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vinsi" sheetId="1" r:id="rId4"/>
    <sheet state="visible" name="KotaKabupaten" sheetId="2" r:id="rId5"/>
    <sheet state="visible" name="Kecamatan" sheetId="3" r:id="rId6"/>
    <sheet state="visible" name="Desa" sheetId="4" r:id="rId7"/>
  </sheets>
  <definedNames>
    <definedName hidden="1" localSheetId="3" name="_xlnm._FilterDatabase">Desa!$A$1:$A$9046</definedName>
  </definedNames>
  <calcPr/>
</workbook>
</file>

<file path=xl/sharedStrings.xml><?xml version="1.0" encoding="utf-8"?>
<sst xmlns="http://schemas.openxmlformats.org/spreadsheetml/2006/main" count="180888" uniqueCount="157195">
  <si>
    <t>ACEH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</si>
  <si>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</si>
  <si>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</si>
  <si>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</si>
  <si>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</si>
  <si>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</si>
  <si>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</si>
  <si>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</si>
  <si>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Kepulauan Bangka Belitung</t>
  </si>
  <si>
    <t>Kepulauan Riau</t>
  </si>
  <si>
    <t>DKI Jakarta</t>
  </si>
  <si>
    <t>Jawa Barat</t>
  </si>
  <si>
    <t>Jawa Tengah</t>
  </si>
  <si>
    <t>Daerah Istimewa Yoyakarta</t>
  </si>
  <si>
    <t xml:space="preserve">Jawa Timur </t>
  </si>
  <si>
    <t>Banten</t>
  </si>
  <si>
    <t>Bali</t>
  </si>
  <si>
    <t>Nusa Tenggara Barat</t>
  </si>
  <si>
    <t xml:space="preserve">Nusa Tenggara Timur 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</si>
  <si>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</si>
  <si>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</si>
  <si>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</si>
  <si>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</si>
  <si>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</si>
  <si>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</si>
  <si>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</si>
  <si>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</si>
  <si>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</si>
  <si>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</si>
  <si>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</si>
  <si>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</si>
  <si>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</si>
  <si>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</t>
  </si>
  <si>
    <t>PAPUA BARAT</t>
  </si>
  <si>
    <t>11.01</t>
  </si>
  <si>
    <t>KAB. ACEH SELATAN</t>
  </si>
  <si>
    <t>11.02</t>
  </si>
  <si>
    <t>KAB. ACEH TENGGARA</t>
  </si>
  <si>
    <t>11.03</t>
  </si>
  <si>
    <t>KAB. ACEH TIMUR</t>
  </si>
  <si>
    <t>11.04</t>
  </si>
  <si>
    <t>KAB. ACEH TENGAH</t>
  </si>
  <si>
    <t>11.05</t>
  </si>
  <si>
    <t>KAB. ACEH BARAT</t>
  </si>
  <si>
    <t>11.06</t>
  </si>
  <si>
    <t>KAB. ACEH BESAR</t>
  </si>
  <si>
    <t>11.07</t>
  </si>
  <si>
    <t>KAB. PIDIE</t>
  </si>
  <si>
    <t>11.08</t>
  </si>
  <si>
    <t>KAB. ACEH UTARA</t>
  </si>
  <si>
    <t>11.09</t>
  </si>
  <si>
    <t>KAB. SIMEULUE</t>
  </si>
  <si>
    <t>11.10</t>
  </si>
  <si>
    <t>KAB. ACEH SINGKIL</t>
  </si>
  <si>
    <t>11.11</t>
  </si>
  <si>
    <t>KAB. BIREUEN</t>
  </si>
  <si>
    <t>11.12</t>
  </si>
  <si>
    <t>KAB. ACEH BARAT DAYA</t>
  </si>
  <si>
    <t>11.13</t>
  </si>
  <si>
    <t>KAB. GAYO LUES</t>
  </si>
  <si>
    <t>11.14</t>
  </si>
  <si>
    <t>KAB. ACEH JAYA</t>
  </si>
  <si>
    <t>11.15</t>
  </si>
  <si>
    <t>KAB. NAGAN RAYA</t>
  </si>
  <si>
    <t>11.16</t>
  </si>
  <si>
    <t>KAB. ACEH TAMIANG</t>
  </si>
  <si>
    <t>11.17</t>
  </si>
  <si>
    <t>KAB. BENER MERIAH</t>
  </si>
  <si>
    <t>11.18</t>
  </si>
  <si>
    <t>KAB. PIDIE JAYA</t>
  </si>
  <si>
    <t>11.71</t>
  </si>
  <si>
    <t>KOTA BANDA ACEH</t>
  </si>
  <si>
    <t>11.72</t>
  </si>
  <si>
    <t>KOTA SABANG</t>
  </si>
  <si>
    <t>11.73</t>
  </si>
  <si>
    <t>KOTA LHOKSEUMAWE</t>
  </si>
  <si>
    <t>11.74</t>
  </si>
  <si>
    <t>KOTA LANGSA</t>
  </si>
  <si>
    <t>11.75</t>
  </si>
  <si>
    <t>KOTA SUBULUSSALAM</t>
  </si>
  <si>
    <t>12.01</t>
  </si>
  <si>
    <t>KAB. TAPANULI TENGAH</t>
  </si>
  <si>
    <t>12.02</t>
  </si>
  <si>
    <t>KAB. TAPANULI UTARA</t>
  </si>
  <si>
    <t>12.03</t>
  </si>
  <si>
    <t>KAB. TAPANULI SELATAN</t>
  </si>
  <si>
    <t>12.04</t>
  </si>
  <si>
    <t>KAB. NIAS</t>
  </si>
  <si>
    <t>12.05</t>
  </si>
  <si>
    <t>KAB. LANGKAT</t>
  </si>
  <si>
    <t>12.06</t>
  </si>
  <si>
    <t>KAB. KARO</t>
  </si>
  <si>
    <t>12.07</t>
  </si>
  <si>
    <t>KAB. DELI SERDANG</t>
  </si>
  <si>
    <t>12.08</t>
  </si>
  <si>
    <t>KAB. SIMALUNGUN</t>
  </si>
  <si>
    <t>12.09</t>
  </si>
  <si>
    <t>KAB. ASAHAN</t>
  </si>
  <si>
    <t>12.10</t>
  </si>
  <si>
    <t>KAB. LABUHANBATU</t>
  </si>
  <si>
    <t>12.11</t>
  </si>
  <si>
    <t>KAB. DAIRI</t>
  </si>
  <si>
    <t>12.12</t>
  </si>
  <si>
    <t>KAB. TOBA SAMOSIR</t>
  </si>
  <si>
    <t>12.13</t>
  </si>
  <si>
    <t>KAB. MANDAILING NATAL</t>
  </si>
  <si>
    <t>12.14</t>
  </si>
  <si>
    <t>KAB. NIAS SELATAN</t>
  </si>
  <si>
    <t>12.15</t>
  </si>
  <si>
    <t>KAB. PAKPAK BHARAT</t>
  </si>
  <si>
    <t>12.16</t>
  </si>
  <si>
    <t>KAB. HUMBANG HASUNDUTAN</t>
  </si>
  <si>
    <t>12.17</t>
  </si>
  <si>
    <t>KAB. SAMOSIR</t>
  </si>
  <si>
    <t>12.18</t>
  </si>
  <si>
    <t>KAB. SERDANG BEDAGAI</t>
  </si>
  <si>
    <t>12.19</t>
  </si>
  <si>
    <t>KAB. BATU BARA</t>
  </si>
  <si>
    <t>12.20</t>
  </si>
  <si>
    <t>KAB. PADANG LAWAS UTARA</t>
  </si>
  <si>
    <t>12.21</t>
  </si>
  <si>
    <t>KAB. PADANG LAWAS</t>
  </si>
  <si>
    <t>12.22</t>
  </si>
  <si>
    <t>KAB. LABUHANBATU SELATAN</t>
  </si>
  <si>
    <t>12.23</t>
  </si>
  <si>
    <t>KAB. LABUHANBATU UTARA</t>
  </si>
  <si>
    <t>12.24</t>
  </si>
  <si>
    <t>KAB. NIAS UTARA</t>
  </si>
  <si>
    <t>12.25</t>
  </si>
  <si>
    <t>KAB. NIAS BARAT</t>
  </si>
  <si>
    <t>12.71</t>
  </si>
  <si>
    <t>KOTA MEDAN</t>
  </si>
  <si>
    <t>12.72</t>
  </si>
  <si>
    <t>KOTA PEMATANGSIANTAR</t>
  </si>
  <si>
    <t>12.73</t>
  </si>
  <si>
    <t>KOTA SIBOLGA</t>
  </si>
  <si>
    <t>12.74</t>
  </si>
  <si>
    <t>KOTA TANJUNG BALAI</t>
  </si>
  <si>
    <t>12.75</t>
  </si>
  <si>
    <t>KOTA BINJAI</t>
  </si>
  <si>
    <t>12.76</t>
  </si>
  <si>
    <t>KOTA TEBING TINGGI</t>
  </si>
  <si>
    <t>12.77</t>
  </si>
  <si>
    <t>KOTA PADANG SIDEMPUAN</t>
  </si>
  <si>
    <t>12.78</t>
  </si>
  <si>
    <t>KOTA GUNUNGSITOLI</t>
  </si>
  <si>
    <t>13.01</t>
  </si>
  <si>
    <t>KAB. PESISIR SELATAN</t>
  </si>
  <si>
    <t>13.02</t>
  </si>
  <si>
    <t>KAB. SOLOK</t>
  </si>
  <si>
    <t>13.03</t>
  </si>
  <si>
    <t>KAB. SIJUNJUNG</t>
  </si>
  <si>
    <t>13.04</t>
  </si>
  <si>
    <t>KAB. TANAH DATAR</t>
  </si>
  <si>
    <t>13.05</t>
  </si>
  <si>
    <t>KAB. PADANG PARIAMAN</t>
  </si>
  <si>
    <t>13.06</t>
  </si>
  <si>
    <t>KAB. AGAM</t>
  </si>
  <si>
    <t>13.07</t>
  </si>
  <si>
    <t>KAB. LIMA PULUH KOTA</t>
  </si>
  <si>
    <t>13.08</t>
  </si>
  <si>
    <t>KAB. PASAMAN</t>
  </si>
  <si>
    <t>13.09</t>
  </si>
  <si>
    <t>KAB. KEPULAUAN MENTAWAI</t>
  </si>
  <si>
    <t>13.10</t>
  </si>
  <si>
    <t>KAB. DHARMASRAYA</t>
  </si>
  <si>
    <t>13.11</t>
  </si>
  <si>
    <t>KAB. SOLOK SELATAN</t>
  </si>
  <si>
    <t>13.12</t>
  </si>
  <si>
    <t>KAB. PASAMAN BARAT</t>
  </si>
  <si>
    <t>13.71</t>
  </si>
  <si>
    <t>KOTA PADANG</t>
  </si>
  <si>
    <t>13.72</t>
  </si>
  <si>
    <t>KOTA SOLOK</t>
  </si>
  <si>
    <t>13.73</t>
  </si>
  <si>
    <t>KOTA SAWAHLUNTO</t>
  </si>
  <si>
    <t>13.74</t>
  </si>
  <si>
    <t>KOTA PADANG PANJANG</t>
  </si>
  <si>
    <t>13.75</t>
  </si>
  <si>
    <t>KOTA BUKITTINGGI</t>
  </si>
  <si>
    <t>13.76</t>
  </si>
  <si>
    <t>KOTA PAYAKUMBUH</t>
  </si>
  <si>
    <t>13.77</t>
  </si>
  <si>
    <t>KOTA PARIAMAN</t>
  </si>
  <si>
    <t>14.01</t>
  </si>
  <si>
    <t>KAB. KAMPAR</t>
  </si>
  <si>
    <t>14.02</t>
  </si>
  <si>
    <t>KAB. INDRAGIRI HULU</t>
  </si>
  <si>
    <t>14.03</t>
  </si>
  <si>
    <t>KAB. BENGKALIS</t>
  </si>
  <si>
    <t>14.04</t>
  </si>
  <si>
    <t>KAB. INDRAGIRI HILIR</t>
  </si>
  <si>
    <t>14.05</t>
  </si>
  <si>
    <t>KAB. PELALAWAN</t>
  </si>
  <si>
    <t>14.06</t>
  </si>
  <si>
    <t>KAB. ROKAN HULU</t>
  </si>
  <si>
    <t>14.07</t>
  </si>
  <si>
    <t>KAB. ROKAN HILIR</t>
  </si>
  <si>
    <t>14.08</t>
  </si>
  <si>
    <t>KAB. SIAK</t>
  </si>
  <si>
    <t>14.09</t>
  </si>
  <si>
    <t>KAB. KUANTAN SINGINGI</t>
  </si>
  <si>
    <t>14.10</t>
  </si>
  <si>
    <t>KAB. KEPULAUAN MERANTI</t>
  </si>
  <si>
    <t>14.71</t>
  </si>
  <si>
    <t>KOTA PEKANBARU</t>
  </si>
  <si>
    <t>14.72</t>
  </si>
  <si>
    <t>KOTA DUMAI</t>
  </si>
  <si>
    <t>15.01</t>
  </si>
  <si>
    <t>KAB. KERINCI</t>
  </si>
  <si>
    <t>15.02</t>
  </si>
  <si>
    <t>KAB. MERANGIN</t>
  </si>
  <si>
    <t>15.03</t>
  </si>
  <si>
    <t>KAB. SAROLANGUN</t>
  </si>
  <si>
    <t>15.04</t>
  </si>
  <si>
    <t>KAB. BATANGHARI</t>
  </si>
  <si>
    <t>15.05</t>
  </si>
  <si>
    <t>KAB. MUARO JAMBI</t>
  </si>
  <si>
    <t>15.06</t>
  </si>
  <si>
    <t>KAB. TANJUNG JABUNG BARAT</t>
  </si>
  <si>
    <t>15.07</t>
  </si>
  <si>
    <t>KAB. TANJUNG JABUNG TIMUR</t>
  </si>
  <si>
    <t>15.08</t>
  </si>
  <si>
    <t>KAB. BUNGO</t>
  </si>
  <si>
    <t>15.09</t>
  </si>
  <si>
    <t>KAB. TEBO</t>
  </si>
  <si>
    <t>15.71</t>
  </si>
  <si>
    <t>KOTA JAMBI</t>
  </si>
  <si>
    <t>15.72</t>
  </si>
  <si>
    <t>KOTA SUNGAI PENUH</t>
  </si>
  <si>
    <t>16.01</t>
  </si>
  <si>
    <t>KAB. OGAN KOMERING ULU</t>
  </si>
  <si>
    <t>16.02</t>
  </si>
  <si>
    <t>KAB. OGAN KOMERING ILIR</t>
  </si>
  <si>
    <t>16.03</t>
  </si>
  <si>
    <t>KAB. MUARA ENIM</t>
  </si>
  <si>
    <t>16.04</t>
  </si>
  <si>
    <t>KAB. LAHAT</t>
  </si>
  <si>
    <t>16.05</t>
  </si>
  <si>
    <t>KAB. MUSI RAWAS</t>
  </si>
  <si>
    <t>16.06</t>
  </si>
  <si>
    <t>KAB. MUSI BANYUASIN</t>
  </si>
  <si>
    <t>16.07</t>
  </si>
  <si>
    <t>KAB. BANYUASIN</t>
  </si>
  <si>
    <t>16.08</t>
  </si>
  <si>
    <t>KAB. OGAN KOMERING ULUTIMUR</t>
  </si>
  <si>
    <t>16.09</t>
  </si>
  <si>
    <t>KAB. OGAN KOMERING ULUSELATAN</t>
  </si>
  <si>
    <t>16.10</t>
  </si>
  <si>
    <t>KAB. OGAN ILIR</t>
  </si>
  <si>
    <t>16.11</t>
  </si>
  <si>
    <t>KAB. EMPAT LAWANG</t>
  </si>
  <si>
    <t>16.12</t>
  </si>
  <si>
    <t>KAB. PENUKAL ABAB LEMATANGILIR</t>
  </si>
  <si>
    <t>16.13</t>
  </si>
  <si>
    <t>KAB. MUSI RAWAS UTARA</t>
  </si>
  <si>
    <t>16.71</t>
  </si>
  <si>
    <t>KOTA PALEMBANG</t>
  </si>
  <si>
    <t>16.72</t>
  </si>
  <si>
    <t>KOTA PAGAR ALAM</t>
  </si>
  <si>
    <t>16.73</t>
  </si>
  <si>
    <t>KOTA LUBUK LINGGAU</t>
  </si>
  <si>
    <t>16.74</t>
  </si>
  <si>
    <t>KOTA PRABUMULIH</t>
  </si>
  <si>
    <t>17.01</t>
  </si>
  <si>
    <t>KAB. BENGKULU SELATAN</t>
  </si>
  <si>
    <t>17.02</t>
  </si>
  <si>
    <t>KAB. REJANG LEBONG</t>
  </si>
  <si>
    <t>17.03</t>
  </si>
  <si>
    <t>KAB. BENGKULU UTARA</t>
  </si>
  <si>
    <t>17.04</t>
  </si>
  <si>
    <t>KAB. KAUR</t>
  </si>
  <si>
    <t>17.05</t>
  </si>
  <si>
    <t>KAB. SELUMA</t>
  </si>
  <si>
    <t>17.06</t>
  </si>
  <si>
    <t>KAB. MUKO MUKO</t>
  </si>
  <si>
    <t>17.07</t>
  </si>
  <si>
    <t>KAB. LEBONG</t>
  </si>
  <si>
    <t>17.08</t>
  </si>
  <si>
    <t>KAB. KEPAHIANG</t>
  </si>
  <si>
    <t>17.09</t>
  </si>
  <si>
    <t>KAB. BENGKULU TENGAH</t>
  </si>
  <si>
    <t>17.71</t>
  </si>
  <si>
    <t>KOTA BENGKULU</t>
  </si>
  <si>
    <t>18.01</t>
  </si>
  <si>
    <t>KAB. LAMPUNG SELATAN</t>
  </si>
  <si>
    <t>18.02</t>
  </si>
  <si>
    <t>KAB. LAMPUNG TENGAH</t>
  </si>
  <si>
    <t>18.03</t>
  </si>
  <si>
    <t>KAB. LAMPUNG UTARA</t>
  </si>
  <si>
    <t>18.04</t>
  </si>
  <si>
    <t>KAB. LAMPUNG BARAT</t>
  </si>
  <si>
    <t>18.05</t>
  </si>
  <si>
    <t>KAB. TULANG BAWANG</t>
  </si>
  <si>
    <t>18.06</t>
  </si>
  <si>
    <t>KAB. TANGGAMUS</t>
  </si>
  <si>
    <t>18.07</t>
  </si>
  <si>
    <t>KAB. LAMPUNG TIMUR</t>
  </si>
  <si>
    <t>18.08</t>
  </si>
  <si>
    <t>KAB. WAY KANAN</t>
  </si>
  <si>
    <t>18.09</t>
  </si>
  <si>
    <t>KAB. PESAWARAN</t>
  </si>
  <si>
    <t>18.10</t>
  </si>
  <si>
    <t>KAB. PRINGSEWU</t>
  </si>
  <si>
    <t>18.11</t>
  </si>
  <si>
    <t>KAB. MESUJI</t>
  </si>
  <si>
    <t>18.12</t>
  </si>
  <si>
    <t>KAB. TULANG BAWANG BARAT</t>
  </si>
  <si>
    <t>18.13</t>
  </si>
  <si>
    <t>KAB. PESISIR BARAT</t>
  </si>
  <si>
    <t>18.71</t>
  </si>
  <si>
    <t>KOTA BANDAR LAMPUNG</t>
  </si>
  <si>
    <t>18.72</t>
  </si>
  <si>
    <t>KOTA METRO</t>
  </si>
  <si>
    <t>19.01</t>
  </si>
  <si>
    <t>KAB. BANGKA</t>
  </si>
  <si>
    <t>19.02</t>
  </si>
  <si>
    <t>KAB. BELITUNG</t>
  </si>
  <si>
    <t>19.03</t>
  </si>
  <si>
    <t>KAB. BANGKA SELATAN</t>
  </si>
  <si>
    <t>19.04</t>
  </si>
  <si>
    <t>KAB. BANGKA TENGAH</t>
  </si>
  <si>
    <t>19.05</t>
  </si>
  <si>
    <t>KAB. BANGKA BARAT</t>
  </si>
  <si>
    <t>19.06</t>
  </si>
  <si>
    <t>KAB. BELITUNG TIMUR</t>
  </si>
  <si>
    <t>19.71</t>
  </si>
  <si>
    <t>KOTA PANGKAL PINANG</t>
  </si>
  <si>
    <t>21.01</t>
  </si>
  <si>
    <t>KAB. BINTAN</t>
  </si>
  <si>
    <t>21.02</t>
  </si>
  <si>
    <t>KAB. KARIMUN</t>
  </si>
  <si>
    <t>21.03</t>
  </si>
  <si>
    <t>KAB. NATUNA</t>
  </si>
  <si>
    <t>21.04</t>
  </si>
  <si>
    <t>KAB. LINGGA</t>
  </si>
  <si>
    <t>21.05</t>
  </si>
  <si>
    <t>KAB. KEPULAUAN ANAMBAS</t>
  </si>
  <si>
    <t>21.71</t>
  </si>
  <si>
    <t>KOTA BATAM</t>
  </si>
  <si>
    <t>21.72</t>
  </si>
  <si>
    <t>KOTA TANJUNG PINANG</t>
  </si>
  <si>
    <t>31.01</t>
  </si>
  <si>
    <t>KAB. ADM. KEP. SERIBU</t>
  </si>
  <si>
    <t>31.71</t>
  </si>
  <si>
    <t>KOTA ADM. JAKARTA PUSAT</t>
  </si>
  <si>
    <t>31.72</t>
  </si>
  <si>
    <t>KOTA ADM. JAKARTA UTARA</t>
  </si>
  <si>
    <t>31.73</t>
  </si>
  <si>
    <t>KOTA ADM. JAKARTA BARAT</t>
  </si>
  <si>
    <t>31.74</t>
  </si>
  <si>
    <t>KOTA ADM. JAKARTA SELATAN</t>
  </si>
  <si>
    <t>31.75</t>
  </si>
  <si>
    <t>KOTA ADM. JAKARTA TIMUR</t>
  </si>
  <si>
    <t>32.01</t>
  </si>
  <si>
    <t>KAB. BOGOR</t>
  </si>
  <si>
    <t>32.02</t>
  </si>
  <si>
    <t>KAB. SUKABUMI</t>
  </si>
  <si>
    <t>32.03</t>
  </si>
  <si>
    <t>KAB. CIANJUR</t>
  </si>
  <si>
    <t>32.04</t>
  </si>
  <si>
    <t>KAB. BANDUNG</t>
  </si>
  <si>
    <t>32.05</t>
  </si>
  <si>
    <t>KAB. GARUT</t>
  </si>
  <si>
    <t>32.06</t>
  </si>
  <si>
    <t>KAB. TASIKMALAYA</t>
  </si>
  <si>
    <t>32.07</t>
  </si>
  <si>
    <t>KAB. CIAMIS</t>
  </si>
  <si>
    <t>32.08</t>
  </si>
  <si>
    <t>KAB. KUNINGAN</t>
  </si>
  <si>
    <t>32.09</t>
  </si>
  <si>
    <t>KAB. CIREBON</t>
  </si>
  <si>
    <t>32.10</t>
  </si>
  <si>
    <t>KAB. MAJALENGKA</t>
  </si>
  <si>
    <t>32.11</t>
  </si>
  <si>
    <t>KAB. SUMEDANG</t>
  </si>
  <si>
    <t>32.12</t>
  </si>
  <si>
    <t>KAB. INDRAMAYU</t>
  </si>
  <si>
    <t>32.13</t>
  </si>
  <si>
    <t>KAB. SUBANG</t>
  </si>
  <si>
    <t>32.14</t>
  </si>
  <si>
    <t>KAB. PURWAKARTA</t>
  </si>
  <si>
    <t>32.15</t>
  </si>
  <si>
    <t>KAB. KARAWANG</t>
  </si>
  <si>
    <t>32.16</t>
  </si>
  <si>
    <t>KAB. BEKASI</t>
  </si>
  <si>
    <t>32.17</t>
  </si>
  <si>
    <t>KAB. BANDUNG BARAT</t>
  </si>
  <si>
    <t>32.18</t>
  </si>
  <si>
    <t>KAB. PANGANDARAN</t>
  </si>
  <si>
    <t>32.71</t>
  </si>
  <si>
    <t>KOTA BOGOR</t>
  </si>
  <si>
    <t>32.72</t>
  </si>
  <si>
    <t>KOTA SUKABUMI</t>
  </si>
  <si>
    <t>32.73</t>
  </si>
  <si>
    <t>KOTA BANDUNG</t>
  </si>
  <si>
    <t>32.74</t>
  </si>
  <si>
    <t>KOTA CIREBON</t>
  </si>
  <si>
    <t>32.75</t>
  </si>
  <si>
    <t>KOTA BEKASI</t>
  </si>
  <si>
    <t>32.76</t>
  </si>
  <si>
    <t>KOTA DEPOK</t>
  </si>
  <si>
    <t>32.77</t>
  </si>
  <si>
    <t>KOTA CIMAHI</t>
  </si>
  <si>
    <t>32.78</t>
  </si>
  <si>
    <t>KOTA TASIKMALAYA</t>
  </si>
  <si>
    <t>32.79</t>
  </si>
  <si>
    <t>KOTA BANJAR</t>
  </si>
  <si>
    <t>33.01</t>
  </si>
  <si>
    <t>KAB. CILACAP</t>
  </si>
  <si>
    <t>33.02</t>
  </si>
  <si>
    <t>KAB. BANYUMAS</t>
  </si>
  <si>
    <t>33.03</t>
  </si>
  <si>
    <t>KAB. PURBALINGGA</t>
  </si>
  <si>
    <t>33.04</t>
  </si>
  <si>
    <t>KAB. BANJARNEGARA</t>
  </si>
  <si>
    <t>33.05</t>
  </si>
  <si>
    <t>KAB. KEBUMEN</t>
  </si>
  <si>
    <t>33.06</t>
  </si>
  <si>
    <t>KAB. PURWOREJO</t>
  </si>
  <si>
    <t>33.07</t>
  </si>
  <si>
    <t>KAB. WONOSOBO</t>
  </si>
  <si>
    <t>33.08</t>
  </si>
  <si>
    <t>KAB. MAGELANG</t>
  </si>
  <si>
    <t>33.09</t>
  </si>
  <si>
    <t>KAB. BOYOLALI</t>
  </si>
  <si>
    <t>33.10</t>
  </si>
  <si>
    <t>KAB. KLATEN</t>
  </si>
  <si>
    <t>33.11</t>
  </si>
  <si>
    <t>KAB. SUKOHARJO</t>
  </si>
  <si>
    <t>33.12</t>
  </si>
  <si>
    <t>KAB. WONOGIRI</t>
  </si>
  <si>
    <t>33.13</t>
  </si>
  <si>
    <t>KAB. KARANGANYAR</t>
  </si>
  <si>
    <t>33.14</t>
  </si>
  <si>
    <t>KAB. SRAGEN</t>
  </si>
  <si>
    <t>33.15</t>
  </si>
  <si>
    <t>KAB. GROBOGAN</t>
  </si>
  <si>
    <t>33.16</t>
  </si>
  <si>
    <t>KAB. BLORA</t>
  </si>
  <si>
    <t>33.17</t>
  </si>
  <si>
    <t>KAB. REMBANG</t>
  </si>
  <si>
    <t>33.18</t>
  </si>
  <si>
    <t>KAB. PATI</t>
  </si>
  <si>
    <t>33.19</t>
  </si>
  <si>
    <t>KAB. KUDUS</t>
  </si>
  <si>
    <t>33.20</t>
  </si>
  <si>
    <t>KAB. JEPARA</t>
  </si>
  <si>
    <t>33.21</t>
  </si>
  <si>
    <t>KAB. DEMAK</t>
  </si>
  <si>
    <t>33.22</t>
  </si>
  <si>
    <t>KAB. SEMARANG</t>
  </si>
  <si>
    <t>33.23</t>
  </si>
  <si>
    <t>KAB. TEMANGGUNG</t>
  </si>
  <si>
    <t>33.24</t>
  </si>
  <si>
    <t>KAB. KENDAL</t>
  </si>
  <si>
    <t>33.25</t>
  </si>
  <si>
    <t>KAB. BATANG</t>
  </si>
  <si>
    <t>33.26</t>
  </si>
  <si>
    <t>KAB. PEKALONGAN</t>
  </si>
  <si>
    <t>33.27</t>
  </si>
  <si>
    <t>KAB. PEMALANG</t>
  </si>
  <si>
    <t>33.28</t>
  </si>
  <si>
    <t>KAB. TEGAL</t>
  </si>
  <si>
    <t>33.29</t>
  </si>
  <si>
    <t>KAB. BREBES</t>
  </si>
  <si>
    <t>33.71</t>
  </si>
  <si>
    <t>KOTA MAGELANG</t>
  </si>
  <si>
    <t>33.72</t>
  </si>
  <si>
    <t>KOTA SURAKARTA</t>
  </si>
  <si>
    <t>33.73</t>
  </si>
  <si>
    <t>KOTA SALATIGA</t>
  </si>
  <si>
    <t>33.74</t>
  </si>
  <si>
    <t>KOTA SEMARANG</t>
  </si>
  <si>
    <t>33.75</t>
  </si>
  <si>
    <t>KOTA PEKALONGAN</t>
  </si>
  <si>
    <t>33.76</t>
  </si>
  <si>
    <t>KOTA TEGAL</t>
  </si>
  <si>
    <t>34.01</t>
  </si>
  <si>
    <t>KAB. KULON PROGO</t>
  </si>
  <si>
    <t>34.02</t>
  </si>
  <si>
    <t>KAB. BANTUL</t>
  </si>
  <si>
    <t>34.03</t>
  </si>
  <si>
    <t>KAB. GUNUNGKIDUL</t>
  </si>
  <si>
    <t>34.04</t>
  </si>
  <si>
    <t>KAB. SLEMAN</t>
  </si>
  <si>
    <t>34.71</t>
  </si>
  <si>
    <t>KOTA YOGYAKARTA</t>
  </si>
  <si>
    <t>35.01</t>
  </si>
  <si>
    <t>KAB. PACITAN</t>
  </si>
  <si>
    <t>35.02</t>
  </si>
  <si>
    <t>KAB. PONOROGO</t>
  </si>
  <si>
    <t>35.03</t>
  </si>
  <si>
    <t>KAB. TRENGGALEK</t>
  </si>
  <si>
    <t>35.04</t>
  </si>
  <si>
    <t>KAB. TULUNGAGUNG</t>
  </si>
  <si>
    <t>35.05</t>
  </si>
  <si>
    <t>KAB. BLITAR</t>
  </si>
  <si>
    <t>35.06</t>
  </si>
  <si>
    <t>KAB. KEDIRI</t>
  </si>
  <si>
    <t>35.07</t>
  </si>
  <si>
    <t>KAB. MALANG</t>
  </si>
  <si>
    <t>35.08</t>
  </si>
  <si>
    <t>KAB. LUMAJANG</t>
  </si>
  <si>
    <t>35.09</t>
  </si>
  <si>
    <t>KAB. JEMBER</t>
  </si>
  <si>
    <t>35.10</t>
  </si>
  <si>
    <t>KAB. BANYUWANGI</t>
  </si>
  <si>
    <t>35.11</t>
  </si>
  <si>
    <t>KAB. BONDOWOSO</t>
  </si>
  <si>
    <t>35.12</t>
  </si>
  <si>
    <t>KAB. SITUBONDO</t>
  </si>
  <si>
    <t>35.13</t>
  </si>
  <si>
    <t>KAB. PROBOLINGGO</t>
  </si>
  <si>
    <t>35.14</t>
  </si>
  <si>
    <t>KAB. PASURUAN</t>
  </si>
  <si>
    <t>35.15</t>
  </si>
  <si>
    <t>KAB. SIDOARJO</t>
  </si>
  <si>
    <t>35.16</t>
  </si>
  <si>
    <t>KAB. MOJOKERTO</t>
  </si>
  <si>
    <t>35.17</t>
  </si>
  <si>
    <t>KAB. JOMBANG</t>
  </si>
  <si>
    <t>35.18</t>
  </si>
  <si>
    <t>KAB. NGANJUK</t>
  </si>
  <si>
    <t>35.19</t>
  </si>
  <si>
    <t>KAB. MADIUN</t>
  </si>
  <si>
    <t>35.20</t>
  </si>
  <si>
    <t>KAB. MAGETAN</t>
  </si>
  <si>
    <t>35.21</t>
  </si>
  <si>
    <t>KAB. NGAWI</t>
  </si>
  <si>
    <t>35.22</t>
  </si>
  <si>
    <t>KAB. BOJONEGORO</t>
  </si>
  <si>
    <t>35.23</t>
  </si>
  <si>
    <t>KAB. TUBAN</t>
  </si>
  <si>
    <t>35.24</t>
  </si>
  <si>
    <t>KAB. LAMONGAN</t>
  </si>
  <si>
    <t>35.25</t>
  </si>
  <si>
    <t>KAB. GRESIK</t>
  </si>
  <si>
    <t>35.26</t>
  </si>
  <si>
    <t>KAB. BANGKALAN</t>
  </si>
  <si>
    <t>35.27</t>
  </si>
  <si>
    <t>KAB. SAMPANG</t>
  </si>
  <si>
    <t>35.28</t>
  </si>
  <si>
    <t>KAB. PAMEKASAN</t>
  </si>
  <si>
    <t>35.29</t>
  </si>
  <si>
    <t>KAB. SUMENEP</t>
  </si>
  <si>
    <t>35.71</t>
  </si>
  <si>
    <t>KOTA KEDIRI</t>
  </si>
  <si>
    <t>35.72</t>
  </si>
  <si>
    <t>KOTA BLITAR</t>
  </si>
  <si>
    <t>35.73</t>
  </si>
  <si>
    <t>KOTA MALANG</t>
  </si>
  <si>
    <t>35.74</t>
  </si>
  <si>
    <t>KOTA PROBOLINGGO</t>
  </si>
  <si>
    <t>35.75</t>
  </si>
  <si>
    <t>KOTA PASURUAN</t>
  </si>
  <si>
    <t>35.76</t>
  </si>
  <si>
    <t>KOTA MOJOKERTO</t>
  </si>
  <si>
    <t>35.77</t>
  </si>
  <si>
    <t>KOTA MADIUN</t>
  </si>
  <si>
    <t>35.78</t>
  </si>
  <si>
    <t>KOTA SURABAYA</t>
  </si>
  <si>
    <t>35.79</t>
  </si>
  <si>
    <t>KOTA BATU</t>
  </si>
  <si>
    <t>36.01</t>
  </si>
  <si>
    <t>KAB. PANDEGLANG</t>
  </si>
  <si>
    <t>36.02</t>
  </si>
  <si>
    <t>KAB. LEBAK</t>
  </si>
  <si>
    <t>36.03</t>
  </si>
  <si>
    <t>KAB. TANGERANG</t>
  </si>
  <si>
    <t>36.04</t>
  </si>
  <si>
    <t>KAB. SERANG</t>
  </si>
  <si>
    <t>36.71</t>
  </si>
  <si>
    <t>KOTA TANGERANG</t>
  </si>
  <si>
    <t>36.72</t>
  </si>
  <si>
    <t>KOTA CILEGON</t>
  </si>
  <si>
    <t>36.73</t>
  </si>
  <si>
    <t>KOTA SERANG</t>
  </si>
  <si>
    <t>36.74</t>
  </si>
  <si>
    <t>KOTA TANGERANG SELATAN</t>
  </si>
  <si>
    <t>51.01</t>
  </si>
  <si>
    <t>KAB. JEMBRANA</t>
  </si>
  <si>
    <t>51.02</t>
  </si>
  <si>
    <t>KAB. TABANAN</t>
  </si>
  <si>
    <t>51.03</t>
  </si>
  <si>
    <t>KAB. BADUNG</t>
  </si>
  <si>
    <t>51.04</t>
  </si>
  <si>
    <t>KAB. GIANYAR</t>
  </si>
  <si>
    <t>51.05</t>
  </si>
  <si>
    <t>KAB. KLUNGKUNG</t>
  </si>
  <si>
    <t>51.06</t>
  </si>
  <si>
    <t>KAB. BANGLI</t>
  </si>
  <si>
    <t>51.07</t>
  </si>
  <si>
    <t>KAB. KARANGASEM</t>
  </si>
  <si>
    <t>51.08</t>
  </si>
  <si>
    <t>KAB. BULELENG</t>
  </si>
  <si>
    <t>51.71</t>
  </si>
  <si>
    <t>KOTA DENPASAR</t>
  </si>
  <si>
    <t>52.01</t>
  </si>
  <si>
    <t>KAB. LOMBOK BARAT</t>
  </si>
  <si>
    <t>52.02</t>
  </si>
  <si>
    <t>KAB. LOMBOK TENGAH</t>
  </si>
  <si>
    <t>52.03</t>
  </si>
  <si>
    <t>KAB. LOMBOK TIMUR</t>
  </si>
  <si>
    <t>52.04</t>
  </si>
  <si>
    <t>KAB. SUMBAWA</t>
  </si>
  <si>
    <t>52.05</t>
  </si>
  <si>
    <t>KAB. DOMPU</t>
  </si>
  <si>
    <t>52.06</t>
  </si>
  <si>
    <t>KAB. BIMA</t>
  </si>
  <si>
    <t>52.07</t>
  </si>
  <si>
    <t>KAB. SUMBAWA BARAT</t>
  </si>
  <si>
    <t>52.08</t>
  </si>
  <si>
    <t>KAB. LOMBOK UTARA</t>
  </si>
  <si>
    <t>52.71</t>
  </si>
  <si>
    <t>KOTA MATARAM</t>
  </si>
  <si>
    <t>52.72</t>
  </si>
  <si>
    <t>KOTA BIMA</t>
  </si>
  <si>
    <t>53.01</t>
  </si>
  <si>
    <t>KAB. KUPANG</t>
  </si>
  <si>
    <t>53.02</t>
  </si>
  <si>
    <t>KAB TIMOR TENGAH SELATAN</t>
  </si>
  <si>
    <t>53.03</t>
  </si>
  <si>
    <t>KAB. TIMOR TENGAH UTARA</t>
  </si>
  <si>
    <t>53.04</t>
  </si>
  <si>
    <t>KAB. BELU</t>
  </si>
  <si>
    <t>53.05</t>
  </si>
  <si>
    <t>KAB. ALOR</t>
  </si>
  <si>
    <t>53.06</t>
  </si>
  <si>
    <t>KAB. FLORES TIMUR</t>
  </si>
  <si>
    <t>53.07</t>
  </si>
  <si>
    <t>KAB. SIKKA</t>
  </si>
  <si>
    <t>53.08</t>
  </si>
  <si>
    <t>KAB. ENDE</t>
  </si>
  <si>
    <t>53.09</t>
  </si>
  <si>
    <t>KAB. NGADA</t>
  </si>
  <si>
    <t>53.10</t>
  </si>
  <si>
    <t>KAB. MANGGARAI</t>
  </si>
  <si>
    <t>53.11</t>
  </si>
  <si>
    <t>KAB. SUMBA TIMUR</t>
  </si>
  <si>
    <t>53.12</t>
  </si>
  <si>
    <t>KAB. SUMBA BARAT</t>
  </si>
  <si>
    <t>53.13</t>
  </si>
  <si>
    <t>KAB. LEMBATA</t>
  </si>
  <si>
    <t>53.14</t>
  </si>
  <si>
    <t>KAB. ROTE NDAO</t>
  </si>
  <si>
    <t>53.15</t>
  </si>
  <si>
    <t>KAB. MANGGARAI BARAT</t>
  </si>
  <si>
    <t>53.16</t>
  </si>
  <si>
    <t>KAB. NAGEKEO</t>
  </si>
  <si>
    <t>53.17</t>
  </si>
  <si>
    <t>KAB. SUMBA TENGAH</t>
  </si>
  <si>
    <t>53.18</t>
  </si>
  <si>
    <t>KAB. SUMBA BARAT DAYA</t>
  </si>
  <si>
    <t>53.19</t>
  </si>
  <si>
    <t>KAB. MANGGARAI TIMUR</t>
  </si>
  <si>
    <t>53.20</t>
  </si>
  <si>
    <t>KAB. SABU RAIJUA</t>
  </si>
  <si>
    <t>53.21</t>
  </si>
  <si>
    <t>KAB. MALAKA</t>
  </si>
  <si>
    <t>53.71</t>
  </si>
  <si>
    <t>KOTA KUPANG</t>
  </si>
  <si>
    <t>61.01</t>
  </si>
  <si>
    <t>KAB. SAMBAS</t>
  </si>
  <si>
    <t>61.02</t>
  </si>
  <si>
    <t>KAB. MEMPAWAH</t>
  </si>
  <si>
    <t>61.03</t>
  </si>
  <si>
    <t>KAB. SANGGAU</t>
  </si>
  <si>
    <t>61.04</t>
  </si>
  <si>
    <t>KAB. KETAPANG</t>
  </si>
  <si>
    <t>61.05</t>
  </si>
  <si>
    <t>KAB. SINTANG</t>
  </si>
  <si>
    <t>61.06</t>
  </si>
  <si>
    <t>KAB. KAPUAS HULU</t>
  </si>
  <si>
    <t>61.07</t>
  </si>
  <si>
    <t>KAB. BENGKAYANG</t>
  </si>
  <si>
    <t>61.08</t>
  </si>
  <si>
    <t>KAB. LANDAK</t>
  </si>
  <si>
    <t>61.09</t>
  </si>
  <si>
    <t>KAB. SEKADAU</t>
  </si>
  <si>
    <t>61.10</t>
  </si>
  <si>
    <t>KAB. MELAWI</t>
  </si>
  <si>
    <t>61.11</t>
  </si>
  <si>
    <t>KAB. KAYONG UTARA</t>
  </si>
  <si>
    <t>61.12</t>
  </si>
  <si>
    <t>KAB. KUBU RAYA</t>
  </si>
  <si>
    <t>61.71</t>
  </si>
  <si>
    <t>KOTA PONTIANAK</t>
  </si>
  <si>
    <t>61.72</t>
  </si>
  <si>
    <t>KOTA SINGKAWANG</t>
  </si>
  <si>
    <t>62.01</t>
  </si>
  <si>
    <t>KAB. KOTAWARINGIN BARAT</t>
  </si>
  <si>
    <t>62.02</t>
  </si>
  <si>
    <t>KAB. KOTAWARINGIN TIMUR</t>
  </si>
  <si>
    <t>62.03</t>
  </si>
  <si>
    <t>KAB. KAPUAS</t>
  </si>
  <si>
    <t>62.04</t>
  </si>
  <si>
    <t>KAB. BARITO SELATAN</t>
  </si>
  <si>
    <t>62.05</t>
  </si>
  <si>
    <t>KAB. BARITO UTARA</t>
  </si>
  <si>
    <t>62.06</t>
  </si>
  <si>
    <t>KAB. KATINGAN</t>
  </si>
  <si>
    <t>62.07</t>
  </si>
  <si>
    <t>KAB. SERUYAN</t>
  </si>
  <si>
    <t>62.08</t>
  </si>
  <si>
    <t>KAB. SUKAMARA</t>
  </si>
  <si>
    <t>62.09</t>
  </si>
  <si>
    <t>KAB. LAMANDAU</t>
  </si>
  <si>
    <t>62.10</t>
  </si>
  <si>
    <t>KAB. GUNUNG MAS</t>
  </si>
  <si>
    <t>62.11</t>
  </si>
  <si>
    <t>KAB. PULANG PISAU</t>
  </si>
  <si>
    <t>62.12</t>
  </si>
  <si>
    <t>KAB. MURUNG RAYA</t>
  </si>
  <si>
    <t>62.13</t>
  </si>
  <si>
    <t>KAB. BARITO TIMUR</t>
  </si>
  <si>
    <t>62.71</t>
  </si>
  <si>
    <t>KOTA PALANGKARAYA</t>
  </si>
  <si>
    <t>63.01</t>
  </si>
  <si>
    <t>KAB. TANAH LAUT</t>
  </si>
  <si>
    <t>63.02</t>
  </si>
  <si>
    <t>KAB. KOTABARU</t>
  </si>
  <si>
    <t>63.03</t>
  </si>
  <si>
    <t>KAB. BANJAR</t>
  </si>
  <si>
    <t>63.04</t>
  </si>
  <si>
    <t>KAB. BARITO KUALA</t>
  </si>
  <si>
    <t>63.05</t>
  </si>
  <si>
    <t>KAB. TAPIN</t>
  </si>
  <si>
    <t>63.06</t>
  </si>
  <si>
    <t>KAB. HULU SUNGAI SELATAN</t>
  </si>
  <si>
    <t>63.07</t>
  </si>
  <si>
    <t>KAB. HULU SUNGAI TENGAH</t>
  </si>
  <si>
    <t>63.08</t>
  </si>
  <si>
    <t>KAB. HULU SUNGAI UTARA</t>
  </si>
  <si>
    <t>63.09</t>
  </si>
  <si>
    <t>KAB. TABALONG</t>
  </si>
  <si>
    <t>63.10</t>
  </si>
  <si>
    <t>KAB. TANAH BUMBU</t>
  </si>
  <si>
    <t>63.11</t>
  </si>
  <si>
    <t>KAB. BALANGAN</t>
  </si>
  <si>
    <t>63.71</t>
  </si>
  <si>
    <t>KOTA BANJARMASIN</t>
  </si>
  <si>
    <t>63.72</t>
  </si>
  <si>
    <t>KOTA BANJARBARU</t>
  </si>
  <si>
    <t>64.01</t>
  </si>
  <si>
    <t>KAB. PASER</t>
  </si>
  <si>
    <t>64.02</t>
  </si>
  <si>
    <t>KAB. KUTAI KARTANEGARA</t>
  </si>
  <si>
    <t>64.03</t>
  </si>
  <si>
    <t>KAB. BERAU</t>
  </si>
  <si>
    <t>64.07</t>
  </si>
  <si>
    <t>KAB. KUTAI BARAT</t>
  </si>
  <si>
    <t>64.08</t>
  </si>
  <si>
    <t>KAB. KUTAI TIMUR</t>
  </si>
  <si>
    <t>64.09</t>
  </si>
  <si>
    <t>KAB. PENAJAM PASER UTARA</t>
  </si>
  <si>
    <t>64.11</t>
  </si>
  <si>
    <t>KAB. MAHAKAM ULU</t>
  </si>
  <si>
    <t>64.71</t>
  </si>
  <si>
    <t>KOTA BALIKPAPAN</t>
  </si>
  <si>
    <t>64.72</t>
  </si>
  <si>
    <t>KOTA SAMARINDA</t>
  </si>
  <si>
    <t>64.74</t>
  </si>
  <si>
    <t>KOTA BONTANG</t>
  </si>
  <si>
    <t>65.01</t>
  </si>
  <si>
    <t>KAB. BULUNGAN</t>
  </si>
  <si>
    <t>65.02</t>
  </si>
  <si>
    <t>KAB. MALINAU</t>
  </si>
  <si>
    <t>65.03</t>
  </si>
  <si>
    <t>KAB. NUNUKAN</t>
  </si>
  <si>
    <t>65.04</t>
  </si>
  <si>
    <t>KAB. TANA TIDUNG</t>
  </si>
  <si>
    <t>65.71</t>
  </si>
  <si>
    <t>KOTA TARAKAN</t>
  </si>
  <si>
    <t>71.01</t>
  </si>
  <si>
    <t>KAB. BOLAANG MONGONDOW</t>
  </si>
  <si>
    <t>71.02</t>
  </si>
  <si>
    <t>KAB. MINAHASA</t>
  </si>
  <si>
    <t>71.03</t>
  </si>
  <si>
    <t>KAB. KEPULAUAN SANGIHE</t>
  </si>
  <si>
    <t>71.04</t>
  </si>
  <si>
    <t>KAB. KEPULAUAN TALAUD</t>
  </si>
  <si>
    <t>71.05</t>
  </si>
  <si>
    <t>KAB. MINAHASA SELATAN</t>
  </si>
  <si>
    <t>71.06</t>
  </si>
  <si>
    <t>KAB. MINAHASA UTARA</t>
  </si>
  <si>
    <t>71.07</t>
  </si>
  <si>
    <t>KAB. MINAHASA TENGGARA</t>
  </si>
  <si>
    <t>71.08</t>
  </si>
  <si>
    <t>KAB. BOLAANG MONGONDOWUTARA</t>
  </si>
  <si>
    <t>71.09</t>
  </si>
  <si>
    <t>KAB. KEP. SIAU TAGULANDANGBIARO</t>
  </si>
  <si>
    <t>71.10</t>
  </si>
  <si>
    <t>KAB. BOLAANG MONGONDOWTIMUR</t>
  </si>
  <si>
    <t>71.11</t>
  </si>
  <si>
    <t>KAB. BOLAANG MONGONDOWSELATAN</t>
  </si>
  <si>
    <t>71.71</t>
  </si>
  <si>
    <t>KOTA MANADO</t>
  </si>
  <si>
    <t>71.72</t>
  </si>
  <si>
    <t>KOTA BITUNG</t>
  </si>
  <si>
    <t>71.73</t>
  </si>
  <si>
    <t>KOTA TOMOHON</t>
  </si>
  <si>
    <t>71.74</t>
  </si>
  <si>
    <t>KOTA KOTAMOBAGU</t>
  </si>
  <si>
    <t>72.01</t>
  </si>
  <si>
    <t>KAB. BANGGAI</t>
  </si>
  <si>
    <t>72.02</t>
  </si>
  <si>
    <t>KAB. POSO</t>
  </si>
  <si>
    <t>72.03</t>
  </si>
  <si>
    <t>KAB. DONGGALA</t>
  </si>
  <si>
    <t>72.04</t>
  </si>
  <si>
    <t>KAB. TOLI TOLI</t>
  </si>
  <si>
    <t>72.05</t>
  </si>
  <si>
    <t>KAB. BUOL</t>
  </si>
  <si>
    <t>72.06</t>
  </si>
  <si>
    <t>KAB. MOROWALI</t>
  </si>
  <si>
    <t>72.07</t>
  </si>
  <si>
    <t>KAB. BANGGAI KEPULAUAN</t>
  </si>
  <si>
    <t>72.08</t>
  </si>
  <si>
    <t>KAB. PARIGI MOUTONG</t>
  </si>
  <si>
    <t>72.09</t>
  </si>
  <si>
    <t>KAB. TOJO UNA UNA</t>
  </si>
  <si>
    <t>72.10</t>
  </si>
  <si>
    <t>KAB. SIGI</t>
  </si>
  <si>
    <t>72.11</t>
  </si>
  <si>
    <t>KAB. BANGGAI LAUT</t>
  </si>
  <si>
    <t>72.12</t>
  </si>
  <si>
    <t>KAB. MOROWALI UTARA</t>
  </si>
  <si>
    <t>72.71</t>
  </si>
  <si>
    <t>KOTA PALU</t>
  </si>
  <si>
    <t>73.01</t>
  </si>
  <si>
    <t>KAB. KEPULAUAN SELAYAR</t>
  </si>
  <si>
    <t>73.02</t>
  </si>
  <si>
    <t>KAB. BULUKUMBA</t>
  </si>
  <si>
    <t>73.03</t>
  </si>
  <si>
    <t>KAB. BANTAENG</t>
  </si>
  <si>
    <t>73.04</t>
  </si>
  <si>
    <t>KAB. JENEPONTO</t>
  </si>
  <si>
    <t>73.05</t>
  </si>
  <si>
    <t>KAB. TAKALAR</t>
  </si>
  <si>
    <t>73.06</t>
  </si>
  <si>
    <t>KAB. GOWA</t>
  </si>
  <si>
    <t>73.07</t>
  </si>
  <si>
    <t>KAB. SINJAI</t>
  </si>
  <si>
    <t>73.08</t>
  </si>
  <si>
    <t>KAB. BONE</t>
  </si>
  <si>
    <t>73.09</t>
  </si>
  <si>
    <t>KAB. MAROS</t>
  </si>
  <si>
    <t>73.10</t>
  </si>
  <si>
    <t>KAB. PANGKAJENE KEPULAUAN</t>
  </si>
  <si>
    <t>73.11</t>
  </si>
  <si>
    <t>KAB. BARRU</t>
  </si>
  <si>
    <t>73.12</t>
  </si>
  <si>
    <t>KAB. SOPPENG</t>
  </si>
  <si>
    <t>73.13</t>
  </si>
  <si>
    <t>KAB. WAJO</t>
  </si>
  <si>
    <t>73.14</t>
  </si>
  <si>
    <t>KAB. SIDENRENG RAPPANG</t>
  </si>
  <si>
    <t>73.15</t>
  </si>
  <si>
    <t>KAB. PINRANG</t>
  </si>
  <si>
    <t>73.16</t>
  </si>
  <si>
    <t>KAB. ENREKANG</t>
  </si>
  <si>
    <t>73.17</t>
  </si>
  <si>
    <t>KAB. LUWU</t>
  </si>
  <si>
    <t>73.18</t>
  </si>
  <si>
    <t>KAB. TANA TORAJA</t>
  </si>
  <si>
    <t>73.22</t>
  </si>
  <si>
    <t>KAB. LUWU UTARA</t>
  </si>
  <si>
    <t>73.24</t>
  </si>
  <si>
    <t>KAB. LUWU TIMUR</t>
  </si>
  <si>
    <t>73.26</t>
  </si>
  <si>
    <t>KAB. TORAJA UTARA</t>
  </si>
  <si>
    <t>73.71</t>
  </si>
  <si>
    <t>KOTA MAKASSAR</t>
  </si>
  <si>
    <t>73.72</t>
  </si>
  <si>
    <t>KOTA PARE PARE</t>
  </si>
  <si>
    <t>73.73</t>
  </si>
  <si>
    <t>KOTA PALOPO</t>
  </si>
  <si>
    <t>74.01</t>
  </si>
  <si>
    <t>KAB. KOLAKA</t>
  </si>
  <si>
    <t>74.02</t>
  </si>
  <si>
    <t>KAB. KONAWE</t>
  </si>
  <si>
    <t>74.03</t>
  </si>
  <si>
    <t>KAB. MUNA</t>
  </si>
  <si>
    <t>74.04</t>
  </si>
  <si>
    <t>KAB. BUTON</t>
  </si>
  <si>
    <t>74.05</t>
  </si>
  <si>
    <t>KAB. KONAWE SELATAN</t>
  </si>
  <si>
    <t>74.06</t>
  </si>
  <si>
    <t>KAB. BOMBANA</t>
  </si>
  <si>
    <t>74.07</t>
  </si>
  <si>
    <t>KAB. WAKATOBI</t>
  </si>
  <si>
    <t>74.08</t>
  </si>
  <si>
    <t>KAB. KOLAKA UTARA</t>
  </si>
  <si>
    <t>74.09</t>
  </si>
  <si>
    <t>KAB. KONAWE UTARA</t>
  </si>
  <si>
    <t>74.10</t>
  </si>
  <si>
    <t>KAB. BUTON UTARA</t>
  </si>
  <si>
    <t>74.11</t>
  </si>
  <si>
    <t>KAB. KOLAKA TIMUR</t>
  </si>
  <si>
    <t>74.12</t>
  </si>
  <si>
    <t>KAB. KONAWE KEPULAUAN</t>
  </si>
  <si>
    <t>74.13</t>
  </si>
  <si>
    <t>KAB. MUNA BARAT</t>
  </si>
  <si>
    <t>74.14</t>
  </si>
  <si>
    <t>KAB. BUTON TENGAH</t>
  </si>
  <si>
    <t>74.15</t>
  </si>
  <si>
    <t>KAB. BUTON SELATAN</t>
  </si>
  <si>
    <t>74.71</t>
  </si>
  <si>
    <t>KOTA KENDARI</t>
  </si>
  <si>
    <t>74.72</t>
  </si>
  <si>
    <t>KOTA BAU BAU</t>
  </si>
  <si>
    <t>75.01</t>
  </si>
  <si>
    <t>KAB. GORONTALO</t>
  </si>
  <si>
    <t>75.02</t>
  </si>
  <si>
    <t>KAB. BOALEMO</t>
  </si>
  <si>
    <t>75.03</t>
  </si>
  <si>
    <t>KAB. BONE BOLANGO</t>
  </si>
  <si>
    <t>75.04</t>
  </si>
  <si>
    <t>KAB. PAHUWATO</t>
  </si>
  <si>
    <t>75.05</t>
  </si>
  <si>
    <t>KAB. GORONTALO UTARA</t>
  </si>
  <si>
    <t>75.71</t>
  </si>
  <si>
    <t>KOTA GORONTALO</t>
  </si>
  <si>
    <t>76.01</t>
  </si>
  <si>
    <t>KAB. PASANGKAYU</t>
  </si>
  <si>
    <t>76.02</t>
  </si>
  <si>
    <t>KAB. MAMUJU</t>
  </si>
  <si>
    <t>76.03</t>
  </si>
  <si>
    <t>KAB. MAMASA</t>
  </si>
  <si>
    <t>76.04</t>
  </si>
  <si>
    <t>KAB. POLEWALI MANDAR</t>
  </si>
  <si>
    <t>76.05</t>
  </si>
  <si>
    <t>KAB. MAJENE</t>
  </si>
  <si>
    <t>76.06</t>
  </si>
  <si>
    <t>KAB. MAMUJU TENGAH</t>
  </si>
  <si>
    <t>81.01</t>
  </si>
  <si>
    <t>KAB. MALUKU TENGAH</t>
  </si>
  <si>
    <t>81.02</t>
  </si>
  <si>
    <t>KAB. MALUKU TENGGARA</t>
  </si>
  <si>
    <t>81.03</t>
  </si>
  <si>
    <t>KAB. KEPULAUAN TANIMBAR</t>
  </si>
  <si>
    <t>81.04</t>
  </si>
  <si>
    <t>KAB. BURU</t>
  </si>
  <si>
    <t>81.05</t>
  </si>
  <si>
    <t>KAB. SERAM BAGIAN TIMUR</t>
  </si>
  <si>
    <t>81.06</t>
  </si>
  <si>
    <t>KAB. SERAM BAGIAN BARAT</t>
  </si>
  <si>
    <t>81.07</t>
  </si>
  <si>
    <t>KAB. KEPULAUAN ARU</t>
  </si>
  <si>
    <t>81.08</t>
  </si>
  <si>
    <t>KAB. MALUKU BARAT DAYA</t>
  </si>
  <si>
    <t>81.09</t>
  </si>
  <si>
    <t>KAB. BURU SELATAN</t>
  </si>
  <si>
    <t>81.71</t>
  </si>
  <si>
    <t>KOTA AMBON</t>
  </si>
  <si>
    <t>81.72</t>
  </si>
  <si>
    <t>KOTA TUAL</t>
  </si>
  <si>
    <t>82.01</t>
  </si>
  <si>
    <t>KAB. HALMAHERA BARAT</t>
  </si>
  <si>
    <t>82.02</t>
  </si>
  <si>
    <t>KAB. HALMAHERA TENGAH</t>
  </si>
  <si>
    <t>82.03</t>
  </si>
  <si>
    <t>KAB. HALMAHERA UTARA</t>
  </si>
  <si>
    <t>82.04</t>
  </si>
  <si>
    <t>KAB. HALMAHERA SELATAN</t>
  </si>
  <si>
    <t>82.05</t>
  </si>
  <si>
    <t>KAB. KEPULAUAN SULA</t>
  </si>
  <si>
    <t>82.06</t>
  </si>
  <si>
    <t>KAB. HALMAHERA TIMUR</t>
  </si>
  <si>
    <t>82.07</t>
  </si>
  <si>
    <t>KAB. PULAU MOROTAI</t>
  </si>
  <si>
    <t>82.08</t>
  </si>
  <si>
    <t>KAB. PULAU TALIABU</t>
  </si>
  <si>
    <t>82.71</t>
  </si>
  <si>
    <t>KOTA TERNATE</t>
  </si>
  <si>
    <t>82.72</t>
  </si>
  <si>
    <t>KOTA TIDORE KEPULAUAN</t>
  </si>
  <si>
    <t>91.01</t>
  </si>
  <si>
    <t>KAB. MERAUKE</t>
  </si>
  <si>
    <t>91.02</t>
  </si>
  <si>
    <t>KAB. JAYAWIJAYA</t>
  </si>
  <si>
    <t>91.03</t>
  </si>
  <si>
    <t>KAB. JAYAPURA</t>
  </si>
  <si>
    <t>91.04</t>
  </si>
  <si>
    <t>KAB. NABIRE</t>
  </si>
  <si>
    <t>91.05</t>
  </si>
  <si>
    <t>KAB. KEPULAUAN YAPEN</t>
  </si>
  <si>
    <t>91.06</t>
  </si>
  <si>
    <t>KAB. BIAK NUMFOR</t>
  </si>
  <si>
    <t>91.07</t>
  </si>
  <si>
    <t>KAB. PUNCAK JAYA</t>
  </si>
  <si>
    <t>91.08</t>
  </si>
  <si>
    <t>KAB. PANIAI</t>
  </si>
  <si>
    <t>91.09</t>
  </si>
  <si>
    <t>KAB. MIMIKA</t>
  </si>
  <si>
    <t>91.10</t>
  </si>
  <si>
    <t>KAB. SARMI</t>
  </si>
  <si>
    <t>91.11</t>
  </si>
  <si>
    <t>KAB. KEEROM</t>
  </si>
  <si>
    <t>91.12</t>
  </si>
  <si>
    <t>KAB PEGUNUNGAN BINTANG</t>
  </si>
  <si>
    <t>91.13</t>
  </si>
  <si>
    <t>KAB. YAHUKIMO</t>
  </si>
  <si>
    <t>91.14</t>
  </si>
  <si>
    <t>KAB. TOLIKARA</t>
  </si>
  <si>
    <t>91.15</t>
  </si>
  <si>
    <t>KAB. WAROPEN</t>
  </si>
  <si>
    <t>91.16</t>
  </si>
  <si>
    <t>KAB. BOVEN DIGOEL</t>
  </si>
  <si>
    <t>91.17</t>
  </si>
  <si>
    <t>KAB. MAPPI</t>
  </si>
  <si>
    <t>91.18</t>
  </si>
  <si>
    <t>KAB. ASMAT</t>
  </si>
  <si>
    <t>91.19</t>
  </si>
  <si>
    <t>KAB. SUPIORI</t>
  </si>
  <si>
    <t>91.20</t>
  </si>
  <si>
    <t>KAB. MAMBERAMO RAYA</t>
  </si>
  <si>
    <t>91.21</t>
  </si>
  <si>
    <t>KAB. MAMBERAMO TENGAH</t>
  </si>
  <si>
    <t>91.22</t>
  </si>
  <si>
    <t>KAB. YALIMO</t>
  </si>
  <si>
    <t>91.23</t>
  </si>
  <si>
    <t>KAB. LANNY JAYA</t>
  </si>
  <si>
    <t>91.24</t>
  </si>
  <si>
    <t>KAB. NDUGA</t>
  </si>
  <si>
    <t>91.25</t>
  </si>
  <si>
    <t>KAB. PUNCAK</t>
  </si>
  <si>
    <t>91.26</t>
  </si>
  <si>
    <t>KAB. DOGIYAI</t>
  </si>
  <si>
    <t>91.27</t>
  </si>
  <si>
    <t>KAB. INTAN JAYA</t>
  </si>
  <si>
    <t>91.28</t>
  </si>
  <si>
    <t>KAB. DEIYAI</t>
  </si>
  <si>
    <t>91.71</t>
  </si>
  <si>
    <t>KOTA JAYAPURA</t>
  </si>
  <si>
    <t>92.01</t>
  </si>
  <si>
    <t>KAB. SORONG</t>
  </si>
  <si>
    <t>92.02</t>
  </si>
  <si>
    <t>KAB. MANOKWARI</t>
  </si>
  <si>
    <t>92.03</t>
  </si>
  <si>
    <t>KAB. FAK FAK</t>
  </si>
  <si>
    <t>92.04</t>
  </si>
  <si>
    <t>KAB. SORONG SELATAN</t>
  </si>
  <si>
    <t>92.05</t>
  </si>
  <si>
    <t>KAB. RAJA AMPAT</t>
  </si>
  <si>
    <t>92.06</t>
  </si>
  <si>
    <t>KAB. TELUK BINTUNI</t>
  </si>
  <si>
    <t>92.07</t>
  </si>
  <si>
    <t>KAB. TELUK WONDAMA</t>
  </si>
  <si>
    <t>92.08</t>
  </si>
  <si>
    <t>KAB. KAIMANA</t>
  </si>
  <si>
    <t>92.09</t>
  </si>
  <si>
    <t>KAB. TAMBRAUW</t>
  </si>
  <si>
    <t>92.10</t>
  </si>
  <si>
    <t>KAB. MAYBRAT</t>
  </si>
  <si>
    <t>92.11</t>
  </si>
  <si>
    <t>KAB. MANOKWARI SELATAN</t>
  </si>
  <si>
    <t>92.12</t>
  </si>
  <si>
    <t>KAB. PEGUNUNGAN ARFAK</t>
  </si>
  <si>
    <t>92.71</t>
  </si>
  <si>
    <t>KOTA SORONG</t>
  </si>
  <si>
    <t>Bakongan</t>
  </si>
  <si>
    <t>Kluet Utara</t>
  </si>
  <si>
    <t>Kluet Selatan</t>
  </si>
  <si>
    <t>Labuhan Haji</t>
  </si>
  <si>
    <t>Meukek</t>
  </si>
  <si>
    <t>Samadua</t>
  </si>
  <si>
    <t>Sawang</t>
  </si>
  <si>
    <t>Tapaktuan</t>
  </si>
  <si>
    <t>Trumon</t>
  </si>
  <si>
    <t>Pasi Raja</t>
  </si>
  <si>
    <t>Labuhan Haji Timur</t>
  </si>
  <si>
    <t>Labuhan Haji Barat</t>
  </si>
  <si>
    <t>Kluet Tengah</t>
  </si>
  <si>
    <t>Kluet Timur</t>
  </si>
  <si>
    <t>Bakongan Timur</t>
  </si>
  <si>
    <t>Trumon Timur</t>
  </si>
  <si>
    <t>Kota Bahagia</t>
  </si>
  <si>
    <t>Trumon Tengah</t>
  </si>
  <si>
    <t>Lawe Alas</t>
  </si>
  <si>
    <t>Lawe Sigala-Gala</t>
  </si>
  <si>
    <t>Bambel</t>
  </si>
  <si>
    <t>Babussalam</t>
  </si>
  <si>
    <t>Badar</t>
  </si>
  <si>
    <t>Babul Makmur</t>
  </si>
  <si>
    <t>Darul Hasanah</t>
  </si>
  <si>
    <t>Lawe Bulan</t>
  </si>
  <si>
    <t>Bukit Tusam</t>
  </si>
  <si>
    <t>Semadam</t>
  </si>
  <si>
    <t>Babul Rahmah</t>
  </si>
  <si>
    <t>Ketambe</t>
  </si>
  <si>
    <t>Deleng Pokhkisen</t>
  </si>
  <si>
    <t>Lawe Sumur</t>
  </si>
  <si>
    <t>Tanoh Alas</t>
  </si>
  <si>
    <t>Leuser</t>
  </si>
  <si>
    <t>Darul Aman</t>
  </si>
  <si>
    <t>Julok</t>
  </si>
  <si>
    <t>Idi Rayeuk</t>
  </si>
  <si>
    <t>Birem Bayeun</t>
  </si>
  <si>
    <t>Serbajadi</t>
  </si>
  <si>
    <t>Nurussalam</t>
  </si>
  <si>
    <t>Peureulak</t>
  </si>
  <si>
    <t>Rantau Selamat</t>
  </si>
  <si>
    <t>Simpang Ulim</t>
  </si>
  <si>
    <t>Rantau Peureulak</t>
  </si>
  <si>
    <t>Pante Bidari</t>
  </si>
  <si>
    <t>Madat</t>
  </si>
  <si>
    <t>Indra Makmu</t>
  </si>
  <si>
    <t>Idi Tunong</t>
  </si>
  <si>
    <t>Banda Alam</t>
  </si>
  <si>
    <t>Peudawa</t>
  </si>
  <si>
    <t>Peureulak Timur</t>
  </si>
  <si>
    <t>Peureulak Barat</t>
  </si>
  <si>
    <t>Sungai Raya</t>
  </si>
  <si>
    <t>Simpang Jernih</t>
  </si>
  <si>
    <t>Darul Ihsan</t>
  </si>
  <si>
    <t>Darul Falah</t>
  </si>
  <si>
    <t>Idi Timur</t>
  </si>
  <si>
    <t>Peunaron</t>
  </si>
  <si>
    <t>Linge</t>
  </si>
  <si>
    <t>Silih Nara</t>
  </si>
  <si>
    <t>Bebesen</t>
  </si>
  <si>
    <t>Pegasing</t>
  </si>
  <si>
    <t>Bintang</t>
  </si>
  <si>
    <t>Ketol</t>
  </si>
  <si>
    <t>Kebayakan</t>
  </si>
  <si>
    <t>Kute Panang</t>
  </si>
  <si>
    <t>Celala</t>
  </si>
  <si>
    <t>Laut Tawar</t>
  </si>
  <si>
    <t>Atu Lintang</t>
  </si>
  <si>
    <t>Jagong Jeget</t>
  </si>
  <si>
    <t>Bies</t>
  </si>
  <si>
    <t>Rusip Antara</t>
  </si>
  <si>
    <t>Johan Pahwalan</t>
  </si>
  <si>
    <t>Kaway XVI</t>
  </si>
  <si>
    <t>Sungai Mas</t>
  </si>
  <si>
    <t>Woyla</t>
  </si>
  <si>
    <t>Samatiga</t>
  </si>
  <si>
    <t>Bubon</t>
  </si>
  <si>
    <t>Arongan Lambalek</t>
  </si>
  <si>
    <t>Pante Ceureumen</t>
  </si>
  <si>
    <t>Meureubo</t>
  </si>
  <si>
    <t>Woyla Barat</t>
  </si>
  <si>
    <t>Woyla Timur</t>
  </si>
  <si>
    <t>Panton Reu</t>
  </si>
  <si>
    <t>Lhoong</t>
  </si>
  <si>
    <t>Lhoknga</t>
  </si>
  <si>
    <t>Indrapuri</t>
  </si>
  <si>
    <t>Seulimeum</t>
  </si>
  <si>
    <t>Montasik</t>
  </si>
  <si>
    <t>Sukamakmur</t>
  </si>
  <si>
    <t>Darul Imarah</t>
  </si>
  <si>
    <t>Peukan Bada</t>
  </si>
  <si>
    <t>Mesjid Raya</t>
  </si>
  <si>
    <t>Ingin Jaya</t>
  </si>
  <si>
    <t>Kuta Baro</t>
  </si>
  <si>
    <t>Darussalam</t>
  </si>
  <si>
    <t>Pulo Aceh</t>
  </si>
  <si>
    <t>Lembah Seulawah</t>
  </si>
  <si>
    <t>Kota Jantho</t>
  </si>
  <si>
    <t>Kota Cot Glie</t>
  </si>
  <si>
    <t>Kuta Malaka</t>
  </si>
  <si>
    <t>Simpang Tiga</t>
  </si>
  <si>
    <t>Darul Kamal</t>
  </si>
  <si>
    <t>Baitussalam</t>
  </si>
  <si>
    <t>Krueng Barona Jaya</t>
  </si>
  <si>
    <t>Leupung</t>
  </si>
  <si>
    <t>Blang Bintang</t>
  </si>
  <si>
    <t>Batee</t>
  </si>
  <si>
    <t>Delima</t>
  </si>
  <si>
    <t>Geumpang</t>
  </si>
  <si>
    <t>Geulumpang Tiga</t>
  </si>
  <si>
    <t>Indra Jaya</t>
  </si>
  <si>
    <t>Kembang Tanjong</t>
  </si>
  <si>
    <t>Kota Sigli</t>
  </si>
  <si>
    <t>Mila</t>
  </si>
  <si>
    <t>Muara Tiga</t>
  </si>
  <si>
    <t>Mutiara</t>
  </si>
  <si>
    <t>Padang Tiji</t>
  </si>
  <si>
    <t>Peukan Baro</t>
  </si>
  <si>
    <t>Pidie</t>
  </si>
  <si>
    <t>Sakti</t>
  </si>
  <si>
    <t>Tangse</t>
  </si>
  <si>
    <t>Tiro/Truseb</t>
  </si>
  <si>
    <t>Keumala</t>
  </si>
  <si>
    <t>Mutiara Timur</t>
  </si>
  <si>
    <t>Grong-grong</t>
  </si>
  <si>
    <t>Mane</t>
  </si>
  <si>
    <t>Glumpang Baro</t>
  </si>
  <si>
    <t>Titeue</t>
  </si>
  <si>
    <t>Baktiya</t>
  </si>
  <si>
    <t>Dewantara</t>
  </si>
  <si>
    <t>Kuta Makmur</t>
  </si>
  <si>
    <t>Lhoksukon</t>
  </si>
  <si>
    <t>Matangkuli</t>
  </si>
  <si>
    <t>Muara Batu</t>
  </si>
  <si>
    <t>Meurah Mulia</t>
  </si>
  <si>
    <t>Samudera</t>
  </si>
  <si>
    <t>Seunuddon</t>
  </si>
  <si>
    <t>Syamtalira Aron</t>
  </si>
  <si>
    <t>Syamtalira Bayu</t>
  </si>
  <si>
    <t>Tanah Luas</t>
  </si>
  <si>
    <t>Tanah Pasir</t>
  </si>
  <si>
    <t>T. Jambo Aye</t>
  </si>
  <si>
    <t>Nisam</t>
  </si>
  <si>
    <t>Cot Girek</t>
  </si>
  <si>
    <t>Langkahan</t>
  </si>
  <si>
    <t>Baktiya Barat</t>
  </si>
  <si>
    <t>Paya Bakong</t>
  </si>
  <si>
    <t>Nibong</t>
  </si>
  <si>
    <t>Simpang Kramat</t>
  </si>
  <si>
    <t>Lapang</t>
  </si>
  <si>
    <t>Pirak Timur</t>
  </si>
  <si>
    <t>Geuredong Pase</t>
  </si>
  <si>
    <t>Banda Baro</t>
  </si>
  <si>
    <t>Nisam Antara</t>
  </si>
  <si>
    <t>Simeulue Tengah</t>
  </si>
  <si>
    <t>Salang</t>
  </si>
  <si>
    <t>Teupah Barat</t>
  </si>
  <si>
    <t>Simeulue Timur</t>
  </si>
  <si>
    <t>Teluk Dalam</t>
  </si>
  <si>
    <t>Simeulue Barat</t>
  </si>
  <si>
    <t>Teupah Selatan</t>
  </si>
  <si>
    <t>Alapan</t>
  </si>
  <si>
    <t>Teupah Tengah</t>
  </si>
  <si>
    <t>Simeulue Cut</t>
  </si>
  <si>
    <t>Pulau Banyak</t>
  </si>
  <si>
    <t>Simpang Kanan</t>
  </si>
  <si>
    <t>Singkil</t>
  </si>
  <si>
    <t>Gunung Meriah</t>
  </si>
  <si>
    <t>Kota Baharu</t>
  </si>
  <si>
    <t>Singkil Utara</t>
  </si>
  <si>
    <t>Danau Paris</t>
  </si>
  <si>
    <t>Suro Makmur</t>
  </si>
  <si>
    <t>Singkohor</t>
  </si>
  <si>
    <t>Kuala Baru</t>
  </si>
  <si>
    <t>Pulau Banyak Barat</t>
  </si>
  <si>
    <t>Samalanga</t>
  </si>
  <si>
    <t>Jeunieb</t>
  </si>
  <si>
    <t>Peudada</t>
  </si>
  <si>
    <t>Jeumpa</t>
  </si>
  <si>
    <t>Peusangan</t>
  </si>
  <si>
    <t>Makmur</t>
  </si>
  <si>
    <t>Gandapura</t>
  </si>
  <si>
    <t>Pandrah</t>
  </si>
  <si>
    <t>Juli</t>
  </si>
  <si>
    <t>Jangka</t>
  </si>
  <si>
    <t>Simpang Mamplam</t>
  </si>
  <si>
    <t>Peulimbang</t>
  </si>
  <si>
    <t>Kota Juang</t>
  </si>
  <si>
    <t>Kuala</t>
  </si>
  <si>
    <t>Peusangan Siblah Krueng</t>
  </si>
  <si>
    <t>Peusangan Selatan</t>
  </si>
  <si>
    <t>Kuta Blang</t>
  </si>
  <si>
    <t>Blang Pidie</t>
  </si>
  <si>
    <t>Tangan-Tangan</t>
  </si>
  <si>
    <t>Manggeng</t>
  </si>
  <si>
    <t>Susoh</t>
  </si>
  <si>
    <t>Kuala Batee</t>
  </si>
  <si>
    <t>Babah Rot</t>
  </si>
  <si>
    <t>Setia</t>
  </si>
  <si>
    <t>Lembah Sabil</t>
  </si>
  <si>
    <t>11.13.01</t>
  </si>
  <si>
    <t>Blangkejeren</t>
  </si>
  <si>
    <t>11.13.02</t>
  </si>
  <si>
    <t>Kutapanjang</t>
  </si>
  <si>
    <t>11.13.03</t>
  </si>
  <si>
    <t>Rikit Gaib</t>
  </si>
  <si>
    <t>11.13.04</t>
  </si>
  <si>
    <t>Terangun</t>
  </si>
  <si>
    <t>11.13.05</t>
  </si>
  <si>
    <t>Pining</t>
  </si>
  <si>
    <t>11.13.06</t>
  </si>
  <si>
    <t>Blangpegayon</t>
  </si>
  <si>
    <t>11.13.07</t>
  </si>
  <si>
    <t>Puteri Betung</t>
  </si>
  <si>
    <t>11.13.08</t>
  </si>
  <si>
    <t>Dabun Gelang</t>
  </si>
  <si>
    <t>11.13.09</t>
  </si>
  <si>
    <t>Blangjerango</t>
  </si>
  <si>
    <t>11.13.10</t>
  </si>
  <si>
    <t>Teripe Jaya</t>
  </si>
  <si>
    <t>11.13.11</t>
  </si>
  <si>
    <t>Pantan Cuaca</t>
  </si>
  <si>
    <t>11.14.01</t>
  </si>
  <si>
    <t>Teunom</t>
  </si>
  <si>
    <t>11.14.02</t>
  </si>
  <si>
    <t>Krueng Sabee</t>
  </si>
  <si>
    <t>11.14.03</t>
  </si>
  <si>
    <t>Setia Bhakti</t>
  </si>
  <si>
    <t>11.14.04</t>
  </si>
  <si>
    <t>Sampoiniet</t>
  </si>
  <si>
    <t>11.14.05</t>
  </si>
  <si>
    <t>Jaya</t>
  </si>
  <si>
    <t>11.14.06</t>
  </si>
  <si>
    <t>Panga</t>
  </si>
  <si>
    <t>11.14.07</t>
  </si>
  <si>
    <t>11.14.08</t>
  </si>
  <si>
    <t>Darul Hikmah</t>
  </si>
  <si>
    <t>11.14.09</t>
  </si>
  <si>
    <t>Pasie Raya</t>
  </si>
  <si>
    <t>11.15.01</t>
  </si>
  <si>
    <t>11.15.02</t>
  </si>
  <si>
    <t>Seunagan</t>
  </si>
  <si>
    <t>11.15.03</t>
  </si>
  <si>
    <t>Seunagan Timur</t>
  </si>
  <si>
    <t>11.15.04</t>
  </si>
  <si>
    <t>Beutong</t>
  </si>
  <si>
    <t>11.15.05</t>
  </si>
  <si>
    <t>Darul Makmur</t>
  </si>
  <si>
    <t>11.15.06</t>
  </si>
  <si>
    <t>Suka Makmue</t>
  </si>
  <si>
    <t>11.15.07</t>
  </si>
  <si>
    <t>Kuala Pesisir</t>
  </si>
  <si>
    <t>11.15.08</t>
  </si>
  <si>
    <t>Tadu Raya</t>
  </si>
  <si>
    <t>11.15.09</t>
  </si>
  <si>
    <t>Tripa Makmur</t>
  </si>
  <si>
    <t>11.15.10</t>
  </si>
  <si>
    <t>Beutong Ateuh Banggalang</t>
  </si>
  <si>
    <t>11.16.01</t>
  </si>
  <si>
    <t>Manyak Payed</t>
  </si>
  <si>
    <t>11.16.02</t>
  </si>
  <si>
    <t>Bendahara</t>
  </si>
  <si>
    <t>11.16.03</t>
  </si>
  <si>
    <t>Karang Baru</t>
  </si>
  <si>
    <t>11.16.04</t>
  </si>
  <si>
    <t>Seruway</t>
  </si>
  <si>
    <t>11.16.05</t>
  </si>
  <si>
    <t>Kota Kualasinpang</t>
  </si>
  <si>
    <t>11.16.06</t>
  </si>
  <si>
    <t>Kejuruan Muda</t>
  </si>
  <si>
    <t>11.16.07</t>
  </si>
  <si>
    <t>Tamiang Hulu</t>
  </si>
  <si>
    <t>11.16.08</t>
  </si>
  <si>
    <t>Rantau</t>
  </si>
  <si>
    <t>11.16.09</t>
  </si>
  <si>
    <t>Banda Mulia</t>
  </si>
  <si>
    <t>11.16.10</t>
  </si>
  <si>
    <t>Bandar Pusaka</t>
  </si>
  <si>
    <t>11.16.11</t>
  </si>
  <si>
    <t>Tenggulun</t>
  </si>
  <si>
    <t>11.16.12</t>
  </si>
  <si>
    <t>Sekerak</t>
  </si>
  <si>
    <t>11.17.01</t>
  </si>
  <si>
    <t>Pintu Rime Gayo</t>
  </si>
  <si>
    <t>11.17.02</t>
  </si>
  <si>
    <t>Permata</t>
  </si>
  <si>
    <t>11.17.03</t>
  </si>
  <si>
    <t>Syiah Utama</t>
  </si>
  <si>
    <t>11.17.04</t>
  </si>
  <si>
    <t>Bandar</t>
  </si>
  <si>
    <t>11.17.05</t>
  </si>
  <si>
    <t>Bukit</t>
  </si>
  <si>
    <t>11.17.06</t>
  </si>
  <si>
    <t>Wih Pesam</t>
  </si>
  <si>
    <t>11.17.07</t>
  </si>
  <si>
    <t>Timang gajah</t>
  </si>
  <si>
    <t>11.17.08</t>
  </si>
  <si>
    <t>Bener Kelipah</t>
  </si>
  <si>
    <t>11.17.09</t>
  </si>
  <si>
    <t>Mesidah</t>
  </si>
  <si>
    <t>11.17.10</t>
  </si>
  <si>
    <t>Gajah Putih</t>
  </si>
  <si>
    <t>11.18.01</t>
  </si>
  <si>
    <t>Meureudu</t>
  </si>
  <si>
    <t>11.18.02</t>
  </si>
  <si>
    <t>Ulim</t>
  </si>
  <si>
    <t>11.18.03</t>
  </si>
  <si>
    <t>Jangka Buaya</t>
  </si>
  <si>
    <t>11.18.04</t>
  </si>
  <si>
    <t>Bandar Dua</t>
  </si>
  <si>
    <t>11.18.05</t>
  </si>
  <si>
    <t>Meurah Dua</t>
  </si>
  <si>
    <t>11.18.06</t>
  </si>
  <si>
    <t>Bandar Baru</t>
  </si>
  <si>
    <t>11.18.07</t>
  </si>
  <si>
    <t>Panteraja</t>
  </si>
  <si>
    <t>11.18.08</t>
  </si>
  <si>
    <t>Trienggadeng</t>
  </si>
  <si>
    <t>11.71.01</t>
  </si>
  <si>
    <t>Baiturrahman</t>
  </si>
  <si>
    <t>11.71.02</t>
  </si>
  <si>
    <t>Kuta Alam</t>
  </si>
  <si>
    <t>11.71.03</t>
  </si>
  <si>
    <t>Meuraxa</t>
  </si>
  <si>
    <t>11.71.04</t>
  </si>
  <si>
    <t>Syiah Kuala</t>
  </si>
  <si>
    <t>11.71.05</t>
  </si>
  <si>
    <t>Lueng Bata</t>
  </si>
  <si>
    <t>11.71.06</t>
  </si>
  <si>
    <t>Kuta Raja</t>
  </si>
  <si>
    <t>11.71.07</t>
  </si>
  <si>
    <t>Banda Raya</t>
  </si>
  <si>
    <t>11.71.08</t>
  </si>
  <si>
    <t>Jaya Baru</t>
  </si>
  <si>
    <t>11.71.09</t>
  </si>
  <si>
    <t>Ulee Kareng</t>
  </si>
  <si>
    <t>11.72.01</t>
  </si>
  <si>
    <t>Sukakarya</t>
  </si>
  <si>
    <t>11.72.02</t>
  </si>
  <si>
    <t>Sukajaya</t>
  </si>
  <si>
    <t>11.73.01</t>
  </si>
  <si>
    <t>Muara Dua</t>
  </si>
  <si>
    <t>11.73.02</t>
  </si>
  <si>
    <t>Banda Sakti</t>
  </si>
  <si>
    <t>11.73.03</t>
  </si>
  <si>
    <t>Blang Mangat</t>
  </si>
  <si>
    <t>11.73.04</t>
  </si>
  <si>
    <t>Muara Satu</t>
  </si>
  <si>
    <t>11.74.01</t>
  </si>
  <si>
    <t>Langsa Timur</t>
  </si>
  <si>
    <t>11.74.02</t>
  </si>
  <si>
    <t>Langsa Barat</t>
  </si>
  <si>
    <t>11.74.03</t>
  </si>
  <si>
    <t>Langsa Kota</t>
  </si>
  <si>
    <t>11.74.04</t>
  </si>
  <si>
    <t>Langsa Lama</t>
  </si>
  <si>
    <t>11.74.05</t>
  </si>
  <si>
    <t>Langsa Baro</t>
  </si>
  <si>
    <t>11.75.01</t>
  </si>
  <si>
    <t>Simpang Kiri</t>
  </si>
  <si>
    <t>11.75.02</t>
  </si>
  <si>
    <t>Penanggalan</t>
  </si>
  <si>
    <t>11.75.03</t>
  </si>
  <si>
    <t>Rundeng</t>
  </si>
  <si>
    <t>11.75.04</t>
  </si>
  <si>
    <t>Sultan Daulat</t>
  </si>
  <si>
    <t>11.75.05</t>
  </si>
  <si>
    <t>Longkib</t>
  </si>
  <si>
    <t>Barus</t>
  </si>
  <si>
    <t>Sorkam</t>
  </si>
  <si>
    <t>Pandan</t>
  </si>
  <si>
    <t>Pinangsori</t>
  </si>
  <si>
    <t>Manduamas</t>
  </si>
  <si>
    <t>Kolang</t>
  </si>
  <si>
    <t>Tapian Nauli</t>
  </si>
  <si>
    <t>Sibabangun</t>
  </si>
  <si>
    <t>Sosorgadong</t>
  </si>
  <si>
    <t>Sorkam Barat</t>
  </si>
  <si>
    <t>Sirandorung</t>
  </si>
  <si>
    <t>Andam Dewi</t>
  </si>
  <si>
    <t>Sitahuis</t>
  </si>
  <si>
    <t>Tukka</t>
  </si>
  <si>
    <t>Badiri</t>
  </si>
  <si>
    <t>Pasaribu Tobing</t>
  </si>
  <si>
    <t>Barus Utara</t>
  </si>
  <si>
    <t>Suka Bangun</t>
  </si>
  <si>
    <t>Lumut</t>
  </si>
  <si>
    <t>Sarudik</t>
  </si>
  <si>
    <t>Tarutung</t>
  </si>
  <si>
    <t>Siatas Barita</t>
  </si>
  <si>
    <t>Adian Koting</t>
  </si>
  <si>
    <t>Sipoholon</t>
  </si>
  <si>
    <t>Pahae Julu</t>
  </si>
  <si>
    <t>Pahae Jae</t>
  </si>
  <si>
    <t>Simangumban</t>
  </si>
  <si>
    <t>Purba Tua</t>
  </si>
  <si>
    <t>Siborong-Borong</t>
  </si>
  <si>
    <t>Pagaran</t>
  </si>
  <si>
    <t>Parmonangan</t>
  </si>
  <si>
    <t>Sipahutar</t>
  </si>
  <si>
    <t>Pangaribuan</t>
  </si>
  <si>
    <t>Garoga</t>
  </si>
  <si>
    <t>Muara</t>
  </si>
  <si>
    <t>Angkola Barat</t>
  </si>
  <si>
    <t>Batang Toru</t>
  </si>
  <si>
    <t>Angkola Timur</t>
  </si>
  <si>
    <t>Sipirok</t>
  </si>
  <si>
    <t>Saipar Dolok Hole</t>
  </si>
  <si>
    <t>Angkola Selatan</t>
  </si>
  <si>
    <t>Batang Angkola</t>
  </si>
  <si>
    <t>Arse</t>
  </si>
  <si>
    <t>Marancar</t>
  </si>
  <si>
    <t>Sayur Matinggi</t>
  </si>
  <si>
    <t>Aek Bilah</t>
  </si>
  <si>
    <t>Muara Batang Toru</t>
  </si>
  <si>
    <t>Tano Tombangan Angkola</t>
  </si>
  <si>
    <t>Angkola Sangkunur</t>
  </si>
  <si>
    <t>Angkola Muara Tais</t>
  </si>
  <si>
    <t>Hiliduho</t>
  </si>
  <si>
    <t>Gido</t>
  </si>
  <si>
    <t>Idanogawo</t>
  </si>
  <si>
    <t>Bawolato</t>
  </si>
  <si>
    <t>Hiliserangkai</t>
  </si>
  <si>
    <t>Botomuzoi</t>
  </si>
  <si>
    <t>Ulugawo</t>
  </si>
  <si>
    <t>Ma'u</t>
  </si>
  <si>
    <t>Somolo-molo</t>
  </si>
  <si>
    <t>Sogae'adu</t>
  </si>
  <si>
    <t>Bahorok</t>
  </si>
  <si>
    <t>Salapian</t>
  </si>
  <si>
    <t>Sei Bingai</t>
  </si>
  <si>
    <t>Binjai</t>
  </si>
  <si>
    <t>Selesai</t>
  </si>
  <si>
    <t>Stabat</t>
  </si>
  <si>
    <t>Wampu</t>
  </si>
  <si>
    <t>Secanggang</t>
  </si>
  <si>
    <t>Hinai</t>
  </si>
  <si>
    <t>Tanjung Pura</t>
  </si>
  <si>
    <t>Padang Tualang</t>
  </si>
  <si>
    <t>Gebang</t>
  </si>
  <si>
    <t>Babalan</t>
  </si>
  <si>
    <t>Pangkalan Susu</t>
  </si>
  <si>
    <t>Besitang</t>
  </si>
  <si>
    <t>Sei Lepan</t>
  </si>
  <si>
    <t>Berandan Barat</t>
  </si>
  <si>
    <t>Batang Serangan</t>
  </si>
  <si>
    <t>Sawit Seberang</t>
  </si>
  <si>
    <t>Sirapit</t>
  </si>
  <si>
    <t>Kutambaru</t>
  </si>
  <si>
    <t>Pematang Jaya</t>
  </si>
  <si>
    <t>Kabanjahe</t>
  </si>
  <si>
    <t>Berastagi</t>
  </si>
  <si>
    <t>Barusjahe</t>
  </si>
  <si>
    <t>Tigapanah</t>
  </si>
  <si>
    <t>Merek</t>
  </si>
  <si>
    <t>Munte</t>
  </si>
  <si>
    <t>Juhar</t>
  </si>
  <si>
    <t>Tigabinanga</t>
  </si>
  <si>
    <t>Laubaleng</t>
  </si>
  <si>
    <t>Mardingding</t>
  </si>
  <si>
    <t>Payung</t>
  </si>
  <si>
    <t>Simpang Empat</t>
  </si>
  <si>
    <t>Kutabuluh</t>
  </si>
  <si>
    <t>Dolat Rayat</t>
  </si>
  <si>
    <t>Merdeka</t>
  </si>
  <si>
    <t>Naman Teran</t>
  </si>
  <si>
    <t>Tiganderket</t>
  </si>
  <si>
    <t>Tanjung Morawa</t>
  </si>
  <si>
    <t>Sibolangit</t>
  </si>
  <si>
    <t>Kutalimbaru</t>
  </si>
  <si>
    <t>Pancur Batu</t>
  </si>
  <si>
    <t>Namorambe</t>
  </si>
  <si>
    <t>Sibiru-biru</t>
  </si>
  <si>
    <t>STM Hilir</t>
  </si>
  <si>
    <t>Bangun Purba</t>
  </si>
  <si>
    <t>Galang</t>
  </si>
  <si>
    <t>STM Hulu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</si>
  <si>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</si>
  <si>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</si>
  <si>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</si>
  <si>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</si>
  <si>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</si>
  <si>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</si>
  <si>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</si>
  <si>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Lubuk Pakam</t>
  </si>
  <si>
    <t>Pagar Merbau</t>
  </si>
  <si>
    <t>Pantai Labu</t>
  </si>
  <si>
    <t>Beringin</t>
  </si>
  <si>
    <t>Siantar</t>
  </si>
  <si>
    <t>Gunung Malela</t>
  </si>
  <si>
    <t>Gunung Maligas</t>
  </si>
  <si>
    <t>Panei</t>
  </si>
  <si>
    <t>Panombeian Pane</t>
  </si>
  <si>
    <t>Jorlang Hataran</t>
  </si>
  <si>
    <t>Raya Kahean</t>
  </si>
  <si>
    <t>Bosar Maligas</t>
  </si>
  <si>
    <t>Sidamanik</t>
  </si>
  <si>
    <t>Pematang Sidamanik</t>
  </si>
  <si>
    <t>Tanah Jawa</t>
  </si>
  <si>
    <t>Hatonduhan</t>
  </si>
  <si>
    <t>Dolok Panribuan</t>
  </si>
  <si>
    <t>Purba</t>
  </si>
  <si>
    <t>Haranggaol Horison</t>
  </si>
  <si>
    <t>Girsang Sipangan Bolon</t>
  </si>
  <si>
    <t>Dolok Batu Nanggar</t>
  </si>
  <si>
    <t>Huta Bayu Raja</t>
  </si>
  <si>
    <t>Jawa Maraja Bah Jambi</t>
  </si>
  <si>
    <t>Dolok Pardamean</t>
  </si>
  <si>
    <t>Pematang Bandar</t>
  </si>
  <si>
    <t>Bandar Huluan</t>
  </si>
  <si>
    <t>Bandar Masilam</t>
  </si>
  <si>
    <t>Silimakuta</t>
  </si>
  <si>
    <t>Dolok Silau</t>
  </si>
  <si>
    <t>Silou Kahean</t>
  </si>
  <si>
    <t>Tapian Dolok</t>
  </si>
  <si>
    <t>Raya</t>
  </si>
  <si>
    <t>Ujung Padang</t>
  </si>
  <si>
    <t>Pamatang Silima Huta</t>
  </si>
  <si>
    <t>Dolog Masagal</t>
  </si>
  <si>
    <t>Meranti</t>
  </si>
  <si>
    <t>Air Joman</t>
  </si>
  <si>
    <t>Tanjung Balai</t>
  </si>
  <si>
    <t>Sei Kepayang</t>
  </si>
  <si>
    <t>Air Batu</t>
  </si>
  <si>
    <t>Pulau Rakyat</t>
  </si>
  <si>
    <t>Bandar Pulau</t>
  </si>
  <si>
    <t>Buntu Pane</t>
  </si>
  <si>
    <t>Bandar Pasir Mandoge</t>
  </si>
  <si>
    <t>Aek Kuasan</t>
  </si>
  <si>
    <t>Kota Kisaran Barat</t>
  </si>
  <si>
    <t>Kota Kisaran Timur</t>
  </si>
  <si>
    <t>Aek Songsongan</t>
  </si>
  <si>
    <t>Rahunig</t>
  </si>
  <si>
    <t>Sei Dadap</t>
  </si>
  <si>
    <t>Sei Kepayang Barat</t>
  </si>
  <si>
    <t>Sei Kepayang Timur</t>
  </si>
  <si>
    <t>Tinggi Raja</t>
  </si>
  <si>
    <t>Setia Janji</t>
  </si>
  <si>
    <t>Silau Laut</t>
  </si>
  <si>
    <t>Rawang Panca Arga</t>
  </si>
  <si>
    <t>Pulo Bandring</t>
  </si>
  <si>
    <t>Aek Ledong</t>
  </si>
  <si>
    <t>Rantau Utara</t>
  </si>
  <si>
    <t>Rantau Selatan</t>
  </si>
  <si>
    <t>Bilah Barat</t>
  </si>
  <si>
    <t>Bilah Hilir</t>
  </si>
  <si>
    <t>Bilah Hulu</t>
  </si>
  <si>
    <t>Pangkatan</t>
  </si>
  <si>
    <t>Panai Tengah</t>
  </si>
  <si>
    <t>Panai Hilir</t>
  </si>
  <si>
    <t>Panai Hulu</t>
  </si>
  <si>
    <t>Sidikalang</t>
  </si>
  <si>
    <t>Sumbul</t>
  </si>
  <si>
    <t>Tigalingga</t>
  </si>
  <si>
    <t>Siempat Nempu</t>
  </si>
  <si>
    <t>Silima Pungga Pungga</t>
  </si>
  <si>
    <t>Tanah Pinem</t>
  </si>
  <si>
    <t>Siempat Nempu Hulu</t>
  </si>
  <si>
    <t>Siempat Nempu Hilir</t>
  </si>
  <si>
    <t>Pegagan Hilir</t>
  </si>
  <si>
    <t>Parbuluan</t>
  </si>
  <si>
    <t>Lae Parira</t>
  </si>
  <si>
    <t>Gunung Sitember</t>
  </si>
  <si>
    <t>Berampu</t>
  </si>
  <si>
    <t>Silahisabungan</t>
  </si>
  <si>
    <t>Sitinjo</t>
  </si>
  <si>
    <t>Balige</t>
  </si>
  <si>
    <t>Laguboti</t>
  </si>
  <si>
    <t>Silaen</t>
  </si>
  <si>
    <t>Habinsaran</t>
  </si>
  <si>
    <t>Pintu Pohan Meranti</t>
  </si>
  <si>
    <t>Borbor</t>
  </si>
  <si>
    <t>Porsea</t>
  </si>
  <si>
    <t>Ajibata</t>
  </si>
  <si>
    <t>Lumban Julu</t>
  </si>
  <si>
    <t>Uluan</t>
  </si>
  <si>
    <t>Sigumpar</t>
  </si>
  <si>
    <t>Siantar Narumonda</t>
  </si>
  <si>
    <t>Nassau</t>
  </si>
  <si>
    <t>Tampahan</t>
  </si>
  <si>
    <t>Bonatua Lunasi</t>
  </si>
  <si>
    <t>Parmaksian</t>
  </si>
  <si>
    <t>12.13.03</t>
  </si>
  <si>
    <t>Panyabungan Timur</t>
  </si>
  <si>
    <t>12.13.04</t>
  </si>
  <si>
    <t>Panyabungan Selatan</t>
  </si>
  <si>
    <t>12.13.05</t>
  </si>
  <si>
    <t>Panyabungan Barat</t>
  </si>
  <si>
    <t>12.13.06</t>
  </si>
  <si>
    <t>Siabu</t>
  </si>
  <si>
    <t>12.13.07</t>
  </si>
  <si>
    <t>Bukit Malintang</t>
  </si>
  <si>
    <t>12.13.08</t>
  </si>
  <si>
    <t>Kotanopan</t>
  </si>
  <si>
    <t>12.13.09</t>
  </si>
  <si>
    <t>Lembah Sorik Marapi</t>
  </si>
  <si>
    <t>12.13.10</t>
  </si>
  <si>
    <t>Tambangan</t>
  </si>
  <si>
    <t>12.13.11</t>
  </si>
  <si>
    <t>Ulu Pungkut</t>
  </si>
  <si>
    <t>12.13.12</t>
  </si>
  <si>
    <t>Muara Sipongi</t>
  </si>
  <si>
    <t>12.13.13</t>
  </si>
  <si>
    <t>Batang Natal</t>
  </si>
  <si>
    <t>12.13.14</t>
  </si>
  <si>
    <t>Lingga Bayu</t>
  </si>
  <si>
    <t>12.13.15</t>
  </si>
  <si>
    <t>Batahan</t>
  </si>
  <si>
    <t>12.13.16</t>
  </si>
  <si>
    <t>Natal</t>
  </si>
  <si>
    <t>12.13.17</t>
  </si>
  <si>
    <t>Muara Batang Gadis</t>
  </si>
  <si>
    <t>12.13.18</t>
  </si>
  <si>
    <t>Ranto Baek</t>
  </si>
  <si>
    <t>12.13.19</t>
  </si>
  <si>
    <t>Huta Bargot</t>
  </si>
  <si>
    <t>12.13.20</t>
  </si>
  <si>
    <t>Puncak Sorik Marapi</t>
  </si>
  <si>
    <t>12.13.21</t>
  </si>
  <si>
    <t>Pakantan</t>
  </si>
  <si>
    <t>12.13.22</t>
  </si>
  <si>
    <t>Sinunukan</t>
  </si>
  <si>
    <t>12.13.23</t>
  </si>
  <si>
    <t>Naga Juang</t>
  </si>
  <si>
    <t>12.14.01</t>
  </si>
  <si>
    <t>Lolomatua</t>
  </si>
  <si>
    <t>12.14.02</t>
  </si>
  <si>
    <t>Gomo</t>
  </si>
  <si>
    <t>12.14.03</t>
  </si>
  <si>
    <t>Lahusa</t>
  </si>
  <si>
    <t>12.14.04</t>
  </si>
  <si>
    <t>Hibala</t>
  </si>
  <si>
    <t>12.14.05</t>
  </si>
  <si>
    <t>Pulau-Pulau Batu</t>
  </si>
  <si>
    <t>12.14.06</t>
  </si>
  <si>
    <t>12.14.07</t>
  </si>
  <si>
    <t>Amandraya</t>
  </si>
  <si>
    <t>12.14.08</t>
  </si>
  <si>
    <t>Lolowau</t>
  </si>
  <si>
    <t>12.14.09</t>
  </si>
  <si>
    <t>Susua</t>
  </si>
  <si>
    <t>12.14.10</t>
  </si>
  <si>
    <t>Maniamolo</t>
  </si>
  <si>
    <t>12.14.11</t>
  </si>
  <si>
    <t>Hilimegai</t>
  </si>
  <si>
    <t>12.14.12</t>
  </si>
  <si>
    <t>Toma</t>
  </si>
  <si>
    <t>12.14.13</t>
  </si>
  <si>
    <t>Mazino</t>
  </si>
  <si>
    <t>12.14.14</t>
  </si>
  <si>
    <t>Umbunasi</t>
  </si>
  <si>
    <t>12.14.15</t>
  </si>
  <si>
    <t>Aramo</t>
  </si>
  <si>
    <t>12.14.16</t>
  </si>
  <si>
    <t>Pulau-Pulau Batu Timur</t>
  </si>
  <si>
    <t>12.14.17</t>
  </si>
  <si>
    <t>Mazo</t>
  </si>
  <si>
    <t>12.14.18</t>
  </si>
  <si>
    <t>Fanayama</t>
  </si>
  <si>
    <t>12.14.19</t>
  </si>
  <si>
    <t>Ulunoyo</t>
  </si>
  <si>
    <t>12.14.20</t>
  </si>
  <si>
    <t>Huruna</t>
  </si>
  <si>
    <t>12.14.21</t>
  </si>
  <si>
    <t>O'o'u</t>
  </si>
  <si>
    <t>12.14.22</t>
  </si>
  <si>
    <t>Onohazumba</t>
  </si>
  <si>
    <t>12.14.23</t>
  </si>
  <si>
    <t>Hilisalawa'ahe</t>
  </si>
  <si>
    <t>12.14.24</t>
  </si>
  <si>
    <t>Ulususua</t>
  </si>
  <si>
    <t>12.14.25</t>
  </si>
  <si>
    <t>Sidua'ori</t>
  </si>
  <si>
    <t>12.14.26</t>
  </si>
  <si>
    <t>Somambawa</t>
  </si>
  <si>
    <t>12.14.27</t>
  </si>
  <si>
    <t>Boronadu</t>
  </si>
  <si>
    <t>12.14.28</t>
  </si>
  <si>
    <t>Simuk</t>
  </si>
  <si>
    <t>12.14.29</t>
  </si>
  <si>
    <t>Pulau-Pulau Batu Barat</t>
  </si>
  <si>
    <t>12.14.30</t>
  </si>
  <si>
    <t>Pulau-Pulau Batu Utara</t>
  </si>
  <si>
    <t>12.14.31</t>
  </si>
  <si>
    <t>Tanah Masa</t>
  </si>
  <si>
    <t>12.14.32</t>
  </si>
  <si>
    <t>Luahagundre Maniamolo</t>
  </si>
  <si>
    <t>12.14.33</t>
  </si>
  <si>
    <t>Onolalu</t>
  </si>
  <si>
    <t>12.14.34</t>
  </si>
  <si>
    <t>Ulu Idanotae</t>
  </si>
  <si>
    <t>12.14.35</t>
  </si>
  <si>
    <t>Idanotae</t>
  </si>
  <si>
    <t>12.15.01</t>
  </si>
  <si>
    <t>Sitelu Tali Urang Jehe</t>
  </si>
  <si>
    <t>12.15.02</t>
  </si>
  <si>
    <t>Kerajaan</t>
  </si>
  <si>
    <t>12.15.03</t>
  </si>
  <si>
    <t>Salak</t>
  </si>
  <si>
    <t>12.15.04</t>
  </si>
  <si>
    <t>Sitelu Tali Urang Julu</t>
  </si>
  <si>
    <t>12.15.05</t>
  </si>
  <si>
    <t>Pergetteng Getteng Sengkut</t>
  </si>
  <si>
    <t>12.15.06</t>
  </si>
  <si>
    <t>Pagindar</t>
  </si>
  <si>
    <t>12.15.07</t>
  </si>
  <si>
    <t>Tinada</t>
  </si>
  <si>
    <t>12.15.08</t>
  </si>
  <si>
    <t>Siempat Rube</t>
  </si>
  <si>
    <t>12.16.01</t>
  </si>
  <si>
    <t>Parlilitan</t>
  </si>
  <si>
    <t>12.16.02</t>
  </si>
  <si>
    <t>Pollung</t>
  </si>
  <si>
    <t>12.16.03</t>
  </si>
  <si>
    <t>Baktiraja</t>
  </si>
  <si>
    <t>12.16.04</t>
  </si>
  <si>
    <t>Paranginan</t>
  </si>
  <si>
    <t>12.16.05</t>
  </si>
  <si>
    <t>Lintong Nihuta</t>
  </si>
  <si>
    <t>12.16.06</t>
  </si>
  <si>
    <t>Dolok Sanggul</t>
  </si>
  <si>
    <t>12.16.07</t>
  </si>
  <si>
    <t>Sijamapolang</t>
  </si>
  <si>
    <t>12.16.08</t>
  </si>
  <si>
    <t>Onan Ganjang</t>
  </si>
  <si>
    <t>12.16.09</t>
  </si>
  <si>
    <t>Pakkat</t>
  </si>
  <si>
    <t>12.16.10</t>
  </si>
  <si>
    <t>Tarabintang</t>
  </si>
  <si>
    <t>12.17.01</t>
  </si>
  <si>
    <t>Simanindo</t>
  </si>
  <si>
    <t>12.17.02</t>
  </si>
  <si>
    <t>Onan Runggu</t>
  </si>
  <si>
    <t>12.17.03</t>
  </si>
  <si>
    <t>Nainggolan</t>
  </si>
  <si>
    <t>12.17.04</t>
  </si>
  <si>
    <t>Palipi</t>
  </si>
  <si>
    <t>12.17.05</t>
  </si>
  <si>
    <t>Harian</t>
  </si>
  <si>
    <t>12.17.06</t>
  </si>
  <si>
    <t>Sianjar Mula Mula</t>
  </si>
  <si>
    <t>12.17.07</t>
  </si>
  <si>
    <t>Ronggur Nihuta</t>
  </si>
  <si>
    <t>12.17.08</t>
  </si>
  <si>
    <t>Pangururan</t>
  </si>
  <si>
    <t>12.17.09</t>
  </si>
  <si>
    <t>Sitio-tio</t>
  </si>
  <si>
    <t>12.18.01</t>
  </si>
  <si>
    <t>Pantai Cermin</t>
  </si>
  <si>
    <t>12.18.02</t>
  </si>
  <si>
    <t>Perbaungan</t>
  </si>
  <si>
    <t>12.18.03</t>
  </si>
  <si>
    <t>Teluk Mengkudu</t>
  </si>
  <si>
    <t>12.18.04</t>
  </si>
  <si>
    <t>Sei Rampah</t>
  </si>
  <si>
    <t>12.18.05</t>
  </si>
  <si>
    <t>Tanjung Beringin</t>
  </si>
  <si>
    <t>12.18.06</t>
  </si>
  <si>
    <t>Bandar Khalipah</t>
  </si>
  <si>
    <t>12.18.07</t>
  </si>
  <si>
    <t>Dolok Merawan</t>
  </si>
  <si>
    <t>12.18.08</t>
  </si>
  <si>
    <t>Sipispis</t>
  </si>
  <si>
    <t>12.18.09</t>
  </si>
  <si>
    <t>Dolok Masihul</t>
  </si>
  <si>
    <t>12.18.10</t>
  </si>
  <si>
    <t>Kotarih</t>
  </si>
  <si>
    <t>12.18.11</t>
  </si>
  <si>
    <t>Silinda</t>
  </si>
  <si>
    <t>12.18.12</t>
  </si>
  <si>
    <t>Serba Jadi</t>
  </si>
  <si>
    <t>12.18.13</t>
  </si>
  <si>
    <t>Tebing Tinggi</t>
  </si>
  <si>
    <t>12.18.14</t>
  </si>
  <si>
    <t>Pegajahan</t>
  </si>
  <si>
    <t>12.18.15</t>
  </si>
  <si>
    <t>Sei Bamban</t>
  </si>
  <si>
    <t>12.18.16</t>
  </si>
  <si>
    <t>Tebing Syahbandar</t>
  </si>
  <si>
    <t>12.18.17</t>
  </si>
  <si>
    <t>Bintang Bayu</t>
  </si>
  <si>
    <t>12.19.01</t>
  </si>
  <si>
    <t>Medang Deras</t>
  </si>
  <si>
    <t>12.19.02</t>
  </si>
  <si>
    <t>Sei Suka</t>
  </si>
  <si>
    <t>12.19.03</t>
  </si>
  <si>
    <t>Air Putih</t>
  </si>
  <si>
    <t>12.19.04</t>
  </si>
  <si>
    <t>Lima Puluh</t>
  </si>
  <si>
    <t>12.19.05</t>
  </si>
  <si>
    <t>Talawi</t>
  </si>
  <si>
    <t>12.19.06</t>
  </si>
  <si>
    <t>Tanjung Tiram</t>
  </si>
  <si>
    <t>12.19.07</t>
  </si>
  <si>
    <t>Sei Balai</t>
  </si>
  <si>
    <t>12.19.08</t>
  </si>
  <si>
    <t>Laut Tador</t>
  </si>
  <si>
    <t>12.19.09</t>
  </si>
  <si>
    <t>Lima Puluh Pesisir</t>
  </si>
  <si>
    <t>12.19.10</t>
  </si>
  <si>
    <t>Datuk Lima Puluh</t>
  </si>
  <si>
    <t>12.19.11</t>
  </si>
  <si>
    <t>Datuk Tanah Datar</t>
  </si>
  <si>
    <t>12.19.12</t>
  </si>
  <si>
    <t>Nibung Hangus</t>
  </si>
  <si>
    <t>12.20.01</t>
  </si>
  <si>
    <t>Dolok Sigompulon</t>
  </si>
  <si>
    <t>12.20.02</t>
  </si>
  <si>
    <t>Dolok</t>
  </si>
  <si>
    <t>12.20.03</t>
  </si>
  <si>
    <t>Halongonan</t>
  </si>
  <si>
    <t>12.20.04</t>
  </si>
  <si>
    <t>Padang Bolak</t>
  </si>
  <si>
    <t>12.20.05</t>
  </si>
  <si>
    <t>Padang Bolak Julu</t>
  </si>
  <si>
    <t>12.20.06</t>
  </si>
  <si>
    <t>Portibi</t>
  </si>
  <si>
    <t>12.20.07</t>
  </si>
  <si>
    <t>Batang Onang</t>
  </si>
  <si>
    <t>12.20.08</t>
  </si>
  <si>
    <t>Simangambat</t>
  </si>
  <si>
    <t>12.20.09</t>
  </si>
  <si>
    <t>Hulu Sihapas</t>
  </si>
  <si>
    <t>12.20.10</t>
  </si>
  <si>
    <t>Padang Bolak Tenggara</t>
  </si>
  <si>
    <t>12.20.11</t>
  </si>
  <si>
    <t>Halongonan Timur</t>
  </si>
  <si>
    <t>12.20.12</t>
  </si>
  <si>
    <t>Ujung Batu</t>
  </si>
  <si>
    <t>12.21.01</t>
  </si>
  <si>
    <t>Sosopan</t>
  </si>
  <si>
    <t>12.21.02</t>
  </si>
  <si>
    <t>Barumun Tengah</t>
  </si>
  <si>
    <t>12.21.03</t>
  </si>
  <si>
    <t>Huristak</t>
  </si>
  <si>
    <t>12.21.04</t>
  </si>
  <si>
    <t>Lubuk Barumun</t>
  </si>
  <si>
    <t>12.21.05</t>
  </si>
  <si>
    <t>Huta Raja Tinggi</t>
  </si>
  <si>
    <t>12.21.06</t>
  </si>
  <si>
    <t>Ulu Barumun</t>
  </si>
  <si>
    <t>12.21.07</t>
  </si>
  <si>
    <t>Barumun</t>
  </si>
  <si>
    <t>12.21.08</t>
  </si>
  <si>
    <t>Sosa</t>
  </si>
  <si>
    <t>12.21.09</t>
  </si>
  <si>
    <t>Batang Lubu Sutam</t>
  </si>
  <si>
    <t>12.21.10</t>
  </si>
  <si>
    <t>Barumun Selatan</t>
  </si>
  <si>
    <t>12.21.11</t>
  </si>
  <si>
    <t>Aek Nabara Barumun</t>
  </si>
  <si>
    <t>12.21.12</t>
  </si>
  <si>
    <t>Sihapas Barumun</t>
  </si>
  <si>
    <t>12.22.01</t>
  </si>
  <si>
    <t>Kotapinang</t>
  </si>
  <si>
    <t>12.22.02</t>
  </si>
  <si>
    <t>Kampung Rakyat</t>
  </si>
  <si>
    <t>12.22.03</t>
  </si>
  <si>
    <t>Torgamba</t>
  </si>
  <si>
    <t>12.22.04</t>
  </si>
  <si>
    <t>Sungai Kanan</t>
  </si>
  <si>
    <t>12.22.05</t>
  </si>
  <si>
    <t>Silangkitang</t>
  </si>
  <si>
    <t>12.23.01</t>
  </si>
  <si>
    <t>Kualuh Hulu</t>
  </si>
  <si>
    <t>12.23.02</t>
  </si>
  <si>
    <t>Kualuh Leidong</t>
  </si>
  <si>
    <t>12.23.03</t>
  </si>
  <si>
    <t>Kualuh Hilir</t>
  </si>
  <si>
    <t>12.23.04</t>
  </si>
  <si>
    <t>Aek Kuo</t>
  </si>
  <si>
    <t>12.23.05</t>
  </si>
  <si>
    <t>Marbau</t>
  </si>
  <si>
    <t>12.23.06</t>
  </si>
  <si>
    <t>Na IX - X</t>
  </si>
  <si>
    <t>12.23.07</t>
  </si>
  <si>
    <t>Aek Natas</t>
  </si>
  <si>
    <t>12.23.08</t>
  </si>
  <si>
    <t>Kualuh Selatan</t>
  </si>
  <si>
    <t>12.24.01</t>
  </si>
  <si>
    <t>Lotu</t>
  </si>
  <si>
    <t>12.24.02</t>
  </si>
  <si>
    <t>Sawo</t>
  </si>
  <si>
    <t>12.24.03</t>
  </si>
  <si>
    <t>Tuhemberua</t>
  </si>
  <si>
    <t>12.24.04</t>
  </si>
  <si>
    <t>Sitolu Ori</t>
  </si>
  <si>
    <t>12.24.05</t>
  </si>
  <si>
    <t>Namohalu Esiwa</t>
  </si>
  <si>
    <t>12.24.06</t>
  </si>
  <si>
    <t>Alasa Talumuzoi</t>
  </si>
  <si>
    <t>12.24.07</t>
  </si>
  <si>
    <t>Alasa</t>
  </si>
  <si>
    <t>12.24.08</t>
  </si>
  <si>
    <t>Tugala Oyo</t>
  </si>
  <si>
    <t>12.24.09</t>
  </si>
  <si>
    <t>Afulu</t>
  </si>
  <si>
    <t>12.24.10</t>
  </si>
  <si>
    <t>Lahewa</t>
  </si>
  <si>
    <t>12.24.11</t>
  </si>
  <si>
    <t>Lahewa Timur</t>
  </si>
  <si>
    <t>12.25.01</t>
  </si>
  <si>
    <t>Lahomi</t>
  </si>
  <si>
    <t>12.25.02</t>
  </si>
  <si>
    <t>Sirombu</t>
  </si>
  <si>
    <t>12.25.03</t>
  </si>
  <si>
    <t>Mandrehe Barat</t>
  </si>
  <si>
    <t>12.25.04</t>
  </si>
  <si>
    <t>Moro'o</t>
  </si>
  <si>
    <t>12.25.05</t>
  </si>
  <si>
    <t>Mandrehe</t>
  </si>
  <si>
    <t>12.25.06</t>
  </si>
  <si>
    <t>Mandrehe Utara</t>
  </si>
  <si>
    <t>12.25.07</t>
  </si>
  <si>
    <t>Lolofitu Moi</t>
  </si>
  <si>
    <t>12.25.08</t>
  </si>
  <si>
    <t>Ulu Moro'o</t>
  </si>
  <si>
    <t>12.71.01</t>
  </si>
  <si>
    <t>Medan Kota</t>
  </si>
  <si>
    <t>12.71.02</t>
  </si>
  <si>
    <t>Medan Sunggal</t>
  </si>
  <si>
    <t>12.71.03</t>
  </si>
  <si>
    <t>Medan Helvetia</t>
  </si>
  <si>
    <t>12.71.04</t>
  </si>
  <si>
    <t>Medan Denai</t>
  </si>
  <si>
    <t>12.71.05</t>
  </si>
  <si>
    <t>Medan Barat</t>
  </si>
  <si>
    <t>12.71.06</t>
  </si>
  <si>
    <t>Medan Deli</t>
  </si>
  <si>
    <t>12.71.07</t>
  </si>
  <si>
    <t>Medan Tuntungan</t>
  </si>
  <si>
    <t>12.71.08</t>
  </si>
  <si>
    <t>Medan Belawan</t>
  </si>
  <si>
    <t>12.71.09</t>
  </si>
  <si>
    <t>Medan Amplas</t>
  </si>
  <si>
    <t>12.71.10</t>
  </si>
  <si>
    <t>Medan Area</t>
  </si>
  <si>
    <t>12.71.11</t>
  </si>
  <si>
    <t>Medan Johor</t>
  </si>
  <si>
    <t>12.71.12</t>
  </si>
  <si>
    <t>Medan Marelan</t>
  </si>
  <si>
    <t>12.71.13</t>
  </si>
  <si>
    <t>Medan Labuhan</t>
  </si>
  <si>
    <t>12.71.14</t>
  </si>
  <si>
    <t>Medan Tembung</t>
  </si>
  <si>
    <t>12.71.15</t>
  </si>
  <si>
    <t>Medan Maimun</t>
  </si>
  <si>
    <t>12.71.16</t>
  </si>
  <si>
    <t>Medan Polonia</t>
  </si>
  <si>
    <t>12.71.17</t>
  </si>
  <si>
    <t>Medan Baru</t>
  </si>
  <si>
    <t>12.71.18</t>
  </si>
  <si>
    <t>Medan Perjuangan</t>
  </si>
  <si>
    <t>12.71.19</t>
  </si>
  <si>
    <t>Medan Petisah</t>
  </si>
  <si>
    <t>12.71.20</t>
  </si>
  <si>
    <t>Medan Timur</t>
  </si>
  <si>
    <t>12.71.21</t>
  </si>
  <si>
    <t>Medan Selayang</t>
  </si>
  <si>
    <t>12.72.01</t>
  </si>
  <si>
    <t>Siantar Timur</t>
  </si>
  <si>
    <t>12.72.02</t>
  </si>
  <si>
    <t>Siantar Barat</t>
  </si>
  <si>
    <t>12.72.03</t>
  </si>
  <si>
    <t>Siantar Utara</t>
  </si>
  <si>
    <t>12.72.04</t>
  </si>
  <si>
    <t>Siantar Selatan</t>
  </si>
  <si>
    <t>12.72.05</t>
  </si>
  <si>
    <t>Siantar Marihat</t>
  </si>
  <si>
    <t>12.72.06</t>
  </si>
  <si>
    <t>Siantar Martoba</t>
  </si>
  <si>
    <t>12.72.07</t>
  </si>
  <si>
    <t>Siantar Sitalasari</t>
  </si>
  <si>
    <t>12.72.08</t>
  </si>
  <si>
    <t>Siantar Marimbun</t>
  </si>
  <si>
    <t>12.73.01</t>
  </si>
  <si>
    <t>Sibolga Utara</t>
  </si>
  <si>
    <t>12.73.02</t>
  </si>
  <si>
    <t>Sibolga Kota</t>
  </si>
  <si>
    <t>12.73.03</t>
  </si>
  <si>
    <t>Sibolga Selatan</t>
  </si>
  <si>
    <t>12.73.04</t>
  </si>
  <si>
    <t>Sibolga Sambas</t>
  </si>
  <si>
    <t>12.74.01</t>
  </si>
  <si>
    <t>Tanjung Balai Selatan</t>
  </si>
  <si>
    <t>12.74.02</t>
  </si>
  <si>
    <t>Tanjung Balai Utara</t>
  </si>
  <si>
    <t>12.74.03</t>
  </si>
  <si>
    <t>Sei Tualang Raso</t>
  </si>
  <si>
    <t>12.74.04</t>
  </si>
  <si>
    <t>Teluk Nibung</t>
  </si>
  <si>
    <t>12.74.05</t>
  </si>
  <si>
    <t>Datuk Bandar</t>
  </si>
  <si>
    <t>12.74.06</t>
  </si>
  <si>
    <t>Datuk Bandar Timur</t>
  </si>
  <si>
    <t>12.75.01</t>
  </si>
  <si>
    <t>Binjai Utara</t>
  </si>
  <si>
    <t>12.75.02</t>
  </si>
  <si>
    <t>Binjai Kota</t>
  </si>
  <si>
    <t>12.75.03</t>
  </si>
  <si>
    <t>Binjai Barat</t>
  </si>
  <si>
    <t>12.75.04</t>
  </si>
  <si>
    <t>Binjai Timur</t>
  </si>
  <si>
    <t>12.75.05</t>
  </si>
  <si>
    <t>Binjai Selatan</t>
  </si>
  <si>
    <t>12.76.01</t>
  </si>
  <si>
    <t>Padang Hulu</t>
  </si>
  <si>
    <t>12.76.02</t>
  </si>
  <si>
    <t>Rambutan</t>
  </si>
  <si>
    <t>12.76.03</t>
  </si>
  <si>
    <t>Padang Hilir</t>
  </si>
  <si>
    <t>12.76.04</t>
  </si>
  <si>
    <t>Bajenis</t>
  </si>
  <si>
    <t>12.76.05</t>
  </si>
  <si>
    <t>Tebing Tinggi Kota</t>
  </si>
  <si>
    <t>12.77.01</t>
  </si>
  <si>
    <t>Padangsidimpuan Utara</t>
  </si>
  <si>
    <t>12.77.02</t>
  </si>
  <si>
    <t>Padangsidimpuan Selatan</t>
  </si>
  <si>
    <t>12.77.03</t>
  </si>
  <si>
    <t>Padangsidimpuan Batunadua</t>
  </si>
  <si>
    <t>12.77.04</t>
  </si>
  <si>
    <t>Padangsidimpuan Hutaimbaru</t>
  </si>
  <si>
    <t>12.77.05</t>
  </si>
  <si>
    <t>Padangsidimpuan Tenggara</t>
  </si>
  <si>
    <t>12.77.06</t>
  </si>
  <si>
    <t>Padangsidimpuan Angkola Julu</t>
  </si>
  <si>
    <t>12.78.01</t>
  </si>
  <si>
    <t>Gunungsitoli</t>
  </si>
  <si>
    <t>12.78.02</t>
  </si>
  <si>
    <t>Gunungsitoli Selatan</t>
  </si>
  <si>
    <t>12.78.03</t>
  </si>
  <si>
    <t>Gunungsitoli Utara</t>
  </si>
  <si>
    <t>12.78.04</t>
  </si>
  <si>
    <t>Gunungsitoli Idanoi</t>
  </si>
  <si>
    <t>12.78.05</t>
  </si>
  <si>
    <t>Gunungsitoli Alo'oa</t>
  </si>
  <si>
    <t>12.78.06</t>
  </si>
  <si>
    <t>Gunungsitoli Barat</t>
  </si>
  <si>
    <t>Pancung Soal</t>
  </si>
  <si>
    <t>Ranah Pesisir</t>
  </si>
  <si>
    <t>Lengayang</t>
  </si>
  <si>
    <t>Batang Kapas</t>
  </si>
  <si>
    <t>IV Jurai</t>
  </si>
  <si>
    <t>Bayang</t>
  </si>
  <si>
    <t>Koto XI Tarusan</t>
  </si>
  <si>
    <t>Sutera</t>
  </si>
  <si>
    <t>Linggo Sari Baganti</t>
  </si>
  <si>
    <t>Lunang</t>
  </si>
  <si>
    <t>Basa Ampek Balai Tapan</t>
  </si>
  <si>
    <t>IV Nagari Bayang Utara</t>
  </si>
  <si>
    <t>Airpura</t>
  </si>
  <si>
    <t>Ranah Ampek Hulu Tapan</t>
  </si>
  <si>
    <t>Silaut</t>
  </si>
  <si>
    <t>Lembah Gumanti</t>
  </si>
  <si>
    <t>Payung Sekaki</t>
  </si>
  <si>
    <t>Lembang Jaya</t>
  </si>
  <si>
    <t>Gunung Talang</t>
  </si>
  <si>
    <t>Bukit Sundi</t>
  </si>
  <si>
    <t>IX Koto Sungai Lasi</t>
  </si>
  <si>
    <t>Kubung</t>
  </si>
  <si>
    <t>X Koto Singkarak</t>
  </si>
  <si>
    <t>X Koto Diatas</t>
  </si>
  <si>
    <t>Junjung Sirih</t>
  </si>
  <si>
    <t>Hiliran Gumanti</t>
  </si>
  <si>
    <t>Tigo Lurah</t>
  </si>
  <si>
    <t>Danau Kembar</t>
  </si>
  <si>
    <t>Tanjung Gadang</t>
  </si>
  <si>
    <t>Sijunjung</t>
  </si>
  <si>
    <t>IV Nagari</t>
  </si>
  <si>
    <t>Kamang Baru</t>
  </si>
  <si>
    <t>Lubuak Tarok</t>
  </si>
  <si>
    <t>Koto VII</t>
  </si>
  <si>
    <t>Sumpur Kudus</t>
  </si>
  <si>
    <t>Kupitan</t>
  </si>
  <si>
    <t>X Koto</t>
  </si>
  <si>
    <t>Batipuh</t>
  </si>
  <si>
    <t>Rambatan</t>
  </si>
  <si>
    <t>Lima Kaum</t>
  </si>
  <si>
    <t>Tanjung Emas</t>
  </si>
  <si>
    <t>Lintau Buo</t>
  </si>
  <si>
    <t>Sungayang</t>
  </si>
  <si>
    <t>Sungai Tarab</t>
  </si>
  <si>
    <t>Pariangan</t>
  </si>
  <si>
    <t>Salimpaung</t>
  </si>
  <si>
    <t>Padang Ganting</t>
  </si>
  <si>
    <t>Tanjuang Baru</t>
  </si>
  <si>
    <t>Lintau Buo Utara</t>
  </si>
  <si>
    <t>Batipuah Selatan</t>
  </si>
  <si>
    <t>Lubuk Alung</t>
  </si>
  <si>
    <t>Batang Anai</t>
  </si>
  <si>
    <t>Nan Sabaris</t>
  </si>
  <si>
    <t>2 x 11 Enam Lingkuang</t>
  </si>
  <si>
    <t>VII Koto Sungai Sarik</t>
  </si>
  <si>
    <t>V Koto Kampung Dalam</t>
  </si>
  <si>
    <t>Sungai Garingging</t>
  </si>
  <si>
    <t>Sungai Limau</t>
  </si>
  <si>
    <t>IV Koto Aur Malintang</t>
  </si>
  <si>
    <t>Ulakan Tapakih</t>
  </si>
  <si>
    <t>Sintuak Toboh Gadang</t>
  </si>
  <si>
    <t>Padang Sago</t>
  </si>
  <si>
    <t>Batang Gasan</t>
  </si>
  <si>
    <t>V Koto Timur</t>
  </si>
  <si>
    <t>2 x 11 Kayu Tanam</t>
  </si>
  <si>
    <t>Patamuan</t>
  </si>
  <si>
    <t>Enam Lingkung</t>
  </si>
  <si>
    <t>Tanjung Mutiara</t>
  </si>
  <si>
    <t>Lubuk Basung</t>
  </si>
  <si>
    <t>Tanjung Raya</t>
  </si>
  <si>
    <t>Matur</t>
  </si>
  <si>
    <t>IV Koto</t>
  </si>
  <si>
    <t>Banuhampu</t>
  </si>
  <si>
    <t>Ampek Angkek</t>
  </si>
  <si>
    <t>Baso</t>
  </si>
  <si>
    <t>Tilatang Kamang</t>
  </si>
  <si>
    <t>Palupuh</t>
  </si>
  <si>
    <t>Pelembayan</t>
  </si>
  <si>
    <t>Sungai Pua</t>
  </si>
  <si>
    <t>Ampek Nagari</t>
  </si>
  <si>
    <t>Candung</t>
  </si>
  <si>
    <t>Kamang Magek</t>
  </si>
  <si>
    <t>Malalak</t>
  </si>
  <si>
    <t>Suliki</t>
  </si>
  <si>
    <t>Guguak</t>
  </si>
  <si>
    <t>Payakumbuh</t>
  </si>
  <si>
    <t>Luak</t>
  </si>
  <si>
    <t>Harau</t>
  </si>
  <si>
    <t>Pangkalan Koto Baru</t>
  </si>
  <si>
    <t>Kapur IX</t>
  </si>
  <si>
    <t>Gunuang Omeh</t>
  </si>
  <si>
    <t>Lareh Sago Halaban</t>
  </si>
  <si>
    <t>Situjuah Limo Nagari</t>
  </si>
  <si>
    <t>Mungka</t>
  </si>
  <si>
    <t>Bukik Barisan</t>
  </si>
  <si>
    <t>Akabiluru</t>
  </si>
  <si>
    <t>Bonjol</t>
  </si>
  <si>
    <t>Lubuk Sikaping</t>
  </si>
  <si>
    <t>Panti</t>
  </si>
  <si>
    <t>Mapat Tunggul</t>
  </si>
  <si>
    <t>Duo Koto</t>
  </si>
  <si>
    <t>Tigo Nagari</t>
  </si>
  <si>
    <t>Rao</t>
  </si>
  <si>
    <t>Mapat Tunggul Selatan</t>
  </si>
  <si>
    <t>Simpang Alahan Mati</t>
  </si>
  <si>
    <t>Padang Gelugur</t>
  </si>
  <si>
    <t>Rao Utara</t>
  </si>
  <si>
    <t>Rao Selatan</t>
  </si>
  <si>
    <t>Pagai Utara</t>
  </si>
  <si>
    <t>Sipora Selatan</t>
  </si>
  <si>
    <t>Siberut Selatan</t>
  </si>
  <si>
    <t>Siberut Utara</t>
  </si>
  <si>
    <t>Siberut Barat</t>
  </si>
  <si>
    <t>Siberut Barat Daya</t>
  </si>
  <si>
    <t>Siberut Tengah</t>
  </si>
  <si>
    <t>Sipora Utara</t>
  </si>
  <si>
    <t>Sikakap</t>
  </si>
  <si>
    <t>Pagai Selatan</t>
  </si>
  <si>
    <t>Koto Baru</t>
  </si>
  <si>
    <t>Pulau Punjung</t>
  </si>
  <si>
    <t>Sungai Rumbai</t>
  </si>
  <si>
    <t>Sitiung</t>
  </si>
  <si>
    <t>Sembilan Koto</t>
  </si>
  <si>
    <t>Timpeh</t>
  </si>
  <si>
    <t>Koto Salak</t>
  </si>
  <si>
    <t>Tiumang</t>
  </si>
  <si>
    <t>Padang Laweh</t>
  </si>
  <si>
    <t>Asam Jujuhan</t>
  </si>
  <si>
    <t>Koto Besar</t>
  </si>
  <si>
    <t>Sangir</t>
  </si>
  <si>
    <t>Sungai Pagu</t>
  </si>
  <si>
    <t>Koto Parik Gadang Diateh</t>
  </si>
  <si>
    <t>Sangir Jujuan</t>
  </si>
  <si>
    <t>Sangir Batang Hari</t>
  </si>
  <si>
    <t>Pauh Duo</t>
  </si>
  <si>
    <t>Sangir Balai Janggo</t>
  </si>
  <si>
    <t>Sungaiberemas</t>
  </si>
  <si>
    <t>Lembah Melintang</t>
  </si>
  <si>
    <t>Pasaman</t>
  </si>
  <si>
    <t>Talamau</t>
  </si>
  <si>
    <t>Kinali</t>
  </si>
  <si>
    <t>Gunungtuleh</t>
  </si>
  <si>
    <t>Ranah Batahan</t>
  </si>
  <si>
    <t>Koto Balingka</t>
  </si>
  <si>
    <t>Sungaiaur</t>
  </si>
  <si>
    <t>Luhak Nan Duo</t>
  </si>
  <si>
    <t>Sasak Ranah Pesisir</t>
  </si>
  <si>
    <t>13.71.01</t>
  </si>
  <si>
    <t>Padang Selatan</t>
  </si>
  <si>
    <t>13.71.02</t>
  </si>
  <si>
    <t>Padang Timur</t>
  </si>
  <si>
    <t>13.71.03</t>
  </si>
  <si>
    <t>Padang Barat</t>
  </si>
  <si>
    <t>13.71.04</t>
  </si>
  <si>
    <t>Padang Utara</t>
  </si>
  <si>
    <t>13.71.05</t>
  </si>
  <si>
    <t>Bungus Teluk Kabung</t>
  </si>
  <si>
    <t>13.71.06</t>
  </si>
  <si>
    <t>Lubuk Begalung</t>
  </si>
  <si>
    <t>13.71.07</t>
  </si>
  <si>
    <t>Lubuk Kilangan</t>
  </si>
  <si>
    <t>13.71.08</t>
  </si>
  <si>
    <t>Pauh</t>
  </si>
  <si>
    <t>13.71.09</t>
  </si>
  <si>
    <t>Kuranji</t>
  </si>
  <si>
    <t>13.71.10</t>
  </si>
  <si>
    <t>Nanggalo</t>
  </si>
  <si>
    <t>13.71.11</t>
  </si>
  <si>
    <t>Koto Tangah</t>
  </si>
  <si>
    <t>13.72.01</t>
  </si>
  <si>
    <t>Lubuk Sikarah</t>
  </si>
  <si>
    <t>13.72.02</t>
  </si>
  <si>
    <t>Tanjung Harapan</t>
  </si>
  <si>
    <t>13.73.01</t>
  </si>
  <si>
    <t>Lembah Segar</t>
  </si>
  <si>
    <t>13.73.02</t>
  </si>
  <si>
    <t>Barangin</t>
  </si>
  <si>
    <t>13.73.03</t>
  </si>
  <si>
    <t>Silungkang</t>
  </si>
  <si>
    <t>13.73.04</t>
  </si>
  <si>
    <t>13.74.01</t>
  </si>
  <si>
    <t>Padang Panjang Timur</t>
  </si>
  <si>
    <t>13.74.02</t>
  </si>
  <si>
    <t>Padang Panjang Barat</t>
  </si>
  <si>
    <t>13.75.01</t>
  </si>
  <si>
    <t>Guguak Panjang</t>
  </si>
  <si>
    <t>13.75.02</t>
  </si>
  <si>
    <t>Mandiangin K. Selayan</t>
  </si>
  <si>
    <t>13.75.03</t>
  </si>
  <si>
    <t>Aur Birugo Tigo Baleh</t>
  </si>
  <si>
    <t>13.76.01</t>
  </si>
  <si>
    <t>Payakumbuh Barat</t>
  </si>
  <si>
    <t>13.76.02</t>
  </si>
  <si>
    <t>Payakumbuh Utara</t>
  </si>
  <si>
    <t>13.76.03</t>
  </si>
  <si>
    <t>Payakumbuh Timur</t>
  </si>
  <si>
    <t>13.76.04</t>
  </si>
  <si>
    <t>Lamposi Tigo Nagori</t>
  </si>
  <si>
    <t>13.76.05</t>
  </si>
  <si>
    <t>Payakumbuh Selatan</t>
  </si>
  <si>
    <t>13.77.01</t>
  </si>
  <si>
    <t>Pariaman Tengah</t>
  </si>
  <si>
    <t>13.77.02</t>
  </si>
  <si>
    <t>Pariaman Utara</t>
  </si>
  <si>
    <t>13.77.03</t>
  </si>
  <si>
    <t>Pariaman Selatan</t>
  </si>
  <si>
    <t>13.77.04</t>
  </si>
  <si>
    <t>Pariaman Timur</t>
  </si>
  <si>
    <t>Bangkinang Kota</t>
  </si>
  <si>
    <t>Kampar</t>
  </si>
  <si>
    <t>Tambang</t>
  </si>
  <si>
    <t>XIII Koto Kampar</t>
  </si>
  <si>
    <t>Kuok</t>
  </si>
  <si>
    <t>Siak Hulu</t>
  </si>
  <si>
    <t>Kampar Kiri</t>
  </si>
  <si>
    <t>Kampar Kiri Hilir</t>
  </si>
  <si>
    <t>Kampar Kiri Hulu</t>
  </si>
  <si>
    <t>Tapung</t>
  </si>
  <si>
    <t>Tapung Hilir</t>
  </si>
  <si>
    <t>Tapung Hulu</t>
  </si>
  <si>
    <t>Salo</t>
  </si>
  <si>
    <t>Rumbio Jaya</t>
  </si>
  <si>
    <t>Bangkinang</t>
  </si>
  <si>
    <t>Perhentian Raja</t>
  </si>
  <si>
    <t>Kampa</t>
  </si>
  <si>
    <t>Kampar Utara</t>
  </si>
  <si>
    <t>Kampar Kiri Tengah</t>
  </si>
  <si>
    <t>Gunung Sahilan</t>
  </si>
  <si>
    <t>Koto Kampar Hulu</t>
  </si>
  <si>
    <t>Rengat</t>
  </si>
  <si>
    <t>Rengat Barat</t>
  </si>
  <si>
    <t>Kelayang</t>
  </si>
  <si>
    <t>Pasir Penyu</t>
  </si>
  <si>
    <t>Peranap</t>
  </si>
  <si>
    <t>Siberida</t>
  </si>
  <si>
    <t>Batang Cenaku</t>
  </si>
  <si>
    <t>Batang Gangsal</t>
  </si>
  <si>
    <t>Lirik</t>
  </si>
  <si>
    <t>Kuala Cenaku</t>
  </si>
  <si>
    <t>Sungai Lala</t>
  </si>
  <si>
    <t>Lubuk Batu Jaya</t>
  </si>
  <si>
    <t>Rakit Kulim</t>
  </si>
  <si>
    <t>Batang Peranap</t>
  </si>
  <si>
    <t>Bengkalis</t>
  </si>
  <si>
    <t>Bantan</t>
  </si>
  <si>
    <t>Bukit Batu</t>
  </si>
  <si>
    <t>Mandau</t>
  </si>
  <si>
    <t>Rupat</t>
  </si>
  <si>
    <t>Rupat Utara</t>
  </si>
  <si>
    <t>Siak Kecil</t>
  </si>
  <si>
    <t>Pinggir</t>
  </si>
  <si>
    <t>Bandar Laksamana</t>
  </si>
  <si>
    <t>Talang Muandau</t>
  </si>
  <si>
    <t>Bathin Solapan</t>
  </si>
  <si>
    <t>Reteh</t>
  </si>
  <si>
    <t>Enok</t>
  </si>
  <si>
    <t>Kuala Indragiri</t>
  </si>
  <si>
    <t>Tembilahan</t>
  </si>
  <si>
    <t>Tempuling</t>
  </si>
  <si>
    <t>Gaung Anak Serka</t>
  </si>
  <si>
    <t>Mandah</t>
  </si>
  <si>
    <t>Kateman</t>
  </si>
  <si>
    <t>Keritang</t>
  </si>
  <si>
    <t>Tanah Merah</t>
  </si>
  <si>
    <t>Batang Tuaka</t>
  </si>
  <si>
    <t>Gaung</t>
  </si>
  <si>
    <t>Tembilahan Hulu</t>
  </si>
  <si>
    <t>Kemuning</t>
  </si>
  <si>
    <t>Pelangiran</t>
  </si>
  <si>
    <t>Teluk Belengkong</t>
  </si>
  <si>
    <t>Pulau Burung</t>
  </si>
  <si>
    <t>Concong</t>
  </si>
  <si>
    <t>Kempas</t>
  </si>
  <si>
    <t>Sungai Batang</t>
  </si>
  <si>
    <t>Ukui</t>
  </si>
  <si>
    <t>Pangkalan Kerinci</t>
  </si>
  <si>
    <t>Pangkalan Kuras</t>
  </si>
  <si>
    <t>Pangkalan Lesung</t>
  </si>
  <si>
    <t>Langgam</t>
  </si>
  <si>
    <t>Pelalawan</t>
  </si>
  <si>
    <t>Kerumutan</t>
  </si>
  <si>
    <t>Bunut</t>
  </si>
  <si>
    <t>Teluk Meranti</t>
  </si>
  <si>
    <t>Kuala Kampar</t>
  </si>
  <si>
    <t>Bandar Sei Kijang</t>
  </si>
  <si>
    <t>Bandar Petalangan</t>
  </si>
  <si>
    <t>Rokan IV Koto</t>
  </si>
  <si>
    <t>Rambah</t>
  </si>
  <si>
    <t>Tambusai</t>
  </si>
  <si>
    <t>Kepenuhan</t>
  </si>
  <si>
    <t>Kunto Darussalam</t>
  </si>
  <si>
    <t>Rambah Samo</t>
  </si>
  <si>
    <t>Rambah Hilir</t>
  </si>
  <si>
    <t>Tambusai Utara</t>
  </si>
  <si>
    <t>Tandun</t>
  </si>
  <si>
    <t>Kabun</t>
  </si>
  <si>
    <t>Bonai Darussalam</t>
  </si>
  <si>
    <t>Pagaran Tapah Darussalam</t>
  </si>
  <si>
    <t>Kepenuhan Hulu</t>
  </si>
  <si>
    <t>Pendalian IV Koto</t>
  </si>
  <si>
    <t>Kubu</t>
  </si>
  <si>
    <t>Bangko</t>
  </si>
  <si>
    <t>Tanah Putih</t>
  </si>
  <si>
    <t>Rimba Melintang</t>
  </si>
  <si>
    <t>Bagansinembah</t>
  </si>
  <si>
    <t>Pasir Limau Kapas</t>
  </si>
  <si>
    <t>Sinaboi</t>
  </si>
  <si>
    <t>Pujud</t>
  </si>
  <si>
    <t>Tanah Putih Tanjung Melawan</t>
  </si>
  <si>
    <t>Bangko Pusako</t>
  </si>
  <si>
    <t>Batu Hampar</t>
  </si>
  <si>
    <t>Rantau Kopar</t>
  </si>
  <si>
    <t>Pekaitan</t>
  </si>
  <si>
    <t>Kubu Babussalam</t>
  </si>
  <si>
    <t>Tanjung Medan</t>
  </si>
  <si>
    <t>Bagan Sinembah Raya</t>
  </si>
  <si>
    <t>Balai Jaya</t>
  </si>
  <si>
    <t>Siak</t>
  </si>
  <si>
    <t>Sungai Apit</t>
  </si>
  <si>
    <t>Minas</t>
  </si>
  <si>
    <t>Tualang</t>
  </si>
  <si>
    <t>Sungai Mandau</t>
  </si>
  <si>
    <t>Dayun</t>
  </si>
  <si>
    <t>Kerinci Kanan</t>
  </si>
  <si>
    <t>Bunga Raya</t>
  </si>
  <si>
    <t>Koto Gasib</t>
  </si>
  <si>
    <t>Kandis</t>
  </si>
  <si>
    <t>Lubuk Dalam</t>
  </si>
  <si>
    <t>Sabak Auh</t>
  </si>
  <si>
    <t>Mempura</t>
  </si>
  <si>
    <t>Pusako</t>
  </si>
  <si>
    <t>Kuantan Mudik</t>
  </si>
  <si>
    <t>Kuantan Tengah</t>
  </si>
  <si>
    <t>Singingi</t>
  </si>
  <si>
    <t>Kuantan Hilir</t>
  </si>
  <si>
    <t>Cerenti</t>
  </si>
  <si>
    <t>Benai</t>
  </si>
  <si>
    <t>Gunungtoar</t>
  </si>
  <si>
    <t>Singingi Hilir</t>
  </si>
  <si>
    <t>Pangean</t>
  </si>
  <si>
    <t>Logas Tanah Darat</t>
  </si>
  <si>
    <t>Inuman</t>
  </si>
  <si>
    <t>Hulu Kuantan</t>
  </si>
  <si>
    <t>Kuantan Hilir Seberang</t>
  </si>
  <si>
    <t>Sentajo Raya</t>
  </si>
  <si>
    <t>Pucuk Rantau</t>
  </si>
  <si>
    <t>Rangsang Barat</t>
  </si>
  <si>
    <t>Rangsang</t>
  </si>
  <si>
    <t>Tebing Tinggi Barat</t>
  </si>
  <si>
    <t>Merbau</t>
  </si>
  <si>
    <t>Pulaumerbau</t>
  </si>
  <si>
    <t>Tebing Tinggi Timur</t>
  </si>
  <si>
    <t>Tasik Putri Puyu</t>
  </si>
  <si>
    <t>Rangsang Pesisir</t>
  </si>
  <si>
    <t>14.71.01</t>
  </si>
  <si>
    <t>Sukajadi</t>
  </si>
  <si>
    <t>14.71.02</t>
  </si>
  <si>
    <t>Pekanbaru Kota</t>
  </si>
  <si>
    <t>14.71.03</t>
  </si>
  <si>
    <t>Sail</t>
  </si>
  <si>
    <t>14.71.04</t>
  </si>
  <si>
    <t>14.71.05</t>
  </si>
  <si>
    <t>Senapelan</t>
  </si>
  <si>
    <t>14.71.06</t>
  </si>
  <si>
    <t>Rumbai</t>
  </si>
  <si>
    <t>14.71.07</t>
  </si>
  <si>
    <t>Bukit Raya</t>
  </si>
  <si>
    <t>14.71.08</t>
  </si>
  <si>
    <t>Tampan</t>
  </si>
  <si>
    <t>14.71.09</t>
  </si>
  <si>
    <t>Marpoyan Damai</t>
  </si>
  <si>
    <t>14.71.10</t>
  </si>
  <si>
    <t>Tenayan Raya</t>
  </si>
  <si>
    <t>14.71.11</t>
  </si>
  <si>
    <t>14.71.12</t>
  </si>
  <si>
    <t>Rumbai Pesisir</t>
  </si>
  <si>
    <t>14.72.01</t>
  </si>
  <si>
    <t>Dumai Barat</t>
  </si>
  <si>
    <t>14.72.02</t>
  </si>
  <si>
    <t>Dumai Timur</t>
  </si>
  <si>
    <t>14.72.03</t>
  </si>
  <si>
    <t>Bukit Kapur</t>
  </si>
  <si>
    <t>14.72.04</t>
  </si>
  <si>
    <t>Sungai Sembilan</t>
  </si>
  <si>
    <t>14.72.05</t>
  </si>
  <si>
    <t>Medang Kampai</t>
  </si>
  <si>
    <t>14.72.06</t>
  </si>
  <si>
    <t>Dumai Kota</t>
  </si>
  <si>
    <t>14.72.07</t>
  </si>
  <si>
    <t>Dumai Selatan</t>
  </si>
  <si>
    <t>Gunung Raya</t>
  </si>
  <si>
    <t>Danau Kerinci</t>
  </si>
  <si>
    <t>Sitinjau Laut</t>
  </si>
  <si>
    <t>Air Hangat</t>
  </si>
  <si>
    <t>Gunung Kerinci</t>
  </si>
  <si>
    <t>Batang Merangin</t>
  </si>
  <si>
    <t>Keliling Danau</t>
  </si>
  <si>
    <t>Kayu Aro</t>
  </si>
  <si>
    <t>Air Hangat Timur</t>
  </si>
  <si>
    <t>Gunung Tujuh</t>
  </si>
  <si>
    <t>Siulak</t>
  </si>
  <si>
    <t>Depati Tujuh</t>
  </si>
  <si>
    <t>Siulak Mukai</t>
  </si>
  <si>
    <t>Kayu Aro Barat</t>
  </si>
  <si>
    <t>Bukitkerman</t>
  </si>
  <si>
    <t>Air Hangat Barat</t>
  </si>
  <si>
    <t>Jangkat</t>
  </si>
  <si>
    <t>Muara Siau</t>
  </si>
  <si>
    <t>Sungai Manau</t>
  </si>
  <si>
    <t>Tabir</t>
  </si>
  <si>
    <t>Pamenang</t>
  </si>
  <si>
    <t>Tabir Ulu</t>
  </si>
  <si>
    <t>Tabir Selatan</t>
  </si>
  <si>
    <t>Lembah Masurai</t>
  </si>
  <si>
    <t>Bangko Barat</t>
  </si>
  <si>
    <t>Nalo Tatan</t>
  </si>
  <si>
    <t>Batang Masumai</t>
  </si>
  <si>
    <t>Pamenang Barat</t>
  </si>
  <si>
    <t>Tabir Ilir</t>
  </si>
  <si>
    <t>Tabir Timur</t>
  </si>
  <si>
    <t>Renah Pembarap</t>
  </si>
  <si>
    <t>Pangkalan Jambu</t>
  </si>
  <si>
    <t>Jangkat Timur</t>
  </si>
  <si>
    <t>Renah Pamenang</t>
  </si>
  <si>
    <t>Pamenang Selatan</t>
  </si>
  <si>
    <t>Margo Tabir</t>
  </si>
  <si>
    <t>Tabir Lintas</t>
  </si>
  <si>
    <t>Tabir Barat</t>
  </si>
  <si>
    <t>Tiang Pumpung</t>
  </si>
  <si>
    <t>Batang Asai</t>
  </si>
  <si>
    <t>Limun</t>
  </si>
  <si>
    <t>Sarolangun</t>
  </si>
  <si>
    <t>Pelawan</t>
  </si>
  <si>
    <t>Mandiangin</t>
  </si>
  <si>
    <t>Air Hitam</t>
  </si>
  <si>
    <t>Bathin VIII</t>
  </si>
  <si>
    <t>Singkut</t>
  </si>
  <si>
    <t>Cermin Nan Gedang</t>
  </si>
  <si>
    <t>Mersam</t>
  </si>
  <si>
    <t>Muara Tembesi</t>
  </si>
  <si>
    <t>Muara Bulian</t>
  </si>
  <si>
    <t>Batin XXIV</t>
  </si>
  <si>
    <t>Pemayung</t>
  </si>
  <si>
    <t>Maro Sebo Ulu</t>
  </si>
  <si>
    <t>Bajubang</t>
  </si>
  <si>
    <t>Maro Sebo Ilir</t>
  </si>
  <si>
    <t>Jambi Luar Kota</t>
  </si>
  <si>
    <t>Sekernan</t>
  </si>
  <si>
    <t>Kumpeh</t>
  </si>
  <si>
    <t>Maro Sebo</t>
  </si>
  <si>
    <t>Mestong</t>
  </si>
  <si>
    <t>Kumpeh Ulu</t>
  </si>
  <si>
    <t>Sungai Bahar</t>
  </si>
  <si>
    <t>Sungai Gelam</t>
  </si>
  <si>
    <t>Bahar Utara</t>
  </si>
  <si>
    <t>Bahar Selatan</t>
  </si>
  <si>
    <t>Taman Rajo</t>
  </si>
  <si>
    <t>Tungkal Ulu</t>
  </si>
  <si>
    <t>Tungkal Ilir</t>
  </si>
  <si>
    <t>Pengabuan</t>
  </si>
  <si>
    <t>Betara</t>
  </si>
  <si>
    <t>Merlung</t>
  </si>
  <si>
    <t>Batang Asam</t>
  </si>
  <si>
    <t>Renah Mendaluh</t>
  </si>
  <si>
    <t>Muara Papalik</t>
  </si>
  <si>
    <t>Seberang Kota</t>
  </si>
  <si>
    <t>Bram Itam</t>
  </si>
  <si>
    <t>Kuala Betara</t>
  </si>
  <si>
    <t>Senyerang</t>
  </si>
  <si>
    <t>Muara Sabak Timur</t>
  </si>
  <si>
    <t>Nipah Panjang</t>
  </si>
  <si>
    <t>Mendahara</t>
  </si>
  <si>
    <t>Rantau Rasau</t>
  </si>
  <si>
    <t>Sadu</t>
  </si>
  <si>
    <t>Dendang</t>
  </si>
  <si>
    <t>Muara Sabak Barat</t>
  </si>
  <si>
    <t>Kuala Jambi</t>
  </si>
  <si>
    <t>Mendahara Ulu</t>
  </si>
  <si>
    <t>Geragai</t>
  </si>
  <si>
    <t>Berbak</t>
  </si>
  <si>
    <t>Tanah Tumbuh</t>
  </si>
  <si>
    <t>Rantau Pandan</t>
  </si>
  <si>
    <t>Pasar Muaro Bungo</t>
  </si>
  <si>
    <t>Jujuhan</t>
  </si>
  <si>
    <t>Tanah Sepenggal</t>
  </si>
  <si>
    <t>Pelepat</t>
  </si>
  <si>
    <t>Limbur Lubuk Mengkuang</t>
  </si>
  <si>
    <t>Muko-muko Bathin VII</t>
  </si>
  <si>
    <t>Pelepat Ilir</t>
  </si>
  <si>
    <t>Batin II Babeko</t>
  </si>
  <si>
    <t>Bathin III</t>
  </si>
  <si>
    <t>Bungo Dani</t>
  </si>
  <si>
    <t>Rimbo Tengah</t>
  </si>
  <si>
    <t>Bathin III Ulu</t>
  </si>
  <si>
    <t>Bathin II Pelayang</t>
  </si>
  <si>
    <t>Jujuhan Ilir</t>
  </si>
  <si>
    <t>Tanah Sepenggal Lintas</t>
  </si>
  <si>
    <t>Tebo Tengah</t>
  </si>
  <si>
    <t>Tebo Ilir</t>
  </si>
  <si>
    <t>Tebo Ulu</t>
  </si>
  <si>
    <t>Rimbo Bujang</t>
  </si>
  <si>
    <t>Sumay</t>
  </si>
  <si>
    <t>VII Koto</t>
  </si>
  <si>
    <t>Rimbo Ulu</t>
  </si>
  <si>
    <t>Rimbo Ilir</t>
  </si>
  <si>
    <t>Tengah Ilir</t>
  </si>
  <si>
    <t>Serai Serumpun</t>
  </si>
  <si>
    <t>VII Koto Ilir</t>
  </si>
  <si>
    <t>Muara Tabir</t>
  </si>
  <si>
    <t>15.71.01</t>
  </si>
  <si>
    <t>Telanaipura</t>
  </si>
  <si>
    <t>15.71.02</t>
  </si>
  <si>
    <t>Jambi Selatan</t>
  </si>
  <si>
    <t>15.71.03</t>
  </si>
  <si>
    <t>Jambi Timur</t>
  </si>
  <si>
    <t>15.71.04</t>
  </si>
  <si>
    <t>Pasar Jambi</t>
  </si>
  <si>
    <t>15.71.05</t>
  </si>
  <si>
    <t>Pelayangan</t>
  </si>
  <si>
    <t>15.71.06</t>
  </si>
  <si>
    <t>Danau Teluk</t>
  </si>
  <si>
    <t>15.71.07</t>
  </si>
  <si>
    <t>Kota Baru</t>
  </si>
  <si>
    <t>15.71.08</t>
  </si>
  <si>
    <t>Jelutung</t>
  </si>
  <si>
    <t>15.71.09</t>
  </si>
  <si>
    <t>Alam Barajo</t>
  </si>
  <si>
    <t>15.71.10</t>
  </si>
  <si>
    <t>Danau Sipin</t>
  </si>
  <si>
    <t>15.71.11</t>
  </si>
  <si>
    <t>Paal Merah</t>
  </si>
  <si>
    <t>15.72.01</t>
  </si>
  <si>
    <t>Sungai Penuh</t>
  </si>
  <si>
    <t>15.72.02</t>
  </si>
  <si>
    <t>Pesisir Bukit</t>
  </si>
  <si>
    <t>15.72.03</t>
  </si>
  <si>
    <t>Hamparan Rawang</t>
  </si>
  <si>
    <t>15.72.04</t>
  </si>
  <si>
    <t>Tanah Kampung</t>
  </si>
  <si>
    <t>15.72.05</t>
  </si>
  <si>
    <t>Kumun Debai</t>
  </si>
  <si>
    <t>15.72.06</t>
  </si>
  <si>
    <t>Pondok Tinggi</t>
  </si>
  <si>
    <t>15.72.07</t>
  </si>
  <si>
    <t>15.72.08</t>
  </si>
  <si>
    <t>Sungai Bungkal</t>
  </si>
  <si>
    <t>Sosoh Buay Rayap</t>
  </si>
  <si>
    <t>Pengandonan</t>
  </si>
  <si>
    <t>Peninjauan</t>
  </si>
  <si>
    <t>Baturaja Barat</t>
  </si>
  <si>
    <t>Baturaja Timur</t>
  </si>
  <si>
    <t>Ulu Ogan</t>
  </si>
  <si>
    <t>Semidang Aji</t>
  </si>
  <si>
    <t>Lubuk Batang</t>
  </si>
  <si>
    <t>Lengkiti</t>
  </si>
  <si>
    <t>Sinar Peninjauan</t>
  </si>
  <si>
    <t>Lubuk Raja</t>
  </si>
  <si>
    <t>Muara Jaya</t>
  </si>
  <si>
    <t>Kedaton Peninjauan Raya</t>
  </si>
  <si>
    <t>Tanjung Lubuk</t>
  </si>
  <si>
    <t>Pedamaran</t>
  </si>
  <si>
    <t>Mesuji</t>
  </si>
  <si>
    <t>Kayu Agung</t>
  </si>
  <si>
    <t>Sirah Pulau Padang</t>
  </si>
  <si>
    <t>Tulung Selapan</t>
  </si>
  <si>
    <t>Pampangan</t>
  </si>
  <si>
    <t>Lempuing</t>
  </si>
  <si>
    <t>Air Sugihan</t>
  </si>
  <si>
    <t>Sungai Menang</t>
  </si>
  <si>
    <t>Jejawi</t>
  </si>
  <si>
    <t>Cengal</t>
  </si>
  <si>
    <t>Pangkalan Lampam</t>
  </si>
  <si>
    <t>Mesuji Makmur</t>
  </si>
  <si>
    <t>Mesuji Raya</t>
  </si>
  <si>
    <t>Lempuing Jaya</t>
  </si>
  <si>
    <t>Teluk Gelam</t>
  </si>
  <si>
    <t>Pedamaran Timur</t>
  </si>
  <si>
    <t>Tanjung Agung</t>
  </si>
  <si>
    <t>Muara Enim</t>
  </si>
  <si>
    <t>Rambang Niru</t>
  </si>
  <si>
    <t>Gunung Megang</t>
  </si>
  <si>
    <t>Gelumbang</t>
  </si>
  <si>
    <t>Lawang Kidul</t>
  </si>
  <si>
    <t>Semende Darat Laut</t>
  </si>
  <si>
    <t>Semende Darat Tengah</t>
  </si>
  <si>
    <t>Semende Darat Ulu</t>
  </si>
  <si>
    <t>Ujan Mas</t>
  </si>
  <si>
    <t>Lubai</t>
  </si>
  <si>
    <t>Rambang</t>
  </si>
  <si>
    <t>Sungai Rotan</t>
  </si>
  <si>
    <t>Lembak</t>
  </si>
  <si>
    <t>Benakat</t>
  </si>
  <si>
    <t>Kelekar</t>
  </si>
  <si>
    <t>Muara Belida</t>
  </si>
  <si>
    <t>Belimbing</t>
  </si>
  <si>
    <t>Belida Darat</t>
  </si>
  <si>
    <t>Lubai Ulu</t>
  </si>
  <si>
    <t>Empat Petulai Dangku</t>
  </si>
  <si>
    <t>Panang Enim</t>
  </si>
  <si>
    <t>Tanjungsakti Pumu</t>
  </si>
  <si>
    <t>Jarai</t>
  </si>
  <si>
    <t>Kota Agung</t>
  </si>
  <si>
    <t>Pulaupinang</t>
  </si>
  <si>
    <t>Merapi Barat</t>
  </si>
  <si>
    <t>Lahat</t>
  </si>
  <si>
    <t>Pajar Bulan</t>
  </si>
  <si>
    <t>Mulak Ulu</t>
  </si>
  <si>
    <t>Kikim Selatan</t>
  </si>
  <si>
    <t>Kikim Timur</t>
  </si>
  <si>
    <t>Kikim Tengah</t>
  </si>
  <si>
    <t>Kikim Barat</t>
  </si>
  <si>
    <t>Pseksu</t>
  </si>
  <si>
    <t>Gumay Talang</t>
  </si>
  <si>
    <t>Pagar Gunung</t>
  </si>
  <si>
    <t>Merapi Timur</t>
  </si>
  <si>
    <t>Tanjung Sakti Pumi</t>
  </si>
  <si>
    <t>Gumay Ulu</t>
  </si>
  <si>
    <t>Merapi Selatan</t>
  </si>
  <si>
    <t>Tanjungtebat</t>
  </si>
  <si>
    <t>Muarapayang</t>
  </si>
  <si>
    <t>Sukamerindu</t>
  </si>
  <si>
    <t>Mulak Sebingkai</t>
  </si>
  <si>
    <t>Lahat Selatan</t>
  </si>
  <si>
    <t>Tugumulyo</t>
  </si>
  <si>
    <t>Muara Lakitan</t>
  </si>
  <si>
    <t>Muara Kelingi</t>
  </si>
  <si>
    <t>Jayaloka</t>
  </si>
  <si>
    <t>Muara Beliti</t>
  </si>
  <si>
    <t>STL Ulu Terawas</t>
  </si>
  <si>
    <t>Selangit</t>
  </si>
  <si>
    <t>Megang Sakti</t>
  </si>
  <si>
    <t>Purwodadi</t>
  </si>
  <si>
    <t>BTS. Ulu</t>
  </si>
  <si>
    <t>Tiang Pumpung Kepungut</t>
  </si>
  <si>
    <t>Sumber Harta</t>
  </si>
  <si>
    <t>Tuah Negeri</t>
  </si>
  <si>
    <t>Suka Karya</t>
  </si>
  <si>
    <t>Sekayu</t>
  </si>
  <si>
    <t>Lais</t>
  </si>
  <si>
    <t>Sungai Keruh</t>
  </si>
  <si>
    <t>Batang Hari Leko</t>
  </si>
  <si>
    <t>Sanga Desa</t>
  </si>
  <si>
    <t>Babat Toman</t>
  </si>
  <si>
    <t>Sungai Lilin</t>
  </si>
  <si>
    <t>Keluang</t>
  </si>
  <si>
    <t>Bayung Lencir</t>
  </si>
  <si>
    <t>Plakat Tinggi</t>
  </si>
  <si>
    <t>Lalan</t>
  </si>
  <si>
    <t>Tungkal Jaya</t>
  </si>
  <si>
    <t>Lawang Wetan</t>
  </si>
  <si>
    <t>Babat Supat</t>
  </si>
  <si>
    <t>Jirak Jaya</t>
  </si>
  <si>
    <t>Banyuasin I</t>
  </si>
  <si>
    <t>Banyuasin II</t>
  </si>
  <si>
    <t>Banyuasin III</t>
  </si>
  <si>
    <t>Pulau Rimau</t>
  </si>
  <si>
    <t>Betung</t>
  </si>
  <si>
    <t>Muara Padang</t>
  </si>
  <si>
    <t>Muara Telang</t>
  </si>
  <si>
    <t>Makarti Jaya</t>
  </si>
  <si>
    <t>Talang Kelapa</t>
  </si>
  <si>
    <t>Rantau Bayur</t>
  </si>
  <si>
    <t>Tanjung Lago</t>
  </si>
  <si>
    <t>Muara Sugihan</t>
  </si>
  <si>
    <t>Air Salek</t>
  </si>
  <si>
    <t>Suak Tapeh</t>
  </si>
  <si>
    <t>Sembawa</t>
  </si>
  <si>
    <t>Sumber Marga Telang</t>
  </si>
  <si>
    <t>Air Kumbang</t>
  </si>
  <si>
    <t>Karang Agung Ilir</t>
  </si>
  <si>
    <t>Selat Penuguan</t>
  </si>
  <si>
    <t>Martapura</t>
  </si>
  <si>
    <t>Buay Madang</t>
  </si>
  <si>
    <t>Belitang</t>
  </si>
  <si>
    <t>Cempaka</t>
  </si>
  <si>
    <t>Buay Pemuka Peliung</t>
  </si>
  <si>
    <t>Madang Suku II</t>
  </si>
  <si>
    <t>Madang Suku I</t>
  </si>
  <si>
    <t>Semendawai Suku III</t>
  </si>
  <si>
    <t>Belitang II</t>
  </si>
  <si>
    <t>Belitang III</t>
  </si>
  <si>
    <t>Bunga Mayang</t>
  </si>
  <si>
    <t>Buay Madang Timur</t>
  </si>
  <si>
    <t>Madang Suku III</t>
  </si>
  <si>
    <t>Semendawai Barat</t>
  </si>
  <si>
    <t>Semendawai Timur</t>
  </si>
  <si>
    <t>Jayapura</t>
  </si>
  <si>
    <t>Belitang Jaya</t>
  </si>
  <si>
    <t>Belitang Madang Raya</t>
  </si>
  <si>
    <t>Belitang Mulya</t>
  </si>
  <si>
    <t>Buay Pemuka Bangsa Raja</t>
  </si>
  <si>
    <t>Pulau Beringin</t>
  </si>
  <si>
    <t>Banding Agung</t>
  </si>
  <si>
    <t>Muara Dua Kisam</t>
  </si>
  <si>
    <t>Simpang</t>
  </si>
  <si>
    <t>Buay Sandang Aji</t>
  </si>
  <si>
    <t>Buay Runjung</t>
  </si>
  <si>
    <t>Mekakau Ilir</t>
  </si>
  <si>
    <t>Buay Pemaca</t>
  </si>
  <si>
    <t>Kisam Tinggi</t>
  </si>
  <si>
    <t>Kisam Ilir</t>
  </si>
  <si>
    <t>Buay Pematang Ribu Ranau Tengah</t>
  </si>
  <si>
    <t>Warkuk Ranau Selatan</t>
  </si>
  <si>
    <t>Runjung Agung</t>
  </si>
  <si>
    <t>Sungai Are</t>
  </si>
  <si>
    <t>Sindang Danau</t>
  </si>
  <si>
    <t>Buana Pemaca</t>
  </si>
  <si>
    <t>Tiga Dihaji</t>
  </si>
  <si>
    <t>Buay Rawan</t>
  </si>
  <si>
    <t>Muara Kuang</t>
  </si>
  <si>
    <t>Tanjung Batu</t>
  </si>
  <si>
    <t>Tanjung Raja</t>
  </si>
  <si>
    <t>Indralaya</t>
  </si>
  <si>
    <t>Pemulutan</t>
  </si>
  <si>
    <t>Rantau Alai</t>
  </si>
  <si>
    <t>Indralaya Utara</t>
  </si>
  <si>
    <t>Indralaya Selatan</t>
  </si>
  <si>
    <t>Pemulutan Selatan</t>
  </si>
  <si>
    <t>Pemulutan Barat</t>
  </si>
  <si>
    <t>Rantau Panjang</t>
  </si>
  <si>
    <t>Sungai Pinang</t>
  </si>
  <si>
    <t>Rambang Kuang</t>
  </si>
  <si>
    <t>Lubuk Keliat</t>
  </si>
  <si>
    <t>Payaraman</t>
  </si>
  <si>
    <t>Muara Pinang</t>
  </si>
  <si>
    <t>Pendopo</t>
  </si>
  <si>
    <t>Ulu Musi</t>
  </si>
  <si>
    <t>Lintang Kanan</t>
  </si>
  <si>
    <t>Talang Padang</t>
  </si>
  <si>
    <t>Pasemah Air Keruh</t>
  </si>
  <si>
    <t>Sikap Dalam</t>
  </si>
  <si>
    <t>Saling</t>
  </si>
  <si>
    <t>Pendopo Barat</t>
  </si>
  <si>
    <t>Talang Ubi</t>
  </si>
  <si>
    <t>Penukal Utara</t>
  </si>
  <si>
    <t>Penukal</t>
  </si>
  <si>
    <t>Abab</t>
  </si>
  <si>
    <t>Tanah Abang</t>
  </si>
  <si>
    <t>16.13.01</t>
  </si>
  <si>
    <t>Rupit</t>
  </si>
  <si>
    <t>16.13.02</t>
  </si>
  <si>
    <t>Rawas Ulu</t>
  </si>
  <si>
    <t>16.13.03</t>
  </si>
  <si>
    <t>Nibung</t>
  </si>
  <si>
    <t>16.13.04</t>
  </si>
  <si>
    <t>Rawas Ilir</t>
  </si>
  <si>
    <t>16.13.05</t>
  </si>
  <si>
    <t>Karang Dapo</t>
  </si>
  <si>
    <t>16.13.06</t>
  </si>
  <si>
    <t>Karang Jaya</t>
  </si>
  <si>
    <t>16.13.07</t>
  </si>
  <si>
    <t>Ulu Rawas</t>
  </si>
  <si>
    <t>16.71.01</t>
  </si>
  <si>
    <t>Ilir Barat II</t>
  </si>
  <si>
    <t>16.71.02</t>
  </si>
  <si>
    <t>Seberang Ulu I</t>
  </si>
  <si>
    <t>16.71.03</t>
  </si>
  <si>
    <t>Seberang Ulu II</t>
  </si>
  <si>
    <t>16.71.04</t>
  </si>
  <si>
    <t>Ilir Barat I</t>
  </si>
  <si>
    <t>16.71.05</t>
  </si>
  <si>
    <t>Ilir Timur I</t>
  </si>
  <si>
    <t>16.71.06</t>
  </si>
  <si>
    <t>Ilir Timur II</t>
  </si>
  <si>
    <t>16.71.07</t>
  </si>
  <si>
    <t>Sukarami</t>
  </si>
  <si>
    <t>16.71.08</t>
  </si>
  <si>
    <t>Sako</t>
  </si>
  <si>
    <t>16.71.09</t>
  </si>
  <si>
    <t>16.71.10</t>
  </si>
  <si>
    <t>Kalidoni</t>
  </si>
  <si>
    <t>16.71.11</t>
  </si>
  <si>
    <t>Bukit Kecil</t>
  </si>
  <si>
    <t>16.71.12</t>
  </si>
  <si>
    <t>Gandus</t>
  </si>
  <si>
    <t>16.71.13</t>
  </si>
  <si>
    <t>Kertapati</t>
  </si>
  <si>
    <t>16.71.14</t>
  </si>
  <si>
    <t>Plaju</t>
  </si>
  <si>
    <t>16.71.15</t>
  </si>
  <si>
    <t>Alang-alang Lebar</t>
  </si>
  <si>
    <t>16.71.16</t>
  </si>
  <si>
    <t>Sematang Borang</t>
  </si>
  <si>
    <t>16.71.17</t>
  </si>
  <si>
    <t>Jakabaring</t>
  </si>
  <si>
    <t>16.71.18</t>
  </si>
  <si>
    <t>Ilir Timur Tiga</t>
  </si>
  <si>
    <t>16.72.01</t>
  </si>
  <si>
    <t>Pagar Alam Utara</t>
  </si>
  <si>
    <t>16.72.02</t>
  </si>
  <si>
    <t>Pagar Alam Selatan</t>
  </si>
  <si>
    <t>16.72.03</t>
  </si>
  <si>
    <t>Dempo Utara</t>
  </si>
  <si>
    <t>16.72.04</t>
  </si>
  <si>
    <t>Dempo Selatan</t>
  </si>
  <si>
    <t>16.72.05</t>
  </si>
  <si>
    <t>Dempo Tengah</t>
  </si>
  <si>
    <t>16.73.01</t>
  </si>
  <si>
    <t>Lubuk Linggau Timur I</t>
  </si>
  <si>
    <t>16.73.02</t>
  </si>
  <si>
    <t>Lubuk Linggau Barat I</t>
  </si>
  <si>
    <t>16.73.03</t>
  </si>
  <si>
    <t>Lubuk Linggau Selatan I</t>
  </si>
  <si>
    <t>16.73.04</t>
  </si>
  <si>
    <t>Lubuk Linggau Utara I</t>
  </si>
  <si>
    <t>16.73.05</t>
  </si>
  <si>
    <t>Lubuk Linggau Timur II</t>
  </si>
  <si>
    <t>16.73.06</t>
  </si>
  <si>
    <t>Lubuk Linggau Barat II</t>
  </si>
  <si>
    <t>16.73.07</t>
  </si>
  <si>
    <t>Lubuk Linggau Selatan II</t>
  </si>
  <si>
    <t>16.73.08</t>
  </si>
  <si>
    <t>Lubuk Linggau Utara II</t>
  </si>
  <si>
    <t>16.74.01</t>
  </si>
  <si>
    <t>Prabumulih Barat</t>
  </si>
  <si>
    <t>16.74.02</t>
  </si>
  <si>
    <t>Prabumulih Timur</t>
  </si>
  <si>
    <t>16.74.03</t>
  </si>
  <si>
    <t>Cambai</t>
  </si>
  <si>
    <t>16.74.04</t>
  </si>
  <si>
    <t>Rambang Kpk Tengah</t>
  </si>
  <si>
    <t>16.74.05</t>
  </si>
  <si>
    <t>Prabumulih Utara</t>
  </si>
  <si>
    <t>16.74.06</t>
  </si>
  <si>
    <t>Prabumulih Selatan</t>
  </si>
  <si>
    <t>Kedurang</t>
  </si>
  <si>
    <t>Seginim</t>
  </si>
  <si>
    <t>Pino</t>
  </si>
  <si>
    <t>Manna</t>
  </si>
  <si>
    <t>Kota Manna</t>
  </si>
  <si>
    <t>Pino Raya</t>
  </si>
  <si>
    <t>Kedurang Ilir</t>
  </si>
  <si>
    <t>Air Nipis</t>
  </si>
  <si>
    <t>17.01.09</t>
  </si>
  <si>
    <t>Ulu Manna</t>
  </si>
  <si>
    <t>Bunga Mas</t>
  </si>
  <si>
    <t>Pasar Manna</t>
  </si>
  <si>
    <t>Kota Padang</t>
  </si>
  <si>
    <t>Padang Ulak Tanding</t>
  </si>
  <si>
    <t>Sindang Kelingi</t>
  </si>
  <si>
    <t>Curup</t>
  </si>
  <si>
    <t>Bermani Ulu</t>
  </si>
  <si>
    <t>Selupu Rejang</t>
  </si>
  <si>
    <t>Curup Utara</t>
  </si>
  <si>
    <t>Curup Timur</t>
  </si>
  <si>
    <t>Curup Selatan</t>
  </si>
  <si>
    <t>Curup Tengah</t>
  </si>
  <si>
    <t>Binduriang</t>
  </si>
  <si>
    <t>Sindang Beliti Ulu</t>
  </si>
  <si>
    <t>Sindang Dataran</t>
  </si>
  <si>
    <t>Sindang Beliti Ilir</t>
  </si>
  <si>
    <t>Bermani Ulu Raya</t>
  </si>
  <si>
    <t>Enggano</t>
  </si>
  <si>
    <t>Kerkap</t>
  </si>
  <si>
    <t>Kota Arga Makmur</t>
  </si>
  <si>
    <t>Giri Mulya</t>
  </si>
  <si>
    <t>Padang Jaya</t>
  </si>
  <si>
    <t>Batik Nau</t>
  </si>
  <si>
    <t>Ketahun</t>
  </si>
  <si>
    <t>Napal Putih</t>
  </si>
  <si>
    <t>Putri Hijau</t>
  </si>
  <si>
    <t>Air Besi</t>
  </si>
  <si>
    <t>Air Napal</t>
  </si>
  <si>
    <t>Hulu Palik</t>
  </si>
  <si>
    <t>Air Padang</t>
  </si>
  <si>
    <t>Arma Jaya</t>
  </si>
  <si>
    <t>Tanjung Agung Palik</t>
  </si>
  <si>
    <t>Ulok Kupai</t>
  </si>
  <si>
    <t>Pinang Raya</t>
  </si>
  <si>
    <t>Marga Sakti Sebelat</t>
  </si>
  <si>
    <t>Kinal</t>
  </si>
  <si>
    <t>Tanjung Kemuning</t>
  </si>
  <si>
    <t>Kaur Utara</t>
  </si>
  <si>
    <t>Kaur Tengah</t>
  </si>
  <si>
    <t>Kaur Selatan</t>
  </si>
  <si>
    <t>Maje</t>
  </si>
  <si>
    <t>Nasal</t>
  </si>
  <si>
    <t>Semidang Gumay</t>
  </si>
  <si>
    <t>Kelam Tengah</t>
  </si>
  <si>
    <t>Luas</t>
  </si>
  <si>
    <t>Muara Sahung</t>
  </si>
  <si>
    <t>Tetap</t>
  </si>
  <si>
    <t>Lungkang Kule</t>
  </si>
  <si>
    <t>Padang Guci Hilir</t>
  </si>
  <si>
    <t>Padang Guci Hulu</t>
  </si>
  <si>
    <t>Sukaraja</t>
  </si>
  <si>
    <t>Seluma</t>
  </si>
  <si>
    <t>Talo</t>
  </si>
  <si>
    <t>Semidang Alas</t>
  </si>
  <si>
    <t>Semidang Alas Maras</t>
  </si>
  <si>
    <t>Air Periukan</t>
  </si>
  <si>
    <t>Lubuk Sandi</t>
  </si>
  <si>
    <t>Seluma Barat</t>
  </si>
  <si>
    <t>Seluma Timur</t>
  </si>
  <si>
    <t>Seluma Utara</t>
  </si>
  <si>
    <t>Seluma Selatan</t>
  </si>
  <si>
    <t>Talo Kecil</t>
  </si>
  <si>
    <t>Ulu Talo</t>
  </si>
  <si>
    <t>Ilir Talo</t>
  </si>
  <si>
    <t>Lubuk Pinang</t>
  </si>
  <si>
    <t>Kota Mukomuko</t>
  </si>
  <si>
    <t>Teras Terunjam</t>
  </si>
  <si>
    <t>Pondok Suguh</t>
  </si>
  <si>
    <t>Ipuh</t>
  </si>
  <si>
    <t>Malin Deman</t>
  </si>
  <si>
    <t>Air Rami</t>
  </si>
  <si>
    <t>Teramang Jaya</t>
  </si>
  <si>
    <t>Selagan Raya</t>
  </si>
  <si>
    <t>Penarik</t>
  </si>
  <si>
    <t>XIV Koto</t>
  </si>
  <si>
    <t>V Koto</t>
  </si>
  <si>
    <t>Air Majunto</t>
  </si>
  <si>
    <t>Air Dikit</t>
  </si>
  <si>
    <t>Lebong Utara</t>
  </si>
  <si>
    <t>Lebong Atas</t>
  </si>
  <si>
    <t>Lebong Tengah</t>
  </si>
  <si>
    <t>Lebong Selatan</t>
  </si>
  <si>
    <t>Rimbo Pengadang</t>
  </si>
  <si>
    <t>Topos</t>
  </si>
  <si>
    <t>Bingin Kuning</t>
  </si>
  <si>
    <t>Lebong Sakti</t>
  </si>
  <si>
    <t>Pelabai</t>
  </si>
  <si>
    <t>Amen</t>
  </si>
  <si>
    <t>Uram Jaya</t>
  </si>
  <si>
    <t>Pinang Belapis</t>
  </si>
  <si>
    <t>Bermani Ilir</t>
  </si>
  <si>
    <t>Tebat Karai</t>
  </si>
  <si>
    <t>Kepahiang</t>
  </si>
  <si>
    <t>Merigi</t>
  </si>
  <si>
    <t>Kebawetan</t>
  </si>
  <si>
    <t>Seberang Musi</t>
  </si>
  <si>
    <t>Muara Kemumu</t>
  </si>
  <si>
    <t>Karang Tinggi</t>
  </si>
  <si>
    <t>Talang Empat</t>
  </si>
  <si>
    <t>Pondok Kelapa</t>
  </si>
  <si>
    <t>Pematang Tiga</t>
  </si>
  <si>
    <t>Pagar Jati</t>
  </si>
  <si>
    <t>Taba Penanjung</t>
  </si>
  <si>
    <t>Merigi Kelindang</t>
  </si>
  <si>
    <t>Merigi Sakti</t>
  </si>
  <si>
    <t>Pondok Kubang</t>
  </si>
  <si>
    <t>Bang Haji</t>
  </si>
  <si>
    <t>Semidang Lagan</t>
  </si>
  <si>
    <t>17.71.01</t>
  </si>
  <si>
    <t>Selebar</t>
  </si>
  <si>
    <t>17.71.02</t>
  </si>
  <si>
    <t>Gading Cempaka</t>
  </si>
  <si>
    <t>17.71.03</t>
  </si>
  <si>
    <t>Teluk Segara</t>
  </si>
  <si>
    <t>17.71.04</t>
  </si>
  <si>
    <t>Muara Bangka Hulu</t>
  </si>
  <si>
    <t>17.71.05</t>
  </si>
  <si>
    <t>Kampung Melayu</t>
  </si>
  <si>
    <t>17.71.06</t>
  </si>
  <si>
    <t>Ratu Agung</t>
  </si>
  <si>
    <t>17.71.07</t>
  </si>
  <si>
    <t>Ratu Samban</t>
  </si>
  <si>
    <t>17.71.08</t>
  </si>
  <si>
    <t>Sungai Serut</t>
  </si>
  <si>
    <t>17.71.09</t>
  </si>
  <si>
    <t>Singaran Pati</t>
  </si>
  <si>
    <t>Natar</t>
  </si>
  <si>
    <t>Tanjung Bintang</t>
  </si>
  <si>
    <t>Kalianda</t>
  </si>
  <si>
    <t>Sidomulyo</t>
  </si>
  <si>
    <t>Katibung</t>
  </si>
  <si>
    <t>Penengahan</t>
  </si>
  <si>
    <t>Palas</t>
  </si>
  <si>
    <t>Jati Agung</t>
  </si>
  <si>
    <t>Ketapang</t>
  </si>
  <si>
    <t>Sragi</t>
  </si>
  <si>
    <t>Raja Basa</t>
  </si>
  <si>
    <t>Candipuro</t>
  </si>
  <si>
    <t>Merbau Mataram</t>
  </si>
  <si>
    <t>Bakauheni</t>
  </si>
  <si>
    <t>Tanjung Sari</t>
  </si>
  <si>
    <t>Way Sulan</t>
  </si>
  <si>
    <t>Way Panji</t>
  </si>
  <si>
    <t>Kalirejo</t>
  </si>
  <si>
    <t>Bangun Rejo</t>
  </si>
  <si>
    <t>Padang Ratu</t>
  </si>
  <si>
    <t>Gunung Sugih</t>
  </si>
  <si>
    <t>Trimurjo</t>
  </si>
  <si>
    <t>Punggur</t>
  </si>
  <si>
    <t>Terbanggi Besar</t>
  </si>
  <si>
    <t>Seputih Raman</t>
  </si>
  <si>
    <t>Rumbia</t>
  </si>
  <si>
    <t>Seputih Banyak</t>
  </si>
  <si>
    <t>Seputih Mataram</t>
  </si>
  <si>
    <t>Seputih Surabaya</t>
  </si>
  <si>
    <t>Terusan Nunyai</t>
  </si>
  <si>
    <t>Bumi Ratu Nuban</t>
  </si>
  <si>
    <t>Bekri</t>
  </si>
  <si>
    <t>Seputih Agung</t>
  </si>
  <si>
    <t>Way Pangubuan</t>
  </si>
  <si>
    <t>Bandar Mataram</t>
  </si>
  <si>
    <t>Pubian</t>
  </si>
  <si>
    <t>Anak Tuha</t>
  </si>
  <si>
    <t>Sendang Agung</t>
  </si>
  <si>
    <t>Kota Gajah</t>
  </si>
  <si>
    <t>Bumi Nabung</t>
  </si>
  <si>
    <t>Way Seputih</t>
  </si>
  <si>
    <t>Bandar Surabaya</t>
  </si>
  <si>
    <t>Anak Ratu Aji</t>
  </si>
  <si>
    <t>Putra Rumbia</t>
  </si>
  <si>
    <t>Bukit Kemuning</t>
  </si>
  <si>
    <t>Kotabumi</t>
  </si>
  <si>
    <t>Sungkai Selatan</t>
  </si>
  <si>
    <t>Abung Timur</t>
  </si>
  <si>
    <t>Abung Barat</t>
  </si>
  <si>
    <t>Abung Selatan</t>
  </si>
  <si>
    <t>Sungkai Utara</t>
  </si>
  <si>
    <t>Kotabumi Utara</t>
  </si>
  <si>
    <t>Kotabumi Selatan</t>
  </si>
  <si>
    <t>Abung Tengah</t>
  </si>
  <si>
    <t>Abung Tinggi</t>
  </si>
  <si>
    <t>Abung Semuli</t>
  </si>
  <si>
    <t>Abung Surakarta</t>
  </si>
  <si>
    <t>Muara Sungkai</t>
  </si>
  <si>
    <t>Hulu Sungkai</t>
  </si>
  <si>
    <t>Sungkai Tengah</t>
  </si>
  <si>
    <t>Abung Pekurun</t>
  </si>
  <si>
    <t>Sungkai Jaya</t>
  </si>
  <si>
    <t>Sungkai Barat</t>
  </si>
  <si>
    <t>Abung Kunang</t>
  </si>
  <si>
    <t>Blambangan Pagar</t>
  </si>
  <si>
    <t>Balik Bukit</t>
  </si>
  <si>
    <t>Sumber Jaya</t>
  </si>
  <si>
    <t>Belalau</t>
  </si>
  <si>
    <t>Way Tenong</t>
  </si>
  <si>
    <t>Sekincau</t>
  </si>
  <si>
    <t>Suoh</t>
  </si>
  <si>
    <t>Batu Brak</t>
  </si>
  <si>
    <t>Sukau</t>
  </si>
  <si>
    <t>Gedung Surian</t>
  </si>
  <si>
    <t>Kebun Tebu</t>
  </si>
  <si>
    <t>Pagar Dewa</t>
  </si>
  <si>
    <t>Batu Ketulis</t>
  </si>
  <si>
    <t>Lumbok Seminung</t>
  </si>
  <si>
    <t>Bandar Negeri Suoh</t>
  </si>
  <si>
    <t>Menggala</t>
  </si>
  <si>
    <t>Gedung Aji</t>
  </si>
  <si>
    <t>Banjar Agung</t>
  </si>
  <si>
    <t>Gedung Meneng</t>
  </si>
  <si>
    <t>Rawa Jitu Selatan</t>
  </si>
  <si>
    <t>Penawar Tama</t>
  </si>
  <si>
    <t>Rawa Jitu Timur</t>
  </si>
  <si>
    <t>Banjar Margo</t>
  </si>
  <si>
    <t>Rawa Pitu</t>
  </si>
  <si>
    <t>Dente Teladas</t>
  </si>
  <si>
    <t>Meraksa Aji</t>
  </si>
  <si>
    <t>Gedung Aji Baru</t>
  </si>
  <si>
    <t>Banjar Baru</t>
  </si>
  <si>
    <t>Menggala Timur</t>
  </si>
  <si>
    <t>Wonosobo</t>
  </si>
  <si>
    <t>Pulau Panggung</t>
  </si>
  <si>
    <t>Cukuh Balak</t>
  </si>
  <si>
    <t>Pugung</t>
  </si>
  <si>
    <t>Semaka</t>
  </si>
  <si>
    <t>Sumber Rejo</t>
  </si>
  <si>
    <t>Ulu Belu</t>
  </si>
  <si>
    <t>Pematang Sawa</t>
  </si>
  <si>
    <t>Klumbayan</t>
  </si>
  <si>
    <t>Kota Agung Barat</t>
  </si>
  <si>
    <t>Kota Agung Timur</t>
  </si>
  <si>
    <t>Gisting</t>
  </si>
  <si>
    <t>Gunung Alip</t>
  </si>
  <si>
    <t>Limau</t>
  </si>
  <si>
    <t>Bandar Negeri Semuong</t>
  </si>
  <si>
    <t>Air Naningan</t>
  </si>
  <si>
    <t>Bulok</t>
  </si>
  <si>
    <t>Klumbayan Barat</t>
  </si>
  <si>
    <t>Sukadana</t>
  </si>
  <si>
    <t>Labuhan Maringgai</t>
  </si>
  <si>
    <t>Jabung</t>
  </si>
  <si>
    <t>Pekalongan</t>
  </si>
  <si>
    <t>Sekampung</t>
  </si>
  <si>
    <t>Batanghari</t>
  </si>
  <si>
    <t>Way Jepara</t>
  </si>
  <si>
    <t>Purbolinggo</t>
  </si>
  <si>
    <t>Raman Utara</t>
  </si>
  <si>
    <t>Metro Kibang</t>
  </si>
  <si>
    <t>Marga Tiga</t>
  </si>
  <si>
    <t>Sekampung Udik</t>
  </si>
  <si>
    <t>Batanghari Nuban</t>
  </si>
  <si>
    <t>Bumi Agung</t>
  </si>
  <si>
    <t>Bandar Sribhawono</t>
  </si>
  <si>
    <t>Mataram Baru</t>
  </si>
  <si>
    <t>Melinting</t>
  </si>
  <si>
    <t>Gunung Pelindung</t>
  </si>
  <si>
    <t>Pasir Sakti</t>
  </si>
  <si>
    <t>Waway Karya</t>
  </si>
  <si>
    <t>Labuhan Ratu</t>
  </si>
  <si>
    <t>Braja Selebah</t>
  </si>
  <si>
    <t>Way Bungur</t>
  </si>
  <si>
    <t>Marga Sekampung</t>
  </si>
  <si>
    <t>Blambangan Umpu</t>
  </si>
  <si>
    <t>Kasui</t>
  </si>
  <si>
    <t>Banjit</t>
  </si>
  <si>
    <t>Baradatu</t>
  </si>
  <si>
    <t>Bahuga</t>
  </si>
  <si>
    <t>Pakuan Ratu</t>
  </si>
  <si>
    <t>Negeri Agung</t>
  </si>
  <si>
    <t>Way Tuba</t>
  </si>
  <si>
    <t>Rebang Tangkas</t>
  </si>
  <si>
    <t>Gunung Labuhan</t>
  </si>
  <si>
    <t>Negara Batin</t>
  </si>
  <si>
    <t>Negeri Besar</t>
  </si>
  <si>
    <t>Buay Bahuga</t>
  </si>
  <si>
    <t>Gedong Tataan</t>
  </si>
  <si>
    <t>Negeri Katon</t>
  </si>
  <si>
    <t>Tegineneng</t>
  </si>
  <si>
    <t>Way Lima</t>
  </si>
  <si>
    <t>Padang Cermin</t>
  </si>
  <si>
    <t>Punduh Pidada</t>
  </si>
  <si>
    <t>Kedondong</t>
  </si>
  <si>
    <t>Marga Punduh</t>
  </si>
  <si>
    <t>Way Khilau</t>
  </si>
  <si>
    <t>Teluk Pandan</t>
  </si>
  <si>
    <t>Way Ratai</t>
  </si>
  <si>
    <t>Pringsewu</t>
  </si>
  <si>
    <t>Gading Rejo</t>
  </si>
  <si>
    <t>Ambarawa</t>
  </si>
  <si>
    <t>Pardasuka</t>
  </si>
  <si>
    <t>Pagelaran</t>
  </si>
  <si>
    <t>Banyumas</t>
  </si>
  <si>
    <t>Adiluwih</t>
  </si>
  <si>
    <t>Sukoharjo</t>
  </si>
  <si>
    <t>Pagelaran Utara</t>
  </si>
  <si>
    <t>Mesuji Timur</t>
  </si>
  <si>
    <t>Rawa Jitu Utara</t>
  </si>
  <si>
    <t>Way Serdang</t>
  </si>
  <si>
    <t>Simpang Pematang</t>
  </si>
  <si>
    <t>Panca Jaya</t>
  </si>
  <si>
    <t>Tulang Bawang Tengah</t>
  </si>
  <si>
    <t>Tumijajar</t>
  </si>
  <si>
    <t>Tulang Bawang Udik</t>
  </si>
  <si>
    <t>Gunung Terang</t>
  </si>
  <si>
    <t>Gunung Agung</t>
  </si>
  <si>
    <t>Way Kenanga</t>
  </si>
  <si>
    <t>Lambu Kibang</t>
  </si>
  <si>
    <t>Batu Putih</t>
  </si>
  <si>
    <t>18.13.01</t>
  </si>
  <si>
    <t>Pesisir Tengah</t>
  </si>
  <si>
    <t>18.13.02</t>
  </si>
  <si>
    <t>Pesisir Selatan</t>
  </si>
  <si>
    <t>18.13.03</t>
  </si>
  <si>
    <t>Lemong</t>
  </si>
  <si>
    <t>18.13.04</t>
  </si>
  <si>
    <t>Pesisir Utara</t>
  </si>
  <si>
    <t>18.13.05</t>
  </si>
  <si>
    <t>Karya Penggawa</t>
  </si>
  <si>
    <t>18.13.06</t>
  </si>
  <si>
    <t>Pulaupisang</t>
  </si>
  <si>
    <t>18.13.08</t>
  </si>
  <si>
    <t>Krui Selatan</t>
  </si>
  <si>
    <t>18.13.09</t>
  </si>
  <si>
    <t>Ngambur</t>
  </si>
  <si>
    <t>18.13.10</t>
  </si>
  <si>
    <t>Ngaras</t>
  </si>
  <si>
    <t>18.13.11</t>
  </si>
  <si>
    <t>Bangkunat</t>
  </si>
  <si>
    <t>18.71.01</t>
  </si>
  <si>
    <t>Kedaton</t>
  </si>
  <si>
    <t>18.71.02</t>
  </si>
  <si>
    <t>Sukarame</t>
  </si>
  <si>
    <t>18.71.03</t>
  </si>
  <si>
    <t>Tanjungkarang Barat</t>
  </si>
  <si>
    <t>18.71.04</t>
  </si>
  <si>
    <t>Panjang</t>
  </si>
  <si>
    <t>18.71.05</t>
  </si>
  <si>
    <t>Tanjungkarang Timur</t>
  </si>
  <si>
    <t>18.71.06</t>
  </si>
  <si>
    <t>Tanjungkarang Pusat</t>
  </si>
  <si>
    <t>18.71.07</t>
  </si>
  <si>
    <t>Telukbetung Selatan</t>
  </si>
  <si>
    <t>18.71.08</t>
  </si>
  <si>
    <t>Telukbetung Barat</t>
  </si>
  <si>
    <t>18.71.09</t>
  </si>
  <si>
    <t>Telukbetung Utara</t>
  </si>
  <si>
    <t>18.71.10</t>
  </si>
  <si>
    <t>Rajabasa</t>
  </si>
  <si>
    <t>18.71.11</t>
  </si>
  <si>
    <t>Tanjung Senang</t>
  </si>
  <si>
    <t>18.71.12</t>
  </si>
  <si>
    <t>Sukabumi</t>
  </si>
  <si>
    <t>18.71.13</t>
  </si>
  <si>
    <t>Kemiling</t>
  </si>
  <si>
    <t>18.71.14</t>
  </si>
  <si>
    <t>18.71.15</t>
  </si>
  <si>
    <t>Way Halim</t>
  </si>
  <si>
    <t>18.71.16</t>
  </si>
  <si>
    <t>Langkapura</t>
  </si>
  <si>
    <t>18.71.17</t>
  </si>
  <si>
    <t>Enggal</t>
  </si>
  <si>
    <t>18.71.18</t>
  </si>
  <si>
    <t>Kedamaian</t>
  </si>
  <si>
    <t>18.71.19</t>
  </si>
  <si>
    <t>Telukbetung Timur</t>
  </si>
  <si>
    <t>18.71.20</t>
  </si>
  <si>
    <t>Bumi Waras</t>
  </si>
  <si>
    <t>18.72.01</t>
  </si>
  <si>
    <t>Metro Pusat</t>
  </si>
  <si>
    <t>18.72.02</t>
  </si>
  <si>
    <t>Metro Utara</t>
  </si>
  <si>
    <t>18.72.03</t>
  </si>
  <si>
    <t>Metro Barat</t>
  </si>
  <si>
    <t>18.72.04</t>
  </si>
  <si>
    <t>Metro Timur</t>
  </si>
  <si>
    <t>18.72.05</t>
  </si>
  <si>
    <t>Metro Selatan</t>
  </si>
  <si>
    <t>Sungailiat</t>
  </si>
  <si>
    <t>Belinyu</t>
  </si>
  <si>
    <t>Merawang</t>
  </si>
  <si>
    <t>Mendo Barat</t>
  </si>
  <si>
    <t>Pemali</t>
  </si>
  <si>
    <t>Bakam</t>
  </si>
  <si>
    <t>Riau Silip</t>
  </si>
  <si>
    <t>Puding Besar</t>
  </si>
  <si>
    <t>Tanjung Pandan</t>
  </si>
  <si>
    <t>Membalong</t>
  </si>
  <si>
    <t>Selat Nasik</t>
  </si>
  <si>
    <t>Sijuk</t>
  </si>
  <si>
    <t>Badau</t>
  </si>
  <si>
    <t>Toboali</t>
  </si>
  <si>
    <t>Lepar Pongok</t>
  </si>
  <si>
    <t>Air Gegas</t>
  </si>
  <si>
    <t>Simpang Rimba</t>
  </si>
  <si>
    <t>Tukak Sadai</t>
  </si>
  <si>
    <t>Pulaubesar</t>
  </si>
  <si>
    <t>Kepulauan Pongok</t>
  </si>
  <si>
    <t>Koba</t>
  </si>
  <si>
    <t>Pangkalan Baru</t>
  </si>
  <si>
    <t>Sungai Selan</t>
  </si>
  <si>
    <t>Simpang Katis</t>
  </si>
  <si>
    <t>Namang</t>
  </si>
  <si>
    <t>Lubuk Besar</t>
  </si>
  <si>
    <t>Muntok</t>
  </si>
  <si>
    <t>Simpang Teritip</t>
  </si>
  <si>
    <t>Jebus</t>
  </si>
  <si>
    <t>Kelapa</t>
  </si>
  <si>
    <t>Tempilang</t>
  </si>
  <si>
    <t>Parittiga</t>
  </si>
  <si>
    <t>Manggar</t>
  </si>
  <si>
    <t>Gantung</t>
  </si>
  <si>
    <t>Kelapa Kampit</t>
  </si>
  <si>
    <t>Damar</t>
  </si>
  <si>
    <t>Simpang Renggiang</t>
  </si>
  <si>
    <t>Simpang Pesak</t>
  </si>
  <si>
    <t>19.71.01</t>
  </si>
  <si>
    <t>Bukitintan</t>
  </si>
  <si>
    <t>19.71.02</t>
  </si>
  <si>
    <t>Taman Sari</t>
  </si>
  <si>
    <t>19.71.03</t>
  </si>
  <si>
    <t>Pangkal Balam</t>
  </si>
  <si>
    <t>19.71.04</t>
  </si>
  <si>
    <t>Rangkui</t>
  </si>
  <si>
    <t>19.71.05</t>
  </si>
  <si>
    <t>Gerunggang</t>
  </si>
  <si>
    <t>19.71.06</t>
  </si>
  <si>
    <t>Gabek</t>
  </si>
  <si>
    <t>19.71.07</t>
  </si>
  <si>
    <t>Girimaya</t>
  </si>
  <si>
    <t>Gunung Kijang</t>
  </si>
  <si>
    <t>Bintan Timur</t>
  </si>
  <si>
    <t>Bintan Utara</t>
  </si>
  <si>
    <t>Teluk Bintan</t>
  </si>
  <si>
    <t>Tambelan</t>
  </si>
  <si>
    <t>Telok Sebong</t>
  </si>
  <si>
    <t>Toapaya</t>
  </si>
  <si>
    <t>Mantang</t>
  </si>
  <si>
    <t>Bintan Pesisir</t>
  </si>
  <si>
    <t>Seri Kuala Lobam</t>
  </si>
  <si>
    <t>Moro</t>
  </si>
  <si>
    <t>Kundur</t>
  </si>
  <si>
    <t>Karimun</t>
  </si>
  <si>
    <t>Meral</t>
  </si>
  <si>
    <t>Tebing</t>
  </si>
  <si>
    <t>Buru</t>
  </si>
  <si>
    <t>Kundur Utara</t>
  </si>
  <si>
    <t>Kundur Barat</t>
  </si>
  <si>
    <t>Durai</t>
  </si>
  <si>
    <t>Meral Barat</t>
  </si>
  <si>
    <t>Ungar</t>
  </si>
  <si>
    <t>Belat</t>
  </si>
  <si>
    <t>Midai</t>
  </si>
  <si>
    <t>Bunguran Barat</t>
  </si>
  <si>
    <t>Serasan</t>
  </si>
  <si>
    <t>Bunguran Timur</t>
  </si>
  <si>
    <t>Bunguran Utara</t>
  </si>
  <si>
    <t>Subi</t>
  </si>
  <si>
    <t>Pulau Laut</t>
  </si>
  <si>
    <t>Pulau Tiga</t>
  </si>
  <si>
    <t>Bunguran Timur Laut</t>
  </si>
  <si>
    <t>Bunguran Tengah</t>
  </si>
  <si>
    <t>Bunguran Selatan</t>
  </si>
  <si>
    <t>Serasan Timur</t>
  </si>
  <si>
    <t>Bunguran Batubi</t>
  </si>
  <si>
    <t>Pulau Tiga Barat</t>
  </si>
  <si>
    <t>Suak Midai</t>
  </si>
  <si>
    <t>Singkep</t>
  </si>
  <si>
    <t>Lingga</t>
  </si>
  <si>
    <t>Senayang</t>
  </si>
  <si>
    <t>Singkep Barat</t>
  </si>
  <si>
    <t>Lingga Utara</t>
  </si>
  <si>
    <t>Singkep Pesisir</t>
  </si>
  <si>
    <t>Lingga Timur</t>
  </si>
  <si>
    <t>Selayar</t>
  </si>
  <si>
    <t>Singkep Selatan</t>
  </si>
  <si>
    <t>Kepulauan Posek</t>
  </si>
  <si>
    <t>Katang Bidare</t>
  </si>
  <si>
    <t>Temiang Pesisir</t>
  </si>
  <si>
    <t>Bakung Serumpun</t>
  </si>
  <si>
    <t>Siantan</t>
  </si>
  <si>
    <t>Palmatak</t>
  </si>
  <si>
    <t>Siantan Timur</t>
  </si>
  <si>
    <t>Siantan Selatan</t>
  </si>
  <si>
    <t>Jemaja Timur</t>
  </si>
  <si>
    <t>Jemaja</t>
  </si>
  <si>
    <t>Siantan Tengah</t>
  </si>
  <si>
    <t>Siantan Utara</t>
  </si>
  <si>
    <t>Jemaja Barat</t>
  </si>
  <si>
    <t>21.71.01</t>
  </si>
  <si>
    <t>Belakang Padang</t>
  </si>
  <si>
    <t>21.71.02</t>
  </si>
  <si>
    <t>Batu Ampar</t>
  </si>
  <si>
    <t>21.71.03</t>
  </si>
  <si>
    <t>Sekupang</t>
  </si>
  <si>
    <t>21.71.04</t>
  </si>
  <si>
    <t>Nongsa</t>
  </si>
  <si>
    <t>21.71.05</t>
  </si>
  <si>
    <t>Bulang</t>
  </si>
  <si>
    <t>21.71.06</t>
  </si>
  <si>
    <t>Lubuk Baja</t>
  </si>
  <si>
    <t>21.71.07</t>
  </si>
  <si>
    <t>Sei Beduk</t>
  </si>
  <si>
    <t>21.71.08</t>
  </si>
  <si>
    <t>21.71.09</t>
  </si>
  <si>
    <t>Bengkong</t>
  </si>
  <si>
    <t>21.71.10</t>
  </si>
  <si>
    <t>Batam Kota</t>
  </si>
  <si>
    <t>21.71.11</t>
  </si>
  <si>
    <t>Sagulung</t>
  </si>
  <si>
    <t>21.71.12</t>
  </si>
  <si>
    <t>Batu Aji</t>
  </si>
  <si>
    <t>21.72.01</t>
  </si>
  <si>
    <t>Tanjung Pinang Barat</t>
  </si>
  <si>
    <t>21.72.02</t>
  </si>
  <si>
    <t>Tanjung Pinang Timur</t>
  </si>
  <si>
    <t>21.72.03</t>
  </si>
  <si>
    <t>Tanjung Pinang Kota</t>
  </si>
  <si>
    <t>21.72.04</t>
  </si>
  <si>
    <t>Bukit Bestari</t>
  </si>
  <si>
    <t>Kepulauan Seribu Utara</t>
  </si>
  <si>
    <t>Kepulauan Seribu Selatan</t>
  </si>
  <si>
    <t>31.71.01</t>
  </si>
  <si>
    <t>Gambir</t>
  </si>
  <si>
    <t>31.71.02</t>
  </si>
  <si>
    <t>Sawah Besar</t>
  </si>
  <si>
    <t>31.71.03</t>
  </si>
  <si>
    <t>Kemayoran</t>
  </si>
  <si>
    <t>31.71.04</t>
  </si>
  <si>
    <t>Senen</t>
  </si>
  <si>
    <t>31.71.05</t>
  </si>
  <si>
    <t>Cempaka Putih</t>
  </si>
  <si>
    <t>31.71.06</t>
  </si>
  <si>
    <t>Menteng</t>
  </si>
  <si>
    <t>31.71.07</t>
  </si>
  <si>
    <t>31.71.08</t>
  </si>
  <si>
    <t>Johar Baru</t>
  </si>
  <si>
    <t>31.72.01</t>
  </si>
  <si>
    <t>Penjaringan</t>
  </si>
  <si>
    <t>31.72.02</t>
  </si>
  <si>
    <t>Tanjung Priok</t>
  </si>
  <si>
    <t>31.72.03</t>
  </si>
  <si>
    <t>Koja</t>
  </si>
  <si>
    <t>31.72.04</t>
  </si>
  <si>
    <t>Cilincing</t>
  </si>
  <si>
    <t>31.72.05</t>
  </si>
  <si>
    <t>Pademangan</t>
  </si>
  <si>
    <t>31.72.06</t>
  </si>
  <si>
    <t>Kelapa Gading</t>
  </si>
  <si>
    <t>31.73.01</t>
  </si>
  <si>
    <t>Cengkareng</t>
  </si>
  <si>
    <t>31.73.02</t>
  </si>
  <si>
    <t>Grogol Petamburan</t>
  </si>
  <si>
    <t>31.73.03</t>
  </si>
  <si>
    <t>31.73.04</t>
  </si>
  <si>
    <t>Tambora</t>
  </si>
  <si>
    <t>31.73.05</t>
  </si>
  <si>
    <t>Kebon Jeruk</t>
  </si>
  <si>
    <t>31.73.06</t>
  </si>
  <si>
    <t>Kalideres</t>
  </si>
  <si>
    <t>31.73.07</t>
  </si>
  <si>
    <t>Pal Merah</t>
  </si>
  <si>
    <t>31.73.08</t>
  </si>
  <si>
    <t>Kembangan</t>
  </si>
  <si>
    <t>31.74.01</t>
  </si>
  <si>
    <t>Tebet</t>
  </si>
  <si>
    <t>31.74.02</t>
  </si>
  <si>
    <t>Setiabudi</t>
  </si>
  <si>
    <t>31.74.03</t>
  </si>
  <si>
    <t>Mampang Prapatan</t>
  </si>
  <si>
    <t>31.74.04</t>
  </si>
  <si>
    <t>Pasar Minggu</t>
  </si>
  <si>
    <t>31.74.05</t>
  </si>
  <si>
    <t>Kebayoran Lama</t>
  </si>
  <si>
    <t>31.74.06</t>
  </si>
  <si>
    <t>Cilandak</t>
  </si>
  <si>
    <t>31.74.07</t>
  </si>
  <si>
    <t>Kebayoran Baru</t>
  </si>
  <si>
    <t>31.74.08</t>
  </si>
  <si>
    <t>Pancoran</t>
  </si>
  <si>
    <t>31.74.09</t>
  </si>
  <si>
    <t>Jagakarsa</t>
  </si>
  <si>
    <t>31.74.10</t>
  </si>
  <si>
    <t>Pesanggrahan</t>
  </si>
  <si>
    <t>31.75.01</t>
  </si>
  <si>
    <t>Matraman</t>
  </si>
  <si>
    <t>31.75.02</t>
  </si>
  <si>
    <t>Pulogadung</t>
  </si>
  <si>
    <t>31.75.03</t>
  </si>
  <si>
    <t>Jatinegara</t>
  </si>
  <si>
    <t>31.75.04</t>
  </si>
  <si>
    <t>Kramatjati</t>
  </si>
  <si>
    <t>31.75.05</t>
  </si>
  <si>
    <t>Pasar Rebo</t>
  </si>
  <si>
    <t>31.75.06</t>
  </si>
  <si>
    <t>Cakung</t>
  </si>
  <si>
    <t>31.75.07</t>
  </si>
  <si>
    <t>Duren Sawit</t>
  </si>
  <si>
    <t>31.75.08</t>
  </si>
  <si>
    <t>Makasar</t>
  </si>
  <si>
    <t>31.75.09</t>
  </si>
  <si>
    <t>Ciracas</t>
  </si>
  <si>
    <t>31.75.10</t>
  </si>
  <si>
    <t>Cipayung</t>
  </si>
  <si>
    <t>32.01.01</t>
  </si>
  <si>
    <t>Cibinong</t>
  </si>
  <si>
    <t>32.01.02</t>
  </si>
  <si>
    <t>Gunung Putri</t>
  </si>
  <si>
    <t>32.01.03</t>
  </si>
  <si>
    <t>Citeureup</t>
  </si>
  <si>
    <t>32.01.04</t>
  </si>
  <si>
    <t>32.01.05</t>
  </si>
  <si>
    <t>Babakan Madang</t>
  </si>
  <si>
    <t>32.01.06</t>
  </si>
  <si>
    <t>Jonggol</t>
  </si>
  <si>
    <t>32.01.07</t>
  </si>
  <si>
    <t>Cileungsi</t>
  </si>
  <si>
    <t>32.01.08</t>
  </si>
  <si>
    <t>Cariu</t>
  </si>
  <si>
    <t>32.01.09</t>
  </si>
  <si>
    <t>32.01.10</t>
  </si>
  <si>
    <t>Parung</t>
  </si>
  <si>
    <t>32.01.11</t>
  </si>
  <si>
    <t>Gunung Sindur</t>
  </si>
  <si>
    <t>32.01.12</t>
  </si>
  <si>
    <t>Kemang</t>
  </si>
  <si>
    <t>32.01.13</t>
  </si>
  <si>
    <t>Bojong Gede</t>
  </si>
  <si>
    <t>32.01.14</t>
  </si>
  <si>
    <t>Leuwiliang</t>
  </si>
  <si>
    <t>32.01.15</t>
  </si>
  <si>
    <t>Ciampea</t>
  </si>
  <si>
    <t>32.01.16</t>
  </si>
  <si>
    <t>Cibungbulang</t>
  </si>
  <si>
    <t>32.01.17</t>
  </si>
  <si>
    <t>Pamijahan</t>
  </si>
  <si>
    <t>32.01.18</t>
  </si>
  <si>
    <t>Rumpin</t>
  </si>
  <si>
    <t>32.01.19</t>
  </si>
  <si>
    <t>Jasinga</t>
  </si>
  <si>
    <t>32.01.20</t>
  </si>
  <si>
    <t>Parung Panjang</t>
  </si>
  <si>
    <t>32.01.21</t>
  </si>
  <si>
    <t>Nanggung</t>
  </si>
  <si>
    <t>32.01.22</t>
  </si>
  <si>
    <t>Cigudeg</t>
  </si>
  <si>
    <t>32.01.23</t>
  </si>
  <si>
    <t>Tenjo</t>
  </si>
  <si>
    <t>32.01.24</t>
  </si>
  <si>
    <t>Ciawi</t>
  </si>
  <si>
    <t>32.01.25</t>
  </si>
  <si>
    <t>Cisarua</t>
  </si>
  <si>
    <t>32.01.26</t>
  </si>
  <si>
    <t>Megamendung</t>
  </si>
  <si>
    <t>32.01.27</t>
  </si>
  <si>
    <t>Caringin</t>
  </si>
  <si>
    <t>32.01.28</t>
  </si>
  <si>
    <t>Cijeruk</t>
  </si>
  <si>
    <t>32.01.29</t>
  </si>
  <si>
    <t>Ciomas</t>
  </si>
  <si>
    <t>32.01.30</t>
  </si>
  <si>
    <t>Dramaga</t>
  </si>
  <si>
    <t>32.01.31</t>
  </si>
  <si>
    <t>Tamansari</t>
  </si>
  <si>
    <t>32.01.32</t>
  </si>
  <si>
    <t>Klapanunggal</t>
  </si>
  <si>
    <t>32.01.33</t>
  </si>
  <si>
    <t>Ciseeng</t>
  </si>
  <si>
    <t>32.01.34</t>
  </si>
  <si>
    <t>Ranca Bungur</t>
  </si>
  <si>
    <t>32.01.35</t>
  </si>
  <si>
    <t>32.01.36</t>
  </si>
  <si>
    <t>Tanjungsari</t>
  </si>
  <si>
    <t>32.01.37</t>
  </si>
  <si>
    <t>Tajurhalang</t>
  </si>
  <si>
    <t>32.01.38</t>
  </si>
  <si>
    <t>Cigombong</t>
  </si>
  <si>
    <t>32.01.39</t>
  </si>
  <si>
    <t>Leuwisadeng</t>
  </si>
  <si>
    <t>32.01.40</t>
  </si>
  <si>
    <t>Tenjolaya</t>
  </si>
  <si>
    <t>32.02.01</t>
  </si>
  <si>
    <t>Palabuhanratu</t>
  </si>
  <si>
    <t>32.02.02</t>
  </si>
  <si>
    <t>Simpenan</t>
  </si>
  <si>
    <t>32.02.03</t>
  </si>
  <si>
    <t>Cikakak</t>
  </si>
  <si>
    <t>32.02.04</t>
  </si>
  <si>
    <t>Bantargadung</t>
  </si>
  <si>
    <t>32.02.05</t>
  </si>
  <si>
    <t>Cisolok</t>
  </si>
  <si>
    <t>32.02.06</t>
  </si>
  <si>
    <t>Cikidang</t>
  </si>
  <si>
    <t>32.02.07</t>
  </si>
  <si>
    <t>Lengkong</t>
  </si>
  <si>
    <t>32.02.08</t>
  </si>
  <si>
    <t>Jampangtengah</t>
  </si>
  <si>
    <t>32.02.09</t>
  </si>
  <si>
    <t>Warungkiara</t>
  </si>
  <si>
    <t>32.02.10</t>
  </si>
  <si>
    <t>Cikembar</t>
  </si>
  <si>
    <t>32.02.11</t>
  </si>
  <si>
    <t>Cibadak</t>
  </si>
  <si>
    <t>32.02.12</t>
  </si>
  <si>
    <t>Nagrak</t>
  </si>
  <si>
    <t>32.02.13</t>
  </si>
  <si>
    <t>Parungkuda</t>
  </si>
  <si>
    <t>32.02.14</t>
  </si>
  <si>
    <t>Bojonggenteng</t>
  </si>
  <si>
    <t>32.02.15</t>
  </si>
  <si>
    <t>Parakansalak</t>
  </si>
  <si>
    <t>32.02.16</t>
  </si>
  <si>
    <t>Cicurug</t>
  </si>
  <si>
    <t>32.02.17</t>
  </si>
  <si>
    <t>Cidahu</t>
  </si>
  <si>
    <t>32.02.18</t>
  </si>
  <si>
    <t>Kalapanunggal</t>
  </si>
  <si>
    <t>32.02.19</t>
  </si>
  <si>
    <t>Kabandungan</t>
  </si>
  <si>
    <t>32.02.20</t>
  </si>
  <si>
    <t>Waluran</t>
  </si>
  <si>
    <t>32.02.21</t>
  </si>
  <si>
    <t>Jampangkulon</t>
  </si>
  <si>
    <t>32.02.22</t>
  </si>
  <si>
    <t>Ciemas</t>
  </si>
  <si>
    <t>32.02.23</t>
  </si>
  <si>
    <t>Kalibunder</t>
  </si>
  <si>
    <t>32.02.24</t>
  </si>
  <si>
    <t>Surade</t>
  </si>
  <si>
    <t>32.02.25</t>
  </si>
  <si>
    <t>Cibitung</t>
  </si>
  <si>
    <t>32.02.26</t>
  </si>
  <si>
    <t>Ciracap</t>
  </si>
  <si>
    <t>32.02.27</t>
  </si>
  <si>
    <t>Gunungguruh</t>
  </si>
  <si>
    <t>32.02.28</t>
  </si>
  <si>
    <t>Cicantayan</t>
  </si>
  <si>
    <t>32.02.29</t>
  </si>
  <si>
    <t>Cisaat</t>
  </si>
  <si>
    <t>32.02.30</t>
  </si>
  <si>
    <t>Kadudampit</t>
  </si>
  <si>
    <t>32.02.31</t>
  </si>
  <si>
    <t>32.02.32</t>
  </si>
  <si>
    <t>32.02.33</t>
  </si>
  <si>
    <t>32.02.34</t>
  </si>
  <si>
    <t>Kebonpedes</t>
  </si>
  <si>
    <t>32.02.35</t>
  </si>
  <si>
    <t>Cireunghas</t>
  </si>
  <si>
    <t>32.02.36</t>
  </si>
  <si>
    <t>Sukalarang</t>
  </si>
  <si>
    <t>32.02.37</t>
  </si>
  <si>
    <t>Pabuaran</t>
  </si>
  <si>
    <t>32.02.38</t>
  </si>
  <si>
    <t>Purabaya</t>
  </si>
  <si>
    <t>32.02.39</t>
  </si>
  <si>
    <t>Nyalindung</t>
  </si>
  <si>
    <t>32.02.40</t>
  </si>
  <si>
    <t>Gegerbitung</t>
  </si>
  <si>
    <t>32.02.41</t>
  </si>
  <si>
    <t>Sagaranten</t>
  </si>
  <si>
    <t>32.02.42</t>
  </si>
  <si>
    <t>Curugkembar</t>
  </si>
  <si>
    <t>32.02.43</t>
  </si>
  <si>
    <t>Cidolog</t>
  </si>
  <si>
    <t>32.02.44</t>
  </si>
  <si>
    <t>Cidadap</t>
  </si>
  <si>
    <t>32.02.45</t>
  </si>
  <si>
    <t>Tegalbuleud</t>
  </si>
  <si>
    <t>32.02.46</t>
  </si>
  <si>
    <t>Cimanggu</t>
  </si>
  <si>
    <t>32.02.47</t>
  </si>
  <si>
    <t>Ciambar</t>
  </si>
  <si>
    <t>32.03.01</t>
  </si>
  <si>
    <t>Cianjur</t>
  </si>
  <si>
    <t>32.03.02</t>
  </si>
  <si>
    <t>Warungkondang</t>
  </si>
  <si>
    <t>32.03.03</t>
  </si>
  <si>
    <t>Cibeber</t>
  </si>
  <si>
    <t>32.03.04</t>
  </si>
  <si>
    <t>Cilaku</t>
  </si>
  <si>
    <t>32.03.05</t>
  </si>
  <si>
    <t>Ciranjang</t>
  </si>
  <si>
    <t>32.03.06</t>
  </si>
  <si>
    <t>Bojongpicung</t>
  </si>
  <si>
    <t>32.03.07</t>
  </si>
  <si>
    <t>Karangtengah</t>
  </si>
  <si>
    <t>32.03.08</t>
  </si>
  <si>
    <t>Mande</t>
  </si>
  <si>
    <t>32.03.09</t>
  </si>
  <si>
    <t>Sukaluyu</t>
  </si>
  <si>
    <t>32.03.10</t>
  </si>
  <si>
    <t>Pacet</t>
  </si>
  <si>
    <t>32.03.11</t>
  </si>
  <si>
    <t>Cugenang</t>
  </si>
  <si>
    <t>32.03.12</t>
  </si>
  <si>
    <t>Cikalongkulon</t>
  </si>
  <si>
    <t>32.03.13</t>
  </si>
  <si>
    <t>Sukaresmi</t>
  </si>
  <si>
    <t>32.03.14</t>
  </si>
  <si>
    <t>Sukanagara</t>
  </si>
  <si>
    <t>32.03.15</t>
  </si>
  <si>
    <t>Campaka</t>
  </si>
  <si>
    <t>32.03.16</t>
  </si>
  <si>
    <t>Takokak</t>
  </si>
  <si>
    <t>32.03.17</t>
  </si>
  <si>
    <t>Kadupandak</t>
  </si>
  <si>
    <t>32.03.18</t>
  </si>
  <si>
    <t>32.03.19</t>
  </si>
  <si>
    <t>Tanggeung</t>
  </si>
  <si>
    <t>32.03.20</t>
  </si>
  <si>
    <t>32.03.21</t>
  </si>
  <si>
    <t>Sindangbarang</t>
  </si>
  <si>
    <t>32.03.22</t>
  </si>
  <si>
    <t>Agrabinta</t>
  </si>
  <si>
    <t>32.03.23</t>
  </si>
  <si>
    <t>Cidaun</t>
  </si>
  <si>
    <t>32.03.24</t>
  </si>
  <si>
    <t>Naringgul</t>
  </si>
  <si>
    <t>32.03.25</t>
  </si>
  <si>
    <t>Campakamulya</t>
  </si>
  <si>
    <t>32.03.26</t>
  </si>
  <si>
    <t>Cikadu</t>
  </si>
  <si>
    <t>32.03.27</t>
  </si>
  <si>
    <t>Gekbrong</t>
  </si>
  <si>
    <t>32.03.28</t>
  </si>
  <si>
    <t>Cipanas</t>
  </si>
  <si>
    <t>32.03.29</t>
  </si>
  <si>
    <t>Cijati</t>
  </si>
  <si>
    <t>32.03.30</t>
  </si>
  <si>
    <t>Leles</t>
  </si>
  <si>
    <t>32.03.31</t>
  </si>
  <si>
    <t>Haurwangi</t>
  </si>
  <si>
    <t>32.03.32</t>
  </si>
  <si>
    <t>Pasirkuda</t>
  </si>
  <si>
    <t>32.04.05</t>
  </si>
  <si>
    <t>Cileunyi</t>
  </si>
  <si>
    <t>32.04.06</t>
  </si>
  <si>
    <t>Cimenyan</t>
  </si>
  <si>
    <t>32.04.07</t>
  </si>
  <si>
    <t>Cilengkrang</t>
  </si>
  <si>
    <t>32.04.08</t>
  </si>
  <si>
    <t>Bojongsoang</t>
  </si>
  <si>
    <t>32.04.09</t>
  </si>
  <si>
    <t>Margahayu</t>
  </si>
  <si>
    <t>32.04.10</t>
  </si>
  <si>
    <t>Margaasih</t>
  </si>
  <si>
    <t>32.04.11</t>
  </si>
  <si>
    <t>Katapang</t>
  </si>
  <si>
    <t>32.04.12</t>
  </si>
  <si>
    <t>Dayeuhkolot</t>
  </si>
  <si>
    <t>32.04.13</t>
  </si>
  <si>
    <t>Banjaran</t>
  </si>
  <si>
    <t>32.04.14</t>
  </si>
  <si>
    <t>Pameungpeuk</t>
  </si>
  <si>
    <t>32.04.15</t>
  </si>
  <si>
    <t>Pangalengan</t>
  </si>
  <si>
    <t>32.04.16</t>
  </si>
  <si>
    <t>Arjasari</t>
  </si>
  <si>
    <t>32.04.17</t>
  </si>
  <si>
    <t>Cimaung</t>
  </si>
  <si>
    <t>32.04.25</t>
  </si>
  <si>
    <t>Cicalengka</t>
  </si>
  <si>
    <t>32.04.26</t>
  </si>
  <si>
    <t>Nagreg</t>
  </si>
  <si>
    <t>32.04.27</t>
  </si>
  <si>
    <t>Cikancung</t>
  </si>
  <si>
    <t>32.04.28</t>
  </si>
  <si>
    <t>Rancaekek</t>
  </si>
  <si>
    <t>32.04.29</t>
  </si>
  <si>
    <t>Ciparay</t>
  </si>
  <si>
    <t>32.04.30</t>
  </si>
  <si>
    <t>32.04.31</t>
  </si>
  <si>
    <t>Kertasari</t>
  </si>
  <si>
    <t>32.04.32</t>
  </si>
  <si>
    <t>Baleendah</t>
  </si>
  <si>
    <t>32.04.33</t>
  </si>
  <si>
    <t>Majalaya</t>
  </si>
  <si>
    <t>32.04.34</t>
  </si>
  <si>
    <t>Solokanjeruk</t>
  </si>
  <si>
    <t>32.04.35</t>
  </si>
  <si>
    <t>Paseh</t>
  </si>
  <si>
    <t>32.04.36</t>
  </si>
  <si>
    <t>Ibun</t>
  </si>
  <si>
    <t>32.04.37</t>
  </si>
  <si>
    <t>Soreang</t>
  </si>
  <si>
    <t>32.04.38</t>
  </si>
  <si>
    <t>Pasirjambu</t>
  </si>
  <si>
    <t>32.04.39</t>
  </si>
  <si>
    <t>Ciwidey</t>
  </si>
  <si>
    <t>32.04.40</t>
  </si>
  <si>
    <t>Rancabali</t>
  </si>
  <si>
    <t>32.04.44</t>
  </si>
  <si>
    <t>Cangkuang</t>
  </si>
  <si>
    <t>32.04.46</t>
  </si>
  <si>
    <t>Kutawaringin</t>
  </si>
  <si>
    <t>32.05.01</t>
  </si>
  <si>
    <t>Garut Kota</t>
  </si>
  <si>
    <t>32.05.02</t>
  </si>
  <si>
    <t>Karangpawitan</t>
  </si>
  <si>
    <t>32.05.03</t>
  </si>
  <si>
    <t>Wanaraja</t>
  </si>
  <si>
    <t>32.05.04</t>
  </si>
  <si>
    <t>Tarogong Kaler</t>
  </si>
  <si>
    <t>32.05.05</t>
  </si>
  <si>
    <t>Tarogong Kidul</t>
  </si>
  <si>
    <t>32.05.06</t>
  </si>
  <si>
    <t>Banyuresmi</t>
  </si>
  <si>
    <t>32.05.07</t>
  </si>
  <si>
    <t>Samarang</t>
  </si>
  <si>
    <t>32.05.08</t>
  </si>
  <si>
    <t>Pasirwangi</t>
  </si>
  <si>
    <t>32.05.09</t>
  </si>
  <si>
    <t>32.05.10</t>
  </si>
  <si>
    <t>Kadungora</t>
  </si>
  <si>
    <t>32.05.11</t>
  </si>
  <si>
    <t>Leuwigoong</t>
  </si>
  <si>
    <t>32.05.12</t>
  </si>
  <si>
    <t>Cibatu</t>
  </si>
  <si>
    <t>32.05.13</t>
  </si>
  <si>
    <t>Kersamanah</t>
  </si>
  <si>
    <t>32.05.14</t>
  </si>
  <si>
    <t>Malangbong</t>
  </si>
  <si>
    <t>32.05.15</t>
  </si>
  <si>
    <t>Sukawening</t>
  </si>
  <si>
    <t>32.05.16</t>
  </si>
  <si>
    <t>32.05.17</t>
  </si>
  <si>
    <t>Bayongbong</t>
  </si>
  <si>
    <t>32.05.18</t>
  </si>
  <si>
    <t>Cigedug</t>
  </si>
  <si>
    <t>32.05.19</t>
  </si>
  <si>
    <t>Cilawu</t>
  </si>
  <si>
    <t>32.05.20</t>
  </si>
  <si>
    <t>Cisurupan</t>
  </si>
  <si>
    <t>32.05.21</t>
  </si>
  <si>
    <t>32.05.22</t>
  </si>
  <si>
    <t>Cikajang</t>
  </si>
  <si>
    <t>32.05.23</t>
  </si>
  <si>
    <t>Banjarwangi</t>
  </si>
  <si>
    <t>32.05.24</t>
  </si>
  <si>
    <t>Singajaya</t>
  </si>
  <si>
    <t>32.05.25</t>
  </si>
  <si>
    <t>Cihurip</t>
  </si>
  <si>
    <t>32.05.26</t>
  </si>
  <si>
    <t>Peundeuy</t>
  </si>
  <si>
    <t>32.05.27</t>
  </si>
  <si>
    <t>32.05.28</t>
  </si>
  <si>
    <t>Cisompet</t>
  </si>
  <si>
    <t>32.05.29</t>
  </si>
  <si>
    <t>Cibalong</t>
  </si>
  <si>
    <t>32.05.30</t>
  </si>
  <si>
    <t>Cikelet</t>
  </si>
  <si>
    <t>32.05.31</t>
  </si>
  <si>
    <t>Bungbulang</t>
  </si>
  <si>
    <t>32.05.32</t>
  </si>
  <si>
    <t>Mekarmukti</t>
  </si>
  <si>
    <t>32.05.33</t>
  </si>
  <si>
    <t>Pakenjeng</t>
  </si>
  <si>
    <t>32.05.34</t>
  </si>
  <si>
    <t>Pamulihan</t>
  </si>
  <si>
    <t>32.05.35</t>
  </si>
  <si>
    <t>Cisewu</t>
  </si>
  <si>
    <t>32.05.36</t>
  </si>
  <si>
    <t>32.05.37</t>
  </si>
  <si>
    <t>Talegong</t>
  </si>
  <si>
    <t>32.05.38</t>
  </si>
  <si>
    <t>Bl. Limbangan</t>
  </si>
  <si>
    <t>32.05.39</t>
  </si>
  <si>
    <t>Selaawi</t>
  </si>
  <si>
    <t>32.05.40</t>
  </si>
  <si>
    <t>Cibiuk</t>
  </si>
  <si>
    <t>32.05.41</t>
  </si>
  <si>
    <t>Pangatikan</t>
  </si>
  <si>
    <t>32.05.42</t>
  </si>
  <si>
    <t>Sucinaraja</t>
  </si>
  <si>
    <t>32.06.01</t>
  </si>
  <si>
    <t>Cipatujah</t>
  </si>
  <si>
    <t>32.06.02</t>
  </si>
  <si>
    <t>Karangnunggal</t>
  </si>
  <si>
    <t>32.06.03</t>
  </si>
  <si>
    <t>Cikalong</t>
  </si>
  <si>
    <t>32.06.04</t>
  </si>
  <si>
    <t>Pancatengah</t>
  </si>
  <si>
    <t>32.06.05</t>
  </si>
  <si>
    <t>Cikatomas</t>
  </si>
  <si>
    <t>32.06.06</t>
  </si>
  <si>
    <t>32.06.07</t>
  </si>
  <si>
    <t>Parungponteng</t>
  </si>
  <si>
    <t>32.06.08</t>
  </si>
  <si>
    <t>Bantarkalong</t>
  </si>
  <si>
    <t>32.06.09</t>
  </si>
  <si>
    <t>Bojongasih</t>
  </si>
  <si>
    <t>32.06.10</t>
  </si>
  <si>
    <t>Culamega</t>
  </si>
  <si>
    <t>32.06.11</t>
  </si>
  <si>
    <t>Bojonggambir</t>
  </si>
  <si>
    <t>32.06.12</t>
  </si>
  <si>
    <t>Sodonghilir</t>
  </si>
  <si>
    <t>32.06.13</t>
  </si>
  <si>
    <t>Taraju</t>
  </si>
  <si>
    <t>32.06.14</t>
  </si>
  <si>
    <t>Salawu</t>
  </si>
  <si>
    <t>32.06.15</t>
  </si>
  <si>
    <t>Puspahiang</t>
  </si>
  <si>
    <t>32.06.16</t>
  </si>
  <si>
    <t>Tanjungjaya</t>
  </si>
  <si>
    <t>32.06.17</t>
  </si>
  <si>
    <t>32.06.18</t>
  </si>
  <si>
    <t>Salopa</t>
  </si>
  <si>
    <t>32.06.19</t>
  </si>
  <si>
    <t>Jatiwaras</t>
  </si>
  <si>
    <t>32.06.20</t>
  </si>
  <si>
    <t>Cineam</t>
  </si>
  <si>
    <t>32.06.21</t>
  </si>
  <si>
    <t>32.06.22</t>
  </si>
  <si>
    <t>Manonjaya</t>
  </si>
  <si>
    <t>32.06.23</t>
  </si>
  <si>
    <t>Gunung Tanjung</t>
  </si>
  <si>
    <t>32.06.24</t>
  </si>
  <si>
    <t>Singaparna</t>
  </si>
  <si>
    <t>32.06.25</t>
  </si>
  <si>
    <t>Mangunreja</t>
  </si>
  <si>
    <t>32.06.26</t>
  </si>
  <si>
    <t>32.06.27</t>
  </si>
  <si>
    <t>Cigalontang</t>
  </si>
  <si>
    <t>32.06.28</t>
  </si>
  <si>
    <t>Leuwisari</t>
  </si>
  <si>
    <t>32.06.29</t>
  </si>
  <si>
    <t>Padakembang</t>
  </si>
  <si>
    <t>32.06.30</t>
  </si>
  <si>
    <t>Sariwangi</t>
  </si>
  <si>
    <t>32.06.31</t>
  </si>
  <si>
    <t>Sukaratu</t>
  </si>
  <si>
    <t>32.06.32</t>
  </si>
  <si>
    <t>Cisayong</t>
  </si>
  <si>
    <t>32.06.33</t>
  </si>
  <si>
    <t>Sukahening</t>
  </si>
  <si>
    <t>32.06.34</t>
  </si>
  <si>
    <t>Rajapolah</t>
  </si>
  <si>
    <t>32.06.35</t>
  </si>
  <si>
    <t>Jamanis</t>
  </si>
  <si>
    <t>32.06.36</t>
  </si>
  <si>
    <t>32.06.37</t>
  </si>
  <si>
    <t>Kadipaten</t>
  </si>
  <si>
    <t>32.06.38</t>
  </si>
  <si>
    <t>Pagerageung</t>
  </si>
  <si>
    <t>32.06.39</t>
  </si>
  <si>
    <t>Sukaresik</t>
  </si>
  <si>
    <t>32.07.01</t>
  </si>
  <si>
    <t>Ciamis</t>
  </si>
  <si>
    <t>32.07.02</t>
  </si>
  <si>
    <t>Cikoneng</t>
  </si>
  <si>
    <t>32.07.03</t>
  </si>
  <si>
    <t>Cijeungjing</t>
  </si>
  <si>
    <t>32.07.04</t>
  </si>
  <si>
    <t>Sadananya</t>
  </si>
  <si>
    <t>32.07.05</t>
  </si>
  <si>
    <t>32.07.06</t>
  </si>
  <si>
    <t>Cihaurbeuti</t>
  </si>
  <si>
    <t>32.07.07</t>
  </si>
  <si>
    <t>Panumbangan</t>
  </si>
  <si>
    <t>32.07.08</t>
  </si>
  <si>
    <t>Panjalu</t>
  </si>
  <si>
    <t>32.07.09</t>
  </si>
  <si>
    <t>Kawali</t>
  </si>
  <si>
    <t>32.07.10</t>
  </si>
  <si>
    <t>Panawangan</t>
  </si>
  <si>
    <t>32.07.11</t>
  </si>
  <si>
    <t>Cipaku</t>
  </si>
  <si>
    <t>32.07.12</t>
  </si>
  <si>
    <t>Jatinagara</t>
  </si>
  <si>
    <t>32.07.13</t>
  </si>
  <si>
    <t>Rajadesa</t>
  </si>
  <si>
    <t>32.07.14</t>
  </si>
  <si>
    <t>32.07.15</t>
  </si>
  <si>
    <t>Rancah</t>
  </si>
  <si>
    <t>32.07.16</t>
  </si>
  <si>
    <t>Tambaksari</t>
  </si>
  <si>
    <t>32.07.17</t>
  </si>
  <si>
    <t>Lakbok</t>
  </si>
  <si>
    <t>32.07.18</t>
  </si>
  <si>
    <t>Banjarsari</t>
  </si>
  <si>
    <t>32.07.19</t>
  </si>
  <si>
    <t>Pamarican</t>
  </si>
  <si>
    <t>32.07.29</t>
  </si>
  <si>
    <t>Cimaragas</t>
  </si>
  <si>
    <t>32.07.30</t>
  </si>
  <si>
    <t>Cisaga</t>
  </si>
  <si>
    <t>32.07.31</t>
  </si>
  <si>
    <t>Sindangkasih</t>
  </si>
  <si>
    <t>32.07.32</t>
  </si>
  <si>
    <t>Baregbeg</t>
  </si>
  <si>
    <t>32.07.33</t>
  </si>
  <si>
    <t>Sukamantri</t>
  </si>
  <si>
    <t>32.07.34</t>
  </si>
  <si>
    <t>Lumbung</t>
  </si>
  <si>
    <t>32.07.35</t>
  </si>
  <si>
    <t>Purwadadi</t>
  </si>
  <si>
    <t>32.07.37</t>
  </si>
  <si>
    <t>Banjaranyar</t>
  </si>
  <si>
    <t>32.08.01</t>
  </si>
  <si>
    <t>Kadugede</t>
  </si>
  <si>
    <t>32.08.02</t>
  </si>
  <si>
    <t>Ciniru</t>
  </si>
  <si>
    <t>32.08.03</t>
  </si>
  <si>
    <t>Subang</t>
  </si>
  <si>
    <t>32.08.04</t>
  </si>
  <si>
    <t>Ciwaru</t>
  </si>
  <si>
    <t>32.08.05</t>
  </si>
  <si>
    <t>Cibingbin</t>
  </si>
  <si>
    <t>32.08.06</t>
  </si>
  <si>
    <t>Luragung</t>
  </si>
  <si>
    <t>32.08.07</t>
  </si>
  <si>
    <t>Lebakwangi</t>
  </si>
  <si>
    <t>32.08.08</t>
  </si>
  <si>
    <t>Garawangi</t>
  </si>
  <si>
    <t>32.08.09</t>
  </si>
  <si>
    <t>Kuningan</t>
  </si>
  <si>
    <t>32.08.10</t>
  </si>
  <si>
    <t>Ciawigebang</t>
  </si>
  <si>
    <t>32.08.11</t>
  </si>
  <si>
    <t>32.08.12</t>
  </si>
  <si>
    <t>Jalaksana</t>
  </si>
  <si>
    <t>32.08.13</t>
  </si>
  <si>
    <t>Cilimus</t>
  </si>
  <si>
    <t>32.08.14</t>
  </si>
  <si>
    <t>Mandirancan</t>
  </si>
  <si>
    <t>32.08.15</t>
  </si>
  <si>
    <t>Selajambe</t>
  </si>
  <si>
    <t>32.08.16</t>
  </si>
  <si>
    <t>Kramatmulya</t>
  </si>
  <si>
    <t>32.08.17</t>
  </si>
  <si>
    <t>Darma</t>
  </si>
  <si>
    <t>32.08.18</t>
  </si>
  <si>
    <t>Cigugur</t>
  </si>
  <si>
    <t>32.08.19</t>
  </si>
  <si>
    <t>Pasawahan</t>
  </si>
  <si>
    <t>32.08.20</t>
  </si>
  <si>
    <t>Nusaherang</t>
  </si>
  <si>
    <t>32.08.21</t>
  </si>
  <si>
    <t>Cipicung</t>
  </si>
  <si>
    <t>32.08.22</t>
  </si>
  <si>
    <t>Pancalang</t>
  </si>
  <si>
    <t>32.08.23</t>
  </si>
  <si>
    <t>Japara</t>
  </si>
  <si>
    <t>32.08.24</t>
  </si>
  <si>
    <t>Cimahi</t>
  </si>
  <si>
    <t>32.08.25</t>
  </si>
  <si>
    <t>Cilebak</t>
  </si>
  <si>
    <t>32.08.26</t>
  </si>
  <si>
    <t>Hantara</t>
  </si>
  <si>
    <t>32.08.27</t>
  </si>
  <si>
    <t>Kalimanggis</t>
  </si>
  <si>
    <t>32.08.28</t>
  </si>
  <si>
    <t>Cibeureum</t>
  </si>
  <si>
    <t>32.08.29</t>
  </si>
  <si>
    <t>Karang Kancana</t>
  </si>
  <si>
    <t>32.08.30</t>
  </si>
  <si>
    <t>Maleber</t>
  </si>
  <si>
    <t>32.08.31</t>
  </si>
  <si>
    <t>Sindangagung</t>
  </si>
  <si>
    <t>32.08.32</t>
  </si>
  <si>
    <t>Cigandamekar</t>
  </si>
  <si>
    <t>32.09.01</t>
  </si>
  <si>
    <t>Waled</t>
  </si>
  <si>
    <t>32.09.02</t>
  </si>
  <si>
    <t>Ciledug</t>
  </si>
  <si>
    <t>32.09.03</t>
  </si>
  <si>
    <t>Losari</t>
  </si>
  <si>
    <t>32.09.04</t>
  </si>
  <si>
    <t>Pabedilan</t>
  </si>
  <si>
    <t>32.09.05</t>
  </si>
  <si>
    <t>Babakan</t>
  </si>
  <si>
    <t>32.09.06</t>
  </si>
  <si>
    <t>Karangsembung</t>
  </si>
  <si>
    <t>32.09.07</t>
  </si>
  <si>
    <t>Lemahabang</t>
  </si>
  <si>
    <t>32.09.08</t>
  </si>
  <si>
    <t>Susukan Lebak</t>
  </si>
  <si>
    <t>32.09.09</t>
  </si>
  <si>
    <t>Sedong</t>
  </si>
  <si>
    <t>32.09.10</t>
  </si>
  <si>
    <t>Astanajapura</t>
  </si>
  <si>
    <t>32.09.11</t>
  </si>
  <si>
    <t>Pangenan</t>
  </si>
  <si>
    <t>32.09.12</t>
  </si>
  <si>
    <t>Mundu</t>
  </si>
  <si>
    <t>32.09.13</t>
  </si>
  <si>
    <t>Beber</t>
  </si>
  <si>
    <t>32.09.14</t>
  </si>
  <si>
    <t>Talun</t>
  </si>
  <si>
    <t>32.09.15</t>
  </si>
  <si>
    <t>Sumber</t>
  </si>
  <si>
    <t>32.09.16</t>
  </si>
  <si>
    <t>Dukupuntang</t>
  </si>
  <si>
    <t>32.09.17</t>
  </si>
  <si>
    <t>Palimanan</t>
  </si>
  <si>
    <t>32.09.18</t>
  </si>
  <si>
    <t>Plumbon</t>
  </si>
  <si>
    <t>32.09.19</t>
  </si>
  <si>
    <t>Weru</t>
  </si>
  <si>
    <t>32.09.20</t>
  </si>
  <si>
    <t>Kedawung</t>
  </si>
  <si>
    <t>32.09.21</t>
  </si>
  <si>
    <t>Gunung Jati</t>
  </si>
  <si>
    <t>32.09.22</t>
  </si>
  <si>
    <t>Kapetakan</t>
  </si>
  <si>
    <t>32.09.23</t>
  </si>
  <si>
    <t>Klangenan</t>
  </si>
  <si>
    <t>32.09.24</t>
  </si>
  <si>
    <t>Arjawinangun</t>
  </si>
  <si>
    <t>32.09.25</t>
  </si>
  <si>
    <t>Panguragan</t>
  </si>
  <si>
    <t>32.09.26</t>
  </si>
  <si>
    <t>Ciwaringin</t>
  </si>
  <si>
    <t>32.09.27</t>
  </si>
  <si>
    <t>Susukan</t>
  </si>
  <si>
    <t>32.09.28</t>
  </si>
  <si>
    <t>Gegesik</t>
  </si>
  <si>
    <t>32.09.29</t>
  </si>
  <si>
    <t>Kaliwedi</t>
  </si>
  <si>
    <t>32.09.30</t>
  </si>
  <si>
    <t>32.09.31</t>
  </si>
  <si>
    <t>Depok</t>
  </si>
  <si>
    <t>32.09.32</t>
  </si>
  <si>
    <t>Pasaleman</t>
  </si>
  <si>
    <t>32.09.33</t>
  </si>
  <si>
    <t>32.09.34</t>
  </si>
  <si>
    <t>Karangwareng</t>
  </si>
  <si>
    <t>32.09.35</t>
  </si>
  <si>
    <t>Tengah Tani</t>
  </si>
  <si>
    <t>32.09.36</t>
  </si>
  <si>
    <t>Plered</t>
  </si>
  <si>
    <t>32.09.37</t>
  </si>
  <si>
    <t>Gempol</t>
  </si>
  <si>
    <t>32.09.38</t>
  </si>
  <si>
    <t>Greged</t>
  </si>
  <si>
    <t>32.09.39</t>
  </si>
  <si>
    <t>Suranenggala</t>
  </si>
  <si>
    <t>32.09.40</t>
  </si>
  <si>
    <t>Jamblang</t>
  </si>
  <si>
    <t>32.10.01</t>
  </si>
  <si>
    <t>Lemahsugih</t>
  </si>
  <si>
    <t>32.10.02</t>
  </si>
  <si>
    <t>Bantarujeg</t>
  </si>
  <si>
    <t>32.10.03</t>
  </si>
  <si>
    <t>Cikijing</t>
  </si>
  <si>
    <t>32.10.04</t>
  </si>
  <si>
    <t>Talaga</t>
  </si>
  <si>
    <t>32.10.05</t>
  </si>
  <si>
    <t>Argapura</t>
  </si>
  <si>
    <t>32.10.06</t>
  </si>
  <si>
    <t>Maja</t>
  </si>
  <si>
    <t>32.10.07</t>
  </si>
  <si>
    <t>Majalengka</t>
  </si>
  <si>
    <t>32.10.08</t>
  </si>
  <si>
    <t>Sukahaji</t>
  </si>
  <si>
    <t>32.10.09</t>
  </si>
  <si>
    <t>Rajagaluh</t>
  </si>
  <si>
    <t>32.10.10</t>
  </si>
  <si>
    <t>Leuwimunding</t>
  </si>
  <si>
    <t>32.10.11</t>
  </si>
  <si>
    <t>Jatiwangi</t>
  </si>
  <si>
    <t>32.10.12</t>
  </si>
  <si>
    <t>Dawuan</t>
  </si>
  <si>
    <t>32.10.13</t>
  </si>
  <si>
    <t>32.10.14</t>
  </si>
  <si>
    <t>Kertajati</t>
  </si>
  <si>
    <t>32.10.15</t>
  </si>
  <si>
    <t>Jatitujuh</t>
  </si>
  <si>
    <t>32.10.16</t>
  </si>
  <si>
    <t>Ligung</t>
  </si>
  <si>
    <t>32.10.17</t>
  </si>
  <si>
    <t>Sumberjaya</t>
  </si>
  <si>
    <t>32.10.18</t>
  </si>
  <si>
    <t>Panyingkiran</t>
  </si>
  <si>
    <t>32.10.19</t>
  </si>
  <si>
    <t>Palasah</t>
  </si>
  <si>
    <t>32.10.20</t>
  </si>
  <si>
    <t>Cigasong</t>
  </si>
  <si>
    <t>32.10.21</t>
  </si>
  <si>
    <t>Sindangwangi</t>
  </si>
  <si>
    <t>32.10.22</t>
  </si>
  <si>
    <t>32.10.23</t>
  </si>
  <si>
    <t>Cingambul</t>
  </si>
  <si>
    <t>32.10.24</t>
  </si>
  <si>
    <t>Kasokandel</t>
  </si>
  <si>
    <t>32.10.25</t>
  </si>
  <si>
    <t>Sindang</t>
  </si>
  <si>
    <t>32.10.26</t>
  </si>
  <si>
    <t>Malausma</t>
  </si>
  <si>
    <t>32.11.01</t>
  </si>
  <si>
    <t>Wado</t>
  </si>
  <si>
    <t>32.11.02</t>
  </si>
  <si>
    <t>Jatinunggal</t>
  </si>
  <si>
    <t>32.11.03</t>
  </si>
  <si>
    <t>Darmaraja</t>
  </si>
  <si>
    <t>32.11.04</t>
  </si>
  <si>
    <t>Cibugel</t>
  </si>
  <si>
    <t>32.11.05</t>
  </si>
  <si>
    <t>Cisitu</t>
  </si>
  <si>
    <t>32.11.06</t>
  </si>
  <si>
    <t>Situraja</t>
  </si>
  <si>
    <t>32.11.07</t>
  </si>
  <si>
    <t>Conggeang</t>
  </si>
  <si>
    <t>32.11.08</t>
  </si>
  <si>
    <t>32.11.09</t>
  </si>
  <si>
    <t>Surian</t>
  </si>
  <si>
    <t>32.11.10</t>
  </si>
  <si>
    <t>Buahdua</t>
  </si>
  <si>
    <t>32.11.11</t>
  </si>
  <si>
    <t>32.11.12</t>
  </si>
  <si>
    <t>Sukasari</t>
  </si>
  <si>
    <t>32.11.13</t>
  </si>
  <si>
    <t>32.11.14</t>
  </si>
  <si>
    <t>Cimanggung</t>
  </si>
  <si>
    <t>32.11.15</t>
  </si>
  <si>
    <t>Jatinangor</t>
  </si>
  <si>
    <t>32.11.16</t>
  </si>
  <si>
    <t>Rancakalong</t>
  </si>
  <si>
    <t>32.11.17</t>
  </si>
  <si>
    <t>Sumedang Selatan</t>
  </si>
  <si>
    <t>32.11.18</t>
  </si>
  <si>
    <t>Sumedang Utara</t>
  </si>
  <si>
    <t>32.11.20</t>
  </si>
  <si>
    <t>Tanjungkerta</t>
  </si>
  <si>
    <t>32.11.21</t>
  </si>
  <si>
    <t>Tanjungmedar</t>
  </si>
  <si>
    <t>32.11.22</t>
  </si>
  <si>
    <t>Cimalaka</t>
  </si>
  <si>
    <t>32.11.23</t>
  </si>
  <si>
    <t>32.11.24</t>
  </si>
  <si>
    <t>Tomo</t>
  </si>
  <si>
    <t>32.11.25</t>
  </si>
  <si>
    <t>Ujungjaya</t>
  </si>
  <si>
    <t>32.11.26</t>
  </si>
  <si>
    <t>Jatigede</t>
  </si>
  <si>
    <t>32.12.01</t>
  </si>
  <si>
    <t>Haurgeulis</t>
  </si>
  <si>
    <t>32.12.02</t>
  </si>
  <si>
    <t>Kroya</t>
  </si>
  <si>
    <t>32.12.03</t>
  </si>
  <si>
    <t>Gabuswetan</t>
  </si>
  <si>
    <t>32.12.04</t>
  </si>
  <si>
    <t>Cikedung</t>
  </si>
  <si>
    <t>32.12.05</t>
  </si>
  <si>
    <t>Lelea</t>
  </si>
  <si>
    <t>32.12.06</t>
  </si>
  <si>
    <t>Bangodua</t>
  </si>
  <si>
    <t>32.12.07</t>
  </si>
  <si>
    <t>Widasari</t>
  </si>
  <si>
    <t>32.12.08</t>
  </si>
  <si>
    <t>Kertasemaya</t>
  </si>
  <si>
    <t>32.12.09</t>
  </si>
  <si>
    <t>Krangkeng</t>
  </si>
  <si>
    <t>32.12.10</t>
  </si>
  <si>
    <t>Karangampel</t>
  </si>
  <si>
    <t>32.12.11</t>
  </si>
  <si>
    <t>Juntinyuat</t>
  </si>
  <si>
    <t>32.12.12</t>
  </si>
  <si>
    <t>Sliyeg</t>
  </si>
  <si>
    <t>32.12.13</t>
  </si>
  <si>
    <t>Jatibarang</t>
  </si>
  <si>
    <t>32.12.14</t>
  </si>
  <si>
    <t>Balongan</t>
  </si>
  <si>
    <t>32.12.15</t>
  </si>
  <si>
    <t>Indramayu</t>
  </si>
  <si>
    <t>32.12.16</t>
  </si>
  <si>
    <t>32.12.17</t>
  </si>
  <si>
    <t>Cantigi</t>
  </si>
  <si>
    <t>32.12.18</t>
  </si>
  <si>
    <t>Lohbener</t>
  </si>
  <si>
    <t>32.12.19</t>
  </si>
  <si>
    <t>Arahan</t>
  </si>
  <si>
    <t>32.12.20</t>
  </si>
  <si>
    <t>Losarang</t>
  </si>
  <si>
    <t>32.12.21</t>
  </si>
  <si>
    <t>Kandanghaur</t>
  </si>
  <si>
    <t>32.12.22</t>
  </si>
  <si>
    <t>Bongas</t>
  </si>
  <si>
    <t>32.12.23</t>
  </si>
  <si>
    <t>Anjatan</t>
  </si>
  <si>
    <t>32.12.24</t>
  </si>
  <si>
    <t>Sukra</t>
  </si>
  <si>
    <t>32.12.25</t>
  </si>
  <si>
    <t>Gantar</t>
  </si>
  <si>
    <t>32.12.26</t>
  </si>
  <si>
    <t>Trisi</t>
  </si>
  <si>
    <t>32.12.27</t>
  </si>
  <si>
    <t>Sukagumiwang</t>
  </si>
  <si>
    <t>32.12.28</t>
  </si>
  <si>
    <t>Kedokan Bunder</t>
  </si>
  <si>
    <t>32.12.29</t>
  </si>
  <si>
    <t>Pasekan</t>
  </si>
  <si>
    <t>32.12.30</t>
  </si>
  <si>
    <t>Tukdana</t>
  </si>
  <si>
    <t>32.12.31</t>
  </si>
  <si>
    <t>Patrol</t>
  </si>
  <si>
    <t>32.13.01</t>
  </si>
  <si>
    <t>Sagalaherang</t>
  </si>
  <si>
    <t>32.13.02</t>
  </si>
  <si>
    <t>Cisalak</t>
  </si>
  <si>
    <t>32.13.03</t>
  </si>
  <si>
    <t>32.13.04</t>
  </si>
  <si>
    <t>Kalijati</t>
  </si>
  <si>
    <t>32.13.05</t>
  </si>
  <si>
    <t>32.13.06</t>
  </si>
  <si>
    <t>32.13.07</t>
  </si>
  <si>
    <t>Pagaden</t>
  </si>
  <si>
    <t>32.13.08</t>
  </si>
  <si>
    <t>Binong</t>
  </si>
  <si>
    <t>32.13.09</t>
  </si>
  <si>
    <t>Ciasem</t>
  </si>
  <si>
    <t>32.13.10</t>
  </si>
  <si>
    <t>Pusakanagara</t>
  </si>
  <si>
    <t>32.13.11</t>
  </si>
  <si>
    <t>Pamanukan</t>
  </si>
  <si>
    <t>32.13.12</t>
  </si>
  <si>
    <t>Jalancagak</t>
  </si>
  <si>
    <t>32.13.13</t>
  </si>
  <si>
    <t>Blanakan</t>
  </si>
  <si>
    <t>32.13.14</t>
  </si>
  <si>
    <t>Tanjungsiang</t>
  </si>
  <si>
    <t>32.13.15</t>
  </si>
  <si>
    <t>Compreng</t>
  </si>
  <si>
    <t>32.13.16</t>
  </si>
  <si>
    <t>Patokbeusi</t>
  </si>
  <si>
    <t>32.13.17</t>
  </si>
  <si>
    <t>Cibogo</t>
  </si>
  <si>
    <t>32.13.18</t>
  </si>
  <si>
    <t>Cipunagara</t>
  </si>
  <si>
    <t>32.13.19</t>
  </si>
  <si>
    <t>Cijambe</t>
  </si>
  <si>
    <t>32.13.20</t>
  </si>
  <si>
    <t>Cipeundeuy</t>
  </si>
  <si>
    <t>32.13.21</t>
  </si>
  <si>
    <t>Legonkulon</t>
  </si>
  <si>
    <t>32.13.22</t>
  </si>
  <si>
    <t>Cikaum</t>
  </si>
  <si>
    <t>32.13.23</t>
  </si>
  <si>
    <t>Serangpanjang</t>
  </si>
  <si>
    <t>32.13.24</t>
  </si>
  <si>
    <t>32.13.25</t>
  </si>
  <si>
    <t>Tambakdahan</t>
  </si>
  <si>
    <t>32.13.26</t>
  </si>
  <si>
    <t>Kasomalang</t>
  </si>
  <si>
    <t>32.13.27</t>
  </si>
  <si>
    <t>32.13.28</t>
  </si>
  <si>
    <t>Pagaden Barat</t>
  </si>
  <si>
    <t>32.13.29</t>
  </si>
  <si>
    <t>Ciater</t>
  </si>
  <si>
    <t>32.13.30</t>
  </si>
  <si>
    <t>Pusakajaya</t>
  </si>
  <si>
    <t>32.14.01</t>
  </si>
  <si>
    <t>Purwakarta</t>
  </si>
  <si>
    <t>32.14.02</t>
  </si>
  <si>
    <t>32.14.03</t>
  </si>
  <si>
    <t>Jatiluhur</t>
  </si>
  <si>
    <t>32.14.04</t>
  </si>
  <si>
    <t>32.14.05</t>
  </si>
  <si>
    <t>Sukatani</t>
  </si>
  <si>
    <t>32.14.06</t>
  </si>
  <si>
    <t>Darangdan</t>
  </si>
  <si>
    <t>32.14.07</t>
  </si>
  <si>
    <t>Maniis</t>
  </si>
  <si>
    <t>32.14.08</t>
  </si>
  <si>
    <t>Tegalwaru</t>
  </si>
  <si>
    <t>32.14.09</t>
  </si>
  <si>
    <t>Wanayasa</t>
  </si>
  <si>
    <t>32.14.10</t>
  </si>
  <si>
    <t>32.14.11</t>
  </si>
  <si>
    <t>Bojong</t>
  </si>
  <si>
    <t>32.14.12</t>
  </si>
  <si>
    <t>Babakancikao</t>
  </si>
  <si>
    <t>32.14.13</t>
  </si>
  <si>
    <t>Bungursari</t>
  </si>
  <si>
    <t>32.14.14</t>
  </si>
  <si>
    <t>32.14.15</t>
  </si>
  <si>
    <t>32.14.16</t>
  </si>
  <si>
    <t>Pondoksalam</t>
  </si>
  <si>
    <t>32.14.17</t>
  </si>
  <si>
    <t>Kiarapedes</t>
  </si>
  <si>
    <t>32.15.01</t>
  </si>
  <si>
    <t>Karawang Barat</t>
  </si>
  <si>
    <t>32.15.02</t>
  </si>
  <si>
    <t>Pangkalan</t>
  </si>
  <si>
    <t>32.15.03</t>
  </si>
  <si>
    <t>Telukjambe Timur</t>
  </si>
  <si>
    <t>32.15.04</t>
  </si>
  <si>
    <t>Ciampel</t>
  </si>
  <si>
    <t>32.15.05</t>
  </si>
  <si>
    <t>Klari</t>
  </si>
  <si>
    <t>32.15.06</t>
  </si>
  <si>
    <t>Rengasdengklok</t>
  </si>
  <si>
    <t>32.15.07</t>
  </si>
  <si>
    <t>Kutawaluya</t>
  </si>
  <si>
    <t>32.15.08</t>
  </si>
  <si>
    <t>Batujaya</t>
  </si>
  <si>
    <t>32.15.09</t>
  </si>
  <si>
    <t>Tirtajaya</t>
  </si>
  <si>
    <t>32.15.10</t>
  </si>
  <si>
    <t>Pedes</t>
  </si>
  <si>
    <t>32.15.12</t>
  </si>
  <si>
    <t>Pakisjaya</t>
  </si>
  <si>
    <t>32.15.13</t>
  </si>
  <si>
    <t>Cikampek</t>
  </si>
  <si>
    <t>32.15.14</t>
  </si>
  <si>
    <t>Jatisari</t>
  </si>
  <si>
    <t>32.15.15</t>
  </si>
  <si>
    <t>Cilamaya Wetan</t>
  </si>
  <si>
    <t>32.15.16</t>
  </si>
  <si>
    <t>Tirtamulya</t>
  </si>
  <si>
    <t>32.15.17</t>
  </si>
  <si>
    <t>Telagasari</t>
  </si>
  <si>
    <t>32.15.18</t>
  </si>
  <si>
    <t>Rawamerta</t>
  </si>
  <si>
    <t>32.15.19</t>
  </si>
  <si>
    <t>32.15.20</t>
  </si>
  <si>
    <t>Tempuran</t>
  </si>
  <si>
    <t>32.15.21</t>
  </si>
  <si>
    <t>32.15.23</t>
  </si>
  <si>
    <t>Cilamaya Kulon</t>
  </si>
  <si>
    <t>32.15.24</t>
  </si>
  <si>
    <t>Banyusari</t>
  </si>
  <si>
    <t>32.15.25</t>
  </si>
  <si>
    <t>32.15.26</t>
  </si>
  <si>
    <t>Karawang Timur</t>
  </si>
  <si>
    <t>32.15.27</t>
  </si>
  <si>
    <t>Telukjambe Barat</t>
  </si>
  <si>
    <t>32.15.28</t>
  </si>
  <si>
    <t>32.15.29</t>
  </si>
  <si>
    <t>Purwasari</t>
  </si>
  <si>
    <t>32.15.30</t>
  </si>
  <si>
    <t>Cilebar</t>
  </si>
  <si>
    <t>32.16.01</t>
  </si>
  <si>
    <t>Tarumajaya</t>
  </si>
  <si>
    <t>32.16.02</t>
  </si>
  <si>
    <t>Babelan</t>
  </si>
  <si>
    <t>32.16.03</t>
  </si>
  <si>
    <t>Sukawangi</t>
  </si>
  <si>
    <t>32.16.04</t>
  </si>
  <si>
    <t>Tambelang</t>
  </si>
  <si>
    <t>32.16.05</t>
  </si>
  <si>
    <t>Tambun Utara</t>
  </si>
  <si>
    <t>32.16.06</t>
  </si>
  <si>
    <t>Tambun Selatan</t>
  </si>
  <si>
    <t>32.16.07</t>
  </si>
  <si>
    <t>32.16.08</t>
  </si>
  <si>
    <t>Cikarang Barat</t>
  </si>
  <si>
    <t>32.16.09</t>
  </si>
  <si>
    <t>Cikarang Utara</t>
  </si>
  <si>
    <t>32.16.10</t>
  </si>
  <si>
    <t>Karang Bahagia</t>
  </si>
  <si>
    <t>32.16.11</t>
  </si>
  <si>
    <t>Cikarang Timur</t>
  </si>
  <si>
    <t>32.16.12</t>
  </si>
  <si>
    <t>Kedung Waringin</t>
  </si>
  <si>
    <t>32.16.13</t>
  </si>
  <si>
    <t>Pebayuran</t>
  </si>
  <si>
    <t>32.16.14</t>
  </si>
  <si>
    <t>32.16.15</t>
  </si>
  <si>
    <t>32.16.16</t>
  </si>
  <si>
    <t>Cabangbungin</t>
  </si>
  <si>
    <t>32.16.17</t>
  </si>
  <si>
    <t>Muaragembong</t>
  </si>
  <si>
    <t>32.16.18</t>
  </si>
  <si>
    <t>Setu</t>
  </si>
  <si>
    <t>32.16.19</t>
  </si>
  <si>
    <t>Cikarang Selatan</t>
  </si>
  <si>
    <t>32.16.20</t>
  </si>
  <si>
    <t>Cikarang Pusat</t>
  </si>
  <si>
    <t>32.16.21</t>
  </si>
  <si>
    <t>Serang Baru</t>
  </si>
  <si>
    <t>32.16.22</t>
  </si>
  <si>
    <t>Cibarusah</t>
  </si>
  <si>
    <t>32.16.23</t>
  </si>
  <si>
    <t>Bojongmangu</t>
  </si>
  <si>
    <t>32.17.01</t>
  </si>
  <si>
    <t>Lembang</t>
  </si>
  <si>
    <t>32.17.02</t>
  </si>
  <si>
    <t>Parongpong</t>
  </si>
  <si>
    <t>32.17.03</t>
  </si>
  <si>
    <t>32.17.04</t>
  </si>
  <si>
    <t>Cikalongwetan</t>
  </si>
  <si>
    <t>32.17.05</t>
  </si>
  <si>
    <t>32.17.06</t>
  </si>
  <si>
    <t>Ngamprah</t>
  </si>
  <si>
    <t>32.17.07</t>
  </si>
  <si>
    <t>Cipatat</t>
  </si>
  <si>
    <t>32.17.08</t>
  </si>
  <si>
    <t>Padalarang</t>
  </si>
  <si>
    <t>32.17.09</t>
  </si>
  <si>
    <t>Batujajar</t>
  </si>
  <si>
    <t>32.17.10</t>
  </si>
  <si>
    <t>Cihampelas</t>
  </si>
  <si>
    <t>32.17.11</t>
  </si>
  <si>
    <t>Cililin</t>
  </si>
  <si>
    <t>32.17.12</t>
  </si>
  <si>
    <t>Cipongkor</t>
  </si>
  <si>
    <t>32.17.13</t>
  </si>
  <si>
    <t>Rongga</t>
  </si>
  <si>
    <t>32.17.14</t>
  </si>
  <si>
    <t>Sindangkerta</t>
  </si>
  <si>
    <t>32.17.15</t>
  </si>
  <si>
    <t>Gununghalu</t>
  </si>
  <si>
    <t>32.17.16</t>
  </si>
  <si>
    <t>Saguling</t>
  </si>
  <si>
    <t>32.18.01</t>
  </si>
  <si>
    <t>Parigi</t>
  </si>
  <si>
    <t>32.18.02</t>
  </si>
  <si>
    <t>Cijulang</t>
  </si>
  <si>
    <t>32.18.03</t>
  </si>
  <si>
    <t>Cimerak</t>
  </si>
  <si>
    <t>32.18.04</t>
  </si>
  <si>
    <t>32.18.05</t>
  </si>
  <si>
    <t>Langkaplancar</t>
  </si>
  <si>
    <t>32.18.06</t>
  </si>
  <si>
    <t>Mangunjaya</t>
  </si>
  <si>
    <t>32.18.07</t>
  </si>
  <si>
    <t>Padaherang</t>
  </si>
  <si>
    <t>32.18.08</t>
  </si>
  <si>
    <t>Kalipucang</t>
  </si>
  <si>
    <t>32.18.09</t>
  </si>
  <si>
    <t>Pangandaran</t>
  </si>
  <si>
    <t>32.18.10</t>
  </si>
  <si>
    <t>Sidamulih</t>
  </si>
  <si>
    <t>32.71.01</t>
  </si>
  <si>
    <t>Bogor Selatan</t>
  </si>
  <si>
    <t>32.71.02</t>
  </si>
  <si>
    <t>Bogor Timur</t>
  </si>
  <si>
    <t>32.71.03</t>
  </si>
  <si>
    <t>Bogor Tengah</t>
  </si>
  <si>
    <t>32.71.04</t>
  </si>
  <si>
    <t>Bogor Barat</t>
  </si>
  <si>
    <t>32.71.05</t>
  </si>
  <si>
    <t>Bogor Utara</t>
  </si>
  <si>
    <t>32.71.06</t>
  </si>
  <si>
    <t>Tanah Sareal</t>
  </si>
  <si>
    <t>32.72.01</t>
  </si>
  <si>
    <t>Gunungpuyuh</t>
  </si>
  <si>
    <t>32.72.02</t>
  </si>
  <si>
    <t>Cikole</t>
  </si>
  <si>
    <t>32.72.03</t>
  </si>
  <si>
    <t>Citamiang</t>
  </si>
  <si>
    <t>32.72.04</t>
  </si>
  <si>
    <t>Warudoyong</t>
  </si>
  <si>
    <t>32.72.05</t>
  </si>
  <si>
    <t>Baros</t>
  </si>
  <si>
    <t>32.72.06</t>
  </si>
  <si>
    <t>Lembursitu</t>
  </si>
  <si>
    <t>32.72.07</t>
  </si>
  <si>
    <t>32.73.01</t>
  </si>
  <si>
    <t>32.73.02</t>
  </si>
  <si>
    <t>Coblong</t>
  </si>
  <si>
    <t>32.73.03</t>
  </si>
  <si>
    <t>Babakan Ciparay</t>
  </si>
  <si>
    <t>32.73.04</t>
  </si>
  <si>
    <t>Bojongloa Kaler</t>
  </si>
  <si>
    <t>32.73.05</t>
  </si>
  <si>
    <t>Andir</t>
  </si>
  <si>
    <t>32.73.06</t>
  </si>
  <si>
    <t>Cicendo</t>
  </si>
  <si>
    <t>32.73.07</t>
  </si>
  <si>
    <t>32.73.08</t>
  </si>
  <si>
    <t>32.73.09</t>
  </si>
  <si>
    <t>Bandung Wetan</t>
  </si>
  <si>
    <t>32.73.10</t>
  </si>
  <si>
    <t>Astana Anyar</t>
  </si>
  <si>
    <t>32.73.11</t>
  </si>
  <si>
    <t>Regol</t>
  </si>
  <si>
    <t>32.73.12</t>
  </si>
  <si>
    <t>Batununggal</t>
  </si>
  <si>
    <t>32.73.13</t>
  </si>
  <si>
    <t>32.73.14</t>
  </si>
  <si>
    <t>Cibeunying Kidul</t>
  </si>
  <si>
    <t>32.73.15</t>
  </si>
  <si>
    <t>Bandung Kulon</t>
  </si>
  <si>
    <t>32.73.16</t>
  </si>
  <si>
    <t>Kiaracondong</t>
  </si>
  <si>
    <t>32.73.17</t>
  </si>
  <si>
    <t>Bojongloa Kidul</t>
  </si>
  <si>
    <t>32.73.18</t>
  </si>
  <si>
    <t>Cibeunying Kaler</t>
  </si>
  <si>
    <t>32.73.19</t>
  </si>
  <si>
    <t>Sumur Bandung</t>
  </si>
  <si>
    <t>32.73.20</t>
  </si>
  <si>
    <t>Antapani</t>
  </si>
  <si>
    <t>32.73.21</t>
  </si>
  <si>
    <t>Bandung Kidul</t>
  </si>
  <si>
    <t>32.73.22</t>
  </si>
  <si>
    <t>Buahbatu</t>
  </si>
  <si>
    <t>32.73.23</t>
  </si>
  <si>
    <t>Rancasari</t>
  </si>
  <si>
    <t>32.73.24</t>
  </si>
  <si>
    <t>Arcamanik</t>
  </si>
  <si>
    <t>32.73.25</t>
  </si>
  <si>
    <t>Cibiru</t>
  </si>
  <si>
    <t>32.73.26</t>
  </si>
  <si>
    <t>Ujungberung</t>
  </si>
  <si>
    <t>32.73.27</t>
  </si>
  <si>
    <t>Gedebage</t>
  </si>
  <si>
    <t>32.73.28</t>
  </si>
  <si>
    <t>Panyileukan</t>
  </si>
  <si>
    <t>32.73.29</t>
  </si>
  <si>
    <t>Cinambo</t>
  </si>
  <si>
    <t>32.73.30</t>
  </si>
  <si>
    <t>Mandalajati</t>
  </si>
  <si>
    <t>32.74.01</t>
  </si>
  <si>
    <t>Kejaksan</t>
  </si>
  <si>
    <t>32.74.02</t>
  </si>
  <si>
    <t>Lemah Wungkuk</t>
  </si>
  <si>
    <t>32.74.03</t>
  </si>
  <si>
    <t>Harjamukti</t>
  </si>
  <si>
    <t>32.74.04</t>
  </si>
  <si>
    <t>Pekalipan</t>
  </si>
  <si>
    <t>32.74.05</t>
  </si>
  <si>
    <t>Kesambi</t>
  </si>
  <si>
    <t>32.75.01</t>
  </si>
  <si>
    <t>Bekasi Timur</t>
  </si>
  <si>
    <t>32.75.02</t>
  </si>
  <si>
    <t>Bekasi Barat</t>
  </si>
  <si>
    <t>32.75.03</t>
  </si>
  <si>
    <t>Bekasi Utara</t>
  </si>
  <si>
    <t>32.75.04</t>
  </si>
  <si>
    <t>Bekasi Selatan</t>
  </si>
  <si>
    <t>32.75.05</t>
  </si>
  <si>
    <t>Rawalumbu</t>
  </si>
  <si>
    <t>32.75.06</t>
  </si>
  <si>
    <t>Medansatria</t>
  </si>
  <si>
    <t>32.75.07</t>
  </si>
  <si>
    <t>Bantargebang</t>
  </si>
  <si>
    <t>32.75.08</t>
  </si>
  <si>
    <t>Pondokgede</t>
  </si>
  <si>
    <t>32.75.09</t>
  </si>
  <si>
    <t>Jatiasih</t>
  </si>
  <si>
    <t>32.75.10</t>
  </si>
  <si>
    <t>Jatisampurna</t>
  </si>
  <si>
    <t>32.75.11</t>
  </si>
  <si>
    <t>Mustikajaya</t>
  </si>
  <si>
    <t>32.75.12</t>
  </si>
  <si>
    <t>Pondokmelati</t>
  </si>
  <si>
    <t>32.76.01</t>
  </si>
  <si>
    <t>Pancoran Mas</t>
  </si>
  <si>
    <t>32.76.02</t>
  </si>
  <si>
    <t>Cimanggis</t>
  </si>
  <si>
    <t>32.76.03</t>
  </si>
  <si>
    <t>Sawangan</t>
  </si>
  <si>
    <t>32.76.04</t>
  </si>
  <si>
    <t>Limo</t>
  </si>
  <si>
    <t>32.76.05</t>
  </si>
  <si>
    <t>Sukmajaya</t>
  </si>
  <si>
    <t>32.76.06</t>
  </si>
  <si>
    <t>Beji</t>
  </si>
  <si>
    <t>32.76.07</t>
  </si>
  <si>
    <t>32.76.08</t>
  </si>
  <si>
    <t>Cilodong</t>
  </si>
  <si>
    <t>32.76.09</t>
  </si>
  <si>
    <t>Cinere</t>
  </si>
  <si>
    <t>32.76.10</t>
  </si>
  <si>
    <t>Tapos</t>
  </si>
  <si>
    <t>32.76.11</t>
  </si>
  <si>
    <t>Bojongsari</t>
  </si>
  <si>
    <t>32.77.01</t>
  </si>
  <si>
    <t>Cimahi Selatan</t>
  </si>
  <si>
    <t>32.77.02</t>
  </si>
  <si>
    <t>Cimahi Tengah</t>
  </si>
  <si>
    <t>32.77.03</t>
  </si>
  <si>
    <t>Cimahi Utara</t>
  </si>
  <si>
    <t>32.78.01</t>
  </si>
  <si>
    <t>Cihideung</t>
  </si>
  <si>
    <t>32.78.02</t>
  </si>
  <si>
    <t>Cipedes</t>
  </si>
  <si>
    <t>32.78.03</t>
  </si>
  <si>
    <t>Tawang</t>
  </si>
  <si>
    <t>32.78.04</t>
  </si>
  <si>
    <t>Indihiang</t>
  </si>
  <si>
    <t>32.78.05</t>
  </si>
  <si>
    <t>Kawalu</t>
  </si>
  <si>
    <t>32.78.06</t>
  </si>
  <si>
    <t>32.78.07</t>
  </si>
  <si>
    <t>32.78.08</t>
  </si>
  <si>
    <t>Mangkubumi</t>
  </si>
  <si>
    <t>32.78.09</t>
  </si>
  <si>
    <t>32.78.10</t>
  </si>
  <si>
    <t>Purbaratu</t>
  </si>
  <si>
    <t>32.79.01</t>
  </si>
  <si>
    <t>Banjar</t>
  </si>
  <si>
    <t>32.79.02</t>
  </si>
  <si>
    <t>Pataruman</t>
  </si>
  <si>
    <t>32.79.03</t>
  </si>
  <si>
    <t>Purwaharja</t>
  </si>
  <si>
    <t>32.79.04</t>
  </si>
  <si>
    <t>Langensari</t>
  </si>
  <si>
    <t>33.01.01</t>
  </si>
  <si>
    <t>Kedungreja</t>
  </si>
  <si>
    <t>33.01.02</t>
  </si>
  <si>
    <t>Kesugihan</t>
  </si>
  <si>
    <t>33.01.03</t>
  </si>
  <si>
    <t>Adipala</t>
  </si>
  <si>
    <t>33.01.04</t>
  </si>
  <si>
    <t>Binangun</t>
  </si>
  <si>
    <t>33.01.05</t>
  </si>
  <si>
    <t>Nusawungu</t>
  </si>
  <si>
    <t>33.01.06</t>
  </si>
  <si>
    <t>33.01.07</t>
  </si>
  <si>
    <t>Maos</t>
  </si>
  <si>
    <t>33.01.08</t>
  </si>
  <si>
    <t>Jeruklegi</t>
  </si>
  <si>
    <t>33.01.09</t>
  </si>
  <si>
    <t>Kawunganten</t>
  </si>
  <si>
    <t>33.01.10</t>
  </si>
  <si>
    <t>Gandrungmangu</t>
  </si>
  <si>
    <t>33.01.11</t>
  </si>
  <si>
    <t>Sidareja</t>
  </si>
  <si>
    <t>33.01.12</t>
  </si>
  <si>
    <t>Karangpucung</t>
  </si>
  <si>
    <t>33.01.13</t>
  </si>
  <si>
    <t>33.01.14</t>
  </si>
  <si>
    <t>Majenang</t>
  </si>
  <si>
    <t>33.01.15</t>
  </si>
  <si>
    <t>Wanareja</t>
  </si>
  <si>
    <t>33.01.16</t>
  </si>
  <si>
    <t>Dayeuhluhur</t>
  </si>
  <si>
    <t>33.01.17</t>
  </si>
  <si>
    <t>Sampang</t>
  </si>
  <si>
    <t>33.01.18</t>
  </si>
  <si>
    <t>Cipari</t>
  </si>
  <si>
    <t>33.01.19</t>
  </si>
  <si>
    <t>Patimuan</t>
  </si>
  <si>
    <t>33.01.20</t>
  </si>
  <si>
    <t>Bantarsari</t>
  </si>
  <si>
    <t>33.01.21</t>
  </si>
  <si>
    <t>Cilacap Selatan</t>
  </si>
  <si>
    <t>33.01.22</t>
  </si>
  <si>
    <t>Cilacap Tengah</t>
  </si>
  <si>
    <t>33.01.23</t>
  </si>
  <si>
    <t>Cilacap Utara</t>
  </si>
  <si>
    <t>33.01.24</t>
  </si>
  <si>
    <t>Kampung Laut</t>
  </si>
  <si>
    <t>33.02.01</t>
  </si>
  <si>
    <t>Lumbir</t>
  </si>
  <si>
    <t>33.02.02</t>
  </si>
  <si>
    <t>Wangon</t>
  </si>
  <si>
    <t>33.02.03</t>
  </si>
  <si>
    <t>Jatilawang</t>
  </si>
  <si>
    <t>33.02.04</t>
  </si>
  <si>
    <t>Rawalo</t>
  </si>
  <si>
    <t>33.02.05</t>
  </si>
  <si>
    <t>Kebasen</t>
  </si>
  <si>
    <t>33.02.06</t>
  </si>
  <si>
    <t>Kemranjen</t>
  </si>
  <si>
    <t>33.02.07</t>
  </si>
  <si>
    <t>Sumpiuh</t>
  </si>
  <si>
    <t>33.02.08</t>
  </si>
  <si>
    <t>Tambak</t>
  </si>
  <si>
    <t>33.02.09</t>
  </si>
  <si>
    <t>Somagede</t>
  </si>
  <si>
    <t>33.02.10</t>
  </si>
  <si>
    <t>Kalibagor</t>
  </si>
  <si>
    <t>33.02.11</t>
  </si>
  <si>
    <t>33.02.12</t>
  </si>
  <si>
    <t>Patikraja</t>
  </si>
  <si>
    <t>33.02.13</t>
  </si>
  <si>
    <t>Purwojati</t>
  </si>
  <si>
    <t>33.02.14</t>
  </si>
  <si>
    <t>Ajibarang</t>
  </si>
  <si>
    <t>33.02.15</t>
  </si>
  <si>
    <t>Gumelar</t>
  </si>
  <si>
    <t>33.02.16</t>
  </si>
  <si>
    <t>Pekuncen</t>
  </si>
  <si>
    <t>33.02.17</t>
  </si>
  <si>
    <t>Cilongok</t>
  </si>
  <si>
    <t>33.02.18</t>
  </si>
  <si>
    <t>Karanglewas</t>
  </si>
  <si>
    <t>33.02.19</t>
  </si>
  <si>
    <t>Sokaraja</t>
  </si>
  <si>
    <t>33.02.20</t>
  </si>
  <si>
    <t>Kembaran</t>
  </si>
  <si>
    <t>33.02.21</t>
  </si>
  <si>
    <t>Sumbang</t>
  </si>
  <si>
    <t>33.02.22</t>
  </si>
  <si>
    <t>Baturraden</t>
  </si>
  <si>
    <t>33.02.23</t>
  </si>
  <si>
    <t>Kedungbanteng</t>
  </si>
  <si>
    <t>33.02.24</t>
  </si>
  <si>
    <t>Purwokerto Selatan</t>
  </si>
  <si>
    <t>33.02.25</t>
  </si>
  <si>
    <t>Purwokerto Barat</t>
  </si>
  <si>
    <t>33.02.26</t>
  </si>
  <si>
    <t>Purwokerto Timur</t>
  </si>
  <si>
    <t>33.02.27</t>
  </si>
  <si>
    <t>Purwokerto Utara</t>
  </si>
  <si>
    <t>33.03.01</t>
  </si>
  <si>
    <t>Kemangkon</t>
  </si>
  <si>
    <t>33.03.02</t>
  </si>
  <si>
    <t>Bukateja</t>
  </si>
  <si>
    <t>33.03.03</t>
  </si>
  <si>
    <t>Kejobong</t>
  </si>
  <si>
    <t>33.03.04</t>
  </si>
  <si>
    <t>Kaligondang</t>
  </si>
  <si>
    <t>33.03.05</t>
  </si>
  <si>
    <t>Purbalingga</t>
  </si>
  <si>
    <t>33.03.06</t>
  </si>
  <si>
    <t>Kalimanah</t>
  </si>
  <si>
    <t>33.03.07</t>
  </si>
  <si>
    <t>Kutasari</t>
  </si>
  <si>
    <t>33.03.08</t>
  </si>
  <si>
    <t>Mrebet</t>
  </si>
  <si>
    <t>33.03.09</t>
  </si>
  <si>
    <t>Bobotsari</t>
  </si>
  <si>
    <t>33.03.10</t>
  </si>
  <si>
    <t>Karangreja</t>
  </si>
  <si>
    <t>33.03.11</t>
  </si>
  <si>
    <t>Karanganyar</t>
  </si>
  <si>
    <t>33.03.12</t>
  </si>
  <si>
    <t>Karangmoncol</t>
  </si>
  <si>
    <t>33.03.13</t>
  </si>
  <si>
    <t>Rembang</t>
  </si>
  <si>
    <t>33.03.14</t>
  </si>
  <si>
    <t>33.03.15</t>
  </si>
  <si>
    <t>Padamara</t>
  </si>
  <si>
    <t>33.03.16</t>
  </si>
  <si>
    <t>Pengadegan</t>
  </si>
  <si>
    <t>33.03.17</t>
  </si>
  <si>
    <t>Karangjambu</t>
  </si>
  <si>
    <t>33.03.18</t>
  </si>
  <si>
    <t>Kertanegara</t>
  </si>
  <si>
    <t>33.04.01</t>
  </si>
  <si>
    <t>33.04.02</t>
  </si>
  <si>
    <t>Purworeja Klampok</t>
  </si>
  <si>
    <t>33.04.03</t>
  </si>
  <si>
    <t>Mandiraja</t>
  </si>
  <si>
    <t>33.04.04</t>
  </si>
  <si>
    <t>Purwanegara</t>
  </si>
  <si>
    <t>33.04.05</t>
  </si>
  <si>
    <t>Bawang</t>
  </si>
  <si>
    <t>33.04.06</t>
  </si>
  <si>
    <t>Banjarnegara</t>
  </si>
  <si>
    <t>33.04.07</t>
  </si>
  <si>
    <t>Sigaluh</t>
  </si>
  <si>
    <t>33.04.08</t>
  </si>
  <si>
    <t>Madukara</t>
  </si>
  <si>
    <t>33.04.09</t>
  </si>
  <si>
    <t>Banjarmangu</t>
  </si>
  <si>
    <t>33.04.10</t>
  </si>
  <si>
    <t>Wanadadi</t>
  </si>
  <si>
    <t>33.04.11</t>
  </si>
  <si>
    <t>Rakit</t>
  </si>
  <si>
    <t>33.04.12</t>
  </si>
  <si>
    <t>Punggelan</t>
  </si>
  <si>
    <t>33.04.13</t>
  </si>
  <si>
    <t>Karangkobar</t>
  </si>
  <si>
    <t>33.04.14</t>
  </si>
  <si>
    <t>Pagentan</t>
  </si>
  <si>
    <t>33.04.15</t>
  </si>
  <si>
    <t>Pejawaran</t>
  </si>
  <si>
    <t>33.04.16</t>
  </si>
  <si>
    <t>Batur</t>
  </si>
  <si>
    <t>33.04.17</t>
  </si>
  <si>
    <t>33.04.18</t>
  </si>
  <si>
    <t>Kalibening</t>
  </si>
  <si>
    <t>33.04.19</t>
  </si>
  <si>
    <t>Pandanarum</t>
  </si>
  <si>
    <t>33.04.20</t>
  </si>
  <si>
    <t>Pagedongan</t>
  </si>
  <si>
    <t>33.05.01</t>
  </si>
  <si>
    <t>Ayah</t>
  </si>
  <si>
    <t>33.05.02</t>
  </si>
  <si>
    <t>Buayan</t>
  </si>
  <si>
    <t>33.05.03</t>
  </si>
  <si>
    <t>Puring</t>
  </si>
  <si>
    <t>33.05.04</t>
  </si>
  <si>
    <t>Petanahan</t>
  </si>
  <si>
    <t>33.05.05</t>
  </si>
  <si>
    <t>Klirong</t>
  </si>
  <si>
    <t>33.05.06</t>
  </si>
  <si>
    <t>Buluspesantren</t>
  </si>
  <si>
    <t>33.05.07</t>
  </si>
  <si>
    <t>Ambal</t>
  </si>
  <si>
    <t>33.05.08</t>
  </si>
  <si>
    <t>Mirit</t>
  </si>
  <si>
    <t>33.05.09</t>
  </si>
  <si>
    <t>Prembun</t>
  </si>
  <si>
    <t>33.05.10</t>
  </si>
  <si>
    <t>Kutowinangun</t>
  </si>
  <si>
    <t>33.05.11</t>
  </si>
  <si>
    <t>Alian</t>
  </si>
  <si>
    <t>33.05.12</t>
  </si>
  <si>
    <t>Kebumen</t>
  </si>
  <si>
    <t>33.05.13</t>
  </si>
  <si>
    <t>Pejagoan</t>
  </si>
  <si>
    <t>33.05.14</t>
  </si>
  <si>
    <t>Sruweng</t>
  </si>
  <si>
    <t>33.05.15</t>
  </si>
  <si>
    <t>Adimulyo</t>
  </si>
  <si>
    <t>33.05.16</t>
  </si>
  <si>
    <t>Kuwarasan</t>
  </si>
  <si>
    <t>33.05.17</t>
  </si>
  <si>
    <t>Rowokele</t>
  </si>
  <si>
    <t>33.05.18</t>
  </si>
  <si>
    <t>Sempor</t>
  </si>
  <si>
    <t>33.05.19</t>
  </si>
  <si>
    <t>Gombong</t>
  </si>
  <si>
    <t>33.05.20</t>
  </si>
  <si>
    <t>33.05.21</t>
  </si>
  <si>
    <t>Karanggayam</t>
  </si>
  <si>
    <t>33.05.22</t>
  </si>
  <si>
    <t>Sadang</t>
  </si>
  <si>
    <t>33.05.23</t>
  </si>
  <si>
    <t>Bonorowo</t>
  </si>
  <si>
    <t>33.05.24</t>
  </si>
  <si>
    <t>Padureso</t>
  </si>
  <si>
    <t>33.05.25</t>
  </si>
  <si>
    <t>Poncowarno</t>
  </si>
  <si>
    <t>33.05.26</t>
  </si>
  <si>
    <t>Karangsambung</t>
  </si>
  <si>
    <t>33.06.01</t>
  </si>
  <si>
    <t>Grabag</t>
  </si>
  <si>
    <t>33.06.02</t>
  </si>
  <si>
    <t>Ngombol</t>
  </si>
  <si>
    <t>33.06.03</t>
  </si>
  <si>
    <t>33.06.04</t>
  </si>
  <si>
    <t>Bagelen</t>
  </si>
  <si>
    <t>33.06.05</t>
  </si>
  <si>
    <t>Kaligesing</t>
  </si>
  <si>
    <t>33.06.06</t>
  </si>
  <si>
    <t>Purworejo</t>
  </si>
  <si>
    <t>33.06.07</t>
  </si>
  <si>
    <t>Banyuurip</t>
  </si>
  <si>
    <t>33.06.08</t>
  </si>
  <si>
    <t>Bayan</t>
  </si>
  <si>
    <t>33.06.09</t>
  </si>
  <si>
    <t>Kutoarjo</t>
  </si>
  <si>
    <t>33.06.10</t>
  </si>
  <si>
    <t>Butuh</t>
  </si>
  <si>
    <t>33.06.11</t>
  </si>
  <si>
    <t>Pituruh</t>
  </si>
  <si>
    <t>33.06.12</t>
  </si>
  <si>
    <t>Kemiri</t>
  </si>
  <si>
    <t>33.06.13</t>
  </si>
  <si>
    <t>Bruno</t>
  </si>
  <si>
    <t>33.06.14</t>
  </si>
  <si>
    <t>33.06.15</t>
  </si>
  <si>
    <t>Loano</t>
  </si>
  <si>
    <t>33.06.16</t>
  </si>
  <si>
    <t>Bener</t>
  </si>
  <si>
    <t>33.07.01</t>
  </si>
  <si>
    <t>Wadaslintang</t>
  </si>
  <si>
    <t>33.07.02</t>
  </si>
  <si>
    <t>Kepil</t>
  </si>
  <si>
    <t>33.07.03</t>
  </si>
  <si>
    <t>Sapuran</t>
  </si>
  <si>
    <t>33.07.04</t>
  </si>
  <si>
    <t>Kaliwiro</t>
  </si>
  <si>
    <t>33.07.05</t>
  </si>
  <si>
    <t>Leksono</t>
  </si>
  <si>
    <t>33.07.06</t>
  </si>
  <si>
    <t>Selomerto</t>
  </si>
  <si>
    <t>33.07.07</t>
  </si>
  <si>
    <t>Kalikajar</t>
  </si>
  <si>
    <t>33.07.08</t>
  </si>
  <si>
    <t>Kertek</t>
  </si>
  <si>
    <t>33.07.09</t>
  </si>
  <si>
    <t>33.07.10</t>
  </si>
  <si>
    <t>Watumalang</t>
  </si>
  <si>
    <t>33.07.11</t>
  </si>
  <si>
    <t>Mojotengah</t>
  </si>
  <si>
    <t>33.07.12</t>
  </si>
  <si>
    <t>Garung</t>
  </si>
  <si>
    <t>33.07.13</t>
  </si>
  <si>
    <t>Kejajar</t>
  </si>
  <si>
    <t>33.07.14</t>
  </si>
  <si>
    <t>33.07.15</t>
  </si>
  <si>
    <t>Kalibawang</t>
  </si>
  <si>
    <t>33.08.01</t>
  </si>
  <si>
    <t>Salaman</t>
  </si>
  <si>
    <t>33.08.02</t>
  </si>
  <si>
    <t>Borobudur</t>
  </si>
  <si>
    <t>33.08.03</t>
  </si>
  <si>
    <t>Ngluwar</t>
  </si>
  <si>
    <t>33.08.04</t>
  </si>
  <si>
    <t>Salam</t>
  </si>
  <si>
    <t>33.08.05</t>
  </si>
  <si>
    <t>Srumbung</t>
  </si>
  <si>
    <t>33.08.06</t>
  </si>
  <si>
    <t>Dukun</t>
  </si>
  <si>
    <t>33.08.07</t>
  </si>
  <si>
    <t>33.08.08</t>
  </si>
  <si>
    <t>Muntilan</t>
  </si>
  <si>
    <t>33.08.09</t>
  </si>
  <si>
    <t>Mungkid</t>
  </si>
  <si>
    <t>33.08.10</t>
  </si>
  <si>
    <t>Mertoyudan</t>
  </si>
  <si>
    <t>33.08.11</t>
  </si>
  <si>
    <t>33.08.12</t>
  </si>
  <si>
    <t>Kajoran</t>
  </si>
  <si>
    <t>33.08.13</t>
  </si>
  <si>
    <t>Kaliangkrik</t>
  </si>
  <si>
    <t>33.08.14</t>
  </si>
  <si>
    <t>Bandongan</t>
  </si>
  <si>
    <t>33.08.15</t>
  </si>
  <si>
    <t>Candimulyo</t>
  </si>
  <si>
    <t>33.08.16</t>
  </si>
  <si>
    <t>Pakis</t>
  </si>
  <si>
    <t>33.08.17</t>
  </si>
  <si>
    <t>Ngablak</t>
  </si>
  <si>
    <t>33.08.18</t>
  </si>
  <si>
    <t>33.08.19</t>
  </si>
  <si>
    <t>Tegalrejo</t>
  </si>
  <si>
    <t>33.08.20</t>
  </si>
  <si>
    <t>Secang</t>
  </si>
  <si>
    <t>33.08.21</t>
  </si>
  <si>
    <t>Windusari</t>
  </si>
  <si>
    <t>33.09.01</t>
  </si>
  <si>
    <t>Selo</t>
  </si>
  <si>
    <t>33.09.02</t>
  </si>
  <si>
    <t>Ampel</t>
  </si>
  <si>
    <t>33.09.03</t>
  </si>
  <si>
    <t>Cepogo</t>
  </si>
  <si>
    <t>33.09.04</t>
  </si>
  <si>
    <t>Musuk</t>
  </si>
  <si>
    <t>33.09.05</t>
  </si>
  <si>
    <t>Boyolali</t>
  </si>
  <si>
    <t>33.09.06</t>
  </si>
  <si>
    <t>Mojosongo</t>
  </si>
  <si>
    <t>33.09.07</t>
  </si>
  <si>
    <t>Teras</t>
  </si>
  <si>
    <t>33.09.08</t>
  </si>
  <si>
    <t>Sawit</t>
  </si>
  <si>
    <t>33.09.09</t>
  </si>
  <si>
    <t>Banyudono</t>
  </si>
  <si>
    <t>33.09.10</t>
  </si>
  <si>
    <t>Sambi</t>
  </si>
  <si>
    <t>33.09.11</t>
  </si>
  <si>
    <t>Ngemplak</t>
  </si>
  <si>
    <t>33.09.12</t>
  </si>
  <si>
    <t>Nogosari</t>
  </si>
  <si>
    <t>33.09.13</t>
  </si>
  <si>
    <t>Simo</t>
  </si>
  <si>
    <t>33.09.14</t>
  </si>
  <si>
    <t>Karanggede</t>
  </si>
  <si>
    <t>33.09.15</t>
  </si>
  <si>
    <t>Klego</t>
  </si>
  <si>
    <t>33.09.16</t>
  </si>
  <si>
    <t>Andong</t>
  </si>
  <si>
    <t>33.09.17</t>
  </si>
  <si>
    <t>Kemusu</t>
  </si>
  <si>
    <t>33.09.18</t>
  </si>
  <si>
    <t>Wonosegoro</t>
  </si>
  <si>
    <t>33.09.19</t>
  </si>
  <si>
    <t>Juwangi</t>
  </si>
  <si>
    <t>33.09.20</t>
  </si>
  <si>
    <t>Gladagsari</t>
  </si>
  <si>
    <t>33.09.21</t>
  </si>
  <si>
    <t>33.09.22</t>
  </si>
  <si>
    <t>Wonosamodro</t>
  </si>
  <si>
    <t>33.10.01</t>
  </si>
  <si>
    <t>Prambanan</t>
  </si>
  <si>
    <t>33.10.02</t>
  </si>
  <si>
    <t>Gantiwarno</t>
  </si>
  <si>
    <t>33.10.03</t>
  </si>
  <si>
    <t>Wedi</t>
  </si>
  <si>
    <t>33.10.04</t>
  </si>
  <si>
    <t>Bayat</t>
  </si>
  <si>
    <t>33.10.05</t>
  </si>
  <si>
    <t>Cawas</t>
  </si>
  <si>
    <t>33.10.06</t>
  </si>
  <si>
    <t>Trucuk</t>
  </si>
  <si>
    <t>33.10.07</t>
  </si>
  <si>
    <t>Kebonarum</t>
  </si>
  <si>
    <t>33.10.08</t>
  </si>
  <si>
    <t>Jogonalan</t>
  </si>
  <si>
    <t>33.10.09</t>
  </si>
  <si>
    <t>Manisrenggo</t>
  </si>
  <si>
    <t>33.10.10</t>
  </si>
  <si>
    <t>Karangnongko</t>
  </si>
  <si>
    <t>33.10.11</t>
  </si>
  <si>
    <t>Ceper</t>
  </si>
  <si>
    <t>33.10.12</t>
  </si>
  <si>
    <t>Pedan</t>
  </si>
  <si>
    <t>33.10.13</t>
  </si>
  <si>
    <t>Karangdowo</t>
  </si>
  <si>
    <t>33.10.14</t>
  </si>
  <si>
    <t>Juwiring</t>
  </si>
  <si>
    <t>33.10.15</t>
  </si>
  <si>
    <t>Wonosari</t>
  </si>
  <si>
    <t>33.10.16</t>
  </si>
  <si>
    <t>Delanggu</t>
  </si>
  <si>
    <t>33.10.17</t>
  </si>
  <si>
    <t>Polanharjo</t>
  </si>
  <si>
    <t>33.10.18</t>
  </si>
  <si>
    <t>Karanganom</t>
  </si>
  <si>
    <t>33.10.19</t>
  </si>
  <si>
    <t>Tulung</t>
  </si>
  <si>
    <t>33.10.20</t>
  </si>
  <si>
    <t>Jatinom</t>
  </si>
  <si>
    <t>33.10.21</t>
  </si>
  <si>
    <t>Kemalang</t>
  </si>
  <si>
    <t>33.10.22</t>
  </si>
  <si>
    <t>Ngawen</t>
  </si>
  <si>
    <t>33.10.23</t>
  </si>
  <si>
    <t>Kalikotes</t>
  </si>
  <si>
    <t>33.10.24</t>
  </si>
  <si>
    <t>Klaten Utara</t>
  </si>
  <si>
    <t>33.10.25</t>
  </si>
  <si>
    <t>Klaten Tengah</t>
  </si>
  <si>
    <t>33.10.26</t>
  </si>
  <si>
    <t>Klaten Selatan</t>
  </si>
  <si>
    <t>33.11.01</t>
  </si>
  <si>
    <t>33.11.02</t>
  </si>
  <si>
    <t>Bulu</t>
  </si>
  <si>
    <t>33.11.03</t>
  </si>
  <si>
    <t>Tawangsari</t>
  </si>
  <si>
    <t>33.11.04</t>
  </si>
  <si>
    <t>33.11.05</t>
  </si>
  <si>
    <t>Nguter</t>
  </si>
  <si>
    <t>33.11.06</t>
  </si>
  <si>
    <t>Bendosari</t>
  </si>
  <si>
    <t>33.11.07</t>
  </si>
  <si>
    <t>Polokarto</t>
  </si>
  <si>
    <t>33.11.08</t>
  </si>
  <si>
    <t>Mojolaban</t>
  </si>
  <si>
    <t>33.11.09</t>
  </si>
  <si>
    <t>Grogol</t>
  </si>
  <si>
    <t>33.11.10</t>
  </si>
  <si>
    <t>Baki</t>
  </si>
  <si>
    <t>33.11.11</t>
  </si>
  <si>
    <t>Gatak</t>
  </si>
  <si>
    <t>33.11.12</t>
  </si>
  <si>
    <t>Kartasura</t>
  </si>
  <si>
    <t>33.12.01</t>
  </si>
  <si>
    <t>Pracimantoro</t>
  </si>
  <si>
    <t>33.12.02</t>
  </si>
  <si>
    <t>Giritontro</t>
  </si>
  <si>
    <t>33.12.03</t>
  </si>
  <si>
    <t>Giriwoyo</t>
  </si>
  <si>
    <t>33.12.04</t>
  </si>
  <si>
    <t>Batuwarno</t>
  </si>
  <si>
    <t>33.12.05</t>
  </si>
  <si>
    <t>Tirtomoyo</t>
  </si>
  <si>
    <t>33.12.06</t>
  </si>
  <si>
    <t>Nguntoronadi</t>
  </si>
  <si>
    <t>33.12.07</t>
  </si>
  <si>
    <t>Baturetno</t>
  </si>
  <si>
    <t>33.12.08</t>
  </si>
  <si>
    <t>Eromoko</t>
  </si>
  <si>
    <t>33.12.09</t>
  </si>
  <si>
    <t>Wuryantoro</t>
  </si>
  <si>
    <t>33.12.10</t>
  </si>
  <si>
    <t>Manyaran</t>
  </si>
  <si>
    <t>33.12.11</t>
  </si>
  <si>
    <t>Selogiri</t>
  </si>
  <si>
    <t>33.12.12</t>
  </si>
  <si>
    <t>Wonogiri</t>
  </si>
  <si>
    <t>33.12.13</t>
  </si>
  <si>
    <t>Ngadirojo</t>
  </si>
  <si>
    <t>33.12.14</t>
  </si>
  <si>
    <t>Sidoharjo</t>
  </si>
  <si>
    <t>33.12.15</t>
  </si>
  <si>
    <t>Jatiroto</t>
  </si>
  <si>
    <t>33.12.16</t>
  </si>
  <si>
    <t>Kismantoro</t>
  </si>
  <si>
    <t>33.12.17</t>
  </si>
  <si>
    <t>Purwantoro</t>
  </si>
  <si>
    <t>33.12.18</t>
  </si>
  <si>
    <t>Bulukerto</t>
  </si>
  <si>
    <t>33.12.19</t>
  </si>
  <si>
    <t>Slogohimo</t>
  </si>
  <si>
    <t>33.12.20</t>
  </si>
  <si>
    <t>Jatisrono</t>
  </si>
  <si>
    <t>33.12.21</t>
  </si>
  <si>
    <t>Jatipurno</t>
  </si>
  <si>
    <t>33.12.22</t>
  </si>
  <si>
    <t>Girimarto</t>
  </si>
  <si>
    <t>33.12.23</t>
  </si>
  <si>
    <t>33.12.24</t>
  </si>
  <si>
    <t>Paranggupito</t>
  </si>
  <si>
    <t>33.12.25</t>
  </si>
  <si>
    <t>Puhpelem</t>
  </si>
  <si>
    <t>33.13.01</t>
  </si>
  <si>
    <t>Jatipuro</t>
  </si>
  <si>
    <t>33.13.02</t>
  </si>
  <si>
    <t>Jatiyoso</t>
  </si>
  <si>
    <t>33.13.03</t>
  </si>
  <si>
    <t>Jumapolo</t>
  </si>
  <si>
    <t>33.13.04</t>
  </si>
  <si>
    <t>Jumantono</t>
  </si>
  <si>
    <t>33.13.05</t>
  </si>
  <si>
    <t>Matesih</t>
  </si>
  <si>
    <t>33.13.06</t>
  </si>
  <si>
    <t>Tawangmangu</t>
  </si>
  <si>
    <t>33.13.07</t>
  </si>
  <si>
    <t>Ngargoyoso</t>
  </si>
  <si>
    <t>33.13.08</t>
  </si>
  <si>
    <t>Karangpandan</t>
  </si>
  <si>
    <t>33.13.09</t>
  </si>
  <si>
    <t>33.13.10</t>
  </si>
  <si>
    <t>Tasikmadu</t>
  </si>
  <si>
    <t>33.13.11</t>
  </si>
  <si>
    <t>Jaten</t>
  </si>
  <si>
    <t>33.13.12</t>
  </si>
  <si>
    <t>Colomadu</t>
  </si>
  <si>
    <t>33.13.13</t>
  </si>
  <si>
    <t>Gondangrejo</t>
  </si>
  <si>
    <t>33.13.14</t>
  </si>
  <si>
    <t>Kebakkramat</t>
  </si>
  <si>
    <t>33.13.15</t>
  </si>
  <si>
    <t>Mojogedang</t>
  </si>
  <si>
    <t>33.13.16</t>
  </si>
  <si>
    <t>Kerjo</t>
  </si>
  <si>
    <t>33.13.17</t>
  </si>
  <si>
    <t>Jenawi</t>
  </si>
  <si>
    <t>33.14.01</t>
  </si>
  <si>
    <t>Kalijambe</t>
  </si>
  <si>
    <t>33.14.02</t>
  </si>
  <si>
    <t>Plupuh</t>
  </si>
  <si>
    <t>33.14.03</t>
  </si>
  <si>
    <t>Masaran</t>
  </si>
  <si>
    <t>33.14.04</t>
  </si>
  <si>
    <t>33.14.05</t>
  </si>
  <si>
    <t>Sambirejo</t>
  </si>
  <si>
    <t>33.14.06</t>
  </si>
  <si>
    <t>Gondang</t>
  </si>
  <si>
    <t>33.14.07</t>
  </si>
  <si>
    <t>Sambungmacan</t>
  </si>
  <si>
    <t>33.14.08</t>
  </si>
  <si>
    <t>Ngrampal</t>
  </si>
  <si>
    <t>33.14.09</t>
  </si>
  <si>
    <t>Karangmalang</t>
  </si>
  <si>
    <t>33.14.10</t>
  </si>
  <si>
    <t>Sragen</t>
  </si>
  <si>
    <t>33.14.11</t>
  </si>
  <si>
    <t>33.14.12</t>
  </si>
  <si>
    <t>Tanon</t>
  </si>
  <si>
    <t>33.14.13</t>
  </si>
  <si>
    <t>Gemolong</t>
  </si>
  <si>
    <t>33.14.14</t>
  </si>
  <si>
    <t>Miri</t>
  </si>
  <si>
    <t>33.14.15</t>
  </si>
  <si>
    <t>Sumberlawang</t>
  </si>
  <si>
    <t>33.14.16</t>
  </si>
  <si>
    <t>Mondokan</t>
  </si>
  <si>
    <t>33.14.17</t>
  </si>
  <si>
    <t>Sukodono</t>
  </si>
  <si>
    <t>33.14.18</t>
  </si>
  <si>
    <t>Gesi</t>
  </si>
  <si>
    <t>33.14.19</t>
  </si>
  <si>
    <t>Tangen</t>
  </si>
  <si>
    <t>33.14.20</t>
  </si>
  <si>
    <t>Jenar</t>
  </si>
  <si>
    <t>33.15.01</t>
  </si>
  <si>
    <t>Kedungjati</t>
  </si>
  <si>
    <t>33.15.02</t>
  </si>
  <si>
    <t>Karangrayung</t>
  </si>
  <si>
    <t>33.15.03</t>
  </si>
  <si>
    <t>Penawangan</t>
  </si>
  <si>
    <t>33.15.04</t>
  </si>
  <si>
    <t>Toroh</t>
  </si>
  <si>
    <t>33.15.05</t>
  </si>
  <si>
    <t>Geyer</t>
  </si>
  <si>
    <t>33.15.06</t>
  </si>
  <si>
    <t>Pulokulon</t>
  </si>
  <si>
    <t>33.15.07</t>
  </si>
  <si>
    <t>Kradenan</t>
  </si>
  <si>
    <t>33.15.08</t>
  </si>
  <si>
    <t>Gabus</t>
  </si>
  <si>
    <t>33.15.09</t>
  </si>
  <si>
    <t>Ngaringan</t>
  </si>
  <si>
    <t>33.15.10</t>
  </si>
  <si>
    <t>Wirosari</t>
  </si>
  <si>
    <t>33.15.11</t>
  </si>
  <si>
    <t>Tawangharjo</t>
  </si>
  <si>
    <t>33.15.12</t>
  </si>
  <si>
    <t>Grobogan</t>
  </si>
  <si>
    <t>33.15.13</t>
  </si>
  <si>
    <t>33.15.14</t>
  </si>
  <si>
    <t>Brati</t>
  </si>
  <si>
    <t>33.15.15</t>
  </si>
  <si>
    <t>Klambu</t>
  </si>
  <si>
    <t>33.15.16</t>
  </si>
  <si>
    <t>Godong</t>
  </si>
  <si>
    <t>33.15.17</t>
  </si>
  <si>
    <t>Gubug</t>
  </si>
  <si>
    <t>33.15.18</t>
  </si>
  <si>
    <t>Tegowanu</t>
  </si>
  <si>
    <t>33.15.19</t>
  </si>
  <si>
    <t>Tanggungharjo</t>
  </si>
  <si>
    <t>33.16.01</t>
  </si>
  <si>
    <t>Jati</t>
  </si>
  <si>
    <t>33.16.02</t>
  </si>
  <si>
    <t>Randublatung</t>
  </si>
  <si>
    <t>33.16.03</t>
  </si>
  <si>
    <t>33.16.04</t>
  </si>
  <si>
    <t>Kedungtuban</t>
  </si>
  <si>
    <t>33.16.05</t>
  </si>
  <si>
    <t>Cepu</t>
  </si>
  <si>
    <t>33.16.06</t>
  </si>
  <si>
    <t>Sambong</t>
  </si>
  <si>
    <t>33.16.07</t>
  </si>
  <si>
    <t>Jiken</t>
  </si>
  <si>
    <t>33.16.08</t>
  </si>
  <si>
    <t>Jepon</t>
  </si>
  <si>
    <t>33.16.09</t>
  </si>
  <si>
    <t>Blora</t>
  </si>
  <si>
    <t>33.16.10</t>
  </si>
  <si>
    <t>Tunjungan</t>
  </si>
  <si>
    <t>33.16.11</t>
  </si>
  <si>
    <t>Banjarejo</t>
  </si>
  <si>
    <t>33.16.12</t>
  </si>
  <si>
    <t>33.16.13</t>
  </si>
  <si>
    <t>Kunduran</t>
  </si>
  <si>
    <t>33.16.14</t>
  </si>
  <si>
    <t>Todanan</t>
  </si>
  <si>
    <t>33.16.15</t>
  </si>
  <si>
    <t>Bogorejo</t>
  </si>
  <si>
    <t>33.16.16</t>
  </si>
  <si>
    <t>Japah</t>
  </si>
  <si>
    <t>33.17.01</t>
  </si>
  <si>
    <t>33.17.02</t>
  </si>
  <si>
    <t>33.17.03</t>
  </si>
  <si>
    <t>Gunem</t>
  </si>
  <si>
    <t>33.17.04</t>
  </si>
  <si>
    <t>Sale</t>
  </si>
  <si>
    <t>33.17.05</t>
  </si>
  <si>
    <t>Sarang</t>
  </si>
  <si>
    <t>33.17.06</t>
  </si>
  <si>
    <t>Sedan</t>
  </si>
  <si>
    <t>33.17.07</t>
  </si>
  <si>
    <t>Pamotan</t>
  </si>
  <si>
    <t>33.17.08</t>
  </si>
  <si>
    <t>Sulang</t>
  </si>
  <si>
    <t>33.17.09</t>
  </si>
  <si>
    <t>Kaliori</t>
  </si>
  <si>
    <t>33.17.10</t>
  </si>
  <si>
    <t>33.17.11</t>
  </si>
  <si>
    <t>Pancur</t>
  </si>
  <si>
    <t>33.17.12</t>
  </si>
  <si>
    <t>Kragan</t>
  </si>
  <si>
    <t>33.17.13</t>
  </si>
  <si>
    <t>Sluke</t>
  </si>
  <si>
    <t>33.17.14</t>
  </si>
  <si>
    <t>Lasem</t>
  </si>
  <si>
    <t>33.18.01</t>
  </si>
  <si>
    <t>Sukolilo</t>
  </si>
  <si>
    <t>33.18.02</t>
  </si>
  <si>
    <t>Kayen</t>
  </si>
  <si>
    <t>33.18.03</t>
  </si>
  <si>
    <t>Tambakromo</t>
  </si>
  <si>
    <t>33.18.04</t>
  </si>
  <si>
    <t>Winong</t>
  </si>
  <si>
    <t>33.18.05</t>
  </si>
  <si>
    <t>Pucakwangi</t>
  </si>
  <si>
    <t>33.18.06</t>
  </si>
  <si>
    <t>Jaken</t>
  </si>
  <si>
    <t>33.18.07</t>
  </si>
  <si>
    <t>Batangan</t>
  </si>
  <si>
    <t>33.18.08</t>
  </si>
  <si>
    <t>Juwana</t>
  </si>
  <si>
    <t>33.18.09</t>
  </si>
  <si>
    <t>Jakenan</t>
  </si>
  <si>
    <t>33.18.10</t>
  </si>
  <si>
    <t>Pati</t>
  </si>
  <si>
    <t>33.18.11</t>
  </si>
  <si>
    <t>33.18.12</t>
  </si>
  <si>
    <t>Margorejo</t>
  </si>
  <si>
    <t>33.18.13</t>
  </si>
  <si>
    <t>Gembong</t>
  </si>
  <si>
    <t>33.18.14</t>
  </si>
  <si>
    <t>Tlogowungu</t>
  </si>
  <si>
    <t>33.18.15</t>
  </si>
  <si>
    <t>Wedarijaksa</t>
  </si>
  <si>
    <t>33.18.16</t>
  </si>
  <si>
    <t>Margoyoso</t>
  </si>
  <si>
    <t>33.18.17</t>
  </si>
  <si>
    <t>Gunungwungkal</t>
  </si>
  <si>
    <t>33.18.18</t>
  </si>
  <si>
    <t>Cluwak</t>
  </si>
  <si>
    <t>33.18.19</t>
  </si>
  <si>
    <t>Tayu</t>
  </si>
  <si>
    <t>33.18.20</t>
  </si>
  <si>
    <t>Dukuhseti</t>
  </si>
  <si>
    <t>33.18.21</t>
  </si>
  <si>
    <t>Trangkil</t>
  </si>
  <si>
    <t>33.19.01</t>
  </si>
  <si>
    <t>Kaliwungu</t>
  </si>
  <si>
    <t>33.19.02</t>
  </si>
  <si>
    <t>Kota Kudus</t>
  </si>
  <si>
    <t>33.19.03</t>
  </si>
  <si>
    <t>33.19.04</t>
  </si>
  <si>
    <t>Undaan</t>
  </si>
  <si>
    <t>33.19.05</t>
  </si>
  <si>
    <t>Mejobo</t>
  </si>
  <si>
    <t>33.19.06</t>
  </si>
  <si>
    <t>Jekulo</t>
  </si>
  <si>
    <t>33.19.07</t>
  </si>
  <si>
    <t>Bae</t>
  </si>
  <si>
    <t>33.19.08</t>
  </si>
  <si>
    <t>Gebog</t>
  </si>
  <si>
    <t>33.19.09</t>
  </si>
  <si>
    <t>Dawe</t>
  </si>
  <si>
    <t>33.20.01</t>
  </si>
  <si>
    <t>Kedung</t>
  </si>
  <si>
    <t>33.20.02</t>
  </si>
  <si>
    <t>Pecangaan</t>
  </si>
  <si>
    <t>33.20.03</t>
  </si>
  <si>
    <t>Welahan</t>
  </si>
  <si>
    <t>33.20.04</t>
  </si>
  <si>
    <t>Mayong</t>
  </si>
  <si>
    <t>33.20.05</t>
  </si>
  <si>
    <t>Batealit</t>
  </si>
  <si>
    <t>33.20.06</t>
  </si>
  <si>
    <t>Jepara</t>
  </si>
  <si>
    <t>33.20.07</t>
  </si>
  <si>
    <t>Mlonggo</t>
  </si>
  <si>
    <t>33.20.08</t>
  </si>
  <si>
    <t>Bangsri</t>
  </si>
  <si>
    <t>33.20.09</t>
  </si>
  <si>
    <t>Keling</t>
  </si>
  <si>
    <t>33.20.10</t>
  </si>
  <si>
    <t>Karimun Jawa</t>
  </si>
  <si>
    <t>33.20.11</t>
  </si>
  <si>
    <t>Tahunan</t>
  </si>
  <si>
    <t>33.20.12</t>
  </si>
  <si>
    <t>Nalumsari</t>
  </si>
  <si>
    <t>33.20.13</t>
  </si>
  <si>
    <t>Kalinyamatan</t>
  </si>
  <si>
    <t>33.20.14</t>
  </si>
  <si>
    <t>Kembang</t>
  </si>
  <si>
    <t>33.20.15</t>
  </si>
  <si>
    <t>Pakis Aji</t>
  </si>
  <si>
    <t>33.20.16</t>
  </si>
  <si>
    <t>Donorojo</t>
  </si>
  <si>
    <t>33.21.01</t>
  </si>
  <si>
    <t>Mranggen</t>
  </si>
  <si>
    <t>33.21.02</t>
  </si>
  <si>
    <t>Karangawen</t>
  </si>
  <si>
    <t>33.21.03</t>
  </si>
  <si>
    <t>Guntur</t>
  </si>
  <si>
    <t>33.21.04</t>
  </si>
  <si>
    <t>Sayung</t>
  </si>
  <si>
    <t>33.21.05</t>
  </si>
  <si>
    <t>33.21.06</t>
  </si>
  <si>
    <t>Wonosalam</t>
  </si>
  <si>
    <t>33.21.07</t>
  </si>
  <si>
    <t>Dempet</t>
  </si>
  <si>
    <t>33.21.08</t>
  </si>
  <si>
    <t>Gajah</t>
  </si>
  <si>
    <t>33.21.09</t>
  </si>
  <si>
    <t>33.21.10</t>
  </si>
  <si>
    <t>Mijen</t>
  </si>
  <si>
    <t>33.21.11</t>
  </si>
  <si>
    <t>Demak</t>
  </si>
  <si>
    <t>33.21.12</t>
  </si>
  <si>
    <t>Bonang</t>
  </si>
  <si>
    <t>33.21.13</t>
  </si>
  <si>
    <t>Wedung</t>
  </si>
  <si>
    <t>33.21.14</t>
  </si>
  <si>
    <t>Kebonagung</t>
  </si>
  <si>
    <t>33.22.01</t>
  </si>
  <si>
    <t>Getasan</t>
  </si>
  <si>
    <t>33.22.02</t>
  </si>
  <si>
    <t>Tengaran</t>
  </si>
  <si>
    <t>33.22.03</t>
  </si>
  <si>
    <t>33.22.04</t>
  </si>
  <si>
    <t>Suruh</t>
  </si>
  <si>
    <t>33.22.05</t>
  </si>
  <si>
    <t>Pabelan</t>
  </si>
  <si>
    <t>33.22.06</t>
  </si>
  <si>
    <t>Tuntang</t>
  </si>
  <si>
    <t>33.22.07</t>
  </si>
  <si>
    <t>Banyubiru</t>
  </si>
  <si>
    <t>33.22.08</t>
  </si>
  <si>
    <t>Jambu</t>
  </si>
  <si>
    <t>33.22.09</t>
  </si>
  <si>
    <t>Sumowono</t>
  </si>
  <si>
    <t>33.22.10</t>
  </si>
  <si>
    <t>33.22.11</t>
  </si>
  <si>
    <t>Bawen</t>
  </si>
  <si>
    <t>33.22.12</t>
  </si>
  <si>
    <t>Bringin</t>
  </si>
  <si>
    <t>33.22.13</t>
  </si>
  <si>
    <t>Bergas</t>
  </si>
  <si>
    <t>33.22.15</t>
  </si>
  <si>
    <t>Pringapus</t>
  </si>
  <si>
    <t>33.22.16</t>
  </si>
  <si>
    <t>Bancak</t>
  </si>
  <si>
    <t>33.22.17</t>
  </si>
  <si>
    <t>33.22.18</t>
  </si>
  <si>
    <t>Ungaran Barat</t>
  </si>
  <si>
    <t>33.22.19</t>
  </si>
  <si>
    <t>Ungaran Timur</t>
  </si>
  <si>
    <t>33.22.20</t>
  </si>
  <si>
    <t>Bandungan</t>
  </si>
  <si>
    <t>33.23.01</t>
  </si>
  <si>
    <t>33.23.02</t>
  </si>
  <si>
    <t>Tembarak</t>
  </si>
  <si>
    <t>33.23.03</t>
  </si>
  <si>
    <t>Temanggung</t>
  </si>
  <si>
    <t>33.23.04</t>
  </si>
  <si>
    <t>Pringsurat</t>
  </si>
  <si>
    <t>33.23.05</t>
  </si>
  <si>
    <t>Kaloran</t>
  </si>
  <si>
    <t>33.23.06</t>
  </si>
  <si>
    <t>Kandangan</t>
  </si>
  <si>
    <t>33.23.07</t>
  </si>
  <si>
    <t>Kedu</t>
  </si>
  <si>
    <t>33.23.08</t>
  </si>
  <si>
    <t>Parakan</t>
  </si>
  <si>
    <t>33.23.09</t>
  </si>
  <si>
    <t>Ngadirejo</t>
  </si>
  <si>
    <t>33.23.10</t>
  </si>
  <si>
    <t>Jumo</t>
  </si>
  <si>
    <t>33.23.11</t>
  </si>
  <si>
    <t>Tretep</t>
  </si>
  <si>
    <t>33.23.12</t>
  </si>
  <si>
    <t>Candiroto</t>
  </si>
  <si>
    <t>33.23.13</t>
  </si>
  <si>
    <t>Kranggan</t>
  </si>
  <si>
    <t>33.23.14</t>
  </si>
  <si>
    <t>Tlogomulyo</t>
  </si>
  <si>
    <t>33.23.15</t>
  </si>
  <si>
    <t>Selopampang</t>
  </si>
  <si>
    <t>33.23.16</t>
  </si>
  <si>
    <t>Bansari</t>
  </si>
  <si>
    <t>33.23.17</t>
  </si>
  <si>
    <t>Kledung</t>
  </si>
  <si>
    <t>33.23.18</t>
  </si>
  <si>
    <t>Bejen</t>
  </si>
  <si>
    <t>33.23.19</t>
  </si>
  <si>
    <t>Wonoboyo</t>
  </si>
  <si>
    <t>33.23.20</t>
  </si>
  <si>
    <t>Gemawang</t>
  </si>
  <si>
    <t>33.24.01</t>
  </si>
  <si>
    <t>Plantungan</t>
  </si>
  <si>
    <t>33.24.02</t>
  </si>
  <si>
    <t>Pageruyung</t>
  </si>
  <si>
    <t>33.24.03</t>
  </si>
  <si>
    <t>Sukorejo</t>
  </si>
  <si>
    <t>33.24.04</t>
  </si>
  <si>
    <t>Patean</t>
  </si>
  <si>
    <t>33.24.05</t>
  </si>
  <si>
    <t>Singorojo</t>
  </si>
  <si>
    <t>33.24.06</t>
  </si>
  <si>
    <t>Limbangan</t>
  </si>
  <si>
    <t>33.24.07</t>
  </si>
  <si>
    <t>Boja</t>
  </si>
  <si>
    <t>33.24.08</t>
  </si>
  <si>
    <t>33.24.09</t>
  </si>
  <si>
    <t>Brangsong</t>
  </si>
  <si>
    <t>33.24.10</t>
  </si>
  <si>
    <t>Pegandon</t>
  </si>
  <si>
    <t>33.24.11</t>
  </si>
  <si>
    <t>Gemuh</t>
  </si>
  <si>
    <t>33.24.12</t>
  </si>
  <si>
    <t>Weleri</t>
  </si>
  <si>
    <t>33.24.13</t>
  </si>
  <si>
    <t>Cepiring</t>
  </si>
  <si>
    <t>33.24.14</t>
  </si>
  <si>
    <t>Patebon</t>
  </si>
  <si>
    <t>33.24.15</t>
  </si>
  <si>
    <t>Kendal</t>
  </si>
  <si>
    <t>33.24.16</t>
  </si>
  <si>
    <t>Rowosari</t>
  </si>
  <si>
    <t>33.24.17</t>
  </si>
  <si>
    <t>Kangkung</t>
  </si>
  <si>
    <t>33.24.18</t>
  </si>
  <si>
    <t>Ringinarum</t>
  </si>
  <si>
    <t>33.24.19</t>
  </si>
  <si>
    <t>Ngampel</t>
  </si>
  <si>
    <t>33.24.20</t>
  </si>
  <si>
    <t>Kaliwungu Selatan</t>
  </si>
  <si>
    <t>33.25.01</t>
  </si>
  <si>
    <t>Wonotunggal</t>
  </si>
  <si>
    <t>33.25.02</t>
  </si>
  <si>
    <t>33.25.03</t>
  </si>
  <si>
    <t>Blado</t>
  </si>
  <si>
    <t>33.25.04</t>
  </si>
  <si>
    <t>Reban</t>
  </si>
  <si>
    <t>33.25.05</t>
  </si>
  <si>
    <t>33.25.06</t>
  </si>
  <si>
    <t>Tersono</t>
  </si>
  <si>
    <t>33.25.07</t>
  </si>
  <si>
    <t>Gringsing</t>
  </si>
  <si>
    <t>33.25.08</t>
  </si>
  <si>
    <t>Limpung</t>
  </si>
  <si>
    <t>33.25.09</t>
  </si>
  <si>
    <t>Subah</t>
  </si>
  <si>
    <t>33.25.10</t>
  </si>
  <si>
    <t>Tulis</t>
  </si>
  <si>
    <t>33.25.11</t>
  </si>
  <si>
    <t>Batang</t>
  </si>
  <si>
    <t>33.25.12</t>
  </si>
  <si>
    <t>Warungasem</t>
  </si>
  <si>
    <t>33.25.13</t>
  </si>
  <si>
    <t>Kandeman</t>
  </si>
  <si>
    <t>33.25.14</t>
  </si>
  <si>
    <t>Pecalungan</t>
  </si>
  <si>
    <t>33.25.15</t>
  </si>
  <si>
    <t>Banyuputih</t>
  </si>
  <si>
    <t>33.26.01</t>
  </si>
  <si>
    <t>Kandangserang</t>
  </si>
  <si>
    <t>33.26.02</t>
  </si>
  <si>
    <t>Paninggaran</t>
  </si>
  <si>
    <t>33.26.03</t>
  </si>
  <si>
    <t>Lebakbarang</t>
  </si>
  <si>
    <t>33.26.04</t>
  </si>
  <si>
    <t>Petungkriyono</t>
  </si>
  <si>
    <t>33.26.05</t>
  </si>
  <si>
    <t>33.26.06</t>
  </si>
  <si>
    <t>Doro</t>
  </si>
  <si>
    <t>33.26.07</t>
  </si>
  <si>
    <t>33.26.08</t>
  </si>
  <si>
    <t>Kajen</t>
  </si>
  <si>
    <t>33.26.09</t>
  </si>
  <si>
    <t>Kesesi</t>
  </si>
  <si>
    <t>33.26.10</t>
  </si>
  <si>
    <t>33.26.11</t>
  </si>
  <si>
    <t>33.26.12</t>
  </si>
  <si>
    <t>Wonopringgo</t>
  </si>
  <si>
    <t>33.26.13</t>
  </si>
  <si>
    <t>Kedungwuni</t>
  </si>
  <si>
    <t>33.26.14</t>
  </si>
  <si>
    <t>Buaran</t>
  </si>
  <si>
    <t>33.26.15</t>
  </si>
  <si>
    <t>Tirto</t>
  </si>
  <si>
    <t>33.26.16</t>
  </si>
  <si>
    <t>Wiradesa</t>
  </si>
  <si>
    <t>33.26.17</t>
  </si>
  <si>
    <t>Siwalan</t>
  </si>
  <si>
    <t>33.26.18</t>
  </si>
  <si>
    <t>Karangdadap</t>
  </si>
  <si>
    <t>33.26.19</t>
  </si>
  <si>
    <t>Wonokerto</t>
  </si>
  <si>
    <t>33.27.01</t>
  </si>
  <si>
    <t>Moga</t>
  </si>
  <si>
    <t>33.27.02</t>
  </si>
  <si>
    <t>Pulosari</t>
  </si>
  <si>
    <t>33.27.03</t>
  </si>
  <si>
    <t>Belik</t>
  </si>
  <si>
    <t>33.27.04</t>
  </si>
  <si>
    <t>Watukumpul</t>
  </si>
  <si>
    <t>33.27.05</t>
  </si>
  <si>
    <t>Bodeh</t>
  </si>
  <si>
    <t>33.27.06</t>
  </si>
  <si>
    <t>Bantarbolang</t>
  </si>
  <si>
    <t>33.27.07</t>
  </si>
  <si>
    <t>Randudongkal</t>
  </si>
  <si>
    <t>33.27.08</t>
  </si>
  <si>
    <t>Pemalang</t>
  </si>
  <si>
    <t>33.27.09</t>
  </si>
  <si>
    <t>Taman</t>
  </si>
  <si>
    <t>33.27.10</t>
  </si>
  <si>
    <t>Petarukan</t>
  </si>
  <si>
    <t>33.27.11</t>
  </si>
  <si>
    <t>Ampelgading</t>
  </si>
  <si>
    <t>33.27.12</t>
  </si>
  <si>
    <t>Comal</t>
  </si>
  <si>
    <t>33.27.13</t>
  </si>
  <si>
    <t>Ulujami</t>
  </si>
  <si>
    <t>33.27.14</t>
  </si>
  <si>
    <t>Warungpring</t>
  </si>
  <si>
    <t>33.28.01</t>
  </si>
  <si>
    <t>Margasari</t>
  </si>
  <si>
    <t>33.28.02</t>
  </si>
  <si>
    <t>Bumijawa</t>
  </si>
  <si>
    <t>33.28.03</t>
  </si>
  <si>
    <t>33.28.04</t>
  </si>
  <si>
    <t>Balapulang</t>
  </si>
  <si>
    <t>33.28.05</t>
  </si>
  <si>
    <t>Pagerbarang</t>
  </si>
  <si>
    <t>33.28.06</t>
  </si>
  <si>
    <t>Lebaksiu</t>
  </si>
  <si>
    <t>33.28.07</t>
  </si>
  <si>
    <t>33.28.08</t>
  </si>
  <si>
    <t>33.28.09</t>
  </si>
  <si>
    <t>Pangkah</t>
  </si>
  <si>
    <t>33.28.10</t>
  </si>
  <si>
    <t>Slawi</t>
  </si>
  <si>
    <t>33.28.11</t>
  </si>
  <si>
    <t>Adiwerna</t>
  </si>
  <si>
    <t>33.28.12</t>
  </si>
  <si>
    <t>Talang</t>
  </si>
  <si>
    <t>33.28.13</t>
  </si>
  <si>
    <t>Dukuhturi</t>
  </si>
  <si>
    <t>33.28.14</t>
  </si>
  <si>
    <t>Tarub</t>
  </si>
  <si>
    <t>33.28.15</t>
  </si>
  <si>
    <t>Kramat</t>
  </si>
  <si>
    <t>33.28.16</t>
  </si>
  <si>
    <t>Suradadi</t>
  </si>
  <si>
    <t>33.28.17</t>
  </si>
  <si>
    <t>Warureja</t>
  </si>
  <si>
    <t>33.28.18</t>
  </si>
  <si>
    <t>Dukuhwaru</t>
  </si>
  <si>
    <t>33.29.01</t>
  </si>
  <si>
    <t>Salem</t>
  </si>
  <si>
    <t>33.29.02</t>
  </si>
  <si>
    <t>Bantarkawung</t>
  </si>
  <si>
    <t>33.29.03</t>
  </si>
  <si>
    <t>Bumiayu</t>
  </si>
  <si>
    <t>33.29.04</t>
  </si>
  <si>
    <t>Paguyangan</t>
  </si>
  <si>
    <t>33.29.05</t>
  </si>
  <si>
    <t>Sirampog</t>
  </si>
  <si>
    <t>33.29.06</t>
  </si>
  <si>
    <t>Tonjong</t>
  </si>
  <si>
    <t>33.29.07</t>
  </si>
  <si>
    <t>33.29.08</t>
  </si>
  <si>
    <t>Wanasari</t>
  </si>
  <si>
    <t>33.29.09</t>
  </si>
  <si>
    <t>Brebes</t>
  </si>
  <si>
    <t>33.29.10</t>
  </si>
  <si>
    <t>Songgom</t>
  </si>
  <si>
    <t>33.29.11</t>
  </si>
  <si>
    <t>Kersana</t>
  </si>
  <si>
    <t>33.29.12</t>
  </si>
  <si>
    <t>33.29.13</t>
  </si>
  <si>
    <t>Tanjung</t>
  </si>
  <si>
    <t>33.29.14</t>
  </si>
  <si>
    <t>Bulakamba</t>
  </si>
  <si>
    <t>33.29.15</t>
  </si>
  <si>
    <t>Larangan</t>
  </si>
  <si>
    <t>33.29.16</t>
  </si>
  <si>
    <t>Ketanggungan</t>
  </si>
  <si>
    <t>33.29.17</t>
  </si>
  <si>
    <t>Banjarharjo</t>
  </si>
  <si>
    <t>33.71.01</t>
  </si>
  <si>
    <t>Magelang Selatan</t>
  </si>
  <si>
    <t>33.71.02</t>
  </si>
  <si>
    <t>Magelang Utara</t>
  </si>
  <si>
    <t>33.71.03</t>
  </si>
  <si>
    <t>Magelang Tengah</t>
  </si>
  <si>
    <t>33.72.01</t>
  </si>
  <si>
    <t>Laweyan</t>
  </si>
  <si>
    <t>33.72.02</t>
  </si>
  <si>
    <t>Serengan</t>
  </si>
  <si>
    <t>33.72.03</t>
  </si>
  <si>
    <t>Pasar Kliwon</t>
  </si>
  <si>
    <t>33.72.04</t>
  </si>
  <si>
    <t>Jebres</t>
  </si>
  <si>
    <t>33.72.05</t>
  </si>
  <si>
    <t>33.73.01</t>
  </si>
  <si>
    <t>Sidorejo</t>
  </si>
  <si>
    <t>33.73.02</t>
  </si>
  <si>
    <t>Tingkir</t>
  </si>
  <si>
    <t>33.73.03</t>
  </si>
  <si>
    <t>Argomulyo</t>
  </si>
  <si>
    <t>33.73.04</t>
  </si>
  <si>
    <t>Sidomukti</t>
  </si>
  <si>
    <t>33.74.01</t>
  </si>
  <si>
    <t>Semarang Tengah</t>
  </si>
  <si>
    <t>33.74.02</t>
  </si>
  <si>
    <t>Semarang Utara</t>
  </si>
  <si>
    <t>33.74.03</t>
  </si>
  <si>
    <t>Semarang Timur</t>
  </si>
  <si>
    <t>33.74.04</t>
  </si>
  <si>
    <t>Gayamsari</t>
  </si>
  <si>
    <t>33.74.05</t>
  </si>
  <si>
    <t>Genuk</t>
  </si>
  <si>
    <t>33.74.06</t>
  </si>
  <si>
    <t>Pedurungan</t>
  </si>
  <si>
    <t>33.74.07</t>
  </si>
  <si>
    <t>Semarang Selatan</t>
  </si>
  <si>
    <t>33.74.08</t>
  </si>
  <si>
    <t>Candisari</t>
  </si>
  <si>
    <t>33.74.09</t>
  </si>
  <si>
    <t>Gajahmungkur</t>
  </si>
  <si>
    <t>33.74.10</t>
  </si>
  <si>
    <t>Tembalang</t>
  </si>
  <si>
    <t>33.74.11</t>
  </si>
  <si>
    <t>Banyumanik</t>
  </si>
  <si>
    <t>33.74.12</t>
  </si>
  <si>
    <t>Gunungpati</t>
  </si>
  <si>
    <t>33.74.13</t>
  </si>
  <si>
    <t>Semarang Barat</t>
  </si>
  <si>
    <t>33.74.14</t>
  </si>
  <si>
    <t>33.74.15</t>
  </si>
  <si>
    <t>Ngaliyan</t>
  </si>
  <si>
    <t>33.74.16</t>
  </si>
  <si>
    <t>Tugu</t>
  </si>
  <si>
    <t>33.75.01</t>
  </si>
  <si>
    <t>Pekalongan Barat</t>
  </si>
  <si>
    <t>33.75.02</t>
  </si>
  <si>
    <t>Pekalongan Timur</t>
  </si>
  <si>
    <t>33.75.03</t>
  </si>
  <si>
    <t>Pekalongan Utara</t>
  </si>
  <si>
    <t>33.75.04</t>
  </si>
  <si>
    <t>Pekalongan Selatan</t>
  </si>
  <si>
    <t>33.76.01</t>
  </si>
  <si>
    <t>Tegal Barat</t>
  </si>
  <si>
    <t>33.76.02</t>
  </si>
  <si>
    <t>Tegal Timur</t>
  </si>
  <si>
    <t>33.76.03</t>
  </si>
  <si>
    <t>Tegal Selatan</t>
  </si>
  <si>
    <t>33.76.04</t>
  </si>
  <si>
    <t>Margadana</t>
  </si>
  <si>
    <t>34.01.01</t>
  </si>
  <si>
    <t>Temon</t>
  </si>
  <si>
    <t>34.01.02</t>
  </si>
  <si>
    <t>Wates</t>
  </si>
  <si>
    <t>34.01.03</t>
  </si>
  <si>
    <t>Panjatan</t>
  </si>
  <si>
    <t>34.01.04</t>
  </si>
  <si>
    <t>Galur</t>
  </si>
  <si>
    <t>34.01.05</t>
  </si>
  <si>
    <t>Lendah</t>
  </si>
  <si>
    <t>34.01.06</t>
  </si>
  <si>
    <t>Sentolo</t>
  </si>
  <si>
    <t>34.01.07</t>
  </si>
  <si>
    <t>Pengasih</t>
  </si>
  <si>
    <t>34.01.08</t>
  </si>
  <si>
    <t>Kokap</t>
  </si>
  <si>
    <t>34.01.09</t>
  </si>
  <si>
    <t>Girimulyo</t>
  </si>
  <si>
    <t>34.01.10</t>
  </si>
  <si>
    <t>Nanggulan</t>
  </si>
  <si>
    <t>34.01.11</t>
  </si>
  <si>
    <t>Samigaluh</t>
  </si>
  <si>
    <t>34.01.12</t>
  </si>
  <si>
    <t>34.02.01</t>
  </si>
  <si>
    <t>Srandakan</t>
  </si>
  <si>
    <t>34.02.02</t>
  </si>
  <si>
    <t>Sanden</t>
  </si>
  <si>
    <t>34.02.03</t>
  </si>
  <si>
    <t>Kretek</t>
  </si>
  <si>
    <t>34.02.04</t>
  </si>
  <si>
    <t>Pundong</t>
  </si>
  <si>
    <t>34.02.05</t>
  </si>
  <si>
    <t>Bambanglipuro</t>
  </si>
  <si>
    <t>34.02.06</t>
  </si>
  <si>
    <t>Pandak</t>
  </si>
  <si>
    <t>34.02.07</t>
  </si>
  <si>
    <t>Pajangan</t>
  </si>
  <si>
    <t>34.02.08</t>
  </si>
  <si>
    <t>Bantul</t>
  </si>
  <si>
    <t>34.02.09</t>
  </si>
  <si>
    <t>Jetis</t>
  </si>
  <si>
    <t>34.02.10</t>
  </si>
  <si>
    <t>Imogiri</t>
  </si>
  <si>
    <t>34.02.11</t>
  </si>
  <si>
    <t>Dlingo</t>
  </si>
  <si>
    <t>34.02.12</t>
  </si>
  <si>
    <t>Banguntapan</t>
  </si>
  <si>
    <t>34.02.13</t>
  </si>
  <si>
    <t>Pleret</t>
  </si>
  <si>
    <t>34.02.14</t>
  </si>
  <si>
    <t>Piyungan</t>
  </si>
  <si>
    <t>34.02.15</t>
  </si>
  <si>
    <t>Sewon</t>
  </si>
  <si>
    <t>34.02.16</t>
  </si>
  <si>
    <t>Kasihan</t>
  </si>
  <si>
    <t>34.02.17</t>
  </si>
  <si>
    <t>Sedayu</t>
  </si>
  <si>
    <t>34.03.01</t>
  </si>
  <si>
    <t>34.03.02</t>
  </si>
  <si>
    <t>Nglipar</t>
  </si>
  <si>
    <t>34.03.03</t>
  </si>
  <si>
    <t>Playen</t>
  </si>
  <si>
    <t>34.03.04</t>
  </si>
  <si>
    <t>Patuk</t>
  </si>
  <si>
    <t>34.03.05</t>
  </si>
  <si>
    <t>Paliyan</t>
  </si>
  <si>
    <t>34.03.06</t>
  </si>
  <si>
    <t>Panggang</t>
  </si>
  <si>
    <t>34.03.07</t>
  </si>
  <si>
    <t>Tepus</t>
  </si>
  <si>
    <t>34.03.08</t>
  </si>
  <si>
    <t>Semanu</t>
  </si>
  <si>
    <t>34.03.09</t>
  </si>
  <si>
    <t>Karangmojo</t>
  </si>
  <si>
    <t>34.03.10</t>
  </si>
  <si>
    <t>Ponjong</t>
  </si>
  <si>
    <t>34.03.11</t>
  </si>
  <si>
    <t>Rongkop</t>
  </si>
  <si>
    <t>34.03.12</t>
  </si>
  <si>
    <t>Semin</t>
  </si>
  <si>
    <t>34.03.13</t>
  </si>
  <si>
    <t>34.03.14</t>
  </si>
  <si>
    <t>Gedangsari</t>
  </si>
  <si>
    <t>34.03.15</t>
  </si>
  <si>
    <t>Saptosari</t>
  </si>
  <si>
    <t>34.03.16</t>
  </si>
  <si>
    <t>Girisubo</t>
  </si>
  <si>
    <t>34.03.17</t>
  </si>
  <si>
    <t>34.03.18</t>
  </si>
  <si>
    <t>Purwosari</t>
  </si>
  <si>
    <t>34.04.01</t>
  </si>
  <si>
    <t>Gamping</t>
  </si>
  <si>
    <t>34.04.02</t>
  </si>
  <si>
    <t>Godean</t>
  </si>
  <si>
    <t>34.04.03</t>
  </si>
  <si>
    <t>Moyudan</t>
  </si>
  <si>
    <t>34.04.04</t>
  </si>
  <si>
    <t>Minggir</t>
  </si>
  <si>
    <t>34.04.05</t>
  </si>
  <si>
    <t>Seyegan</t>
  </si>
  <si>
    <t>34.04.06</t>
  </si>
  <si>
    <t>Mlati</t>
  </si>
  <si>
    <t>34.04.07</t>
  </si>
  <si>
    <t>34.04.08</t>
  </si>
  <si>
    <t>Berbah</t>
  </si>
  <si>
    <t>34.04.09</t>
  </si>
  <si>
    <t>34.04.10</t>
  </si>
  <si>
    <t>Kalasan</t>
  </si>
  <si>
    <t>34.04.11</t>
  </si>
  <si>
    <t>34.04.12</t>
  </si>
  <si>
    <t>Ngaglik</t>
  </si>
  <si>
    <t>34.04.13</t>
  </si>
  <si>
    <t>Sleman</t>
  </si>
  <si>
    <t>34.04.14</t>
  </si>
  <si>
    <t>Tempel</t>
  </si>
  <si>
    <t>34.04.15</t>
  </si>
  <si>
    <t>Turi</t>
  </si>
  <si>
    <t>34.04.16</t>
  </si>
  <si>
    <t>Pakem</t>
  </si>
  <si>
    <t>34.04.17</t>
  </si>
  <si>
    <t>Cangkringan</t>
  </si>
  <si>
    <t>34.71.01</t>
  </si>
  <si>
    <t>34.71.02</t>
  </si>
  <si>
    <t>34.71.03</t>
  </si>
  <si>
    <t>Gondokusuman</t>
  </si>
  <si>
    <t>34.71.04</t>
  </si>
  <si>
    <t>Danurejan</t>
  </si>
  <si>
    <t>34.71.05</t>
  </si>
  <si>
    <t>Gedongtengen</t>
  </si>
  <si>
    <t>34.71.06</t>
  </si>
  <si>
    <t>Ngampilan</t>
  </si>
  <si>
    <t>34.71.07</t>
  </si>
  <si>
    <t>Wirobrajan</t>
  </si>
  <si>
    <t>34.71.08</t>
  </si>
  <si>
    <t>Mantrijeron</t>
  </si>
  <si>
    <t>34.71.09</t>
  </si>
  <si>
    <t>Kraton</t>
  </si>
  <si>
    <t>34.71.10</t>
  </si>
  <si>
    <t>Gondomanan</t>
  </si>
  <si>
    <t>34.71.11</t>
  </si>
  <si>
    <t>Pakualaman</t>
  </si>
  <si>
    <t>34.71.12</t>
  </si>
  <si>
    <t>Mergangsan</t>
  </si>
  <si>
    <t>34.71.13</t>
  </si>
  <si>
    <t>Umbulharjo</t>
  </si>
  <si>
    <t>34.71.14</t>
  </si>
  <si>
    <t>Kotagede</t>
  </si>
  <si>
    <t>35.01.01</t>
  </si>
  <si>
    <t>35.01.02</t>
  </si>
  <si>
    <t>Pringkuku</t>
  </si>
  <si>
    <t>35.01.03</t>
  </si>
  <si>
    <t>Punung</t>
  </si>
  <si>
    <t>35.01.04</t>
  </si>
  <si>
    <t>Pacitan</t>
  </si>
  <si>
    <t>35.01.05</t>
  </si>
  <si>
    <t>35.01.06</t>
  </si>
  <si>
    <t>Arjosari</t>
  </si>
  <si>
    <t>35.01.07</t>
  </si>
  <si>
    <t>Nawangan</t>
  </si>
  <si>
    <t>35.01.08</t>
  </si>
  <si>
    <t>35.01.09</t>
  </si>
  <si>
    <t>Tegalombo</t>
  </si>
  <si>
    <t>35.01.10</t>
  </si>
  <si>
    <t>Tulakan</t>
  </si>
  <si>
    <t>35.01.11</t>
  </si>
  <si>
    <t>35.01.12</t>
  </si>
  <si>
    <t>Sudimoro</t>
  </si>
  <si>
    <t>35.02.01</t>
  </si>
  <si>
    <t>Slahung</t>
  </si>
  <si>
    <t>35.02.02</t>
  </si>
  <si>
    <t>Ngrayun</t>
  </si>
  <si>
    <t>35.02.03</t>
  </si>
  <si>
    <t>Bungkal</t>
  </si>
  <si>
    <t>35.02.04</t>
  </si>
  <si>
    <t>Sambit</t>
  </si>
  <si>
    <t>35.02.05</t>
  </si>
  <si>
    <t>Sawoo</t>
  </si>
  <si>
    <t>35.02.06</t>
  </si>
  <si>
    <t>Sooko</t>
  </si>
  <si>
    <t>35.02.07</t>
  </si>
  <si>
    <t>Pulung</t>
  </si>
  <si>
    <t>35.02.08</t>
  </si>
  <si>
    <t>Mlarak</t>
  </si>
  <si>
    <t>35.02.09</t>
  </si>
  <si>
    <t>35.02.10</t>
  </si>
  <si>
    <t>Siman</t>
  </si>
  <si>
    <t>35.02.11</t>
  </si>
  <si>
    <t>Balong</t>
  </si>
  <si>
    <t>35.02.12</t>
  </si>
  <si>
    <t>Kauman</t>
  </si>
  <si>
    <t>35.02.13</t>
  </si>
  <si>
    <t>Badegan</t>
  </si>
  <si>
    <t>35.02.14</t>
  </si>
  <si>
    <t>Sampung</t>
  </si>
  <si>
    <t>35.02.15</t>
  </si>
  <si>
    <t>35.02.16</t>
  </si>
  <si>
    <t>Babadan</t>
  </si>
  <si>
    <t>35.02.17</t>
  </si>
  <si>
    <t>Ponorogo</t>
  </si>
  <si>
    <t>35.02.18</t>
  </si>
  <si>
    <t>Jenangan</t>
  </si>
  <si>
    <t>35.02.19</t>
  </si>
  <si>
    <t>Ngebel</t>
  </si>
  <si>
    <t>35.02.20</t>
  </si>
  <si>
    <t>Jambon</t>
  </si>
  <si>
    <t>35.02.21</t>
  </si>
  <si>
    <t>Pudak</t>
  </si>
  <si>
    <t>35.03.01</t>
  </si>
  <si>
    <t>Panggul</t>
  </si>
  <si>
    <t>35.03.02</t>
  </si>
  <si>
    <t>Munjungan</t>
  </si>
  <si>
    <t>35.03.03</t>
  </si>
  <si>
    <t>Pule</t>
  </si>
  <si>
    <t>35.03.04</t>
  </si>
  <si>
    <t>Dongko</t>
  </si>
  <si>
    <t>35.03.05</t>
  </si>
  <si>
    <t>35.03.06</t>
  </si>
  <si>
    <t>Karangan</t>
  </si>
  <si>
    <t>35.03.07</t>
  </si>
  <si>
    <t>Kampak</t>
  </si>
  <si>
    <t>35.03.08</t>
  </si>
  <si>
    <t>Watulimo</t>
  </si>
  <si>
    <t>35.03.09</t>
  </si>
  <si>
    <t>Bendungan</t>
  </si>
  <si>
    <t>35.03.10</t>
  </si>
  <si>
    <t>Gandusari</t>
  </si>
  <si>
    <t>35.03.11</t>
  </si>
  <si>
    <t>Trenggalek</t>
  </si>
  <si>
    <t>35.03.12</t>
  </si>
  <si>
    <t>Pogalan</t>
  </si>
  <si>
    <t>35.03.13</t>
  </si>
  <si>
    <t>Durenan</t>
  </si>
  <si>
    <t>35.03.14</t>
  </si>
  <si>
    <t>35.04.01</t>
  </si>
  <si>
    <t>Tulungagung</t>
  </si>
  <si>
    <t>35.04.02</t>
  </si>
  <si>
    <t>Boyolangu</t>
  </si>
  <si>
    <t>35.04.03</t>
  </si>
  <si>
    <t>Kedungwaru</t>
  </si>
  <si>
    <t>35.04.04</t>
  </si>
  <si>
    <t>Ngantru</t>
  </si>
  <si>
    <t>35.04.05</t>
  </si>
  <si>
    <t>35.04.06</t>
  </si>
  <si>
    <t>Pagerwojo</t>
  </si>
  <si>
    <t>35.04.07</t>
  </si>
  <si>
    <t>Sendang</t>
  </si>
  <si>
    <t>35.04.08</t>
  </si>
  <si>
    <t>Karangrejo</t>
  </si>
  <si>
    <t>35.04.09</t>
  </si>
  <si>
    <t>35.04.10</t>
  </si>
  <si>
    <t>Sumbergempol</t>
  </si>
  <si>
    <t>35.04.11</t>
  </si>
  <si>
    <t>Ngunut</t>
  </si>
  <si>
    <t>35.04.12</t>
  </si>
  <si>
    <t>Pucanglaban</t>
  </si>
  <si>
    <t>35.04.13</t>
  </si>
  <si>
    <t>Rejotangan</t>
  </si>
  <si>
    <t>35.04.14</t>
  </si>
  <si>
    <t>Kalidawir</t>
  </si>
  <si>
    <t>35.04.15</t>
  </si>
  <si>
    <t>Besuki</t>
  </si>
  <si>
    <t>35.04.16</t>
  </si>
  <si>
    <t>Campurdarat</t>
  </si>
  <si>
    <t>35.04.17</t>
  </si>
  <si>
    <t>Bandung</t>
  </si>
  <si>
    <t>35.04.18</t>
  </si>
  <si>
    <t>Pakel</t>
  </si>
  <si>
    <t>35.04.19</t>
  </si>
  <si>
    <t>Tanggunggunung</t>
  </si>
  <si>
    <t>35.05.01</t>
  </si>
  <si>
    <t>Wonodadi</t>
  </si>
  <si>
    <t>35.05.02</t>
  </si>
  <si>
    <t>Udanawu</t>
  </si>
  <si>
    <t>35.05.03</t>
  </si>
  <si>
    <t>Srengat</t>
  </si>
  <si>
    <t>35.05.04</t>
  </si>
  <si>
    <t>Kademangan</t>
  </si>
  <si>
    <t>35.05.05</t>
  </si>
  <si>
    <t>Bakung</t>
  </si>
  <si>
    <t>35.05.06</t>
  </si>
  <si>
    <t>Ponggok</t>
  </si>
  <si>
    <t>35.05.07</t>
  </si>
  <si>
    <t>Sanankulon</t>
  </si>
  <si>
    <t>35.05.08</t>
  </si>
  <si>
    <t>Wonotirto</t>
  </si>
  <si>
    <t>35.05.09</t>
  </si>
  <si>
    <t>Nglegok</t>
  </si>
  <si>
    <t>35.05.10</t>
  </si>
  <si>
    <t>Kanigoro</t>
  </si>
  <si>
    <t>35.05.11</t>
  </si>
  <si>
    <t>Garum</t>
  </si>
  <si>
    <t>35.05.12</t>
  </si>
  <si>
    <t>Sutojayan</t>
  </si>
  <si>
    <t>35.05.13</t>
  </si>
  <si>
    <t>Panggungrejo</t>
  </si>
  <si>
    <t>35.05.14</t>
  </si>
  <si>
    <t>35.05.15</t>
  </si>
  <si>
    <t>35.05.16</t>
  </si>
  <si>
    <t>35.05.17</t>
  </si>
  <si>
    <t>Wlingi</t>
  </si>
  <si>
    <t>35.05.18</t>
  </si>
  <si>
    <t>Doko</t>
  </si>
  <si>
    <t>35.05.19</t>
  </si>
  <si>
    <t>Kesamben</t>
  </si>
  <si>
    <t>35.05.20</t>
  </si>
  <si>
    <t>35.05.21</t>
  </si>
  <si>
    <t>Selorejo</t>
  </si>
  <si>
    <t>35.05.22</t>
  </si>
  <si>
    <t>Selopuro</t>
  </si>
  <si>
    <t>35.06.01</t>
  </si>
  <si>
    <t>Semen</t>
  </si>
  <si>
    <t>35.06.02</t>
  </si>
  <si>
    <t>Mojo</t>
  </si>
  <si>
    <t>35.06.03</t>
  </si>
  <si>
    <t>Kras</t>
  </si>
  <si>
    <t>35.06.04</t>
  </si>
  <si>
    <t>Ngadiluwih</t>
  </si>
  <si>
    <t>35.06.05</t>
  </si>
  <si>
    <t>Kandat</t>
  </si>
  <si>
    <t>35.06.06</t>
  </si>
  <si>
    <t>35.06.07</t>
  </si>
  <si>
    <t>Ngancar</t>
  </si>
  <si>
    <t>35.06.08</t>
  </si>
  <si>
    <t>Puncu</t>
  </si>
  <si>
    <t>35.06.09</t>
  </si>
  <si>
    <t>Plosoklaten</t>
  </si>
  <si>
    <t>35.06.10</t>
  </si>
  <si>
    <t>Gurah</t>
  </si>
  <si>
    <t>35.06.11</t>
  </si>
  <si>
    <t>Pagu</t>
  </si>
  <si>
    <t>35.06.12</t>
  </si>
  <si>
    <t>Gampengrejo</t>
  </si>
  <si>
    <t>35.06.13</t>
  </si>
  <si>
    <t>35.06.14</t>
  </si>
  <si>
    <t>Papar</t>
  </si>
  <si>
    <t>35.06.15</t>
  </si>
  <si>
    <t>Purwoasri</t>
  </si>
  <si>
    <t>35.06.16</t>
  </si>
  <si>
    <t>Plemahan</t>
  </si>
  <si>
    <t>35.06.17</t>
  </si>
  <si>
    <t>Pare</t>
  </si>
  <si>
    <t>35.06.18</t>
  </si>
  <si>
    <t>Kepung</t>
  </si>
  <si>
    <t>35.06.19</t>
  </si>
  <si>
    <t>35.06.20</t>
  </si>
  <si>
    <t>Tarokan</t>
  </si>
  <si>
    <t>35.06.21</t>
  </si>
  <si>
    <t>Kunjang</t>
  </si>
  <si>
    <t>35.06.22</t>
  </si>
  <si>
    <t>Banyakan</t>
  </si>
  <si>
    <t>35.06.23</t>
  </si>
  <si>
    <t>Ringinrejo</t>
  </si>
  <si>
    <t>35.06.24</t>
  </si>
  <si>
    <t>Kayen Kidul</t>
  </si>
  <si>
    <t>35.06.25</t>
  </si>
  <si>
    <t>Ngasem</t>
  </si>
  <si>
    <t>35.06.26</t>
  </si>
  <si>
    <t>Badas</t>
  </si>
  <si>
    <t>35.07.01</t>
  </si>
  <si>
    <t>Donomulyo</t>
  </si>
  <si>
    <t>35.07.02</t>
  </si>
  <si>
    <t>Pagak</t>
  </si>
  <si>
    <t>35.07.03</t>
  </si>
  <si>
    <t>Bantur</t>
  </si>
  <si>
    <t>35.07.04</t>
  </si>
  <si>
    <t>Sumbermanjing Wetan</t>
  </si>
  <si>
    <t>35.07.05</t>
  </si>
  <si>
    <t>Dampit</t>
  </si>
  <si>
    <t>35.07.06</t>
  </si>
  <si>
    <t>35.07.07</t>
  </si>
  <si>
    <t>Poncokusumo</t>
  </si>
  <si>
    <t>35.07.08</t>
  </si>
  <si>
    <t>Wajak</t>
  </si>
  <si>
    <t>35.07.09</t>
  </si>
  <si>
    <t>Turen</t>
  </si>
  <si>
    <t>35.07.10</t>
  </si>
  <si>
    <t>Gondanglegi</t>
  </si>
  <si>
    <t>35.07.11</t>
  </si>
  <si>
    <t>Kalipare</t>
  </si>
  <si>
    <t>35.07.12</t>
  </si>
  <si>
    <t>Sumberpucung</t>
  </si>
  <si>
    <t>35.07.13</t>
  </si>
  <si>
    <t>Kepanjen</t>
  </si>
  <si>
    <t>35.07.14</t>
  </si>
  <si>
    <t>Bululawang</t>
  </si>
  <si>
    <t>35.07.15</t>
  </si>
  <si>
    <t>Tajinan</t>
  </si>
  <si>
    <t>35.07.16</t>
  </si>
  <si>
    <t>Tumpang</t>
  </si>
  <si>
    <t>35.07.17</t>
  </si>
  <si>
    <t>35.07.18</t>
  </si>
  <si>
    <t>35.07.19</t>
  </si>
  <si>
    <t>Pakisaji</t>
  </si>
  <si>
    <t>35.07.20</t>
  </si>
  <si>
    <t>Ngajum</t>
  </si>
  <si>
    <t>35.07.21</t>
  </si>
  <si>
    <t>Wagir</t>
  </si>
  <si>
    <t>35.07.22</t>
  </si>
  <si>
    <t>Dau</t>
  </si>
  <si>
    <t>35.07.23</t>
  </si>
  <si>
    <t>Karang Ploso</t>
  </si>
  <si>
    <t>35.07.24</t>
  </si>
  <si>
    <t>Singosari</t>
  </si>
  <si>
    <t>35.07.25</t>
  </si>
  <si>
    <t>Lawang</t>
  </si>
  <si>
    <t>35.07.26</t>
  </si>
  <si>
    <t>Pujon</t>
  </si>
  <si>
    <t>35.07.27</t>
  </si>
  <si>
    <t>Ngantang</t>
  </si>
  <si>
    <t>35.07.28</t>
  </si>
  <si>
    <t>Kasembon</t>
  </si>
  <si>
    <t>35.07.29</t>
  </si>
  <si>
    <t>Gedangan</t>
  </si>
  <si>
    <t>35.07.30</t>
  </si>
  <si>
    <t>Tirtoyudo</t>
  </si>
  <si>
    <t>35.07.31</t>
  </si>
  <si>
    <t>Kromengan</t>
  </si>
  <si>
    <t>35.07.32</t>
  </si>
  <si>
    <t>35.07.33</t>
  </si>
  <si>
    <t>35.08.01</t>
  </si>
  <si>
    <t>Tempursari</t>
  </si>
  <si>
    <t>35.08.02</t>
  </si>
  <si>
    <t>Pronojiwo</t>
  </si>
  <si>
    <t>35.08.03</t>
  </si>
  <si>
    <t>35.08.04</t>
  </si>
  <si>
    <t>Pasirian</t>
  </si>
  <si>
    <t>35.08.05</t>
  </si>
  <si>
    <t>Tempeh</t>
  </si>
  <si>
    <t>35.08.06</t>
  </si>
  <si>
    <t>Kunir</t>
  </si>
  <si>
    <t>35.08.07</t>
  </si>
  <si>
    <t>Yosowilangun</t>
  </si>
  <si>
    <t>35.08.08</t>
  </si>
  <si>
    <t>Rowokangkung</t>
  </si>
  <si>
    <t>35.08.09</t>
  </si>
  <si>
    <t>Tekung</t>
  </si>
  <si>
    <t>35.08.10</t>
  </si>
  <si>
    <t>Lumajang</t>
  </si>
  <si>
    <t>35.08.11</t>
  </si>
  <si>
    <t>Pasrujambe</t>
  </si>
  <si>
    <t>35.08.12</t>
  </si>
  <si>
    <t>Senduro</t>
  </si>
  <si>
    <t>35.08.13</t>
  </si>
  <si>
    <t>Gucialit</t>
  </si>
  <si>
    <t>35.08.14</t>
  </si>
  <si>
    <t>Padang</t>
  </si>
  <si>
    <t>35.08.15</t>
  </si>
  <si>
    <t>35.08.16</t>
  </si>
  <si>
    <t>Kedungjajang</t>
  </si>
  <si>
    <t>35.08.17</t>
  </si>
  <si>
    <t>35.08.18</t>
  </si>
  <si>
    <t>Randuagung</t>
  </si>
  <si>
    <t>35.08.19</t>
  </si>
  <si>
    <t>Klakah</t>
  </si>
  <si>
    <t>35.08.20</t>
  </si>
  <si>
    <t>Ranuyoso</t>
  </si>
  <si>
    <t>35.08.21</t>
  </si>
  <si>
    <t>Sumbersuko</t>
  </si>
  <si>
    <t>35.09.01</t>
  </si>
  <si>
    <t>Jombang</t>
  </si>
  <si>
    <t>35.09.02</t>
  </si>
  <si>
    <t>Kencong</t>
  </si>
  <si>
    <t>35.09.03</t>
  </si>
  <si>
    <t>Sumberbaru</t>
  </si>
  <si>
    <t>35.09.04</t>
  </si>
  <si>
    <t>Gumukmas</t>
  </si>
  <si>
    <t>35.09.05</t>
  </si>
  <si>
    <t>Umbulsari</t>
  </si>
  <si>
    <t>35.09.06</t>
  </si>
  <si>
    <t>Tanggul</t>
  </si>
  <si>
    <t>35.09.07</t>
  </si>
  <si>
    <t>Semboro</t>
  </si>
  <si>
    <t>35.09.08</t>
  </si>
  <si>
    <t>Puger</t>
  </si>
  <si>
    <t>35.09.09</t>
  </si>
  <si>
    <t>Bangsalsari</t>
  </si>
  <si>
    <t>35.09.10</t>
  </si>
  <si>
    <t>Balung</t>
  </si>
  <si>
    <t>35.09.11</t>
  </si>
  <si>
    <t>Wuluhan</t>
  </si>
  <si>
    <t>35.09.12</t>
  </si>
  <si>
    <t>Ambulu</t>
  </si>
  <si>
    <t>35.09.13</t>
  </si>
  <si>
    <t>Rambipuji</t>
  </si>
  <si>
    <t>35.09.14</t>
  </si>
  <si>
    <t>35.09.15</t>
  </si>
  <si>
    <t>Sukorambi</t>
  </si>
  <si>
    <t>35.09.16</t>
  </si>
  <si>
    <t>Jenggawah</t>
  </si>
  <si>
    <t>35.09.17</t>
  </si>
  <si>
    <t>Ajung</t>
  </si>
  <si>
    <t>35.09.18</t>
  </si>
  <si>
    <t>Tempurejo</t>
  </si>
  <si>
    <t>35.09.19</t>
  </si>
  <si>
    <t>Kaliwates</t>
  </si>
  <si>
    <t>35.09.20</t>
  </si>
  <si>
    <t>Patrang</t>
  </si>
  <si>
    <t>35.09.21</t>
  </si>
  <si>
    <t>Sumbersari</t>
  </si>
  <si>
    <t>35.09.22</t>
  </si>
  <si>
    <t>Arjasa</t>
  </si>
  <si>
    <t>35.09.23</t>
  </si>
  <si>
    <t>Mumbulsari</t>
  </si>
  <si>
    <t>35.09.24</t>
  </si>
  <si>
    <t>Pakusari</t>
  </si>
  <si>
    <t>35.09.25</t>
  </si>
  <si>
    <t>Jelbuk</t>
  </si>
  <si>
    <t>35.09.26</t>
  </si>
  <si>
    <t>Mayang</t>
  </si>
  <si>
    <t>35.09.27</t>
  </si>
  <si>
    <t>Kalisat</t>
  </si>
  <si>
    <t>35.09.28</t>
  </si>
  <si>
    <t>Ledokombo</t>
  </si>
  <si>
    <t>35.09.29</t>
  </si>
  <si>
    <t>Sukowono</t>
  </si>
  <si>
    <t>35.09.30</t>
  </si>
  <si>
    <t>Silo</t>
  </si>
  <si>
    <t>35.09.31</t>
  </si>
  <si>
    <t>Sumberjambe</t>
  </si>
  <si>
    <t>35.10.01</t>
  </si>
  <si>
    <t>Pesanggaran</t>
  </si>
  <si>
    <t>35.10.02</t>
  </si>
  <si>
    <t>Bangorejo</t>
  </si>
  <si>
    <t>35.10.03</t>
  </si>
  <si>
    <t>Purwoharjo</t>
  </si>
  <si>
    <t>35.10.04</t>
  </si>
  <si>
    <t>Tegaldlimo</t>
  </si>
  <si>
    <t>35.10.05</t>
  </si>
  <si>
    <t>Muncar</t>
  </si>
  <si>
    <t>35.10.06</t>
  </si>
  <si>
    <t>Cluring</t>
  </si>
  <si>
    <t>35.10.07</t>
  </si>
  <si>
    <t>Gambiran</t>
  </si>
  <si>
    <t>35.10.08</t>
  </si>
  <si>
    <t>Srono</t>
  </si>
  <si>
    <t>35.10.09</t>
  </si>
  <si>
    <t>Genteng</t>
  </si>
  <si>
    <t>35.10.10</t>
  </si>
  <si>
    <t>Glenmore</t>
  </si>
  <si>
    <t>35.10.11</t>
  </si>
  <si>
    <t>Kalibaru</t>
  </si>
  <si>
    <t>35.10.12</t>
  </si>
  <si>
    <t>Singojuruh</t>
  </si>
  <si>
    <t>35.10.13</t>
  </si>
  <si>
    <t>Rogojampi</t>
  </si>
  <si>
    <t>35.10.14</t>
  </si>
  <si>
    <t>Kabat</t>
  </si>
  <si>
    <t>35.10.15</t>
  </si>
  <si>
    <t>Glagah</t>
  </si>
  <si>
    <t>35.10.16</t>
  </si>
  <si>
    <t>Banyuwangi</t>
  </si>
  <si>
    <t>35.10.17</t>
  </si>
  <si>
    <t>Giri</t>
  </si>
  <si>
    <t>35.10.18</t>
  </si>
  <si>
    <t>Wongsorejo</t>
  </si>
  <si>
    <t>35.10.19</t>
  </si>
  <si>
    <t>Songgon</t>
  </si>
  <si>
    <t>35.10.20</t>
  </si>
  <si>
    <t>Sempu</t>
  </si>
  <si>
    <t>35.10.21</t>
  </si>
  <si>
    <t>Kalipuro</t>
  </si>
  <si>
    <t>35.10.22</t>
  </si>
  <si>
    <t>Siliragung</t>
  </si>
  <si>
    <t>35.10.23</t>
  </si>
  <si>
    <t>Tegalsari</t>
  </si>
  <si>
    <t>35.10.24</t>
  </si>
  <si>
    <t>Licin</t>
  </si>
  <si>
    <t>35.10.25</t>
  </si>
  <si>
    <t>Blimbingsari</t>
  </si>
  <si>
    <t>35.11.01</t>
  </si>
  <si>
    <t>Maesan</t>
  </si>
  <si>
    <t>35.11.02</t>
  </si>
  <si>
    <t>Tamanan</t>
  </si>
  <si>
    <t>35.11.03</t>
  </si>
  <si>
    <t>Tlogosari</t>
  </si>
  <si>
    <t>35.11.04</t>
  </si>
  <si>
    <t>Sukosari</t>
  </si>
  <si>
    <t>35.11.05</t>
  </si>
  <si>
    <t>Pujer</t>
  </si>
  <si>
    <t>35.11.06</t>
  </si>
  <si>
    <t>Grujugan</t>
  </si>
  <si>
    <t>35.11.07</t>
  </si>
  <si>
    <t>Curahdami</t>
  </si>
  <si>
    <t>35.11.08</t>
  </si>
  <si>
    <t>Tenggarang</t>
  </si>
  <si>
    <t>35.11.09</t>
  </si>
  <si>
    <t>35.11.10</t>
  </si>
  <si>
    <t>Tapen</t>
  </si>
  <si>
    <t>35.11.11</t>
  </si>
  <si>
    <t>Bondowoso</t>
  </si>
  <si>
    <t>35.11.12</t>
  </si>
  <si>
    <t>Wringin</t>
  </si>
  <si>
    <t>35.11.13</t>
  </si>
  <si>
    <t>Tegalampel</t>
  </si>
  <si>
    <t>35.11.14</t>
  </si>
  <si>
    <t>Klabang</t>
  </si>
  <si>
    <t>35.11.15</t>
  </si>
  <si>
    <t>Cermee</t>
  </si>
  <si>
    <t>35.11.16</t>
  </si>
  <si>
    <t>Prajekan</t>
  </si>
  <si>
    <t>35.11.17</t>
  </si>
  <si>
    <t>35.11.18</t>
  </si>
  <si>
    <t>Sumberwringin</t>
  </si>
  <si>
    <t>35.11.19</t>
  </si>
  <si>
    <t>Sempol</t>
  </si>
  <si>
    <t>35.11.20</t>
  </si>
  <si>
    <t>Binakal</t>
  </si>
  <si>
    <t>35.11.21</t>
  </si>
  <si>
    <t>Taman Krocok</t>
  </si>
  <si>
    <t>35.11.22</t>
  </si>
  <si>
    <t>Botolinggo</t>
  </si>
  <si>
    <t>35.11.23</t>
  </si>
  <si>
    <t>Jambesari Darus Sholah</t>
  </si>
  <si>
    <t>35.12.01</t>
  </si>
  <si>
    <t>Jatibanteng</t>
  </si>
  <si>
    <t>35.12.02</t>
  </si>
  <si>
    <t>35.12.03</t>
  </si>
  <si>
    <t>Suboh</t>
  </si>
  <si>
    <t>35.12.04</t>
  </si>
  <si>
    <t>Mlandingan</t>
  </si>
  <si>
    <t>35.12.05</t>
  </si>
  <si>
    <t>Kendit</t>
  </si>
  <si>
    <t>35.12.06</t>
  </si>
  <si>
    <t>Panarukan</t>
  </si>
  <si>
    <t>35.12.07</t>
  </si>
  <si>
    <t>Situbondo</t>
  </si>
  <si>
    <t>35.12.08</t>
  </si>
  <si>
    <t>Panji</t>
  </si>
  <si>
    <t>35.12.09</t>
  </si>
  <si>
    <t>Mangaran</t>
  </si>
  <si>
    <t>35.12.10</t>
  </si>
  <si>
    <t>Kapongan</t>
  </si>
  <si>
    <t>35.12.11</t>
  </si>
  <si>
    <t>35.12.12</t>
  </si>
  <si>
    <t>Jangkar</t>
  </si>
  <si>
    <t>35.12.13</t>
  </si>
  <si>
    <t>Asembagus</t>
  </si>
  <si>
    <t>35.12.14</t>
  </si>
  <si>
    <t>35.12.15</t>
  </si>
  <si>
    <t>Sumbermalang</t>
  </si>
  <si>
    <t>35.12.16</t>
  </si>
  <si>
    <t>Banyuglugur</t>
  </si>
  <si>
    <t>35.12.17</t>
  </si>
  <si>
    <t>Bungatan</t>
  </si>
  <si>
    <t>35.13.01</t>
  </si>
  <si>
    <t>Sukapura</t>
  </si>
  <si>
    <t>35.13.02</t>
  </si>
  <si>
    <t>35.13.03</t>
  </si>
  <si>
    <t>Kuripan</t>
  </si>
  <si>
    <t>35.13.04</t>
  </si>
  <si>
    <t>Bantaran</t>
  </si>
  <si>
    <t>35.13.05</t>
  </si>
  <si>
    <t>Leces</t>
  </si>
  <si>
    <t>35.13.06</t>
  </si>
  <si>
    <t>Banyuanyar</t>
  </si>
  <si>
    <t>35.13.07</t>
  </si>
  <si>
    <t>Tiris</t>
  </si>
  <si>
    <t>35.13.08</t>
  </si>
  <si>
    <t>Krucil</t>
  </si>
  <si>
    <t>35.13.09</t>
  </si>
  <si>
    <t>Gading</t>
  </si>
  <si>
    <t>35.13.10</t>
  </si>
  <si>
    <t>Pakuniran</t>
  </si>
  <si>
    <t>35.13.11</t>
  </si>
  <si>
    <t>Kotaanyar</t>
  </si>
  <si>
    <t>35.13.12</t>
  </si>
  <si>
    <t>Paiton</t>
  </si>
  <si>
    <t>35.13.13</t>
  </si>
  <si>
    <t>Besuk</t>
  </si>
  <si>
    <t>35.13.14</t>
  </si>
  <si>
    <t>Kraksaan</t>
  </si>
  <si>
    <t>35.13.15</t>
  </si>
  <si>
    <t>Krejengan</t>
  </si>
  <si>
    <t>35.13.16</t>
  </si>
  <si>
    <t>Pejarakan</t>
  </si>
  <si>
    <t>35.13.17</t>
  </si>
  <si>
    <t>Maron</t>
  </si>
  <si>
    <t>35.13.18</t>
  </si>
  <si>
    <t>Gending</t>
  </si>
  <si>
    <t>35.13.19</t>
  </si>
  <si>
    <t>Dringu</t>
  </si>
  <si>
    <t>35.13.20</t>
  </si>
  <si>
    <t>Tegalsiwalan</t>
  </si>
  <si>
    <t>35.13.21</t>
  </si>
  <si>
    <t>Sumberasih</t>
  </si>
  <si>
    <t>35.13.22</t>
  </si>
  <si>
    <t>Wonomerto</t>
  </si>
  <si>
    <t>35.13.23</t>
  </si>
  <si>
    <t>Tongas</t>
  </si>
  <si>
    <t>35.13.24</t>
  </si>
  <si>
    <t>Lumbang</t>
  </si>
  <si>
    <t>35.14.01</t>
  </si>
  <si>
    <t>35.14.02</t>
  </si>
  <si>
    <t>Tutur</t>
  </si>
  <si>
    <t>35.14.03</t>
  </si>
  <si>
    <t>Puspo</t>
  </si>
  <si>
    <t>35.14.04</t>
  </si>
  <si>
    <t>35.14.05</t>
  </si>
  <si>
    <t>Pasrepan</t>
  </si>
  <si>
    <t>35.14.06</t>
  </si>
  <si>
    <t>Kejayan</t>
  </si>
  <si>
    <t>35.14.07</t>
  </si>
  <si>
    <t>Wonorejo</t>
  </si>
  <si>
    <t>35.14.08</t>
  </si>
  <si>
    <t>35.14.09</t>
  </si>
  <si>
    <t>35.14.10</t>
  </si>
  <si>
    <t>Prigen</t>
  </si>
  <si>
    <t>35.14.11</t>
  </si>
  <si>
    <t>Pandaan</t>
  </si>
  <si>
    <t>35.14.12</t>
  </si>
  <si>
    <t>35.14.13</t>
  </si>
  <si>
    <t>35.14.14</t>
  </si>
  <si>
    <t>Bangil</t>
  </si>
  <si>
    <t>35.14.15</t>
  </si>
  <si>
    <t>35.14.16</t>
  </si>
  <si>
    <t>35.14.17</t>
  </si>
  <si>
    <t>Pohjentrek</t>
  </si>
  <si>
    <t>35.14.18</t>
  </si>
  <si>
    <t>Gondangwetan</t>
  </si>
  <si>
    <t>35.14.19</t>
  </si>
  <si>
    <t>Winongan</t>
  </si>
  <si>
    <t>35.14.20</t>
  </si>
  <si>
    <t>Grati</t>
  </si>
  <si>
    <t>35.14.21</t>
  </si>
  <si>
    <t>Nguling</t>
  </si>
  <si>
    <t>35.14.22</t>
  </si>
  <si>
    <t>Lekok</t>
  </si>
  <si>
    <t>35.14.23</t>
  </si>
  <si>
    <t>Rejoso</t>
  </si>
  <si>
    <t>35.14.24</t>
  </si>
  <si>
    <t>Tosari</t>
  </si>
  <si>
    <t>35.15.01</t>
  </si>
  <si>
    <t>Tarik</t>
  </si>
  <si>
    <t>35.15.02</t>
  </si>
  <si>
    <t>Prambon</t>
  </si>
  <si>
    <t>35.15.03</t>
  </si>
  <si>
    <t>Krembung</t>
  </si>
  <si>
    <t>35.15.04</t>
  </si>
  <si>
    <t>Porong</t>
  </si>
  <si>
    <t>35.15.05</t>
  </si>
  <si>
    <t>Jabon</t>
  </si>
  <si>
    <t>35.15.06</t>
  </si>
  <si>
    <t>Tanggulangin</t>
  </si>
  <si>
    <t>35.15.07</t>
  </si>
  <si>
    <t>Candi</t>
  </si>
  <si>
    <t>35.15.08</t>
  </si>
  <si>
    <t>Sidoarjo</t>
  </si>
  <si>
    <t>35.15.09</t>
  </si>
  <si>
    <t>Tulangan</t>
  </si>
  <si>
    <t>35.15.10</t>
  </si>
  <si>
    <t>Wonoayu</t>
  </si>
  <si>
    <t>35.15.11</t>
  </si>
  <si>
    <t>Krian</t>
  </si>
  <si>
    <t>35.15.12</t>
  </si>
  <si>
    <t>Balongbendo</t>
  </si>
  <si>
    <t>35.15.13</t>
  </si>
  <si>
    <t>35.15.14</t>
  </si>
  <si>
    <t>35.15.15</t>
  </si>
  <si>
    <t>Buduran</t>
  </si>
  <si>
    <t>35.15.16</t>
  </si>
  <si>
    <t>35.15.17</t>
  </si>
  <si>
    <t>Sedati</t>
  </si>
  <si>
    <t>35.15.18</t>
  </si>
  <si>
    <t>Waru</t>
  </si>
  <si>
    <t>35.16.01</t>
  </si>
  <si>
    <t>Jatirejo</t>
  </si>
  <si>
    <t>35.16.02</t>
  </si>
  <si>
    <t>35.16.03</t>
  </si>
  <si>
    <t>35.16.04</t>
  </si>
  <si>
    <t>Trawas</t>
  </si>
  <si>
    <t>35.16.05</t>
  </si>
  <si>
    <t>Ngoro</t>
  </si>
  <si>
    <t>35.16.06</t>
  </si>
  <si>
    <t>Pungging</t>
  </si>
  <si>
    <t>35.16.07</t>
  </si>
  <si>
    <t>Kutorejo</t>
  </si>
  <si>
    <t>35.16.08</t>
  </si>
  <si>
    <t>Mojosari</t>
  </si>
  <si>
    <t>35.16.09</t>
  </si>
  <si>
    <t>Dlanggu</t>
  </si>
  <si>
    <t>35.16.10</t>
  </si>
  <si>
    <t>Bangsal</t>
  </si>
  <si>
    <t>35.16.11</t>
  </si>
  <si>
    <t>Puri</t>
  </si>
  <si>
    <t>35.16.12</t>
  </si>
  <si>
    <t>Trowulan</t>
  </si>
  <si>
    <t>35.16.13</t>
  </si>
  <si>
    <t>35.16.14</t>
  </si>
  <si>
    <t>Gedeg</t>
  </si>
  <si>
    <t>35.16.15</t>
  </si>
  <si>
    <t>Kemlagi</t>
  </si>
  <si>
    <t>35.16.16</t>
  </si>
  <si>
    <t>35.16.17</t>
  </si>
  <si>
    <t>Dawarblandong</t>
  </si>
  <si>
    <t>35.16.18</t>
  </si>
  <si>
    <t>Mojoanyar</t>
  </si>
  <si>
    <t>35.17.01</t>
  </si>
  <si>
    <t>Perak</t>
  </si>
  <si>
    <t>35.17.02</t>
  </si>
  <si>
    <t>Gudo</t>
  </si>
  <si>
    <t>35.17.03</t>
  </si>
  <si>
    <t>35.17.04</t>
  </si>
  <si>
    <t>Bareng</t>
  </si>
  <si>
    <t>35.17.05</t>
  </si>
  <si>
    <t>35.17.06</t>
  </si>
  <si>
    <t>Mojoagung</t>
  </si>
  <si>
    <t>35.17.07</t>
  </si>
  <si>
    <t>Mojowarno</t>
  </si>
  <si>
    <t>35.17.08</t>
  </si>
  <si>
    <t>Diwek</t>
  </si>
  <si>
    <t>35.17.09</t>
  </si>
  <si>
    <t>35.17.10</t>
  </si>
  <si>
    <t>Peterongan</t>
  </si>
  <si>
    <t>35.17.11</t>
  </si>
  <si>
    <t>Sumobito</t>
  </si>
  <si>
    <t>35.17.12</t>
  </si>
  <si>
    <t>35.17.13</t>
  </si>
  <si>
    <t>Tembelang</t>
  </si>
  <si>
    <t>35.17.14</t>
  </si>
  <si>
    <t>Ploso</t>
  </si>
  <si>
    <t>35.17.15</t>
  </si>
  <si>
    <t>Plandaan</t>
  </si>
  <si>
    <t>35.17.16</t>
  </si>
  <si>
    <t>Kabuh</t>
  </si>
  <si>
    <t>35.17.17</t>
  </si>
  <si>
    <t>Kudu</t>
  </si>
  <si>
    <t>35.17.18</t>
  </si>
  <si>
    <t>Bandarkedungmulyo</t>
  </si>
  <si>
    <t>35.17.19</t>
  </si>
  <si>
    <t>Jogoroto</t>
  </si>
  <si>
    <t>35.17.20</t>
  </si>
  <si>
    <t>Megaluh</t>
  </si>
  <si>
    <t>35.17.21</t>
  </si>
  <si>
    <t>Ngusikan</t>
  </si>
  <si>
    <t>35.18.01</t>
  </si>
  <si>
    <t>Sawahan</t>
  </si>
  <si>
    <t>35.18.02</t>
  </si>
  <si>
    <t>Ngetos</t>
  </si>
  <si>
    <t>35.18.03</t>
  </si>
  <si>
    <t>Berbek</t>
  </si>
  <si>
    <t>35.18.04</t>
  </si>
  <si>
    <t>Loceret</t>
  </si>
  <si>
    <t>35.18.05</t>
  </si>
  <si>
    <t>Pace</t>
  </si>
  <si>
    <t>35.18.07</t>
  </si>
  <si>
    <t>Ngronggot</t>
  </si>
  <si>
    <t>35.18.08</t>
  </si>
  <si>
    <t>Kertosono</t>
  </si>
  <si>
    <t>35.18.09</t>
  </si>
  <si>
    <t>Patianrowo</t>
  </si>
  <si>
    <t>35.18.10</t>
  </si>
  <si>
    <t>Baron</t>
  </si>
  <si>
    <t>35.18.11</t>
  </si>
  <si>
    <t>Tanjunganom</t>
  </si>
  <si>
    <t>35.18.12</t>
  </si>
  <si>
    <t>Sukomoro</t>
  </si>
  <si>
    <t>35.18.13</t>
  </si>
  <si>
    <t>Nganjuk</t>
  </si>
  <si>
    <t>35.18.14</t>
  </si>
  <si>
    <t>Bagor</t>
  </si>
  <si>
    <t>35.18.15</t>
  </si>
  <si>
    <t>Wilangan</t>
  </si>
  <si>
    <t>35.18.16</t>
  </si>
  <si>
    <t>35.18.17</t>
  </si>
  <si>
    <t>35.18.18</t>
  </si>
  <si>
    <t>Ngluyu</t>
  </si>
  <si>
    <t>35.18.19</t>
  </si>
  <si>
    <t>35.18.20</t>
  </si>
  <si>
    <t>Jatikalen</t>
  </si>
  <si>
    <t>35.19.01</t>
  </si>
  <si>
    <t>Kebon Sari</t>
  </si>
  <si>
    <t>35.19.02</t>
  </si>
  <si>
    <t>Dolopo</t>
  </si>
  <si>
    <t>35.19.03</t>
  </si>
  <si>
    <t>Geger</t>
  </si>
  <si>
    <t>35.19.04</t>
  </si>
  <si>
    <t>Dagangan</t>
  </si>
  <si>
    <t>35.19.05</t>
  </si>
  <si>
    <t>Kare</t>
  </si>
  <si>
    <t>35.19.06</t>
  </si>
  <si>
    <t>Gemarang</t>
  </si>
  <si>
    <t>35.19.07</t>
  </si>
  <si>
    <t>Wungu</t>
  </si>
  <si>
    <t>35.19.08</t>
  </si>
  <si>
    <t>Madiun</t>
  </si>
  <si>
    <t>35.19.09</t>
  </si>
  <si>
    <t>Jiwan</t>
  </si>
  <si>
    <t>35.19.10</t>
  </si>
  <si>
    <t>Balerejo</t>
  </si>
  <si>
    <t>35.19.11</t>
  </si>
  <si>
    <t>Mejayan</t>
  </si>
  <si>
    <t>35.19.12</t>
  </si>
  <si>
    <t>Saradan</t>
  </si>
  <si>
    <t>35.19.13</t>
  </si>
  <si>
    <t>Pilangkenceng</t>
  </si>
  <si>
    <t>35.19.14</t>
  </si>
  <si>
    <t>35.19.15</t>
  </si>
  <si>
    <t>Wonoasri</t>
  </si>
  <si>
    <t>35.20.01</t>
  </si>
  <si>
    <t>Poncol</t>
  </si>
  <si>
    <t>35.20.02</t>
  </si>
  <si>
    <t>Parang</t>
  </si>
  <si>
    <t>35.20.03</t>
  </si>
  <si>
    <t>Lembeyan</t>
  </si>
  <si>
    <t>35.20.04</t>
  </si>
  <si>
    <t>Takeran</t>
  </si>
  <si>
    <t>35.20.05</t>
  </si>
  <si>
    <t>Kawedanan</t>
  </si>
  <si>
    <t>35.20.06</t>
  </si>
  <si>
    <t>Magetan</t>
  </si>
  <si>
    <t>35.20.07</t>
  </si>
  <si>
    <t>Plaosan</t>
  </si>
  <si>
    <t>35.20.08</t>
  </si>
  <si>
    <t>Panekan</t>
  </si>
  <si>
    <t>35.20.09</t>
  </si>
  <si>
    <t>35.20.10</t>
  </si>
  <si>
    <t>Bendo</t>
  </si>
  <si>
    <t>35.20.11</t>
  </si>
  <si>
    <t>Maospati</t>
  </si>
  <si>
    <t>35.20.12</t>
  </si>
  <si>
    <t>Barat</t>
  </si>
  <si>
    <t>35.20.13</t>
  </si>
  <si>
    <t>35.20.14</t>
  </si>
  <si>
    <t>Karas</t>
  </si>
  <si>
    <t>35.20.15</t>
  </si>
  <si>
    <t>Kartoharjo</t>
  </si>
  <si>
    <t>35.20.16</t>
  </si>
  <si>
    <t>Ngariboyo</t>
  </si>
  <si>
    <t>35.20.17</t>
  </si>
  <si>
    <t>35.20.18</t>
  </si>
  <si>
    <t>35.21.01</t>
  </si>
  <si>
    <t>Sine</t>
  </si>
  <si>
    <t>35.21.02</t>
  </si>
  <si>
    <t>Ngrambe</t>
  </si>
  <si>
    <t>35.21.03</t>
  </si>
  <si>
    <t>Jogorogo</t>
  </si>
  <si>
    <t>35.21.04</t>
  </si>
  <si>
    <t>35.21.05</t>
  </si>
  <si>
    <t>Geneng</t>
  </si>
  <si>
    <t>35.21.06</t>
  </si>
  <si>
    <t>Kwadungan</t>
  </si>
  <si>
    <t>35.21.07</t>
  </si>
  <si>
    <t>Karangjati</t>
  </si>
  <si>
    <t>35.21.08</t>
  </si>
  <si>
    <t>Padas</t>
  </si>
  <si>
    <t>35.21.09</t>
  </si>
  <si>
    <t>Ngawi</t>
  </si>
  <si>
    <t>35.21.10</t>
  </si>
  <si>
    <t>Paron</t>
  </si>
  <si>
    <t>35.21.11</t>
  </si>
  <si>
    <t>Kedunggalar</t>
  </si>
  <si>
    <t>35.21.12</t>
  </si>
  <si>
    <t>Widodaren</t>
  </si>
  <si>
    <t>35.21.13</t>
  </si>
  <si>
    <t>Mantingan</t>
  </si>
  <si>
    <t>35.21.14</t>
  </si>
  <si>
    <t>Pangkur</t>
  </si>
  <si>
    <t>35.21.15</t>
  </si>
  <si>
    <t>35.21.16</t>
  </si>
  <si>
    <t>Pitu</t>
  </si>
  <si>
    <t>35.21.17</t>
  </si>
  <si>
    <t>35.21.18</t>
  </si>
  <si>
    <t>Gerih</t>
  </si>
  <si>
    <t>35.21.19</t>
  </si>
  <si>
    <t>Kasreman</t>
  </si>
  <si>
    <t>35.22.01</t>
  </si>
  <si>
    <t>Ngraho</t>
  </si>
  <si>
    <t>35.22.02</t>
  </si>
  <si>
    <t>Tambakrejo</t>
  </si>
  <si>
    <t>35.22.03</t>
  </si>
  <si>
    <t>Ngambon</t>
  </si>
  <si>
    <t>35.22.04</t>
  </si>
  <si>
    <t>35.22.05</t>
  </si>
  <si>
    <t>Bubulan</t>
  </si>
  <si>
    <t>35.22.06</t>
  </si>
  <si>
    <t>Dander</t>
  </si>
  <si>
    <t>35.22.07</t>
  </si>
  <si>
    <t>Sugihwaras</t>
  </si>
  <si>
    <t>35.22.08</t>
  </si>
  <si>
    <t>Kedungadem</t>
  </si>
  <si>
    <t>35.22.09</t>
  </si>
  <si>
    <t>Kepohbaru</t>
  </si>
  <si>
    <t>35.22.10</t>
  </si>
  <si>
    <t>Baureno</t>
  </si>
  <si>
    <t>35.22.11</t>
  </si>
  <si>
    <t>Kanor</t>
  </si>
  <si>
    <t>35.22.12</t>
  </si>
  <si>
    <t>Sumberejo</t>
  </si>
  <si>
    <t>35.22.13</t>
  </si>
  <si>
    <t>Balen</t>
  </si>
  <si>
    <t>35.22.14</t>
  </si>
  <si>
    <t>Kapas</t>
  </si>
  <si>
    <t>35.22.15</t>
  </si>
  <si>
    <t>Bojonegoro</t>
  </si>
  <si>
    <t>35.22.16</t>
  </si>
  <si>
    <t>Kalitidu</t>
  </si>
  <si>
    <t>35.22.17</t>
  </si>
  <si>
    <t>Malo</t>
  </si>
  <si>
    <t>35.22.18</t>
  </si>
  <si>
    <t>35.22.19</t>
  </si>
  <si>
    <t>Padangan</t>
  </si>
  <si>
    <t>35.22.20</t>
  </si>
  <si>
    <t>Kasiman</t>
  </si>
  <si>
    <t>35.22.21</t>
  </si>
  <si>
    <t>Temayang</t>
  </si>
  <si>
    <t>35.22.22</t>
  </si>
  <si>
    <t>Margomulyo</t>
  </si>
  <si>
    <t>35.22.23</t>
  </si>
  <si>
    <t>35.22.24</t>
  </si>
  <si>
    <t>Sukosewu</t>
  </si>
  <si>
    <t>35.22.25</t>
  </si>
  <si>
    <t>Kedewan</t>
  </si>
  <si>
    <t>35.22.26</t>
  </si>
  <si>
    <t>35.22.27</t>
  </si>
  <si>
    <t>Sekar</t>
  </si>
  <si>
    <t>35.22.28</t>
  </si>
  <si>
    <t>Gayam</t>
  </si>
  <si>
    <t>35.23.01</t>
  </si>
  <si>
    <t>Kenduruan</t>
  </si>
  <si>
    <t>35.23.02</t>
  </si>
  <si>
    <t>Jatirogo</t>
  </si>
  <si>
    <t>35.23.03</t>
  </si>
  <si>
    <t>Bangilan</t>
  </si>
  <si>
    <t>35.23.04</t>
  </si>
  <si>
    <t>Bancar</t>
  </si>
  <si>
    <t>35.23.05</t>
  </si>
  <si>
    <t>Senori</t>
  </si>
  <si>
    <t>35.23.06</t>
  </si>
  <si>
    <t>Tambakboyo</t>
  </si>
  <si>
    <t>35.23.07</t>
  </si>
  <si>
    <t>Singgahan</t>
  </si>
  <si>
    <t>35.23.08</t>
  </si>
  <si>
    <t>Kerek</t>
  </si>
  <si>
    <t>35.23.09</t>
  </si>
  <si>
    <t>Parengan</t>
  </si>
  <si>
    <t>35.23.10</t>
  </si>
  <si>
    <t>Montong</t>
  </si>
  <si>
    <t>35.23.11</t>
  </si>
  <si>
    <t>Soko</t>
  </si>
  <si>
    <t>35.23.12</t>
  </si>
  <si>
    <t>Jenu</t>
  </si>
  <si>
    <t>35.23.13</t>
  </si>
  <si>
    <t>Merakurak</t>
  </si>
  <si>
    <t>35.23.14</t>
  </si>
  <si>
    <t>Rengel</t>
  </si>
  <si>
    <t>35.23.15</t>
  </si>
  <si>
    <t>Semanding</t>
  </si>
  <si>
    <t>35.23.16</t>
  </si>
  <si>
    <t>Tuban</t>
  </si>
  <si>
    <t>35.23.17</t>
  </si>
  <si>
    <t>Plumpang</t>
  </si>
  <si>
    <t>35.23.18</t>
  </si>
  <si>
    <t>Palang</t>
  </si>
  <si>
    <t>35.23.19</t>
  </si>
  <si>
    <t>Widang</t>
  </si>
  <si>
    <t>35.23.20</t>
  </si>
  <si>
    <t>Grabagan</t>
  </si>
  <si>
    <t>35.24.01</t>
  </si>
  <si>
    <t>Sukorame</t>
  </si>
  <si>
    <t>35.24.02</t>
  </si>
  <si>
    <t>Bluluk</t>
  </si>
  <si>
    <t>35.24.03</t>
  </si>
  <si>
    <t>Modo</t>
  </si>
  <si>
    <t>35.24.04</t>
  </si>
  <si>
    <t>Ngimbang</t>
  </si>
  <si>
    <t>35.24.05</t>
  </si>
  <si>
    <t>Babat</t>
  </si>
  <si>
    <t>35.24.06</t>
  </si>
  <si>
    <t>Kedungpring</t>
  </si>
  <si>
    <t>35.24.07</t>
  </si>
  <si>
    <t>Brondong</t>
  </si>
  <si>
    <t>35.24.08</t>
  </si>
  <si>
    <t>Laren</t>
  </si>
  <si>
    <t>35.24.09</t>
  </si>
  <si>
    <t>Sekaran</t>
  </si>
  <si>
    <t>35.24.10</t>
  </si>
  <si>
    <t>Maduran</t>
  </si>
  <si>
    <t>35.24.11</t>
  </si>
  <si>
    <t>Sambeng</t>
  </si>
  <si>
    <t>35.24.12</t>
  </si>
  <si>
    <t>Sugio</t>
  </si>
  <si>
    <t>35.24.13</t>
  </si>
  <si>
    <t>Pucuk</t>
  </si>
  <si>
    <t>35.24.14</t>
  </si>
  <si>
    <t>Paciran</t>
  </si>
  <si>
    <t>35.24.15</t>
  </si>
  <si>
    <t>Solokuro</t>
  </si>
  <si>
    <t>35.24.16</t>
  </si>
  <si>
    <t>Mantup</t>
  </si>
  <si>
    <t>35.24.17</t>
  </si>
  <si>
    <t>Sukodadi</t>
  </si>
  <si>
    <t>35.24.18</t>
  </si>
  <si>
    <t>Karanggeneng</t>
  </si>
  <si>
    <t>35.24.19</t>
  </si>
  <si>
    <t>Kembangbahu</t>
  </si>
  <si>
    <t>35.24.20</t>
  </si>
  <si>
    <t>Kalitengah</t>
  </si>
  <si>
    <t>35.24.21</t>
  </si>
  <si>
    <t>35.24.22</t>
  </si>
  <si>
    <t>Lamongan</t>
  </si>
  <si>
    <t>35.24.23</t>
  </si>
  <si>
    <t>Tikung</t>
  </si>
  <si>
    <t>35.24.24</t>
  </si>
  <si>
    <t>Karangbinangun</t>
  </si>
  <si>
    <t>35.24.25</t>
  </si>
  <si>
    <t>Deket</t>
  </si>
  <si>
    <t>35.24.26</t>
  </si>
  <si>
    <t>35.24.27</t>
  </si>
  <si>
    <t>Sarirejo</t>
  </si>
  <si>
    <t>35.25.01</t>
  </si>
  <si>
    <t>35.25.02</t>
  </si>
  <si>
    <t>Balongpanggang</t>
  </si>
  <si>
    <t>35.25.03</t>
  </si>
  <si>
    <t>Panceng</t>
  </si>
  <si>
    <t>35.25.04</t>
  </si>
  <si>
    <t>Benjeng</t>
  </si>
  <si>
    <t>35.25.05</t>
  </si>
  <si>
    <t>Duduksampeyan</t>
  </si>
  <si>
    <t>35.25.06</t>
  </si>
  <si>
    <t>Wringinanom</t>
  </si>
  <si>
    <t>35.25.07</t>
  </si>
  <si>
    <t>Ujungpangkah</t>
  </si>
  <si>
    <t>35.25.08</t>
  </si>
  <si>
    <t>Kedamean</t>
  </si>
  <si>
    <t>35.25.09</t>
  </si>
  <si>
    <t>Sidayu</t>
  </si>
  <si>
    <t>35.25.10</t>
  </si>
  <si>
    <t>Manyar</t>
  </si>
  <si>
    <t>35.25.11</t>
  </si>
  <si>
    <t>Cerme</t>
  </si>
  <si>
    <t>35.25.12</t>
  </si>
  <si>
    <t>Bungah</t>
  </si>
  <si>
    <t>35.25.13</t>
  </si>
  <si>
    <t>Menganti</t>
  </si>
  <si>
    <t>35.25.14</t>
  </si>
  <si>
    <t>Kebomas</t>
  </si>
  <si>
    <t>35.25.15</t>
  </si>
  <si>
    <t>Driyorejo</t>
  </si>
  <si>
    <t>35.25.16</t>
  </si>
  <si>
    <t>Gresik</t>
  </si>
  <si>
    <t>35.25.17</t>
  </si>
  <si>
    <t>Sangkapura</t>
  </si>
  <si>
    <t>35.25.18</t>
  </si>
  <si>
    <t>35.26.01</t>
  </si>
  <si>
    <t>Bangkalan</t>
  </si>
  <si>
    <t>35.26.02</t>
  </si>
  <si>
    <t>Socah</t>
  </si>
  <si>
    <t>35.26.03</t>
  </si>
  <si>
    <t>Burneh</t>
  </si>
  <si>
    <t>35.26.04</t>
  </si>
  <si>
    <t>Kamal</t>
  </si>
  <si>
    <t>35.26.05</t>
  </si>
  <si>
    <t>Arosbaya</t>
  </si>
  <si>
    <t>35.26.06</t>
  </si>
  <si>
    <t>35.26.07</t>
  </si>
  <si>
    <t>Klampis</t>
  </si>
  <si>
    <t>35.26.08</t>
  </si>
  <si>
    <t>Sepulu</t>
  </si>
  <si>
    <t>35.26.09</t>
  </si>
  <si>
    <t>Tanjung Bumi</t>
  </si>
  <si>
    <t>35.26.10</t>
  </si>
  <si>
    <t>Kokop</t>
  </si>
  <si>
    <t>35.26.11</t>
  </si>
  <si>
    <t>Kwanyar</t>
  </si>
  <si>
    <t>35.26.12</t>
  </si>
  <si>
    <t>Labang</t>
  </si>
  <si>
    <t>35.26.13</t>
  </si>
  <si>
    <t>35.26.14</t>
  </si>
  <si>
    <t>Tragah</t>
  </si>
  <si>
    <t>35.26.15</t>
  </si>
  <si>
    <t>Blega</t>
  </si>
  <si>
    <t>35.26.16</t>
  </si>
  <si>
    <t>Modung</t>
  </si>
  <si>
    <t>35.26.17</t>
  </si>
  <si>
    <t>Konang</t>
  </si>
  <si>
    <t>35.26.18</t>
  </si>
  <si>
    <t>Galis</t>
  </si>
  <si>
    <t>35.27.01</t>
  </si>
  <si>
    <t>Sreseh</t>
  </si>
  <si>
    <t>35.27.02</t>
  </si>
  <si>
    <t>Torjun</t>
  </si>
  <si>
    <t>35.27.03</t>
  </si>
  <si>
    <t>35.27.04</t>
  </si>
  <si>
    <t>Camplong</t>
  </si>
  <si>
    <t>35.27.05</t>
  </si>
  <si>
    <t>Omben</t>
  </si>
  <si>
    <t>35.27.06</t>
  </si>
  <si>
    <t>Kedungdung</t>
  </si>
  <si>
    <t>35.27.07</t>
  </si>
  <si>
    <t>Jrengik</t>
  </si>
  <si>
    <t>35.27.08</t>
  </si>
  <si>
    <t>Tambelangan</t>
  </si>
  <si>
    <t>35.27.09</t>
  </si>
  <si>
    <t>Banyuates</t>
  </si>
  <si>
    <t>35.27.10</t>
  </si>
  <si>
    <t>Robatal</t>
  </si>
  <si>
    <t>35.27.11</t>
  </si>
  <si>
    <t>Sokobanah</t>
  </si>
  <si>
    <t>35.27.12</t>
  </si>
  <si>
    <t>35.27.13</t>
  </si>
  <si>
    <t>Pangarengan</t>
  </si>
  <si>
    <t>35.27.14</t>
  </si>
  <si>
    <t>Karangpenang</t>
  </si>
  <si>
    <t>35.28.01</t>
  </si>
  <si>
    <t>Tlanakan</t>
  </si>
  <si>
    <t>35.28.02</t>
  </si>
  <si>
    <t>Pademawu</t>
  </si>
  <si>
    <t>35.28.03</t>
  </si>
  <si>
    <t>35.28.04</t>
  </si>
  <si>
    <t>Pamekasan</t>
  </si>
  <si>
    <t>35.28.05</t>
  </si>
  <si>
    <t>Proppo</t>
  </si>
  <si>
    <t>35.28.06</t>
  </si>
  <si>
    <t>Palenggaan</t>
  </si>
  <si>
    <t>35.28.07</t>
  </si>
  <si>
    <t>Pegantenan</t>
  </si>
  <si>
    <t>35.28.08</t>
  </si>
  <si>
    <t>35.28.09</t>
  </si>
  <si>
    <t>Pakong</t>
  </si>
  <si>
    <t>35.28.10</t>
  </si>
  <si>
    <t>35.28.11</t>
  </si>
  <si>
    <t>Batumarmar</t>
  </si>
  <si>
    <t>35.28.12</t>
  </si>
  <si>
    <t>Kadur</t>
  </si>
  <si>
    <t>35.28.13</t>
  </si>
  <si>
    <t>Pasean</t>
  </si>
  <si>
    <t>35.29.01</t>
  </si>
  <si>
    <t>Kota Sumenep</t>
  </si>
  <si>
    <t>35.29.02</t>
  </si>
  <si>
    <t>Kalianget</t>
  </si>
  <si>
    <t>35.29.03</t>
  </si>
  <si>
    <t>Manding</t>
  </si>
  <si>
    <t>35.29.04</t>
  </si>
  <si>
    <t>Talango</t>
  </si>
  <si>
    <t>35.29.05</t>
  </si>
  <si>
    <t>Bluto</t>
  </si>
  <si>
    <t>35.29.06</t>
  </si>
  <si>
    <t>Saronggi</t>
  </si>
  <si>
    <t>35.29.07</t>
  </si>
  <si>
    <t>Lenteng</t>
  </si>
  <si>
    <t>35.29.08</t>
  </si>
  <si>
    <t>Giliginting</t>
  </si>
  <si>
    <t>35.29.09</t>
  </si>
  <si>
    <t>Guluk-Guluk</t>
  </si>
  <si>
    <t>35.29.10</t>
  </si>
  <si>
    <t>Ganding</t>
  </si>
  <si>
    <t>35.29.11</t>
  </si>
  <si>
    <t>Pragaan</t>
  </si>
  <si>
    <t>35.29.12</t>
  </si>
  <si>
    <t>Ambunten</t>
  </si>
  <si>
    <t>35.29.13</t>
  </si>
  <si>
    <t>Pasongsongan</t>
  </si>
  <si>
    <t>35.29.14</t>
  </si>
  <si>
    <t>Dasuk</t>
  </si>
  <si>
    <t>35.29.15</t>
  </si>
  <si>
    <t>Rubaru</t>
  </si>
  <si>
    <t>35.29.16</t>
  </si>
  <si>
    <t>Batang Batang</t>
  </si>
  <si>
    <t>35.29.17</t>
  </si>
  <si>
    <t>Batuputih</t>
  </si>
  <si>
    <t>35.29.18</t>
  </si>
  <si>
    <t>Dungkek</t>
  </si>
  <si>
    <t>35.29.19</t>
  </si>
  <si>
    <t>Gapura</t>
  </si>
  <si>
    <t>35.29.20</t>
  </si>
  <si>
    <t>35.29.21</t>
  </si>
  <si>
    <t>Nonggunong</t>
  </si>
  <si>
    <t>35.29.22</t>
  </si>
  <si>
    <t>Ra'as</t>
  </si>
  <si>
    <t>35.29.23</t>
  </si>
  <si>
    <t>Masalembu</t>
  </si>
  <si>
    <t>35.29.24</t>
  </si>
  <si>
    <t>35.29.25</t>
  </si>
  <si>
    <t>Sapeken</t>
  </si>
  <si>
    <t>35.29.26</t>
  </si>
  <si>
    <t>Batuan</t>
  </si>
  <si>
    <t>35.29.27</t>
  </si>
  <si>
    <t>Kangayan</t>
  </si>
  <si>
    <t>35.71.01</t>
  </si>
  <si>
    <t>Mojoroto</t>
  </si>
  <si>
    <t>35.71.02</t>
  </si>
  <si>
    <t>Kota</t>
  </si>
  <si>
    <t>35.71.03</t>
  </si>
  <si>
    <t>Pesantren</t>
  </si>
  <si>
    <t>35.72.01</t>
  </si>
  <si>
    <t>Kepanjenkidul</t>
  </si>
  <si>
    <t>35.72.02</t>
  </si>
  <si>
    <t>35.72.03</t>
  </si>
  <si>
    <t>Sananwetan</t>
  </si>
  <si>
    <t>35.73.01</t>
  </si>
  <si>
    <t>Blimbing</t>
  </si>
  <si>
    <t>35.73.02</t>
  </si>
  <si>
    <t>Klojen</t>
  </si>
  <si>
    <t>35.73.03</t>
  </si>
  <si>
    <t>Kedungkandang</t>
  </si>
  <si>
    <t>35.73.04</t>
  </si>
  <si>
    <t>Sukun</t>
  </si>
  <si>
    <t>35.73.05</t>
  </si>
  <si>
    <t>Lowokwaru</t>
  </si>
  <si>
    <t>35.74.01</t>
  </si>
  <si>
    <t>35.74.02</t>
  </si>
  <si>
    <t>Wonoasih</t>
  </si>
  <si>
    <t>35.74.03</t>
  </si>
  <si>
    <t>Mayangan</t>
  </si>
  <si>
    <t>35.74.04</t>
  </si>
  <si>
    <t>Kanigaran</t>
  </si>
  <si>
    <t>35.74.05</t>
  </si>
  <si>
    <t>Kedopok</t>
  </si>
  <si>
    <t>35.75.01</t>
  </si>
  <si>
    <t>Gadingrejo</t>
  </si>
  <si>
    <t>35.75.02</t>
  </si>
  <si>
    <t>35.75.03</t>
  </si>
  <si>
    <t>Bugul Kidul</t>
  </si>
  <si>
    <t>35.75.04</t>
  </si>
  <si>
    <t>35.76.01</t>
  </si>
  <si>
    <t>Prajuritkulon</t>
  </si>
  <si>
    <t>35.76.02</t>
  </si>
  <si>
    <t>Magersari</t>
  </si>
  <si>
    <t>35.76.03</t>
  </si>
  <si>
    <t>35.77.01</t>
  </si>
  <si>
    <t>35.77.02</t>
  </si>
  <si>
    <t>Manguharjo</t>
  </si>
  <si>
    <t>35.77.03</t>
  </si>
  <si>
    <t>35.78.01</t>
  </si>
  <si>
    <t>Karang Pilang</t>
  </si>
  <si>
    <t>35.78.02</t>
  </si>
  <si>
    <t>Wonocolo</t>
  </si>
  <si>
    <t>35.78.03</t>
  </si>
  <si>
    <t>Rungkut</t>
  </si>
  <si>
    <t>35.78.04</t>
  </si>
  <si>
    <t>Wonokromo</t>
  </si>
  <si>
    <t>35.78.05</t>
  </si>
  <si>
    <t>35.78.06</t>
  </si>
  <si>
    <t>35.78.07</t>
  </si>
  <si>
    <t>35.78.08</t>
  </si>
  <si>
    <t>Gubeng</t>
  </si>
  <si>
    <t>35.78.09</t>
  </si>
  <si>
    <t>35.78.10</t>
  </si>
  <si>
    <t>35.78.11</t>
  </si>
  <si>
    <t>Simokerto</t>
  </si>
  <si>
    <t>35.78.12</t>
  </si>
  <si>
    <t>Pabean Cantian</t>
  </si>
  <si>
    <t>35.78.13</t>
  </si>
  <si>
    <t>Bubutan</t>
  </si>
  <si>
    <t>35.78.14</t>
  </si>
  <si>
    <t>Tandes</t>
  </si>
  <si>
    <t>35.78.15</t>
  </si>
  <si>
    <t>Krembangan</t>
  </si>
  <si>
    <t>35.78.16</t>
  </si>
  <si>
    <t>Semampir</t>
  </si>
  <si>
    <t>35.78.17</t>
  </si>
  <si>
    <t>Kenjeran</t>
  </si>
  <si>
    <t>35.78.18</t>
  </si>
  <si>
    <t>Lakarsantri</t>
  </si>
  <si>
    <t>35.78.19</t>
  </si>
  <si>
    <t>Benowo</t>
  </si>
  <si>
    <t>35.78.20</t>
  </si>
  <si>
    <t>Wiyung</t>
  </si>
  <si>
    <t>35.78.21</t>
  </si>
  <si>
    <t>Dukuh Pakis</t>
  </si>
  <si>
    <t>35.78.22</t>
  </si>
  <si>
    <t>Gayungan</t>
  </si>
  <si>
    <t>35.78.23</t>
  </si>
  <si>
    <t>Jambangan</t>
  </si>
  <si>
    <t>35.78.24</t>
  </si>
  <si>
    <t>Tenggilis Mejoyo</t>
  </si>
  <si>
    <t>35.78.25</t>
  </si>
  <si>
    <t>Gunung Anyar</t>
  </si>
  <si>
    <t>35.78.26</t>
  </si>
  <si>
    <t>Mulyorejo</t>
  </si>
  <si>
    <t>35.78.27</t>
  </si>
  <si>
    <t>Sukomanunggal</t>
  </si>
  <si>
    <t>35.78.28</t>
  </si>
  <si>
    <t>Asem Rowo</t>
  </si>
  <si>
    <t>35.78.29</t>
  </si>
  <si>
    <t>Bulak</t>
  </si>
  <si>
    <t>35.78.30</t>
  </si>
  <si>
    <t>Pakal</t>
  </si>
  <si>
    <t>35.78.31</t>
  </si>
  <si>
    <t>Sambikerep</t>
  </si>
  <si>
    <t>35.79.01</t>
  </si>
  <si>
    <t>Batu</t>
  </si>
  <si>
    <t>35.79.02</t>
  </si>
  <si>
    <t>Bumiaji</t>
  </si>
  <si>
    <t>35.79.03</t>
  </si>
  <si>
    <t>Junrejo</t>
  </si>
  <si>
    <t>36.01.01</t>
  </si>
  <si>
    <t>Sumur</t>
  </si>
  <si>
    <t>36.01.02</t>
  </si>
  <si>
    <t>36.01.03</t>
  </si>
  <si>
    <t>Cibaliung</t>
  </si>
  <si>
    <t>36.01.04</t>
  </si>
  <si>
    <t>Cikeusik</t>
  </si>
  <si>
    <t>36.01.05</t>
  </si>
  <si>
    <t>Cigeulis</t>
  </si>
  <si>
    <t>36.01.06</t>
  </si>
  <si>
    <t>Panimbang</t>
  </si>
  <si>
    <t>36.01.07</t>
  </si>
  <si>
    <t>Angsana</t>
  </si>
  <si>
    <t>36.01.08</t>
  </si>
  <si>
    <t>Munjul</t>
  </si>
  <si>
    <t>36.01.09</t>
  </si>
  <si>
    <t>36.01.10</t>
  </si>
  <si>
    <t>36.01.11</t>
  </si>
  <si>
    <t>Picung</t>
  </si>
  <si>
    <t>36.01.12</t>
  </si>
  <si>
    <t>Labuan</t>
  </si>
  <si>
    <t>36.01.13</t>
  </si>
  <si>
    <t>Menes</t>
  </si>
  <si>
    <t>36.01.14</t>
  </si>
  <si>
    <t>Saketi</t>
  </si>
  <si>
    <t>36.01.15</t>
  </si>
  <si>
    <t>Cipeucang</t>
  </si>
  <si>
    <t>36.01.16</t>
  </si>
  <si>
    <t>Jiput</t>
  </si>
  <si>
    <t>36.01.17</t>
  </si>
  <si>
    <t>Mandalawangi</t>
  </si>
  <si>
    <t>36.01.18</t>
  </si>
  <si>
    <t>Cimanuk</t>
  </si>
  <si>
    <t>36.01.19</t>
  </si>
  <si>
    <t>Kaduhejo</t>
  </si>
  <si>
    <t>36.01.20</t>
  </si>
  <si>
    <t>36.01.21</t>
  </si>
  <si>
    <t>Pandeglang</t>
  </si>
  <si>
    <t>36.01.22</t>
  </si>
  <si>
    <t>Cadasari</t>
  </si>
  <si>
    <t>36.01.23</t>
  </si>
  <si>
    <t>Cisata</t>
  </si>
  <si>
    <t>36.01.24</t>
  </si>
  <si>
    <t>Patia</t>
  </si>
  <si>
    <t>36.01.25</t>
  </si>
  <si>
    <t>Karang Tanjung</t>
  </si>
  <si>
    <t>36.01.26</t>
  </si>
  <si>
    <t>Cikedal</t>
  </si>
  <si>
    <t>36.01.27</t>
  </si>
  <si>
    <t>36.01.28</t>
  </si>
  <si>
    <t>Carita</t>
  </si>
  <si>
    <t>36.01.29</t>
  </si>
  <si>
    <t>36.01.30</t>
  </si>
  <si>
    <t>Mekarjaya</t>
  </si>
  <si>
    <t>36.01.31</t>
  </si>
  <si>
    <t>Sindangresmi</t>
  </si>
  <si>
    <t>36.01.32</t>
  </si>
  <si>
    <t>36.01.33</t>
  </si>
  <si>
    <t>Koroncong</t>
  </si>
  <si>
    <t>36.01.34</t>
  </si>
  <si>
    <t>Majasari</t>
  </si>
  <si>
    <t>36.01.35</t>
  </si>
  <si>
    <t>Sobang</t>
  </si>
  <si>
    <t>36.02.01</t>
  </si>
  <si>
    <t>Malingping</t>
  </si>
  <si>
    <t>36.02.02</t>
  </si>
  <si>
    <t>Panggarangan</t>
  </si>
  <si>
    <t>36.02.03</t>
  </si>
  <si>
    <t>Bayah</t>
  </si>
  <si>
    <t>36.02.04</t>
  </si>
  <si>
    <t>36.02.05</t>
  </si>
  <si>
    <t>Muncang</t>
  </si>
  <si>
    <t>36.02.06</t>
  </si>
  <si>
    <t>Leuwidamar</t>
  </si>
  <si>
    <t>36.02.07</t>
  </si>
  <si>
    <t>Bojongmanik</t>
  </si>
  <si>
    <t>36.02.08</t>
  </si>
  <si>
    <t>Gunungkencana</t>
  </si>
  <si>
    <t>36.02.09</t>
  </si>
  <si>
    <t>36.02.10</t>
  </si>
  <si>
    <t>Cileles</t>
  </si>
  <si>
    <t>36.02.11</t>
  </si>
  <si>
    <t>Cimarga</t>
  </si>
  <si>
    <t>36.02.12</t>
  </si>
  <si>
    <t>Sajira</t>
  </si>
  <si>
    <t>36.02.13</t>
  </si>
  <si>
    <t>36.02.14</t>
  </si>
  <si>
    <t>Rangkasbitung</t>
  </si>
  <si>
    <t>36.02.15</t>
  </si>
  <si>
    <t>Warunggunung</t>
  </si>
  <si>
    <t>36.02.16</t>
  </si>
  <si>
    <t>Cijaku</t>
  </si>
  <si>
    <t>36.02.17</t>
  </si>
  <si>
    <t>Cikulur</t>
  </si>
  <si>
    <t>36.02.18</t>
  </si>
  <si>
    <t>36.02.19</t>
  </si>
  <si>
    <t>36.02.20</t>
  </si>
  <si>
    <t>Cilograng</t>
  </si>
  <si>
    <t>36.02.21</t>
  </si>
  <si>
    <t>Wanasalam</t>
  </si>
  <si>
    <t>36.02.22</t>
  </si>
  <si>
    <t>36.02.23</t>
  </si>
  <si>
    <t>Curug bitung</t>
  </si>
  <si>
    <t>36.02.24</t>
  </si>
  <si>
    <t>Kalanganyar</t>
  </si>
  <si>
    <t>36.02.25</t>
  </si>
  <si>
    <t>Lebakgedong</t>
  </si>
  <si>
    <t>36.02.26</t>
  </si>
  <si>
    <t>Cihara</t>
  </si>
  <si>
    <t>36.02.27</t>
  </si>
  <si>
    <t>Cirinten</t>
  </si>
  <si>
    <t>36.02.28</t>
  </si>
  <si>
    <t>Cigemlong</t>
  </si>
  <si>
    <t>36.03.01</t>
  </si>
  <si>
    <t>Balaraja</t>
  </si>
  <si>
    <t>36.03.02</t>
  </si>
  <si>
    <t>Jayanti</t>
  </si>
  <si>
    <t>36.03.03</t>
  </si>
  <si>
    <t>Tigaraksa</t>
  </si>
  <si>
    <t>36.03.04</t>
  </si>
  <si>
    <t>Jambe</t>
  </si>
  <si>
    <t>36.03.05</t>
  </si>
  <si>
    <t>Cisoka</t>
  </si>
  <si>
    <t>36.03.06</t>
  </si>
  <si>
    <t>Kresek</t>
  </si>
  <si>
    <t>36.03.07</t>
  </si>
  <si>
    <t>Kronjo</t>
  </si>
  <si>
    <t>36.03.08</t>
  </si>
  <si>
    <t>Mauk</t>
  </si>
  <si>
    <t>36.03.09</t>
  </si>
  <si>
    <t>36.03.10</t>
  </si>
  <si>
    <t>Sukadiri</t>
  </si>
  <si>
    <t>36.03.11</t>
  </si>
  <si>
    <t>Rajeg</t>
  </si>
  <si>
    <t>36.03.12</t>
  </si>
  <si>
    <t>Pasar Kemis</t>
  </si>
  <si>
    <t>36.03.13</t>
  </si>
  <si>
    <t>Teluknaga</t>
  </si>
  <si>
    <t>36.03.14</t>
  </si>
  <si>
    <t>Kosambi</t>
  </si>
  <si>
    <t>36.03.15</t>
  </si>
  <si>
    <t>Pakuhaji</t>
  </si>
  <si>
    <t>36.03.16</t>
  </si>
  <si>
    <t>Sepatan</t>
  </si>
  <si>
    <t>36.03.17</t>
  </si>
  <si>
    <t>Curug</t>
  </si>
  <si>
    <t>36.03.18</t>
  </si>
  <si>
    <t>Cikupa</t>
  </si>
  <si>
    <t>36.03.19</t>
  </si>
  <si>
    <t>Panongan</t>
  </si>
  <si>
    <t>36.03.20</t>
  </si>
  <si>
    <t>Legok</t>
  </si>
  <si>
    <t>36.03.22</t>
  </si>
  <si>
    <t>Pagedangan</t>
  </si>
  <si>
    <t>36.03.23</t>
  </si>
  <si>
    <t>Cisauk</t>
  </si>
  <si>
    <t>36.03.27</t>
  </si>
  <si>
    <t>Sukamulya</t>
  </si>
  <si>
    <t>36.03.28</t>
  </si>
  <si>
    <t>Kelapa Dua</t>
  </si>
  <si>
    <t>36.03.29</t>
  </si>
  <si>
    <t>Sindang Jaya</t>
  </si>
  <si>
    <t>36.03.30</t>
  </si>
  <si>
    <t>Sepatan Timur</t>
  </si>
  <si>
    <t>36.03.31</t>
  </si>
  <si>
    <t>Solear</t>
  </si>
  <si>
    <t>36.03.32</t>
  </si>
  <si>
    <t>Gunung Kaler</t>
  </si>
  <si>
    <t>36.03.33</t>
  </si>
  <si>
    <t>Mekar Baru</t>
  </si>
  <si>
    <t>36.04.05</t>
  </si>
  <si>
    <t>Kramatwatu</t>
  </si>
  <si>
    <t>36.04.06</t>
  </si>
  <si>
    <t>Waringinkurung</t>
  </si>
  <si>
    <t>36.04.07</t>
  </si>
  <si>
    <t>Bojonegara</t>
  </si>
  <si>
    <t>36.04.08</t>
  </si>
  <si>
    <t>Pulo Ampel</t>
  </si>
  <si>
    <t>36.04.09</t>
  </si>
  <si>
    <t>Ciruas</t>
  </si>
  <si>
    <t>36.04.11</t>
  </si>
  <si>
    <t>Kragilan</t>
  </si>
  <si>
    <t>36.04.12</t>
  </si>
  <si>
    <t>Pontang</t>
  </si>
  <si>
    <t>36.04.13</t>
  </si>
  <si>
    <t>Tirtayasa</t>
  </si>
  <si>
    <t>36.04.14</t>
  </si>
  <si>
    <t>Tanara</t>
  </si>
  <si>
    <t>36.04.15</t>
  </si>
  <si>
    <t>Cikande</t>
  </si>
  <si>
    <t>36.04.16</t>
  </si>
  <si>
    <t>Kibin</t>
  </si>
  <si>
    <t>36.04.17</t>
  </si>
  <si>
    <t>Carenang</t>
  </si>
  <si>
    <t>36.04.18</t>
  </si>
  <si>
    <t>Binuang</t>
  </si>
  <si>
    <t>36.04.19</t>
  </si>
  <si>
    <t>Petir</t>
  </si>
  <si>
    <t>36.04.20</t>
  </si>
  <si>
    <t>Tunjung Teja</t>
  </si>
  <si>
    <t>36.04.22</t>
  </si>
  <si>
    <t>36.04.23</t>
  </si>
  <si>
    <t>Cikeusal</t>
  </si>
  <si>
    <t>36.04.24</t>
  </si>
  <si>
    <t>Pamarayan</t>
  </si>
  <si>
    <t>36.04.25</t>
  </si>
  <si>
    <t>Kopo</t>
  </si>
  <si>
    <t>36.04.26</t>
  </si>
  <si>
    <t>Jawilan</t>
  </si>
  <si>
    <t>36.04.27</t>
  </si>
  <si>
    <t>36.04.28</t>
  </si>
  <si>
    <t>36.04.29</t>
  </si>
  <si>
    <t>Padarincang</t>
  </si>
  <si>
    <t>36.04.30</t>
  </si>
  <si>
    <t>Anyar</t>
  </si>
  <si>
    <t>36.04.31</t>
  </si>
  <si>
    <t>Cinangka</t>
  </si>
  <si>
    <t>36.04.32</t>
  </si>
  <si>
    <t>Mancak</t>
  </si>
  <si>
    <t>36.04.33</t>
  </si>
  <si>
    <t>Gunung Sari</t>
  </si>
  <si>
    <t>36.04.34</t>
  </si>
  <si>
    <t>36.04.35</t>
  </si>
  <si>
    <t>Lebak Wangi</t>
  </si>
  <si>
    <t>36.71.01</t>
  </si>
  <si>
    <t>Tangerang</t>
  </si>
  <si>
    <t>36.71.02</t>
  </si>
  <si>
    <t>Jatiuwung</t>
  </si>
  <si>
    <t>36.71.03</t>
  </si>
  <si>
    <t>Batuceper</t>
  </si>
  <si>
    <t>36.71.04</t>
  </si>
  <si>
    <t>Benda</t>
  </si>
  <si>
    <t>36.71.05</t>
  </si>
  <si>
    <t>Cipondoh</t>
  </si>
  <si>
    <t>36.71.06</t>
  </si>
  <si>
    <t>36.71.07</t>
  </si>
  <si>
    <t>Karawaci</t>
  </si>
  <si>
    <t>36.71.08</t>
  </si>
  <si>
    <t>Periuk</t>
  </si>
  <si>
    <t>36.71.09</t>
  </si>
  <si>
    <t>Cibodas</t>
  </si>
  <si>
    <t>36.71.10</t>
  </si>
  <si>
    <t>Neglasari</t>
  </si>
  <si>
    <t>36.71.11</t>
  </si>
  <si>
    <t>Pinang</t>
  </si>
  <si>
    <t>36.71.12</t>
  </si>
  <si>
    <t>Karang Tengah</t>
  </si>
  <si>
    <t>36.71.13</t>
  </si>
  <si>
    <t>36.72.01</t>
  </si>
  <si>
    <t>36.72.02</t>
  </si>
  <si>
    <t>Cilegon</t>
  </si>
  <si>
    <t>36.72.03</t>
  </si>
  <si>
    <t>Pulomerak</t>
  </si>
  <si>
    <t>36.72.04</t>
  </si>
  <si>
    <t>Ciwandan</t>
  </si>
  <si>
    <t>36.72.05</t>
  </si>
  <si>
    <t>36.72.06</t>
  </si>
  <si>
    <t>Gerogol</t>
  </si>
  <si>
    <t>36.72.07</t>
  </si>
  <si>
    <t>36.72.08</t>
  </si>
  <si>
    <t>Citangkil</t>
  </si>
  <si>
    <t>36.73.01</t>
  </si>
  <si>
    <t>Serang</t>
  </si>
  <si>
    <t>36.73.02</t>
  </si>
  <si>
    <t>Kasemen</t>
  </si>
  <si>
    <t>36.73.03</t>
  </si>
  <si>
    <t>Walantaka</t>
  </si>
  <si>
    <t>36.73.04</t>
  </si>
  <si>
    <t>36.73.05</t>
  </si>
  <si>
    <t>Cipocok Jaya</t>
  </si>
  <si>
    <t>36.73.06</t>
  </si>
  <si>
    <t>Taktakan</t>
  </si>
  <si>
    <t>36.74.01</t>
  </si>
  <si>
    <t>Serpong</t>
  </si>
  <si>
    <t>36.74.02</t>
  </si>
  <si>
    <t>Serpong Utara</t>
  </si>
  <si>
    <t>36.74.03</t>
  </si>
  <si>
    <t>Pondok Aren</t>
  </si>
  <si>
    <t>36.74.04</t>
  </si>
  <si>
    <t>Ciputat</t>
  </si>
  <si>
    <t>36.74.05</t>
  </si>
  <si>
    <t>Ciputat Timur</t>
  </si>
  <si>
    <t>36.74.06</t>
  </si>
  <si>
    <t>Pamulang</t>
  </si>
  <si>
    <t>36.74.07</t>
  </si>
  <si>
    <t>51.01.01</t>
  </si>
  <si>
    <t>Negara</t>
  </si>
  <si>
    <t>51.01.02</t>
  </si>
  <si>
    <t>Mendoyo</t>
  </si>
  <si>
    <t>51.01.03</t>
  </si>
  <si>
    <t>Pekutatan</t>
  </si>
  <si>
    <t>51.01.04</t>
  </si>
  <si>
    <t>Melaya</t>
  </si>
  <si>
    <t>51.01.05</t>
  </si>
  <si>
    <t>Jembrana</t>
  </si>
  <si>
    <t>51.02.01</t>
  </si>
  <si>
    <t>Selemadeg</t>
  </si>
  <si>
    <t>51.02.02</t>
  </si>
  <si>
    <t>Salamadeg Timur</t>
  </si>
  <si>
    <t>51.02.03</t>
  </si>
  <si>
    <t>Salemadeg Barat</t>
  </si>
  <si>
    <t>51.02.04</t>
  </si>
  <si>
    <t>Kerambitan</t>
  </si>
  <si>
    <t>51.02.05</t>
  </si>
  <si>
    <t>Tabanan</t>
  </si>
  <si>
    <t>51.02.06</t>
  </si>
  <si>
    <t>Kediri</t>
  </si>
  <si>
    <t>51.02.07</t>
  </si>
  <si>
    <t>Marga</t>
  </si>
  <si>
    <t>51.02.08</t>
  </si>
  <si>
    <t>Penebel</t>
  </si>
  <si>
    <t>51.02.09</t>
  </si>
  <si>
    <t>Baturiti</t>
  </si>
  <si>
    <t>51.02.10</t>
  </si>
  <si>
    <t>Pupuan</t>
  </si>
  <si>
    <t>51.03.01</t>
  </si>
  <si>
    <t>Kuta</t>
  </si>
  <si>
    <t>51.03.02</t>
  </si>
  <si>
    <t>Mengwi</t>
  </si>
  <si>
    <t>51.03.03</t>
  </si>
  <si>
    <t>Abiansemal</t>
  </si>
  <si>
    <t>51.03.04</t>
  </si>
  <si>
    <t>Petang</t>
  </si>
  <si>
    <t>51.03.05</t>
  </si>
  <si>
    <t>Kuta Selatan</t>
  </si>
  <si>
    <t>51.03.06</t>
  </si>
  <si>
    <t>Kuta Utara</t>
  </si>
  <si>
    <t>51.04.01</t>
  </si>
  <si>
    <t>Sukawati</t>
  </si>
  <si>
    <t>51.04.02</t>
  </si>
  <si>
    <t>Blahbatuh</t>
  </si>
  <si>
    <t>51.04.03</t>
  </si>
  <si>
    <t>Gianyar</t>
  </si>
  <si>
    <t>51.04.04</t>
  </si>
  <si>
    <t>Tampaksiring</t>
  </si>
  <si>
    <t>51.04.05</t>
  </si>
  <si>
    <t>Ubud</t>
  </si>
  <si>
    <t>51.04.06</t>
  </si>
  <si>
    <t>Tegallalang</t>
  </si>
  <si>
    <t>51.04.07</t>
  </si>
  <si>
    <t>Payangan</t>
  </si>
  <si>
    <t>51.05.01</t>
  </si>
  <si>
    <t>Nusa Penida</t>
  </si>
  <si>
    <t>51.05.02</t>
  </si>
  <si>
    <t>Banjarangkan</t>
  </si>
  <si>
    <t>51.05.03</t>
  </si>
  <si>
    <t>Klungkung</t>
  </si>
  <si>
    <t>51.05.04</t>
  </si>
  <si>
    <t>Dawan</t>
  </si>
  <si>
    <t>51.06.01</t>
  </si>
  <si>
    <t>Susut</t>
  </si>
  <si>
    <t>51.06.02</t>
  </si>
  <si>
    <t>Bangli</t>
  </si>
  <si>
    <t>51.06.03</t>
  </si>
  <si>
    <t>Tembuku</t>
  </si>
  <si>
    <t>51.06.04</t>
  </si>
  <si>
    <t>Kintamani</t>
  </si>
  <si>
    <t>51.07.01</t>
  </si>
  <si>
    <t>Rendang</t>
  </si>
  <si>
    <t>51.07.02</t>
  </si>
  <si>
    <t>Sidemen</t>
  </si>
  <si>
    <t>51.07.03</t>
  </si>
  <si>
    <t>Manggis</t>
  </si>
  <si>
    <t>51.07.04</t>
  </si>
  <si>
    <t>Karangasem</t>
  </si>
  <si>
    <t>51.07.05</t>
  </si>
  <si>
    <t>Abang</t>
  </si>
  <si>
    <t>51.07.06</t>
  </si>
  <si>
    <t>Bebandem</t>
  </si>
  <si>
    <t>51.07.07</t>
  </si>
  <si>
    <t>Selat</t>
  </si>
  <si>
    <t>51.07.08</t>
  </si>
  <si>
    <t>51.08.01</t>
  </si>
  <si>
    <t>Gerokgak</t>
  </si>
  <si>
    <t>51.08.02</t>
  </si>
  <si>
    <t>Seririt</t>
  </si>
  <si>
    <t>51.08.03</t>
  </si>
  <si>
    <t>Busungbiu</t>
  </si>
  <si>
    <t>51.08.04</t>
  </si>
  <si>
    <t>51.08.05</t>
  </si>
  <si>
    <t>Sukasada</t>
  </si>
  <si>
    <t>51.08.06</t>
  </si>
  <si>
    <t>Buleleng</t>
  </si>
  <si>
    <t>51.08.07</t>
  </si>
  <si>
    <t>Sawan</t>
  </si>
  <si>
    <t>51.08.08</t>
  </si>
  <si>
    <t>Kubutambahan</t>
  </si>
  <si>
    <t>51.08.09</t>
  </si>
  <si>
    <t>Tejakula</t>
  </si>
  <si>
    <t>51.71.01</t>
  </si>
  <si>
    <t>Denpasar Selatan</t>
  </si>
  <si>
    <t>51.71.02</t>
  </si>
  <si>
    <t>Denpasar Timur</t>
  </si>
  <si>
    <t>51.71.03</t>
  </si>
  <si>
    <t>Denpasar Barat</t>
  </si>
  <si>
    <t>51.71.04</t>
  </si>
  <si>
    <t>Denpasar Utara</t>
  </si>
  <si>
    <t>52.01.01</t>
  </si>
  <si>
    <t>Gerung</t>
  </si>
  <si>
    <t>52.01.02</t>
  </si>
  <si>
    <t>52.01.03</t>
  </si>
  <si>
    <t>Narmada</t>
  </si>
  <si>
    <t>52.01.07</t>
  </si>
  <si>
    <t>Sekotong</t>
  </si>
  <si>
    <t>52.01.08</t>
  </si>
  <si>
    <t>Labuapi</t>
  </si>
  <si>
    <t>52.01.09</t>
  </si>
  <si>
    <t>Gunungsari</t>
  </si>
  <si>
    <t>52.01.12</t>
  </si>
  <si>
    <t>Lingsar</t>
  </si>
  <si>
    <t>52.01.13</t>
  </si>
  <si>
    <t>Lembar</t>
  </si>
  <si>
    <t>52.01.14</t>
  </si>
  <si>
    <t>Batu Layar</t>
  </si>
  <si>
    <t>52.01.15</t>
  </si>
  <si>
    <t>52.02.01</t>
  </si>
  <si>
    <t>Praya</t>
  </si>
  <si>
    <t>52.02.02</t>
  </si>
  <si>
    <t>Jonggat</t>
  </si>
  <si>
    <t>52.02.03</t>
  </si>
  <si>
    <t>Batukliang</t>
  </si>
  <si>
    <t>52.02.04</t>
  </si>
  <si>
    <t>Pujut</t>
  </si>
  <si>
    <t>52.02.05</t>
  </si>
  <si>
    <t>Praya Barat</t>
  </si>
  <si>
    <t>52.02.06</t>
  </si>
  <si>
    <t>Praya Timur</t>
  </si>
  <si>
    <t>52.02.07</t>
  </si>
  <si>
    <t>Janapria</t>
  </si>
  <si>
    <t>52.02.08</t>
  </si>
  <si>
    <t>Pringgarata</t>
  </si>
  <si>
    <t>52.02.09</t>
  </si>
  <si>
    <t>Kopang</t>
  </si>
  <si>
    <t>52.02.10</t>
  </si>
  <si>
    <t>Praya Tengah</t>
  </si>
  <si>
    <t>52.02.11</t>
  </si>
  <si>
    <t>Praya Barat Daya</t>
  </si>
  <si>
    <t>52.02.12</t>
  </si>
  <si>
    <t>Batukliang Utara</t>
  </si>
  <si>
    <t>52.03.01</t>
  </si>
  <si>
    <t>Keruak</t>
  </si>
  <si>
    <t>52.03.02</t>
  </si>
  <si>
    <t>Sakra</t>
  </si>
  <si>
    <t>52.03.03</t>
  </si>
  <si>
    <t>Terara</t>
  </si>
  <si>
    <t>52.03.04</t>
  </si>
  <si>
    <t>Sikur</t>
  </si>
  <si>
    <t>52.03.05</t>
  </si>
  <si>
    <t>Masbagik</t>
  </si>
  <si>
    <t>52.03.06</t>
  </si>
  <si>
    <t>Sukamulia</t>
  </si>
  <si>
    <t>52.03.07</t>
  </si>
  <si>
    <t>Selong</t>
  </si>
  <si>
    <t>52.03.08</t>
  </si>
  <si>
    <t>Pringgabaya</t>
  </si>
  <si>
    <t>52.03.09</t>
  </si>
  <si>
    <t>Aikmel</t>
  </si>
  <si>
    <t>52.03.10</t>
  </si>
  <si>
    <t>Sambelia</t>
  </si>
  <si>
    <t>52.03.11</t>
  </si>
  <si>
    <t>Montong Gading</t>
  </si>
  <si>
    <t>52.03.12</t>
  </si>
  <si>
    <t>Pringgasela</t>
  </si>
  <si>
    <t>52.03.13</t>
  </si>
  <si>
    <t>Suralaga</t>
  </si>
  <si>
    <t>52.03.14</t>
  </si>
  <si>
    <t>Wanasaba</t>
  </si>
  <si>
    <t>52.03.15</t>
  </si>
  <si>
    <t>Sembalun</t>
  </si>
  <si>
    <t>52.03.16</t>
  </si>
  <si>
    <t>Suwela</t>
  </si>
  <si>
    <t>52.03.17</t>
  </si>
  <si>
    <t>52.03.18</t>
  </si>
  <si>
    <t>Sakra Timur</t>
  </si>
  <si>
    <t>52.03.19</t>
  </si>
  <si>
    <t>Sakra Barat</t>
  </si>
  <si>
    <t>52.03.20</t>
  </si>
  <si>
    <t>Jerowaru</t>
  </si>
  <si>
    <t>52.03.21</t>
  </si>
  <si>
    <t>Lenek</t>
  </si>
  <si>
    <t>52.04.02</t>
  </si>
  <si>
    <t>Lunyuk</t>
  </si>
  <si>
    <t>52.04.05</t>
  </si>
  <si>
    <t>Alas</t>
  </si>
  <si>
    <t>52.04.06</t>
  </si>
  <si>
    <t>Utan</t>
  </si>
  <si>
    <t>52.04.07</t>
  </si>
  <si>
    <t>Batu Lanteh</t>
  </si>
  <si>
    <t>52.04.08</t>
  </si>
  <si>
    <t>Sumbawa</t>
  </si>
  <si>
    <t>52.04.09</t>
  </si>
  <si>
    <t>Moyo Hilir</t>
  </si>
  <si>
    <t>52.04.10</t>
  </si>
  <si>
    <t>Moyo Hulu</t>
  </si>
  <si>
    <t>52.04.11</t>
  </si>
  <si>
    <t>Ropang</t>
  </si>
  <si>
    <t>52.04.12</t>
  </si>
  <si>
    <t>Lape</t>
  </si>
  <si>
    <t>52.04.13</t>
  </si>
  <si>
    <t>Plampang</t>
  </si>
  <si>
    <t>52.04.14</t>
  </si>
  <si>
    <t>Empang</t>
  </si>
  <si>
    <t>52.04.17</t>
  </si>
  <si>
    <t>Alas Barat</t>
  </si>
  <si>
    <t>52.04.18</t>
  </si>
  <si>
    <t>Labuhan Badas</t>
  </si>
  <si>
    <t>52.04.19</t>
  </si>
  <si>
    <t>Labangka</t>
  </si>
  <si>
    <t>52.04.20</t>
  </si>
  <si>
    <t>Buer</t>
  </si>
  <si>
    <t>52.04.21</t>
  </si>
  <si>
    <t>Rhee</t>
  </si>
  <si>
    <t>52.04.22</t>
  </si>
  <si>
    <t>Unter Iwes</t>
  </si>
  <si>
    <t>52.04.23</t>
  </si>
  <si>
    <t>Moyo Utara</t>
  </si>
  <si>
    <t>52.04.24</t>
  </si>
  <si>
    <t>Maronge</t>
  </si>
  <si>
    <t>52.04.25</t>
  </si>
  <si>
    <t>Tarano</t>
  </si>
  <si>
    <t>52.04.26</t>
  </si>
  <si>
    <t>Lopok</t>
  </si>
  <si>
    <t>52.04.27</t>
  </si>
  <si>
    <t>Lenangguar</t>
  </si>
  <si>
    <t>52.04.28</t>
  </si>
  <si>
    <t>Orong Telu</t>
  </si>
  <si>
    <t>52.04.29</t>
  </si>
  <si>
    <t>Lantung</t>
  </si>
  <si>
    <t>52.05.01</t>
  </si>
  <si>
    <t>Dompu</t>
  </si>
  <si>
    <t>52.05.02</t>
  </si>
  <si>
    <t>Kempo</t>
  </si>
  <si>
    <t>52.05.03</t>
  </si>
  <si>
    <t>Hu'u</t>
  </si>
  <si>
    <t>52.05.04</t>
  </si>
  <si>
    <t>Kilo</t>
  </si>
  <si>
    <t>52.05.05</t>
  </si>
  <si>
    <t>Woja</t>
  </si>
  <si>
    <t>52.05.06</t>
  </si>
  <si>
    <t>Pekat</t>
  </si>
  <si>
    <t>52.05.07</t>
  </si>
  <si>
    <t>Manggalewa</t>
  </si>
  <si>
    <t>52.05.08</t>
  </si>
  <si>
    <t>Pajo</t>
  </si>
  <si>
    <t>52.06.01</t>
  </si>
  <si>
    <t>Monta</t>
  </si>
  <si>
    <t>52.06.02</t>
  </si>
  <si>
    <t>Bolo</t>
  </si>
  <si>
    <t>52.06.03</t>
  </si>
  <si>
    <t>Woha</t>
  </si>
  <si>
    <t>52.06.04</t>
  </si>
  <si>
    <t>Belo</t>
  </si>
  <si>
    <t>52.06.05</t>
  </si>
  <si>
    <t>Wawo</t>
  </si>
  <si>
    <t>52.06.06</t>
  </si>
  <si>
    <t>Sape</t>
  </si>
  <si>
    <t>52.06.07</t>
  </si>
  <si>
    <t>Wera</t>
  </si>
  <si>
    <t>52.06.08</t>
  </si>
  <si>
    <t>Donggo</t>
  </si>
  <si>
    <t>52.06.09</t>
  </si>
  <si>
    <t>Sanggar</t>
  </si>
  <si>
    <t>52.06.10</t>
  </si>
  <si>
    <t>Ambalawi</t>
  </si>
  <si>
    <t>52.06.11</t>
  </si>
  <si>
    <t>Langgudu</t>
  </si>
  <si>
    <t>52.06.12</t>
  </si>
  <si>
    <t>Lambu</t>
  </si>
  <si>
    <t>52.06.13</t>
  </si>
  <si>
    <t>Madapangga</t>
  </si>
  <si>
    <t>52.06.14</t>
  </si>
  <si>
    <t>52.06.15</t>
  </si>
  <si>
    <t>Soromandi</t>
  </si>
  <si>
    <t>52.06.16</t>
  </si>
  <si>
    <t>Parado</t>
  </si>
  <si>
    <t>52.06.17</t>
  </si>
  <si>
    <t>Lambitu</t>
  </si>
  <si>
    <t>52.06.18</t>
  </si>
  <si>
    <t>Palibelo</t>
  </si>
  <si>
    <t>52.07.01</t>
  </si>
  <si>
    <t>Jereweh</t>
  </si>
  <si>
    <t>52.07.02</t>
  </si>
  <si>
    <t>Taliwang</t>
  </si>
  <si>
    <t>52.07.03</t>
  </si>
  <si>
    <t>Seteluk</t>
  </si>
  <si>
    <t>52.07.04</t>
  </si>
  <si>
    <t>Sekongkang</t>
  </si>
  <si>
    <t>52.07.05</t>
  </si>
  <si>
    <t>Brang Rea</t>
  </si>
  <si>
    <t>52.07.06</t>
  </si>
  <si>
    <t>Poto Tano</t>
  </si>
  <si>
    <t>52.07.07</t>
  </si>
  <si>
    <t>Brang Ene</t>
  </si>
  <si>
    <t>52.07.08</t>
  </si>
  <si>
    <t>Maluk</t>
  </si>
  <si>
    <t>52.08.01</t>
  </si>
  <si>
    <t>52.08.02</t>
  </si>
  <si>
    <t>Gangga</t>
  </si>
  <si>
    <t>52.08.03</t>
  </si>
  <si>
    <t>Kayangan</t>
  </si>
  <si>
    <t>52.08.04</t>
  </si>
  <si>
    <t>52.08.05</t>
  </si>
  <si>
    <t>Pemenang</t>
  </si>
  <si>
    <t>52.71.01</t>
  </si>
  <si>
    <t>Ampenan</t>
  </si>
  <si>
    <t>52.71.02</t>
  </si>
  <si>
    <t>Mataram</t>
  </si>
  <si>
    <t>52.71.03</t>
  </si>
  <si>
    <t>Cakranegara</t>
  </si>
  <si>
    <t>52.71.04</t>
  </si>
  <si>
    <t>Sekarbela</t>
  </si>
  <si>
    <t>52.71.05</t>
  </si>
  <si>
    <t>Selaprang</t>
  </si>
  <si>
    <t>52.71.06</t>
  </si>
  <si>
    <t>Sandubaya</t>
  </si>
  <si>
    <t>52.72.01</t>
  </si>
  <si>
    <t>Rasanae Barat</t>
  </si>
  <si>
    <t>52.72.02</t>
  </si>
  <si>
    <t>Rasanae Timur</t>
  </si>
  <si>
    <t>52.72.03</t>
  </si>
  <si>
    <t>Asakota</t>
  </si>
  <si>
    <t>52.72.04</t>
  </si>
  <si>
    <t>Raba</t>
  </si>
  <si>
    <t>52.72.05</t>
  </si>
  <si>
    <t>Mpunda</t>
  </si>
  <si>
    <t>53.01.04</t>
  </si>
  <si>
    <t>Semau</t>
  </si>
  <si>
    <t>53.01.05</t>
  </si>
  <si>
    <t>Kupang Barat</t>
  </si>
  <si>
    <t>53.01.06</t>
  </si>
  <si>
    <t>Kupang Timur</t>
  </si>
  <si>
    <t>53.01.07</t>
  </si>
  <si>
    <t>Sulamu</t>
  </si>
  <si>
    <t>53.01.08</t>
  </si>
  <si>
    <t>Kupang Tengah</t>
  </si>
  <si>
    <t>53.01.09</t>
  </si>
  <si>
    <t>Amarasi</t>
  </si>
  <si>
    <t>53.01.10</t>
  </si>
  <si>
    <t>Fatuleu</t>
  </si>
  <si>
    <t>53.01.11</t>
  </si>
  <si>
    <t>Takari</t>
  </si>
  <si>
    <t>53.01.12</t>
  </si>
  <si>
    <t>Amfoang Selatan</t>
  </si>
  <si>
    <t>53.01.13</t>
  </si>
  <si>
    <t>Amfoang Utara</t>
  </si>
  <si>
    <t>53.01.16</t>
  </si>
  <si>
    <t>Nekamese</t>
  </si>
  <si>
    <t>53.01.17</t>
  </si>
  <si>
    <t>Amarasi Barat</t>
  </si>
  <si>
    <t>53.01.18</t>
  </si>
  <si>
    <t>Amarasi Selatan</t>
  </si>
  <si>
    <t>53.01.19</t>
  </si>
  <si>
    <t>Amarasi Timur</t>
  </si>
  <si>
    <t>53.01.20</t>
  </si>
  <si>
    <t>Amabi Oefeto Timur</t>
  </si>
  <si>
    <t>53.01.21</t>
  </si>
  <si>
    <t>Amfoang Barat Daya</t>
  </si>
  <si>
    <t>53.01.22</t>
  </si>
  <si>
    <t>Amfoang Barat Laut</t>
  </si>
  <si>
    <t>53.01.23</t>
  </si>
  <si>
    <t>Semau Selatan</t>
  </si>
  <si>
    <t>53.01.24</t>
  </si>
  <si>
    <t>Taebenu</t>
  </si>
  <si>
    <t>53.01.25</t>
  </si>
  <si>
    <t>Amabi Oefeto</t>
  </si>
  <si>
    <t>53.01.26</t>
  </si>
  <si>
    <t>Amfoang Timur</t>
  </si>
  <si>
    <t>53.01.27</t>
  </si>
  <si>
    <t>Fatuleu Barat</t>
  </si>
  <si>
    <t>53.01.28</t>
  </si>
  <si>
    <t>Fatuleu Tengah</t>
  </si>
  <si>
    <t>53.01.30</t>
  </si>
  <si>
    <t>Amfoang Tengah</t>
  </si>
  <si>
    <t>53.02.01</t>
  </si>
  <si>
    <t>Kota Soe</t>
  </si>
  <si>
    <t>53.02.02</t>
  </si>
  <si>
    <t>Mollo Selatan</t>
  </si>
  <si>
    <t>53.02.03</t>
  </si>
  <si>
    <t>Mollo Utara</t>
  </si>
  <si>
    <t>53.02.04</t>
  </si>
  <si>
    <t>Amanuban Timur</t>
  </si>
  <si>
    <t>53.02.05</t>
  </si>
  <si>
    <t>Amanuban Tengah</t>
  </si>
  <si>
    <t>53.02.06</t>
  </si>
  <si>
    <t>Amanuban Selatan</t>
  </si>
  <si>
    <t>53.02.07</t>
  </si>
  <si>
    <t>Amanuban Barat</t>
  </si>
  <si>
    <t>53.02.08</t>
  </si>
  <si>
    <t>Amanatun Selatan</t>
  </si>
  <si>
    <t>53.02.09</t>
  </si>
  <si>
    <t>Amanatun Utara</t>
  </si>
  <si>
    <t>53.02.10</t>
  </si>
  <si>
    <t>KI'E</t>
  </si>
  <si>
    <t>53.02.11</t>
  </si>
  <si>
    <t>Kuanfatu</t>
  </si>
  <si>
    <t>53.02.12</t>
  </si>
  <si>
    <t>Fatumnasi</t>
  </si>
  <si>
    <t>53.02.13</t>
  </si>
  <si>
    <t>Polen</t>
  </si>
  <si>
    <t>53.02.14</t>
  </si>
  <si>
    <t>53.02.15</t>
  </si>
  <si>
    <t>Boking</t>
  </si>
  <si>
    <t>53.02.16</t>
  </si>
  <si>
    <t>Toianas</t>
  </si>
  <si>
    <t>53.02.17</t>
  </si>
  <si>
    <t>Nunkolo</t>
  </si>
  <si>
    <t>53.02.18</t>
  </si>
  <si>
    <t>Oenino</t>
  </si>
  <si>
    <t>53.02.19</t>
  </si>
  <si>
    <t>Kolbano</t>
  </si>
  <si>
    <t>53.02.20</t>
  </si>
  <si>
    <t>Kot olin</t>
  </si>
  <si>
    <t>53.02.21</t>
  </si>
  <si>
    <t>Kualin</t>
  </si>
  <si>
    <t>53.02.22</t>
  </si>
  <si>
    <t>Mollo Barat</t>
  </si>
  <si>
    <t>53.02.23</t>
  </si>
  <si>
    <t>Kok Baun</t>
  </si>
  <si>
    <t>53.02.24</t>
  </si>
  <si>
    <t>Noebana</t>
  </si>
  <si>
    <t>53.02.25</t>
  </si>
  <si>
    <t>Santian</t>
  </si>
  <si>
    <t>53.02.26</t>
  </si>
  <si>
    <t>Noebeba</t>
  </si>
  <si>
    <t>53.02.27</t>
  </si>
  <si>
    <t>Kuatnana</t>
  </si>
  <si>
    <t>53.02.28</t>
  </si>
  <si>
    <t>Fautmolo</t>
  </si>
  <si>
    <t>53.02.29</t>
  </si>
  <si>
    <t>Fatukopa</t>
  </si>
  <si>
    <t>53.02.30</t>
  </si>
  <si>
    <t>Mollo Tengah</t>
  </si>
  <si>
    <t>53.02.31</t>
  </si>
  <si>
    <t>Tobu</t>
  </si>
  <si>
    <t>53.02.32</t>
  </si>
  <si>
    <t>Nunbena</t>
  </si>
  <si>
    <t>53.03.01</t>
  </si>
  <si>
    <t>Miomafo Timur</t>
  </si>
  <si>
    <t>53.03.02</t>
  </si>
  <si>
    <t>Miomafo Barat</t>
  </si>
  <si>
    <t>53.03.03</t>
  </si>
  <si>
    <t>Biboki Selatan</t>
  </si>
  <si>
    <t>53.03.04</t>
  </si>
  <si>
    <t>Noemuti</t>
  </si>
  <si>
    <t>53.03.05</t>
  </si>
  <si>
    <t>Kota Kefamenanu</t>
  </si>
  <si>
    <t>53.03.06</t>
  </si>
  <si>
    <t>Biboki Utara</t>
  </si>
  <si>
    <t>53.03.07</t>
  </si>
  <si>
    <t>Biboki Anleu</t>
  </si>
  <si>
    <t>53.03.08</t>
  </si>
  <si>
    <t>Insana</t>
  </si>
  <si>
    <t>53.03.09</t>
  </si>
  <si>
    <t>Insana Utara</t>
  </si>
  <si>
    <t>53.03.10</t>
  </si>
  <si>
    <t>Noemuti Timur</t>
  </si>
  <si>
    <t>53.03.11</t>
  </si>
  <si>
    <t>Miomaffo Tengah</t>
  </si>
  <si>
    <t>53.03.12</t>
  </si>
  <si>
    <t>Musi</t>
  </si>
  <si>
    <t>53.03.13</t>
  </si>
  <si>
    <t>Mutis</t>
  </si>
  <si>
    <t>53.03.14</t>
  </si>
  <si>
    <t>Bikomi Selatan</t>
  </si>
  <si>
    <t>53.03.15</t>
  </si>
  <si>
    <t>Bikomi Tengah</t>
  </si>
  <si>
    <t>53.03.16</t>
  </si>
  <si>
    <t>Bikomi Nilulat</t>
  </si>
  <si>
    <t>53.03.17</t>
  </si>
  <si>
    <t>Bikomi Utara</t>
  </si>
  <si>
    <t>53.03.18</t>
  </si>
  <si>
    <t>Naibenu</t>
  </si>
  <si>
    <t>53.03.19</t>
  </si>
  <si>
    <t>Insana Fafinesu</t>
  </si>
  <si>
    <t>53.03.20</t>
  </si>
  <si>
    <t>Insana Barat</t>
  </si>
  <si>
    <t>53.03.21</t>
  </si>
  <si>
    <t>Insana Tengah</t>
  </si>
  <si>
    <t>53.03.22</t>
  </si>
  <si>
    <t>Biboki Tan Pah</t>
  </si>
  <si>
    <t>53.03.23</t>
  </si>
  <si>
    <t>Biboki Moenleu</t>
  </si>
  <si>
    <t>53.03.24</t>
  </si>
  <si>
    <t>Biboki Feotleu</t>
  </si>
  <si>
    <t>53.04.01</t>
  </si>
  <si>
    <t>Lamaknen</t>
  </si>
  <si>
    <t>53.04.02</t>
  </si>
  <si>
    <t>TasifetoTimur</t>
  </si>
  <si>
    <t>53.04.03</t>
  </si>
  <si>
    <t>Raihat</t>
  </si>
  <si>
    <t>53.04.04</t>
  </si>
  <si>
    <t>Tasifeto Barat</t>
  </si>
  <si>
    <t>53.04.05</t>
  </si>
  <si>
    <t>Kakuluk Mesak</t>
  </si>
  <si>
    <t>53.04.12</t>
  </si>
  <si>
    <t>Kota Atambua</t>
  </si>
  <si>
    <t>53.04.13</t>
  </si>
  <si>
    <t>Raimanuk</t>
  </si>
  <si>
    <t>53.04.17</t>
  </si>
  <si>
    <t>Lasiolat</t>
  </si>
  <si>
    <t>53.04.18</t>
  </si>
  <si>
    <t>Lamaknen Selatan</t>
  </si>
  <si>
    <t>53.04.21</t>
  </si>
  <si>
    <t>Atambua Barat</t>
  </si>
  <si>
    <t>53.04.22</t>
  </si>
  <si>
    <t>Atambua Selatan</t>
  </si>
  <si>
    <t>53.04.23</t>
  </si>
  <si>
    <t>Nanaet Duabesi</t>
  </si>
  <si>
    <t>53.05.01</t>
  </si>
  <si>
    <t>Teluk Mutiara</t>
  </si>
  <si>
    <t>53.05.02</t>
  </si>
  <si>
    <t>Alor Barat Laut</t>
  </si>
  <si>
    <t>53.05.03</t>
  </si>
  <si>
    <t>Alor Barat Daya</t>
  </si>
  <si>
    <t>53.05.04</t>
  </si>
  <si>
    <t>Alor Selatan</t>
  </si>
  <si>
    <t>53.05.05</t>
  </si>
  <si>
    <t>Alor Timur</t>
  </si>
  <si>
    <t>53.05.06</t>
  </si>
  <si>
    <t>Pantar</t>
  </si>
  <si>
    <t>53.05.07</t>
  </si>
  <si>
    <t>Alor Tengah Utara</t>
  </si>
  <si>
    <t>53.05.08</t>
  </si>
  <si>
    <t>Alor Timur Laut</t>
  </si>
  <si>
    <t>53.05.09</t>
  </si>
  <si>
    <t>Pantar Barat</t>
  </si>
  <si>
    <t>53.05.10</t>
  </si>
  <si>
    <t>Kabola</t>
  </si>
  <si>
    <t>53.05.11</t>
  </si>
  <si>
    <t>Pulau Pura</t>
  </si>
  <si>
    <t>53.05.12</t>
  </si>
  <si>
    <t>Mataru</t>
  </si>
  <si>
    <t>53.05.13</t>
  </si>
  <si>
    <t>Pureman</t>
  </si>
  <si>
    <t>53.05.14</t>
  </si>
  <si>
    <t>Pantar Timur</t>
  </si>
  <si>
    <t>53.05.15</t>
  </si>
  <si>
    <t>Lembur</t>
  </si>
  <si>
    <t>53.05.16</t>
  </si>
  <si>
    <t>Pantar Tengah</t>
  </si>
  <si>
    <t>53.05.17</t>
  </si>
  <si>
    <t>Pantar Baru Laut</t>
  </si>
  <si>
    <t>53.06.01</t>
  </si>
  <si>
    <t>Wulanggitang</t>
  </si>
  <si>
    <t>53.06.02</t>
  </si>
  <si>
    <t>Titehena</t>
  </si>
  <si>
    <t>53.06.03</t>
  </si>
  <si>
    <t>Larantuka</t>
  </si>
  <si>
    <t>53.06.04</t>
  </si>
  <si>
    <t>Ile Mandiri</t>
  </si>
  <si>
    <t>53.06.05</t>
  </si>
  <si>
    <t>Tanjung Bunga</t>
  </si>
  <si>
    <t>53.06.06</t>
  </si>
  <si>
    <t>Solor Barat</t>
  </si>
  <si>
    <t>53.06.07</t>
  </si>
  <si>
    <t>Solor Timur</t>
  </si>
  <si>
    <t>53.06.08</t>
  </si>
  <si>
    <t>Adonara Barat</t>
  </si>
  <si>
    <t>53.06.09</t>
  </si>
  <si>
    <t>Wotan Ulumando</t>
  </si>
  <si>
    <t>53.06.10</t>
  </si>
  <si>
    <t>Adonara Timur</t>
  </si>
  <si>
    <t>53.06.11</t>
  </si>
  <si>
    <t>Kelubagolit</t>
  </si>
  <si>
    <t>53.06.12</t>
  </si>
  <si>
    <t>Witihama</t>
  </si>
  <si>
    <t>53.06.13</t>
  </si>
  <si>
    <t>Ile Boleng</t>
  </si>
  <si>
    <t>53.06.14</t>
  </si>
  <si>
    <t>Demon Pagong</t>
  </si>
  <si>
    <t>53.06.15</t>
  </si>
  <si>
    <t>Lewolema</t>
  </si>
  <si>
    <t>53.06.16</t>
  </si>
  <si>
    <t>Ile Bura</t>
  </si>
  <si>
    <t>53.06.17</t>
  </si>
  <si>
    <t>Adonara</t>
  </si>
  <si>
    <t>53.06.18</t>
  </si>
  <si>
    <t>Adonara Tengah</t>
  </si>
  <si>
    <t>53.06.19</t>
  </si>
  <si>
    <t>Solor Selatan</t>
  </si>
  <si>
    <t>53.07.01</t>
  </si>
  <si>
    <t>Paga</t>
  </si>
  <si>
    <t>53.07.02</t>
  </si>
  <si>
    <t>Mego</t>
  </si>
  <si>
    <t>53.07.03</t>
  </si>
  <si>
    <t>Lela</t>
  </si>
  <si>
    <t>53.07.04</t>
  </si>
  <si>
    <t>Nita</t>
  </si>
  <si>
    <t>53.07.05</t>
  </si>
  <si>
    <t>Alok</t>
  </si>
  <si>
    <t>53.07.06</t>
  </si>
  <si>
    <t>Palue</t>
  </si>
  <si>
    <t>53.07.07</t>
  </si>
  <si>
    <t>Nelle</t>
  </si>
  <si>
    <t>53.07.08</t>
  </si>
  <si>
    <t>Talibura</t>
  </si>
  <si>
    <t>53.07.09</t>
  </si>
  <si>
    <t>Waigete</t>
  </si>
  <si>
    <t>53.07.10</t>
  </si>
  <si>
    <t>Kewapante</t>
  </si>
  <si>
    <t>53.07.11</t>
  </si>
  <si>
    <t>Bola</t>
  </si>
  <si>
    <t>53.07.12</t>
  </si>
  <si>
    <t>Magepanda</t>
  </si>
  <si>
    <t>53.07.13</t>
  </si>
  <si>
    <t>Waiblama</t>
  </si>
  <si>
    <t>53.07.14</t>
  </si>
  <si>
    <t>Alok Barat</t>
  </si>
  <si>
    <t>53.07.15</t>
  </si>
  <si>
    <t>Alok Timur</t>
  </si>
  <si>
    <t>53.07.16</t>
  </si>
  <si>
    <t>Koting</t>
  </si>
  <si>
    <t>53.07.17</t>
  </si>
  <si>
    <t>Tana Wawo</t>
  </si>
  <si>
    <t>53.07.18</t>
  </si>
  <si>
    <t>Hewokloang</t>
  </si>
  <si>
    <t>53.07.19</t>
  </si>
  <si>
    <t>Kangae</t>
  </si>
  <si>
    <t>53.07.20</t>
  </si>
  <si>
    <t>Doreng</t>
  </si>
  <si>
    <t>53.07.21</t>
  </si>
  <si>
    <t>Mapitara</t>
  </si>
  <si>
    <t>53.08.01</t>
  </si>
  <si>
    <t>Nangapanda</t>
  </si>
  <si>
    <t>53.08.02</t>
  </si>
  <si>
    <t>Pulau Ende</t>
  </si>
  <si>
    <t>53.08.03</t>
  </si>
  <si>
    <t>Ende</t>
  </si>
  <si>
    <t>53.08.04</t>
  </si>
  <si>
    <t>Ende Selatan</t>
  </si>
  <si>
    <t>53.08.05</t>
  </si>
  <si>
    <t>Ndona</t>
  </si>
  <si>
    <t>53.08.06</t>
  </si>
  <si>
    <t>Detusoko</t>
  </si>
  <si>
    <t>53.08.07</t>
  </si>
  <si>
    <t>Wewaria</t>
  </si>
  <si>
    <t>53.08.08</t>
  </si>
  <si>
    <t>Wolowaru</t>
  </si>
  <si>
    <t>53.08.09</t>
  </si>
  <si>
    <t>Wolojita</t>
  </si>
  <si>
    <t>53.08.10</t>
  </si>
  <si>
    <t>Maurole</t>
  </si>
  <si>
    <t>53.08.11</t>
  </si>
  <si>
    <t>Maukaro</t>
  </si>
  <si>
    <t>53.08.12</t>
  </si>
  <si>
    <t>Lio Timur</t>
  </si>
  <si>
    <t>53.08.13</t>
  </si>
  <si>
    <t>53.08.14</t>
  </si>
  <si>
    <t>Kelimutu</t>
  </si>
  <si>
    <t>53.08.15</t>
  </si>
  <si>
    <t>Detukeli</t>
  </si>
  <si>
    <t>53.08.16</t>
  </si>
  <si>
    <t>Ndona Timur</t>
  </si>
  <si>
    <t>53.08.17</t>
  </si>
  <si>
    <t>Ndori</t>
  </si>
  <si>
    <t>53.08.18</t>
  </si>
  <si>
    <t>Ende Utara</t>
  </si>
  <si>
    <t>53.08.19</t>
  </si>
  <si>
    <t>Ende Tengah</t>
  </si>
  <si>
    <t>53.08.20</t>
  </si>
  <si>
    <t>Ende Timur</t>
  </si>
  <si>
    <t>53.08.21</t>
  </si>
  <si>
    <t>Lepembusu Kelisoke</t>
  </si>
  <si>
    <t>53.09.01</t>
  </si>
  <si>
    <t>Aimere</t>
  </si>
  <si>
    <t>53.09.02</t>
  </si>
  <si>
    <t>Golewa</t>
  </si>
  <si>
    <t>53.09.06</t>
  </si>
  <si>
    <t>Bajawa</t>
  </si>
  <si>
    <t>53.09.07</t>
  </si>
  <si>
    <t>Soa</t>
  </si>
  <si>
    <t>53.09.09</t>
  </si>
  <si>
    <t>Riung</t>
  </si>
  <si>
    <t>53.09.12</t>
  </si>
  <si>
    <t>Jerebuu</t>
  </si>
  <si>
    <t>53.09.14</t>
  </si>
  <si>
    <t>Riung Barat</t>
  </si>
  <si>
    <t>53.09.15</t>
  </si>
  <si>
    <t>Bajawa Utara</t>
  </si>
  <si>
    <t>53.09.16</t>
  </si>
  <si>
    <t>Wolomeze</t>
  </si>
  <si>
    <t>53.09.18</t>
  </si>
  <si>
    <t>Golewa Selatan</t>
  </si>
  <si>
    <t>53.09.19</t>
  </si>
  <si>
    <t>Golewa Barat</t>
  </si>
  <si>
    <t>53.09.20</t>
  </si>
  <si>
    <t>Inerie</t>
  </si>
  <si>
    <t>53.10.01</t>
  </si>
  <si>
    <t>Wae Rii</t>
  </si>
  <si>
    <t>53.10.03</t>
  </si>
  <si>
    <t>Ruteng</t>
  </si>
  <si>
    <t>53.10.05</t>
  </si>
  <si>
    <t>Satar Mese</t>
  </si>
  <si>
    <t>53.10.06</t>
  </si>
  <si>
    <t>Cibal</t>
  </si>
  <si>
    <t>53.10.11</t>
  </si>
  <si>
    <t>Reok</t>
  </si>
  <si>
    <t>53.10.12</t>
  </si>
  <si>
    <t>Langke Rembong</t>
  </si>
  <si>
    <t>53.10.13</t>
  </si>
  <si>
    <t>Satar Mese Barat</t>
  </si>
  <si>
    <t>53.10.14</t>
  </si>
  <si>
    <t>Rahong Utara</t>
  </si>
  <si>
    <t>53.10.15</t>
  </si>
  <si>
    <t>Lelak</t>
  </si>
  <si>
    <t>53.10.16</t>
  </si>
  <si>
    <t>Reok Barat</t>
  </si>
  <si>
    <t>53.10.17</t>
  </si>
  <si>
    <t>Cibal barat</t>
  </si>
  <si>
    <t>53.10.18</t>
  </si>
  <si>
    <t>Satar Mese Utara</t>
  </si>
  <si>
    <t>53.11.01</t>
  </si>
  <si>
    <t>Kota Waingapu</t>
  </si>
  <si>
    <t>53.11.02</t>
  </si>
  <si>
    <t>Haharu</t>
  </si>
  <si>
    <t>53.11.03</t>
  </si>
  <si>
    <t>Lewa</t>
  </si>
  <si>
    <t>53.11.04</t>
  </si>
  <si>
    <t>Nggaha Ori Angu</t>
  </si>
  <si>
    <t>53.11.05</t>
  </si>
  <si>
    <t>Tabundung</t>
  </si>
  <si>
    <t>53.11.06</t>
  </si>
  <si>
    <t>Pinu Pahar</t>
  </si>
  <si>
    <t>53.11.07</t>
  </si>
  <si>
    <t>Pandawai</t>
  </si>
  <si>
    <t>53.11.08</t>
  </si>
  <si>
    <t>Umalulu</t>
  </si>
  <si>
    <t>53.11.09</t>
  </si>
  <si>
    <t>Rindi</t>
  </si>
  <si>
    <t>53.11.10</t>
  </si>
  <si>
    <t>Pahunga Lodu</t>
  </si>
  <si>
    <t>53.11.11</t>
  </si>
  <si>
    <t>Wulla Waijelu</t>
  </si>
  <si>
    <t>53.11.12</t>
  </si>
  <si>
    <t>Paberiwai</t>
  </si>
  <si>
    <t>53.11.13</t>
  </si>
  <si>
    <t>Karera</t>
  </si>
  <si>
    <t>53.11.14</t>
  </si>
  <si>
    <t>Kahaungu Eti</t>
  </si>
  <si>
    <t>53.11.15</t>
  </si>
  <si>
    <t>Matawai La Pawu</t>
  </si>
  <si>
    <t>53.11.16</t>
  </si>
  <si>
    <t>Kambera</t>
  </si>
  <si>
    <t>53.11.17</t>
  </si>
  <si>
    <t>Kambata Mapambuhang</t>
  </si>
  <si>
    <t>53.11.18</t>
  </si>
  <si>
    <t>Lewa Tidahu</t>
  </si>
  <si>
    <t>53.11.19</t>
  </si>
  <si>
    <t>Katala Hamu Lingu</t>
  </si>
  <si>
    <t>53.11.20</t>
  </si>
  <si>
    <t>Kanatang</t>
  </si>
  <si>
    <t>53.11.21</t>
  </si>
  <si>
    <t>Ngadu Ngala</t>
  </si>
  <si>
    <t>53.11.22</t>
  </si>
  <si>
    <t>Mahu</t>
  </si>
  <si>
    <t>53.12.04</t>
  </si>
  <si>
    <t>Tana Righu</t>
  </si>
  <si>
    <t>53.12.10</t>
  </si>
  <si>
    <t>Loli</t>
  </si>
  <si>
    <t>53.12.11</t>
  </si>
  <si>
    <t>Wanokaka</t>
  </si>
  <si>
    <t>53.12.12</t>
  </si>
  <si>
    <t>Lamboya</t>
  </si>
  <si>
    <t>53.12.15</t>
  </si>
  <si>
    <t>Kota Waikabubak</t>
  </si>
  <si>
    <t>53.12.18</t>
  </si>
  <si>
    <t>Laboya Barat</t>
  </si>
  <si>
    <t>53.13.01</t>
  </si>
  <si>
    <t>Naga Wutung</t>
  </si>
  <si>
    <t>53.13.02</t>
  </si>
  <si>
    <t>Atadei</t>
  </si>
  <si>
    <t>53.13.03</t>
  </si>
  <si>
    <t>Ile Ape</t>
  </si>
  <si>
    <t>53.13.04</t>
  </si>
  <si>
    <t>Lebatukan</t>
  </si>
  <si>
    <t>53.13.05</t>
  </si>
  <si>
    <t>Nubatukan</t>
  </si>
  <si>
    <t>53.13.06</t>
  </si>
  <si>
    <t>Omesuri</t>
  </si>
  <si>
    <t>53.13.07</t>
  </si>
  <si>
    <t>Buyasuri</t>
  </si>
  <si>
    <t>53.13.08</t>
  </si>
  <si>
    <t>Wulandoni</t>
  </si>
  <si>
    <t>53.13.09</t>
  </si>
  <si>
    <t>Ile Ape Timur</t>
  </si>
  <si>
    <t>53.14.01</t>
  </si>
  <si>
    <t>Rote Barat Daya</t>
  </si>
  <si>
    <t>53.14.02</t>
  </si>
  <si>
    <t>Rote Barat Laut</t>
  </si>
  <si>
    <t>53.14.03</t>
  </si>
  <si>
    <t>Lobalain</t>
  </si>
  <si>
    <t>53.14.04</t>
  </si>
  <si>
    <t>Rote Tengah</t>
  </si>
  <si>
    <t>53.14.05</t>
  </si>
  <si>
    <t>Pantai Baru</t>
  </si>
  <si>
    <t>53.14.06</t>
  </si>
  <si>
    <t>Rote Timur</t>
  </si>
  <si>
    <t>53.14.07</t>
  </si>
  <si>
    <t>Rote Barat</t>
  </si>
  <si>
    <t>53.14.08</t>
  </si>
  <si>
    <t>Rote Selatan</t>
  </si>
  <si>
    <t>53.14.09</t>
  </si>
  <si>
    <t>Ndao Nuse</t>
  </si>
  <si>
    <t>53.14.10</t>
  </si>
  <si>
    <t>Landu Leko</t>
  </si>
  <si>
    <t>53.15.01</t>
  </si>
  <si>
    <t>Macang Pacar</t>
  </si>
  <si>
    <t>53.15.02</t>
  </si>
  <si>
    <t>Kuwus</t>
  </si>
  <si>
    <t>53.15.03</t>
  </si>
  <si>
    <t>Lembor</t>
  </si>
  <si>
    <t>53.15.04</t>
  </si>
  <si>
    <t>Sano Nggoang</t>
  </si>
  <si>
    <t>53.15.05</t>
  </si>
  <si>
    <t>Komodo</t>
  </si>
  <si>
    <t>53.15.06</t>
  </si>
  <si>
    <t>Boleng</t>
  </si>
  <si>
    <t>53.15.07</t>
  </si>
  <si>
    <t>Welak</t>
  </si>
  <si>
    <t>53.15.08</t>
  </si>
  <si>
    <t>Ndoso</t>
  </si>
  <si>
    <t>53.15.09</t>
  </si>
  <si>
    <t>Lembor Selatan</t>
  </si>
  <si>
    <t>53.15.10</t>
  </si>
  <si>
    <t>Mbeliling</t>
  </si>
  <si>
    <t>53.15.11</t>
  </si>
  <si>
    <t>Pacar</t>
  </si>
  <si>
    <t>53.15.12</t>
  </si>
  <si>
    <t>Kuwus Barat</t>
  </si>
  <si>
    <t>53.16.01</t>
  </si>
  <si>
    <t>Aesesa</t>
  </si>
  <si>
    <t>53.16.02</t>
  </si>
  <si>
    <t>Nangaroro</t>
  </si>
  <si>
    <t>53.16.03</t>
  </si>
  <si>
    <t>Boawae</t>
  </si>
  <si>
    <t>53.16.04</t>
  </si>
  <si>
    <t>Mauponggo</t>
  </si>
  <si>
    <t>53.16.05</t>
  </si>
  <si>
    <t>Wolowae</t>
  </si>
  <si>
    <t>53.16.06</t>
  </si>
  <si>
    <t>Keo Tengah</t>
  </si>
  <si>
    <t>53.16.07</t>
  </si>
  <si>
    <t>Aesesa Selatan</t>
  </si>
  <si>
    <t>53.17.01</t>
  </si>
  <si>
    <t>Katiku Tana</t>
  </si>
  <si>
    <t>53.17.02</t>
  </si>
  <si>
    <t>Umbu Ratu Nggay Barat</t>
  </si>
  <si>
    <t>53.17.03</t>
  </si>
  <si>
    <t>Mamboro</t>
  </si>
  <si>
    <t>53.17.04</t>
  </si>
  <si>
    <t>Umbu Ratu Nggay</t>
  </si>
  <si>
    <t>53.17.05</t>
  </si>
  <si>
    <t>Katiku Tana Selatan</t>
  </si>
  <si>
    <t>53.18.01</t>
  </si>
  <si>
    <t>Loura</t>
  </si>
  <si>
    <t>53.18.02</t>
  </si>
  <si>
    <t>Wewewa Utara</t>
  </si>
  <si>
    <t>53.18.03</t>
  </si>
  <si>
    <t>Wewewa Timur</t>
  </si>
  <si>
    <t>53.18.04</t>
  </si>
  <si>
    <t>Wewewa Barat</t>
  </si>
  <si>
    <t>53.18.05</t>
  </si>
  <si>
    <t>Wewewa Selatan</t>
  </si>
  <si>
    <t>53.18.06</t>
  </si>
  <si>
    <t>Kodi Bangedo</t>
  </si>
  <si>
    <t>53.18.07</t>
  </si>
  <si>
    <t>Kodi</t>
  </si>
  <si>
    <t>53.18.08</t>
  </si>
  <si>
    <t>Kodi Utara</t>
  </si>
  <si>
    <t>53.18.09</t>
  </si>
  <si>
    <t>Kota Tambolaka</t>
  </si>
  <si>
    <t>53.18.10</t>
  </si>
  <si>
    <t>Wewewa Tengah</t>
  </si>
  <si>
    <t>53.18.11</t>
  </si>
  <si>
    <t>Kodi Balaghar</t>
  </si>
  <si>
    <t>53.19.01</t>
  </si>
  <si>
    <t>Borong</t>
  </si>
  <si>
    <t>53.19.02</t>
  </si>
  <si>
    <t>Poco Ranaka</t>
  </si>
  <si>
    <t>53.19.03</t>
  </si>
  <si>
    <t>Lamba Leda</t>
  </si>
  <si>
    <t>53.19.04</t>
  </si>
  <si>
    <t>Sambi Rampas</t>
  </si>
  <si>
    <t>53.19.05</t>
  </si>
  <si>
    <t>Elar</t>
  </si>
  <si>
    <t>53.19.06</t>
  </si>
  <si>
    <t>Kota Komba</t>
  </si>
  <si>
    <t>53.19.07</t>
  </si>
  <si>
    <t>Rana Mese</t>
  </si>
  <si>
    <t>53.19.08</t>
  </si>
  <si>
    <t>Poco Ranaka Timur</t>
  </si>
  <si>
    <t>53.19.09</t>
  </si>
  <si>
    <t>Elar Selatan</t>
  </si>
  <si>
    <t>53.20.01</t>
  </si>
  <si>
    <t>Sabu Barat</t>
  </si>
  <si>
    <t>53.20.02</t>
  </si>
  <si>
    <t>Sabu Tengah</t>
  </si>
  <si>
    <t>53.20.03</t>
  </si>
  <si>
    <t>Sabu Timur</t>
  </si>
  <si>
    <t>53.20.04</t>
  </si>
  <si>
    <t>Sabu Liae</t>
  </si>
  <si>
    <t>53.20.05</t>
  </si>
  <si>
    <t>Hawu Mehara</t>
  </si>
  <si>
    <t>53.20.06</t>
  </si>
  <si>
    <t>Raijua</t>
  </si>
  <si>
    <t>53.21.01</t>
  </si>
  <si>
    <t>Malaka Tengah</t>
  </si>
  <si>
    <t>53.21.02</t>
  </si>
  <si>
    <t>Malaka Barat</t>
  </si>
  <si>
    <t>53.21.03</t>
  </si>
  <si>
    <t>Wewiku</t>
  </si>
  <si>
    <t>53.21.04</t>
  </si>
  <si>
    <t>Weliman</t>
  </si>
  <si>
    <t>53.21.05</t>
  </si>
  <si>
    <t>Rinhat</t>
  </si>
  <si>
    <t>53.21.06</t>
  </si>
  <si>
    <t>Io Kufeu</t>
  </si>
  <si>
    <t>53.21.07</t>
  </si>
  <si>
    <t>Sasitamean</t>
  </si>
  <si>
    <t>53.21.08</t>
  </si>
  <si>
    <t>Laenmanen</t>
  </si>
  <si>
    <t>53.21.09</t>
  </si>
  <si>
    <t>Malaka Timur</t>
  </si>
  <si>
    <t>53.21.10</t>
  </si>
  <si>
    <t>Kobalima Timur</t>
  </si>
  <si>
    <t>53.21.11</t>
  </si>
  <si>
    <t>Kobalima</t>
  </si>
  <si>
    <t>53.21.12</t>
  </si>
  <si>
    <t>Botin Leobele</t>
  </si>
  <si>
    <t>53.71.01</t>
  </si>
  <si>
    <t>Alak</t>
  </si>
  <si>
    <t>53.71.02</t>
  </si>
  <si>
    <t>Maulafa</t>
  </si>
  <si>
    <t>53.71.03</t>
  </si>
  <si>
    <t>Kelapa Lima</t>
  </si>
  <si>
    <t>53.71.04</t>
  </si>
  <si>
    <t>Oebobo</t>
  </si>
  <si>
    <t>53.71.05</t>
  </si>
  <si>
    <t>Kota Raja</t>
  </si>
  <si>
    <t>53.71.06</t>
  </si>
  <si>
    <t>Kota Lama</t>
  </si>
  <si>
    <t>61.01.01</t>
  </si>
  <si>
    <t>Sambas</t>
  </si>
  <si>
    <t>61.01.02</t>
  </si>
  <si>
    <t>Teluk Keramat</t>
  </si>
  <si>
    <t>61.01.03</t>
  </si>
  <si>
    <t>Jawai</t>
  </si>
  <si>
    <t>61.01.04</t>
  </si>
  <si>
    <t>Tebas</t>
  </si>
  <si>
    <t>61.01.05</t>
  </si>
  <si>
    <t>Pemangkat</t>
  </si>
  <si>
    <t>61.01.06</t>
  </si>
  <si>
    <t>Sejangkung</t>
  </si>
  <si>
    <t>61.01.07</t>
  </si>
  <si>
    <t>Selakau</t>
  </si>
  <si>
    <t>61.01.08</t>
  </si>
  <si>
    <t>Paloh</t>
  </si>
  <si>
    <t>61.01.09</t>
  </si>
  <si>
    <t>Sajingan Besar</t>
  </si>
  <si>
    <t>61.01.10</t>
  </si>
  <si>
    <t>61.01.11</t>
  </si>
  <si>
    <t>Galing</t>
  </si>
  <si>
    <t>61.01.12</t>
  </si>
  <si>
    <t>Tekarang</t>
  </si>
  <si>
    <t>61.01.13</t>
  </si>
  <si>
    <t>Semparuk</t>
  </si>
  <si>
    <t>61.01.14</t>
  </si>
  <si>
    <t>Sajad</t>
  </si>
  <si>
    <t>61.01.15</t>
  </si>
  <si>
    <t>Sebawi</t>
  </si>
  <si>
    <t>61.01.16</t>
  </si>
  <si>
    <t>Jawai Selatan</t>
  </si>
  <si>
    <t>61.01.17</t>
  </si>
  <si>
    <t>Tangaran</t>
  </si>
  <si>
    <t>61.01.18</t>
  </si>
  <si>
    <t>Salatiga</t>
  </si>
  <si>
    <t>61.01.19</t>
  </si>
  <si>
    <t>Selakau Timur</t>
  </si>
  <si>
    <t>61.02.01</t>
  </si>
  <si>
    <t>Mempawah Hilir</t>
  </si>
  <si>
    <t>61.02.06</t>
  </si>
  <si>
    <t>Toho</t>
  </si>
  <si>
    <t>61.02.07</t>
  </si>
  <si>
    <t>Sungai Pinyuh</t>
  </si>
  <si>
    <t>61.02.08</t>
  </si>
  <si>
    <t>61.02.12</t>
  </si>
  <si>
    <t>Sungai Kunyit</t>
  </si>
  <si>
    <t>61.02.15</t>
  </si>
  <si>
    <t>Segedong</t>
  </si>
  <si>
    <t>61.02.16</t>
  </si>
  <si>
    <t>Anjongan</t>
  </si>
  <si>
    <t>61.02.17</t>
  </si>
  <si>
    <t>Sadaniang</t>
  </si>
  <si>
    <t>61.02.18</t>
  </si>
  <si>
    <t>Mempawah Timur</t>
  </si>
  <si>
    <t>61.03.01</t>
  </si>
  <si>
    <t>Kapuas</t>
  </si>
  <si>
    <t>61.03.02</t>
  </si>
  <si>
    <t>Mukok</t>
  </si>
  <si>
    <t>61.03.03</t>
  </si>
  <si>
    <t>Noyan</t>
  </si>
  <si>
    <t>61.03.04</t>
  </si>
  <si>
    <t>Jangkang</t>
  </si>
  <si>
    <t>61.03.05</t>
  </si>
  <si>
    <t>Bonti</t>
  </si>
  <si>
    <t>61.03.06</t>
  </si>
  <si>
    <t>Beduai</t>
  </si>
  <si>
    <t>61.03.07</t>
  </si>
  <si>
    <t>Sekayam</t>
  </si>
  <si>
    <t>61.03.08</t>
  </si>
  <si>
    <t>Kembayan</t>
  </si>
  <si>
    <t>61.03.09</t>
  </si>
  <si>
    <t>Parindu</t>
  </si>
  <si>
    <t>61.03.10</t>
  </si>
  <si>
    <t>Tayan Hulu</t>
  </si>
  <si>
    <t>61.03.11</t>
  </si>
  <si>
    <t>Tayan Hilir</t>
  </si>
  <si>
    <t>61.03.12</t>
  </si>
  <si>
    <t>Balai</t>
  </si>
  <si>
    <t>61.03.13</t>
  </si>
  <si>
    <t>Toba</t>
  </si>
  <si>
    <t>61.03.20</t>
  </si>
  <si>
    <t>Meliau</t>
  </si>
  <si>
    <t>61.03.21</t>
  </si>
  <si>
    <t>Entikong</t>
  </si>
  <si>
    <t>61.04.01</t>
  </si>
  <si>
    <t>Matan Hilir Utara</t>
  </si>
  <si>
    <t>61.04.02</t>
  </si>
  <si>
    <t>Marau</t>
  </si>
  <si>
    <t>61.04.03</t>
  </si>
  <si>
    <t>Manis Mata</t>
  </si>
  <si>
    <t>61.04.04</t>
  </si>
  <si>
    <t>Kendawangan</t>
  </si>
  <si>
    <t>61.04.05</t>
  </si>
  <si>
    <t>Sandai</t>
  </si>
  <si>
    <t>61.04.07</t>
  </si>
  <si>
    <t>Sungai Laur</t>
  </si>
  <si>
    <t>61.04.08</t>
  </si>
  <si>
    <t>Simpang Hulu</t>
  </si>
  <si>
    <t>61.04.11</t>
  </si>
  <si>
    <t>Nanga Tayap</t>
  </si>
  <si>
    <t>61.04.12</t>
  </si>
  <si>
    <t>Matan Hilir Selatan</t>
  </si>
  <si>
    <t>61.04.13</t>
  </si>
  <si>
    <t>Tumbang Titi</t>
  </si>
  <si>
    <t>61.04.14</t>
  </si>
  <si>
    <t>Jelai Hulu</t>
  </si>
  <si>
    <t>61.04.16</t>
  </si>
  <si>
    <t>Delta Pawan</t>
  </si>
  <si>
    <t>61.04.17</t>
  </si>
  <si>
    <t>Muara Pawan</t>
  </si>
  <si>
    <t>61.04.18</t>
  </si>
  <si>
    <t>Benua Kayong</t>
  </si>
  <si>
    <t>61.04.19</t>
  </si>
  <si>
    <t>Hulu Sungai</t>
  </si>
  <si>
    <t>61.04.20</t>
  </si>
  <si>
    <t>Simpang Dua</t>
  </si>
  <si>
    <t>61.04.21</t>
  </si>
  <si>
    <t>Air Upas</t>
  </si>
  <si>
    <t>61.04.22</t>
  </si>
  <si>
    <t>Singkup</t>
  </si>
  <si>
    <t>61.04.24</t>
  </si>
  <si>
    <t>Pemahan</t>
  </si>
  <si>
    <t>61.04.25</t>
  </si>
  <si>
    <t>Sungai Melayu Rayak</t>
  </si>
  <si>
    <t>61.05.01</t>
  </si>
  <si>
    <t>Sintang</t>
  </si>
  <si>
    <t>61.05.02</t>
  </si>
  <si>
    <t>Tempunak</t>
  </si>
  <si>
    <t>61.05.03</t>
  </si>
  <si>
    <t>Sepauk</t>
  </si>
  <si>
    <t>61.05.04</t>
  </si>
  <si>
    <t>Ketungau Hilir</t>
  </si>
  <si>
    <t>61.05.05</t>
  </si>
  <si>
    <t>Ketungau Tengah</t>
  </si>
  <si>
    <t>61.05.06</t>
  </si>
  <si>
    <t>Ketungau Hulu</t>
  </si>
  <si>
    <t>61.05.07</t>
  </si>
  <si>
    <t>Dedai</t>
  </si>
  <si>
    <t>61.05.08</t>
  </si>
  <si>
    <t>Kayan Hilir</t>
  </si>
  <si>
    <t>61.05.09</t>
  </si>
  <si>
    <t>Kayan Hulu</t>
  </si>
  <si>
    <t>61.05.14</t>
  </si>
  <si>
    <t>Serawai</t>
  </si>
  <si>
    <t>61.05.15</t>
  </si>
  <si>
    <t>Ambalau</t>
  </si>
  <si>
    <t>61.05.19</t>
  </si>
  <si>
    <t>Kelam Permai</t>
  </si>
  <si>
    <t>61.05.20</t>
  </si>
  <si>
    <t>Sungai Tebelian</t>
  </si>
  <si>
    <t>61.05.21</t>
  </si>
  <si>
    <t>Binjai Hulu</t>
  </si>
  <si>
    <t>61.06.01</t>
  </si>
  <si>
    <t>Putussibau Utara</t>
  </si>
  <si>
    <t>61.06.02</t>
  </si>
  <si>
    <t>Bika</t>
  </si>
  <si>
    <t>61.06.03</t>
  </si>
  <si>
    <t>Embaloh Hilir</t>
  </si>
  <si>
    <t>61.06.04</t>
  </si>
  <si>
    <t>Embaloh Hulu</t>
  </si>
  <si>
    <t>61.06.05</t>
  </si>
  <si>
    <t>Bunut Hilir</t>
  </si>
  <si>
    <t>61.06.06</t>
  </si>
  <si>
    <t>Bunut Hulu</t>
  </si>
  <si>
    <t>61.06.07</t>
  </si>
  <si>
    <t>Jongkong</t>
  </si>
  <si>
    <t>61.06.08</t>
  </si>
  <si>
    <t>Hulu Gurung</t>
  </si>
  <si>
    <t>61.06.09</t>
  </si>
  <si>
    <t>Selimbau</t>
  </si>
  <si>
    <t>61.06.10</t>
  </si>
  <si>
    <t>Semitau</t>
  </si>
  <si>
    <t>61.06.11</t>
  </si>
  <si>
    <t>Seberuang</t>
  </si>
  <si>
    <t>61.06.12</t>
  </si>
  <si>
    <t>Batang Lupar</t>
  </si>
  <si>
    <t>61.06.13</t>
  </si>
  <si>
    <t>Empanang</t>
  </si>
  <si>
    <t>61.06.14</t>
  </si>
  <si>
    <t>61.06.15</t>
  </si>
  <si>
    <t>Silat Hilir</t>
  </si>
  <si>
    <t>61.06.16</t>
  </si>
  <si>
    <t>Silat Hulu</t>
  </si>
  <si>
    <t>61.06.17</t>
  </si>
  <si>
    <t>Putussibau Selatan</t>
  </si>
  <si>
    <t>61.06.18</t>
  </si>
  <si>
    <t>Kalis</t>
  </si>
  <si>
    <t>61.06.19</t>
  </si>
  <si>
    <t>Boyan Tanjung</t>
  </si>
  <si>
    <t>61.06.20</t>
  </si>
  <si>
    <t>Mentebah</t>
  </si>
  <si>
    <t>61.06.21</t>
  </si>
  <si>
    <t>Pengkadan</t>
  </si>
  <si>
    <t>61.06.22</t>
  </si>
  <si>
    <t>Suhaid</t>
  </si>
  <si>
    <t>61.06.23</t>
  </si>
  <si>
    <t>Puring Kencana</t>
  </si>
  <si>
    <t>61.07.01</t>
  </si>
  <si>
    <t>61.07.02</t>
  </si>
  <si>
    <t>Samalantan</t>
  </si>
  <si>
    <t>61.07.03</t>
  </si>
  <si>
    <t>Ledo</t>
  </si>
  <si>
    <t>61.07.04</t>
  </si>
  <si>
    <t>Bengkayang</t>
  </si>
  <si>
    <t>61.07.05</t>
  </si>
  <si>
    <t>Seluas</t>
  </si>
  <si>
    <t>61.07.06</t>
  </si>
  <si>
    <t>Sanggau Ledo</t>
  </si>
  <si>
    <t>61.07.07</t>
  </si>
  <si>
    <t>Jagoi Babang</t>
  </si>
  <si>
    <t>61.07.08</t>
  </si>
  <si>
    <t>Monterado</t>
  </si>
  <si>
    <t>61.07.09</t>
  </si>
  <si>
    <t>Teriak</t>
  </si>
  <si>
    <t>61.07.10</t>
  </si>
  <si>
    <t>Suti Semarang</t>
  </si>
  <si>
    <t>61.07.11</t>
  </si>
  <si>
    <t>Capkala</t>
  </si>
  <si>
    <t>61.07.12</t>
  </si>
  <si>
    <t>Siding</t>
  </si>
  <si>
    <t>61.07.13</t>
  </si>
  <si>
    <t>Lumar</t>
  </si>
  <si>
    <t>61.07.14</t>
  </si>
  <si>
    <t>Sungai Betung</t>
  </si>
  <si>
    <t>61.07.15</t>
  </si>
  <si>
    <t>Sungai Raya Kepulauan</t>
  </si>
  <si>
    <t>61.07.16</t>
  </si>
  <si>
    <t>Lembah Bawang</t>
  </si>
  <si>
    <t>61.07.17</t>
  </si>
  <si>
    <t>Tujuh Belas</t>
  </si>
  <si>
    <t>61.08.01</t>
  </si>
  <si>
    <t>Ngabang</t>
  </si>
  <si>
    <t>61.08.02</t>
  </si>
  <si>
    <t>Mempawah Hulu</t>
  </si>
  <si>
    <t>61.08.03</t>
  </si>
  <si>
    <t>Menjalin</t>
  </si>
  <si>
    <t>61.08.04</t>
  </si>
  <si>
    <t>Mandor</t>
  </si>
  <si>
    <t>61.08.05</t>
  </si>
  <si>
    <t>Air Besar</t>
  </si>
  <si>
    <t>61.08.06</t>
  </si>
  <si>
    <t>Menyuke</t>
  </si>
  <si>
    <t>61.08.07</t>
  </si>
  <si>
    <t>Sengah Temila</t>
  </si>
  <si>
    <t>61.08.08</t>
  </si>
  <si>
    <t>61.08.09</t>
  </si>
  <si>
    <t>Kuala Behe</t>
  </si>
  <si>
    <t>61.08.10</t>
  </si>
  <si>
    <t>Sebangki</t>
  </si>
  <si>
    <t>61.08.11</t>
  </si>
  <si>
    <t>Jelimpo</t>
  </si>
  <si>
    <t>61.08.12</t>
  </si>
  <si>
    <t>Banyuke Hulu</t>
  </si>
  <si>
    <t>61.08.13</t>
  </si>
  <si>
    <t>Sompak</t>
  </si>
  <si>
    <t>61.09.01</t>
  </si>
  <si>
    <t>Sekadau Hilir</t>
  </si>
  <si>
    <t>61.09.02</t>
  </si>
  <si>
    <t>Sekadau Hulu</t>
  </si>
  <si>
    <t>61.09.03</t>
  </si>
  <si>
    <t>Nanga Taman</t>
  </si>
  <si>
    <t>61.09.04</t>
  </si>
  <si>
    <t>Nanga Mahap</t>
  </si>
  <si>
    <t>61.09.05</t>
  </si>
  <si>
    <t>Belitang Hilir</t>
  </si>
  <si>
    <t>61.09.06</t>
  </si>
  <si>
    <t>Belitang Hulu</t>
  </si>
  <si>
    <t>61.09.07</t>
  </si>
  <si>
    <t>61.10.01</t>
  </si>
  <si>
    <t>61.10.02</t>
  </si>
  <si>
    <t>Nanga Pinoh</t>
  </si>
  <si>
    <t>61.10.03</t>
  </si>
  <si>
    <t>Ella Hilir</t>
  </si>
  <si>
    <t>61.10.04</t>
  </si>
  <si>
    <t>Menukung</t>
  </si>
  <si>
    <t>61.10.05</t>
  </si>
  <si>
    <t>Sayan</t>
  </si>
  <si>
    <t>61.10.06</t>
  </si>
  <si>
    <t>Tanah Pinoh</t>
  </si>
  <si>
    <t>61.10.07</t>
  </si>
  <si>
    <t>Sokan</t>
  </si>
  <si>
    <t>61.10.08</t>
  </si>
  <si>
    <t>Pinoh Utara</t>
  </si>
  <si>
    <t>61.10.09</t>
  </si>
  <si>
    <t>Pinoh Selatan</t>
  </si>
  <si>
    <t>61.10.10</t>
  </si>
  <si>
    <t>Belimbing Hulu</t>
  </si>
  <si>
    <t>61.10.11</t>
  </si>
  <si>
    <t>Tanah Pinoh Barat</t>
  </si>
  <si>
    <t>61.11.01</t>
  </si>
  <si>
    <t>61.11.02</t>
  </si>
  <si>
    <t>Simpang Hilir</t>
  </si>
  <si>
    <t>61.11.03</t>
  </si>
  <si>
    <t>Teluk Batang</t>
  </si>
  <si>
    <t>61.11.04</t>
  </si>
  <si>
    <t>Pulau Maya</t>
  </si>
  <si>
    <t>61.11.05</t>
  </si>
  <si>
    <t>Seponti</t>
  </si>
  <si>
    <t>61.11.06</t>
  </si>
  <si>
    <t>Kepulauan Karimata</t>
  </si>
  <si>
    <t>61.12.01</t>
  </si>
  <si>
    <t>61.12.02</t>
  </si>
  <si>
    <t>Kuala Mandor B</t>
  </si>
  <si>
    <t>61.12.03</t>
  </si>
  <si>
    <t>Sungai Ambawang</t>
  </si>
  <si>
    <t>61.12.04</t>
  </si>
  <si>
    <t>Terentang</t>
  </si>
  <si>
    <t>61.12.05</t>
  </si>
  <si>
    <t>61.12.06</t>
  </si>
  <si>
    <t>61.12.07</t>
  </si>
  <si>
    <t>Rasau Jaya</t>
  </si>
  <si>
    <t>61.12.08</t>
  </si>
  <si>
    <t>Teluk Pakedai</t>
  </si>
  <si>
    <t>61.12.09</t>
  </si>
  <si>
    <t>Sungai Kakap</t>
  </si>
  <si>
    <t>61.71.01</t>
  </si>
  <si>
    <t>Pontianak Selatan</t>
  </si>
  <si>
    <t>61.71.02</t>
  </si>
  <si>
    <t>Pontianak Timur</t>
  </si>
  <si>
    <t>61.71.03</t>
  </si>
  <si>
    <t>Pontianak Barat</t>
  </si>
  <si>
    <t>61.71.04</t>
  </si>
  <si>
    <t>Pontianak Utara</t>
  </si>
  <si>
    <t>61.71.05</t>
  </si>
  <si>
    <t>Pontianak Kota</t>
  </si>
  <si>
    <t>61.71.06</t>
  </si>
  <si>
    <t>Pontianak Tenggara</t>
  </si>
  <si>
    <t>61.72.01</t>
  </si>
  <si>
    <t>Singkawang Tengah</t>
  </si>
  <si>
    <t>61.72.02</t>
  </si>
  <si>
    <t>Singkawang Barat</t>
  </si>
  <si>
    <t>61.72.03</t>
  </si>
  <si>
    <t>Singkawang Timur</t>
  </si>
  <si>
    <t>61.72.04</t>
  </si>
  <si>
    <t>Singkawang Utara</t>
  </si>
  <si>
    <t>61.72.05</t>
  </si>
  <si>
    <t>Singkawang Selatan</t>
  </si>
  <si>
    <t>62.01.01</t>
  </si>
  <si>
    <t>Kumai</t>
  </si>
  <si>
    <t>62.01.02</t>
  </si>
  <si>
    <t>Arut Selatan</t>
  </si>
  <si>
    <t>62.01.03</t>
  </si>
  <si>
    <t>Kotawaringin Lama</t>
  </si>
  <si>
    <t>62.01.04</t>
  </si>
  <si>
    <t>Arut Utara</t>
  </si>
  <si>
    <t>62.01.05</t>
  </si>
  <si>
    <t>Pangkalan Lada</t>
  </si>
  <si>
    <t>62.01.06</t>
  </si>
  <si>
    <t>Pangkalan Banteng</t>
  </si>
  <si>
    <t>62.02.01</t>
  </si>
  <si>
    <t>Kota Besi</t>
  </si>
  <si>
    <t>62.02.02</t>
  </si>
  <si>
    <t>Cempaga</t>
  </si>
  <si>
    <t>62.02.03</t>
  </si>
  <si>
    <t>Mentaya Hulu</t>
  </si>
  <si>
    <t>62.02.04</t>
  </si>
  <si>
    <t>Parenggean</t>
  </si>
  <si>
    <t>62.02.05</t>
  </si>
  <si>
    <t>Baamang</t>
  </si>
  <si>
    <t>62.02.06</t>
  </si>
  <si>
    <t>Mentawa Baru Ketapang</t>
  </si>
  <si>
    <t>62.02.07</t>
  </si>
  <si>
    <t>Mentaya Hilir Utara</t>
  </si>
  <si>
    <t>62.02.08</t>
  </si>
  <si>
    <t>Mentaya Hilir Selatan</t>
  </si>
  <si>
    <t>62.02.09</t>
  </si>
  <si>
    <t>Pulau Hanaut</t>
  </si>
  <si>
    <t>62.02.10</t>
  </si>
  <si>
    <t>Antang Kalang</t>
  </si>
  <si>
    <t>62.02.11</t>
  </si>
  <si>
    <t>Teluk Sampit</t>
  </si>
  <si>
    <t>62.02.12</t>
  </si>
  <si>
    <t>Seranau</t>
  </si>
  <si>
    <t>62.02.13</t>
  </si>
  <si>
    <t>Cempaga Hulu</t>
  </si>
  <si>
    <t>62.02.14</t>
  </si>
  <si>
    <t>Telawang</t>
  </si>
  <si>
    <t>62.02.15</t>
  </si>
  <si>
    <t>Bukit Santuai</t>
  </si>
  <si>
    <t>62.02.16</t>
  </si>
  <si>
    <t>Tualan Hulu</t>
  </si>
  <si>
    <t>62.02.17</t>
  </si>
  <si>
    <t>Telaga Antang</t>
  </si>
  <si>
    <t>62.03.01</t>
  </si>
  <si>
    <t>62.03.02</t>
  </si>
  <si>
    <t>Kapuas Hilir</t>
  </si>
  <si>
    <t>62.03.03</t>
  </si>
  <si>
    <t>Kapuas Timur</t>
  </si>
  <si>
    <t>62.03.04</t>
  </si>
  <si>
    <t>Kapuas Kuala</t>
  </si>
  <si>
    <t>62.03.05</t>
  </si>
  <si>
    <t>Kapuas Barat</t>
  </si>
  <si>
    <t>62.03.06</t>
  </si>
  <si>
    <t>Pulau Petak</t>
  </si>
  <si>
    <t>62.03.07</t>
  </si>
  <si>
    <t>Kapuas Murung</t>
  </si>
  <si>
    <t>62.03.08</t>
  </si>
  <si>
    <t>Basarang</t>
  </si>
  <si>
    <t>62.03.09</t>
  </si>
  <si>
    <t>Mantangai</t>
  </si>
  <si>
    <t>62.03.10</t>
  </si>
  <si>
    <t>Timpah</t>
  </si>
  <si>
    <t>62.03.11</t>
  </si>
  <si>
    <t>Kapuas Tengah</t>
  </si>
  <si>
    <t>62.03.12</t>
  </si>
  <si>
    <t>Kapuas Hulu</t>
  </si>
  <si>
    <t>62.03.13</t>
  </si>
  <si>
    <t>Tamban Catur</t>
  </si>
  <si>
    <t>62.03.14</t>
  </si>
  <si>
    <t>Pasak Talawang</t>
  </si>
  <si>
    <t>62.03.15</t>
  </si>
  <si>
    <t>Mandau Talawang</t>
  </si>
  <si>
    <t>62.03.16</t>
  </si>
  <si>
    <t>Dadahup</t>
  </si>
  <si>
    <t>62.03.17</t>
  </si>
  <si>
    <t>Bataguh</t>
  </si>
  <si>
    <t>62.04.01</t>
  </si>
  <si>
    <t>Jenamas</t>
  </si>
  <si>
    <t>62.04.02</t>
  </si>
  <si>
    <t>Dusun Hilir</t>
  </si>
  <si>
    <t>62.04.03</t>
  </si>
  <si>
    <t>Karau Kuala</t>
  </si>
  <si>
    <t>62.04.04</t>
  </si>
  <si>
    <t>Dusun Utara</t>
  </si>
  <si>
    <t>62.04.05</t>
  </si>
  <si>
    <t>Gn. Bintang Awai</t>
  </si>
  <si>
    <t>62.04.06</t>
  </si>
  <si>
    <t>Dusun Selatan</t>
  </si>
  <si>
    <t>62.05.01</t>
  </si>
  <si>
    <t>Montallat</t>
  </si>
  <si>
    <t>62.05.02</t>
  </si>
  <si>
    <t>Gunung Timang</t>
  </si>
  <si>
    <t>62.05.03</t>
  </si>
  <si>
    <t>Gunung Purei</t>
  </si>
  <si>
    <t>62.05.04</t>
  </si>
  <si>
    <t>Teweh Timur</t>
  </si>
  <si>
    <t>62.05.05</t>
  </si>
  <si>
    <t>Teweh Tengah</t>
  </si>
  <si>
    <t>62.05.06</t>
  </si>
  <si>
    <t>Lahei</t>
  </si>
  <si>
    <t>62.05.07</t>
  </si>
  <si>
    <t>Teweh Baru</t>
  </si>
  <si>
    <t>62.05.08</t>
  </si>
  <si>
    <t>Teweh Selatan</t>
  </si>
  <si>
    <t>62.05.09</t>
  </si>
  <si>
    <t>Lahei Barat</t>
  </si>
  <si>
    <t>62.06.01</t>
  </si>
  <si>
    <t>Kamipang</t>
  </si>
  <si>
    <t>62.06.02</t>
  </si>
  <si>
    <t>Katingan Hilir</t>
  </si>
  <si>
    <t>62.06.03</t>
  </si>
  <si>
    <t>Tewang Sangalang Garing</t>
  </si>
  <si>
    <t>62.06.04</t>
  </si>
  <si>
    <t>Pulau Malan</t>
  </si>
  <si>
    <t>62.06.05</t>
  </si>
  <si>
    <t>Katingan Tengah</t>
  </si>
  <si>
    <t>62.06.06</t>
  </si>
  <si>
    <t>Sanaman Mantikei</t>
  </si>
  <si>
    <t>62.06.07</t>
  </si>
  <si>
    <t>Marikit</t>
  </si>
  <si>
    <t>62.06.08</t>
  </si>
  <si>
    <t>Katingan Hulu</t>
  </si>
  <si>
    <t>62.06.09</t>
  </si>
  <si>
    <t>Mendawai</t>
  </si>
  <si>
    <t>62.06.10</t>
  </si>
  <si>
    <t>Katingan Kuala</t>
  </si>
  <si>
    <t>62.06.11</t>
  </si>
  <si>
    <t>Tasik Payawan</t>
  </si>
  <si>
    <t>62.06.12</t>
  </si>
  <si>
    <t>Petak Malai</t>
  </si>
  <si>
    <t>62.06.13</t>
  </si>
  <si>
    <t>62.07.01</t>
  </si>
  <si>
    <t>Seruyan Hilir</t>
  </si>
  <si>
    <t>62.07.02</t>
  </si>
  <si>
    <t>Seruyan Tengah</t>
  </si>
  <si>
    <t>62.07.03</t>
  </si>
  <si>
    <t>Danau Sembuluh</t>
  </si>
  <si>
    <t>62.07.04</t>
  </si>
  <si>
    <t>Hanau</t>
  </si>
  <si>
    <t>62.07.05</t>
  </si>
  <si>
    <t>Seruyan Hulu</t>
  </si>
  <si>
    <t>62.07.06</t>
  </si>
  <si>
    <t>Seruyan Hilir Timur</t>
  </si>
  <si>
    <t>62.07.07</t>
  </si>
  <si>
    <t>Seruyan Raya</t>
  </si>
  <si>
    <t>62.07.08</t>
  </si>
  <si>
    <t>Danau Seluluk</t>
  </si>
  <si>
    <t>62.07.09</t>
  </si>
  <si>
    <t>62.07.10</t>
  </si>
  <si>
    <t>Suling Tambun</t>
  </si>
  <si>
    <t>62.08.01</t>
  </si>
  <si>
    <t>Sukamara</t>
  </si>
  <si>
    <t>62.08.02</t>
  </si>
  <si>
    <t>Jelai</t>
  </si>
  <si>
    <t>62.08.03</t>
  </si>
  <si>
    <t>Balai Riam</t>
  </si>
  <si>
    <t>62.08.04</t>
  </si>
  <si>
    <t>Pantai Lunci</t>
  </si>
  <si>
    <t>62.08.05</t>
  </si>
  <si>
    <t>Permata Kecubung</t>
  </si>
  <si>
    <t>62.09.01</t>
  </si>
  <si>
    <t>Lamandau</t>
  </si>
  <si>
    <t>62.09.02</t>
  </si>
  <si>
    <t>Delang</t>
  </si>
  <si>
    <t>62.09.03</t>
  </si>
  <si>
    <t>Bulik</t>
  </si>
  <si>
    <t>62.09.04</t>
  </si>
  <si>
    <t>Bulik Timur</t>
  </si>
  <si>
    <t>62.09.05</t>
  </si>
  <si>
    <t>Menthobi Raya</t>
  </si>
  <si>
    <t>62.09.06</t>
  </si>
  <si>
    <t>Sematu Jaya</t>
  </si>
  <si>
    <t>62.09.07</t>
  </si>
  <si>
    <t>Belantikan Raya</t>
  </si>
  <si>
    <t>62.09.08</t>
  </si>
  <si>
    <t>Batang Kawa</t>
  </si>
  <si>
    <t>62.10.01</t>
  </si>
  <si>
    <t>Sepang</t>
  </si>
  <si>
    <t>62.10.02</t>
  </si>
  <si>
    <t>Kurun</t>
  </si>
  <si>
    <t>62.10.03</t>
  </si>
  <si>
    <t>Tewah</t>
  </si>
  <si>
    <t>62.10.04</t>
  </si>
  <si>
    <t>Kahayan Hulu Utara</t>
  </si>
  <si>
    <t>62.10.05</t>
  </si>
  <si>
    <t>Rungan</t>
  </si>
  <si>
    <t>62.10.06</t>
  </si>
  <si>
    <t>Manuhing</t>
  </si>
  <si>
    <t>62.10.07</t>
  </si>
  <si>
    <t>Mihing Raya</t>
  </si>
  <si>
    <t>62.10.08</t>
  </si>
  <si>
    <t>Damang Batu</t>
  </si>
  <si>
    <t>62.10.09</t>
  </si>
  <si>
    <t>Miri Manasa</t>
  </si>
  <si>
    <t>62.10.10</t>
  </si>
  <si>
    <t>Rungan Hulu</t>
  </si>
  <si>
    <t>62.10.11</t>
  </si>
  <si>
    <t>Manuhing Raya</t>
  </si>
  <si>
    <t>62.10.12</t>
  </si>
  <si>
    <t>Rungan Barat</t>
  </si>
  <si>
    <t>62.11.01</t>
  </si>
  <si>
    <t>Pandih Batu</t>
  </si>
  <si>
    <t>62.11.02</t>
  </si>
  <si>
    <t>Kahayan Kuala</t>
  </si>
  <si>
    <t>62.11.03</t>
  </si>
  <si>
    <t>Kahayan Tengah</t>
  </si>
  <si>
    <t>62.11.04</t>
  </si>
  <si>
    <t>Banama Tingang</t>
  </si>
  <si>
    <t>62.11.05</t>
  </si>
  <si>
    <t>Kahayan Hilir</t>
  </si>
  <si>
    <t>62.11.06</t>
  </si>
  <si>
    <t>Maliku</t>
  </si>
  <si>
    <t>62.11.07</t>
  </si>
  <si>
    <t>Jabiren</t>
  </si>
  <si>
    <t>62.11.08</t>
  </si>
  <si>
    <t>Sebangau Kuala</t>
  </si>
  <si>
    <t>62.12.01</t>
  </si>
  <si>
    <t>Murung</t>
  </si>
  <si>
    <t>62.12.02</t>
  </si>
  <si>
    <t>Tanah Siang</t>
  </si>
  <si>
    <t>62.12.03</t>
  </si>
  <si>
    <t>Laung Tuhup</t>
  </si>
  <si>
    <t>62.12.04</t>
  </si>
  <si>
    <t>Permata Intan</t>
  </si>
  <si>
    <t>62.12.05</t>
  </si>
  <si>
    <t>Sumber Barito</t>
  </si>
  <si>
    <t>62.12.06</t>
  </si>
  <si>
    <t>Barito Tuhup Raya</t>
  </si>
  <si>
    <t>62.12.07</t>
  </si>
  <si>
    <t>Tanah Siang Selatan</t>
  </si>
  <si>
    <t>62.12.08</t>
  </si>
  <si>
    <t>Sungai Babuat</t>
  </si>
  <si>
    <t>62.12.09</t>
  </si>
  <si>
    <t>Seribu Riam</t>
  </si>
  <si>
    <t>62.12.10</t>
  </si>
  <si>
    <t>Uut Murung</t>
  </si>
  <si>
    <t>62.13.01</t>
  </si>
  <si>
    <t>Dusun Timur</t>
  </si>
  <si>
    <t>62.13.02</t>
  </si>
  <si>
    <t>Banua Lima</t>
  </si>
  <si>
    <t>62.13.03</t>
  </si>
  <si>
    <t>Patangkep Tutui</t>
  </si>
  <si>
    <t>62.13.04</t>
  </si>
  <si>
    <t>Awang</t>
  </si>
  <si>
    <t>62.13.05</t>
  </si>
  <si>
    <t>Dusun Tengah</t>
  </si>
  <si>
    <t>62.13.06</t>
  </si>
  <si>
    <t>Pematang Karau</t>
  </si>
  <si>
    <t>62.13.07</t>
  </si>
  <si>
    <t>Paju Epat</t>
  </si>
  <si>
    <t>62.13.08</t>
  </si>
  <si>
    <t>Raren Batuah</t>
  </si>
  <si>
    <t>62.13.09</t>
  </si>
  <si>
    <t>Paku</t>
  </si>
  <si>
    <t>62.13.10</t>
  </si>
  <si>
    <t>Karusen Janang</t>
  </si>
  <si>
    <t>62.71.01</t>
  </si>
  <si>
    <t>Pahandut</t>
  </si>
  <si>
    <t>62.71.02</t>
  </si>
  <si>
    <t>62.71.03</t>
  </si>
  <si>
    <t>Jekan Raya</t>
  </si>
  <si>
    <t>62.71.04</t>
  </si>
  <si>
    <t>Sabangau</t>
  </si>
  <si>
    <t>62.71.05</t>
  </si>
  <si>
    <t>Rakumpit</t>
  </si>
  <si>
    <t>63.01.01</t>
  </si>
  <si>
    <t>Takisung</t>
  </si>
  <si>
    <t>63.01.02</t>
  </si>
  <si>
    <t>Jorong</t>
  </si>
  <si>
    <t>63.01.03</t>
  </si>
  <si>
    <t>Pelaihari</t>
  </si>
  <si>
    <t>63.01.04</t>
  </si>
  <si>
    <t>Kurau</t>
  </si>
  <si>
    <t>63.01.05</t>
  </si>
  <si>
    <t>Bati Bati</t>
  </si>
  <si>
    <t>63.01.06</t>
  </si>
  <si>
    <t>Panyipatan</t>
  </si>
  <si>
    <t>63.01.07</t>
  </si>
  <si>
    <t>Kintap</t>
  </si>
  <si>
    <t>63.01.08</t>
  </si>
  <si>
    <t>Tambang Ulang</t>
  </si>
  <si>
    <t>63.01.09</t>
  </si>
  <si>
    <t>63.01.10</t>
  </si>
  <si>
    <t>Bajuin</t>
  </si>
  <si>
    <t>63.01.11</t>
  </si>
  <si>
    <t>Bumi Makmur</t>
  </si>
  <si>
    <t>63.02.01</t>
  </si>
  <si>
    <t>Pulau Sembilan</t>
  </si>
  <si>
    <t>63.02.02</t>
  </si>
  <si>
    <t>Pulau Laut Barat</t>
  </si>
  <si>
    <t>63.02.03</t>
  </si>
  <si>
    <t>Pulau Laut Selatan</t>
  </si>
  <si>
    <t>63.02.04</t>
  </si>
  <si>
    <t>Pulau Laut Timur</t>
  </si>
  <si>
    <t>63.02.05</t>
  </si>
  <si>
    <t>Pulau Sebuku</t>
  </si>
  <si>
    <t>63.02.06</t>
  </si>
  <si>
    <t>Pulau Laut Utara</t>
  </si>
  <si>
    <t>63.02.07</t>
  </si>
  <si>
    <t>Kelumpang Selatan</t>
  </si>
  <si>
    <t>63.02.08</t>
  </si>
  <si>
    <t>Kelumpang Hulu</t>
  </si>
  <si>
    <t>63.02.09</t>
  </si>
  <si>
    <t>Kelumpang Tengah</t>
  </si>
  <si>
    <t>63.02.10</t>
  </si>
  <si>
    <t>Kelumpang Utara</t>
  </si>
  <si>
    <t>63.02.11</t>
  </si>
  <si>
    <t>Pamukan Selatan</t>
  </si>
  <si>
    <t>63.02.12</t>
  </si>
  <si>
    <t>Sampanahan</t>
  </si>
  <si>
    <t>63.02.13</t>
  </si>
  <si>
    <t>Pamukan Utara</t>
  </si>
  <si>
    <t>63.02.14</t>
  </si>
  <si>
    <t>Hampang</t>
  </si>
  <si>
    <t>63.02.15</t>
  </si>
  <si>
    <t>Sungai Durian</t>
  </si>
  <si>
    <t>63.02.16</t>
  </si>
  <si>
    <t>Pulau Laut Tengah</t>
  </si>
  <si>
    <t>63.02.17</t>
  </si>
  <si>
    <t>Kelumpang Hilir</t>
  </si>
  <si>
    <t>63.02.18</t>
  </si>
  <si>
    <t>Kelumpang Barat</t>
  </si>
  <si>
    <t>63.02.19</t>
  </si>
  <si>
    <t>Pamukan Barat</t>
  </si>
  <si>
    <t>63.02.20</t>
  </si>
  <si>
    <t>Pulau Laut Kepulauan</t>
  </si>
  <si>
    <t>63.02.21</t>
  </si>
  <si>
    <t>Pulau Laut Tanjung Selayar</t>
  </si>
  <si>
    <t>63.03.01</t>
  </si>
  <si>
    <t>Aluh Aluh</t>
  </si>
  <si>
    <t>63.03.02</t>
  </si>
  <si>
    <t>Kertak Hanyar</t>
  </si>
  <si>
    <t>63.03.03</t>
  </si>
  <si>
    <t>Gambut</t>
  </si>
  <si>
    <t>63.03.04</t>
  </si>
  <si>
    <t>Sungai Tabuk</t>
  </si>
  <si>
    <t>63.03.05</t>
  </si>
  <si>
    <t>63.03.06</t>
  </si>
  <si>
    <t>Karang Intan</t>
  </si>
  <si>
    <t>63.03.07</t>
  </si>
  <si>
    <t>Astambul</t>
  </si>
  <si>
    <t>63.03.08</t>
  </si>
  <si>
    <t>63.03.09</t>
  </si>
  <si>
    <t>Pengarom</t>
  </si>
  <si>
    <t>63.03.10</t>
  </si>
  <si>
    <t>63.03.11</t>
  </si>
  <si>
    <t>Aranio</t>
  </si>
  <si>
    <t>63.03.12</t>
  </si>
  <si>
    <t>Mataraman</t>
  </si>
  <si>
    <t>63.03.13</t>
  </si>
  <si>
    <t>Beruntung Baru</t>
  </si>
  <si>
    <t>63.03.14</t>
  </si>
  <si>
    <t>Martapura Barat</t>
  </si>
  <si>
    <t>63.03.15</t>
  </si>
  <si>
    <t>Martapura Timur</t>
  </si>
  <si>
    <t>63.03.16</t>
  </si>
  <si>
    <t>Sambung Makmur</t>
  </si>
  <si>
    <t>63.03.17</t>
  </si>
  <si>
    <t>Paramasan</t>
  </si>
  <si>
    <t>63.03.18</t>
  </si>
  <si>
    <t>Telaga Bauntung</t>
  </si>
  <si>
    <t>63.03.19</t>
  </si>
  <si>
    <t>Tatah Makmur</t>
  </si>
  <si>
    <t>63.03.20</t>
  </si>
  <si>
    <t>Cintapuri Darussalam</t>
  </si>
  <si>
    <t>63.04.01</t>
  </si>
  <si>
    <t>Tabunganen</t>
  </si>
  <si>
    <t>63.04.02</t>
  </si>
  <si>
    <t>Tamban</t>
  </si>
  <si>
    <t>63.04.03</t>
  </si>
  <si>
    <t>Anjir Pasar</t>
  </si>
  <si>
    <t>63.04.04</t>
  </si>
  <si>
    <t>Anjir Muara</t>
  </si>
  <si>
    <t>63.04.05</t>
  </si>
  <si>
    <t>Alalak</t>
  </si>
  <si>
    <t>63.04.06</t>
  </si>
  <si>
    <t>Mandastana</t>
  </si>
  <si>
    <t>63.04.07</t>
  </si>
  <si>
    <t>Rantau Badauh</t>
  </si>
  <si>
    <t>63.04.08</t>
  </si>
  <si>
    <t>Belawang</t>
  </si>
  <si>
    <t>63.04.09</t>
  </si>
  <si>
    <t>Cerbon</t>
  </si>
  <si>
    <t>63.04.10</t>
  </si>
  <si>
    <t>Bakumpai</t>
  </si>
  <si>
    <t>63.04.11</t>
  </si>
  <si>
    <t>63.04.12</t>
  </si>
  <si>
    <t>Tabukan</t>
  </si>
  <si>
    <t>63.04.13</t>
  </si>
  <si>
    <t>Mekarsari</t>
  </si>
  <si>
    <t>63.04.14</t>
  </si>
  <si>
    <t>Barambai</t>
  </si>
  <si>
    <t>63.04.15</t>
  </si>
  <si>
    <t>Marabahan</t>
  </si>
  <si>
    <t>63.04.16</t>
  </si>
  <si>
    <t>Wanaraya</t>
  </si>
  <si>
    <t>63.04.17</t>
  </si>
  <si>
    <t>Jejangkit</t>
  </si>
  <si>
    <t>63.05.01</t>
  </si>
  <si>
    <t>63.05.02</t>
  </si>
  <si>
    <t>Tapin Selatan</t>
  </si>
  <si>
    <t>63.05.03</t>
  </si>
  <si>
    <t>Tapin Tengah</t>
  </si>
  <si>
    <t>63.05.04</t>
  </si>
  <si>
    <t>Tapin Utara</t>
  </si>
  <si>
    <t>63.05.05</t>
  </si>
  <si>
    <t>Candi Laras Selatan</t>
  </si>
  <si>
    <t>63.05.06</t>
  </si>
  <si>
    <t>Candi Laras Utara</t>
  </si>
  <si>
    <t>63.05.07</t>
  </si>
  <si>
    <t>Bakarangan</t>
  </si>
  <si>
    <t>63.05.08</t>
  </si>
  <si>
    <t>Piani</t>
  </si>
  <si>
    <t>63.05.09</t>
  </si>
  <si>
    <t>Bungur</t>
  </si>
  <si>
    <t>63.05.10</t>
  </si>
  <si>
    <t>Lokpaikat</t>
  </si>
  <si>
    <t>63.05.11</t>
  </si>
  <si>
    <t>Salam Babaris</t>
  </si>
  <si>
    <t>63.05.12</t>
  </si>
  <si>
    <t>Hatungun</t>
  </si>
  <si>
    <t>63.06.01</t>
  </si>
  <si>
    <t>63.06.02</t>
  </si>
  <si>
    <t>Padang Batung</t>
  </si>
  <si>
    <t>63.06.03</t>
  </si>
  <si>
    <t>Telaga Langsat</t>
  </si>
  <si>
    <t>63.06.04</t>
  </si>
  <si>
    <t>Angkinang</t>
  </si>
  <si>
    <t>63.06.05</t>
  </si>
  <si>
    <t>63.06.06</t>
  </si>
  <si>
    <t>Simpur</t>
  </si>
  <si>
    <t>63.06.07</t>
  </si>
  <si>
    <t>Daha Selatan</t>
  </si>
  <si>
    <t>63.06.08</t>
  </si>
  <si>
    <t>Daha Utara</t>
  </si>
  <si>
    <t>63.06.09</t>
  </si>
  <si>
    <t>Kalumpang</t>
  </si>
  <si>
    <t>63.06.10</t>
  </si>
  <si>
    <t>Loksado</t>
  </si>
  <si>
    <t>63.06.11</t>
  </si>
  <si>
    <t>Daha Barat</t>
  </si>
  <si>
    <t>63.07.01</t>
  </si>
  <si>
    <t>Haruyan</t>
  </si>
  <si>
    <t>63.07.02</t>
  </si>
  <si>
    <t>Batu Benawa</t>
  </si>
  <si>
    <t>63.07.03</t>
  </si>
  <si>
    <t>Labuan Amas Selatan</t>
  </si>
  <si>
    <t>63.07.04</t>
  </si>
  <si>
    <t>Labuan Amas Utara</t>
  </si>
  <si>
    <t>63.07.05</t>
  </si>
  <si>
    <t>Pandawan</t>
  </si>
  <si>
    <t>63.07.06</t>
  </si>
  <si>
    <t>Barabai</t>
  </si>
  <si>
    <t>63.07.07</t>
  </si>
  <si>
    <t>Batang Alai Selatan</t>
  </si>
  <si>
    <t>63.07.08</t>
  </si>
  <si>
    <t>Batang Alai Utara</t>
  </si>
  <si>
    <t>63.07.09</t>
  </si>
  <si>
    <t>Hantakan</t>
  </si>
  <si>
    <t>63.07.10</t>
  </si>
  <si>
    <t>Batang Alai Timur</t>
  </si>
  <si>
    <t>63.07.11</t>
  </si>
  <si>
    <t>Limpasu</t>
  </si>
  <si>
    <t>63.08.01</t>
  </si>
  <si>
    <t>Danau Panggang</t>
  </si>
  <si>
    <t>63.08.02</t>
  </si>
  <si>
    <t>Babirik</t>
  </si>
  <si>
    <t>63.08.03</t>
  </si>
  <si>
    <t>Sungai Pandan</t>
  </si>
  <si>
    <t>63.08.04</t>
  </si>
  <si>
    <t>Amuntai Selatan</t>
  </si>
  <si>
    <t>63.08.05</t>
  </si>
  <si>
    <t>Amuntai Tengah</t>
  </si>
  <si>
    <t>63.08.06</t>
  </si>
  <si>
    <t>Amuntai Utara</t>
  </si>
  <si>
    <t>63.08.07</t>
  </si>
  <si>
    <t>Banjang</t>
  </si>
  <si>
    <t>63.08.08</t>
  </si>
  <si>
    <t>Haur Gading</t>
  </si>
  <si>
    <t>63.08.09</t>
  </si>
  <si>
    <t>Paminggir</t>
  </si>
  <si>
    <t>63.08.10</t>
  </si>
  <si>
    <t>Sungai Tabukan</t>
  </si>
  <si>
    <t>63.09.01</t>
  </si>
  <si>
    <t>Banua Lawas</t>
  </si>
  <si>
    <t>63.09.02</t>
  </si>
  <si>
    <t>Kelua</t>
  </si>
  <si>
    <t>63.09.03</t>
  </si>
  <si>
    <t>Tanta</t>
  </si>
  <si>
    <t>63.09.04</t>
  </si>
  <si>
    <t>63.09.05</t>
  </si>
  <si>
    <t>Haruai</t>
  </si>
  <si>
    <t>63.09.06</t>
  </si>
  <si>
    <t>Murung Pudak</t>
  </si>
  <si>
    <t>63.09.07</t>
  </si>
  <si>
    <t>Muara Uya</t>
  </si>
  <si>
    <t>63.09.08</t>
  </si>
  <si>
    <t>Muara Harus</t>
  </si>
  <si>
    <t>63.09.09</t>
  </si>
  <si>
    <t>Pugaan</t>
  </si>
  <si>
    <t>63.09.10</t>
  </si>
  <si>
    <t>Upau</t>
  </si>
  <si>
    <t>63.09.11</t>
  </si>
  <si>
    <t>Jaro</t>
  </si>
  <si>
    <t>63.09.12</t>
  </si>
  <si>
    <t>Bintang Ara</t>
  </si>
  <si>
    <t>63.10.01</t>
  </si>
  <si>
    <t>Batu Licin</t>
  </si>
  <si>
    <t>63.10.02</t>
  </si>
  <si>
    <t>Kusan Hilir</t>
  </si>
  <si>
    <t>63.10.03</t>
  </si>
  <si>
    <t>Sungai Loban</t>
  </si>
  <si>
    <t>63.10.04</t>
  </si>
  <si>
    <t>Satui</t>
  </si>
  <si>
    <t>63.10.05</t>
  </si>
  <si>
    <t>Kusan Hulu</t>
  </si>
  <si>
    <t>63.10.06</t>
  </si>
  <si>
    <t>63.10.07</t>
  </si>
  <si>
    <t>Karang Bintang</t>
  </si>
  <si>
    <t>63.10.08</t>
  </si>
  <si>
    <t>Mantewe</t>
  </si>
  <si>
    <t>63.10.09</t>
  </si>
  <si>
    <t>63.10.10</t>
  </si>
  <si>
    <t>63.11.01</t>
  </si>
  <si>
    <t>Juai</t>
  </si>
  <si>
    <t>63.11.02</t>
  </si>
  <si>
    <t>Halong</t>
  </si>
  <si>
    <t>63.11.03</t>
  </si>
  <si>
    <t>Awayan</t>
  </si>
  <si>
    <t>63.11.04</t>
  </si>
  <si>
    <t>Batu Mandi</t>
  </si>
  <si>
    <t>63.11.05</t>
  </si>
  <si>
    <t>Lampihong</t>
  </si>
  <si>
    <t>63.11.06</t>
  </si>
  <si>
    <t>Paringin</t>
  </si>
  <si>
    <t>63.11.07</t>
  </si>
  <si>
    <t>Paringin Selatan</t>
  </si>
  <si>
    <t>63.11.08</t>
  </si>
  <si>
    <t>63.71.01</t>
  </si>
  <si>
    <t>Banjarmasin Selatan</t>
  </si>
  <si>
    <t>63.71.02</t>
  </si>
  <si>
    <t>Banjarmasin Timur</t>
  </si>
  <si>
    <t>63.71.03</t>
  </si>
  <si>
    <t>Banjarmasin Barat</t>
  </si>
  <si>
    <t>63.71.04</t>
  </si>
  <si>
    <t>Banjarmasin Utara</t>
  </si>
  <si>
    <t>63.71.05</t>
  </si>
  <si>
    <t>Banjarmasin Tengah</t>
  </si>
  <si>
    <t>63.72.02</t>
  </si>
  <si>
    <t>Landasan Ulin</t>
  </si>
  <si>
    <t>63.72.03</t>
  </si>
  <si>
    <t>63.72.04</t>
  </si>
  <si>
    <t>Banjarbaru Utara</t>
  </si>
  <si>
    <t>63.72.05</t>
  </si>
  <si>
    <t>Banjarbaru Selatan</t>
  </si>
  <si>
    <t>63.72.06</t>
  </si>
  <si>
    <t>Liang Anggang</t>
  </si>
  <si>
    <t>64.01.01</t>
  </si>
  <si>
    <t>Batu Sopang</t>
  </si>
  <si>
    <t>64.01.02</t>
  </si>
  <si>
    <t>64.01.03</t>
  </si>
  <si>
    <t>Paser Belengkong</t>
  </si>
  <si>
    <t>64.01.04</t>
  </si>
  <si>
    <t>Tanah Grogot</t>
  </si>
  <si>
    <t>64.01.05</t>
  </si>
  <si>
    <t>Kuaro</t>
  </si>
  <si>
    <t>64.01.06</t>
  </si>
  <si>
    <t>Long Ikis</t>
  </si>
  <si>
    <t>64.01.07</t>
  </si>
  <si>
    <t>Muara Komam</t>
  </si>
  <si>
    <t>64.01.08</t>
  </si>
  <si>
    <t>Long Kali</t>
  </si>
  <si>
    <t>64.01.09</t>
  </si>
  <si>
    <t>Batu Engau</t>
  </si>
  <si>
    <t>64.01.10</t>
  </si>
  <si>
    <t>Muara Samu</t>
  </si>
  <si>
    <t>64.02.01</t>
  </si>
  <si>
    <t>Muara Muntai</t>
  </si>
  <si>
    <t>64.02.02</t>
  </si>
  <si>
    <t>Loa Kulu</t>
  </si>
  <si>
    <t>64.02.03</t>
  </si>
  <si>
    <t>Loa Janan</t>
  </si>
  <si>
    <t>64.02.04</t>
  </si>
  <si>
    <t>Anggana</t>
  </si>
  <si>
    <t>64.02.05</t>
  </si>
  <si>
    <t>Muara Badak</t>
  </si>
  <si>
    <t>64.02.06</t>
  </si>
  <si>
    <t>Tenggarong</t>
  </si>
  <si>
    <t>64.02.07</t>
  </si>
  <si>
    <t>Sebulu</t>
  </si>
  <si>
    <t>64.02.08</t>
  </si>
  <si>
    <t>Kota Bangun</t>
  </si>
  <si>
    <t>64.02.09</t>
  </si>
  <si>
    <t>Kenohan</t>
  </si>
  <si>
    <t>64.02.10</t>
  </si>
  <si>
    <t>Kembang Janggut</t>
  </si>
  <si>
    <t>64.02.11</t>
  </si>
  <si>
    <t>Muara Kaman</t>
  </si>
  <si>
    <t>64.02.12</t>
  </si>
  <si>
    <t>Tabang</t>
  </si>
  <si>
    <t>64.02.13</t>
  </si>
  <si>
    <t>Samboja</t>
  </si>
  <si>
    <t>64.02.14</t>
  </si>
  <si>
    <t>Muara Jawa</t>
  </si>
  <si>
    <t>64.02.15</t>
  </si>
  <si>
    <t>Sanga Sanga</t>
  </si>
  <si>
    <t>64.02.16</t>
  </si>
  <si>
    <t>Tenggarong Seberang</t>
  </si>
  <si>
    <t>64.02.17</t>
  </si>
  <si>
    <t>Marang Kayu</t>
  </si>
  <si>
    <t>64.02.18</t>
  </si>
  <si>
    <t>Muara Wis</t>
  </si>
  <si>
    <t>64.03.01</t>
  </si>
  <si>
    <t>Kelay</t>
  </si>
  <si>
    <t>64.03.02</t>
  </si>
  <si>
    <t>Talisayan</t>
  </si>
  <si>
    <t>64.03.03</t>
  </si>
  <si>
    <t>Sambaliung</t>
  </si>
  <si>
    <t>64.03.04</t>
  </si>
  <si>
    <t>Segah</t>
  </si>
  <si>
    <t>64.03.05</t>
  </si>
  <si>
    <t>Tanjung Redeb</t>
  </si>
  <si>
    <t>64.03.06</t>
  </si>
  <si>
    <t>Gunung Tabur</t>
  </si>
  <si>
    <t>64.03.07</t>
  </si>
  <si>
    <t>Pulau Derawan</t>
  </si>
  <si>
    <t>64.03.08</t>
  </si>
  <si>
    <t>Biduk-Biduk</t>
  </si>
  <si>
    <t>64.03.09</t>
  </si>
  <si>
    <t>Teluk Bayur</t>
  </si>
  <si>
    <t>64.03.10</t>
  </si>
  <si>
    <t>Tabalar</t>
  </si>
  <si>
    <t>64.03.11</t>
  </si>
  <si>
    <t>Maratua</t>
  </si>
  <si>
    <t>64.03.12</t>
  </si>
  <si>
    <t>64.03.13</t>
  </si>
  <si>
    <t>Biatan</t>
  </si>
  <si>
    <t>64.07.05</t>
  </si>
  <si>
    <t>Long Iram</t>
  </si>
  <si>
    <t>64.07.06</t>
  </si>
  <si>
    <t>Melak</t>
  </si>
  <si>
    <t>64.07.07</t>
  </si>
  <si>
    <t>Barong Tongkok</t>
  </si>
  <si>
    <t>64.07.08</t>
  </si>
  <si>
    <t>Damai</t>
  </si>
  <si>
    <t>64.07.09</t>
  </si>
  <si>
    <t>Muara Lawa</t>
  </si>
  <si>
    <t>64.07.10</t>
  </si>
  <si>
    <t>Muara Pahu</t>
  </si>
  <si>
    <t>64.07.11</t>
  </si>
  <si>
    <t>Jempang</t>
  </si>
  <si>
    <t>64.07.12</t>
  </si>
  <si>
    <t>Bongan</t>
  </si>
  <si>
    <t>64.07.13</t>
  </si>
  <si>
    <t>Penyinggahan</t>
  </si>
  <si>
    <t>64.07.14</t>
  </si>
  <si>
    <t>Bentian Besar</t>
  </si>
  <si>
    <t>64.07.15</t>
  </si>
  <si>
    <t>Linggang Bigung</t>
  </si>
  <si>
    <t>64.07.16</t>
  </si>
  <si>
    <t>Nyuatan</t>
  </si>
  <si>
    <t>64.07.17</t>
  </si>
  <si>
    <t>Siluq Ngurai</t>
  </si>
  <si>
    <t>64.07.18</t>
  </si>
  <si>
    <t>Mook Manaar Bulatn</t>
  </si>
  <si>
    <t>64.07.19</t>
  </si>
  <si>
    <t>Tering</t>
  </si>
  <si>
    <t>64.07.20</t>
  </si>
  <si>
    <t>Sekolaq Darat</t>
  </si>
  <si>
    <t>64.08.01</t>
  </si>
  <si>
    <t>Muara Ancalong</t>
  </si>
  <si>
    <t>64.08.02</t>
  </si>
  <si>
    <t>Muara Wahau</t>
  </si>
  <si>
    <t>64.08.03</t>
  </si>
  <si>
    <t>Muara Bengkal</t>
  </si>
  <si>
    <t>64.08.04</t>
  </si>
  <si>
    <t>Sangatta Utara</t>
  </si>
  <si>
    <t>64.08.05</t>
  </si>
  <si>
    <t>Sangkulirang</t>
  </si>
  <si>
    <t>64.08.06</t>
  </si>
  <si>
    <t>Busang</t>
  </si>
  <si>
    <t>64.08.07</t>
  </si>
  <si>
    <t>Telen</t>
  </si>
  <si>
    <t>64.08.08</t>
  </si>
  <si>
    <t>Kombeng</t>
  </si>
  <si>
    <t>64.08.09</t>
  </si>
  <si>
    <t>Bengalon</t>
  </si>
  <si>
    <t>64.08.10</t>
  </si>
  <si>
    <t>Kaliorang</t>
  </si>
  <si>
    <t>64.08.11</t>
  </si>
  <si>
    <t>Sandaran</t>
  </si>
  <si>
    <t>64.08.12</t>
  </si>
  <si>
    <t>Sangatta Selatan</t>
  </si>
  <si>
    <t>64.08.13</t>
  </si>
  <si>
    <t>64.08.14</t>
  </si>
  <si>
    <t>Rantau Pulung</t>
  </si>
  <si>
    <t>64.08.15</t>
  </si>
  <si>
    <t>Kaubun</t>
  </si>
  <si>
    <t>64.08.16</t>
  </si>
  <si>
    <t>64.08.17</t>
  </si>
  <si>
    <t>64.08.18</t>
  </si>
  <si>
    <t>Long Mesangat</t>
  </si>
  <si>
    <t>64.09.01</t>
  </si>
  <si>
    <t>Penajam</t>
  </si>
  <si>
    <t>64.09.02</t>
  </si>
  <si>
    <t>64.09.03</t>
  </si>
  <si>
    <t>Babulu</t>
  </si>
  <si>
    <t>64.09.04</t>
  </si>
  <si>
    <t>Sepaku</t>
  </si>
  <si>
    <t>64.11.01</t>
  </si>
  <si>
    <t>Long Bagun</t>
  </si>
  <si>
    <t>64.11.02</t>
  </si>
  <si>
    <t>Long Hubung</t>
  </si>
  <si>
    <t>64.11.03</t>
  </si>
  <si>
    <t>Laham</t>
  </si>
  <si>
    <t>64.11.04</t>
  </si>
  <si>
    <t>Long Apari</t>
  </si>
  <si>
    <t>64.11.05</t>
  </si>
  <si>
    <t>Long Pahangai</t>
  </si>
  <si>
    <t>64.71.01</t>
  </si>
  <si>
    <t>Balikpapan Timur</t>
  </si>
  <si>
    <t>64.71.02</t>
  </si>
  <si>
    <t>Balikpapan Barat</t>
  </si>
  <si>
    <t>64.71.03</t>
  </si>
  <si>
    <t>Balikpapan Utara</t>
  </si>
  <si>
    <t>64.71.04</t>
  </si>
  <si>
    <t>Balikpapan Tengah</t>
  </si>
  <si>
    <t>64.71.05</t>
  </si>
  <si>
    <t>Balikpapan Selatan</t>
  </si>
  <si>
    <t>64.71.06</t>
  </si>
  <si>
    <t>Balikpapan Kota</t>
  </si>
  <si>
    <t>64.72.01</t>
  </si>
  <si>
    <t>Palaran</t>
  </si>
  <si>
    <t>64.72.02</t>
  </si>
  <si>
    <t>Samarinda Seberang</t>
  </si>
  <si>
    <t>64.72.03</t>
  </si>
  <si>
    <t>Samarinda Ulu</t>
  </si>
  <si>
    <t>64.72.04</t>
  </si>
  <si>
    <t>Samarinda Ilir</t>
  </si>
  <si>
    <t>64.72.05</t>
  </si>
  <si>
    <t>Samarinda Utara</t>
  </si>
  <si>
    <t>64.72.06</t>
  </si>
  <si>
    <t>Sungai Kunjang</t>
  </si>
  <si>
    <t>64.72.07</t>
  </si>
  <si>
    <t>Sambutan</t>
  </si>
  <si>
    <t>64.72.08</t>
  </si>
  <si>
    <t>64.72.09</t>
  </si>
  <si>
    <t>Samarinda Kota</t>
  </si>
  <si>
    <t>64.72.10</t>
  </si>
  <si>
    <t>Loa Janan Ilir</t>
  </si>
  <si>
    <t>64.74.01</t>
  </si>
  <si>
    <t>Bontang Utara</t>
  </si>
  <si>
    <t>64.74.02</t>
  </si>
  <si>
    <t>Bontang Selatan</t>
  </si>
  <si>
    <t>64.74.03</t>
  </si>
  <si>
    <t>Bontang Barat</t>
  </si>
  <si>
    <t>65.01.01</t>
  </si>
  <si>
    <t>Tanjung Palas</t>
  </si>
  <si>
    <t>65.01.02</t>
  </si>
  <si>
    <t>Tanjung Palas Barat</t>
  </si>
  <si>
    <t>65.01.03</t>
  </si>
  <si>
    <t>Tanjung Palas Utara</t>
  </si>
  <si>
    <t>65.01.04</t>
  </si>
  <si>
    <t>Tanjung Palas Timur</t>
  </si>
  <si>
    <t>65.01.05</t>
  </si>
  <si>
    <t>Tanjung Selor</t>
  </si>
  <si>
    <t>65.01.06</t>
  </si>
  <si>
    <t>Tanjung Palas Tengah</t>
  </si>
  <si>
    <t>65.01.07</t>
  </si>
  <si>
    <t>Peso</t>
  </si>
  <si>
    <t>65.01.08</t>
  </si>
  <si>
    <t>Peso Hilir</t>
  </si>
  <si>
    <t>65.01.09</t>
  </si>
  <si>
    <t>Sekatak</t>
  </si>
  <si>
    <t>65.01.10</t>
  </si>
  <si>
    <t>Bunyu</t>
  </si>
  <si>
    <t>65.02.01</t>
  </si>
  <si>
    <t>Mentarang</t>
  </si>
  <si>
    <t>65.02.02</t>
  </si>
  <si>
    <t>Malinau Kota</t>
  </si>
  <si>
    <t>65.02.03</t>
  </si>
  <si>
    <t>Pujungan</t>
  </si>
  <si>
    <t>65.02.04</t>
  </si>
  <si>
    <t>65.02.05</t>
  </si>
  <si>
    <t>65.02.06</t>
  </si>
  <si>
    <t>Malinau Selatan</t>
  </si>
  <si>
    <t>65.02.07</t>
  </si>
  <si>
    <t>Malinau Utara</t>
  </si>
  <si>
    <t>65.02.08</t>
  </si>
  <si>
    <t>Malinau Barat</t>
  </si>
  <si>
    <t>65.02.09</t>
  </si>
  <si>
    <t>Sungai Boh</t>
  </si>
  <si>
    <t>65.02.10</t>
  </si>
  <si>
    <t>Kayan Selatan</t>
  </si>
  <si>
    <t>65.02.11</t>
  </si>
  <si>
    <t>Bahau Hulu</t>
  </si>
  <si>
    <t>65.02.12</t>
  </si>
  <si>
    <t>Mentarang Hulu</t>
  </si>
  <si>
    <t>65.02.13</t>
  </si>
  <si>
    <t>Malinau Selatan Hilir</t>
  </si>
  <si>
    <t>65.02.14</t>
  </si>
  <si>
    <t>Malinau Selatan Hulu</t>
  </si>
  <si>
    <t>65.02.15</t>
  </si>
  <si>
    <t>Sungai Tubu</t>
  </si>
  <si>
    <t>65.03.01</t>
  </si>
  <si>
    <t>Sebatik</t>
  </si>
  <si>
    <t>65.03.02</t>
  </si>
  <si>
    <t>Nunukan</t>
  </si>
  <si>
    <t>65.03.03</t>
  </si>
  <si>
    <t>Sembakung</t>
  </si>
  <si>
    <t>65.03.04</t>
  </si>
  <si>
    <t>Lumbis</t>
  </si>
  <si>
    <t>65.03.05</t>
  </si>
  <si>
    <t>Krayan</t>
  </si>
  <si>
    <t>65.03.06</t>
  </si>
  <si>
    <t>Sebuku</t>
  </si>
  <si>
    <t>65.03.07</t>
  </si>
  <si>
    <t>Krayan Selatan</t>
  </si>
  <si>
    <t>65.03.08</t>
  </si>
  <si>
    <t>Sebatik Barat</t>
  </si>
  <si>
    <t>65.03.09</t>
  </si>
  <si>
    <t>Nunukan Selatan</t>
  </si>
  <si>
    <t>65.03.10</t>
  </si>
  <si>
    <t>Sebatik Timur</t>
  </si>
  <si>
    <t>65.03.11</t>
  </si>
  <si>
    <t>Sebatik Utara</t>
  </si>
  <si>
    <t>65.03.12</t>
  </si>
  <si>
    <t>Sebatik Tengah</t>
  </si>
  <si>
    <t>65.03.13</t>
  </si>
  <si>
    <t>Sei Menggaris</t>
  </si>
  <si>
    <t>65.03.14</t>
  </si>
  <si>
    <t>Tulin Onsoi</t>
  </si>
  <si>
    <t>65.03.15</t>
  </si>
  <si>
    <t>Lumbis Ogong</t>
  </si>
  <si>
    <t>65.03.16</t>
  </si>
  <si>
    <t>Sembakung Atulai</t>
  </si>
  <si>
    <t>65.03.17</t>
  </si>
  <si>
    <t>Krayan Tengah</t>
  </si>
  <si>
    <t>65.03.18</t>
  </si>
  <si>
    <t>Krayan Timur</t>
  </si>
  <si>
    <t>65.03.19</t>
  </si>
  <si>
    <t>Krayan Barat</t>
  </si>
  <si>
    <t>65.04.01</t>
  </si>
  <si>
    <t>Sesayap</t>
  </si>
  <si>
    <t>65.04.02</t>
  </si>
  <si>
    <t>Sesayap Hilir</t>
  </si>
  <si>
    <t>65.04.03</t>
  </si>
  <si>
    <t>Tana Lia</t>
  </si>
  <si>
    <t>65.04.04</t>
  </si>
  <si>
    <t>Betayau</t>
  </si>
  <si>
    <t>65.04.05</t>
  </si>
  <si>
    <t>Muruk Rian</t>
  </si>
  <si>
    <t>65.71.01</t>
  </si>
  <si>
    <t>Tarakan Barat</t>
  </si>
  <si>
    <t>65.71.02</t>
  </si>
  <si>
    <t>Tarakan Tengah</t>
  </si>
  <si>
    <t>65.71.03</t>
  </si>
  <si>
    <t>Tarakan Timur</t>
  </si>
  <si>
    <t>65.71.04</t>
  </si>
  <si>
    <t>Tarakan Utara</t>
  </si>
  <si>
    <t>71.01.05</t>
  </si>
  <si>
    <t>Sang Tombolang</t>
  </si>
  <si>
    <t>71.01.09</t>
  </si>
  <si>
    <t>Dumoga Barat</t>
  </si>
  <si>
    <t>71.01.10</t>
  </si>
  <si>
    <t>Dumoga Timur</t>
  </si>
  <si>
    <t>71.01.11</t>
  </si>
  <si>
    <t>Dumoga Utara</t>
  </si>
  <si>
    <t>71.01.12</t>
  </si>
  <si>
    <t>Lolak</t>
  </si>
  <si>
    <t>71.01.13</t>
  </si>
  <si>
    <t>Bolaang</t>
  </si>
  <si>
    <t>71.01.14</t>
  </si>
  <si>
    <t>Lolayan</t>
  </si>
  <si>
    <t>71.01.19</t>
  </si>
  <si>
    <t>Passi Barat</t>
  </si>
  <si>
    <t>71.01.20</t>
  </si>
  <si>
    <t>Poigar</t>
  </si>
  <si>
    <t>71.01.22</t>
  </si>
  <si>
    <t>Passi Timur</t>
  </si>
  <si>
    <t>71.01.31</t>
  </si>
  <si>
    <t>Bolaang Timur</t>
  </si>
  <si>
    <t>71.01.32</t>
  </si>
  <si>
    <t>Bilalang</t>
  </si>
  <si>
    <t>71.01.33</t>
  </si>
  <si>
    <t>Dumoga</t>
  </si>
  <si>
    <t>71.01.34</t>
  </si>
  <si>
    <t>Dumoga Tenggara</t>
  </si>
  <si>
    <t>71.01.35</t>
  </si>
  <si>
    <t>Dumoga Tengah</t>
  </si>
  <si>
    <t>71.02.01</t>
  </si>
  <si>
    <t>Tondano Barat</t>
  </si>
  <si>
    <t>71.02.02</t>
  </si>
  <si>
    <t>Tondano Timur</t>
  </si>
  <si>
    <t>71.02.03</t>
  </si>
  <si>
    <t>Eris</t>
  </si>
  <si>
    <t>71.02.04</t>
  </si>
  <si>
    <t>Kombi</t>
  </si>
  <si>
    <t>71.02.05</t>
  </si>
  <si>
    <t>Lembean Timur</t>
  </si>
  <si>
    <t>71.02.06</t>
  </si>
  <si>
    <t>Kakas</t>
  </si>
  <si>
    <t>71.02.07</t>
  </si>
  <si>
    <t>Tompaso</t>
  </si>
  <si>
    <t>71.02.08</t>
  </si>
  <si>
    <t>Remboken</t>
  </si>
  <si>
    <t>71.02.09</t>
  </si>
  <si>
    <t>Langowan Timur</t>
  </si>
  <si>
    <t>71.02.10</t>
  </si>
  <si>
    <t>Langowan Barat</t>
  </si>
  <si>
    <t>71.02.11</t>
  </si>
  <si>
    <t>Sonder</t>
  </si>
  <si>
    <t>71.02.12</t>
  </si>
  <si>
    <t>Kawangkoan</t>
  </si>
  <si>
    <t>71.02.13</t>
  </si>
  <si>
    <t>Pineleng</t>
  </si>
  <si>
    <t>71.02.14</t>
  </si>
  <si>
    <t>Tombulu</t>
  </si>
  <si>
    <t>71.02.15</t>
  </si>
  <si>
    <t>Tombariri</t>
  </si>
  <si>
    <t>71.02.16</t>
  </si>
  <si>
    <t>Tondano Utara</t>
  </si>
  <si>
    <t>71.02.17</t>
  </si>
  <si>
    <t>Langowan Selatan</t>
  </si>
  <si>
    <t>71.02.18</t>
  </si>
  <si>
    <t>Tondano Selatan</t>
  </si>
  <si>
    <t>71.02.19</t>
  </si>
  <si>
    <t>Langowan Utara</t>
  </si>
  <si>
    <t>71.02.20</t>
  </si>
  <si>
    <t>Kakas Barat</t>
  </si>
  <si>
    <t>71.02.21</t>
  </si>
  <si>
    <t>Kawangkoan Utara</t>
  </si>
  <si>
    <t>71.02.22</t>
  </si>
  <si>
    <t>Kawangkoan Barat</t>
  </si>
  <si>
    <t>71.02.23</t>
  </si>
  <si>
    <t>Mandolang</t>
  </si>
  <si>
    <t>71.02.24</t>
  </si>
  <si>
    <t>Tombariri Timur</t>
  </si>
  <si>
    <t>71.02.25</t>
  </si>
  <si>
    <t>Tompaso Barat</t>
  </si>
  <si>
    <t>71.03.08</t>
  </si>
  <si>
    <t>Tabukan Utara</t>
  </si>
  <si>
    <t>71.03.09</t>
  </si>
  <si>
    <t>Nusa Tabukan</t>
  </si>
  <si>
    <t>71.03.10</t>
  </si>
  <si>
    <t>Manganitu Selatan</t>
  </si>
  <si>
    <t>71.03.11</t>
  </si>
  <si>
    <t>Tatoareng</t>
  </si>
  <si>
    <t>71.03.12</t>
  </si>
  <si>
    <t>Tamako</t>
  </si>
  <si>
    <t>71.03.13</t>
  </si>
  <si>
    <t>Manganitu</t>
  </si>
  <si>
    <t>71.03.14</t>
  </si>
  <si>
    <t>Tabukan Tengah</t>
  </si>
  <si>
    <t>71.03.15</t>
  </si>
  <si>
    <t>Tabukan Selatan</t>
  </si>
  <si>
    <t>71.03.16</t>
  </si>
  <si>
    <t>Kendahe</t>
  </si>
  <si>
    <t>71.03.17</t>
  </si>
  <si>
    <t>Tahuna</t>
  </si>
  <si>
    <t>71.03.19</t>
  </si>
  <si>
    <t>Tabukan Selatan Tengah</t>
  </si>
  <si>
    <t>71.03.20</t>
  </si>
  <si>
    <t>Tabukan Selatan Tenggara</t>
  </si>
  <si>
    <t>71.03.23</t>
  </si>
  <si>
    <t>Tahuna Barat</t>
  </si>
  <si>
    <t>71.03.24</t>
  </si>
  <si>
    <t>Tahuna Timur</t>
  </si>
  <si>
    <t>71.03.25</t>
  </si>
  <si>
    <t>Kepulauan Marore</t>
  </si>
  <si>
    <t>71.04.01</t>
  </si>
  <si>
    <t>Lirung</t>
  </si>
  <si>
    <t>71.04.02</t>
  </si>
  <si>
    <t>Beo</t>
  </si>
  <si>
    <t>71.04.03</t>
  </si>
  <si>
    <t>Rainis</t>
  </si>
  <si>
    <t>71.04.04</t>
  </si>
  <si>
    <t>Essang</t>
  </si>
  <si>
    <t>71.04.05</t>
  </si>
  <si>
    <t>Nanusa</t>
  </si>
  <si>
    <t>71.04.06</t>
  </si>
  <si>
    <t>Kabaruan</t>
  </si>
  <si>
    <t>71.04.07</t>
  </si>
  <si>
    <t>Melonguane</t>
  </si>
  <si>
    <t>71.04.08</t>
  </si>
  <si>
    <t>Gemeh</t>
  </si>
  <si>
    <t>71.04.09</t>
  </si>
  <si>
    <t>Damau</t>
  </si>
  <si>
    <t>71.04.10</t>
  </si>
  <si>
    <t>Tampan' Amma</t>
  </si>
  <si>
    <t>71.04.11</t>
  </si>
  <si>
    <t>Salibabu</t>
  </si>
  <si>
    <t>71.04.12</t>
  </si>
  <si>
    <t>Kalongan</t>
  </si>
  <si>
    <t>71.04.13</t>
  </si>
  <si>
    <t>Miangas</t>
  </si>
  <si>
    <t>71.04.14</t>
  </si>
  <si>
    <t>Beo Utara</t>
  </si>
  <si>
    <t>71.04.15</t>
  </si>
  <si>
    <t>Pulutan</t>
  </si>
  <si>
    <t>71.04.16</t>
  </si>
  <si>
    <t>Melonguane Timur</t>
  </si>
  <si>
    <t>71.04.17</t>
  </si>
  <si>
    <t>Moronge</t>
  </si>
  <si>
    <t>71.04.18</t>
  </si>
  <si>
    <t>Beo Selatan</t>
  </si>
  <si>
    <t>71.04.19</t>
  </si>
  <si>
    <t>Essang Selatan</t>
  </si>
  <si>
    <t>71.05.01</t>
  </si>
  <si>
    <t>Modoinding</t>
  </si>
  <si>
    <t>71.05.02</t>
  </si>
  <si>
    <t>Tompaso Baru</t>
  </si>
  <si>
    <t>71.05.03</t>
  </si>
  <si>
    <t>Ranoyapo</t>
  </si>
  <si>
    <t>71.05.07</t>
  </si>
  <si>
    <t>Motoling</t>
  </si>
  <si>
    <t>71.05.08</t>
  </si>
  <si>
    <t>Sinonsayang</t>
  </si>
  <si>
    <t>71.05.09</t>
  </si>
  <si>
    <t>Tenga</t>
  </si>
  <si>
    <t>71.05.10</t>
  </si>
  <si>
    <t>Amurang</t>
  </si>
  <si>
    <t>71.05.12</t>
  </si>
  <si>
    <t>Tumpaan</t>
  </si>
  <si>
    <t>71.05.13</t>
  </si>
  <si>
    <t>Tareran</t>
  </si>
  <si>
    <t>71.05.15</t>
  </si>
  <si>
    <t>Kumelembuai</t>
  </si>
  <si>
    <t>71.05.16</t>
  </si>
  <si>
    <t>Maesaan</t>
  </si>
  <si>
    <t>71.05.17</t>
  </si>
  <si>
    <t>Amurang Barat</t>
  </si>
  <si>
    <t>71.05.18</t>
  </si>
  <si>
    <t>Amurang Timur</t>
  </si>
  <si>
    <t>71.05.19</t>
  </si>
  <si>
    <t>Tatapaan</t>
  </si>
  <si>
    <t>71.05.21</t>
  </si>
  <si>
    <t>Motoling Barat</t>
  </si>
  <si>
    <t>71.05.22</t>
  </si>
  <si>
    <t>Motoling Timur</t>
  </si>
  <si>
    <t>71.05.23</t>
  </si>
  <si>
    <t>Suluun Tareran</t>
  </si>
  <si>
    <t>71.06.01</t>
  </si>
  <si>
    <t>Kema</t>
  </si>
  <si>
    <t>71.06.02</t>
  </si>
  <si>
    <t>Kauditan</t>
  </si>
  <si>
    <t>71.06.03</t>
  </si>
  <si>
    <t>Airmadidi</t>
  </si>
  <si>
    <t>71.06.04</t>
  </si>
  <si>
    <t>Wori</t>
  </si>
  <si>
    <t>71.06.05</t>
  </si>
  <si>
    <t>Dimembe</t>
  </si>
  <si>
    <t>71.06.06</t>
  </si>
  <si>
    <t>Likupang Barat</t>
  </si>
  <si>
    <t>71.06.07</t>
  </si>
  <si>
    <t>Likupang Timur</t>
  </si>
  <si>
    <t>71.06.08</t>
  </si>
  <si>
    <t>Kalawat</t>
  </si>
  <si>
    <t>71.06.09</t>
  </si>
  <si>
    <t>Talawaan</t>
  </si>
  <si>
    <t>71.06.10</t>
  </si>
  <si>
    <t>Likupang Selatan</t>
  </si>
  <si>
    <t>71.07.01</t>
  </si>
  <si>
    <t>Ratahan</t>
  </si>
  <si>
    <t>71.07.02</t>
  </si>
  <si>
    <t>Pusomaen</t>
  </si>
  <si>
    <t>71.07.03</t>
  </si>
  <si>
    <t>Belang</t>
  </si>
  <si>
    <t>71.07.04</t>
  </si>
  <si>
    <t>Ratatotok</t>
  </si>
  <si>
    <t>71.07.05</t>
  </si>
  <si>
    <t>Tombatu</t>
  </si>
  <si>
    <t>71.07.06</t>
  </si>
  <si>
    <t>Touluaan</t>
  </si>
  <si>
    <t>71.07.07</t>
  </si>
  <si>
    <t>Touluaan Selatan</t>
  </si>
  <si>
    <t>71.07.08</t>
  </si>
  <si>
    <t>Silian Raya</t>
  </si>
  <si>
    <t>71.07.09</t>
  </si>
  <si>
    <t>Tombatu Timur</t>
  </si>
  <si>
    <t>71.07.10</t>
  </si>
  <si>
    <t>Tombatu Utara</t>
  </si>
  <si>
    <t>71.07.11</t>
  </si>
  <si>
    <t>Pasan</t>
  </si>
  <si>
    <t>71.07.12</t>
  </si>
  <si>
    <t>Ratahan Timur</t>
  </si>
  <si>
    <t>71.08.01</t>
  </si>
  <si>
    <t>Sangkub</t>
  </si>
  <si>
    <t>71.08.02</t>
  </si>
  <si>
    <t>Bintauna</t>
  </si>
  <si>
    <t>71.08.03</t>
  </si>
  <si>
    <t>Bolangitang Timur</t>
  </si>
  <si>
    <t>71.08.04</t>
  </si>
  <si>
    <t>Bolangitang Barat</t>
  </si>
  <si>
    <t>71.08.05</t>
  </si>
  <si>
    <t>Kaidipang</t>
  </si>
  <si>
    <t>71.08.06</t>
  </si>
  <si>
    <t>Pinogaluman</t>
  </si>
  <si>
    <t>71.09.01</t>
  </si>
  <si>
    <t>Siau Timur</t>
  </si>
  <si>
    <t>71.09.02</t>
  </si>
  <si>
    <t>Siau Barat</t>
  </si>
  <si>
    <t>71.09.03</t>
  </si>
  <si>
    <t>Tagulandang</t>
  </si>
  <si>
    <t>71.09.04</t>
  </si>
  <si>
    <t>Siau Timur Selatan</t>
  </si>
  <si>
    <t>71.09.05</t>
  </si>
  <si>
    <t>Siau Barat Selatan</t>
  </si>
  <si>
    <t>71.09.06</t>
  </si>
  <si>
    <t>Tagulandang Utara</t>
  </si>
  <si>
    <t>71.09.07</t>
  </si>
  <si>
    <t>Biaro</t>
  </si>
  <si>
    <t>71.09.08</t>
  </si>
  <si>
    <t>Siau Barat Utara</t>
  </si>
  <si>
    <t>71.09.09</t>
  </si>
  <si>
    <t>Siau Tengah</t>
  </si>
  <si>
    <t>71.09.10</t>
  </si>
  <si>
    <t>Tagulandang Selatan</t>
  </si>
  <si>
    <t>71.10.01</t>
  </si>
  <si>
    <t>Tutuyan</t>
  </si>
  <si>
    <t>71.10.02</t>
  </si>
  <si>
    <t>Kotabunan</t>
  </si>
  <si>
    <t>71.10.03</t>
  </si>
  <si>
    <t>Nuangan</t>
  </si>
  <si>
    <t>71.10.04</t>
  </si>
  <si>
    <t>Modayag</t>
  </si>
  <si>
    <t>71.10.05</t>
  </si>
  <si>
    <t>Modayag Barat</t>
  </si>
  <si>
    <t>71.10.06</t>
  </si>
  <si>
    <t>Motongkad</t>
  </si>
  <si>
    <t>71.10.07</t>
  </si>
  <si>
    <t>Mooat</t>
  </si>
  <si>
    <t>71.11.01</t>
  </si>
  <si>
    <t>Bolaang Uki</t>
  </si>
  <si>
    <t>71.11.02</t>
  </si>
  <si>
    <t>Posigadan</t>
  </si>
  <si>
    <t>71.11.03</t>
  </si>
  <si>
    <t>Pinolosian</t>
  </si>
  <si>
    <t>71.11.04</t>
  </si>
  <si>
    <t>Pinolosian Tengah</t>
  </si>
  <si>
    <t>71.11.05</t>
  </si>
  <si>
    <t>Pinolosian Timur</t>
  </si>
  <si>
    <t>71.11.06</t>
  </si>
  <si>
    <t>Helumo</t>
  </si>
  <si>
    <t>71.11.07</t>
  </si>
  <si>
    <t>Tomini</t>
  </si>
  <si>
    <t>71.71.01</t>
  </si>
  <si>
    <t>Bunaken</t>
  </si>
  <si>
    <t>71.71.02</t>
  </si>
  <si>
    <t>Tuminiting</t>
  </si>
  <si>
    <t>71.71.03</t>
  </si>
  <si>
    <t>71.71.04</t>
  </si>
  <si>
    <t>Wenang</t>
  </si>
  <si>
    <t>71.71.05</t>
  </si>
  <si>
    <t>Tikala</t>
  </si>
  <si>
    <t>71.71.06</t>
  </si>
  <si>
    <t>Sario</t>
  </si>
  <si>
    <t>71.71.07</t>
  </si>
  <si>
    <t>Wanea</t>
  </si>
  <si>
    <t>71.71.08</t>
  </si>
  <si>
    <t>Mapanget</t>
  </si>
  <si>
    <t>71.71.09</t>
  </si>
  <si>
    <t>Malalayang</t>
  </si>
  <si>
    <t>71.71.10</t>
  </si>
  <si>
    <t>Bunaken Kepulauan</t>
  </si>
  <si>
    <t>71.71.11</t>
  </si>
  <si>
    <t>Paal Dua</t>
  </si>
  <si>
    <t>71.72.01</t>
  </si>
  <si>
    <t>Lembeh Selatan</t>
  </si>
  <si>
    <t>71.72.02</t>
  </si>
  <si>
    <t>Madidir</t>
  </si>
  <si>
    <t>71.72.03</t>
  </si>
  <si>
    <t>Ranowulu</t>
  </si>
  <si>
    <t>71.72.04</t>
  </si>
  <si>
    <t>Aertembaga</t>
  </si>
  <si>
    <t>71.72.05</t>
  </si>
  <si>
    <t>Matuari</t>
  </si>
  <si>
    <t>71.72.06</t>
  </si>
  <si>
    <t>Girian</t>
  </si>
  <si>
    <t>71.72.07</t>
  </si>
  <si>
    <t>Maesa</t>
  </si>
  <si>
    <t>71.72.08</t>
  </si>
  <si>
    <t>Lembeh Utara</t>
  </si>
  <si>
    <t>71.73.01</t>
  </si>
  <si>
    <t>Tomohon Selatan</t>
  </si>
  <si>
    <t>71.73.02</t>
  </si>
  <si>
    <t>Tomohon Tengah</t>
  </si>
  <si>
    <t>71.73.03</t>
  </si>
  <si>
    <t>Tomohon Utara</t>
  </si>
  <si>
    <t>71.73.04</t>
  </si>
  <si>
    <t>Tomohon Barat</t>
  </si>
  <si>
    <t>71.73.05</t>
  </si>
  <si>
    <t>Tomohon Timur</t>
  </si>
  <si>
    <t>71.74.01</t>
  </si>
  <si>
    <t>Kotamobagu Utara</t>
  </si>
  <si>
    <t>71.74.02</t>
  </si>
  <si>
    <t>Kotamobagu Timur</t>
  </si>
  <si>
    <t>71.74.03</t>
  </si>
  <si>
    <t>Kotamobagu Selatan</t>
  </si>
  <si>
    <t>71.74.04</t>
  </si>
  <si>
    <t>Kotamobagu Barat</t>
  </si>
  <si>
    <t>72.01.01</t>
  </si>
  <si>
    <t>Batui</t>
  </si>
  <si>
    <t>72.01.02</t>
  </si>
  <si>
    <t>Bunta</t>
  </si>
  <si>
    <t>72.01.03</t>
  </si>
  <si>
    <t>Kintom</t>
  </si>
  <si>
    <t>72.01.04</t>
  </si>
  <si>
    <t>Luwuk</t>
  </si>
  <si>
    <t>72.01.05</t>
  </si>
  <si>
    <t>Lamala</t>
  </si>
  <si>
    <t>72.01.06</t>
  </si>
  <si>
    <t>Balantak</t>
  </si>
  <si>
    <t>72.01.07</t>
  </si>
  <si>
    <t>Pagimana</t>
  </si>
  <si>
    <t>72.01.08</t>
  </si>
  <si>
    <t>Bualemo</t>
  </si>
  <si>
    <t>72.01.09</t>
  </si>
  <si>
    <t>Toili</t>
  </si>
  <si>
    <t>72.01.10</t>
  </si>
  <si>
    <t>Masama</t>
  </si>
  <si>
    <t>72.01.11</t>
  </si>
  <si>
    <t>Luwuk Timur</t>
  </si>
  <si>
    <t>72.01.12</t>
  </si>
  <si>
    <t>Toili Barat</t>
  </si>
  <si>
    <t>72.01.13</t>
  </si>
  <si>
    <t>Nuhon</t>
  </si>
  <si>
    <t>72.01.14</t>
  </si>
  <si>
    <t>Moilong</t>
  </si>
  <si>
    <t>72.01.15</t>
  </si>
  <si>
    <t>Batui Selatan</t>
  </si>
  <si>
    <t>72.01.16</t>
  </si>
  <si>
    <t>Lobu</t>
  </si>
  <si>
    <t>72.01.17</t>
  </si>
  <si>
    <t>Simpang Raya</t>
  </si>
  <si>
    <t>72.01.18</t>
  </si>
  <si>
    <t>Balantak Selatan</t>
  </si>
  <si>
    <t>72.01.19</t>
  </si>
  <si>
    <t>Balantak Utara</t>
  </si>
  <si>
    <t>72.01.20</t>
  </si>
  <si>
    <t>Luwuk Selatan</t>
  </si>
  <si>
    <t>72.01.21</t>
  </si>
  <si>
    <t>Luwuk Utara</t>
  </si>
  <si>
    <t>72.01.22</t>
  </si>
  <si>
    <t>Mantoh</t>
  </si>
  <si>
    <t>72.01.23</t>
  </si>
  <si>
    <t>Nambo</t>
  </si>
  <si>
    <t>72.02.01</t>
  </si>
  <si>
    <t>Poso Kota</t>
  </si>
  <si>
    <t>72.02.02</t>
  </si>
  <si>
    <t>Poso Pesisir</t>
  </si>
  <si>
    <t>72.02.03</t>
  </si>
  <si>
    <t>Lage</t>
  </si>
  <si>
    <t>72.02.04</t>
  </si>
  <si>
    <t>Pamona Puselemba</t>
  </si>
  <si>
    <t>72.02.05</t>
  </si>
  <si>
    <t>Pamona Timur</t>
  </si>
  <si>
    <t>72.02.06</t>
  </si>
  <si>
    <t>Pamona Selatan</t>
  </si>
  <si>
    <t>72.02.07</t>
  </si>
  <si>
    <t>Lore Utara</t>
  </si>
  <si>
    <t>72.02.08</t>
  </si>
  <si>
    <t>Lore Tengah</t>
  </si>
  <si>
    <t>72.02.09</t>
  </si>
  <si>
    <t>Lore Selatan</t>
  </si>
  <si>
    <t>72.02.18</t>
  </si>
  <si>
    <t>Poso Pesisir Utara</t>
  </si>
  <si>
    <t>72.02.19</t>
  </si>
  <si>
    <t>Poso Pesisir Selatan</t>
  </si>
  <si>
    <t>72.02.20</t>
  </si>
  <si>
    <t>Pamona Barat</t>
  </si>
  <si>
    <t>72.02.21</t>
  </si>
  <si>
    <t>Poso Kota Selatan</t>
  </si>
  <si>
    <t>72.02.22</t>
  </si>
  <si>
    <t>Poso Kota Utara</t>
  </si>
  <si>
    <t>72.02.23</t>
  </si>
  <si>
    <t>Lore Barat</t>
  </si>
  <si>
    <t>72.02.24</t>
  </si>
  <si>
    <t>Lore Timur</t>
  </si>
  <si>
    <t>72.02.25</t>
  </si>
  <si>
    <t>Lore Piore</t>
  </si>
  <si>
    <t>72.02.26</t>
  </si>
  <si>
    <t>Pamona Tenggara</t>
  </si>
  <si>
    <t>72.02.27</t>
  </si>
  <si>
    <t>Pamona Utara</t>
  </si>
  <si>
    <t>72.03.04</t>
  </si>
  <si>
    <t>Rio Pakava</t>
  </si>
  <si>
    <t>72.03.06</t>
  </si>
  <si>
    <t>Dampelas</t>
  </si>
  <si>
    <t>72.03.08</t>
  </si>
  <si>
    <t>Banawa</t>
  </si>
  <si>
    <t>72.03.09</t>
  </si>
  <si>
    <t>72.03.10</t>
  </si>
  <si>
    <t>Sindue</t>
  </si>
  <si>
    <t>72.03.11</t>
  </si>
  <si>
    <t>Sirenja</t>
  </si>
  <si>
    <t>72.03.12</t>
  </si>
  <si>
    <t>Balaesang</t>
  </si>
  <si>
    <t>72.03.14</t>
  </si>
  <si>
    <t>Sojol</t>
  </si>
  <si>
    <t>72.03.18</t>
  </si>
  <si>
    <t>Banawa Selatan</t>
  </si>
  <si>
    <t>72.03.19</t>
  </si>
  <si>
    <t>Tanantovea</t>
  </si>
  <si>
    <t>72.03.21</t>
  </si>
  <si>
    <t>Pinembani</t>
  </si>
  <si>
    <t>72.03.24</t>
  </si>
  <si>
    <t>Sindue Tombusabora</t>
  </si>
  <si>
    <t>72.03.25</t>
  </si>
  <si>
    <t>Sindue Tobata</t>
  </si>
  <si>
    <t>72.03.27</t>
  </si>
  <si>
    <t>Banawa Tengah</t>
  </si>
  <si>
    <t>72.03.30</t>
  </si>
  <si>
    <t>Sojol Utara</t>
  </si>
  <si>
    <t>72.03.31</t>
  </si>
  <si>
    <t>Balaesang Tanjung</t>
  </si>
  <si>
    <t>72.04.01</t>
  </si>
  <si>
    <t>Dampal Selatan</t>
  </si>
  <si>
    <t>72.04.02</t>
  </si>
  <si>
    <t>Dampal Utara</t>
  </si>
  <si>
    <t>72.04.03</t>
  </si>
  <si>
    <t>Dondo</t>
  </si>
  <si>
    <t>72.04.04</t>
  </si>
  <si>
    <t>Basidondo</t>
  </si>
  <si>
    <t>72.04.05</t>
  </si>
  <si>
    <t>Ogodeide</t>
  </si>
  <si>
    <t>72.04.06</t>
  </si>
  <si>
    <t>Lampasio</t>
  </si>
  <si>
    <t>72.04.07</t>
  </si>
  <si>
    <t>Baolan</t>
  </si>
  <si>
    <t>72.04.08</t>
  </si>
  <si>
    <t>72.04.09</t>
  </si>
  <si>
    <t>Toli-Toli Utara</t>
  </si>
  <si>
    <t>72.04.10</t>
  </si>
  <si>
    <t>Dako Pemean</t>
  </si>
  <si>
    <t>72.05.01</t>
  </si>
  <si>
    <t>Momunu</t>
  </si>
  <si>
    <t>72.05.02</t>
  </si>
  <si>
    <t>Lakea</t>
  </si>
  <si>
    <t>72.05.03</t>
  </si>
  <si>
    <t>Bokat</t>
  </si>
  <si>
    <t>72.05.04</t>
  </si>
  <si>
    <t>Bunobogu</t>
  </si>
  <si>
    <t>72.05.05</t>
  </si>
  <si>
    <t>Paleleh</t>
  </si>
  <si>
    <t>72.05.06</t>
  </si>
  <si>
    <t>Biau</t>
  </si>
  <si>
    <t>72.05.07</t>
  </si>
  <si>
    <t>Tiloan</t>
  </si>
  <si>
    <t>72.05.08</t>
  </si>
  <si>
    <t>Bukal</t>
  </si>
  <si>
    <t>72.05.09</t>
  </si>
  <si>
    <t>Gadung</t>
  </si>
  <si>
    <t>72.05.10</t>
  </si>
  <si>
    <t>Karamat</t>
  </si>
  <si>
    <t>72.05.11</t>
  </si>
  <si>
    <t>Paleleh Barat</t>
  </si>
  <si>
    <t>72.06.05</t>
  </si>
  <si>
    <t>Bungku Tengah</t>
  </si>
  <si>
    <t>72.06.06</t>
  </si>
  <si>
    <t>Bungku Selatan</t>
  </si>
  <si>
    <t>72.06.07</t>
  </si>
  <si>
    <t>Menui Kepulauan</t>
  </si>
  <si>
    <t>72.06.08</t>
  </si>
  <si>
    <t>Bungku Barat</t>
  </si>
  <si>
    <t>72.06.09</t>
  </si>
  <si>
    <t>Bumi Raya</t>
  </si>
  <si>
    <t>72.06.10</t>
  </si>
  <si>
    <t>Bahodopi</t>
  </si>
  <si>
    <t>72.06.12</t>
  </si>
  <si>
    <t>Wita Ponda</t>
  </si>
  <si>
    <t>72.06.15</t>
  </si>
  <si>
    <t>Bungku Pesisir</t>
  </si>
  <si>
    <t>72.06.18</t>
  </si>
  <si>
    <t>Bungku Timur</t>
  </si>
  <si>
    <t>72.07.03</t>
  </si>
  <si>
    <t>Totikum</t>
  </si>
  <si>
    <t>72.07.04</t>
  </si>
  <si>
    <t>Tinangkung</t>
  </si>
  <si>
    <t>72.07.05</t>
  </si>
  <si>
    <t>Liang</t>
  </si>
  <si>
    <t>72.07.06</t>
  </si>
  <si>
    <t>Bulagi</t>
  </si>
  <si>
    <t>72.07.07</t>
  </si>
  <si>
    <t>Buko</t>
  </si>
  <si>
    <t>72.07.09</t>
  </si>
  <si>
    <t>Bulagi Selatan</t>
  </si>
  <si>
    <t>72.07.11</t>
  </si>
  <si>
    <t>Tinangkung Selatan</t>
  </si>
  <si>
    <t>72.07.15</t>
  </si>
  <si>
    <t>Totikum Selatan</t>
  </si>
  <si>
    <t>72.07.16</t>
  </si>
  <si>
    <t>Peling Tengah</t>
  </si>
  <si>
    <t>72.07.17</t>
  </si>
  <si>
    <t>Bulagi Utara</t>
  </si>
  <si>
    <t>72.07.18</t>
  </si>
  <si>
    <t>Buko Selatan</t>
  </si>
  <si>
    <t>72.07.19</t>
  </si>
  <si>
    <t>Tinangkung Utara</t>
  </si>
  <si>
    <t>72.08.01</t>
  </si>
  <si>
    <t>72.08.02</t>
  </si>
  <si>
    <t>Ampibabo</t>
  </si>
  <si>
    <t>72.08.03</t>
  </si>
  <si>
    <t>Tinombo</t>
  </si>
  <si>
    <t>72.08.04</t>
  </si>
  <si>
    <t>Moutong</t>
  </si>
  <si>
    <t>72.08.05</t>
  </si>
  <si>
    <t>72.08.06</t>
  </si>
  <si>
    <t>Sausu</t>
  </si>
  <si>
    <t>72.08.07</t>
  </si>
  <si>
    <t>Bolano Lambunu</t>
  </si>
  <si>
    <t>72.08.08</t>
  </si>
  <si>
    <t>Kasimbar</t>
  </si>
  <si>
    <t>72.08.09</t>
  </si>
  <si>
    <t>Torue</t>
  </si>
  <si>
    <t>72.08.10</t>
  </si>
  <si>
    <t>Tinombo Selatan</t>
  </si>
  <si>
    <t>72.08.11</t>
  </si>
  <si>
    <t>Parigi Selatan</t>
  </si>
  <si>
    <t>72.08.12</t>
  </si>
  <si>
    <t>Mepanga</t>
  </si>
  <si>
    <t>72.08.13</t>
  </si>
  <si>
    <t>Toribulu</t>
  </si>
  <si>
    <t>72.08.14</t>
  </si>
  <si>
    <t>Taopa</t>
  </si>
  <si>
    <t>72.08.15</t>
  </si>
  <si>
    <t>Balinggi</t>
  </si>
  <si>
    <t>72.08.16</t>
  </si>
  <si>
    <t>Parigi Barat</t>
  </si>
  <si>
    <t>72.08.17</t>
  </si>
  <si>
    <t>Siniu</t>
  </si>
  <si>
    <t>72.08.18</t>
  </si>
  <si>
    <t>Palasa</t>
  </si>
  <si>
    <t>72.08.19</t>
  </si>
  <si>
    <t>Parigi Utara</t>
  </si>
  <si>
    <t>72.08.20</t>
  </si>
  <si>
    <t>Parigi Tengah</t>
  </si>
  <si>
    <t>72.08.21</t>
  </si>
  <si>
    <t>Bolano</t>
  </si>
  <si>
    <t>72.08.22</t>
  </si>
  <si>
    <t>Ongka Malino</t>
  </si>
  <si>
    <t>72.08.23</t>
  </si>
  <si>
    <t>Sidoan</t>
  </si>
  <si>
    <t>72.09.01</t>
  </si>
  <si>
    <t>Una Una</t>
  </si>
  <si>
    <t>72.09.02</t>
  </si>
  <si>
    <t>Togean</t>
  </si>
  <si>
    <t>72.09.03</t>
  </si>
  <si>
    <t>Walea Kepulauan</t>
  </si>
  <si>
    <t>72.09.04</t>
  </si>
  <si>
    <t>Ampana Tete</t>
  </si>
  <si>
    <t>72.09.05</t>
  </si>
  <si>
    <t>Ampana Kota</t>
  </si>
  <si>
    <t>72.09.06</t>
  </si>
  <si>
    <t>Ulubongka</t>
  </si>
  <si>
    <t>72.09.07</t>
  </si>
  <si>
    <t>Tojo Barat</t>
  </si>
  <si>
    <t>72.09.08</t>
  </si>
  <si>
    <t>Tojo</t>
  </si>
  <si>
    <t>72.09.09</t>
  </si>
  <si>
    <t>Walea Besar</t>
  </si>
  <si>
    <t>72.09.10</t>
  </si>
  <si>
    <t>Ratolindo</t>
  </si>
  <si>
    <t>72.09.11</t>
  </si>
  <si>
    <t>Batudaka</t>
  </si>
  <si>
    <t>72.09.12</t>
  </si>
  <si>
    <t>Talatako</t>
  </si>
  <si>
    <t>72.10.01</t>
  </si>
  <si>
    <t>Sigi Biromaru</t>
  </si>
  <si>
    <t>72.10.02</t>
  </si>
  <si>
    <t>Palolo</t>
  </si>
  <si>
    <t>72.10.03</t>
  </si>
  <si>
    <t>Nokilalaki</t>
  </si>
  <si>
    <t>72.10.04</t>
  </si>
  <si>
    <t>Lindu</t>
  </si>
  <si>
    <t>72.10.05</t>
  </si>
  <si>
    <t>Kulawi</t>
  </si>
  <si>
    <t>72.10.06</t>
  </si>
  <si>
    <t>Kulawi Selatan</t>
  </si>
  <si>
    <t>72.10.07</t>
  </si>
  <si>
    <t>Pipikoro</t>
  </si>
  <si>
    <t>72.10.08</t>
  </si>
  <si>
    <t>Gumbasa</t>
  </si>
  <si>
    <t>72.10.09</t>
  </si>
  <si>
    <t>Dolo Selatan</t>
  </si>
  <si>
    <t>72.10.10</t>
  </si>
  <si>
    <t>Tanambulava</t>
  </si>
  <si>
    <t>72.10.11</t>
  </si>
  <si>
    <t>Dolo Barat</t>
  </si>
  <si>
    <t>72.10.12</t>
  </si>
  <si>
    <t>Dolo</t>
  </si>
  <si>
    <t>72.10.13</t>
  </si>
  <si>
    <t>Kinovaro</t>
  </si>
  <si>
    <t>72.10.14</t>
  </si>
  <si>
    <t>Marawola</t>
  </si>
  <si>
    <t>72.10.15</t>
  </si>
  <si>
    <t>Marawola Barat</t>
  </si>
  <si>
    <t>72.11.01</t>
  </si>
  <si>
    <t>Banggai</t>
  </si>
  <si>
    <t>72.11.02</t>
  </si>
  <si>
    <t>Banggai Utara</t>
  </si>
  <si>
    <t>72.11.03</t>
  </si>
  <si>
    <t>Bokan Kepulauan</t>
  </si>
  <si>
    <t>72.11.04</t>
  </si>
  <si>
    <t>Bangkurung</t>
  </si>
  <si>
    <t>72.11.05</t>
  </si>
  <si>
    <t>Labobo</t>
  </si>
  <si>
    <t>72.11.06</t>
  </si>
  <si>
    <t>Banggai Selatan</t>
  </si>
  <si>
    <t>72.11.07</t>
  </si>
  <si>
    <t>Banggai Tengah</t>
  </si>
  <si>
    <t>72.12.01</t>
  </si>
  <si>
    <t>Petasia</t>
  </si>
  <si>
    <t>72.12.02</t>
  </si>
  <si>
    <t>Petasia Timur</t>
  </si>
  <si>
    <t>72.12.03</t>
  </si>
  <si>
    <t>Lembo Raya</t>
  </si>
  <si>
    <t>72.12.04</t>
  </si>
  <si>
    <t>Lembo</t>
  </si>
  <si>
    <t>72.12.05</t>
  </si>
  <si>
    <t>Mori Atas</t>
  </si>
  <si>
    <t>72.12.06</t>
  </si>
  <si>
    <t>Mori Utara</t>
  </si>
  <si>
    <t>72.12.07</t>
  </si>
  <si>
    <t>Soyo Jaya</t>
  </si>
  <si>
    <t>72.12.08</t>
  </si>
  <si>
    <t>Bungku Utara</t>
  </si>
  <si>
    <t>72.12.09</t>
  </si>
  <si>
    <t>Mamosalato</t>
  </si>
  <si>
    <t>72.12.10</t>
  </si>
  <si>
    <t>Petasia Barat</t>
  </si>
  <si>
    <t>72.71.01</t>
  </si>
  <si>
    <t>Palu Timur</t>
  </si>
  <si>
    <t>72.71.02</t>
  </si>
  <si>
    <t>Palu Barat</t>
  </si>
  <si>
    <t>72.71.03</t>
  </si>
  <si>
    <t>Palu Selatan</t>
  </si>
  <si>
    <t>72.71.04</t>
  </si>
  <si>
    <t>Palu Utara</t>
  </si>
  <si>
    <t>72.71.05</t>
  </si>
  <si>
    <t>Ulujadi</t>
  </si>
  <si>
    <t>72.71.06</t>
  </si>
  <si>
    <t>Tatanga</t>
  </si>
  <si>
    <t>72.71.07</t>
  </si>
  <si>
    <t>Tawaeli</t>
  </si>
  <si>
    <t>72.71.08</t>
  </si>
  <si>
    <t>Mantikulore</t>
  </si>
  <si>
    <t>73.01.01</t>
  </si>
  <si>
    <t>Benteng</t>
  </si>
  <si>
    <t>73.01.02</t>
  </si>
  <si>
    <t>Bontoharu</t>
  </si>
  <si>
    <t>73.01.03</t>
  </si>
  <si>
    <t>Bontomatene</t>
  </si>
  <si>
    <t>73.01.04</t>
  </si>
  <si>
    <t>Bontomanai</t>
  </si>
  <si>
    <t>73.01.05</t>
  </si>
  <si>
    <t>Bontosikuyu</t>
  </si>
  <si>
    <t>73.01.06</t>
  </si>
  <si>
    <t>Pasimasunggu</t>
  </si>
  <si>
    <t>73.01.07</t>
  </si>
  <si>
    <t>Pasimarannu</t>
  </si>
  <si>
    <t>73.01.08</t>
  </si>
  <si>
    <t>Taka Bonerate</t>
  </si>
  <si>
    <t>73.01.09</t>
  </si>
  <si>
    <t>Pasilambena</t>
  </si>
  <si>
    <t>73.01.10</t>
  </si>
  <si>
    <t>Pasimasunggu Timur</t>
  </si>
  <si>
    <t>73.01.11</t>
  </si>
  <si>
    <t>Buki</t>
  </si>
  <si>
    <t>73.02.01</t>
  </si>
  <si>
    <t>Gantorang</t>
  </si>
  <si>
    <t>73.02.02</t>
  </si>
  <si>
    <t>Ujung Bulu</t>
  </si>
  <si>
    <t>73.02.03</t>
  </si>
  <si>
    <t>Bonto Bahari</t>
  </si>
  <si>
    <t>73.02.04</t>
  </si>
  <si>
    <t>Bonto Tiro</t>
  </si>
  <si>
    <t>73.02.05</t>
  </si>
  <si>
    <t>Herlang</t>
  </si>
  <si>
    <t>73.02.06</t>
  </si>
  <si>
    <t>Kajang</t>
  </si>
  <si>
    <t>73.02.07</t>
  </si>
  <si>
    <t>Bulukumpa</t>
  </si>
  <si>
    <t>73.02.08</t>
  </si>
  <si>
    <t>Kindang</t>
  </si>
  <si>
    <t>73.02.09</t>
  </si>
  <si>
    <t>Ujungloe</t>
  </si>
  <si>
    <t>73.02.10</t>
  </si>
  <si>
    <t>Rilauale</t>
  </si>
  <si>
    <t>73.03.01</t>
  </si>
  <si>
    <t>Bissappu</t>
  </si>
  <si>
    <t>73.03.02</t>
  </si>
  <si>
    <t>Bantaeng</t>
  </si>
  <si>
    <t>73.03.03</t>
  </si>
  <si>
    <t>Eremerasa</t>
  </si>
  <si>
    <t>73.03.04</t>
  </si>
  <si>
    <t>Tompo Bulu</t>
  </si>
  <si>
    <t>73.03.05</t>
  </si>
  <si>
    <t>Pajukukang</t>
  </si>
  <si>
    <t>73.03.06</t>
  </si>
  <si>
    <t>Uluere</t>
  </si>
  <si>
    <t>73.03.07</t>
  </si>
  <si>
    <t>Gantarang Keke</t>
  </si>
  <si>
    <t>73.03.08</t>
  </si>
  <si>
    <t>Sinoa</t>
  </si>
  <si>
    <t>73.04.01</t>
  </si>
  <si>
    <t>Bangkala</t>
  </si>
  <si>
    <t>73.04.02</t>
  </si>
  <si>
    <t>Tamalatea</t>
  </si>
  <si>
    <t>73.04.03</t>
  </si>
  <si>
    <t>Binamu</t>
  </si>
  <si>
    <t>73.04.04</t>
  </si>
  <si>
    <t>73.04.05</t>
  </si>
  <si>
    <t>Kelara</t>
  </si>
  <si>
    <t>73.04.06</t>
  </si>
  <si>
    <t>Bangkala Barat</t>
  </si>
  <si>
    <t>73.04.07</t>
  </si>
  <si>
    <t>Bontoramba</t>
  </si>
  <si>
    <t>73.04.08</t>
  </si>
  <si>
    <t>Turatea</t>
  </si>
  <si>
    <t>73.04.09</t>
  </si>
  <si>
    <t>Arungkeke</t>
  </si>
  <si>
    <t>73.04.10</t>
  </si>
  <si>
    <t>73.04.11</t>
  </si>
  <si>
    <t>Tarowang</t>
  </si>
  <si>
    <t>73.05.01</t>
  </si>
  <si>
    <t>Mappakasunggu</t>
  </si>
  <si>
    <t>73.05.02</t>
  </si>
  <si>
    <t>Mangarabombang</t>
  </si>
  <si>
    <t>73.05.03</t>
  </si>
  <si>
    <t>Polombangkeng Selatan</t>
  </si>
  <si>
    <t>73.05.04</t>
  </si>
  <si>
    <t>Polombangkeng Utara</t>
  </si>
  <si>
    <t>73.05.05</t>
  </si>
  <si>
    <t>Galesong Selatan</t>
  </si>
  <si>
    <t>73.05.06</t>
  </si>
  <si>
    <t>Galesong Utara</t>
  </si>
  <si>
    <t>73.05.07</t>
  </si>
  <si>
    <t>Pattallassang</t>
  </si>
  <si>
    <t>73.05.08</t>
  </si>
  <si>
    <t>Sanrobone</t>
  </si>
  <si>
    <t>73.05.09</t>
  </si>
  <si>
    <t>Galesong</t>
  </si>
  <si>
    <t>73.05.10</t>
  </si>
  <si>
    <t>Kepulauan Tanakeke</t>
  </si>
  <si>
    <t>73.06.01</t>
  </si>
  <si>
    <t>Bontonompo</t>
  </si>
  <si>
    <t>73.06.02</t>
  </si>
  <si>
    <t>Bajeng</t>
  </si>
  <si>
    <t>73.06.03</t>
  </si>
  <si>
    <t>Tompobullu</t>
  </si>
  <si>
    <t>73.06.04</t>
  </si>
  <si>
    <t>Tinggimoncong</t>
  </si>
  <si>
    <t>73.06.05</t>
  </si>
  <si>
    <t>Parangloe</t>
  </si>
  <si>
    <t>73.06.06</t>
  </si>
  <si>
    <t>Bontomarannu</t>
  </si>
  <si>
    <t>73.06.07</t>
  </si>
  <si>
    <t>Palangga</t>
  </si>
  <si>
    <t>73.06.08</t>
  </si>
  <si>
    <t>Somba Upu</t>
  </si>
  <si>
    <t>73.06.09</t>
  </si>
  <si>
    <t>Bungaya</t>
  </si>
  <si>
    <t>73.06.10</t>
  </si>
  <si>
    <t>Tombolopao</t>
  </si>
  <si>
    <t>73.06.11</t>
  </si>
  <si>
    <t>Biringbulu</t>
  </si>
  <si>
    <t>73.06.12</t>
  </si>
  <si>
    <t>Barombong</t>
  </si>
  <si>
    <t>73.06.13</t>
  </si>
  <si>
    <t>Pattalasang</t>
  </si>
  <si>
    <t>73.06.14</t>
  </si>
  <si>
    <t>Manuju</t>
  </si>
  <si>
    <t>73.06.15</t>
  </si>
  <si>
    <t>Bontolempangang</t>
  </si>
  <si>
    <t>73.06.16</t>
  </si>
  <si>
    <t>Bontonompo Selatan</t>
  </si>
  <si>
    <t>73.06.17</t>
  </si>
  <si>
    <t>73.06.18</t>
  </si>
  <si>
    <t>Bajeng Barat</t>
  </si>
  <si>
    <t>73.07.01</t>
  </si>
  <si>
    <t>Sinjai Barat</t>
  </si>
  <si>
    <t>73.07.02</t>
  </si>
  <si>
    <t>Sinjai Selatan</t>
  </si>
  <si>
    <t>73.07.03</t>
  </si>
  <si>
    <t>Sinjai Timur</t>
  </si>
  <si>
    <t>73.07.04</t>
  </si>
  <si>
    <t>Sinjai Tengah</t>
  </si>
  <si>
    <t>73.07.05</t>
  </si>
  <si>
    <t>Sinjai Utara</t>
  </si>
  <si>
    <t>73.07.06</t>
  </si>
  <si>
    <t>Bulupoddo</t>
  </si>
  <si>
    <t>73.07.07</t>
  </si>
  <si>
    <t>Sinjai Borong</t>
  </si>
  <si>
    <t>73.07.08</t>
  </si>
  <si>
    <t>Tellu Limpoe</t>
  </si>
  <si>
    <t>73.07.09</t>
  </si>
  <si>
    <t>73.08.01</t>
  </si>
  <si>
    <t>Bontocani</t>
  </si>
  <si>
    <t>73.08.02</t>
  </si>
  <si>
    <t>Kahu</t>
  </si>
  <si>
    <t>73.08.03</t>
  </si>
  <si>
    <t>Kajuara</t>
  </si>
  <si>
    <t>73.08.04</t>
  </si>
  <si>
    <t>Salomekko</t>
  </si>
  <si>
    <t>73.08.05</t>
  </si>
  <si>
    <t>Tonra</t>
  </si>
  <si>
    <t>73.08.06</t>
  </si>
  <si>
    <t>Libureng</t>
  </si>
  <si>
    <t>73.08.07</t>
  </si>
  <si>
    <t>Mare</t>
  </si>
  <si>
    <t>73.08.08</t>
  </si>
  <si>
    <t>Sibulue</t>
  </si>
  <si>
    <t>73.08.09</t>
  </si>
  <si>
    <t>Barebbo</t>
  </si>
  <si>
    <t>73.08.10</t>
  </si>
  <si>
    <t>Cina</t>
  </si>
  <si>
    <t>73.08.11</t>
  </si>
  <si>
    <t>Ponre</t>
  </si>
  <si>
    <t>73.08.12</t>
  </si>
  <si>
    <t>Lappariaja</t>
  </si>
  <si>
    <t>73.08.13</t>
  </si>
  <si>
    <t>Lamuru</t>
  </si>
  <si>
    <t>73.08.14</t>
  </si>
  <si>
    <t>Ulaweng</t>
  </si>
  <si>
    <t>73.08.15</t>
  </si>
  <si>
    <t>Palakka</t>
  </si>
  <si>
    <t>73.08.16</t>
  </si>
  <si>
    <t>Awangpone</t>
  </si>
  <si>
    <t>73.08.17</t>
  </si>
  <si>
    <t>Tellu Siattinge</t>
  </si>
  <si>
    <t>73.08.18</t>
  </si>
  <si>
    <t>Ajangale</t>
  </si>
  <si>
    <t>73.08.19</t>
  </si>
  <si>
    <t>Dua Boccoe</t>
  </si>
  <si>
    <t>73.08.20</t>
  </si>
  <si>
    <t>Cenrana</t>
  </si>
  <si>
    <t>73.08.21</t>
  </si>
  <si>
    <t>Tanete Riattang</t>
  </si>
  <si>
    <t>73.08.22</t>
  </si>
  <si>
    <t>Tanete Riattang Barat</t>
  </si>
  <si>
    <t>73.08.23</t>
  </si>
  <si>
    <t>Tanete Riattang Timur</t>
  </si>
  <si>
    <t>73.08.24</t>
  </si>
  <si>
    <t>Amali</t>
  </si>
  <si>
    <t>73.08.25</t>
  </si>
  <si>
    <t>Tellulimpoe</t>
  </si>
  <si>
    <t>73.08.26</t>
  </si>
  <si>
    <t>Bengo</t>
  </si>
  <si>
    <t>73.08.27</t>
  </si>
  <si>
    <t>Patimpeng</t>
  </si>
  <si>
    <t>73.09.01</t>
  </si>
  <si>
    <t>Mandai</t>
  </si>
  <si>
    <t>73.09.02</t>
  </si>
  <si>
    <t>Camba</t>
  </si>
  <si>
    <t>73.09.03</t>
  </si>
  <si>
    <t>Bantimurung</t>
  </si>
  <si>
    <t>73.09.04</t>
  </si>
  <si>
    <t>Maros Baru</t>
  </si>
  <si>
    <t>73.09.05</t>
  </si>
  <si>
    <t>Bontoa</t>
  </si>
  <si>
    <t>73.09.06</t>
  </si>
  <si>
    <t>Malllawa</t>
  </si>
  <si>
    <t>73.09.07</t>
  </si>
  <si>
    <t>Tanralili</t>
  </si>
  <si>
    <t>73.09.08</t>
  </si>
  <si>
    <t>Marusu</t>
  </si>
  <si>
    <t>73.09.09</t>
  </si>
  <si>
    <t>Simbang</t>
  </si>
  <si>
    <t>73.09.10</t>
  </si>
  <si>
    <t>73.09.11</t>
  </si>
  <si>
    <t>Tompobulu</t>
  </si>
  <si>
    <t>73.09.12</t>
  </si>
  <si>
    <t>Lau</t>
  </si>
  <si>
    <t>73.09.13</t>
  </si>
  <si>
    <t>Moncong Loe</t>
  </si>
  <si>
    <t>73.09.14</t>
  </si>
  <si>
    <t>Turikale</t>
  </si>
  <si>
    <t>73.10.01</t>
  </si>
  <si>
    <t>Liukang Tangaya</t>
  </si>
  <si>
    <t>73.10.02</t>
  </si>
  <si>
    <t>Liukang Kalmas</t>
  </si>
  <si>
    <t>73.10.03</t>
  </si>
  <si>
    <t>Liukang Tupabbiring</t>
  </si>
  <si>
    <t>73.10.04</t>
  </si>
  <si>
    <t>Pangkajene</t>
  </si>
  <si>
    <t>73.10.05</t>
  </si>
  <si>
    <t>Balocci</t>
  </si>
  <si>
    <t>73.10.06</t>
  </si>
  <si>
    <t>Bungoro</t>
  </si>
  <si>
    <t>73.10.07</t>
  </si>
  <si>
    <t>Labakkang</t>
  </si>
  <si>
    <t>73.10.08</t>
  </si>
  <si>
    <t>Marang</t>
  </si>
  <si>
    <t>73.10.09</t>
  </si>
  <si>
    <t>Segeri</t>
  </si>
  <si>
    <t>73.10.10</t>
  </si>
  <si>
    <t>Minasa Tene</t>
  </si>
  <si>
    <t>73.10.11</t>
  </si>
  <si>
    <t>Mandalle</t>
  </si>
  <si>
    <t>73.10.12</t>
  </si>
  <si>
    <t>Tondong Tallasa</t>
  </si>
  <si>
    <t>73.10.13</t>
  </si>
  <si>
    <t>Liukang Tupabbiring Utara</t>
  </si>
  <si>
    <t>73.11.01</t>
  </si>
  <si>
    <t>Tanete Riaja</t>
  </si>
  <si>
    <t>73.11.02</t>
  </si>
  <si>
    <t>Tanete Rilau</t>
  </si>
  <si>
    <t>73.11.03</t>
  </si>
  <si>
    <t>Barru</t>
  </si>
  <si>
    <t>73.11.04</t>
  </si>
  <si>
    <t>Soppeng Riaja</t>
  </si>
  <si>
    <t>73.11.05</t>
  </si>
  <si>
    <t>Mallusetasi</t>
  </si>
  <si>
    <t>73.11.06</t>
  </si>
  <si>
    <t>Pujananting</t>
  </si>
  <si>
    <t>73.11.07</t>
  </si>
  <si>
    <t>Balusu</t>
  </si>
  <si>
    <t>73.12.01</t>
  </si>
  <si>
    <t>Marioriwawo</t>
  </si>
  <si>
    <t>73.12.02</t>
  </si>
  <si>
    <t>Liliraja</t>
  </si>
  <si>
    <t>73.12.03</t>
  </si>
  <si>
    <t>Lilirilau</t>
  </si>
  <si>
    <t>73.12.04</t>
  </si>
  <si>
    <t>Lalabata</t>
  </si>
  <si>
    <t>73.12.05</t>
  </si>
  <si>
    <t>Marioriawa</t>
  </si>
  <si>
    <t>73.12.06</t>
  </si>
  <si>
    <t>Donri Donri</t>
  </si>
  <si>
    <t>73.12.07</t>
  </si>
  <si>
    <t>Ganra</t>
  </si>
  <si>
    <t>73.12.08</t>
  </si>
  <si>
    <t>Citta</t>
  </si>
  <si>
    <t>73.13.01</t>
  </si>
  <si>
    <t>Sabangparu</t>
  </si>
  <si>
    <t>73.13.02</t>
  </si>
  <si>
    <t>Pammana</t>
  </si>
  <si>
    <t>73.13.03</t>
  </si>
  <si>
    <t>Takkalalla</t>
  </si>
  <si>
    <t>73.13.04</t>
  </si>
  <si>
    <t>Sajoanging</t>
  </si>
  <si>
    <t>73.13.05</t>
  </si>
  <si>
    <t>Majauleng</t>
  </si>
  <si>
    <t>73.13.06</t>
  </si>
  <si>
    <t>Tempe</t>
  </si>
  <si>
    <t>73.13.07</t>
  </si>
  <si>
    <t>Belawa</t>
  </si>
  <si>
    <t>73.13.08</t>
  </si>
  <si>
    <t>Tanasitolo</t>
  </si>
  <si>
    <t>73.13.09</t>
  </si>
  <si>
    <t>Maniangpajo</t>
  </si>
  <si>
    <t>73.13.10</t>
  </si>
  <si>
    <t>Pitumpanua</t>
  </si>
  <si>
    <t>73.13.11</t>
  </si>
  <si>
    <t>73.13.12</t>
  </si>
  <si>
    <t>Penrang</t>
  </si>
  <si>
    <t>73.13.13</t>
  </si>
  <si>
    <t>Gilireng</t>
  </si>
  <si>
    <t>73.13.14</t>
  </si>
  <si>
    <t>Keera</t>
  </si>
  <si>
    <t>73.14.01</t>
  </si>
  <si>
    <t>Panca Lautan</t>
  </si>
  <si>
    <t>73.14.02</t>
  </si>
  <si>
    <t>73.14.03</t>
  </si>
  <si>
    <t>Watang Pulu</t>
  </si>
  <si>
    <t>73.14.04</t>
  </si>
  <si>
    <t>Baranti</t>
  </si>
  <si>
    <t>73.14.05</t>
  </si>
  <si>
    <t>Panca Rijang</t>
  </si>
  <si>
    <t>73.14.06</t>
  </si>
  <si>
    <t>Kulo</t>
  </si>
  <si>
    <t>73.14.07</t>
  </si>
  <si>
    <t>Maritengngae</t>
  </si>
  <si>
    <t>73.14.08</t>
  </si>
  <si>
    <t>WT. Sidenreng</t>
  </si>
  <si>
    <t>73.14.09</t>
  </si>
  <si>
    <t>Dua Pitue</t>
  </si>
  <si>
    <t>73.14.10</t>
  </si>
  <si>
    <t>Pitu Riawa</t>
  </si>
  <si>
    <t>73.14.11</t>
  </si>
  <si>
    <t>Pitu Raise</t>
  </si>
  <si>
    <t>73.15.01</t>
  </si>
  <si>
    <t>Matirro Sompe</t>
  </si>
  <si>
    <t>73.15.02</t>
  </si>
  <si>
    <t>Suppa</t>
  </si>
  <si>
    <t>73.15.03</t>
  </si>
  <si>
    <t>Mattiro Bulu</t>
  </si>
  <si>
    <t>73.15.04</t>
  </si>
  <si>
    <t>Watang Sawito</t>
  </si>
  <si>
    <t>73.15.05</t>
  </si>
  <si>
    <t>Patampanua</t>
  </si>
  <si>
    <t>73.15.06</t>
  </si>
  <si>
    <t>Duampanua</t>
  </si>
  <si>
    <t>73.15.07</t>
  </si>
  <si>
    <t>73.15.08</t>
  </si>
  <si>
    <t>Cempa</t>
  </si>
  <si>
    <t>73.15.09</t>
  </si>
  <si>
    <t>Tiroang</t>
  </si>
  <si>
    <t>73.15.10</t>
  </si>
  <si>
    <t>Lansirang</t>
  </si>
  <si>
    <t>73.15.11</t>
  </si>
  <si>
    <t>Paleteang</t>
  </si>
  <si>
    <t>73.15.12</t>
  </si>
  <si>
    <t>Batu Lappa</t>
  </si>
  <si>
    <t>73.16.01</t>
  </si>
  <si>
    <t>Maiwa</t>
  </si>
  <si>
    <t>73.16.02</t>
  </si>
  <si>
    <t>Enrekang</t>
  </si>
  <si>
    <t>73.16.03</t>
  </si>
  <si>
    <t>Baraka</t>
  </si>
  <si>
    <t>73.16.04</t>
  </si>
  <si>
    <t>Anggeraja</t>
  </si>
  <si>
    <t>73.16.05</t>
  </si>
  <si>
    <t>Alla</t>
  </si>
  <si>
    <t>73.16.06</t>
  </si>
  <si>
    <t>Bungin</t>
  </si>
  <si>
    <t>73.16.07</t>
  </si>
  <si>
    <t>Cendana</t>
  </si>
  <si>
    <t>73.16.08</t>
  </si>
  <si>
    <t>Curio</t>
  </si>
  <si>
    <t>73.16.09</t>
  </si>
  <si>
    <t>Malua</t>
  </si>
  <si>
    <t>73.16.10</t>
  </si>
  <si>
    <t>Buntu Batu</t>
  </si>
  <si>
    <t>73.16.11</t>
  </si>
  <si>
    <t>Masalle</t>
  </si>
  <si>
    <t>73.16.12</t>
  </si>
  <si>
    <t>Baroko</t>
  </si>
  <si>
    <t>73.17.01</t>
  </si>
  <si>
    <t>Basse Sangtempe</t>
  </si>
  <si>
    <t>73.17.02</t>
  </si>
  <si>
    <t>Larompong</t>
  </si>
  <si>
    <t>73.17.03</t>
  </si>
  <si>
    <t>Suli</t>
  </si>
  <si>
    <t>73.17.04</t>
  </si>
  <si>
    <t>Bajo</t>
  </si>
  <si>
    <t>73.17.05</t>
  </si>
  <si>
    <t>Bua Ponrang</t>
  </si>
  <si>
    <t>73.17.06</t>
  </si>
  <si>
    <t>Walenrang</t>
  </si>
  <si>
    <t>73.17.07</t>
  </si>
  <si>
    <t>Belopa</t>
  </si>
  <si>
    <t>73.17.08</t>
  </si>
  <si>
    <t>Bua</t>
  </si>
  <si>
    <t>73.17.09</t>
  </si>
  <si>
    <t>Lamasi</t>
  </si>
  <si>
    <t>73.17.10</t>
  </si>
  <si>
    <t>Larompong Selatan</t>
  </si>
  <si>
    <t>73.17.11</t>
  </si>
  <si>
    <t>Ponrang</t>
  </si>
  <si>
    <t>73.17.12</t>
  </si>
  <si>
    <t>Latimojong</t>
  </si>
  <si>
    <t>73.17.13</t>
  </si>
  <si>
    <t>Kamanre</t>
  </si>
  <si>
    <t>73.17.14</t>
  </si>
  <si>
    <t>Belopa Utara</t>
  </si>
  <si>
    <t>73.17.15</t>
  </si>
  <si>
    <t>Walenrang Barat</t>
  </si>
  <si>
    <t>73.17.16</t>
  </si>
  <si>
    <t>Walenrang Utara</t>
  </si>
  <si>
    <t>73.17.17</t>
  </si>
  <si>
    <t>Walenrang Timur</t>
  </si>
  <si>
    <t>73.17.18</t>
  </si>
  <si>
    <t>Lamasi Timur</t>
  </si>
  <si>
    <t>73.17.19</t>
  </si>
  <si>
    <t>Suli Barat</t>
  </si>
  <si>
    <t>73.17.20</t>
  </si>
  <si>
    <t>Bajo Barat</t>
  </si>
  <si>
    <t>73.17.21</t>
  </si>
  <si>
    <t>Ponrang Selatan</t>
  </si>
  <si>
    <t>73.17.22</t>
  </si>
  <si>
    <t>Basse Sangtempe Utara</t>
  </si>
  <si>
    <t>73.18.01</t>
  </si>
  <si>
    <t>Saluputi</t>
  </si>
  <si>
    <t>73.18.02</t>
  </si>
  <si>
    <t>Bittuang</t>
  </si>
  <si>
    <t>73.18.03</t>
  </si>
  <si>
    <t>Bonggakaradeng</t>
  </si>
  <si>
    <t>73.18.05</t>
  </si>
  <si>
    <t>Makale</t>
  </si>
  <si>
    <t>73.18.09</t>
  </si>
  <si>
    <t>Simbuang</t>
  </si>
  <si>
    <t>73.18.11</t>
  </si>
  <si>
    <t>Rantetayo</t>
  </si>
  <si>
    <t>73.18.12</t>
  </si>
  <si>
    <t>Mengkendek</t>
  </si>
  <si>
    <t>73.18.13</t>
  </si>
  <si>
    <t>Sangalla</t>
  </si>
  <si>
    <t>73.18.19</t>
  </si>
  <si>
    <t>Gandangbatu Sillanan</t>
  </si>
  <si>
    <t>73.18.20</t>
  </si>
  <si>
    <t>Rembon</t>
  </si>
  <si>
    <t>73.18.27</t>
  </si>
  <si>
    <t>Makale Utara</t>
  </si>
  <si>
    <t>73.18.28</t>
  </si>
  <si>
    <t>Mappak</t>
  </si>
  <si>
    <t>73.18.29</t>
  </si>
  <si>
    <t>Makale Selatan</t>
  </si>
  <si>
    <t>73.18.31</t>
  </si>
  <si>
    <t>Masanda</t>
  </si>
  <si>
    <t>73.18.33</t>
  </si>
  <si>
    <t>Sangalla Selatan</t>
  </si>
  <si>
    <t>73.18.34</t>
  </si>
  <si>
    <t>Sangalla Utara</t>
  </si>
  <si>
    <t>73.18.35</t>
  </si>
  <si>
    <t>Malimbong Balepe</t>
  </si>
  <si>
    <t>73.18.37</t>
  </si>
  <si>
    <t>Rano</t>
  </si>
  <si>
    <t>73.18.38</t>
  </si>
  <si>
    <t>Kurra</t>
  </si>
  <si>
    <t>73.22.01</t>
  </si>
  <si>
    <t>Malangke</t>
  </si>
  <si>
    <t>73.22.02</t>
  </si>
  <si>
    <t>Bone Bone</t>
  </si>
  <si>
    <t>73.22.03</t>
  </si>
  <si>
    <t>Masamba</t>
  </si>
  <si>
    <t>73.22.04</t>
  </si>
  <si>
    <t>Sabbang</t>
  </si>
  <si>
    <t>73.22.05</t>
  </si>
  <si>
    <t>Limbong</t>
  </si>
  <si>
    <t>73.22.06</t>
  </si>
  <si>
    <t>Sukamaju</t>
  </si>
  <si>
    <t>73.22.07</t>
  </si>
  <si>
    <t>Seko</t>
  </si>
  <si>
    <t>73.22.08</t>
  </si>
  <si>
    <t>Malangke Barat</t>
  </si>
  <si>
    <t>73.22.09</t>
  </si>
  <si>
    <t>Rampi</t>
  </si>
  <si>
    <t>73.22.10</t>
  </si>
  <si>
    <t>Mappedeceng</t>
  </si>
  <si>
    <t>73.22.11</t>
  </si>
  <si>
    <t>Baebunta</t>
  </si>
  <si>
    <t>73.22.12</t>
  </si>
  <si>
    <t>Tana Lili</t>
  </si>
  <si>
    <t>73.22.13</t>
  </si>
  <si>
    <t>Sukamaju Selatan</t>
  </si>
  <si>
    <t>73.22.14</t>
  </si>
  <si>
    <t>Baebunta Selatan</t>
  </si>
  <si>
    <t>73.22.15</t>
  </si>
  <si>
    <t>Sabbang Selatan</t>
  </si>
  <si>
    <t>73.24.01</t>
  </si>
  <si>
    <t>Mangkutana</t>
  </si>
  <si>
    <t>73.24.02</t>
  </si>
  <si>
    <t>Nuha</t>
  </si>
  <si>
    <t>73.24.03</t>
  </si>
  <si>
    <t>Towuti</t>
  </si>
  <si>
    <t>73.24.04</t>
  </si>
  <si>
    <t>Malili</t>
  </si>
  <si>
    <t>73.24.05</t>
  </si>
  <si>
    <t>Angkona</t>
  </si>
  <si>
    <t>73.24.06</t>
  </si>
  <si>
    <t>Wotu</t>
  </si>
  <si>
    <t>73.24.07</t>
  </si>
  <si>
    <t>Burau</t>
  </si>
  <si>
    <t>73.24.08</t>
  </si>
  <si>
    <t>Tomoni</t>
  </si>
  <si>
    <t>73.24.09</t>
  </si>
  <si>
    <t>Tomoni Timur</t>
  </si>
  <si>
    <t>73.24.10</t>
  </si>
  <si>
    <t>Kalaena</t>
  </si>
  <si>
    <t>73.24.11</t>
  </si>
  <si>
    <t>Wasuponda</t>
  </si>
  <si>
    <t>73.26.01</t>
  </si>
  <si>
    <t>Rantepao</t>
  </si>
  <si>
    <t>73.26.02</t>
  </si>
  <si>
    <t>Sesean</t>
  </si>
  <si>
    <t>73.26.03</t>
  </si>
  <si>
    <t>Nanggala</t>
  </si>
  <si>
    <t>73.26.04</t>
  </si>
  <si>
    <t>Rindingallo</t>
  </si>
  <si>
    <t>73.26.05</t>
  </si>
  <si>
    <t>Buntao</t>
  </si>
  <si>
    <t>73.26.06</t>
  </si>
  <si>
    <t>Sa'dan</t>
  </si>
  <si>
    <t>73.26.07</t>
  </si>
  <si>
    <t>Sanggalangi</t>
  </si>
  <si>
    <t>73.26.08</t>
  </si>
  <si>
    <t>Sopai</t>
  </si>
  <si>
    <t>73.26.09</t>
  </si>
  <si>
    <t>73.26.10</t>
  </si>
  <si>
    <t>73.26.11</t>
  </si>
  <si>
    <t>Tallunglipu</t>
  </si>
  <si>
    <t>73.26.12</t>
  </si>
  <si>
    <t>Dende' Piongan Napo</t>
  </si>
  <si>
    <t>73.26.13</t>
  </si>
  <si>
    <t>Buntu Pepasan</t>
  </si>
  <si>
    <t>73.26.14</t>
  </si>
  <si>
    <t>Baruppu</t>
  </si>
  <si>
    <t>73.26.15</t>
  </si>
  <si>
    <t>Kesu</t>
  </si>
  <si>
    <t>73.26.16</t>
  </si>
  <si>
    <t>Tondon</t>
  </si>
  <si>
    <t>73.26.17</t>
  </si>
  <si>
    <t>Bangkelekila</t>
  </si>
  <si>
    <t>73.26.18</t>
  </si>
  <si>
    <t>Rantebua</t>
  </si>
  <si>
    <t>73.26.19</t>
  </si>
  <si>
    <t>Sesean Suloara</t>
  </si>
  <si>
    <t>73.26.20</t>
  </si>
  <si>
    <t>Kapala Pitu</t>
  </si>
  <si>
    <t>73.26.21</t>
  </si>
  <si>
    <t>Awan Rante Karua</t>
  </si>
  <si>
    <t>73.71.01</t>
  </si>
  <si>
    <t>Mariso</t>
  </si>
  <si>
    <t>73.71.02</t>
  </si>
  <si>
    <t>Mamajang</t>
  </si>
  <si>
    <t>73.71.03</t>
  </si>
  <si>
    <t>Makassar</t>
  </si>
  <si>
    <t>73.71.04</t>
  </si>
  <si>
    <t>Ujung Pandang</t>
  </si>
  <si>
    <t>73.71.05</t>
  </si>
  <si>
    <t>Wajo</t>
  </si>
  <si>
    <t>73.71.06</t>
  </si>
  <si>
    <t>Bontoala</t>
  </si>
  <si>
    <t>73.71.07</t>
  </si>
  <si>
    <t>Tallo</t>
  </si>
  <si>
    <t>73.71.08</t>
  </si>
  <si>
    <t>Ujung Tanah</t>
  </si>
  <si>
    <t>73.71.09</t>
  </si>
  <si>
    <t>Panakkukang</t>
  </si>
  <si>
    <t>73.71.10</t>
  </si>
  <si>
    <t>Tamalate</t>
  </si>
  <si>
    <t>73.71.11</t>
  </si>
  <si>
    <t>Biringkanaya</t>
  </si>
  <si>
    <t>73.71.12</t>
  </si>
  <si>
    <t>Manggala</t>
  </si>
  <si>
    <t>73.71.13</t>
  </si>
  <si>
    <t>Rappocini</t>
  </si>
  <si>
    <t>73.71.14</t>
  </si>
  <si>
    <t>Tamalanrea</t>
  </si>
  <si>
    <t>73.71.15</t>
  </si>
  <si>
    <t>Kepulauan Sangkarrang</t>
  </si>
  <si>
    <t>73.72.01</t>
  </si>
  <si>
    <t>Bacukiki</t>
  </si>
  <si>
    <t>73.72.02</t>
  </si>
  <si>
    <t>Ujung</t>
  </si>
  <si>
    <t>73.72.03</t>
  </si>
  <si>
    <t>73.72.04</t>
  </si>
  <si>
    <t>Bacukiki Barat</t>
  </si>
  <si>
    <t>73.73.01</t>
  </si>
  <si>
    <t>Wara</t>
  </si>
  <si>
    <t>73.73.02</t>
  </si>
  <si>
    <t>Wara Utara</t>
  </si>
  <si>
    <t>73.73.03</t>
  </si>
  <si>
    <t>Wara Selatan</t>
  </si>
  <si>
    <t>73.73.04</t>
  </si>
  <si>
    <t>Telluwanua</t>
  </si>
  <si>
    <t>73.73.05</t>
  </si>
  <si>
    <t>Wara Timur</t>
  </si>
  <si>
    <t>73.73.06</t>
  </si>
  <si>
    <t>Wara Barat</t>
  </si>
  <si>
    <t>73.73.07</t>
  </si>
  <si>
    <t>Sendana</t>
  </si>
  <si>
    <t>73.73.08</t>
  </si>
  <si>
    <t>Mungkajang</t>
  </si>
  <si>
    <t>73.73.09</t>
  </si>
  <si>
    <t>Bara</t>
  </si>
  <si>
    <t>74.01.01</t>
  </si>
  <si>
    <t>Wundulako</t>
  </si>
  <si>
    <t>74.01.04</t>
  </si>
  <si>
    <t>Kolaka</t>
  </si>
  <si>
    <t>74.01.07</t>
  </si>
  <si>
    <t>Pomalaa</t>
  </si>
  <si>
    <t>74.01.08</t>
  </si>
  <si>
    <t>Watubangga</t>
  </si>
  <si>
    <t>74.01.10</t>
  </si>
  <si>
    <t>Wolo</t>
  </si>
  <si>
    <t>74.01.12</t>
  </si>
  <si>
    <t>Baula</t>
  </si>
  <si>
    <t>74.01.14</t>
  </si>
  <si>
    <t>Latambaga</t>
  </si>
  <si>
    <t>74.01.18</t>
  </si>
  <si>
    <t>Tanggetada</t>
  </si>
  <si>
    <t>74.01.20</t>
  </si>
  <si>
    <t>Samaturu</t>
  </si>
  <si>
    <t>74.01.24</t>
  </si>
  <si>
    <t>Toari</t>
  </si>
  <si>
    <t>74.01.25</t>
  </si>
  <si>
    <t>Polinggona</t>
  </si>
  <si>
    <t>74.01.27</t>
  </si>
  <si>
    <t>Iwoimendaa</t>
  </si>
  <si>
    <t>74.02.01</t>
  </si>
  <si>
    <t>Lambuya</t>
  </si>
  <si>
    <t>74.02.02</t>
  </si>
  <si>
    <t>Unaaha</t>
  </si>
  <si>
    <t>74.02.03</t>
  </si>
  <si>
    <t>Wawotobi</t>
  </si>
  <si>
    <t>74.02.04</t>
  </si>
  <si>
    <t>Pondidaha</t>
  </si>
  <si>
    <t>74.02.05</t>
  </si>
  <si>
    <t>Sampara</t>
  </si>
  <si>
    <t>74.02.10</t>
  </si>
  <si>
    <t>Abuki</t>
  </si>
  <si>
    <t>74.02.11</t>
  </si>
  <si>
    <t>Soropia</t>
  </si>
  <si>
    <t>74.02.15</t>
  </si>
  <si>
    <t>Tongauna</t>
  </si>
  <si>
    <t>74.02.16</t>
  </si>
  <si>
    <t>Latoma</t>
  </si>
  <si>
    <t>74.02.17</t>
  </si>
  <si>
    <t>Puriala</t>
  </si>
  <si>
    <t>74.02.18</t>
  </si>
  <si>
    <t>Uepai</t>
  </si>
  <si>
    <t>74.02.19</t>
  </si>
  <si>
    <t>Wonggeduku</t>
  </si>
  <si>
    <t>74.02.20</t>
  </si>
  <si>
    <t>Besulutu</t>
  </si>
  <si>
    <t>74.02.21</t>
  </si>
  <si>
    <t>Bondoala</t>
  </si>
  <si>
    <t>74.02.23</t>
  </si>
  <si>
    <t>Routa</t>
  </si>
  <si>
    <t>74.02.24</t>
  </si>
  <si>
    <t>Anggaberi</t>
  </si>
  <si>
    <t>74.02.25</t>
  </si>
  <si>
    <t>Meluhu</t>
  </si>
  <si>
    <t>74.02.28</t>
  </si>
  <si>
    <t>Amonggedo</t>
  </si>
  <si>
    <t>74.02.31</t>
  </si>
  <si>
    <t>Asinua</t>
  </si>
  <si>
    <t>74.02.32</t>
  </si>
  <si>
    <t>Konawe</t>
  </si>
  <si>
    <t>74.02.33</t>
  </si>
  <si>
    <t>Kapoiala</t>
  </si>
  <si>
    <t>74.02.36</t>
  </si>
  <si>
    <t>Lalonggasumeeto</t>
  </si>
  <si>
    <t>74.02.37</t>
  </si>
  <si>
    <t>Onembute</t>
  </si>
  <si>
    <t>74.02.38</t>
  </si>
  <si>
    <t>Padangguni</t>
  </si>
  <si>
    <t>74.02.39</t>
  </si>
  <si>
    <t>Morosi</t>
  </si>
  <si>
    <t>74.02.40</t>
  </si>
  <si>
    <t>Anggalomoare</t>
  </si>
  <si>
    <t>74.02.41</t>
  </si>
  <si>
    <t>Wonggeduku Barat</t>
  </si>
  <si>
    <t>74.03.06</t>
  </si>
  <si>
    <t>Napabalano</t>
  </si>
  <si>
    <t>74.03.07</t>
  </si>
  <si>
    <t>Maligano</t>
  </si>
  <si>
    <t>74.03.13</t>
  </si>
  <si>
    <t>Wakorumba Selatan</t>
  </si>
  <si>
    <t>74.03.14</t>
  </si>
  <si>
    <t>Lasalepa</t>
  </si>
  <si>
    <t>74.03.15</t>
  </si>
  <si>
    <t>Batalaiwaru</t>
  </si>
  <si>
    <t>74.03.16</t>
  </si>
  <si>
    <t>Katobu</t>
  </si>
  <si>
    <t>74.03.17</t>
  </si>
  <si>
    <t>Duruka</t>
  </si>
  <si>
    <t>74.03.18</t>
  </si>
  <si>
    <t>Lohia</t>
  </si>
  <si>
    <t>74.03.19</t>
  </si>
  <si>
    <t>Watopute</t>
  </si>
  <si>
    <t>74.03.20</t>
  </si>
  <si>
    <t>Kontunaga</t>
  </si>
  <si>
    <t>74.03.23</t>
  </si>
  <si>
    <t>Kabangka</t>
  </si>
  <si>
    <t>74.03.24</t>
  </si>
  <si>
    <t>Kabawo</t>
  </si>
  <si>
    <t>74.03.25</t>
  </si>
  <si>
    <t>74.03.26</t>
  </si>
  <si>
    <t>Bone</t>
  </si>
  <si>
    <t>74.03.27</t>
  </si>
  <si>
    <t>Tongkuno</t>
  </si>
  <si>
    <t>74.03.28</t>
  </si>
  <si>
    <t>Pasir Putih</t>
  </si>
  <si>
    <t>74.03.30</t>
  </si>
  <si>
    <t>Kontu Kowuna</t>
  </si>
  <si>
    <t>74.03.31</t>
  </si>
  <si>
    <t>Marobo</t>
  </si>
  <si>
    <t>74.03.32</t>
  </si>
  <si>
    <t>Tongkuno Selatan</t>
  </si>
  <si>
    <t>74.03.33</t>
  </si>
  <si>
    <t>Pasi Kolaga</t>
  </si>
  <si>
    <t>74.03.34</t>
  </si>
  <si>
    <t>Batukara</t>
  </si>
  <si>
    <t>74.03.37</t>
  </si>
  <si>
    <t>Towea</t>
  </si>
  <si>
    <t>74.04.11</t>
  </si>
  <si>
    <t>Pasarwajo</t>
  </si>
  <si>
    <t>74.04.22</t>
  </si>
  <si>
    <t>Kapontori</t>
  </si>
  <si>
    <t>74.04.23</t>
  </si>
  <si>
    <t>Lasalimu</t>
  </si>
  <si>
    <t>74.04.24</t>
  </si>
  <si>
    <t>Lasalimu Selatan</t>
  </si>
  <si>
    <t>74.04.27</t>
  </si>
  <si>
    <t>Siotapina</t>
  </si>
  <si>
    <t>74.04.28</t>
  </si>
  <si>
    <t>Wolowa</t>
  </si>
  <si>
    <t>74.04.29</t>
  </si>
  <si>
    <t>Wabula</t>
  </si>
  <si>
    <t>74.05.01</t>
  </si>
  <si>
    <t>Tinanggea</t>
  </si>
  <si>
    <t>74.05.02</t>
  </si>
  <si>
    <t>Angata</t>
  </si>
  <si>
    <t>74.05.03</t>
  </si>
  <si>
    <t>Andoolo</t>
  </si>
  <si>
    <t>74.05.04</t>
  </si>
  <si>
    <t>74.05.05</t>
  </si>
  <si>
    <t>Landono</t>
  </si>
  <si>
    <t>74.05.06</t>
  </si>
  <si>
    <t>Lainea</t>
  </si>
  <si>
    <t>74.05.07</t>
  </si>
  <si>
    <t>Konda</t>
  </si>
  <si>
    <t>74.05.08</t>
  </si>
  <si>
    <t>Ranomeeto</t>
  </si>
  <si>
    <t>74.05.09</t>
  </si>
  <si>
    <t>Kolono</t>
  </si>
  <si>
    <t>74.05.10</t>
  </si>
  <si>
    <t>Moramo</t>
  </si>
  <si>
    <t>74.05.11</t>
  </si>
  <si>
    <t>Laonti</t>
  </si>
  <si>
    <t>74.05.12</t>
  </si>
  <si>
    <t>Lalembuu</t>
  </si>
  <si>
    <t>74.05.13</t>
  </si>
  <si>
    <t>Benua</t>
  </si>
  <si>
    <t>74.05.14</t>
  </si>
  <si>
    <t>Palangga Selatan</t>
  </si>
  <si>
    <t>74.05.15</t>
  </si>
  <si>
    <t>Mowila</t>
  </si>
  <si>
    <t>74.05.16</t>
  </si>
  <si>
    <t>Moramo Utara</t>
  </si>
  <si>
    <t>74.05.17</t>
  </si>
  <si>
    <t>Buke</t>
  </si>
  <si>
    <t>74.05.18</t>
  </si>
  <si>
    <t>Wolasi</t>
  </si>
  <si>
    <t>74.05.19</t>
  </si>
  <si>
    <t>Laeya</t>
  </si>
  <si>
    <t>74.05.20</t>
  </si>
  <si>
    <t>Baito</t>
  </si>
  <si>
    <t>74.05.21</t>
  </si>
  <si>
    <t>Basala</t>
  </si>
  <si>
    <t>74.05.22</t>
  </si>
  <si>
    <t>Ranomeeto Barat</t>
  </si>
  <si>
    <t>74.05.23</t>
  </si>
  <si>
    <t>Kolono Timur</t>
  </si>
  <si>
    <t>74.05.24</t>
  </si>
  <si>
    <t>Sabulakoa</t>
  </si>
  <si>
    <t>74.05.25</t>
  </si>
  <si>
    <t>Andoolo Barat</t>
  </si>
  <si>
    <t>74.06.01</t>
  </si>
  <si>
    <t>Poleang</t>
  </si>
  <si>
    <t>74.06.02</t>
  </si>
  <si>
    <t>Poleang Timur</t>
  </si>
  <si>
    <t>74.06.03</t>
  </si>
  <si>
    <t>Rarowatu</t>
  </si>
  <si>
    <t>74.06.04</t>
  </si>
  <si>
    <t>74.06.05</t>
  </si>
  <si>
    <t>Kabaena</t>
  </si>
  <si>
    <t>74.06.06</t>
  </si>
  <si>
    <t>Kabaena Timur</t>
  </si>
  <si>
    <t>74.06.07</t>
  </si>
  <si>
    <t>Poleang Barat</t>
  </si>
  <si>
    <t>74.06.08</t>
  </si>
  <si>
    <t>Mata Oleo</t>
  </si>
  <si>
    <t>74.06.09</t>
  </si>
  <si>
    <t>Rarowatu Utara</t>
  </si>
  <si>
    <t>74.06.10</t>
  </si>
  <si>
    <t>Poleang Utara</t>
  </si>
  <si>
    <t>74.06.11</t>
  </si>
  <si>
    <t>Poleang Selatan</t>
  </si>
  <si>
    <t>74.06.12</t>
  </si>
  <si>
    <t>Poleang Tenggara</t>
  </si>
  <si>
    <t>74.06.13</t>
  </si>
  <si>
    <t>Kabaena Selatan</t>
  </si>
  <si>
    <t>74.06.14</t>
  </si>
  <si>
    <t>Kabaena Barat</t>
  </si>
  <si>
    <t>74.06.15</t>
  </si>
  <si>
    <t>Kabaena Utara</t>
  </si>
  <si>
    <t>74.06.16</t>
  </si>
  <si>
    <t>Kabaena Tengah</t>
  </si>
  <si>
    <t>74.06.17</t>
  </si>
  <si>
    <t>Kep. Masaloka Raya</t>
  </si>
  <si>
    <t>74.06.18</t>
  </si>
  <si>
    <t>Rumbia Tengah</t>
  </si>
  <si>
    <t>74.06.19</t>
  </si>
  <si>
    <t>Poleang Tengah</t>
  </si>
  <si>
    <t>74.06.20</t>
  </si>
  <si>
    <t>Tontonunu</t>
  </si>
  <si>
    <t>74.06.21</t>
  </si>
  <si>
    <t>Lantari Jaya</t>
  </si>
  <si>
    <t>74.06.22</t>
  </si>
  <si>
    <t>Mata Usu</t>
  </si>
  <si>
    <t>74.07.01</t>
  </si>
  <si>
    <t>Wangi-Wangi</t>
  </si>
  <si>
    <t>74.07.02</t>
  </si>
  <si>
    <t>Kaledupa</t>
  </si>
  <si>
    <t>74.07.03</t>
  </si>
  <si>
    <t>Tomia</t>
  </si>
  <si>
    <t>74.07.04</t>
  </si>
  <si>
    <t>Binongko</t>
  </si>
  <si>
    <t>74.07.05</t>
  </si>
  <si>
    <t>Wangi Wangi Selatan</t>
  </si>
  <si>
    <t>74.07.06</t>
  </si>
  <si>
    <t>Kaledupa Selatan</t>
  </si>
  <si>
    <t>74.07.07</t>
  </si>
  <si>
    <t>Tomia Timur</t>
  </si>
  <si>
    <t>74.07.08</t>
  </si>
  <si>
    <t>Togo Binongko</t>
  </si>
  <si>
    <t>74.08.01</t>
  </si>
  <si>
    <t>Lasusua</t>
  </si>
  <si>
    <t>74.08.02</t>
  </si>
  <si>
    <t>Pakue</t>
  </si>
  <si>
    <t>74.08.03</t>
  </si>
  <si>
    <t>74.08.04</t>
  </si>
  <si>
    <t>Rante Angin</t>
  </si>
  <si>
    <t>74.08.05</t>
  </si>
  <si>
    <t>Kodeoha</t>
  </si>
  <si>
    <t>74.08.06</t>
  </si>
  <si>
    <t>Ngapa</t>
  </si>
  <si>
    <t>74.08.07</t>
  </si>
  <si>
    <t>74.08.08</t>
  </si>
  <si>
    <t>Lambai</t>
  </si>
  <si>
    <t>74.08.09</t>
  </si>
  <si>
    <t>Watunohu</t>
  </si>
  <si>
    <t>74.08.10</t>
  </si>
  <si>
    <t>Pakue Tengah</t>
  </si>
  <si>
    <t>74.08.11</t>
  </si>
  <si>
    <t>Pakue Utara</t>
  </si>
  <si>
    <t>74.08.12</t>
  </si>
  <si>
    <t>Porehu</t>
  </si>
  <si>
    <t>74.08.13</t>
  </si>
  <si>
    <t>Katoi</t>
  </si>
  <si>
    <t>74.08.14</t>
  </si>
  <si>
    <t>Tiwu</t>
  </si>
  <si>
    <t>74.08.15</t>
  </si>
  <si>
    <t>Tolala</t>
  </si>
  <si>
    <t>74.09.01</t>
  </si>
  <si>
    <t>Asera</t>
  </si>
  <si>
    <t>74.09.02</t>
  </si>
  <si>
    <t>Wiwirano</t>
  </si>
  <si>
    <t>74.09.03</t>
  </si>
  <si>
    <t>Langgikima</t>
  </si>
  <si>
    <t>74.09.04</t>
  </si>
  <si>
    <t>Molawe</t>
  </si>
  <si>
    <t>74.09.05</t>
  </si>
  <si>
    <t>Lasolo</t>
  </si>
  <si>
    <t>74.09.06</t>
  </si>
  <si>
    <t>74.09.07</t>
  </si>
  <si>
    <t>Sawa</t>
  </si>
  <si>
    <t>74.09.08</t>
  </si>
  <si>
    <t>Oheo</t>
  </si>
  <si>
    <t>74.09.09</t>
  </si>
  <si>
    <t>Andowia</t>
  </si>
  <si>
    <t>74.09.10</t>
  </si>
  <si>
    <t>Motui</t>
  </si>
  <si>
    <t>74.09.11</t>
  </si>
  <si>
    <t>Wawolesea</t>
  </si>
  <si>
    <t>74.09.12</t>
  </si>
  <si>
    <t>Lasolo Kepulauan</t>
  </si>
  <si>
    <t>74.09.13</t>
  </si>
  <si>
    <t>Landawe</t>
  </si>
  <si>
    <t>74.10.01</t>
  </si>
  <si>
    <t>Kulisusu</t>
  </si>
  <si>
    <t>74.10.02</t>
  </si>
  <si>
    <t>Kambowa</t>
  </si>
  <si>
    <t>74.10.03</t>
  </si>
  <si>
    <t>Bonegunu</t>
  </si>
  <si>
    <t>74.10.04</t>
  </si>
  <si>
    <t>Kulisusu Barat</t>
  </si>
  <si>
    <t>74.10.05</t>
  </si>
  <si>
    <t>Kulisusu Utara</t>
  </si>
  <si>
    <t>74.10.06</t>
  </si>
  <si>
    <t>Wakorumba Utara</t>
  </si>
  <si>
    <t>74.11.01</t>
  </si>
  <si>
    <t>Tirawuta</t>
  </si>
  <si>
    <t>74.11.02</t>
  </si>
  <si>
    <t>Loea</t>
  </si>
  <si>
    <t>74.11.03</t>
  </si>
  <si>
    <t>Ladongi</t>
  </si>
  <si>
    <t>74.11.04</t>
  </si>
  <si>
    <t>Poli Polia</t>
  </si>
  <si>
    <t>74.11.05</t>
  </si>
  <si>
    <t>Lambandia</t>
  </si>
  <si>
    <t>74.11.06</t>
  </si>
  <si>
    <t>Lalolae</t>
  </si>
  <si>
    <t>74.11.07</t>
  </si>
  <si>
    <t>Mowewe</t>
  </si>
  <si>
    <t>74.11.08</t>
  </si>
  <si>
    <t>Uluiwoi</t>
  </si>
  <si>
    <t>74.11.09</t>
  </si>
  <si>
    <t>Tinondo</t>
  </si>
  <si>
    <t>74.11.10</t>
  </si>
  <si>
    <t>Aere</t>
  </si>
  <si>
    <t>74.11.11</t>
  </si>
  <si>
    <t>Ueesi</t>
  </si>
  <si>
    <t>74.11.12</t>
  </si>
  <si>
    <t>Dangia</t>
  </si>
  <si>
    <t>74.12.01</t>
  </si>
  <si>
    <t>Wawonii Barat</t>
  </si>
  <si>
    <t>74.12.02</t>
  </si>
  <si>
    <t>Wawonii Utara</t>
  </si>
  <si>
    <t>74.12.03</t>
  </si>
  <si>
    <t>Wawonii Timur Laut</t>
  </si>
  <si>
    <t>74.12.04</t>
  </si>
  <si>
    <t>Wawonii Timur</t>
  </si>
  <si>
    <t>74.12.05</t>
  </si>
  <si>
    <t>Wawonii Tenggara</t>
  </si>
  <si>
    <t>74.12.06</t>
  </si>
  <si>
    <t>Wawonii Selatan</t>
  </si>
  <si>
    <t>74.12.07</t>
  </si>
  <si>
    <t>Wawonii Tengah</t>
  </si>
  <si>
    <t>74.13.01</t>
  </si>
  <si>
    <t>Sawerigadi</t>
  </si>
  <si>
    <t>74.13.02</t>
  </si>
  <si>
    <t>Barangka</t>
  </si>
  <si>
    <t>74.13.03</t>
  </si>
  <si>
    <t>Lawa</t>
  </si>
  <si>
    <t>74.13.04</t>
  </si>
  <si>
    <t>Wadaga</t>
  </si>
  <si>
    <t>74.13.05</t>
  </si>
  <si>
    <t>Tiworo Selatan</t>
  </si>
  <si>
    <t>74.13.06</t>
  </si>
  <si>
    <t>Maginti</t>
  </si>
  <si>
    <t>74.13.07</t>
  </si>
  <si>
    <t>Tiworo Tengah</t>
  </si>
  <si>
    <t>74.13.08</t>
  </si>
  <si>
    <t>Tiworo Utara</t>
  </si>
  <si>
    <t>74.13.09</t>
  </si>
  <si>
    <t>Tiworo Kepulauan</t>
  </si>
  <si>
    <t>74.13.10</t>
  </si>
  <si>
    <t>Kusambi</t>
  </si>
  <si>
    <t>74.13.11</t>
  </si>
  <si>
    <t>Napano Kusambi</t>
  </si>
  <si>
    <t>74.14.01</t>
  </si>
  <si>
    <t>Lakudo</t>
  </si>
  <si>
    <t>74.14.02</t>
  </si>
  <si>
    <t>Mawasangka Timur</t>
  </si>
  <si>
    <t>74.14.03</t>
  </si>
  <si>
    <t>Mawasangka Tengah</t>
  </si>
  <si>
    <t>74.14.04</t>
  </si>
  <si>
    <t>Mawasangka</t>
  </si>
  <si>
    <t>74.14.05</t>
  </si>
  <si>
    <t>Talaga Raya</t>
  </si>
  <si>
    <t>74.14.06</t>
  </si>
  <si>
    <t>Gu</t>
  </si>
  <si>
    <t>74.14.07</t>
  </si>
  <si>
    <t>Sangia Wambulu</t>
  </si>
  <si>
    <t>74.15.01</t>
  </si>
  <si>
    <t>Batauga</t>
  </si>
  <si>
    <t>74.15.02</t>
  </si>
  <si>
    <t>Sampolawa</t>
  </si>
  <si>
    <t>74.15.03</t>
  </si>
  <si>
    <t>Lapandewa</t>
  </si>
  <si>
    <t>74.15.04</t>
  </si>
  <si>
    <t>Batu Atas</t>
  </si>
  <si>
    <t>74.15.05</t>
  </si>
  <si>
    <t>Siompu Barat</t>
  </si>
  <si>
    <t>74.15.06</t>
  </si>
  <si>
    <t>Siompu</t>
  </si>
  <si>
    <t>74.15.07</t>
  </si>
  <si>
    <t>Kadatua</t>
  </si>
  <si>
    <t>74.71.01</t>
  </si>
  <si>
    <t>Mandonga</t>
  </si>
  <si>
    <t>74.71.02</t>
  </si>
  <si>
    <t>Kendari</t>
  </si>
  <si>
    <t>74.71.03</t>
  </si>
  <si>
    <t>Baruga</t>
  </si>
  <si>
    <t>74.71.04</t>
  </si>
  <si>
    <t>Poasia</t>
  </si>
  <si>
    <t>74.71.05</t>
  </si>
  <si>
    <t>Kendari Barat</t>
  </si>
  <si>
    <t>74.71.06</t>
  </si>
  <si>
    <t>Abeli</t>
  </si>
  <si>
    <t>74.71.07</t>
  </si>
  <si>
    <t>Wua-Wua</t>
  </si>
  <si>
    <t>74.71.08</t>
  </si>
  <si>
    <t>Kadia</t>
  </si>
  <si>
    <t>74.71.09</t>
  </si>
  <si>
    <t>Puuwatu</t>
  </si>
  <si>
    <t>74.71.10</t>
  </si>
  <si>
    <t>Kambu</t>
  </si>
  <si>
    <t>74.72.01</t>
  </si>
  <si>
    <t>Betoambari</t>
  </si>
  <si>
    <t>74.72.02</t>
  </si>
  <si>
    <t>Wolio</t>
  </si>
  <si>
    <t>74.72.03</t>
  </si>
  <si>
    <t>Sorawolio</t>
  </si>
  <si>
    <t>74.72.04</t>
  </si>
  <si>
    <t>Bungi</t>
  </si>
  <si>
    <t>74.72.05</t>
  </si>
  <si>
    <t>Kokalukuna</t>
  </si>
  <si>
    <t>74.72.06</t>
  </si>
  <si>
    <t>Murhum</t>
  </si>
  <si>
    <t>74.72.07</t>
  </si>
  <si>
    <t>Lea-Lea</t>
  </si>
  <si>
    <t>74.72.08</t>
  </si>
  <si>
    <t>Batupoaro</t>
  </si>
  <si>
    <t>75.01.01</t>
  </si>
  <si>
    <t>Limboto</t>
  </si>
  <si>
    <t>75.01.02</t>
  </si>
  <si>
    <t>Telaga</t>
  </si>
  <si>
    <t>75.01.03</t>
  </si>
  <si>
    <t>Batudaa</t>
  </si>
  <si>
    <t>75.01.04</t>
  </si>
  <si>
    <t>Tibawa</t>
  </si>
  <si>
    <t>75.01.05</t>
  </si>
  <si>
    <t>Batudaa Pantai</t>
  </si>
  <si>
    <t>75.01.09</t>
  </si>
  <si>
    <t>Boliyohuto</t>
  </si>
  <si>
    <t>75.01.10</t>
  </si>
  <si>
    <t>Telaga Biru</t>
  </si>
  <si>
    <t>75.01.11</t>
  </si>
  <si>
    <t>Bongomeme</t>
  </si>
  <si>
    <t>75.01.13</t>
  </si>
  <si>
    <t>Tolangohula</t>
  </si>
  <si>
    <t>75.01.14</t>
  </si>
  <si>
    <t>Mootilango</t>
  </si>
  <si>
    <t>75.01.16</t>
  </si>
  <si>
    <t>Pulubala</t>
  </si>
  <si>
    <t>75.01.17</t>
  </si>
  <si>
    <t>Limboto Barat</t>
  </si>
  <si>
    <t>75.01.18</t>
  </si>
  <si>
    <t>Tilango</t>
  </si>
  <si>
    <t>75.01.19</t>
  </si>
  <si>
    <t>Tabongo</t>
  </si>
  <si>
    <t>75.01.20</t>
  </si>
  <si>
    <t>Biluhu</t>
  </si>
  <si>
    <t>75.01.21</t>
  </si>
  <si>
    <t>Asparaga</t>
  </si>
  <si>
    <t>75.01.22</t>
  </si>
  <si>
    <t>Talaga Jaya</t>
  </si>
  <si>
    <t>75.01.23</t>
  </si>
  <si>
    <t>Bilato</t>
  </si>
  <si>
    <t>75.01.24</t>
  </si>
  <si>
    <t>Dungaliyo</t>
  </si>
  <si>
    <t>75.02.01</t>
  </si>
  <si>
    <t>Paguyaman</t>
  </si>
  <si>
    <t>75.02.02</t>
  </si>
  <si>
    <t>75.02.03</t>
  </si>
  <si>
    <t>Dulupi</t>
  </si>
  <si>
    <t>75.02.04</t>
  </si>
  <si>
    <t>Tilamuta</t>
  </si>
  <si>
    <t>75.02.05</t>
  </si>
  <si>
    <t>Mananggu</t>
  </si>
  <si>
    <t>75.02.06</t>
  </si>
  <si>
    <t>Botumoita</t>
  </si>
  <si>
    <t>75.02.07</t>
  </si>
  <si>
    <t>Paguyaman Pantai</t>
  </si>
  <si>
    <t>75.03.01</t>
  </si>
  <si>
    <t>Tapa</t>
  </si>
  <si>
    <t>75.03.02</t>
  </si>
  <si>
    <t>Kabila</t>
  </si>
  <si>
    <t>75.03.03</t>
  </si>
  <si>
    <t>Suwawa</t>
  </si>
  <si>
    <t>75.03.04</t>
  </si>
  <si>
    <t>Bonepantai</t>
  </si>
  <si>
    <t>75.03.05</t>
  </si>
  <si>
    <t>Bulango Utara</t>
  </si>
  <si>
    <t>75.03.06</t>
  </si>
  <si>
    <t>Tilongkabila</t>
  </si>
  <si>
    <t>75.03.07</t>
  </si>
  <si>
    <t>Botupingge</t>
  </si>
  <si>
    <t>75.03.08</t>
  </si>
  <si>
    <t>Kabila Bone</t>
  </si>
  <si>
    <t>75.03.09</t>
  </si>
  <si>
    <t>75.03.10</t>
  </si>
  <si>
    <t>Bone Raya</t>
  </si>
  <si>
    <t>75.03.11</t>
  </si>
  <si>
    <t>Suwawa Timur</t>
  </si>
  <si>
    <t>75.03.12</t>
  </si>
  <si>
    <t>Suwawa Selatan</t>
  </si>
  <si>
    <t>75.03.13</t>
  </si>
  <si>
    <t>Suwawa Tengah</t>
  </si>
  <si>
    <t>75.03.14</t>
  </si>
  <si>
    <t>Bulango Ulu</t>
  </si>
  <si>
    <t>75.03.15</t>
  </si>
  <si>
    <t>Bulango Selatan</t>
  </si>
  <si>
    <t>75.03.16</t>
  </si>
  <si>
    <t>Bulango Timur</t>
  </si>
  <si>
    <t>75.03.17</t>
  </si>
  <si>
    <t>Bulawa</t>
  </si>
  <si>
    <t>75.03.18</t>
  </si>
  <si>
    <t>Pinogu</t>
  </si>
  <si>
    <t>75.04.01</t>
  </si>
  <si>
    <t>Popayato</t>
  </si>
  <si>
    <t>75.04.02</t>
  </si>
  <si>
    <t>Lemito</t>
  </si>
  <si>
    <t>75.04.03</t>
  </si>
  <si>
    <t>Randangan</t>
  </si>
  <si>
    <t>75.04.04</t>
  </si>
  <si>
    <t>Marisa</t>
  </si>
  <si>
    <t>75.04.05</t>
  </si>
  <si>
    <t>Paguat</t>
  </si>
  <si>
    <t>75.04.06</t>
  </si>
  <si>
    <t>Patilanggio</t>
  </si>
  <si>
    <t>75.04.07</t>
  </si>
  <si>
    <t>Taluditi</t>
  </si>
  <si>
    <t>75.04.08</t>
  </si>
  <si>
    <t>Dengilo</t>
  </si>
  <si>
    <t>75.04.09</t>
  </si>
  <si>
    <t>Buntulia</t>
  </si>
  <si>
    <t>75.04.10</t>
  </si>
  <si>
    <t>Duhiadaa</t>
  </si>
  <si>
    <t>75.04.11</t>
  </si>
  <si>
    <t>Wanggarasi</t>
  </si>
  <si>
    <t>75.04.12</t>
  </si>
  <si>
    <t>Popayato Timur</t>
  </si>
  <si>
    <t>75.04.13</t>
  </si>
  <si>
    <t>Popayato Barat</t>
  </si>
  <si>
    <t>75.05.01</t>
  </si>
  <si>
    <t>Atinggola</t>
  </si>
  <si>
    <t>75.05.02</t>
  </si>
  <si>
    <t>Kwandang</t>
  </si>
  <si>
    <t>75.05.03</t>
  </si>
  <si>
    <t>Anggrek</t>
  </si>
  <si>
    <t>75.05.04</t>
  </si>
  <si>
    <t>Sumalata</t>
  </si>
  <si>
    <t>75.05.05</t>
  </si>
  <si>
    <t>Tolinggula</t>
  </si>
  <si>
    <t>75.05.06</t>
  </si>
  <si>
    <t>Gentuma Raya</t>
  </si>
  <si>
    <t>75.05.07</t>
  </si>
  <si>
    <t>Tomolito</t>
  </si>
  <si>
    <t>75.05.08</t>
  </si>
  <si>
    <t>Ponelo Kepulauan</t>
  </si>
  <si>
    <t>75.05.09</t>
  </si>
  <si>
    <t>Monano</t>
  </si>
  <si>
    <t>75.05.10</t>
  </si>
  <si>
    <t>75.05.11</t>
  </si>
  <si>
    <t>Sumalata Timur</t>
  </si>
  <si>
    <t>75.71.01</t>
  </si>
  <si>
    <t>Kota Barat</t>
  </si>
  <si>
    <t>75.71.02</t>
  </si>
  <si>
    <t>Kota Selatan</t>
  </si>
  <si>
    <t>75.71.03</t>
  </si>
  <si>
    <t>Kota Utara</t>
  </si>
  <si>
    <t>75.71.04</t>
  </si>
  <si>
    <t>Dungingi</t>
  </si>
  <si>
    <t>75.71.05</t>
  </si>
  <si>
    <t>Kota Timur</t>
  </si>
  <si>
    <t>75.71.06</t>
  </si>
  <si>
    <t>Kota Tengah</t>
  </si>
  <si>
    <t>75.71.07</t>
  </si>
  <si>
    <t>Sipatana</t>
  </si>
  <si>
    <t>75.71.08</t>
  </si>
  <si>
    <t>Dumbo Raya</t>
  </si>
  <si>
    <t>75.71.09</t>
  </si>
  <si>
    <t>Hulonthalangi</t>
  </si>
  <si>
    <t>76.01.01</t>
  </si>
  <si>
    <t>Bambalamotu</t>
  </si>
  <si>
    <t>76.01.02</t>
  </si>
  <si>
    <t>Pasangkayu</t>
  </si>
  <si>
    <t>76.01.03</t>
  </si>
  <si>
    <t>Baras</t>
  </si>
  <si>
    <t>76.01.04</t>
  </si>
  <si>
    <t>Sarudu</t>
  </si>
  <si>
    <t>76.01.05</t>
  </si>
  <si>
    <t>Dapurang</t>
  </si>
  <si>
    <t>76.01.06</t>
  </si>
  <si>
    <t>Duripoku</t>
  </si>
  <si>
    <t>76.01.07</t>
  </si>
  <si>
    <t>Bulu Taba</t>
  </si>
  <si>
    <t>76.01.08</t>
  </si>
  <si>
    <t>Tikke Raya</t>
  </si>
  <si>
    <t>76.01.09</t>
  </si>
  <si>
    <t>Pedongga</t>
  </si>
  <si>
    <t>76.01.10</t>
  </si>
  <si>
    <t>Bambaira</t>
  </si>
  <si>
    <t>76.01.11</t>
  </si>
  <si>
    <t>Sarjo</t>
  </si>
  <si>
    <t>76.01.12</t>
  </si>
  <si>
    <t>Lariang</t>
  </si>
  <si>
    <t>76.02.01</t>
  </si>
  <si>
    <t>Mamuju</t>
  </si>
  <si>
    <t>76.02.02</t>
  </si>
  <si>
    <t>Tapalang</t>
  </si>
  <si>
    <t>76.02.03</t>
  </si>
  <si>
    <t>Kalukku</t>
  </si>
  <si>
    <t>76.02.04</t>
  </si>
  <si>
    <t>76.02.07</t>
  </si>
  <si>
    <t>Papalang</t>
  </si>
  <si>
    <t>76.02.08</t>
  </si>
  <si>
    <t>Sampaga</t>
  </si>
  <si>
    <t>76.02.11</t>
  </si>
  <si>
    <t>Tommo</t>
  </si>
  <si>
    <t>76.02.12</t>
  </si>
  <si>
    <t>Simboro dan Kepulauan</t>
  </si>
  <si>
    <t>76.02.13</t>
  </si>
  <si>
    <t>Tapalang Barat</t>
  </si>
  <si>
    <t>76.02.15</t>
  </si>
  <si>
    <t>Bonehau</t>
  </si>
  <si>
    <t>76.02.16</t>
  </si>
  <si>
    <t>Kep. Bala Balakang</t>
  </si>
  <si>
    <t>76.03.01</t>
  </si>
  <si>
    <t>Mambi</t>
  </si>
  <si>
    <t>76.03.02</t>
  </si>
  <si>
    <t>Aralle</t>
  </si>
  <si>
    <t>76.03.03</t>
  </si>
  <si>
    <t>Mamasa</t>
  </si>
  <si>
    <t>76.03.04</t>
  </si>
  <si>
    <t>Pana</t>
  </si>
  <si>
    <t>76.03.05</t>
  </si>
  <si>
    <t>Tabulahan</t>
  </si>
  <si>
    <t>76.03.06</t>
  </si>
  <si>
    <t>Sumarorong</t>
  </si>
  <si>
    <t>76.03.07</t>
  </si>
  <si>
    <t>Messawa</t>
  </si>
  <si>
    <t>76.03.08</t>
  </si>
  <si>
    <t>Sesenapadang</t>
  </si>
  <si>
    <t>76.03.09</t>
  </si>
  <si>
    <t>Tanduk Kalua</t>
  </si>
  <si>
    <t>76.03.10</t>
  </si>
  <si>
    <t>76.03.11</t>
  </si>
  <si>
    <t>Bambang</t>
  </si>
  <si>
    <t>76.03.12</t>
  </si>
  <si>
    <t>Balla</t>
  </si>
  <si>
    <t>76.03.13</t>
  </si>
  <si>
    <t>Nosu</t>
  </si>
  <si>
    <t>76.03.14</t>
  </si>
  <si>
    <t>Tawalian</t>
  </si>
  <si>
    <t>76.03.15</t>
  </si>
  <si>
    <t>Rantebulahan Timur</t>
  </si>
  <si>
    <t>76.03.16</t>
  </si>
  <si>
    <t>Buntumalangka</t>
  </si>
  <si>
    <t>76.03.17</t>
  </si>
  <si>
    <t>Mehalaan</t>
  </si>
  <si>
    <t>76.04.01</t>
  </si>
  <si>
    <t>Tinambung</t>
  </si>
  <si>
    <t>76.04.02</t>
  </si>
  <si>
    <t>Campalagian</t>
  </si>
  <si>
    <t>76.04.03</t>
  </si>
  <si>
    <t>Wonomulyo</t>
  </si>
  <si>
    <t>76.04.04</t>
  </si>
  <si>
    <t>Polewali</t>
  </si>
  <si>
    <t>76.04.05</t>
  </si>
  <si>
    <t>Tutar</t>
  </si>
  <si>
    <t>76.04.06</t>
  </si>
  <si>
    <t>76.04.07</t>
  </si>
  <si>
    <t>Tapango</t>
  </si>
  <si>
    <t>76.04.08</t>
  </si>
  <si>
    <t>Mapilli</t>
  </si>
  <si>
    <t>76.04.09</t>
  </si>
  <si>
    <t>Matangnga</t>
  </si>
  <si>
    <t>76.04.10</t>
  </si>
  <si>
    <t>Luyo</t>
  </si>
  <si>
    <t>76.04.11</t>
  </si>
  <si>
    <t>Limboro</t>
  </si>
  <si>
    <t>76.04.12</t>
  </si>
  <si>
    <t>Balanipa</t>
  </si>
  <si>
    <t>76.04.13</t>
  </si>
  <si>
    <t>Anreapi</t>
  </si>
  <si>
    <t>76.04.14</t>
  </si>
  <si>
    <t>Matakali</t>
  </si>
  <si>
    <t>76.04.15</t>
  </si>
  <si>
    <t>Allu</t>
  </si>
  <si>
    <t>76.04.16</t>
  </si>
  <si>
    <t>Bulo</t>
  </si>
  <si>
    <t>76.05.01</t>
  </si>
  <si>
    <t>Banggae</t>
  </si>
  <si>
    <t>76.05.02</t>
  </si>
  <si>
    <t>Pamboang</t>
  </si>
  <si>
    <t>76.05.03</t>
  </si>
  <si>
    <t>76.05.04</t>
  </si>
  <si>
    <t>Malunda</t>
  </si>
  <si>
    <t>76.05.05</t>
  </si>
  <si>
    <t>Ulumanda</t>
  </si>
  <si>
    <t>76.05.06</t>
  </si>
  <si>
    <t>Tammerodo Sendana</t>
  </si>
  <si>
    <t>76.05.07</t>
  </si>
  <si>
    <t>Tubo Sendana</t>
  </si>
  <si>
    <t>76.05.08</t>
  </si>
  <si>
    <t>Banggae Timur</t>
  </si>
  <si>
    <t>76.06.01</t>
  </si>
  <si>
    <t>Tobadak</t>
  </si>
  <si>
    <t>76.06.02</t>
  </si>
  <si>
    <t>Pangale</t>
  </si>
  <si>
    <t>76.06.03</t>
  </si>
  <si>
    <t>Budong-Budong</t>
  </si>
  <si>
    <t>76.06.04</t>
  </si>
  <si>
    <t>Topoyo</t>
  </si>
  <si>
    <t>76.06.05</t>
  </si>
  <si>
    <t>Karossa</t>
  </si>
  <si>
    <t>81.01.01</t>
  </si>
  <si>
    <t>Amahai</t>
  </si>
  <si>
    <t>81.01.02</t>
  </si>
  <si>
    <t>Teon Nila Serua</t>
  </si>
  <si>
    <t>81.01.06</t>
  </si>
  <si>
    <t>Seram Utara</t>
  </si>
  <si>
    <t>81.01.09</t>
  </si>
  <si>
    <t>Banda</t>
  </si>
  <si>
    <t>81.01.11</t>
  </si>
  <si>
    <t>Tehoru</t>
  </si>
  <si>
    <t>81.01.12</t>
  </si>
  <si>
    <t>Saparua</t>
  </si>
  <si>
    <t>81.01.13</t>
  </si>
  <si>
    <t>Pulau Haruku</t>
  </si>
  <si>
    <t>81.01.14</t>
  </si>
  <si>
    <t>Salahutu</t>
  </si>
  <si>
    <t>81.01.15</t>
  </si>
  <si>
    <t>Leihitu</t>
  </si>
  <si>
    <t>81.01.16</t>
  </si>
  <si>
    <t>Nusa Laut</t>
  </si>
  <si>
    <t>81.01.17</t>
  </si>
  <si>
    <t>Kota Masohi</t>
  </si>
  <si>
    <t>81.01.20</t>
  </si>
  <si>
    <t>Seram Utara Barat</t>
  </si>
  <si>
    <t>81.01.21</t>
  </si>
  <si>
    <t>Teluk Elpaputih</t>
  </si>
  <si>
    <t>81.01.22</t>
  </si>
  <si>
    <t>Leihitu Barat</t>
  </si>
  <si>
    <t>81.01.23</t>
  </si>
  <si>
    <t>Telutih</t>
  </si>
  <si>
    <t>81.01.24</t>
  </si>
  <si>
    <t>Seram Utara Timur Seti</t>
  </si>
  <si>
    <t>81.01.25</t>
  </si>
  <si>
    <t>Seram Utara Timur Kobi</t>
  </si>
  <si>
    <t>81.01.26</t>
  </si>
  <si>
    <t>Saparua Timur</t>
  </si>
  <si>
    <t>81.02.01</t>
  </si>
  <si>
    <t>Kei Kecil</t>
  </si>
  <si>
    <t>81.02.03</t>
  </si>
  <si>
    <t>Kei Besar</t>
  </si>
  <si>
    <t>81.02.04</t>
  </si>
  <si>
    <t>Kei Besar Selatan</t>
  </si>
  <si>
    <t>81.02.05</t>
  </si>
  <si>
    <t>Kei Besar Utara Timur</t>
  </si>
  <si>
    <t>81.02.13</t>
  </si>
  <si>
    <t>Kei Kecil Timur</t>
  </si>
  <si>
    <t>81.02.14</t>
  </si>
  <si>
    <t>Kei Kecil Barat</t>
  </si>
  <si>
    <t>81.02.15</t>
  </si>
  <si>
    <t>Manyeuw</t>
  </si>
  <si>
    <t>81.02.16</t>
  </si>
  <si>
    <t>Hoat Sorbay</t>
  </si>
  <si>
    <t>81.02.17</t>
  </si>
  <si>
    <t>Kei Besar Utara Barat</t>
  </si>
  <si>
    <t>81.02.18</t>
  </si>
  <si>
    <t>Kei Besar Selatan Barat</t>
  </si>
  <si>
    <t>81.02.19</t>
  </si>
  <si>
    <t>Kei Kecil Timur Selatan</t>
  </si>
  <si>
    <t>81.03.01</t>
  </si>
  <si>
    <t>Tanimbar Selatan</t>
  </si>
  <si>
    <t>81.03.02</t>
  </si>
  <si>
    <t>Selaru</t>
  </si>
  <si>
    <t>81.03.03</t>
  </si>
  <si>
    <t>Wer Tamrian</t>
  </si>
  <si>
    <t>81.03.04</t>
  </si>
  <si>
    <t>Wer Maktian</t>
  </si>
  <si>
    <t>81.03.05</t>
  </si>
  <si>
    <t>Tanimbar Utara</t>
  </si>
  <si>
    <t>81.03.06</t>
  </si>
  <si>
    <t>Yaru</t>
  </si>
  <si>
    <t>81.03.07</t>
  </si>
  <si>
    <t>Wuar Labobar</t>
  </si>
  <si>
    <t>81.03.08</t>
  </si>
  <si>
    <t>Kormomolin</t>
  </si>
  <si>
    <t>81.03.09</t>
  </si>
  <si>
    <t>Nirunmas</t>
  </si>
  <si>
    <t>81.03.18</t>
  </si>
  <si>
    <t>Molu Maru</t>
  </si>
  <si>
    <t>81.04.01</t>
  </si>
  <si>
    <t>Namlea</t>
  </si>
  <si>
    <t>81.04.02</t>
  </si>
  <si>
    <t>Air Buaya</t>
  </si>
  <si>
    <t>81.04.03</t>
  </si>
  <si>
    <t>Waeapo</t>
  </si>
  <si>
    <t>81.04.06</t>
  </si>
  <si>
    <t>Waplau</t>
  </si>
  <si>
    <t>81.04.10</t>
  </si>
  <si>
    <t>Batabual</t>
  </si>
  <si>
    <t>81.04.11</t>
  </si>
  <si>
    <t>Lolong Guba</t>
  </si>
  <si>
    <t>81.04.12</t>
  </si>
  <si>
    <t>Waelata</t>
  </si>
  <si>
    <t>81.04.13</t>
  </si>
  <si>
    <t>Fena Leisela</t>
  </si>
  <si>
    <t>81.04.14</t>
  </si>
  <si>
    <t>Teluk Kaiely</t>
  </si>
  <si>
    <t>81.04.15</t>
  </si>
  <si>
    <t>Lilialy</t>
  </si>
  <si>
    <t>81.05.01</t>
  </si>
  <si>
    <t>Bula</t>
  </si>
  <si>
    <t>81.05.02</t>
  </si>
  <si>
    <t>Seram Timur</t>
  </si>
  <si>
    <t>81.05.03</t>
  </si>
  <si>
    <t>Werinama</t>
  </si>
  <si>
    <t>81.05.04</t>
  </si>
  <si>
    <t>Pulau Gorom</t>
  </si>
  <si>
    <t>81.05.05</t>
  </si>
  <si>
    <t>Wakate</t>
  </si>
  <si>
    <t>81.05.06</t>
  </si>
  <si>
    <t>Tutuk Tolu</t>
  </si>
  <si>
    <t>81.05.07</t>
  </si>
  <si>
    <t>Siwalalat</t>
  </si>
  <si>
    <t>81.05.08</t>
  </si>
  <si>
    <t>Kilmury</t>
  </si>
  <si>
    <t>81.05.09</t>
  </si>
  <si>
    <t>Pulau Panjang</t>
  </si>
  <si>
    <t>81.05.10</t>
  </si>
  <si>
    <t>Teor</t>
  </si>
  <si>
    <t>81.05.11</t>
  </si>
  <si>
    <t>Gorom Timur</t>
  </si>
  <si>
    <t>81.05.12</t>
  </si>
  <si>
    <t>Bula Barat</t>
  </si>
  <si>
    <t>81.05.13</t>
  </si>
  <si>
    <t>Kian Darat</t>
  </si>
  <si>
    <t>81.05.14</t>
  </si>
  <si>
    <t>Siritaun Wida Timur</t>
  </si>
  <si>
    <t>81.05.15</t>
  </si>
  <si>
    <t>Teluk Waru</t>
  </si>
  <si>
    <t>81.06.01</t>
  </si>
  <si>
    <t>Kairatu</t>
  </si>
  <si>
    <t>81.06.02</t>
  </si>
  <si>
    <t>Seram Barat</t>
  </si>
  <si>
    <t>81.06.03</t>
  </si>
  <si>
    <t>Taniwel</t>
  </si>
  <si>
    <t>81.06.04</t>
  </si>
  <si>
    <t>Huamual Belakang</t>
  </si>
  <si>
    <t>81.06.05</t>
  </si>
  <si>
    <t>Amalatu</t>
  </si>
  <si>
    <t>81.06.06</t>
  </si>
  <si>
    <t>Inamosol</t>
  </si>
  <si>
    <t>81.06.07</t>
  </si>
  <si>
    <t>Kairatu Barat</t>
  </si>
  <si>
    <t>81.06.08</t>
  </si>
  <si>
    <t>Huamual</t>
  </si>
  <si>
    <t>81.06.09</t>
  </si>
  <si>
    <t>Kepulauan Manipa</t>
  </si>
  <si>
    <t>81.06.10</t>
  </si>
  <si>
    <t>Taniwel Timur</t>
  </si>
  <si>
    <t>81.06.11</t>
  </si>
  <si>
    <t>Elpaputih</t>
  </si>
  <si>
    <t>81.07.01</t>
  </si>
  <si>
    <t>Pulau-Pulau Aru</t>
  </si>
  <si>
    <t>81.07.02</t>
  </si>
  <si>
    <t>Aru Selatan</t>
  </si>
  <si>
    <t>81.07.03</t>
  </si>
  <si>
    <t>Aru Tengah</t>
  </si>
  <si>
    <t>81.07.04</t>
  </si>
  <si>
    <t>Aru Utara</t>
  </si>
  <si>
    <t>81.07.05</t>
  </si>
  <si>
    <t>Aru Utara Timur Batuley</t>
  </si>
  <si>
    <t>81.07.06</t>
  </si>
  <si>
    <t>Sir-Sir</t>
  </si>
  <si>
    <t>81.07.07</t>
  </si>
  <si>
    <t>Aru Tengah Timur</t>
  </si>
  <si>
    <t>81.07.08</t>
  </si>
  <si>
    <t>Aru Tengah Selatan</t>
  </si>
  <si>
    <t>81.07.09</t>
  </si>
  <si>
    <t>Aru Selatan Timur</t>
  </si>
  <si>
    <t>81.07.10</t>
  </si>
  <si>
    <t>Aru Selatan Utara</t>
  </si>
  <si>
    <t>81.08.01</t>
  </si>
  <si>
    <t>Moa Lakor</t>
  </si>
  <si>
    <t>81.08.02</t>
  </si>
  <si>
    <t>Damer</t>
  </si>
  <si>
    <t>81.08.03</t>
  </si>
  <si>
    <t>Mndona Hiera</t>
  </si>
  <si>
    <t>81.08.04</t>
  </si>
  <si>
    <t>Pulau-Pulau Babar</t>
  </si>
  <si>
    <t>81.08.05</t>
  </si>
  <si>
    <t>Pulau-pulau Babar Timur</t>
  </si>
  <si>
    <t>81.08.06</t>
  </si>
  <si>
    <t>Wetar</t>
  </si>
  <si>
    <t>81.08.07</t>
  </si>
  <si>
    <t>Pulau-pulau Terselatan</t>
  </si>
  <si>
    <t>81.08.08</t>
  </si>
  <si>
    <t>Pulau Leti</t>
  </si>
  <si>
    <t>81.08.09</t>
  </si>
  <si>
    <t>Pulau Masela</t>
  </si>
  <si>
    <t>81.08.10</t>
  </si>
  <si>
    <t>Dawelor Dawera</t>
  </si>
  <si>
    <t>81.08.11</t>
  </si>
  <si>
    <t>Pulau Wetang</t>
  </si>
  <si>
    <t>81.08.12</t>
  </si>
  <si>
    <t>Pulau Lakor</t>
  </si>
  <si>
    <t>81.08.13</t>
  </si>
  <si>
    <t>Wetar Utara</t>
  </si>
  <si>
    <t>81.08.14</t>
  </si>
  <si>
    <t>Wetar Barat</t>
  </si>
  <si>
    <t>81.08.15</t>
  </si>
  <si>
    <t>Wetar Timur</t>
  </si>
  <si>
    <t>81.08.16</t>
  </si>
  <si>
    <t>Kepulauan Romang</t>
  </si>
  <si>
    <t>81.08.17</t>
  </si>
  <si>
    <t>Kisar Utara</t>
  </si>
  <si>
    <t>81.09.01</t>
  </si>
  <si>
    <t>Namrole</t>
  </si>
  <si>
    <t>81.09.02</t>
  </si>
  <si>
    <t>Waesama</t>
  </si>
  <si>
    <t>81.09.03</t>
  </si>
  <si>
    <t>81.09.04</t>
  </si>
  <si>
    <t>Kepala Madan</t>
  </si>
  <si>
    <t>81.09.05</t>
  </si>
  <si>
    <t>Leksula</t>
  </si>
  <si>
    <t>81.09.06</t>
  </si>
  <si>
    <t>Fena Fafan</t>
  </si>
  <si>
    <t>81.71.01</t>
  </si>
  <si>
    <t>Nusaniwe</t>
  </si>
  <si>
    <t>81.71.02</t>
  </si>
  <si>
    <t>Sirimau</t>
  </si>
  <si>
    <t>81.71.03</t>
  </si>
  <si>
    <t>Baguala</t>
  </si>
  <si>
    <t>81.71.04</t>
  </si>
  <si>
    <t>Teluk Ambon</t>
  </si>
  <si>
    <t>81.71.05</t>
  </si>
  <si>
    <t>Leitimur Selatan</t>
  </si>
  <si>
    <t>81.72.01</t>
  </si>
  <si>
    <t>Pulau Dullah Utara</t>
  </si>
  <si>
    <t>81.72.02</t>
  </si>
  <si>
    <t>Pulau Dullah Selatan</t>
  </si>
  <si>
    <t>81.72.03</t>
  </si>
  <si>
    <t>Tayando Tam</t>
  </si>
  <si>
    <t>81.72.04</t>
  </si>
  <si>
    <t>Pulau-Pulau Kur</t>
  </si>
  <si>
    <t>81.72.05</t>
  </si>
  <si>
    <t>Kur Selatan</t>
  </si>
  <si>
    <t>82.01.01</t>
  </si>
  <si>
    <t>Jailolo</t>
  </si>
  <si>
    <t>82.01.02</t>
  </si>
  <si>
    <t>Loloda</t>
  </si>
  <si>
    <t>82.01.03</t>
  </si>
  <si>
    <t>Ibu</t>
  </si>
  <si>
    <t>82.01.04</t>
  </si>
  <si>
    <t>Sahu</t>
  </si>
  <si>
    <t>82.01.05</t>
  </si>
  <si>
    <t>Jailolo Selatan</t>
  </si>
  <si>
    <t>82.01.07</t>
  </si>
  <si>
    <t>Ibu Utara</t>
  </si>
  <si>
    <t>82.01.08</t>
  </si>
  <si>
    <t>Ibu Selatan</t>
  </si>
  <si>
    <t>82.01.09</t>
  </si>
  <si>
    <t>Sahu Timur</t>
  </si>
  <si>
    <t>82.02.01</t>
  </si>
  <si>
    <t>Weda</t>
  </si>
  <si>
    <t>82.02.02</t>
  </si>
  <si>
    <t>Patani</t>
  </si>
  <si>
    <t>82.02.03</t>
  </si>
  <si>
    <t>Pulau Gebe</t>
  </si>
  <si>
    <t>82.02.04</t>
  </si>
  <si>
    <t>Weda Utara</t>
  </si>
  <si>
    <t>82.02.05</t>
  </si>
  <si>
    <t>Weda Selatan</t>
  </si>
  <si>
    <t>82.02.06</t>
  </si>
  <si>
    <t>Patani Utara</t>
  </si>
  <si>
    <t>82.02.07</t>
  </si>
  <si>
    <t>Weda Tengah</t>
  </si>
  <si>
    <t>82.02.08</t>
  </si>
  <si>
    <t>Patani Barat</t>
  </si>
  <si>
    <t>82.02.09</t>
  </si>
  <si>
    <t>Weda Timur</t>
  </si>
  <si>
    <t>82.02.10</t>
  </si>
  <si>
    <t>Patani Timur</t>
  </si>
  <si>
    <t>82.03.04</t>
  </si>
  <si>
    <t>Galela</t>
  </si>
  <si>
    <t>82.03.05</t>
  </si>
  <si>
    <t>Tobelo</t>
  </si>
  <si>
    <t>82.03.06</t>
  </si>
  <si>
    <t>Tobelo Selatan</t>
  </si>
  <si>
    <t>82.03.07</t>
  </si>
  <si>
    <t>Kao</t>
  </si>
  <si>
    <t>82.03.08</t>
  </si>
  <si>
    <t>Malifut</t>
  </si>
  <si>
    <t>82.03.09</t>
  </si>
  <si>
    <t>Loloda Utara</t>
  </si>
  <si>
    <t>82.03.10</t>
  </si>
  <si>
    <t>Tobelo Utara</t>
  </si>
  <si>
    <t>82.03.11</t>
  </si>
  <si>
    <t>Tobelo Tengah</t>
  </si>
  <si>
    <t>82.03.12</t>
  </si>
  <si>
    <t>Tobelo Timur</t>
  </si>
  <si>
    <t>82.03.13</t>
  </si>
  <si>
    <t>Tobelo Barat</t>
  </si>
  <si>
    <t>82.03.14</t>
  </si>
  <si>
    <t>Galela Barat</t>
  </si>
  <si>
    <t>82.03.15</t>
  </si>
  <si>
    <t>Galela Utara</t>
  </si>
  <si>
    <t>82.03.16</t>
  </si>
  <si>
    <t>Galela Selatan</t>
  </si>
  <si>
    <t>82.03.19</t>
  </si>
  <si>
    <t>Loloda Kepulauan</t>
  </si>
  <si>
    <t>82.03.20</t>
  </si>
  <si>
    <t>Kao Utara</t>
  </si>
  <si>
    <t>82.03.21</t>
  </si>
  <si>
    <t>Kao Barat</t>
  </si>
  <si>
    <t>82.03.22</t>
  </si>
  <si>
    <t>Kao Teluk</t>
  </si>
  <si>
    <t>82.04.01</t>
  </si>
  <si>
    <t>Pulau Makian</t>
  </si>
  <si>
    <t>82.04.02</t>
  </si>
  <si>
    <t>Kayoa</t>
  </si>
  <si>
    <t>82.04.03</t>
  </si>
  <si>
    <t>Gane Timur</t>
  </si>
  <si>
    <t>82.04.04</t>
  </si>
  <si>
    <t>Gane Barat</t>
  </si>
  <si>
    <t>82.04.05</t>
  </si>
  <si>
    <t>Obi Selatan</t>
  </si>
  <si>
    <t>82.04.06</t>
  </si>
  <si>
    <t>Obi</t>
  </si>
  <si>
    <t>82.04.07</t>
  </si>
  <si>
    <t>Bacan Timur</t>
  </si>
  <si>
    <t>82.04.08</t>
  </si>
  <si>
    <t>Bacan</t>
  </si>
  <si>
    <t>82.04.09</t>
  </si>
  <si>
    <t>Bacan Barat</t>
  </si>
  <si>
    <t>82.04.10</t>
  </si>
  <si>
    <t>Makian Barat</t>
  </si>
  <si>
    <t>82.04.11</t>
  </si>
  <si>
    <t>Kayoa Barat</t>
  </si>
  <si>
    <t>82.04.12</t>
  </si>
  <si>
    <t>Kayoa Selatan</t>
  </si>
  <si>
    <t>82.04.13</t>
  </si>
  <si>
    <t>Kayoa Utara</t>
  </si>
  <si>
    <t>82.04.14</t>
  </si>
  <si>
    <t>Bacan Barat Utara</t>
  </si>
  <si>
    <t>82.04.15</t>
  </si>
  <si>
    <t>Kasiruta Barat</t>
  </si>
  <si>
    <t>82.04.16</t>
  </si>
  <si>
    <t>Kasiruta Timur</t>
  </si>
  <si>
    <t>82.04.17</t>
  </si>
  <si>
    <t>Bacan Selatan</t>
  </si>
  <si>
    <t>82.04.18</t>
  </si>
  <si>
    <t>Kepulauan Botanglomang</t>
  </si>
  <si>
    <t>82.04.19</t>
  </si>
  <si>
    <t>Mandioli Selatan</t>
  </si>
  <si>
    <t>82.04.20</t>
  </si>
  <si>
    <t>Mandioli Utara</t>
  </si>
  <si>
    <t>82.04.21</t>
  </si>
  <si>
    <t>Bacan Timur Selatan</t>
  </si>
  <si>
    <t>82.04.22</t>
  </si>
  <si>
    <t>Bacan Timur Tengah</t>
  </si>
  <si>
    <t>82.04.23</t>
  </si>
  <si>
    <t>Gane Barat Selatan</t>
  </si>
  <si>
    <t>82.04.24</t>
  </si>
  <si>
    <t>Gane Barat Utara</t>
  </si>
  <si>
    <t>82.04.25</t>
  </si>
  <si>
    <t>Kepulauan Joronga</t>
  </si>
  <si>
    <t>82.04.26</t>
  </si>
  <si>
    <t>Gane Timur Selatan</t>
  </si>
  <si>
    <t>82.04.27</t>
  </si>
  <si>
    <t>Gane Timur Tengah</t>
  </si>
  <si>
    <t>82.04.28</t>
  </si>
  <si>
    <t>Obi Barat</t>
  </si>
  <si>
    <t>82.04.29</t>
  </si>
  <si>
    <t>Obi Timur</t>
  </si>
  <si>
    <t>82.04.30</t>
  </si>
  <si>
    <t>Obi Utara</t>
  </si>
  <si>
    <t>82.05.01</t>
  </si>
  <si>
    <t>Mangoli Timur</t>
  </si>
  <si>
    <t>82.05.02</t>
  </si>
  <si>
    <t>Sanana</t>
  </si>
  <si>
    <t>82.05.03</t>
  </si>
  <si>
    <t>Sulabesi Barat</t>
  </si>
  <si>
    <t>82.05.06</t>
  </si>
  <si>
    <t>Mangoli Barat</t>
  </si>
  <si>
    <t>82.05.07</t>
  </si>
  <si>
    <t>Sulabesi Tengah</t>
  </si>
  <si>
    <t>82.05.08</t>
  </si>
  <si>
    <t>Sulabesi Timur</t>
  </si>
  <si>
    <t>82.05.09</t>
  </si>
  <si>
    <t>Sulabesi Selatan</t>
  </si>
  <si>
    <t>82.05.10</t>
  </si>
  <si>
    <t>Mangoli Utara Timur</t>
  </si>
  <si>
    <t>82.05.11</t>
  </si>
  <si>
    <t>Mangoli Tengah</t>
  </si>
  <si>
    <t>82.05.12</t>
  </si>
  <si>
    <t>Mangoli Selatan</t>
  </si>
  <si>
    <t>82.05.13</t>
  </si>
  <si>
    <t>Mangoli Utara</t>
  </si>
  <si>
    <t>82.05.18</t>
  </si>
  <si>
    <t>Sanana Utara</t>
  </si>
  <si>
    <t>82.06.01</t>
  </si>
  <si>
    <t>Wasile</t>
  </si>
  <si>
    <t>82.06.02</t>
  </si>
  <si>
    <t>Maba</t>
  </si>
  <si>
    <t>82.06.03</t>
  </si>
  <si>
    <t>Maba Selatan</t>
  </si>
  <si>
    <t>82.06.04</t>
  </si>
  <si>
    <t>Wasile Selatan</t>
  </si>
  <si>
    <t>82.06.05</t>
  </si>
  <si>
    <t>Wasile Tengah</t>
  </si>
  <si>
    <t>82.06.06</t>
  </si>
  <si>
    <t>Wasile Utara</t>
  </si>
  <si>
    <t>82.06.07</t>
  </si>
  <si>
    <t>Wasile Timur</t>
  </si>
  <si>
    <t>82.06.08</t>
  </si>
  <si>
    <t>Maba Tengah</t>
  </si>
  <si>
    <t>82.06.09</t>
  </si>
  <si>
    <t>Maba Utara</t>
  </si>
  <si>
    <t>82.06.10</t>
  </si>
  <si>
    <t>Kota Maba</t>
  </si>
  <si>
    <t>82.07.01</t>
  </si>
  <si>
    <t>Morotai Selatan</t>
  </si>
  <si>
    <t>82.07.02</t>
  </si>
  <si>
    <t>Morotai Selatan Barat</t>
  </si>
  <si>
    <t>82.07.03</t>
  </si>
  <si>
    <t>Morotai Jaya</t>
  </si>
  <si>
    <t>82.07.04</t>
  </si>
  <si>
    <t>Morotai Utara</t>
  </si>
  <si>
    <t>82.07.05</t>
  </si>
  <si>
    <t>Morotai Timur</t>
  </si>
  <si>
    <t>82.08.01</t>
  </si>
  <si>
    <t>Taliabu Barat</t>
  </si>
  <si>
    <t>82.08.02</t>
  </si>
  <si>
    <t>Taliabu Barat Laut</t>
  </si>
  <si>
    <t>82.08.03</t>
  </si>
  <si>
    <t>Lede</t>
  </si>
  <si>
    <t>82.08.04</t>
  </si>
  <si>
    <t>Taliabu Utara</t>
  </si>
  <si>
    <t>82.08.05</t>
  </si>
  <si>
    <t>Taliabu Timur</t>
  </si>
  <si>
    <t>82.08.06</t>
  </si>
  <si>
    <t>Taliabu Timur Selatan</t>
  </si>
  <si>
    <t>82.08.07</t>
  </si>
  <si>
    <t>Taliabu Selatan</t>
  </si>
  <si>
    <t>82.08.08</t>
  </si>
  <si>
    <t>Tabona</t>
  </si>
  <si>
    <t>82.71.01</t>
  </si>
  <si>
    <t>Pulau Ternate</t>
  </si>
  <si>
    <t>82.71.02</t>
  </si>
  <si>
    <t>Kota Ternate Selatan</t>
  </si>
  <si>
    <t>82.71.03</t>
  </si>
  <si>
    <t>Kota Ternate Utara</t>
  </si>
  <si>
    <t>82.71.04</t>
  </si>
  <si>
    <t>Moti</t>
  </si>
  <si>
    <t>82.71.05</t>
  </si>
  <si>
    <t>Pulau Batang Dua</t>
  </si>
  <si>
    <t>82.71.06</t>
  </si>
  <si>
    <t>Kota Ternate Tengah</t>
  </si>
  <si>
    <t>82.71.07</t>
  </si>
  <si>
    <t>Pulau Hiri</t>
  </si>
  <si>
    <t>82.71.08</t>
  </si>
  <si>
    <t>Ternate Barat</t>
  </si>
  <si>
    <t>82.72.01</t>
  </si>
  <si>
    <t>Tidore</t>
  </si>
  <si>
    <t>82.72.02</t>
  </si>
  <si>
    <t>Oba Utara</t>
  </si>
  <si>
    <t>82.72.03</t>
  </si>
  <si>
    <t>Oba</t>
  </si>
  <si>
    <t>82.72.04</t>
  </si>
  <si>
    <t>Tidore Selatan</t>
  </si>
  <si>
    <t>82.72.05</t>
  </si>
  <si>
    <t>Tidore Utara</t>
  </si>
  <si>
    <t>82.72.06</t>
  </si>
  <si>
    <t>Oba Tengah</t>
  </si>
  <si>
    <t>82.72.07</t>
  </si>
  <si>
    <t>Oba Selatan</t>
  </si>
  <si>
    <t>82.72.08</t>
  </si>
  <si>
    <t>Tidore Timur</t>
  </si>
  <si>
    <t>91.01.01</t>
  </si>
  <si>
    <t>Merauke</t>
  </si>
  <si>
    <t>91.01.02</t>
  </si>
  <si>
    <t>Muting</t>
  </si>
  <si>
    <t>91.01.03</t>
  </si>
  <si>
    <t>Okaba</t>
  </si>
  <si>
    <t>91.01.04</t>
  </si>
  <si>
    <t>Kimaam</t>
  </si>
  <si>
    <t>91.01.05</t>
  </si>
  <si>
    <t>Semangga</t>
  </si>
  <si>
    <t>91.01.06</t>
  </si>
  <si>
    <t>Tanah Miring</t>
  </si>
  <si>
    <t>91.01.07</t>
  </si>
  <si>
    <t>Jagebob</t>
  </si>
  <si>
    <t>91.01.08</t>
  </si>
  <si>
    <t>Sota</t>
  </si>
  <si>
    <t>91.01.09</t>
  </si>
  <si>
    <t>Ulilin</t>
  </si>
  <si>
    <t>91.01.10</t>
  </si>
  <si>
    <t>Elikobal</t>
  </si>
  <si>
    <t>91.01.11</t>
  </si>
  <si>
    <t>Kurik</t>
  </si>
  <si>
    <t>91.01.12</t>
  </si>
  <si>
    <t>Naukenjerai</t>
  </si>
  <si>
    <t>91.01.13</t>
  </si>
  <si>
    <t>Animha</t>
  </si>
  <si>
    <t>91.01.14</t>
  </si>
  <si>
    <t>Malind</t>
  </si>
  <si>
    <t>91.01.15</t>
  </si>
  <si>
    <t>Tubang</t>
  </si>
  <si>
    <t>91.01.16</t>
  </si>
  <si>
    <t>Ngguti</t>
  </si>
  <si>
    <t>91.01.17</t>
  </si>
  <si>
    <t>Kaptel</t>
  </si>
  <si>
    <t>91.01.18</t>
  </si>
  <si>
    <t>Tabonji</t>
  </si>
  <si>
    <t>91.01.19</t>
  </si>
  <si>
    <t>Waan</t>
  </si>
  <si>
    <t>91.01.20</t>
  </si>
  <si>
    <t>Ilwayab</t>
  </si>
  <si>
    <t>91.02.01</t>
  </si>
  <si>
    <t>Wamena</t>
  </si>
  <si>
    <t>91.02.03</t>
  </si>
  <si>
    <t>Kurulu</t>
  </si>
  <si>
    <t>91.02.04</t>
  </si>
  <si>
    <t>Asologaima</t>
  </si>
  <si>
    <t>91.02.12</t>
  </si>
  <si>
    <t>Hubikosi</t>
  </si>
  <si>
    <t>91.02.15</t>
  </si>
  <si>
    <t>Bolakme</t>
  </si>
  <si>
    <t>91.02.25</t>
  </si>
  <si>
    <t>Walelagama</t>
  </si>
  <si>
    <t>91.02.27</t>
  </si>
  <si>
    <t>Musatfak</t>
  </si>
  <si>
    <t>91.02.28</t>
  </si>
  <si>
    <t>91.02.29</t>
  </si>
  <si>
    <t>Asolokobal</t>
  </si>
  <si>
    <t>91.02.34</t>
  </si>
  <si>
    <t>Pelebaga</t>
  </si>
  <si>
    <t>91.02.35</t>
  </si>
  <si>
    <t>Yalengga</t>
  </si>
  <si>
    <t>91.02.40</t>
  </si>
  <si>
    <t>Trikora</t>
  </si>
  <si>
    <t>91.02.41</t>
  </si>
  <si>
    <t>Napua</t>
  </si>
  <si>
    <t>91.02.42</t>
  </si>
  <si>
    <t>Walaik</t>
  </si>
  <si>
    <t>91.02.43</t>
  </si>
  <si>
    <t>Wouma</t>
  </si>
  <si>
    <t>91.02.44</t>
  </si>
  <si>
    <t>Hubikiak</t>
  </si>
  <si>
    <t>91.02.45</t>
  </si>
  <si>
    <t>Ibele</t>
  </si>
  <si>
    <t>91.02.46</t>
  </si>
  <si>
    <t>Taelarek</t>
  </si>
  <si>
    <t>91.02.47</t>
  </si>
  <si>
    <t>Itlay Hisage</t>
  </si>
  <si>
    <t>91.02.48</t>
  </si>
  <si>
    <t>Siepkosi</t>
  </si>
  <si>
    <t>91.02.49</t>
  </si>
  <si>
    <t>Usilimo</t>
  </si>
  <si>
    <t>91.02.50</t>
  </si>
  <si>
    <t>Wita Waya</t>
  </si>
  <si>
    <t>91.02.51</t>
  </si>
  <si>
    <t>Libarek</t>
  </si>
  <si>
    <t>91.02.52</t>
  </si>
  <si>
    <t>Wadangku</t>
  </si>
  <si>
    <t>91.02.53</t>
  </si>
  <si>
    <t>Pisugi</t>
  </si>
  <si>
    <t>91.02.54</t>
  </si>
  <si>
    <t>Koragi</t>
  </si>
  <si>
    <t>91.02.56</t>
  </si>
  <si>
    <t>Molagalome</t>
  </si>
  <si>
    <t>91.02.57</t>
  </si>
  <si>
    <t>Tagineri</t>
  </si>
  <si>
    <t>91.02.58</t>
  </si>
  <si>
    <t>Silo Karno Doga</t>
  </si>
  <si>
    <t>91.02.59</t>
  </si>
  <si>
    <t>Piramid</t>
  </si>
  <si>
    <t>91.02.60</t>
  </si>
  <si>
    <t>Muliama</t>
  </si>
  <si>
    <t>91.02.61</t>
  </si>
  <si>
    <t>Bugi</t>
  </si>
  <si>
    <t>91.02.62</t>
  </si>
  <si>
    <t>Bpiri</t>
  </si>
  <si>
    <t>91.02.63</t>
  </si>
  <si>
    <t>Welesi</t>
  </si>
  <si>
    <t>91.02.64</t>
  </si>
  <si>
    <t>Asotipo</t>
  </si>
  <si>
    <t>91.02.65</t>
  </si>
  <si>
    <t>Maima</t>
  </si>
  <si>
    <t>91.02.66</t>
  </si>
  <si>
    <t>Popugoba</t>
  </si>
  <si>
    <t>91.02.67</t>
  </si>
  <si>
    <t>Wame</t>
  </si>
  <si>
    <t>91.02.68</t>
  </si>
  <si>
    <t>Wesaput</t>
  </si>
  <si>
    <t>91.03.01</t>
  </si>
  <si>
    <t>Sentani</t>
  </si>
  <si>
    <t>91.03.02</t>
  </si>
  <si>
    <t>Sentani Timur</t>
  </si>
  <si>
    <t>91.03.03</t>
  </si>
  <si>
    <t>Depapre</t>
  </si>
  <si>
    <t>91.03.04</t>
  </si>
  <si>
    <t>Sentani Barat</t>
  </si>
  <si>
    <t>91.03.05</t>
  </si>
  <si>
    <t>Kemtuk</t>
  </si>
  <si>
    <t>91.03.06</t>
  </si>
  <si>
    <t>Kemtuk Gresi</t>
  </si>
  <si>
    <t>91.03.07</t>
  </si>
  <si>
    <t>Nimboran</t>
  </si>
  <si>
    <t>91.03.08</t>
  </si>
  <si>
    <t>Nimbokrang</t>
  </si>
  <si>
    <t>91.03.09</t>
  </si>
  <si>
    <t>Unurum Guay</t>
  </si>
  <si>
    <t>91.03.10</t>
  </si>
  <si>
    <t>Demta</t>
  </si>
  <si>
    <t>91.03.11</t>
  </si>
  <si>
    <t>Kaureh</t>
  </si>
  <si>
    <t>91.03.12</t>
  </si>
  <si>
    <t>Ebungfao</t>
  </si>
  <si>
    <t>91.03.13</t>
  </si>
  <si>
    <t>Waibu</t>
  </si>
  <si>
    <t>91.03.14</t>
  </si>
  <si>
    <t>Nambluong</t>
  </si>
  <si>
    <t>91.03.15</t>
  </si>
  <si>
    <t>Yapsi</t>
  </si>
  <si>
    <t>91.03.16</t>
  </si>
  <si>
    <t>Airu</t>
  </si>
  <si>
    <t>91.03.17</t>
  </si>
  <si>
    <t>Raveni Rara</t>
  </si>
  <si>
    <t>91.03.18</t>
  </si>
  <si>
    <t>Gresi Selatan</t>
  </si>
  <si>
    <t>91.03.19</t>
  </si>
  <si>
    <t>Yokari</t>
  </si>
  <si>
    <t>91.04.01</t>
  </si>
  <si>
    <t>Nabire</t>
  </si>
  <si>
    <t>91.04.02</t>
  </si>
  <si>
    <t>Napan</t>
  </si>
  <si>
    <t>91.04.03</t>
  </si>
  <si>
    <t>Yaur</t>
  </si>
  <si>
    <t>91.04.06</t>
  </si>
  <si>
    <t>Uwapa</t>
  </si>
  <si>
    <t>91.04.07</t>
  </si>
  <si>
    <t>Wanggar</t>
  </si>
  <si>
    <t>91.04.10</t>
  </si>
  <si>
    <t>Siriwo</t>
  </si>
  <si>
    <t>91.04.11</t>
  </si>
  <si>
    <t>Makimi</t>
  </si>
  <si>
    <t>91.04.12</t>
  </si>
  <si>
    <t>Teluk Umar</t>
  </si>
  <si>
    <t>91.04.16</t>
  </si>
  <si>
    <t>Teluk Kimi</t>
  </si>
  <si>
    <t>91.04.17</t>
  </si>
  <si>
    <t>Yaro</t>
  </si>
  <si>
    <t>91.04.21</t>
  </si>
  <si>
    <t>Wapoga</t>
  </si>
  <si>
    <t>91.04.22</t>
  </si>
  <si>
    <t>Nabire Barat</t>
  </si>
  <si>
    <t>91.04.23</t>
  </si>
  <si>
    <t>Moora</t>
  </si>
  <si>
    <t>91.04.24</t>
  </si>
  <si>
    <t>Dipa</t>
  </si>
  <si>
    <t>91.04.25</t>
  </si>
  <si>
    <t>Menou</t>
  </si>
  <si>
    <t>91.05.01</t>
  </si>
  <si>
    <t>Yapen Selatan</t>
  </si>
  <si>
    <t>91.05.02</t>
  </si>
  <si>
    <t>Yapen Barat</t>
  </si>
  <si>
    <t>91.05.03</t>
  </si>
  <si>
    <t>Yapen Timur</t>
  </si>
  <si>
    <t>91.05.04</t>
  </si>
  <si>
    <t>Angkaisera</t>
  </si>
  <si>
    <t>91.05.05</t>
  </si>
  <si>
    <t>Poom</t>
  </si>
  <si>
    <t>91.05.06</t>
  </si>
  <si>
    <t>Kosiwo</t>
  </si>
  <si>
    <t>91.05.07</t>
  </si>
  <si>
    <t>Yapen Utara</t>
  </si>
  <si>
    <t>91.05.08</t>
  </si>
  <si>
    <t>Raimbawi</t>
  </si>
  <si>
    <t>91.05.09</t>
  </si>
  <si>
    <t>Teluk Ampimoi</t>
  </si>
  <si>
    <t>91.05.10</t>
  </si>
  <si>
    <t>Kepulauan Ambai</t>
  </si>
  <si>
    <t>91.05.11</t>
  </si>
  <si>
    <t>Wonawa</t>
  </si>
  <si>
    <t>91.05.12</t>
  </si>
  <si>
    <t>Windesi</t>
  </si>
  <si>
    <t>91.05.13</t>
  </si>
  <si>
    <t>Pulau Kurudu</t>
  </si>
  <si>
    <t>91.05.14</t>
  </si>
  <si>
    <t>Pulau Yerui</t>
  </si>
  <si>
    <t>91.05.15</t>
  </si>
  <si>
    <t>Anotaurei</t>
  </si>
  <si>
    <t>91.05.16</t>
  </si>
  <si>
    <t>Yawakukat</t>
  </si>
  <si>
    <t>91.06.01</t>
  </si>
  <si>
    <t>Biak Kota</t>
  </si>
  <si>
    <t>91.06.02</t>
  </si>
  <si>
    <t>Biak Utara</t>
  </si>
  <si>
    <t>91.06.03</t>
  </si>
  <si>
    <t>Biak Timur</t>
  </si>
  <si>
    <t>91.06.04</t>
  </si>
  <si>
    <t>Numfor Barat</t>
  </si>
  <si>
    <t>91.06.05</t>
  </si>
  <si>
    <t>Numfor Timur</t>
  </si>
  <si>
    <t>91.06.08</t>
  </si>
  <si>
    <t>Biak Barat</t>
  </si>
  <si>
    <t>91.06.09</t>
  </si>
  <si>
    <t>Warsa</t>
  </si>
  <si>
    <t>91.06.10</t>
  </si>
  <si>
    <t>Padaido</t>
  </si>
  <si>
    <t>91.06.11</t>
  </si>
  <si>
    <t>Yendidori</t>
  </si>
  <si>
    <t>91.06.12</t>
  </si>
  <si>
    <t>Samofa</t>
  </si>
  <si>
    <t>91.06.13</t>
  </si>
  <si>
    <t>Yawosi</t>
  </si>
  <si>
    <t>91.06.14</t>
  </si>
  <si>
    <t>Andey</t>
  </si>
  <si>
    <t>91.06.15</t>
  </si>
  <si>
    <t>Swandiwe</t>
  </si>
  <si>
    <t>91.06.16</t>
  </si>
  <si>
    <t>Bruyadori</t>
  </si>
  <si>
    <t>91.06.17</t>
  </si>
  <si>
    <t>Orkeri</t>
  </si>
  <si>
    <t>91.06.18</t>
  </si>
  <si>
    <t>Poiru</t>
  </si>
  <si>
    <t>91.06.19</t>
  </si>
  <si>
    <t>Aimando Padaido</t>
  </si>
  <si>
    <t>91.06.20</t>
  </si>
  <si>
    <t>Oridek</t>
  </si>
  <si>
    <t>91.06.21</t>
  </si>
  <si>
    <t>Bondifuar</t>
  </si>
  <si>
    <t>91.07.01</t>
  </si>
  <si>
    <t>Mulia</t>
  </si>
  <si>
    <t>91.07.03</t>
  </si>
  <si>
    <t>Ilu</t>
  </si>
  <si>
    <t>91.07.06</t>
  </si>
  <si>
    <t>Fawi</t>
  </si>
  <si>
    <t>91.07.07</t>
  </si>
  <si>
    <t>Mewoluk</t>
  </si>
  <si>
    <t>91.07.08</t>
  </si>
  <si>
    <t>Yamo</t>
  </si>
  <si>
    <t>91.07.10</t>
  </si>
  <si>
    <t>Nume</t>
  </si>
  <si>
    <t>91.07.11</t>
  </si>
  <si>
    <t>Torere</t>
  </si>
  <si>
    <t>91.07.12</t>
  </si>
  <si>
    <t>Tingginambut</t>
  </si>
  <si>
    <t>91.07.17</t>
  </si>
  <si>
    <t>Pagaleme</t>
  </si>
  <si>
    <t>91.07.18</t>
  </si>
  <si>
    <t>Gurage</t>
  </si>
  <si>
    <t>91.07.19</t>
  </si>
  <si>
    <t>Irimuli</t>
  </si>
  <si>
    <t>91.07.20</t>
  </si>
  <si>
    <t>91.07.21</t>
  </si>
  <si>
    <t>Ilamburawi</t>
  </si>
  <si>
    <t>91.07.22</t>
  </si>
  <si>
    <t>Yambi</t>
  </si>
  <si>
    <t>91.07.23</t>
  </si>
  <si>
    <t>Lumo</t>
  </si>
  <si>
    <t>91.07.24</t>
  </si>
  <si>
    <t>Molanikime</t>
  </si>
  <si>
    <t>91.07.25</t>
  </si>
  <si>
    <t>Dokome</t>
  </si>
  <si>
    <t>91.07.26</t>
  </si>
  <si>
    <t>Kalome</t>
  </si>
  <si>
    <t>91.07.27</t>
  </si>
  <si>
    <t>Wanwi</t>
  </si>
  <si>
    <t>91.07.28</t>
  </si>
  <si>
    <t>Yamoneri</t>
  </si>
  <si>
    <t>91.07.29</t>
  </si>
  <si>
    <t>Waegi</t>
  </si>
  <si>
    <t>91.07.30</t>
  </si>
  <si>
    <t>Nioga</t>
  </si>
  <si>
    <t>91.07.31</t>
  </si>
  <si>
    <t>Gubume</t>
  </si>
  <si>
    <t>91.07.32</t>
  </si>
  <si>
    <t>Taganombak</t>
  </si>
  <si>
    <t>91.07.33</t>
  </si>
  <si>
    <t>Dagai</t>
  </si>
  <si>
    <t>91.07.34</t>
  </si>
  <si>
    <t>Kiyage</t>
  </si>
  <si>
    <t>91.08.01</t>
  </si>
  <si>
    <t>Paniai Timur</t>
  </si>
  <si>
    <t>91.08.02</t>
  </si>
  <si>
    <t>Paniai Barat</t>
  </si>
  <si>
    <t>91.08.04</t>
  </si>
  <si>
    <t>Aradide</t>
  </si>
  <si>
    <t>91.08.07</t>
  </si>
  <si>
    <t>Bogabaida</t>
  </si>
  <si>
    <t>91.08.09</t>
  </si>
  <si>
    <t>Bibida</t>
  </si>
  <si>
    <t>91.08.12</t>
  </si>
  <si>
    <t>Dumadama</t>
  </si>
  <si>
    <t>91.08.13</t>
  </si>
  <si>
    <t>91.08.19</t>
  </si>
  <si>
    <t>Kebo</t>
  </si>
  <si>
    <t>91.08.20</t>
  </si>
  <si>
    <t>Yatamo</t>
  </si>
  <si>
    <t>91.08.21</t>
  </si>
  <si>
    <t>Ekadide</t>
  </si>
  <si>
    <t>91.08.22</t>
  </si>
  <si>
    <t>Wegee Muka</t>
  </si>
  <si>
    <t>91.08.23</t>
  </si>
  <si>
    <t>Wegee Bino</t>
  </si>
  <si>
    <t>91.08.24</t>
  </si>
  <si>
    <t>Pugo Dagi</t>
  </si>
  <si>
    <t>91.08.25</t>
  </si>
  <si>
    <t>Muye</t>
  </si>
  <si>
    <t>91.08.26</t>
  </si>
  <si>
    <t>Nakama</t>
  </si>
  <si>
    <t>91.08.27</t>
  </si>
  <si>
    <t>Teluk Deya</t>
  </si>
  <si>
    <t>91.08.28</t>
  </si>
  <si>
    <t>Yagai</t>
  </si>
  <si>
    <t>91.08.29</t>
  </si>
  <si>
    <t>Youtadi</t>
  </si>
  <si>
    <t>91.08.30</t>
  </si>
  <si>
    <t>Baya Biru</t>
  </si>
  <si>
    <t>91.08.31</t>
  </si>
  <si>
    <t>Deiyai Miyo</t>
  </si>
  <si>
    <t>91.08.32</t>
  </si>
  <si>
    <t>Dogomo</t>
  </si>
  <si>
    <t>91.08.33</t>
  </si>
  <si>
    <t>Aweida</t>
  </si>
  <si>
    <t>91.08.34</t>
  </si>
  <si>
    <t>Topiyai</t>
  </si>
  <si>
    <t>91.09.01</t>
  </si>
  <si>
    <t>Mimika Baru</t>
  </si>
  <si>
    <t>91.09.02</t>
  </si>
  <si>
    <t>Agimuga</t>
  </si>
  <si>
    <t>91.09.03</t>
  </si>
  <si>
    <t>Mimika Timur</t>
  </si>
  <si>
    <t>91.09.04</t>
  </si>
  <si>
    <t>Mimika Barat</t>
  </si>
  <si>
    <t>91.09.05</t>
  </si>
  <si>
    <t>Jita</t>
  </si>
  <si>
    <t>91.09.06</t>
  </si>
  <si>
    <t>Jila</t>
  </si>
  <si>
    <t>91.09.07</t>
  </si>
  <si>
    <t>Mimika Timur Jauh</t>
  </si>
  <si>
    <t>91.09.08</t>
  </si>
  <si>
    <t>Mimika Tengah</t>
  </si>
  <si>
    <t>91.09.09</t>
  </si>
  <si>
    <t>Kuala Kencana</t>
  </si>
  <si>
    <t>91.09.10</t>
  </si>
  <si>
    <t>Tembagapura</t>
  </si>
  <si>
    <t>91.09.11</t>
  </si>
  <si>
    <t>Mimika Barat Jauh</t>
  </si>
  <si>
    <t>91.09.12</t>
  </si>
  <si>
    <t>Mimika Barat Tengah</t>
  </si>
  <si>
    <t>91.09.13</t>
  </si>
  <si>
    <t>Kwamki Narama</t>
  </si>
  <si>
    <t>91.09.14</t>
  </si>
  <si>
    <t>Hoya</t>
  </si>
  <si>
    <t>91.09.15</t>
  </si>
  <si>
    <t>Iwaka</t>
  </si>
  <si>
    <t>91.09.16</t>
  </si>
  <si>
    <t>Wania</t>
  </si>
  <si>
    <t>91.09.17</t>
  </si>
  <si>
    <t>Amar</t>
  </si>
  <si>
    <t>91.09.18</t>
  </si>
  <si>
    <t>Alama</t>
  </si>
  <si>
    <t>91.10.01</t>
  </si>
  <si>
    <t>Sarmi</t>
  </si>
  <si>
    <t>91.10.02</t>
  </si>
  <si>
    <t>Tor Atas</t>
  </si>
  <si>
    <t>91.10.03</t>
  </si>
  <si>
    <t>Pantai Barat</t>
  </si>
  <si>
    <t>91.10.04</t>
  </si>
  <si>
    <t>Pantai Timur</t>
  </si>
  <si>
    <t>91.10.05</t>
  </si>
  <si>
    <t>Bonggo</t>
  </si>
  <si>
    <t>91.10.09</t>
  </si>
  <si>
    <t>Apawer Hulu</t>
  </si>
  <si>
    <t>91.10.12</t>
  </si>
  <si>
    <t>Sarmi Selatan</t>
  </si>
  <si>
    <t>91.10.13</t>
  </si>
  <si>
    <t>Sarmi Timur</t>
  </si>
  <si>
    <t>91.10.14</t>
  </si>
  <si>
    <t>Pantai Timur Bagian Barat</t>
  </si>
  <si>
    <t>91.10.15</t>
  </si>
  <si>
    <t>Bonggo Timur</t>
  </si>
  <si>
    <t>91.11.01</t>
  </si>
  <si>
    <t>Waris</t>
  </si>
  <si>
    <t>91.11.02</t>
  </si>
  <si>
    <t>Arso</t>
  </si>
  <si>
    <t>91.11.03</t>
  </si>
  <si>
    <t>Senggi</t>
  </si>
  <si>
    <t>91.11.04</t>
  </si>
  <si>
    <t>Web</t>
  </si>
  <si>
    <t>91.11.05</t>
  </si>
  <si>
    <t>Skanto</t>
  </si>
  <si>
    <t>91.11.06</t>
  </si>
  <si>
    <t>Arso Timur</t>
  </si>
  <si>
    <t>91.11.07</t>
  </si>
  <si>
    <t>Towe</t>
  </si>
  <si>
    <t>91.11.08</t>
  </si>
  <si>
    <t>Arso Barat</t>
  </si>
  <si>
    <t>91.11.09</t>
  </si>
  <si>
    <t>Mannem</t>
  </si>
  <si>
    <t>91.11.10</t>
  </si>
  <si>
    <t>Yaffi</t>
  </si>
  <si>
    <t>91.11.11</t>
  </si>
  <si>
    <t>Kaisenar</t>
  </si>
  <si>
    <t>91.12.01</t>
  </si>
  <si>
    <t>Oksibil</t>
  </si>
  <si>
    <t>91.12.02</t>
  </si>
  <si>
    <t>Kiwirok</t>
  </si>
  <si>
    <t>91.12.03</t>
  </si>
  <si>
    <t>Okbibab</t>
  </si>
  <si>
    <t>91.12.04</t>
  </si>
  <si>
    <t>Iwur</t>
  </si>
  <si>
    <t>91.12.05</t>
  </si>
  <si>
    <t>Batom</t>
  </si>
  <si>
    <t>91.12.06</t>
  </si>
  <si>
    <t>Borme</t>
  </si>
  <si>
    <t>91.12.07</t>
  </si>
  <si>
    <t>Kiwirok Timur</t>
  </si>
  <si>
    <t>91.12.08</t>
  </si>
  <si>
    <t>Aboy</t>
  </si>
  <si>
    <t>91.12.09</t>
  </si>
  <si>
    <t>Pepera</t>
  </si>
  <si>
    <t>91.12.10</t>
  </si>
  <si>
    <t>Bime</t>
  </si>
  <si>
    <t>91.12.11</t>
  </si>
  <si>
    <t>Alemsom</t>
  </si>
  <si>
    <t>91.12.12</t>
  </si>
  <si>
    <t>Okbape</t>
  </si>
  <si>
    <t>91.12.13</t>
  </si>
  <si>
    <t>Kalomdol</t>
  </si>
  <si>
    <t>91.12.14</t>
  </si>
  <si>
    <t>Oksop</t>
  </si>
  <si>
    <t>91.12.15</t>
  </si>
  <si>
    <t>Serambakon</t>
  </si>
  <si>
    <t>91.12.16</t>
  </si>
  <si>
    <t>Ok Aom</t>
  </si>
  <si>
    <t>91.12.17</t>
  </si>
  <si>
    <t>Kawor</t>
  </si>
  <si>
    <t>91.12.18</t>
  </si>
  <si>
    <t>Awinbon</t>
  </si>
  <si>
    <t>91.12.19</t>
  </si>
  <si>
    <t>Tarup</t>
  </si>
  <si>
    <t>91.12.20</t>
  </si>
  <si>
    <t>Okhika</t>
  </si>
  <si>
    <t>91.12.21</t>
  </si>
  <si>
    <t>Oksamol</t>
  </si>
  <si>
    <t>91.12.22</t>
  </si>
  <si>
    <t>Oklip</t>
  </si>
  <si>
    <t>91.12.23</t>
  </si>
  <si>
    <t>Okbemtau</t>
  </si>
  <si>
    <t>91.12.24</t>
  </si>
  <si>
    <t>Oksebang</t>
  </si>
  <si>
    <t>91.12.25</t>
  </si>
  <si>
    <t>Okbab</t>
  </si>
  <si>
    <t>91.12.26</t>
  </si>
  <si>
    <t>Batani</t>
  </si>
  <si>
    <t>91.12.27</t>
  </si>
  <si>
    <t>Weime</t>
  </si>
  <si>
    <t>91.12.28</t>
  </si>
  <si>
    <t>Murkim</t>
  </si>
  <si>
    <t>91.12.29</t>
  </si>
  <si>
    <t>Mofinop</t>
  </si>
  <si>
    <t>91.12.30</t>
  </si>
  <si>
    <t>Jetfa</t>
  </si>
  <si>
    <t>91.12.31</t>
  </si>
  <si>
    <t>Teiraplu</t>
  </si>
  <si>
    <t>91.12.32</t>
  </si>
  <si>
    <t>Eipumek</t>
  </si>
  <si>
    <t>91.12.33</t>
  </si>
  <si>
    <t>Pamek</t>
  </si>
  <si>
    <t>91.12.34</t>
  </si>
  <si>
    <t>Nongme</t>
  </si>
  <si>
    <t>91.13.01</t>
  </si>
  <si>
    <t>Kurima</t>
  </si>
  <si>
    <t>91.13.02</t>
  </si>
  <si>
    <t>Anggruk</t>
  </si>
  <si>
    <t>91.13.03</t>
  </si>
  <si>
    <t>Ninia</t>
  </si>
  <si>
    <t>91.13.06</t>
  </si>
  <si>
    <t>Silimo</t>
  </si>
  <si>
    <t>91.13.07</t>
  </si>
  <si>
    <t>Samenage</t>
  </si>
  <si>
    <t>91.13.08</t>
  </si>
  <si>
    <t>Nalca</t>
  </si>
  <si>
    <t>91.13.09</t>
  </si>
  <si>
    <t>Dekai</t>
  </si>
  <si>
    <t>91.13.10</t>
  </si>
  <si>
    <t>Obio</t>
  </si>
  <si>
    <t>91.13.11</t>
  </si>
  <si>
    <t>Suru Suru</t>
  </si>
  <si>
    <t>91.13.12</t>
  </si>
  <si>
    <t>Wusama</t>
  </si>
  <si>
    <t>91.13.13</t>
  </si>
  <si>
    <t>Amuma</t>
  </si>
  <si>
    <t>91.13.14</t>
  </si>
  <si>
    <t>Musaik</t>
  </si>
  <si>
    <t>91.13.15</t>
  </si>
  <si>
    <t>Pasema</t>
  </si>
  <si>
    <t>91.13.16</t>
  </si>
  <si>
    <t>Hogio</t>
  </si>
  <si>
    <t>91.13.17</t>
  </si>
  <si>
    <t>Mugi</t>
  </si>
  <si>
    <t>91.13.18</t>
  </si>
  <si>
    <t>Soba</t>
  </si>
  <si>
    <t>91.13.19</t>
  </si>
  <si>
    <t>Werima</t>
  </si>
  <si>
    <t>91.13.20</t>
  </si>
  <si>
    <t>Tangma</t>
  </si>
  <si>
    <t>91.13.21</t>
  </si>
  <si>
    <t>Ukha</t>
  </si>
  <si>
    <t>91.13.22</t>
  </si>
  <si>
    <t>Panggema</t>
  </si>
  <si>
    <t>91.13.23</t>
  </si>
  <si>
    <t>Kosarek</t>
  </si>
  <si>
    <t>91.13.24</t>
  </si>
  <si>
    <t>Nipsan</t>
  </si>
  <si>
    <t>91.13.25</t>
  </si>
  <si>
    <t>Ubahak</t>
  </si>
  <si>
    <t>91.13.26</t>
  </si>
  <si>
    <t>Pronggoli</t>
  </si>
  <si>
    <t>91.13.27</t>
  </si>
  <si>
    <t>Walma</t>
  </si>
  <si>
    <t>91.13.28</t>
  </si>
  <si>
    <t>Yahuliambut</t>
  </si>
  <si>
    <t>91.13.29</t>
  </si>
  <si>
    <t>Hereapini</t>
  </si>
  <si>
    <t>91.13.30</t>
  </si>
  <si>
    <t>Ubalihi</t>
  </si>
  <si>
    <t>91.13.31</t>
  </si>
  <si>
    <t>Talambo</t>
  </si>
  <si>
    <t>91.13.32</t>
  </si>
  <si>
    <t>Puldama</t>
  </si>
  <si>
    <t>91.13.33</t>
  </si>
  <si>
    <t>Endomen</t>
  </si>
  <si>
    <t>91.13.34</t>
  </si>
  <si>
    <t>Kona</t>
  </si>
  <si>
    <t>91.13.35</t>
  </si>
  <si>
    <t>Dirwemna</t>
  </si>
  <si>
    <t>91.13.36</t>
  </si>
  <si>
    <t>Holuon</t>
  </si>
  <si>
    <t>91.13.37</t>
  </si>
  <si>
    <t>Lolat</t>
  </si>
  <si>
    <t>91.13.38</t>
  </si>
  <si>
    <t>Soloikma</t>
  </si>
  <si>
    <t>91.13.39</t>
  </si>
  <si>
    <t>Sela</t>
  </si>
  <si>
    <t>91.13.40</t>
  </si>
  <si>
    <t>Korupun</t>
  </si>
  <si>
    <t>91.13.41</t>
  </si>
  <si>
    <t>Langda</t>
  </si>
  <si>
    <t>91.13.42</t>
  </si>
  <si>
    <t>Bomela</t>
  </si>
  <si>
    <t>91.13.43</t>
  </si>
  <si>
    <t>Suntamon</t>
  </si>
  <si>
    <t>91.13.44</t>
  </si>
  <si>
    <t>Seredela</t>
  </si>
  <si>
    <t>91.13.45</t>
  </si>
  <si>
    <t>Sobaham</t>
  </si>
  <si>
    <t>91.13.46</t>
  </si>
  <si>
    <t>Kabianggama</t>
  </si>
  <si>
    <t>91.13.47</t>
  </si>
  <si>
    <t>Kwelemdua</t>
  </si>
  <si>
    <t>91.13.48</t>
  </si>
  <si>
    <t>Kwikma</t>
  </si>
  <si>
    <t>91.13.49</t>
  </si>
  <si>
    <t>Hilipuk</t>
  </si>
  <si>
    <t>91.13.50</t>
  </si>
  <si>
    <t>Duram</t>
  </si>
  <si>
    <t>91.13.51</t>
  </si>
  <si>
    <t>Yogosem</t>
  </si>
  <si>
    <t>91.13.52</t>
  </si>
  <si>
    <t>Kayo</t>
  </si>
  <si>
    <t>91.13.53</t>
  </si>
  <si>
    <t>Sumo</t>
  </si>
  <si>
    <t>91.14.01</t>
  </si>
  <si>
    <t>Karubaga</t>
  </si>
  <si>
    <t>91.14.02</t>
  </si>
  <si>
    <t>Bokondini</t>
  </si>
  <si>
    <t>91.14.03</t>
  </si>
  <si>
    <t>Kanggime</t>
  </si>
  <si>
    <t>91.14.04</t>
  </si>
  <si>
    <t>Kembu</t>
  </si>
  <si>
    <t>91.14.05</t>
  </si>
  <si>
    <t>Goyage</t>
  </si>
  <si>
    <t>91.14.06</t>
  </si>
  <si>
    <t>Wunim</t>
  </si>
  <si>
    <t>91.14.07</t>
  </si>
  <si>
    <t>Wina</t>
  </si>
  <si>
    <t>91.14.08</t>
  </si>
  <si>
    <t>Umagi</t>
  </si>
  <si>
    <t>91.14.09</t>
  </si>
  <si>
    <t>Panaga</t>
  </si>
  <si>
    <t>91.14.10</t>
  </si>
  <si>
    <t>Woniki</t>
  </si>
  <si>
    <t>91.14.11</t>
  </si>
  <si>
    <t>91.14.12</t>
  </si>
  <si>
    <t>Konda/ Kondaga</t>
  </si>
  <si>
    <t>91.14.13</t>
  </si>
  <si>
    <t>Nelawi</t>
  </si>
  <si>
    <t>91.14.14</t>
  </si>
  <si>
    <t>Kuari</t>
  </si>
  <si>
    <t>91.14.15</t>
  </si>
  <si>
    <t>Bokoneri</t>
  </si>
  <si>
    <t>91.14.16</t>
  </si>
  <si>
    <t>Bewani</t>
  </si>
  <si>
    <t>91.14.18</t>
  </si>
  <si>
    <t>Nabunage</t>
  </si>
  <si>
    <t>91.14.19</t>
  </si>
  <si>
    <t>Gilubandu</t>
  </si>
  <si>
    <t>91.14.20</t>
  </si>
  <si>
    <t>Nunggawi</t>
  </si>
  <si>
    <t>91.14.21</t>
  </si>
  <si>
    <t>Gundagi</t>
  </si>
  <si>
    <t>91.14.22</t>
  </si>
  <si>
    <t>Numba</t>
  </si>
  <si>
    <t>91.14.23</t>
  </si>
  <si>
    <t>Timori</t>
  </si>
  <si>
    <t>91.14.24</t>
  </si>
  <si>
    <t>Dundu</t>
  </si>
  <si>
    <t>91.14.25</t>
  </si>
  <si>
    <t>Geya</t>
  </si>
  <si>
    <t>91.14.26</t>
  </si>
  <si>
    <t>Egiam</t>
  </si>
  <si>
    <t>91.14.27</t>
  </si>
  <si>
    <t>Poganeri</t>
  </si>
  <si>
    <t>91.14.28</t>
  </si>
  <si>
    <t>Kamboneri</t>
  </si>
  <si>
    <t>91.14.29</t>
  </si>
  <si>
    <t>Airgaram</t>
  </si>
  <si>
    <t>91.14.30</t>
  </si>
  <si>
    <t>Wari/Taiyeve II</t>
  </si>
  <si>
    <t>91.14.31</t>
  </si>
  <si>
    <t>Dow</t>
  </si>
  <si>
    <t>91.14.32</t>
  </si>
  <si>
    <t>91.14.33</t>
  </si>
  <si>
    <t>Yuneri</t>
  </si>
  <si>
    <t>91.14.34</t>
  </si>
  <si>
    <t>Wakuwo</t>
  </si>
  <si>
    <t>91.14.35</t>
  </si>
  <si>
    <t>Gika</t>
  </si>
  <si>
    <t>91.14.36</t>
  </si>
  <si>
    <t>Telenggeme</t>
  </si>
  <si>
    <t>91.14.37</t>
  </si>
  <si>
    <t>Anawi</t>
  </si>
  <si>
    <t>91.14.38</t>
  </si>
  <si>
    <t>Wenam</t>
  </si>
  <si>
    <t>91.14.39</t>
  </si>
  <si>
    <t>Wugi</t>
  </si>
  <si>
    <t>91.14.40</t>
  </si>
  <si>
    <t>Danime</t>
  </si>
  <si>
    <t>91.14.41</t>
  </si>
  <si>
    <t>Tagime</t>
  </si>
  <si>
    <t>91.14.42</t>
  </si>
  <si>
    <t>Kai</t>
  </si>
  <si>
    <t>91.14.43</t>
  </si>
  <si>
    <t>Aweku</t>
  </si>
  <si>
    <t>91.14.44</t>
  </si>
  <si>
    <t>Bogonuk</t>
  </si>
  <si>
    <t>91.14.45</t>
  </si>
  <si>
    <t>Li Anogomma</t>
  </si>
  <si>
    <t>91.14.46</t>
  </si>
  <si>
    <t>Biuk</t>
  </si>
  <si>
    <t>91.14.47</t>
  </si>
  <si>
    <t>Yuko</t>
  </si>
  <si>
    <t>91.15.01</t>
  </si>
  <si>
    <t>Waropen Bawah</t>
  </si>
  <si>
    <t>91.15.03</t>
  </si>
  <si>
    <t>Masirei</t>
  </si>
  <si>
    <t>91.15.07</t>
  </si>
  <si>
    <t>Risei Sayati</t>
  </si>
  <si>
    <t>91.15.08</t>
  </si>
  <si>
    <t>Urei Faisei</t>
  </si>
  <si>
    <t>91.15.09</t>
  </si>
  <si>
    <t>Inggerus</t>
  </si>
  <si>
    <t>91.15.10</t>
  </si>
  <si>
    <t>Kirihi</t>
  </si>
  <si>
    <t>91.15.11</t>
  </si>
  <si>
    <t>Oudate</t>
  </si>
  <si>
    <t>91.15.12</t>
  </si>
  <si>
    <t>91.15.13</t>
  </si>
  <si>
    <t>Demba</t>
  </si>
  <si>
    <t>91.15.14</t>
  </si>
  <si>
    <t>Wonti</t>
  </si>
  <si>
    <t>91.15.15</t>
  </si>
  <si>
    <t>Soyoi Mambai</t>
  </si>
  <si>
    <t>91.16.01</t>
  </si>
  <si>
    <t>Mandobo</t>
  </si>
  <si>
    <t>91.16.02</t>
  </si>
  <si>
    <t>Mindiptana</t>
  </si>
  <si>
    <t>91.16.03</t>
  </si>
  <si>
    <t>Waropko</t>
  </si>
  <si>
    <t>91.16.04</t>
  </si>
  <si>
    <t>Kouh</t>
  </si>
  <si>
    <t>91.16.05</t>
  </si>
  <si>
    <t>Jair</t>
  </si>
  <si>
    <t>91.16.06</t>
  </si>
  <si>
    <t>Bomakia</t>
  </si>
  <si>
    <t>91.16.07</t>
  </si>
  <si>
    <t>Kombut</t>
  </si>
  <si>
    <t>91.16.08</t>
  </si>
  <si>
    <t>Iniyandit</t>
  </si>
  <si>
    <t>91.16.09</t>
  </si>
  <si>
    <t>Arimop</t>
  </si>
  <si>
    <t>91.16.10</t>
  </si>
  <si>
    <t>Fofi</t>
  </si>
  <si>
    <t>91.16.11</t>
  </si>
  <si>
    <t>Ambatkwi</t>
  </si>
  <si>
    <t>91.16.12</t>
  </si>
  <si>
    <t>Manggelum</t>
  </si>
  <si>
    <t>91.16.13</t>
  </si>
  <si>
    <t>Firiwage</t>
  </si>
  <si>
    <t>91.16.14</t>
  </si>
  <si>
    <t>Yaniruma</t>
  </si>
  <si>
    <t>91.16.15</t>
  </si>
  <si>
    <t>Subur</t>
  </si>
  <si>
    <t>91.16.16</t>
  </si>
  <si>
    <t>Kombay</t>
  </si>
  <si>
    <t>91.16.17</t>
  </si>
  <si>
    <t>Ninati</t>
  </si>
  <si>
    <t>91.16.18</t>
  </si>
  <si>
    <t>Sesnuk</t>
  </si>
  <si>
    <t>91.16.19</t>
  </si>
  <si>
    <t>Ki</t>
  </si>
  <si>
    <t>91.16.20</t>
  </si>
  <si>
    <t>Kawagit</t>
  </si>
  <si>
    <t>91.17.01</t>
  </si>
  <si>
    <t>Obaa</t>
  </si>
  <si>
    <t>91.17.02</t>
  </si>
  <si>
    <t>Mambioman Bapai</t>
  </si>
  <si>
    <t>91.17.03</t>
  </si>
  <si>
    <t>Citak-Mitak</t>
  </si>
  <si>
    <t>91.17.04</t>
  </si>
  <si>
    <t>Edera</t>
  </si>
  <si>
    <t>91.17.05</t>
  </si>
  <si>
    <t>Haju</t>
  </si>
  <si>
    <t>91.17.06</t>
  </si>
  <si>
    <t>Assue</t>
  </si>
  <si>
    <t>91.17.07</t>
  </si>
  <si>
    <t>Kaibar</t>
  </si>
  <si>
    <t>91.17.08</t>
  </si>
  <si>
    <t>Passue</t>
  </si>
  <si>
    <t>91.17.09</t>
  </si>
  <si>
    <t>Minyamur</t>
  </si>
  <si>
    <t>91.17.10</t>
  </si>
  <si>
    <t>Venaha</t>
  </si>
  <si>
    <t>91.17.11</t>
  </si>
  <si>
    <t>Syahcame</t>
  </si>
  <si>
    <t>91.17.12</t>
  </si>
  <si>
    <t>Yakomi</t>
  </si>
  <si>
    <t>91.17.13</t>
  </si>
  <si>
    <t>Bamgi</t>
  </si>
  <si>
    <t>91.17.14</t>
  </si>
  <si>
    <t>Passue Bawah</t>
  </si>
  <si>
    <t>91.17.15</t>
  </si>
  <si>
    <t>Ti Zain</t>
  </si>
  <si>
    <t>91.18.01</t>
  </si>
  <si>
    <t>Agats</t>
  </si>
  <si>
    <t>91.18.02</t>
  </si>
  <si>
    <t>Atsj</t>
  </si>
  <si>
    <t>91.18.03</t>
  </si>
  <si>
    <t>Sawa Erma</t>
  </si>
  <si>
    <t>91.18.04</t>
  </si>
  <si>
    <t>Akat</t>
  </si>
  <si>
    <t>91.18.05</t>
  </si>
  <si>
    <t>Fayit</t>
  </si>
  <si>
    <t>91.18.06</t>
  </si>
  <si>
    <t>Pantai Kasuari</t>
  </si>
  <si>
    <t>91.18.07</t>
  </si>
  <si>
    <t>Suator</t>
  </si>
  <si>
    <t>91.18.08</t>
  </si>
  <si>
    <t>Suru-suru</t>
  </si>
  <si>
    <t>91.18.09</t>
  </si>
  <si>
    <t>Kolf Braza</t>
  </si>
  <si>
    <t>91.18.10</t>
  </si>
  <si>
    <t>Unir Sirau</t>
  </si>
  <si>
    <t>91.18.11</t>
  </si>
  <si>
    <t>Joerat</t>
  </si>
  <si>
    <t>91.18.12</t>
  </si>
  <si>
    <t>91.18.13</t>
  </si>
  <si>
    <t>Jetsy</t>
  </si>
  <si>
    <t>91.18.14</t>
  </si>
  <si>
    <t>Der Koumur</t>
  </si>
  <si>
    <t>91.18.15</t>
  </si>
  <si>
    <t>Kopay</t>
  </si>
  <si>
    <t>91.18.16</t>
  </si>
  <si>
    <t>Safan</t>
  </si>
  <si>
    <t>91.18.17</t>
  </si>
  <si>
    <t>Sirets</t>
  </si>
  <si>
    <t>91.18.18</t>
  </si>
  <si>
    <t>Ayip</t>
  </si>
  <si>
    <t>91.18.19</t>
  </si>
  <si>
    <t>Betcbamu</t>
  </si>
  <si>
    <t>91.19.01</t>
  </si>
  <si>
    <t>Supiori Selatan</t>
  </si>
  <si>
    <t>91.19.02</t>
  </si>
  <si>
    <t>Supiori Utara</t>
  </si>
  <si>
    <t>91.19.03</t>
  </si>
  <si>
    <t>Supiori Timur</t>
  </si>
  <si>
    <t>91.19.04</t>
  </si>
  <si>
    <t>Kepulauan Aruri</t>
  </si>
  <si>
    <t>91.19.05</t>
  </si>
  <si>
    <t>Supiori Barat</t>
  </si>
  <si>
    <t>91.20.01</t>
  </si>
  <si>
    <t>Mamberamo Tengah</t>
  </si>
  <si>
    <t>91.20.02</t>
  </si>
  <si>
    <t>Mamberamo Hulu</t>
  </si>
  <si>
    <t>91.20.03</t>
  </si>
  <si>
    <t>Rufaer</t>
  </si>
  <si>
    <t>91.20.04</t>
  </si>
  <si>
    <t>Mamberamo Tengah Timur</t>
  </si>
  <si>
    <t>91.20.05</t>
  </si>
  <si>
    <t>Mamberamo Hilir</t>
  </si>
  <si>
    <t>91.20.06</t>
  </si>
  <si>
    <t>Waropen Atas</t>
  </si>
  <si>
    <t>91.20.07</t>
  </si>
  <si>
    <t>Benuki</t>
  </si>
  <si>
    <t>91.20.08</t>
  </si>
  <si>
    <t>Sawai</t>
  </si>
  <si>
    <t>91.21.01</t>
  </si>
  <si>
    <t>Kobagma</t>
  </si>
  <si>
    <t>91.21.02</t>
  </si>
  <si>
    <t>Kelila</t>
  </si>
  <si>
    <t>91.21.03</t>
  </si>
  <si>
    <t>Eragayam</t>
  </si>
  <si>
    <t>91.21.04</t>
  </si>
  <si>
    <t>Megambilis</t>
  </si>
  <si>
    <t>91.21.05</t>
  </si>
  <si>
    <t>Ilugwa</t>
  </si>
  <si>
    <t>91.22.01</t>
  </si>
  <si>
    <t>Elelim</t>
  </si>
  <si>
    <t>91.22.02</t>
  </si>
  <si>
    <t>Apalapsili</t>
  </si>
  <si>
    <t>91.22.03</t>
  </si>
  <si>
    <t>Abenaho</t>
  </si>
  <si>
    <t>91.22.04</t>
  </si>
  <si>
    <t>Benawa</t>
  </si>
  <si>
    <t>91.22.05</t>
  </si>
  <si>
    <t>Welarek</t>
  </si>
  <si>
    <t>91.23.01</t>
  </si>
  <si>
    <t>Tiom</t>
  </si>
  <si>
    <t>91.23.02</t>
  </si>
  <si>
    <t>Pirime</t>
  </si>
  <si>
    <t>91.23.03</t>
  </si>
  <si>
    <t>Makki</t>
  </si>
  <si>
    <t>91.23.04</t>
  </si>
  <si>
    <t>Gamelia</t>
  </si>
  <si>
    <t>91.23.05</t>
  </si>
  <si>
    <t>Dimba</t>
  </si>
  <si>
    <t>91.23.06</t>
  </si>
  <si>
    <t>Melagineri</t>
  </si>
  <si>
    <t>91.23.07</t>
  </si>
  <si>
    <t>Balingga</t>
  </si>
  <si>
    <t>91.23.08</t>
  </si>
  <si>
    <t>Tiomneri</t>
  </si>
  <si>
    <t>91.23.09</t>
  </si>
  <si>
    <t>Kuyawage</t>
  </si>
  <si>
    <t>91.23.10</t>
  </si>
  <si>
    <t>Poga</t>
  </si>
  <si>
    <t>91.23.11</t>
  </si>
  <si>
    <t>Niname</t>
  </si>
  <si>
    <t>91.23.12</t>
  </si>
  <si>
    <t>Nogi</t>
  </si>
  <si>
    <t>91.23.13</t>
  </si>
  <si>
    <t>Yiginua</t>
  </si>
  <si>
    <t>91.23.14</t>
  </si>
  <si>
    <t>Tiom Ollo</t>
  </si>
  <si>
    <t>91.23.15</t>
  </si>
  <si>
    <t>Yugungwi</t>
  </si>
  <si>
    <t>91.23.16</t>
  </si>
  <si>
    <t>Mokoni</t>
  </si>
  <si>
    <t>91.23.17</t>
  </si>
  <si>
    <t>Wereka</t>
  </si>
  <si>
    <t>91.23.18</t>
  </si>
  <si>
    <t>Milimbo</t>
  </si>
  <si>
    <t>91.23.19</t>
  </si>
  <si>
    <t>Wiringgambut</t>
  </si>
  <si>
    <t>91.23.20</t>
  </si>
  <si>
    <t>Gollo</t>
  </si>
  <si>
    <t>91.23.21</t>
  </si>
  <si>
    <t>Awina</t>
  </si>
  <si>
    <t>91.23.22</t>
  </si>
  <si>
    <t>Ayumnati</t>
  </si>
  <si>
    <t>91.23.23</t>
  </si>
  <si>
    <t>Wano Barat</t>
  </si>
  <si>
    <t>91.23.24</t>
  </si>
  <si>
    <t>Goa Balim</t>
  </si>
  <si>
    <t>91.23.25</t>
  </si>
  <si>
    <t>Bruwa</t>
  </si>
  <si>
    <t>91.23.26</t>
  </si>
  <si>
    <t>Balingga Barat</t>
  </si>
  <si>
    <t>91.23.27</t>
  </si>
  <si>
    <t>Gupura</t>
  </si>
  <si>
    <t>91.23.28</t>
  </si>
  <si>
    <t>Kolawa</t>
  </si>
  <si>
    <t>91.23.29</t>
  </si>
  <si>
    <t>Gelok Beam</t>
  </si>
  <si>
    <t>91.23.30</t>
  </si>
  <si>
    <t>Kuly Lanny</t>
  </si>
  <si>
    <t>91.23.31</t>
  </si>
  <si>
    <t>Lannyna</t>
  </si>
  <si>
    <t>91.23.32</t>
  </si>
  <si>
    <t>Karu</t>
  </si>
  <si>
    <t>91.23.33</t>
  </si>
  <si>
    <t>Yiluk</t>
  </si>
  <si>
    <t>91.23.34</t>
  </si>
  <si>
    <t>Guna</t>
  </si>
  <si>
    <t>91.23.35</t>
  </si>
  <si>
    <t>Kelulome</t>
  </si>
  <si>
    <t>91.23.36</t>
  </si>
  <si>
    <t>Nikogwe</t>
  </si>
  <si>
    <t>91.23.37</t>
  </si>
  <si>
    <t>91.23.38</t>
  </si>
  <si>
    <t>Buguk Gona</t>
  </si>
  <si>
    <t>91.23.39</t>
  </si>
  <si>
    <t>Melagi</t>
  </si>
  <si>
    <t>91.24.01</t>
  </si>
  <si>
    <t>Kenyam</t>
  </si>
  <si>
    <t>91.24.02</t>
  </si>
  <si>
    <t>Mapenduma</t>
  </si>
  <si>
    <t>91.24.03</t>
  </si>
  <si>
    <t>Yigi</t>
  </si>
  <si>
    <t>91.24.04</t>
  </si>
  <si>
    <t>Wosak</t>
  </si>
  <si>
    <t>91.24.05</t>
  </si>
  <si>
    <t>Geselma</t>
  </si>
  <si>
    <t>91.24.06</t>
  </si>
  <si>
    <t>91.24.07</t>
  </si>
  <si>
    <t>Mbuwa</t>
  </si>
  <si>
    <t>91.24.08</t>
  </si>
  <si>
    <t>Gearek</t>
  </si>
  <si>
    <t>91.24.09</t>
  </si>
  <si>
    <t>Koroptak</t>
  </si>
  <si>
    <t>91.24.10</t>
  </si>
  <si>
    <t>Kegayem</t>
  </si>
  <si>
    <t>91.24.11</t>
  </si>
  <si>
    <t>Paro</t>
  </si>
  <si>
    <t>91.24.12</t>
  </si>
  <si>
    <t>Mebarok</t>
  </si>
  <si>
    <t>91.24.13</t>
  </si>
  <si>
    <t>Yenggelo</t>
  </si>
  <si>
    <t>91.24.14</t>
  </si>
  <si>
    <t>Kilmid</t>
  </si>
  <si>
    <t>91.24.15</t>
  </si>
  <si>
    <t>91.24.16</t>
  </si>
  <si>
    <t>Yal</t>
  </si>
  <si>
    <t>91.24.17</t>
  </si>
  <si>
    <t>Mam</t>
  </si>
  <si>
    <t>91.24.18</t>
  </si>
  <si>
    <t>Dal</t>
  </si>
  <si>
    <t>91.24.19</t>
  </si>
  <si>
    <t>Nirkuri</t>
  </si>
  <si>
    <t>91.24.20</t>
  </si>
  <si>
    <t>Inikgal</t>
  </si>
  <si>
    <t>91.24.21</t>
  </si>
  <si>
    <t>Iniye</t>
  </si>
  <si>
    <t>91.24.22</t>
  </si>
  <si>
    <t>Mbulmu Yalma</t>
  </si>
  <si>
    <t>91.24.23</t>
  </si>
  <si>
    <t>Mbua Tengah</t>
  </si>
  <si>
    <t>91.24.24</t>
  </si>
  <si>
    <t>Embetpen</t>
  </si>
  <si>
    <t>91.24.25</t>
  </si>
  <si>
    <t>Kora</t>
  </si>
  <si>
    <t>91.24.26</t>
  </si>
  <si>
    <t>Wusi</t>
  </si>
  <si>
    <t>91.24.27</t>
  </si>
  <si>
    <t>Pija</t>
  </si>
  <si>
    <t>91.24.28</t>
  </si>
  <si>
    <t>Moba</t>
  </si>
  <si>
    <t>91.24.29</t>
  </si>
  <si>
    <t>Wutpaga</t>
  </si>
  <si>
    <t>91.24.30</t>
  </si>
  <si>
    <t>Nenggeagin</t>
  </si>
  <si>
    <t>91.24.31</t>
  </si>
  <si>
    <t>Krepkuri</t>
  </si>
  <si>
    <t>91.24.32</t>
  </si>
  <si>
    <t>91.25.01</t>
  </si>
  <si>
    <t>Ilaga</t>
  </si>
  <si>
    <t>91.25.02</t>
  </si>
  <si>
    <t>Wangbe</t>
  </si>
  <si>
    <t>91.25.03</t>
  </si>
  <si>
    <t>Beoga</t>
  </si>
  <si>
    <t>91.25.04</t>
  </si>
  <si>
    <t>Doufo</t>
  </si>
  <si>
    <t>91.25.05</t>
  </si>
  <si>
    <t>Pogoma</t>
  </si>
  <si>
    <t>91.25.06</t>
  </si>
  <si>
    <t>Sinak</t>
  </si>
  <si>
    <t>91.25.07</t>
  </si>
  <si>
    <t>Agandugume</t>
  </si>
  <si>
    <t>91.25.08</t>
  </si>
  <si>
    <t>Gome</t>
  </si>
  <si>
    <t>91.25.09</t>
  </si>
  <si>
    <t>Dervos</t>
  </si>
  <si>
    <t>91.25.10</t>
  </si>
  <si>
    <t>Beoga Barat</t>
  </si>
  <si>
    <t>91.25.11</t>
  </si>
  <si>
    <t>Beoga Timur</t>
  </si>
  <si>
    <t>91.25.12</t>
  </si>
  <si>
    <t>Ogamanim</t>
  </si>
  <si>
    <t>91.25.13</t>
  </si>
  <si>
    <t>Kembru</t>
  </si>
  <si>
    <t>91.25.14</t>
  </si>
  <si>
    <t>Bina</t>
  </si>
  <si>
    <t>91.25.15</t>
  </si>
  <si>
    <t>Sinak Barat</t>
  </si>
  <si>
    <t>91.25.16</t>
  </si>
  <si>
    <t>Mage'abume</t>
  </si>
  <si>
    <t>91.25.17</t>
  </si>
  <si>
    <t>Yugumuak</t>
  </si>
  <si>
    <t>91.25.18</t>
  </si>
  <si>
    <t>Ilaga Utara</t>
  </si>
  <si>
    <t>91.25.19</t>
  </si>
  <si>
    <t>Mabugi</t>
  </si>
  <si>
    <t>91.25.20</t>
  </si>
  <si>
    <t>Omukia</t>
  </si>
  <si>
    <t>91.25.21</t>
  </si>
  <si>
    <t>Lambewi</t>
  </si>
  <si>
    <t>91.25.22</t>
  </si>
  <si>
    <t>Oneri</t>
  </si>
  <si>
    <t>91.25.23</t>
  </si>
  <si>
    <t>Amungkalpia</t>
  </si>
  <si>
    <t>91.25.24</t>
  </si>
  <si>
    <t>Gome Utara</t>
  </si>
  <si>
    <t>91.25.25</t>
  </si>
  <si>
    <t>Erelmakawia</t>
  </si>
  <si>
    <t>91.26.01</t>
  </si>
  <si>
    <t>Kamu</t>
  </si>
  <si>
    <t>91.26.02</t>
  </si>
  <si>
    <t>Mapia</t>
  </si>
  <si>
    <t>91.26.03</t>
  </si>
  <si>
    <t>Piyaiye</t>
  </si>
  <si>
    <t>91.26.04</t>
  </si>
  <si>
    <t>Kamu Utara</t>
  </si>
  <si>
    <t>91.26.05</t>
  </si>
  <si>
    <t>Sukikai Selatan</t>
  </si>
  <si>
    <t>91.26.06</t>
  </si>
  <si>
    <t>Mapia Barat</t>
  </si>
  <si>
    <t>91.26.07</t>
  </si>
  <si>
    <t>Kamu Selatan</t>
  </si>
  <si>
    <t>91.26.08</t>
  </si>
  <si>
    <t>Kamu Timur</t>
  </si>
  <si>
    <t>91.26.09</t>
  </si>
  <si>
    <t>Mapia Tengah</t>
  </si>
  <si>
    <t>91.26.10</t>
  </si>
  <si>
    <t>Dogiyai</t>
  </si>
  <si>
    <t>91.27.01</t>
  </si>
  <si>
    <t>Sugapa</t>
  </si>
  <si>
    <t>91.27.02</t>
  </si>
  <si>
    <t>Homeyo</t>
  </si>
  <si>
    <t>91.27.03</t>
  </si>
  <si>
    <t>Wandai</t>
  </si>
  <si>
    <t>91.27.04</t>
  </si>
  <si>
    <t>Biandoga</t>
  </si>
  <si>
    <t>91.27.05</t>
  </si>
  <si>
    <t>Agisiga</t>
  </si>
  <si>
    <t>91.27.06</t>
  </si>
  <si>
    <t>Hitadipa</t>
  </si>
  <si>
    <t>91.27.07</t>
  </si>
  <si>
    <t>Ugimba</t>
  </si>
  <si>
    <t>91.27.08</t>
  </si>
  <si>
    <t>Tomosiga</t>
  </si>
  <si>
    <t>91.28.01</t>
  </si>
  <si>
    <t>Tigi</t>
  </si>
  <si>
    <t>91.28.02</t>
  </si>
  <si>
    <t>Tigi Timur</t>
  </si>
  <si>
    <t>91.28.03</t>
  </si>
  <si>
    <t>Bowobado</t>
  </si>
  <si>
    <t>91.28.04</t>
  </si>
  <si>
    <t>Tigi Barat</t>
  </si>
  <si>
    <t>91.28.05</t>
  </si>
  <si>
    <t>Kapiraya</t>
  </si>
  <si>
    <t>91.71.01</t>
  </si>
  <si>
    <t>Jayapura Utara</t>
  </si>
  <si>
    <t>91.71.02</t>
  </si>
  <si>
    <t>Jayapura Selatan</t>
  </si>
  <si>
    <t>91.71.03</t>
  </si>
  <si>
    <t>Abepura</t>
  </si>
  <si>
    <t>91.71.04</t>
  </si>
  <si>
    <t>Muara Tami</t>
  </si>
  <si>
    <t>91.71.05</t>
  </si>
  <si>
    <t>Heram</t>
  </si>
  <si>
    <t>92.01.01</t>
  </si>
  <si>
    <t>Makbon</t>
  </si>
  <si>
    <t>92.01.04</t>
  </si>
  <si>
    <t>Beraur</t>
  </si>
  <si>
    <t>92.01.05</t>
  </si>
  <si>
    <t>Salawati</t>
  </si>
  <si>
    <t>92.01.06</t>
  </si>
  <si>
    <t>Seget</t>
  </si>
  <si>
    <t>92.01.07</t>
  </si>
  <si>
    <t>Aimas</t>
  </si>
  <si>
    <t>92.01.08</t>
  </si>
  <si>
    <t>Klamono</t>
  </si>
  <si>
    <t>92.01.10</t>
  </si>
  <si>
    <t>Sayosa</t>
  </si>
  <si>
    <t>92.01.12</t>
  </si>
  <si>
    <t>Segun</t>
  </si>
  <si>
    <t>92.01.13</t>
  </si>
  <si>
    <t>Mayamuk</t>
  </si>
  <si>
    <t>92.01.14</t>
  </si>
  <si>
    <t>Salawati Selatan</t>
  </si>
  <si>
    <t>92.01.17</t>
  </si>
  <si>
    <t>Klabot</t>
  </si>
  <si>
    <t>92.01.18</t>
  </si>
  <si>
    <t>Klawak</t>
  </si>
  <si>
    <t>92.01.20</t>
  </si>
  <si>
    <t>Maudus</t>
  </si>
  <si>
    <t>92.01.39</t>
  </si>
  <si>
    <t>Mariat</t>
  </si>
  <si>
    <t>92.01.40</t>
  </si>
  <si>
    <t>Klayili</t>
  </si>
  <si>
    <t>92.01.41</t>
  </si>
  <si>
    <t>Klaso</t>
  </si>
  <si>
    <t>92.01.42</t>
  </si>
  <si>
    <t>Moisegen</t>
  </si>
  <si>
    <t>92.01.43</t>
  </si>
  <si>
    <t>Sorong</t>
  </si>
  <si>
    <t>92.01.44</t>
  </si>
  <si>
    <t>Bagun</t>
  </si>
  <si>
    <t>92.01.45</t>
  </si>
  <si>
    <t>Wemak</t>
  </si>
  <si>
    <t>92.01.46</t>
  </si>
  <si>
    <t>Sunook</t>
  </si>
  <si>
    <t>92.01.47</t>
  </si>
  <si>
    <t>Buk</t>
  </si>
  <si>
    <t>92.01.48</t>
  </si>
  <si>
    <t>Saengkeduk</t>
  </si>
  <si>
    <t>92.01.49</t>
  </si>
  <si>
    <t>Malabotom</t>
  </si>
  <si>
    <t>92.01.50</t>
  </si>
  <si>
    <t>Konhir</t>
  </si>
  <si>
    <t>92.01.51</t>
  </si>
  <si>
    <t>Klasafet</t>
  </si>
  <si>
    <t>92.01.52</t>
  </si>
  <si>
    <t>Hobard</t>
  </si>
  <si>
    <t>92.01.53</t>
  </si>
  <si>
    <t>Salawati Tengah</t>
  </si>
  <si>
    <t>92.01.54</t>
  </si>
  <si>
    <t>Botain</t>
  </si>
  <si>
    <t>92.01.55</t>
  </si>
  <si>
    <t>Sayosa Timur</t>
  </si>
  <si>
    <t>92.02.03</t>
  </si>
  <si>
    <t>Warmare</t>
  </si>
  <si>
    <t>92.02.04</t>
  </si>
  <si>
    <t>Prafi</t>
  </si>
  <si>
    <t>92.02.05</t>
  </si>
  <si>
    <t>Masni</t>
  </si>
  <si>
    <t>92.02.12</t>
  </si>
  <si>
    <t>Manokwari Barat</t>
  </si>
  <si>
    <t>92.02.13</t>
  </si>
  <si>
    <t>Manokwari Timur</t>
  </si>
  <si>
    <t>92.02.14</t>
  </si>
  <si>
    <t>Manokwari Utara</t>
  </si>
  <si>
    <t>92.02.15</t>
  </si>
  <si>
    <t>Manokwari Selatan</t>
  </si>
  <si>
    <t>92.02.17</t>
  </si>
  <si>
    <t>Tanah Rubuh</t>
  </si>
  <si>
    <t>92.02.21</t>
  </si>
  <si>
    <t>Sidey</t>
  </si>
  <si>
    <t>92.03.01</t>
  </si>
  <si>
    <t>Fak-Fak</t>
  </si>
  <si>
    <t>92.03.02</t>
  </si>
  <si>
    <t>Fak-Fak Barat</t>
  </si>
  <si>
    <t>92.03.03</t>
  </si>
  <si>
    <t>Fak-Fak Timur</t>
  </si>
  <si>
    <t>92.03.04</t>
  </si>
  <si>
    <t>Kokas</t>
  </si>
  <si>
    <t>92.03.05</t>
  </si>
  <si>
    <t>Fak-Fak Tengah</t>
  </si>
  <si>
    <t>92.03.06</t>
  </si>
  <si>
    <t>92.03.07</t>
  </si>
  <si>
    <t>Bomberay</t>
  </si>
  <si>
    <t>92.03.08</t>
  </si>
  <si>
    <t>Kramongmongga</t>
  </si>
  <si>
    <t>92.03.09</t>
  </si>
  <si>
    <t>Teluk Patipi</t>
  </si>
  <si>
    <t>92.03.10</t>
  </si>
  <si>
    <t>Pariwari</t>
  </si>
  <si>
    <t>92.03.11</t>
  </si>
  <si>
    <t>Wartutin</t>
  </si>
  <si>
    <t>92.03.12</t>
  </si>
  <si>
    <t>Fakfak Timur Tengah</t>
  </si>
  <si>
    <t>92.03.13</t>
  </si>
  <si>
    <t>Arguni</t>
  </si>
  <si>
    <t>92.03.14</t>
  </si>
  <si>
    <t>Mbahamdandara</t>
  </si>
  <si>
    <t>92.03.15</t>
  </si>
  <si>
    <t>Kayauni</t>
  </si>
  <si>
    <t>92.03.16</t>
  </si>
  <si>
    <t>Furwagi</t>
  </si>
  <si>
    <t>92.03.17</t>
  </si>
  <si>
    <t>Tomage</t>
  </si>
  <si>
    <t>92.04.01</t>
  </si>
  <si>
    <t>Teminabuan</t>
  </si>
  <si>
    <t>92.04.04</t>
  </si>
  <si>
    <t>Inanwatan</t>
  </si>
  <si>
    <t>92.04.06</t>
  </si>
  <si>
    <t>Sawiat</t>
  </si>
  <si>
    <t>92.04.09</t>
  </si>
  <si>
    <t>Kokoda</t>
  </si>
  <si>
    <t>92.04.10</t>
  </si>
  <si>
    <t>Moswaren</t>
  </si>
  <si>
    <t>92.04.11</t>
  </si>
  <si>
    <t>Seremuk</t>
  </si>
  <si>
    <t>92.04.12</t>
  </si>
  <si>
    <t>Wayer</t>
  </si>
  <si>
    <t>92.04.14</t>
  </si>
  <si>
    <t>Kais</t>
  </si>
  <si>
    <t>92.04.15</t>
  </si>
  <si>
    <t>92.04.20</t>
  </si>
  <si>
    <t>Matemani</t>
  </si>
  <si>
    <t>92.04.21</t>
  </si>
  <si>
    <t>Kokoda Utara</t>
  </si>
  <si>
    <t>92.04.22</t>
  </si>
  <si>
    <t>Saifi</t>
  </si>
  <si>
    <t>92.04.24</t>
  </si>
  <si>
    <t>Fokour</t>
  </si>
  <si>
    <t>92.04.25</t>
  </si>
  <si>
    <t>Salkma</t>
  </si>
  <si>
    <t>92.04.26</t>
  </si>
  <si>
    <t>Kais Darat</t>
  </si>
  <si>
    <t>92.05.01</t>
  </si>
  <si>
    <t>Misool (Misool Utara)</t>
  </si>
  <si>
    <t>92.05.02</t>
  </si>
  <si>
    <t>Waigeo Utara</t>
  </si>
  <si>
    <t>92.05.03</t>
  </si>
  <si>
    <t>Waigeo Selatan</t>
  </si>
  <si>
    <t>92.05.04</t>
  </si>
  <si>
    <t>Salawati Utara</t>
  </si>
  <si>
    <t>92.05.05</t>
  </si>
  <si>
    <t>Kepulauan Ayau</t>
  </si>
  <si>
    <t>92.05.06</t>
  </si>
  <si>
    <t>Misool Timur</t>
  </si>
  <si>
    <t>92.05.07</t>
  </si>
  <si>
    <t>Waigeo Barat</t>
  </si>
  <si>
    <t>92.05.08</t>
  </si>
  <si>
    <t>Waigeo Timur</t>
  </si>
  <si>
    <t>92.05.09</t>
  </si>
  <si>
    <t>Teluk Mayalibit</t>
  </si>
  <si>
    <t>92.05.10</t>
  </si>
  <si>
    <t>Kofiau</t>
  </si>
  <si>
    <t>92.05.11</t>
  </si>
  <si>
    <t>Meos Mansar</t>
  </si>
  <si>
    <t>92.05.13</t>
  </si>
  <si>
    <t>Misool Selatan</t>
  </si>
  <si>
    <t>92.05.14</t>
  </si>
  <si>
    <t>Warwarbomi</t>
  </si>
  <si>
    <t>92.05.15</t>
  </si>
  <si>
    <t>Waigeo Barat Kepulauan</t>
  </si>
  <si>
    <t>92.05.16</t>
  </si>
  <si>
    <t>Misool Barat</t>
  </si>
  <si>
    <t>92.05.17</t>
  </si>
  <si>
    <t>Kepulauan Sembilan</t>
  </si>
  <si>
    <t>92.05.18</t>
  </si>
  <si>
    <t>Kota Waisai</t>
  </si>
  <si>
    <t>92.05.19</t>
  </si>
  <si>
    <t>Tiplol Mayalibit</t>
  </si>
  <si>
    <t>92.05.20</t>
  </si>
  <si>
    <t>Batanta Utara</t>
  </si>
  <si>
    <t>92.05.21</t>
  </si>
  <si>
    <t>Salawati Barat</t>
  </si>
  <si>
    <t>92.05.22</t>
  </si>
  <si>
    <t>92.05.23</t>
  </si>
  <si>
    <t>Supnin</t>
  </si>
  <si>
    <t>92.05.24</t>
  </si>
  <si>
    <t>Ayau</t>
  </si>
  <si>
    <t>92.05.25</t>
  </si>
  <si>
    <t>Batanta Selatan</t>
  </si>
  <si>
    <t>92.06.01</t>
  </si>
  <si>
    <t>Bintuni</t>
  </si>
  <si>
    <t>92.06.02</t>
  </si>
  <si>
    <t>Merdey</t>
  </si>
  <si>
    <t>92.06.03</t>
  </si>
  <si>
    <t>Babo</t>
  </si>
  <si>
    <t>92.06.04</t>
  </si>
  <si>
    <t>Aranday</t>
  </si>
  <si>
    <t>92.06.05</t>
  </si>
  <si>
    <t>Moskona Selatan</t>
  </si>
  <si>
    <t>92.06.06</t>
  </si>
  <si>
    <t>Moskona Utara</t>
  </si>
  <si>
    <t>92.06.07</t>
  </si>
  <si>
    <t>Wamesa</t>
  </si>
  <si>
    <t>92.06.08</t>
  </si>
  <si>
    <t>Fafurwar</t>
  </si>
  <si>
    <t>92.06.09</t>
  </si>
  <si>
    <t>Tembuni</t>
  </si>
  <si>
    <t>92.06.10</t>
  </si>
  <si>
    <t>Kuri</t>
  </si>
  <si>
    <t>92.06.11</t>
  </si>
  <si>
    <t>Manimeri</t>
  </si>
  <si>
    <t>92.06.12</t>
  </si>
  <si>
    <t>Tuhiba</t>
  </si>
  <si>
    <t>92.06.13</t>
  </si>
  <si>
    <t>Dataran Beimes</t>
  </si>
  <si>
    <t>92.06.14</t>
  </si>
  <si>
    <t>Sumuri</t>
  </si>
  <si>
    <t>92.06.15</t>
  </si>
  <si>
    <t>Kaitaro</t>
  </si>
  <si>
    <t>92.06.16</t>
  </si>
  <si>
    <t>Aroba</t>
  </si>
  <si>
    <t>92.06.17</t>
  </si>
  <si>
    <t>Masyeta</t>
  </si>
  <si>
    <t>92.06.18</t>
  </si>
  <si>
    <t>Biscoop</t>
  </si>
  <si>
    <t>92.06.19</t>
  </si>
  <si>
    <t>Tomu</t>
  </si>
  <si>
    <t>92.06.20</t>
  </si>
  <si>
    <t>Kamundan</t>
  </si>
  <si>
    <t>92.06.21</t>
  </si>
  <si>
    <t>Weriagar</t>
  </si>
  <si>
    <t>92.06.22</t>
  </si>
  <si>
    <t>Moskona Barat</t>
  </si>
  <si>
    <t>92.06.23</t>
  </si>
  <si>
    <t>Meyado</t>
  </si>
  <si>
    <t>92.06.24</t>
  </si>
  <si>
    <t>Moskona Timur</t>
  </si>
  <si>
    <t>92.07.01</t>
  </si>
  <si>
    <t>Wasior</t>
  </si>
  <si>
    <t>92.07.02</t>
  </si>
  <si>
    <t>92.07.03</t>
  </si>
  <si>
    <t>Teluk Duairi</t>
  </si>
  <si>
    <t>92.07.04</t>
  </si>
  <si>
    <t>Wondiboy</t>
  </si>
  <si>
    <t>92.07.05</t>
  </si>
  <si>
    <t>92.07.06</t>
  </si>
  <si>
    <t>Rumberpon</t>
  </si>
  <si>
    <t>92.07.07</t>
  </si>
  <si>
    <t>Naikere</t>
  </si>
  <si>
    <t>92.07.08</t>
  </si>
  <si>
    <t>Rasiei</t>
  </si>
  <si>
    <t>92.07.09</t>
  </si>
  <si>
    <t>Kuri Wamesa</t>
  </si>
  <si>
    <t>92.07.10</t>
  </si>
  <si>
    <t>Roon</t>
  </si>
  <si>
    <t>92.07.11</t>
  </si>
  <si>
    <t>Roswar</t>
  </si>
  <si>
    <t>92.07.12</t>
  </si>
  <si>
    <t>Nikiwar</t>
  </si>
  <si>
    <t>92.07.13</t>
  </si>
  <si>
    <t>Soug Jaya</t>
  </si>
  <si>
    <t>92.08.01</t>
  </si>
  <si>
    <t>Kaimana</t>
  </si>
  <si>
    <t>92.08.02</t>
  </si>
  <si>
    <t>Buruway</t>
  </si>
  <si>
    <t>92.08.03</t>
  </si>
  <si>
    <t>Teluk Arguni Atas</t>
  </si>
  <si>
    <t>92.08.04</t>
  </si>
  <si>
    <t>Teluk Etna</t>
  </si>
  <si>
    <t>92.08.04.2001</t>
  </si>
  <si>
    <t>Rurumo</t>
  </si>
  <si>
    <t>92.08.04.2002</t>
  </si>
  <si>
    <t>Boiya</t>
  </si>
  <si>
    <t>92.08.04.2003</t>
  </si>
  <si>
    <t>Nariki</t>
  </si>
  <si>
    <t>92.08.04.2004</t>
  </si>
  <si>
    <t>Bamana</t>
  </si>
  <si>
    <t>92.08.04.2005</t>
  </si>
  <si>
    <t>Siawatan</t>
  </si>
  <si>
    <t>92.08.05</t>
  </si>
  <si>
    <t>Kambrau</t>
  </si>
  <si>
    <t>92.08.06</t>
  </si>
  <si>
    <t>Teluk Arguni Bawah</t>
  </si>
  <si>
    <t>92.08.07</t>
  </si>
  <si>
    <t>Yamor</t>
  </si>
  <si>
    <t>92.09.01</t>
  </si>
  <si>
    <t>Fef</t>
  </si>
  <si>
    <t>92.09.02</t>
  </si>
  <si>
    <t>Miyah</t>
  </si>
  <si>
    <t>92.09.03</t>
  </si>
  <si>
    <t>Yembun</t>
  </si>
  <si>
    <t>92.09.04</t>
  </si>
  <si>
    <t>Kwoor</t>
  </si>
  <si>
    <t>92.09.05</t>
  </si>
  <si>
    <t>Sausapor</t>
  </si>
  <si>
    <t>92.09.06</t>
  </si>
  <si>
    <t>Abun</t>
  </si>
  <si>
    <t>92.09.07</t>
  </si>
  <si>
    <t>Syujak</t>
  </si>
  <si>
    <t>92.09.08</t>
  </si>
  <si>
    <t>Moraid</t>
  </si>
  <si>
    <t>92.09.09</t>
  </si>
  <si>
    <t>Kebar</t>
  </si>
  <si>
    <t>92.09.10</t>
  </si>
  <si>
    <t>Amberbaken</t>
  </si>
  <si>
    <t>92.09.11</t>
  </si>
  <si>
    <t>Senopi</t>
  </si>
  <si>
    <t>92.09.12</t>
  </si>
  <si>
    <t>Mubrani</t>
  </si>
  <si>
    <t>92.09.13</t>
  </si>
  <si>
    <t>Bikar</t>
  </si>
  <si>
    <t>92.09.14</t>
  </si>
  <si>
    <t>Bamusbama</t>
  </si>
  <si>
    <t>92.09.15</t>
  </si>
  <si>
    <t>Ases</t>
  </si>
  <si>
    <t>92.09.16</t>
  </si>
  <si>
    <t>Miyah Selatan</t>
  </si>
  <si>
    <t>92.09.17</t>
  </si>
  <si>
    <t>Ireres</t>
  </si>
  <si>
    <t>92.09.18</t>
  </si>
  <si>
    <t>Tobouw</t>
  </si>
  <si>
    <t>92.09.19</t>
  </si>
  <si>
    <t>Wilhem Roumbouts</t>
  </si>
  <si>
    <t>92.09.20</t>
  </si>
  <si>
    <t>Tinggouw</t>
  </si>
  <si>
    <t>92.09.21</t>
  </si>
  <si>
    <t>Kwesefo</t>
  </si>
  <si>
    <t>92.09.22</t>
  </si>
  <si>
    <t>Mawabuan</t>
  </si>
  <si>
    <t>92.09.23</t>
  </si>
  <si>
    <t>Kebar Timur</t>
  </si>
  <si>
    <t>92.09.24</t>
  </si>
  <si>
    <t>Kebar Selatan</t>
  </si>
  <si>
    <t>92.09.25</t>
  </si>
  <si>
    <t>Manekar</t>
  </si>
  <si>
    <t>92.09.26</t>
  </si>
  <si>
    <t>Mpur</t>
  </si>
  <si>
    <t>92.09.27</t>
  </si>
  <si>
    <t>Amberbaken Barat</t>
  </si>
  <si>
    <t>92.09.28</t>
  </si>
  <si>
    <t>Kasi</t>
  </si>
  <si>
    <t>92.09.29</t>
  </si>
  <si>
    <t>Selemkai</t>
  </si>
  <si>
    <t>92.10.01</t>
  </si>
  <si>
    <t>Aifat</t>
  </si>
  <si>
    <t>92.10.02</t>
  </si>
  <si>
    <t>Aifat Utara</t>
  </si>
  <si>
    <t>92.10.03</t>
  </si>
  <si>
    <t>Aifat Timur</t>
  </si>
  <si>
    <t>92.10.04</t>
  </si>
  <si>
    <t>Aifat Selatan</t>
  </si>
  <si>
    <t>92.10.05</t>
  </si>
  <si>
    <t>Aitinyo Barat</t>
  </si>
  <si>
    <t>92.10.06</t>
  </si>
  <si>
    <t>Aitinyo</t>
  </si>
  <si>
    <t>92.10.07</t>
  </si>
  <si>
    <t>Aitinyo Utara</t>
  </si>
  <si>
    <t>92.10.08</t>
  </si>
  <si>
    <t>Ayamaru</t>
  </si>
  <si>
    <t>92.10.09</t>
  </si>
  <si>
    <t>Ayamaru Utara</t>
  </si>
  <si>
    <t>92.10.10</t>
  </si>
  <si>
    <t>Ayamaru Timur</t>
  </si>
  <si>
    <t>92.10.11</t>
  </si>
  <si>
    <t>92.10.12</t>
  </si>
  <si>
    <t>Aifat Timur Tengah</t>
  </si>
  <si>
    <t>92.10.13</t>
  </si>
  <si>
    <t>Aifat Timur Jauh</t>
  </si>
  <si>
    <t>92.10.14</t>
  </si>
  <si>
    <t>Aifat Timur Selatan</t>
  </si>
  <si>
    <t>92.10.15</t>
  </si>
  <si>
    <t>Ayamaru Selatan</t>
  </si>
  <si>
    <t>92.10.16</t>
  </si>
  <si>
    <t>Ayamaru Jaya</t>
  </si>
  <si>
    <t>92.10.17</t>
  </si>
  <si>
    <t>Ayamaru Selatan Jaya</t>
  </si>
  <si>
    <t>92.10.18</t>
  </si>
  <si>
    <t>Ayamaru Timur Selatan</t>
  </si>
  <si>
    <t>92.10.19</t>
  </si>
  <si>
    <t>Ayamaru Utara Timur</t>
  </si>
  <si>
    <t>92.10.20</t>
  </si>
  <si>
    <t>Ayamaru Tengah</t>
  </si>
  <si>
    <t>92.10.21</t>
  </si>
  <si>
    <t>Ayamaru Barat</t>
  </si>
  <si>
    <t>92.10.22</t>
  </si>
  <si>
    <t>Aitinyo Tengah</t>
  </si>
  <si>
    <t>92.10.23</t>
  </si>
  <si>
    <t>Aitinyo Raya</t>
  </si>
  <si>
    <t>92.10.24</t>
  </si>
  <si>
    <t>Mare Selatan</t>
  </si>
  <si>
    <t>92.11.01</t>
  </si>
  <si>
    <t>Ransiki</t>
  </si>
  <si>
    <t>92.11.02</t>
  </si>
  <si>
    <t>Oransbari</t>
  </si>
  <si>
    <t>92.11.03</t>
  </si>
  <si>
    <t>Neney</t>
  </si>
  <si>
    <t>92.11.04</t>
  </si>
  <si>
    <t>Dataran Isim</t>
  </si>
  <si>
    <t>92.11.05</t>
  </si>
  <si>
    <t>Momi Waren</t>
  </si>
  <si>
    <t>92.11.06</t>
  </si>
  <si>
    <t>Tahota</t>
  </si>
  <si>
    <t>92.12.01</t>
  </si>
  <si>
    <t>Anggi</t>
  </si>
  <si>
    <t>92.12.02</t>
  </si>
  <si>
    <t>Anggi Gida</t>
  </si>
  <si>
    <t>92.12.03</t>
  </si>
  <si>
    <t>Membey</t>
  </si>
  <si>
    <t>92.12.04</t>
  </si>
  <si>
    <t>Sururey</t>
  </si>
  <si>
    <t>92.12.05</t>
  </si>
  <si>
    <t>Didohu</t>
  </si>
  <si>
    <t>92.12.06</t>
  </si>
  <si>
    <t>Taige</t>
  </si>
  <si>
    <t>92.12.07</t>
  </si>
  <si>
    <t>Catubouw</t>
  </si>
  <si>
    <t>92.12.08</t>
  </si>
  <si>
    <t>Testega</t>
  </si>
  <si>
    <t>92.12.09</t>
  </si>
  <si>
    <t>Minyambaouw</t>
  </si>
  <si>
    <t>92.12.10</t>
  </si>
  <si>
    <t>Hingk</t>
  </si>
  <si>
    <t>92.71.01</t>
  </si>
  <si>
    <t>92.71.02</t>
  </si>
  <si>
    <t>Sorong Timur</t>
  </si>
  <si>
    <t>92.71.03</t>
  </si>
  <si>
    <t>Sorong Barat</t>
  </si>
  <si>
    <t>92.71.04</t>
  </si>
  <si>
    <t>Sorong Kepulauan</t>
  </si>
  <si>
    <t>92.71.05</t>
  </si>
  <si>
    <t>Sorong Utara</t>
  </si>
  <si>
    <t>92.71.06</t>
  </si>
  <si>
    <t>Sorong Manoi</t>
  </si>
  <si>
    <t>92.71.07</t>
  </si>
  <si>
    <t>Sorong Kota</t>
  </si>
  <si>
    <t>92.71.08</t>
  </si>
  <si>
    <t>Klaurung</t>
  </si>
  <si>
    <t>92.71.09</t>
  </si>
  <si>
    <t>Malaimsimsa</t>
  </si>
  <si>
    <t>92.71.10</t>
  </si>
  <si>
    <t>Maladum Mes</t>
  </si>
  <si>
    <t>Kode</t>
  </si>
  <si>
    <t>Nama</t>
  </si>
  <si>
    <t>11.01.01.2001</t>
  </si>
  <si>
    <t>Keude Bakongan</t>
  </si>
  <si>
    <t>11.01.01.2002</t>
  </si>
  <si>
    <t>Ujong Mangki</t>
  </si>
  <si>
    <t>11.01.01.2003</t>
  </si>
  <si>
    <t>Ujong Padang</t>
  </si>
  <si>
    <t>11.01.01.2004</t>
  </si>
  <si>
    <t>Gampong Drien</t>
  </si>
  <si>
    <t>11.01.01.2015</t>
  </si>
  <si>
    <t>Darul Ikhsan</t>
  </si>
  <si>
    <t>11.01.01.2016</t>
  </si>
  <si>
    <t>Padang Beurahan</t>
  </si>
  <si>
    <t>11.01.01.2017</t>
  </si>
  <si>
    <t>Gampong Baro</t>
  </si>
  <si>
    <t>11.01.02.2001</t>
  </si>
  <si>
    <t>Fajar Harapan</t>
  </si>
  <si>
    <t>11.01.02.2002</t>
  </si>
  <si>
    <t>Krueng Batee</t>
  </si>
  <si>
    <t>11.01.02.2003</t>
  </si>
  <si>
    <t>Pasi Kuala Asahan</t>
  </si>
  <si>
    <t>11.01.02.2004</t>
  </si>
  <si>
    <t>Gunung Pulo</t>
  </si>
  <si>
    <t>11.01.02.2005</t>
  </si>
  <si>
    <t>Pulo Ie I</t>
  </si>
  <si>
    <t>11.01.02.2006</t>
  </si>
  <si>
    <t>Jambo Manyang</t>
  </si>
  <si>
    <t>11.01.02.2007</t>
  </si>
  <si>
    <t>11.01.02.2008</t>
  </si>
  <si>
    <t>Limau Purut</t>
  </si>
  <si>
    <t>11.01.02.2009</t>
  </si>
  <si>
    <t>Pulo Kambing</t>
  </si>
  <si>
    <t>11.01.02.2010</t>
  </si>
  <si>
    <t>Kampung Paya</t>
  </si>
  <si>
    <t>11.01.02.2011</t>
  </si>
  <si>
    <t>Krueng Batu</t>
  </si>
  <si>
    <t>11.01.02.2012</t>
  </si>
  <si>
    <t>Krueng Kluet</t>
  </si>
  <si>
    <t>11.01.02.2013</t>
  </si>
  <si>
    <t>Alur Mas</t>
  </si>
  <si>
    <t>11.01.02.2014</t>
  </si>
  <si>
    <t>Kampung Tinggi</t>
  </si>
  <si>
    <t>11.01.02.2015</t>
  </si>
  <si>
    <t>Ruak</t>
  </si>
  <si>
    <t>11.01.02.2016</t>
  </si>
  <si>
    <t>Simpang Lhee</t>
  </si>
  <si>
    <t>11.01.02.2017</t>
  </si>
  <si>
    <t>Suaq Geuringgeng</t>
  </si>
  <si>
    <t>11.01.02.2018</t>
  </si>
  <si>
    <t>Pasi Kuala Ba'u</t>
  </si>
  <si>
    <t>11.01.02.2019</t>
  </si>
  <si>
    <t>Kedai Padang</t>
  </si>
  <si>
    <t>11.01.02.2020</t>
  </si>
  <si>
    <t>Kotafajar</t>
  </si>
  <si>
    <t>11.01.02.2021</t>
  </si>
  <si>
    <t>Gunung Pudung</t>
  </si>
  <si>
    <t>11.01.03.2001</t>
  </si>
  <si>
    <t>Suaq Bakung</t>
  </si>
  <si>
    <t>11.01.03.2002</t>
  </si>
  <si>
    <t>Rantau Binuang</t>
  </si>
  <si>
    <t>11.01.03.2003</t>
  </si>
  <si>
    <t>Barat Daya</t>
  </si>
  <si>
    <t>11.01.03.2004</t>
  </si>
  <si>
    <t>Sialang</t>
  </si>
  <si>
    <t>11.01.03.2005</t>
  </si>
  <si>
    <t>Kapeh</t>
  </si>
  <si>
    <t>11.01.03.2006</t>
  </si>
  <si>
    <t>Pulo Ie</t>
  </si>
  <si>
    <t>11.01.03.2007</t>
  </si>
  <si>
    <t>Kedai Runding</t>
  </si>
  <si>
    <t>11.01.03.2008</t>
  </si>
  <si>
    <t>Kedai Kandang</t>
  </si>
  <si>
    <t>11.01.03.2009</t>
  </si>
  <si>
    <t>Gampong Luar</t>
  </si>
  <si>
    <t>11.01.03.2010</t>
  </si>
  <si>
    <t>11.01.03.2011</t>
  </si>
  <si>
    <t>Jua</t>
  </si>
  <si>
    <t>11.01.03.2012</t>
  </si>
  <si>
    <t>Pasi Meurapat</t>
  </si>
  <si>
    <t>11.01.03.2013</t>
  </si>
  <si>
    <t>Ujung Pasir</t>
  </si>
  <si>
    <t>11.01.03.2014</t>
  </si>
  <si>
    <t>Geulumbuk</t>
  </si>
  <si>
    <t>11.01.03.2015</t>
  </si>
  <si>
    <t>Pasie Lembang</t>
  </si>
  <si>
    <t>11.01.03.2016</t>
  </si>
  <si>
    <t>11.01.03.2017</t>
  </si>
  <si>
    <t>Indra Damai</t>
  </si>
  <si>
    <t>11.01.04.2001</t>
  </si>
  <si>
    <t>Bakau Hulu</t>
  </si>
  <si>
    <t>11.01.04.2002</t>
  </si>
  <si>
    <t>Padang Bakau</t>
  </si>
  <si>
    <t>11.01.04.2003</t>
  </si>
  <si>
    <t>Manggis Harapan</t>
  </si>
  <si>
    <t>11.01.04.2004</t>
  </si>
  <si>
    <t>Pasar Lama</t>
  </si>
  <si>
    <t>11.01.04.2005</t>
  </si>
  <si>
    <t>Apha</t>
  </si>
  <si>
    <t>11.01.04.2006</t>
  </si>
  <si>
    <t>11.01.04.2007</t>
  </si>
  <si>
    <t>Pawoh</t>
  </si>
  <si>
    <t>11.01.04.2008</t>
  </si>
  <si>
    <t>Dalam</t>
  </si>
  <si>
    <t>11.01.04.2009</t>
  </si>
  <si>
    <t>Kota Palak</t>
  </si>
  <si>
    <t>11.01.04.2010</t>
  </si>
  <si>
    <t>Cacang</t>
  </si>
  <si>
    <t>11.01.04.2011</t>
  </si>
  <si>
    <t>Tengah Pisang</t>
  </si>
  <si>
    <t>11.01.04.2012</t>
  </si>
  <si>
    <t>Pisang</t>
  </si>
  <si>
    <t>11.01.04.2013</t>
  </si>
  <si>
    <t>Hulu Pisang</t>
  </si>
  <si>
    <t>11.01.04.2014</t>
  </si>
  <si>
    <t>Tengah Baru</t>
  </si>
  <si>
    <t>11.01.04.2015</t>
  </si>
  <si>
    <t>Lembah Baru</t>
  </si>
  <si>
    <t>11.01.04.2016</t>
  </si>
  <si>
    <t>Padang Baru</t>
  </si>
  <si>
    <t>11.01.05.2001</t>
  </si>
  <si>
    <t>Kuta Buloh II</t>
  </si>
  <si>
    <t>11.01.05.2002</t>
  </si>
  <si>
    <t>Kuta Buloh I</t>
  </si>
  <si>
    <t>11.01.05.2003</t>
  </si>
  <si>
    <t>Ie Dingen</t>
  </si>
  <si>
    <t>11.01.05.2004</t>
  </si>
  <si>
    <t>Drien Jalo</t>
  </si>
  <si>
    <t>11.01.05.2005</t>
  </si>
  <si>
    <t>Jambo Papeun</t>
  </si>
  <si>
    <t>11.01.05.2006</t>
  </si>
  <si>
    <t>Buket Meuh</t>
  </si>
  <si>
    <t>11.01.05.2007</t>
  </si>
  <si>
    <t>Blang Kuala</t>
  </si>
  <si>
    <t>11.01.05.2008</t>
  </si>
  <si>
    <t>Rot Teungoh</t>
  </si>
  <si>
    <t>11.01.05.2009</t>
  </si>
  <si>
    <t>Alue Baro</t>
  </si>
  <si>
    <t>11.01.05.2010</t>
  </si>
  <si>
    <t>Ladang Tuha</t>
  </si>
  <si>
    <t>11.01.05.2011</t>
  </si>
  <si>
    <t>Lhok Mamplam</t>
  </si>
  <si>
    <t>11.01.05.2012</t>
  </si>
  <si>
    <t>Arun Tunggai</t>
  </si>
  <si>
    <t>11.01.05.2013</t>
  </si>
  <si>
    <t>Blang Teungoh</t>
  </si>
  <si>
    <t>11.01.05.2014</t>
  </si>
  <si>
    <t>Blang Bladeh</t>
  </si>
  <si>
    <t>11.01.05.2015</t>
  </si>
  <si>
    <t>Ie Buboh</t>
  </si>
  <si>
    <t>11.01.05.2016</t>
  </si>
  <si>
    <t>Keude Meukek</t>
  </si>
  <si>
    <t>11.01.05.2017</t>
  </si>
  <si>
    <t>11.01.05.2018</t>
  </si>
  <si>
    <t>11.01.05.2019</t>
  </si>
  <si>
    <t>Labuhan Tarok</t>
  </si>
  <si>
    <t>11.01.05.2020</t>
  </si>
  <si>
    <t>Lhok Aman</t>
  </si>
  <si>
    <t>11.01.05.2021</t>
  </si>
  <si>
    <t>Alue Meutuah</t>
  </si>
  <si>
    <t>11.01.05.2022</t>
  </si>
  <si>
    <t>Ladang Baro</t>
  </si>
  <si>
    <t>11.01.05.2023</t>
  </si>
  <si>
    <t>Labuhan Tarok II</t>
  </si>
  <si>
    <t>11.01.06.2001</t>
  </si>
  <si>
    <t>11.01.06.2002</t>
  </si>
  <si>
    <t>Subarang</t>
  </si>
  <si>
    <t>11.01.06.2003</t>
  </si>
  <si>
    <t>Kuta Baru</t>
  </si>
  <si>
    <t>11.01.06.2004</t>
  </si>
  <si>
    <t>Gunung Ketek</t>
  </si>
  <si>
    <t>11.01.06.2005</t>
  </si>
  <si>
    <t>Ladang Panton Luas</t>
  </si>
  <si>
    <t>11.01.06.2006</t>
  </si>
  <si>
    <t>11.01.06.2007</t>
  </si>
  <si>
    <t>Alur Seumerah</t>
  </si>
  <si>
    <t>11.01.06.2008</t>
  </si>
  <si>
    <t>Tengah</t>
  </si>
  <si>
    <t>11.01.06.2009</t>
  </si>
  <si>
    <t>Gunung Cut</t>
  </si>
  <si>
    <t>11.01.06.2010</t>
  </si>
  <si>
    <t>Alur Pinang</t>
  </si>
  <si>
    <t>11.01.06.2011</t>
  </si>
  <si>
    <t>11.01.06.2012</t>
  </si>
  <si>
    <t>Batee Tunggai</t>
  </si>
  <si>
    <t>11.01.06.2013</t>
  </si>
  <si>
    <t>11.01.06.2014</t>
  </si>
  <si>
    <t>Ujung Kampung</t>
  </si>
  <si>
    <t>11.01.06.2015</t>
  </si>
  <si>
    <t>Jilatang</t>
  </si>
  <si>
    <t>11.01.06.2016</t>
  </si>
  <si>
    <t>Luar</t>
  </si>
  <si>
    <t>11.01.06.2017</t>
  </si>
  <si>
    <t>Lubuk Layu</t>
  </si>
  <si>
    <t>11.01.06.2018</t>
  </si>
  <si>
    <t>Suaq Hulu</t>
  </si>
  <si>
    <t>11.01.06.2019</t>
  </si>
  <si>
    <t>Tampang</t>
  </si>
  <si>
    <t>11.01.06.2020</t>
  </si>
  <si>
    <t>Payonan Gadang</t>
  </si>
  <si>
    <t>11.01.06.2021</t>
  </si>
  <si>
    <t>Gadang</t>
  </si>
  <si>
    <t>11.01.06.2022</t>
  </si>
  <si>
    <t>Baru</t>
  </si>
  <si>
    <t>11.01.06.2023</t>
  </si>
  <si>
    <t>Ladang Kasik Putih</t>
  </si>
  <si>
    <t>11.01.06.2024</t>
  </si>
  <si>
    <t>Air Sialang Hilir.</t>
  </si>
  <si>
    <t>11.01.06.2025</t>
  </si>
  <si>
    <t>Air Sialang Hulu</t>
  </si>
  <si>
    <t>11.01.06.2026</t>
  </si>
  <si>
    <t>Air Sialang Tengah</t>
  </si>
  <si>
    <t>11.01.06.2027</t>
  </si>
  <si>
    <t>11.01.06.2028</t>
  </si>
  <si>
    <t>Arafah</t>
  </si>
  <si>
    <t>11.01.07.2001</t>
  </si>
  <si>
    <t>Sikulat</t>
  </si>
  <si>
    <t>11.01.07.2002</t>
  </si>
  <si>
    <t>Sawang I</t>
  </si>
  <si>
    <t>11.01.07.2003</t>
  </si>
  <si>
    <t>Meuligo</t>
  </si>
  <si>
    <t>11.01.07.2004</t>
  </si>
  <si>
    <t>Lhok Pawoh</t>
  </si>
  <si>
    <t>11.01.07.2005</t>
  </si>
  <si>
    <t>Sawang II</t>
  </si>
  <si>
    <t>11.01.07.2006</t>
  </si>
  <si>
    <t>Ujung Karang</t>
  </si>
  <si>
    <t>11.01.07.2007</t>
  </si>
  <si>
    <t>Trieng Meuduro Baroh</t>
  </si>
  <si>
    <t>11.01.07.2008</t>
  </si>
  <si>
    <t>Trieng Meuduro Tunong</t>
  </si>
  <si>
    <t>11.01.07.2009</t>
  </si>
  <si>
    <t>Panton Luas</t>
  </si>
  <si>
    <t>11.01.07.2010</t>
  </si>
  <si>
    <t>11.01.07.2011</t>
  </si>
  <si>
    <t>11.01.07.2012</t>
  </si>
  <si>
    <t>Blang Geulinggang</t>
  </si>
  <si>
    <t>11.01.07.2013</t>
  </si>
  <si>
    <t>11.01.07.2014</t>
  </si>
  <si>
    <t>11.01.07.2015</t>
  </si>
  <si>
    <t>Sawang Ba'u</t>
  </si>
  <si>
    <t>11.01.08.2001</t>
  </si>
  <si>
    <t>Lhok Keutapang</t>
  </si>
  <si>
    <t>11.01.08.2002</t>
  </si>
  <si>
    <t>Hilir</t>
  </si>
  <si>
    <t>11.01.08.2003</t>
  </si>
  <si>
    <t>11.01.08.2004</t>
  </si>
  <si>
    <t>Hulu</t>
  </si>
  <si>
    <t>11.01.08.2005</t>
  </si>
  <si>
    <t>Jambo Apha</t>
  </si>
  <si>
    <t>11.01.08.2006</t>
  </si>
  <si>
    <t>Tepi Air</t>
  </si>
  <si>
    <t>11.01.08.2007</t>
  </si>
  <si>
    <t>Pasar</t>
  </si>
  <si>
    <t>11.01.08.2008</t>
  </si>
  <si>
    <t>Lhok Bengkuang</t>
  </si>
  <si>
    <t>11.01.08.2009</t>
  </si>
  <si>
    <t>11.01.08.2010</t>
  </si>
  <si>
    <t>Gunung Kerambil</t>
  </si>
  <si>
    <t>11.01.08.2011</t>
  </si>
  <si>
    <t>Air Berudang</t>
  </si>
  <si>
    <t>11.01.08.2012</t>
  </si>
  <si>
    <t>Batu Itam</t>
  </si>
  <si>
    <t>11.01.08.2013</t>
  </si>
  <si>
    <t>Panjupian</t>
  </si>
  <si>
    <t>11.01.08.2014</t>
  </si>
  <si>
    <t>Lhok Rukam</t>
  </si>
  <si>
    <t>11.01.08.2015</t>
  </si>
  <si>
    <t>Air Pinang</t>
  </si>
  <si>
    <t>11.01.08.2016</t>
  </si>
  <si>
    <t>Lhok Bengkuang Timur</t>
  </si>
  <si>
    <t>11.01.09.2001</t>
  </si>
  <si>
    <t>Keude Trumon</t>
  </si>
  <si>
    <t>11.01.09.2002</t>
  </si>
  <si>
    <t>Ujong Tanoh</t>
  </si>
  <si>
    <t>11.01.09.2003</t>
  </si>
  <si>
    <t>Sigleng</t>
  </si>
  <si>
    <t>11.01.09.2004</t>
  </si>
  <si>
    <t>Ie Meudama</t>
  </si>
  <si>
    <t>11.01.09.2005</t>
  </si>
  <si>
    <t>Teupin Tinggi</t>
  </si>
  <si>
    <t>11.01.09.2006</t>
  </si>
  <si>
    <t>11.01.09.2007</t>
  </si>
  <si>
    <t>Panton Bilie</t>
  </si>
  <si>
    <t>11.01.09.2012</t>
  </si>
  <si>
    <t>Kuta Padang</t>
  </si>
  <si>
    <t>11.01.09.2013</t>
  </si>
  <si>
    <t>Raket</t>
  </si>
  <si>
    <t>11.01.09.2014</t>
  </si>
  <si>
    <t>Gampong Teungoh</t>
  </si>
  <si>
    <t>11.01.09.2015</t>
  </si>
  <si>
    <t>Seuneubok Jaya</t>
  </si>
  <si>
    <t>11.01.09.2016</t>
  </si>
  <si>
    <t>Padang Harapan</t>
  </si>
  <si>
    <t>11.01.10.2001</t>
  </si>
  <si>
    <t>Ladang Teungoh</t>
  </si>
  <si>
    <t>11.01.10.2002</t>
  </si>
  <si>
    <t>Pucok Krueng</t>
  </si>
  <si>
    <t>11.01.10.2003</t>
  </si>
  <si>
    <t>Silolo</t>
  </si>
  <si>
    <t>11.01.10.2004</t>
  </si>
  <si>
    <t>Kampung Baru</t>
  </si>
  <si>
    <t>11.01.10.2005</t>
  </si>
  <si>
    <t>Panton Bili</t>
  </si>
  <si>
    <t>11.01.10.2006</t>
  </si>
  <si>
    <t>Paya Ateuk</t>
  </si>
  <si>
    <t>11.01.10.2007</t>
  </si>
  <si>
    <t>11.01.10.2008</t>
  </si>
  <si>
    <t>Mata Ie</t>
  </si>
  <si>
    <t>11.01.10.2009</t>
  </si>
  <si>
    <t>Ujong Batee</t>
  </si>
  <si>
    <t>11.01.10.2010</t>
  </si>
  <si>
    <t>Lhok Sialang Cut</t>
  </si>
  <si>
    <t>11.01.10.2011</t>
  </si>
  <si>
    <t>Seuneubok</t>
  </si>
  <si>
    <t>11.01.10.2012</t>
  </si>
  <si>
    <t>Ie Mirah</t>
  </si>
  <si>
    <t>11.01.10.2013</t>
  </si>
  <si>
    <t>Pasie Rasian</t>
  </si>
  <si>
    <t>11.01.10.2014</t>
  </si>
  <si>
    <t>Ujung Padang Rasian</t>
  </si>
  <si>
    <t>11.01.10.2015</t>
  </si>
  <si>
    <t>Krueng Kalee</t>
  </si>
  <si>
    <t>11.01.10.2016</t>
  </si>
  <si>
    <t>Lhok Sialang Rayeuk</t>
  </si>
  <si>
    <t>11.01.10.2017</t>
  </si>
  <si>
    <t>11.01.10.2018</t>
  </si>
  <si>
    <t>Teupin Gajah</t>
  </si>
  <si>
    <t>11.01.10.2019</t>
  </si>
  <si>
    <t>Ujung Padang Asahan</t>
  </si>
  <si>
    <t>11.01.10.2020</t>
  </si>
  <si>
    <t>Pulo Ie II</t>
  </si>
  <si>
    <t>11.01.10.2021</t>
  </si>
  <si>
    <t>Pante Raja</t>
  </si>
  <si>
    <t>11.01.11.2001</t>
  </si>
  <si>
    <t>Tengah Peulumat</t>
  </si>
  <si>
    <t>11.01.11.2002</t>
  </si>
  <si>
    <t>Paya Peulumat</t>
  </si>
  <si>
    <t>11.01.11.2003</t>
  </si>
  <si>
    <t>Padang Peulumat</t>
  </si>
  <si>
    <t>11.01.11.2004</t>
  </si>
  <si>
    <t>Aur Peulumat</t>
  </si>
  <si>
    <t>11.01.11.2005</t>
  </si>
  <si>
    <t>Limau Saring</t>
  </si>
  <si>
    <t>11.01.11.2006</t>
  </si>
  <si>
    <t>11.01.11.2007</t>
  </si>
  <si>
    <t>Peuneulop</t>
  </si>
  <si>
    <t>11.01.11.2008</t>
  </si>
  <si>
    <t>Gunung Rotan</t>
  </si>
  <si>
    <t>11.01.11.2009</t>
  </si>
  <si>
    <t>Keumumu Hilir</t>
  </si>
  <si>
    <t>11.01.11.2010</t>
  </si>
  <si>
    <t>Keumumu Hulu</t>
  </si>
  <si>
    <t>11.01.11.2011</t>
  </si>
  <si>
    <t>Keumumu Seberang</t>
  </si>
  <si>
    <t>11.01.11.2012</t>
  </si>
  <si>
    <t>Sawang Indah</t>
  </si>
  <si>
    <t>11.01.12.2001</t>
  </si>
  <si>
    <t>Tutong</t>
  </si>
  <si>
    <t>11.01.12.2002</t>
  </si>
  <si>
    <t>Teungoh Iboh</t>
  </si>
  <si>
    <t>11.01.12.2003</t>
  </si>
  <si>
    <t>Peulokan</t>
  </si>
  <si>
    <t>11.01.12.2004</t>
  </si>
  <si>
    <t>Kuta Iboh</t>
  </si>
  <si>
    <t>11.01.12.2005</t>
  </si>
  <si>
    <t>11.01.12.2006</t>
  </si>
  <si>
    <t>Blang Baru</t>
  </si>
  <si>
    <t>11.01.12.2007</t>
  </si>
  <si>
    <t>Blang Poroh</t>
  </si>
  <si>
    <t>11.01.12.2008</t>
  </si>
  <si>
    <t>11.01.12.2009</t>
  </si>
  <si>
    <t>Suak Lokan</t>
  </si>
  <si>
    <t>11.01.12.2010</t>
  </si>
  <si>
    <t>Iku Lhueng</t>
  </si>
  <si>
    <t>11.01.12.2011</t>
  </si>
  <si>
    <t>Kuta Trieng</t>
  </si>
  <si>
    <t>11.01.12.2012</t>
  </si>
  <si>
    <t>Pante Geulima</t>
  </si>
  <si>
    <t>11.01.12.2013</t>
  </si>
  <si>
    <t>Panton Pawoh</t>
  </si>
  <si>
    <t>11.01.12.2014</t>
  </si>
  <si>
    <t>Batee Meucanang</t>
  </si>
  <si>
    <t>11.01.12.2015</t>
  </si>
  <si>
    <t>Panton Rubek</t>
  </si>
  <si>
    <t>11.01.13.2001</t>
  </si>
  <si>
    <t>Koto</t>
  </si>
  <si>
    <t>11.01.13.2002</t>
  </si>
  <si>
    <t>Alur Keujrun</t>
  </si>
  <si>
    <t>11.01.13.2003</t>
  </si>
  <si>
    <t>Jambo Papan</t>
  </si>
  <si>
    <t>11.01.13.2004</t>
  </si>
  <si>
    <t>Malaka</t>
  </si>
  <si>
    <t>11.01.13.2005</t>
  </si>
  <si>
    <t>Koto Indarung</t>
  </si>
  <si>
    <t>11.01.13.2006</t>
  </si>
  <si>
    <t>Siurai-Urai</t>
  </si>
  <si>
    <t>11.01.13.2007</t>
  </si>
  <si>
    <t>Kampung Sawah</t>
  </si>
  <si>
    <t>11.01.13.2008</t>
  </si>
  <si>
    <t>Kampung Padang</t>
  </si>
  <si>
    <t>11.01.13.2009</t>
  </si>
  <si>
    <t>Pulo Air</t>
  </si>
  <si>
    <t>11.01.13.2010</t>
  </si>
  <si>
    <t>Lawe Melang</t>
  </si>
  <si>
    <t>11.01.13.2011</t>
  </si>
  <si>
    <t>Mersak</t>
  </si>
  <si>
    <t>11.01.13.2012</t>
  </si>
  <si>
    <t>11.01.13.2013</t>
  </si>
  <si>
    <t>11.01.14.2001</t>
  </si>
  <si>
    <t>Paya Dapur</t>
  </si>
  <si>
    <t>11.01.14.2002</t>
  </si>
  <si>
    <t>Sapik</t>
  </si>
  <si>
    <t>11.01.14.2003</t>
  </si>
  <si>
    <t>Alai</t>
  </si>
  <si>
    <t>11.01.14.2004</t>
  </si>
  <si>
    <t>Durian Kawan</t>
  </si>
  <si>
    <t>11.01.14.2005</t>
  </si>
  <si>
    <t>Lawe Sawah</t>
  </si>
  <si>
    <t>11.01.14.2006</t>
  </si>
  <si>
    <t>Lawe Buluh Didi</t>
  </si>
  <si>
    <t>11.01.14.2007</t>
  </si>
  <si>
    <t>Pucuk Lembang</t>
  </si>
  <si>
    <t>11.01.14.2008</t>
  </si>
  <si>
    <t>Paya Laba</t>
  </si>
  <si>
    <t>11.01.14.2009</t>
  </si>
  <si>
    <t>Lawe Cimanok</t>
  </si>
  <si>
    <t>11.01.15.2001</t>
  </si>
  <si>
    <t>Pasie Seubadeh</t>
  </si>
  <si>
    <t>11.01.15.2002</t>
  </si>
  <si>
    <t>Ladang Rimba</t>
  </si>
  <si>
    <t>11.01.15.2003</t>
  </si>
  <si>
    <t>Ujong Pulo Rayeuk</t>
  </si>
  <si>
    <t>11.01.15.2004</t>
  </si>
  <si>
    <t>Sawah Tingkeum</t>
  </si>
  <si>
    <t>11.01.15.2005</t>
  </si>
  <si>
    <t>11.01.15.2006</t>
  </si>
  <si>
    <t>Ujong Pulo Cut</t>
  </si>
  <si>
    <t>11.01.15.2008</t>
  </si>
  <si>
    <t>Seuleukat</t>
  </si>
  <si>
    <t>11.01.16.2005</t>
  </si>
  <si>
    <t>Pinto Rimba</t>
  </si>
  <si>
    <t>11.01.16.2006</t>
  </si>
  <si>
    <t>Krueng Luas</t>
  </si>
  <si>
    <t>11.01.16.2007</t>
  </si>
  <si>
    <t>Jambo Dalem</t>
  </si>
  <si>
    <t>11.01.16.2008</t>
  </si>
  <si>
    <t>Kapa Sesak</t>
  </si>
  <si>
    <t>11.01.16.2009</t>
  </si>
  <si>
    <t>Seuneubok Punto</t>
  </si>
  <si>
    <t>11.01.16.2010</t>
  </si>
  <si>
    <t>Seuneubok Pusaka</t>
  </si>
  <si>
    <t>11.01.16.2011</t>
  </si>
  <si>
    <t>Alur Bujok</t>
  </si>
  <si>
    <t>11.01.16.2012</t>
  </si>
  <si>
    <t>Titi Poben</t>
  </si>
  <si>
    <t>11.01.17.2001</t>
  </si>
  <si>
    <t>Buket Gadeng</t>
  </si>
  <si>
    <t>11.01.17.2002</t>
  </si>
  <si>
    <t>Rambong</t>
  </si>
  <si>
    <t>11.01.17.2003</t>
  </si>
  <si>
    <t>Seuneubok Keuranji</t>
  </si>
  <si>
    <t>11.01.17.2004</t>
  </si>
  <si>
    <t>Seuneubok Alur Buloh</t>
  </si>
  <si>
    <t>11.01.17.2005</t>
  </si>
  <si>
    <t>11.01.17.2006</t>
  </si>
  <si>
    <t>Ujong Gunong Cut</t>
  </si>
  <si>
    <t>11.01.17.2007</t>
  </si>
  <si>
    <t>Ujong Gunung Rayeuk</t>
  </si>
  <si>
    <t>11.01.17.2008</t>
  </si>
  <si>
    <t>11.01.17.2009</t>
  </si>
  <si>
    <t>Jambo Keupok</t>
  </si>
  <si>
    <t>11.01.17.2010</t>
  </si>
  <si>
    <t>Alurduamas</t>
  </si>
  <si>
    <t>11.01.18.2001</t>
  </si>
  <si>
    <t>11.01.18.2002</t>
  </si>
  <si>
    <t>Gunong Kapho</t>
  </si>
  <si>
    <t>11.01.18.2003</t>
  </si>
  <si>
    <t>Kampong Teungoh</t>
  </si>
  <si>
    <t>11.01.18.2004</t>
  </si>
  <si>
    <t>11.01.18.2005</t>
  </si>
  <si>
    <t>Pulo Paya</t>
  </si>
  <si>
    <t>11.01.18.2006</t>
  </si>
  <si>
    <t>11.01.18.2007</t>
  </si>
  <si>
    <t>Cot Bayu</t>
  </si>
  <si>
    <t>11.01.18.2008</t>
  </si>
  <si>
    <t>Naca</t>
  </si>
  <si>
    <t>11.01.18.2009</t>
  </si>
  <si>
    <t>Ie Jeureuneh</t>
  </si>
  <si>
    <t>11.01.18.2010</t>
  </si>
  <si>
    <t>Lhok Raya</t>
  </si>
  <si>
    <t>11.02.01.2001</t>
  </si>
  <si>
    <t>Engkeran</t>
  </si>
  <si>
    <t>11.02.01.2002</t>
  </si>
  <si>
    <t>Rumah Kampung</t>
  </si>
  <si>
    <t>11.02.01.2004</t>
  </si>
  <si>
    <t>Pasir Bangun</t>
  </si>
  <si>
    <t>11.02.01.2006</t>
  </si>
  <si>
    <t>11.02.01.2007</t>
  </si>
  <si>
    <t>Lawe Kongker</t>
  </si>
  <si>
    <t>11.02.01.2008</t>
  </si>
  <si>
    <t>Kuta Cingkam II</t>
  </si>
  <si>
    <t>11.02.01.2009</t>
  </si>
  <si>
    <t>Muara Baru</t>
  </si>
  <si>
    <t>11.02.01.2011</t>
  </si>
  <si>
    <t>Kuta Batu I</t>
  </si>
  <si>
    <t>11.02.01.2012</t>
  </si>
  <si>
    <t>Kuta Cingkam I</t>
  </si>
  <si>
    <t>11.02.01.2013</t>
  </si>
  <si>
    <t>Kuta Batu II</t>
  </si>
  <si>
    <t>11.02.01.2014</t>
  </si>
  <si>
    <t>Lawe Sempilang</t>
  </si>
  <si>
    <t>11.02.01.2015</t>
  </si>
  <si>
    <t>Prapat Batu Nunggul</t>
  </si>
  <si>
    <t>11.02.01.2016</t>
  </si>
  <si>
    <t>Pulo Sepang</t>
  </si>
  <si>
    <t>11.02.01.2017</t>
  </si>
  <si>
    <t>Rih Mbelang</t>
  </si>
  <si>
    <t>11.02.01.2018</t>
  </si>
  <si>
    <t>Kute Batu Baru</t>
  </si>
  <si>
    <t>11.02.01.2019</t>
  </si>
  <si>
    <t>Darul Amin</t>
  </si>
  <si>
    <t>11.02.01.2020</t>
  </si>
  <si>
    <t>Lawe Lubang Indah</t>
  </si>
  <si>
    <t>11.02.01.2021</t>
  </si>
  <si>
    <t>Batu Hamparan</t>
  </si>
  <si>
    <t>11.02.01.2022</t>
  </si>
  <si>
    <t>Paye Munje</t>
  </si>
  <si>
    <t>11.02.01.2023</t>
  </si>
  <si>
    <t>Pulo Ndapdap</t>
  </si>
  <si>
    <t>11.02.01.2024</t>
  </si>
  <si>
    <t>Pasir Nunggul</t>
  </si>
  <si>
    <t>11.02.01.2025</t>
  </si>
  <si>
    <t>Cingkham Mekhanggun</t>
  </si>
  <si>
    <t>11.02.01.2026</t>
  </si>
  <si>
    <t>Pintu Khimbe</t>
  </si>
  <si>
    <t>11.02.01.2027</t>
  </si>
  <si>
    <t>Lawe Kongker Hilir</t>
  </si>
  <si>
    <t>11.02.01.2028</t>
  </si>
  <si>
    <t>Pulo Gadung</t>
  </si>
  <si>
    <t>11.02.01.2029</t>
  </si>
  <si>
    <t>Pasikh Pehkmate</t>
  </si>
  <si>
    <t>11.02.01.2030</t>
  </si>
  <si>
    <t>Pasikh Nunang</t>
  </si>
  <si>
    <t>11.02.01.2031</t>
  </si>
  <si>
    <t>Deleng Kukusen</t>
  </si>
  <si>
    <t>11.02.02.2001</t>
  </si>
  <si>
    <t>Bukit Merdeka</t>
  </si>
  <si>
    <t>11.02.02.2002</t>
  </si>
  <si>
    <t>11.02.02.2003</t>
  </si>
  <si>
    <t>Lawe Kesumpat</t>
  </si>
  <si>
    <t>11.02.02.2004</t>
  </si>
  <si>
    <t>Lawe Tua Gabungan</t>
  </si>
  <si>
    <t>11.02.02.2005</t>
  </si>
  <si>
    <t>Lawe Sigala II</t>
  </si>
  <si>
    <t>11.02.02.2006</t>
  </si>
  <si>
    <t>Lawe Sigala Timur</t>
  </si>
  <si>
    <t>11.02.02.2007</t>
  </si>
  <si>
    <t>Lawe Sigala Barat</t>
  </si>
  <si>
    <t>11.02.02.2008</t>
  </si>
  <si>
    <t>Suka Damai</t>
  </si>
  <si>
    <t>11.02.02.2009</t>
  </si>
  <si>
    <t>Kute Tengah</t>
  </si>
  <si>
    <t>11.02.02.2010</t>
  </si>
  <si>
    <t>Tanah Baru</t>
  </si>
  <si>
    <t>11.02.02.2011</t>
  </si>
  <si>
    <t>Kedataran Gabungan</t>
  </si>
  <si>
    <t>11.02.02.2012</t>
  </si>
  <si>
    <t>Gabungan Parsaroan</t>
  </si>
  <si>
    <t>11.02.02.2013</t>
  </si>
  <si>
    <t>Lawe Loning Gabungan</t>
  </si>
  <si>
    <t>11.02.02.2014</t>
  </si>
  <si>
    <t>Lawe Loning Aman</t>
  </si>
  <si>
    <t>11.02.02.2015</t>
  </si>
  <si>
    <t>Suka Maju</t>
  </si>
  <si>
    <t>11.02.02.2016</t>
  </si>
  <si>
    <t>Lawe Tua Makmur</t>
  </si>
  <si>
    <t>11.02.02.2017</t>
  </si>
  <si>
    <t>Lawe Tua Persatuan</t>
  </si>
  <si>
    <t>11.02.02.2018</t>
  </si>
  <si>
    <t>Lawe Serke</t>
  </si>
  <si>
    <t>11.02.02.2019</t>
  </si>
  <si>
    <t>Lawe Rakat</t>
  </si>
  <si>
    <t>11.02.02.2020</t>
  </si>
  <si>
    <t>Suka Jaya</t>
  </si>
  <si>
    <t>11.02.02.2021</t>
  </si>
  <si>
    <t>Enmiya Batu Dua Ratus</t>
  </si>
  <si>
    <t>11.02.02.2022</t>
  </si>
  <si>
    <t>Sebungke</t>
  </si>
  <si>
    <t>11.02.02.2023</t>
  </si>
  <si>
    <t>Bukit Sepakat</t>
  </si>
  <si>
    <t>11.02.02.2024</t>
  </si>
  <si>
    <t>Lawe Loning Sepakat</t>
  </si>
  <si>
    <t>11.02.02.2025</t>
  </si>
  <si>
    <t>Lawe Loning I</t>
  </si>
  <si>
    <t>11.02.02.2026</t>
  </si>
  <si>
    <t>Gaya Jaya</t>
  </si>
  <si>
    <t>11.02.02.2027</t>
  </si>
  <si>
    <t>Gelah Musara</t>
  </si>
  <si>
    <t>11.02.02.2028</t>
  </si>
  <si>
    <t>Mulie Dame</t>
  </si>
  <si>
    <t>11.02.02.2029</t>
  </si>
  <si>
    <t>Lawe Loning Hakhapen</t>
  </si>
  <si>
    <t>11.02.02.2030</t>
  </si>
  <si>
    <t>Karya Indah</t>
  </si>
  <si>
    <t>11.02.02.2031</t>
  </si>
  <si>
    <t>Kayu Mbelin</t>
  </si>
  <si>
    <t>11.02.02.2032</t>
  </si>
  <si>
    <t>Lawe Sigala Barat Jaya</t>
  </si>
  <si>
    <t>11.02.02.2033</t>
  </si>
  <si>
    <t>Lawe Pekhidinen</t>
  </si>
  <si>
    <t>11.02.02.2034</t>
  </si>
  <si>
    <t>Kertimbang</t>
  </si>
  <si>
    <t>11.02.02.2035</t>
  </si>
  <si>
    <t>Ndauh Nitenggo</t>
  </si>
  <si>
    <t>11.02.03.2001</t>
  </si>
  <si>
    <t>Bambel Gabungan</t>
  </si>
  <si>
    <t>11.02.03.2002</t>
  </si>
  <si>
    <t>Kisam</t>
  </si>
  <si>
    <t>11.02.03.2005</t>
  </si>
  <si>
    <t>Lawe Hijo</t>
  </si>
  <si>
    <t>11.02.03.2006</t>
  </si>
  <si>
    <t>Pinding</t>
  </si>
  <si>
    <t>11.02.03.2009</t>
  </si>
  <si>
    <t>Terutung Megara Asli</t>
  </si>
  <si>
    <t>11.02.03.2011</t>
  </si>
  <si>
    <t>Biak Muli</t>
  </si>
  <si>
    <t>11.02.03.2012</t>
  </si>
  <si>
    <t>Kute Lang-Lang</t>
  </si>
  <si>
    <t>11.02.03.2013</t>
  </si>
  <si>
    <t>Pedesi</t>
  </si>
  <si>
    <t>11.02.03.2014</t>
  </si>
  <si>
    <t>Terutung Payung Hulu</t>
  </si>
  <si>
    <t>11.02.03.2015</t>
  </si>
  <si>
    <t>Terutung Payung Hilir</t>
  </si>
  <si>
    <t>11.02.03.2016</t>
  </si>
  <si>
    <t>Tualang Sembilar</t>
  </si>
  <si>
    <t>11.02.03.2017</t>
  </si>
  <si>
    <t>Kuning I</t>
  </si>
  <si>
    <t>11.02.03.2018</t>
  </si>
  <si>
    <t>Kuning II</t>
  </si>
  <si>
    <t>11.02.03.2019</t>
  </si>
  <si>
    <t>Cinta Damai</t>
  </si>
  <si>
    <t>11.02.03.2020</t>
  </si>
  <si>
    <t>Likat</t>
  </si>
  <si>
    <t>11.02.03.2021</t>
  </si>
  <si>
    <t>Rikit</t>
  </si>
  <si>
    <t>11.02.03.2023</t>
  </si>
  <si>
    <t>11.02.03.2025</t>
  </si>
  <si>
    <t>Lawe Kihing</t>
  </si>
  <si>
    <t>11.02.03.2026</t>
  </si>
  <si>
    <t>Terutung Seperai</t>
  </si>
  <si>
    <t>11.02.03.2027</t>
  </si>
  <si>
    <t>Kute Seri</t>
  </si>
  <si>
    <t>11.02.03.2028</t>
  </si>
  <si>
    <t>Kuta Antara</t>
  </si>
  <si>
    <t>11.02.03.2029</t>
  </si>
  <si>
    <t>Pulo Perengge</t>
  </si>
  <si>
    <t>11.02.03.2031</t>
  </si>
  <si>
    <t>Pulo Kendondong</t>
  </si>
  <si>
    <t>11.02.03.2033</t>
  </si>
  <si>
    <t>Pancakh Iman</t>
  </si>
  <si>
    <t>11.02.03.2034</t>
  </si>
  <si>
    <t>Biak Muli Baru</t>
  </si>
  <si>
    <t>11.02.03.2035</t>
  </si>
  <si>
    <t>Biak Muli Pantai Raja</t>
  </si>
  <si>
    <t>11.02.03.2036</t>
  </si>
  <si>
    <t>Biak Muli Sejahtera</t>
  </si>
  <si>
    <t>11.02.03.2037</t>
  </si>
  <si>
    <t>Lembah Haji</t>
  </si>
  <si>
    <t>11.02.03.2038</t>
  </si>
  <si>
    <t>Terutung Payung Gabungan</t>
  </si>
  <si>
    <t>11.02.03.2039</t>
  </si>
  <si>
    <t>Lawe Hijo Metuah</t>
  </si>
  <si>
    <t>11.02.03.2040</t>
  </si>
  <si>
    <t>Ampera</t>
  </si>
  <si>
    <t>11.02.03.2041</t>
  </si>
  <si>
    <t>Tembilakh Mbakhu</t>
  </si>
  <si>
    <t>11.02.03.2042</t>
  </si>
  <si>
    <t>Kute Lang-Lang Bakhu</t>
  </si>
  <si>
    <t>11.02.04.2001</t>
  </si>
  <si>
    <t>Kota Kutacane</t>
  </si>
  <si>
    <t>11.02.04.2002</t>
  </si>
  <si>
    <t>Perapat Hilir</t>
  </si>
  <si>
    <t>11.02.04.2003</t>
  </si>
  <si>
    <t>Perapat Hulu</t>
  </si>
  <si>
    <t>11.02.04.2004</t>
  </si>
  <si>
    <t>Muara Lawe Bulan</t>
  </si>
  <si>
    <t>11.02.04.2005</t>
  </si>
  <si>
    <t>Mbarung</t>
  </si>
  <si>
    <t>11.02.04.2006</t>
  </si>
  <si>
    <t>Batu Mbulan Asli</t>
  </si>
  <si>
    <t>11.02.04.2007</t>
  </si>
  <si>
    <t>Batu Mbulan I</t>
  </si>
  <si>
    <t>11.02.04.2008</t>
  </si>
  <si>
    <t>Batu Mbulan II</t>
  </si>
  <si>
    <t>11.02.04.2009</t>
  </si>
  <si>
    <t>Kampung Raja</t>
  </si>
  <si>
    <t>11.02.04.2010</t>
  </si>
  <si>
    <t>Pulonas</t>
  </si>
  <si>
    <t>11.02.04.2011</t>
  </si>
  <si>
    <t>Kampung Melayu Gabungan</t>
  </si>
  <si>
    <t>11.02.04.2012</t>
  </si>
  <si>
    <t>Terutung Pedi</t>
  </si>
  <si>
    <t>11.02.04.2013</t>
  </si>
  <si>
    <t>Kute Rih</t>
  </si>
  <si>
    <t>11.02.04.2014</t>
  </si>
  <si>
    <t>Gumpang Jaya</t>
  </si>
  <si>
    <t>11.02.04.2015</t>
  </si>
  <si>
    <t>Pulo Latong</t>
  </si>
  <si>
    <t>11.02.04.2016</t>
  </si>
  <si>
    <t>Kutacane Lama</t>
  </si>
  <si>
    <t>11.02.04.2017</t>
  </si>
  <si>
    <t>Batu Mbulan Mbaru</t>
  </si>
  <si>
    <t>11.02.04.2018</t>
  </si>
  <si>
    <t>Pulo Peding</t>
  </si>
  <si>
    <t>11.02.04.2019</t>
  </si>
  <si>
    <t>Mendabe</t>
  </si>
  <si>
    <t>11.02.04.2020</t>
  </si>
  <si>
    <t>Ujung Barat</t>
  </si>
  <si>
    <t>11.02.04.2021</t>
  </si>
  <si>
    <t>Pekhapat Titi Panjang</t>
  </si>
  <si>
    <t>11.02.04.2022</t>
  </si>
  <si>
    <t>Pekhapat Sepakat</t>
  </si>
  <si>
    <t>11.02.04.2023</t>
  </si>
  <si>
    <t>Alas Marantcar</t>
  </si>
  <si>
    <t>11.02.04.2024</t>
  </si>
  <si>
    <t>Batu Mbulan Sepakat</t>
  </si>
  <si>
    <t>11.02.04.2025</t>
  </si>
  <si>
    <t>Pulo Sanggakh</t>
  </si>
  <si>
    <t>11.02.04.2026</t>
  </si>
  <si>
    <t>Melayu I</t>
  </si>
  <si>
    <t>11.02.04.2027</t>
  </si>
  <si>
    <t>Mbarung Datuk Saudane</t>
  </si>
  <si>
    <t>11.02.05.2005</t>
  </si>
  <si>
    <t>Salang Alas</t>
  </si>
  <si>
    <t>11.02.05.2009</t>
  </si>
  <si>
    <t>Kuta Pasir</t>
  </si>
  <si>
    <t>11.02.05.2011</t>
  </si>
  <si>
    <t>11.02.05.2012</t>
  </si>
  <si>
    <t>Kuta Tinggi</t>
  </si>
  <si>
    <t>11.02.05.2013</t>
  </si>
  <si>
    <t>11.02.05.2014</t>
  </si>
  <si>
    <t>Peranginan</t>
  </si>
  <si>
    <t>11.02.05.2015</t>
  </si>
  <si>
    <t>Natam</t>
  </si>
  <si>
    <t>11.02.05.2025</t>
  </si>
  <si>
    <t>Kumbang Jaya</t>
  </si>
  <si>
    <t>11.02.05.2026</t>
  </si>
  <si>
    <t>Kumbang Indah</t>
  </si>
  <si>
    <t>11.02.05.2027</t>
  </si>
  <si>
    <t>Natam Baru</t>
  </si>
  <si>
    <t>11.02.05.2029</t>
  </si>
  <si>
    <t>Deleng Megakhe</t>
  </si>
  <si>
    <t>11.02.05.2030</t>
  </si>
  <si>
    <t>Lawe Bekung</t>
  </si>
  <si>
    <t>11.02.05.2031</t>
  </si>
  <si>
    <t>Lawe Bekung Tampahan</t>
  </si>
  <si>
    <t>11.02.05.2032</t>
  </si>
  <si>
    <t>Badar Indah</t>
  </si>
  <si>
    <t>11.02.05.2033</t>
  </si>
  <si>
    <t>Batu Mbekhong</t>
  </si>
  <si>
    <t>11.02.05.2034</t>
  </si>
  <si>
    <t>11.02.05.2035</t>
  </si>
  <si>
    <t>Tanoh Megakhe</t>
  </si>
  <si>
    <t>11.02.05.2036</t>
  </si>
  <si>
    <t>Lawe Sekerah</t>
  </si>
  <si>
    <t>11.02.06.2001</t>
  </si>
  <si>
    <t>Pardomuan II</t>
  </si>
  <si>
    <t>11.02.06.2002</t>
  </si>
  <si>
    <t>Lawe Desky I</t>
  </si>
  <si>
    <t>11.02.06.2003</t>
  </si>
  <si>
    <t>Lawe Desky Sabas</t>
  </si>
  <si>
    <t>11.02.06.2004</t>
  </si>
  <si>
    <t>Pardomuan I</t>
  </si>
  <si>
    <t>11.02.06.2005</t>
  </si>
  <si>
    <t>11.02.06.2006</t>
  </si>
  <si>
    <t>Pardamean</t>
  </si>
  <si>
    <t>11.02.06.2007</t>
  </si>
  <si>
    <t>Lawe Desky Tongah</t>
  </si>
  <si>
    <t>11.02.06.2008</t>
  </si>
  <si>
    <t>Kute Bakti</t>
  </si>
  <si>
    <t>11.02.06.2010</t>
  </si>
  <si>
    <t>Muara Situlen</t>
  </si>
  <si>
    <t>11.02.06.2011</t>
  </si>
  <si>
    <t>Sejahtera</t>
  </si>
  <si>
    <t>11.02.06.2012</t>
  </si>
  <si>
    <t>Kute Makmur</t>
  </si>
  <si>
    <t>11.02.06.2013</t>
  </si>
  <si>
    <t>11.02.06.2014</t>
  </si>
  <si>
    <t>Lawe Mantik</t>
  </si>
  <si>
    <t>11.02.06.2015</t>
  </si>
  <si>
    <t>Cinta Makmur</t>
  </si>
  <si>
    <t>11.02.06.2016</t>
  </si>
  <si>
    <t>Muara Setia</t>
  </si>
  <si>
    <t>11.02.06.2017</t>
  </si>
  <si>
    <t>11.02.06.2018</t>
  </si>
  <si>
    <t>Sejahtera Baru</t>
  </si>
  <si>
    <t>11.02.06.2024</t>
  </si>
  <si>
    <t>Lawe Tawakh</t>
  </si>
  <si>
    <t>11.02.06.2025</t>
  </si>
  <si>
    <t>Sabilussalam</t>
  </si>
  <si>
    <t>11.02.06.2026</t>
  </si>
  <si>
    <t>Lawe Desky Jaya</t>
  </si>
  <si>
    <t>11.02.06.2027</t>
  </si>
  <si>
    <t>Pintu Alas</t>
  </si>
  <si>
    <t>11.02.07.2001</t>
  </si>
  <si>
    <t>Gulo</t>
  </si>
  <si>
    <t>11.02.07.2002</t>
  </si>
  <si>
    <t>Pulo Piku</t>
  </si>
  <si>
    <t>11.02.07.2003</t>
  </si>
  <si>
    <t>Terutung Kute</t>
  </si>
  <si>
    <t>11.02.07.2004</t>
  </si>
  <si>
    <t>Kute Ujung</t>
  </si>
  <si>
    <t>11.02.07.2005</t>
  </si>
  <si>
    <t>Lawe Stul</t>
  </si>
  <si>
    <t>11.02.07.2006</t>
  </si>
  <si>
    <t>Kite Merangun</t>
  </si>
  <si>
    <t>11.02.07.2007</t>
  </si>
  <si>
    <t>Mamas</t>
  </si>
  <si>
    <t>11.02.07.2008</t>
  </si>
  <si>
    <t>Tanjung Lama</t>
  </si>
  <si>
    <t>11.02.07.2009</t>
  </si>
  <si>
    <t>Tanjung Muda</t>
  </si>
  <si>
    <t>11.02.07.2010</t>
  </si>
  <si>
    <t>Rambung Teldak</t>
  </si>
  <si>
    <t>11.02.07.2011</t>
  </si>
  <si>
    <t>Tanjung Aman</t>
  </si>
  <si>
    <t>11.02.07.2012</t>
  </si>
  <si>
    <t>Sri Muda</t>
  </si>
  <si>
    <t>11.02.07.2013</t>
  </si>
  <si>
    <t>Ujung Baru</t>
  </si>
  <si>
    <t>11.02.07.2014</t>
  </si>
  <si>
    <t>Kute Rambe</t>
  </si>
  <si>
    <t>11.02.07.2015</t>
  </si>
  <si>
    <t>Mamas Baru</t>
  </si>
  <si>
    <t>11.02.07.2016</t>
  </si>
  <si>
    <t>Rambung Jaya</t>
  </si>
  <si>
    <t>11.02.07.2017</t>
  </si>
  <si>
    <t>Makmur Jaya</t>
  </si>
  <si>
    <t>11.02.07.2018</t>
  </si>
  <si>
    <t>11.02.07.2019</t>
  </si>
  <si>
    <t>Tanjung Bakhu</t>
  </si>
  <si>
    <t>11.02.07.2020</t>
  </si>
  <si>
    <t>Pulo Gabung</t>
  </si>
  <si>
    <t>11.02.07.2021</t>
  </si>
  <si>
    <t>Kokhtan Jaya</t>
  </si>
  <si>
    <t>11.02.07.2022</t>
  </si>
  <si>
    <t>Istiqamah</t>
  </si>
  <si>
    <t>11.02.07.2023</t>
  </si>
  <si>
    <t>Lawe Mamas Indah</t>
  </si>
  <si>
    <t>11.02.07.2024</t>
  </si>
  <si>
    <t>Tanjung Leuser</t>
  </si>
  <si>
    <t>11.02.07.2025</t>
  </si>
  <si>
    <t>Simpang IV Tanjung</t>
  </si>
  <si>
    <t>11.02.07.2026</t>
  </si>
  <si>
    <t>Lawe Pinis</t>
  </si>
  <si>
    <t>11.02.07.2027</t>
  </si>
  <si>
    <t>Buntul Kendawi</t>
  </si>
  <si>
    <t>11.02.07.2028</t>
  </si>
  <si>
    <t>Kuning Abadi</t>
  </si>
  <si>
    <t>11.02.08.2001</t>
  </si>
  <si>
    <t>Pasir Gala</t>
  </si>
  <si>
    <t>11.02.08.2002</t>
  </si>
  <si>
    <t>Pasir Penjengakan</t>
  </si>
  <si>
    <t>11.02.08.2003</t>
  </si>
  <si>
    <t>11.02.08.2004</t>
  </si>
  <si>
    <t>Lawe Sagu Hulu</t>
  </si>
  <si>
    <t>11.02.08.2005</t>
  </si>
  <si>
    <t>Lawe Sagu Hilir</t>
  </si>
  <si>
    <t>11.02.08.2006</t>
  </si>
  <si>
    <t>Kute Bantil</t>
  </si>
  <si>
    <t>11.02.08.2011</t>
  </si>
  <si>
    <t>Lawe Kolok</t>
  </si>
  <si>
    <t>11.02.08.2012</t>
  </si>
  <si>
    <t>Lawe Rutung</t>
  </si>
  <si>
    <t>11.02.08.2013</t>
  </si>
  <si>
    <t>Kampung Nangka</t>
  </si>
  <si>
    <t>11.02.08.2014</t>
  </si>
  <si>
    <t>Tenembak Juhar</t>
  </si>
  <si>
    <t>11.02.08.2015</t>
  </si>
  <si>
    <t>11.02.08.2016</t>
  </si>
  <si>
    <t>Kuta Buluh Botong</t>
  </si>
  <si>
    <t>11.02.08.2017</t>
  </si>
  <si>
    <t>Katambaru Becawan</t>
  </si>
  <si>
    <t>11.02.08.2018</t>
  </si>
  <si>
    <t>Lawe Kinge</t>
  </si>
  <si>
    <t>11.02.08.2019</t>
  </si>
  <si>
    <t>Kandang Mbelang Mandiri</t>
  </si>
  <si>
    <t>11.02.08.2020</t>
  </si>
  <si>
    <t>Mbacang Racun</t>
  </si>
  <si>
    <t>11.02.08.2021</t>
  </si>
  <si>
    <t>Telaga Mekar</t>
  </si>
  <si>
    <t>11.02.08.2023</t>
  </si>
  <si>
    <t>Pulonas Baru</t>
  </si>
  <si>
    <t>11.02.08.2025</t>
  </si>
  <si>
    <t>Kuta Genting</t>
  </si>
  <si>
    <t>11.02.08.2026</t>
  </si>
  <si>
    <t>Lawe Sagu Baru</t>
  </si>
  <si>
    <t>11.02.08.2027</t>
  </si>
  <si>
    <t>Lawe Sagu</t>
  </si>
  <si>
    <t>11.02.08.2028</t>
  </si>
  <si>
    <t>Pekhapet Timur</t>
  </si>
  <si>
    <t>11.02.08.2029</t>
  </si>
  <si>
    <t>Bahagia</t>
  </si>
  <si>
    <t>11.02.08.2030</t>
  </si>
  <si>
    <t>Kute Galuh Asli</t>
  </si>
  <si>
    <t>11.02.09.2001</t>
  </si>
  <si>
    <t>Kute Lengat Pangan</t>
  </si>
  <si>
    <t>11.02.09.2002</t>
  </si>
  <si>
    <t>Kute Lengat Selian</t>
  </si>
  <si>
    <t>11.02.09.2003</t>
  </si>
  <si>
    <t>Tualang Baru</t>
  </si>
  <si>
    <t>11.02.09.2004</t>
  </si>
  <si>
    <t>Alur Buluh</t>
  </si>
  <si>
    <t>11.02.09.2005</t>
  </si>
  <si>
    <t>Maha Singkil</t>
  </si>
  <si>
    <t>11.02.09.2006</t>
  </si>
  <si>
    <t>Tenembak Bintang</t>
  </si>
  <si>
    <t>11.02.09.2007</t>
  </si>
  <si>
    <t>Kute Lingga</t>
  </si>
  <si>
    <t>11.02.09.2008</t>
  </si>
  <si>
    <t>Rikit Bur</t>
  </si>
  <si>
    <t>11.02.09.2010</t>
  </si>
  <si>
    <t>Kerukunan</t>
  </si>
  <si>
    <t>11.02.09.2011</t>
  </si>
  <si>
    <t>Lawe Dua</t>
  </si>
  <si>
    <t>11.02.09.2012</t>
  </si>
  <si>
    <t>Rema</t>
  </si>
  <si>
    <t>11.02.09.2013</t>
  </si>
  <si>
    <t>Bambel Baru</t>
  </si>
  <si>
    <t>11.02.09.2014</t>
  </si>
  <si>
    <t>Pejuang</t>
  </si>
  <si>
    <t>11.02.09.2015</t>
  </si>
  <si>
    <t>11.02.09.2016</t>
  </si>
  <si>
    <t>Amaliah</t>
  </si>
  <si>
    <t>11.02.09.2017</t>
  </si>
  <si>
    <t>Sebudi Jaya</t>
  </si>
  <si>
    <t>11.02.09.2018</t>
  </si>
  <si>
    <t>Gumpang</t>
  </si>
  <si>
    <t>11.02.09.2019</t>
  </si>
  <si>
    <t>Kute Gekhat</t>
  </si>
  <si>
    <t>11.02.09.2020</t>
  </si>
  <si>
    <t>Paye Khambung</t>
  </si>
  <si>
    <t>11.02.09.2021</t>
  </si>
  <si>
    <t>Mbak Sako</t>
  </si>
  <si>
    <t>11.02.09.2022</t>
  </si>
  <si>
    <t>Darul Imami</t>
  </si>
  <si>
    <t>11.02.09.2023</t>
  </si>
  <si>
    <t>Rikit Bur II</t>
  </si>
  <si>
    <t>11.02.09.2024</t>
  </si>
  <si>
    <t>Kute Empat Lima</t>
  </si>
  <si>
    <t>11.02.10.2001</t>
  </si>
  <si>
    <t>Simpang Semadam</t>
  </si>
  <si>
    <t>11.02.10.2002</t>
  </si>
  <si>
    <t>Semadam Awal</t>
  </si>
  <si>
    <t>11.02.10.2003</t>
  </si>
  <si>
    <t>Semadam Asal</t>
  </si>
  <si>
    <t>11.02.10.2004</t>
  </si>
  <si>
    <t>Lawe Kinga Gabungan</t>
  </si>
  <si>
    <t>11.02.10.2005</t>
  </si>
  <si>
    <t>Lawe Kinga Tebing Tinggi</t>
  </si>
  <si>
    <t>11.02.10.2006</t>
  </si>
  <si>
    <t>Kebun Sere</t>
  </si>
  <si>
    <t>11.02.10.2007</t>
  </si>
  <si>
    <t>Lawe Beringin Horas</t>
  </si>
  <si>
    <t>11.02.10.2008</t>
  </si>
  <si>
    <t>Lawe. Berigin Gayo</t>
  </si>
  <si>
    <t>11.02.10.2009</t>
  </si>
  <si>
    <t>Suka Makmur</t>
  </si>
  <si>
    <t>11.02.10.2010</t>
  </si>
  <si>
    <t>Pasar Puntung</t>
  </si>
  <si>
    <t>11.02.10.2011</t>
  </si>
  <si>
    <t>Titi Pasir</t>
  </si>
  <si>
    <t>11.02.10.2012</t>
  </si>
  <si>
    <t>Lawe Petanduk I</t>
  </si>
  <si>
    <t>11.02.10.2013</t>
  </si>
  <si>
    <t>Ngkeran Alur Buluh</t>
  </si>
  <si>
    <t>11.02.10.2014</t>
  </si>
  <si>
    <t>11.02.10.2015</t>
  </si>
  <si>
    <t>Sepakat Segenap</t>
  </si>
  <si>
    <t>11.02.10.2016</t>
  </si>
  <si>
    <t>Selamat Indah</t>
  </si>
  <si>
    <t>11.02.10.2017</t>
  </si>
  <si>
    <t>Lawe Kinge Lapter</t>
  </si>
  <si>
    <t>11.02.10.2018</t>
  </si>
  <si>
    <t>Lawe Mejile</t>
  </si>
  <si>
    <t>11.02.10.2019</t>
  </si>
  <si>
    <t>Lawe Petanduk-II</t>
  </si>
  <si>
    <t>11.02.11.2004</t>
  </si>
  <si>
    <t>Titi Mas</t>
  </si>
  <si>
    <t>11.02.11.2005</t>
  </si>
  <si>
    <t>11.02.11.2006</t>
  </si>
  <si>
    <t>11.02.11.2007</t>
  </si>
  <si>
    <t>11.02.11.2008</t>
  </si>
  <si>
    <t>Pardamaian</t>
  </si>
  <si>
    <t>11.02.11.2009</t>
  </si>
  <si>
    <t>Salim Pipit</t>
  </si>
  <si>
    <t>11.02.11.2010</t>
  </si>
  <si>
    <t>Penguhapan</t>
  </si>
  <si>
    <t>11.02.11.2011</t>
  </si>
  <si>
    <t>Lumban Tua</t>
  </si>
  <si>
    <t>11.02.11.2012</t>
  </si>
  <si>
    <t>Mutiara Damai</t>
  </si>
  <si>
    <t>11.02.11.2013</t>
  </si>
  <si>
    <t>Dolok Nauli</t>
  </si>
  <si>
    <t>11.02.11.2014</t>
  </si>
  <si>
    <t>Tuhi Jongkat</t>
  </si>
  <si>
    <t>11.02.11.2015</t>
  </si>
  <si>
    <t>Uning Sigugur</t>
  </si>
  <si>
    <t>11.02.11.2016</t>
  </si>
  <si>
    <t>Lumban Sitio-tio</t>
  </si>
  <si>
    <t>11.02.11.2017</t>
  </si>
  <si>
    <t>Lawe Malum</t>
  </si>
  <si>
    <t>11.02.11.2018</t>
  </si>
  <si>
    <t>Alur Baning</t>
  </si>
  <si>
    <t>11.02.11.2019</t>
  </si>
  <si>
    <t>Lingga Alas</t>
  </si>
  <si>
    <t>11.02.11.2020</t>
  </si>
  <si>
    <t>Khambung Tumbung</t>
  </si>
  <si>
    <t>11.02.11.2021</t>
  </si>
  <si>
    <t>Tuah Mesade</t>
  </si>
  <si>
    <t>11.02.11.2022</t>
  </si>
  <si>
    <t>Sumukh Alas</t>
  </si>
  <si>
    <t>11.02.11.2023</t>
  </si>
  <si>
    <t>Alukh Bakhu</t>
  </si>
  <si>
    <t>11.02.11.2024</t>
  </si>
  <si>
    <t>Sepekhinding</t>
  </si>
  <si>
    <t>11.02.11.2025</t>
  </si>
  <si>
    <t>Tanoh Subukh</t>
  </si>
  <si>
    <t>11.02.11.2026</t>
  </si>
  <si>
    <t>Pinggan Mbelang</t>
  </si>
  <si>
    <t>11.02.11.2027</t>
  </si>
  <si>
    <t>Sigai Indah</t>
  </si>
  <si>
    <t>11.02.11.2028</t>
  </si>
  <si>
    <t>Ukekh Deleng</t>
  </si>
  <si>
    <t>11.02.11.2029</t>
  </si>
  <si>
    <t>Alas Mesikhat</t>
  </si>
  <si>
    <t>11.02.11.2030</t>
  </si>
  <si>
    <t>Titi Hakhapen</t>
  </si>
  <si>
    <t>11.02.12.2001</t>
  </si>
  <si>
    <t>Aunan Sepakat</t>
  </si>
  <si>
    <t>11.02.12.2002</t>
  </si>
  <si>
    <t>Lawe Penanggalan</t>
  </si>
  <si>
    <t>11.02.12.2003</t>
  </si>
  <si>
    <t>Lawe Mengkudu</t>
  </si>
  <si>
    <t>11.02.12.2004</t>
  </si>
  <si>
    <t>Jambur Lak-lak</t>
  </si>
  <si>
    <t>11.02.12.2005</t>
  </si>
  <si>
    <t>Simpang Tiga Jongar</t>
  </si>
  <si>
    <t>11.02.12.2006</t>
  </si>
  <si>
    <t>Jongar Asli</t>
  </si>
  <si>
    <t>11.02.12.2007</t>
  </si>
  <si>
    <t>11.02.12.2008</t>
  </si>
  <si>
    <t>Rumah Bundar</t>
  </si>
  <si>
    <t>11.02.12.2009</t>
  </si>
  <si>
    <t>Penyeberangan Cingkam</t>
  </si>
  <si>
    <t>11.02.12.2010</t>
  </si>
  <si>
    <t>Deleng Damar</t>
  </si>
  <si>
    <t>11.02.12.2011</t>
  </si>
  <si>
    <t>Bintang Bener</t>
  </si>
  <si>
    <t>11.02.12.2012</t>
  </si>
  <si>
    <t>Suka Rimbun</t>
  </si>
  <si>
    <t>11.02.12.2013</t>
  </si>
  <si>
    <t>Lawe Aunan</t>
  </si>
  <si>
    <t>11.02.12.2014</t>
  </si>
  <si>
    <t>Bener Bepapah</t>
  </si>
  <si>
    <t>11.02.12.2015</t>
  </si>
  <si>
    <t>Penungkunen</t>
  </si>
  <si>
    <t>11.02.12.2016</t>
  </si>
  <si>
    <t>Datok Pining</t>
  </si>
  <si>
    <t>11.02.12.2017</t>
  </si>
  <si>
    <t>Kati Maju</t>
  </si>
  <si>
    <t>11.02.12.2018</t>
  </si>
  <si>
    <t>11.02.12.2019</t>
  </si>
  <si>
    <t>Jati Sara</t>
  </si>
  <si>
    <t>11.02.12.2020</t>
  </si>
  <si>
    <t>Bukit Mbakhu</t>
  </si>
  <si>
    <t>11.02.12.2021</t>
  </si>
  <si>
    <t>Kayu Metangur</t>
  </si>
  <si>
    <t>11.02.12.2022</t>
  </si>
  <si>
    <t>Lawe Sembekan</t>
  </si>
  <si>
    <t>11.02.12.2023</t>
  </si>
  <si>
    <t>Lawe Beringin</t>
  </si>
  <si>
    <t>11.02.12.2024</t>
  </si>
  <si>
    <t>Lawe Ger-Ger</t>
  </si>
  <si>
    <t>11.02.12.2025</t>
  </si>
  <si>
    <t>Simpur Jaya</t>
  </si>
  <si>
    <t>11.02.13.2001</t>
  </si>
  <si>
    <t>Salang Baru</t>
  </si>
  <si>
    <t>11.02.13.2002</t>
  </si>
  <si>
    <t>Ranto Dior</t>
  </si>
  <si>
    <t>11.02.13.2003</t>
  </si>
  <si>
    <t>Lembah Alas</t>
  </si>
  <si>
    <t>11.02.13.2004</t>
  </si>
  <si>
    <t>Tenembak Lang-Lang</t>
  </si>
  <si>
    <t>11.02.13.2005</t>
  </si>
  <si>
    <t>Salang Sigotom</t>
  </si>
  <si>
    <t>11.02.13.2006</t>
  </si>
  <si>
    <t>Tualang Lama</t>
  </si>
  <si>
    <t>11.02.13.2007</t>
  </si>
  <si>
    <t>Gusung Batu</t>
  </si>
  <si>
    <t>11.02.13.2008</t>
  </si>
  <si>
    <t>Kaya Pangur</t>
  </si>
  <si>
    <t>11.02.13.2009</t>
  </si>
  <si>
    <t>Sepakat</t>
  </si>
  <si>
    <t>11.02.13.2010</t>
  </si>
  <si>
    <t>Lawe Pangkat</t>
  </si>
  <si>
    <t>11.02.13.2011</t>
  </si>
  <si>
    <t>Bunga Melur</t>
  </si>
  <si>
    <t>11.02.13.2012</t>
  </si>
  <si>
    <t>Penampaan</t>
  </si>
  <si>
    <t>11.02.13.2013</t>
  </si>
  <si>
    <t>Terutung Mbelang</t>
  </si>
  <si>
    <t>11.02.13.2014</t>
  </si>
  <si>
    <t>Salang Muara</t>
  </si>
  <si>
    <t>11.02.13.2015</t>
  </si>
  <si>
    <t>Lawe Hakhum</t>
  </si>
  <si>
    <t>11.02.13.2016</t>
  </si>
  <si>
    <t>Tanoh Khukahen</t>
  </si>
  <si>
    <t>11.02.13.2017</t>
  </si>
  <si>
    <t>Tading Ni Ulihi</t>
  </si>
  <si>
    <t>11.02.13.2018</t>
  </si>
  <si>
    <t>Peseluk Pesimbe</t>
  </si>
  <si>
    <t>11.02.13.2019</t>
  </si>
  <si>
    <t>Kane Lot</t>
  </si>
  <si>
    <t>11.02.13.2020</t>
  </si>
  <si>
    <t>Muhajirin</t>
  </si>
  <si>
    <t>11.02.13.2021</t>
  </si>
  <si>
    <t>Beriring Naru</t>
  </si>
  <si>
    <t>11.02.13.2022</t>
  </si>
  <si>
    <t>Kati Jeroh</t>
  </si>
  <si>
    <t>11.02.14.2001</t>
  </si>
  <si>
    <t>Terutung Megara Lawe Pasaran</t>
  </si>
  <si>
    <t>11.02.14.2002</t>
  </si>
  <si>
    <t>Kisam Gabungan</t>
  </si>
  <si>
    <t>11.02.14.2003</t>
  </si>
  <si>
    <t>Kisam Kute Pasir</t>
  </si>
  <si>
    <t>11.02.14.2004</t>
  </si>
  <si>
    <t>11.02.14.2005</t>
  </si>
  <si>
    <t>Lawe Sumur Baru</t>
  </si>
  <si>
    <t>11.02.14.2006</t>
  </si>
  <si>
    <t>Kute Lesung</t>
  </si>
  <si>
    <t>11.02.14.2007</t>
  </si>
  <si>
    <t>Berandang</t>
  </si>
  <si>
    <t>11.02.14.2008</t>
  </si>
  <si>
    <t>Kute Bunin</t>
  </si>
  <si>
    <t>11.02.14.2009</t>
  </si>
  <si>
    <t>Buah Pala</t>
  </si>
  <si>
    <t>11.02.14.2010</t>
  </si>
  <si>
    <t>Panosan</t>
  </si>
  <si>
    <t>11.02.14.2011</t>
  </si>
  <si>
    <t>Lawe Pasaran Tengku Mbelin</t>
  </si>
  <si>
    <t>11.02.14.2012</t>
  </si>
  <si>
    <t>Terutung Megahke MBakhu</t>
  </si>
  <si>
    <t>11.02.14.2013</t>
  </si>
  <si>
    <t>Kisam Lestari</t>
  </si>
  <si>
    <t>11.02.14.2014</t>
  </si>
  <si>
    <t>Kisam Kute Rambe</t>
  </si>
  <si>
    <t>11.02.14.2015</t>
  </si>
  <si>
    <t>Lawe Polak</t>
  </si>
  <si>
    <t>11.02.14.2016</t>
  </si>
  <si>
    <t>Lawes Sumur Sepakat</t>
  </si>
  <si>
    <t>11.02.14.2017</t>
  </si>
  <si>
    <t>Setia Baru</t>
  </si>
  <si>
    <t>11.02.14.2018</t>
  </si>
  <si>
    <t>Teger Miko</t>
  </si>
  <si>
    <t>11.02.15.2001</t>
  </si>
  <si>
    <t>Salim Pinim I</t>
  </si>
  <si>
    <t>11.02.15.2002</t>
  </si>
  <si>
    <t>Jambur Damar</t>
  </si>
  <si>
    <t>11.02.15.2003</t>
  </si>
  <si>
    <t>Alur Langsat</t>
  </si>
  <si>
    <t>11.02.15.2004</t>
  </si>
  <si>
    <t>Rambah Sayang</t>
  </si>
  <si>
    <t>11.02.15.2006</t>
  </si>
  <si>
    <t>Rumah Luar</t>
  </si>
  <si>
    <t>11.02.15.2007</t>
  </si>
  <si>
    <t>Tenembak Alas</t>
  </si>
  <si>
    <t>11.02.15.2008</t>
  </si>
  <si>
    <t>Lawe Tungkal</t>
  </si>
  <si>
    <t>11.02.15.2009</t>
  </si>
  <si>
    <t>Salim Pinim II</t>
  </si>
  <si>
    <t>11.02.15.2010</t>
  </si>
  <si>
    <t>Jambukh Pekhmate</t>
  </si>
  <si>
    <t>11.02.15.2011</t>
  </si>
  <si>
    <t>Khutung Mbelang</t>
  </si>
  <si>
    <t>11.02.15.2012</t>
  </si>
  <si>
    <t>Timang Rasa</t>
  </si>
  <si>
    <t>11.02.15.2013</t>
  </si>
  <si>
    <t>Stambul Jaya</t>
  </si>
  <si>
    <t>11.02.15.2014</t>
  </si>
  <si>
    <t>Alur Nangke</t>
  </si>
  <si>
    <t>11.02.15.2015</t>
  </si>
  <si>
    <t>Kute Mejile</t>
  </si>
  <si>
    <t>11.02.16.2001</t>
  </si>
  <si>
    <t>Bintang Alga Musara</t>
  </si>
  <si>
    <t>11.02.16.2002</t>
  </si>
  <si>
    <t>Bintang Bukit Indah</t>
  </si>
  <si>
    <t>11.02.16.2003</t>
  </si>
  <si>
    <t>11.02.16.2004</t>
  </si>
  <si>
    <t>Bun-bun Alas</t>
  </si>
  <si>
    <t>11.02.16.2005</t>
  </si>
  <si>
    <t>Naga Timbul</t>
  </si>
  <si>
    <t>11.02.16.2006</t>
  </si>
  <si>
    <t>Gunung Pak-Pak</t>
  </si>
  <si>
    <t>11.02.16.2007</t>
  </si>
  <si>
    <t>Bukit Meriah</t>
  </si>
  <si>
    <t>11.02.16.2008</t>
  </si>
  <si>
    <t>Permata Musara</t>
  </si>
  <si>
    <t>11.02.16.2009</t>
  </si>
  <si>
    <t>11.02.16.2010</t>
  </si>
  <si>
    <t>Kane Mende</t>
  </si>
  <si>
    <t>11.02.16.2011</t>
  </si>
  <si>
    <t>Lawe Sekhakut</t>
  </si>
  <si>
    <t>11.02.16.2012</t>
  </si>
  <si>
    <t>Bunbun Indah</t>
  </si>
  <si>
    <t>11.02.16.2013</t>
  </si>
  <si>
    <t>11.02.16.2014</t>
  </si>
  <si>
    <t>Tuah Kekhine</t>
  </si>
  <si>
    <t>11.02.16.2015</t>
  </si>
  <si>
    <t>Punce Nali</t>
  </si>
  <si>
    <t>11.02.16.2016</t>
  </si>
  <si>
    <t>Sade Ate</t>
  </si>
  <si>
    <t>11.02.16.2017</t>
  </si>
  <si>
    <t>Akhih Majile</t>
  </si>
  <si>
    <t>11.02.16.2018</t>
  </si>
  <si>
    <t>Ukhat Peseluk</t>
  </si>
  <si>
    <t>11.02.16.2019</t>
  </si>
  <si>
    <t>Tunas Mude</t>
  </si>
  <si>
    <t>11.02.16.2020</t>
  </si>
  <si>
    <t>Gaye Sendah</t>
  </si>
  <si>
    <t>11.02.16.2021</t>
  </si>
  <si>
    <t>Kute Hakhapen</t>
  </si>
  <si>
    <t>11.02.16.2022</t>
  </si>
  <si>
    <t>Kompas</t>
  </si>
  <si>
    <t>11.02.16.2023</t>
  </si>
  <si>
    <t>11.03.01.2001</t>
  </si>
  <si>
    <t>Alue Luddin Sa</t>
  </si>
  <si>
    <t>11.03.01.2002</t>
  </si>
  <si>
    <t>Alue Luddin Dua</t>
  </si>
  <si>
    <t>11.03.01.2003</t>
  </si>
  <si>
    <t>Alue Dalam</t>
  </si>
  <si>
    <t>11.03.01.2004</t>
  </si>
  <si>
    <t>Dama Pulo Sa</t>
  </si>
  <si>
    <t>11.03.01.2005</t>
  </si>
  <si>
    <t>Dama Pulo Dua</t>
  </si>
  <si>
    <t>11.03.01.2006</t>
  </si>
  <si>
    <t>Buket Kulam</t>
  </si>
  <si>
    <t>11.03.01.2007</t>
  </si>
  <si>
    <t>Seuneubok Teungoh</t>
  </si>
  <si>
    <t>11.03.01.2008</t>
  </si>
  <si>
    <t>Jungka Gajah</t>
  </si>
  <si>
    <t>11.03.01.2009</t>
  </si>
  <si>
    <t>Seuneubok Simpang</t>
  </si>
  <si>
    <t>11.03.01.2010</t>
  </si>
  <si>
    <t>Matang Pineung</t>
  </si>
  <si>
    <t>11.03.01.2011</t>
  </si>
  <si>
    <t>Lhok Geulumpang</t>
  </si>
  <si>
    <t>11.03.01.2012</t>
  </si>
  <si>
    <t>Blang Buket</t>
  </si>
  <si>
    <t>11.03.01.2013</t>
  </si>
  <si>
    <t>Meunasah Keutapang</t>
  </si>
  <si>
    <t>11.03.01.2014</t>
  </si>
  <si>
    <t>Buket Rumia</t>
  </si>
  <si>
    <t>11.03.01.2015</t>
  </si>
  <si>
    <t>Alue Gadeng</t>
  </si>
  <si>
    <t>11.03.01.2016</t>
  </si>
  <si>
    <t>Kapai Baro</t>
  </si>
  <si>
    <t>11.03.01.2017</t>
  </si>
  <si>
    <t>Seuneubok Tuha Sa</t>
  </si>
  <si>
    <t>11.03.01.2018</t>
  </si>
  <si>
    <t>Seuneubok Tuha Dua</t>
  </si>
  <si>
    <t>11.03.01.2019</t>
  </si>
  <si>
    <t>Seuneubok Buloh</t>
  </si>
  <si>
    <t>11.03.01.2020</t>
  </si>
  <si>
    <t>Gaseh Sayang</t>
  </si>
  <si>
    <t>11.03.01.2021</t>
  </si>
  <si>
    <t>Alue Lhok</t>
  </si>
  <si>
    <t>11.03.01.2022</t>
  </si>
  <si>
    <t>Trieng Gadeng</t>
  </si>
  <si>
    <t>11.03.01.2023</t>
  </si>
  <si>
    <t>Grong-Grong</t>
  </si>
  <si>
    <t>11.03.01.2024</t>
  </si>
  <si>
    <t>Matang Geuto</t>
  </si>
  <si>
    <t>11.03.01.2025</t>
  </si>
  <si>
    <t>Alue Merbo</t>
  </si>
  <si>
    <t>11.03.01.2026</t>
  </si>
  <si>
    <t>Buket Raya</t>
  </si>
  <si>
    <t>11.03.01.2027</t>
  </si>
  <si>
    <t>Gampong Keude</t>
  </si>
  <si>
    <t>11.03.01.2028</t>
  </si>
  <si>
    <t>Peukan Idi Cut</t>
  </si>
  <si>
    <t>11.03.01.2029</t>
  </si>
  <si>
    <t>Gampong Beunot</t>
  </si>
  <si>
    <t>11.03.01.2030</t>
  </si>
  <si>
    <t>Seuneubok Baroh</t>
  </si>
  <si>
    <t>11.03.01.2031</t>
  </si>
  <si>
    <t>Teupin Drum</t>
  </si>
  <si>
    <t>11.03.01.2032</t>
  </si>
  <si>
    <t>Kuala Idi Cut</t>
  </si>
  <si>
    <t>11.03.01.2034</t>
  </si>
  <si>
    <t>Seuneubok Aceh</t>
  </si>
  <si>
    <t>11.03.01.2035</t>
  </si>
  <si>
    <t>11.03.01.2036</t>
  </si>
  <si>
    <t>Bagok Panah Sa</t>
  </si>
  <si>
    <t>11.03.01.2037</t>
  </si>
  <si>
    <t>Bagok Panah Dua</t>
  </si>
  <si>
    <t>11.03.01.2038</t>
  </si>
  <si>
    <t>Bagok Panah Lhee</t>
  </si>
  <si>
    <t>11.03.01.2039</t>
  </si>
  <si>
    <t>Bagok Panah Peut</t>
  </si>
  <si>
    <t>11.03.01.2040</t>
  </si>
  <si>
    <t>Buket Tualang</t>
  </si>
  <si>
    <t>11.03.01.2041</t>
  </si>
  <si>
    <t>Keumuneng Sa</t>
  </si>
  <si>
    <t>11.03.01.2042</t>
  </si>
  <si>
    <t>Keumuneng Dua</t>
  </si>
  <si>
    <t>11.03.01.2043</t>
  </si>
  <si>
    <t>Keumuneng Lhee</t>
  </si>
  <si>
    <t>11.03.01.2044</t>
  </si>
  <si>
    <t>Keumuneng Peut</t>
  </si>
  <si>
    <t>11.03.01.2045</t>
  </si>
  <si>
    <t>Keumuneng Limong</t>
  </si>
  <si>
    <t>11.03.01.2046</t>
  </si>
  <si>
    <t>Meunasah Blang</t>
  </si>
  <si>
    <t>11.03.02.2001</t>
  </si>
  <si>
    <t>Blang Keumahang</t>
  </si>
  <si>
    <t>11.03.02.2002</t>
  </si>
  <si>
    <t>Blang Jambee</t>
  </si>
  <si>
    <t>11.03.02.2003</t>
  </si>
  <si>
    <t>Keumuneng</t>
  </si>
  <si>
    <t>11.03.02.2004</t>
  </si>
  <si>
    <t>11.03.02.2005</t>
  </si>
  <si>
    <t>Buket Panyang</t>
  </si>
  <si>
    <t>11.03.02.2006</t>
  </si>
  <si>
    <t>Seuneubok Rambong</t>
  </si>
  <si>
    <t>11.03.02.2007</t>
  </si>
  <si>
    <t>Seuneubok Baro</t>
  </si>
  <si>
    <t>11.03.02.2008</t>
  </si>
  <si>
    <t>Blang Mideun</t>
  </si>
  <si>
    <t>11.03.02.2009</t>
  </si>
  <si>
    <t>11.03.02.2010</t>
  </si>
  <si>
    <t>Teupin Raya</t>
  </si>
  <si>
    <t>11.03.02.2011</t>
  </si>
  <si>
    <t>Lhok Rambong</t>
  </si>
  <si>
    <t>11.03.02.2012</t>
  </si>
  <si>
    <t>Julok Tunong</t>
  </si>
  <si>
    <t>11.03.02.2013</t>
  </si>
  <si>
    <t>Ulee Ateung</t>
  </si>
  <si>
    <t>11.03.02.2014</t>
  </si>
  <si>
    <t>Ulee Blang</t>
  </si>
  <si>
    <t>11.03.02.2015</t>
  </si>
  <si>
    <t>Labuhan</t>
  </si>
  <si>
    <t>11.03.02.2016</t>
  </si>
  <si>
    <t>Naleung</t>
  </si>
  <si>
    <t>11.03.02.2017</t>
  </si>
  <si>
    <t>Mane Rampak</t>
  </si>
  <si>
    <t>11.03.02.2018</t>
  </si>
  <si>
    <t>Matang</t>
  </si>
  <si>
    <t>11.03.02.2019</t>
  </si>
  <si>
    <t>Blang Uyok</t>
  </si>
  <si>
    <t>11.03.02.2020</t>
  </si>
  <si>
    <t>Blang Pauh Sa</t>
  </si>
  <si>
    <t>11.03.02.2021</t>
  </si>
  <si>
    <t>Blang Pauh Dua</t>
  </si>
  <si>
    <t>11.03.02.2022</t>
  </si>
  <si>
    <t>Ulee Tanoh</t>
  </si>
  <si>
    <t>11.03.02.2023</t>
  </si>
  <si>
    <t>Keude Kuta Binjei</t>
  </si>
  <si>
    <t>11.03.02.2024</t>
  </si>
  <si>
    <t>Bukit Seroja</t>
  </si>
  <si>
    <t>11.03.02.2025</t>
  </si>
  <si>
    <t>Kuala Geulumpang</t>
  </si>
  <si>
    <t>11.03.02.2026</t>
  </si>
  <si>
    <t>11.03.02.2027</t>
  </si>
  <si>
    <t>Tumpok Teungoh</t>
  </si>
  <si>
    <t>11.03.02.2028</t>
  </si>
  <si>
    <t>Seumatang</t>
  </si>
  <si>
    <t>11.03.02.2029</t>
  </si>
  <si>
    <t>Ujong Tunong</t>
  </si>
  <si>
    <t>11.03.02.2030</t>
  </si>
  <si>
    <t>Bukit Dindeng</t>
  </si>
  <si>
    <t>11.03.02.2031</t>
  </si>
  <si>
    <t>Paya Pasi</t>
  </si>
  <si>
    <t>11.03.02.2032</t>
  </si>
  <si>
    <t>Alue Cek Doi</t>
  </si>
  <si>
    <t>11.03.02.2033</t>
  </si>
  <si>
    <t>Blang Gleum</t>
  </si>
  <si>
    <t>11.03.02.2034</t>
  </si>
  <si>
    <t>Tanjong Tok Blang</t>
  </si>
  <si>
    <t>11.03.02.2035</t>
  </si>
  <si>
    <t>Buket Makmu</t>
  </si>
  <si>
    <t>11.03.02.2036</t>
  </si>
  <si>
    <t>Lhok Seuntang</t>
  </si>
  <si>
    <t>11.03.02.2037</t>
  </si>
  <si>
    <t>11.03.03.2001</t>
  </si>
  <si>
    <t>Gampong Jawa</t>
  </si>
  <si>
    <t>11.03.03.2002</t>
  </si>
  <si>
    <t>Keude Blang</t>
  </si>
  <si>
    <t>11.03.03.2003</t>
  </si>
  <si>
    <t>Tanoh Anoe</t>
  </si>
  <si>
    <t>11.03.03.2004</t>
  </si>
  <si>
    <t>Kuala Peudawa Puntong</t>
  </si>
  <si>
    <t>11.03.03.2005</t>
  </si>
  <si>
    <t>Gampong Aceh</t>
  </si>
  <si>
    <t>11.03.03.2006</t>
  </si>
  <si>
    <t>11.03.03.2007</t>
  </si>
  <si>
    <t>Gampong Tanjong</t>
  </si>
  <si>
    <t>11.03.03.2008</t>
  </si>
  <si>
    <t>Blang Geulumpang</t>
  </si>
  <si>
    <t>11.03.03.2009</t>
  </si>
  <si>
    <t>Meunasah Pu'uk</t>
  </si>
  <si>
    <t>11.03.03.2010</t>
  </si>
  <si>
    <t>Bantayan Timu</t>
  </si>
  <si>
    <t>11.03.03.2011</t>
  </si>
  <si>
    <t>Keutapang Mameh</t>
  </si>
  <si>
    <t>11.03.03.2012</t>
  </si>
  <si>
    <t>11.03.03.2013</t>
  </si>
  <si>
    <t>Kuala Idi</t>
  </si>
  <si>
    <t>11.03.03.2014</t>
  </si>
  <si>
    <t>Keude Aceh</t>
  </si>
  <si>
    <t>11.03.03.2023</t>
  </si>
  <si>
    <t>Seuneubok Bacee</t>
  </si>
  <si>
    <t>11.03.03.2029</t>
  </si>
  <si>
    <t>Titi Baro</t>
  </si>
  <si>
    <t>11.03.03.2047</t>
  </si>
  <si>
    <t>Tanjong Kapai</t>
  </si>
  <si>
    <t>11.03.03.2048</t>
  </si>
  <si>
    <t>Alue Dua Muka O</t>
  </si>
  <si>
    <t>11.03.03.2049</t>
  </si>
  <si>
    <t>Alue Dua Muka S</t>
  </si>
  <si>
    <t>11.03.03.2050</t>
  </si>
  <si>
    <t>11.03.03.2051</t>
  </si>
  <si>
    <t>Buket Jok</t>
  </si>
  <si>
    <t>11.03.03.2052</t>
  </si>
  <si>
    <t>Buket Meulinteung</t>
  </si>
  <si>
    <t>11.03.03.2053</t>
  </si>
  <si>
    <t>Gampong Jalan</t>
  </si>
  <si>
    <t>11.03.03.2054</t>
  </si>
  <si>
    <t>Teupin Batee</t>
  </si>
  <si>
    <t>11.03.03.2055</t>
  </si>
  <si>
    <t>Buket Langa</t>
  </si>
  <si>
    <t>11.03.03.2056</t>
  </si>
  <si>
    <t>Buket Pala</t>
  </si>
  <si>
    <t>11.03.03.2057</t>
  </si>
  <si>
    <t>Buket Juara</t>
  </si>
  <si>
    <t>11.03.03.2058</t>
  </si>
  <si>
    <t>Seuneubok Tutong</t>
  </si>
  <si>
    <t>11.03.03.2059</t>
  </si>
  <si>
    <t>Seuneubok Tuha</t>
  </si>
  <si>
    <t>11.03.03.2060</t>
  </si>
  <si>
    <t>Sampoimah</t>
  </si>
  <si>
    <t>11.03.03.2061</t>
  </si>
  <si>
    <t>Dama pulo</t>
  </si>
  <si>
    <t>11.03.03.2062</t>
  </si>
  <si>
    <t>Gureb Blang</t>
  </si>
  <si>
    <t>11.03.03.2064</t>
  </si>
  <si>
    <t>11.03.03.2065</t>
  </si>
  <si>
    <t>SeuneubokTeungoh P.Puntong</t>
  </si>
  <si>
    <t>11.03.03.2067</t>
  </si>
  <si>
    <t>Kuta Lawah</t>
  </si>
  <si>
    <t>11.03.04.2001</t>
  </si>
  <si>
    <t>Jambo Labu</t>
  </si>
  <si>
    <t>11.03.04.2002</t>
  </si>
  <si>
    <t>Alue Canang</t>
  </si>
  <si>
    <t>11.03.04.2003</t>
  </si>
  <si>
    <t>Alue Drien</t>
  </si>
  <si>
    <t>11.03.04.2004</t>
  </si>
  <si>
    <t>Buket Tiga</t>
  </si>
  <si>
    <t>11.03.04.2005</t>
  </si>
  <si>
    <t>11.03.04.2006</t>
  </si>
  <si>
    <t>Afeling II Bukit</t>
  </si>
  <si>
    <t>11.03.04.2007</t>
  </si>
  <si>
    <t>Keumuneng Hulu</t>
  </si>
  <si>
    <t>11.03.04.2008</t>
  </si>
  <si>
    <t>Peutow</t>
  </si>
  <si>
    <t>11.03.04.2009</t>
  </si>
  <si>
    <t>Alue Buloh</t>
  </si>
  <si>
    <t>11.03.04.2010</t>
  </si>
  <si>
    <t>Alue Teh</t>
  </si>
  <si>
    <t>11.03.04.2011</t>
  </si>
  <si>
    <t>Paya Rambong</t>
  </si>
  <si>
    <t>11.03.04.2012</t>
  </si>
  <si>
    <t>Alue Gadeng SA</t>
  </si>
  <si>
    <t>11.03.04.2013</t>
  </si>
  <si>
    <t>Paya Tampah</t>
  </si>
  <si>
    <t>11.03.04.2014</t>
  </si>
  <si>
    <t>Paya Bili Dua</t>
  </si>
  <si>
    <t>11.03.04.2015</t>
  </si>
  <si>
    <t>Paya Bili Sa</t>
  </si>
  <si>
    <t>11.03.04.2016</t>
  </si>
  <si>
    <t>Paya Peulawi</t>
  </si>
  <si>
    <t>11.03.04.2017</t>
  </si>
  <si>
    <t>Keude Birem</t>
  </si>
  <si>
    <t>11.03.04.2018</t>
  </si>
  <si>
    <t>Bayeun</t>
  </si>
  <si>
    <t>11.03.04.2019</t>
  </si>
  <si>
    <t>Aramiyah</t>
  </si>
  <si>
    <t>11.03.04.2020</t>
  </si>
  <si>
    <t>Blang Tualang</t>
  </si>
  <si>
    <t>11.03.04.2021</t>
  </si>
  <si>
    <t>Buket Seuleumak</t>
  </si>
  <si>
    <t>11.03.04.2022</t>
  </si>
  <si>
    <t>Birem Rayeuk</t>
  </si>
  <si>
    <t>11.03.04.2023</t>
  </si>
  <si>
    <t>11.03.04.2024</t>
  </si>
  <si>
    <t>Alue Gadeng Dua</t>
  </si>
  <si>
    <t>11.03.04.2025</t>
  </si>
  <si>
    <t>Alue Sentang</t>
  </si>
  <si>
    <t>11.03.04.2026</t>
  </si>
  <si>
    <t>Merbou Dua</t>
  </si>
  <si>
    <t>11.03.04.2027</t>
  </si>
  <si>
    <t>Alue Nyamoek</t>
  </si>
  <si>
    <t>11.03.05.2001</t>
  </si>
  <si>
    <t>Lokop</t>
  </si>
  <si>
    <t>11.03.05.2002</t>
  </si>
  <si>
    <t>Terujak</t>
  </si>
  <si>
    <t>11.03.05.2003</t>
  </si>
  <si>
    <t>11.03.05.2004</t>
  </si>
  <si>
    <t>11.03.05.2005</t>
  </si>
  <si>
    <t>11.03.05.2006</t>
  </si>
  <si>
    <t>Nalon</t>
  </si>
  <si>
    <t>11.03.05.2007</t>
  </si>
  <si>
    <t>Jering</t>
  </si>
  <si>
    <t>11.03.05.2008</t>
  </si>
  <si>
    <t>Loot</t>
  </si>
  <si>
    <t>11.03.05.2009</t>
  </si>
  <si>
    <t>Seku Alan</t>
  </si>
  <si>
    <t>11.03.05.2010</t>
  </si>
  <si>
    <t>Sunti</t>
  </si>
  <si>
    <t>11.03.05.2011</t>
  </si>
  <si>
    <t>Umah Taring</t>
  </si>
  <si>
    <t>11.03.05.2012</t>
  </si>
  <si>
    <t>Bunin</t>
  </si>
  <si>
    <t>11.03.05.2013</t>
  </si>
  <si>
    <t>Sembuang</t>
  </si>
  <si>
    <t>11.03.05.2014</t>
  </si>
  <si>
    <t>Seuleumak</t>
  </si>
  <si>
    <t>11.03.05.2015</t>
  </si>
  <si>
    <t>Mesir</t>
  </si>
  <si>
    <t>11.03.05.2016</t>
  </si>
  <si>
    <t>Rampah</t>
  </si>
  <si>
    <t>11.03.05.2022</t>
  </si>
  <si>
    <t>Arul Durin</t>
  </si>
  <si>
    <t>11.03.06.2001</t>
  </si>
  <si>
    <t>Keude Bagok Sa</t>
  </si>
  <si>
    <t>11.03.06.2002</t>
  </si>
  <si>
    <t>Keude Bagok Dua</t>
  </si>
  <si>
    <t>11.03.06.2003</t>
  </si>
  <si>
    <t>Asan Tanjong</t>
  </si>
  <si>
    <t>11.03.06.2004</t>
  </si>
  <si>
    <t>Bantayan</t>
  </si>
  <si>
    <t>11.03.06.2005</t>
  </si>
  <si>
    <t>Matang Seuleumak</t>
  </si>
  <si>
    <t>11.03.06.2006</t>
  </si>
  <si>
    <t>Teupin Pukat</t>
  </si>
  <si>
    <t>11.03.06.2007</t>
  </si>
  <si>
    <t>Matang Neuheun</t>
  </si>
  <si>
    <t>11.03.06.2008</t>
  </si>
  <si>
    <t>Kuala Bagok</t>
  </si>
  <si>
    <t>11.03.06.2009</t>
  </si>
  <si>
    <t>Meunasah Teungoh</t>
  </si>
  <si>
    <t>11.03.06.2010</t>
  </si>
  <si>
    <t>Medang Ara</t>
  </si>
  <si>
    <t>11.03.06.2011</t>
  </si>
  <si>
    <t>Peulawi</t>
  </si>
  <si>
    <t>11.03.06.2012</t>
  </si>
  <si>
    <t>Baroh Bugeng</t>
  </si>
  <si>
    <t>11.03.06.2013</t>
  </si>
  <si>
    <t>Seumatang Aron</t>
  </si>
  <si>
    <t>11.03.06.2014</t>
  </si>
  <si>
    <t>Blang Panjou</t>
  </si>
  <si>
    <t>11.03.06.2025</t>
  </si>
  <si>
    <t>Pulo U</t>
  </si>
  <si>
    <t>11.03.06.2026</t>
  </si>
  <si>
    <t>Cot Asan</t>
  </si>
  <si>
    <t>11.03.06.2027</t>
  </si>
  <si>
    <t>Paya Enjee</t>
  </si>
  <si>
    <t>11.03.06.2028</t>
  </si>
  <si>
    <t>Seuleumak Muda</t>
  </si>
  <si>
    <t>11.03.06.2029</t>
  </si>
  <si>
    <t>Matang Panyang</t>
  </si>
  <si>
    <t>11.03.06.2030</t>
  </si>
  <si>
    <t>Meunasah Hagu</t>
  </si>
  <si>
    <t>11.03.06.2031</t>
  </si>
  <si>
    <t>Matang Kunyet</t>
  </si>
  <si>
    <t>11.03.06.2032</t>
  </si>
  <si>
    <t>Buket Panjou</t>
  </si>
  <si>
    <t>11.03.06.2033</t>
  </si>
  <si>
    <t>Buket Meurak</t>
  </si>
  <si>
    <t>11.03.06.2034</t>
  </si>
  <si>
    <t>11.03.06.2035</t>
  </si>
  <si>
    <t>Seuneubok Dalam</t>
  </si>
  <si>
    <t>11.03.06.2036</t>
  </si>
  <si>
    <t>Gampong Mesjid</t>
  </si>
  <si>
    <t>11.03.06.2037</t>
  </si>
  <si>
    <t>Alue Siwah Serdang</t>
  </si>
  <si>
    <t>11.03.06.2038</t>
  </si>
  <si>
    <t>Gampong Lhee</t>
  </si>
  <si>
    <t>11.03.06.2039</t>
  </si>
  <si>
    <t>Beurandang</t>
  </si>
  <si>
    <t>11.03.06.2040</t>
  </si>
  <si>
    <t>11.03.06.2041</t>
  </si>
  <si>
    <t>11.03.07.2001</t>
  </si>
  <si>
    <t>11.03.07.2002</t>
  </si>
  <si>
    <t>11.03.07.2003</t>
  </si>
  <si>
    <t>Keude Peureulak</t>
  </si>
  <si>
    <t>11.03.07.2004</t>
  </si>
  <si>
    <t>Leuge</t>
  </si>
  <si>
    <t>11.03.07.2005</t>
  </si>
  <si>
    <t>Uteun Dama</t>
  </si>
  <si>
    <t>11.03.07.2006</t>
  </si>
  <si>
    <t>Punti</t>
  </si>
  <si>
    <t>11.03.07.2007</t>
  </si>
  <si>
    <t>Alue Dua Paya Gajah</t>
  </si>
  <si>
    <t>11.03.07.2008</t>
  </si>
  <si>
    <t>Blang Bitra</t>
  </si>
  <si>
    <t>11.03.07.2009</t>
  </si>
  <si>
    <t>Kuala Bugak</t>
  </si>
  <si>
    <t>11.03.07.2010</t>
  </si>
  <si>
    <t>Paya Lipah</t>
  </si>
  <si>
    <t>11.03.07.2011</t>
  </si>
  <si>
    <t>Seumatang Muda Itam</t>
  </si>
  <si>
    <t>11.03.07.2012</t>
  </si>
  <si>
    <t>Lhok Dalam</t>
  </si>
  <si>
    <t>11.03.07.2013</t>
  </si>
  <si>
    <t>Beusa Meuranoe</t>
  </si>
  <si>
    <t>11.03.07.2014</t>
  </si>
  <si>
    <t>Bangka Rimung</t>
  </si>
  <si>
    <t>11.03.07.2015</t>
  </si>
  <si>
    <t>Tanoh Rata</t>
  </si>
  <si>
    <t>11.03.07.2016</t>
  </si>
  <si>
    <t>Bandrong</t>
  </si>
  <si>
    <t>11.03.07.2017</t>
  </si>
  <si>
    <t>Blang Balok</t>
  </si>
  <si>
    <t>11.03.07.2018</t>
  </si>
  <si>
    <t>Cot Muda Itam</t>
  </si>
  <si>
    <t>11.03.07.2019</t>
  </si>
  <si>
    <t>11.03.07.2020</t>
  </si>
  <si>
    <t>Kuala Leuge</t>
  </si>
  <si>
    <t>11.03.07.2021</t>
  </si>
  <si>
    <t>Balee Buya</t>
  </si>
  <si>
    <t>11.03.07.2022</t>
  </si>
  <si>
    <t>Alue Nibong</t>
  </si>
  <si>
    <t>11.03.07.2023</t>
  </si>
  <si>
    <t>Seuneubok Peusangan</t>
  </si>
  <si>
    <t>11.03.07.2024</t>
  </si>
  <si>
    <t>11.03.07.2025</t>
  </si>
  <si>
    <t>Seuneubok Pidie</t>
  </si>
  <si>
    <t>11.03.07.2026</t>
  </si>
  <si>
    <t>Dama Tutong</t>
  </si>
  <si>
    <t>11.03.07.2027</t>
  </si>
  <si>
    <t>Matang Gleum</t>
  </si>
  <si>
    <t>11.03.07.2028</t>
  </si>
  <si>
    <t>Lubok Pempeng</t>
  </si>
  <si>
    <t>11.03.07.2029</t>
  </si>
  <si>
    <t>11.03.07.2030</t>
  </si>
  <si>
    <t>Paya Kalui</t>
  </si>
  <si>
    <t>11.03.07.2031</t>
  </si>
  <si>
    <t>Cek Mbon</t>
  </si>
  <si>
    <t>11.03.07.2032</t>
  </si>
  <si>
    <t>Paya Meuligou</t>
  </si>
  <si>
    <t>11.03.07.2033</t>
  </si>
  <si>
    <t>Blang Simpo</t>
  </si>
  <si>
    <t>11.03.07.2034</t>
  </si>
  <si>
    <t>Blang Batee</t>
  </si>
  <si>
    <t>11.03.07.2035</t>
  </si>
  <si>
    <t>Matang Peulawi</t>
  </si>
  <si>
    <t>11.03.07.2036</t>
  </si>
  <si>
    <t>Cot Geulumpang</t>
  </si>
  <si>
    <t>11.03.07.2037</t>
  </si>
  <si>
    <t>Alue Rambong</t>
  </si>
  <si>
    <t>11.03.08.2001</t>
  </si>
  <si>
    <t>11.03.08.2002</t>
  </si>
  <si>
    <t>11.03.08.2003</t>
  </si>
  <si>
    <t>Alue Raya</t>
  </si>
  <si>
    <t>11.03.08.2004</t>
  </si>
  <si>
    <t>Alue Kumba</t>
  </si>
  <si>
    <t>11.03.08.2005</t>
  </si>
  <si>
    <t>11.03.08.2006</t>
  </si>
  <si>
    <t>Alue Seuleumak</t>
  </si>
  <si>
    <t>11.03.08.2007</t>
  </si>
  <si>
    <t>Sarah Kayee</t>
  </si>
  <si>
    <t>11.03.08.2008</t>
  </si>
  <si>
    <t>Damar Siput</t>
  </si>
  <si>
    <t>11.03.08.2009</t>
  </si>
  <si>
    <t>Simpang Peut</t>
  </si>
  <si>
    <t>11.03.08.2010</t>
  </si>
  <si>
    <t>Simpang Aneuh</t>
  </si>
  <si>
    <t>11.03.08.2011</t>
  </si>
  <si>
    <t>Alue Punti</t>
  </si>
  <si>
    <t>11.03.08.2012</t>
  </si>
  <si>
    <t>Alue Kaul</t>
  </si>
  <si>
    <t>11.03.08.2013</t>
  </si>
  <si>
    <t>Sarah Teube</t>
  </si>
  <si>
    <t>11.03.08.2014</t>
  </si>
  <si>
    <t>Alue Tuwi</t>
  </si>
  <si>
    <t>11.03.09.2001</t>
  </si>
  <si>
    <t>Peulalu</t>
  </si>
  <si>
    <t>11.03.09.2002</t>
  </si>
  <si>
    <t>Nicah Awe</t>
  </si>
  <si>
    <t>11.03.09.2003</t>
  </si>
  <si>
    <t>Alue Buloh Sa</t>
  </si>
  <si>
    <t>11.03.09.2004</t>
  </si>
  <si>
    <t>Alue Buloh Dua</t>
  </si>
  <si>
    <t>11.03.09.2005</t>
  </si>
  <si>
    <t>Teupin Breuh</t>
  </si>
  <si>
    <t>11.03.09.2006</t>
  </si>
  <si>
    <t>Matang Rayeuk</t>
  </si>
  <si>
    <t>11.03.09.2007</t>
  </si>
  <si>
    <t>Matang Kumbang</t>
  </si>
  <si>
    <t>11.03.09.2008</t>
  </si>
  <si>
    <t>Blang Nie</t>
  </si>
  <si>
    <t>11.03.09.2010</t>
  </si>
  <si>
    <t>11.03.09.2011</t>
  </si>
  <si>
    <t>Matang Weng</t>
  </si>
  <si>
    <t>11.03.09.2012</t>
  </si>
  <si>
    <t>Alue Mulieng</t>
  </si>
  <si>
    <t>11.03.09.2013</t>
  </si>
  <si>
    <t>Pucok Alue Dua</t>
  </si>
  <si>
    <t>11.03.09.2014</t>
  </si>
  <si>
    <t>Gampong Blang</t>
  </si>
  <si>
    <t>11.03.09.2015</t>
  </si>
  <si>
    <t>Keude Tuha</t>
  </si>
  <si>
    <t>11.03.09.2016</t>
  </si>
  <si>
    <t>Kuala Simpang Ulim</t>
  </si>
  <si>
    <t>11.03.09.2017</t>
  </si>
  <si>
    <t>Lampoh Rayeuk</t>
  </si>
  <si>
    <t>11.03.09.2018</t>
  </si>
  <si>
    <t>Teupin Mamplam</t>
  </si>
  <si>
    <t>11.03.09.2019</t>
  </si>
  <si>
    <t>Titi Baroh</t>
  </si>
  <si>
    <t>11.03.09.2020</t>
  </si>
  <si>
    <t>Pucok Alue Sa</t>
  </si>
  <si>
    <t>11.03.09.2021</t>
  </si>
  <si>
    <t>Pucok Alue Barat</t>
  </si>
  <si>
    <t>11.03.09.2022</t>
  </si>
  <si>
    <t>Arakundo</t>
  </si>
  <si>
    <t>11.03.09.2023</t>
  </si>
  <si>
    <t>11.03.09.2024</t>
  </si>
  <si>
    <t>Matang Seupeng</t>
  </si>
  <si>
    <t>11.03.10.2001</t>
  </si>
  <si>
    <t>Paya Unou</t>
  </si>
  <si>
    <t>11.03.10.2002</t>
  </si>
  <si>
    <t>Seuneubok Johan</t>
  </si>
  <si>
    <t>11.03.10.2003</t>
  </si>
  <si>
    <t>Seuneub</t>
  </si>
  <si>
    <t>11.03.10.2004</t>
  </si>
  <si>
    <t>Pulo Blang</t>
  </si>
  <si>
    <t>11.03.10.2005</t>
  </si>
  <si>
    <t>Blang Barom</t>
  </si>
  <si>
    <t>11.03.10.2006</t>
  </si>
  <si>
    <t>11.03.10.2007</t>
  </si>
  <si>
    <t>11.03.10.2008</t>
  </si>
  <si>
    <t>Bhom Lama</t>
  </si>
  <si>
    <t>11.03.10.2009</t>
  </si>
  <si>
    <t>Pasi Puteh</t>
  </si>
  <si>
    <t>11.03.10.2010</t>
  </si>
  <si>
    <t>Alue Dua</t>
  </si>
  <si>
    <t>11.03.10.2011</t>
  </si>
  <si>
    <t>11.03.10.2012</t>
  </si>
  <si>
    <t>11.03.10.2013</t>
  </si>
  <si>
    <t>Alue Udep</t>
  </si>
  <si>
    <t>11.03.10.2014</t>
  </si>
  <si>
    <t>Seumali</t>
  </si>
  <si>
    <t>11.03.10.2015</t>
  </si>
  <si>
    <t>Punti Payong</t>
  </si>
  <si>
    <t>11.03.10.2016</t>
  </si>
  <si>
    <t>Paya Palas</t>
  </si>
  <si>
    <t>11.03.10.2017</t>
  </si>
  <si>
    <t>Tampak</t>
  </si>
  <si>
    <t>11.03.10.2018</t>
  </si>
  <si>
    <t>Kliet</t>
  </si>
  <si>
    <t>11.03.10.2019</t>
  </si>
  <si>
    <t>Alue Geunteng</t>
  </si>
  <si>
    <t>11.03.10.2020</t>
  </si>
  <si>
    <t>Pertamina</t>
  </si>
  <si>
    <t>11.03.10.2021</t>
  </si>
  <si>
    <t>Alue Batee</t>
  </si>
  <si>
    <t>11.03.10.2022</t>
  </si>
  <si>
    <t>11.03.10.2024</t>
  </si>
  <si>
    <t>Seumanah Jaya</t>
  </si>
  <si>
    <t>11.03.11.2001</t>
  </si>
  <si>
    <t>Blang Seunong</t>
  </si>
  <si>
    <t>11.03.11.2002</t>
  </si>
  <si>
    <t>11.03.11.2003</t>
  </si>
  <si>
    <t>Pante Labu</t>
  </si>
  <si>
    <t>11.03.11.2004</t>
  </si>
  <si>
    <t>Pante Rambong</t>
  </si>
  <si>
    <t>11.03.11.2005</t>
  </si>
  <si>
    <t>Alue Ie Mirah</t>
  </si>
  <si>
    <t>11.03.11.2006</t>
  </si>
  <si>
    <t>11.03.11.2007</t>
  </si>
  <si>
    <t>Seuneubok Saboh</t>
  </si>
  <si>
    <t>11.03.11.2008</t>
  </si>
  <si>
    <t>Buket Kareung</t>
  </si>
  <si>
    <t>11.03.11.2009</t>
  </si>
  <si>
    <t>Buket Bata</t>
  </si>
  <si>
    <t>11.03.11.2010</t>
  </si>
  <si>
    <t>Meunasah Tunong</t>
  </si>
  <si>
    <t>11.03.11.2011</t>
  </si>
  <si>
    <t>11.03.11.2012</t>
  </si>
  <si>
    <t>Keude Baro</t>
  </si>
  <si>
    <t>11.03.11.2013</t>
  </si>
  <si>
    <t>Matang Perlak</t>
  </si>
  <si>
    <t>11.03.11.2014</t>
  </si>
  <si>
    <t>11.03.11.2015</t>
  </si>
  <si>
    <t>Matang Kruet</t>
  </si>
  <si>
    <t>11.03.11.2016</t>
  </si>
  <si>
    <t>Meunasah Leubok</t>
  </si>
  <si>
    <t>11.03.11.2017</t>
  </si>
  <si>
    <t>Pante Panah</t>
  </si>
  <si>
    <t>11.03.11.2018</t>
  </si>
  <si>
    <t>Paya Demam Sa</t>
  </si>
  <si>
    <t>11.03.11.2019</t>
  </si>
  <si>
    <t>Paya Demam Dua</t>
  </si>
  <si>
    <t>11.03.11.2020</t>
  </si>
  <si>
    <t>Paya Demam Lhee</t>
  </si>
  <si>
    <t>11.03.11.2021</t>
  </si>
  <si>
    <t>Matang Pudeng</t>
  </si>
  <si>
    <t>11.03.11.2022</t>
  </si>
  <si>
    <t>Putoh Sa</t>
  </si>
  <si>
    <t>11.03.11.2023</t>
  </si>
  <si>
    <t>Putoh Dua</t>
  </si>
  <si>
    <t>11.03.11.2024</t>
  </si>
  <si>
    <t>Sah Raja</t>
  </si>
  <si>
    <t>11.03.11.2025</t>
  </si>
  <si>
    <t>Sijudo</t>
  </si>
  <si>
    <t>11.03.12.2001</t>
  </si>
  <si>
    <t>11.03.12.2002</t>
  </si>
  <si>
    <t>Matang Keupula Sa</t>
  </si>
  <si>
    <t>11.03.12.2003</t>
  </si>
  <si>
    <t>Matang Keupula Dua</t>
  </si>
  <si>
    <t>11.03.12.2004</t>
  </si>
  <si>
    <t>Matang Keupula Lhee</t>
  </si>
  <si>
    <t>11.03.12.2005</t>
  </si>
  <si>
    <t>11.03.12.2006</t>
  </si>
  <si>
    <t>Blang Ubit</t>
  </si>
  <si>
    <t>11.03.12.2007</t>
  </si>
  <si>
    <t>Matang Guru</t>
  </si>
  <si>
    <t>11.03.12.2008</t>
  </si>
  <si>
    <t>Pantee Bayam</t>
  </si>
  <si>
    <t>11.03.12.2009</t>
  </si>
  <si>
    <t>Meunasah Asan</t>
  </si>
  <si>
    <t>11.03.12.2010</t>
  </si>
  <si>
    <t>Meunasah Tingkeum</t>
  </si>
  <si>
    <t>11.03.12.2011</t>
  </si>
  <si>
    <t>Lueng Dua</t>
  </si>
  <si>
    <t>11.03.12.2012</t>
  </si>
  <si>
    <t>Lueng Peut</t>
  </si>
  <si>
    <t>11.03.12.2013</t>
  </si>
  <si>
    <t>Paya Demam Peut</t>
  </si>
  <si>
    <t>11.03.12.2014</t>
  </si>
  <si>
    <t>Abeuk Geulanteu</t>
  </si>
  <si>
    <t>11.03.12.2015</t>
  </si>
  <si>
    <t>Rambong Lop</t>
  </si>
  <si>
    <t>11.03.12.2016</t>
  </si>
  <si>
    <t>Tanjong Ara</t>
  </si>
  <si>
    <t>11.03.12.2017</t>
  </si>
  <si>
    <t>Matang Jrok</t>
  </si>
  <si>
    <t>11.03.12.2018</t>
  </si>
  <si>
    <t>Paya Naden</t>
  </si>
  <si>
    <t>11.03.12.2019</t>
  </si>
  <si>
    <t>Tanjong Minjei</t>
  </si>
  <si>
    <t>11.03.12.2020</t>
  </si>
  <si>
    <t>Pante Merbo</t>
  </si>
  <si>
    <t>11.03.12.2021</t>
  </si>
  <si>
    <t>Blang Awe</t>
  </si>
  <si>
    <t>11.03.12.2022</t>
  </si>
  <si>
    <t>Bintah</t>
  </si>
  <si>
    <t>11.03.12.2023</t>
  </si>
  <si>
    <t>11.03.12.2024</t>
  </si>
  <si>
    <t>Blang Andam</t>
  </si>
  <si>
    <t>11.03.12.2025</t>
  </si>
  <si>
    <t>Matang Nibong</t>
  </si>
  <si>
    <t>11.03.12.2026</t>
  </si>
  <si>
    <t>Lueng Sa</t>
  </si>
  <si>
    <t>11.03.13.2001</t>
  </si>
  <si>
    <t>Seuneubok Bayu</t>
  </si>
  <si>
    <t>11.03.13.2002</t>
  </si>
  <si>
    <t>Alue Ie Itam</t>
  </si>
  <si>
    <t>11.03.13.2003</t>
  </si>
  <si>
    <t>Blang Nisan</t>
  </si>
  <si>
    <t>11.03.13.2004</t>
  </si>
  <si>
    <t>Bandar Baro</t>
  </si>
  <si>
    <t>11.03.13.2005</t>
  </si>
  <si>
    <t>Alue Patong</t>
  </si>
  <si>
    <t>11.03.13.2006</t>
  </si>
  <si>
    <t>11.03.13.2007</t>
  </si>
  <si>
    <t>11.03.13.2008</t>
  </si>
  <si>
    <t>Jambo Balee</t>
  </si>
  <si>
    <t>11.03.13.2009</t>
  </si>
  <si>
    <t>Jambo Lubok</t>
  </si>
  <si>
    <t>11.03.13.2010</t>
  </si>
  <si>
    <t>Seuneubok Cina</t>
  </si>
  <si>
    <t>11.03.13.2011</t>
  </si>
  <si>
    <t>Pelita Sagop Jaya</t>
  </si>
  <si>
    <t>11.03.13.2012</t>
  </si>
  <si>
    <t>Perkebunan Julok Rayeuk Selatan</t>
  </si>
  <si>
    <t>11.03.13.2013</t>
  </si>
  <si>
    <t>Perkebunan Julok Rayeuk Utara</t>
  </si>
  <si>
    <t>11.03.14.2001</t>
  </si>
  <si>
    <t>11.03.14.2002</t>
  </si>
  <si>
    <t>11.03.14.2003</t>
  </si>
  <si>
    <t>Seuneubok Meureudu</t>
  </si>
  <si>
    <t>11.03.14.2004</t>
  </si>
  <si>
    <t>Seuneubok Teupin Panah</t>
  </si>
  <si>
    <t>11.03.14.2005</t>
  </si>
  <si>
    <t>Teupin Panah</t>
  </si>
  <si>
    <t>11.03.14.2006</t>
  </si>
  <si>
    <t>Gampong Keumuneng</t>
  </si>
  <si>
    <t>11.03.14.2007</t>
  </si>
  <si>
    <t>Keude Keumuneng</t>
  </si>
  <si>
    <t>11.03.14.2008</t>
  </si>
  <si>
    <t>Keumuneng Lhok</t>
  </si>
  <si>
    <t>11.03.14.2009</t>
  </si>
  <si>
    <t>Paya Awee</t>
  </si>
  <si>
    <t>11.03.14.2010</t>
  </si>
  <si>
    <t>Paya Gaboh</t>
  </si>
  <si>
    <t>11.03.14.2011</t>
  </si>
  <si>
    <t>Padang Kasah</t>
  </si>
  <si>
    <t>11.03.14.2012</t>
  </si>
  <si>
    <t>Buket Teukuh</t>
  </si>
  <si>
    <t>11.03.14.2013</t>
  </si>
  <si>
    <t>Buket Pu'uk</t>
  </si>
  <si>
    <t>11.03.14.2014</t>
  </si>
  <si>
    <t>Blang Minjei</t>
  </si>
  <si>
    <t>11.03.14.2015</t>
  </si>
  <si>
    <t>Alue Kumbang A</t>
  </si>
  <si>
    <t>11.03.14.2016</t>
  </si>
  <si>
    <t>Alue Kumbang M</t>
  </si>
  <si>
    <t>11.03.14.2017</t>
  </si>
  <si>
    <t>11.03.14.2018</t>
  </si>
  <si>
    <t>Seuneubok Buya</t>
  </si>
  <si>
    <t>11.03.14.2019</t>
  </si>
  <si>
    <t>Seuneubok Drien</t>
  </si>
  <si>
    <t>11.03.14.2020</t>
  </si>
  <si>
    <t>Bantayan Barat</t>
  </si>
  <si>
    <t>11.03.14.2021</t>
  </si>
  <si>
    <t>Blang Guci</t>
  </si>
  <si>
    <t>11.03.14.2022</t>
  </si>
  <si>
    <t>Buket Rumiya</t>
  </si>
  <si>
    <t>11.03.14.2023</t>
  </si>
  <si>
    <t>Seuneubok Punti</t>
  </si>
  <si>
    <t>11.03.14.2024</t>
  </si>
  <si>
    <t>Seuneubok Jalan</t>
  </si>
  <si>
    <t>11.03.14.2025</t>
  </si>
  <si>
    <t>11.03.15.2001</t>
  </si>
  <si>
    <t>Jalan Dua</t>
  </si>
  <si>
    <t>11.03.15.2002</t>
  </si>
  <si>
    <t>Jambo Reuhat</t>
  </si>
  <si>
    <t>11.03.15.2003</t>
  </si>
  <si>
    <t>Seuneubok Benteng</t>
  </si>
  <si>
    <t>11.03.15.2004</t>
  </si>
  <si>
    <t>Seuneubok Pango</t>
  </si>
  <si>
    <t>11.03.15.2005</t>
  </si>
  <si>
    <t>11.03.15.2006</t>
  </si>
  <si>
    <t>Seuneubok Kandang</t>
  </si>
  <si>
    <t>11.03.15.2007</t>
  </si>
  <si>
    <t>Ulee Jalan</t>
  </si>
  <si>
    <t>11.03.15.2008</t>
  </si>
  <si>
    <t>Uram Jalan</t>
  </si>
  <si>
    <t>11.03.15.2009</t>
  </si>
  <si>
    <t>11.03.15.2010</t>
  </si>
  <si>
    <t>Blang Rambong</t>
  </si>
  <si>
    <t>11.03.15.2011</t>
  </si>
  <si>
    <t>Buket Drien</t>
  </si>
  <si>
    <t>11.03.15.2012</t>
  </si>
  <si>
    <t>Panton Rayeuk A</t>
  </si>
  <si>
    <t>11.03.15.2013</t>
  </si>
  <si>
    <t>Panton Rayeuk B</t>
  </si>
  <si>
    <t>11.03.15.2014</t>
  </si>
  <si>
    <t>Panton Rayeuk M</t>
  </si>
  <si>
    <t>11.03.15.2015</t>
  </si>
  <si>
    <t>Panton Rayeuk T</t>
  </si>
  <si>
    <t>11.03.15.2016</t>
  </si>
  <si>
    <t>Paya Laman</t>
  </si>
  <si>
    <t>11.03.16.2001</t>
  </si>
  <si>
    <t>11.03.16.2002</t>
  </si>
  <si>
    <t>Meunasah Krueng</t>
  </si>
  <si>
    <t>11.03.16.2003</t>
  </si>
  <si>
    <t>11.03.16.2004</t>
  </si>
  <si>
    <t>11.03.16.2005</t>
  </si>
  <si>
    <t>11.03.16.2006</t>
  </si>
  <si>
    <t>11.03.16.2007</t>
  </si>
  <si>
    <t>11.03.16.2008</t>
  </si>
  <si>
    <t>Asan Rampak</t>
  </si>
  <si>
    <t>11.03.16.2009</t>
  </si>
  <si>
    <t>Gampong Kuala</t>
  </si>
  <si>
    <t>11.03.16.2010</t>
  </si>
  <si>
    <t>Paya Dua</t>
  </si>
  <si>
    <t>11.03.16.2011</t>
  </si>
  <si>
    <t>11.03.16.2012</t>
  </si>
  <si>
    <t>Buket Kuta</t>
  </si>
  <si>
    <t>11.03.16.2013</t>
  </si>
  <si>
    <t>Sama Dua</t>
  </si>
  <si>
    <t>11.03.16.2014</t>
  </si>
  <si>
    <t>Blang Kuta</t>
  </si>
  <si>
    <t>11.03.16.2015</t>
  </si>
  <si>
    <t>11.03.16.2016</t>
  </si>
  <si>
    <t>Seuneubok Peunteut</t>
  </si>
  <si>
    <t>11.03.16.2017</t>
  </si>
  <si>
    <t>11.03.17.2001</t>
  </si>
  <si>
    <t>Babah Krueng</t>
  </si>
  <si>
    <t>11.03.17.2002</t>
  </si>
  <si>
    <t>Kruet Lintang</t>
  </si>
  <si>
    <t>11.03.17.2003</t>
  </si>
  <si>
    <t>Jengki</t>
  </si>
  <si>
    <t>11.03.17.2004</t>
  </si>
  <si>
    <t>Buket Meriam</t>
  </si>
  <si>
    <t>11.03.17.2005</t>
  </si>
  <si>
    <t>Alue Gureb</t>
  </si>
  <si>
    <t>11.03.17.2006</t>
  </si>
  <si>
    <t>Seuneubok Teupin</t>
  </si>
  <si>
    <t>11.03.17.2007</t>
  </si>
  <si>
    <t>11.03.17.2008</t>
  </si>
  <si>
    <t>Alue Bugeng</t>
  </si>
  <si>
    <t>11.03.17.2009</t>
  </si>
  <si>
    <t>11.03.17.2010</t>
  </si>
  <si>
    <t>Seumatang Keude</t>
  </si>
  <si>
    <t>11.03.17.2011</t>
  </si>
  <si>
    <t>11.03.17.2012</t>
  </si>
  <si>
    <t>Seuneubok Paya</t>
  </si>
  <si>
    <t>11.03.17.2013</t>
  </si>
  <si>
    <t>Alue Tho</t>
  </si>
  <si>
    <t>11.03.17.2014</t>
  </si>
  <si>
    <t>Seuneubok Rawang</t>
  </si>
  <si>
    <t>11.03.17.2015</t>
  </si>
  <si>
    <t>Alue Bu Alue Nireh</t>
  </si>
  <si>
    <t>11.03.17.2016</t>
  </si>
  <si>
    <t>11.03.17.2017</t>
  </si>
  <si>
    <t>Seuneubok Lapang</t>
  </si>
  <si>
    <t>11.03.17.2018</t>
  </si>
  <si>
    <t>Gelanggang Meurak</t>
  </si>
  <si>
    <t>11.03.17.2019</t>
  </si>
  <si>
    <t>Alue Bu Alue Lhok</t>
  </si>
  <si>
    <t>11.03.17.2020</t>
  </si>
  <si>
    <t>Tualang Pateng</t>
  </si>
  <si>
    <t>11.03.18.2001</t>
  </si>
  <si>
    <t>Beusa Seberang</t>
  </si>
  <si>
    <t>11.03.18.2002</t>
  </si>
  <si>
    <t>Mon Geudong</t>
  </si>
  <si>
    <t>11.03.18.2003</t>
  </si>
  <si>
    <t>Paya Seungat</t>
  </si>
  <si>
    <t>11.03.18.2004</t>
  </si>
  <si>
    <t>Teumpeun</t>
  </si>
  <si>
    <t>11.03.18.2005</t>
  </si>
  <si>
    <t>Alue Bu Tuha</t>
  </si>
  <si>
    <t>11.03.18.2006</t>
  </si>
  <si>
    <t>Alue Bu Jalan</t>
  </si>
  <si>
    <t>11.03.18.2007</t>
  </si>
  <si>
    <t>Tanjong Tualang</t>
  </si>
  <si>
    <t>11.03.18.2008</t>
  </si>
  <si>
    <t>Beringen</t>
  </si>
  <si>
    <t>11.03.18.2009</t>
  </si>
  <si>
    <t>Kebon Tempeun</t>
  </si>
  <si>
    <t>11.03.18.2010</t>
  </si>
  <si>
    <t>Paya Gajah</t>
  </si>
  <si>
    <t>11.03.18.2011</t>
  </si>
  <si>
    <t>Kabu</t>
  </si>
  <si>
    <t>11.03.18.2012</t>
  </si>
  <si>
    <t>Paya Biek</t>
  </si>
  <si>
    <t>11.03.18.2013</t>
  </si>
  <si>
    <t>Beusa Baroh</t>
  </si>
  <si>
    <t>11.03.18.2014</t>
  </si>
  <si>
    <t>Alue Bu Jalan Baroh</t>
  </si>
  <si>
    <t>11.03.18.2015</t>
  </si>
  <si>
    <t>Alue Bu Tunong</t>
  </si>
  <si>
    <t>11.03.19.2001</t>
  </si>
  <si>
    <t>Alue Rangan</t>
  </si>
  <si>
    <t>11.03.19.2002</t>
  </si>
  <si>
    <t>Geulumpang Payong</t>
  </si>
  <si>
    <t>11.03.19.2003</t>
  </si>
  <si>
    <t>Labuhan Keudee</t>
  </si>
  <si>
    <t>11.03.19.2004</t>
  </si>
  <si>
    <t>Buket Seulamat</t>
  </si>
  <si>
    <t>11.03.19.2005</t>
  </si>
  <si>
    <t>11.03.19.2006</t>
  </si>
  <si>
    <t>Alue Itam</t>
  </si>
  <si>
    <t>11.03.19.2007</t>
  </si>
  <si>
    <t>Paya Keutapang</t>
  </si>
  <si>
    <t>11.03.19.2008</t>
  </si>
  <si>
    <t>Gajah Mentah</t>
  </si>
  <si>
    <t>11.03.19.2009</t>
  </si>
  <si>
    <t>Seuneubok Pase</t>
  </si>
  <si>
    <t>11.03.19.2010</t>
  </si>
  <si>
    <t>11.03.19.2011</t>
  </si>
  <si>
    <t>Krueng Lingka</t>
  </si>
  <si>
    <t>11.03.19.2012</t>
  </si>
  <si>
    <t>Sungai Simpang</t>
  </si>
  <si>
    <t>11.03.19.2013</t>
  </si>
  <si>
    <t>Kuala Parek</t>
  </si>
  <si>
    <t>11.03.20.2001</t>
  </si>
  <si>
    <t>11.03.20.2002</t>
  </si>
  <si>
    <t>Batu Sumbang</t>
  </si>
  <si>
    <t>11.03.20.2003</t>
  </si>
  <si>
    <t>Pante Kera</t>
  </si>
  <si>
    <t>11.03.20.2004</t>
  </si>
  <si>
    <t>11.03.20.2005</t>
  </si>
  <si>
    <t>Melidi</t>
  </si>
  <si>
    <t>11.03.20.2006</t>
  </si>
  <si>
    <t>Tampur Paloh</t>
  </si>
  <si>
    <t>11.03.20.2007</t>
  </si>
  <si>
    <t>Tampur Boor</t>
  </si>
  <si>
    <t>11.03.20.2008</t>
  </si>
  <si>
    <t>HTI Rantau Naro</t>
  </si>
  <si>
    <t>11.03.21.2001</t>
  </si>
  <si>
    <t>Meudang Ara</t>
  </si>
  <si>
    <t>11.03.21.2002</t>
  </si>
  <si>
    <t>Gunong Putoh</t>
  </si>
  <si>
    <t>11.03.21.2003</t>
  </si>
  <si>
    <t>Meunasah Aroen</t>
  </si>
  <si>
    <t>11.03.21.2004</t>
  </si>
  <si>
    <t>Keude Dua</t>
  </si>
  <si>
    <t>11.03.21.2005</t>
  </si>
  <si>
    <t>11.03.21.2006</t>
  </si>
  <si>
    <t>Alue Jangat</t>
  </si>
  <si>
    <t>11.03.21.2007</t>
  </si>
  <si>
    <t>Buket Peulawi</t>
  </si>
  <si>
    <t>11.03.21.2008</t>
  </si>
  <si>
    <t>Lhok Panjoe</t>
  </si>
  <si>
    <t>11.03.21.2009</t>
  </si>
  <si>
    <t>Seuneubok Aceh Baro</t>
  </si>
  <si>
    <t>11.03.21.2010</t>
  </si>
  <si>
    <t>11.03.21.2011</t>
  </si>
  <si>
    <t>11.03.21.2012</t>
  </si>
  <si>
    <t>Lhok Leumak</t>
  </si>
  <si>
    <t>11.03.21.2013</t>
  </si>
  <si>
    <t>Seuneubok Kulam</t>
  </si>
  <si>
    <t>11.03.21.2014</t>
  </si>
  <si>
    <t>Panton Meurebo</t>
  </si>
  <si>
    <t>11.03.21.2015</t>
  </si>
  <si>
    <t>11.03.21.2016</t>
  </si>
  <si>
    <t>Lhok Meureu</t>
  </si>
  <si>
    <t>11.03.22.2001</t>
  </si>
  <si>
    <t>Tunong Bugeng</t>
  </si>
  <si>
    <t>11.03.22.2002</t>
  </si>
  <si>
    <t>Cempeudak</t>
  </si>
  <si>
    <t>11.03.22.2003</t>
  </si>
  <si>
    <t>Buket Tufah</t>
  </si>
  <si>
    <t>11.03.22.2004</t>
  </si>
  <si>
    <t>Tunong Ulee Gajah</t>
  </si>
  <si>
    <t>11.03.22.2005</t>
  </si>
  <si>
    <t>Keudondong</t>
  </si>
  <si>
    <t>11.03.22.2006</t>
  </si>
  <si>
    <t>Seuneubok Panton</t>
  </si>
  <si>
    <t>11.03.22.2007</t>
  </si>
  <si>
    <t>Buket Teumpeun</t>
  </si>
  <si>
    <t>11.03.22.2008</t>
  </si>
  <si>
    <t>11.03.22.2009</t>
  </si>
  <si>
    <t>Paya Kruep</t>
  </si>
  <si>
    <t>11.03.22.2010</t>
  </si>
  <si>
    <t>Tunong Paya Kruep</t>
  </si>
  <si>
    <t>11.03.22.2011</t>
  </si>
  <si>
    <t>Alue Siwah</t>
  </si>
  <si>
    <t>11.03.23.2001</t>
  </si>
  <si>
    <t>Keutapang Dua</t>
  </si>
  <si>
    <t>11.03.23.2002</t>
  </si>
  <si>
    <t>Matang Rayeuk PP</t>
  </si>
  <si>
    <t>11.03.23.2003</t>
  </si>
  <si>
    <t>Meunasah Jeumpa</t>
  </si>
  <si>
    <t>11.03.23.2004</t>
  </si>
  <si>
    <t>Lhok Asahan</t>
  </si>
  <si>
    <t>11.03.23.2005</t>
  </si>
  <si>
    <t>Tualang Dalam</t>
  </si>
  <si>
    <t>11.03.23.2006</t>
  </si>
  <si>
    <t>Seuneubok Kuyun</t>
  </si>
  <si>
    <t>11.03.23.2007</t>
  </si>
  <si>
    <t>Ulee Glee</t>
  </si>
  <si>
    <t>11.03.23.2008</t>
  </si>
  <si>
    <t>Seuneubok Barat</t>
  </si>
  <si>
    <t>11.03.23.2009</t>
  </si>
  <si>
    <t>11.03.23.2010</t>
  </si>
  <si>
    <t>Seuneubok Timu</t>
  </si>
  <si>
    <t>11.03.23.2011</t>
  </si>
  <si>
    <t>Matang Bungong</t>
  </si>
  <si>
    <t>11.03.23.2012</t>
  </si>
  <si>
    <t>Matang Rayeuk SMK</t>
  </si>
  <si>
    <t>11.03.23.2013</t>
  </si>
  <si>
    <t>11.03.24.2001</t>
  </si>
  <si>
    <t>Arul Pinang</t>
  </si>
  <si>
    <t>11.03.24.2002</t>
  </si>
  <si>
    <t>Peunaron Baru</t>
  </si>
  <si>
    <t>11.03.24.2003</t>
  </si>
  <si>
    <t>Peunaron Lama</t>
  </si>
  <si>
    <t>11.03.24.2004</t>
  </si>
  <si>
    <t>Bukit Tiga</t>
  </si>
  <si>
    <t>11.03.24.2006</t>
  </si>
  <si>
    <t>Sri Mulya</t>
  </si>
  <si>
    <t>11.04.01.2003</t>
  </si>
  <si>
    <t>Delung Sekinel</t>
  </si>
  <si>
    <t>11.04.01.2005</t>
  </si>
  <si>
    <t>Gelampang Gading</t>
  </si>
  <si>
    <t>11.04.01.2006</t>
  </si>
  <si>
    <t>Gewat</t>
  </si>
  <si>
    <t>11.04.01.2008</t>
  </si>
  <si>
    <t>Jamat</t>
  </si>
  <si>
    <t>11.04.01.2009</t>
  </si>
  <si>
    <t>Kemerleng</t>
  </si>
  <si>
    <t>11.04.01.2010</t>
  </si>
  <si>
    <t>Kute Baru</t>
  </si>
  <si>
    <t>11.04.01.2011</t>
  </si>
  <si>
    <t>Kute Keramil</t>
  </si>
  <si>
    <t>11.04.01.2012</t>
  </si>
  <si>
    <t>Kute Rayang</t>
  </si>
  <si>
    <t>11.04.01.2013</t>
  </si>
  <si>
    <t>Kute Riyem</t>
  </si>
  <si>
    <t>11.04.01.2014</t>
  </si>
  <si>
    <t>Kute Robel</t>
  </si>
  <si>
    <t>11.04.01.2015</t>
  </si>
  <si>
    <t>11.04.01.2016</t>
  </si>
  <si>
    <t>11.04.01.2018</t>
  </si>
  <si>
    <t>Mungkur</t>
  </si>
  <si>
    <t>11.04.01.2019</t>
  </si>
  <si>
    <t>Owaq</t>
  </si>
  <si>
    <t>11.04.01.2020</t>
  </si>
  <si>
    <t>Pantan Nangka</t>
  </si>
  <si>
    <t>11.04.01.2021</t>
  </si>
  <si>
    <t>Penarun</t>
  </si>
  <si>
    <t>11.04.01.2022</t>
  </si>
  <si>
    <t>Simpang Tige Uning</t>
  </si>
  <si>
    <t>11.04.01.2023</t>
  </si>
  <si>
    <t>Umang</t>
  </si>
  <si>
    <t>11.04.01.2024</t>
  </si>
  <si>
    <t>Despot Linge</t>
  </si>
  <si>
    <t>11.04.01.2025</t>
  </si>
  <si>
    <t>Gemboyah</t>
  </si>
  <si>
    <t>11.04.01.2031</t>
  </si>
  <si>
    <t>Arul Item</t>
  </si>
  <si>
    <t>11.04.01.2032</t>
  </si>
  <si>
    <t>Ise-Ise</t>
  </si>
  <si>
    <t>11.04.01.2033</t>
  </si>
  <si>
    <t>Kute Reje</t>
  </si>
  <si>
    <t>11.04.01.2034</t>
  </si>
  <si>
    <t>Reje Payung</t>
  </si>
  <si>
    <t>11.04.01.2035</t>
  </si>
  <si>
    <t>Pantan Reduk</t>
  </si>
  <si>
    <t>11.04.01.2036</t>
  </si>
  <si>
    <t>Antara</t>
  </si>
  <si>
    <t>11.04.02.2001</t>
  </si>
  <si>
    <t>Arul Gele</t>
  </si>
  <si>
    <t>11.04.02.2002</t>
  </si>
  <si>
    <t>Arul Kumer</t>
  </si>
  <si>
    <t>11.04.02.2003</t>
  </si>
  <si>
    <t>Burni Bius</t>
  </si>
  <si>
    <t>11.04.02.2004</t>
  </si>
  <si>
    <t>Genting Gerbang</t>
  </si>
  <si>
    <t>11.04.02.2005</t>
  </si>
  <si>
    <t>Gunung Singit</t>
  </si>
  <si>
    <t>11.04.02.2007</t>
  </si>
  <si>
    <t>Pepayungan Angkup</t>
  </si>
  <si>
    <t>11.04.02.2008</t>
  </si>
  <si>
    <t>Remesen</t>
  </si>
  <si>
    <t>11.04.02.2009</t>
  </si>
  <si>
    <t>Rutih</t>
  </si>
  <si>
    <t>11.04.02.2010</t>
  </si>
  <si>
    <t>Semelit Mutiara</t>
  </si>
  <si>
    <t>11.04.02.2012</t>
  </si>
  <si>
    <t>Wih Porak</t>
  </si>
  <si>
    <t>11.04.02.2013</t>
  </si>
  <si>
    <t>Wih Bakong</t>
  </si>
  <si>
    <t>11.04.02.2014</t>
  </si>
  <si>
    <t>Wihni Durin</t>
  </si>
  <si>
    <t>11.04.02.2016</t>
  </si>
  <si>
    <t>Arul Putih</t>
  </si>
  <si>
    <t>11.04.02.2017</t>
  </si>
  <si>
    <t>Arul Relem</t>
  </si>
  <si>
    <t>11.04.02.2018</t>
  </si>
  <si>
    <t>Burni Bius Baru</t>
  </si>
  <si>
    <t>11.04.02.2019</t>
  </si>
  <si>
    <t>Jerata</t>
  </si>
  <si>
    <t>11.04.02.2022</t>
  </si>
  <si>
    <t>Paya Beke</t>
  </si>
  <si>
    <t>11.04.02.2023</t>
  </si>
  <si>
    <t>Paya Pelu</t>
  </si>
  <si>
    <t>11.04.02.2026</t>
  </si>
  <si>
    <t>Rebe Gedung</t>
  </si>
  <si>
    <t>11.04.02.2027</t>
  </si>
  <si>
    <t>Reremal</t>
  </si>
  <si>
    <t>11.04.02.2029</t>
  </si>
  <si>
    <t>Senehen</t>
  </si>
  <si>
    <t>11.04.02.2030</t>
  </si>
  <si>
    <t>Simpang Kemili</t>
  </si>
  <si>
    <t>11.04.02.2031</t>
  </si>
  <si>
    <t>Tenebuk Kampung Baru</t>
  </si>
  <si>
    <t>11.04.02.2032</t>
  </si>
  <si>
    <t>Terang Engon</t>
  </si>
  <si>
    <t>11.04.02.2033</t>
  </si>
  <si>
    <t>11.04.02.2034</t>
  </si>
  <si>
    <t>Bius Utama</t>
  </si>
  <si>
    <t>11.04.02.2035</t>
  </si>
  <si>
    <t>Meker Indah</t>
  </si>
  <si>
    <t>11.04.02.2036</t>
  </si>
  <si>
    <t>Mulie Jadi</t>
  </si>
  <si>
    <t>11.04.02.2037</t>
  </si>
  <si>
    <t>Wih Bersih</t>
  </si>
  <si>
    <t>11.04.02.2038</t>
  </si>
  <si>
    <t>Wih Sagi Indah</t>
  </si>
  <si>
    <t>11.04.02.2039</t>
  </si>
  <si>
    <t>Arul Kumer Barat</t>
  </si>
  <si>
    <t>11.04.02.2040</t>
  </si>
  <si>
    <t>Arul Kumer Timur</t>
  </si>
  <si>
    <t>11.04.02.2041</t>
  </si>
  <si>
    <t>Arul Kumer Selatan</t>
  </si>
  <si>
    <t>11.04.03.2001</t>
  </si>
  <si>
    <t>Blang Kolak I</t>
  </si>
  <si>
    <t>11.04.03.2002</t>
  </si>
  <si>
    <t>Bebesan</t>
  </si>
  <si>
    <t>11.04.03.2003</t>
  </si>
  <si>
    <t>Mongal</t>
  </si>
  <si>
    <t>11.04.03.2004</t>
  </si>
  <si>
    <t>Daling</t>
  </si>
  <si>
    <t>11.04.03.2005</t>
  </si>
  <si>
    <t>Tensaran</t>
  </si>
  <si>
    <t>11.04.03.2006</t>
  </si>
  <si>
    <t>Lelabu</t>
  </si>
  <si>
    <t>11.04.03.2007</t>
  </si>
  <si>
    <t>Blang Gele</t>
  </si>
  <si>
    <t>11.04.03.2008</t>
  </si>
  <si>
    <t>Kemili</t>
  </si>
  <si>
    <t>11.04.03.2009</t>
  </si>
  <si>
    <t>Tan Saril</t>
  </si>
  <si>
    <t>11.04.03.2010</t>
  </si>
  <si>
    <t>Blang Kolak II</t>
  </si>
  <si>
    <t>11.04.03.2011</t>
  </si>
  <si>
    <t>11.04.03.2012</t>
  </si>
  <si>
    <t>Simpang IV</t>
  </si>
  <si>
    <t>11.04.03.2013</t>
  </si>
  <si>
    <t>Bahgie</t>
  </si>
  <si>
    <t>11.04.03.2014</t>
  </si>
  <si>
    <t>Keramat Mupakat</t>
  </si>
  <si>
    <t>11.04.03.2015</t>
  </si>
  <si>
    <t>Atu Gajah Reje Guru</t>
  </si>
  <si>
    <t>11.04.03.2016</t>
  </si>
  <si>
    <t>Atu Tulu</t>
  </si>
  <si>
    <t>11.04.03.2017</t>
  </si>
  <si>
    <t>Burbiah</t>
  </si>
  <si>
    <t>11.04.03.2018</t>
  </si>
  <si>
    <t>Empus Talu</t>
  </si>
  <si>
    <t>11.04.03.2019</t>
  </si>
  <si>
    <t>Gele Lah</t>
  </si>
  <si>
    <t>11.04.03.2020</t>
  </si>
  <si>
    <t>Kebet</t>
  </si>
  <si>
    <t>11.04.03.2021</t>
  </si>
  <si>
    <t>Lemah Burbana</t>
  </si>
  <si>
    <t>11.04.03.2022</t>
  </si>
  <si>
    <t>Mah Bengi</t>
  </si>
  <si>
    <t>11.04.03.2023</t>
  </si>
  <si>
    <t>Nunang Antara</t>
  </si>
  <si>
    <t>11.04.03.2024</t>
  </si>
  <si>
    <t>Pendere Saril</t>
  </si>
  <si>
    <t>11.04.03.2025</t>
  </si>
  <si>
    <t>Sadong Juru Mudi</t>
  </si>
  <si>
    <t>11.04.03.2026</t>
  </si>
  <si>
    <t>Ulu Nuwih</t>
  </si>
  <si>
    <t>11.04.03.2027</t>
  </si>
  <si>
    <t>Colo Blang Gele</t>
  </si>
  <si>
    <t>11.04.03.2028</t>
  </si>
  <si>
    <t>Kala Kemili</t>
  </si>
  <si>
    <t>11.04.07.2001</t>
  </si>
  <si>
    <t>Arul Badak</t>
  </si>
  <si>
    <t>11.04.07.2004</t>
  </si>
  <si>
    <t>Berawang Baro</t>
  </si>
  <si>
    <t>11.04.07.2008</t>
  </si>
  <si>
    <t>Gelelungi</t>
  </si>
  <si>
    <t>11.04.07.2009</t>
  </si>
  <si>
    <t>Ie Reulop</t>
  </si>
  <si>
    <t>11.04.07.2010</t>
  </si>
  <si>
    <t>Kayu Kul</t>
  </si>
  <si>
    <t>11.04.07.2011</t>
  </si>
  <si>
    <t>Kedelah</t>
  </si>
  <si>
    <t>11.04.07.2012</t>
  </si>
  <si>
    <t>Kung</t>
  </si>
  <si>
    <t>11.04.07.2013</t>
  </si>
  <si>
    <t>Kute Lintang</t>
  </si>
  <si>
    <t>11.04.07.2014</t>
  </si>
  <si>
    <t>Lelumu</t>
  </si>
  <si>
    <t>11.04.07.2016</t>
  </si>
  <si>
    <t>Paya Jeget</t>
  </si>
  <si>
    <t>11.04.07.2017</t>
  </si>
  <si>
    <t>Pedekok</t>
  </si>
  <si>
    <t>11.04.07.2018</t>
  </si>
  <si>
    <t>11.04.07.2019</t>
  </si>
  <si>
    <t>Pepalang</t>
  </si>
  <si>
    <t>11.04.07.2021</t>
  </si>
  <si>
    <t>Simpang Kelaping</t>
  </si>
  <si>
    <t>11.04.07.2024</t>
  </si>
  <si>
    <t>Tebuk</t>
  </si>
  <si>
    <t>11.04.07.2025</t>
  </si>
  <si>
    <t>Terang Ulen</t>
  </si>
  <si>
    <t>11.04.07.2026</t>
  </si>
  <si>
    <t>Ujung Gele</t>
  </si>
  <si>
    <t>11.04.07.2029</t>
  </si>
  <si>
    <t>Wih Ilang</t>
  </si>
  <si>
    <t>11.04.07.2030</t>
  </si>
  <si>
    <t>Wih Nareh</t>
  </si>
  <si>
    <t>11.04.07.2031</t>
  </si>
  <si>
    <t>Wih Lah</t>
  </si>
  <si>
    <t>11.04.07.2032</t>
  </si>
  <si>
    <t>Jejem</t>
  </si>
  <si>
    <t>11.04.07.2033</t>
  </si>
  <si>
    <t>Jurusen</t>
  </si>
  <si>
    <t>11.04.07.2034</t>
  </si>
  <si>
    <t>Kala Pegasing</t>
  </si>
  <si>
    <t>11.04.07.2035</t>
  </si>
  <si>
    <t>Linung Ayu</t>
  </si>
  <si>
    <t>11.04.07.2036</t>
  </si>
  <si>
    <t>Panangan Mata</t>
  </si>
  <si>
    <t>11.04.07.2037</t>
  </si>
  <si>
    <t>Pantan Musara</t>
  </si>
  <si>
    <t>11.04.07.2038</t>
  </si>
  <si>
    <t>Wih Terjun</t>
  </si>
  <si>
    <t>11.04.07.2039</t>
  </si>
  <si>
    <t>Belang Bebangka</t>
  </si>
  <si>
    <t>11.04.07.2040</t>
  </si>
  <si>
    <t>Uning</t>
  </si>
  <si>
    <t>11.04.07.2041</t>
  </si>
  <si>
    <t>Uring</t>
  </si>
  <si>
    <t>11.04.07.2042</t>
  </si>
  <si>
    <t>11.04.08.2001</t>
  </si>
  <si>
    <t>Atu Payung</t>
  </si>
  <si>
    <t>11.04.08.2002</t>
  </si>
  <si>
    <t>Bale Nosar</t>
  </si>
  <si>
    <t>11.04.08.2003</t>
  </si>
  <si>
    <t>Bamil Nosar</t>
  </si>
  <si>
    <t>11.04.08.2004</t>
  </si>
  <si>
    <t>Bewang</t>
  </si>
  <si>
    <t>11.04.08.2005</t>
  </si>
  <si>
    <t>Dedamar</t>
  </si>
  <si>
    <t>11.04.08.2006</t>
  </si>
  <si>
    <t>Genuren</t>
  </si>
  <si>
    <t>11.04.08.2007</t>
  </si>
  <si>
    <t>Kala Bintang</t>
  </si>
  <si>
    <t>11.04.08.2008</t>
  </si>
  <si>
    <t>Kala Segi</t>
  </si>
  <si>
    <t>11.04.08.2009</t>
  </si>
  <si>
    <t>Kejurun Syiah Utama</t>
  </si>
  <si>
    <t>11.04.08.2010</t>
  </si>
  <si>
    <t>Kelitu Sintep</t>
  </si>
  <si>
    <t>11.04.08.2011</t>
  </si>
  <si>
    <t>Kuala I</t>
  </si>
  <si>
    <t>11.04.08.2012</t>
  </si>
  <si>
    <t>Kuala II</t>
  </si>
  <si>
    <t>11.04.08.2013</t>
  </si>
  <si>
    <t>Linung Bulen I</t>
  </si>
  <si>
    <t>11.04.08.2014</t>
  </si>
  <si>
    <t>Linung Bulen II</t>
  </si>
  <si>
    <t>11.04.08.2015</t>
  </si>
  <si>
    <t>Mengaya</t>
  </si>
  <si>
    <t>11.04.08.2016</t>
  </si>
  <si>
    <t>Mude Nosar</t>
  </si>
  <si>
    <t>11.04.08.2017</t>
  </si>
  <si>
    <t>Serule</t>
  </si>
  <si>
    <t>11.04.08.2018</t>
  </si>
  <si>
    <t>Wakil Jalil</t>
  </si>
  <si>
    <t>11.04.08.2019</t>
  </si>
  <si>
    <t>Wihlah Setie</t>
  </si>
  <si>
    <t>11.04.08.2020</t>
  </si>
  <si>
    <t>Gegarang</t>
  </si>
  <si>
    <t>11.04.08.2021</t>
  </si>
  <si>
    <t>Jamur Konyel</t>
  </si>
  <si>
    <t>11.04.08.2022</t>
  </si>
  <si>
    <t>Merodot</t>
  </si>
  <si>
    <t>11.04.08.2023</t>
  </si>
  <si>
    <t>Sintep</t>
  </si>
  <si>
    <t>11.04.08.2024</t>
  </si>
  <si>
    <t>Gele Pulo</t>
  </si>
  <si>
    <t>11.04.10.2001</t>
  </si>
  <si>
    <t>Bah</t>
  </si>
  <si>
    <t>11.04.10.2003</t>
  </si>
  <si>
    <t>Bintang Pepara</t>
  </si>
  <si>
    <t>11.04.10.2004</t>
  </si>
  <si>
    <t>Burlah</t>
  </si>
  <si>
    <t>11.04.10.2005</t>
  </si>
  <si>
    <t>Buter</t>
  </si>
  <si>
    <t>11.04.10.2006</t>
  </si>
  <si>
    <t>Cang Duri</t>
  </si>
  <si>
    <t>11.04.10.2007</t>
  </si>
  <si>
    <t>Geulumpang Payung</t>
  </si>
  <si>
    <t>11.04.10.2008</t>
  </si>
  <si>
    <t>Jaluk</t>
  </si>
  <si>
    <t>11.04.10.2009</t>
  </si>
  <si>
    <t>Kala Ketol</t>
  </si>
  <si>
    <t>11.04.10.2010</t>
  </si>
  <si>
    <t>Karang Ampar</t>
  </si>
  <si>
    <t>11.04.10.2011</t>
  </si>
  <si>
    <t>Kekuyang</t>
  </si>
  <si>
    <t>11.04.10.2012</t>
  </si>
  <si>
    <t>Kute Gelime</t>
  </si>
  <si>
    <t>11.04.10.2013</t>
  </si>
  <si>
    <t>Pantan Penyo</t>
  </si>
  <si>
    <t>11.04.10.2014</t>
  </si>
  <si>
    <t>11.04.10.2015</t>
  </si>
  <si>
    <t>Pondok Balik</t>
  </si>
  <si>
    <t>11.04.10.2016</t>
  </si>
  <si>
    <t>Rejewali</t>
  </si>
  <si>
    <t>11.04.10.2017</t>
  </si>
  <si>
    <t>Serempah</t>
  </si>
  <si>
    <t>11.04.10.2018</t>
  </si>
  <si>
    <t>Bergang</t>
  </si>
  <si>
    <t>11.04.10.2019</t>
  </si>
  <si>
    <t>Blang Mancung Bawah</t>
  </si>
  <si>
    <t>11.04.10.2020</t>
  </si>
  <si>
    <t>Buge Ara</t>
  </si>
  <si>
    <t>11.04.10.2021</t>
  </si>
  <si>
    <t>Genting Bulen</t>
  </si>
  <si>
    <t>11.04.10.2022</t>
  </si>
  <si>
    <t>Jalan Tengah</t>
  </si>
  <si>
    <t>11.04.10.2023</t>
  </si>
  <si>
    <t>11.04.10.2024</t>
  </si>
  <si>
    <t>Simpang Juli</t>
  </si>
  <si>
    <t>11.04.10.2025</t>
  </si>
  <si>
    <t>Selon</t>
  </si>
  <si>
    <t>11.04.11.2001</t>
  </si>
  <si>
    <t>Bukit Sama</t>
  </si>
  <si>
    <t>11.04.11.2002</t>
  </si>
  <si>
    <t>Gunung Bukit</t>
  </si>
  <si>
    <t>11.04.11.2003</t>
  </si>
  <si>
    <t>Jongok Meluem</t>
  </si>
  <si>
    <t>11.04.11.2004</t>
  </si>
  <si>
    <t>Kelupak Mata</t>
  </si>
  <si>
    <t>11.04.11.2005</t>
  </si>
  <si>
    <t>Lot Kala</t>
  </si>
  <si>
    <t>11.04.11.2006</t>
  </si>
  <si>
    <t>Mendale</t>
  </si>
  <si>
    <t>11.04.11.2007</t>
  </si>
  <si>
    <t>Paya Reje Tami Dalem</t>
  </si>
  <si>
    <t>11.04.11.2008</t>
  </si>
  <si>
    <t>Paya Tumpi</t>
  </si>
  <si>
    <t>11.04.11.2009</t>
  </si>
  <si>
    <t>Pinangan</t>
  </si>
  <si>
    <t>11.04.11.2010</t>
  </si>
  <si>
    <t>11.04.11.2011</t>
  </si>
  <si>
    <t>Bukit Ewih Tami Delem</t>
  </si>
  <si>
    <t>11.04.11.2012</t>
  </si>
  <si>
    <t>Gunung Bahgie</t>
  </si>
  <si>
    <t>11.04.11.2013</t>
  </si>
  <si>
    <t>Gunung Balohen</t>
  </si>
  <si>
    <t>11.04.11.2014</t>
  </si>
  <si>
    <t>Jongkok Bathin</t>
  </si>
  <si>
    <t>11.04.11.2015</t>
  </si>
  <si>
    <t>Kala Lengkio</t>
  </si>
  <si>
    <t>11.04.11.2016</t>
  </si>
  <si>
    <t>Kute Lot</t>
  </si>
  <si>
    <t>11.04.11.2017</t>
  </si>
  <si>
    <t>Paya Tumpi Baru</t>
  </si>
  <si>
    <t>11.04.11.2018</t>
  </si>
  <si>
    <t>Paya Tumpi I</t>
  </si>
  <si>
    <t>11.04.11.2019</t>
  </si>
  <si>
    <t>Timangan Gading</t>
  </si>
  <si>
    <t>11.04.11.2020</t>
  </si>
  <si>
    <t>Telege Atu</t>
  </si>
  <si>
    <t>11.04.12.2001</t>
  </si>
  <si>
    <t>Atu Gogop</t>
  </si>
  <si>
    <t>11.04.12.2002</t>
  </si>
  <si>
    <t>Balik</t>
  </si>
  <si>
    <t>11.04.12.2003</t>
  </si>
  <si>
    <t>Buter Balik</t>
  </si>
  <si>
    <t>11.04.12.2004</t>
  </si>
  <si>
    <t>Dedingin</t>
  </si>
  <si>
    <t>11.04.12.2005</t>
  </si>
  <si>
    <t>11.04.12.2006</t>
  </si>
  <si>
    <t>Lukub Sabun</t>
  </si>
  <si>
    <t>11.04.12.2007</t>
  </si>
  <si>
    <t>Pantan Sile</t>
  </si>
  <si>
    <t>11.04.12.2008</t>
  </si>
  <si>
    <t>Ratawali</t>
  </si>
  <si>
    <t>11.04.12.2009</t>
  </si>
  <si>
    <t>Segene Balik</t>
  </si>
  <si>
    <t>11.04.12.2010</t>
  </si>
  <si>
    <t>Tapak Moge</t>
  </si>
  <si>
    <t>11.04.12.2011</t>
  </si>
  <si>
    <t>Tawar Miko</t>
  </si>
  <si>
    <t>11.04.12.2012</t>
  </si>
  <si>
    <t>Tawardi</t>
  </si>
  <si>
    <t>11.04.12.2013</t>
  </si>
  <si>
    <t>11.04.12.2014</t>
  </si>
  <si>
    <t>Wih Nongkal</t>
  </si>
  <si>
    <t>11.04.12.2015</t>
  </si>
  <si>
    <t>Bukit Rata</t>
  </si>
  <si>
    <t>11.04.12.2016</t>
  </si>
  <si>
    <t>Lukub Sabun Barat</t>
  </si>
  <si>
    <t>11.04.12.2017</t>
  </si>
  <si>
    <t>Lukub Sabun Tengah</t>
  </si>
  <si>
    <t>11.04.12.2018</t>
  </si>
  <si>
    <t>Lukub Sabun Timur</t>
  </si>
  <si>
    <t>11.04.12.2019</t>
  </si>
  <si>
    <t>Wih Nongkal Toa</t>
  </si>
  <si>
    <t>11.04.12.2020</t>
  </si>
  <si>
    <t>Tapak Moge Timur</t>
  </si>
  <si>
    <t>11.04.12.2021</t>
  </si>
  <si>
    <t>Empu Balik</t>
  </si>
  <si>
    <t>11.04.12.2022</t>
  </si>
  <si>
    <t>Blang Balik</t>
  </si>
  <si>
    <t>11.04.12.2023</t>
  </si>
  <si>
    <t>Kala Nongkal</t>
  </si>
  <si>
    <t>11.04.12.2024</t>
  </si>
  <si>
    <t>Pantan Jerik</t>
  </si>
  <si>
    <t>11.04.13.2001</t>
  </si>
  <si>
    <t>Arul Gading</t>
  </si>
  <si>
    <t>11.04.13.2002</t>
  </si>
  <si>
    <t>Belang Kekumur</t>
  </si>
  <si>
    <t>11.04.13.2003</t>
  </si>
  <si>
    <t>Berawang Gading</t>
  </si>
  <si>
    <t>11.04.13.2004</t>
  </si>
  <si>
    <t>11.04.13.2005</t>
  </si>
  <si>
    <t>Cibro</t>
  </si>
  <si>
    <t>11.04.13.2006</t>
  </si>
  <si>
    <t>Kuyun</t>
  </si>
  <si>
    <t>11.04.13.2007</t>
  </si>
  <si>
    <t>Kuyun Toa</t>
  </si>
  <si>
    <t>11.04.13.2008</t>
  </si>
  <si>
    <t>Kuyun Uken</t>
  </si>
  <si>
    <t>11.04.13.2009</t>
  </si>
  <si>
    <t>11.04.13.2010</t>
  </si>
  <si>
    <t>Melala</t>
  </si>
  <si>
    <t>11.04.13.2011</t>
  </si>
  <si>
    <t>Paya Kolak</t>
  </si>
  <si>
    <t>11.04.13.2012</t>
  </si>
  <si>
    <t>Ramung Ara</t>
  </si>
  <si>
    <t>11.04.13.2013</t>
  </si>
  <si>
    <t>11.04.13.2014</t>
  </si>
  <si>
    <t>Tanoh Depet</t>
  </si>
  <si>
    <t>11.04.13.2015</t>
  </si>
  <si>
    <t>Uning Berawang Ramung</t>
  </si>
  <si>
    <t>11.04.13.2016</t>
  </si>
  <si>
    <t>Blang Delem</t>
  </si>
  <si>
    <t>11.04.13.2017</t>
  </si>
  <si>
    <t>Depet Indah</t>
  </si>
  <si>
    <t>11.04.17.2001</t>
  </si>
  <si>
    <t>Takengon Timur</t>
  </si>
  <si>
    <t>11.04.17.2002</t>
  </si>
  <si>
    <t>Asir Asir</t>
  </si>
  <si>
    <t>11.04.17.2003</t>
  </si>
  <si>
    <t>Asir Asir Asia</t>
  </si>
  <si>
    <t>11.04.17.2004</t>
  </si>
  <si>
    <t>Bale Atu</t>
  </si>
  <si>
    <t>11.04.17.2005</t>
  </si>
  <si>
    <t>Bujang</t>
  </si>
  <si>
    <t>11.04.17.2006</t>
  </si>
  <si>
    <t>Gunung Suku</t>
  </si>
  <si>
    <t>11.04.17.2007</t>
  </si>
  <si>
    <t>Hakim Bale Bujang</t>
  </si>
  <si>
    <t>11.04.17.2008</t>
  </si>
  <si>
    <t>Kenawat</t>
  </si>
  <si>
    <t>11.04.17.2009</t>
  </si>
  <si>
    <t>Kuteni Reje</t>
  </si>
  <si>
    <t>11.04.17.2010</t>
  </si>
  <si>
    <t>Pedemun One One</t>
  </si>
  <si>
    <t>11.04.17.2011</t>
  </si>
  <si>
    <t>Rawe</t>
  </si>
  <si>
    <t>11.04.17.2012</t>
  </si>
  <si>
    <t>Takengon Barat</t>
  </si>
  <si>
    <t>11.04.17.2013</t>
  </si>
  <si>
    <t>Toweren Antara</t>
  </si>
  <si>
    <t>11.04.17.2014</t>
  </si>
  <si>
    <t>Toweran Toa</t>
  </si>
  <si>
    <t>11.04.17.2015</t>
  </si>
  <si>
    <t>Toweren Uken</t>
  </si>
  <si>
    <t>11.04.17.2016</t>
  </si>
  <si>
    <t>Teluk One-One</t>
  </si>
  <si>
    <t>11.04.17.2017</t>
  </si>
  <si>
    <t>Merah Mersa</t>
  </si>
  <si>
    <t>11.04.17.2018</t>
  </si>
  <si>
    <t>Waq Toweren</t>
  </si>
  <si>
    <t>11.04.18.2001</t>
  </si>
  <si>
    <t>11.04.18.2002</t>
  </si>
  <si>
    <t>Merah Mege</t>
  </si>
  <si>
    <t>11.04.18.2003</t>
  </si>
  <si>
    <t>Merah Pupuk</t>
  </si>
  <si>
    <t>11.04.18.2004</t>
  </si>
  <si>
    <t>Merah Muyang</t>
  </si>
  <si>
    <t>11.04.18.2005</t>
  </si>
  <si>
    <t>Gayo Murni</t>
  </si>
  <si>
    <t>11.04.18.2006</t>
  </si>
  <si>
    <t>Kepala Akal</t>
  </si>
  <si>
    <t>11.04.18.2007</t>
  </si>
  <si>
    <t>Tanoh Abu</t>
  </si>
  <si>
    <t>11.04.18.2008</t>
  </si>
  <si>
    <t>Bintang Kekelip</t>
  </si>
  <si>
    <t>11.04.18.2009</t>
  </si>
  <si>
    <t>Merah Jernang</t>
  </si>
  <si>
    <t>11.04.18.2010</t>
  </si>
  <si>
    <t>Damar Mulyo</t>
  </si>
  <si>
    <t>11.04.18.2011</t>
  </si>
  <si>
    <t>Pantan Damar</t>
  </si>
  <si>
    <t>11.04.19.2001</t>
  </si>
  <si>
    <t>Merah Said</t>
  </si>
  <si>
    <t>11.04.19.2002</t>
  </si>
  <si>
    <t>Berawang Dewal</t>
  </si>
  <si>
    <t>11.04.19.2003</t>
  </si>
  <si>
    <t>11.04.19.2004</t>
  </si>
  <si>
    <t>Telege Sari</t>
  </si>
  <si>
    <t>11.04.19.2005</t>
  </si>
  <si>
    <t>Jeget Ayu</t>
  </si>
  <si>
    <t>11.04.19.2006</t>
  </si>
  <si>
    <t>Paya Tungel</t>
  </si>
  <si>
    <t>11.04.19.2007</t>
  </si>
  <si>
    <t>11.04.19.2008</t>
  </si>
  <si>
    <t>Bukit Sari</t>
  </si>
  <si>
    <t>11.04.19.2009</t>
  </si>
  <si>
    <t>11.04.19.2010</t>
  </si>
  <si>
    <t>Paya Dedep</t>
  </si>
  <si>
    <t>11.04.20.2001</t>
  </si>
  <si>
    <t>Bies Penentanan</t>
  </si>
  <si>
    <t>11.04.20.2002</t>
  </si>
  <si>
    <t>Bies Baru</t>
  </si>
  <si>
    <t>11.04.20.2003</t>
  </si>
  <si>
    <t>Bies Mulie</t>
  </si>
  <si>
    <t>11.04.20.2004</t>
  </si>
  <si>
    <t>Aru Latong</t>
  </si>
  <si>
    <t>11.04.20.2005</t>
  </si>
  <si>
    <t>Simpang Lukup Badak</t>
  </si>
  <si>
    <t>11.04.20.2006</t>
  </si>
  <si>
    <t>Atang Jungket</t>
  </si>
  <si>
    <t>11.04.20.2007</t>
  </si>
  <si>
    <t>Tebes Lues</t>
  </si>
  <si>
    <t>11.04.20.2008</t>
  </si>
  <si>
    <t>Pucuk Deku</t>
  </si>
  <si>
    <t>11.04.20.2009</t>
  </si>
  <si>
    <t>Lenga</t>
  </si>
  <si>
    <t>11.04.20.2010</t>
  </si>
  <si>
    <t>Uning Pegantungen</t>
  </si>
  <si>
    <t>11.04.20.2011</t>
  </si>
  <si>
    <t>Simpang Uning Niken</t>
  </si>
  <si>
    <t>11.04.20.2012</t>
  </si>
  <si>
    <t>Karang Bayur</t>
  </si>
  <si>
    <t>11.04.21.2001</t>
  </si>
  <si>
    <t>Pantan Tengah</t>
  </si>
  <si>
    <t>11.04.21.2002</t>
  </si>
  <si>
    <t>Rusip</t>
  </si>
  <si>
    <t>11.04.21.2003</t>
  </si>
  <si>
    <t>Pilar</t>
  </si>
  <si>
    <t>11.04.21.2004</t>
  </si>
  <si>
    <t>Arul Pertik</t>
  </si>
  <si>
    <t>11.04.21.2005</t>
  </si>
  <si>
    <t>Pilar Jaya</t>
  </si>
  <si>
    <t>11.04.21.2006</t>
  </si>
  <si>
    <t>Tirmi Ara</t>
  </si>
  <si>
    <t>11.04.21.2007</t>
  </si>
  <si>
    <t>Atu Singkih</t>
  </si>
  <si>
    <t>11.04.21.2008</t>
  </si>
  <si>
    <t>Pantan Bener</t>
  </si>
  <si>
    <t>11.04.21.2009</t>
  </si>
  <si>
    <t>Kerawang</t>
  </si>
  <si>
    <t>11.04.21.2010</t>
  </si>
  <si>
    <t>Mekar Maju</t>
  </si>
  <si>
    <t>11.04.21.2011</t>
  </si>
  <si>
    <t>Paya Tampu</t>
  </si>
  <si>
    <t>11.04.21.2012</t>
  </si>
  <si>
    <t>11.04.21.2013</t>
  </si>
  <si>
    <t>Merandeh Paya</t>
  </si>
  <si>
    <t>11.04.21.2014</t>
  </si>
  <si>
    <t>Kuala Rawa</t>
  </si>
  <si>
    <t>11.04.21.2015</t>
  </si>
  <si>
    <t>Pilar Wih Kiri</t>
  </si>
  <si>
    <t>11.04.21.2016</t>
  </si>
  <si>
    <t>Lut Jaya</t>
  </si>
  <si>
    <t>11.05.01.2001</t>
  </si>
  <si>
    <t>Suak Indrapuri</t>
  </si>
  <si>
    <t>11.05.01.2002</t>
  </si>
  <si>
    <t>Kampung Belakang</t>
  </si>
  <si>
    <t>11.05.01.2003</t>
  </si>
  <si>
    <t>Ujung Kalak</t>
  </si>
  <si>
    <t>11.05.01.2004</t>
  </si>
  <si>
    <t>11.05.01.2005</t>
  </si>
  <si>
    <t>Ujong Baroh</t>
  </si>
  <si>
    <t>11.05.01.2006</t>
  </si>
  <si>
    <t>11.05.01.2007</t>
  </si>
  <si>
    <t>Drien Rampak</t>
  </si>
  <si>
    <t>11.05.01.2008</t>
  </si>
  <si>
    <t>Pasir</t>
  </si>
  <si>
    <t>11.05.01.2009</t>
  </si>
  <si>
    <t>Pasar Aceh</t>
  </si>
  <si>
    <t>11.05.01.2010</t>
  </si>
  <si>
    <t>Padang Seurahet</t>
  </si>
  <si>
    <t>11.05.01.2011</t>
  </si>
  <si>
    <t>Panggong</t>
  </si>
  <si>
    <t>11.05.01.2012</t>
  </si>
  <si>
    <t>Seuneugok</t>
  </si>
  <si>
    <t>11.05.01.2013</t>
  </si>
  <si>
    <t>Gampong Darat</t>
  </si>
  <si>
    <t>11.05.01.2014</t>
  </si>
  <si>
    <t>Gampa</t>
  </si>
  <si>
    <t>11.05.01.2015</t>
  </si>
  <si>
    <t>11.05.01.2016</t>
  </si>
  <si>
    <t>Blang Beurandang</t>
  </si>
  <si>
    <t>11.05.01.2017</t>
  </si>
  <si>
    <t>Suak Ribee</t>
  </si>
  <si>
    <t>11.05.01.2018</t>
  </si>
  <si>
    <t>Suak Raya</t>
  </si>
  <si>
    <t>11.05.01.2019</t>
  </si>
  <si>
    <t>Suak Nie</t>
  </si>
  <si>
    <t>11.05.01.2020</t>
  </si>
  <si>
    <t>Leuhan</t>
  </si>
  <si>
    <t>11.05.01.2021</t>
  </si>
  <si>
    <t>Suak Sigadeng</t>
  </si>
  <si>
    <t>11.05.02.2001</t>
  </si>
  <si>
    <t>Keude Aron</t>
  </si>
  <si>
    <t>11.05.02.2002</t>
  </si>
  <si>
    <t>Kampung Masjid</t>
  </si>
  <si>
    <t>11.05.02.2003</t>
  </si>
  <si>
    <t>Padang Mancang</t>
  </si>
  <si>
    <t>11.05.02.2004</t>
  </si>
  <si>
    <t>Meunasah Buloh</t>
  </si>
  <si>
    <t>11.05.02.2005</t>
  </si>
  <si>
    <t>Alue Tampak</t>
  </si>
  <si>
    <t>11.05.02.2006</t>
  </si>
  <si>
    <t>Beureugang</t>
  </si>
  <si>
    <t>11.05.02.2007</t>
  </si>
  <si>
    <t>Marek</t>
  </si>
  <si>
    <t>11.05.02.2008</t>
  </si>
  <si>
    <t>Pasi Jambu</t>
  </si>
  <si>
    <t>11.05.02.2009</t>
  </si>
  <si>
    <t>Meunasah Ara</t>
  </si>
  <si>
    <t>11.05.02.2010</t>
  </si>
  <si>
    <t>Meunasah Rayeuk</t>
  </si>
  <si>
    <t>11.05.02.2011</t>
  </si>
  <si>
    <t>11.05.02.2012</t>
  </si>
  <si>
    <t>Peunia</t>
  </si>
  <si>
    <t>11.05.02.2013</t>
  </si>
  <si>
    <t>Tumpok Ladang</t>
  </si>
  <si>
    <t>11.05.02.2014</t>
  </si>
  <si>
    <t>Pasi Teungoh</t>
  </si>
  <si>
    <t>11.05.02.2015</t>
  </si>
  <si>
    <t>Putim</t>
  </si>
  <si>
    <t>11.05.02.2016</t>
  </si>
  <si>
    <t>Meunasah Rambot</t>
  </si>
  <si>
    <t>11.05.02.2017</t>
  </si>
  <si>
    <t>Pasi Jeumpa</t>
  </si>
  <si>
    <t>11.05.02.2018</t>
  </si>
  <si>
    <t>Palimbungan</t>
  </si>
  <si>
    <t>11.05.02.2019</t>
  </si>
  <si>
    <t>Muko</t>
  </si>
  <si>
    <t>11.05.02.2020</t>
  </si>
  <si>
    <t>Meuna. Gantung</t>
  </si>
  <si>
    <t>11.05.02.2021</t>
  </si>
  <si>
    <t>Blang Geunang</t>
  </si>
  <si>
    <t>11.05.02.2022</t>
  </si>
  <si>
    <t>Puuk</t>
  </si>
  <si>
    <t>11.05.02.2023</t>
  </si>
  <si>
    <t>Tanjong Bungong</t>
  </si>
  <si>
    <t>11.05.02.2024</t>
  </si>
  <si>
    <t>Alue On</t>
  </si>
  <si>
    <t>11.05.02.2036</t>
  </si>
  <si>
    <t>Tanjong Meulaboh</t>
  </si>
  <si>
    <t>11.05.02.2037</t>
  </si>
  <si>
    <t>Keude Tanjong</t>
  </si>
  <si>
    <t>11.05.02.2038</t>
  </si>
  <si>
    <t>Pungkie</t>
  </si>
  <si>
    <t>11.05.02.2039</t>
  </si>
  <si>
    <t>Pucok Pungkie</t>
  </si>
  <si>
    <t>11.05.02.2040</t>
  </si>
  <si>
    <t>Teladan</t>
  </si>
  <si>
    <t>11.05.02.2041</t>
  </si>
  <si>
    <t>Pasi Ara</t>
  </si>
  <si>
    <t>11.05.02.2042</t>
  </si>
  <si>
    <t>Meunuang Tanjong</t>
  </si>
  <si>
    <t>11.05.02.2043</t>
  </si>
  <si>
    <t>Alue Lhee</t>
  </si>
  <si>
    <t>11.05.02.2044</t>
  </si>
  <si>
    <t>Blang Dalam</t>
  </si>
  <si>
    <t>11.05.02.2045</t>
  </si>
  <si>
    <t>11.05.02.2046</t>
  </si>
  <si>
    <t>Drien Caleue</t>
  </si>
  <si>
    <t>11.05.02.2047</t>
  </si>
  <si>
    <t>Alue Peudeung</t>
  </si>
  <si>
    <t>11.05.02.2048</t>
  </si>
  <si>
    <t>Pasi Meugat</t>
  </si>
  <si>
    <t>11.05.02.2049</t>
  </si>
  <si>
    <t>Babah Meulaboh</t>
  </si>
  <si>
    <t>11.05.02.2050</t>
  </si>
  <si>
    <t>Pasi Kumbang</t>
  </si>
  <si>
    <t>11.05.02.2051</t>
  </si>
  <si>
    <t>Padang Sikabu</t>
  </si>
  <si>
    <t>11.05.02.2052</t>
  </si>
  <si>
    <t>Sawang Teubei</t>
  </si>
  <si>
    <t>11.05.02.2053</t>
  </si>
  <si>
    <t>11.05.02.2062</t>
  </si>
  <si>
    <t>Butu Jaya</t>
  </si>
  <si>
    <t>11.05.02.2063</t>
  </si>
  <si>
    <t>Keuramat</t>
  </si>
  <si>
    <t>11.05.03.2001</t>
  </si>
  <si>
    <t>Tungkop</t>
  </si>
  <si>
    <t>11.05.03.2002</t>
  </si>
  <si>
    <t>Sakuy</t>
  </si>
  <si>
    <t>11.05.03.2003</t>
  </si>
  <si>
    <t>Kajeung</t>
  </si>
  <si>
    <t>11.05.03.2004</t>
  </si>
  <si>
    <t>Geudong</t>
  </si>
  <si>
    <t>11.05.03.2005</t>
  </si>
  <si>
    <t>Sarah Perlak</t>
  </si>
  <si>
    <t>11.05.03.2006</t>
  </si>
  <si>
    <t>Tutut</t>
  </si>
  <si>
    <t>11.05.03.2007</t>
  </si>
  <si>
    <t>Drien Sibak</t>
  </si>
  <si>
    <t>11.05.03.2008</t>
  </si>
  <si>
    <t>Tuwi Saya</t>
  </si>
  <si>
    <t>11.05.03.2009</t>
  </si>
  <si>
    <t>Lancong</t>
  </si>
  <si>
    <t>11.05.03.2010</t>
  </si>
  <si>
    <t>Sipot</t>
  </si>
  <si>
    <t>11.05.03.2011</t>
  </si>
  <si>
    <t>Pungki</t>
  </si>
  <si>
    <t>11.05.03.2012</t>
  </si>
  <si>
    <t>Gunong Buloh</t>
  </si>
  <si>
    <t>11.05.03.2013</t>
  </si>
  <si>
    <t>Ramitie</t>
  </si>
  <si>
    <t>11.05.03.2014</t>
  </si>
  <si>
    <t>Lubok Beutong</t>
  </si>
  <si>
    <t>11.05.03.2015</t>
  </si>
  <si>
    <t>Gleng</t>
  </si>
  <si>
    <t>11.05.03.2016</t>
  </si>
  <si>
    <t>Tanoh Mirah</t>
  </si>
  <si>
    <t>11.05.03.2017</t>
  </si>
  <si>
    <t>Gaseu</t>
  </si>
  <si>
    <t>11.05.03.2018</t>
  </si>
  <si>
    <t>Lueng Baro</t>
  </si>
  <si>
    <t>11.05.04.2001</t>
  </si>
  <si>
    <t>Kuala Bhee</t>
  </si>
  <si>
    <t>11.05.04.2002</t>
  </si>
  <si>
    <t>Pasi Lunak</t>
  </si>
  <si>
    <t>11.05.04.2003</t>
  </si>
  <si>
    <t>Pasi Aceh</t>
  </si>
  <si>
    <t>11.05.04.2004</t>
  </si>
  <si>
    <t>Aron Tunong</t>
  </si>
  <si>
    <t>11.05.04.2005</t>
  </si>
  <si>
    <t>Aron Baroh</t>
  </si>
  <si>
    <t>11.05.04.2006</t>
  </si>
  <si>
    <t>Pasi Pandan</t>
  </si>
  <si>
    <t>11.05.04.2007</t>
  </si>
  <si>
    <t>Ranto Panyang</t>
  </si>
  <si>
    <t>11.05.04.2008</t>
  </si>
  <si>
    <t>Gempa Raya</t>
  </si>
  <si>
    <t>11.05.04.2009</t>
  </si>
  <si>
    <t>Padang Jawa</t>
  </si>
  <si>
    <t>11.05.04.2010</t>
  </si>
  <si>
    <t>Ie Itam Tunong</t>
  </si>
  <si>
    <t>11.05.04.2011</t>
  </si>
  <si>
    <t>Ie Itam Baroh</t>
  </si>
  <si>
    <t>11.05.04.2012</t>
  </si>
  <si>
    <t>Tingkeum Panyang</t>
  </si>
  <si>
    <t>11.05.04.2013</t>
  </si>
  <si>
    <t>Lueng Teungku Yah</t>
  </si>
  <si>
    <t>11.05.04.2014</t>
  </si>
  <si>
    <t>Lueng Tanoh Tho</t>
  </si>
  <si>
    <t>11.05.04.2015</t>
  </si>
  <si>
    <t>Gunong Rambong</t>
  </si>
  <si>
    <t>11.05.04.2016</t>
  </si>
  <si>
    <t>Drien Mangko</t>
  </si>
  <si>
    <t>11.05.04.2017</t>
  </si>
  <si>
    <t>Gunung Hampa</t>
  </si>
  <si>
    <t>11.05.04.2018</t>
  </si>
  <si>
    <t>Lung Jawa</t>
  </si>
  <si>
    <t>11.05.04.2019</t>
  </si>
  <si>
    <t>Blang Mee</t>
  </si>
  <si>
    <t>11.05.04.2020</t>
  </si>
  <si>
    <t>Alue Blang</t>
  </si>
  <si>
    <t>11.05.04.2021</t>
  </si>
  <si>
    <t>11.05.04.2022</t>
  </si>
  <si>
    <t>Paya Luah</t>
  </si>
  <si>
    <t>11.05.04.2023</t>
  </si>
  <si>
    <t>Pasi Ara Kuala Batee</t>
  </si>
  <si>
    <t>11.05.04.2024</t>
  </si>
  <si>
    <t>Alue Sikaya</t>
  </si>
  <si>
    <t>11.05.04.2025</t>
  </si>
  <si>
    <t>Darul Huda</t>
  </si>
  <si>
    <t>11.05.04.2026</t>
  </si>
  <si>
    <t>Keuleumbah</t>
  </si>
  <si>
    <t>11.05.04.2027</t>
  </si>
  <si>
    <t>Jawa</t>
  </si>
  <si>
    <t>11.05.04.2028</t>
  </si>
  <si>
    <t>11.05.04.2029</t>
  </si>
  <si>
    <t>Alue Panyang</t>
  </si>
  <si>
    <t>11.05.04.2030</t>
  </si>
  <si>
    <t>Cot Keumudai</t>
  </si>
  <si>
    <t>11.05.04.2031</t>
  </si>
  <si>
    <t>Seumantok</t>
  </si>
  <si>
    <t>11.05.04.2032</t>
  </si>
  <si>
    <t>Cot Situah</t>
  </si>
  <si>
    <t>11.05.04.2033</t>
  </si>
  <si>
    <t>Jawi</t>
  </si>
  <si>
    <t>11.05.04.2034</t>
  </si>
  <si>
    <t>Panton</t>
  </si>
  <si>
    <t>11.05.04.2035</t>
  </si>
  <si>
    <t>Pasi Birah</t>
  </si>
  <si>
    <t>11.05.04.2036</t>
  </si>
  <si>
    <t>Alue Sundak</t>
  </si>
  <si>
    <t>11.05.04.2037</t>
  </si>
  <si>
    <t>Teumarom</t>
  </si>
  <si>
    <t>11.05.04.2038</t>
  </si>
  <si>
    <t>Cot Murong</t>
  </si>
  <si>
    <t>11.05.04.2039</t>
  </si>
  <si>
    <t>Glee Siblah</t>
  </si>
  <si>
    <t>11.05.04.2040</t>
  </si>
  <si>
    <t>Suak Trieng</t>
  </si>
  <si>
    <t>11.05.04.2041</t>
  </si>
  <si>
    <t>Cot Lagan Bubon</t>
  </si>
  <si>
    <t>11.05.04.2042</t>
  </si>
  <si>
    <t>Bakat</t>
  </si>
  <si>
    <t>11.05.04.2043</t>
  </si>
  <si>
    <t>Lueng Buloh</t>
  </si>
  <si>
    <t>11.05.05.2001</t>
  </si>
  <si>
    <t>11.05.05.2002</t>
  </si>
  <si>
    <t>Cot Darat</t>
  </si>
  <si>
    <t>11.05.05.2003</t>
  </si>
  <si>
    <t>Cot Pluh</t>
  </si>
  <si>
    <t>11.05.05.2004</t>
  </si>
  <si>
    <t>Cot Seumeurung</t>
  </si>
  <si>
    <t>11.05.05.2005</t>
  </si>
  <si>
    <t>Cot Masjid</t>
  </si>
  <si>
    <t>11.05.05.2006</t>
  </si>
  <si>
    <t>Cot Lampise</t>
  </si>
  <si>
    <t>11.05.05.2007</t>
  </si>
  <si>
    <t>Cot Seulamat</t>
  </si>
  <si>
    <t>11.05.05.2008</t>
  </si>
  <si>
    <t>Cot Amun</t>
  </si>
  <si>
    <t>11.05.05.2009</t>
  </si>
  <si>
    <t>Deuah</t>
  </si>
  <si>
    <t>11.05.05.2010</t>
  </si>
  <si>
    <t>11.05.05.2011</t>
  </si>
  <si>
    <t>Gampong Ladang</t>
  </si>
  <si>
    <t>11.05.05.2012</t>
  </si>
  <si>
    <t>Gampong Cot</t>
  </si>
  <si>
    <t>11.05.05.2013</t>
  </si>
  <si>
    <t>Keureuseng</t>
  </si>
  <si>
    <t>11.05.05.2014</t>
  </si>
  <si>
    <t>Krueng Tinggai</t>
  </si>
  <si>
    <t>11.05.05.2015</t>
  </si>
  <si>
    <t>Kuala Bubon</t>
  </si>
  <si>
    <t>11.05.05.2016</t>
  </si>
  <si>
    <t>Leubok</t>
  </si>
  <si>
    <t>11.05.05.2017</t>
  </si>
  <si>
    <t>Lhok Bubon</t>
  </si>
  <si>
    <t>11.05.05.2018</t>
  </si>
  <si>
    <t>Leuken</t>
  </si>
  <si>
    <t>11.05.05.2019</t>
  </si>
  <si>
    <t>Mesjid baro</t>
  </si>
  <si>
    <t>11.05.05.2020</t>
  </si>
  <si>
    <t>Paya Lumpat</t>
  </si>
  <si>
    <t>11.05.05.2021</t>
  </si>
  <si>
    <t>Pinem</t>
  </si>
  <si>
    <t>11.05.05.2022</t>
  </si>
  <si>
    <t>Pange</t>
  </si>
  <si>
    <t>11.05.05.2023</t>
  </si>
  <si>
    <t>Pucok Lueng</t>
  </si>
  <si>
    <t>11.05.05.2024</t>
  </si>
  <si>
    <t>Rangkileh</t>
  </si>
  <si>
    <t>11.05.05.2025</t>
  </si>
  <si>
    <t>Reusak</t>
  </si>
  <si>
    <t>11.05.05.2026</t>
  </si>
  <si>
    <t>Suak Pandan</t>
  </si>
  <si>
    <t>11.05.05.2027</t>
  </si>
  <si>
    <t>Suak Seuke</t>
  </si>
  <si>
    <t>11.05.05.2028</t>
  </si>
  <si>
    <t>Suak Pante Breh</t>
  </si>
  <si>
    <t>11.05.05.2029</t>
  </si>
  <si>
    <t>Suak Geudeubang</t>
  </si>
  <si>
    <t>11.05.05.2030</t>
  </si>
  <si>
    <t>Suak Seumaseh</t>
  </si>
  <si>
    <t>11.05.05.2031</t>
  </si>
  <si>
    <t>Suak Timah</t>
  </si>
  <si>
    <t>11.05.05.2032</t>
  </si>
  <si>
    <t>Ujong Nga</t>
  </si>
  <si>
    <t>11.05.06.2001</t>
  </si>
  <si>
    <t>11.05.06.2002</t>
  </si>
  <si>
    <t>Alue Bakong</t>
  </si>
  <si>
    <t>11.05.06.2003</t>
  </si>
  <si>
    <t>Berawang</t>
  </si>
  <si>
    <t>11.05.06.2004</t>
  </si>
  <si>
    <t>Blang Sibeutong</t>
  </si>
  <si>
    <t>11.05.06.2005</t>
  </si>
  <si>
    <t>Cot Keumuneng</t>
  </si>
  <si>
    <t>11.05.06.2006</t>
  </si>
  <si>
    <t>Cot Lada</t>
  </si>
  <si>
    <t>11.05.06.2007</t>
  </si>
  <si>
    <t>Gunong Panah</t>
  </si>
  <si>
    <t>11.05.06.2008</t>
  </si>
  <si>
    <t>11.05.06.2009</t>
  </si>
  <si>
    <t>Kuala Pling</t>
  </si>
  <si>
    <t>11.05.06.2010</t>
  </si>
  <si>
    <t>Layung</t>
  </si>
  <si>
    <t>11.05.06.2011</t>
  </si>
  <si>
    <t>Liceh</t>
  </si>
  <si>
    <t>11.05.06.2012</t>
  </si>
  <si>
    <t>Peulanteu SP</t>
  </si>
  <si>
    <t>11.05.06.2013</t>
  </si>
  <si>
    <t>11.05.06.2014</t>
  </si>
  <si>
    <t>Seumuleng</t>
  </si>
  <si>
    <t>11.05.06.2015</t>
  </si>
  <si>
    <t>Suak Pangkat</t>
  </si>
  <si>
    <t>11.05.06.2016</t>
  </si>
  <si>
    <t>Seuneubok Trap</t>
  </si>
  <si>
    <t>11.05.06.2017</t>
  </si>
  <si>
    <t>11.05.07.2001</t>
  </si>
  <si>
    <t>Arongan</t>
  </si>
  <si>
    <t>11.05.07.2002</t>
  </si>
  <si>
    <t>Alue Bagok</t>
  </si>
  <si>
    <t>11.05.07.2003</t>
  </si>
  <si>
    <t>11.05.07.2004</t>
  </si>
  <si>
    <t>11.05.07.2005</t>
  </si>
  <si>
    <t>Cot Buloh</t>
  </si>
  <si>
    <t>11.05.07.2006</t>
  </si>
  <si>
    <t>Cot Kumbang</t>
  </si>
  <si>
    <t>11.05.07.2007</t>
  </si>
  <si>
    <t>Cot Juru Mudi</t>
  </si>
  <si>
    <t>11.05.07.2008</t>
  </si>
  <si>
    <t>11.05.07.2009</t>
  </si>
  <si>
    <t>11.05.07.2010</t>
  </si>
  <si>
    <t>Keub</t>
  </si>
  <si>
    <t>11.05.07.2011</t>
  </si>
  <si>
    <t>Pante Mutia</t>
  </si>
  <si>
    <t>11.05.07.2012</t>
  </si>
  <si>
    <t>Peribu</t>
  </si>
  <si>
    <t>11.05.07.2013</t>
  </si>
  <si>
    <t>Panton Makmu</t>
  </si>
  <si>
    <t>11.05.07.2014</t>
  </si>
  <si>
    <t>Panton Bahagia</t>
  </si>
  <si>
    <t>11.05.07.2015</t>
  </si>
  <si>
    <t>Peulanteu LB.</t>
  </si>
  <si>
    <t>11.05.07.2016</t>
  </si>
  <si>
    <t>Rimba Langgeh</t>
  </si>
  <si>
    <t>11.05.07.2017</t>
  </si>
  <si>
    <t>Suak Keumudee</t>
  </si>
  <si>
    <t>11.05.07.2018</t>
  </si>
  <si>
    <t>Seuneubok Lhong</t>
  </si>
  <si>
    <t>11.05.07.2019</t>
  </si>
  <si>
    <t>Suak Ie Beuso</t>
  </si>
  <si>
    <t>11.05.07.2020</t>
  </si>
  <si>
    <t>Suak Bidok</t>
  </si>
  <si>
    <t>11.05.07.2021</t>
  </si>
  <si>
    <t>Simpang peut</t>
  </si>
  <si>
    <t>11.05.07.2022</t>
  </si>
  <si>
    <t>11.05.07.2023</t>
  </si>
  <si>
    <t>Teupin Peraho</t>
  </si>
  <si>
    <t>11.05.07.2024</t>
  </si>
  <si>
    <t>Ujong Beusa</t>
  </si>
  <si>
    <t>11.05.07.2025</t>
  </si>
  <si>
    <t>Ujong Simpang</t>
  </si>
  <si>
    <t>11.05.07.2026</t>
  </si>
  <si>
    <t>Gunong Pulo</t>
  </si>
  <si>
    <t>11.05.07.2027</t>
  </si>
  <si>
    <t>Karang Hampa</t>
  </si>
  <si>
    <t>11.05.08.2001</t>
  </si>
  <si>
    <t>Seumara</t>
  </si>
  <si>
    <t>11.05.08.2002</t>
  </si>
  <si>
    <t>Babah Leung</t>
  </si>
  <si>
    <t>11.05.08.2003</t>
  </si>
  <si>
    <t>Babah Iseung</t>
  </si>
  <si>
    <t>11.05.08.2004</t>
  </si>
  <si>
    <t>11.05.08.2005</t>
  </si>
  <si>
    <t>Alue Keumang</t>
  </si>
  <si>
    <t>11.05.08.2006</t>
  </si>
  <si>
    <t>Meunuang Kinco</t>
  </si>
  <si>
    <t>11.05.08.2007</t>
  </si>
  <si>
    <t>Lango</t>
  </si>
  <si>
    <t>11.05.08.2008</t>
  </si>
  <si>
    <t>Sikundo</t>
  </si>
  <si>
    <t>11.05.08.2009</t>
  </si>
  <si>
    <t>Lawet</t>
  </si>
  <si>
    <t>11.05.08.2010</t>
  </si>
  <si>
    <t>Canggai</t>
  </si>
  <si>
    <t>11.05.08.2011</t>
  </si>
  <si>
    <t>Manjeng</t>
  </si>
  <si>
    <t>11.05.08.2012</t>
  </si>
  <si>
    <t>Keutambang</t>
  </si>
  <si>
    <t>11.05.08.2013</t>
  </si>
  <si>
    <t>Pante Ceuremen</t>
  </si>
  <si>
    <t>11.05.08.2014</t>
  </si>
  <si>
    <t>Pulo Teungoh Manjeng</t>
  </si>
  <si>
    <t>11.05.08.2015</t>
  </si>
  <si>
    <t>Jambak</t>
  </si>
  <si>
    <t>11.05.08.2016</t>
  </si>
  <si>
    <t>Tegal Sari</t>
  </si>
  <si>
    <t>11.05.08.2017</t>
  </si>
  <si>
    <t>Gunong Tarok</t>
  </si>
  <si>
    <t>11.05.08.2018</t>
  </si>
  <si>
    <t>Suak Awe</t>
  </si>
  <si>
    <t>11.05.08.2019</t>
  </si>
  <si>
    <t>Kreung Beukah</t>
  </si>
  <si>
    <t>11.05.08.2020</t>
  </si>
  <si>
    <t>Lhok Sari</t>
  </si>
  <si>
    <t>11.05.08.2021</t>
  </si>
  <si>
    <t>Babah Krueng Tep Lep</t>
  </si>
  <si>
    <t>11.05.08.2022</t>
  </si>
  <si>
    <t>Berdikari</t>
  </si>
  <si>
    <t>11.05.08.2023</t>
  </si>
  <si>
    <t>Lhok Guci</t>
  </si>
  <si>
    <t>11.05.08.2024</t>
  </si>
  <si>
    <t>Keude Suak Awe</t>
  </si>
  <si>
    <t>11.05.08.2025</t>
  </si>
  <si>
    <t>Sawang Rambot</t>
  </si>
  <si>
    <t>11.05.09.2001</t>
  </si>
  <si>
    <t>Ranto Panyang Barat</t>
  </si>
  <si>
    <t>11.05.09.2002</t>
  </si>
  <si>
    <t>Ranto Panyang Timur</t>
  </si>
  <si>
    <t>11.05.09.2003</t>
  </si>
  <si>
    <t>Mesjid Tuha</t>
  </si>
  <si>
    <t>11.05.09.2004</t>
  </si>
  <si>
    <t>Ujong Tanoh Darat</t>
  </si>
  <si>
    <t>11.05.09.2005</t>
  </si>
  <si>
    <t>Pasi Aceh. Tunong</t>
  </si>
  <si>
    <t>11.05.09.2006</t>
  </si>
  <si>
    <t>Pasi Aceh Baroh</t>
  </si>
  <si>
    <t>11.05.09.2007</t>
  </si>
  <si>
    <t>Buloh</t>
  </si>
  <si>
    <t>11.05.09.2008</t>
  </si>
  <si>
    <t>PuloTeungoh Ranto P.</t>
  </si>
  <si>
    <t>11.05.09.2009</t>
  </si>
  <si>
    <t>Paya Baro Ranto P</t>
  </si>
  <si>
    <t>11.05.09.2010</t>
  </si>
  <si>
    <t>Ranub Dong</t>
  </si>
  <si>
    <t>11.05.09.2011</t>
  </si>
  <si>
    <t>Pasi Pinang</t>
  </si>
  <si>
    <t>11.05.09.2012</t>
  </si>
  <si>
    <t>Pasi Mesjid</t>
  </si>
  <si>
    <t>11.05.09.2013</t>
  </si>
  <si>
    <t>11.05.09.2014</t>
  </si>
  <si>
    <t>Langung</t>
  </si>
  <si>
    <t>11.05.09.2015</t>
  </si>
  <si>
    <t>Gunong Kleng</t>
  </si>
  <si>
    <t>11.05.09.2016</t>
  </si>
  <si>
    <t>Ujong Drien</t>
  </si>
  <si>
    <t>11.05.09.2017</t>
  </si>
  <si>
    <t>Peunaga Rayeuk</t>
  </si>
  <si>
    <t>11.05.09.2018</t>
  </si>
  <si>
    <t>Peunaga Pasi</t>
  </si>
  <si>
    <t>11.05.09.2019</t>
  </si>
  <si>
    <t>Peunaga Cut Ujong</t>
  </si>
  <si>
    <t>11.05.09.2020</t>
  </si>
  <si>
    <t>Reudeup</t>
  </si>
  <si>
    <t>11.05.09.2021</t>
  </si>
  <si>
    <t>Balee</t>
  </si>
  <si>
    <t>11.05.09.2022</t>
  </si>
  <si>
    <t>Paya Peunaga</t>
  </si>
  <si>
    <t>11.05.09.2023</t>
  </si>
  <si>
    <t>Ujong Tanjung</t>
  </si>
  <si>
    <t>11.05.09.2024</t>
  </si>
  <si>
    <t>Pucok Reudeup</t>
  </si>
  <si>
    <t>11.05.09.2025</t>
  </si>
  <si>
    <t>Sumber Batu</t>
  </si>
  <si>
    <t>11.05.09.2026</t>
  </si>
  <si>
    <t>Bakit Jaya</t>
  </si>
  <si>
    <t>11.05.10.2001</t>
  </si>
  <si>
    <t>Blang Luah LM</t>
  </si>
  <si>
    <t>11.05.10.2002</t>
  </si>
  <si>
    <t>Cot Rambong</t>
  </si>
  <si>
    <t>11.05.10.2003</t>
  </si>
  <si>
    <t>Lhok Malee</t>
  </si>
  <si>
    <t>11.05.10.2004</t>
  </si>
  <si>
    <t>Pasi Malee</t>
  </si>
  <si>
    <t>11.05.10.2005</t>
  </si>
  <si>
    <t>Napai</t>
  </si>
  <si>
    <t>11.05.10.2006</t>
  </si>
  <si>
    <t>Blang Cot Mameh</t>
  </si>
  <si>
    <t>11.05.10.2007</t>
  </si>
  <si>
    <t>Blang Cot Rubek</t>
  </si>
  <si>
    <t>11.05.10.2008</t>
  </si>
  <si>
    <t>Alue Leuhop</t>
  </si>
  <si>
    <t>11.05.10.2009</t>
  </si>
  <si>
    <t>Lubuk Pasi Ara</t>
  </si>
  <si>
    <t>11.05.10.2010</t>
  </si>
  <si>
    <t>Ulei Pasi Ara</t>
  </si>
  <si>
    <t>11.05.10.2011</t>
  </si>
  <si>
    <t>Cot Lagan LM</t>
  </si>
  <si>
    <t>11.05.10.2012</t>
  </si>
  <si>
    <t>11.05.10.2013</t>
  </si>
  <si>
    <t>Kulam Kaju</t>
  </si>
  <si>
    <t>11.05.10.2014</t>
  </si>
  <si>
    <t>Alue Permen</t>
  </si>
  <si>
    <t>11.05.10.2015</t>
  </si>
  <si>
    <t>Peuleukueng</t>
  </si>
  <si>
    <t>11.05.10.2016</t>
  </si>
  <si>
    <t>Pasi Jeut</t>
  </si>
  <si>
    <t>11.05.10.2017</t>
  </si>
  <si>
    <t>Mon Pasong</t>
  </si>
  <si>
    <t>11.05.10.2018</t>
  </si>
  <si>
    <t>Pasi Mali</t>
  </si>
  <si>
    <t>11.05.10.2019</t>
  </si>
  <si>
    <t>Karak</t>
  </si>
  <si>
    <t>11.05.10.2020</t>
  </si>
  <si>
    <t>Ie Sayang</t>
  </si>
  <si>
    <t>11.05.10.2021</t>
  </si>
  <si>
    <t>Ule Pulo</t>
  </si>
  <si>
    <t>11.05.10.2022</t>
  </si>
  <si>
    <t>Pasi Panyang</t>
  </si>
  <si>
    <t>11.05.10.2023</t>
  </si>
  <si>
    <t>Alue Keumuning</t>
  </si>
  <si>
    <t>11.05.10.2024</t>
  </si>
  <si>
    <t>Simpang Keumaron</t>
  </si>
  <si>
    <t>11.05.11.2001</t>
  </si>
  <si>
    <t>Seuradek</t>
  </si>
  <si>
    <t>11.05.11.2002</t>
  </si>
  <si>
    <t>Lubuk Panyang</t>
  </si>
  <si>
    <t>11.05.11.2003</t>
  </si>
  <si>
    <t>Paya Baro</t>
  </si>
  <si>
    <t>11.05.11.2004</t>
  </si>
  <si>
    <t>Kubu Capang</t>
  </si>
  <si>
    <t>11.05.11.2005</t>
  </si>
  <si>
    <t>Pasi Ara WT</t>
  </si>
  <si>
    <t>11.05.11.2006</t>
  </si>
  <si>
    <t>Gampong Baro WT</t>
  </si>
  <si>
    <t>11.05.11.2007</t>
  </si>
  <si>
    <t>11.05.11.2008</t>
  </si>
  <si>
    <t>Cot Punti</t>
  </si>
  <si>
    <t>11.05.11.2009</t>
  </si>
  <si>
    <t>Alue Eumpeuk</t>
  </si>
  <si>
    <t>11.05.11.2010</t>
  </si>
  <si>
    <t>Alue Bilie</t>
  </si>
  <si>
    <t>11.05.11.2011</t>
  </si>
  <si>
    <t>Pasi Janeng</t>
  </si>
  <si>
    <t>11.05.11.2012</t>
  </si>
  <si>
    <t>Tangkeh</t>
  </si>
  <si>
    <t>11.05.11.2013</t>
  </si>
  <si>
    <t>Alue Kuyun</t>
  </si>
  <si>
    <t>11.05.11.2014</t>
  </si>
  <si>
    <t>Bukit Meugajah</t>
  </si>
  <si>
    <t>11.05.11.2015</t>
  </si>
  <si>
    <t>11.05.11.2016</t>
  </si>
  <si>
    <t>Teumiket Ranom</t>
  </si>
  <si>
    <t>11.05.11.2017</t>
  </si>
  <si>
    <t>Blang Makmue</t>
  </si>
  <si>
    <t>11.05.11.2018</t>
  </si>
  <si>
    <t>Gampong Baro KB</t>
  </si>
  <si>
    <t>11.05.11.2019</t>
  </si>
  <si>
    <t>Alue Meuganda</t>
  </si>
  <si>
    <t>11.05.11.2020</t>
  </si>
  <si>
    <t>Alue Seuralen</t>
  </si>
  <si>
    <t>11.05.11.2021</t>
  </si>
  <si>
    <t>Rambong Pinto</t>
  </si>
  <si>
    <t>11.05.11.2022</t>
  </si>
  <si>
    <t>Tuwi Eumpeuk</t>
  </si>
  <si>
    <t>11.05.11.2023</t>
  </si>
  <si>
    <t>Blang Luah KB</t>
  </si>
  <si>
    <t>11.05.11.2024</t>
  </si>
  <si>
    <t>11.05.11.2025</t>
  </si>
  <si>
    <t>Paya Meugenderang</t>
  </si>
  <si>
    <t>11.05.11.2026</t>
  </si>
  <si>
    <t>Gunong Payang</t>
  </si>
  <si>
    <t>11.05.12.2001</t>
  </si>
  <si>
    <t>Mentulang</t>
  </si>
  <si>
    <t>11.05.12.2002</t>
  </si>
  <si>
    <t>Mugo Cut</t>
  </si>
  <si>
    <t>11.05.12.2003</t>
  </si>
  <si>
    <t>Mugo Rayeuk</t>
  </si>
  <si>
    <t>11.05.12.2004</t>
  </si>
  <si>
    <t>Baro Paya</t>
  </si>
  <si>
    <t>11.05.12.2005</t>
  </si>
  <si>
    <t>Sibintang</t>
  </si>
  <si>
    <t>11.05.12.2006</t>
  </si>
  <si>
    <t>11.05.12.2007</t>
  </si>
  <si>
    <t>Antong</t>
  </si>
  <si>
    <t>11.05.12.2008</t>
  </si>
  <si>
    <t>Ujong Raja</t>
  </si>
  <si>
    <t>11.05.12.2009</t>
  </si>
  <si>
    <t>Paya Baro Meuko</t>
  </si>
  <si>
    <t>11.05.12.2010</t>
  </si>
  <si>
    <t>Tuwi Buya</t>
  </si>
  <si>
    <t>11.05.12.2011</t>
  </si>
  <si>
    <t>Kuala Manyeue</t>
  </si>
  <si>
    <t>11.05.12.2012</t>
  </si>
  <si>
    <t>Manggie</t>
  </si>
  <si>
    <t>11.05.12.2013</t>
  </si>
  <si>
    <t>11.05.12.2014</t>
  </si>
  <si>
    <t>Tamping</t>
  </si>
  <si>
    <t>11.05.12.2015</t>
  </si>
  <si>
    <t>Cot Manggie</t>
  </si>
  <si>
    <t>11.05.12.2016</t>
  </si>
  <si>
    <t>Blang Balee</t>
  </si>
  <si>
    <t>11.05.12.2017</t>
  </si>
  <si>
    <t>Babah Krueng Manggie</t>
  </si>
  <si>
    <t>11.05.12.2018</t>
  </si>
  <si>
    <t>Gunong Mata Ie</t>
  </si>
  <si>
    <t>11.05.12.2019</t>
  </si>
  <si>
    <t>Lek-Lek</t>
  </si>
  <si>
    <t>11.06.01.2001</t>
  </si>
  <si>
    <t>Meunasah Krueng Kala</t>
  </si>
  <si>
    <t>11.06.01.2002</t>
  </si>
  <si>
    <t>Jantang</t>
  </si>
  <si>
    <t>11.06.01.2003</t>
  </si>
  <si>
    <t>Baroh Krueng Kala</t>
  </si>
  <si>
    <t>11.06.01.2004</t>
  </si>
  <si>
    <t>Tunong Krueng Kala</t>
  </si>
  <si>
    <t>11.06.01.2005</t>
  </si>
  <si>
    <t>Sungko Mulat</t>
  </si>
  <si>
    <t>11.06.01.2006</t>
  </si>
  <si>
    <t>Birek</t>
  </si>
  <si>
    <t>11.06.01.2007</t>
  </si>
  <si>
    <t>Kareung</t>
  </si>
  <si>
    <t>11.06.01.2008</t>
  </si>
  <si>
    <t>Paroy</t>
  </si>
  <si>
    <t>11.06.01.2009</t>
  </si>
  <si>
    <t>Teungoh Blang Mee</t>
  </si>
  <si>
    <t>11.06.01.2010</t>
  </si>
  <si>
    <t>Lamkuta Blang Mee</t>
  </si>
  <si>
    <t>11.06.01.2011</t>
  </si>
  <si>
    <t>Baroh Blang Mee</t>
  </si>
  <si>
    <t>11.06.01.2012</t>
  </si>
  <si>
    <t>Umong Seuribee</t>
  </si>
  <si>
    <t>11.06.01.2013</t>
  </si>
  <si>
    <t>Teungoh Geunteut</t>
  </si>
  <si>
    <t>11.06.01.2014</t>
  </si>
  <si>
    <t>Baroh Geunteut</t>
  </si>
  <si>
    <t>11.06.01.2015</t>
  </si>
  <si>
    <t>Lam Juhang</t>
  </si>
  <si>
    <t>11.06.01.2016</t>
  </si>
  <si>
    <t>Utamong</t>
  </si>
  <si>
    <t>11.06.01.2017</t>
  </si>
  <si>
    <t>Gapuy</t>
  </si>
  <si>
    <t>11.06.01.2018</t>
  </si>
  <si>
    <t>Lamsujen</t>
  </si>
  <si>
    <t>11.06.01.2019</t>
  </si>
  <si>
    <t>Mon Mata</t>
  </si>
  <si>
    <t>11.06.01.2020</t>
  </si>
  <si>
    <t>Lamgeuriheu</t>
  </si>
  <si>
    <t>11.06.01.2021</t>
  </si>
  <si>
    <t>Keutapang</t>
  </si>
  <si>
    <t>11.06.01.2022</t>
  </si>
  <si>
    <t>Saney</t>
  </si>
  <si>
    <t>11.06.01.2023</t>
  </si>
  <si>
    <t>Cundien</t>
  </si>
  <si>
    <t>11.06.01.2024</t>
  </si>
  <si>
    <t>Glee Bruek</t>
  </si>
  <si>
    <t>11.06.01.2025</t>
  </si>
  <si>
    <t>Pasi</t>
  </si>
  <si>
    <t>11.06.01.2026</t>
  </si>
  <si>
    <t>Pudeng</t>
  </si>
  <si>
    <t>11.06.01.2027</t>
  </si>
  <si>
    <t>Meunasah Cot</t>
  </si>
  <si>
    <t>11.06.01.2028</t>
  </si>
  <si>
    <t>Meunasah Lhok</t>
  </si>
  <si>
    <t>11.06.02.2001</t>
  </si>
  <si>
    <t>Mon Ikeun</t>
  </si>
  <si>
    <t>11.06.02.2002</t>
  </si>
  <si>
    <t>Nusa</t>
  </si>
  <si>
    <t>11.06.02.2003</t>
  </si>
  <si>
    <t>Weu Raya</t>
  </si>
  <si>
    <t>11.06.02.2004</t>
  </si>
  <si>
    <t>Lamkrut</t>
  </si>
  <si>
    <t>11.06.02.2005</t>
  </si>
  <si>
    <t>Lamgaboh</t>
  </si>
  <si>
    <t>11.06.02.2006</t>
  </si>
  <si>
    <t>Lambaro Kueh</t>
  </si>
  <si>
    <t>11.06.02.2007</t>
  </si>
  <si>
    <t>Lam Ateuk</t>
  </si>
  <si>
    <t>11.06.02.2008</t>
  </si>
  <si>
    <t>Kueh</t>
  </si>
  <si>
    <t>11.06.02.2009</t>
  </si>
  <si>
    <t>Tanjong</t>
  </si>
  <si>
    <t>11.06.02.2010</t>
  </si>
  <si>
    <t>Aneuk Paya</t>
  </si>
  <si>
    <t>11.06.02.2011</t>
  </si>
  <si>
    <t>Seubun Keutapang</t>
  </si>
  <si>
    <t>11.06.02.2012</t>
  </si>
  <si>
    <t>Seubun Ayon</t>
  </si>
  <si>
    <t>11.06.02.2013</t>
  </si>
  <si>
    <t>Lambaro Seubun</t>
  </si>
  <si>
    <t>11.06.02.2014</t>
  </si>
  <si>
    <t>Naga Umbang</t>
  </si>
  <si>
    <t>11.06.02.2015</t>
  </si>
  <si>
    <t>Lampaya</t>
  </si>
  <si>
    <t>11.06.02.2016</t>
  </si>
  <si>
    <t>Meunasah Mesjid Lamlhom</t>
  </si>
  <si>
    <t>11.06.02.2017</t>
  </si>
  <si>
    <t>Meunasah Mon Cut</t>
  </si>
  <si>
    <t>11.06.02.2018</t>
  </si>
  <si>
    <t>Meunasah Manyang</t>
  </si>
  <si>
    <t>11.06.02.2019</t>
  </si>
  <si>
    <t>Meunasah Lam Girek</t>
  </si>
  <si>
    <t>11.06.02.2020</t>
  </si>
  <si>
    <t>Meunasah Lambaro</t>
  </si>
  <si>
    <t>11.06.02.2021</t>
  </si>
  <si>
    <t>Meunasah Baro Lamlhom</t>
  </si>
  <si>
    <t>11.06.02.2022</t>
  </si>
  <si>
    <t>Meunasah Beutong</t>
  </si>
  <si>
    <t>11.06.02.2023</t>
  </si>
  <si>
    <t>Mns. Mesjid Lampuuk</t>
  </si>
  <si>
    <t>11.06.02.2024</t>
  </si>
  <si>
    <t>Meunasah Balee</t>
  </si>
  <si>
    <t>11.06.02.2025</t>
  </si>
  <si>
    <t>Meunasah Karieng</t>
  </si>
  <si>
    <t>11.06.02.2026</t>
  </si>
  <si>
    <t>Lamcok</t>
  </si>
  <si>
    <t>11.06.02.2027</t>
  </si>
  <si>
    <t>Meunasah Cut</t>
  </si>
  <si>
    <t>11.06.02.2028</t>
  </si>
  <si>
    <t>11.06.03.2001</t>
  </si>
  <si>
    <t>Reukih Dayah</t>
  </si>
  <si>
    <t>11.06.03.2002</t>
  </si>
  <si>
    <t>11.06.03.2003</t>
  </si>
  <si>
    <t>Lam Leubok</t>
  </si>
  <si>
    <t>11.06.03.2004</t>
  </si>
  <si>
    <t>Empee Ara</t>
  </si>
  <si>
    <t>11.06.03.2005</t>
  </si>
  <si>
    <t>Limo Blang</t>
  </si>
  <si>
    <t>11.06.03.2006</t>
  </si>
  <si>
    <t>Limo Mesjid</t>
  </si>
  <si>
    <t>11.06.03.2007</t>
  </si>
  <si>
    <t>Limo Lamleuweung</t>
  </si>
  <si>
    <t>11.06.03.2008</t>
  </si>
  <si>
    <t>Lheue</t>
  </si>
  <si>
    <t>11.06.03.2009</t>
  </si>
  <si>
    <t>Meusale</t>
  </si>
  <si>
    <t>11.06.03.2010</t>
  </si>
  <si>
    <t>Cureh</t>
  </si>
  <si>
    <t>11.06.03.2011</t>
  </si>
  <si>
    <t>Cot Kareung</t>
  </si>
  <si>
    <t>11.06.03.2012</t>
  </si>
  <si>
    <t>Lamlung</t>
  </si>
  <si>
    <t>11.06.03.2013</t>
  </si>
  <si>
    <t>Meureu Ulee Titie</t>
  </si>
  <si>
    <t>11.06.03.2014</t>
  </si>
  <si>
    <t>Meureu Bueng-U</t>
  </si>
  <si>
    <t>11.06.03.2015</t>
  </si>
  <si>
    <t>Mureu Baro</t>
  </si>
  <si>
    <t>11.06.03.2016</t>
  </si>
  <si>
    <t>Meureu Lamglumpang</t>
  </si>
  <si>
    <t>11.06.03.2017</t>
  </si>
  <si>
    <t>Pasar Indrapuri</t>
  </si>
  <si>
    <t>11.06.03.2018</t>
  </si>
  <si>
    <t>Manggra</t>
  </si>
  <si>
    <t>11.06.03.2019</t>
  </si>
  <si>
    <t>Reukih Kupula</t>
  </si>
  <si>
    <t>11.06.03.2020</t>
  </si>
  <si>
    <t>Lam Ilie Mesjid</t>
  </si>
  <si>
    <t>11.06.03.2021</t>
  </si>
  <si>
    <t>Lam Ilie Tengoh</t>
  </si>
  <si>
    <t>11.06.03.2022</t>
  </si>
  <si>
    <t>Lam Ilie Ganto</t>
  </si>
  <si>
    <t>11.06.03.2023</t>
  </si>
  <si>
    <t>Meunara</t>
  </si>
  <si>
    <t>11.06.03.2024</t>
  </si>
  <si>
    <t>Aneuk Glee</t>
  </si>
  <si>
    <t>11.06.03.2025</t>
  </si>
  <si>
    <t>Krueng Lamkareung</t>
  </si>
  <si>
    <t>11.06.03.2026</t>
  </si>
  <si>
    <t>Sinyeu</t>
  </si>
  <si>
    <t>11.06.03.2027</t>
  </si>
  <si>
    <t>Seureumo</t>
  </si>
  <si>
    <t>11.06.03.2028</t>
  </si>
  <si>
    <t>Ulee Kareung</t>
  </si>
  <si>
    <t>11.06.03.2029</t>
  </si>
  <si>
    <t>Lambeutong</t>
  </si>
  <si>
    <t>11.06.03.2030</t>
  </si>
  <si>
    <t>Lampupok Baro</t>
  </si>
  <si>
    <t>11.06.03.2031</t>
  </si>
  <si>
    <t>Lampupok Raya</t>
  </si>
  <si>
    <t>11.06.03.2032</t>
  </si>
  <si>
    <t>Seulangai</t>
  </si>
  <si>
    <t>11.06.03.2033</t>
  </si>
  <si>
    <t>Riting</t>
  </si>
  <si>
    <t>11.06.03.2034</t>
  </si>
  <si>
    <t>Sihom Lhok</t>
  </si>
  <si>
    <t>11.06.03.2035</t>
  </si>
  <si>
    <t>Sihom Cot</t>
  </si>
  <si>
    <t>11.06.03.2036</t>
  </si>
  <si>
    <t>Seuot Baroh</t>
  </si>
  <si>
    <t>11.06.03.2037</t>
  </si>
  <si>
    <t>Seuot Tunong</t>
  </si>
  <si>
    <t>11.06.03.2038</t>
  </si>
  <si>
    <t>Lampanah Ranjo</t>
  </si>
  <si>
    <t>11.06.03.2039</t>
  </si>
  <si>
    <t>Lampanah Teungoh</t>
  </si>
  <si>
    <t>11.06.03.2040</t>
  </si>
  <si>
    <t>Lampanah Dayah</t>
  </si>
  <si>
    <t>11.06.03.2041</t>
  </si>
  <si>
    <t>Lampanah Baro</t>
  </si>
  <si>
    <t>11.06.03.2042</t>
  </si>
  <si>
    <t>Lampanah Tunong</t>
  </si>
  <si>
    <t>11.06.03.2043</t>
  </si>
  <si>
    <t>Groet Blang</t>
  </si>
  <si>
    <t>11.06.03.2044</t>
  </si>
  <si>
    <t>Groet Manyang</t>
  </si>
  <si>
    <t>11.06.03.2045</t>
  </si>
  <si>
    <t>Groet Baro</t>
  </si>
  <si>
    <t>11.06.03.2046</t>
  </si>
  <si>
    <t>Jruek Bak Kreh</t>
  </si>
  <si>
    <t>11.06.03.2047</t>
  </si>
  <si>
    <t>Jruek Balee</t>
  </si>
  <si>
    <t>11.06.03.2049</t>
  </si>
  <si>
    <t>Mon Alue</t>
  </si>
  <si>
    <t>11.06.03.2050</t>
  </si>
  <si>
    <t>Lambeunot</t>
  </si>
  <si>
    <t>11.06.03.2051</t>
  </si>
  <si>
    <t>Ulee Ue</t>
  </si>
  <si>
    <t>11.06.03.2052</t>
  </si>
  <si>
    <t>Lamsiot</t>
  </si>
  <si>
    <t>11.06.03.2053</t>
  </si>
  <si>
    <t>Lingom</t>
  </si>
  <si>
    <t>11.06.04.2001</t>
  </si>
  <si>
    <t>Peukan Seulimeum</t>
  </si>
  <si>
    <t>11.06.04.2002</t>
  </si>
  <si>
    <t>Keunaloi</t>
  </si>
  <si>
    <t>11.06.04.2003</t>
  </si>
  <si>
    <t>Lhieb</t>
  </si>
  <si>
    <t>11.06.04.2004</t>
  </si>
  <si>
    <t>Alue Gintong</t>
  </si>
  <si>
    <t>11.06.04.2005</t>
  </si>
  <si>
    <t>Gampong Seulimeum</t>
  </si>
  <si>
    <t>11.06.04.2006</t>
  </si>
  <si>
    <t>Data Gaseu</t>
  </si>
  <si>
    <t>11.06.04.2007</t>
  </si>
  <si>
    <t>Rabo</t>
  </si>
  <si>
    <t>11.06.04.2008</t>
  </si>
  <si>
    <t>Gampong Raya</t>
  </si>
  <si>
    <t>11.06.04.2009</t>
  </si>
  <si>
    <t>Lamjruen</t>
  </si>
  <si>
    <t>11.06.04.2010</t>
  </si>
  <si>
    <t>Buga</t>
  </si>
  <si>
    <t>11.06.04.2011</t>
  </si>
  <si>
    <t>Jawie</t>
  </si>
  <si>
    <t>11.06.04.2012</t>
  </si>
  <si>
    <t>Alue Rindang</t>
  </si>
  <si>
    <t>11.06.04.2013</t>
  </si>
  <si>
    <t>Iboh Tunong</t>
  </si>
  <si>
    <t>11.06.04.2014</t>
  </si>
  <si>
    <t>Iboh Tanjong</t>
  </si>
  <si>
    <t>11.06.04.2015</t>
  </si>
  <si>
    <t>11.06.04.2016</t>
  </si>
  <si>
    <t>Meunasah Baro</t>
  </si>
  <si>
    <t>11.06.04.2017</t>
  </si>
  <si>
    <t>11.06.04.2018</t>
  </si>
  <si>
    <t>Batee Lhee</t>
  </si>
  <si>
    <t>11.06.04.2019</t>
  </si>
  <si>
    <t>Mangeu</t>
  </si>
  <si>
    <t>11.06.04.2020</t>
  </si>
  <si>
    <t>Bayu</t>
  </si>
  <si>
    <t>11.06.04.2021</t>
  </si>
  <si>
    <t>Ayon</t>
  </si>
  <si>
    <t>11.06.04.2022</t>
  </si>
  <si>
    <t>Lamteuba Droe</t>
  </si>
  <si>
    <t>11.06.04.2023</t>
  </si>
  <si>
    <t>Pulo</t>
  </si>
  <si>
    <t>11.06.04.2024</t>
  </si>
  <si>
    <t>Lampantee</t>
  </si>
  <si>
    <t>11.06.04.2025</t>
  </si>
  <si>
    <t>Lambada</t>
  </si>
  <si>
    <t>11.06.04.2026</t>
  </si>
  <si>
    <t>Blang Tingkeum</t>
  </si>
  <si>
    <t>11.06.04.2027</t>
  </si>
  <si>
    <t>Ateuk</t>
  </si>
  <si>
    <t>11.06.04.2028</t>
  </si>
  <si>
    <t>Lam Apeng</t>
  </si>
  <si>
    <t>11.06.04.2029</t>
  </si>
  <si>
    <t>Meurah</t>
  </si>
  <si>
    <t>11.06.04.2030</t>
  </si>
  <si>
    <t>Lampanah</t>
  </si>
  <si>
    <t>11.06.04.2031</t>
  </si>
  <si>
    <t>Ujong Mesjid Lampanah</t>
  </si>
  <si>
    <t>11.06.04.2032</t>
  </si>
  <si>
    <t>Ujong Keupula</t>
  </si>
  <si>
    <t>11.06.04.2033</t>
  </si>
  <si>
    <t>Leungah</t>
  </si>
  <si>
    <t>11.06.04.2034</t>
  </si>
  <si>
    <t>Beureunut</t>
  </si>
  <si>
    <t>11.06.04.2035</t>
  </si>
  <si>
    <t>11.06.04.2036</t>
  </si>
  <si>
    <t>Pinto Khop</t>
  </si>
  <si>
    <t>11.06.04.2037</t>
  </si>
  <si>
    <t>Bak Seutui</t>
  </si>
  <si>
    <t>11.06.04.2038</t>
  </si>
  <si>
    <t>Bak Aghu</t>
  </si>
  <si>
    <t>11.06.04.2039</t>
  </si>
  <si>
    <t>Kayee Adang</t>
  </si>
  <si>
    <t>11.06.04.2040</t>
  </si>
  <si>
    <t>Lamkuk</t>
  </si>
  <si>
    <t>11.06.04.2041</t>
  </si>
  <si>
    <t>Ujong Mesjid Tanoh Abee</t>
  </si>
  <si>
    <t>11.06.04.2042</t>
  </si>
  <si>
    <t>Lamcarak</t>
  </si>
  <si>
    <t>11.06.04.2043</t>
  </si>
  <si>
    <t>Capeung Dayah</t>
  </si>
  <si>
    <t>11.06.04.2044</t>
  </si>
  <si>
    <t>Capeung Baroh</t>
  </si>
  <si>
    <t>11.06.04.2045</t>
  </si>
  <si>
    <t>Lampisang Dayah</t>
  </si>
  <si>
    <t>11.06.04.2046</t>
  </si>
  <si>
    <t>Lampisang Tunong</t>
  </si>
  <si>
    <t>11.06.04.2047</t>
  </si>
  <si>
    <t>Lampisang Teungoh</t>
  </si>
  <si>
    <t>11.06.05.2001</t>
  </si>
  <si>
    <t>11.06.05.2002</t>
  </si>
  <si>
    <t>Gampong Baroh</t>
  </si>
  <si>
    <t>11.06.05.2003</t>
  </si>
  <si>
    <t>Lampaseh Lhok</t>
  </si>
  <si>
    <t>11.06.05.2004</t>
  </si>
  <si>
    <t>Lampaseh Krueng</t>
  </si>
  <si>
    <t>11.06.05.2005</t>
  </si>
  <si>
    <t>Lamnga</t>
  </si>
  <si>
    <t>11.06.05.2006</t>
  </si>
  <si>
    <t>Dayah Daboh</t>
  </si>
  <si>
    <t>11.06.05.2007</t>
  </si>
  <si>
    <t>Weulhok</t>
  </si>
  <si>
    <t>11.06.05.2008</t>
  </si>
  <si>
    <t>Kp. Alue</t>
  </si>
  <si>
    <t>11.06.05.2009</t>
  </si>
  <si>
    <t>Weu Krueng</t>
  </si>
  <si>
    <t>11.06.05.2010</t>
  </si>
  <si>
    <t>Seuban Cot</t>
  </si>
  <si>
    <t>11.06.05.2011</t>
  </si>
  <si>
    <t>Bak Dilib</t>
  </si>
  <si>
    <t>11.06.05.2012</t>
  </si>
  <si>
    <t>Ulee Lhat</t>
  </si>
  <si>
    <t>11.06.05.2015</t>
  </si>
  <si>
    <t>Lamraya</t>
  </si>
  <si>
    <t>11.06.05.2016</t>
  </si>
  <si>
    <t>Lamme Garot</t>
  </si>
  <si>
    <t>11.06.05.2017</t>
  </si>
  <si>
    <t>Weu Bada</t>
  </si>
  <si>
    <t>11.06.05.2018</t>
  </si>
  <si>
    <t>Meunasah Tutong</t>
  </si>
  <si>
    <t>11.06.05.2019</t>
  </si>
  <si>
    <t>Empee Tanong</t>
  </si>
  <si>
    <t>11.06.05.2020</t>
  </si>
  <si>
    <t>Bak Cirih</t>
  </si>
  <si>
    <t>11.06.05.2021</t>
  </si>
  <si>
    <t>Warabo</t>
  </si>
  <si>
    <t>11.06.05.2022</t>
  </si>
  <si>
    <t>Teubang Phui Mesjid</t>
  </si>
  <si>
    <t>11.06.05.2023</t>
  </si>
  <si>
    <t>Teubang Phui Baro</t>
  </si>
  <si>
    <t>11.06.05.2024</t>
  </si>
  <si>
    <t>Bira Cot</t>
  </si>
  <si>
    <t>11.06.05.2025</t>
  </si>
  <si>
    <t>Bira Lhok</t>
  </si>
  <si>
    <t>11.06.05.2026</t>
  </si>
  <si>
    <t>Bung Tujoh</t>
  </si>
  <si>
    <t>11.06.05.2027</t>
  </si>
  <si>
    <t>Peurumping</t>
  </si>
  <si>
    <t>11.06.05.2028</t>
  </si>
  <si>
    <t>Atong</t>
  </si>
  <si>
    <t>11.06.05.2029</t>
  </si>
  <si>
    <t>11.06.05.2042</t>
  </si>
  <si>
    <t>Seubam Lhok</t>
  </si>
  <si>
    <t>11.06.05.2043</t>
  </si>
  <si>
    <t>Seumet</t>
  </si>
  <si>
    <t>11.06.05.2044</t>
  </si>
  <si>
    <t>Cot Seunong</t>
  </si>
  <si>
    <t>11.06.05.2045</t>
  </si>
  <si>
    <t>Mon Ara</t>
  </si>
  <si>
    <t>11.06.05.2046</t>
  </si>
  <si>
    <t>Cot Lhok</t>
  </si>
  <si>
    <t>11.06.05.2047</t>
  </si>
  <si>
    <t>Cot Lampoh Soh</t>
  </si>
  <si>
    <t>11.06.05.2048</t>
  </si>
  <si>
    <t>Bueng Raya</t>
  </si>
  <si>
    <t>11.06.05.2049</t>
  </si>
  <si>
    <t>Piyeung Lhang</t>
  </si>
  <si>
    <t>11.06.05.2050</t>
  </si>
  <si>
    <t>Piyeung Manee</t>
  </si>
  <si>
    <t>11.06.05.2051</t>
  </si>
  <si>
    <t>Bueng Daroh</t>
  </si>
  <si>
    <t>11.06.05.2052</t>
  </si>
  <si>
    <t>Kuweu</t>
  </si>
  <si>
    <t>11.06.05.2053</t>
  </si>
  <si>
    <t>Piyeung Datu</t>
  </si>
  <si>
    <t>11.06.06.2001</t>
  </si>
  <si>
    <t>Reuhat Tuha</t>
  </si>
  <si>
    <t>11.06.06.2002</t>
  </si>
  <si>
    <t>Weusiteh</t>
  </si>
  <si>
    <t>11.06.06.2003</t>
  </si>
  <si>
    <t>Dilib Lamteungoh</t>
  </si>
  <si>
    <t>11.06.06.2004</t>
  </si>
  <si>
    <t>Baet Lampuot</t>
  </si>
  <si>
    <t>11.06.06.2005</t>
  </si>
  <si>
    <t>Dilib Bukit</t>
  </si>
  <si>
    <t>11.06.06.2006</t>
  </si>
  <si>
    <t>Seumeureung</t>
  </si>
  <si>
    <t>11.06.06.2007</t>
  </si>
  <si>
    <t>Sibreh Keumudee</t>
  </si>
  <si>
    <t>11.06.06.2008</t>
  </si>
  <si>
    <t>Baet Mesago</t>
  </si>
  <si>
    <t>11.06.06.2009</t>
  </si>
  <si>
    <t>Baet Mesjid</t>
  </si>
  <si>
    <t>11.06.06.2010</t>
  </si>
  <si>
    <t>Lambaro Sibreh</t>
  </si>
  <si>
    <t>11.06.06.2011</t>
  </si>
  <si>
    <t>Lamgeu Baro</t>
  </si>
  <si>
    <t>11.06.06.2012</t>
  </si>
  <si>
    <t>Lamgeu Tuha</t>
  </si>
  <si>
    <t>11.06.06.2013</t>
  </si>
  <si>
    <t>Lampanah Ineu</t>
  </si>
  <si>
    <t>11.06.06.2014</t>
  </si>
  <si>
    <t>Tampok Jeurat Raya</t>
  </si>
  <si>
    <t>11.06.06.2015</t>
  </si>
  <si>
    <t>Tampok Blang</t>
  </si>
  <si>
    <t>11.06.06.2016</t>
  </si>
  <si>
    <t>Lamteh Dayah</t>
  </si>
  <si>
    <t>11.06.06.2017</t>
  </si>
  <si>
    <t>Lam Lheu</t>
  </si>
  <si>
    <t>11.06.06.2018</t>
  </si>
  <si>
    <t>Lambarih Jurong Raya</t>
  </si>
  <si>
    <t>11.06.06.2019</t>
  </si>
  <si>
    <t>Bukloh</t>
  </si>
  <si>
    <t>11.06.06.2020</t>
  </si>
  <si>
    <t>Niron</t>
  </si>
  <si>
    <t>11.06.06.2021</t>
  </si>
  <si>
    <t>Aneuk Galong Baro</t>
  </si>
  <si>
    <t>11.06.06.2022</t>
  </si>
  <si>
    <t>Aneuk Galong Titi</t>
  </si>
  <si>
    <t>11.06.06.2023</t>
  </si>
  <si>
    <t>Blang Cut</t>
  </si>
  <si>
    <t>11.06.06.2024</t>
  </si>
  <si>
    <t>Klieng Mayang</t>
  </si>
  <si>
    <t>11.06.06.2025</t>
  </si>
  <si>
    <t>Aneuk Batee</t>
  </si>
  <si>
    <t>11.06.06.2026</t>
  </si>
  <si>
    <t>Meunasah Tuha</t>
  </si>
  <si>
    <t>11.06.06.2027</t>
  </si>
  <si>
    <t>Lampisang</t>
  </si>
  <si>
    <t>11.06.06.2028</t>
  </si>
  <si>
    <t>Meunasah Bakthu</t>
  </si>
  <si>
    <t>11.06.06.2029</t>
  </si>
  <si>
    <t>Lambarih Bak Mee</t>
  </si>
  <si>
    <t>11.06.06.2030</t>
  </si>
  <si>
    <t>Luthu Dayah Krueng</t>
  </si>
  <si>
    <t>11.06.06.2031</t>
  </si>
  <si>
    <t>Luthu Lamweu</t>
  </si>
  <si>
    <t>11.06.06.2032</t>
  </si>
  <si>
    <t>Panterawa</t>
  </si>
  <si>
    <t>11.06.06.2033</t>
  </si>
  <si>
    <t>Lambirah</t>
  </si>
  <si>
    <t>11.06.06.2034</t>
  </si>
  <si>
    <t>11.06.06.2035</t>
  </si>
  <si>
    <t>Lam Tanjong</t>
  </si>
  <si>
    <t>11.06.07.2001</t>
  </si>
  <si>
    <t>Lampeuneurut Ujong Blang</t>
  </si>
  <si>
    <t>11.06.07.2002</t>
  </si>
  <si>
    <t>Lampeuneurut Gampong</t>
  </si>
  <si>
    <t>11.06.07.2003</t>
  </si>
  <si>
    <t>Lamreung</t>
  </si>
  <si>
    <t>11.06.07.2004</t>
  </si>
  <si>
    <t>Lamcot</t>
  </si>
  <si>
    <t>11.06.07.2005</t>
  </si>
  <si>
    <t>Lam Blang Trieng</t>
  </si>
  <si>
    <t>11.06.07.2006</t>
  </si>
  <si>
    <t>Lam Blang Mayang</t>
  </si>
  <si>
    <t>11.06.07.2007</t>
  </si>
  <si>
    <t>11.06.07.2008</t>
  </si>
  <si>
    <t>Lagang</t>
  </si>
  <si>
    <t>11.06.07.2009</t>
  </si>
  <si>
    <t>Lamsiteh</t>
  </si>
  <si>
    <t>11.06.07.2010</t>
  </si>
  <si>
    <t>Lamkawe</t>
  </si>
  <si>
    <t>11.06.07.2011</t>
  </si>
  <si>
    <t>Lheu Blang</t>
  </si>
  <si>
    <t>11.06.07.2012</t>
  </si>
  <si>
    <t>Payaroh</t>
  </si>
  <si>
    <t>11.06.07.2013</t>
  </si>
  <si>
    <t>Lamsidaya</t>
  </si>
  <si>
    <t>11.06.07.2014</t>
  </si>
  <si>
    <t>Kuta Karang</t>
  </si>
  <si>
    <t>11.06.07.2015</t>
  </si>
  <si>
    <t>Leu Geu</t>
  </si>
  <si>
    <t>11.06.07.2016</t>
  </si>
  <si>
    <t>Lampeuneun</t>
  </si>
  <si>
    <t>11.06.07.2017</t>
  </si>
  <si>
    <t>Lamtheun</t>
  </si>
  <si>
    <t>11.06.07.2018</t>
  </si>
  <si>
    <t>Deunong</t>
  </si>
  <si>
    <t>11.06.07.2019</t>
  </si>
  <si>
    <t>Tingkuem</t>
  </si>
  <si>
    <t>11.06.07.2020</t>
  </si>
  <si>
    <t>Kandang</t>
  </si>
  <si>
    <t>11.06.07.2021</t>
  </si>
  <si>
    <t>Lam Bheu</t>
  </si>
  <si>
    <t>11.06.07.2022</t>
  </si>
  <si>
    <t>Daroy Kameu</t>
  </si>
  <si>
    <t>11.06.07.2023</t>
  </si>
  <si>
    <t>Geundrieng</t>
  </si>
  <si>
    <t>11.06.07.2024</t>
  </si>
  <si>
    <t>Garot</t>
  </si>
  <si>
    <t>11.06.07.2025</t>
  </si>
  <si>
    <t>Pasheu Beutong</t>
  </si>
  <si>
    <t>11.06.07.2026</t>
  </si>
  <si>
    <t>Lampasi Engking</t>
  </si>
  <si>
    <t>11.06.07.2027</t>
  </si>
  <si>
    <t>Jeumpet Ajun</t>
  </si>
  <si>
    <t>11.06.07.2028</t>
  </si>
  <si>
    <t>Gue Gajah</t>
  </si>
  <si>
    <t>11.06.07.2029</t>
  </si>
  <si>
    <t>Leu Ue</t>
  </si>
  <si>
    <t>11.06.07.2030</t>
  </si>
  <si>
    <t>Ulee Lueng</t>
  </si>
  <si>
    <t>11.06.07.2031</t>
  </si>
  <si>
    <t>Punie</t>
  </si>
  <si>
    <t>11.06.07.2032</t>
  </si>
  <si>
    <t>Ulee Tuy</t>
  </si>
  <si>
    <t>11.06.08.2001</t>
  </si>
  <si>
    <t>Lambadeuk</t>
  </si>
  <si>
    <t>11.06.08.2002</t>
  </si>
  <si>
    <t>Lamguron</t>
  </si>
  <si>
    <t>11.06.08.2003</t>
  </si>
  <si>
    <t>Lambaro Nejid</t>
  </si>
  <si>
    <t>11.06.08.2004</t>
  </si>
  <si>
    <t>Lampageu</t>
  </si>
  <si>
    <t>11.06.08.2005</t>
  </si>
  <si>
    <t>11.06.08.2006</t>
  </si>
  <si>
    <t>Lam Manyang</t>
  </si>
  <si>
    <t>11.06.08.2007</t>
  </si>
  <si>
    <t>Lamteh</t>
  </si>
  <si>
    <t>11.06.08.2008</t>
  </si>
  <si>
    <t>Lam Lumpu</t>
  </si>
  <si>
    <t>11.06.08.2009</t>
  </si>
  <si>
    <t>Lamteungoh</t>
  </si>
  <si>
    <t>11.06.08.2010</t>
  </si>
  <si>
    <t>Lamtutui</t>
  </si>
  <si>
    <t>11.06.08.2011</t>
  </si>
  <si>
    <t>11.06.08.2012</t>
  </si>
  <si>
    <t>Lam Awe</t>
  </si>
  <si>
    <t>11.06.08.2013</t>
  </si>
  <si>
    <t>Pulo Bunta</t>
  </si>
  <si>
    <t>11.06.08.2014</t>
  </si>
  <si>
    <t>Beuradeun</t>
  </si>
  <si>
    <t>11.06.08.2015</t>
  </si>
  <si>
    <t>11.06.08.2016</t>
  </si>
  <si>
    <t>Keuneu Eu</t>
  </si>
  <si>
    <t>11.06.08.2017</t>
  </si>
  <si>
    <t>Lam Isek</t>
  </si>
  <si>
    <t>11.06.08.2018</t>
  </si>
  <si>
    <t>Lamkeumok</t>
  </si>
  <si>
    <t>11.06.08.2019</t>
  </si>
  <si>
    <t>Lam Rukam</t>
  </si>
  <si>
    <t>11.06.08.2020</t>
  </si>
  <si>
    <t>11.06.08.2021</t>
  </si>
  <si>
    <t>Rima Jeuneu</t>
  </si>
  <si>
    <t>11.06.08.2022</t>
  </si>
  <si>
    <t>Lam Geu Eu</t>
  </si>
  <si>
    <t>11.06.08.2023</t>
  </si>
  <si>
    <t>Lam Hasan</t>
  </si>
  <si>
    <t>11.06.08.2024</t>
  </si>
  <si>
    <t>Paya Tieng</t>
  </si>
  <si>
    <t>11.06.08.2025</t>
  </si>
  <si>
    <t>Ajuen</t>
  </si>
  <si>
    <t>11.06.08.2026</t>
  </si>
  <si>
    <t>Rima Keuneurom</t>
  </si>
  <si>
    <t>11.06.09.2001</t>
  </si>
  <si>
    <t>Meunasah Kulam</t>
  </si>
  <si>
    <t>11.06.09.2002</t>
  </si>
  <si>
    <t>Beurandeh</t>
  </si>
  <si>
    <t>11.06.09.2003</t>
  </si>
  <si>
    <t>Ie Seum</t>
  </si>
  <si>
    <t>11.06.09.2004</t>
  </si>
  <si>
    <t>Meunasah Keudee</t>
  </si>
  <si>
    <t>11.06.09.2005</t>
  </si>
  <si>
    <t>Lamreh</t>
  </si>
  <si>
    <t>11.06.09.2006</t>
  </si>
  <si>
    <t>Meunasah Mon</t>
  </si>
  <si>
    <t>11.06.09.2007</t>
  </si>
  <si>
    <t>Paya Kameng</t>
  </si>
  <si>
    <t>11.06.09.2008</t>
  </si>
  <si>
    <t>Ruyung</t>
  </si>
  <si>
    <t>11.06.09.2009</t>
  </si>
  <si>
    <t>Ladong</t>
  </si>
  <si>
    <t>11.06.09.2010</t>
  </si>
  <si>
    <t>11.06.09.2011</t>
  </si>
  <si>
    <t>Durung</t>
  </si>
  <si>
    <t>11.06.09.2012</t>
  </si>
  <si>
    <t>Neuheun</t>
  </si>
  <si>
    <t>11.06.09.2013</t>
  </si>
  <si>
    <t>11.06.10.2001</t>
  </si>
  <si>
    <t>Lambaro</t>
  </si>
  <si>
    <t>11.06.10.2002</t>
  </si>
  <si>
    <t>Meunasah Manyang Lam Garot</t>
  </si>
  <si>
    <t>11.06.10.2003</t>
  </si>
  <si>
    <t>Bakoy</t>
  </si>
  <si>
    <t>11.06.10.2004</t>
  </si>
  <si>
    <t>11.06.10.2005</t>
  </si>
  <si>
    <t>Meunasah Deyah</t>
  </si>
  <si>
    <t>11.06.10.2006</t>
  </si>
  <si>
    <t>11.06.10.2007</t>
  </si>
  <si>
    <t>Siron</t>
  </si>
  <si>
    <t>11.06.10.2008</t>
  </si>
  <si>
    <t>Pasie Lamgarot</t>
  </si>
  <si>
    <t>11.06.10.2009</t>
  </si>
  <si>
    <t>Dham Ceukok</t>
  </si>
  <si>
    <t>11.06.10.2010</t>
  </si>
  <si>
    <t>Dham Pulo</t>
  </si>
  <si>
    <t>11.06.10.2011</t>
  </si>
  <si>
    <t>Leubok Sukon</t>
  </si>
  <si>
    <t>11.06.10.2012</t>
  </si>
  <si>
    <t>Lubok Gapuy</t>
  </si>
  <si>
    <t>11.06.10.2013</t>
  </si>
  <si>
    <t>Pasie Lubuk</t>
  </si>
  <si>
    <t>11.06.10.2014</t>
  </si>
  <si>
    <t>Bueng Ceukok</t>
  </si>
  <si>
    <t>11.06.10.2015</t>
  </si>
  <si>
    <t>Teubang Phuy</t>
  </si>
  <si>
    <t>11.06.10.2016</t>
  </si>
  <si>
    <t>Ateuk Anggok</t>
  </si>
  <si>
    <t>11.06.10.2017</t>
  </si>
  <si>
    <t>Ajee Rayeuk</t>
  </si>
  <si>
    <t>11.06.10.2018</t>
  </si>
  <si>
    <t>Ajee Cut</t>
  </si>
  <si>
    <t>11.06.10.2019</t>
  </si>
  <si>
    <t>Gani</t>
  </si>
  <si>
    <t>11.06.10.2020</t>
  </si>
  <si>
    <t>Ateuk Lueng Ie</t>
  </si>
  <si>
    <t>11.06.10.2021</t>
  </si>
  <si>
    <t>Cot Alue</t>
  </si>
  <si>
    <t>11.06.10.2022</t>
  </si>
  <si>
    <t>Cot Suruy</t>
  </si>
  <si>
    <t>11.06.10.2023</t>
  </si>
  <si>
    <t>Cot Bada</t>
  </si>
  <si>
    <t>11.06.10.2024</t>
  </si>
  <si>
    <t>Ajee Pagar Air</t>
  </si>
  <si>
    <t>11.06.10.2025</t>
  </si>
  <si>
    <t>11.06.10.2026</t>
  </si>
  <si>
    <t>Jurong Peujera</t>
  </si>
  <si>
    <t>11.06.10.2027</t>
  </si>
  <si>
    <t>Lubok Batee</t>
  </si>
  <si>
    <t>11.06.10.2028</t>
  </si>
  <si>
    <t>Bineh Blang</t>
  </si>
  <si>
    <t>11.06.10.2029</t>
  </si>
  <si>
    <t>Pantee</t>
  </si>
  <si>
    <t>11.06.10.2030</t>
  </si>
  <si>
    <t>Kalut</t>
  </si>
  <si>
    <t>11.06.10.2031</t>
  </si>
  <si>
    <t>Meunasah Manyang Pagar Air</t>
  </si>
  <si>
    <t>11.06.10.2032</t>
  </si>
  <si>
    <t>Meunasah Manyet</t>
  </si>
  <si>
    <t>11.06.10.2033</t>
  </si>
  <si>
    <t>Santan</t>
  </si>
  <si>
    <t>11.06.10.2034</t>
  </si>
  <si>
    <t>11.06.10.2035</t>
  </si>
  <si>
    <t>Reuloh</t>
  </si>
  <si>
    <t>11.06.10.2041</t>
  </si>
  <si>
    <t>Paleuh Blang</t>
  </si>
  <si>
    <t>11.06.10.2042</t>
  </si>
  <si>
    <t>Cot Mentiwan</t>
  </si>
  <si>
    <t>11.06.10.2043</t>
  </si>
  <si>
    <t>Lampreh Lam Jampok</t>
  </si>
  <si>
    <t>11.06.10.2044</t>
  </si>
  <si>
    <t>Paleuh Pulo</t>
  </si>
  <si>
    <t>11.06.10.2045</t>
  </si>
  <si>
    <t>11.06.10.2046</t>
  </si>
  <si>
    <t>Lamsinyeu</t>
  </si>
  <si>
    <t>11.06.10.2047</t>
  </si>
  <si>
    <t>Lam Ue</t>
  </si>
  <si>
    <t>11.06.10.2048</t>
  </si>
  <si>
    <t>Cot Gud</t>
  </si>
  <si>
    <t>11.06.10.2049</t>
  </si>
  <si>
    <t>Lamdaya</t>
  </si>
  <si>
    <t>11.06.10.2050</t>
  </si>
  <si>
    <t>11.06.10.2051</t>
  </si>
  <si>
    <t>Ujong XII</t>
  </si>
  <si>
    <t>11.06.10.2052</t>
  </si>
  <si>
    <t>Bada</t>
  </si>
  <si>
    <t>11.06.10.2053</t>
  </si>
  <si>
    <t>11.06.10.2054</t>
  </si>
  <si>
    <t>Kayee Lee</t>
  </si>
  <si>
    <t>11.06.10.2056</t>
  </si>
  <si>
    <t>Lampreh Lamteungoh</t>
  </si>
  <si>
    <t>11.06.11.2001</t>
  </si>
  <si>
    <t>Krueng Anoi</t>
  </si>
  <si>
    <t>11.06.11.2002</t>
  </si>
  <si>
    <t>Lam Puuk</t>
  </si>
  <si>
    <t>11.06.11.2003</t>
  </si>
  <si>
    <t>Cot Beut</t>
  </si>
  <si>
    <t>11.06.11.2004</t>
  </si>
  <si>
    <t>Bueng Bakjok</t>
  </si>
  <si>
    <t>11.06.11.2005</t>
  </si>
  <si>
    <t>Lam Neuheun</t>
  </si>
  <si>
    <t>11.06.11.2006</t>
  </si>
  <si>
    <t>Seupeu</t>
  </si>
  <si>
    <t>11.06.11.2007</t>
  </si>
  <si>
    <t>Cot Mancang</t>
  </si>
  <si>
    <t>11.06.11.2008</t>
  </si>
  <si>
    <t>Lam Baed</t>
  </si>
  <si>
    <t>11.06.11.2009</t>
  </si>
  <si>
    <t>Cot Masam</t>
  </si>
  <si>
    <t>11.06.11.2016</t>
  </si>
  <si>
    <t>Gue</t>
  </si>
  <si>
    <t>11.06.11.2018</t>
  </si>
  <si>
    <t>Lam Sabang</t>
  </si>
  <si>
    <t>11.06.11.2019</t>
  </si>
  <si>
    <t>Lam Alue Raya</t>
  </si>
  <si>
    <t>11.06.11.2020</t>
  </si>
  <si>
    <t>Lam Alue Cut</t>
  </si>
  <si>
    <t>11.06.11.2021</t>
  </si>
  <si>
    <t>Leupung Mesjid</t>
  </si>
  <si>
    <t>11.06.11.2022</t>
  </si>
  <si>
    <t>Cot Lamee</t>
  </si>
  <si>
    <t>11.06.11.2023</t>
  </si>
  <si>
    <t>Leupung Ule Alue</t>
  </si>
  <si>
    <t>11.06.11.2024</t>
  </si>
  <si>
    <t>Lampoh Tarom</t>
  </si>
  <si>
    <t>11.06.11.2025</t>
  </si>
  <si>
    <t>Lamteube Geupula</t>
  </si>
  <si>
    <t>11.06.11.2026</t>
  </si>
  <si>
    <t>Lamteube Mon Ara</t>
  </si>
  <si>
    <t>11.06.11.2027</t>
  </si>
  <si>
    <t>Aron</t>
  </si>
  <si>
    <t>11.06.11.2028</t>
  </si>
  <si>
    <t>Bak Buloh</t>
  </si>
  <si>
    <t>11.06.11.2029</t>
  </si>
  <si>
    <t>Lam Seunong</t>
  </si>
  <si>
    <t>11.06.11.2030</t>
  </si>
  <si>
    <t>Lam Raya</t>
  </si>
  <si>
    <t>11.06.11.2031</t>
  </si>
  <si>
    <t>Lam Roh</t>
  </si>
  <si>
    <t>11.06.11.2032</t>
  </si>
  <si>
    <t>Lambunot Tanoh</t>
  </si>
  <si>
    <t>11.06.11.2033</t>
  </si>
  <si>
    <t>Tumpok Lampoh</t>
  </si>
  <si>
    <t>11.06.11.2034</t>
  </si>
  <si>
    <t>11.06.11.2035</t>
  </si>
  <si>
    <t>Lambunot Paya</t>
  </si>
  <si>
    <t>11.06.11.2036</t>
  </si>
  <si>
    <t>Lampoh Keude</t>
  </si>
  <si>
    <t>11.06.11.2037</t>
  </si>
  <si>
    <t>Lam Asan</t>
  </si>
  <si>
    <t>11.06.11.2038</t>
  </si>
  <si>
    <t>Lambro Deyah</t>
  </si>
  <si>
    <t>11.06.11.2039</t>
  </si>
  <si>
    <t>Lambro Bileu</t>
  </si>
  <si>
    <t>11.06.11.2040</t>
  </si>
  <si>
    <t>Cot Peutano</t>
  </si>
  <si>
    <t>11.06.11.2041</t>
  </si>
  <si>
    <t>Cot Cut</t>
  </si>
  <si>
    <t>11.06.11.2042</t>
  </si>
  <si>
    <t>Meunasah Baktrieng</t>
  </si>
  <si>
    <t>11.06.11.2043</t>
  </si>
  <si>
    <t>Babah Jurong</t>
  </si>
  <si>
    <t>11.06.11.2044</t>
  </si>
  <si>
    <t>Lam Glumpang</t>
  </si>
  <si>
    <t>11.06.11.2045</t>
  </si>
  <si>
    <t>Rabeu</t>
  </si>
  <si>
    <t>11.06.11.2046</t>
  </si>
  <si>
    <t>Cucum</t>
  </si>
  <si>
    <t>11.06.11.2047</t>
  </si>
  <si>
    <t>Deyah</t>
  </si>
  <si>
    <t>11.06.11.2048</t>
  </si>
  <si>
    <t>Lam Trieng</t>
  </si>
  <si>
    <t>11.06.11.2049</t>
  </si>
  <si>
    <t>Beurangong</t>
  </si>
  <si>
    <t>11.06.11.2050</t>
  </si>
  <si>
    <t>Cot Preh</t>
  </si>
  <si>
    <t>11.06.11.2051</t>
  </si>
  <si>
    <t>Cot Raya</t>
  </si>
  <si>
    <t>11.06.11.2052</t>
  </si>
  <si>
    <t>Cot Yang</t>
  </si>
  <si>
    <t>11.06.11.2053</t>
  </si>
  <si>
    <t>Ujong Blang</t>
  </si>
  <si>
    <t>11.06.11.2054</t>
  </si>
  <si>
    <t>Lamceu</t>
  </si>
  <si>
    <t>11.06.12.2001</t>
  </si>
  <si>
    <t>Angan</t>
  </si>
  <si>
    <t>11.06.12.2002</t>
  </si>
  <si>
    <t>Lam Peudaya</t>
  </si>
  <si>
    <t>11.06.12.2003</t>
  </si>
  <si>
    <t>Lambada Peukan</t>
  </si>
  <si>
    <t>11.06.12.2004</t>
  </si>
  <si>
    <t>Lambiheu La</t>
  </si>
  <si>
    <t>11.06.12.2005</t>
  </si>
  <si>
    <t>Lambaro Sukon</t>
  </si>
  <si>
    <t>11.06.12.2006</t>
  </si>
  <si>
    <t>Miruek Taman</t>
  </si>
  <si>
    <t>11.06.12.2007</t>
  </si>
  <si>
    <t>Suleue</t>
  </si>
  <si>
    <t>11.06.12.2008</t>
  </si>
  <si>
    <t>11.06.12.2009</t>
  </si>
  <si>
    <t>11.06.12.2010</t>
  </si>
  <si>
    <t>Lampuja</t>
  </si>
  <si>
    <t>11.06.12.2011</t>
  </si>
  <si>
    <t>Tanjung Deah</t>
  </si>
  <si>
    <t>11.06.12.2012</t>
  </si>
  <si>
    <t>Limpok</t>
  </si>
  <si>
    <t>11.06.12.2013</t>
  </si>
  <si>
    <t>Lampuuk</t>
  </si>
  <si>
    <t>11.06.12.2014</t>
  </si>
  <si>
    <t>Lam Ujong</t>
  </si>
  <si>
    <t>11.06.12.2015</t>
  </si>
  <si>
    <t>Lam Gawe</t>
  </si>
  <si>
    <t>11.06.12.2016</t>
  </si>
  <si>
    <t>Berabung</t>
  </si>
  <si>
    <t>11.06.12.2017</t>
  </si>
  <si>
    <t>Lamtimpeung</t>
  </si>
  <si>
    <t>11.06.12.2018</t>
  </si>
  <si>
    <t>11.06.12.2019</t>
  </si>
  <si>
    <t>Tanjong Seulamat</t>
  </si>
  <si>
    <t>11.06.12.2020</t>
  </si>
  <si>
    <t>Lamkeunung</t>
  </si>
  <si>
    <t>11.06.12.2021</t>
  </si>
  <si>
    <t>Lam Duroy</t>
  </si>
  <si>
    <t>11.06.12.2022</t>
  </si>
  <si>
    <t>Lam Klat</t>
  </si>
  <si>
    <t>11.06.12.2023</t>
  </si>
  <si>
    <t>Lambiheu Siem</t>
  </si>
  <si>
    <t>11.06.12.2024</t>
  </si>
  <si>
    <t>Lambitra</t>
  </si>
  <si>
    <t>11.06.12.2025</t>
  </si>
  <si>
    <t>Lie Eue</t>
  </si>
  <si>
    <t>11.06.12.2026</t>
  </si>
  <si>
    <t>11.06.12.2027</t>
  </si>
  <si>
    <t>11.06.12.2028</t>
  </si>
  <si>
    <t>Lam Reh</t>
  </si>
  <si>
    <t>11.06.12.2029</t>
  </si>
  <si>
    <t>Siem</t>
  </si>
  <si>
    <t>11.06.13.2001</t>
  </si>
  <si>
    <t>Rinon</t>
  </si>
  <si>
    <t>11.06.13.2002</t>
  </si>
  <si>
    <t>11.06.13.2003</t>
  </si>
  <si>
    <t>Melingge</t>
  </si>
  <si>
    <t>11.06.13.2004</t>
  </si>
  <si>
    <t>Lapeng</t>
  </si>
  <si>
    <t>11.06.13.2005</t>
  </si>
  <si>
    <t>Ulee Paya</t>
  </si>
  <si>
    <t>11.06.13.2006</t>
  </si>
  <si>
    <t>Gugop</t>
  </si>
  <si>
    <t>11.06.13.2007</t>
  </si>
  <si>
    <t>Seurapong</t>
  </si>
  <si>
    <t>11.06.13.2008</t>
  </si>
  <si>
    <t>Blang Situngkoh</t>
  </si>
  <si>
    <t>11.06.13.2009</t>
  </si>
  <si>
    <t>11.06.13.2010</t>
  </si>
  <si>
    <t>Lampuyang</t>
  </si>
  <si>
    <t>11.06.13.2011</t>
  </si>
  <si>
    <t>Lhok</t>
  </si>
  <si>
    <t>11.06.13.2012</t>
  </si>
  <si>
    <t>11.06.13.2013</t>
  </si>
  <si>
    <t>Lamteng</t>
  </si>
  <si>
    <t>11.06.13.2014</t>
  </si>
  <si>
    <t>11.06.13.2015</t>
  </si>
  <si>
    <t>11.06.13.2016</t>
  </si>
  <si>
    <t>Alue Reuyeueng</t>
  </si>
  <si>
    <t>11.06.13.2017</t>
  </si>
  <si>
    <t>Deudap</t>
  </si>
  <si>
    <t>11.06.14.2001</t>
  </si>
  <si>
    <t>Lamtamot</t>
  </si>
  <si>
    <t>11.06.14.2002</t>
  </si>
  <si>
    <t>Lambaro Tunong</t>
  </si>
  <si>
    <t>11.06.14.2003</t>
  </si>
  <si>
    <t>Lonbaroh</t>
  </si>
  <si>
    <t>11.06.14.2004</t>
  </si>
  <si>
    <t>Lon Asan</t>
  </si>
  <si>
    <t>11.06.14.2005</t>
  </si>
  <si>
    <t>Paya Keureuleh</t>
  </si>
  <si>
    <t>11.06.14.2006</t>
  </si>
  <si>
    <t>Panca</t>
  </si>
  <si>
    <t>11.06.14.2007</t>
  </si>
  <si>
    <t>Lam Kubu</t>
  </si>
  <si>
    <t>11.06.14.2008</t>
  </si>
  <si>
    <t>Panca Kubu</t>
  </si>
  <si>
    <t>11.06.14.2009</t>
  </si>
  <si>
    <t>11.06.14.2010</t>
  </si>
  <si>
    <t>Suka Mulya</t>
  </si>
  <si>
    <t>11.06.14.2011</t>
  </si>
  <si>
    <t>Saree Aceh</t>
  </si>
  <si>
    <t>11.06.14.2012</t>
  </si>
  <si>
    <t>Teuladan</t>
  </si>
  <si>
    <t>11.06.15.2001</t>
  </si>
  <si>
    <t>Teureubeh</t>
  </si>
  <si>
    <t>11.06.15.2002</t>
  </si>
  <si>
    <t>Barueh</t>
  </si>
  <si>
    <t>11.06.15.2003</t>
  </si>
  <si>
    <t>Jantho</t>
  </si>
  <si>
    <t>11.06.15.2004</t>
  </si>
  <si>
    <t>Awek</t>
  </si>
  <si>
    <t>11.06.15.2005</t>
  </si>
  <si>
    <t>Data Cut</t>
  </si>
  <si>
    <t>11.06.15.2006</t>
  </si>
  <si>
    <t>Bueng</t>
  </si>
  <si>
    <t>11.06.15.2007</t>
  </si>
  <si>
    <t>Weu</t>
  </si>
  <si>
    <t>11.06.15.2008</t>
  </si>
  <si>
    <t>Jalin</t>
  </si>
  <si>
    <t>11.06.15.2009</t>
  </si>
  <si>
    <t>Suka Tani</t>
  </si>
  <si>
    <t>11.06.15.2010</t>
  </si>
  <si>
    <t>11.06.15.2011</t>
  </si>
  <si>
    <t>Jantho Baru</t>
  </si>
  <si>
    <t>11.06.15.2012</t>
  </si>
  <si>
    <t>Jantho Makmur</t>
  </si>
  <si>
    <t>11.06.15.2013</t>
  </si>
  <si>
    <t>Bukit Meusara</t>
  </si>
  <si>
    <t>11.06.16.2001</t>
  </si>
  <si>
    <t>Lampakuk</t>
  </si>
  <si>
    <t>11.06.16.2002</t>
  </si>
  <si>
    <t>Lampoh Raja</t>
  </si>
  <si>
    <t>11.06.16.2003</t>
  </si>
  <si>
    <t>Lam Aling</t>
  </si>
  <si>
    <t>11.06.16.2004</t>
  </si>
  <si>
    <t>Lamleupung</t>
  </si>
  <si>
    <t>11.06.16.2005</t>
  </si>
  <si>
    <t>Lamkleng</t>
  </si>
  <si>
    <t>11.06.16.2006</t>
  </si>
  <si>
    <t>Ie Alang Lamkreumeuh</t>
  </si>
  <si>
    <t>11.06.16.2007</t>
  </si>
  <si>
    <t>Ie Alang Lamghui</t>
  </si>
  <si>
    <t>11.06.16.2008</t>
  </si>
  <si>
    <t>Ie Alang Mesjid</t>
  </si>
  <si>
    <t>11.06.16.2009</t>
  </si>
  <si>
    <t>Ie Alang Dayah</t>
  </si>
  <si>
    <t>11.06.16.2010</t>
  </si>
  <si>
    <t>Lamtui</t>
  </si>
  <si>
    <t>11.06.16.2011</t>
  </si>
  <si>
    <t>Barih Lhok</t>
  </si>
  <si>
    <t>11.06.16.2012</t>
  </si>
  <si>
    <t>Bueng Simek</t>
  </si>
  <si>
    <t>11.06.16.2013</t>
  </si>
  <si>
    <t>Banda Safa</t>
  </si>
  <si>
    <t>11.06.16.2014</t>
  </si>
  <si>
    <t>Bithak</t>
  </si>
  <si>
    <t>11.06.16.2015</t>
  </si>
  <si>
    <t>Lambeugak</t>
  </si>
  <si>
    <t>11.06.16.2016</t>
  </si>
  <si>
    <t>Pakuk</t>
  </si>
  <si>
    <t>11.06.16.2017</t>
  </si>
  <si>
    <t>Lamsie</t>
  </si>
  <si>
    <t>11.06.16.2018</t>
  </si>
  <si>
    <t>Sigapang</t>
  </si>
  <si>
    <t>11.06.16.2019</t>
  </si>
  <si>
    <t>Tutui</t>
  </si>
  <si>
    <t>11.06.16.2020</t>
  </si>
  <si>
    <t>Pasar Lampaku</t>
  </si>
  <si>
    <t>11.06.16.2021</t>
  </si>
  <si>
    <t>Maheng</t>
  </si>
  <si>
    <t>11.06.16.2022</t>
  </si>
  <si>
    <t>Leupung Bruek</t>
  </si>
  <si>
    <t>11.06.16.2023</t>
  </si>
  <si>
    <t>Keumireu</t>
  </si>
  <si>
    <t>11.06.16.2024</t>
  </si>
  <si>
    <t>Lamleuot</t>
  </si>
  <si>
    <t>11.06.16.2025</t>
  </si>
  <si>
    <t>Leupung Balue</t>
  </si>
  <si>
    <t>11.06.16.2026</t>
  </si>
  <si>
    <t>Bak Sukon</t>
  </si>
  <si>
    <t>11.06.16.2027</t>
  </si>
  <si>
    <t>11.06.16.2028</t>
  </si>
  <si>
    <t>Glee Jai</t>
  </si>
  <si>
    <t>11.06.16.2029</t>
  </si>
  <si>
    <t>Keuruweung Blang</t>
  </si>
  <si>
    <t>11.06.16.2030</t>
  </si>
  <si>
    <t>Keuruweung Krueng</t>
  </si>
  <si>
    <t>11.06.16.2031</t>
  </si>
  <si>
    <t>Siron Blang</t>
  </si>
  <si>
    <t>11.06.16.2032</t>
  </si>
  <si>
    <t>Siron Krueng</t>
  </si>
  <si>
    <t>11.06.17.2001</t>
  </si>
  <si>
    <t>Lambaro Samahani</t>
  </si>
  <si>
    <t>11.06.17.2002</t>
  </si>
  <si>
    <t>Lam Ara Cut</t>
  </si>
  <si>
    <t>11.06.17.2003</t>
  </si>
  <si>
    <t>Lam Ara Engkit</t>
  </si>
  <si>
    <t>11.06.17.2004</t>
  </si>
  <si>
    <t>Lam Ara Tunong</t>
  </si>
  <si>
    <t>11.06.17.2005</t>
  </si>
  <si>
    <t>Leupung Riwat</t>
  </si>
  <si>
    <t>11.06.17.2006</t>
  </si>
  <si>
    <t>Tumbo Baro</t>
  </si>
  <si>
    <t>11.06.17.2007</t>
  </si>
  <si>
    <t>Leupung Cut</t>
  </si>
  <si>
    <t>11.06.17.2008</t>
  </si>
  <si>
    <t>Lamsiteh Cot</t>
  </si>
  <si>
    <t>11.06.17.2009</t>
  </si>
  <si>
    <t>Reuleung Karieng</t>
  </si>
  <si>
    <t>11.06.17.2010</t>
  </si>
  <si>
    <t>Leubok Buni</t>
  </si>
  <si>
    <t>11.06.17.2011</t>
  </si>
  <si>
    <t>Leubok Batee</t>
  </si>
  <si>
    <t>11.06.17.2012</t>
  </si>
  <si>
    <t>Bunghu</t>
  </si>
  <si>
    <t>11.06.17.2013</t>
  </si>
  <si>
    <t>Teu Dayah</t>
  </si>
  <si>
    <t>11.06.17.2014</t>
  </si>
  <si>
    <t>Leupung Rayeuk</t>
  </si>
  <si>
    <t>11.06.17.2015</t>
  </si>
  <si>
    <t>Reuleung Glumpang</t>
  </si>
  <si>
    <t>11.06.18.2001</t>
  </si>
  <si>
    <t>Ateuk Lam Phang</t>
  </si>
  <si>
    <t>11.06.18.2002</t>
  </si>
  <si>
    <t>Ateuk Lampuot</t>
  </si>
  <si>
    <t>11.06.18.2003</t>
  </si>
  <si>
    <t>Ateuk Mon Panah</t>
  </si>
  <si>
    <t>11.06.18.2004</t>
  </si>
  <si>
    <t>Ateuk Lam Ura</t>
  </si>
  <si>
    <t>11.06.18.2005</t>
  </si>
  <si>
    <t>Ateuk Cut</t>
  </si>
  <si>
    <t>11.06.18.2006</t>
  </si>
  <si>
    <t>Ateuk Blang Asan</t>
  </si>
  <si>
    <t>11.06.18.2007</t>
  </si>
  <si>
    <t>Lamjamee Dayah</t>
  </si>
  <si>
    <t>11.06.18.2008</t>
  </si>
  <si>
    <t>Lam Batee</t>
  </si>
  <si>
    <t>11.06.18.2009</t>
  </si>
  <si>
    <t>Nya</t>
  </si>
  <si>
    <t>11.06.18.2010</t>
  </si>
  <si>
    <t>Batee Linteung</t>
  </si>
  <si>
    <t>11.06.18.2011</t>
  </si>
  <si>
    <t>Krueng Mak</t>
  </si>
  <si>
    <t>11.06.18.2012</t>
  </si>
  <si>
    <t>Lambunot</t>
  </si>
  <si>
    <t>11.06.18.2013</t>
  </si>
  <si>
    <t>Lamjamee Lamkrak</t>
  </si>
  <si>
    <t>11.06.18.2014</t>
  </si>
  <si>
    <t>Blang Miro</t>
  </si>
  <si>
    <t>11.06.18.2015</t>
  </si>
  <si>
    <t>Blang Preh</t>
  </si>
  <si>
    <t>11.06.18.2016</t>
  </si>
  <si>
    <t>Bha Ulee Tutu</t>
  </si>
  <si>
    <t>11.06.18.2017</t>
  </si>
  <si>
    <t>Lam Urit</t>
  </si>
  <si>
    <t>11.06.18.2018</t>
  </si>
  <si>
    <t>Tantuha</t>
  </si>
  <si>
    <t>11.06.19.2001</t>
  </si>
  <si>
    <t>Lhang</t>
  </si>
  <si>
    <t>11.06.19.2002</t>
  </si>
  <si>
    <t>Biluy</t>
  </si>
  <si>
    <t>11.06.19.2003</t>
  </si>
  <si>
    <t>Lambatee</t>
  </si>
  <si>
    <t>11.06.19.2004</t>
  </si>
  <si>
    <t>Lamkunyet</t>
  </si>
  <si>
    <t>11.06.19.2005</t>
  </si>
  <si>
    <t>Lamtadok</t>
  </si>
  <si>
    <t>11.06.19.2006</t>
  </si>
  <si>
    <t>Neusok</t>
  </si>
  <si>
    <t>11.06.19.2007</t>
  </si>
  <si>
    <t>Turam</t>
  </si>
  <si>
    <t>11.06.19.2008</t>
  </si>
  <si>
    <t>Tubaluy</t>
  </si>
  <si>
    <t>11.06.19.2009</t>
  </si>
  <si>
    <t>Blang Kiree</t>
  </si>
  <si>
    <t>11.06.19.2010</t>
  </si>
  <si>
    <t>Manee Dayah</t>
  </si>
  <si>
    <t>11.06.19.2011</t>
  </si>
  <si>
    <t>Lamsod</t>
  </si>
  <si>
    <t>11.06.19.2012</t>
  </si>
  <si>
    <t>Lambleut</t>
  </si>
  <si>
    <t>11.06.19.2013</t>
  </si>
  <si>
    <t>Empee Trieng</t>
  </si>
  <si>
    <t>11.06.19.2014</t>
  </si>
  <si>
    <t>Lambaro Biluy</t>
  </si>
  <si>
    <t>11.06.20.2001</t>
  </si>
  <si>
    <t>Cadek</t>
  </si>
  <si>
    <t>11.06.20.2002</t>
  </si>
  <si>
    <t>Kajhu</t>
  </si>
  <si>
    <t>11.06.20.2003</t>
  </si>
  <si>
    <t>Baet</t>
  </si>
  <si>
    <t>11.06.20.2004</t>
  </si>
  <si>
    <t>Blang Krueng</t>
  </si>
  <si>
    <t>11.06.20.2005</t>
  </si>
  <si>
    <t>Klieng Muria</t>
  </si>
  <si>
    <t>11.06.20.2006</t>
  </si>
  <si>
    <t>Lam Bada Lhok</t>
  </si>
  <si>
    <t>11.06.20.2007</t>
  </si>
  <si>
    <t>Lampineung</t>
  </si>
  <si>
    <t>11.06.20.2008</t>
  </si>
  <si>
    <t>11.06.20.2009</t>
  </si>
  <si>
    <t>Labuy</t>
  </si>
  <si>
    <t>11.06.20.2010</t>
  </si>
  <si>
    <t>11.06.20.2011</t>
  </si>
  <si>
    <t>Klieng Cot Aron</t>
  </si>
  <si>
    <t>11.06.20.2012</t>
  </si>
  <si>
    <t>Cot Paya</t>
  </si>
  <si>
    <t>11.06.20.2013</t>
  </si>
  <si>
    <t>Miruk Lam Reudep</t>
  </si>
  <si>
    <t>11.06.21.2001</t>
  </si>
  <si>
    <t>Meunasah Papeun</t>
  </si>
  <si>
    <t>11.06.21.2002</t>
  </si>
  <si>
    <t>11.06.21.2003</t>
  </si>
  <si>
    <t>Leung Ie</t>
  </si>
  <si>
    <t>11.06.21.2004</t>
  </si>
  <si>
    <t>Lampermai</t>
  </si>
  <si>
    <t>11.06.21.2005</t>
  </si>
  <si>
    <t>Gle Deyah</t>
  </si>
  <si>
    <t>11.06.21.2006</t>
  </si>
  <si>
    <t>Miruk</t>
  </si>
  <si>
    <t>11.06.21.2007</t>
  </si>
  <si>
    <t>Lam Gapang</t>
  </si>
  <si>
    <t>11.06.21.2008</t>
  </si>
  <si>
    <t>11.06.21.2009</t>
  </si>
  <si>
    <t>Meunasah Baet</t>
  </si>
  <si>
    <t>11.06.21.2010</t>
  </si>
  <si>
    <t>Meunasah Intan</t>
  </si>
  <si>
    <t>11.06.21.2011</t>
  </si>
  <si>
    <t>Rumpet</t>
  </si>
  <si>
    <t>11.06.21.2012</t>
  </si>
  <si>
    <t>Gla Meunasah Baro</t>
  </si>
  <si>
    <t>11.06.22.2001</t>
  </si>
  <si>
    <t>Layeun</t>
  </si>
  <si>
    <t>11.06.22.2002</t>
  </si>
  <si>
    <t>Pulot</t>
  </si>
  <si>
    <t>11.06.22.2003</t>
  </si>
  <si>
    <t>Lamseunia</t>
  </si>
  <si>
    <t>11.06.22.2004</t>
  </si>
  <si>
    <t>Mns. Mesjid</t>
  </si>
  <si>
    <t>11.06.22.2005</t>
  </si>
  <si>
    <t>Meunasah Bak U</t>
  </si>
  <si>
    <t>11.06.22.2006</t>
  </si>
  <si>
    <t>Dayah Mamplam</t>
  </si>
  <si>
    <t>11.06.23.2001</t>
  </si>
  <si>
    <t>Cot Puklat</t>
  </si>
  <si>
    <t>11.06.23.2002</t>
  </si>
  <si>
    <t>Lamme</t>
  </si>
  <si>
    <t>11.06.23.2003</t>
  </si>
  <si>
    <t>Meulayo</t>
  </si>
  <si>
    <t>11.06.23.2004</t>
  </si>
  <si>
    <t>Lam Siem</t>
  </si>
  <si>
    <t>11.06.23.2005</t>
  </si>
  <si>
    <t>Cot Geundreut</t>
  </si>
  <si>
    <t>11.06.23.2006</t>
  </si>
  <si>
    <t>Paya Ue</t>
  </si>
  <si>
    <t>11.06.23.2007</t>
  </si>
  <si>
    <t>Cot Monraya</t>
  </si>
  <si>
    <t>11.06.23.2008</t>
  </si>
  <si>
    <t>Cot Meulangeun</t>
  </si>
  <si>
    <t>11.06.23.2009</t>
  </si>
  <si>
    <t>Cot Madhi</t>
  </si>
  <si>
    <t>11.06.23.2010</t>
  </si>
  <si>
    <t>Bueng Sidom</t>
  </si>
  <si>
    <t>11.06.23.2011</t>
  </si>
  <si>
    <t>Cot Karieng</t>
  </si>
  <si>
    <t>11.06.23.2012</t>
  </si>
  <si>
    <t>11.06.23.2013</t>
  </si>
  <si>
    <t>Cot Malem</t>
  </si>
  <si>
    <t>11.06.23.2014</t>
  </si>
  <si>
    <t>Cot Rumpun</t>
  </si>
  <si>
    <t>11.06.23.2015</t>
  </si>
  <si>
    <t>Cot Hoho</t>
  </si>
  <si>
    <t>11.06.23.2016</t>
  </si>
  <si>
    <t>Cot Jambo</t>
  </si>
  <si>
    <t>11.06.23.2017</t>
  </si>
  <si>
    <t>Cot Nambak</t>
  </si>
  <si>
    <t>11.06.23.2018</t>
  </si>
  <si>
    <t>Bueng Pageu</t>
  </si>
  <si>
    <t>11.06.23.2019</t>
  </si>
  <si>
    <t>Cot Sayun</t>
  </si>
  <si>
    <t>11.06.23.2020</t>
  </si>
  <si>
    <t>11.06.23.2021</t>
  </si>
  <si>
    <t>Cot Leuot</t>
  </si>
  <si>
    <t>11.06.23.2022</t>
  </si>
  <si>
    <t>Cot Bagie</t>
  </si>
  <si>
    <t>11.06.23.2023</t>
  </si>
  <si>
    <t>Kayee Kunyet</t>
  </si>
  <si>
    <t>11.06.23.2024</t>
  </si>
  <si>
    <t>11.06.23.2025</t>
  </si>
  <si>
    <t>Empee Bata</t>
  </si>
  <si>
    <t>11.06.23.2026</t>
  </si>
  <si>
    <t>Data Makmur</t>
  </si>
  <si>
    <t>11.07.03.2001</t>
  </si>
  <si>
    <t>Dayah Tuha</t>
  </si>
  <si>
    <t>11.07.03.2002</t>
  </si>
  <si>
    <t>Dayah Baroh</t>
  </si>
  <si>
    <t>11.07.03.2003</t>
  </si>
  <si>
    <t>Bintang Hu</t>
  </si>
  <si>
    <t>11.07.03.2004</t>
  </si>
  <si>
    <t>Pulo Tukok</t>
  </si>
  <si>
    <t>11.07.03.2005</t>
  </si>
  <si>
    <t>Pulo Bungong</t>
  </si>
  <si>
    <t>11.07.03.2006</t>
  </si>
  <si>
    <t>Geunteng Barat</t>
  </si>
  <si>
    <t>11.07.03.2007</t>
  </si>
  <si>
    <t>Geunteng Timur</t>
  </si>
  <si>
    <t>11.07.03.2008</t>
  </si>
  <si>
    <t>Calong Cut</t>
  </si>
  <si>
    <t>11.07.03.2009</t>
  </si>
  <si>
    <t>Glumpang Lhee</t>
  </si>
  <si>
    <t>11.07.03.2010</t>
  </si>
  <si>
    <t>11.07.03.2011</t>
  </si>
  <si>
    <t>Tuha</t>
  </si>
  <si>
    <t>11.07.03.2012</t>
  </si>
  <si>
    <t>Dayah</t>
  </si>
  <si>
    <t>11.07.03.2013</t>
  </si>
  <si>
    <t>Mesjid</t>
  </si>
  <si>
    <t>11.07.03.2014</t>
  </si>
  <si>
    <t>Meucat</t>
  </si>
  <si>
    <t>11.07.03.2015</t>
  </si>
  <si>
    <t>11.07.03.2016</t>
  </si>
  <si>
    <t>Rungkom</t>
  </si>
  <si>
    <t>11.07.03.2017</t>
  </si>
  <si>
    <t>Mee</t>
  </si>
  <si>
    <t>11.07.03.2018</t>
  </si>
  <si>
    <t>Pulo Pande</t>
  </si>
  <si>
    <t>11.07.03.2019</t>
  </si>
  <si>
    <t>Seulatan</t>
  </si>
  <si>
    <t>11.07.03.2020</t>
  </si>
  <si>
    <t>Alue Lada</t>
  </si>
  <si>
    <t>11.07.03.2021</t>
  </si>
  <si>
    <t>Teupin Jeue</t>
  </si>
  <si>
    <t>11.07.03.2022</t>
  </si>
  <si>
    <t>11.07.03.2023</t>
  </si>
  <si>
    <t>Crueng</t>
  </si>
  <si>
    <t>11.07.03.2024</t>
  </si>
  <si>
    <t>11.07.03.2025</t>
  </si>
  <si>
    <t>Kulee</t>
  </si>
  <si>
    <t>11.07.03.2026</t>
  </si>
  <si>
    <t>Kulam</t>
  </si>
  <si>
    <t>11.07.03.2027</t>
  </si>
  <si>
    <t>Awe</t>
  </si>
  <si>
    <t>11.07.03.2028</t>
  </si>
  <si>
    <t>Pasi Beurandeh</t>
  </si>
  <si>
    <t>11.07.04.2001</t>
  </si>
  <si>
    <t>Tunong</t>
  </si>
  <si>
    <t>11.07.04.2002</t>
  </si>
  <si>
    <t>11.07.04.2003</t>
  </si>
  <si>
    <t>Daboh</t>
  </si>
  <si>
    <t>11.07.04.2004</t>
  </si>
  <si>
    <t>Cut</t>
  </si>
  <si>
    <t>11.07.04.2005</t>
  </si>
  <si>
    <t>Mesjid Reubee</t>
  </si>
  <si>
    <t>11.07.04.2006</t>
  </si>
  <si>
    <t>11.07.04.2007</t>
  </si>
  <si>
    <t>11.07.04.2008</t>
  </si>
  <si>
    <t>Reuntoh</t>
  </si>
  <si>
    <t>11.07.04.2009</t>
  </si>
  <si>
    <t>Reuba</t>
  </si>
  <si>
    <t>11.07.04.2010</t>
  </si>
  <si>
    <t>Mns. Krueng</t>
  </si>
  <si>
    <t>11.07.04.2011</t>
  </si>
  <si>
    <t>Neulop</t>
  </si>
  <si>
    <t>11.07.04.2012</t>
  </si>
  <si>
    <t>Glee</t>
  </si>
  <si>
    <t>11.07.04.2013</t>
  </si>
  <si>
    <t>Kumbang</t>
  </si>
  <si>
    <t>11.07.04.2014</t>
  </si>
  <si>
    <t>11.07.04.2015</t>
  </si>
  <si>
    <t>Bungo</t>
  </si>
  <si>
    <t>11.07.04.2016</t>
  </si>
  <si>
    <t>Dayah Reubee</t>
  </si>
  <si>
    <t>11.07.04.2017</t>
  </si>
  <si>
    <t>Jambee</t>
  </si>
  <si>
    <t>11.07.04.2018</t>
  </si>
  <si>
    <t>Dayah Baro</t>
  </si>
  <si>
    <t>11.07.04.2019</t>
  </si>
  <si>
    <t>11.07.04.2020</t>
  </si>
  <si>
    <t>Lhee Meunasah</t>
  </si>
  <si>
    <t>11.07.04.2021</t>
  </si>
  <si>
    <t>Ulee Tutue Raya</t>
  </si>
  <si>
    <t>11.07.04.2022</t>
  </si>
  <si>
    <t>Mesjid Aree</t>
  </si>
  <si>
    <t>11.07.04.2023</t>
  </si>
  <si>
    <t>Keutapang Aree</t>
  </si>
  <si>
    <t>11.07.04.2024</t>
  </si>
  <si>
    <t>11.07.04.2025</t>
  </si>
  <si>
    <t>Pulo Tunong</t>
  </si>
  <si>
    <t>11.07.04.2026</t>
  </si>
  <si>
    <t>Pulo Baroh Aree</t>
  </si>
  <si>
    <t>11.07.04.2027</t>
  </si>
  <si>
    <t>Keurumbok</t>
  </si>
  <si>
    <t>11.07.04.2028</t>
  </si>
  <si>
    <t>Ceurih Blang Mee</t>
  </si>
  <si>
    <t>11.07.04.2029</t>
  </si>
  <si>
    <t>Ceurih Kupula</t>
  </si>
  <si>
    <t>11.07.04.2030</t>
  </si>
  <si>
    <t>Ceurih Alue</t>
  </si>
  <si>
    <t>11.07.04.2031</t>
  </si>
  <si>
    <t>Ceurih Cot</t>
  </si>
  <si>
    <t>11.07.04.2032</t>
  </si>
  <si>
    <t>Seupeung</t>
  </si>
  <si>
    <t>11.07.04.2033</t>
  </si>
  <si>
    <t>Sukon Lhong</t>
  </si>
  <si>
    <t>11.07.04.2034</t>
  </si>
  <si>
    <t>Dayah Beuah</t>
  </si>
  <si>
    <t>11.07.04.2035</t>
  </si>
  <si>
    <t>Krueng Cot</t>
  </si>
  <si>
    <t>11.07.04.2036</t>
  </si>
  <si>
    <t>Mesjid Beuah</t>
  </si>
  <si>
    <t>11.07.04.2037</t>
  </si>
  <si>
    <t>Lueng Dama</t>
  </si>
  <si>
    <t>11.07.04.2038</t>
  </si>
  <si>
    <t>Mesjid Bambong</t>
  </si>
  <si>
    <t>11.07.04.2039</t>
  </si>
  <si>
    <t>Reuseb</t>
  </si>
  <si>
    <t>11.07.04.2040</t>
  </si>
  <si>
    <t>Sagoe</t>
  </si>
  <si>
    <t>11.07.04.2041</t>
  </si>
  <si>
    <t>Seukeum</t>
  </si>
  <si>
    <t>11.07.04.2042</t>
  </si>
  <si>
    <t>Pengoe</t>
  </si>
  <si>
    <t>11.07.04.2043</t>
  </si>
  <si>
    <t>Keutapang Bambong</t>
  </si>
  <si>
    <t>11.07.04.2044</t>
  </si>
  <si>
    <t>Metareum</t>
  </si>
  <si>
    <t>11.07.05.2001</t>
  </si>
  <si>
    <t>Bangkeh</t>
  </si>
  <si>
    <t>11.07.05.2002</t>
  </si>
  <si>
    <t>Pucok</t>
  </si>
  <si>
    <t>11.07.05.2004</t>
  </si>
  <si>
    <t>Leupu</t>
  </si>
  <si>
    <t>11.07.05.2005</t>
  </si>
  <si>
    <t>Pulo Lhoih</t>
  </si>
  <si>
    <t>11.07.05.2006</t>
  </si>
  <si>
    <t>Keune</t>
  </si>
  <si>
    <t>11.07.06.2001</t>
  </si>
  <si>
    <t>11.07.06.2002</t>
  </si>
  <si>
    <t>Krueng Jangko</t>
  </si>
  <si>
    <t>11.07.06.2003</t>
  </si>
  <si>
    <t>Krueng Nyong</t>
  </si>
  <si>
    <t>11.07.06.2004</t>
  </si>
  <si>
    <t>Cot Baroh</t>
  </si>
  <si>
    <t>11.07.06.2005</t>
  </si>
  <si>
    <t>Cot Tunong</t>
  </si>
  <si>
    <t>11.07.06.2006</t>
  </si>
  <si>
    <t>Bili</t>
  </si>
  <si>
    <t>11.07.06.2007</t>
  </si>
  <si>
    <t>Panjoe</t>
  </si>
  <si>
    <t>11.07.06.2008</t>
  </si>
  <si>
    <t>Amud Mesjid</t>
  </si>
  <si>
    <t>11.07.06.2009</t>
  </si>
  <si>
    <t>Reudeup Meulayu</t>
  </si>
  <si>
    <t>11.07.06.2010</t>
  </si>
  <si>
    <t>Dayah Tanoh</t>
  </si>
  <si>
    <t>11.07.06.2011</t>
  </si>
  <si>
    <t>Mamplam</t>
  </si>
  <si>
    <t>11.07.06.2012</t>
  </si>
  <si>
    <t>11.07.06.2013</t>
  </si>
  <si>
    <t>Kupula</t>
  </si>
  <si>
    <t>11.07.06.2014</t>
  </si>
  <si>
    <t>Pulo Lueng Teuga</t>
  </si>
  <si>
    <t>11.07.06.2015</t>
  </si>
  <si>
    <t>Sukon Mesjid</t>
  </si>
  <si>
    <t>11.07.06.2016</t>
  </si>
  <si>
    <t>Sukon Baroh</t>
  </si>
  <si>
    <t>11.07.06.2017</t>
  </si>
  <si>
    <t>Kruet Teumpeun</t>
  </si>
  <si>
    <t>11.07.06.2018</t>
  </si>
  <si>
    <t>Blang Drang</t>
  </si>
  <si>
    <t>11.07.06.2019</t>
  </si>
  <si>
    <t>Ude Gampong</t>
  </si>
  <si>
    <t>11.07.06.2020</t>
  </si>
  <si>
    <t>Kayee Jatoe</t>
  </si>
  <si>
    <t>11.07.06.2021</t>
  </si>
  <si>
    <t>Kampong Jeumpa</t>
  </si>
  <si>
    <t>11.07.06.2022</t>
  </si>
  <si>
    <t>Pulo Lon / Pulo Dayah</t>
  </si>
  <si>
    <t>11.07.06.2023</t>
  </si>
  <si>
    <t>Jurong Pande</t>
  </si>
  <si>
    <t>11.07.06.2024</t>
  </si>
  <si>
    <t>Pulo Gajah Mate</t>
  </si>
  <si>
    <t>11.07.06.2025</t>
  </si>
  <si>
    <t>Tufah Jeulatang</t>
  </si>
  <si>
    <t>11.07.06.2026</t>
  </si>
  <si>
    <t>Kumbang Keupula</t>
  </si>
  <si>
    <t>11.07.06.2027</t>
  </si>
  <si>
    <t>Pulo Batee</t>
  </si>
  <si>
    <t>11.07.06.2028</t>
  </si>
  <si>
    <t>Meunjee</t>
  </si>
  <si>
    <t>11.07.06.2029</t>
  </si>
  <si>
    <t>Keutapang Mesjid</t>
  </si>
  <si>
    <t>11.07.06.2030</t>
  </si>
  <si>
    <t>Dayah Kp. Pisang</t>
  </si>
  <si>
    <t>11.07.06.2031</t>
  </si>
  <si>
    <t>Blang Tunong</t>
  </si>
  <si>
    <t>11.07.06.2032</t>
  </si>
  <si>
    <t>Blang Pueb</t>
  </si>
  <si>
    <t>11.07.06.2033</t>
  </si>
  <si>
    <t>11.07.06.2034</t>
  </si>
  <si>
    <t>Neurok</t>
  </si>
  <si>
    <t>11.07.07.2001</t>
  </si>
  <si>
    <t>Tampieng Tunong</t>
  </si>
  <si>
    <t>11.07.07.2002</t>
  </si>
  <si>
    <t>Tampieng Baroh</t>
  </si>
  <si>
    <t>11.07.07.2003</t>
  </si>
  <si>
    <t>Dayah Caleue</t>
  </si>
  <si>
    <t>11.07.07.2004</t>
  </si>
  <si>
    <t>Jurong</t>
  </si>
  <si>
    <t>11.07.07.2005</t>
  </si>
  <si>
    <t>11.07.07.2006</t>
  </si>
  <si>
    <t>Dayah Keurako</t>
  </si>
  <si>
    <t>11.07.07.2007</t>
  </si>
  <si>
    <t>Mesjid Lam Ujong</t>
  </si>
  <si>
    <t>11.07.07.2008</t>
  </si>
  <si>
    <t>Baro Jruek</t>
  </si>
  <si>
    <t>11.07.07.2009</t>
  </si>
  <si>
    <t>Yub Mee</t>
  </si>
  <si>
    <t>11.07.07.2010</t>
  </si>
  <si>
    <t>11.07.07.2011</t>
  </si>
  <si>
    <t>Pulo Gampong U</t>
  </si>
  <si>
    <t>11.07.07.2012</t>
  </si>
  <si>
    <t>Pante Lhok Kaju</t>
  </si>
  <si>
    <t>11.07.07.2014</t>
  </si>
  <si>
    <t>Sukon Tungkop</t>
  </si>
  <si>
    <t>11.07.07.2015</t>
  </si>
  <si>
    <t>Rawa Tungkop</t>
  </si>
  <si>
    <t>11.07.07.2016</t>
  </si>
  <si>
    <t>Mesjid Tungkop</t>
  </si>
  <si>
    <t>11.07.07.2017</t>
  </si>
  <si>
    <t>Dayah Muara</t>
  </si>
  <si>
    <t>11.07.07.2018</t>
  </si>
  <si>
    <t>Pante Garot</t>
  </si>
  <si>
    <t>11.07.07.2019</t>
  </si>
  <si>
    <t>Garot Cut</t>
  </si>
  <si>
    <t>11.07.07.2020</t>
  </si>
  <si>
    <t>Keubang</t>
  </si>
  <si>
    <t>11.07.07.2021</t>
  </si>
  <si>
    <t>Blang Garot</t>
  </si>
  <si>
    <t>11.07.07.2022</t>
  </si>
  <si>
    <t>Meulayu</t>
  </si>
  <si>
    <t>11.07.07.2023</t>
  </si>
  <si>
    <t>Tungkop Cut</t>
  </si>
  <si>
    <t>11.07.07.2024</t>
  </si>
  <si>
    <t>Guci</t>
  </si>
  <si>
    <t>11.07.07.2025</t>
  </si>
  <si>
    <t>Teungoh Blang</t>
  </si>
  <si>
    <t>11.07.07.2026</t>
  </si>
  <si>
    <t>Mesjid Dijiem</t>
  </si>
  <si>
    <t>11.07.07.2027</t>
  </si>
  <si>
    <t>Sukon Ulee Gampong</t>
  </si>
  <si>
    <t>11.07.07.2028</t>
  </si>
  <si>
    <t>Lamkabu</t>
  </si>
  <si>
    <t>11.07.07.2029</t>
  </si>
  <si>
    <t>Ulee Birah</t>
  </si>
  <si>
    <t>11.07.07.2030</t>
  </si>
  <si>
    <t>Mesjid Baro</t>
  </si>
  <si>
    <t>11.07.07.2031</t>
  </si>
  <si>
    <t>Lamreuneung</t>
  </si>
  <si>
    <t>11.07.07.2032</t>
  </si>
  <si>
    <t>Cot Seuke</t>
  </si>
  <si>
    <t>11.07.07.2033</t>
  </si>
  <si>
    <t>Drien</t>
  </si>
  <si>
    <t>11.07.07.2034</t>
  </si>
  <si>
    <t>Rumia</t>
  </si>
  <si>
    <t>11.07.07.2035</t>
  </si>
  <si>
    <t>Wakheuh</t>
  </si>
  <si>
    <t>11.07.07.2036</t>
  </si>
  <si>
    <t>Baro Bluek</t>
  </si>
  <si>
    <t>11.07.07.2037</t>
  </si>
  <si>
    <t>Mesjid Ulee Gampong</t>
  </si>
  <si>
    <t>11.07.07.2038</t>
  </si>
  <si>
    <t>Dayah Bie</t>
  </si>
  <si>
    <t>11.07.07.2039</t>
  </si>
  <si>
    <t>Bale Baro Bluek</t>
  </si>
  <si>
    <t>11.07.07.2040</t>
  </si>
  <si>
    <t>Putoe Gapui</t>
  </si>
  <si>
    <t>11.07.07.2041</t>
  </si>
  <si>
    <t>Blang Rapai</t>
  </si>
  <si>
    <t>11.07.07.2042</t>
  </si>
  <si>
    <t>Neulop II</t>
  </si>
  <si>
    <t>11.07.07.2043</t>
  </si>
  <si>
    <t>Baro Gapui</t>
  </si>
  <si>
    <t>11.07.07.2044</t>
  </si>
  <si>
    <t>Balee Baroh Gapui</t>
  </si>
  <si>
    <t>11.07.07.2045</t>
  </si>
  <si>
    <t>Glee Gapu</t>
  </si>
  <si>
    <t>11.07.07.2046</t>
  </si>
  <si>
    <t>Teungoh Suwiek</t>
  </si>
  <si>
    <t>11.07.07.2047</t>
  </si>
  <si>
    <t>Mesjid Suwiek</t>
  </si>
  <si>
    <t>11.07.07.2048</t>
  </si>
  <si>
    <t>Tuha Suwiek</t>
  </si>
  <si>
    <t>11.07.07.2049</t>
  </si>
  <si>
    <t>Beureudep</t>
  </si>
  <si>
    <t>11.07.07.2050</t>
  </si>
  <si>
    <t>Blang Lhok Kaju</t>
  </si>
  <si>
    <t>11.07.08.2001</t>
  </si>
  <si>
    <t>Jurong Balee</t>
  </si>
  <si>
    <t>11.07.08.2002</t>
  </si>
  <si>
    <t>Aron Asan Kumbang</t>
  </si>
  <si>
    <t>11.07.08.2003</t>
  </si>
  <si>
    <t>Cebrek</t>
  </si>
  <si>
    <t>11.07.08.2004</t>
  </si>
  <si>
    <t>Jurong Mesjid</t>
  </si>
  <si>
    <t>11.07.08.2005</t>
  </si>
  <si>
    <t>Meunasah Gantung</t>
  </si>
  <si>
    <t>11.07.08.2006</t>
  </si>
  <si>
    <t>11.07.08.2007</t>
  </si>
  <si>
    <t>Keupula</t>
  </si>
  <si>
    <t>11.07.08.2008</t>
  </si>
  <si>
    <t>Jareng</t>
  </si>
  <si>
    <t>11.07.08.2009</t>
  </si>
  <si>
    <t>Arusan</t>
  </si>
  <si>
    <t>11.07.08.2010</t>
  </si>
  <si>
    <t>Tanjong Krueng</t>
  </si>
  <si>
    <t>11.07.08.2011</t>
  </si>
  <si>
    <t>Lancang</t>
  </si>
  <si>
    <t>11.07.08.2012</t>
  </si>
  <si>
    <t>Pasi Lhok</t>
  </si>
  <si>
    <t>11.07.08.2013</t>
  </si>
  <si>
    <t>Jeumeurang</t>
  </si>
  <si>
    <t>11.07.08.2014</t>
  </si>
  <si>
    <t>Pusong</t>
  </si>
  <si>
    <t>11.07.08.2015</t>
  </si>
  <si>
    <t>Meuraksa</t>
  </si>
  <si>
    <t>11.07.08.2016</t>
  </si>
  <si>
    <t>Kayee Panyang</t>
  </si>
  <si>
    <t>11.07.08.2017</t>
  </si>
  <si>
    <t>Kampong Panjoe</t>
  </si>
  <si>
    <t>11.07.08.2018</t>
  </si>
  <si>
    <t>Kampong Asan</t>
  </si>
  <si>
    <t>11.07.08.2019</t>
  </si>
  <si>
    <t>Meunasah Mesjid</t>
  </si>
  <si>
    <t>11.07.08.2020</t>
  </si>
  <si>
    <t>Meunasah Mee</t>
  </si>
  <si>
    <t>11.07.08.2021</t>
  </si>
  <si>
    <t>11.07.08.2022</t>
  </si>
  <si>
    <t>Pasi ie Leubeue</t>
  </si>
  <si>
    <t>11.07.08.2023</t>
  </si>
  <si>
    <t>Keude ie Leubeue</t>
  </si>
  <si>
    <t>11.07.08.2024</t>
  </si>
  <si>
    <t>Sukon</t>
  </si>
  <si>
    <t>11.07.08.2025</t>
  </si>
  <si>
    <t>Ara</t>
  </si>
  <si>
    <t>11.07.08.2026</t>
  </si>
  <si>
    <t>11.07.08.2027</t>
  </si>
  <si>
    <t>Krueng Dhoe</t>
  </si>
  <si>
    <t>11.07.08.2028</t>
  </si>
  <si>
    <t>11.07.08.2029</t>
  </si>
  <si>
    <t>Bentayan</t>
  </si>
  <si>
    <t>11.07.08.2030</t>
  </si>
  <si>
    <t>11.07.08.2031</t>
  </si>
  <si>
    <t>11.07.08.2032</t>
  </si>
  <si>
    <t>11.07.08.2033</t>
  </si>
  <si>
    <t>11.07.08.2034</t>
  </si>
  <si>
    <t>Dayah Blang</t>
  </si>
  <si>
    <t>11.07.08.2035</t>
  </si>
  <si>
    <t>Dayah Mon Ara</t>
  </si>
  <si>
    <t>11.07.08.2036</t>
  </si>
  <si>
    <t>Keureumbok</t>
  </si>
  <si>
    <t>11.07.08.2037</t>
  </si>
  <si>
    <t>Manyang</t>
  </si>
  <si>
    <t>11.07.08.2038</t>
  </si>
  <si>
    <t>Matang Kuli</t>
  </si>
  <si>
    <t>11.07.08.2039</t>
  </si>
  <si>
    <t>Reung-Reung</t>
  </si>
  <si>
    <t>11.07.08.2040</t>
  </si>
  <si>
    <t>11.07.08.2041</t>
  </si>
  <si>
    <t>11.07.08.2042</t>
  </si>
  <si>
    <t>Geulumpang</t>
  </si>
  <si>
    <t>11.07.08.2043</t>
  </si>
  <si>
    <t>Aron Kuta Baro</t>
  </si>
  <si>
    <t>11.07.08.2044</t>
  </si>
  <si>
    <t>Kampong Barat</t>
  </si>
  <si>
    <t>11.07.08.2045</t>
  </si>
  <si>
    <t>Kampong Araih</t>
  </si>
  <si>
    <t>11.07.09.2001</t>
  </si>
  <si>
    <t>Blang Paseh</t>
  </si>
  <si>
    <t>11.07.09.2002</t>
  </si>
  <si>
    <t>11.07.09.2003</t>
  </si>
  <si>
    <t>Blok Bengkel</t>
  </si>
  <si>
    <t>11.07.09.2004</t>
  </si>
  <si>
    <t>Pante Teungoh</t>
  </si>
  <si>
    <t>11.07.09.2005</t>
  </si>
  <si>
    <t>Kuala Pidie</t>
  </si>
  <si>
    <t>11.07.09.2006</t>
  </si>
  <si>
    <t>Keramat Luar</t>
  </si>
  <si>
    <t>11.07.09.2007</t>
  </si>
  <si>
    <t>Keramat Dalam</t>
  </si>
  <si>
    <t>11.07.09.2008</t>
  </si>
  <si>
    <t>Blok Sawah</t>
  </si>
  <si>
    <t>11.07.09.2009</t>
  </si>
  <si>
    <t>Blang Asan</t>
  </si>
  <si>
    <t>11.07.09.2010</t>
  </si>
  <si>
    <t>Lampoh Krueng</t>
  </si>
  <si>
    <t>11.07.09.2011</t>
  </si>
  <si>
    <t>11.07.09.2012</t>
  </si>
  <si>
    <t>Meunasah Peukan</t>
  </si>
  <si>
    <t>11.07.09.2013</t>
  </si>
  <si>
    <t>Pasi Rawa</t>
  </si>
  <si>
    <t>11.07.09.2014</t>
  </si>
  <si>
    <t>Pasi Peukan Baro</t>
  </si>
  <si>
    <t>11.07.09.2015</t>
  </si>
  <si>
    <t>11.07.11.2001</t>
  </si>
  <si>
    <t>Blang</t>
  </si>
  <si>
    <t>11.07.11.2002</t>
  </si>
  <si>
    <t>Teumeucet</t>
  </si>
  <si>
    <t>11.07.11.2003</t>
  </si>
  <si>
    <t>11.07.11.2004</t>
  </si>
  <si>
    <t>11.07.11.2005</t>
  </si>
  <si>
    <t>Pulo Tanjong</t>
  </si>
  <si>
    <t>11.07.11.2006</t>
  </si>
  <si>
    <t>Ara Bungkok</t>
  </si>
  <si>
    <t>11.07.11.2007</t>
  </si>
  <si>
    <t>11.07.11.2008</t>
  </si>
  <si>
    <t>Mesjid Ilot</t>
  </si>
  <si>
    <t>11.07.11.2009</t>
  </si>
  <si>
    <t>Baroh Ilot</t>
  </si>
  <si>
    <t>11.07.11.2010</t>
  </si>
  <si>
    <t>Tunong Ilot</t>
  </si>
  <si>
    <t>11.07.11.2011</t>
  </si>
  <si>
    <t>Teungoh Ilot</t>
  </si>
  <si>
    <t>11.07.11.2012</t>
  </si>
  <si>
    <t>Dayah Andeue</t>
  </si>
  <si>
    <t>11.07.11.2013</t>
  </si>
  <si>
    <t>Dayah Sinthop</t>
  </si>
  <si>
    <t>11.07.11.2014</t>
  </si>
  <si>
    <t>Kulu</t>
  </si>
  <si>
    <t>11.07.11.2015</t>
  </si>
  <si>
    <t>Mesjid Andeue</t>
  </si>
  <si>
    <t>11.07.11.2016</t>
  </si>
  <si>
    <t>Meuyub Lala</t>
  </si>
  <si>
    <t>11.07.11.2017</t>
  </si>
  <si>
    <t>Tuha Lada</t>
  </si>
  <si>
    <t>11.07.11.2018</t>
  </si>
  <si>
    <t>Lhok Lubu</t>
  </si>
  <si>
    <t>11.07.11.2019</t>
  </si>
  <si>
    <t>11.07.11.2020</t>
  </si>
  <si>
    <t>Krueng Lala</t>
  </si>
  <si>
    <t>11.07.12.2001</t>
  </si>
  <si>
    <t>Cot</t>
  </si>
  <si>
    <t>11.07.12.2002</t>
  </si>
  <si>
    <t>Tgk Di Laweung</t>
  </si>
  <si>
    <t>11.07.12.2003</t>
  </si>
  <si>
    <t>11.07.12.2004</t>
  </si>
  <si>
    <t>11.07.12.2005</t>
  </si>
  <si>
    <t>11.07.12.2006</t>
  </si>
  <si>
    <t>Pawod</t>
  </si>
  <si>
    <t>11.07.12.2007</t>
  </si>
  <si>
    <t>11.07.12.2008</t>
  </si>
  <si>
    <t>Krueng</t>
  </si>
  <si>
    <t>11.07.12.2009</t>
  </si>
  <si>
    <t>Gle Cut</t>
  </si>
  <si>
    <t>11.07.12.2010</t>
  </si>
  <si>
    <t>IE Masen</t>
  </si>
  <si>
    <t>11.07.12.2011</t>
  </si>
  <si>
    <t>11.07.12.2012</t>
  </si>
  <si>
    <t>Ujong Pie</t>
  </si>
  <si>
    <t>11.07.12.2013</t>
  </si>
  <si>
    <t>Blang Raya</t>
  </si>
  <si>
    <t>11.07.12.2014</t>
  </si>
  <si>
    <t>11.07.12.2015</t>
  </si>
  <si>
    <t>11.07.12.2016</t>
  </si>
  <si>
    <t>Papeun</t>
  </si>
  <si>
    <t>11.07.12.2017</t>
  </si>
  <si>
    <t>Tuha Biheue</t>
  </si>
  <si>
    <t>11.07.12.2018</t>
  </si>
  <si>
    <t>Simpang Beutong</t>
  </si>
  <si>
    <t>11.07.13.2001</t>
  </si>
  <si>
    <t>Mesjid Yaman</t>
  </si>
  <si>
    <t>11.07.13.2002</t>
  </si>
  <si>
    <t>Baro Yaman</t>
  </si>
  <si>
    <t>11.07.13.2003</t>
  </si>
  <si>
    <t>Mee Teungoh</t>
  </si>
  <si>
    <t>11.07.13.2004</t>
  </si>
  <si>
    <t>Sentosa</t>
  </si>
  <si>
    <t>11.07.13.2005</t>
  </si>
  <si>
    <t>Baroh Barat Yaman</t>
  </si>
  <si>
    <t>11.07.13.2006</t>
  </si>
  <si>
    <t>Tuha Gampong Gajah</t>
  </si>
  <si>
    <t>11.07.13.2007</t>
  </si>
  <si>
    <t>Jadan</t>
  </si>
  <si>
    <t>11.07.13.2008</t>
  </si>
  <si>
    <t>Balee Keumangan</t>
  </si>
  <si>
    <t>11.07.13.2009</t>
  </si>
  <si>
    <t>Blang Tidiek</t>
  </si>
  <si>
    <t>11.07.13.2010</t>
  </si>
  <si>
    <t>Blang Lilue</t>
  </si>
  <si>
    <t>11.07.13.2011</t>
  </si>
  <si>
    <t>Keumangan Cut</t>
  </si>
  <si>
    <t>11.07.13.2012</t>
  </si>
  <si>
    <t>Mesjid Keumangan</t>
  </si>
  <si>
    <t>11.07.13.2013</t>
  </si>
  <si>
    <t>Dayah Tidiek</t>
  </si>
  <si>
    <t>11.07.13.2014</t>
  </si>
  <si>
    <t>Lueng Sagoe</t>
  </si>
  <si>
    <t>11.07.13.2015</t>
  </si>
  <si>
    <t>Blang Beureueh</t>
  </si>
  <si>
    <t>11.07.13.2016</t>
  </si>
  <si>
    <t>Dayah Beureueh</t>
  </si>
  <si>
    <t>11.07.13.2017</t>
  </si>
  <si>
    <t>Pante Beureueh</t>
  </si>
  <si>
    <t>11.07.13.2018</t>
  </si>
  <si>
    <t>Rapana</t>
  </si>
  <si>
    <t>11.07.13.2019</t>
  </si>
  <si>
    <t>Paya Tiba</t>
  </si>
  <si>
    <t>11.07.13.2020</t>
  </si>
  <si>
    <t>Paloh Kambuek</t>
  </si>
  <si>
    <t>11.07.13.2021</t>
  </si>
  <si>
    <t>Lampoh Sirong</t>
  </si>
  <si>
    <t>11.07.13.2022</t>
  </si>
  <si>
    <t>Mee Panyang</t>
  </si>
  <si>
    <t>11.07.13.2023</t>
  </si>
  <si>
    <t>Reului</t>
  </si>
  <si>
    <t>11.07.13.2024</t>
  </si>
  <si>
    <t>Dayah Syarief</t>
  </si>
  <si>
    <t>11.07.13.2025</t>
  </si>
  <si>
    <t>11.07.13.2026</t>
  </si>
  <si>
    <t>Ribeun</t>
  </si>
  <si>
    <t>11.07.13.2027</t>
  </si>
  <si>
    <t>Balee Busu</t>
  </si>
  <si>
    <t>11.07.13.2028</t>
  </si>
  <si>
    <t>Lingkok Busu</t>
  </si>
  <si>
    <t>11.07.13.2029</t>
  </si>
  <si>
    <t>11.07.14.2001</t>
  </si>
  <si>
    <t>Mesjid Kunyet</t>
  </si>
  <si>
    <t>11.07.14.2002</t>
  </si>
  <si>
    <t>Piala Kunyet</t>
  </si>
  <si>
    <t>11.07.14.2003</t>
  </si>
  <si>
    <t>Hagu Kunyet</t>
  </si>
  <si>
    <t>11.07.14.2004</t>
  </si>
  <si>
    <t>Baro Kunyet</t>
  </si>
  <si>
    <t>11.07.14.2005</t>
  </si>
  <si>
    <t>Dayah Tanoh Kunyet</t>
  </si>
  <si>
    <t>11.07.14.2006</t>
  </si>
  <si>
    <t>Kambuk Nicah Kunyet</t>
  </si>
  <si>
    <t>11.07.14.2007</t>
  </si>
  <si>
    <t>Kambuk Payapi Kunyet</t>
  </si>
  <si>
    <t>11.07.14.2008</t>
  </si>
  <si>
    <t>Seunadeu Kunyet</t>
  </si>
  <si>
    <t>11.07.14.2009</t>
  </si>
  <si>
    <t>Blang Guci Kunyet</t>
  </si>
  <si>
    <t>11.07.14.2010</t>
  </si>
  <si>
    <t>Dayah Baroh Kunyet</t>
  </si>
  <si>
    <t>11.07.14.2011</t>
  </si>
  <si>
    <t>Blang Geuleudieng</t>
  </si>
  <si>
    <t>11.07.14.2012</t>
  </si>
  <si>
    <t>Geulumpang Geuleudieng</t>
  </si>
  <si>
    <t>11.07.14.2013</t>
  </si>
  <si>
    <t>Mesjid Geuleudieng</t>
  </si>
  <si>
    <t>11.07.14.2014</t>
  </si>
  <si>
    <t>Sukon Peudaya</t>
  </si>
  <si>
    <t>11.07.14.2015</t>
  </si>
  <si>
    <t>Mesjid Peudaya</t>
  </si>
  <si>
    <t>11.07.14.2016</t>
  </si>
  <si>
    <t>Cut Peudaya</t>
  </si>
  <si>
    <t>11.07.14.2017</t>
  </si>
  <si>
    <t>Buloh Peudaya</t>
  </si>
  <si>
    <t>11.07.14.2018</t>
  </si>
  <si>
    <t>Perlak Peudaya</t>
  </si>
  <si>
    <t>11.07.14.2019</t>
  </si>
  <si>
    <t>Dayah Baroh Peudaya</t>
  </si>
  <si>
    <t>11.07.14.2020</t>
  </si>
  <si>
    <t>Teungoh Peudaya</t>
  </si>
  <si>
    <t>11.07.14.2021</t>
  </si>
  <si>
    <t>Tuha Peudaya</t>
  </si>
  <si>
    <t>11.07.14.2022</t>
  </si>
  <si>
    <t>Tunong Peudaya</t>
  </si>
  <si>
    <t>11.07.14.2023</t>
  </si>
  <si>
    <t>Buni Reulieng Peudaya</t>
  </si>
  <si>
    <t>11.07.14.2024</t>
  </si>
  <si>
    <t>Trieng Paloh</t>
  </si>
  <si>
    <t>11.07.14.2025</t>
  </si>
  <si>
    <t>Leuhob Paloh</t>
  </si>
  <si>
    <t>11.07.14.2026</t>
  </si>
  <si>
    <t>Cut Paloh</t>
  </si>
  <si>
    <t>11.07.14.2027</t>
  </si>
  <si>
    <t>Suyo Paloh</t>
  </si>
  <si>
    <t>11.07.14.2028</t>
  </si>
  <si>
    <t>Kreb Paloh</t>
  </si>
  <si>
    <t>11.07.14.2029</t>
  </si>
  <si>
    <t>Capa Paloh</t>
  </si>
  <si>
    <t>11.07.14.2030</t>
  </si>
  <si>
    <t>Jurong Anoe Paloh</t>
  </si>
  <si>
    <t>11.07.14.2031</t>
  </si>
  <si>
    <t>Balee Paloh</t>
  </si>
  <si>
    <t>11.07.14.2032</t>
  </si>
  <si>
    <t>Siron Paloh</t>
  </si>
  <si>
    <t>11.07.14.2033</t>
  </si>
  <si>
    <t>Jurong Gampong Cut Paloh</t>
  </si>
  <si>
    <t>11.07.14.2034</t>
  </si>
  <si>
    <t>Pante Cermen Paloh</t>
  </si>
  <si>
    <t>11.07.14.2035</t>
  </si>
  <si>
    <t>Pasar Paloh</t>
  </si>
  <si>
    <t>11.07.14.2036</t>
  </si>
  <si>
    <t>Mesjid Paloh</t>
  </si>
  <si>
    <t>11.07.14.2037</t>
  </si>
  <si>
    <t>Meuke Beurabo</t>
  </si>
  <si>
    <t>11.07.14.2038</t>
  </si>
  <si>
    <t>Mesjid Beurabo</t>
  </si>
  <si>
    <t>11.07.14.2039</t>
  </si>
  <si>
    <t>Seukeumbrok Beurabo</t>
  </si>
  <si>
    <t>11.07.14.2040</t>
  </si>
  <si>
    <t>Baro Beurabo</t>
  </si>
  <si>
    <t>11.07.14.2041</t>
  </si>
  <si>
    <t>Adang Beurabo</t>
  </si>
  <si>
    <t>11.07.14.2042</t>
  </si>
  <si>
    <t>Paloh Jeurat Beurabo</t>
  </si>
  <si>
    <t>11.07.14.2043</t>
  </si>
  <si>
    <t>Seuleunggieng Beurabo</t>
  </si>
  <si>
    <t>11.07.14.2044</t>
  </si>
  <si>
    <t>Teungoh Drien Gogo</t>
  </si>
  <si>
    <t>11.07.14.2045</t>
  </si>
  <si>
    <t>Kumbang Gogo</t>
  </si>
  <si>
    <t>11.07.14.2046</t>
  </si>
  <si>
    <t>Mesjid Gogo</t>
  </si>
  <si>
    <t>11.07.14.2047</t>
  </si>
  <si>
    <t>Tuha Gogo</t>
  </si>
  <si>
    <t>11.07.14.2048</t>
  </si>
  <si>
    <t>Glee Gogo</t>
  </si>
  <si>
    <t>11.07.14.2049</t>
  </si>
  <si>
    <t>Meuke Gogo</t>
  </si>
  <si>
    <t>11.07.14.2050</t>
  </si>
  <si>
    <t>Raya Gogo</t>
  </si>
  <si>
    <t>11.07.14.2051</t>
  </si>
  <si>
    <t>Grong-Grong Gogo</t>
  </si>
  <si>
    <t>11.07.14.2052</t>
  </si>
  <si>
    <t>Aron Bunot Gogo</t>
  </si>
  <si>
    <t>11.07.14.2053</t>
  </si>
  <si>
    <t>Buloh Gogo</t>
  </si>
  <si>
    <t>11.07.14.2054</t>
  </si>
  <si>
    <t>Tonoeng Tanjong</t>
  </si>
  <si>
    <t>11.07.14.2055</t>
  </si>
  <si>
    <t>Keupula Tanjong</t>
  </si>
  <si>
    <t>11.07.14.2056</t>
  </si>
  <si>
    <t>Jok Tanjong</t>
  </si>
  <si>
    <t>11.07.14.2057</t>
  </si>
  <si>
    <t>Leun Tanjong</t>
  </si>
  <si>
    <t>11.07.14.2058</t>
  </si>
  <si>
    <t>Pante Crung Tanjong</t>
  </si>
  <si>
    <t>11.07.14.2059</t>
  </si>
  <si>
    <t>Cot Keutapang Tanjong</t>
  </si>
  <si>
    <t>11.07.14.2060</t>
  </si>
  <si>
    <t>Siron Tanjong</t>
  </si>
  <si>
    <t>11.07.14.2061</t>
  </si>
  <si>
    <t>Mesjid Tanjong</t>
  </si>
  <si>
    <t>11.07.14.2062</t>
  </si>
  <si>
    <t>Khang Tanjong</t>
  </si>
  <si>
    <t>11.07.14.2063</t>
  </si>
  <si>
    <t>Meuriya Tanjong</t>
  </si>
  <si>
    <t>11.07.14.2064</t>
  </si>
  <si>
    <t>Pulo Hagu Tanjong</t>
  </si>
  <si>
    <t>11.07.15.2001</t>
  </si>
  <si>
    <t>Dua Paya</t>
  </si>
  <si>
    <t>11.07.15.2002</t>
  </si>
  <si>
    <t>Cot Mulu</t>
  </si>
  <si>
    <t>11.07.15.2003</t>
  </si>
  <si>
    <t>Dayah Bubue</t>
  </si>
  <si>
    <t>11.07.15.2004</t>
  </si>
  <si>
    <t>Tanjong Hagu</t>
  </si>
  <si>
    <t>11.07.15.2005</t>
  </si>
  <si>
    <t>Sumboe Buga</t>
  </si>
  <si>
    <t>11.07.15.2006</t>
  </si>
  <si>
    <t>Rambayan Kupula</t>
  </si>
  <si>
    <t>11.07.15.2007</t>
  </si>
  <si>
    <t>Rambayan Lueng</t>
  </si>
  <si>
    <t>11.07.15.2008</t>
  </si>
  <si>
    <t>Cempala Kuneng</t>
  </si>
  <si>
    <t>11.07.15.2009</t>
  </si>
  <si>
    <t>Peunayong</t>
  </si>
  <si>
    <t>11.07.15.2010</t>
  </si>
  <si>
    <t>Leuhop</t>
  </si>
  <si>
    <t>11.07.15.2011</t>
  </si>
  <si>
    <t>Kumbang waido</t>
  </si>
  <si>
    <t>11.07.15.2012</t>
  </si>
  <si>
    <t>Gampong waido</t>
  </si>
  <si>
    <t>11.07.15.2013</t>
  </si>
  <si>
    <t>Mee Krukon</t>
  </si>
  <si>
    <t>11.07.15.2014</t>
  </si>
  <si>
    <t>Mee Lampoih Saka</t>
  </si>
  <si>
    <t>11.07.15.2015</t>
  </si>
  <si>
    <t>Lueng Guci Rumpong</t>
  </si>
  <si>
    <t>11.07.15.2016</t>
  </si>
  <si>
    <t>Dayah Seumideun</t>
  </si>
  <si>
    <t>11.07.15.2017</t>
  </si>
  <si>
    <t>Mesjid Guci Rumpong</t>
  </si>
  <si>
    <t>11.07.15.2018</t>
  </si>
  <si>
    <t>Reuba Waido</t>
  </si>
  <si>
    <t>11.07.15.2019</t>
  </si>
  <si>
    <t>Dayah Tungku</t>
  </si>
  <si>
    <t>11.07.15.2020</t>
  </si>
  <si>
    <t>Jurong Raya</t>
  </si>
  <si>
    <t>11.07.15.2021</t>
  </si>
  <si>
    <t>Balee Rastong</t>
  </si>
  <si>
    <t>11.07.15.2022</t>
  </si>
  <si>
    <t>Lueng Mesjid</t>
  </si>
  <si>
    <t>11.07.15.2023</t>
  </si>
  <si>
    <t>Teungoh Baroh</t>
  </si>
  <si>
    <t>11.07.15.2024</t>
  </si>
  <si>
    <t>Mee Hagu</t>
  </si>
  <si>
    <t>11.07.15.2025</t>
  </si>
  <si>
    <t>Dayah Sukon</t>
  </si>
  <si>
    <t>11.07.15.2026</t>
  </si>
  <si>
    <t>11.07.15.2027</t>
  </si>
  <si>
    <t>Balee Pineung</t>
  </si>
  <si>
    <t>11.07.15.2028</t>
  </si>
  <si>
    <t>Meunjee Mesjid</t>
  </si>
  <si>
    <t>11.07.15.2029</t>
  </si>
  <si>
    <t>Mee Tanoh</t>
  </si>
  <si>
    <t>11.07.15.2030</t>
  </si>
  <si>
    <t>Sialet-Alet</t>
  </si>
  <si>
    <t>11.07.15.2031</t>
  </si>
  <si>
    <t>Bluek Arab</t>
  </si>
  <si>
    <t>11.07.15.2032</t>
  </si>
  <si>
    <t>11.07.15.2033</t>
  </si>
  <si>
    <t>11.07.15.2034</t>
  </si>
  <si>
    <t>Sawiet</t>
  </si>
  <si>
    <t>11.07.15.2035</t>
  </si>
  <si>
    <t>Ulee Tutue</t>
  </si>
  <si>
    <t>11.07.15.2036</t>
  </si>
  <si>
    <t>Jim</t>
  </si>
  <si>
    <t>11.07.15.2037</t>
  </si>
  <si>
    <t>11.07.15.2038</t>
  </si>
  <si>
    <t>Meuleuweuk</t>
  </si>
  <si>
    <t>11.07.15.2039</t>
  </si>
  <si>
    <t>11.07.15.2040</t>
  </si>
  <si>
    <t>Raya Krueng Seumideun</t>
  </si>
  <si>
    <t>11.07.15.2041</t>
  </si>
  <si>
    <t>Sukon Krueng Seumideun</t>
  </si>
  <si>
    <t>11.07.15.2042</t>
  </si>
  <si>
    <t>Mee Krueng Seumideun</t>
  </si>
  <si>
    <t>11.07.15.2043</t>
  </si>
  <si>
    <t>Blang Krueng Seumideun</t>
  </si>
  <si>
    <t>11.07.15.2044</t>
  </si>
  <si>
    <t>11.07.15.2045</t>
  </si>
  <si>
    <t>Ulee Cot Seupeng</t>
  </si>
  <si>
    <t>11.07.15.2046</t>
  </si>
  <si>
    <t>11.07.15.2049</t>
  </si>
  <si>
    <t>Blang Seupeng</t>
  </si>
  <si>
    <t>11.07.15.2050</t>
  </si>
  <si>
    <t>Gampong</t>
  </si>
  <si>
    <t>11.07.16.2001</t>
  </si>
  <si>
    <t>Tijue</t>
  </si>
  <si>
    <t>11.07.16.2002</t>
  </si>
  <si>
    <t>Lampeudue Tunong</t>
  </si>
  <si>
    <t>11.07.16.2003</t>
  </si>
  <si>
    <t>11.07.16.2004</t>
  </si>
  <si>
    <t>Lampeudue Baroh</t>
  </si>
  <si>
    <t>11.07.16.2005</t>
  </si>
  <si>
    <t>Paya</t>
  </si>
  <si>
    <t>11.07.16.2006</t>
  </si>
  <si>
    <t>Mesjid Runtoh</t>
  </si>
  <si>
    <t>11.07.16.2007</t>
  </si>
  <si>
    <t>Dayah Teungoh</t>
  </si>
  <si>
    <t>11.07.16.2008</t>
  </si>
  <si>
    <t>Baroh</t>
  </si>
  <si>
    <t>11.07.16.2009</t>
  </si>
  <si>
    <t>11.07.16.2010</t>
  </si>
  <si>
    <t>Cot Geunduk</t>
  </si>
  <si>
    <t>11.07.16.2011</t>
  </si>
  <si>
    <t>Tumpok Laweung</t>
  </si>
  <si>
    <t>11.07.16.2012</t>
  </si>
  <si>
    <t>Ulee Ceue</t>
  </si>
  <si>
    <t>11.07.16.2013</t>
  </si>
  <si>
    <t>Keude Keulibeut</t>
  </si>
  <si>
    <t>11.07.16.2014</t>
  </si>
  <si>
    <t>11.07.16.2015</t>
  </si>
  <si>
    <t>Dayah Tutong</t>
  </si>
  <si>
    <t>11.07.16.2016</t>
  </si>
  <si>
    <t>Lampoh Lada</t>
  </si>
  <si>
    <t>11.07.16.2017</t>
  </si>
  <si>
    <t>Keuniree</t>
  </si>
  <si>
    <t>11.07.16.2018</t>
  </si>
  <si>
    <t>Tumpok 40</t>
  </si>
  <si>
    <t>11.07.16.2019</t>
  </si>
  <si>
    <t>Cot Teungoh</t>
  </si>
  <si>
    <t>11.07.16.2020</t>
  </si>
  <si>
    <t>Cot Rheng</t>
  </si>
  <si>
    <t>11.07.16.2021</t>
  </si>
  <si>
    <t>Labui</t>
  </si>
  <si>
    <t>11.07.16.2022</t>
  </si>
  <si>
    <t>Meunasah Gampong</t>
  </si>
  <si>
    <t>11.07.16.2023</t>
  </si>
  <si>
    <t>Pulo Pisang</t>
  </si>
  <si>
    <t>11.07.16.2024</t>
  </si>
  <si>
    <t>Lam Kuta</t>
  </si>
  <si>
    <t>11.07.16.2025</t>
  </si>
  <si>
    <t>Kampong Pukat</t>
  </si>
  <si>
    <t>11.07.16.2026</t>
  </si>
  <si>
    <t>11.07.16.2027</t>
  </si>
  <si>
    <t>11.07.16.2028</t>
  </si>
  <si>
    <t>11.07.16.2029</t>
  </si>
  <si>
    <t>Pulo Bubee</t>
  </si>
  <si>
    <t>11.07.16.2030</t>
  </si>
  <si>
    <t>Tibang</t>
  </si>
  <si>
    <t>11.07.16.2031</t>
  </si>
  <si>
    <t>Rawa</t>
  </si>
  <si>
    <t>11.07.16.2032</t>
  </si>
  <si>
    <t>11.07.16.2033</t>
  </si>
  <si>
    <t>Mancang</t>
  </si>
  <si>
    <t>11.07.16.2034</t>
  </si>
  <si>
    <t>Gajah Ayee</t>
  </si>
  <si>
    <t>11.07.16.2035</t>
  </si>
  <si>
    <t>11.07.16.2036</t>
  </si>
  <si>
    <t>Dalueng</t>
  </si>
  <si>
    <t>11.07.16.2037</t>
  </si>
  <si>
    <t>11.07.16.2038</t>
  </si>
  <si>
    <t>11.07.16.2039</t>
  </si>
  <si>
    <t>Dayah Teubeng</t>
  </si>
  <si>
    <t>11.07.16.2040</t>
  </si>
  <si>
    <t>11.07.16.2041</t>
  </si>
  <si>
    <t>11.07.16.2042</t>
  </si>
  <si>
    <t>11.07.16.2043</t>
  </si>
  <si>
    <t>Abo</t>
  </si>
  <si>
    <t>11.07.16.2044</t>
  </si>
  <si>
    <t>11.07.16.2045</t>
  </si>
  <si>
    <t>11.07.16.2046</t>
  </si>
  <si>
    <t>Sirong</t>
  </si>
  <si>
    <t>11.07.16.2047</t>
  </si>
  <si>
    <t>Keutumbu</t>
  </si>
  <si>
    <t>11.07.16.2048</t>
  </si>
  <si>
    <t>11.07.16.2049</t>
  </si>
  <si>
    <t>Raya sanggeue</t>
  </si>
  <si>
    <t>11.07.16.2050</t>
  </si>
  <si>
    <t>Jeuleupee</t>
  </si>
  <si>
    <t>11.07.16.2051</t>
  </si>
  <si>
    <t>Ujong Langgo</t>
  </si>
  <si>
    <t>11.07.16.2052</t>
  </si>
  <si>
    <t>Cot Glumpang</t>
  </si>
  <si>
    <t>11.07.16.2053</t>
  </si>
  <si>
    <t>Seriweuk</t>
  </si>
  <si>
    <t>11.07.16.2054</t>
  </si>
  <si>
    <t>Mesjid Utue</t>
  </si>
  <si>
    <t>11.07.16.2055</t>
  </si>
  <si>
    <t>Leubue</t>
  </si>
  <si>
    <t>11.07.16.2056</t>
  </si>
  <si>
    <t>11.07.16.2057</t>
  </si>
  <si>
    <t>Raya Uteu</t>
  </si>
  <si>
    <t>11.07.16.2058</t>
  </si>
  <si>
    <t>Seukembroek</t>
  </si>
  <si>
    <t>11.07.16.2059</t>
  </si>
  <si>
    <t>Bie</t>
  </si>
  <si>
    <t>11.07.16.2060</t>
  </si>
  <si>
    <t>Blang Kula</t>
  </si>
  <si>
    <t>11.07.16.2061</t>
  </si>
  <si>
    <t>ALue</t>
  </si>
  <si>
    <t>11.07.16.2062</t>
  </si>
  <si>
    <t>Seukee</t>
  </si>
  <si>
    <t>11.07.16.2063</t>
  </si>
  <si>
    <t>Paya Linteung</t>
  </si>
  <si>
    <t>11.07.16.2064</t>
  </si>
  <si>
    <t>Puli</t>
  </si>
  <si>
    <t>11.07.17.2001</t>
  </si>
  <si>
    <t>Balue Tanoh</t>
  </si>
  <si>
    <t>11.07.17.2002</t>
  </si>
  <si>
    <t>Balue Kulu</t>
  </si>
  <si>
    <t>11.07.17.2003</t>
  </si>
  <si>
    <t>Meunasah Empeh</t>
  </si>
  <si>
    <t>11.07.17.2004</t>
  </si>
  <si>
    <t>Cot Sukon</t>
  </si>
  <si>
    <t>11.07.17.2005</t>
  </si>
  <si>
    <t>Mns Dayah Tuha</t>
  </si>
  <si>
    <t>11.07.17.2006</t>
  </si>
  <si>
    <t>Kampong Cot</t>
  </si>
  <si>
    <t>11.07.17.2007</t>
  </si>
  <si>
    <t>Paloh Jeureula</t>
  </si>
  <si>
    <t>11.07.17.2008</t>
  </si>
  <si>
    <t>Barieh</t>
  </si>
  <si>
    <t>11.07.17.2009</t>
  </si>
  <si>
    <t>11.07.17.2010</t>
  </si>
  <si>
    <t>Riweuek</t>
  </si>
  <si>
    <t>11.07.17.2011</t>
  </si>
  <si>
    <t>11.07.17.2012</t>
  </si>
  <si>
    <t>Kampong Pisang Bucue</t>
  </si>
  <si>
    <t>11.07.17.2013</t>
  </si>
  <si>
    <t>Bucue</t>
  </si>
  <si>
    <t>11.07.17.2014</t>
  </si>
  <si>
    <t>Lhok Panah</t>
  </si>
  <si>
    <t>11.07.17.2015</t>
  </si>
  <si>
    <t>Murong Cot</t>
  </si>
  <si>
    <t>11.07.17.2016</t>
  </si>
  <si>
    <t>Cumbok Lie</t>
  </si>
  <si>
    <t>11.07.17.2017</t>
  </si>
  <si>
    <t>11.07.17.2018</t>
  </si>
  <si>
    <t>Murong Lhok</t>
  </si>
  <si>
    <t>11.07.17.2019</t>
  </si>
  <si>
    <t>11.07.17.2020</t>
  </si>
  <si>
    <t>Cot Cantek</t>
  </si>
  <si>
    <t>11.07.17.2021</t>
  </si>
  <si>
    <t>Blang Kumot Baroh</t>
  </si>
  <si>
    <t>11.07.17.2022</t>
  </si>
  <si>
    <t>B. Kumot Tunong</t>
  </si>
  <si>
    <t>11.07.17.2023</t>
  </si>
  <si>
    <t>Cumbok Niwa</t>
  </si>
  <si>
    <t>11.07.17.2024</t>
  </si>
  <si>
    <t>Leupeuem Mesjid</t>
  </si>
  <si>
    <t>11.07.17.2025</t>
  </si>
  <si>
    <t>Pulo Jeumpa</t>
  </si>
  <si>
    <t>11.07.17.2026</t>
  </si>
  <si>
    <t>Beutong Pocut</t>
  </si>
  <si>
    <t>11.07.17.2027</t>
  </si>
  <si>
    <t>Beutong Perlak</t>
  </si>
  <si>
    <t>11.07.17.2028</t>
  </si>
  <si>
    <t>11.07.17.2029</t>
  </si>
  <si>
    <t>Pante Krueng</t>
  </si>
  <si>
    <t>11.07.17.2030</t>
  </si>
  <si>
    <t>Jurong Pante</t>
  </si>
  <si>
    <t>11.07.17.2032</t>
  </si>
  <si>
    <t>Mali Lamkuta</t>
  </si>
  <si>
    <t>11.07.17.2033</t>
  </si>
  <si>
    <t>Mali Uke</t>
  </si>
  <si>
    <t>11.07.17.2034</t>
  </si>
  <si>
    <t>Mali Mesjid</t>
  </si>
  <si>
    <t>11.07.17.2035</t>
  </si>
  <si>
    <t>Mali Cot</t>
  </si>
  <si>
    <t>11.07.17.2036</t>
  </si>
  <si>
    <t>Tangkueng</t>
  </si>
  <si>
    <t>11.07.17.2037</t>
  </si>
  <si>
    <t>Lhok Mee</t>
  </si>
  <si>
    <t>11.07.17.2038</t>
  </si>
  <si>
    <t>Lameue Mns. Raya</t>
  </si>
  <si>
    <t>11.07.17.2039</t>
  </si>
  <si>
    <t>Lameue Mns. Baro</t>
  </si>
  <si>
    <t>11.07.17.2040</t>
  </si>
  <si>
    <t>Lameue Mns. Lueng</t>
  </si>
  <si>
    <t>11.07.17.2041</t>
  </si>
  <si>
    <t>Pulo Keureumbok</t>
  </si>
  <si>
    <t>11.07.17.2042</t>
  </si>
  <si>
    <t>Mns Raya Kp Pisang</t>
  </si>
  <si>
    <t>11.07.17.2043</t>
  </si>
  <si>
    <t>Mns Blang Sakti</t>
  </si>
  <si>
    <t>11.07.17.2044</t>
  </si>
  <si>
    <t>Perlak Baroh</t>
  </si>
  <si>
    <t>11.07.17.2045</t>
  </si>
  <si>
    <t>Lingkok</t>
  </si>
  <si>
    <t>11.07.17.2046</t>
  </si>
  <si>
    <t>Pasar Kota Bakti</t>
  </si>
  <si>
    <t>11.07.17.2047</t>
  </si>
  <si>
    <t>Mns Balee</t>
  </si>
  <si>
    <t>11.07.17.2048</t>
  </si>
  <si>
    <t>Perlak Asan</t>
  </si>
  <si>
    <t>11.07.17.2049</t>
  </si>
  <si>
    <t>Kampong Baro</t>
  </si>
  <si>
    <t>11.07.17.2050</t>
  </si>
  <si>
    <t>Mali Guyui</t>
  </si>
  <si>
    <t>11.07.18.2001</t>
  </si>
  <si>
    <t>Mns Raya Paya</t>
  </si>
  <si>
    <t>11.07.18.2002</t>
  </si>
  <si>
    <t>Mesjid Bungie</t>
  </si>
  <si>
    <t>11.07.18.2003</t>
  </si>
  <si>
    <t>Liliep</t>
  </si>
  <si>
    <t>11.07.18.2004</t>
  </si>
  <si>
    <t>11.07.18.2005</t>
  </si>
  <si>
    <t>Peukan Sot</t>
  </si>
  <si>
    <t>11.07.18.2006</t>
  </si>
  <si>
    <t>11.07.18.2007</t>
  </si>
  <si>
    <t>Raya Paleue</t>
  </si>
  <si>
    <t>11.07.18.2008</t>
  </si>
  <si>
    <t>Lambideng</t>
  </si>
  <si>
    <t>11.07.18.2009</t>
  </si>
  <si>
    <t>Cot Paleue</t>
  </si>
  <si>
    <t>11.07.18.2010</t>
  </si>
  <si>
    <t>11.07.18.2011</t>
  </si>
  <si>
    <t>11.07.18.2012</t>
  </si>
  <si>
    <t>Linggong Sagoe</t>
  </si>
  <si>
    <t>11.07.18.2013</t>
  </si>
  <si>
    <t>Kulam Baro</t>
  </si>
  <si>
    <t>11.07.18.2014</t>
  </si>
  <si>
    <t>Empeh</t>
  </si>
  <si>
    <t>11.07.18.2015</t>
  </si>
  <si>
    <t>Nien</t>
  </si>
  <si>
    <t>11.07.18.2016</t>
  </si>
  <si>
    <t>Ceureucok Timur</t>
  </si>
  <si>
    <t>11.07.18.2017</t>
  </si>
  <si>
    <t>Ceureukcok Barat</t>
  </si>
  <si>
    <t>11.07.18.2018</t>
  </si>
  <si>
    <t>Jaja Baroh</t>
  </si>
  <si>
    <t>11.07.18.2019</t>
  </si>
  <si>
    <t>Jaja Tunong</t>
  </si>
  <si>
    <t>11.07.18.2020</t>
  </si>
  <si>
    <t>Mesjid Gigieng</t>
  </si>
  <si>
    <t>11.07.18.2021</t>
  </si>
  <si>
    <t>Gong</t>
  </si>
  <si>
    <t>11.07.18.2022</t>
  </si>
  <si>
    <t>Pulo Raya</t>
  </si>
  <si>
    <t>11.07.18.2023</t>
  </si>
  <si>
    <t>11.07.18.2024</t>
  </si>
  <si>
    <t>11.07.18.2025</t>
  </si>
  <si>
    <t>Meunasah Lhee</t>
  </si>
  <si>
    <t>11.07.18.2026</t>
  </si>
  <si>
    <t>Pante</t>
  </si>
  <si>
    <t>11.07.18.2027</t>
  </si>
  <si>
    <t>11.07.18.2028</t>
  </si>
  <si>
    <t>Mantak Raya</t>
  </si>
  <si>
    <t>11.07.18.2029</t>
  </si>
  <si>
    <t>Peukan Tuha</t>
  </si>
  <si>
    <t>11.07.18.2030</t>
  </si>
  <si>
    <t>Dayah Lampoh Awe</t>
  </si>
  <si>
    <t>11.07.18.2031</t>
  </si>
  <si>
    <t>11.07.18.2032</t>
  </si>
  <si>
    <t>11.07.18.2033</t>
  </si>
  <si>
    <t>Seuk Ceukok</t>
  </si>
  <si>
    <t>11.07.18.2034</t>
  </si>
  <si>
    <t>Pulo Tu</t>
  </si>
  <si>
    <t>11.07.18.2035</t>
  </si>
  <si>
    <t>11.07.18.2036</t>
  </si>
  <si>
    <t>Kampong Blang</t>
  </si>
  <si>
    <t>11.07.18.2037</t>
  </si>
  <si>
    <t>11.07.18.2038</t>
  </si>
  <si>
    <t>Cot Ara</t>
  </si>
  <si>
    <t>11.07.18.2039</t>
  </si>
  <si>
    <t>Dayah Blang Cut</t>
  </si>
  <si>
    <t>11.07.18.2040</t>
  </si>
  <si>
    <t>Teungoh Mangki</t>
  </si>
  <si>
    <t>11.07.18.2041</t>
  </si>
  <si>
    <t>11.07.18.2042</t>
  </si>
  <si>
    <t>Madika</t>
  </si>
  <si>
    <t>11.07.18.2043</t>
  </si>
  <si>
    <t>11.07.18.2044</t>
  </si>
  <si>
    <t>Cereucok sagoe</t>
  </si>
  <si>
    <t>11.07.18.2045</t>
  </si>
  <si>
    <t>Bunien</t>
  </si>
  <si>
    <t>11.07.18.2046</t>
  </si>
  <si>
    <t>Paloh Tok Due</t>
  </si>
  <si>
    <t>11.07.18.2047</t>
  </si>
  <si>
    <t>Mesjid Tungoe</t>
  </si>
  <si>
    <t>11.07.18.2048</t>
  </si>
  <si>
    <t>Blang Leuen</t>
  </si>
  <si>
    <t>11.07.18.2049</t>
  </si>
  <si>
    <t>Ujong Gampong</t>
  </si>
  <si>
    <t>11.07.18.2050</t>
  </si>
  <si>
    <t>Cot Jaja</t>
  </si>
  <si>
    <t>11.07.18.2051</t>
  </si>
  <si>
    <t>11.07.18.2052</t>
  </si>
  <si>
    <t>Ulee Barat</t>
  </si>
  <si>
    <t>11.07.19.2001</t>
  </si>
  <si>
    <t>Keude Tangse</t>
  </si>
  <si>
    <t>11.07.19.2002</t>
  </si>
  <si>
    <t>Pulo Mesjid I</t>
  </si>
  <si>
    <t>11.07.19.2003</t>
  </si>
  <si>
    <t>Pulo Mesjid II</t>
  </si>
  <si>
    <t>11.07.19.2004</t>
  </si>
  <si>
    <t>Pulo Sejahtera</t>
  </si>
  <si>
    <t>11.07.19.2005</t>
  </si>
  <si>
    <t>Pulo Kawa</t>
  </si>
  <si>
    <t>11.07.19.2006</t>
  </si>
  <si>
    <t>Pulo Seunong</t>
  </si>
  <si>
    <t>11.07.19.2007</t>
  </si>
  <si>
    <t>Nubok Badeuk</t>
  </si>
  <si>
    <t>11.07.19.2008</t>
  </si>
  <si>
    <t>Blang Jeurat</t>
  </si>
  <si>
    <t>11.07.19.2009</t>
  </si>
  <si>
    <t>Pulo Baro</t>
  </si>
  <si>
    <t>11.07.19.2010</t>
  </si>
  <si>
    <t>Layan</t>
  </si>
  <si>
    <t>11.07.19.2011</t>
  </si>
  <si>
    <t>11.07.19.2012</t>
  </si>
  <si>
    <t>Peunalom I</t>
  </si>
  <si>
    <t>11.07.19.2013</t>
  </si>
  <si>
    <t>Peunalom II</t>
  </si>
  <si>
    <t>11.07.19.2014</t>
  </si>
  <si>
    <t>Krueng Meuriam</t>
  </si>
  <si>
    <t>11.07.19.2015</t>
  </si>
  <si>
    <t>Tuha Blang Beungoh</t>
  </si>
  <si>
    <t>11.07.19.2016</t>
  </si>
  <si>
    <t>Blang Dhot</t>
  </si>
  <si>
    <t>11.07.19.2017</t>
  </si>
  <si>
    <t>Blang Bungong</t>
  </si>
  <si>
    <t>11.07.19.2018</t>
  </si>
  <si>
    <t>Ulee Gunong</t>
  </si>
  <si>
    <t>11.07.19.2019</t>
  </si>
  <si>
    <t>Keubon Nilam</t>
  </si>
  <si>
    <t>11.07.19.2020</t>
  </si>
  <si>
    <t>Paya Guci</t>
  </si>
  <si>
    <t>11.07.19.2021</t>
  </si>
  <si>
    <t>Rantau Panyang</t>
  </si>
  <si>
    <t>11.07.19.2022</t>
  </si>
  <si>
    <t>Blang Malo</t>
  </si>
  <si>
    <t>11.07.19.2023</t>
  </si>
  <si>
    <t>Krueng Seukeuek</t>
  </si>
  <si>
    <t>11.07.19.2024</t>
  </si>
  <si>
    <t>Beungga</t>
  </si>
  <si>
    <t>11.07.19.2025</t>
  </si>
  <si>
    <t>Alue Calong</t>
  </si>
  <si>
    <t>11.07.19.2026</t>
  </si>
  <si>
    <t>11.07.19.2027</t>
  </si>
  <si>
    <t>11.07.19.2028</t>
  </si>
  <si>
    <t>Blang Pandak</t>
  </si>
  <si>
    <t>11.07.21.2001</t>
  </si>
  <si>
    <t>11.07.21.2002</t>
  </si>
  <si>
    <t>Pulo Siblah</t>
  </si>
  <si>
    <t>11.07.21.2003</t>
  </si>
  <si>
    <t>Lhok Igeuh</t>
  </si>
  <si>
    <t>11.07.21.2004</t>
  </si>
  <si>
    <t>Pulo Geulumpang</t>
  </si>
  <si>
    <t>11.07.21.2005</t>
  </si>
  <si>
    <t>Meunasah Mancang</t>
  </si>
  <si>
    <t>11.07.21.2006</t>
  </si>
  <si>
    <t>Pulo Tambo</t>
  </si>
  <si>
    <t>11.07.21.2007</t>
  </si>
  <si>
    <t>Pulo Kenari</t>
  </si>
  <si>
    <t>11.07.21.2008</t>
  </si>
  <si>
    <t>Peunadok</t>
  </si>
  <si>
    <t>11.07.21.2009</t>
  </si>
  <si>
    <t>Pulo Mesjid</t>
  </si>
  <si>
    <t>11.07.21.2010</t>
  </si>
  <si>
    <t>Meunasah Dayah</t>
  </si>
  <si>
    <t>11.07.21.2011</t>
  </si>
  <si>
    <t>Trieng Cudo Baroh</t>
  </si>
  <si>
    <t>11.07.21.2012</t>
  </si>
  <si>
    <t>Trieng Cudo Tunong</t>
  </si>
  <si>
    <t>11.07.21.2013</t>
  </si>
  <si>
    <t>Mampree</t>
  </si>
  <si>
    <t>11.07.21.2014</t>
  </si>
  <si>
    <t>Daya Baroh</t>
  </si>
  <si>
    <t>11.07.21.2015</t>
  </si>
  <si>
    <t>Daya Teungoh</t>
  </si>
  <si>
    <t>11.07.21.2016</t>
  </si>
  <si>
    <t>Dayah KP Baro</t>
  </si>
  <si>
    <t>11.07.21.2017</t>
  </si>
  <si>
    <t>Dayah Cot</t>
  </si>
  <si>
    <t>11.07.21.2018</t>
  </si>
  <si>
    <t>Blang Rikui</t>
  </si>
  <si>
    <t>11.07.21.2019</t>
  </si>
  <si>
    <t>Panton Bunot</t>
  </si>
  <si>
    <t>11.07.22.2001</t>
  </si>
  <si>
    <t>U Gadeng</t>
  </si>
  <si>
    <t>11.07.22.2002</t>
  </si>
  <si>
    <t>11.07.22.2003</t>
  </si>
  <si>
    <t>11.07.22.2004</t>
  </si>
  <si>
    <t>Dayah Keumala</t>
  </si>
  <si>
    <t>11.07.22.2005</t>
  </si>
  <si>
    <t>Jujiem</t>
  </si>
  <si>
    <t>11.07.22.2006</t>
  </si>
  <si>
    <t>Rheng</t>
  </si>
  <si>
    <t>11.07.22.2007</t>
  </si>
  <si>
    <t>Cot Nuran</t>
  </si>
  <si>
    <t>11.07.22.2008</t>
  </si>
  <si>
    <t>Pulo Pantee</t>
  </si>
  <si>
    <t>11.07.22.2009</t>
  </si>
  <si>
    <t>Paloh Teungoh</t>
  </si>
  <si>
    <t>11.07.22.2010</t>
  </si>
  <si>
    <t>Asan Nicah</t>
  </si>
  <si>
    <t>11.07.22.2011</t>
  </si>
  <si>
    <t>11.07.22.2012</t>
  </si>
  <si>
    <t>Pulo Seupeng</t>
  </si>
  <si>
    <t>11.07.22.2013</t>
  </si>
  <si>
    <t>Mesjid Nicah</t>
  </si>
  <si>
    <t>11.07.22.2014</t>
  </si>
  <si>
    <t>11.07.22.2015</t>
  </si>
  <si>
    <t>Pako</t>
  </si>
  <si>
    <t>11.07.22.2016</t>
  </si>
  <si>
    <t>11.07.22.2017</t>
  </si>
  <si>
    <t>Cot Kreh</t>
  </si>
  <si>
    <t>11.07.22.2031</t>
  </si>
  <si>
    <t>Pulo Cahi</t>
  </si>
  <si>
    <t>11.07.24.2001</t>
  </si>
  <si>
    <t>11.07.24.2002</t>
  </si>
  <si>
    <t>Alue Jojo</t>
  </si>
  <si>
    <t>11.07.24.2003</t>
  </si>
  <si>
    <t>Gampong Cot Usi</t>
  </si>
  <si>
    <t>11.07.24.2004</t>
  </si>
  <si>
    <t>Dayah Usi</t>
  </si>
  <si>
    <t>11.07.24.2005</t>
  </si>
  <si>
    <t>Paloh lhok Usi</t>
  </si>
  <si>
    <t>11.07.24.2006</t>
  </si>
  <si>
    <t>Campli Usi</t>
  </si>
  <si>
    <t>11.07.24.2007</t>
  </si>
  <si>
    <t>Mee Tanjong</t>
  </si>
  <si>
    <t>11.07.24.2008</t>
  </si>
  <si>
    <t>Mesjid Usi</t>
  </si>
  <si>
    <t>11.07.24.2009</t>
  </si>
  <si>
    <t>Paloh Raya</t>
  </si>
  <si>
    <t>11.07.24.2010</t>
  </si>
  <si>
    <t>11.07.24.2011</t>
  </si>
  <si>
    <t>Baro Ujong Rimba</t>
  </si>
  <si>
    <t>11.07.24.2012</t>
  </si>
  <si>
    <t>Rinti</t>
  </si>
  <si>
    <t>11.07.24.2013</t>
  </si>
  <si>
    <t>Didoh</t>
  </si>
  <si>
    <t>11.07.24.2014</t>
  </si>
  <si>
    <t>Meugit</t>
  </si>
  <si>
    <t>11.07.24.2015</t>
  </si>
  <si>
    <t>11.07.24.2016</t>
  </si>
  <si>
    <t>Blang Riek</t>
  </si>
  <si>
    <t>11.07.24.2017</t>
  </si>
  <si>
    <t>Balee Ujong Rimba</t>
  </si>
  <si>
    <t>11.07.24.2018</t>
  </si>
  <si>
    <t>11.07.24.2019</t>
  </si>
  <si>
    <t>Kulam Ara</t>
  </si>
  <si>
    <t>11.07.24.2020</t>
  </si>
  <si>
    <t>Blangon Basah</t>
  </si>
  <si>
    <t>11.07.24.2021</t>
  </si>
  <si>
    <t>11.07.24.2022</t>
  </si>
  <si>
    <t>Gampong Lada</t>
  </si>
  <si>
    <t>11.07.24.2023</t>
  </si>
  <si>
    <t>Dayah Kumba</t>
  </si>
  <si>
    <t>11.07.24.2024</t>
  </si>
  <si>
    <t>Cot Khutang</t>
  </si>
  <si>
    <t>11.07.24.2025</t>
  </si>
  <si>
    <t>11.07.24.2026</t>
  </si>
  <si>
    <t>11.07.24.2027</t>
  </si>
  <si>
    <t>Beureueh II</t>
  </si>
  <si>
    <t>11.07.24.2028</t>
  </si>
  <si>
    <t>Mesjid Jeurat Manyang</t>
  </si>
  <si>
    <t>11.07.24.2029</t>
  </si>
  <si>
    <t>Paloh Tinggi</t>
  </si>
  <si>
    <t>11.07.24.2030</t>
  </si>
  <si>
    <t>Karieng</t>
  </si>
  <si>
    <t>11.07.24.2031</t>
  </si>
  <si>
    <t>Sagoe Tumpeun</t>
  </si>
  <si>
    <t>11.07.24.2032</t>
  </si>
  <si>
    <t>Tong Peria</t>
  </si>
  <si>
    <t>11.07.24.2033</t>
  </si>
  <si>
    <t>Tong Weng</t>
  </si>
  <si>
    <t>11.07.24.2034</t>
  </si>
  <si>
    <t>Pulo Drien</t>
  </si>
  <si>
    <t>11.07.24.2035</t>
  </si>
  <si>
    <t>Mesjid Gumpueng</t>
  </si>
  <si>
    <t>11.07.24.2036</t>
  </si>
  <si>
    <t>Ulee Gampong</t>
  </si>
  <si>
    <t>11.07.24.2037</t>
  </si>
  <si>
    <t>11.07.24.2038</t>
  </si>
  <si>
    <t>Jumphoih Adan</t>
  </si>
  <si>
    <t>11.07.24.2039</t>
  </si>
  <si>
    <t>Mee Adan</t>
  </si>
  <si>
    <t>11.07.24.2040</t>
  </si>
  <si>
    <t>Dayah Adan</t>
  </si>
  <si>
    <t>11.07.24.2041</t>
  </si>
  <si>
    <t>Alue Adan</t>
  </si>
  <si>
    <t>11.07.24.2042</t>
  </si>
  <si>
    <t>Rambot Adan</t>
  </si>
  <si>
    <t>11.07.24.2043</t>
  </si>
  <si>
    <t>Meucat Adan</t>
  </si>
  <si>
    <t>11.07.24.2044</t>
  </si>
  <si>
    <t>Tiba Mesjid</t>
  </si>
  <si>
    <t>11.07.24.2045</t>
  </si>
  <si>
    <t>Tiba Raya</t>
  </si>
  <si>
    <t>11.07.24.2046</t>
  </si>
  <si>
    <t>Reubat</t>
  </si>
  <si>
    <t>11.07.24.2047</t>
  </si>
  <si>
    <t>Simbe</t>
  </si>
  <si>
    <t>11.07.24.2048</t>
  </si>
  <si>
    <t>Jiem</t>
  </si>
  <si>
    <t>11.07.25.2001</t>
  </si>
  <si>
    <t>Gintong</t>
  </si>
  <si>
    <t>11.07.25.2002</t>
  </si>
  <si>
    <t>Mesjid Beureuleung</t>
  </si>
  <si>
    <t>11.07.25.2003</t>
  </si>
  <si>
    <t>Beureuleung</t>
  </si>
  <si>
    <t>11.07.25.2004</t>
  </si>
  <si>
    <t>11.07.25.2005</t>
  </si>
  <si>
    <t>11.07.25.2006</t>
  </si>
  <si>
    <t>11.07.25.2007</t>
  </si>
  <si>
    <t>Teungoh</t>
  </si>
  <si>
    <t>11.07.25.2008</t>
  </si>
  <si>
    <t>Pangge Pilok</t>
  </si>
  <si>
    <t>11.07.25.2009</t>
  </si>
  <si>
    <t>11.07.25.2010</t>
  </si>
  <si>
    <t>11.07.25.2011</t>
  </si>
  <si>
    <t>Nicah</t>
  </si>
  <si>
    <t>11.07.25.2012</t>
  </si>
  <si>
    <t>Mesj. Memeuaneuk</t>
  </si>
  <si>
    <t>11.07.25.2013</t>
  </si>
  <si>
    <t>Daka</t>
  </si>
  <si>
    <t>11.07.25.2014</t>
  </si>
  <si>
    <t>11.07.25.2015</t>
  </si>
  <si>
    <t>11.07.27.2001</t>
  </si>
  <si>
    <t>Lutueng</t>
  </si>
  <si>
    <t>11.07.27.2002</t>
  </si>
  <si>
    <t>11.07.27.2003</t>
  </si>
  <si>
    <t>11.07.27.2004</t>
  </si>
  <si>
    <t>Turue Cut</t>
  </si>
  <si>
    <t>11.07.29.2001</t>
  </si>
  <si>
    <t>U. Bungkok</t>
  </si>
  <si>
    <t>11.07.29.2002</t>
  </si>
  <si>
    <t>Mee Teumpeun</t>
  </si>
  <si>
    <t>11.07.29.2003</t>
  </si>
  <si>
    <t>Kumbang Unoe</t>
  </si>
  <si>
    <t>11.07.29.2004</t>
  </si>
  <si>
    <t>11.07.29.2005</t>
  </si>
  <si>
    <t>Geunteng</t>
  </si>
  <si>
    <t>11.07.29.2006</t>
  </si>
  <si>
    <t>Jurong Baro</t>
  </si>
  <si>
    <t>11.07.29.2007</t>
  </si>
  <si>
    <t>Sukon Paku</t>
  </si>
  <si>
    <t>11.07.29.2008</t>
  </si>
  <si>
    <t>Pulo Iboih</t>
  </si>
  <si>
    <t>11.07.29.2009</t>
  </si>
  <si>
    <t>Sangget</t>
  </si>
  <si>
    <t>11.07.29.2010</t>
  </si>
  <si>
    <t>Blang Baroh</t>
  </si>
  <si>
    <t>11.07.29.2011</t>
  </si>
  <si>
    <t>11.07.29.2012</t>
  </si>
  <si>
    <t>Pulo Panjoe</t>
  </si>
  <si>
    <t>11.07.29.2013</t>
  </si>
  <si>
    <t>Bale Gantung</t>
  </si>
  <si>
    <t>11.07.29.2014</t>
  </si>
  <si>
    <t>Daboih</t>
  </si>
  <si>
    <t>11.07.29.2015</t>
  </si>
  <si>
    <t>Seureukui Cebrek</t>
  </si>
  <si>
    <t>11.07.29.2016</t>
  </si>
  <si>
    <t>Glumpang Bungkok</t>
  </si>
  <si>
    <t>11.07.29.2017</t>
  </si>
  <si>
    <t>Ukee</t>
  </si>
  <si>
    <t>11.07.29.2018</t>
  </si>
  <si>
    <t>Kumbang Trueng Campli</t>
  </si>
  <si>
    <t>11.07.29.2019</t>
  </si>
  <si>
    <t>Palong</t>
  </si>
  <si>
    <t>11.07.29.2020</t>
  </si>
  <si>
    <t>Seuke</t>
  </si>
  <si>
    <t>11.07.29.2021</t>
  </si>
  <si>
    <t>Bungong</t>
  </si>
  <si>
    <t>11.07.31.2001</t>
  </si>
  <si>
    <t>11.07.31.2002</t>
  </si>
  <si>
    <t>Pante Kulu</t>
  </si>
  <si>
    <t>11.07.31.2003</t>
  </si>
  <si>
    <t>Uke</t>
  </si>
  <si>
    <t>11.07.31.2004</t>
  </si>
  <si>
    <t>Pante Siren</t>
  </si>
  <si>
    <t>11.07.31.2005</t>
  </si>
  <si>
    <t>11.07.31.2006</t>
  </si>
  <si>
    <t>11.07.31.2007</t>
  </si>
  <si>
    <t>Dayah Meunara</t>
  </si>
  <si>
    <t>11.07.31.2008</t>
  </si>
  <si>
    <t>Paloh Naleueng</t>
  </si>
  <si>
    <t>11.07.31.2009</t>
  </si>
  <si>
    <t>11.07.31.2010</t>
  </si>
  <si>
    <t>Mesjid Tongpudeng</t>
  </si>
  <si>
    <t>11.07.31.2011</t>
  </si>
  <si>
    <t>Blang Tho</t>
  </si>
  <si>
    <t>11.07.31.2012</t>
  </si>
  <si>
    <t>Asan Tongpudeng</t>
  </si>
  <si>
    <t>11.07.31.2013</t>
  </si>
  <si>
    <t>Alue</t>
  </si>
  <si>
    <t>11.08.01.2001</t>
  </si>
  <si>
    <t>Keude Alue Ie Puteh</t>
  </si>
  <si>
    <t>11.08.01.2002</t>
  </si>
  <si>
    <t>Meunasah Alue Ie Puteh</t>
  </si>
  <si>
    <t>11.08.01.2003</t>
  </si>
  <si>
    <t>Pucok Alue</t>
  </si>
  <si>
    <t>11.08.01.2004</t>
  </si>
  <si>
    <t>Alue Anoe Timu</t>
  </si>
  <si>
    <t>11.08.01.2005</t>
  </si>
  <si>
    <t>Alue Anoe Barat</t>
  </si>
  <si>
    <t>11.08.01.2006</t>
  </si>
  <si>
    <t>Pulo Seukee</t>
  </si>
  <si>
    <t>11.08.01.2007</t>
  </si>
  <si>
    <t>Alue Serdang</t>
  </si>
  <si>
    <t>11.08.01.2008</t>
  </si>
  <si>
    <t>Cot Mane</t>
  </si>
  <si>
    <t>11.08.01.2009</t>
  </si>
  <si>
    <t>11.08.01.2010</t>
  </si>
  <si>
    <t>11.08.01.2011</t>
  </si>
  <si>
    <t>Matang Kareung</t>
  </si>
  <si>
    <t>11.08.01.2012</t>
  </si>
  <si>
    <t>Cot Ulaya</t>
  </si>
  <si>
    <t>11.08.01.2013</t>
  </si>
  <si>
    <t>Alue Geudong</t>
  </si>
  <si>
    <t>11.08.01.2014</t>
  </si>
  <si>
    <t>Tanjong Glumpang</t>
  </si>
  <si>
    <t>11.08.01.2015</t>
  </si>
  <si>
    <t>Matang Raya Timu</t>
  </si>
  <si>
    <t>11.08.01.2016</t>
  </si>
  <si>
    <t>Matang Raya Barat</t>
  </si>
  <si>
    <t>11.08.01.2017</t>
  </si>
  <si>
    <t>Matang Kelayu</t>
  </si>
  <si>
    <t>11.08.01.2018</t>
  </si>
  <si>
    <t>Alue Buya</t>
  </si>
  <si>
    <t>11.08.01.2019</t>
  </si>
  <si>
    <t>Matang Cut</t>
  </si>
  <si>
    <t>11.08.01.2020</t>
  </si>
  <si>
    <t>Keude Panteu Breuh</t>
  </si>
  <si>
    <t>11.08.01.2021</t>
  </si>
  <si>
    <t>11.08.01.2022</t>
  </si>
  <si>
    <t>Meunasah Bujok</t>
  </si>
  <si>
    <t>11.08.01.2023</t>
  </si>
  <si>
    <t>Alue Dama</t>
  </si>
  <si>
    <t>11.08.01.2024</t>
  </si>
  <si>
    <t>11.08.01.2025</t>
  </si>
  <si>
    <t>Rambong Dalam</t>
  </si>
  <si>
    <t>11.08.01.2026</t>
  </si>
  <si>
    <t>Meunasah Geudong</t>
  </si>
  <si>
    <t>11.08.01.2027</t>
  </si>
  <si>
    <t>Alue Keutapang</t>
  </si>
  <si>
    <t>11.08.01.2028</t>
  </si>
  <si>
    <t>Krueng Lingka Barat</t>
  </si>
  <si>
    <t>11.08.01.2029</t>
  </si>
  <si>
    <t>Krueng Lingka Timu</t>
  </si>
  <si>
    <t>11.08.01.2030</t>
  </si>
  <si>
    <t>Alue Jamok</t>
  </si>
  <si>
    <t>11.08.01.2031</t>
  </si>
  <si>
    <t>Alue Bili Geulumpang</t>
  </si>
  <si>
    <t>11.08.01.2032</t>
  </si>
  <si>
    <t>Lhok Seutuy</t>
  </si>
  <si>
    <t>11.08.01.2033</t>
  </si>
  <si>
    <t>Alue Bili Rayeuk</t>
  </si>
  <si>
    <t>11.08.01.2034</t>
  </si>
  <si>
    <t>Keude Menjee IV</t>
  </si>
  <si>
    <t>11.08.01.2035</t>
  </si>
  <si>
    <t>11.08.01.2036</t>
  </si>
  <si>
    <t>Matang Rawa</t>
  </si>
  <si>
    <t>11.08.01.2037</t>
  </si>
  <si>
    <t>Glumpang Samlakoe</t>
  </si>
  <si>
    <t>11.08.01.2038</t>
  </si>
  <si>
    <t>Arongan Lise</t>
  </si>
  <si>
    <t>11.08.01.2039</t>
  </si>
  <si>
    <t>Matang Reudeup</t>
  </si>
  <si>
    <t>11.08.01.2040</t>
  </si>
  <si>
    <t>Matang Manyam</t>
  </si>
  <si>
    <t>11.08.01.2041</t>
  </si>
  <si>
    <t>Matang Ulim</t>
  </si>
  <si>
    <t>11.08.01.2042</t>
  </si>
  <si>
    <t>Matang Beuringen</t>
  </si>
  <si>
    <t>11.08.01.2043</t>
  </si>
  <si>
    <t>Cot Manyang</t>
  </si>
  <si>
    <t>11.08.01.2044</t>
  </si>
  <si>
    <t>Alue Ie Tarek</t>
  </si>
  <si>
    <t>11.08.01.2045</t>
  </si>
  <si>
    <t>11.08.01.2046</t>
  </si>
  <si>
    <t>Matang Linya</t>
  </si>
  <si>
    <t>11.08.01.2047</t>
  </si>
  <si>
    <t>Matang Lawang</t>
  </si>
  <si>
    <t>11.08.01.2048</t>
  </si>
  <si>
    <t>Glumpang payong</t>
  </si>
  <si>
    <t>11.08.01.2049</t>
  </si>
  <si>
    <t>Mon Sukon</t>
  </si>
  <si>
    <t>11.08.01.2050</t>
  </si>
  <si>
    <t>11.08.01.2051</t>
  </si>
  <si>
    <t>Ceumpeudak</t>
  </si>
  <si>
    <t>11.08.01.2052</t>
  </si>
  <si>
    <t>Buket Dara Baro</t>
  </si>
  <si>
    <t>11.08.01.2053</t>
  </si>
  <si>
    <t>11.08.01.2054</t>
  </si>
  <si>
    <t>Matang Baro</t>
  </si>
  <si>
    <t>11.08.01.2055</t>
  </si>
  <si>
    <t>Ujong Dama</t>
  </si>
  <si>
    <t>11.08.01.2056</t>
  </si>
  <si>
    <t>11.08.01.2057</t>
  </si>
  <si>
    <t>11.08.02.2001</t>
  </si>
  <si>
    <t>Keude Krueng Geukueh</t>
  </si>
  <si>
    <t>11.08.02.2002</t>
  </si>
  <si>
    <t>Tambon Baroh</t>
  </si>
  <si>
    <t>11.08.02.2003</t>
  </si>
  <si>
    <t>Tambon Tunong</t>
  </si>
  <si>
    <t>11.08.02.2004</t>
  </si>
  <si>
    <t>Paloh Gadeng</t>
  </si>
  <si>
    <t>11.08.02.2005</t>
  </si>
  <si>
    <t>Paloh Lada</t>
  </si>
  <si>
    <t>11.08.02.2006</t>
  </si>
  <si>
    <t>Uteun Geulinggang</t>
  </si>
  <si>
    <t>11.08.02.2007</t>
  </si>
  <si>
    <t>Pulo Rungkom</t>
  </si>
  <si>
    <t>11.08.02.2008</t>
  </si>
  <si>
    <t>Paloh Igeuh</t>
  </si>
  <si>
    <t>11.08.02.2009</t>
  </si>
  <si>
    <t>Bangka Jaya</t>
  </si>
  <si>
    <t>11.08.02.2010</t>
  </si>
  <si>
    <t>Ulee Pulo</t>
  </si>
  <si>
    <t>11.08.02.2011</t>
  </si>
  <si>
    <t>Ulee Reuleung</t>
  </si>
  <si>
    <t>11.08.02.2012</t>
  </si>
  <si>
    <t>Geulumpang Sulu Timu</t>
  </si>
  <si>
    <t>11.08.02.2013</t>
  </si>
  <si>
    <t>Geulumpang Sulu Barat</t>
  </si>
  <si>
    <t>11.08.02.2014</t>
  </si>
  <si>
    <t>Bluka Teubai</t>
  </si>
  <si>
    <t>11.08.02.2015</t>
  </si>
  <si>
    <t>Lancang Barat</t>
  </si>
  <si>
    <t>11.08.03.2001</t>
  </si>
  <si>
    <t>Meunasah Blang Ara</t>
  </si>
  <si>
    <t>11.08.03.2002</t>
  </si>
  <si>
    <t>Meunasah Buket</t>
  </si>
  <si>
    <t>11.08.03.2003</t>
  </si>
  <si>
    <t>Blang Talon</t>
  </si>
  <si>
    <t>11.08.03.2004</t>
  </si>
  <si>
    <t>Cot Rheu</t>
  </si>
  <si>
    <t>11.08.03.2005</t>
  </si>
  <si>
    <t>Krueng Manyang</t>
  </si>
  <si>
    <t>11.08.03.2006</t>
  </si>
  <si>
    <t>11.08.03.2007</t>
  </si>
  <si>
    <t>Blang Ado</t>
  </si>
  <si>
    <t>11.08.03.2008</t>
  </si>
  <si>
    <t>11.08.03.2009</t>
  </si>
  <si>
    <t>Meunasah Kumbang</t>
  </si>
  <si>
    <t>11.08.03.2010</t>
  </si>
  <si>
    <t>Meunye Cut Bahagia</t>
  </si>
  <si>
    <t>11.08.03.2011</t>
  </si>
  <si>
    <t>Lhok Jok</t>
  </si>
  <si>
    <t>11.08.03.2012</t>
  </si>
  <si>
    <t>Alue Rambee</t>
  </si>
  <si>
    <t>11.08.03.2013</t>
  </si>
  <si>
    <t>11.08.03.2014</t>
  </si>
  <si>
    <t>11.08.03.2015</t>
  </si>
  <si>
    <t>11.08.03.2016</t>
  </si>
  <si>
    <t>Cot Merbo</t>
  </si>
  <si>
    <t>11.08.03.2017</t>
  </si>
  <si>
    <t>Keude Blang Ara</t>
  </si>
  <si>
    <t>11.08.03.2018</t>
  </si>
  <si>
    <t>Keude Krueng</t>
  </si>
  <si>
    <t>11.08.03.2019</t>
  </si>
  <si>
    <t>Krueng Seunong</t>
  </si>
  <si>
    <t>11.08.03.2020</t>
  </si>
  <si>
    <t>11.08.03.2021</t>
  </si>
  <si>
    <t>Blang Gurah</t>
  </si>
  <si>
    <t>11.08.03.2022</t>
  </si>
  <si>
    <t>Guha Ulue</t>
  </si>
  <si>
    <t>11.08.03.2023</t>
  </si>
  <si>
    <t>Ceumeucet</t>
  </si>
  <si>
    <t>11.08.03.2024</t>
  </si>
  <si>
    <t>Pulo Barat</t>
  </si>
  <si>
    <t>11.08.03.2025</t>
  </si>
  <si>
    <t>Pulo Rayeuk</t>
  </si>
  <si>
    <t>11.08.03.2026</t>
  </si>
  <si>
    <t>Cot Seutui</t>
  </si>
  <si>
    <t>11.08.03.2027</t>
  </si>
  <si>
    <t>Langkuta</t>
  </si>
  <si>
    <t>11.08.03.2028</t>
  </si>
  <si>
    <t>Saweuk</t>
  </si>
  <si>
    <t>11.08.03.2029</t>
  </si>
  <si>
    <t>Meuria</t>
  </si>
  <si>
    <t>11.08.03.2030</t>
  </si>
  <si>
    <t>11.08.03.2031</t>
  </si>
  <si>
    <t>Cot Seumiyong</t>
  </si>
  <si>
    <t>11.08.03.2032</t>
  </si>
  <si>
    <t>Keureusek</t>
  </si>
  <si>
    <t>11.08.03.2033</t>
  </si>
  <si>
    <t>Krueng Seupeng</t>
  </si>
  <si>
    <t>11.08.03.2034</t>
  </si>
  <si>
    <t>Muling Manyang</t>
  </si>
  <si>
    <t>11.08.03.2035</t>
  </si>
  <si>
    <t>Muling Meucat</t>
  </si>
  <si>
    <t>11.08.03.2036</t>
  </si>
  <si>
    <t>Babah Lueng</t>
  </si>
  <si>
    <t>11.08.03.2037</t>
  </si>
  <si>
    <t>Panton Rayeuk I</t>
  </si>
  <si>
    <t>11.08.03.2038</t>
  </si>
  <si>
    <t>Panton Rayeuk II</t>
  </si>
  <si>
    <t>11.08.03.2039</t>
  </si>
  <si>
    <t>Sido Muliyo</t>
  </si>
  <si>
    <t>11.08.04.2001</t>
  </si>
  <si>
    <t>Kuta Lhoksukon</t>
  </si>
  <si>
    <t>11.08.04.2002</t>
  </si>
  <si>
    <t>Cot U Sibak</t>
  </si>
  <si>
    <t>11.08.04.2003</t>
  </si>
  <si>
    <t>11.08.04.2004</t>
  </si>
  <si>
    <t>Blang Aman</t>
  </si>
  <si>
    <t>11.08.04.2005</t>
  </si>
  <si>
    <t>11.08.04.2006</t>
  </si>
  <si>
    <t>Blang Rubek</t>
  </si>
  <si>
    <t>11.08.04.2007</t>
  </si>
  <si>
    <t>Nga Matang Ubi</t>
  </si>
  <si>
    <t>11.08.04.2008</t>
  </si>
  <si>
    <t>Meunasah Reudeup</t>
  </si>
  <si>
    <t>11.08.04.2009</t>
  </si>
  <si>
    <t>Alue Buket</t>
  </si>
  <si>
    <t>11.08.04.2010</t>
  </si>
  <si>
    <t>Meunye Matang Ubi</t>
  </si>
  <si>
    <t>11.08.04.2011</t>
  </si>
  <si>
    <t>Trieng Matang Ubi</t>
  </si>
  <si>
    <t>11.08.04.2012</t>
  </si>
  <si>
    <t>Ceubrek</t>
  </si>
  <si>
    <t>11.08.04.2013</t>
  </si>
  <si>
    <t>11.08.04.2014</t>
  </si>
  <si>
    <t>Buket Seuntang</t>
  </si>
  <si>
    <t>11.08.04.2015</t>
  </si>
  <si>
    <t>Meunasah Arongan AB</t>
  </si>
  <si>
    <t>11.08.04.2016</t>
  </si>
  <si>
    <t>Trieng Pantang</t>
  </si>
  <si>
    <t>11.08.04.2017</t>
  </si>
  <si>
    <t>Meunasah Leubok AB</t>
  </si>
  <si>
    <t>11.08.04.2018</t>
  </si>
  <si>
    <t>Cot Glumpang AB</t>
  </si>
  <si>
    <t>11.08.04.2019</t>
  </si>
  <si>
    <t>Abeuk Leupon</t>
  </si>
  <si>
    <t>11.08.04.2020</t>
  </si>
  <si>
    <t>Ara AB</t>
  </si>
  <si>
    <t>11.08.04.2021</t>
  </si>
  <si>
    <t>11.08.04.2022</t>
  </si>
  <si>
    <t>Matang Pupanji AB</t>
  </si>
  <si>
    <t>11.08.04.2023</t>
  </si>
  <si>
    <t>Meunasah Asan AB</t>
  </si>
  <si>
    <t>11.08.04.2024</t>
  </si>
  <si>
    <t>Matang Teungoh AB</t>
  </si>
  <si>
    <t>11.08.04.2025</t>
  </si>
  <si>
    <t>11.08.04.2026</t>
  </si>
  <si>
    <t>Rambot</t>
  </si>
  <si>
    <t>11.08.04.2027</t>
  </si>
  <si>
    <t>Meunasah Alue Drien LB</t>
  </si>
  <si>
    <t>11.08.04.2028</t>
  </si>
  <si>
    <t>Alue Mudem</t>
  </si>
  <si>
    <t>11.08.04.2029</t>
  </si>
  <si>
    <t>Meunasah Geulinggang</t>
  </si>
  <si>
    <t>11.08.04.2030</t>
  </si>
  <si>
    <t>Meunasah Asan LB</t>
  </si>
  <si>
    <t>11.08.04.2031</t>
  </si>
  <si>
    <t>Beringin LB</t>
  </si>
  <si>
    <t>11.08.04.2032</t>
  </si>
  <si>
    <t>Meunasah Teungoh LB</t>
  </si>
  <si>
    <t>11.08.04.2033</t>
  </si>
  <si>
    <t>Meunasah Rayeuk LB</t>
  </si>
  <si>
    <t>11.08.04.2034</t>
  </si>
  <si>
    <t>Meunasah Ulee Barat</t>
  </si>
  <si>
    <t>11.08.04.2035</t>
  </si>
  <si>
    <t>Meunasah Ranto</t>
  </si>
  <si>
    <t>11.08.04.2036</t>
  </si>
  <si>
    <t>11.08.04.2037</t>
  </si>
  <si>
    <t>Meunasah Nga LB</t>
  </si>
  <si>
    <t>11.08.04.2038</t>
  </si>
  <si>
    <t>11.08.04.2039</t>
  </si>
  <si>
    <t>Matang Munjee</t>
  </si>
  <si>
    <t>11.08.04.2040</t>
  </si>
  <si>
    <t>Pulo Dulang</t>
  </si>
  <si>
    <t>11.08.04.2041</t>
  </si>
  <si>
    <t>Dayah LB</t>
  </si>
  <si>
    <t>11.08.04.2042</t>
  </si>
  <si>
    <t>Meunasah Geumata</t>
  </si>
  <si>
    <t>11.08.04.2043</t>
  </si>
  <si>
    <t>Meunasah Meureubo</t>
  </si>
  <si>
    <t>11.08.04.2044</t>
  </si>
  <si>
    <t>Meunasah Dayah LT</t>
  </si>
  <si>
    <t>11.08.04.2045</t>
  </si>
  <si>
    <t>Arongan LT</t>
  </si>
  <si>
    <t>11.08.04.2046</t>
  </si>
  <si>
    <t>11.08.04.2047</t>
  </si>
  <si>
    <t>Meunasah Krueng LT</t>
  </si>
  <si>
    <t>11.08.04.2048</t>
  </si>
  <si>
    <t>Babah Geudeubang</t>
  </si>
  <si>
    <t>11.08.04.2049</t>
  </si>
  <si>
    <t>11.08.04.2050</t>
  </si>
  <si>
    <t>Alue Itam Reudeup</t>
  </si>
  <si>
    <t>11.08.04.2051</t>
  </si>
  <si>
    <t>Teupin Keubeu</t>
  </si>
  <si>
    <t>11.08.04.2052</t>
  </si>
  <si>
    <t>Meunasah Nga LT</t>
  </si>
  <si>
    <t>11.08.04.2053</t>
  </si>
  <si>
    <t>Meunasah Meuria</t>
  </si>
  <si>
    <t>11.08.04.2054</t>
  </si>
  <si>
    <t>Kumbang LT</t>
  </si>
  <si>
    <t>11.08.04.2055</t>
  </si>
  <si>
    <t>Seneubok Dalam</t>
  </si>
  <si>
    <t>11.08.04.2056</t>
  </si>
  <si>
    <t>Alue Eumpok</t>
  </si>
  <si>
    <t>11.08.04.2057</t>
  </si>
  <si>
    <t>Meunasah Jok</t>
  </si>
  <si>
    <t>11.08.04.2058</t>
  </si>
  <si>
    <t>11.08.04.2059</t>
  </si>
  <si>
    <t>Lhok Kareung</t>
  </si>
  <si>
    <t>11.08.04.2060</t>
  </si>
  <si>
    <t>11.08.04.2061</t>
  </si>
  <si>
    <t>Alue Abee</t>
  </si>
  <si>
    <t>11.08.04.2062</t>
  </si>
  <si>
    <t>Buloh LT</t>
  </si>
  <si>
    <t>11.08.04.2063</t>
  </si>
  <si>
    <t>11.08.04.2064</t>
  </si>
  <si>
    <t>Meunasah Teungoh LT</t>
  </si>
  <si>
    <t>11.08.04.2065</t>
  </si>
  <si>
    <t>Mata U</t>
  </si>
  <si>
    <t>11.08.04.2066</t>
  </si>
  <si>
    <t>11.08.04.2067</t>
  </si>
  <si>
    <t>Buket Mee LT</t>
  </si>
  <si>
    <t>11.08.04.2068</t>
  </si>
  <si>
    <t>11.08.04.2069</t>
  </si>
  <si>
    <t>Buket Krueng</t>
  </si>
  <si>
    <t>11.08.04.2070</t>
  </si>
  <si>
    <t>11.08.04.2071</t>
  </si>
  <si>
    <t>11.08.04.2072</t>
  </si>
  <si>
    <t>Alue Itam Baroh</t>
  </si>
  <si>
    <t>11.08.04.2073</t>
  </si>
  <si>
    <t>11.08.04.2074</t>
  </si>
  <si>
    <t>11.08.04.2075</t>
  </si>
  <si>
    <t>Buket Hagu</t>
  </si>
  <si>
    <t>11.08.05.2001</t>
  </si>
  <si>
    <t>Keude Matangkuli</t>
  </si>
  <si>
    <t>11.08.05.2002</t>
  </si>
  <si>
    <t>Ude</t>
  </si>
  <si>
    <t>11.08.05.2003</t>
  </si>
  <si>
    <t>Blang Matangkuli</t>
  </si>
  <si>
    <t>11.08.05.2004</t>
  </si>
  <si>
    <t>Rayeuk Matangkuli</t>
  </si>
  <si>
    <t>11.08.05.2005</t>
  </si>
  <si>
    <t>Tumpok Perlak</t>
  </si>
  <si>
    <t>11.08.05.2006</t>
  </si>
  <si>
    <t>Ujong Kulam</t>
  </si>
  <si>
    <t>11.08.05.2007</t>
  </si>
  <si>
    <t>Tanjong Teungku Ali</t>
  </si>
  <si>
    <t>11.08.05.2008</t>
  </si>
  <si>
    <t>Rayeuk Glang Glong</t>
  </si>
  <si>
    <t>11.08.05.2009</t>
  </si>
  <si>
    <t>Punti Geulumpang VII</t>
  </si>
  <si>
    <t>11.08.05.2010</t>
  </si>
  <si>
    <t>Geulumpang VII</t>
  </si>
  <si>
    <t>11.08.05.2011</t>
  </si>
  <si>
    <t>Teungoh Glumpang VII</t>
  </si>
  <si>
    <t>11.08.05.2012</t>
  </si>
  <si>
    <t>Aron Geulumpang VII</t>
  </si>
  <si>
    <t>11.08.05.2013</t>
  </si>
  <si>
    <t>Matang Munye</t>
  </si>
  <si>
    <t>11.08.05.2014</t>
  </si>
  <si>
    <t>Parang Sikureung</t>
  </si>
  <si>
    <t>11.08.05.2015</t>
  </si>
  <si>
    <t>Baro</t>
  </si>
  <si>
    <t>11.08.05.2016</t>
  </si>
  <si>
    <t>11.08.05.2017</t>
  </si>
  <si>
    <t>Tanjong Babah Krueng</t>
  </si>
  <si>
    <t>11.08.05.2018</t>
  </si>
  <si>
    <t>Punti Matangkuli</t>
  </si>
  <si>
    <t>11.08.05.2019</t>
  </si>
  <si>
    <t>11.08.05.2020</t>
  </si>
  <si>
    <t>Trieng Teupin Keubeu</t>
  </si>
  <si>
    <t>11.08.05.2021</t>
  </si>
  <si>
    <t>Matang Mee</t>
  </si>
  <si>
    <t>11.08.05.2022</t>
  </si>
  <si>
    <t>Jeumpa Geulumpang VII</t>
  </si>
  <si>
    <t>11.08.05.2034</t>
  </si>
  <si>
    <t>Tumpok Barat</t>
  </si>
  <si>
    <t>11.08.05.2035</t>
  </si>
  <si>
    <t>Meuria Matangkuli</t>
  </si>
  <si>
    <t>11.08.05.2036</t>
  </si>
  <si>
    <t>Hagu</t>
  </si>
  <si>
    <t>11.08.05.2037</t>
  </si>
  <si>
    <t>11.08.05.2039</t>
  </si>
  <si>
    <t>Ceubrek Pirak</t>
  </si>
  <si>
    <t>11.08.05.2040</t>
  </si>
  <si>
    <t>Rayeuk Pirak</t>
  </si>
  <si>
    <t>11.08.05.2041</t>
  </si>
  <si>
    <t>Aron Pirak</t>
  </si>
  <si>
    <t>11.08.05.2042</t>
  </si>
  <si>
    <t>11.08.05.2043</t>
  </si>
  <si>
    <t>Tanjong Haji Muda</t>
  </si>
  <si>
    <t>11.08.05.2044</t>
  </si>
  <si>
    <t>Siren</t>
  </si>
  <si>
    <t>11.08.05.2045</t>
  </si>
  <si>
    <t>Meunye Pirak</t>
  </si>
  <si>
    <t>11.08.05.2046</t>
  </si>
  <si>
    <t>Beuringen Pirak</t>
  </si>
  <si>
    <t>11.08.05.2047</t>
  </si>
  <si>
    <t>Teungoh Pirak</t>
  </si>
  <si>
    <t>11.08.05.2048</t>
  </si>
  <si>
    <t>Mesjid Pirak</t>
  </si>
  <si>
    <t>11.08.05.2049</t>
  </si>
  <si>
    <t>Matang Peusangan</t>
  </si>
  <si>
    <t>11.08.05.2050</t>
  </si>
  <si>
    <t>Pante Pirak</t>
  </si>
  <si>
    <t>11.08.05.2052</t>
  </si>
  <si>
    <t>Leubok Pirak</t>
  </si>
  <si>
    <t>11.08.05.2053</t>
  </si>
  <si>
    <t>11.08.05.2054</t>
  </si>
  <si>
    <t>Blang Supeng</t>
  </si>
  <si>
    <t>11.08.05.2055</t>
  </si>
  <si>
    <t>Beurancan Pirak</t>
  </si>
  <si>
    <t>11.08.05.2066</t>
  </si>
  <si>
    <t>Alue Entok</t>
  </si>
  <si>
    <t>11.08.05.2067</t>
  </si>
  <si>
    <t>Tanjong Teungku Kari</t>
  </si>
  <si>
    <t>11.08.05.2068</t>
  </si>
  <si>
    <t>Teungoh Seuleumak</t>
  </si>
  <si>
    <t>11.08.05.2069</t>
  </si>
  <si>
    <t>Seuriweuk</t>
  </si>
  <si>
    <t>11.08.05.2070</t>
  </si>
  <si>
    <t>11.08.05.2071</t>
  </si>
  <si>
    <t>Kunyet Mulee</t>
  </si>
  <si>
    <t>11.08.05.2072</t>
  </si>
  <si>
    <t>11.08.06.2001</t>
  </si>
  <si>
    <t>Keude Mane</t>
  </si>
  <si>
    <t>11.08.06.2002</t>
  </si>
  <si>
    <t>Meunasah Drang</t>
  </si>
  <si>
    <t>11.08.06.2003</t>
  </si>
  <si>
    <t>11.08.06.2004</t>
  </si>
  <si>
    <t>11.08.06.2005</t>
  </si>
  <si>
    <t>Cot Seurani</t>
  </si>
  <si>
    <t>11.08.06.2006</t>
  </si>
  <si>
    <t>Mane Tunong</t>
  </si>
  <si>
    <t>11.08.06.2007</t>
  </si>
  <si>
    <t>Kuala Dua</t>
  </si>
  <si>
    <t>11.08.06.2008</t>
  </si>
  <si>
    <t>Meunasah Pinto</t>
  </si>
  <si>
    <t>11.08.06.2009</t>
  </si>
  <si>
    <t>Keude Bungkaih</t>
  </si>
  <si>
    <t>11.08.06.2010</t>
  </si>
  <si>
    <t>Kambam</t>
  </si>
  <si>
    <t>11.08.06.2011</t>
  </si>
  <si>
    <t>Meunasah Aron</t>
  </si>
  <si>
    <t>11.08.06.2012</t>
  </si>
  <si>
    <t>Cot Trueng</t>
  </si>
  <si>
    <t>11.08.06.2013</t>
  </si>
  <si>
    <t>Dakuta</t>
  </si>
  <si>
    <t>11.08.06.2014</t>
  </si>
  <si>
    <t>Paloh Awe</t>
  </si>
  <si>
    <t>11.08.06.2015</t>
  </si>
  <si>
    <t>11.08.06.2016</t>
  </si>
  <si>
    <t>Pante Gurah</t>
  </si>
  <si>
    <t>11.08.06.2017</t>
  </si>
  <si>
    <t>Teupin Banja</t>
  </si>
  <si>
    <t>11.08.06.2018</t>
  </si>
  <si>
    <t>Teumpok Beurandang</t>
  </si>
  <si>
    <t>11.08.06.2019</t>
  </si>
  <si>
    <t>11.08.06.2020</t>
  </si>
  <si>
    <t>Panigah</t>
  </si>
  <si>
    <t>11.08.06.2021</t>
  </si>
  <si>
    <t>Ulee Madon</t>
  </si>
  <si>
    <t>11.08.06.2022</t>
  </si>
  <si>
    <t>Reuleut Timu</t>
  </si>
  <si>
    <t>11.08.06.2023</t>
  </si>
  <si>
    <t>Reuleut Barat</t>
  </si>
  <si>
    <t>11.08.06.2024</t>
  </si>
  <si>
    <t>Pinto Makmur</t>
  </si>
  <si>
    <t>11.08.07.2001</t>
  </si>
  <si>
    <t>Dayah Bluek</t>
  </si>
  <si>
    <t>11.08.07.2002</t>
  </si>
  <si>
    <t>Mesjid Bluek</t>
  </si>
  <si>
    <t>11.08.07.2003</t>
  </si>
  <si>
    <t>Meuria Bluek</t>
  </si>
  <si>
    <t>11.08.07.2004</t>
  </si>
  <si>
    <t>Rheng Bluek</t>
  </si>
  <si>
    <t>11.08.07.2005</t>
  </si>
  <si>
    <t>Pulo Bluek</t>
  </si>
  <si>
    <t>11.08.07.2006</t>
  </si>
  <si>
    <t>11.08.07.2007</t>
  </si>
  <si>
    <t>Rayeuk Matang</t>
  </si>
  <si>
    <t>11.08.07.2008</t>
  </si>
  <si>
    <t>Ulee Meuria</t>
  </si>
  <si>
    <t>11.08.07.2009</t>
  </si>
  <si>
    <t>11.08.07.2010</t>
  </si>
  <si>
    <t>Keude Karieng</t>
  </si>
  <si>
    <t>11.08.07.2011</t>
  </si>
  <si>
    <t>11.08.07.2012</t>
  </si>
  <si>
    <t>Ulee Ceubrek</t>
  </si>
  <si>
    <t>11.08.07.2013</t>
  </si>
  <si>
    <t>Teumpok Teungku</t>
  </si>
  <si>
    <t>11.08.07.2014</t>
  </si>
  <si>
    <t>11.08.07.2015</t>
  </si>
  <si>
    <t>11.08.07.2016</t>
  </si>
  <si>
    <t>Barat Paya Itek</t>
  </si>
  <si>
    <t>11.08.07.2017</t>
  </si>
  <si>
    <t>Paya Kambuk</t>
  </si>
  <si>
    <t>11.08.07.2018</t>
  </si>
  <si>
    <t>Paya Bili</t>
  </si>
  <si>
    <t>11.08.07.2019</t>
  </si>
  <si>
    <t>11.08.07.2020</t>
  </si>
  <si>
    <t>Meunasah Nga</t>
  </si>
  <si>
    <t>11.08.07.2021</t>
  </si>
  <si>
    <t>Ubit Paya Itek</t>
  </si>
  <si>
    <t>11.08.07.2022</t>
  </si>
  <si>
    <t>Rayeuk Paya Itek</t>
  </si>
  <si>
    <t>11.08.07.2023</t>
  </si>
  <si>
    <t>11.08.07.2024</t>
  </si>
  <si>
    <t>Keeh</t>
  </si>
  <si>
    <t>11.08.07.2025</t>
  </si>
  <si>
    <t>11.08.07.2026</t>
  </si>
  <si>
    <t>Pri Keutapang</t>
  </si>
  <si>
    <t>11.08.07.2027</t>
  </si>
  <si>
    <t>11.08.07.2028</t>
  </si>
  <si>
    <t>Teungoh Reuba</t>
  </si>
  <si>
    <t>11.08.07.2029</t>
  </si>
  <si>
    <t>Blang Reuma</t>
  </si>
  <si>
    <t>11.08.07.2030</t>
  </si>
  <si>
    <t>Drien Puntong</t>
  </si>
  <si>
    <t>11.08.07.2031</t>
  </si>
  <si>
    <t>Pulo Kitou</t>
  </si>
  <si>
    <t>11.08.07.2032</t>
  </si>
  <si>
    <t>11.08.07.2033</t>
  </si>
  <si>
    <t>Meunye Peut</t>
  </si>
  <si>
    <t>11.08.07.2034</t>
  </si>
  <si>
    <t>Beuringen</t>
  </si>
  <si>
    <t>11.08.07.2035</t>
  </si>
  <si>
    <t>11.08.07.2036</t>
  </si>
  <si>
    <t>11.08.07.2037</t>
  </si>
  <si>
    <t>Pulo Drien Beukah</t>
  </si>
  <si>
    <t>11.08.07.2038</t>
  </si>
  <si>
    <t>Teungoh Kuta Batee</t>
  </si>
  <si>
    <t>11.08.07.2039</t>
  </si>
  <si>
    <t>Ujung Kuta Batee</t>
  </si>
  <si>
    <t>11.08.07.2040</t>
  </si>
  <si>
    <t>11.08.07.2041</t>
  </si>
  <si>
    <t>Leubok Tuwe</t>
  </si>
  <si>
    <t>11.08.07.2042</t>
  </si>
  <si>
    <t>Baroh Kuta Batee</t>
  </si>
  <si>
    <t>11.08.07.2043</t>
  </si>
  <si>
    <t>11.08.07.2044</t>
  </si>
  <si>
    <t>Ranto</t>
  </si>
  <si>
    <t>11.08.07.2045</t>
  </si>
  <si>
    <t>Meunye Payong</t>
  </si>
  <si>
    <t>11.08.07.2046</t>
  </si>
  <si>
    <t>Ujong Reuba</t>
  </si>
  <si>
    <t>11.08.07.2047</t>
  </si>
  <si>
    <t>Paya Sutra</t>
  </si>
  <si>
    <t>11.08.07.2048</t>
  </si>
  <si>
    <t>Baree Blang</t>
  </si>
  <si>
    <t>11.08.07.2049</t>
  </si>
  <si>
    <t>Keude Jungka Gajah</t>
  </si>
  <si>
    <t>11.08.07.2050</t>
  </si>
  <si>
    <t>Saramaba</t>
  </si>
  <si>
    <t>11.08.08.2001</t>
  </si>
  <si>
    <t>Pie</t>
  </si>
  <si>
    <t>11.08.08.2002</t>
  </si>
  <si>
    <t>Asan</t>
  </si>
  <si>
    <t>11.08.08.2003</t>
  </si>
  <si>
    <t>Murong</t>
  </si>
  <si>
    <t>11.08.08.2004</t>
  </si>
  <si>
    <t>Blang Kabu</t>
  </si>
  <si>
    <t>11.08.08.2005</t>
  </si>
  <si>
    <t>11.08.08.2006</t>
  </si>
  <si>
    <t>Keude Geudong</t>
  </si>
  <si>
    <t>11.08.08.2007</t>
  </si>
  <si>
    <t>Blang Peuria</t>
  </si>
  <si>
    <t>11.08.08.2008</t>
  </si>
  <si>
    <t>Teupin Ara</t>
  </si>
  <si>
    <t>11.08.08.2009</t>
  </si>
  <si>
    <t>Teupin Beulangan</t>
  </si>
  <si>
    <t>11.08.08.2010</t>
  </si>
  <si>
    <t>Krueng Baro Langgahan</t>
  </si>
  <si>
    <t>11.08.08.2011</t>
  </si>
  <si>
    <t>11.08.08.2012</t>
  </si>
  <si>
    <t>Tanjong Kleng</t>
  </si>
  <si>
    <t>11.08.08.2013</t>
  </si>
  <si>
    <t>11.08.08.2014</t>
  </si>
  <si>
    <t>11.08.08.2015</t>
  </si>
  <si>
    <t>Kuta Krueng</t>
  </si>
  <si>
    <t>11.08.08.2016</t>
  </si>
  <si>
    <t>Kuta Glumpang</t>
  </si>
  <si>
    <t>11.08.08.2017</t>
  </si>
  <si>
    <t>11.08.08.2018</t>
  </si>
  <si>
    <t>Krueng Baro Blang Mee</t>
  </si>
  <si>
    <t>11.08.08.2019</t>
  </si>
  <si>
    <t>Ujong</t>
  </si>
  <si>
    <t>11.08.08.2020</t>
  </si>
  <si>
    <t>11.08.08.2021</t>
  </si>
  <si>
    <t>11.08.08.2022</t>
  </si>
  <si>
    <t>Keude Blang Mee Pulo Klat</t>
  </si>
  <si>
    <t>11.08.08.2023</t>
  </si>
  <si>
    <t>11.08.08.2024</t>
  </si>
  <si>
    <t>11.08.08.2025</t>
  </si>
  <si>
    <t>11.08.08.2026</t>
  </si>
  <si>
    <t>11.08.08.2027</t>
  </si>
  <si>
    <t>Laga Baro</t>
  </si>
  <si>
    <t>11.08.08.2028</t>
  </si>
  <si>
    <t>11.08.08.2029</t>
  </si>
  <si>
    <t>Matang Tunong</t>
  </si>
  <si>
    <t>11.08.08.2030</t>
  </si>
  <si>
    <t>Matang Puntong</t>
  </si>
  <si>
    <t>11.08.08.2031</t>
  </si>
  <si>
    <t>Blang Nibong</t>
  </si>
  <si>
    <t>11.08.08.2032</t>
  </si>
  <si>
    <t>Tanjong Baroh</t>
  </si>
  <si>
    <t>11.08.08.2033</t>
  </si>
  <si>
    <t>11.08.08.2034</t>
  </si>
  <si>
    <t>Tanjong Reungkam</t>
  </si>
  <si>
    <t>11.08.08.2035</t>
  </si>
  <si>
    <t>Tanjong Mesjid</t>
  </si>
  <si>
    <t>11.08.08.2036</t>
  </si>
  <si>
    <t>Paya Terbang</t>
  </si>
  <si>
    <t>11.08.08.2037</t>
  </si>
  <si>
    <t>Madan</t>
  </si>
  <si>
    <t>11.08.08.2038</t>
  </si>
  <si>
    <t>Tanjong Awe</t>
  </si>
  <si>
    <t>11.08.08.2039</t>
  </si>
  <si>
    <t>Kitou</t>
  </si>
  <si>
    <t>11.08.08.2040</t>
  </si>
  <si>
    <t>Krueng Matee</t>
  </si>
  <si>
    <t>11.08.09.2001</t>
  </si>
  <si>
    <t>Tanjong Pineng</t>
  </si>
  <si>
    <t>11.08.09.2002</t>
  </si>
  <si>
    <t>Meurubo Puntong</t>
  </si>
  <si>
    <t>11.08.09.2003</t>
  </si>
  <si>
    <t>Mane Kawan</t>
  </si>
  <si>
    <t>11.08.09.2004</t>
  </si>
  <si>
    <t>Alue Barueh</t>
  </si>
  <si>
    <t>11.08.09.2005</t>
  </si>
  <si>
    <t>Keude Simpang Jalan</t>
  </si>
  <si>
    <t>11.08.09.2006</t>
  </si>
  <si>
    <t>Blang Pha</t>
  </si>
  <si>
    <t>11.08.09.2007</t>
  </si>
  <si>
    <t>Alue Kiran</t>
  </si>
  <si>
    <t>11.08.09.2008</t>
  </si>
  <si>
    <t>Blang Tue</t>
  </si>
  <si>
    <t>11.08.09.2009</t>
  </si>
  <si>
    <t>Cot Kafiraton</t>
  </si>
  <si>
    <t>11.08.09.2010</t>
  </si>
  <si>
    <t>Tanjong Dama</t>
  </si>
  <si>
    <t>11.08.09.2011</t>
  </si>
  <si>
    <t>Paya Dua Uram</t>
  </si>
  <si>
    <t>11.08.09.2012</t>
  </si>
  <si>
    <t>Paya Dua Ujong</t>
  </si>
  <si>
    <t>11.08.09.2013</t>
  </si>
  <si>
    <t>Alue Capli</t>
  </si>
  <si>
    <t>11.08.09.2014</t>
  </si>
  <si>
    <t>11.08.09.2015</t>
  </si>
  <si>
    <t>Meunasah Sagoe</t>
  </si>
  <si>
    <t>11.08.09.2016</t>
  </si>
  <si>
    <t>11.08.09.2017</t>
  </si>
  <si>
    <t>11.08.09.2018</t>
  </si>
  <si>
    <t>Cot Patisah</t>
  </si>
  <si>
    <t>11.08.09.2019</t>
  </si>
  <si>
    <t>11.08.09.2020</t>
  </si>
  <si>
    <t>11.08.09.2021</t>
  </si>
  <si>
    <t>Matang Jeulikat</t>
  </si>
  <si>
    <t>11.08.09.2022</t>
  </si>
  <si>
    <t>Lhok Puuk</t>
  </si>
  <si>
    <t>11.08.09.2023</t>
  </si>
  <si>
    <t>Ulee Rubek Barat</t>
  </si>
  <si>
    <t>11.08.09.2024</t>
  </si>
  <si>
    <t>Ulee Rubek Timu</t>
  </si>
  <si>
    <t>11.08.09.2025</t>
  </si>
  <si>
    <t>11.08.09.2026</t>
  </si>
  <si>
    <t>Teupin Kuyuen</t>
  </si>
  <si>
    <t>11.08.09.2027</t>
  </si>
  <si>
    <t>Matang Lada</t>
  </si>
  <si>
    <t>11.08.09.2028</t>
  </si>
  <si>
    <t>Ulee Matang</t>
  </si>
  <si>
    <t>11.08.09.2029</t>
  </si>
  <si>
    <t>Matang Karieng</t>
  </si>
  <si>
    <t>11.08.09.2030</t>
  </si>
  <si>
    <t>Lhok Rambideng</t>
  </si>
  <si>
    <t>11.08.09.2031</t>
  </si>
  <si>
    <t>Matang Anoe</t>
  </si>
  <si>
    <t>11.08.09.2032</t>
  </si>
  <si>
    <t>Lhok Geulituet</t>
  </si>
  <si>
    <t>11.08.09.2033</t>
  </si>
  <si>
    <t>Ulee Titi</t>
  </si>
  <si>
    <t>11.08.10.2001</t>
  </si>
  <si>
    <t>11.08.10.2002</t>
  </si>
  <si>
    <t>Dayah Aron</t>
  </si>
  <si>
    <t>11.08.10.2003</t>
  </si>
  <si>
    <t>Moncrang</t>
  </si>
  <si>
    <t>11.08.10.2004</t>
  </si>
  <si>
    <t>Kanot</t>
  </si>
  <si>
    <t>11.08.10.2005</t>
  </si>
  <si>
    <t>Meuria Aron</t>
  </si>
  <si>
    <t>11.08.10.2006</t>
  </si>
  <si>
    <t>Mee Aron</t>
  </si>
  <si>
    <t>11.08.10.2007</t>
  </si>
  <si>
    <t>Glok</t>
  </si>
  <si>
    <t>11.08.10.2008</t>
  </si>
  <si>
    <t>Cibrek Baroh</t>
  </si>
  <si>
    <t>11.08.10.2009</t>
  </si>
  <si>
    <t>Cibrek Tunong</t>
  </si>
  <si>
    <t>11.08.10.2010</t>
  </si>
  <si>
    <t>11.08.10.2011</t>
  </si>
  <si>
    <t>11.08.10.2012</t>
  </si>
  <si>
    <t>11.08.10.2013</t>
  </si>
  <si>
    <t>11.08.10.2014</t>
  </si>
  <si>
    <t>11.08.10.2015</t>
  </si>
  <si>
    <t>Tanjong Krueng Pase</t>
  </si>
  <si>
    <t>11.08.10.2016</t>
  </si>
  <si>
    <t>11.08.10.2017</t>
  </si>
  <si>
    <t>Keude Teupin Punti</t>
  </si>
  <si>
    <t>11.08.10.2018</t>
  </si>
  <si>
    <t>11.08.10.2019</t>
  </si>
  <si>
    <t>Gampong U</t>
  </si>
  <si>
    <t>11.08.10.2020</t>
  </si>
  <si>
    <t>Calong</t>
  </si>
  <si>
    <t>11.08.10.2021</t>
  </si>
  <si>
    <t>Manyang Baroh</t>
  </si>
  <si>
    <t>11.08.10.2022</t>
  </si>
  <si>
    <t>Peurupok</t>
  </si>
  <si>
    <t>11.08.10.2023</t>
  </si>
  <si>
    <t>Alue Gunto</t>
  </si>
  <si>
    <t>11.08.10.2024</t>
  </si>
  <si>
    <t>11.08.10.2025</t>
  </si>
  <si>
    <t>11.08.10.2026</t>
  </si>
  <si>
    <t>Ampeh</t>
  </si>
  <si>
    <t>11.08.10.2027</t>
  </si>
  <si>
    <t>Dayah Meuria</t>
  </si>
  <si>
    <t>11.08.10.2028</t>
  </si>
  <si>
    <t>11.08.10.2029</t>
  </si>
  <si>
    <t>11.08.10.2030</t>
  </si>
  <si>
    <t>11.08.10.2031</t>
  </si>
  <si>
    <t>11.08.10.2032</t>
  </si>
  <si>
    <t>11.08.10.2033</t>
  </si>
  <si>
    <t>Tanjong Mulieng</t>
  </si>
  <si>
    <t>11.08.10.2034</t>
  </si>
  <si>
    <t>Daya Teungku</t>
  </si>
  <si>
    <t>11.08.11.2001</t>
  </si>
  <si>
    <t>Bale</t>
  </si>
  <si>
    <t>11.08.11.2002</t>
  </si>
  <si>
    <t>11.08.11.2003</t>
  </si>
  <si>
    <t>11.08.11.2004</t>
  </si>
  <si>
    <t>Baro Kulam Gajah</t>
  </si>
  <si>
    <t>11.08.11.2005</t>
  </si>
  <si>
    <t>Glong</t>
  </si>
  <si>
    <t>11.08.11.2006</t>
  </si>
  <si>
    <t>11.08.11.2007</t>
  </si>
  <si>
    <t>Langa</t>
  </si>
  <si>
    <t>11.08.11.2008</t>
  </si>
  <si>
    <t>Beunot</t>
  </si>
  <si>
    <t>11.08.11.2009</t>
  </si>
  <si>
    <t>Keude Bayu</t>
  </si>
  <si>
    <t>11.08.11.2010</t>
  </si>
  <si>
    <t>Blang Bayu</t>
  </si>
  <si>
    <t>11.08.11.2011</t>
  </si>
  <si>
    <t>11.08.11.2012</t>
  </si>
  <si>
    <t>11.08.11.2013</t>
  </si>
  <si>
    <t>Lancok</t>
  </si>
  <si>
    <t>11.08.11.2014</t>
  </si>
  <si>
    <t>11.08.11.2015</t>
  </si>
  <si>
    <t>11.08.11.2016</t>
  </si>
  <si>
    <t>Baroh Blang Rimueng</t>
  </si>
  <si>
    <t>11.08.11.2017</t>
  </si>
  <si>
    <t>11.08.11.2018</t>
  </si>
  <si>
    <t>11.08.11.2019</t>
  </si>
  <si>
    <t>11.08.11.2020</t>
  </si>
  <si>
    <t>Trieng Meudurou</t>
  </si>
  <si>
    <t>11.08.11.2021</t>
  </si>
  <si>
    <t>11.08.11.2022</t>
  </si>
  <si>
    <t>Garut</t>
  </si>
  <si>
    <t>11.08.11.2023</t>
  </si>
  <si>
    <t>11.08.11.2024</t>
  </si>
  <si>
    <t>Pulo Blang Mangat</t>
  </si>
  <si>
    <t>11.08.11.2025</t>
  </si>
  <si>
    <t>Cibrek</t>
  </si>
  <si>
    <t>11.08.11.2026</t>
  </si>
  <si>
    <t>Pulo Blang Trieng</t>
  </si>
  <si>
    <t>11.08.11.2027</t>
  </si>
  <si>
    <t>11.08.11.2028</t>
  </si>
  <si>
    <t>Cot Neuheun</t>
  </si>
  <si>
    <t>11.08.11.2029</t>
  </si>
  <si>
    <t>Tumpeun</t>
  </si>
  <si>
    <t>11.08.11.2030</t>
  </si>
  <si>
    <t>Alen</t>
  </si>
  <si>
    <t>11.08.11.2031</t>
  </si>
  <si>
    <t>Dayah Blang Seureukuy</t>
  </si>
  <si>
    <t>11.08.11.2032</t>
  </si>
  <si>
    <t>Blang Patra</t>
  </si>
  <si>
    <t>11.08.11.2033</t>
  </si>
  <si>
    <t>Blang Majron</t>
  </si>
  <si>
    <t>11.08.11.2034</t>
  </si>
  <si>
    <t>11.08.11.2035</t>
  </si>
  <si>
    <t>Buket Glumpang</t>
  </si>
  <si>
    <t>11.08.11.2037</t>
  </si>
  <si>
    <t>Alue Majron</t>
  </si>
  <si>
    <t>11.08.11.2038</t>
  </si>
  <si>
    <t>Siren Tujoh</t>
  </si>
  <si>
    <t>11.08.11.2047</t>
  </si>
  <si>
    <t>Blang Seureukuy</t>
  </si>
  <si>
    <t>11.08.12.2001</t>
  </si>
  <si>
    <t>11.08.12.2002</t>
  </si>
  <si>
    <t>Matang Ben</t>
  </si>
  <si>
    <t>11.08.12.2003</t>
  </si>
  <si>
    <t>Matang Cibrek</t>
  </si>
  <si>
    <t>11.08.12.2004</t>
  </si>
  <si>
    <t>Deng</t>
  </si>
  <si>
    <t>11.08.12.2005</t>
  </si>
  <si>
    <t>11.08.12.2006</t>
  </si>
  <si>
    <t>Punti Pulo Agam</t>
  </si>
  <si>
    <t>11.08.12.2007</t>
  </si>
  <si>
    <t>Alue Pangkat</t>
  </si>
  <si>
    <t>11.08.12.2008</t>
  </si>
  <si>
    <t>Teungoh Pulo Agam</t>
  </si>
  <si>
    <t>11.08.12.2009</t>
  </si>
  <si>
    <t>Hueng</t>
  </si>
  <si>
    <t>11.08.12.2010</t>
  </si>
  <si>
    <t>11.08.12.2011</t>
  </si>
  <si>
    <t>Alue Keujruen</t>
  </si>
  <si>
    <t>11.08.12.2012</t>
  </si>
  <si>
    <t>Paya Beurandang</t>
  </si>
  <si>
    <t>11.08.12.2013</t>
  </si>
  <si>
    <t>Manyang Tunong</t>
  </si>
  <si>
    <t>11.08.12.2014</t>
  </si>
  <si>
    <t>11.08.12.2015</t>
  </si>
  <si>
    <t>11.08.12.2016</t>
  </si>
  <si>
    <t>11.08.12.2017</t>
  </si>
  <si>
    <t>Teungku Dibalee</t>
  </si>
  <si>
    <t>11.08.12.2018</t>
  </si>
  <si>
    <t>Keude Blang Jruen</t>
  </si>
  <si>
    <t>11.08.12.2019</t>
  </si>
  <si>
    <t>Blang Jruen</t>
  </si>
  <si>
    <t>11.08.12.2020</t>
  </si>
  <si>
    <t>Ujong Baroh Berghang</t>
  </si>
  <si>
    <t>11.08.12.2021</t>
  </si>
  <si>
    <t>Jeumpa Berghang</t>
  </si>
  <si>
    <t>11.08.12.2022</t>
  </si>
  <si>
    <t>Teungoh Berghang</t>
  </si>
  <si>
    <t>11.08.12.2023</t>
  </si>
  <si>
    <t>Pante Berghang</t>
  </si>
  <si>
    <t>11.08.12.2024</t>
  </si>
  <si>
    <t>Serba Jaman</t>
  </si>
  <si>
    <t>11.08.12.2025</t>
  </si>
  <si>
    <t>Rayeuk Naleung</t>
  </si>
  <si>
    <t>11.08.12.2026</t>
  </si>
  <si>
    <t>Rangkaya</t>
  </si>
  <si>
    <t>11.08.12.2027</t>
  </si>
  <si>
    <t>11.08.12.2028</t>
  </si>
  <si>
    <t>Blang Bidok</t>
  </si>
  <si>
    <t>11.08.12.2029</t>
  </si>
  <si>
    <t>Rayeuk Kuta</t>
  </si>
  <si>
    <t>11.08.12.2030</t>
  </si>
  <si>
    <t>Rayeuk Munye</t>
  </si>
  <si>
    <t>11.08.12.2031</t>
  </si>
  <si>
    <t>Ujong Baroh SB</t>
  </si>
  <si>
    <t>11.08.12.2032</t>
  </si>
  <si>
    <t>Trieng</t>
  </si>
  <si>
    <t>11.08.12.2033</t>
  </si>
  <si>
    <t>Manyang SB</t>
  </si>
  <si>
    <t>11.08.12.2034</t>
  </si>
  <si>
    <t>11.08.12.2035</t>
  </si>
  <si>
    <t>11.08.12.2036</t>
  </si>
  <si>
    <t>Matang Mane</t>
  </si>
  <si>
    <t>11.08.12.2037</t>
  </si>
  <si>
    <t>Alue Gampong</t>
  </si>
  <si>
    <t>11.08.12.2038</t>
  </si>
  <si>
    <t>Bayi</t>
  </si>
  <si>
    <t>11.08.12.2039</t>
  </si>
  <si>
    <t>Tumpok Aceh</t>
  </si>
  <si>
    <t>11.08.12.2040</t>
  </si>
  <si>
    <t>Ulee Buket</t>
  </si>
  <si>
    <t>11.08.12.2041</t>
  </si>
  <si>
    <t>Cot Dah</t>
  </si>
  <si>
    <t>11.08.12.2042</t>
  </si>
  <si>
    <t>Leupon Siren</t>
  </si>
  <si>
    <t>11.08.12.2043</t>
  </si>
  <si>
    <t>Blang Trieng</t>
  </si>
  <si>
    <t>11.08.12.2044</t>
  </si>
  <si>
    <t>Alue Sijuek</t>
  </si>
  <si>
    <t>11.08.12.2045</t>
  </si>
  <si>
    <t>11.08.12.2046</t>
  </si>
  <si>
    <t>Teupin Mee</t>
  </si>
  <si>
    <t>11.08.12.2047</t>
  </si>
  <si>
    <t>Plu Pakam</t>
  </si>
  <si>
    <t>11.08.12.2048</t>
  </si>
  <si>
    <t>Blang Pie</t>
  </si>
  <si>
    <t>11.08.12.2049</t>
  </si>
  <si>
    <t>Punti Seuleumak Barat</t>
  </si>
  <si>
    <t>11.08.12.2050</t>
  </si>
  <si>
    <t>Serba Jaman Tunong</t>
  </si>
  <si>
    <t>11.08.12.2051</t>
  </si>
  <si>
    <t>Leuhong</t>
  </si>
  <si>
    <t>11.08.12.2052</t>
  </si>
  <si>
    <t>11.08.12.2053</t>
  </si>
  <si>
    <t>11.08.12.2054</t>
  </si>
  <si>
    <t>Serba Jaman Baroh</t>
  </si>
  <si>
    <t>11.08.12.2055</t>
  </si>
  <si>
    <t>Cot Barat</t>
  </si>
  <si>
    <t>11.08.12.2056</t>
  </si>
  <si>
    <t>Matang Baloy</t>
  </si>
  <si>
    <t>11.08.12.2057</t>
  </si>
  <si>
    <t>Buket Makarti</t>
  </si>
  <si>
    <t>11.08.13.2001</t>
  </si>
  <si>
    <t>11.08.13.2002</t>
  </si>
  <si>
    <t>Mee Matang Panyang</t>
  </si>
  <si>
    <t>11.08.13.2003</t>
  </si>
  <si>
    <t>11.08.13.2004</t>
  </si>
  <si>
    <t>11.08.13.2005</t>
  </si>
  <si>
    <t>Keude Matang Payang</t>
  </si>
  <si>
    <t>11.08.13.2006</t>
  </si>
  <si>
    <t>Gampong Pande</t>
  </si>
  <si>
    <t>11.08.13.2007</t>
  </si>
  <si>
    <t>Matang Ranup Laseh</t>
  </si>
  <si>
    <t>11.08.13.2008</t>
  </si>
  <si>
    <t>Cangguek</t>
  </si>
  <si>
    <t>11.08.13.2009</t>
  </si>
  <si>
    <t>11.08.13.2010</t>
  </si>
  <si>
    <t>Prie</t>
  </si>
  <si>
    <t>11.08.13.2011</t>
  </si>
  <si>
    <t>11.08.13.2012</t>
  </si>
  <si>
    <t>Keude Jrat Manyang</t>
  </si>
  <si>
    <t>11.08.13.2013</t>
  </si>
  <si>
    <t>Teupin Gapeuh</t>
  </si>
  <si>
    <t>11.08.13.2014</t>
  </si>
  <si>
    <t>11.08.13.2015</t>
  </si>
  <si>
    <t>Me Merbo</t>
  </si>
  <si>
    <t>11.08.13.2016</t>
  </si>
  <si>
    <t>11.08.13.2017</t>
  </si>
  <si>
    <t>Matang Janeng</t>
  </si>
  <si>
    <t>11.08.13.2018</t>
  </si>
  <si>
    <t>Kuala Keureutou Barat</t>
  </si>
  <si>
    <t>11.08.14.2001</t>
  </si>
  <si>
    <t>11.08.14.2002</t>
  </si>
  <si>
    <t>Geulumpang Umpung Unou</t>
  </si>
  <si>
    <t>11.08.14.2003</t>
  </si>
  <si>
    <t>11.08.14.2004</t>
  </si>
  <si>
    <t>Seuneubok Doe</t>
  </si>
  <si>
    <t>11.08.14.2005</t>
  </si>
  <si>
    <t>11.08.14.2006</t>
  </si>
  <si>
    <t>Meunasah Merbo</t>
  </si>
  <si>
    <t>11.08.14.2007</t>
  </si>
  <si>
    <t>Tanjong Meunye</t>
  </si>
  <si>
    <t>11.08.14.2008</t>
  </si>
  <si>
    <t>Matang Jurong</t>
  </si>
  <si>
    <t>11.08.14.2009</t>
  </si>
  <si>
    <t>Tanjong Dalam Utara</t>
  </si>
  <si>
    <t>11.08.14.2010</t>
  </si>
  <si>
    <t>11.08.14.2011</t>
  </si>
  <si>
    <t>11.08.14.2012</t>
  </si>
  <si>
    <t>Tanjong Menuang</t>
  </si>
  <si>
    <t>11.08.14.2013</t>
  </si>
  <si>
    <t>Matang Teungoh-Teungoh</t>
  </si>
  <si>
    <t>11.08.14.2014</t>
  </si>
  <si>
    <t>Lhok Reudeup</t>
  </si>
  <si>
    <t>11.08.14.2015</t>
  </si>
  <si>
    <t>Lhok Merbo</t>
  </si>
  <si>
    <t>11.08.14.2016</t>
  </si>
  <si>
    <t>11.08.14.2017</t>
  </si>
  <si>
    <t>11.08.14.2018</t>
  </si>
  <si>
    <t>Tanjong Punti</t>
  </si>
  <si>
    <t>11.08.14.2019</t>
  </si>
  <si>
    <t>Bukit Alue Puteh</t>
  </si>
  <si>
    <t>11.08.14.2020</t>
  </si>
  <si>
    <t>Buket Jrat Manyang</t>
  </si>
  <si>
    <t>11.08.14.2021</t>
  </si>
  <si>
    <t>Matang Maneh</t>
  </si>
  <si>
    <t>11.08.14.2022</t>
  </si>
  <si>
    <t>11.08.14.2023</t>
  </si>
  <si>
    <t>Matang Serdang</t>
  </si>
  <si>
    <t>11.08.14.2024</t>
  </si>
  <si>
    <t>Matang Santot</t>
  </si>
  <si>
    <t>11.08.14.2025</t>
  </si>
  <si>
    <t>Buket Padang</t>
  </si>
  <si>
    <t>11.08.14.2026</t>
  </si>
  <si>
    <t>Matang Seuke Pulot</t>
  </si>
  <si>
    <t>11.08.14.2027</t>
  </si>
  <si>
    <t>Lhok Beuringen</t>
  </si>
  <si>
    <t>11.08.14.2028</t>
  </si>
  <si>
    <t>Lueng Tuha</t>
  </si>
  <si>
    <t>11.08.14.2029</t>
  </si>
  <si>
    <t>Matang Raya</t>
  </si>
  <si>
    <t>11.08.14.2030</t>
  </si>
  <si>
    <t>Tanjong Ceungai</t>
  </si>
  <si>
    <t>11.08.14.2031</t>
  </si>
  <si>
    <t>Teupin Bayu</t>
  </si>
  <si>
    <t>11.08.14.2032</t>
  </si>
  <si>
    <t>Meunasah Panton Labu</t>
  </si>
  <si>
    <t>11.08.14.2033</t>
  </si>
  <si>
    <t>Kota Panton Labu</t>
  </si>
  <si>
    <t>11.08.14.2034</t>
  </si>
  <si>
    <t>Rawang Itek</t>
  </si>
  <si>
    <t>11.08.14.2035</t>
  </si>
  <si>
    <t>Samakurok</t>
  </si>
  <si>
    <t>11.08.14.2036</t>
  </si>
  <si>
    <t>Biara Barat</t>
  </si>
  <si>
    <t>11.08.14.2037</t>
  </si>
  <si>
    <t>Biara Timur</t>
  </si>
  <si>
    <t>11.08.14.2038</t>
  </si>
  <si>
    <t>Matang Drien</t>
  </si>
  <si>
    <t>11.08.14.2039</t>
  </si>
  <si>
    <t>11.08.14.2040</t>
  </si>
  <si>
    <t>Alue Papeun</t>
  </si>
  <si>
    <t>11.08.14.2041</t>
  </si>
  <si>
    <t>Lhok Bintang Hu</t>
  </si>
  <si>
    <t>11.08.14.2042</t>
  </si>
  <si>
    <t>Biram Rayeuk</t>
  </si>
  <si>
    <t>11.08.14.2043</t>
  </si>
  <si>
    <t>Cot Biek</t>
  </si>
  <si>
    <t>11.08.14.2044</t>
  </si>
  <si>
    <t>Matang Arongan</t>
  </si>
  <si>
    <t>11.08.14.2045</t>
  </si>
  <si>
    <t>Biram Cut</t>
  </si>
  <si>
    <t>11.08.14.2046</t>
  </si>
  <si>
    <t>Buket Batee Badan</t>
  </si>
  <si>
    <t>11.08.14.2047</t>
  </si>
  <si>
    <t>11.08.15.2001</t>
  </si>
  <si>
    <t>11.08.15.2002</t>
  </si>
  <si>
    <t>Abeuk Reuling</t>
  </si>
  <si>
    <t>11.08.15.2003</t>
  </si>
  <si>
    <t>Lhok Krek</t>
  </si>
  <si>
    <t>11.08.15.2004</t>
  </si>
  <si>
    <t>11.08.15.2005</t>
  </si>
  <si>
    <t>Gle Dagang</t>
  </si>
  <si>
    <t>11.08.15.2006</t>
  </si>
  <si>
    <t>Kuta Meuligoe</t>
  </si>
  <si>
    <t>11.08.15.2007</t>
  </si>
  <si>
    <t>11.08.15.2008</t>
  </si>
  <si>
    <t>Babah Buloh</t>
  </si>
  <si>
    <t>11.08.15.2009</t>
  </si>
  <si>
    <t>Meunasah Pulo</t>
  </si>
  <si>
    <t>11.08.15.2010</t>
  </si>
  <si>
    <t>Punteuet</t>
  </si>
  <si>
    <t>11.08.15.2011</t>
  </si>
  <si>
    <t>Pante Jaloh</t>
  </si>
  <si>
    <t>11.08.15.2012</t>
  </si>
  <si>
    <t>Lhok Kuyun</t>
  </si>
  <si>
    <t>11.08.15.2013</t>
  </si>
  <si>
    <t>Blang Reuling</t>
  </si>
  <si>
    <t>11.08.15.2014</t>
  </si>
  <si>
    <t>Lhok Gajah</t>
  </si>
  <si>
    <t>11.08.15.2015</t>
  </si>
  <si>
    <t>Teupin Rusep</t>
  </si>
  <si>
    <t>11.08.15.2016</t>
  </si>
  <si>
    <t>Ulee Geudong</t>
  </si>
  <si>
    <t>11.08.15.2017</t>
  </si>
  <si>
    <t>Tanjong Keumala</t>
  </si>
  <si>
    <t>11.08.15.2018</t>
  </si>
  <si>
    <t>Cot Kumuneng</t>
  </si>
  <si>
    <t>11.08.15.2019</t>
  </si>
  <si>
    <t>Cot Lambideng</t>
  </si>
  <si>
    <t>11.08.15.2020</t>
  </si>
  <si>
    <t>11.08.15.2021</t>
  </si>
  <si>
    <t>Paya Rabo Lhok</t>
  </si>
  <si>
    <t>11.08.15.2022</t>
  </si>
  <si>
    <t>Paya Rabo Timu</t>
  </si>
  <si>
    <t>11.08.15.2023</t>
  </si>
  <si>
    <t>11.08.15.2024</t>
  </si>
  <si>
    <t>Rambong Payong</t>
  </si>
  <si>
    <t>11.08.15.2025</t>
  </si>
  <si>
    <t>Lhok Bayu</t>
  </si>
  <si>
    <t>11.08.15.2026</t>
  </si>
  <si>
    <t>Krueng Baro</t>
  </si>
  <si>
    <t>11.08.15.2027</t>
  </si>
  <si>
    <t>11.08.15.2028</t>
  </si>
  <si>
    <t>11.08.15.2029</t>
  </si>
  <si>
    <t>Blang Manyak</t>
  </si>
  <si>
    <t>11.08.15.2030</t>
  </si>
  <si>
    <t>11.08.15.2031</t>
  </si>
  <si>
    <t>Blang Teurakan</t>
  </si>
  <si>
    <t>11.08.15.2032</t>
  </si>
  <si>
    <t>11.08.15.2033</t>
  </si>
  <si>
    <t>Riseh Baroh</t>
  </si>
  <si>
    <t>11.08.15.2034</t>
  </si>
  <si>
    <t>Riseh Teungoh</t>
  </si>
  <si>
    <t>11.08.15.2035</t>
  </si>
  <si>
    <t>Riseh Tunong</t>
  </si>
  <si>
    <t>11.08.15.2036</t>
  </si>
  <si>
    <t>Gunci</t>
  </si>
  <si>
    <t>11.08.15.2037</t>
  </si>
  <si>
    <t>11.08.15.2038</t>
  </si>
  <si>
    <t>11.08.15.2039</t>
  </si>
  <si>
    <t>Lhok Cut</t>
  </si>
  <si>
    <t>11.08.16.2015</t>
  </si>
  <si>
    <t>Paloh Mambu</t>
  </si>
  <si>
    <t>11.08.16.2017</t>
  </si>
  <si>
    <t>Blang Karieng</t>
  </si>
  <si>
    <t>11.08.16.2018</t>
  </si>
  <si>
    <t>Paloh Kayee Kunyet</t>
  </si>
  <si>
    <t>11.08.16.2019</t>
  </si>
  <si>
    <t>Gampong Barat</t>
  </si>
  <si>
    <t>11.08.16.2020</t>
  </si>
  <si>
    <t>Meunasah Beunot</t>
  </si>
  <si>
    <t>11.08.16.2021</t>
  </si>
  <si>
    <t>11.08.16.2022</t>
  </si>
  <si>
    <t>Cot Leupee</t>
  </si>
  <si>
    <t>11.08.16.2023</t>
  </si>
  <si>
    <t>11.08.16.2024</t>
  </si>
  <si>
    <t>Meunasah Meucat</t>
  </si>
  <si>
    <t>11.08.16.2025</t>
  </si>
  <si>
    <t>Meunasah Alue</t>
  </si>
  <si>
    <t>11.08.16.2026</t>
  </si>
  <si>
    <t>11.08.16.2027</t>
  </si>
  <si>
    <t>Paloh Mampree</t>
  </si>
  <si>
    <t>11.08.16.2028</t>
  </si>
  <si>
    <t>Peunayan</t>
  </si>
  <si>
    <t>11.08.16.2029</t>
  </si>
  <si>
    <t>Tingkeum</t>
  </si>
  <si>
    <t>11.08.16.2030</t>
  </si>
  <si>
    <t>11.08.16.2031</t>
  </si>
  <si>
    <t>11.08.16.2032</t>
  </si>
  <si>
    <t>Jeulikat</t>
  </si>
  <si>
    <t>11.08.16.2033</t>
  </si>
  <si>
    <t>Alue Bili</t>
  </si>
  <si>
    <t>11.08.16.2034</t>
  </si>
  <si>
    <t>Cot Mambong</t>
  </si>
  <si>
    <t>11.08.16.2035</t>
  </si>
  <si>
    <t>Blang Dalam Geunteng</t>
  </si>
  <si>
    <t>11.08.16.2036</t>
  </si>
  <si>
    <t>Blang Dalam Tunong</t>
  </si>
  <si>
    <t>11.08.16.2037</t>
  </si>
  <si>
    <t>Blang Dalam Baroh</t>
  </si>
  <si>
    <t>11.08.16.2038</t>
  </si>
  <si>
    <t>Cot Mee</t>
  </si>
  <si>
    <t>11.08.16.2039</t>
  </si>
  <si>
    <t>Cot Euntung</t>
  </si>
  <si>
    <t>11.08.16.2040</t>
  </si>
  <si>
    <t>Blang Crok</t>
  </si>
  <si>
    <t>11.08.16.2041</t>
  </si>
  <si>
    <t>11.08.16.2042</t>
  </si>
  <si>
    <t>Binjee</t>
  </si>
  <si>
    <t>11.08.16.2043</t>
  </si>
  <si>
    <t>11.08.16.2044</t>
  </si>
  <si>
    <t>11.08.17.2001</t>
  </si>
  <si>
    <t>11.08.17.2002</t>
  </si>
  <si>
    <t>Lhok Meurbo</t>
  </si>
  <si>
    <t>11.08.17.2003</t>
  </si>
  <si>
    <t>Kp. Bantan</t>
  </si>
  <si>
    <t>11.08.17.2004</t>
  </si>
  <si>
    <t>Alue Seumambu</t>
  </si>
  <si>
    <t>11.08.17.2005</t>
  </si>
  <si>
    <t>11.08.17.2006</t>
  </si>
  <si>
    <t>Batu XII</t>
  </si>
  <si>
    <t>11.08.17.2007</t>
  </si>
  <si>
    <t>Kp. Tempel</t>
  </si>
  <si>
    <t>11.08.17.2008</t>
  </si>
  <si>
    <t>Alue Leuhob</t>
  </si>
  <si>
    <t>11.08.17.2009</t>
  </si>
  <si>
    <t>11.08.17.2010</t>
  </si>
  <si>
    <t>11.08.17.2011</t>
  </si>
  <si>
    <t>11.08.17.2012</t>
  </si>
  <si>
    <t>Matang Teungoh</t>
  </si>
  <si>
    <t>11.08.17.2013</t>
  </si>
  <si>
    <t>11.08.17.2014</t>
  </si>
  <si>
    <t>U Baro.</t>
  </si>
  <si>
    <t>11.08.17.2015</t>
  </si>
  <si>
    <t>11.08.17.2016</t>
  </si>
  <si>
    <t>Lhok Reuhat</t>
  </si>
  <si>
    <t>11.08.17.2017</t>
  </si>
  <si>
    <t>11.08.17.2018</t>
  </si>
  <si>
    <t>11.08.17.2019</t>
  </si>
  <si>
    <t>Gampong Ara</t>
  </si>
  <si>
    <t>11.08.17.2020</t>
  </si>
  <si>
    <t>Beurandang Dayah</t>
  </si>
  <si>
    <t>11.08.17.2021</t>
  </si>
  <si>
    <t>Beurandang Krueng</t>
  </si>
  <si>
    <t>11.08.17.2022</t>
  </si>
  <si>
    <t>Seupeng</t>
  </si>
  <si>
    <t>11.08.17.2023</t>
  </si>
  <si>
    <t>Beurandang Asan</t>
  </si>
  <si>
    <t>11.08.17.2024</t>
  </si>
  <si>
    <t>Drien II</t>
  </si>
  <si>
    <t>11.08.18.2001</t>
  </si>
  <si>
    <t>11.08.18.2002</t>
  </si>
  <si>
    <t>11.08.18.2003</t>
  </si>
  <si>
    <t>11.08.18.2004</t>
  </si>
  <si>
    <t>11.08.18.2005</t>
  </si>
  <si>
    <t>Paya Tukai</t>
  </si>
  <si>
    <t>11.08.18.2006</t>
  </si>
  <si>
    <t>Matang Keutapang</t>
  </si>
  <si>
    <t>11.08.18.2007</t>
  </si>
  <si>
    <t>11.08.18.2008</t>
  </si>
  <si>
    <t>11.08.18.2009</t>
  </si>
  <si>
    <t>Matang Rubek</t>
  </si>
  <si>
    <t>11.08.18.2010</t>
  </si>
  <si>
    <t>Leubok Mane</t>
  </si>
  <si>
    <t>11.08.18.2011</t>
  </si>
  <si>
    <t>Matang Teungoh Selatan</t>
  </si>
  <si>
    <t>11.08.18.2012</t>
  </si>
  <si>
    <t>Padang Meuria</t>
  </si>
  <si>
    <t>11.08.18.2013</t>
  </si>
  <si>
    <t>Alue Krak Kayee</t>
  </si>
  <si>
    <t>11.08.18.2014</t>
  </si>
  <si>
    <t>Tanjong Jawa</t>
  </si>
  <si>
    <t>11.08.18.2015</t>
  </si>
  <si>
    <t>11.08.18.2016</t>
  </si>
  <si>
    <t>Tanjong Dalam Selatan</t>
  </si>
  <si>
    <t>11.08.18.2017</t>
  </si>
  <si>
    <t>Geudumbak</t>
  </si>
  <si>
    <t>11.08.18.2018</t>
  </si>
  <si>
    <t>11.08.18.2019</t>
  </si>
  <si>
    <t>Rumoh Rayeuk</t>
  </si>
  <si>
    <t>11.08.18.2020</t>
  </si>
  <si>
    <t>Buket Linteung</t>
  </si>
  <si>
    <t>11.08.18.2021</t>
  </si>
  <si>
    <t>Lubok Pusaka</t>
  </si>
  <si>
    <t>11.08.18.2022</t>
  </si>
  <si>
    <t>Seureuke</t>
  </si>
  <si>
    <t>11.08.18.2023</t>
  </si>
  <si>
    <t>Pante Gaki Bale</t>
  </si>
  <si>
    <t>11.08.19.2001</t>
  </si>
  <si>
    <t>Keude Sampoiniet</t>
  </si>
  <si>
    <t>11.08.19.2002</t>
  </si>
  <si>
    <t>Lhok Iboh</t>
  </si>
  <si>
    <t>11.08.19.2003</t>
  </si>
  <si>
    <t>Matang Bayu</t>
  </si>
  <si>
    <t>11.08.19.2004</t>
  </si>
  <si>
    <t>Lang Nibong</t>
  </si>
  <si>
    <t>11.08.19.2005</t>
  </si>
  <si>
    <t>11.08.19.2006</t>
  </si>
  <si>
    <t>Singgah Mata</t>
  </si>
  <si>
    <t>11.08.19.2007</t>
  </si>
  <si>
    <t>11.08.19.2008</t>
  </si>
  <si>
    <t>Matang Ceubrek</t>
  </si>
  <si>
    <t>11.08.19.2009</t>
  </si>
  <si>
    <t>11.08.19.2010</t>
  </si>
  <si>
    <t>11.08.19.2011</t>
  </si>
  <si>
    <t>Cot Kupok</t>
  </si>
  <si>
    <t>11.08.19.2012</t>
  </si>
  <si>
    <t>Matang Raya Blang Sialet</t>
  </si>
  <si>
    <t>11.08.19.2013</t>
  </si>
  <si>
    <t>Pucok Alue Buket</t>
  </si>
  <si>
    <t>11.08.19.2014</t>
  </si>
  <si>
    <t>Matang Sijuek Timu</t>
  </si>
  <si>
    <t>11.08.19.2015</t>
  </si>
  <si>
    <t>Matang Sijuek Teungoh</t>
  </si>
  <si>
    <t>11.08.19.2016</t>
  </si>
  <si>
    <t>Matang Sijuek Barat</t>
  </si>
  <si>
    <t>11.08.19.2017</t>
  </si>
  <si>
    <t>Cot Laba</t>
  </si>
  <si>
    <t>11.08.19.2018</t>
  </si>
  <si>
    <t>Meunasah Pante</t>
  </si>
  <si>
    <t>11.08.19.2019</t>
  </si>
  <si>
    <t>Meurandeh Paya</t>
  </si>
  <si>
    <t>11.08.19.2020</t>
  </si>
  <si>
    <t>11.08.19.2021</t>
  </si>
  <si>
    <t>Matang Paya</t>
  </si>
  <si>
    <t>11.08.19.2022</t>
  </si>
  <si>
    <t>Lhok Euncien</t>
  </si>
  <si>
    <t>11.08.19.2023</t>
  </si>
  <si>
    <t>Cot Usen</t>
  </si>
  <si>
    <t>11.08.19.2024</t>
  </si>
  <si>
    <t>11.08.19.2025</t>
  </si>
  <si>
    <t>Blang Rheue</t>
  </si>
  <si>
    <t>11.08.19.2026</t>
  </si>
  <si>
    <t>Paya Bateung</t>
  </si>
  <si>
    <t>11.08.20.2001</t>
  </si>
  <si>
    <t>Blang Ara</t>
  </si>
  <si>
    <t>11.08.20.2002</t>
  </si>
  <si>
    <t>Tgk.Dibanda Pirak</t>
  </si>
  <si>
    <t>11.08.20.2003</t>
  </si>
  <si>
    <t>Paya Meudru</t>
  </si>
  <si>
    <t>11.08.20.2004</t>
  </si>
  <si>
    <t>Blang Sialet</t>
  </si>
  <si>
    <t>11.08.20.2005</t>
  </si>
  <si>
    <t>Buket Guru</t>
  </si>
  <si>
    <t>11.08.20.2006</t>
  </si>
  <si>
    <t>Geulumpang Pirak</t>
  </si>
  <si>
    <t>11.08.20.2007</t>
  </si>
  <si>
    <t>11.08.20.2008</t>
  </si>
  <si>
    <t>11.08.20.2009</t>
  </si>
  <si>
    <t>Buket Pidie</t>
  </si>
  <si>
    <t>11.08.20.2010</t>
  </si>
  <si>
    <t>Kebon Pirak</t>
  </si>
  <si>
    <t>11.08.20.2011</t>
  </si>
  <si>
    <t>Alue Leukot</t>
  </si>
  <si>
    <t>11.08.20.2012</t>
  </si>
  <si>
    <t>Blang Mane</t>
  </si>
  <si>
    <t>11.08.20.2013</t>
  </si>
  <si>
    <t>Peureupok</t>
  </si>
  <si>
    <t>11.08.20.2014</t>
  </si>
  <si>
    <t>Ulue Bieng</t>
  </si>
  <si>
    <t>11.08.20.2015</t>
  </si>
  <si>
    <t>Pante Seuleumak</t>
  </si>
  <si>
    <t>11.08.20.2016</t>
  </si>
  <si>
    <t>Meuria Seuleumak</t>
  </si>
  <si>
    <t>11.08.20.2017</t>
  </si>
  <si>
    <t>Tunong Krueng</t>
  </si>
  <si>
    <t>11.08.20.2018</t>
  </si>
  <si>
    <t>Geureughek</t>
  </si>
  <si>
    <t>11.08.20.2019</t>
  </si>
  <si>
    <t>Meunye Seuleumak</t>
  </si>
  <si>
    <t>11.08.20.2020</t>
  </si>
  <si>
    <t>11.08.20.2021</t>
  </si>
  <si>
    <t>Tumpok Mesjid</t>
  </si>
  <si>
    <t>11.08.20.2022</t>
  </si>
  <si>
    <t>Jok</t>
  </si>
  <si>
    <t>11.08.20.2023</t>
  </si>
  <si>
    <t>11.08.20.2024</t>
  </si>
  <si>
    <t>Tanjong Burunyong</t>
  </si>
  <si>
    <t>11.08.20.2025</t>
  </si>
  <si>
    <t>Keude Paya Bakong</t>
  </si>
  <si>
    <t>11.08.20.2026</t>
  </si>
  <si>
    <t>Blang Gunci</t>
  </si>
  <si>
    <t>11.08.20.2027</t>
  </si>
  <si>
    <t>Gampong Nga</t>
  </si>
  <si>
    <t>11.08.20.2028</t>
  </si>
  <si>
    <t>11.08.20.2029</t>
  </si>
  <si>
    <t>11.08.20.2030</t>
  </si>
  <si>
    <t>Tanjung Drien</t>
  </si>
  <si>
    <t>11.08.20.2031</t>
  </si>
  <si>
    <t>Asan Seuleumak</t>
  </si>
  <si>
    <t>11.08.20.2032</t>
  </si>
  <si>
    <t>Tgk. Dibanda Tek-Tek</t>
  </si>
  <si>
    <t>11.08.20.2033</t>
  </si>
  <si>
    <t>Cot Teufah</t>
  </si>
  <si>
    <t>11.08.20.2034</t>
  </si>
  <si>
    <t>Pucok Alue Seuleumak</t>
  </si>
  <si>
    <t>11.08.20.2035</t>
  </si>
  <si>
    <t>Lueng</t>
  </si>
  <si>
    <t>11.08.20.2036</t>
  </si>
  <si>
    <t>11.08.20.2037</t>
  </si>
  <si>
    <t>Blang Paku</t>
  </si>
  <si>
    <t>11.08.20.2038</t>
  </si>
  <si>
    <t>11.08.20.2039</t>
  </si>
  <si>
    <t>Blang Pante</t>
  </si>
  <si>
    <t>11.08.21.2001</t>
  </si>
  <si>
    <t>Nibong Baroh</t>
  </si>
  <si>
    <t>11.08.21.2002</t>
  </si>
  <si>
    <t>Nibong Wakheuh</t>
  </si>
  <si>
    <t>11.08.21.2003</t>
  </si>
  <si>
    <t>Keude Nibong</t>
  </si>
  <si>
    <t>11.08.21.2004</t>
  </si>
  <si>
    <t>Keupok Nibong</t>
  </si>
  <si>
    <t>11.08.21.2005</t>
  </si>
  <si>
    <t>Dayah Nibong</t>
  </si>
  <si>
    <t>11.08.21.2006</t>
  </si>
  <si>
    <t>Sumbok Rayeuk</t>
  </si>
  <si>
    <t>11.08.21.2007</t>
  </si>
  <si>
    <t>11.08.21.2008</t>
  </si>
  <si>
    <t>Teupin Jok</t>
  </si>
  <si>
    <t>11.08.21.2009</t>
  </si>
  <si>
    <t>11.08.21.2010</t>
  </si>
  <si>
    <t>Keulilee</t>
  </si>
  <si>
    <t>11.08.21.2011</t>
  </si>
  <si>
    <t>Meunye Lhee</t>
  </si>
  <si>
    <t>11.08.21.2012</t>
  </si>
  <si>
    <t>11.08.21.2013</t>
  </si>
  <si>
    <t>Seulunyok</t>
  </si>
  <si>
    <t>11.08.21.2014</t>
  </si>
  <si>
    <t>Keh Nibong</t>
  </si>
  <si>
    <t>11.08.21.2015</t>
  </si>
  <si>
    <t>11.08.21.2016</t>
  </si>
  <si>
    <t>Maddi</t>
  </si>
  <si>
    <t>11.08.21.2017</t>
  </si>
  <si>
    <t>Alue Ngom</t>
  </si>
  <si>
    <t>11.08.21.2018</t>
  </si>
  <si>
    <t>Tanjong Putoh</t>
  </si>
  <si>
    <t>11.08.21.2019</t>
  </si>
  <si>
    <t>Bumban</t>
  </si>
  <si>
    <t>11.08.21.2020</t>
  </si>
  <si>
    <t>Alue Panah</t>
  </si>
  <si>
    <t>11.08.22.2001</t>
  </si>
  <si>
    <t>Keude Simpang Empat</t>
  </si>
  <si>
    <t>11.08.22.2002</t>
  </si>
  <si>
    <t>11.08.22.2003</t>
  </si>
  <si>
    <t>Paya Leupah</t>
  </si>
  <si>
    <t>11.08.22.2004</t>
  </si>
  <si>
    <t>Paya Teungoh</t>
  </si>
  <si>
    <t>11.08.22.2005</t>
  </si>
  <si>
    <t>Keubon Baro</t>
  </si>
  <si>
    <t>11.08.22.2006</t>
  </si>
  <si>
    <t>11.08.22.2007</t>
  </si>
  <si>
    <t>Meunasah Baroh</t>
  </si>
  <si>
    <t>11.08.22.2008</t>
  </si>
  <si>
    <t>11.08.22.2009</t>
  </si>
  <si>
    <t>Alue Bade</t>
  </si>
  <si>
    <t>11.08.22.2010</t>
  </si>
  <si>
    <t>Meunasah Dayah SPK</t>
  </si>
  <si>
    <t>11.08.22.2011</t>
  </si>
  <si>
    <t>Kilometer VI</t>
  </si>
  <si>
    <t>11.08.22.2012</t>
  </si>
  <si>
    <t>Kilometer VIII</t>
  </si>
  <si>
    <t>11.08.22.2013</t>
  </si>
  <si>
    <t>Ie Tarek I</t>
  </si>
  <si>
    <t>11.08.22.2014</t>
  </si>
  <si>
    <t>Ie Tarek II</t>
  </si>
  <si>
    <t>11.08.22.2015</t>
  </si>
  <si>
    <t>Pase Sentosa</t>
  </si>
  <si>
    <t>11.08.22.2016</t>
  </si>
  <si>
    <t>Blang Raleue</t>
  </si>
  <si>
    <t>11.08.23.2001</t>
  </si>
  <si>
    <t>Keureutou</t>
  </si>
  <si>
    <t>11.08.23.2002</t>
  </si>
  <si>
    <t>11.08.23.2003</t>
  </si>
  <si>
    <t>Merbo Jurong</t>
  </si>
  <si>
    <t>11.08.23.2004</t>
  </si>
  <si>
    <t>Merbo Lama</t>
  </si>
  <si>
    <t>11.08.23.2005</t>
  </si>
  <si>
    <t>11.08.23.2006</t>
  </si>
  <si>
    <t>Geulanggang Baro</t>
  </si>
  <si>
    <t>11.08.23.2007</t>
  </si>
  <si>
    <t>11.08.23.2008</t>
  </si>
  <si>
    <t>Keude Lapang</t>
  </si>
  <si>
    <t>11.08.23.2009</t>
  </si>
  <si>
    <t>Matang Baroh</t>
  </si>
  <si>
    <t>11.08.23.2010</t>
  </si>
  <si>
    <t>Kuala Kereuto</t>
  </si>
  <si>
    <t>11.08.23.2011</t>
  </si>
  <si>
    <t>Kuala Cangkoy</t>
  </si>
  <si>
    <t>11.08.24.2001</t>
  </si>
  <si>
    <t>Rayeuk Pange</t>
  </si>
  <si>
    <t>11.08.24.2002</t>
  </si>
  <si>
    <t>11.08.24.2003</t>
  </si>
  <si>
    <t>11.08.24.2004</t>
  </si>
  <si>
    <t>Asan Krueng Kreh</t>
  </si>
  <si>
    <t>11.08.24.2005</t>
  </si>
  <si>
    <t>Beuracan Rata</t>
  </si>
  <si>
    <t>11.08.24.2006</t>
  </si>
  <si>
    <t>Reungkam</t>
  </si>
  <si>
    <t>11.08.24.2007</t>
  </si>
  <si>
    <t>Trieng Krueng Kreh</t>
  </si>
  <si>
    <t>11.08.24.2008</t>
  </si>
  <si>
    <t>11.08.24.2009</t>
  </si>
  <si>
    <t>Bili Baro</t>
  </si>
  <si>
    <t>11.08.24.2010</t>
  </si>
  <si>
    <t>Paya Lueng Jalo</t>
  </si>
  <si>
    <t>11.08.24.2011</t>
  </si>
  <si>
    <t>Alue Rimee</t>
  </si>
  <si>
    <t>11.08.24.2012</t>
  </si>
  <si>
    <t>Serdang</t>
  </si>
  <si>
    <t>11.08.24.2013</t>
  </si>
  <si>
    <t>Ara Ton-Ton Moncrang</t>
  </si>
  <si>
    <t>11.08.24.2014</t>
  </si>
  <si>
    <t>Tanjong Seureukuy</t>
  </si>
  <si>
    <t>11.08.24.2015</t>
  </si>
  <si>
    <t>11.08.24.2016</t>
  </si>
  <si>
    <t>Krueng Pirak</t>
  </si>
  <si>
    <t>11.08.24.2017</t>
  </si>
  <si>
    <t>Matang Keh</t>
  </si>
  <si>
    <t>11.08.24.2018</t>
  </si>
  <si>
    <t>Leupe</t>
  </si>
  <si>
    <t>11.08.24.2019</t>
  </si>
  <si>
    <t>11.08.24.2020</t>
  </si>
  <si>
    <t>Teupin U</t>
  </si>
  <si>
    <t>11.08.24.2021</t>
  </si>
  <si>
    <t>Alue Bungkoh</t>
  </si>
  <si>
    <t>11.08.24.2022</t>
  </si>
  <si>
    <t>11.08.24.2023</t>
  </si>
  <si>
    <t>Meunye Tujoh</t>
  </si>
  <si>
    <t>11.08.25.2001</t>
  </si>
  <si>
    <t>Lhok Asan</t>
  </si>
  <si>
    <t>11.08.25.2002</t>
  </si>
  <si>
    <t>11.08.25.2003</t>
  </si>
  <si>
    <t>Alue Awe</t>
  </si>
  <si>
    <t>11.08.25.2004</t>
  </si>
  <si>
    <t>11.08.25.2005</t>
  </si>
  <si>
    <t>Rayeuk Jawa</t>
  </si>
  <si>
    <t>11.08.25.2006</t>
  </si>
  <si>
    <t>Dayah Seupeng</t>
  </si>
  <si>
    <t>11.08.25.2007</t>
  </si>
  <si>
    <t>11.08.25.2008</t>
  </si>
  <si>
    <t>Peudari</t>
  </si>
  <si>
    <t>11.08.25.2009</t>
  </si>
  <si>
    <t>Krueng Mbang</t>
  </si>
  <si>
    <t>11.08.25.2010</t>
  </si>
  <si>
    <t>Pulo Meuria</t>
  </si>
  <si>
    <t>11.08.25.2011</t>
  </si>
  <si>
    <t>11.08.26.2001</t>
  </si>
  <si>
    <t>11.08.26.2002</t>
  </si>
  <si>
    <t>Cot Jabet</t>
  </si>
  <si>
    <t>11.08.26.2003</t>
  </si>
  <si>
    <t>Ulee Nyeue</t>
  </si>
  <si>
    <t>11.08.26.2004</t>
  </si>
  <si>
    <t>Paya Uleue</t>
  </si>
  <si>
    <t>11.08.26.2005</t>
  </si>
  <si>
    <t>Jamuan</t>
  </si>
  <si>
    <t>11.08.26.2006</t>
  </si>
  <si>
    <t>Alue Keurinyai</t>
  </si>
  <si>
    <t>11.08.26.2007</t>
  </si>
  <si>
    <t>Sangkelan</t>
  </si>
  <si>
    <t>11.08.26.2008</t>
  </si>
  <si>
    <t>Blang Pala</t>
  </si>
  <si>
    <t>11.08.26.2009</t>
  </si>
  <si>
    <t>Paya Beunyet</t>
  </si>
  <si>
    <t>11.08.27.2001</t>
  </si>
  <si>
    <t>11.08.27.2002</t>
  </si>
  <si>
    <t>Seumirah</t>
  </si>
  <si>
    <t>11.08.27.2003</t>
  </si>
  <si>
    <t>11.08.27.2004</t>
  </si>
  <si>
    <t>11.08.27.2005</t>
  </si>
  <si>
    <t>Blang Jrat</t>
  </si>
  <si>
    <t>11.08.27.2006</t>
  </si>
  <si>
    <t>Blang Pohroh</t>
  </si>
  <si>
    <t>11.09.01.2007</t>
  </si>
  <si>
    <t>Wel Wel</t>
  </si>
  <si>
    <t>11.09.01.2008</t>
  </si>
  <si>
    <t>Kampung Aie</t>
  </si>
  <si>
    <t>11.09.01.2009</t>
  </si>
  <si>
    <t>Lauree</t>
  </si>
  <si>
    <t>11.09.01.2010</t>
  </si>
  <si>
    <t>Lamayang</t>
  </si>
  <si>
    <t>11.09.01.2011</t>
  </si>
  <si>
    <t>Lakubang</t>
  </si>
  <si>
    <t>11.09.01.2012</t>
  </si>
  <si>
    <t>Lambaya</t>
  </si>
  <si>
    <t>11.09.01.2013</t>
  </si>
  <si>
    <t>Dihit</t>
  </si>
  <si>
    <t>11.09.01.2016</t>
  </si>
  <si>
    <t>Latitik</t>
  </si>
  <si>
    <t>11.09.01.2017</t>
  </si>
  <si>
    <t>Wellangkum</t>
  </si>
  <si>
    <t>11.09.01.2018</t>
  </si>
  <si>
    <t>11.09.01.2019</t>
  </si>
  <si>
    <t>Sebbe</t>
  </si>
  <si>
    <t>11.09.01.2020</t>
  </si>
  <si>
    <t>Suak Baru</t>
  </si>
  <si>
    <t>11.09.01.2021</t>
  </si>
  <si>
    <t>Luan Sorep</t>
  </si>
  <si>
    <t>11.09.01.2022</t>
  </si>
  <si>
    <t>Putra Jaya</t>
  </si>
  <si>
    <t>11.09.01.2023</t>
  </si>
  <si>
    <t>Lauke</t>
  </si>
  <si>
    <t>11.09.01.2024</t>
  </si>
  <si>
    <t>Situfa Jaya</t>
  </si>
  <si>
    <t>11.09.02.2001</t>
  </si>
  <si>
    <t>Ujung Salang</t>
  </si>
  <si>
    <t>11.09.02.2002</t>
  </si>
  <si>
    <t>Padang Unoi</t>
  </si>
  <si>
    <t>11.09.02.2003</t>
  </si>
  <si>
    <t>Nasreuhe</t>
  </si>
  <si>
    <t>11.09.02.2004</t>
  </si>
  <si>
    <t>Meunafa</t>
  </si>
  <si>
    <t>11.09.02.2005</t>
  </si>
  <si>
    <t>Along</t>
  </si>
  <si>
    <t>11.09.02.2006</t>
  </si>
  <si>
    <t>Panton Lawe</t>
  </si>
  <si>
    <t>11.09.02.2007</t>
  </si>
  <si>
    <t>11.09.02.2008</t>
  </si>
  <si>
    <t>Tamon Jaya</t>
  </si>
  <si>
    <t>11.09.02.2009</t>
  </si>
  <si>
    <t>Karya Bakti</t>
  </si>
  <si>
    <t>11.09.02.2010</t>
  </si>
  <si>
    <t>11.09.02.2011</t>
  </si>
  <si>
    <t>Tameng</t>
  </si>
  <si>
    <t>11.09.02.2012</t>
  </si>
  <si>
    <t>Lalla Bahagia</t>
  </si>
  <si>
    <t>11.09.02.2013</t>
  </si>
  <si>
    <t>Suak Manang</t>
  </si>
  <si>
    <t>11.09.02.2014</t>
  </si>
  <si>
    <t>Ganang Pusako</t>
  </si>
  <si>
    <t>11.09.02.2015</t>
  </si>
  <si>
    <t>Kenangan Jaya</t>
  </si>
  <si>
    <t>11.09.02.2016</t>
  </si>
  <si>
    <t>Bunga</t>
  </si>
  <si>
    <t>11.09.03.2001</t>
  </si>
  <si>
    <t>Silengas</t>
  </si>
  <si>
    <t>11.09.03.2002</t>
  </si>
  <si>
    <t>Bunon</t>
  </si>
  <si>
    <t>11.09.03.2003</t>
  </si>
  <si>
    <t>Angkeo</t>
  </si>
  <si>
    <t>11.09.03.2004</t>
  </si>
  <si>
    <t>Awe Seubal</t>
  </si>
  <si>
    <t>11.09.03.2005</t>
  </si>
  <si>
    <t>Laayon</t>
  </si>
  <si>
    <t>11.09.03.2006</t>
  </si>
  <si>
    <t>Inor</t>
  </si>
  <si>
    <t>11.09.03.2007</t>
  </si>
  <si>
    <t>Salur Lasengalu</t>
  </si>
  <si>
    <t>11.09.03.2008</t>
  </si>
  <si>
    <t>Salur Latun</t>
  </si>
  <si>
    <t>11.09.03.2009</t>
  </si>
  <si>
    <t>Salur</t>
  </si>
  <si>
    <t>11.09.03.2010</t>
  </si>
  <si>
    <t>Pulau Teupah</t>
  </si>
  <si>
    <t>11.09.03.2011</t>
  </si>
  <si>
    <t>Awe Kecil</t>
  </si>
  <si>
    <t>11.09.03.2012</t>
  </si>
  <si>
    <t>Naibos</t>
  </si>
  <si>
    <t>11.09.03.2013</t>
  </si>
  <si>
    <t>Lantik</t>
  </si>
  <si>
    <t>11.09.03.2014</t>
  </si>
  <si>
    <t>Leubang Hulu</t>
  </si>
  <si>
    <t>11.09.03.2015</t>
  </si>
  <si>
    <t>Leubang</t>
  </si>
  <si>
    <t>11.09.03.2016</t>
  </si>
  <si>
    <t>Sital</t>
  </si>
  <si>
    <t>11.09.03.2017</t>
  </si>
  <si>
    <t>Maudil</t>
  </si>
  <si>
    <t>11.09.03.2018</t>
  </si>
  <si>
    <t>Nancala</t>
  </si>
  <si>
    <t>11.09.04.2009</t>
  </si>
  <si>
    <t>Suak Buluh</t>
  </si>
  <si>
    <t>11.09.04.2012</t>
  </si>
  <si>
    <t>Air Dingin</t>
  </si>
  <si>
    <t>11.09.04.2013</t>
  </si>
  <si>
    <t>Ameria Bahagia</t>
  </si>
  <si>
    <t>11.09.04.2014</t>
  </si>
  <si>
    <t>11.09.04.2015</t>
  </si>
  <si>
    <t>11.09.04.2016</t>
  </si>
  <si>
    <t>11.09.04.2017</t>
  </si>
  <si>
    <t>Sinabang</t>
  </si>
  <si>
    <t>11.09.04.2018</t>
  </si>
  <si>
    <t>Amaiteng Mulia</t>
  </si>
  <si>
    <t>11.09.04.2019</t>
  </si>
  <si>
    <t>Lugu</t>
  </si>
  <si>
    <t>11.09.04.2020</t>
  </si>
  <si>
    <t>Sefoyan</t>
  </si>
  <si>
    <t>11.09.04.2021</t>
  </si>
  <si>
    <t>Ganting</t>
  </si>
  <si>
    <t>11.09.04.2022</t>
  </si>
  <si>
    <t>Kuala Makmur</t>
  </si>
  <si>
    <t>11.09.04.2023</t>
  </si>
  <si>
    <t>Ujung Tinggi</t>
  </si>
  <si>
    <t>11.09.04.2024</t>
  </si>
  <si>
    <t>11.09.04.2025</t>
  </si>
  <si>
    <t>Pulau Siumat</t>
  </si>
  <si>
    <t>11.09.04.2026</t>
  </si>
  <si>
    <t>Kota Batu</t>
  </si>
  <si>
    <t>11.09.04.2028</t>
  </si>
  <si>
    <t>Linggi</t>
  </si>
  <si>
    <t>11.09.05.2001</t>
  </si>
  <si>
    <t>11.09.05.2002</t>
  </si>
  <si>
    <t>Muara Aman</t>
  </si>
  <si>
    <t>11.09.05.2003</t>
  </si>
  <si>
    <t>Gunung Putih</t>
  </si>
  <si>
    <t>11.09.05.2004</t>
  </si>
  <si>
    <t>Lugu Sebahak</t>
  </si>
  <si>
    <t>11.09.05.2005</t>
  </si>
  <si>
    <t>Kuala Bakti</t>
  </si>
  <si>
    <t>11.09.05.2006</t>
  </si>
  <si>
    <t>Bulu Hadik</t>
  </si>
  <si>
    <t>11.09.05.2007</t>
  </si>
  <si>
    <t>Sambay</t>
  </si>
  <si>
    <t>11.09.05.2008</t>
  </si>
  <si>
    <t>Luan Balu</t>
  </si>
  <si>
    <t>11.09.05.2009</t>
  </si>
  <si>
    <t>11.09.05.2010</t>
  </si>
  <si>
    <t>11.09.06.2001</t>
  </si>
  <si>
    <t>Layabaung</t>
  </si>
  <si>
    <t>11.09.06.2002</t>
  </si>
  <si>
    <t>Sembilan</t>
  </si>
  <si>
    <t>11.09.06.2003</t>
  </si>
  <si>
    <t>Sigulai</t>
  </si>
  <si>
    <t>11.09.06.2004</t>
  </si>
  <si>
    <t>Sinar Bahagia</t>
  </si>
  <si>
    <t>11.09.06.2005</t>
  </si>
  <si>
    <t>Lamamek</t>
  </si>
  <si>
    <t>11.09.06.2006</t>
  </si>
  <si>
    <t>Batu Ragi</t>
  </si>
  <si>
    <t>11.09.06.2007</t>
  </si>
  <si>
    <t>Malasin</t>
  </si>
  <si>
    <t>11.09.06.2008</t>
  </si>
  <si>
    <t>11.09.06.2009</t>
  </si>
  <si>
    <t>Amabaan</t>
  </si>
  <si>
    <t>11.09.06.2010</t>
  </si>
  <si>
    <t>Miteum</t>
  </si>
  <si>
    <t>11.09.06.2011</t>
  </si>
  <si>
    <t>Lhok Bikhau</t>
  </si>
  <si>
    <t>11.09.06.2012</t>
  </si>
  <si>
    <t>Ujung Harapan</t>
  </si>
  <si>
    <t>11.09.06.2013</t>
  </si>
  <si>
    <t>Sanggiran</t>
  </si>
  <si>
    <t>11.09.06.2014</t>
  </si>
  <si>
    <t>Lhok Makmur</t>
  </si>
  <si>
    <t>11.09.07.2001</t>
  </si>
  <si>
    <t>Seneubuk</t>
  </si>
  <si>
    <t>11.09.07.2002</t>
  </si>
  <si>
    <t>Suak Lamatan</t>
  </si>
  <si>
    <t>11.09.07.2003</t>
  </si>
  <si>
    <t>Alus Alus</t>
  </si>
  <si>
    <t>11.09.07.2004</t>
  </si>
  <si>
    <t>Batu Ralang</t>
  </si>
  <si>
    <t>11.09.07.2005</t>
  </si>
  <si>
    <t>Ulul Mayang</t>
  </si>
  <si>
    <t>11.09.07.2006</t>
  </si>
  <si>
    <t>Kebun Baru</t>
  </si>
  <si>
    <t>11.09.07.2007</t>
  </si>
  <si>
    <t>Badegong</t>
  </si>
  <si>
    <t>11.09.07.2008</t>
  </si>
  <si>
    <t>Latiung</t>
  </si>
  <si>
    <t>11.09.07.2009</t>
  </si>
  <si>
    <t>Pasir Tinggi</t>
  </si>
  <si>
    <t>11.09.07.2010</t>
  </si>
  <si>
    <t>Labuhan Jaya</t>
  </si>
  <si>
    <t>11.09.07.2011</t>
  </si>
  <si>
    <t>Labuhan Bajau</t>
  </si>
  <si>
    <t>11.09.07.2012</t>
  </si>
  <si>
    <t>Blang Sebel</t>
  </si>
  <si>
    <t>11.09.07.2013</t>
  </si>
  <si>
    <t>Ana Ao</t>
  </si>
  <si>
    <t>11.09.07.2014</t>
  </si>
  <si>
    <t>Lataling</t>
  </si>
  <si>
    <t>11.09.07.2015</t>
  </si>
  <si>
    <t>Pulau Bangkalak</t>
  </si>
  <si>
    <t>11.09.07.2016</t>
  </si>
  <si>
    <t>Labuhan Bakti</t>
  </si>
  <si>
    <t>11.09.07.2017</t>
  </si>
  <si>
    <t>Trans Jernge</t>
  </si>
  <si>
    <t>11.09.07.2018</t>
  </si>
  <si>
    <t>Trans Meranti</t>
  </si>
  <si>
    <t>11.09.07.2019</t>
  </si>
  <si>
    <t>Trans Baru</t>
  </si>
  <si>
    <t>11.09.08.2001</t>
  </si>
  <si>
    <t>Lewak</t>
  </si>
  <si>
    <t>11.09.08.2002</t>
  </si>
  <si>
    <t>Lamerem</t>
  </si>
  <si>
    <t>11.09.08.2003</t>
  </si>
  <si>
    <t>Lhok Pauh</t>
  </si>
  <si>
    <t>11.09.08.2004</t>
  </si>
  <si>
    <t>Serafon</t>
  </si>
  <si>
    <t>11.09.08.2005</t>
  </si>
  <si>
    <t>Langi</t>
  </si>
  <si>
    <t>11.09.08.2006</t>
  </si>
  <si>
    <t>Lubuk Baik</t>
  </si>
  <si>
    <t>11.09.08.2007</t>
  </si>
  <si>
    <t>11.09.08.2008</t>
  </si>
  <si>
    <t>Lafakha</t>
  </si>
  <si>
    <t>11.09.09.2001</t>
  </si>
  <si>
    <t>Matanurung</t>
  </si>
  <si>
    <t>11.09.09.2002</t>
  </si>
  <si>
    <t>Lasikin</t>
  </si>
  <si>
    <t>11.09.09.2003</t>
  </si>
  <si>
    <t>Lanting</t>
  </si>
  <si>
    <t>11.09.09.2004</t>
  </si>
  <si>
    <t>Busung Indah</t>
  </si>
  <si>
    <t>11.09.09.2005</t>
  </si>
  <si>
    <t>Kahad</t>
  </si>
  <si>
    <t>11.09.09.2006</t>
  </si>
  <si>
    <t>Simpang Abail</t>
  </si>
  <si>
    <t>11.09.09.2007</t>
  </si>
  <si>
    <t>Abail</t>
  </si>
  <si>
    <t>11.09.09.2008</t>
  </si>
  <si>
    <t>Nancawa</t>
  </si>
  <si>
    <t>11.09.09.2009</t>
  </si>
  <si>
    <t>Labuah</t>
  </si>
  <si>
    <t>11.09.09.2010</t>
  </si>
  <si>
    <t>Sua-Sua</t>
  </si>
  <si>
    <t>11.09.09.2011</t>
  </si>
  <si>
    <t>Batu-Batu</t>
  </si>
  <si>
    <t>11.09.09.2012</t>
  </si>
  <si>
    <t>Situbuk</t>
  </si>
  <si>
    <t>11.09.10.2001</t>
  </si>
  <si>
    <t>Bubuhan</t>
  </si>
  <si>
    <t>11.09.10.2002</t>
  </si>
  <si>
    <t>Amarabu</t>
  </si>
  <si>
    <t>11.09.10.2003</t>
  </si>
  <si>
    <t>Kuta Inang</t>
  </si>
  <si>
    <t>11.09.10.2004</t>
  </si>
  <si>
    <t>11.09.10.2005</t>
  </si>
  <si>
    <t>Sibuluh</t>
  </si>
  <si>
    <t>11.09.10.2006</t>
  </si>
  <si>
    <t>Latak Ayah</t>
  </si>
  <si>
    <t>11.09.10.2007</t>
  </si>
  <si>
    <t>Borengan</t>
  </si>
  <si>
    <t>11.09.10.2008</t>
  </si>
  <si>
    <t>11.10.01.2001</t>
  </si>
  <si>
    <t>Pulau Balai</t>
  </si>
  <si>
    <t>11.10.01.2002</t>
  </si>
  <si>
    <t>Pulau Baguk</t>
  </si>
  <si>
    <t>11.10.01.2004</t>
  </si>
  <si>
    <t>11.10.02.2001</t>
  </si>
  <si>
    <t>Lipat Kajang</t>
  </si>
  <si>
    <t>11.10.02.2002</t>
  </si>
  <si>
    <t>Kain Golong</t>
  </si>
  <si>
    <t>11.10.02.2003</t>
  </si>
  <si>
    <t>Kuta Kerangan</t>
  </si>
  <si>
    <t>11.10.02.2004</t>
  </si>
  <si>
    <t>Siatas</t>
  </si>
  <si>
    <t>11.10.02.2005</t>
  </si>
  <si>
    <t>Pangi</t>
  </si>
  <si>
    <t>11.10.02.2006</t>
  </si>
  <si>
    <t>Sukarejo</t>
  </si>
  <si>
    <t>11.10.02.2007</t>
  </si>
  <si>
    <t>Ujung Limus</t>
  </si>
  <si>
    <t>11.10.02.2008</t>
  </si>
  <si>
    <t>Silatong</t>
  </si>
  <si>
    <t>11.10.02.2009</t>
  </si>
  <si>
    <t>Pertabas</t>
  </si>
  <si>
    <t>11.10.02.2010</t>
  </si>
  <si>
    <t>Lae Riman</t>
  </si>
  <si>
    <t>11.10.02.2011</t>
  </si>
  <si>
    <t>Pakiraman</t>
  </si>
  <si>
    <t>11.10.02.2012</t>
  </si>
  <si>
    <t>Kuta Batu</t>
  </si>
  <si>
    <t>11.10.02.2013</t>
  </si>
  <si>
    <t>Lae Nipe</t>
  </si>
  <si>
    <t>11.10.02.2014</t>
  </si>
  <si>
    <t>11.10.02.2015</t>
  </si>
  <si>
    <t>Tuhtuhan</t>
  </si>
  <si>
    <t>11.10.02.2016</t>
  </si>
  <si>
    <t>Lae Gecih</t>
  </si>
  <si>
    <t>11.10.02.2017</t>
  </si>
  <si>
    <t>Guha</t>
  </si>
  <si>
    <t>11.10.02.2018</t>
  </si>
  <si>
    <t>Lae Gambir</t>
  </si>
  <si>
    <t>11.10.02.2019</t>
  </si>
  <si>
    <t>Cibubukan</t>
  </si>
  <si>
    <t>11.10.02.2020</t>
  </si>
  <si>
    <t>Serasah</t>
  </si>
  <si>
    <t>11.10.02.2021</t>
  </si>
  <si>
    <t>Tugan</t>
  </si>
  <si>
    <t>11.10.02.2022</t>
  </si>
  <si>
    <t>Tanjung Mas</t>
  </si>
  <si>
    <t>11.10.02.2023</t>
  </si>
  <si>
    <t>Lipat Kajang Atas</t>
  </si>
  <si>
    <t>11.10.02.2024</t>
  </si>
  <si>
    <t>Sidodadi</t>
  </si>
  <si>
    <t>11.10.02.2025</t>
  </si>
  <si>
    <t>Pandan Sari</t>
  </si>
  <si>
    <t>11.10.04.2001</t>
  </si>
  <si>
    <t>11.10.04.2002</t>
  </si>
  <si>
    <t>11.10.04.2003</t>
  </si>
  <si>
    <t>Pulo Sarok</t>
  </si>
  <si>
    <t>11.10.04.2004</t>
  </si>
  <si>
    <t>Kilangan</t>
  </si>
  <si>
    <t>11.10.04.2005</t>
  </si>
  <si>
    <t>Kuta Simboling</t>
  </si>
  <si>
    <t>11.10.04.2007</t>
  </si>
  <si>
    <t>Teluk Ambun</t>
  </si>
  <si>
    <t>11.10.04.2008</t>
  </si>
  <si>
    <t>Rantau Gedang</t>
  </si>
  <si>
    <t>11.10.04.2009</t>
  </si>
  <si>
    <t>Teluk Rumbia</t>
  </si>
  <si>
    <t>11.10.04.2010</t>
  </si>
  <si>
    <t>Pea Bumbung</t>
  </si>
  <si>
    <t>11.10.04.2011</t>
  </si>
  <si>
    <t>Pemuka</t>
  </si>
  <si>
    <t>11.10.04.2012</t>
  </si>
  <si>
    <t>Takal pasir</t>
  </si>
  <si>
    <t>11.10.04.2014</t>
  </si>
  <si>
    <t>Selok Aceh</t>
  </si>
  <si>
    <t>11.10.04.2016</t>
  </si>
  <si>
    <t>11.10.04.2017</t>
  </si>
  <si>
    <t>Ujung Bawang</t>
  </si>
  <si>
    <t>11.10.04.2019</t>
  </si>
  <si>
    <t>Siti Ambia</t>
  </si>
  <si>
    <t>11.10.04.2020</t>
  </si>
  <si>
    <t>11.10.06.2001</t>
  </si>
  <si>
    <t>Tanjung Betik</t>
  </si>
  <si>
    <t>11.10.06.2002</t>
  </si>
  <si>
    <t>Penjahitan</t>
  </si>
  <si>
    <t>11.10.06.2003</t>
  </si>
  <si>
    <t>Bukit Harapan</t>
  </si>
  <si>
    <t>11.10.06.2004</t>
  </si>
  <si>
    <t>Cingkam</t>
  </si>
  <si>
    <t>11.10.06.2005</t>
  </si>
  <si>
    <t>Labuhan Kera</t>
  </si>
  <si>
    <t>11.10.06.2006</t>
  </si>
  <si>
    <t>Tanah Bara</t>
  </si>
  <si>
    <t>11.10.06.2007</t>
  </si>
  <si>
    <t>Rimo</t>
  </si>
  <si>
    <t>11.10.06.2008</t>
  </si>
  <si>
    <t>Blok VI Baru</t>
  </si>
  <si>
    <t>11.10.06.2009</t>
  </si>
  <si>
    <t>Blok 15</t>
  </si>
  <si>
    <t>11.10.06.2010</t>
  </si>
  <si>
    <t>Blok 18</t>
  </si>
  <si>
    <t>11.10.06.2011</t>
  </si>
  <si>
    <t>Blok 31</t>
  </si>
  <si>
    <t>11.10.06.2012</t>
  </si>
  <si>
    <t>11.10.06.2013</t>
  </si>
  <si>
    <t>11.10.06.2014</t>
  </si>
  <si>
    <t>Gunung Lagan</t>
  </si>
  <si>
    <t>11.10.06.2015</t>
  </si>
  <si>
    <t>Perangusan</t>
  </si>
  <si>
    <t>11.10.06.2016</t>
  </si>
  <si>
    <t>Seping Baru</t>
  </si>
  <si>
    <t>11.10.06.2017</t>
  </si>
  <si>
    <t>Sebatang</t>
  </si>
  <si>
    <t>11.10.06.2018</t>
  </si>
  <si>
    <t>11.10.06.2019</t>
  </si>
  <si>
    <t>Pertampakan</t>
  </si>
  <si>
    <t>11.10.06.2020</t>
  </si>
  <si>
    <t>11.10.06.2021</t>
  </si>
  <si>
    <t>Sanggaberu Silulusan</t>
  </si>
  <si>
    <t>11.10.06.2022</t>
  </si>
  <si>
    <t>Tulaan</t>
  </si>
  <si>
    <t>11.10.06.2023</t>
  </si>
  <si>
    <t>Tunas Harapan</t>
  </si>
  <si>
    <t>11.10.06.2024</t>
  </si>
  <si>
    <t>Lae Butar</t>
  </si>
  <si>
    <t>11.10.06.2025</t>
  </si>
  <si>
    <t>Sianjo-Anjo Meriah</t>
  </si>
  <si>
    <t>11.10.09.2001</t>
  </si>
  <si>
    <t>Lentong</t>
  </si>
  <si>
    <t>11.10.09.2002</t>
  </si>
  <si>
    <t>Lapahan Buaya</t>
  </si>
  <si>
    <t>11.10.09.2003</t>
  </si>
  <si>
    <t>Butar</t>
  </si>
  <si>
    <t>11.10.09.2004</t>
  </si>
  <si>
    <t>Samar Dua</t>
  </si>
  <si>
    <t>11.10.09.2005</t>
  </si>
  <si>
    <t>Ladang Bisik</t>
  </si>
  <si>
    <t>11.10.09.2006</t>
  </si>
  <si>
    <t>Muara Pea</t>
  </si>
  <si>
    <t>11.10.09.2008</t>
  </si>
  <si>
    <t>Sumber Mukti</t>
  </si>
  <si>
    <t>11.10.09.2009</t>
  </si>
  <si>
    <t>Pea Jambu</t>
  </si>
  <si>
    <t>11.10.09.2010</t>
  </si>
  <si>
    <t>Danau Bungara</t>
  </si>
  <si>
    <t>11.10.10.2001</t>
  </si>
  <si>
    <t>Gosong Telaga Utara</t>
  </si>
  <si>
    <t>11.10.10.2002</t>
  </si>
  <si>
    <t>Gosong Telaga Selatan</t>
  </si>
  <si>
    <t>11.10.10.2003</t>
  </si>
  <si>
    <t>11.10.10.2004</t>
  </si>
  <si>
    <t>Ketapang Indah</t>
  </si>
  <si>
    <t>11.10.10.2005</t>
  </si>
  <si>
    <t>Gosong Telaga Timur</t>
  </si>
  <si>
    <t>11.10.10.2006</t>
  </si>
  <si>
    <t>Gosong Telaga Barat</t>
  </si>
  <si>
    <t>11.10.10.2007</t>
  </si>
  <si>
    <t>Telaga Bakti</t>
  </si>
  <si>
    <t>11.10.11.2001</t>
  </si>
  <si>
    <t>Lae Balno</t>
  </si>
  <si>
    <t>11.10.11.2002</t>
  </si>
  <si>
    <t>Napagaluh</t>
  </si>
  <si>
    <t>11.10.11.2003</t>
  </si>
  <si>
    <t>Sikoran</t>
  </si>
  <si>
    <t>11.10.11.2004</t>
  </si>
  <si>
    <t>Situbuh-tubuh</t>
  </si>
  <si>
    <t>11.10.11.2005</t>
  </si>
  <si>
    <t>Biskang</t>
  </si>
  <si>
    <t>11.10.11.2006</t>
  </si>
  <si>
    <t>Sintuban Makmur</t>
  </si>
  <si>
    <t>11.10.12.2001</t>
  </si>
  <si>
    <t>Suro</t>
  </si>
  <si>
    <t>11.10.12.2002</t>
  </si>
  <si>
    <t>Pangkalan Sulampi</t>
  </si>
  <si>
    <t>11.10.12.2003</t>
  </si>
  <si>
    <t>Bulu Sema</t>
  </si>
  <si>
    <t>11.10.12.2004</t>
  </si>
  <si>
    <t>Lae Bangun</t>
  </si>
  <si>
    <t>11.10.12.2005</t>
  </si>
  <si>
    <t>Alur Linci</t>
  </si>
  <si>
    <t>11.10.12.2006</t>
  </si>
  <si>
    <t>Siompin</t>
  </si>
  <si>
    <t>11.10.12.2007</t>
  </si>
  <si>
    <t>Ketangkuhan</t>
  </si>
  <si>
    <t>11.10.12.2008</t>
  </si>
  <si>
    <t>Keras</t>
  </si>
  <si>
    <t>11.10.12.2009</t>
  </si>
  <si>
    <t>Mandumpang</t>
  </si>
  <si>
    <t>11.10.12.2010</t>
  </si>
  <si>
    <t>Sirimo Mungkur</t>
  </si>
  <si>
    <t>11.10.12.2011</t>
  </si>
  <si>
    <t>Bulu Ara</t>
  </si>
  <si>
    <t>11.10.13.2001</t>
  </si>
  <si>
    <t>11.10.13.2002</t>
  </si>
  <si>
    <t>Lae Sipola</t>
  </si>
  <si>
    <t>11.10.13.2003</t>
  </si>
  <si>
    <t>Lae Pinang</t>
  </si>
  <si>
    <t>11.10.13.2004</t>
  </si>
  <si>
    <t>Mukti Jaya</t>
  </si>
  <si>
    <t>11.10.13.2006</t>
  </si>
  <si>
    <t>Sri Kayu</t>
  </si>
  <si>
    <t>11.10.13.2007</t>
  </si>
  <si>
    <t>11.10.14.2001</t>
  </si>
  <si>
    <t>Kuala Baru Laut</t>
  </si>
  <si>
    <t>11.10.14.2002</t>
  </si>
  <si>
    <t>Kuala Baru Sungai</t>
  </si>
  <si>
    <t>11.10.14.2003</t>
  </si>
  <si>
    <t>11.10.14.2004</t>
  </si>
  <si>
    <t>Kayu Menang</t>
  </si>
  <si>
    <t>11.10.16.2001</t>
  </si>
  <si>
    <t>Haloban</t>
  </si>
  <si>
    <t>11.10.16.2002</t>
  </si>
  <si>
    <t>Asantola</t>
  </si>
  <si>
    <t>11.10.16.2003</t>
  </si>
  <si>
    <t>Ujung Sialit</t>
  </si>
  <si>
    <t>11.10.16.2004</t>
  </si>
  <si>
    <t>11.11.01.2001</t>
  </si>
  <si>
    <t>11.11.01.2002</t>
  </si>
  <si>
    <t>Sangso</t>
  </si>
  <si>
    <t>11.11.01.2003</t>
  </si>
  <si>
    <t>Pante Rheng</t>
  </si>
  <si>
    <t>11.11.01.2004</t>
  </si>
  <si>
    <t>Meuliek</t>
  </si>
  <si>
    <t>11.11.01.2005</t>
  </si>
  <si>
    <t>Namploh Baro</t>
  </si>
  <si>
    <t>11.11.01.2006</t>
  </si>
  <si>
    <t>Namploh Manyang</t>
  </si>
  <si>
    <t>11.11.01.2007</t>
  </si>
  <si>
    <t>Namploh Blanggarang</t>
  </si>
  <si>
    <t>11.11.01.2008</t>
  </si>
  <si>
    <t>Namploh Krueng</t>
  </si>
  <si>
    <t>11.11.01.2009</t>
  </si>
  <si>
    <t>Namploh Papeun</t>
  </si>
  <si>
    <t>11.11.01.2010</t>
  </si>
  <si>
    <t>Meunasah Lueng</t>
  </si>
  <si>
    <t>11.11.01.2011</t>
  </si>
  <si>
    <t>Lhok Seumira</t>
  </si>
  <si>
    <t>11.11.01.2012</t>
  </si>
  <si>
    <t>Ulee Jeumatan</t>
  </si>
  <si>
    <t>11.11.01.2013</t>
  </si>
  <si>
    <t>11.11.01.2014</t>
  </si>
  <si>
    <t>11.11.01.2015</t>
  </si>
  <si>
    <t>11.11.01.2016</t>
  </si>
  <si>
    <t>Batee Iliek</t>
  </si>
  <si>
    <t>11.11.01.2017</t>
  </si>
  <si>
    <t>Pulo Baroh</t>
  </si>
  <si>
    <t>11.11.01.2018</t>
  </si>
  <si>
    <t>Matang Wakeuh</t>
  </si>
  <si>
    <t>11.11.01.2019</t>
  </si>
  <si>
    <t>11.11.01.2020</t>
  </si>
  <si>
    <t>Matang Jereung</t>
  </si>
  <si>
    <t>11.11.01.2021</t>
  </si>
  <si>
    <t>11.11.01.2022</t>
  </si>
  <si>
    <t>11.11.01.2023</t>
  </si>
  <si>
    <t>Alue Barat</t>
  </si>
  <si>
    <t>11.11.01.2024</t>
  </si>
  <si>
    <t>Cot Siren</t>
  </si>
  <si>
    <t>11.11.01.2025</t>
  </si>
  <si>
    <t>Ulee Alue</t>
  </si>
  <si>
    <t>11.11.01.2026</t>
  </si>
  <si>
    <t>Pineung Siribee</t>
  </si>
  <si>
    <t>11.11.01.2027</t>
  </si>
  <si>
    <t>11.11.01.2028</t>
  </si>
  <si>
    <t>11.11.01.2029</t>
  </si>
  <si>
    <t>Gampong Putoh</t>
  </si>
  <si>
    <t>11.11.01.2030</t>
  </si>
  <si>
    <t>Mideun Jok</t>
  </si>
  <si>
    <t>11.11.01.2031</t>
  </si>
  <si>
    <t>Mideun Geudong</t>
  </si>
  <si>
    <t>11.11.01.2032</t>
  </si>
  <si>
    <t>Lueng Keubeu</t>
  </si>
  <si>
    <t>11.11.01.2033</t>
  </si>
  <si>
    <t>11.11.01.2034</t>
  </si>
  <si>
    <t>Gampong Meulum</t>
  </si>
  <si>
    <t>11.11.01.2035</t>
  </si>
  <si>
    <t>Cot Meurak Baroh</t>
  </si>
  <si>
    <t>11.11.01.2036</t>
  </si>
  <si>
    <t>Cot Meurak Blang</t>
  </si>
  <si>
    <t>11.11.01.2037</t>
  </si>
  <si>
    <t>11.11.01.2038</t>
  </si>
  <si>
    <t>Ulee U</t>
  </si>
  <si>
    <t>11.11.01.2039</t>
  </si>
  <si>
    <t>11.11.01.2040</t>
  </si>
  <si>
    <t>Tanjong Baro</t>
  </si>
  <si>
    <t>11.11.01.2041</t>
  </si>
  <si>
    <t>Angkieng Barat</t>
  </si>
  <si>
    <t>11.11.01.2042</t>
  </si>
  <si>
    <t>Meunasah Lincah</t>
  </si>
  <si>
    <t>11.11.01.2043</t>
  </si>
  <si>
    <t>Meunasah Lancok</t>
  </si>
  <si>
    <t>11.11.01.2044</t>
  </si>
  <si>
    <t>Meunasah Puuk</t>
  </si>
  <si>
    <t>11.11.01.2045</t>
  </si>
  <si>
    <t>Tonjongan Idem</t>
  </si>
  <si>
    <t>11.11.01.2084</t>
  </si>
  <si>
    <t>11.11.02.2018</t>
  </si>
  <si>
    <t>Blang Me Timu</t>
  </si>
  <si>
    <t>11.11.02.2019</t>
  </si>
  <si>
    <t>11.11.02.2020</t>
  </si>
  <si>
    <t>Blang Lancang</t>
  </si>
  <si>
    <t>11.11.02.2021</t>
  </si>
  <si>
    <t>Teupin Kupula</t>
  </si>
  <si>
    <t>11.11.02.2022</t>
  </si>
  <si>
    <t>11.11.02.2023</t>
  </si>
  <si>
    <t>11.11.02.2024</t>
  </si>
  <si>
    <t>Ulee Rabo</t>
  </si>
  <si>
    <t>11.11.02.2025</t>
  </si>
  <si>
    <t>Lueng Teungoh</t>
  </si>
  <si>
    <t>11.11.02.2026</t>
  </si>
  <si>
    <t>Lampoh U</t>
  </si>
  <si>
    <t>11.11.02.2027</t>
  </si>
  <si>
    <t>Pulo Rangkileh</t>
  </si>
  <si>
    <t>11.11.02.2028</t>
  </si>
  <si>
    <t>Tufah</t>
  </si>
  <si>
    <t>11.11.02.2029</t>
  </si>
  <si>
    <t>Sampo Ajad</t>
  </si>
  <si>
    <t>11.11.02.2030</t>
  </si>
  <si>
    <t>11.11.02.2031</t>
  </si>
  <si>
    <t>Lhok Kulam</t>
  </si>
  <si>
    <t>11.11.02.2032</t>
  </si>
  <si>
    <t>11.11.02.2033</t>
  </si>
  <si>
    <t>Uteun Peupaleh</t>
  </si>
  <si>
    <t>11.11.02.2034</t>
  </si>
  <si>
    <t>Ulee Gajah</t>
  </si>
  <si>
    <t>11.11.02.2035</t>
  </si>
  <si>
    <t>Alue Seutui</t>
  </si>
  <si>
    <t>11.11.02.2036</t>
  </si>
  <si>
    <t>Blang Neubok</t>
  </si>
  <si>
    <t>11.11.02.2037</t>
  </si>
  <si>
    <t>Matang Bangka</t>
  </si>
  <si>
    <t>11.11.02.2038</t>
  </si>
  <si>
    <t>11.11.02.2039</t>
  </si>
  <si>
    <t>11.11.02.2040</t>
  </si>
  <si>
    <t>Blang Me Barat</t>
  </si>
  <si>
    <t>11.11.02.2041</t>
  </si>
  <si>
    <t>Keude Jeunieb</t>
  </si>
  <si>
    <t>11.11.02.2042</t>
  </si>
  <si>
    <t>Cot Glumpang Baroh</t>
  </si>
  <si>
    <t>11.11.02.2043</t>
  </si>
  <si>
    <t>Cot Glumpang Tunong</t>
  </si>
  <si>
    <t>11.11.02.2044</t>
  </si>
  <si>
    <t>11.11.02.2045</t>
  </si>
  <si>
    <t>11.11.02.2046</t>
  </si>
  <si>
    <t>Lheu Simpang</t>
  </si>
  <si>
    <t>11.11.02.2047</t>
  </si>
  <si>
    <t>Lheu Barat</t>
  </si>
  <si>
    <t>11.11.02.2048</t>
  </si>
  <si>
    <t>Jeumpa Sikureng</t>
  </si>
  <si>
    <t>11.11.02.2049</t>
  </si>
  <si>
    <t>Janggot Seungko</t>
  </si>
  <si>
    <t>11.11.02.2050</t>
  </si>
  <si>
    <t>Meunasah Tambo</t>
  </si>
  <si>
    <t>11.11.02.2051</t>
  </si>
  <si>
    <t>Meunasah Keupula</t>
  </si>
  <si>
    <t>11.11.02.2052</t>
  </si>
  <si>
    <t>Meunasah Tunong Lueng</t>
  </si>
  <si>
    <t>11.11.02.2053</t>
  </si>
  <si>
    <t>11.11.02.2054</t>
  </si>
  <si>
    <t>11.11.02.2057</t>
  </si>
  <si>
    <t>11.11.02.2058</t>
  </si>
  <si>
    <t>Dayah Blang Raleu</t>
  </si>
  <si>
    <t>11.11.02.2059</t>
  </si>
  <si>
    <t>11.11.02.2060</t>
  </si>
  <si>
    <t>Alue Lamsaba</t>
  </si>
  <si>
    <t>11.11.02.2061</t>
  </si>
  <si>
    <t>Meunasah Kota</t>
  </si>
  <si>
    <t>11.11.02.2062</t>
  </si>
  <si>
    <t>11.11.03.2001</t>
  </si>
  <si>
    <t>11.11.03.2002</t>
  </si>
  <si>
    <t>Matang Reuleut</t>
  </si>
  <si>
    <t>11.11.03.2003</t>
  </si>
  <si>
    <t>11.11.03.2004</t>
  </si>
  <si>
    <t>Cot Keutapang</t>
  </si>
  <si>
    <t>11.11.03.2005</t>
  </si>
  <si>
    <t>Meunasah Rabo</t>
  </si>
  <si>
    <t>11.11.03.2006</t>
  </si>
  <si>
    <t>11.11.03.2007</t>
  </si>
  <si>
    <t>11.11.03.2008</t>
  </si>
  <si>
    <t>11.11.03.2009</t>
  </si>
  <si>
    <t>Matang Pasi</t>
  </si>
  <si>
    <t>11.11.03.2010</t>
  </si>
  <si>
    <t>Blang Kubu</t>
  </si>
  <si>
    <t>11.11.03.2011</t>
  </si>
  <si>
    <t>11.11.03.2012</t>
  </si>
  <si>
    <t>Ara Bungong</t>
  </si>
  <si>
    <t>11.11.03.2013</t>
  </si>
  <si>
    <t>Jabet</t>
  </si>
  <si>
    <t>11.11.03.2014</t>
  </si>
  <si>
    <t>11.11.03.2015</t>
  </si>
  <si>
    <t>Blang Beururu</t>
  </si>
  <si>
    <t>11.11.03.2016</t>
  </si>
  <si>
    <t>11.11.03.2017</t>
  </si>
  <si>
    <t>Blang Rangkuluh</t>
  </si>
  <si>
    <t>11.11.03.2018</t>
  </si>
  <si>
    <t>Meunasah Bungo</t>
  </si>
  <si>
    <t>11.11.03.2019</t>
  </si>
  <si>
    <t>Paya Beunot</t>
  </si>
  <si>
    <t>11.11.03.2020</t>
  </si>
  <si>
    <t>11.11.03.2021</t>
  </si>
  <si>
    <t>11.11.03.2022</t>
  </si>
  <si>
    <t>11.11.03.2023</t>
  </si>
  <si>
    <t>11.11.03.2024</t>
  </si>
  <si>
    <t>11.11.03.2025</t>
  </si>
  <si>
    <t>11.11.03.2026</t>
  </si>
  <si>
    <t>Kukue</t>
  </si>
  <si>
    <t>11.11.03.2027</t>
  </si>
  <si>
    <t>Blang Matang</t>
  </si>
  <si>
    <t>11.11.03.2028</t>
  </si>
  <si>
    <t>Blang Glumpang</t>
  </si>
  <si>
    <t>11.11.03.2029</t>
  </si>
  <si>
    <t>11.11.03.2030</t>
  </si>
  <si>
    <t>Gampong Paya</t>
  </si>
  <si>
    <t>11.11.03.2031</t>
  </si>
  <si>
    <t>11.11.03.2032</t>
  </si>
  <si>
    <t>Pulo Lawang</t>
  </si>
  <si>
    <t>11.11.03.2033</t>
  </si>
  <si>
    <t>Keude Alue Rheng</t>
  </si>
  <si>
    <t>11.11.03.2034</t>
  </si>
  <si>
    <t>11.11.03.2035</t>
  </si>
  <si>
    <t>Pulo Ara</t>
  </si>
  <si>
    <t>11.11.03.2036</t>
  </si>
  <si>
    <t>Cot Laot</t>
  </si>
  <si>
    <t>11.11.03.2037</t>
  </si>
  <si>
    <t>11.11.03.2038</t>
  </si>
  <si>
    <t>Blang Bati</t>
  </si>
  <si>
    <t>11.11.03.2039</t>
  </si>
  <si>
    <t>Buket Paya</t>
  </si>
  <si>
    <t>11.11.03.2040</t>
  </si>
  <si>
    <t>11.11.03.2041</t>
  </si>
  <si>
    <t>Calok</t>
  </si>
  <si>
    <t>11.11.03.2042</t>
  </si>
  <si>
    <t>Cot Kruet</t>
  </si>
  <si>
    <t>11.11.03.2043</t>
  </si>
  <si>
    <t>11.11.03.2044</t>
  </si>
  <si>
    <t>Jaba</t>
  </si>
  <si>
    <t>11.11.03.2045</t>
  </si>
  <si>
    <t>Alue Gandai</t>
  </si>
  <si>
    <t>11.11.03.2046</t>
  </si>
  <si>
    <t>Neubok Naleung</t>
  </si>
  <si>
    <t>11.11.03.2047</t>
  </si>
  <si>
    <t>Paya Timu</t>
  </si>
  <si>
    <t>11.11.03.2048</t>
  </si>
  <si>
    <t>Gampong Mulia</t>
  </si>
  <si>
    <t>11.11.03.2049</t>
  </si>
  <si>
    <t>11.11.03.2050</t>
  </si>
  <si>
    <t>11.11.03.2051</t>
  </si>
  <si>
    <t>Tgk. Di Bathon</t>
  </si>
  <si>
    <t>11.11.03.2052</t>
  </si>
  <si>
    <t>Paya Barat</t>
  </si>
  <si>
    <t>11.11.04.2032</t>
  </si>
  <si>
    <t>Gleumpang Payong</t>
  </si>
  <si>
    <t>11.11.04.2033</t>
  </si>
  <si>
    <t>11.11.04.2034</t>
  </si>
  <si>
    <t>Cot Leusong</t>
  </si>
  <si>
    <t>11.11.04.2035</t>
  </si>
  <si>
    <t>Batee Timoh</t>
  </si>
  <si>
    <t>11.11.04.2036</t>
  </si>
  <si>
    <t>Lipah Rayeuk</t>
  </si>
  <si>
    <t>11.11.04.2037</t>
  </si>
  <si>
    <t>Cot Geureundong</t>
  </si>
  <si>
    <t>11.11.04.2038</t>
  </si>
  <si>
    <t>Lipah Cut</t>
  </si>
  <si>
    <t>11.11.04.2039</t>
  </si>
  <si>
    <t>Beurawang</t>
  </si>
  <si>
    <t>11.11.04.2042</t>
  </si>
  <si>
    <t>Geudong Tampu</t>
  </si>
  <si>
    <t>11.11.04.2043</t>
  </si>
  <si>
    <t>Cot Tarom Baroh</t>
  </si>
  <si>
    <t>11.11.04.2044</t>
  </si>
  <si>
    <t>Blang Cot Baroh</t>
  </si>
  <si>
    <t>11.11.04.2045</t>
  </si>
  <si>
    <t>Blang Cot Tunong</t>
  </si>
  <si>
    <t>11.11.04.2046</t>
  </si>
  <si>
    <t>Seuleumbah</t>
  </si>
  <si>
    <t>11.11.04.2047</t>
  </si>
  <si>
    <t>11.11.04.2048</t>
  </si>
  <si>
    <t>Cot Tarom Tunong</t>
  </si>
  <si>
    <t>11.11.04.2049</t>
  </si>
  <si>
    <t>11.11.04.2050</t>
  </si>
  <si>
    <t>Mon Jambee</t>
  </si>
  <si>
    <t>11.11.04.2051</t>
  </si>
  <si>
    <t>11.11.04.2052</t>
  </si>
  <si>
    <t>Kuala Jeumpa</t>
  </si>
  <si>
    <t>11.11.04.2053</t>
  </si>
  <si>
    <t>Cot Gadong</t>
  </si>
  <si>
    <t>11.11.04.2054</t>
  </si>
  <si>
    <t>11.11.04.2055</t>
  </si>
  <si>
    <t>Teupok Baroh</t>
  </si>
  <si>
    <t>11.11.04.2056</t>
  </si>
  <si>
    <t>Teupok Tunong</t>
  </si>
  <si>
    <t>11.11.04.2057</t>
  </si>
  <si>
    <t>11.11.04.2058</t>
  </si>
  <si>
    <t>Abeuk Usong</t>
  </si>
  <si>
    <t>11.11.04.2059</t>
  </si>
  <si>
    <t>Paloh Seulimeng</t>
  </si>
  <si>
    <t>11.11.04.2060</t>
  </si>
  <si>
    <t>Abeuk Tingkeum</t>
  </si>
  <si>
    <t>11.11.04.2061</t>
  </si>
  <si>
    <t>11.11.04.2062</t>
  </si>
  <si>
    <t>Blang Seupeung</t>
  </si>
  <si>
    <t>11.11.04.2063</t>
  </si>
  <si>
    <t>Blang Gandai</t>
  </si>
  <si>
    <t>11.11.04.2064</t>
  </si>
  <si>
    <t>Cot Ulim</t>
  </si>
  <si>
    <t>11.11.04.2065</t>
  </si>
  <si>
    <t>Cot Iboih</t>
  </si>
  <si>
    <t>11.11.04.2071</t>
  </si>
  <si>
    <t>Blang Rheum</t>
  </si>
  <si>
    <t>11.11.04.2072</t>
  </si>
  <si>
    <t>Paloh Panyang</t>
  </si>
  <si>
    <t>11.11.04.2073</t>
  </si>
  <si>
    <t>11.11.04.2075</t>
  </si>
  <si>
    <t>Salah Sirong Jaya</t>
  </si>
  <si>
    <t>11.11.04.2076</t>
  </si>
  <si>
    <t>Mon Mane</t>
  </si>
  <si>
    <t>11.11.04.2077</t>
  </si>
  <si>
    <t>Alue Limeng</t>
  </si>
  <si>
    <t>11.11.04.2078</t>
  </si>
  <si>
    <t>Cot Meugoe</t>
  </si>
  <si>
    <t>11.11.04.2079</t>
  </si>
  <si>
    <t>Cot Iboeh Timu</t>
  </si>
  <si>
    <t>11.11.04.2080</t>
  </si>
  <si>
    <t>11.11.04.2081</t>
  </si>
  <si>
    <t>Laksamana</t>
  </si>
  <si>
    <t>11.11.05.2003</t>
  </si>
  <si>
    <t>Meunasah Timu</t>
  </si>
  <si>
    <t>11.11.05.2004</t>
  </si>
  <si>
    <t>Keude Matang Glumpang Dua</t>
  </si>
  <si>
    <t>11.11.05.2005</t>
  </si>
  <si>
    <t>Matang Glumpang Dua Meunasah Dayah</t>
  </si>
  <si>
    <t>11.11.05.2006</t>
  </si>
  <si>
    <t>Pante Gajah</t>
  </si>
  <si>
    <t>11.11.05.2007</t>
  </si>
  <si>
    <t>11.11.05.2008</t>
  </si>
  <si>
    <t>Paya Cut</t>
  </si>
  <si>
    <t>11.11.05.2009</t>
  </si>
  <si>
    <t>11.11.05.2010</t>
  </si>
  <si>
    <t>Panton Geulima</t>
  </si>
  <si>
    <t>11.11.05.2011</t>
  </si>
  <si>
    <t>11.11.05.2012</t>
  </si>
  <si>
    <t>Matang Sagoe</t>
  </si>
  <si>
    <t>11.11.05.2013</t>
  </si>
  <si>
    <t>Matang Mesjid</t>
  </si>
  <si>
    <t>11.11.05.2014</t>
  </si>
  <si>
    <t>Matang Cot Paseh</t>
  </si>
  <si>
    <t>11.11.05.2015</t>
  </si>
  <si>
    <t>Cot Panjoe</t>
  </si>
  <si>
    <t>11.11.05.2016</t>
  </si>
  <si>
    <t>11.11.05.2017</t>
  </si>
  <si>
    <t>Paya Meuneng</t>
  </si>
  <si>
    <t>11.11.05.2018</t>
  </si>
  <si>
    <t>11.11.05.2019</t>
  </si>
  <si>
    <t>Tanjong Paya</t>
  </si>
  <si>
    <t>11.11.05.2020</t>
  </si>
  <si>
    <t>Tanjong Nie</t>
  </si>
  <si>
    <t>11.11.05.2021</t>
  </si>
  <si>
    <t>11.11.05.2022</t>
  </si>
  <si>
    <t>Pante Cut</t>
  </si>
  <si>
    <t>11.11.05.2023</t>
  </si>
  <si>
    <t>11.11.05.2024</t>
  </si>
  <si>
    <t>11.11.05.2025</t>
  </si>
  <si>
    <t>Pante Piyeu</t>
  </si>
  <si>
    <t>11.11.05.2026</t>
  </si>
  <si>
    <t>Meunasah Nibong</t>
  </si>
  <si>
    <t>11.11.05.2027</t>
  </si>
  <si>
    <t>Krueng Baro Babah Krueng</t>
  </si>
  <si>
    <t>11.11.05.2028</t>
  </si>
  <si>
    <t>Krueng Baro Mesjid</t>
  </si>
  <si>
    <t>11.11.05.2029</t>
  </si>
  <si>
    <t>11.11.05.2030</t>
  </si>
  <si>
    <t>11.11.05.2031</t>
  </si>
  <si>
    <t>Meunasah Meucap</t>
  </si>
  <si>
    <t>11.11.05.2032</t>
  </si>
  <si>
    <t>Pante Ara</t>
  </si>
  <si>
    <t>11.11.05.2033</t>
  </si>
  <si>
    <t>Gampong Raya Dagang</t>
  </si>
  <si>
    <t>11.11.05.2034</t>
  </si>
  <si>
    <t>Gampong Raya Tambo</t>
  </si>
  <si>
    <t>11.11.05.2035</t>
  </si>
  <si>
    <t>Kapa</t>
  </si>
  <si>
    <t>11.11.05.2036</t>
  </si>
  <si>
    <t>Blang Panjoe</t>
  </si>
  <si>
    <t>11.11.05.2037</t>
  </si>
  <si>
    <t>Pantee Lhong</t>
  </si>
  <si>
    <t>11.11.05.2038</t>
  </si>
  <si>
    <t>Asan Bideun</t>
  </si>
  <si>
    <t>11.11.05.2040</t>
  </si>
  <si>
    <t>Cot Rabo Baroh</t>
  </si>
  <si>
    <t>11.11.05.2041</t>
  </si>
  <si>
    <t>Cot Rabo Tunong</t>
  </si>
  <si>
    <t>11.11.05.2042</t>
  </si>
  <si>
    <t>Cot Nga</t>
  </si>
  <si>
    <t>11.11.05.2043</t>
  </si>
  <si>
    <t>Pulo Naleung</t>
  </si>
  <si>
    <t>11.11.05.2044</t>
  </si>
  <si>
    <t>Mata Mamplam</t>
  </si>
  <si>
    <t>11.11.05.2045</t>
  </si>
  <si>
    <t>Alue Glumpang</t>
  </si>
  <si>
    <t>11.11.05.2046</t>
  </si>
  <si>
    <t>11.11.05.2047</t>
  </si>
  <si>
    <t>Krueng Deue</t>
  </si>
  <si>
    <t>11.11.05.2048</t>
  </si>
  <si>
    <t>Cot Ijue</t>
  </si>
  <si>
    <t>11.11.05.2049</t>
  </si>
  <si>
    <t>Cot Buket</t>
  </si>
  <si>
    <t>11.11.05.2050</t>
  </si>
  <si>
    <t>11.11.05.2051</t>
  </si>
  <si>
    <t>Cot Keuranji</t>
  </si>
  <si>
    <t>11.11.05.2052</t>
  </si>
  <si>
    <t>11.11.05.2054</t>
  </si>
  <si>
    <t>Cot Bada Tunong</t>
  </si>
  <si>
    <t>11.11.05.2055</t>
  </si>
  <si>
    <t>Cot Bada Baroh</t>
  </si>
  <si>
    <t>11.11.05.2056</t>
  </si>
  <si>
    <t>11.11.05.2057</t>
  </si>
  <si>
    <t>Cot Keumude</t>
  </si>
  <si>
    <t>11.11.05.2058</t>
  </si>
  <si>
    <t>11.11.05.2059</t>
  </si>
  <si>
    <t>Pulo Ue Baroe</t>
  </si>
  <si>
    <t>11.11.05.2060</t>
  </si>
  <si>
    <t>Cot Bada Barat</t>
  </si>
  <si>
    <t>11.11.05.2061</t>
  </si>
  <si>
    <t>11.11.05.2062</t>
  </si>
  <si>
    <t>Seuneubok Rawa</t>
  </si>
  <si>
    <t>11.11.05.2063</t>
  </si>
  <si>
    <t>Paya Aboe</t>
  </si>
  <si>
    <t>11.11.05.2064</t>
  </si>
  <si>
    <t>11.11.05.2065</t>
  </si>
  <si>
    <t>Blang Geulanggang</t>
  </si>
  <si>
    <t>11.11.05.2066</t>
  </si>
  <si>
    <t>Paya Reuhat</t>
  </si>
  <si>
    <t>11.11.05.2067</t>
  </si>
  <si>
    <t>Uteun Bunta</t>
  </si>
  <si>
    <t>11.11.05.2068</t>
  </si>
  <si>
    <t>Alue Udeng</t>
  </si>
  <si>
    <t>11.11.05.2069</t>
  </si>
  <si>
    <t>Alue Peuno</t>
  </si>
  <si>
    <t>11.11.05.2105</t>
  </si>
  <si>
    <t>Cot Puuk</t>
  </si>
  <si>
    <t>11.11.05.2106</t>
  </si>
  <si>
    <t>Pante Pisang</t>
  </si>
  <si>
    <t>11.11.05.2107</t>
  </si>
  <si>
    <t>11.11.05.2108</t>
  </si>
  <si>
    <t>11.11.06.2001</t>
  </si>
  <si>
    <t>Leubu Me</t>
  </si>
  <si>
    <t>11.11.06.2002</t>
  </si>
  <si>
    <t>11.11.06.2003</t>
  </si>
  <si>
    <t>Leubu Cot</t>
  </si>
  <si>
    <t>11.11.06.2004</t>
  </si>
  <si>
    <t>Leubu Mesjid</t>
  </si>
  <si>
    <t>11.11.06.2005</t>
  </si>
  <si>
    <t>Kuta Barat</t>
  </si>
  <si>
    <t>11.11.06.2006</t>
  </si>
  <si>
    <t>11.11.06.2007</t>
  </si>
  <si>
    <t>11.11.06.2008</t>
  </si>
  <si>
    <t>Blang Khutang</t>
  </si>
  <si>
    <t>11.11.06.2009</t>
  </si>
  <si>
    <t>11.11.06.2010</t>
  </si>
  <si>
    <t>Lapehan Mesjid</t>
  </si>
  <si>
    <t>11.11.06.2011</t>
  </si>
  <si>
    <t>11.11.06.2012</t>
  </si>
  <si>
    <t>Mona Ara</t>
  </si>
  <si>
    <t>11.11.06.2013</t>
  </si>
  <si>
    <t>11.11.06.2014</t>
  </si>
  <si>
    <t>11.11.06.2015</t>
  </si>
  <si>
    <t>11.11.06.2016</t>
  </si>
  <si>
    <t>11.11.06.2017</t>
  </si>
  <si>
    <t>Panteu Breuh</t>
  </si>
  <si>
    <t>11.11.06.2018</t>
  </si>
  <si>
    <t>Tanjong Mulia</t>
  </si>
  <si>
    <t>11.11.06.2019</t>
  </si>
  <si>
    <t>11.11.06.2020</t>
  </si>
  <si>
    <t>11.11.06.2021</t>
  </si>
  <si>
    <t>Blang Perlak</t>
  </si>
  <si>
    <t>11.11.06.2022</t>
  </si>
  <si>
    <t>Panton Mesjid</t>
  </si>
  <si>
    <t>11.11.06.2023</t>
  </si>
  <si>
    <t>11.11.06.2024</t>
  </si>
  <si>
    <t>11.11.06.2025</t>
  </si>
  <si>
    <t>Pulo Teungoh</t>
  </si>
  <si>
    <t>11.11.06.2026</t>
  </si>
  <si>
    <t>Batee Dabai</t>
  </si>
  <si>
    <t>11.11.06.2027</t>
  </si>
  <si>
    <t>Ara Lipeh</t>
  </si>
  <si>
    <t>11.11.07.2001</t>
  </si>
  <si>
    <t>11.11.07.2002</t>
  </si>
  <si>
    <t>Lapang Barat</t>
  </si>
  <si>
    <t>11.11.07.2003</t>
  </si>
  <si>
    <t>Lingka Kuta</t>
  </si>
  <si>
    <t>11.11.07.2004</t>
  </si>
  <si>
    <t>Lapang Timu</t>
  </si>
  <si>
    <t>11.11.07.2005</t>
  </si>
  <si>
    <t>Teupin Siron</t>
  </si>
  <si>
    <t>11.11.07.2006</t>
  </si>
  <si>
    <t>Ie Rhop</t>
  </si>
  <si>
    <t>11.11.07.2007</t>
  </si>
  <si>
    <t>Ceubo</t>
  </si>
  <si>
    <t>11.11.07.2008</t>
  </si>
  <si>
    <t>Paloh Me</t>
  </si>
  <si>
    <t>11.11.07.2009</t>
  </si>
  <si>
    <t>Lhok Mambang</t>
  </si>
  <si>
    <t>11.11.07.2010</t>
  </si>
  <si>
    <t>Samuti Krueng</t>
  </si>
  <si>
    <t>11.11.07.2011</t>
  </si>
  <si>
    <t>11.11.07.2012</t>
  </si>
  <si>
    <t>Samuti Makmur</t>
  </si>
  <si>
    <t>11.11.07.2013</t>
  </si>
  <si>
    <t>Samuti Rayeuk</t>
  </si>
  <si>
    <t>11.11.07.2014</t>
  </si>
  <si>
    <t>11.11.07.2015</t>
  </si>
  <si>
    <t>Samuti Aman</t>
  </si>
  <si>
    <t>11.11.07.2016</t>
  </si>
  <si>
    <t>Alue Mangki</t>
  </si>
  <si>
    <t>11.11.07.2017</t>
  </si>
  <si>
    <t>Mon Keulayu</t>
  </si>
  <si>
    <t>11.11.07.2018</t>
  </si>
  <si>
    <t>Geurugok</t>
  </si>
  <si>
    <t>11.11.07.2019</t>
  </si>
  <si>
    <t>Blang Keude</t>
  </si>
  <si>
    <t>11.11.07.2020</t>
  </si>
  <si>
    <t>Cot Tufah</t>
  </si>
  <si>
    <t>11.11.07.2021</t>
  </si>
  <si>
    <t>11.11.07.2022</t>
  </si>
  <si>
    <t>11.11.07.2023</t>
  </si>
  <si>
    <t>Paloh Kaye Kunyet</t>
  </si>
  <si>
    <t>11.11.07.2024</t>
  </si>
  <si>
    <t>11.11.07.2025</t>
  </si>
  <si>
    <t>Cot Tube</t>
  </si>
  <si>
    <t>11.11.07.2026</t>
  </si>
  <si>
    <t>Pante Sikumbong</t>
  </si>
  <si>
    <t>11.11.07.2027</t>
  </si>
  <si>
    <t>Blang Guron</t>
  </si>
  <si>
    <t>11.11.07.2028</t>
  </si>
  <si>
    <t>Dama Kawan</t>
  </si>
  <si>
    <t>11.11.07.2029</t>
  </si>
  <si>
    <t>Paya Seupat</t>
  </si>
  <si>
    <t>11.11.07.2030</t>
  </si>
  <si>
    <t>Cot Rambat</t>
  </si>
  <si>
    <t>11.11.07.2031</t>
  </si>
  <si>
    <t>Paya Kareung</t>
  </si>
  <si>
    <t>11.11.07.2032</t>
  </si>
  <si>
    <t>Mon Jeurujak</t>
  </si>
  <si>
    <t>11.11.07.2033</t>
  </si>
  <si>
    <t>Tanjong Raya</t>
  </si>
  <si>
    <t>11.11.07.2034</t>
  </si>
  <si>
    <t>11.11.07.2035</t>
  </si>
  <si>
    <t>11.11.07.2036</t>
  </si>
  <si>
    <t>11.11.07.2037</t>
  </si>
  <si>
    <t>Pulo Gisa</t>
  </si>
  <si>
    <t>11.11.07.2038</t>
  </si>
  <si>
    <t>Ujong Bayu</t>
  </si>
  <si>
    <t>11.11.07.2078</t>
  </si>
  <si>
    <t>Mon Jambe</t>
  </si>
  <si>
    <t>11.11.07.2079</t>
  </si>
  <si>
    <t>11.11.08.2001</t>
  </si>
  <si>
    <t>Lancok Ulim</t>
  </si>
  <si>
    <t>11.11.08.2002</t>
  </si>
  <si>
    <t>Nase Mee</t>
  </si>
  <si>
    <t>11.11.08.2003</t>
  </si>
  <si>
    <t>Pandrah Kandeh</t>
  </si>
  <si>
    <t>11.11.08.2004</t>
  </si>
  <si>
    <t>11.11.08.2005</t>
  </si>
  <si>
    <t>Lhok Dagang</t>
  </si>
  <si>
    <t>11.11.08.2006</t>
  </si>
  <si>
    <t>Pandrah Janeng</t>
  </si>
  <si>
    <t>11.11.08.2007</t>
  </si>
  <si>
    <t>11.11.08.2008</t>
  </si>
  <si>
    <t>11.11.08.2009</t>
  </si>
  <si>
    <t>Kuta Rusep</t>
  </si>
  <si>
    <t>11.11.08.2010</t>
  </si>
  <si>
    <t>Blang Sama Gadeng</t>
  </si>
  <si>
    <t>11.11.08.2011</t>
  </si>
  <si>
    <t>11.11.08.2012</t>
  </si>
  <si>
    <t>Alue Igeuh</t>
  </si>
  <si>
    <t>11.11.08.2013</t>
  </si>
  <si>
    <t>11.11.08.2014</t>
  </si>
  <si>
    <t>11.11.08.2015</t>
  </si>
  <si>
    <t>11.11.08.2016</t>
  </si>
  <si>
    <t>Cot Leubeng</t>
  </si>
  <si>
    <t>11.11.08.2017</t>
  </si>
  <si>
    <t>Seunebok Baro</t>
  </si>
  <si>
    <t>11.11.08.2018</t>
  </si>
  <si>
    <t>Uteuen Kruet</t>
  </si>
  <si>
    <t>11.11.08.2019</t>
  </si>
  <si>
    <t>Nase Barat</t>
  </si>
  <si>
    <t>11.11.09.2001</t>
  </si>
  <si>
    <t>Juli Cot Mesjid</t>
  </si>
  <si>
    <t>11.11.09.2002</t>
  </si>
  <si>
    <t>Juli Seutuy</t>
  </si>
  <si>
    <t>11.11.09.2003</t>
  </si>
  <si>
    <t>Juli Tambo Tanjong</t>
  </si>
  <si>
    <t>11.11.09.2004</t>
  </si>
  <si>
    <t>Juli Keude dua</t>
  </si>
  <si>
    <t>11.11.09.2005</t>
  </si>
  <si>
    <t>Juli Tgk Dilampoh</t>
  </si>
  <si>
    <t>11.11.09.2006</t>
  </si>
  <si>
    <t>Glumpang Meu Jim Jim</t>
  </si>
  <si>
    <t>11.11.09.2007</t>
  </si>
  <si>
    <t>Alue Unoe</t>
  </si>
  <si>
    <t>11.11.09.2008</t>
  </si>
  <si>
    <t>Batee Raya</t>
  </si>
  <si>
    <t>11.11.09.2009</t>
  </si>
  <si>
    <t>Seuneubok Peureraden</t>
  </si>
  <si>
    <t>11.11.09.2010</t>
  </si>
  <si>
    <t>Juli Mee Teungoh</t>
  </si>
  <si>
    <t>11.11.09.2011</t>
  </si>
  <si>
    <t>Seuneubok Gunci</t>
  </si>
  <si>
    <t>11.11.09.2012</t>
  </si>
  <si>
    <t>Mane Meujingki</t>
  </si>
  <si>
    <t>11.11.09.2013</t>
  </si>
  <si>
    <t>Abeuk Budi</t>
  </si>
  <si>
    <t>11.11.09.2014</t>
  </si>
  <si>
    <t>Blang Ketumba</t>
  </si>
  <si>
    <t>11.11.09.2015</t>
  </si>
  <si>
    <t>Pante Baro</t>
  </si>
  <si>
    <t>11.11.09.2016</t>
  </si>
  <si>
    <t>Beunyot</t>
  </si>
  <si>
    <t>11.11.09.2017</t>
  </si>
  <si>
    <t>11.11.09.2018</t>
  </si>
  <si>
    <t>Teupin Mane</t>
  </si>
  <si>
    <t>11.11.09.2019</t>
  </si>
  <si>
    <t>Simpang Jaya</t>
  </si>
  <si>
    <t>11.11.09.2020</t>
  </si>
  <si>
    <t>Krueng Simpo</t>
  </si>
  <si>
    <t>11.11.09.2021</t>
  </si>
  <si>
    <t>11.11.09.2022</t>
  </si>
  <si>
    <t>Juli Seupeng</t>
  </si>
  <si>
    <t>11.11.09.2023</t>
  </si>
  <si>
    <t>Bukit Mulia</t>
  </si>
  <si>
    <t>11.11.09.2024</t>
  </si>
  <si>
    <t>Juli Meunasah Tambo</t>
  </si>
  <si>
    <t>11.11.09.2025</t>
  </si>
  <si>
    <t>11.11.09.2026</t>
  </si>
  <si>
    <t>Juli Meunasah Teungoh</t>
  </si>
  <si>
    <t>11.11.09.2027</t>
  </si>
  <si>
    <t>Juli Payaru</t>
  </si>
  <si>
    <t>11.11.09.2028</t>
  </si>
  <si>
    <t>11.11.09.2029</t>
  </si>
  <si>
    <t>Juli Cot Meurak</t>
  </si>
  <si>
    <t>11.11.09.2030</t>
  </si>
  <si>
    <t>Pante Peusangan</t>
  </si>
  <si>
    <t>11.11.09.2031</t>
  </si>
  <si>
    <t>Bale Panah</t>
  </si>
  <si>
    <t>11.11.09.2032</t>
  </si>
  <si>
    <t>11.11.09.2033</t>
  </si>
  <si>
    <t>Simpang Mulia</t>
  </si>
  <si>
    <t>11.11.09.2034</t>
  </si>
  <si>
    <t>11.11.09.2035</t>
  </si>
  <si>
    <t>Juli Meunasah Jok</t>
  </si>
  <si>
    <t>11.11.09.2036</t>
  </si>
  <si>
    <t>Juli Uruek Anoe</t>
  </si>
  <si>
    <t>11.11.10.2001</t>
  </si>
  <si>
    <t>Jangka Mesjid</t>
  </si>
  <si>
    <t>11.11.10.2002</t>
  </si>
  <si>
    <t>Jangka Keutapang</t>
  </si>
  <si>
    <t>11.11.10.2003</t>
  </si>
  <si>
    <t>Jangka Alue U</t>
  </si>
  <si>
    <t>11.11.10.2004</t>
  </si>
  <si>
    <t>Jangka Alue</t>
  </si>
  <si>
    <t>11.11.10.2005</t>
  </si>
  <si>
    <t>Jangka Alue Bie</t>
  </si>
  <si>
    <t>11.11.10.2006</t>
  </si>
  <si>
    <t>Gampong Meulinteung</t>
  </si>
  <si>
    <t>11.11.10.2007</t>
  </si>
  <si>
    <t>Paya Bieng</t>
  </si>
  <si>
    <t>11.11.10.2008</t>
  </si>
  <si>
    <t>11.11.10.2009</t>
  </si>
  <si>
    <t>Barat Lanyan</t>
  </si>
  <si>
    <t>11.11.10.2010</t>
  </si>
  <si>
    <t>Lamkuta</t>
  </si>
  <si>
    <t>11.11.10.2011</t>
  </si>
  <si>
    <t>Geundot</t>
  </si>
  <si>
    <t>11.11.10.2012</t>
  </si>
  <si>
    <t>11.11.10.2013</t>
  </si>
  <si>
    <t>Kambuek</t>
  </si>
  <si>
    <t>11.11.10.2014</t>
  </si>
  <si>
    <t>Ruseb Ara</t>
  </si>
  <si>
    <t>11.11.10.2015</t>
  </si>
  <si>
    <t>Ruseb Dayah</t>
  </si>
  <si>
    <t>11.11.10.2016</t>
  </si>
  <si>
    <t>Bada Barat</t>
  </si>
  <si>
    <t>11.11.10.2017</t>
  </si>
  <si>
    <t>Bada Timu</t>
  </si>
  <si>
    <t>11.11.10.2018</t>
  </si>
  <si>
    <t>Tanjongan</t>
  </si>
  <si>
    <t>11.11.10.2019</t>
  </si>
  <si>
    <t>Tanah Anoe</t>
  </si>
  <si>
    <t>11.11.10.2020</t>
  </si>
  <si>
    <t>Lhok Bugeng</t>
  </si>
  <si>
    <t>11.11.10.2021</t>
  </si>
  <si>
    <t>11.11.10.2022</t>
  </si>
  <si>
    <t>Pulo Reudeup</t>
  </si>
  <si>
    <t>11.11.10.2023</t>
  </si>
  <si>
    <t>Pulo Seuna</t>
  </si>
  <si>
    <t>11.11.10.2024</t>
  </si>
  <si>
    <t>Linggong</t>
  </si>
  <si>
    <t>11.11.10.2025</t>
  </si>
  <si>
    <t>11.11.10.2026</t>
  </si>
  <si>
    <t>11.11.10.2027</t>
  </si>
  <si>
    <t>Abeuk Jaloh</t>
  </si>
  <si>
    <t>11.11.10.2028</t>
  </si>
  <si>
    <t>11.11.10.2029</t>
  </si>
  <si>
    <t>11.11.10.2030</t>
  </si>
  <si>
    <t>Alue Buya Pasi</t>
  </si>
  <si>
    <t>11.11.10.2031</t>
  </si>
  <si>
    <t>Pante Sukon</t>
  </si>
  <si>
    <t>11.11.10.2032</t>
  </si>
  <si>
    <t>Pante Paku</t>
  </si>
  <si>
    <t>11.11.10.2033</t>
  </si>
  <si>
    <t>Bugak Blang</t>
  </si>
  <si>
    <t>11.11.10.2034</t>
  </si>
  <si>
    <t>Bugak Mesjid</t>
  </si>
  <si>
    <t>11.11.10.2035</t>
  </si>
  <si>
    <t>Bugak Krueng Matee</t>
  </si>
  <si>
    <t>11.11.10.2036</t>
  </si>
  <si>
    <t>Bugak Krueng</t>
  </si>
  <si>
    <t>11.11.10.2037</t>
  </si>
  <si>
    <t>Pante Ranub</t>
  </si>
  <si>
    <t>11.11.10.2038</t>
  </si>
  <si>
    <t>Pulo Pineung Meunasah Dua</t>
  </si>
  <si>
    <t>11.11.10.2039</t>
  </si>
  <si>
    <t>Punjot</t>
  </si>
  <si>
    <t>11.11.10.2040</t>
  </si>
  <si>
    <t>Bugeng</t>
  </si>
  <si>
    <t>11.11.10.2041</t>
  </si>
  <si>
    <t>Alue Kuta</t>
  </si>
  <si>
    <t>11.11.10.2042</t>
  </si>
  <si>
    <t>Alue Bayeu Utang</t>
  </si>
  <si>
    <t>11.11.10.2043</t>
  </si>
  <si>
    <t>Ulee Ceu</t>
  </si>
  <si>
    <t>11.11.10.2044</t>
  </si>
  <si>
    <t>Kuala Cerape</t>
  </si>
  <si>
    <t>11.11.10.2045</t>
  </si>
  <si>
    <t>11.11.10.2046</t>
  </si>
  <si>
    <t>Alue Bie Pusong</t>
  </si>
  <si>
    <t>11.11.11.2001</t>
  </si>
  <si>
    <t>Rheum Barat</t>
  </si>
  <si>
    <t>11.11.11.2002</t>
  </si>
  <si>
    <t>Rheum Baroh</t>
  </si>
  <si>
    <t>11.11.11.2003</t>
  </si>
  <si>
    <t>Rheum Timu</t>
  </si>
  <si>
    <t>11.11.11.2004</t>
  </si>
  <si>
    <t>Blang Kuta Coh</t>
  </si>
  <si>
    <t>11.11.11.2005</t>
  </si>
  <si>
    <t>Blang Kuta Dua Meunasah</t>
  </si>
  <si>
    <t>11.11.11.2006</t>
  </si>
  <si>
    <t>11.11.11.2007</t>
  </si>
  <si>
    <t>Blang Teumulek</t>
  </si>
  <si>
    <t>11.11.11.2008</t>
  </si>
  <si>
    <t>11.11.11.2009</t>
  </si>
  <si>
    <t>Jurong Binjee</t>
  </si>
  <si>
    <t>11.11.11.2010</t>
  </si>
  <si>
    <t>Blang Mane Dua Meunasah</t>
  </si>
  <si>
    <t>11.11.11.2011</t>
  </si>
  <si>
    <t>Blang Mane Barat</t>
  </si>
  <si>
    <t>11.11.11.2012</t>
  </si>
  <si>
    <t>11.11.11.2013</t>
  </si>
  <si>
    <t>11.11.11.2014</t>
  </si>
  <si>
    <t>Meunasah Mamplam</t>
  </si>
  <si>
    <t>11.11.11.2015</t>
  </si>
  <si>
    <t>Pulo Dapong</t>
  </si>
  <si>
    <t>11.11.11.2016</t>
  </si>
  <si>
    <t>Ceurucok</t>
  </si>
  <si>
    <t>11.11.11.2017</t>
  </si>
  <si>
    <t>Ie Rhob Glumpang</t>
  </si>
  <si>
    <t>11.11.11.2018</t>
  </si>
  <si>
    <t>Ie Rhob Barat</t>
  </si>
  <si>
    <t>11.11.11.2019</t>
  </si>
  <si>
    <t>Ie Rhob Timu</t>
  </si>
  <si>
    <t>11.11.11.2020</t>
  </si>
  <si>
    <t>Ie Rhob Babah Lueng</t>
  </si>
  <si>
    <t>11.11.11.2021</t>
  </si>
  <si>
    <t>Glee Meudong</t>
  </si>
  <si>
    <t>11.11.11.2022</t>
  </si>
  <si>
    <t>11.11.11.2023</t>
  </si>
  <si>
    <t>11.11.11.2024</t>
  </si>
  <si>
    <t>Cot Trieng</t>
  </si>
  <si>
    <t>11.11.11.2025</t>
  </si>
  <si>
    <t>Krueng Meuseugob</t>
  </si>
  <si>
    <t>11.11.11.2026</t>
  </si>
  <si>
    <t>Lhok Tanoh</t>
  </si>
  <si>
    <t>11.11.11.2027</t>
  </si>
  <si>
    <t>Blang Tambue</t>
  </si>
  <si>
    <t>11.11.11.2028</t>
  </si>
  <si>
    <t>Keude Tambue</t>
  </si>
  <si>
    <t>11.11.11.2029</t>
  </si>
  <si>
    <t>11.11.11.2030</t>
  </si>
  <si>
    <t>Peuneulet Tunong</t>
  </si>
  <si>
    <t>11.11.11.2031</t>
  </si>
  <si>
    <t>Cure Tunong</t>
  </si>
  <si>
    <t>11.11.11.2032</t>
  </si>
  <si>
    <t>Cure Baroh</t>
  </si>
  <si>
    <t>11.11.11.2033</t>
  </si>
  <si>
    <t>Peuneulet Baroh</t>
  </si>
  <si>
    <t>11.11.11.2034</t>
  </si>
  <si>
    <t>11.11.11.2035</t>
  </si>
  <si>
    <t>Blang Payang</t>
  </si>
  <si>
    <t>11.11.11.2036</t>
  </si>
  <si>
    <t>11.11.11.2037</t>
  </si>
  <si>
    <t>11.11.11.2038</t>
  </si>
  <si>
    <t>11.11.11.2039</t>
  </si>
  <si>
    <t>Lhok Mane</t>
  </si>
  <si>
    <t>11.11.11.2040</t>
  </si>
  <si>
    <t>Tambue Barat</t>
  </si>
  <si>
    <t>11.11.11.2041</t>
  </si>
  <si>
    <t>Meunasah Barat</t>
  </si>
  <si>
    <t>11.11.12.2001</t>
  </si>
  <si>
    <t>Keude Plimbang</t>
  </si>
  <si>
    <t>11.11.12.2002</t>
  </si>
  <si>
    <t>11.11.12.2003</t>
  </si>
  <si>
    <t>Seuneubok Nalan</t>
  </si>
  <si>
    <t>11.11.12.2004</t>
  </si>
  <si>
    <t>11.11.12.2005</t>
  </si>
  <si>
    <t>11.11.12.2006</t>
  </si>
  <si>
    <t>Seuneubok Plimbang</t>
  </si>
  <si>
    <t>11.11.12.2007</t>
  </si>
  <si>
    <t>11.11.12.2008</t>
  </si>
  <si>
    <t>Uteun Sikumbong</t>
  </si>
  <si>
    <t>11.11.12.2009</t>
  </si>
  <si>
    <t>11.11.12.2010</t>
  </si>
  <si>
    <t>Matang Kulee</t>
  </si>
  <si>
    <t>11.11.12.2011</t>
  </si>
  <si>
    <t>Lancok Bungo</t>
  </si>
  <si>
    <t>11.11.12.2012</t>
  </si>
  <si>
    <t>Uteun Rungkom</t>
  </si>
  <si>
    <t>11.11.12.2013</t>
  </si>
  <si>
    <t>Padang Kasab</t>
  </si>
  <si>
    <t>11.11.12.2014</t>
  </si>
  <si>
    <t>Seuneubok Seumawe</t>
  </si>
  <si>
    <t>11.11.12.2015</t>
  </si>
  <si>
    <t>Jambo Dalam</t>
  </si>
  <si>
    <t>11.11.12.2016</t>
  </si>
  <si>
    <t>Cot Gleumpang</t>
  </si>
  <si>
    <t>11.11.12.2017</t>
  </si>
  <si>
    <t>Puuek</t>
  </si>
  <si>
    <t>11.11.12.2018</t>
  </si>
  <si>
    <t>Balee Daka</t>
  </si>
  <si>
    <t>11.11.12.2019</t>
  </si>
  <si>
    <t>Paloh Pupu</t>
  </si>
  <si>
    <t>11.11.12.2020</t>
  </si>
  <si>
    <t>Seunebok Teungoh</t>
  </si>
  <si>
    <t>11.11.12.2021</t>
  </si>
  <si>
    <t>Garab</t>
  </si>
  <si>
    <t>11.11.12.2022</t>
  </si>
  <si>
    <t>11.11.13.2001</t>
  </si>
  <si>
    <t>Bandar Bireuen</t>
  </si>
  <si>
    <t>11.11.13.2002</t>
  </si>
  <si>
    <t>Bireuen Meunasah Reulet</t>
  </si>
  <si>
    <t>11.11.13.2003</t>
  </si>
  <si>
    <t>Bireuen Meunasah Blang</t>
  </si>
  <si>
    <t>11.11.13.2004</t>
  </si>
  <si>
    <t>Bireuen Meunasah Capa</t>
  </si>
  <si>
    <t>11.11.13.2005</t>
  </si>
  <si>
    <t>Bireuen Meunasah Dayah</t>
  </si>
  <si>
    <t>11.11.13.2006</t>
  </si>
  <si>
    <t>Bireuen Meunasah Tgk Digadong</t>
  </si>
  <si>
    <t>11.11.13.2007</t>
  </si>
  <si>
    <t>Geudong-Geudong</t>
  </si>
  <si>
    <t>11.11.13.2008</t>
  </si>
  <si>
    <t>Pulo Ara Geudong Teungoh</t>
  </si>
  <si>
    <t>11.11.13.2009</t>
  </si>
  <si>
    <t>Geudong Alue</t>
  </si>
  <si>
    <t>11.11.13.2010</t>
  </si>
  <si>
    <t>Pulo Kiton</t>
  </si>
  <si>
    <t>11.11.13.2011</t>
  </si>
  <si>
    <t>Lhok Awe Teungoh</t>
  </si>
  <si>
    <t>11.11.13.2012</t>
  </si>
  <si>
    <t>Geulanggang Teungoh</t>
  </si>
  <si>
    <t>11.11.13.2013</t>
  </si>
  <si>
    <t>Cot Gapu</t>
  </si>
  <si>
    <t>11.11.13.2014</t>
  </si>
  <si>
    <t>Geulanggang Kulam</t>
  </si>
  <si>
    <t>11.11.13.2015</t>
  </si>
  <si>
    <t>Geulanggang Gampong</t>
  </si>
  <si>
    <t>11.11.13.2016</t>
  </si>
  <si>
    <t>11.11.13.2017</t>
  </si>
  <si>
    <t>Buket Teukueh</t>
  </si>
  <si>
    <t>11.11.13.2018</t>
  </si>
  <si>
    <t>11.11.13.2019</t>
  </si>
  <si>
    <t>Cot Jrat</t>
  </si>
  <si>
    <t>11.11.13.2020</t>
  </si>
  <si>
    <t>Cot Peutek</t>
  </si>
  <si>
    <t>11.11.13.2021</t>
  </si>
  <si>
    <t>Uteun Reutoh</t>
  </si>
  <si>
    <t>11.11.13.2022</t>
  </si>
  <si>
    <t>11.11.13.2023</t>
  </si>
  <si>
    <t>11.11.14.2001</t>
  </si>
  <si>
    <t>Cot Batee</t>
  </si>
  <si>
    <t>11.11.14.2002</t>
  </si>
  <si>
    <t>Cot Unou</t>
  </si>
  <si>
    <t>11.11.14.2003</t>
  </si>
  <si>
    <t>11.11.14.2004</t>
  </si>
  <si>
    <t>11.11.14.2005</t>
  </si>
  <si>
    <t>Cot Kuta</t>
  </si>
  <si>
    <t>11.11.14.2006</t>
  </si>
  <si>
    <t>Glumpang Baroh</t>
  </si>
  <si>
    <t>11.11.14.2007</t>
  </si>
  <si>
    <t>Krueng Juli Timu</t>
  </si>
  <si>
    <t>11.11.14.2008</t>
  </si>
  <si>
    <t>Krueng Juli Barat</t>
  </si>
  <si>
    <t>11.11.14.2009</t>
  </si>
  <si>
    <t>11.11.14.2010</t>
  </si>
  <si>
    <t>Lhok Awe Awe</t>
  </si>
  <si>
    <t>11.11.14.2011</t>
  </si>
  <si>
    <t>Cot Laga Sawa</t>
  </si>
  <si>
    <t>11.11.14.2012</t>
  </si>
  <si>
    <t>11.11.14.2013</t>
  </si>
  <si>
    <t>Lancok Pante Ara</t>
  </si>
  <si>
    <t>11.11.14.2014</t>
  </si>
  <si>
    <t>Lancok-Lancok</t>
  </si>
  <si>
    <t>11.11.14.2015</t>
  </si>
  <si>
    <t>11.11.14.2016</t>
  </si>
  <si>
    <t>Bale Kunyuen</t>
  </si>
  <si>
    <t>11.11.14.2017</t>
  </si>
  <si>
    <t>11.11.14.2018</t>
  </si>
  <si>
    <t>Ujong Blang Mesjid</t>
  </si>
  <si>
    <t>11.11.14.2019</t>
  </si>
  <si>
    <t>Weu Jangka</t>
  </si>
  <si>
    <t>11.11.14.2020</t>
  </si>
  <si>
    <t>Kuala Raja</t>
  </si>
  <si>
    <t>11.11.15.2001</t>
  </si>
  <si>
    <t>Lueng Daneun</t>
  </si>
  <si>
    <t>11.11.15.2002</t>
  </si>
  <si>
    <t>11.11.15.2003</t>
  </si>
  <si>
    <t>Alue Kupula</t>
  </si>
  <si>
    <t>11.11.15.2004</t>
  </si>
  <si>
    <t>Blang Cirih</t>
  </si>
  <si>
    <t>11.11.15.2005</t>
  </si>
  <si>
    <t>11.11.15.2006</t>
  </si>
  <si>
    <t>11.11.15.2007</t>
  </si>
  <si>
    <t>Cot Aneuk Batee</t>
  </si>
  <si>
    <t>11.11.15.2008</t>
  </si>
  <si>
    <t>Kubu Raya</t>
  </si>
  <si>
    <t>11.11.15.2009</t>
  </si>
  <si>
    <t>Pante Baro Gle Siblah</t>
  </si>
  <si>
    <t>11.11.15.2010</t>
  </si>
  <si>
    <t>Pante Baro Kumbang</t>
  </si>
  <si>
    <t>11.11.15.2011</t>
  </si>
  <si>
    <t>Pante Baro Buket Panyang</t>
  </si>
  <si>
    <t>11.11.15.2012</t>
  </si>
  <si>
    <t>Alue Krueb</t>
  </si>
  <si>
    <t>11.11.15.2013</t>
  </si>
  <si>
    <t>Alue Iet</t>
  </si>
  <si>
    <t>11.11.15.2014</t>
  </si>
  <si>
    <t>Paloh Mampre</t>
  </si>
  <si>
    <t>11.11.15.2015</t>
  </si>
  <si>
    <t>Buket Sudan</t>
  </si>
  <si>
    <t>11.11.15.2016</t>
  </si>
  <si>
    <t>Awe Geutah</t>
  </si>
  <si>
    <t>11.11.15.2017</t>
  </si>
  <si>
    <t>Cot Saleuet</t>
  </si>
  <si>
    <t>11.11.15.2018</t>
  </si>
  <si>
    <t>11.11.15.2019</t>
  </si>
  <si>
    <t>Pante Karya</t>
  </si>
  <si>
    <t>11.11.15.2020</t>
  </si>
  <si>
    <t>Awe Geutah Paya</t>
  </si>
  <si>
    <t>11.11.15.2021</t>
  </si>
  <si>
    <t>11.11.16.2001</t>
  </si>
  <si>
    <t>11.11.16.2002</t>
  </si>
  <si>
    <t>11.11.16.2003</t>
  </si>
  <si>
    <t>Tanjong Beuridi</t>
  </si>
  <si>
    <t>11.11.16.2004</t>
  </si>
  <si>
    <t>11.11.16.2005</t>
  </si>
  <si>
    <t>Geulanggang Labu</t>
  </si>
  <si>
    <t>11.11.16.2006</t>
  </si>
  <si>
    <t>Teupin Reudeup</t>
  </si>
  <si>
    <t>11.11.16.2007</t>
  </si>
  <si>
    <t>11.11.16.2008</t>
  </si>
  <si>
    <t>Paya Crot</t>
  </si>
  <si>
    <t>11.11.16.2009</t>
  </si>
  <si>
    <t>Pulo Panyang</t>
  </si>
  <si>
    <t>11.11.16.2010</t>
  </si>
  <si>
    <t>Me Rayeuk</t>
  </si>
  <si>
    <t>11.11.16.2011</t>
  </si>
  <si>
    <t>Uteun Gathom</t>
  </si>
  <si>
    <t>11.11.16.2012</t>
  </si>
  <si>
    <t>Lung Kuli</t>
  </si>
  <si>
    <t>11.11.16.2013</t>
  </si>
  <si>
    <t>11.11.16.2014</t>
  </si>
  <si>
    <t>11.11.16.2015</t>
  </si>
  <si>
    <t>11.11.16.2016</t>
  </si>
  <si>
    <t>11.11.16.2017</t>
  </si>
  <si>
    <t>Krueng Beukah</t>
  </si>
  <si>
    <t>11.11.16.2018</t>
  </si>
  <si>
    <t>11.11.16.2019</t>
  </si>
  <si>
    <t>Uteun Raya</t>
  </si>
  <si>
    <t>11.11.16.2020</t>
  </si>
  <si>
    <t>Pulo Harapan</t>
  </si>
  <si>
    <t>11.11.16.2021</t>
  </si>
  <si>
    <t>Suwak</t>
  </si>
  <si>
    <t>11.11.17.2001</t>
  </si>
  <si>
    <t>Paloh Dama</t>
  </si>
  <si>
    <t>11.11.17.2002</t>
  </si>
  <si>
    <t>Paya Rangkuluh</t>
  </si>
  <si>
    <t>11.11.17.2003</t>
  </si>
  <si>
    <t>11.11.17.2004</t>
  </si>
  <si>
    <t>Crueng Kumbang</t>
  </si>
  <si>
    <t>11.11.17.2005</t>
  </si>
  <si>
    <t>Tanjong Siron</t>
  </si>
  <si>
    <t>11.11.17.2006</t>
  </si>
  <si>
    <t>Balee Mee</t>
  </si>
  <si>
    <t>11.11.17.2007</t>
  </si>
  <si>
    <t>Buket Dalam</t>
  </si>
  <si>
    <t>11.11.17.2008</t>
  </si>
  <si>
    <t>11.11.17.2009</t>
  </si>
  <si>
    <t>11.11.17.2010</t>
  </si>
  <si>
    <t>Paloh Peuradi</t>
  </si>
  <si>
    <t>11.11.17.2011</t>
  </si>
  <si>
    <t>11.11.17.2012</t>
  </si>
  <si>
    <t>11.11.17.2013</t>
  </si>
  <si>
    <t>Glee Putoh</t>
  </si>
  <si>
    <t>11.11.17.2014</t>
  </si>
  <si>
    <t>Tingkeum Baro</t>
  </si>
  <si>
    <t>11.11.17.2015</t>
  </si>
  <si>
    <t>Tingkeum Manyang</t>
  </si>
  <si>
    <t>11.11.17.2016</t>
  </si>
  <si>
    <t>11.11.17.2017</t>
  </si>
  <si>
    <t>Babah Suak</t>
  </si>
  <si>
    <t>11.11.17.2018</t>
  </si>
  <si>
    <t>Ulee Pusong</t>
  </si>
  <si>
    <t>11.11.17.2019</t>
  </si>
  <si>
    <t>Pulo Nga</t>
  </si>
  <si>
    <t>11.11.17.2020</t>
  </si>
  <si>
    <t>Meusee</t>
  </si>
  <si>
    <t>11.11.17.2021</t>
  </si>
  <si>
    <t>Blang Panjo</t>
  </si>
  <si>
    <t>11.11.17.2022</t>
  </si>
  <si>
    <t>11.11.17.2023</t>
  </si>
  <si>
    <t>Dayah Panjoe</t>
  </si>
  <si>
    <t>11.11.17.2024</t>
  </si>
  <si>
    <t>11.11.17.2025</t>
  </si>
  <si>
    <t>Imbudee</t>
  </si>
  <si>
    <t>11.11.17.2026</t>
  </si>
  <si>
    <t>Pulo Siren</t>
  </si>
  <si>
    <t>11.11.17.2027</t>
  </si>
  <si>
    <t>Jarommah Me</t>
  </si>
  <si>
    <t>11.11.17.2028</t>
  </si>
  <si>
    <t>Jaromah Baroh</t>
  </si>
  <si>
    <t>11.11.17.2029</t>
  </si>
  <si>
    <t>Lhok Nga</t>
  </si>
  <si>
    <t>11.11.17.2030</t>
  </si>
  <si>
    <t>11.11.17.2031</t>
  </si>
  <si>
    <t>Geulanggang Meunjee</t>
  </si>
  <si>
    <t>11.11.17.2032</t>
  </si>
  <si>
    <t>Geulanggang Panah</t>
  </si>
  <si>
    <t>11.11.17.2033</t>
  </si>
  <si>
    <t>11.11.17.2034</t>
  </si>
  <si>
    <t>Geulanggang Rayeuk</t>
  </si>
  <si>
    <t>11.11.17.2035</t>
  </si>
  <si>
    <t>Dayah Mesjid</t>
  </si>
  <si>
    <t>11.11.17.2036</t>
  </si>
  <si>
    <t>11.11.17.2037</t>
  </si>
  <si>
    <t>11.11.17.2038</t>
  </si>
  <si>
    <t>Rancong</t>
  </si>
  <si>
    <t>11.11.17.2039</t>
  </si>
  <si>
    <t>Jambo Kajeung</t>
  </si>
  <si>
    <t>11.11.17.2040</t>
  </si>
  <si>
    <t>Kulu Kuta</t>
  </si>
  <si>
    <t>11.11.17.2041</t>
  </si>
  <si>
    <t>Pulo Awe</t>
  </si>
  <si>
    <t>11.12.01.2006</t>
  </si>
  <si>
    <t>Guhang</t>
  </si>
  <si>
    <t>11.12.01.2007</t>
  </si>
  <si>
    <t>Seunaloh</t>
  </si>
  <si>
    <t>11.12.01.2008</t>
  </si>
  <si>
    <t>Lhung Asan</t>
  </si>
  <si>
    <t>11.12.01.2010</t>
  </si>
  <si>
    <t>Lhung Tarok</t>
  </si>
  <si>
    <t>11.12.01.2014</t>
  </si>
  <si>
    <t>Cot Jeurat</t>
  </si>
  <si>
    <t>11.12.01.2015</t>
  </si>
  <si>
    <t>11.12.01.2016</t>
  </si>
  <si>
    <t>Keude Siblah</t>
  </si>
  <si>
    <t>11.12.01.2017</t>
  </si>
  <si>
    <t>Kuta Bahagia</t>
  </si>
  <si>
    <t>11.12.01.2018</t>
  </si>
  <si>
    <t>11.12.01.2019</t>
  </si>
  <si>
    <t>11.12.01.2020</t>
  </si>
  <si>
    <t>11.12.01.2021</t>
  </si>
  <si>
    <t>Panton Raya</t>
  </si>
  <si>
    <t>11.12.01.2022</t>
  </si>
  <si>
    <t>Alue Manggota</t>
  </si>
  <si>
    <t>11.12.01.2023</t>
  </si>
  <si>
    <t>11.12.01.2024</t>
  </si>
  <si>
    <t>Baharu</t>
  </si>
  <si>
    <t>11.12.01.2025</t>
  </si>
  <si>
    <t>Keude Paya</t>
  </si>
  <si>
    <t>11.12.01.2026</t>
  </si>
  <si>
    <t>Pasar Blangpidie</t>
  </si>
  <si>
    <t>11.12.01.2028</t>
  </si>
  <si>
    <t>Kuta Tuha</t>
  </si>
  <si>
    <t>11.12.01.2029</t>
  </si>
  <si>
    <t>Gudang</t>
  </si>
  <si>
    <t>11.12.01.2030</t>
  </si>
  <si>
    <t>Babah Lhueng</t>
  </si>
  <si>
    <t>11.12.02.2001</t>
  </si>
  <si>
    <t>Adan</t>
  </si>
  <si>
    <t>11.12.02.2002</t>
  </si>
  <si>
    <t>Pante Geulumpang</t>
  </si>
  <si>
    <t>11.12.02.2003</t>
  </si>
  <si>
    <t>11.12.02.2004</t>
  </si>
  <si>
    <t>Gunong Cut</t>
  </si>
  <si>
    <t>11.12.02.2005</t>
  </si>
  <si>
    <t>Padang Kawa</t>
  </si>
  <si>
    <t>11.12.02.2006</t>
  </si>
  <si>
    <t>Blang Padang</t>
  </si>
  <si>
    <t>11.12.02.2007</t>
  </si>
  <si>
    <t>Padang Bak Jeumpa</t>
  </si>
  <si>
    <t>11.12.02.2008</t>
  </si>
  <si>
    <t>Suak Labu</t>
  </si>
  <si>
    <t>11.12.02.2014</t>
  </si>
  <si>
    <t>Bineh Krueng</t>
  </si>
  <si>
    <t>11.12.02.2015</t>
  </si>
  <si>
    <t>Drien Kipah</t>
  </si>
  <si>
    <t>11.12.02.2016</t>
  </si>
  <si>
    <t>11.12.02.2017</t>
  </si>
  <si>
    <t>Padang Bak Jok</t>
  </si>
  <si>
    <t>11.12.02.2018</t>
  </si>
  <si>
    <t>Suak Nibong</t>
  </si>
  <si>
    <t>11.12.02.2019</t>
  </si>
  <si>
    <t>Kuta Bak Drien</t>
  </si>
  <si>
    <t>11.12.02.2020</t>
  </si>
  <si>
    <t>Ie Lhob</t>
  </si>
  <si>
    <t>11.12.03.2001</t>
  </si>
  <si>
    <t>Kedai</t>
  </si>
  <si>
    <t>11.12.03.2002</t>
  </si>
  <si>
    <t>11.12.03.2003</t>
  </si>
  <si>
    <t>11.12.03.2005</t>
  </si>
  <si>
    <t>11.12.03.2006</t>
  </si>
  <si>
    <t>Seuneulop</t>
  </si>
  <si>
    <t>11.12.03.2007</t>
  </si>
  <si>
    <t>Lhok Puntoy</t>
  </si>
  <si>
    <t>11.12.03.2009</t>
  </si>
  <si>
    <t>Ladang Panah</t>
  </si>
  <si>
    <t>11.12.03.2010</t>
  </si>
  <si>
    <t>Pusu Ingin Jaya</t>
  </si>
  <si>
    <t>11.12.03.2011</t>
  </si>
  <si>
    <t>Panton Makmur</t>
  </si>
  <si>
    <t>11.12.03.2022</t>
  </si>
  <si>
    <t>Lhueng Baro</t>
  </si>
  <si>
    <t>11.12.03.2023</t>
  </si>
  <si>
    <t>Tokoh</t>
  </si>
  <si>
    <t>11.12.03.2024</t>
  </si>
  <si>
    <t>Blang Manggeng</t>
  </si>
  <si>
    <t>11.12.03.2025</t>
  </si>
  <si>
    <t>11.12.03.2026</t>
  </si>
  <si>
    <t>11.12.03.2027</t>
  </si>
  <si>
    <t>11.12.03.2029</t>
  </si>
  <si>
    <t>11.12.03.2030</t>
  </si>
  <si>
    <t>11.12.03.2031</t>
  </si>
  <si>
    <t>Pante Cermin</t>
  </si>
  <si>
    <t>11.12.04.2001</t>
  </si>
  <si>
    <t>Pantai Perak</t>
  </si>
  <si>
    <t>11.12.04.2002</t>
  </si>
  <si>
    <t>Durian Rampak</t>
  </si>
  <si>
    <t>11.12.04.2003</t>
  </si>
  <si>
    <t>11.12.04.2004</t>
  </si>
  <si>
    <t>Palak Hulu</t>
  </si>
  <si>
    <t>11.12.04.2005</t>
  </si>
  <si>
    <t>Palak Hilir</t>
  </si>
  <si>
    <t>11.12.04.2006</t>
  </si>
  <si>
    <t>Durian Jangek</t>
  </si>
  <si>
    <t>11.12.04.2007</t>
  </si>
  <si>
    <t>Rumah Dua Lapis</t>
  </si>
  <si>
    <t>11.12.04.2008</t>
  </si>
  <si>
    <t>11.12.04.2009</t>
  </si>
  <si>
    <t>Rumah Panjang</t>
  </si>
  <si>
    <t>11.12.04.2010</t>
  </si>
  <si>
    <t>11.12.04.2011</t>
  </si>
  <si>
    <t>11.12.04.2012</t>
  </si>
  <si>
    <t>11.12.04.2013</t>
  </si>
  <si>
    <t>Pulau Kayu</t>
  </si>
  <si>
    <t>11.12.04.2014</t>
  </si>
  <si>
    <t>11.12.04.2015</t>
  </si>
  <si>
    <t>Kedai Susoh</t>
  </si>
  <si>
    <t>11.12.04.2016</t>
  </si>
  <si>
    <t>Panjang Baru</t>
  </si>
  <si>
    <t>11.12.04.2017</t>
  </si>
  <si>
    <t>Kedai Palak Kerambil</t>
  </si>
  <si>
    <t>11.12.04.2018</t>
  </si>
  <si>
    <t>Ladang</t>
  </si>
  <si>
    <t>11.12.04.2019</t>
  </si>
  <si>
    <t>Kepala Bandar</t>
  </si>
  <si>
    <t>11.12.04.2020</t>
  </si>
  <si>
    <t>Tangah</t>
  </si>
  <si>
    <t>11.12.04.2021</t>
  </si>
  <si>
    <t>11.12.04.2022</t>
  </si>
  <si>
    <t>11.12.04.2023</t>
  </si>
  <si>
    <t>11.12.04.2024</t>
  </si>
  <si>
    <t>Meunasah</t>
  </si>
  <si>
    <t>11.12.04.2025</t>
  </si>
  <si>
    <t>Lampoh Drien</t>
  </si>
  <si>
    <t>11.12.04.2026</t>
  </si>
  <si>
    <t>Padang Panjang</t>
  </si>
  <si>
    <t>11.12.04.2027</t>
  </si>
  <si>
    <t>Rubek Meupayong</t>
  </si>
  <si>
    <t>11.12.04.2028</t>
  </si>
  <si>
    <t>11.12.04.2029</t>
  </si>
  <si>
    <t>Geulima Jaya</t>
  </si>
  <si>
    <t>11.12.05.2001</t>
  </si>
  <si>
    <t>11.12.05.2002</t>
  </si>
  <si>
    <t>Pasar Kota Bahagia</t>
  </si>
  <si>
    <t>11.12.05.2003</t>
  </si>
  <si>
    <t>Geulanggang Gajah</t>
  </si>
  <si>
    <t>11.12.05.2004</t>
  </si>
  <si>
    <t>Kuala Terubue</t>
  </si>
  <si>
    <t>11.12.05.2005</t>
  </si>
  <si>
    <t>Blang Makmur</t>
  </si>
  <si>
    <t>11.12.05.2006</t>
  </si>
  <si>
    <t>Panto Cut</t>
  </si>
  <si>
    <t>11.12.05.2007</t>
  </si>
  <si>
    <t>Alue Padee</t>
  </si>
  <si>
    <t>11.12.05.2008</t>
  </si>
  <si>
    <t>Muka Blang</t>
  </si>
  <si>
    <t>11.12.05.2009</t>
  </si>
  <si>
    <t>Lhung Geulumpang</t>
  </si>
  <si>
    <t>11.12.05.2010</t>
  </si>
  <si>
    <t>11.12.05.2011</t>
  </si>
  <si>
    <t>Kampung Tengah</t>
  </si>
  <si>
    <t>11.12.05.2012</t>
  </si>
  <si>
    <t>Blang Panyang</t>
  </si>
  <si>
    <t>11.12.05.2013</t>
  </si>
  <si>
    <t>11.12.05.2014</t>
  </si>
  <si>
    <t>Alue Pisang</t>
  </si>
  <si>
    <t>11.12.05.2015</t>
  </si>
  <si>
    <t>11.12.05.2016</t>
  </si>
  <si>
    <t>Ie Mameh</t>
  </si>
  <si>
    <t>11.12.05.2017</t>
  </si>
  <si>
    <t>11.12.05.2018</t>
  </si>
  <si>
    <t>Lama Tuha</t>
  </si>
  <si>
    <t>11.12.05.2019</t>
  </si>
  <si>
    <t>Drien Beurumbang</t>
  </si>
  <si>
    <t>11.12.05.2020</t>
  </si>
  <si>
    <t>Rumoh Panyang</t>
  </si>
  <si>
    <t>11.12.05.2021</t>
  </si>
  <si>
    <t>Krueng Panto</t>
  </si>
  <si>
    <t>11.12.06.2001</t>
  </si>
  <si>
    <t>Pante Rakyat</t>
  </si>
  <si>
    <t>11.12.06.2002</t>
  </si>
  <si>
    <t>11.12.06.2003</t>
  </si>
  <si>
    <t>Gunung Samarinda</t>
  </si>
  <si>
    <t>11.12.06.2004</t>
  </si>
  <si>
    <t>Alue Jeurejak</t>
  </si>
  <si>
    <t>11.12.06.2005</t>
  </si>
  <si>
    <t>11.12.06.2006</t>
  </si>
  <si>
    <t>Alue Peunawa</t>
  </si>
  <si>
    <t>11.12.06.2007</t>
  </si>
  <si>
    <t>11.12.06.2008</t>
  </si>
  <si>
    <t>Blang Raja</t>
  </si>
  <si>
    <t>11.12.06.2009</t>
  </si>
  <si>
    <t>Rukoen Dame</t>
  </si>
  <si>
    <t>11.12.06.2010</t>
  </si>
  <si>
    <t>Simpang Gadeng</t>
  </si>
  <si>
    <t>11.12.06.2011</t>
  </si>
  <si>
    <t>Teladan Jaya</t>
  </si>
  <si>
    <t>11.12.06.2012</t>
  </si>
  <si>
    <t>Lhok Gayo</t>
  </si>
  <si>
    <t>11.12.06.2013</t>
  </si>
  <si>
    <t>Alue Dawah</t>
  </si>
  <si>
    <t>11.12.06.2014</t>
  </si>
  <si>
    <t>Cot Seumantok</t>
  </si>
  <si>
    <t>11.12.07.2001</t>
  </si>
  <si>
    <t>11.12.07.2002</t>
  </si>
  <si>
    <t>11.12.07.2003</t>
  </si>
  <si>
    <t>11.12.07.2004</t>
  </si>
  <si>
    <t>11.12.07.2005</t>
  </si>
  <si>
    <t>11.12.07.2007</t>
  </si>
  <si>
    <t>Tangan-Tangan Cut</t>
  </si>
  <si>
    <t>11.12.07.2008</t>
  </si>
  <si>
    <t>Mon Mameh</t>
  </si>
  <si>
    <t>11.12.07.2009</t>
  </si>
  <si>
    <t>11.12.07.2010</t>
  </si>
  <si>
    <t>Kuta Murni</t>
  </si>
  <si>
    <t>11.12.08.2001</t>
  </si>
  <si>
    <t>11.12.08.2002</t>
  </si>
  <si>
    <t>Alue Rambot</t>
  </si>
  <si>
    <t>11.12.08.2003</t>
  </si>
  <si>
    <t>Kuta Jeumpa</t>
  </si>
  <si>
    <t>11.12.08.2004</t>
  </si>
  <si>
    <t>Alue Sungai Pinang</t>
  </si>
  <si>
    <t>11.12.08.2005</t>
  </si>
  <si>
    <t>11.12.08.2006</t>
  </si>
  <si>
    <t>Ladang Neubok</t>
  </si>
  <si>
    <t>11.12.08.2007</t>
  </si>
  <si>
    <t>Asoe Nanggroe</t>
  </si>
  <si>
    <t>11.12.08.2008</t>
  </si>
  <si>
    <t>Padang Geulumpang</t>
  </si>
  <si>
    <t>11.12.08.2009</t>
  </si>
  <si>
    <t>Ikue Lhung</t>
  </si>
  <si>
    <t>11.12.08.2010</t>
  </si>
  <si>
    <t>11.12.08.2011</t>
  </si>
  <si>
    <t>Jeumpa Barat</t>
  </si>
  <si>
    <t>11.12.08.2012</t>
  </si>
  <si>
    <t>Alue Seulaseh</t>
  </si>
  <si>
    <t>11.12.09.2001</t>
  </si>
  <si>
    <t>Meurandeh</t>
  </si>
  <si>
    <t>11.12.09.2002</t>
  </si>
  <si>
    <t>Sukadamai</t>
  </si>
  <si>
    <t>11.12.09.2003</t>
  </si>
  <si>
    <t>Cot Bak-U</t>
  </si>
  <si>
    <t>11.12.09.2004</t>
  </si>
  <si>
    <t>Meunasah Sukon</t>
  </si>
  <si>
    <t>11.12.09.2005</t>
  </si>
  <si>
    <t>Meunasah Tengah</t>
  </si>
  <si>
    <t>11.12.09.2006</t>
  </si>
  <si>
    <t>Geulanggang Batee</t>
  </si>
  <si>
    <t>11.12.09.2007</t>
  </si>
  <si>
    <t>Kuta Paya</t>
  </si>
  <si>
    <t>11.12.09.2008</t>
  </si>
  <si>
    <t>11.12.09.2009</t>
  </si>
  <si>
    <t>Padang Keulele</t>
  </si>
  <si>
    <t>11.12.09.2010</t>
  </si>
  <si>
    <t>11.12.09.2011</t>
  </si>
  <si>
    <t>Ladang Tuha I</t>
  </si>
  <si>
    <t>11.12.09.2012</t>
  </si>
  <si>
    <t>Ladang Tuha II</t>
  </si>
  <si>
    <t>11.12.09.2013</t>
  </si>
  <si>
    <t>Tokoh II</t>
  </si>
  <si>
    <t>11.12.09.2014</t>
  </si>
  <si>
    <t>Kayee Aceh</t>
  </si>
  <si>
    <t>11.13.01.2001</t>
  </si>
  <si>
    <t>Kota Blangkejeren</t>
  </si>
  <si>
    <t>11.13.01.2002</t>
  </si>
  <si>
    <t>11.13.01.2003</t>
  </si>
  <si>
    <t>11.13.01.2004</t>
  </si>
  <si>
    <t>Bacang</t>
  </si>
  <si>
    <t>11.13.01.2005</t>
  </si>
  <si>
    <t>Durin</t>
  </si>
  <si>
    <t>11.13.01.2007</t>
  </si>
  <si>
    <t>Kampung Jawa</t>
  </si>
  <si>
    <t>11.13.01.2008</t>
  </si>
  <si>
    <t>Porang</t>
  </si>
  <si>
    <t>11.13.01.2011</t>
  </si>
  <si>
    <t>11.13.01.2014</t>
  </si>
  <si>
    <t>Leme</t>
  </si>
  <si>
    <t>11.13.01.2016</t>
  </si>
  <si>
    <t>Gele</t>
  </si>
  <si>
    <t>11.13.01.2017</t>
  </si>
  <si>
    <t>Sere</t>
  </si>
  <si>
    <t>11.13.01.2018</t>
  </si>
  <si>
    <t>11.13.01.2019</t>
  </si>
  <si>
    <t>Lempuh</t>
  </si>
  <si>
    <t>11.13.01.2021</t>
  </si>
  <si>
    <t>Palok</t>
  </si>
  <si>
    <t>11.13.01.2022</t>
  </si>
  <si>
    <t>Penggalangan</t>
  </si>
  <si>
    <t>11.13.01.2027</t>
  </si>
  <si>
    <t>Agusan</t>
  </si>
  <si>
    <t>11.13.01.2031</t>
  </si>
  <si>
    <t>Bustanussalam</t>
  </si>
  <si>
    <t>11.13.01.2032</t>
  </si>
  <si>
    <t>Penampaan Uken</t>
  </si>
  <si>
    <t>11.13.01.2033</t>
  </si>
  <si>
    <t>Raklunung</t>
  </si>
  <si>
    <t>11.13.01.2034</t>
  </si>
  <si>
    <t>11.13.02.2002</t>
  </si>
  <si>
    <t>Tampeng</t>
  </si>
  <si>
    <t>11.13.02.2004</t>
  </si>
  <si>
    <t>11.13.02.2005</t>
  </si>
  <si>
    <t>Ulun Tanoh</t>
  </si>
  <si>
    <t>11.13.02.2006</t>
  </si>
  <si>
    <t>Kuta Ujung</t>
  </si>
  <si>
    <t>11.13.02.2008</t>
  </si>
  <si>
    <t>Beranang</t>
  </si>
  <si>
    <t>11.13.02.2010</t>
  </si>
  <si>
    <t>Rikit Dekat</t>
  </si>
  <si>
    <t>11.13.02.2011</t>
  </si>
  <si>
    <t>11.13.02.2014</t>
  </si>
  <si>
    <t>Rema Baru</t>
  </si>
  <si>
    <t>11.13.02.2015</t>
  </si>
  <si>
    <t>Cike</t>
  </si>
  <si>
    <t>11.13.02.2016</t>
  </si>
  <si>
    <t>Kerukunan Kuta Panjang</t>
  </si>
  <si>
    <t>11.13.02.2020</t>
  </si>
  <si>
    <t>Tampeng Musara</t>
  </si>
  <si>
    <t>11.13.02.2021</t>
  </si>
  <si>
    <t>Kong Paluh</t>
  </si>
  <si>
    <t>11.13.03.2001</t>
  </si>
  <si>
    <t>Ampa Kolak</t>
  </si>
  <si>
    <t>11.13.03.2002</t>
  </si>
  <si>
    <t>Cane Toa</t>
  </si>
  <si>
    <t>11.13.03.2003</t>
  </si>
  <si>
    <t>Padang Pasir</t>
  </si>
  <si>
    <t>11.13.03.2005</t>
  </si>
  <si>
    <t>Pinang Rugub</t>
  </si>
  <si>
    <t>11.13.03.2006</t>
  </si>
  <si>
    <t>Kuning</t>
  </si>
  <si>
    <t>11.13.03.2008</t>
  </si>
  <si>
    <t>Mangang</t>
  </si>
  <si>
    <t>11.13.03.2011</t>
  </si>
  <si>
    <t>Rempelam</t>
  </si>
  <si>
    <t>11.13.03.2012</t>
  </si>
  <si>
    <t>Cane Uken</t>
  </si>
  <si>
    <t>11.13.03.2013</t>
  </si>
  <si>
    <t>Tungel</t>
  </si>
  <si>
    <t>11.13.03.2014</t>
  </si>
  <si>
    <t>Kota Rikit Gaib</t>
  </si>
  <si>
    <t>11.13.03.2016</t>
  </si>
  <si>
    <t>Lukup Baru</t>
  </si>
  <si>
    <t>11.13.03.2017</t>
  </si>
  <si>
    <t>Penomon Jaya</t>
  </si>
  <si>
    <t>11.13.03.2018</t>
  </si>
  <si>
    <t>Tungel Baru</t>
  </si>
  <si>
    <t>11.13.04.2001</t>
  </si>
  <si>
    <t>Jabo</t>
  </si>
  <si>
    <t>11.13.04.2002</t>
  </si>
  <si>
    <t>Kutesange</t>
  </si>
  <si>
    <t>11.13.04.2003</t>
  </si>
  <si>
    <t>11.13.04.2006</t>
  </si>
  <si>
    <t>Rumpi</t>
  </si>
  <si>
    <t>11.13.04.2007</t>
  </si>
  <si>
    <t>Bukut</t>
  </si>
  <si>
    <t>11.13.04.2008</t>
  </si>
  <si>
    <t>11.13.04.2010</t>
  </si>
  <si>
    <t>Rempelam Pinang</t>
  </si>
  <si>
    <t>11.13.04.2011</t>
  </si>
  <si>
    <t>Soyo</t>
  </si>
  <si>
    <t>11.13.04.2012</t>
  </si>
  <si>
    <t>Terlis</t>
  </si>
  <si>
    <t>11.13.04.2013</t>
  </si>
  <si>
    <t>Kutereje</t>
  </si>
  <si>
    <t>11.13.04.2014</t>
  </si>
  <si>
    <t>Persada Tongra</t>
  </si>
  <si>
    <t>11.13.04.2015</t>
  </si>
  <si>
    <t>Berhut</t>
  </si>
  <si>
    <t>11.13.04.2016</t>
  </si>
  <si>
    <t>11.13.04.2017</t>
  </si>
  <si>
    <t>Pantan Lues</t>
  </si>
  <si>
    <t>11.13.04.2018</t>
  </si>
  <si>
    <t>11.13.04.2020</t>
  </si>
  <si>
    <t>Blang Kuncir</t>
  </si>
  <si>
    <t>11.13.04.2023</t>
  </si>
  <si>
    <t>Reje Pudung</t>
  </si>
  <si>
    <t>11.13.04.2024</t>
  </si>
  <si>
    <t>11.13.04.2025</t>
  </si>
  <si>
    <t>Telege Jernih</t>
  </si>
  <si>
    <t>11.13.04.2026</t>
  </si>
  <si>
    <t>Rime Raya</t>
  </si>
  <si>
    <t>11.13.04.2027</t>
  </si>
  <si>
    <t>Lestari</t>
  </si>
  <si>
    <t>11.13.04.2028</t>
  </si>
  <si>
    <t>Gawar Belangi</t>
  </si>
  <si>
    <t>11.13.04.2029</t>
  </si>
  <si>
    <t>Blang Kala</t>
  </si>
  <si>
    <t>11.13.05.2001</t>
  </si>
  <si>
    <t>11.13.05.2002</t>
  </si>
  <si>
    <t>Pertik</t>
  </si>
  <si>
    <t>11.13.05.2003</t>
  </si>
  <si>
    <t>Ekan</t>
  </si>
  <si>
    <t>11.13.05.2004</t>
  </si>
  <si>
    <t>11.13.05.2005</t>
  </si>
  <si>
    <t>11.13.05.2006</t>
  </si>
  <si>
    <t>Pintu Rime</t>
  </si>
  <si>
    <t>11.13.05.2007</t>
  </si>
  <si>
    <t>Pepelah</t>
  </si>
  <si>
    <t>11.13.05.2008</t>
  </si>
  <si>
    <t>11.13.05.2009</t>
  </si>
  <si>
    <t>Lesten</t>
  </si>
  <si>
    <t>11.13.06.2001</t>
  </si>
  <si>
    <t>Gantung Geluni</t>
  </si>
  <si>
    <t>11.13.06.2002</t>
  </si>
  <si>
    <t>Kutebukit</t>
  </si>
  <si>
    <t>11.13.06.2003</t>
  </si>
  <si>
    <t>Bener Baru</t>
  </si>
  <si>
    <t>11.13.06.2004</t>
  </si>
  <si>
    <t>Blang Bengkik</t>
  </si>
  <si>
    <t>11.13.06.2005</t>
  </si>
  <si>
    <t>Kong</t>
  </si>
  <si>
    <t>11.13.06.2006</t>
  </si>
  <si>
    <t>Ume Lah</t>
  </si>
  <si>
    <t>11.13.06.2007</t>
  </si>
  <si>
    <t>Cinta Maju</t>
  </si>
  <si>
    <t>11.13.06.2008</t>
  </si>
  <si>
    <t>Porang Ayu</t>
  </si>
  <si>
    <t>11.13.06.2009</t>
  </si>
  <si>
    <t>Tetingi</t>
  </si>
  <si>
    <t>11.13.06.2010</t>
  </si>
  <si>
    <t>Anak Reje</t>
  </si>
  <si>
    <t>11.13.06.2011</t>
  </si>
  <si>
    <t>Rak Lintang</t>
  </si>
  <si>
    <t>11.13.06.2012</t>
  </si>
  <si>
    <t>Akang Siwah</t>
  </si>
  <si>
    <t>11.13.07.2001</t>
  </si>
  <si>
    <t>11.13.07.2002</t>
  </si>
  <si>
    <t>Marpunge Gabungan</t>
  </si>
  <si>
    <t>11.13.07.2003</t>
  </si>
  <si>
    <t>Ramung Musara</t>
  </si>
  <si>
    <t>11.13.07.2004</t>
  </si>
  <si>
    <t>Meloak Sepakat</t>
  </si>
  <si>
    <t>11.13.07.2005</t>
  </si>
  <si>
    <t>Kutelengat Sepakat</t>
  </si>
  <si>
    <t>11.13.07.2006</t>
  </si>
  <si>
    <t>Singah Mulo</t>
  </si>
  <si>
    <t>11.13.07.2007</t>
  </si>
  <si>
    <t>Uning Pune</t>
  </si>
  <si>
    <t>11.13.07.2008</t>
  </si>
  <si>
    <t>Gumpang Lempuh</t>
  </si>
  <si>
    <t>11.13.07.2009</t>
  </si>
  <si>
    <t>Putri Betung</t>
  </si>
  <si>
    <t>11.13.08.2001</t>
  </si>
  <si>
    <t>Pangur</t>
  </si>
  <si>
    <t>11.13.08.2002</t>
  </si>
  <si>
    <t>Badak</t>
  </si>
  <si>
    <t>11.13.08.2003</t>
  </si>
  <si>
    <t>Kendawi</t>
  </si>
  <si>
    <t>11.13.08.2004</t>
  </si>
  <si>
    <t>11.13.08.2005</t>
  </si>
  <si>
    <t>Panglima Linting</t>
  </si>
  <si>
    <t>11.13.08.2006</t>
  </si>
  <si>
    <t>Blangtemung</t>
  </si>
  <si>
    <t>11.13.08.2007</t>
  </si>
  <si>
    <t>Rerebe</t>
  </si>
  <si>
    <t>11.13.08.2008</t>
  </si>
  <si>
    <t>Uning Gelung</t>
  </si>
  <si>
    <t>11.13.08.2009</t>
  </si>
  <si>
    <t>Uning Sepakat</t>
  </si>
  <si>
    <t>11.13.09.2001</t>
  </si>
  <si>
    <t>Penosan</t>
  </si>
  <si>
    <t>11.13.09.2002</t>
  </si>
  <si>
    <t>Sekuelen</t>
  </si>
  <si>
    <t>11.13.09.2003</t>
  </si>
  <si>
    <t>Akul</t>
  </si>
  <si>
    <t>11.13.09.2004</t>
  </si>
  <si>
    <t>11.13.09.2005</t>
  </si>
  <si>
    <t>Peparik Gaib</t>
  </si>
  <si>
    <t>11.13.09.2006</t>
  </si>
  <si>
    <t>Penosan Sepakat</t>
  </si>
  <si>
    <t>11.13.09.2007</t>
  </si>
  <si>
    <t>Tingkem</t>
  </si>
  <si>
    <t>11.13.09.2008</t>
  </si>
  <si>
    <t>Ketukah</t>
  </si>
  <si>
    <t>11.13.09.2009</t>
  </si>
  <si>
    <t>Peparik Dekat</t>
  </si>
  <si>
    <t>11.13.09.2010</t>
  </si>
  <si>
    <t>Blang Jerango</t>
  </si>
  <si>
    <t>11.13.10.2001</t>
  </si>
  <si>
    <t>Perlak</t>
  </si>
  <si>
    <t>11.13.10.2002</t>
  </si>
  <si>
    <t>11.13.10.2003</t>
  </si>
  <si>
    <t>11.13.10.2004</t>
  </si>
  <si>
    <t>Setul</t>
  </si>
  <si>
    <t>11.13.10.2005</t>
  </si>
  <si>
    <t>UPT. Paya Kumer</t>
  </si>
  <si>
    <t>11.13.10.2006</t>
  </si>
  <si>
    <t>UPT. Pantan Kela</t>
  </si>
  <si>
    <t>11.13.10.2007</t>
  </si>
  <si>
    <t>Buntul Musara</t>
  </si>
  <si>
    <t>11.13.10.2008</t>
  </si>
  <si>
    <t>Kuala Jernih</t>
  </si>
  <si>
    <t>11.13.10.2009</t>
  </si>
  <si>
    <t>Uyem Beriring</t>
  </si>
  <si>
    <t>11.13.10.2010</t>
  </si>
  <si>
    <t>Pulo Gelime</t>
  </si>
  <si>
    <t>11.13.11.2001</t>
  </si>
  <si>
    <t>Seneren</t>
  </si>
  <si>
    <t>11.13.11.2002</t>
  </si>
  <si>
    <t>Remukut</t>
  </si>
  <si>
    <t>11.13.11.2003</t>
  </si>
  <si>
    <t>Kenyaran</t>
  </si>
  <si>
    <t>11.13.11.2004</t>
  </si>
  <si>
    <t>11.13.11.2005</t>
  </si>
  <si>
    <t>Atu Kapur</t>
  </si>
  <si>
    <t>11.13.11.2006</t>
  </si>
  <si>
    <t>Suri Musara</t>
  </si>
  <si>
    <t>11.13.11.2007</t>
  </si>
  <si>
    <t>UPT. Aih Selah</t>
  </si>
  <si>
    <t>11.13.11.2008</t>
  </si>
  <si>
    <t>Cane Baru</t>
  </si>
  <si>
    <t>11.13.11.2009</t>
  </si>
  <si>
    <t>Kuning Kurnia</t>
  </si>
  <si>
    <t>11.14.01.2001</t>
  </si>
  <si>
    <t>Keude Teunom</t>
  </si>
  <si>
    <t>11.14.01.2002</t>
  </si>
  <si>
    <t>Alue Ambang</t>
  </si>
  <si>
    <t>11.14.01.2003</t>
  </si>
  <si>
    <t>Padang Kleng</t>
  </si>
  <si>
    <t>11.14.01.2004</t>
  </si>
  <si>
    <t>11.14.01.2005</t>
  </si>
  <si>
    <t>Pasi Tulak Bala</t>
  </si>
  <si>
    <t>11.14.01.2006</t>
  </si>
  <si>
    <t>11.14.01.2007</t>
  </si>
  <si>
    <t>11.14.01.2008</t>
  </si>
  <si>
    <t>Pasi Pawang</t>
  </si>
  <si>
    <t>11.14.01.2009</t>
  </si>
  <si>
    <t>Blang Baro</t>
  </si>
  <si>
    <t>11.14.01.2010</t>
  </si>
  <si>
    <t>11.14.01.2011</t>
  </si>
  <si>
    <t>Tanoh Manyang</t>
  </si>
  <si>
    <t>11.14.01.2012</t>
  </si>
  <si>
    <t>Batee Roo</t>
  </si>
  <si>
    <t>11.14.01.2013</t>
  </si>
  <si>
    <t>Seuneubok Padang</t>
  </si>
  <si>
    <t>11.14.01.2014</t>
  </si>
  <si>
    <t>Seumira</t>
  </si>
  <si>
    <t>11.14.01.2015</t>
  </si>
  <si>
    <t>11.14.01.2016</t>
  </si>
  <si>
    <t>Alue Meuraksa</t>
  </si>
  <si>
    <t>11.14.01.2017</t>
  </si>
  <si>
    <t>11.14.01.2018</t>
  </si>
  <si>
    <t>11.14.01.2019</t>
  </si>
  <si>
    <t>Cot Trap</t>
  </si>
  <si>
    <t>11.14.01.2020</t>
  </si>
  <si>
    <t>Leung Gayo</t>
  </si>
  <si>
    <t>11.14.01.2021</t>
  </si>
  <si>
    <t>Pasi Geulima</t>
  </si>
  <si>
    <t>11.14.01.2022</t>
  </si>
  <si>
    <t>Pasi Timon</t>
  </si>
  <si>
    <t>11.14.02.2001</t>
  </si>
  <si>
    <t>11.14.02.2002</t>
  </si>
  <si>
    <t>11.14.02.2003</t>
  </si>
  <si>
    <t>11.14.02.2004</t>
  </si>
  <si>
    <t>11.14.02.2005</t>
  </si>
  <si>
    <t>11.14.02.2006</t>
  </si>
  <si>
    <t>11.14.02.2007</t>
  </si>
  <si>
    <t>Keude Krueng Sabee</t>
  </si>
  <si>
    <t>11.14.02.2008</t>
  </si>
  <si>
    <t>Kabong</t>
  </si>
  <si>
    <t>11.14.02.2009</t>
  </si>
  <si>
    <t>Padang Datar</t>
  </si>
  <si>
    <t>11.14.02.2010</t>
  </si>
  <si>
    <t>Datar Luas</t>
  </si>
  <si>
    <t>11.14.02.2011</t>
  </si>
  <si>
    <t>11.14.02.2012</t>
  </si>
  <si>
    <t>Buntha</t>
  </si>
  <si>
    <t>11.14.02.2013</t>
  </si>
  <si>
    <t>11.14.02.2014</t>
  </si>
  <si>
    <t>Curek</t>
  </si>
  <si>
    <t>11.14.02.2015</t>
  </si>
  <si>
    <t>11.14.02.2016</t>
  </si>
  <si>
    <t>11.14.02.2017</t>
  </si>
  <si>
    <t>Paya Seumantok</t>
  </si>
  <si>
    <t>11.14.03.2001</t>
  </si>
  <si>
    <t>11.14.03.2002</t>
  </si>
  <si>
    <t>11.14.03.2003</t>
  </si>
  <si>
    <t>11.14.03.2004</t>
  </si>
  <si>
    <t>Gunong Meunasah</t>
  </si>
  <si>
    <t>11.14.03.2005</t>
  </si>
  <si>
    <t>Sapek</t>
  </si>
  <si>
    <t>11.14.03.2006</t>
  </si>
  <si>
    <t>Pante Kuyun</t>
  </si>
  <si>
    <t>11.14.03.2007</t>
  </si>
  <si>
    <t>Glee Seubak</t>
  </si>
  <si>
    <t>11.14.03.2008</t>
  </si>
  <si>
    <t>11.14.03.2009</t>
  </si>
  <si>
    <t>Lhok Timon</t>
  </si>
  <si>
    <t>11.14.03.2010</t>
  </si>
  <si>
    <t>11.14.03.2011</t>
  </si>
  <si>
    <t>Lhok Buya</t>
  </si>
  <si>
    <t>11.14.03.2012</t>
  </si>
  <si>
    <t>Lhok Bot</t>
  </si>
  <si>
    <t>11.14.03.2013</t>
  </si>
  <si>
    <t>Paya Laot</t>
  </si>
  <si>
    <t>11.14.04.2001</t>
  </si>
  <si>
    <t>Lhok Kruet</t>
  </si>
  <si>
    <t>11.14.04.2002</t>
  </si>
  <si>
    <t>11.14.04.2003</t>
  </si>
  <si>
    <t>11.14.04.2004</t>
  </si>
  <si>
    <t>Crak Mong</t>
  </si>
  <si>
    <t>11.14.04.2005</t>
  </si>
  <si>
    <t>Alue Gro</t>
  </si>
  <si>
    <t>11.14.04.2006</t>
  </si>
  <si>
    <t>Kuala Ligan</t>
  </si>
  <si>
    <t>11.14.04.2007</t>
  </si>
  <si>
    <t>Babah Nipah</t>
  </si>
  <si>
    <t>11.14.04.2008</t>
  </si>
  <si>
    <t>Jeumpheuk</t>
  </si>
  <si>
    <t>11.14.04.2009</t>
  </si>
  <si>
    <t>Cot Langsat</t>
  </si>
  <si>
    <t>11.14.04.2010</t>
  </si>
  <si>
    <t>11.14.04.2011</t>
  </si>
  <si>
    <t>Blang Monlung</t>
  </si>
  <si>
    <t>11.14.04.2012</t>
  </si>
  <si>
    <t>Krueng No</t>
  </si>
  <si>
    <t>11.14.04.2013</t>
  </si>
  <si>
    <t>11.14.04.2014</t>
  </si>
  <si>
    <t>Ranto Sabon</t>
  </si>
  <si>
    <t>11.14.04.2015</t>
  </si>
  <si>
    <t>Ligan</t>
  </si>
  <si>
    <t>11.14.04.2016</t>
  </si>
  <si>
    <t>Ie Jeureungeh</t>
  </si>
  <si>
    <t>11.14.04.2020</t>
  </si>
  <si>
    <t>Kuala Bakong</t>
  </si>
  <si>
    <t>11.14.04.2036</t>
  </si>
  <si>
    <t>11.14.04.2037</t>
  </si>
  <si>
    <t>Krueng Ayon</t>
  </si>
  <si>
    <t>11.14.05.2011</t>
  </si>
  <si>
    <t>11.14.05.2012</t>
  </si>
  <si>
    <t>Sabet</t>
  </si>
  <si>
    <t>11.14.05.2013</t>
  </si>
  <si>
    <t>Sango</t>
  </si>
  <si>
    <t>11.14.05.2014</t>
  </si>
  <si>
    <t>Mareu</t>
  </si>
  <si>
    <t>11.14.05.2015</t>
  </si>
  <si>
    <t>11.14.05.2016</t>
  </si>
  <si>
    <t>Alue Rayeuk</t>
  </si>
  <si>
    <t>11.14.05.2017</t>
  </si>
  <si>
    <t>11.14.05.2018</t>
  </si>
  <si>
    <t>Lambaroh</t>
  </si>
  <si>
    <t>11.14.05.2019</t>
  </si>
  <si>
    <t>Meudheun</t>
  </si>
  <si>
    <t>11.14.05.2020</t>
  </si>
  <si>
    <t>Babah Ie</t>
  </si>
  <si>
    <t>11.14.05.2021</t>
  </si>
  <si>
    <t>Ujong Sudheun</t>
  </si>
  <si>
    <t>11.14.05.2022</t>
  </si>
  <si>
    <t>Krueng Tunong</t>
  </si>
  <si>
    <t>11.14.05.2023</t>
  </si>
  <si>
    <t>Jambo Masi</t>
  </si>
  <si>
    <t>11.14.05.2024</t>
  </si>
  <si>
    <t>11.14.05.2025</t>
  </si>
  <si>
    <t>Pasar Lamno</t>
  </si>
  <si>
    <t>11.14.05.2026</t>
  </si>
  <si>
    <t>Meunasah Weh</t>
  </si>
  <si>
    <t>11.14.05.2027</t>
  </si>
  <si>
    <t>Bak Paoh</t>
  </si>
  <si>
    <t>11.14.05.2028</t>
  </si>
  <si>
    <t>11.14.05.2029</t>
  </si>
  <si>
    <t>Cot Dulang</t>
  </si>
  <si>
    <t>11.14.05.2030</t>
  </si>
  <si>
    <t>Lamdurian</t>
  </si>
  <si>
    <t>11.14.05.2031</t>
  </si>
  <si>
    <t>Putue</t>
  </si>
  <si>
    <t>11.14.05.2032</t>
  </si>
  <si>
    <t>Gle Putoh</t>
  </si>
  <si>
    <t>11.14.05.2033</t>
  </si>
  <si>
    <t>Pante Keutapang</t>
  </si>
  <si>
    <t>11.14.05.2034</t>
  </si>
  <si>
    <t>11.14.05.2035</t>
  </si>
  <si>
    <t>Meunasah Serba</t>
  </si>
  <si>
    <t>11.14.05.2036</t>
  </si>
  <si>
    <t>11.14.05.2037</t>
  </si>
  <si>
    <t>Meutara</t>
  </si>
  <si>
    <t>11.14.05.2038</t>
  </si>
  <si>
    <t>Lhuet</t>
  </si>
  <si>
    <t>11.14.05.2039</t>
  </si>
  <si>
    <t>Gle Jong</t>
  </si>
  <si>
    <t>11.14.05.2040</t>
  </si>
  <si>
    <t>Darat</t>
  </si>
  <si>
    <t>11.14.05.2041</t>
  </si>
  <si>
    <t>11.14.05.2042</t>
  </si>
  <si>
    <t>11.14.05.2043</t>
  </si>
  <si>
    <t>11.14.05.2044</t>
  </si>
  <si>
    <t>11.14.06.2001</t>
  </si>
  <si>
    <t>Keude Panga</t>
  </si>
  <si>
    <t>11.14.06.2002</t>
  </si>
  <si>
    <t>11.14.06.2003</t>
  </si>
  <si>
    <t>Tuwi Kareung</t>
  </si>
  <si>
    <t>11.14.06.2004</t>
  </si>
  <si>
    <t>11.14.06.2005</t>
  </si>
  <si>
    <t>Panton Krueng</t>
  </si>
  <si>
    <t>11.14.06.2006</t>
  </si>
  <si>
    <t>11.14.06.2007</t>
  </si>
  <si>
    <t>Alue Pande</t>
  </si>
  <si>
    <t>11.14.06.2008</t>
  </si>
  <si>
    <t>Batee Meutudong</t>
  </si>
  <si>
    <t>11.14.06.2009</t>
  </si>
  <si>
    <t>Gampong Harapan</t>
  </si>
  <si>
    <t>11.14.06.2010</t>
  </si>
  <si>
    <t>11.14.06.2011</t>
  </si>
  <si>
    <t>Gunong Meulinteung</t>
  </si>
  <si>
    <t>11.14.06.2013</t>
  </si>
  <si>
    <t>Alue Abed</t>
  </si>
  <si>
    <t>11.14.06.2014</t>
  </si>
  <si>
    <t>Gunong Mantok</t>
  </si>
  <si>
    <t>11.14.06.2015</t>
  </si>
  <si>
    <t>11.14.06.2016</t>
  </si>
  <si>
    <t>Alue Teungoh</t>
  </si>
  <si>
    <t>11.14.06.2017</t>
  </si>
  <si>
    <t>Babah Ceupan</t>
  </si>
  <si>
    <t>11.14.06.2018</t>
  </si>
  <si>
    <t>11.14.06.2019</t>
  </si>
  <si>
    <t>Panton Kabu</t>
  </si>
  <si>
    <t>11.14.06.2020</t>
  </si>
  <si>
    <t>Tuwi Kayee</t>
  </si>
  <si>
    <t>11.14.06.2021</t>
  </si>
  <si>
    <t>Alue Piet</t>
  </si>
  <si>
    <t>11.14.07.2001</t>
  </si>
  <si>
    <t>Ujong Muloh</t>
  </si>
  <si>
    <t>11.14.07.2002</t>
  </si>
  <si>
    <t>Janguet</t>
  </si>
  <si>
    <t>11.14.07.2003</t>
  </si>
  <si>
    <t>11.14.07.2004</t>
  </si>
  <si>
    <t>Mukhan</t>
  </si>
  <si>
    <t>11.14.07.2005</t>
  </si>
  <si>
    <t>11.14.07.2006</t>
  </si>
  <si>
    <t>11.14.07.2007</t>
  </si>
  <si>
    <t>Babah Dua</t>
  </si>
  <si>
    <t>11.14.07.2008</t>
  </si>
  <si>
    <t>Alue Mie</t>
  </si>
  <si>
    <t>11.14.07.2009</t>
  </si>
  <si>
    <t>Teumareum</t>
  </si>
  <si>
    <t>11.14.07.2010</t>
  </si>
  <si>
    <t>11.14.07.2011</t>
  </si>
  <si>
    <t>Meudhang Ghon</t>
  </si>
  <si>
    <t>11.14.07.2012</t>
  </si>
  <si>
    <t>Kareung Ateuh</t>
  </si>
  <si>
    <t>11.14.07.2013</t>
  </si>
  <si>
    <t>Keude Unga</t>
  </si>
  <si>
    <t>11.14.07.2014</t>
  </si>
  <si>
    <t>Ceunamprong</t>
  </si>
  <si>
    <t>11.14.08.2001</t>
  </si>
  <si>
    <t>Patek</t>
  </si>
  <si>
    <t>11.14.08.2002</t>
  </si>
  <si>
    <t>Gampong Baro Patek</t>
  </si>
  <si>
    <t>11.14.08.2003</t>
  </si>
  <si>
    <t>11.14.08.2004</t>
  </si>
  <si>
    <t>Pajar</t>
  </si>
  <si>
    <t>11.14.08.2005</t>
  </si>
  <si>
    <t>Reuntang</t>
  </si>
  <si>
    <t>11.14.08.2006</t>
  </si>
  <si>
    <t>Cot Pange</t>
  </si>
  <si>
    <t>11.14.08.2007</t>
  </si>
  <si>
    <t>11.14.08.2008</t>
  </si>
  <si>
    <t>Paya Santeut</t>
  </si>
  <si>
    <t>11.14.08.2009</t>
  </si>
  <si>
    <t>Krueng Tho</t>
  </si>
  <si>
    <t>11.14.08.2010</t>
  </si>
  <si>
    <t>11.14.08.2011</t>
  </si>
  <si>
    <t>Alue Gajah</t>
  </si>
  <si>
    <t>11.14.08.2012</t>
  </si>
  <si>
    <t>Sayeung</t>
  </si>
  <si>
    <t>11.14.08.2013</t>
  </si>
  <si>
    <t>11.14.08.2014</t>
  </si>
  <si>
    <t>Ujong Rimba</t>
  </si>
  <si>
    <t>11.14.08.2015</t>
  </si>
  <si>
    <t>11.14.08.2016</t>
  </si>
  <si>
    <t>Gampong Baro Lamteungoh</t>
  </si>
  <si>
    <t>11.14.08.2017</t>
  </si>
  <si>
    <t>11.14.08.2018</t>
  </si>
  <si>
    <t>Masen</t>
  </si>
  <si>
    <t>11.14.08.2019</t>
  </si>
  <si>
    <t>Teupin Asan</t>
  </si>
  <si>
    <t>11.14.09.2001</t>
  </si>
  <si>
    <t>Pulo Tinggi</t>
  </si>
  <si>
    <t>11.14.09.2002</t>
  </si>
  <si>
    <t>Alue Krueng</t>
  </si>
  <si>
    <t>11.14.09.2003</t>
  </si>
  <si>
    <t>Pasi Teubee</t>
  </si>
  <si>
    <t>11.14.09.2004</t>
  </si>
  <si>
    <t>Timpleung</t>
  </si>
  <si>
    <t>11.14.09.2005</t>
  </si>
  <si>
    <t>11.14.09.2006</t>
  </si>
  <si>
    <t>11.14.09.2007</t>
  </si>
  <si>
    <t>11.14.09.2008</t>
  </si>
  <si>
    <t>Tuwi Peuriya</t>
  </si>
  <si>
    <t>11.14.09.2009</t>
  </si>
  <si>
    <t>Sarah Raya</t>
  </si>
  <si>
    <t>11.14.09.2010</t>
  </si>
  <si>
    <t>Alue Jang</t>
  </si>
  <si>
    <t>11.14.09.2011</t>
  </si>
  <si>
    <t>Ceuraceu</t>
  </si>
  <si>
    <t>11.14.09.2012</t>
  </si>
  <si>
    <t>11.14.09.2013</t>
  </si>
  <si>
    <t>11.14.09.2014</t>
  </si>
  <si>
    <t>Buket Keumuneng</t>
  </si>
  <si>
    <t>11.15.01.2003</t>
  </si>
  <si>
    <t>Lawa Batu</t>
  </si>
  <si>
    <t>11.15.01.2004</t>
  </si>
  <si>
    <t>Jogja</t>
  </si>
  <si>
    <t>11.15.01.2019</t>
  </si>
  <si>
    <t>Ujong Sikuneng</t>
  </si>
  <si>
    <t>11.15.01.2020</t>
  </si>
  <si>
    <t>Blang Muko</t>
  </si>
  <si>
    <t>11.15.01.2021</t>
  </si>
  <si>
    <t>11.15.01.2022</t>
  </si>
  <si>
    <t>11.15.01.2023</t>
  </si>
  <si>
    <t>11.15.01.2024</t>
  </si>
  <si>
    <t>Alue Ie Mameh</t>
  </si>
  <si>
    <t>11.15.01.2025</t>
  </si>
  <si>
    <t>Ujong Pasi</t>
  </si>
  <si>
    <t>11.15.01.2026</t>
  </si>
  <si>
    <t>11.15.01.2027</t>
  </si>
  <si>
    <t>11.15.01.2028</t>
  </si>
  <si>
    <t>11.15.01.2029</t>
  </si>
  <si>
    <t>11.15.01.2030</t>
  </si>
  <si>
    <t>11.15.01.2031</t>
  </si>
  <si>
    <t>Ujong Patihah</t>
  </si>
  <si>
    <t>11.15.01.2032</t>
  </si>
  <si>
    <t>Kuta Makmue</t>
  </si>
  <si>
    <t>11.15.01.2033</t>
  </si>
  <si>
    <t>Gunong Reubo</t>
  </si>
  <si>
    <t>11.15.02.2001</t>
  </si>
  <si>
    <t>Jeuram</t>
  </si>
  <si>
    <t>11.15.02.2002</t>
  </si>
  <si>
    <t>11.15.02.2003</t>
  </si>
  <si>
    <t>Kuta Baro Jeuram</t>
  </si>
  <si>
    <t>11.15.02.2004</t>
  </si>
  <si>
    <t>Parom</t>
  </si>
  <si>
    <t>11.15.02.2005</t>
  </si>
  <si>
    <t>11.15.02.2006</t>
  </si>
  <si>
    <t>Kuta Sayeh</t>
  </si>
  <si>
    <t>11.15.02.2007</t>
  </si>
  <si>
    <t>11.15.02.2008</t>
  </si>
  <si>
    <t>11.15.02.2009</t>
  </si>
  <si>
    <t>11.15.02.2010</t>
  </si>
  <si>
    <t>Lhok Parom</t>
  </si>
  <si>
    <t>11.15.02.2011</t>
  </si>
  <si>
    <t>11.15.02.2012</t>
  </si>
  <si>
    <t>Alue Dodok</t>
  </si>
  <si>
    <t>11.15.02.2013</t>
  </si>
  <si>
    <t>11.15.02.2014</t>
  </si>
  <si>
    <t>Kuta Kumbang</t>
  </si>
  <si>
    <t>11.15.02.2015</t>
  </si>
  <si>
    <t>Nigan</t>
  </si>
  <si>
    <t>11.15.02.2016</t>
  </si>
  <si>
    <t>11.15.02.2017</t>
  </si>
  <si>
    <t>Blang Pateuk</t>
  </si>
  <si>
    <t>11.15.02.2018</t>
  </si>
  <si>
    <t>Blang Puuk Nigan</t>
  </si>
  <si>
    <t>11.15.02.2019</t>
  </si>
  <si>
    <t>Krueng Ceh</t>
  </si>
  <si>
    <t>11.15.02.2020</t>
  </si>
  <si>
    <t>11.15.02.2021</t>
  </si>
  <si>
    <t>Cot Lhe-Lhe</t>
  </si>
  <si>
    <t>11.15.02.2022</t>
  </si>
  <si>
    <t>Rambong Rayeuk</t>
  </si>
  <si>
    <t>11.15.02.2023</t>
  </si>
  <si>
    <t>Paya Udeung</t>
  </si>
  <si>
    <t>11.15.02.2024</t>
  </si>
  <si>
    <t>11.15.02.2025</t>
  </si>
  <si>
    <t>11.15.02.2026</t>
  </si>
  <si>
    <t>Krueng Ceuko</t>
  </si>
  <si>
    <t>11.15.02.2027</t>
  </si>
  <si>
    <t>Lhok Padang</t>
  </si>
  <si>
    <t>11.15.02.2028</t>
  </si>
  <si>
    <t>Kuta Aceh</t>
  </si>
  <si>
    <t>11.15.02.2029</t>
  </si>
  <si>
    <t>Krueng Mangkom</t>
  </si>
  <si>
    <t>11.15.02.2030</t>
  </si>
  <si>
    <t>Latong</t>
  </si>
  <si>
    <t>11.15.02.2031</t>
  </si>
  <si>
    <t>Paya Undan</t>
  </si>
  <si>
    <t>11.15.02.2032</t>
  </si>
  <si>
    <t>Blang Puuk Kulu</t>
  </si>
  <si>
    <t>11.15.02.2033</t>
  </si>
  <si>
    <t>Blang Murong</t>
  </si>
  <si>
    <t>11.15.02.2034</t>
  </si>
  <si>
    <t>11.15.02.2035</t>
  </si>
  <si>
    <t>Rambong Cut</t>
  </si>
  <si>
    <t>11.15.03.2001</t>
  </si>
  <si>
    <t>11.15.03.2002</t>
  </si>
  <si>
    <t>Meugat Meh</t>
  </si>
  <si>
    <t>11.15.03.2003</t>
  </si>
  <si>
    <t>Lhok Pange</t>
  </si>
  <si>
    <t>11.15.03.2004</t>
  </si>
  <si>
    <t>Blang Lango</t>
  </si>
  <si>
    <t>11.15.03.2005</t>
  </si>
  <si>
    <t>Tuwi Meuleusong</t>
  </si>
  <si>
    <t>11.15.03.2006</t>
  </si>
  <si>
    <t>Blang Geudong</t>
  </si>
  <si>
    <t>11.15.03.2007</t>
  </si>
  <si>
    <t>Blang Teungku</t>
  </si>
  <si>
    <t>11.15.03.2008</t>
  </si>
  <si>
    <t>Sawang Mane</t>
  </si>
  <si>
    <t>11.15.03.2009</t>
  </si>
  <si>
    <t>Keude Neulop</t>
  </si>
  <si>
    <t>11.15.03.2010</t>
  </si>
  <si>
    <t>Kila</t>
  </si>
  <si>
    <t>11.15.03.2011</t>
  </si>
  <si>
    <t>Kandeh</t>
  </si>
  <si>
    <t>11.15.03.2012</t>
  </si>
  <si>
    <t>11.15.03.2013</t>
  </si>
  <si>
    <t>Kabu Baroh</t>
  </si>
  <si>
    <t>11.15.03.2014</t>
  </si>
  <si>
    <t>Kabu Tunong</t>
  </si>
  <si>
    <t>11.15.03.2015</t>
  </si>
  <si>
    <t>Keude Linteung</t>
  </si>
  <si>
    <t>11.15.03.2016</t>
  </si>
  <si>
    <t>Meurandeh Suak</t>
  </si>
  <si>
    <t>11.15.03.2017</t>
  </si>
  <si>
    <t>Uteun Pulo</t>
  </si>
  <si>
    <t>11.15.03.2018</t>
  </si>
  <si>
    <t>11.15.03.2019</t>
  </si>
  <si>
    <t>11.15.03.2020</t>
  </si>
  <si>
    <t>Cot Dirui</t>
  </si>
  <si>
    <t>11.15.03.2021</t>
  </si>
  <si>
    <t>Cot Teuku Dek</t>
  </si>
  <si>
    <t>11.15.03.2022</t>
  </si>
  <si>
    <t>Sapeng</t>
  </si>
  <si>
    <t>11.15.03.2023</t>
  </si>
  <si>
    <t>Peuleukung</t>
  </si>
  <si>
    <t>11.15.03.2024</t>
  </si>
  <si>
    <t>11.15.03.2025</t>
  </si>
  <si>
    <t>11.15.03.2026</t>
  </si>
  <si>
    <t>Blang Ara Keude</t>
  </si>
  <si>
    <t>11.15.03.2027</t>
  </si>
  <si>
    <t>Blang Ara Gampong</t>
  </si>
  <si>
    <t>11.15.03.2028</t>
  </si>
  <si>
    <t>Ie Beudoh</t>
  </si>
  <si>
    <t>11.15.03.2029</t>
  </si>
  <si>
    <t>11.15.03.2030</t>
  </si>
  <si>
    <t>Mon Bateung</t>
  </si>
  <si>
    <t>11.15.03.2031</t>
  </si>
  <si>
    <t>Suak Peureubong</t>
  </si>
  <si>
    <t>11.15.03.2032</t>
  </si>
  <si>
    <t>Krueng Kulu</t>
  </si>
  <si>
    <t>11.15.03.2033</t>
  </si>
  <si>
    <t>11.15.03.2034</t>
  </si>
  <si>
    <t>Lhok Mesjid</t>
  </si>
  <si>
    <t>11.15.04.2001</t>
  </si>
  <si>
    <t>11.15.04.2002</t>
  </si>
  <si>
    <t>11.15.04.2003</t>
  </si>
  <si>
    <t>Gunong Nagan</t>
  </si>
  <si>
    <t>11.15.04.2004</t>
  </si>
  <si>
    <t>Tuwi Bunta</t>
  </si>
  <si>
    <t>11.15.04.2005</t>
  </si>
  <si>
    <t>Blang Mesjid</t>
  </si>
  <si>
    <t>11.15.04.2006</t>
  </si>
  <si>
    <t>Blang Neuang</t>
  </si>
  <si>
    <t>11.15.04.2007</t>
  </si>
  <si>
    <t>Panton Bayam</t>
  </si>
  <si>
    <t>11.15.04.2008</t>
  </si>
  <si>
    <t>Blang Baro Pulo Raga</t>
  </si>
  <si>
    <t>11.15.04.2009</t>
  </si>
  <si>
    <t>Krueng Cut</t>
  </si>
  <si>
    <t>11.15.04.2010</t>
  </si>
  <si>
    <t>Blang Leumak</t>
  </si>
  <si>
    <t>11.15.04.2011</t>
  </si>
  <si>
    <t>11.15.04.2012</t>
  </si>
  <si>
    <t>Blang Seumot</t>
  </si>
  <si>
    <t>11.15.04.2013</t>
  </si>
  <si>
    <t>Lhok Seumot</t>
  </si>
  <si>
    <t>11.15.04.2014</t>
  </si>
  <si>
    <t>11.15.04.2015</t>
  </si>
  <si>
    <t>11.15.04.2016</t>
  </si>
  <si>
    <t>11.15.04.2017</t>
  </si>
  <si>
    <t>Keude Seumot</t>
  </si>
  <si>
    <t>11.15.04.2018</t>
  </si>
  <si>
    <t>Blang Baro Rambong</t>
  </si>
  <si>
    <t>11.15.04.2019</t>
  </si>
  <si>
    <t>11.15.04.2020</t>
  </si>
  <si>
    <t>11.15.04.2021</t>
  </si>
  <si>
    <t>11.15.04.2022</t>
  </si>
  <si>
    <t>11.15.04.2023</t>
  </si>
  <si>
    <t>Kulam Jeureuneh</t>
  </si>
  <si>
    <t>11.15.04.2028</t>
  </si>
  <si>
    <t>Bumi Sari</t>
  </si>
  <si>
    <t>11.15.05.2012</t>
  </si>
  <si>
    <t>Lamie</t>
  </si>
  <si>
    <t>11.15.05.2013</t>
  </si>
  <si>
    <t>11.15.05.2014</t>
  </si>
  <si>
    <t>11.15.05.2015</t>
  </si>
  <si>
    <t>Kayee Unoe</t>
  </si>
  <si>
    <t>11.15.05.2016</t>
  </si>
  <si>
    <t>11.15.05.2017</t>
  </si>
  <si>
    <t>11.15.05.2018</t>
  </si>
  <si>
    <t>Suka Raja</t>
  </si>
  <si>
    <t>11.15.05.2019</t>
  </si>
  <si>
    <t>11.15.05.2020</t>
  </si>
  <si>
    <t>Suka Jadi</t>
  </si>
  <si>
    <t>11.15.05.2021</t>
  </si>
  <si>
    <t>11.15.05.2022</t>
  </si>
  <si>
    <t>Ujong Lamie</t>
  </si>
  <si>
    <t>11.15.05.2023</t>
  </si>
  <si>
    <t>Suak Palembang</t>
  </si>
  <si>
    <t>11.15.05.2024</t>
  </si>
  <si>
    <t>Alue Waki</t>
  </si>
  <si>
    <t>11.15.05.2025</t>
  </si>
  <si>
    <t>Alue Geutah</t>
  </si>
  <si>
    <t>11.15.05.2026</t>
  </si>
  <si>
    <t>Krueng Alem</t>
  </si>
  <si>
    <t>11.15.05.2027</t>
  </si>
  <si>
    <t>11.15.05.2028</t>
  </si>
  <si>
    <t>Krueng Seumayam</t>
  </si>
  <si>
    <t>11.15.05.2029</t>
  </si>
  <si>
    <t>11.15.05.2030</t>
  </si>
  <si>
    <t>Karang Anyar</t>
  </si>
  <si>
    <t>11.15.05.2031</t>
  </si>
  <si>
    <t>Kuala Seumayam</t>
  </si>
  <si>
    <t>11.15.05.2032</t>
  </si>
  <si>
    <t>11.15.05.2033</t>
  </si>
  <si>
    <t>Pulo Kruet</t>
  </si>
  <si>
    <t>11.15.05.2034</t>
  </si>
  <si>
    <t>11.15.05.2035</t>
  </si>
  <si>
    <t>11.15.05.2036</t>
  </si>
  <si>
    <t>Alue Jampak</t>
  </si>
  <si>
    <t>11.15.05.2037</t>
  </si>
  <si>
    <t>Suka Mulia</t>
  </si>
  <si>
    <t>11.15.05.2038</t>
  </si>
  <si>
    <t>11.15.05.2039</t>
  </si>
  <si>
    <t>Sidojadi</t>
  </si>
  <si>
    <t>11.15.05.2040</t>
  </si>
  <si>
    <t>11.15.05.2041</t>
  </si>
  <si>
    <t>Serba Guna</t>
  </si>
  <si>
    <t>11.15.05.2042</t>
  </si>
  <si>
    <t>Simpang Deli Kilang</t>
  </si>
  <si>
    <t>11.15.05.2043</t>
  </si>
  <si>
    <t>Panton Bayu</t>
  </si>
  <si>
    <t>11.15.05.2044</t>
  </si>
  <si>
    <t>Ujong Tanjong</t>
  </si>
  <si>
    <t>11.15.05.2045</t>
  </si>
  <si>
    <t>Suka Ramai</t>
  </si>
  <si>
    <t>11.15.05.2046</t>
  </si>
  <si>
    <t>11.15.05.2047</t>
  </si>
  <si>
    <t>Alue Bateung Brok</t>
  </si>
  <si>
    <t>11.15.05.2048</t>
  </si>
  <si>
    <t>Simpang Deli Kampong</t>
  </si>
  <si>
    <t>11.15.05.2049</t>
  </si>
  <si>
    <t>Blang Luah</t>
  </si>
  <si>
    <t>11.15.05.2050</t>
  </si>
  <si>
    <t>Sumber Makmur</t>
  </si>
  <si>
    <t>11.15.05.2051</t>
  </si>
  <si>
    <t>11.15.06.2001</t>
  </si>
  <si>
    <t>11.15.06.2002</t>
  </si>
  <si>
    <t>Alue Kambuk</t>
  </si>
  <si>
    <t>11.15.06.2003</t>
  </si>
  <si>
    <t>11.15.06.2004</t>
  </si>
  <si>
    <t>Suak Bilie</t>
  </si>
  <si>
    <t>11.15.06.2005</t>
  </si>
  <si>
    <t>Macah</t>
  </si>
  <si>
    <t>11.15.06.2006</t>
  </si>
  <si>
    <t>Seumambek</t>
  </si>
  <si>
    <t>11.15.06.2007</t>
  </si>
  <si>
    <t>11.15.06.2008</t>
  </si>
  <si>
    <t>Kabu Blang Sapek</t>
  </si>
  <si>
    <t>11.15.06.2009</t>
  </si>
  <si>
    <t>Cot Peuradi</t>
  </si>
  <si>
    <t>11.15.06.2010</t>
  </si>
  <si>
    <t>Blang Sapek</t>
  </si>
  <si>
    <t>11.15.06.2011</t>
  </si>
  <si>
    <t>Lhok Beutong</t>
  </si>
  <si>
    <t>11.15.06.2012</t>
  </si>
  <si>
    <t>11.15.06.2013</t>
  </si>
  <si>
    <t>Lhok Rameuan</t>
  </si>
  <si>
    <t>11.15.06.2014</t>
  </si>
  <si>
    <t>Blang Muling</t>
  </si>
  <si>
    <t>11.15.06.2015</t>
  </si>
  <si>
    <t>Krak Tampai</t>
  </si>
  <si>
    <t>11.15.06.2016</t>
  </si>
  <si>
    <t>11.15.06.2017</t>
  </si>
  <si>
    <t>Kuta Baro Blang Muling</t>
  </si>
  <si>
    <t>11.15.06.2018</t>
  </si>
  <si>
    <t>Alue Peusaja</t>
  </si>
  <si>
    <t>11.15.06.2019</t>
  </si>
  <si>
    <t>11.15.07.2001</t>
  </si>
  <si>
    <t>Suak Puntong</t>
  </si>
  <si>
    <t>11.15.07.2002</t>
  </si>
  <si>
    <t>Gampong Lhok</t>
  </si>
  <si>
    <t>11.15.07.2003</t>
  </si>
  <si>
    <t>Kuala Baro</t>
  </si>
  <si>
    <t>11.15.07.2004</t>
  </si>
  <si>
    <t>Padang Rubek</t>
  </si>
  <si>
    <t>11.15.07.2005</t>
  </si>
  <si>
    <t>11.15.07.2006</t>
  </si>
  <si>
    <t>Langkak</t>
  </si>
  <si>
    <t>11.15.07.2007</t>
  </si>
  <si>
    <t>Kuala Tuha</t>
  </si>
  <si>
    <t>11.15.07.2008</t>
  </si>
  <si>
    <t>Kubang Gajah</t>
  </si>
  <si>
    <t>11.15.07.2009</t>
  </si>
  <si>
    <t>Kuala Trang</t>
  </si>
  <si>
    <t>11.15.07.2010</t>
  </si>
  <si>
    <t>11.15.07.2011</t>
  </si>
  <si>
    <t>Padang Panyang</t>
  </si>
  <si>
    <t>11.15.07.2012</t>
  </si>
  <si>
    <t>11.15.07.2013</t>
  </si>
  <si>
    <t>Jati Rejo</t>
  </si>
  <si>
    <t>11.15.07.2014</t>
  </si>
  <si>
    <t>11.15.07.2015</t>
  </si>
  <si>
    <t>Lueng Teuku Ben</t>
  </si>
  <si>
    <t>11.15.07.2016</t>
  </si>
  <si>
    <t>11.15.08.2001</t>
  </si>
  <si>
    <t>Alue Bata</t>
  </si>
  <si>
    <t>11.15.08.2002</t>
  </si>
  <si>
    <t>Gunong Sapek</t>
  </si>
  <si>
    <t>11.15.08.2003</t>
  </si>
  <si>
    <t>Sarah Mantok</t>
  </si>
  <si>
    <t>11.15.08.2004</t>
  </si>
  <si>
    <t>Pasie Luah</t>
  </si>
  <si>
    <t>11.15.08.2005</t>
  </si>
  <si>
    <t>Gunong Geulugo</t>
  </si>
  <si>
    <t>11.15.08.2006</t>
  </si>
  <si>
    <t>Gunong Kupok</t>
  </si>
  <si>
    <t>11.15.08.2007</t>
  </si>
  <si>
    <t>Gunong Pungki</t>
  </si>
  <si>
    <t>11.15.08.2008</t>
  </si>
  <si>
    <t>Alue Siron</t>
  </si>
  <si>
    <t>11.15.08.2009</t>
  </si>
  <si>
    <t>Cot Mue</t>
  </si>
  <si>
    <t>11.15.08.2010</t>
  </si>
  <si>
    <t>11.15.08.2011</t>
  </si>
  <si>
    <t>11.15.08.2012</t>
  </si>
  <si>
    <t>Batu Raja</t>
  </si>
  <si>
    <t>11.15.08.2013</t>
  </si>
  <si>
    <t>11.15.08.2014</t>
  </si>
  <si>
    <t>Sumber Daya</t>
  </si>
  <si>
    <t>11.15.08.2015</t>
  </si>
  <si>
    <t>11.15.08.2016</t>
  </si>
  <si>
    <t>Alue Seupeung</t>
  </si>
  <si>
    <t>11.15.08.2017</t>
  </si>
  <si>
    <t>Krueng Itam</t>
  </si>
  <si>
    <t>11.15.08.2018</t>
  </si>
  <si>
    <t>11.15.08.2019</t>
  </si>
  <si>
    <t>Alue Labu</t>
  </si>
  <si>
    <t>11.15.08.2020</t>
  </si>
  <si>
    <t>Gapa Garu</t>
  </si>
  <si>
    <t>11.15.08.2021</t>
  </si>
  <si>
    <t>Kuala Tadu</t>
  </si>
  <si>
    <t>11.15.08.2022</t>
  </si>
  <si>
    <t>11.15.09.2001</t>
  </si>
  <si>
    <t>Kuala Tripa</t>
  </si>
  <si>
    <t>11.15.09.2002</t>
  </si>
  <si>
    <t>11.15.09.2003</t>
  </si>
  <si>
    <t>Drien Tujoh</t>
  </si>
  <si>
    <t>11.15.09.2004</t>
  </si>
  <si>
    <t>Lueng Keubeu Jagat</t>
  </si>
  <si>
    <t>11.15.09.2005</t>
  </si>
  <si>
    <t>11.15.09.2006</t>
  </si>
  <si>
    <t>Pasie Keube Dom</t>
  </si>
  <si>
    <t>11.15.09.2007</t>
  </si>
  <si>
    <t>Neubok Yee PK</t>
  </si>
  <si>
    <t>11.15.09.2008</t>
  </si>
  <si>
    <t>Neubok Yee PP</t>
  </si>
  <si>
    <t>11.15.09.2009</t>
  </si>
  <si>
    <t>Mon Dua</t>
  </si>
  <si>
    <t>11.15.09.2010</t>
  </si>
  <si>
    <t>Ujong Krueng</t>
  </si>
  <si>
    <t>11.15.09.2011</t>
  </si>
  <si>
    <t>Panton Pange</t>
  </si>
  <si>
    <t>11.15.10.2001</t>
  </si>
  <si>
    <t>Blang Puuk</t>
  </si>
  <si>
    <t>11.15.10.2002</t>
  </si>
  <si>
    <t>11.15.10.2003</t>
  </si>
  <si>
    <t>Kuta Teungoh</t>
  </si>
  <si>
    <t>11.15.10.2004</t>
  </si>
  <si>
    <t>Blang Meurandeh</t>
  </si>
  <si>
    <t>11.16.01.2001</t>
  </si>
  <si>
    <t>11.16.01.2002</t>
  </si>
  <si>
    <t>Buket Panyang Sa</t>
  </si>
  <si>
    <t>11.16.01.2003</t>
  </si>
  <si>
    <t>Buket Panyang Dua</t>
  </si>
  <si>
    <t>11.16.01.2004</t>
  </si>
  <si>
    <t>Seuneubok Baru</t>
  </si>
  <si>
    <t>11.16.01.2005</t>
  </si>
  <si>
    <t>Sampaimah</t>
  </si>
  <si>
    <t>11.16.01.2006</t>
  </si>
  <si>
    <t>Krueng Sikajang</t>
  </si>
  <si>
    <t>11.16.01.2007</t>
  </si>
  <si>
    <t>11.16.01.2008</t>
  </si>
  <si>
    <t>11.16.01.2009</t>
  </si>
  <si>
    <t>Paya Ketenggar</t>
  </si>
  <si>
    <t>11.16.01.2010</t>
  </si>
  <si>
    <t>Pahlawan</t>
  </si>
  <si>
    <t>11.16.01.2011</t>
  </si>
  <si>
    <t>Matang Ara Aceh</t>
  </si>
  <si>
    <t>11.16.01.2012</t>
  </si>
  <si>
    <t>Ie Bintah</t>
  </si>
  <si>
    <t>11.16.01.2013</t>
  </si>
  <si>
    <t>Geudham</t>
  </si>
  <si>
    <t>11.16.01.2014</t>
  </si>
  <si>
    <t>Geulanggang Merak</t>
  </si>
  <si>
    <t>11.16.01.2015</t>
  </si>
  <si>
    <t>Bukit Paya</t>
  </si>
  <si>
    <t>11.16.01.2016</t>
  </si>
  <si>
    <t>Dagang Setia</t>
  </si>
  <si>
    <t>11.16.01.2017</t>
  </si>
  <si>
    <t>Meunasah Paya</t>
  </si>
  <si>
    <t>11.16.01.2018</t>
  </si>
  <si>
    <t>Benteng Anyer</t>
  </si>
  <si>
    <t>11.16.01.2019</t>
  </si>
  <si>
    <t>Tanjung Neraca</t>
  </si>
  <si>
    <t>11.16.01.2020</t>
  </si>
  <si>
    <t>Lueng Manyo</t>
  </si>
  <si>
    <t>11.16.01.2021</t>
  </si>
  <si>
    <t>Tualang Baro</t>
  </si>
  <si>
    <t>11.16.01.2022</t>
  </si>
  <si>
    <t>Lhok Medang Ara</t>
  </si>
  <si>
    <t>11.16.01.2023</t>
  </si>
  <si>
    <t>Kaseh Sayang</t>
  </si>
  <si>
    <t>11.16.01.2024</t>
  </si>
  <si>
    <t>11.16.01.2025</t>
  </si>
  <si>
    <t>Matang Cincin</t>
  </si>
  <si>
    <t>11.16.01.2026</t>
  </si>
  <si>
    <t>Matang Ara Jawa</t>
  </si>
  <si>
    <t>11.16.01.2027</t>
  </si>
  <si>
    <t>11.16.01.2028</t>
  </si>
  <si>
    <t>Raja Tuha</t>
  </si>
  <si>
    <t>11.16.01.2029</t>
  </si>
  <si>
    <t>Ujung Tanjung</t>
  </si>
  <si>
    <t>11.16.01.2030</t>
  </si>
  <si>
    <t>Alue Ie Puteh</t>
  </si>
  <si>
    <t>11.16.01.2031</t>
  </si>
  <si>
    <t>11.16.01.2032</t>
  </si>
  <si>
    <t>Seuneubok Cantek</t>
  </si>
  <si>
    <t>11.16.01.2033</t>
  </si>
  <si>
    <t>Sapta Marga</t>
  </si>
  <si>
    <t>11.16.01.2034</t>
  </si>
  <si>
    <t>Paya Baru</t>
  </si>
  <si>
    <t>11.16.01.2035</t>
  </si>
  <si>
    <t>Bandung Jaya</t>
  </si>
  <si>
    <t>11.16.01.2036</t>
  </si>
  <si>
    <t>11.16.02.2001</t>
  </si>
  <si>
    <t>Mesjid Sungai Iyu</t>
  </si>
  <si>
    <t>11.16.02.2002</t>
  </si>
  <si>
    <t>Alur Cantik</t>
  </si>
  <si>
    <t>11.16.02.2003</t>
  </si>
  <si>
    <t>Tanjung Lipat I</t>
  </si>
  <si>
    <t>11.16.02.2004</t>
  </si>
  <si>
    <t>Tanjung Lipat II</t>
  </si>
  <si>
    <t>11.16.02.2005</t>
  </si>
  <si>
    <t>Seuneubok Dalam Mesjid</t>
  </si>
  <si>
    <t>11.16.02.2006</t>
  </si>
  <si>
    <t>11.16.02.2007</t>
  </si>
  <si>
    <t>Cinta Raja</t>
  </si>
  <si>
    <t>11.16.02.2008</t>
  </si>
  <si>
    <t>Kuala Genting</t>
  </si>
  <si>
    <t>11.16.02.2009</t>
  </si>
  <si>
    <t>Bandar Khalifah</t>
  </si>
  <si>
    <t>11.16.02.2010</t>
  </si>
  <si>
    <t>Suka Mulia Bendahara</t>
  </si>
  <si>
    <t>11.16.02.2011</t>
  </si>
  <si>
    <t>11.16.02.2012</t>
  </si>
  <si>
    <t>Tengku Tinggi</t>
  </si>
  <si>
    <t>11.16.02.2013</t>
  </si>
  <si>
    <t>Perkebunan Sungai Iyu</t>
  </si>
  <si>
    <t>11.16.02.2014</t>
  </si>
  <si>
    <t>Marlempang</t>
  </si>
  <si>
    <t>11.16.02.2015</t>
  </si>
  <si>
    <t>11.16.02.2016</t>
  </si>
  <si>
    <t>Lubuk Batil</t>
  </si>
  <si>
    <t>11.16.02.2017</t>
  </si>
  <si>
    <t>Lambung Blang</t>
  </si>
  <si>
    <t>11.16.02.2018</t>
  </si>
  <si>
    <t>Tanjung Parit</t>
  </si>
  <si>
    <t>11.16.02.2019</t>
  </si>
  <si>
    <t>11.16.02.2020</t>
  </si>
  <si>
    <t>Raja</t>
  </si>
  <si>
    <t>11.16.02.2021</t>
  </si>
  <si>
    <t>Tumpok Tengoh</t>
  </si>
  <si>
    <t>11.16.02.2029</t>
  </si>
  <si>
    <t>Upah</t>
  </si>
  <si>
    <t>11.16.02.2030</t>
  </si>
  <si>
    <t>Perkebunan Upah</t>
  </si>
  <si>
    <t>11.16.02.2031</t>
  </si>
  <si>
    <t>Matang Tepah</t>
  </si>
  <si>
    <t>11.16.02.2035</t>
  </si>
  <si>
    <t>Seuneubok Dalam Upah</t>
  </si>
  <si>
    <t>11.16.02.2036</t>
  </si>
  <si>
    <t>Mesjid Bendahara</t>
  </si>
  <si>
    <t>11.16.02.2037</t>
  </si>
  <si>
    <t>Teluk Kemiri</t>
  </si>
  <si>
    <t>11.16.02.2038</t>
  </si>
  <si>
    <t>Teluk Kepayang</t>
  </si>
  <si>
    <t>11.16.02.2039</t>
  </si>
  <si>
    <t>Teluk Halban</t>
  </si>
  <si>
    <t>11.16.02.2040</t>
  </si>
  <si>
    <t>Rantau Pakam</t>
  </si>
  <si>
    <t>11.16.02.2041</t>
  </si>
  <si>
    <t>Tanjung Binjai</t>
  </si>
  <si>
    <t>11.16.02.2042</t>
  </si>
  <si>
    <t>Tanjung Mulia</t>
  </si>
  <si>
    <t>11.16.02.2043</t>
  </si>
  <si>
    <t>Kuala Penaga</t>
  </si>
  <si>
    <t>11.16.03.2001</t>
  </si>
  <si>
    <t>Kesehatan</t>
  </si>
  <si>
    <t>11.16.03.2002</t>
  </si>
  <si>
    <t>11.16.03.2006</t>
  </si>
  <si>
    <t>Menanggini</t>
  </si>
  <si>
    <t>11.16.03.2007</t>
  </si>
  <si>
    <t>Tanjung Karang</t>
  </si>
  <si>
    <t>11.16.03.2009</t>
  </si>
  <si>
    <t>Bundar</t>
  </si>
  <si>
    <t>11.16.03.2011</t>
  </si>
  <si>
    <t>11.16.03.2012</t>
  </si>
  <si>
    <t>Tanah Terban</t>
  </si>
  <si>
    <t>11.16.03.2013</t>
  </si>
  <si>
    <t>Air Tenang</t>
  </si>
  <si>
    <t>11.16.03.2014</t>
  </si>
  <si>
    <t>Johar</t>
  </si>
  <si>
    <t>11.16.03.2015</t>
  </si>
  <si>
    <t>Tupah</t>
  </si>
  <si>
    <t>11.16.03.2016</t>
  </si>
  <si>
    <t>Banai</t>
  </si>
  <si>
    <t>11.16.03.2017</t>
  </si>
  <si>
    <t>11.16.03.2018</t>
  </si>
  <si>
    <t>11.16.03.2019</t>
  </si>
  <si>
    <t>11.16.03.2020</t>
  </si>
  <si>
    <t>Alur Selalas</t>
  </si>
  <si>
    <t>11.16.03.2021</t>
  </si>
  <si>
    <t>11.16.03.2022</t>
  </si>
  <si>
    <t>Alur Baung</t>
  </si>
  <si>
    <t>11.16.03.2023</t>
  </si>
  <si>
    <t>Kebun Tanah Terban</t>
  </si>
  <si>
    <t>11.16.03.2024</t>
  </si>
  <si>
    <t>Kebun Medang Ara</t>
  </si>
  <si>
    <t>11.16.03.2025</t>
  </si>
  <si>
    <t>Kebun Afdeling Seleleh</t>
  </si>
  <si>
    <t>11.16.03.2026</t>
  </si>
  <si>
    <t>Paya Awe</t>
  </si>
  <si>
    <t>11.16.03.2027</t>
  </si>
  <si>
    <t>11.16.03.2028</t>
  </si>
  <si>
    <t>Paya Kulbi</t>
  </si>
  <si>
    <t>11.16.03.2029</t>
  </si>
  <si>
    <t>Alur Bemban</t>
  </si>
  <si>
    <t>11.16.03.2030</t>
  </si>
  <si>
    <t>Paya Meta</t>
  </si>
  <si>
    <t>11.16.03.2031</t>
  </si>
  <si>
    <t>Tanjung Seumantoh</t>
  </si>
  <si>
    <t>11.16.03.2032</t>
  </si>
  <si>
    <t>Bukit Keranji</t>
  </si>
  <si>
    <t>11.16.03.2033</t>
  </si>
  <si>
    <t>Kebun Tanjung Seumantoh</t>
  </si>
  <si>
    <t>11.16.03.2034</t>
  </si>
  <si>
    <t>Bukit Panjang</t>
  </si>
  <si>
    <t>11.16.03.2035</t>
  </si>
  <si>
    <t>11.16.03.2036</t>
  </si>
  <si>
    <t>Sukajadi Paya Bujok</t>
  </si>
  <si>
    <t>11.16.04.2002</t>
  </si>
  <si>
    <t>Pekan Seruway</t>
  </si>
  <si>
    <t>11.16.04.2003</t>
  </si>
  <si>
    <t>11.16.04.2004</t>
  </si>
  <si>
    <t>Pantai Balai</t>
  </si>
  <si>
    <t>11.16.04.2005</t>
  </si>
  <si>
    <t>Padang Langgis</t>
  </si>
  <si>
    <t>11.16.04.2006</t>
  </si>
  <si>
    <t>Sukaramai Satu</t>
  </si>
  <si>
    <t>11.16.04.2007</t>
  </si>
  <si>
    <t>Sukaramai Dua</t>
  </si>
  <si>
    <t>11.16.04.2008</t>
  </si>
  <si>
    <t>Perkebunan Seruway</t>
  </si>
  <si>
    <t>11.16.04.2009</t>
  </si>
  <si>
    <t>Gedung Biara</t>
  </si>
  <si>
    <t>11.16.04.2010</t>
  </si>
  <si>
    <t>Alur Alim</t>
  </si>
  <si>
    <t>11.16.04.2011</t>
  </si>
  <si>
    <t>11.16.04.2012</t>
  </si>
  <si>
    <t>Matang Sentang</t>
  </si>
  <si>
    <t>11.16.04.2013</t>
  </si>
  <si>
    <t>Air Masin</t>
  </si>
  <si>
    <t>11.16.04.2014</t>
  </si>
  <si>
    <t>11.16.04.2015</t>
  </si>
  <si>
    <t>Perk. Gedung Biara</t>
  </si>
  <si>
    <t>11.16.04.2016</t>
  </si>
  <si>
    <t>Muka Sungai Kuruk</t>
  </si>
  <si>
    <t>11.16.04.2017</t>
  </si>
  <si>
    <t>Paya Udang</t>
  </si>
  <si>
    <t>11.16.04.2018</t>
  </si>
  <si>
    <t>Gelung</t>
  </si>
  <si>
    <t>11.16.04.2019</t>
  </si>
  <si>
    <t>11.16.04.2020</t>
  </si>
  <si>
    <t>Kuala Pusung Kapal</t>
  </si>
  <si>
    <t>11.16.04.2021</t>
  </si>
  <si>
    <t>Sungai Kuruk I</t>
  </si>
  <si>
    <t>11.16.04.2022</t>
  </si>
  <si>
    <t>Sungai Kuruk II</t>
  </si>
  <si>
    <t>11.16.04.2023</t>
  </si>
  <si>
    <t>Sungai Kuruk III</t>
  </si>
  <si>
    <t>11.16.04.2024</t>
  </si>
  <si>
    <t>Tangsi Lama</t>
  </si>
  <si>
    <t>11.16.04.2025</t>
  </si>
  <si>
    <t>Lubuk Damar</t>
  </si>
  <si>
    <t>11.16.05.2001</t>
  </si>
  <si>
    <t>Kota Kualasimpang</t>
  </si>
  <si>
    <t>11.16.05.2002</t>
  </si>
  <si>
    <t>Perdamaian</t>
  </si>
  <si>
    <t>11.16.05.2003</t>
  </si>
  <si>
    <t>Sriwijaya</t>
  </si>
  <si>
    <t>11.16.05.2004</t>
  </si>
  <si>
    <t>Bukit Tempurung</t>
  </si>
  <si>
    <t>11.16.05.2005</t>
  </si>
  <si>
    <t>Kotalintang</t>
  </si>
  <si>
    <t>11.16.06.2001</t>
  </si>
  <si>
    <t>11.16.06.2002</t>
  </si>
  <si>
    <t>11.16.06.2003</t>
  </si>
  <si>
    <t>Tanjung Mancang</t>
  </si>
  <si>
    <t>11.16.06.2004</t>
  </si>
  <si>
    <t>11.16.06.2005</t>
  </si>
  <si>
    <t>Tanjung Genteng</t>
  </si>
  <si>
    <t>11.16.06.2006</t>
  </si>
  <si>
    <t>Gerenggam</t>
  </si>
  <si>
    <t>11.16.06.2007</t>
  </si>
  <si>
    <t>11.16.06.2008</t>
  </si>
  <si>
    <t>Alur Selebu</t>
  </si>
  <si>
    <t>11.16.06.2010</t>
  </si>
  <si>
    <t>Sungai Liput</t>
  </si>
  <si>
    <t>11.16.06.2011</t>
  </si>
  <si>
    <t>Kebun Sungai Liput</t>
  </si>
  <si>
    <t>11.16.06.2012</t>
  </si>
  <si>
    <t>11.16.06.2013</t>
  </si>
  <si>
    <t>11.16.06.2014</t>
  </si>
  <si>
    <t>11.16.06.2015</t>
  </si>
  <si>
    <t>Karang Jadi</t>
  </si>
  <si>
    <t>11.16.06.2016</t>
  </si>
  <si>
    <t>Seumadam</t>
  </si>
  <si>
    <t>11.16.07.2001</t>
  </si>
  <si>
    <t>Alur Tani Satu</t>
  </si>
  <si>
    <t>11.16.07.2002</t>
  </si>
  <si>
    <t>Alur Tani Dua</t>
  </si>
  <si>
    <t>11.16.07.2003</t>
  </si>
  <si>
    <t>11.16.07.2004</t>
  </si>
  <si>
    <t>Kaloy</t>
  </si>
  <si>
    <t>11.16.07.2005</t>
  </si>
  <si>
    <t>Perkebunan Pulau Tiga</t>
  </si>
  <si>
    <t>11.16.07.2006</t>
  </si>
  <si>
    <t>Harum Sari</t>
  </si>
  <si>
    <t>11.16.07.2007</t>
  </si>
  <si>
    <t>Bandar Setia</t>
  </si>
  <si>
    <t>11.16.07.2008</t>
  </si>
  <si>
    <t>Rongoh</t>
  </si>
  <si>
    <t>11.16.07.2010</t>
  </si>
  <si>
    <t>Wono Sari</t>
  </si>
  <si>
    <t>11.16.08.2001</t>
  </si>
  <si>
    <t>Benua Raja</t>
  </si>
  <si>
    <t>11.16.08.2002</t>
  </si>
  <si>
    <t>Landuh</t>
  </si>
  <si>
    <t>11.16.08.2003</t>
  </si>
  <si>
    <t>Paya Bedi</t>
  </si>
  <si>
    <t>11.16.08.2004</t>
  </si>
  <si>
    <t>11.16.08.2005</t>
  </si>
  <si>
    <t>Suka Rahmat</t>
  </si>
  <si>
    <t>11.16.08.2006</t>
  </si>
  <si>
    <t>11.16.08.2007</t>
  </si>
  <si>
    <t>Durian</t>
  </si>
  <si>
    <t>11.16.08.2008</t>
  </si>
  <si>
    <t>Rantau Pauh</t>
  </si>
  <si>
    <t>11.16.08.2009</t>
  </si>
  <si>
    <t>Alur Cucur</t>
  </si>
  <si>
    <t>11.16.08.2010</t>
  </si>
  <si>
    <t>11.16.08.2011</t>
  </si>
  <si>
    <t>Kebun Rantau</t>
  </si>
  <si>
    <t>11.16.08.2012</t>
  </si>
  <si>
    <t>Alur Manis</t>
  </si>
  <si>
    <t>11.16.08.2013</t>
  </si>
  <si>
    <t>Jamur Jelatang</t>
  </si>
  <si>
    <t>11.16.08.2014</t>
  </si>
  <si>
    <t>Suka Rakyat</t>
  </si>
  <si>
    <t>11.16.08.2015</t>
  </si>
  <si>
    <t>Jamur Labu</t>
  </si>
  <si>
    <t>11.16.08.2016</t>
  </si>
  <si>
    <t>11.16.09.2001</t>
  </si>
  <si>
    <t>Telaga Meuku Sa</t>
  </si>
  <si>
    <t>11.16.09.2002</t>
  </si>
  <si>
    <t>Telaga Meuku Dua</t>
  </si>
  <si>
    <t>11.16.09.2003</t>
  </si>
  <si>
    <t>Alur Nunang</t>
  </si>
  <si>
    <t>11.16.09.2004</t>
  </si>
  <si>
    <t>Tanjung Keramat</t>
  </si>
  <si>
    <t>11.16.09.2005</t>
  </si>
  <si>
    <t>Matang Seping</t>
  </si>
  <si>
    <t>11.16.09.2006</t>
  </si>
  <si>
    <t>Besar</t>
  </si>
  <si>
    <t>11.16.09.2007</t>
  </si>
  <si>
    <t>Paya Rahat</t>
  </si>
  <si>
    <t>11.16.09.2008</t>
  </si>
  <si>
    <t>11.16.09.2009</t>
  </si>
  <si>
    <t>Suka Mulia Upah</t>
  </si>
  <si>
    <t>11.16.09.2010</t>
  </si>
  <si>
    <t>11.16.10.2001</t>
  </si>
  <si>
    <t>Aras Sembilan</t>
  </si>
  <si>
    <t>11.16.10.2002</t>
  </si>
  <si>
    <t>Jambo Rambong</t>
  </si>
  <si>
    <t>11.16.10.2003</t>
  </si>
  <si>
    <t>Blang Kandis</t>
  </si>
  <si>
    <t>11.16.10.2004</t>
  </si>
  <si>
    <t>Alur Jambu</t>
  </si>
  <si>
    <t>11.16.10.2005</t>
  </si>
  <si>
    <t>Perkebunan Alur Jambu</t>
  </si>
  <si>
    <t>11.16.10.2006</t>
  </si>
  <si>
    <t>Batang Ara</t>
  </si>
  <si>
    <t>11.16.10.2007</t>
  </si>
  <si>
    <t>Perupuk</t>
  </si>
  <si>
    <t>11.16.10.2008</t>
  </si>
  <si>
    <t>Serba</t>
  </si>
  <si>
    <t>11.16.10.2009</t>
  </si>
  <si>
    <t>Sunting</t>
  </si>
  <si>
    <t>11.16.10.2010</t>
  </si>
  <si>
    <t>Rantau Bintang</t>
  </si>
  <si>
    <t>11.16.10.2011</t>
  </si>
  <si>
    <t>11.16.10.2012</t>
  </si>
  <si>
    <t>Pantai Cempa</t>
  </si>
  <si>
    <t>11.16.10.2013</t>
  </si>
  <si>
    <t>Pengidam</t>
  </si>
  <si>
    <t>11.16.10.2014</t>
  </si>
  <si>
    <t>Bengkelang</t>
  </si>
  <si>
    <t>11.16.10.2015</t>
  </si>
  <si>
    <t>Batu Bedulang</t>
  </si>
  <si>
    <t>11.16.11.2001</t>
  </si>
  <si>
    <t>11.16.11.2002</t>
  </si>
  <si>
    <t>Rimba Sawang</t>
  </si>
  <si>
    <t>11.16.11.2003</t>
  </si>
  <si>
    <t>11.16.11.2004</t>
  </si>
  <si>
    <t>Selamat</t>
  </si>
  <si>
    <t>11.16.11.2005</t>
  </si>
  <si>
    <t>11.16.12.2001</t>
  </si>
  <si>
    <t>Bandar Mahligai</t>
  </si>
  <si>
    <t>11.16.12.2002</t>
  </si>
  <si>
    <t>Sekerak Kiri</t>
  </si>
  <si>
    <t>11.16.12.2003</t>
  </si>
  <si>
    <t>Pantai Tinjau</t>
  </si>
  <si>
    <t>11.16.12.2004</t>
  </si>
  <si>
    <t>Pantai Perlak</t>
  </si>
  <si>
    <t>11.16.12.2005</t>
  </si>
  <si>
    <t>Kebun Batang Ara</t>
  </si>
  <si>
    <t>11.16.12.2006</t>
  </si>
  <si>
    <t>Sekerak Kanan</t>
  </si>
  <si>
    <t>11.16.12.2007</t>
  </si>
  <si>
    <t>Lubuk Sidup</t>
  </si>
  <si>
    <t>11.16.12.2008</t>
  </si>
  <si>
    <t>Sekumur</t>
  </si>
  <si>
    <t>11.16.12.2009</t>
  </si>
  <si>
    <t>Tanjung Gelumpang</t>
  </si>
  <si>
    <t>11.16.12.2010</t>
  </si>
  <si>
    <t>Pematang Durian</t>
  </si>
  <si>
    <t>11.16.12.2011</t>
  </si>
  <si>
    <t>Juar</t>
  </si>
  <si>
    <t>11.16.12.2012</t>
  </si>
  <si>
    <t>Sulum</t>
  </si>
  <si>
    <t>11.16.12.2013</t>
  </si>
  <si>
    <t>11.16.12.2014</t>
  </si>
  <si>
    <t>Baling Karang</t>
  </si>
  <si>
    <t>11.17.01.2001</t>
  </si>
  <si>
    <t>Blang Rakal</t>
  </si>
  <si>
    <t>11.17.01.2002</t>
  </si>
  <si>
    <t>Negeri Antara</t>
  </si>
  <si>
    <t>11.17.01.2003</t>
  </si>
  <si>
    <t>Alur Cincin</t>
  </si>
  <si>
    <t>11.17.01.2004</t>
  </si>
  <si>
    <t>Pantan Sinaku</t>
  </si>
  <si>
    <t>11.17.01.2005</t>
  </si>
  <si>
    <t>Bintang Berangun</t>
  </si>
  <si>
    <t>11.17.01.2006</t>
  </si>
  <si>
    <t>Taman Firdaus</t>
  </si>
  <si>
    <t>11.17.01.2007</t>
  </si>
  <si>
    <t>Uning Mas</t>
  </si>
  <si>
    <t>11.17.01.2008</t>
  </si>
  <si>
    <t>11.17.01.2009</t>
  </si>
  <si>
    <t>Ulu Naron</t>
  </si>
  <si>
    <t>11.17.01.2010</t>
  </si>
  <si>
    <t>Pantan Lah</t>
  </si>
  <si>
    <t>11.17.01.2011</t>
  </si>
  <si>
    <t>Pancar Jelobok</t>
  </si>
  <si>
    <t>11.17.01.2012</t>
  </si>
  <si>
    <t>Alur Gading</t>
  </si>
  <si>
    <t>11.17.01.2013</t>
  </si>
  <si>
    <t>11.17.01.2014</t>
  </si>
  <si>
    <t>11.17.01.2015</t>
  </si>
  <si>
    <t>Simpang Lancang</t>
  </si>
  <si>
    <t>11.17.01.2016</t>
  </si>
  <si>
    <t>11.17.01.2017</t>
  </si>
  <si>
    <t>Bener Meriah</t>
  </si>
  <si>
    <t>11.17.01.2018</t>
  </si>
  <si>
    <t>Musara 58</t>
  </si>
  <si>
    <t>11.17.01.2019</t>
  </si>
  <si>
    <t>Musara Pakat</t>
  </si>
  <si>
    <t>11.17.01.2020</t>
  </si>
  <si>
    <t>Rata Ara</t>
  </si>
  <si>
    <t>11.17.01.2021</t>
  </si>
  <si>
    <t>Gemasih</t>
  </si>
  <si>
    <t>11.17.01.2022</t>
  </si>
  <si>
    <t>Pulo Intan</t>
  </si>
  <si>
    <t>11.17.01.2023</t>
  </si>
  <si>
    <t>11.17.02.2001</t>
  </si>
  <si>
    <t>Bener Pepanyi</t>
  </si>
  <si>
    <t>11.17.02.2002</t>
  </si>
  <si>
    <t>11.17.02.2003</t>
  </si>
  <si>
    <t>Bintang Permata</t>
  </si>
  <si>
    <t>11.17.02.2004</t>
  </si>
  <si>
    <t>Buntul Peteri</t>
  </si>
  <si>
    <t>11.17.02.2005</t>
  </si>
  <si>
    <t>11.17.02.2006</t>
  </si>
  <si>
    <t>GLP. Wih Tenang Uken</t>
  </si>
  <si>
    <t>11.17.02.2007</t>
  </si>
  <si>
    <t>Pantan Tengah Jaya</t>
  </si>
  <si>
    <t>11.17.02.2008</t>
  </si>
  <si>
    <t>Penosan Jaya</t>
  </si>
  <si>
    <t>11.17.02.2009</t>
  </si>
  <si>
    <t>Ramung Jaya</t>
  </si>
  <si>
    <t>11.17.02.2010</t>
  </si>
  <si>
    <t>Seni Antara</t>
  </si>
  <si>
    <t>11.17.02.2011</t>
  </si>
  <si>
    <t>Temas Mumanang</t>
  </si>
  <si>
    <t>11.17.02.2012</t>
  </si>
  <si>
    <t>Wih Tenang Toa</t>
  </si>
  <si>
    <t>11.17.02.2013</t>
  </si>
  <si>
    <t>Wih Tenang Uken</t>
  </si>
  <si>
    <t>11.17.02.2014</t>
  </si>
  <si>
    <t>Ayu Ara</t>
  </si>
  <si>
    <t>11.17.02.2015</t>
  </si>
  <si>
    <t>Ceding Ayu</t>
  </si>
  <si>
    <t>11.17.02.2016</t>
  </si>
  <si>
    <t>Uning Sejuk</t>
  </si>
  <si>
    <t>11.17.02.2017</t>
  </si>
  <si>
    <t>Suku Sara Tangke</t>
  </si>
  <si>
    <t>11.17.02.2018</t>
  </si>
  <si>
    <t>Rikit Musara</t>
  </si>
  <si>
    <t>11.17.02.2019</t>
  </si>
  <si>
    <t>Jungke</t>
  </si>
  <si>
    <t>11.17.02.2020</t>
  </si>
  <si>
    <t>Burni Pase</t>
  </si>
  <si>
    <t>11.17.02.2021</t>
  </si>
  <si>
    <t>Bale Musara</t>
  </si>
  <si>
    <t>11.17.02.2022</t>
  </si>
  <si>
    <t>Pemango</t>
  </si>
  <si>
    <t>11.17.02.2023</t>
  </si>
  <si>
    <t>Jelobok</t>
  </si>
  <si>
    <t>11.17.02.2024</t>
  </si>
  <si>
    <t>Kepies</t>
  </si>
  <si>
    <t>11.17.02.2025</t>
  </si>
  <si>
    <t>Timur Jaya</t>
  </si>
  <si>
    <t>11.17.02.2026</t>
  </si>
  <si>
    <t>Bale Purnama</t>
  </si>
  <si>
    <t>11.17.02.2027</t>
  </si>
  <si>
    <t>Tawar Bengi</t>
  </si>
  <si>
    <t>11.17.03.2001</t>
  </si>
  <si>
    <t>Blang Panu</t>
  </si>
  <si>
    <t>11.17.03.2003</t>
  </si>
  <si>
    <t>Gerpa</t>
  </si>
  <si>
    <t>11.17.03.2004</t>
  </si>
  <si>
    <t>Goneng</t>
  </si>
  <si>
    <t>11.17.03.2007</t>
  </si>
  <si>
    <t>Kerlang</t>
  </si>
  <si>
    <t>11.17.03.2008</t>
  </si>
  <si>
    <t>Kutelah Lane</t>
  </si>
  <si>
    <t>11.17.03.2009</t>
  </si>
  <si>
    <t>11.17.03.2010</t>
  </si>
  <si>
    <t>11.17.03.2012</t>
  </si>
  <si>
    <t>11.17.03.2014</t>
  </si>
  <si>
    <t>Tembolon</t>
  </si>
  <si>
    <t>11.17.03.2015</t>
  </si>
  <si>
    <t>11.17.03.2016</t>
  </si>
  <si>
    <t>11.17.03.2017</t>
  </si>
  <si>
    <t>Rata Mulie</t>
  </si>
  <si>
    <t>11.17.03.2018</t>
  </si>
  <si>
    <t>Tempen Baru</t>
  </si>
  <si>
    <t>11.17.03.2019</t>
  </si>
  <si>
    <t>Geruti Jaya</t>
  </si>
  <si>
    <t>11.17.04.2001</t>
  </si>
  <si>
    <t>Bahgie Bertona</t>
  </si>
  <si>
    <t>11.17.04.2003</t>
  </si>
  <si>
    <t>Bathin Baru</t>
  </si>
  <si>
    <t>11.17.04.2004</t>
  </si>
  <si>
    <t>Blang Pulo</t>
  </si>
  <si>
    <t>11.17.04.2009</t>
  </si>
  <si>
    <t>Bukit Wih Ilang</t>
  </si>
  <si>
    <t>11.17.04.2010</t>
  </si>
  <si>
    <t>Hakim Wih Ilang</t>
  </si>
  <si>
    <t>11.17.04.2011</t>
  </si>
  <si>
    <t>Janarata</t>
  </si>
  <si>
    <t>11.17.04.2012</t>
  </si>
  <si>
    <t>Keramat Jaya</t>
  </si>
  <si>
    <t>11.17.04.2013</t>
  </si>
  <si>
    <t>Lewa Jadi</t>
  </si>
  <si>
    <t>11.17.04.2014</t>
  </si>
  <si>
    <t>Muyang Kute Mangku</t>
  </si>
  <si>
    <t>11.17.04.2016</t>
  </si>
  <si>
    <t>Pakat Jeroh</t>
  </si>
  <si>
    <t>11.17.04.2017</t>
  </si>
  <si>
    <t>Paya Baning</t>
  </si>
  <si>
    <t>11.17.04.2018</t>
  </si>
  <si>
    <t>Blang Jorong</t>
  </si>
  <si>
    <t>11.17.04.2019</t>
  </si>
  <si>
    <t>Pondok Baru</t>
  </si>
  <si>
    <t>11.17.04.2020</t>
  </si>
  <si>
    <t>Pondok Gajah</t>
  </si>
  <si>
    <t>11.17.04.2021</t>
  </si>
  <si>
    <t>Pondok Ulung</t>
  </si>
  <si>
    <t>11.17.04.2022</t>
  </si>
  <si>
    <t>Puja Mulia</t>
  </si>
  <si>
    <t>11.17.04.2023</t>
  </si>
  <si>
    <t>11.17.04.2024</t>
  </si>
  <si>
    <t>Selamat Rejo</t>
  </si>
  <si>
    <t>11.17.04.2025</t>
  </si>
  <si>
    <t>11.17.04.2026</t>
  </si>
  <si>
    <t>Simpang Utama</t>
  </si>
  <si>
    <t>11.17.04.2027</t>
  </si>
  <si>
    <t>Suku Wih Ilang</t>
  </si>
  <si>
    <t>11.17.04.2028</t>
  </si>
  <si>
    <t>11.17.04.2029</t>
  </si>
  <si>
    <t>11.17.04.2030</t>
  </si>
  <si>
    <t>11.17.04.2032</t>
  </si>
  <si>
    <t>Tansaran Bidin</t>
  </si>
  <si>
    <t>11.17.04.2033</t>
  </si>
  <si>
    <t>Jadi Sepakat</t>
  </si>
  <si>
    <t>11.17.04.2034</t>
  </si>
  <si>
    <t>Selisih Mara</t>
  </si>
  <si>
    <t>11.17.04.2035</t>
  </si>
  <si>
    <t>Kala Nempan</t>
  </si>
  <si>
    <t>11.17.04.2036</t>
  </si>
  <si>
    <t>Gunung Antara</t>
  </si>
  <si>
    <t>11.17.04.2037</t>
  </si>
  <si>
    <t>Gele Semayang</t>
  </si>
  <si>
    <t>11.17.04.2042</t>
  </si>
  <si>
    <t>Tawar Sedenge</t>
  </si>
  <si>
    <t>11.17.04.2043</t>
  </si>
  <si>
    <t>Beranun Teleden</t>
  </si>
  <si>
    <t>11.17.04.2044</t>
  </si>
  <si>
    <t>Remang Ketike Jaya</t>
  </si>
  <si>
    <t>11.17.04.2045</t>
  </si>
  <si>
    <t>Makmur Sentosa</t>
  </si>
  <si>
    <t>11.17.04.2047</t>
  </si>
  <si>
    <t>Sinar Jaya Paya Ringkel</t>
  </si>
  <si>
    <t>11.17.05.2001</t>
  </si>
  <si>
    <t>11.17.05.2002</t>
  </si>
  <si>
    <t>Bale Redelong</t>
  </si>
  <si>
    <t>11.17.05.2003</t>
  </si>
  <si>
    <t>Batin Wih Pongas</t>
  </si>
  <si>
    <t>11.17.05.2004</t>
  </si>
  <si>
    <t>11.17.05.2005</t>
  </si>
  <si>
    <t>Blang Sentang</t>
  </si>
  <si>
    <t>11.17.05.2006</t>
  </si>
  <si>
    <t>Blang Tampu</t>
  </si>
  <si>
    <t>11.17.05.2007</t>
  </si>
  <si>
    <t>11.17.05.2009</t>
  </si>
  <si>
    <t>Delung Tue</t>
  </si>
  <si>
    <t>11.17.05.2010</t>
  </si>
  <si>
    <t>Hakim Tungul Naru</t>
  </si>
  <si>
    <t>11.17.05.2011</t>
  </si>
  <si>
    <t>Isaq Busur</t>
  </si>
  <si>
    <t>11.17.05.2012</t>
  </si>
  <si>
    <t>Kenawat Redelong</t>
  </si>
  <si>
    <t>11.17.05.2013</t>
  </si>
  <si>
    <t>11.17.05.2014</t>
  </si>
  <si>
    <t>Panji Mulia I</t>
  </si>
  <si>
    <t>11.17.05.2015</t>
  </si>
  <si>
    <t>Panji Mulia II</t>
  </si>
  <si>
    <t>11.17.05.2016</t>
  </si>
  <si>
    <t>Pasar Simpang Tiga</t>
  </si>
  <si>
    <t>11.17.05.2017</t>
  </si>
  <si>
    <t>Reje Guru</t>
  </si>
  <si>
    <t>11.17.05.2018</t>
  </si>
  <si>
    <t>Rembele</t>
  </si>
  <si>
    <t>11.17.05.2019</t>
  </si>
  <si>
    <t>Sedie Jadi</t>
  </si>
  <si>
    <t>11.17.05.2020</t>
  </si>
  <si>
    <t>Tingkem Asli</t>
  </si>
  <si>
    <t>11.17.05.2021</t>
  </si>
  <si>
    <t>Tingkem Benyer</t>
  </si>
  <si>
    <t>11.17.05.2022</t>
  </si>
  <si>
    <t>Tingkem Bersatu</t>
  </si>
  <si>
    <t>11.17.05.2023</t>
  </si>
  <si>
    <t>11.17.05.2024</t>
  </si>
  <si>
    <t>Uning Bersah</t>
  </si>
  <si>
    <t>11.17.05.2025</t>
  </si>
  <si>
    <t>Uning Teritit</t>
  </si>
  <si>
    <t>11.17.05.2026</t>
  </si>
  <si>
    <t>Waq Pondok Sayur</t>
  </si>
  <si>
    <t>11.17.05.2027</t>
  </si>
  <si>
    <t>11.17.05.2028</t>
  </si>
  <si>
    <t>11.17.05.2029</t>
  </si>
  <si>
    <t>Kute Tanyung</t>
  </si>
  <si>
    <t>11.17.05.2030</t>
  </si>
  <si>
    <t>Meluem</t>
  </si>
  <si>
    <t>11.17.05.2031</t>
  </si>
  <si>
    <t>Delung Asli</t>
  </si>
  <si>
    <t>11.17.05.2032</t>
  </si>
  <si>
    <t>11.17.05.2033</t>
  </si>
  <si>
    <t>Serule Kayu</t>
  </si>
  <si>
    <t>11.17.05.2034</t>
  </si>
  <si>
    <t>11.17.05.2035</t>
  </si>
  <si>
    <t>Mupakat Jadi</t>
  </si>
  <si>
    <t>11.17.05.2036</t>
  </si>
  <si>
    <t>Kute Kering</t>
  </si>
  <si>
    <t>11.17.05.2037</t>
  </si>
  <si>
    <t>Blang Panas</t>
  </si>
  <si>
    <t>11.17.05.2038</t>
  </si>
  <si>
    <t>Mutiara Baru</t>
  </si>
  <si>
    <t>11.17.05.2039</t>
  </si>
  <si>
    <t>Bukit Bersatu</t>
  </si>
  <si>
    <t>11.17.05.2040</t>
  </si>
  <si>
    <t>Godang</t>
  </si>
  <si>
    <t>11.17.05.2041</t>
  </si>
  <si>
    <t>Karang Rejo</t>
  </si>
  <si>
    <t>11.17.06.2001</t>
  </si>
  <si>
    <t>11.17.06.2004</t>
  </si>
  <si>
    <t>Pante Raya</t>
  </si>
  <si>
    <t>11.17.06.2005</t>
  </si>
  <si>
    <t>Simpang Balek</t>
  </si>
  <si>
    <t>11.17.06.2006</t>
  </si>
  <si>
    <t>Simpang Teritit</t>
  </si>
  <si>
    <t>11.17.06.2007</t>
  </si>
  <si>
    <t>11.17.06.2008</t>
  </si>
  <si>
    <t>11.17.06.2009</t>
  </si>
  <si>
    <t>Suka Ramai Atas</t>
  </si>
  <si>
    <t>11.17.06.2010</t>
  </si>
  <si>
    <t>Suka Ramai Bawah</t>
  </si>
  <si>
    <t>11.17.06.2011</t>
  </si>
  <si>
    <t>Syura Jadi</t>
  </si>
  <si>
    <t>11.17.06.2012</t>
  </si>
  <si>
    <t>Jamur Uluh</t>
  </si>
  <si>
    <t>11.17.06.2013</t>
  </si>
  <si>
    <t>Gegerung</t>
  </si>
  <si>
    <t>11.17.06.2014</t>
  </si>
  <si>
    <t>Merie Satu</t>
  </si>
  <si>
    <t>11.17.06.2015</t>
  </si>
  <si>
    <t>Blang Benara</t>
  </si>
  <si>
    <t>11.17.06.2016</t>
  </si>
  <si>
    <t>Bukit Pepanyi</t>
  </si>
  <si>
    <t>11.17.06.2017</t>
  </si>
  <si>
    <t>11.17.06.2018</t>
  </si>
  <si>
    <t>11.17.06.2019</t>
  </si>
  <si>
    <t>Bener Ayu</t>
  </si>
  <si>
    <t>11.17.06.2020</t>
  </si>
  <si>
    <t>Bener Mulie</t>
  </si>
  <si>
    <t>11.17.06.2021</t>
  </si>
  <si>
    <t>Blang Kucak</t>
  </si>
  <si>
    <t>11.17.06.2022</t>
  </si>
  <si>
    <t>11.17.06.2023</t>
  </si>
  <si>
    <t>Lut Kucak</t>
  </si>
  <si>
    <t>11.17.06.2024</t>
  </si>
  <si>
    <t>11.17.06.2025</t>
  </si>
  <si>
    <t>Simpang Antara</t>
  </si>
  <si>
    <t>11.17.06.2026</t>
  </si>
  <si>
    <t>Jamur Ujung</t>
  </si>
  <si>
    <t>11.17.06.2027</t>
  </si>
  <si>
    <t>Suka Makmur Timur</t>
  </si>
  <si>
    <t>11.17.06.2028</t>
  </si>
  <si>
    <t>Burni Telong</t>
  </si>
  <si>
    <t>11.17.07.2001</t>
  </si>
  <si>
    <t>Bandar Lampahan</t>
  </si>
  <si>
    <t>11.17.07.2002</t>
  </si>
  <si>
    <t>Blang Rongka</t>
  </si>
  <si>
    <t>11.17.07.2003</t>
  </si>
  <si>
    <t>Cekal Baru</t>
  </si>
  <si>
    <t>11.17.07.2004</t>
  </si>
  <si>
    <t>Gegur Sepakat</t>
  </si>
  <si>
    <t>11.17.07.2005</t>
  </si>
  <si>
    <t>11.17.07.2006</t>
  </si>
  <si>
    <t>Lampahan</t>
  </si>
  <si>
    <t>11.17.07.2010</t>
  </si>
  <si>
    <t>Setie</t>
  </si>
  <si>
    <t>11.17.07.2011</t>
  </si>
  <si>
    <t>Simpang Layang</t>
  </si>
  <si>
    <t>11.17.07.2012</t>
  </si>
  <si>
    <t>11.17.07.2014</t>
  </si>
  <si>
    <t>Tunyang</t>
  </si>
  <si>
    <t>11.17.07.2016</t>
  </si>
  <si>
    <t>Datu Beru</t>
  </si>
  <si>
    <t>11.17.07.2017</t>
  </si>
  <si>
    <t>Kenine</t>
  </si>
  <si>
    <t>11.17.07.2018</t>
  </si>
  <si>
    <t>Rembune</t>
  </si>
  <si>
    <t>11.17.07.2019</t>
  </si>
  <si>
    <t>Damaran Baru</t>
  </si>
  <si>
    <t>11.17.07.2020</t>
  </si>
  <si>
    <t>11.17.07.2021</t>
  </si>
  <si>
    <t>Mude Benara</t>
  </si>
  <si>
    <t>11.17.07.2022</t>
  </si>
  <si>
    <t>Kampung Baru 76</t>
  </si>
  <si>
    <t>11.17.07.2023</t>
  </si>
  <si>
    <t>Pantan Pediangan</t>
  </si>
  <si>
    <t>11.17.07.2024</t>
  </si>
  <si>
    <t>Bumi Ayu</t>
  </si>
  <si>
    <t>11.17.07.2025</t>
  </si>
  <si>
    <t>Kulem Para Kanis</t>
  </si>
  <si>
    <t>11.17.07.2026</t>
  </si>
  <si>
    <t>Mekar Ayu</t>
  </si>
  <si>
    <t>11.17.07.2027</t>
  </si>
  <si>
    <t>Lampahan Barat</t>
  </si>
  <si>
    <t>11.17.07.2028</t>
  </si>
  <si>
    <t>Lampahan Timur</t>
  </si>
  <si>
    <t>11.17.07.2029</t>
  </si>
  <si>
    <t>11.17.07.2030</t>
  </si>
  <si>
    <t>Gunung Tunyang</t>
  </si>
  <si>
    <t>11.17.07.2031</t>
  </si>
  <si>
    <t>Bukit Tunyang</t>
  </si>
  <si>
    <t>11.17.07.2032</t>
  </si>
  <si>
    <t>Linung Bale</t>
  </si>
  <si>
    <t>11.17.07.2033</t>
  </si>
  <si>
    <t>Pantan Kemuning</t>
  </si>
  <si>
    <t>11.17.07.2034</t>
  </si>
  <si>
    <t>11.17.07.2035</t>
  </si>
  <si>
    <t>Bukit Mulie</t>
  </si>
  <si>
    <t>11.17.08.2001</t>
  </si>
  <si>
    <t>Bandar Jaya</t>
  </si>
  <si>
    <t>11.17.08.2002</t>
  </si>
  <si>
    <t>11.17.08.2003</t>
  </si>
  <si>
    <t>Suku Bener</t>
  </si>
  <si>
    <t>11.17.08.2004</t>
  </si>
  <si>
    <t>Bener Lukup II</t>
  </si>
  <si>
    <t>11.17.08.2005</t>
  </si>
  <si>
    <t>Gunung Musara</t>
  </si>
  <si>
    <t>11.17.08.2006</t>
  </si>
  <si>
    <t>Bener Kelipah Selatan</t>
  </si>
  <si>
    <t>11.17.08.2007</t>
  </si>
  <si>
    <t>Bintang Musara</t>
  </si>
  <si>
    <t>11.17.08.2008</t>
  </si>
  <si>
    <t>Kala Tenang</t>
  </si>
  <si>
    <t>11.17.08.2009</t>
  </si>
  <si>
    <t>Bener Kelipah Utara</t>
  </si>
  <si>
    <t>11.17.08.2010</t>
  </si>
  <si>
    <t>Lot Bener Kelipah</t>
  </si>
  <si>
    <t>11.17.08.2011</t>
  </si>
  <si>
    <t>Nosar Tawar Jaya</t>
  </si>
  <si>
    <t>11.17.08.2012</t>
  </si>
  <si>
    <t>Nosar Baru</t>
  </si>
  <si>
    <t>11.17.09.2001</t>
  </si>
  <si>
    <t>Cemparam Lama</t>
  </si>
  <si>
    <t>11.17.09.2002</t>
  </si>
  <si>
    <t>Cemparam Pakat Jeroh</t>
  </si>
  <si>
    <t>11.17.09.2003</t>
  </si>
  <si>
    <t>Cemparam Jaya</t>
  </si>
  <si>
    <t>11.17.09.2004</t>
  </si>
  <si>
    <t>Pantan Kuli</t>
  </si>
  <si>
    <t>11.17.09.2005</t>
  </si>
  <si>
    <t>Simpang Renggali</t>
  </si>
  <si>
    <t>11.17.09.2006</t>
  </si>
  <si>
    <t>Jamur Atu Jaya</t>
  </si>
  <si>
    <t>11.17.09.2007</t>
  </si>
  <si>
    <t>Sosial</t>
  </si>
  <si>
    <t>11.17.09.2008</t>
  </si>
  <si>
    <t>Gunung Sayang</t>
  </si>
  <si>
    <t>11.17.09.2009</t>
  </si>
  <si>
    <t>Amor</t>
  </si>
  <si>
    <t>11.17.09.2010</t>
  </si>
  <si>
    <t>Buntul Gayo</t>
  </si>
  <si>
    <t>11.17.09.2011</t>
  </si>
  <si>
    <t>Wih Resap</t>
  </si>
  <si>
    <t>11.17.09.2012</t>
  </si>
  <si>
    <t>Wer Tingkem</t>
  </si>
  <si>
    <t>11.17.09.2013</t>
  </si>
  <si>
    <t>Perumpaken Benjadi</t>
  </si>
  <si>
    <t>11.17.09.2014</t>
  </si>
  <si>
    <t>Hakim Peteri Pintu</t>
  </si>
  <si>
    <t>11.17.09.2015</t>
  </si>
  <si>
    <t>11.17.10.2001</t>
  </si>
  <si>
    <t>Simpang Rahmat</t>
  </si>
  <si>
    <t>11.17.10.2002</t>
  </si>
  <si>
    <t>11.17.10.2003</t>
  </si>
  <si>
    <t>Gayo Setie</t>
  </si>
  <si>
    <t>11.17.10.2004</t>
  </si>
  <si>
    <t>Umah Besi</t>
  </si>
  <si>
    <t>11.17.10.2005</t>
  </si>
  <si>
    <t>11.17.10.2006</t>
  </si>
  <si>
    <t>Meriah Jaya</t>
  </si>
  <si>
    <t>11.17.10.2007</t>
  </si>
  <si>
    <t>Timang Gajah</t>
  </si>
  <si>
    <t>11.17.10.2008</t>
  </si>
  <si>
    <t>11.17.10.2009</t>
  </si>
  <si>
    <t>Alam Jaya</t>
  </si>
  <si>
    <t>11.17.10.2010</t>
  </si>
  <si>
    <t>Reronga</t>
  </si>
  <si>
    <t>11.18.01.2001</t>
  </si>
  <si>
    <t>Meunasah Balek</t>
  </si>
  <si>
    <t>11.18.01.2002</t>
  </si>
  <si>
    <t>Kota Meureudu</t>
  </si>
  <si>
    <t>11.18.01.2003</t>
  </si>
  <si>
    <t>11.18.01.2004</t>
  </si>
  <si>
    <t>11.18.01.2005</t>
  </si>
  <si>
    <t>11.18.01.2006</t>
  </si>
  <si>
    <t>Manyang Lancok</t>
  </si>
  <si>
    <t>11.18.01.2007</t>
  </si>
  <si>
    <t>Manyang Cut</t>
  </si>
  <si>
    <t>11.18.01.2008</t>
  </si>
  <si>
    <t>11.18.01.2009</t>
  </si>
  <si>
    <t>Rhing Blang</t>
  </si>
  <si>
    <t>11.18.01.2010</t>
  </si>
  <si>
    <t>Rhing Krueng</t>
  </si>
  <si>
    <t>11.18.01.2011</t>
  </si>
  <si>
    <t>Rhing Mancang</t>
  </si>
  <si>
    <t>11.18.01.2012</t>
  </si>
  <si>
    <t>11.18.01.2013</t>
  </si>
  <si>
    <t>11.18.01.2014</t>
  </si>
  <si>
    <t>11.18.01.2015</t>
  </si>
  <si>
    <t>Geuleudah</t>
  </si>
  <si>
    <t>11.18.01.2016</t>
  </si>
  <si>
    <t>Dayah Timu</t>
  </si>
  <si>
    <t>11.18.01.2017</t>
  </si>
  <si>
    <t>Bunot</t>
  </si>
  <si>
    <t>11.18.01.2018</t>
  </si>
  <si>
    <t>Glumpang Tutong</t>
  </si>
  <si>
    <t>11.18.01.2019</t>
  </si>
  <si>
    <t>11.18.01.2020</t>
  </si>
  <si>
    <t>Pohroh</t>
  </si>
  <si>
    <t>11.18.01.2021</t>
  </si>
  <si>
    <t>Kudrang</t>
  </si>
  <si>
    <t>11.18.01.2022</t>
  </si>
  <si>
    <t>11.18.01.2023</t>
  </si>
  <si>
    <t>Mulieng</t>
  </si>
  <si>
    <t>11.18.01.2024</t>
  </si>
  <si>
    <t>11.18.01.2025</t>
  </si>
  <si>
    <t>Rumpuen</t>
  </si>
  <si>
    <t>11.18.01.2026</t>
  </si>
  <si>
    <t>11.18.01.2027</t>
  </si>
  <si>
    <t>11.18.01.2028</t>
  </si>
  <si>
    <t>11.18.01.2029</t>
  </si>
  <si>
    <t>11.18.01.2030</t>
  </si>
  <si>
    <t>Teupin Peuraho</t>
  </si>
  <si>
    <t>11.18.02.2001</t>
  </si>
  <si>
    <t>11.18.02.2002</t>
  </si>
  <si>
    <t>Reuleut</t>
  </si>
  <si>
    <t>11.18.02.2003</t>
  </si>
  <si>
    <t>Sambungan Baro</t>
  </si>
  <si>
    <t>11.18.02.2004</t>
  </si>
  <si>
    <t>Tijien Husen</t>
  </si>
  <si>
    <t>11.18.02.2005</t>
  </si>
  <si>
    <t>11.18.02.2006</t>
  </si>
  <si>
    <t>Geulanggang</t>
  </si>
  <si>
    <t>11.18.02.2007</t>
  </si>
  <si>
    <t>Mesjid Ulim Baroh</t>
  </si>
  <si>
    <t>11.18.02.2008</t>
  </si>
  <si>
    <t>Pulo Lhok</t>
  </si>
  <si>
    <t>11.18.02.2009</t>
  </si>
  <si>
    <t>Dayah Leubue</t>
  </si>
  <si>
    <t>11.18.02.2010</t>
  </si>
  <si>
    <t>Tijien Daboh</t>
  </si>
  <si>
    <t>11.18.02.2011</t>
  </si>
  <si>
    <t>Keude Ulim</t>
  </si>
  <si>
    <t>11.18.02.2012</t>
  </si>
  <si>
    <t>Meunasah Bueng</t>
  </si>
  <si>
    <t>11.18.02.2013</t>
  </si>
  <si>
    <t>Balee Ulim</t>
  </si>
  <si>
    <t>11.18.02.2014</t>
  </si>
  <si>
    <t>Grong Grong Capa</t>
  </si>
  <si>
    <t>11.18.02.2015</t>
  </si>
  <si>
    <t>11.18.02.2016</t>
  </si>
  <si>
    <t>Tanjong Ulim</t>
  </si>
  <si>
    <t>11.18.02.2017</t>
  </si>
  <si>
    <t>Mesjid Ulim Tunong</t>
  </si>
  <si>
    <t>11.18.02.2018</t>
  </si>
  <si>
    <t>Pulo Ulim</t>
  </si>
  <si>
    <t>11.18.02.2019</t>
  </si>
  <si>
    <t>Siblah Coh</t>
  </si>
  <si>
    <t>11.18.02.2020</t>
  </si>
  <si>
    <t>Bidok</t>
  </si>
  <si>
    <t>11.18.02.2021</t>
  </si>
  <si>
    <t>Pantang Cot Baloi</t>
  </si>
  <si>
    <t>11.18.02.2022</t>
  </si>
  <si>
    <t>Meunasah Pupu</t>
  </si>
  <si>
    <t>11.18.02.2023</t>
  </si>
  <si>
    <t>Nangrhoe Barat</t>
  </si>
  <si>
    <t>11.18.02.2024</t>
  </si>
  <si>
    <t>Nangrhoe Timu</t>
  </si>
  <si>
    <t>11.18.02.2025</t>
  </si>
  <si>
    <t>11.18.02.2026</t>
  </si>
  <si>
    <t>11.18.02.2027</t>
  </si>
  <si>
    <t>11.18.02.2028</t>
  </si>
  <si>
    <t>11.18.02.2029</t>
  </si>
  <si>
    <t>Alue Keumiki</t>
  </si>
  <si>
    <t>11.18.02.2030</t>
  </si>
  <si>
    <t>Blang Cari</t>
  </si>
  <si>
    <t>11.18.03.2001</t>
  </si>
  <si>
    <t>Meuko Jurong</t>
  </si>
  <si>
    <t>11.18.03.2002</t>
  </si>
  <si>
    <t>Kuta Baroh</t>
  </si>
  <si>
    <t>11.18.03.2003</t>
  </si>
  <si>
    <t>Meuko Meugit</t>
  </si>
  <si>
    <t>11.18.03.2004</t>
  </si>
  <si>
    <t>Kiran Dayah</t>
  </si>
  <si>
    <t>11.18.03.2005</t>
  </si>
  <si>
    <t>Kiran Baroh</t>
  </si>
  <si>
    <t>11.18.03.2006</t>
  </si>
  <si>
    <t>Keurisi Meunasah Raya</t>
  </si>
  <si>
    <t>11.18.03.2007</t>
  </si>
  <si>
    <t>Keurisi Meunasah Lueng</t>
  </si>
  <si>
    <t>11.18.03.2008</t>
  </si>
  <si>
    <t>Keurisi Meunasah Beurembang</t>
  </si>
  <si>
    <t>11.18.03.2009</t>
  </si>
  <si>
    <t>11.18.03.2010</t>
  </si>
  <si>
    <t>11.18.03.2011</t>
  </si>
  <si>
    <t>Kiran Krueng</t>
  </si>
  <si>
    <t>11.18.03.2012</t>
  </si>
  <si>
    <t>Buket Teungoh</t>
  </si>
  <si>
    <t>11.18.03.2013</t>
  </si>
  <si>
    <t>Reului Mangat</t>
  </si>
  <si>
    <t>11.18.03.2014</t>
  </si>
  <si>
    <t>11.18.03.2015</t>
  </si>
  <si>
    <t>Jurong Binje</t>
  </si>
  <si>
    <t>11.18.03.2016</t>
  </si>
  <si>
    <t>Jurong Teungoh</t>
  </si>
  <si>
    <t>11.18.03.2017</t>
  </si>
  <si>
    <t>Jurong Ara</t>
  </si>
  <si>
    <t>11.18.03.2018</t>
  </si>
  <si>
    <t>Keude Jangka Buya</t>
  </si>
  <si>
    <t>11.18.04.2001</t>
  </si>
  <si>
    <t>Keude Ulee Gle</t>
  </si>
  <si>
    <t>11.18.04.2002</t>
  </si>
  <si>
    <t>Gampong Ulee Gle</t>
  </si>
  <si>
    <t>11.18.04.2003</t>
  </si>
  <si>
    <t>11.18.04.2004</t>
  </si>
  <si>
    <t>11.18.04.2005</t>
  </si>
  <si>
    <t>11.18.04.2006</t>
  </si>
  <si>
    <t>Meuko Kuthang</t>
  </si>
  <si>
    <t>11.18.04.2007</t>
  </si>
  <si>
    <t>Uteun Bayu</t>
  </si>
  <si>
    <t>11.18.04.2008</t>
  </si>
  <si>
    <t>Alue Ketapang</t>
  </si>
  <si>
    <t>11.18.04.2009</t>
  </si>
  <si>
    <t>Jaulanga Barat</t>
  </si>
  <si>
    <t>11.18.04.2010</t>
  </si>
  <si>
    <t>Kumba</t>
  </si>
  <si>
    <t>11.18.04.2011</t>
  </si>
  <si>
    <t>11.18.04.2012</t>
  </si>
  <si>
    <t>11.18.04.2013</t>
  </si>
  <si>
    <t>Seunong</t>
  </si>
  <si>
    <t>11.18.04.2014</t>
  </si>
  <si>
    <t>Alue Mee</t>
  </si>
  <si>
    <t>11.18.04.2015</t>
  </si>
  <si>
    <t>11.18.04.2016</t>
  </si>
  <si>
    <t>11.18.04.2017</t>
  </si>
  <si>
    <t>Alue Sane</t>
  </si>
  <si>
    <t>11.18.04.2018</t>
  </si>
  <si>
    <t>Gahru</t>
  </si>
  <si>
    <t>11.18.04.2019</t>
  </si>
  <si>
    <t>Lhok Pusong</t>
  </si>
  <si>
    <t>11.18.04.2020</t>
  </si>
  <si>
    <t>Paya Pisang Klat</t>
  </si>
  <si>
    <t>11.18.04.2021</t>
  </si>
  <si>
    <t>Cot Geurefai</t>
  </si>
  <si>
    <t>11.18.04.2022</t>
  </si>
  <si>
    <t>Muko Dayah</t>
  </si>
  <si>
    <t>11.18.04.2023</t>
  </si>
  <si>
    <t>Meuko Buloh</t>
  </si>
  <si>
    <t>11.18.04.2024</t>
  </si>
  <si>
    <t>Peulakan Tunong</t>
  </si>
  <si>
    <t>11.18.04.2025</t>
  </si>
  <si>
    <t>11.18.04.2026</t>
  </si>
  <si>
    <t>Meugit Kayee Panyang</t>
  </si>
  <si>
    <t>11.18.04.2027</t>
  </si>
  <si>
    <t>Meugit Sagoe</t>
  </si>
  <si>
    <t>11.18.04.2028</t>
  </si>
  <si>
    <t>Meurandeh Alue</t>
  </si>
  <si>
    <t>11.18.04.2029</t>
  </si>
  <si>
    <t>Reudeup Melayu</t>
  </si>
  <si>
    <t>11.18.04.2030</t>
  </si>
  <si>
    <t>Meunasah Paku</t>
  </si>
  <si>
    <t>11.18.04.2031</t>
  </si>
  <si>
    <t>Jeulanga Mata Ie</t>
  </si>
  <si>
    <t>11.18.04.2032</t>
  </si>
  <si>
    <t>Jeulanga Mesjid</t>
  </si>
  <si>
    <t>11.18.04.2033</t>
  </si>
  <si>
    <t>Pulo Gapu</t>
  </si>
  <si>
    <t>11.18.04.2034</t>
  </si>
  <si>
    <t>Blang Miroe</t>
  </si>
  <si>
    <t>11.18.04.2035</t>
  </si>
  <si>
    <t>Beurasan</t>
  </si>
  <si>
    <t>11.18.04.2036</t>
  </si>
  <si>
    <t>Cot Keng</t>
  </si>
  <si>
    <t>11.18.04.2037</t>
  </si>
  <si>
    <t>Krueng Kiran</t>
  </si>
  <si>
    <t>11.18.04.2038</t>
  </si>
  <si>
    <t>Asan Kumbang</t>
  </si>
  <si>
    <t>11.18.04.2039</t>
  </si>
  <si>
    <t>Drien Bungong</t>
  </si>
  <si>
    <t>11.18.04.2040</t>
  </si>
  <si>
    <t>Peulakan Cebrek</t>
  </si>
  <si>
    <t>11.18.04.2041</t>
  </si>
  <si>
    <t>Paya Tunong</t>
  </si>
  <si>
    <t>11.18.04.2042</t>
  </si>
  <si>
    <t>Peulakan Tambo</t>
  </si>
  <si>
    <t>11.18.04.2043</t>
  </si>
  <si>
    <t>Paya Baroh</t>
  </si>
  <si>
    <t>11.18.04.2044</t>
  </si>
  <si>
    <t>Meuko Baroh</t>
  </si>
  <si>
    <t>11.18.04.2045</t>
  </si>
  <si>
    <t>11.18.05.2001</t>
  </si>
  <si>
    <t>Lhok Sandeng</t>
  </si>
  <si>
    <t>11.18.05.2002</t>
  </si>
  <si>
    <t>Sarah Mane</t>
  </si>
  <si>
    <t>11.18.05.2003</t>
  </si>
  <si>
    <t>11.18.05.2004</t>
  </si>
  <si>
    <t>11.18.05.2005</t>
  </si>
  <si>
    <t>11.18.05.2006</t>
  </si>
  <si>
    <t>11.18.05.2007</t>
  </si>
  <si>
    <t>Meunasah Bie</t>
  </si>
  <si>
    <t>11.18.05.2008</t>
  </si>
  <si>
    <t>Meunasah Raya</t>
  </si>
  <si>
    <t>11.18.05.2009</t>
  </si>
  <si>
    <t>11.18.05.2010</t>
  </si>
  <si>
    <t>11.18.05.2011</t>
  </si>
  <si>
    <t>11.18.05.2012</t>
  </si>
  <si>
    <t>Dayah Kruet</t>
  </si>
  <si>
    <t>11.18.05.2013</t>
  </si>
  <si>
    <t>11.18.05.2014</t>
  </si>
  <si>
    <t>Dayah Usen</t>
  </si>
  <si>
    <t>11.18.05.2015</t>
  </si>
  <si>
    <t>Lueng Bimba</t>
  </si>
  <si>
    <t>11.18.05.2016</t>
  </si>
  <si>
    <t>11.18.05.2017</t>
  </si>
  <si>
    <t>Buangan</t>
  </si>
  <si>
    <t>11.18.05.2018</t>
  </si>
  <si>
    <t>Meunasah Jurong</t>
  </si>
  <si>
    <t>11.18.05.2019</t>
  </si>
  <si>
    <t>Pante Beureune</t>
  </si>
  <si>
    <t>11.18.06.2001</t>
  </si>
  <si>
    <t>Cut Nyong</t>
  </si>
  <si>
    <t>11.18.06.2002</t>
  </si>
  <si>
    <t>11.18.06.2003</t>
  </si>
  <si>
    <t>11.18.06.2004</t>
  </si>
  <si>
    <t>Pulo Rheng</t>
  </si>
  <si>
    <t>11.18.06.2005</t>
  </si>
  <si>
    <t>Dayah Nyong</t>
  </si>
  <si>
    <t>11.18.06.2006</t>
  </si>
  <si>
    <t>11.18.06.2007</t>
  </si>
  <si>
    <t>11.18.06.2008</t>
  </si>
  <si>
    <t>Kaye Raya</t>
  </si>
  <si>
    <t>11.18.06.2009</t>
  </si>
  <si>
    <t>Blang Glong</t>
  </si>
  <si>
    <t>11.18.06.2010</t>
  </si>
  <si>
    <t>11.18.06.2011</t>
  </si>
  <si>
    <t>11.18.06.2012</t>
  </si>
  <si>
    <t>Keude Lueng Putu</t>
  </si>
  <si>
    <t>11.18.06.2013</t>
  </si>
  <si>
    <t>Peub Lueng Nibong</t>
  </si>
  <si>
    <t>11.18.06.2014</t>
  </si>
  <si>
    <t>Baroh Musa</t>
  </si>
  <si>
    <t>11.18.06.2015</t>
  </si>
  <si>
    <t>Musa Teungoh</t>
  </si>
  <si>
    <t>11.18.06.2016</t>
  </si>
  <si>
    <t>11.18.06.2017</t>
  </si>
  <si>
    <t>Udeung</t>
  </si>
  <si>
    <t>11.18.06.2018</t>
  </si>
  <si>
    <t>11.18.06.2019</t>
  </si>
  <si>
    <t>Baroh Lancok</t>
  </si>
  <si>
    <t>11.18.06.2020</t>
  </si>
  <si>
    <t>11.18.06.2021</t>
  </si>
  <si>
    <t>11.18.06.2022</t>
  </si>
  <si>
    <t>Pulo Pueb</t>
  </si>
  <si>
    <t>11.18.06.2023</t>
  </si>
  <si>
    <t>11.18.06.2024</t>
  </si>
  <si>
    <t>11.18.06.2025</t>
  </si>
  <si>
    <t>Cut Langgien</t>
  </si>
  <si>
    <t>11.18.06.2026</t>
  </si>
  <si>
    <t>11.18.06.2027</t>
  </si>
  <si>
    <t>Dayah Langgien</t>
  </si>
  <si>
    <t>11.18.06.2028</t>
  </si>
  <si>
    <t>Baroh Cot</t>
  </si>
  <si>
    <t>11.18.06.2029</t>
  </si>
  <si>
    <t>Blang Iboh</t>
  </si>
  <si>
    <t>11.18.06.2030</t>
  </si>
  <si>
    <t>Blang Sukon</t>
  </si>
  <si>
    <t>11.18.06.2031</t>
  </si>
  <si>
    <t>11.18.06.2032</t>
  </si>
  <si>
    <t>11.18.06.2033</t>
  </si>
  <si>
    <t>11.18.06.2034</t>
  </si>
  <si>
    <t>Keude Paru</t>
  </si>
  <si>
    <t>11.18.06.2035</t>
  </si>
  <si>
    <t>11.18.06.2036</t>
  </si>
  <si>
    <t>Jijiem</t>
  </si>
  <si>
    <t>11.18.06.2037</t>
  </si>
  <si>
    <t>Sarah Panyang</t>
  </si>
  <si>
    <t>11.18.06.2038</t>
  </si>
  <si>
    <t>Abah Lueng</t>
  </si>
  <si>
    <t>11.18.06.2039</t>
  </si>
  <si>
    <t>Aki Neungoh</t>
  </si>
  <si>
    <t>11.18.06.2040</t>
  </si>
  <si>
    <t>Ujong Lebat</t>
  </si>
  <si>
    <t>11.18.06.2041</t>
  </si>
  <si>
    <t>11.18.06.2042</t>
  </si>
  <si>
    <t>11.18.06.2043</t>
  </si>
  <si>
    <t>Paru Cot</t>
  </si>
  <si>
    <t>11.18.07.2001</t>
  </si>
  <si>
    <t>Keude Panteraja</t>
  </si>
  <si>
    <t>11.18.07.2002</t>
  </si>
  <si>
    <t>Tu</t>
  </si>
  <si>
    <t>11.18.07.2003</t>
  </si>
  <si>
    <t>11.18.07.2004</t>
  </si>
  <si>
    <t>11.18.07.2005</t>
  </si>
  <si>
    <t>11.18.07.2006</t>
  </si>
  <si>
    <t>11.18.07.2007</t>
  </si>
  <si>
    <t>11.18.07.2008</t>
  </si>
  <si>
    <t>11.18.07.2009</t>
  </si>
  <si>
    <t>Peurade</t>
  </si>
  <si>
    <t>11.18.07.2010</t>
  </si>
  <si>
    <t>11.18.08.2001</t>
  </si>
  <si>
    <t>11.18.08.2002</t>
  </si>
  <si>
    <t>Mee Peuduek</t>
  </si>
  <si>
    <t>11.18.08.2003</t>
  </si>
  <si>
    <t>Mesjid Peuduek</t>
  </si>
  <si>
    <t>11.18.08.2004</t>
  </si>
  <si>
    <t>11.18.08.2005</t>
  </si>
  <si>
    <t>11.18.08.2006</t>
  </si>
  <si>
    <t>Dee</t>
  </si>
  <si>
    <t>11.18.08.2007</t>
  </si>
  <si>
    <t>11.18.08.2008</t>
  </si>
  <si>
    <t>Deah Teumanah</t>
  </si>
  <si>
    <t>11.18.08.2009</t>
  </si>
  <si>
    <t>Tampui</t>
  </si>
  <si>
    <t>11.18.08.2010</t>
  </si>
  <si>
    <t>Keude Trienggadeng</t>
  </si>
  <si>
    <t>11.18.08.2011</t>
  </si>
  <si>
    <t>11.18.08.2012</t>
  </si>
  <si>
    <t>11.18.08.2013</t>
  </si>
  <si>
    <t>Meue</t>
  </si>
  <si>
    <t>11.18.08.2014</t>
  </si>
  <si>
    <t>Mesjid Trienggadeng</t>
  </si>
  <si>
    <t>11.18.08.2015</t>
  </si>
  <si>
    <t>Teungkluet</t>
  </si>
  <si>
    <t>11.18.08.2016</t>
  </si>
  <si>
    <t>11.18.08.2017</t>
  </si>
  <si>
    <t>Deah Ujong Baroh</t>
  </si>
  <si>
    <t>11.18.08.2018</t>
  </si>
  <si>
    <t>Peulandok Teungoh</t>
  </si>
  <si>
    <t>11.18.08.2019</t>
  </si>
  <si>
    <t>Peulandok Tunong</t>
  </si>
  <si>
    <t>11.18.08.2020</t>
  </si>
  <si>
    <t>Deah Pangwa</t>
  </si>
  <si>
    <t>11.18.08.2021</t>
  </si>
  <si>
    <t>11.18.08.2022</t>
  </si>
  <si>
    <t>Cot Makaso</t>
  </si>
  <si>
    <t>11.18.08.2023</t>
  </si>
  <si>
    <t>11.18.08.2024</t>
  </si>
  <si>
    <t>Mee Pangwa</t>
  </si>
  <si>
    <t>11.18.08.2025</t>
  </si>
  <si>
    <t>Kuta Pangwa</t>
  </si>
  <si>
    <t>11.18.08.2026</t>
  </si>
  <si>
    <t>Cot Lheue Rheng</t>
  </si>
  <si>
    <t>11.18.08.2027</t>
  </si>
  <si>
    <t>Rawasari</t>
  </si>
  <si>
    <t>11.71.01.2001</t>
  </si>
  <si>
    <t>11.71.01.2002</t>
  </si>
  <si>
    <t>Neusu Jaya</t>
  </si>
  <si>
    <t>11.71.01.2003</t>
  </si>
  <si>
    <t>Sukaramai</t>
  </si>
  <si>
    <t>11.71.01.2004</t>
  </si>
  <si>
    <t>Seutui</t>
  </si>
  <si>
    <t>11.71.01.2005</t>
  </si>
  <si>
    <t>Peuniti</t>
  </si>
  <si>
    <t>11.71.01.2006</t>
  </si>
  <si>
    <t>Neusu Aceh</t>
  </si>
  <si>
    <t>11.71.01.2007</t>
  </si>
  <si>
    <t>Ateuk Pahlawan</t>
  </si>
  <si>
    <t>11.71.01.2008</t>
  </si>
  <si>
    <t>Ateuk Jawo</t>
  </si>
  <si>
    <t>11.71.01.2009</t>
  </si>
  <si>
    <t>Ateuk Deah Tanoh</t>
  </si>
  <si>
    <t>11.71.01.2010</t>
  </si>
  <si>
    <t>Ateuk Munjeng</t>
  </si>
  <si>
    <t>11.71.02.2001</t>
  </si>
  <si>
    <t>11.71.02.2002</t>
  </si>
  <si>
    <t>11.71.02.2003</t>
  </si>
  <si>
    <t>Laksana</t>
  </si>
  <si>
    <t>11.71.02.2004</t>
  </si>
  <si>
    <t>11.71.02.2005</t>
  </si>
  <si>
    <t>11.71.02.2006</t>
  </si>
  <si>
    <t>Beurawe</t>
  </si>
  <si>
    <t>11.71.02.2007</t>
  </si>
  <si>
    <t>11.71.02.2008</t>
  </si>
  <si>
    <t>11.71.02.2009</t>
  </si>
  <si>
    <t>Lamdingin</t>
  </si>
  <si>
    <t>11.71.02.2010</t>
  </si>
  <si>
    <t>Lampulo</t>
  </si>
  <si>
    <t>11.71.02.2011</t>
  </si>
  <si>
    <t>Lambaro Skep</t>
  </si>
  <si>
    <t>11.71.03.2001</t>
  </si>
  <si>
    <t>Punge Jurong</t>
  </si>
  <si>
    <t>11.71.03.2002</t>
  </si>
  <si>
    <t>Ulee Lheue</t>
  </si>
  <si>
    <t>11.71.03.2003</t>
  </si>
  <si>
    <t>Lambung</t>
  </si>
  <si>
    <t>11.71.03.2004</t>
  </si>
  <si>
    <t>Deah Glumpang</t>
  </si>
  <si>
    <t>11.71.03.2005</t>
  </si>
  <si>
    <t>Deah Baro</t>
  </si>
  <si>
    <t>11.71.03.2006</t>
  </si>
  <si>
    <t>Alue Deah Teungoh</t>
  </si>
  <si>
    <t>11.71.03.2007</t>
  </si>
  <si>
    <t>Lampaseh Aceh</t>
  </si>
  <si>
    <t>11.71.03.2008</t>
  </si>
  <si>
    <t>Blang Oi</t>
  </si>
  <si>
    <t>11.71.03.2009</t>
  </si>
  <si>
    <t>11.71.03.2010</t>
  </si>
  <si>
    <t>11.71.03.2011</t>
  </si>
  <si>
    <t>Gampong Pie</t>
  </si>
  <si>
    <t>11.71.03.2012</t>
  </si>
  <si>
    <t>Lamjabat</t>
  </si>
  <si>
    <t>11.71.03.2013</t>
  </si>
  <si>
    <t>Cot Lamkuweuh</t>
  </si>
  <si>
    <t>11.71.03.2014</t>
  </si>
  <si>
    <t>Surien</t>
  </si>
  <si>
    <t>11.71.03.2015</t>
  </si>
  <si>
    <t>11.71.03.2016</t>
  </si>
  <si>
    <t>Punge Ujong</t>
  </si>
  <si>
    <t>11.71.04.2001</t>
  </si>
  <si>
    <t>Jeulingke</t>
  </si>
  <si>
    <t>11.71.04.2002</t>
  </si>
  <si>
    <t>11.71.04.2003</t>
  </si>
  <si>
    <t>Deah Raya</t>
  </si>
  <si>
    <t>11.71.04.2004</t>
  </si>
  <si>
    <t>Alue Naga</t>
  </si>
  <si>
    <t>11.71.04.2005</t>
  </si>
  <si>
    <t>Ie Masen Kayee Adang</t>
  </si>
  <si>
    <t>11.71.04.2006</t>
  </si>
  <si>
    <t>Pineung</t>
  </si>
  <si>
    <t>11.71.04.2007</t>
  </si>
  <si>
    <t>Lamgugob</t>
  </si>
  <si>
    <t>11.71.04.2008</t>
  </si>
  <si>
    <t>Kopelma Darussalam</t>
  </si>
  <si>
    <t>11.71.04.2009</t>
  </si>
  <si>
    <t>Rukoh</t>
  </si>
  <si>
    <t>11.71.04.2010</t>
  </si>
  <si>
    <t>Peurada</t>
  </si>
  <si>
    <t>11.71.05.2001</t>
  </si>
  <si>
    <t>11.71.05.2002</t>
  </si>
  <si>
    <t>Cot Mesjid</t>
  </si>
  <si>
    <t>11.71.05.2003</t>
  </si>
  <si>
    <t>Panteriek</t>
  </si>
  <si>
    <t>11.71.05.2004</t>
  </si>
  <si>
    <t>11.71.05.2005</t>
  </si>
  <si>
    <t>Lamseupeung</t>
  </si>
  <si>
    <t>11.71.05.2006</t>
  </si>
  <si>
    <t>Batoh</t>
  </si>
  <si>
    <t>11.71.05.2007</t>
  </si>
  <si>
    <t>11.71.05.2008</t>
  </si>
  <si>
    <t>Lamdom</t>
  </si>
  <si>
    <t>11.71.05.2009</t>
  </si>
  <si>
    <t>Lampaloh</t>
  </si>
  <si>
    <t>11.71.06.2001</t>
  </si>
  <si>
    <t>Keudah</t>
  </si>
  <si>
    <t>11.71.06.2002</t>
  </si>
  <si>
    <t>Peulanggahan</t>
  </si>
  <si>
    <t>11.71.06.2003</t>
  </si>
  <si>
    <t>Merduati</t>
  </si>
  <si>
    <t>11.71.06.2004</t>
  </si>
  <si>
    <t>Lampaseh Kota</t>
  </si>
  <si>
    <t>11.71.06.2005</t>
  </si>
  <si>
    <t>11.71.06.2006</t>
  </si>
  <si>
    <t>11.71.07.2001</t>
  </si>
  <si>
    <t>Geuceu Komplek</t>
  </si>
  <si>
    <t>11.71.07.2002</t>
  </si>
  <si>
    <t>Lamlagang</t>
  </si>
  <si>
    <t>11.71.07.2003</t>
  </si>
  <si>
    <t>Geuceu Iniem</t>
  </si>
  <si>
    <t>11.71.07.2004</t>
  </si>
  <si>
    <t>Geuceu Kayee Jato</t>
  </si>
  <si>
    <t>11.71.07.2005</t>
  </si>
  <si>
    <t>Lam Ara</t>
  </si>
  <si>
    <t>11.71.07.2006</t>
  </si>
  <si>
    <t>Lhong Raya</t>
  </si>
  <si>
    <t>11.71.07.2007</t>
  </si>
  <si>
    <t>Mibo</t>
  </si>
  <si>
    <t>11.71.07.2008</t>
  </si>
  <si>
    <t>Peunyerat</t>
  </si>
  <si>
    <t>11.71.07.2009</t>
  </si>
  <si>
    <t>Lhong Cut</t>
  </si>
  <si>
    <t>11.71.07.2010</t>
  </si>
  <si>
    <t>Lampeout</t>
  </si>
  <si>
    <t>11.71.08.2001</t>
  </si>
  <si>
    <t>Punge Blang Cut</t>
  </si>
  <si>
    <t>11.71.08.2002</t>
  </si>
  <si>
    <t>Bitai</t>
  </si>
  <si>
    <t>11.71.08.2003</t>
  </si>
  <si>
    <t>Lamjamee</t>
  </si>
  <si>
    <t>11.71.08.2004</t>
  </si>
  <si>
    <t>Ulee Pata</t>
  </si>
  <si>
    <t>11.71.08.2005</t>
  </si>
  <si>
    <t>Lampoh Daya</t>
  </si>
  <si>
    <t>11.71.08.2006</t>
  </si>
  <si>
    <t>Emperom</t>
  </si>
  <si>
    <t>11.71.08.2007</t>
  </si>
  <si>
    <t>Geuceu Meunara</t>
  </si>
  <si>
    <t>11.71.08.2008</t>
  </si>
  <si>
    <t>Lamteumen Timur</t>
  </si>
  <si>
    <t>11.71.08.2009</t>
  </si>
  <si>
    <t>Lamteumen Barat</t>
  </si>
  <si>
    <t>11.71.09.2001</t>
  </si>
  <si>
    <t>Lambhuk</t>
  </si>
  <si>
    <t>11.71.09.2002</t>
  </si>
  <si>
    <t>11.71.09.2003</t>
  </si>
  <si>
    <t>Ilie</t>
  </si>
  <si>
    <t>11.71.09.2004</t>
  </si>
  <si>
    <t>Pango Raya</t>
  </si>
  <si>
    <t>11.71.09.2005</t>
  </si>
  <si>
    <t>Pango Deah</t>
  </si>
  <si>
    <t>11.71.09.2006</t>
  </si>
  <si>
    <t>Ceurih</t>
  </si>
  <si>
    <t>11.71.09.2007</t>
  </si>
  <si>
    <t>Doy</t>
  </si>
  <si>
    <t>11.71.09.2008</t>
  </si>
  <si>
    <t>Lamglumpang</t>
  </si>
  <si>
    <t>11.71.09.2009</t>
  </si>
  <si>
    <t>Ie Masen Ulee Kareng</t>
  </si>
  <si>
    <t>11.72.01.2001</t>
  </si>
  <si>
    <t>Iboih</t>
  </si>
  <si>
    <t>11.72.01.2002</t>
  </si>
  <si>
    <t>Batee Shoek</t>
  </si>
  <si>
    <t>11.72.01.2003</t>
  </si>
  <si>
    <t>Paya Seunara</t>
  </si>
  <si>
    <t>11.72.01.2004</t>
  </si>
  <si>
    <t>Krueng Raya</t>
  </si>
  <si>
    <t>11.72.01.2005</t>
  </si>
  <si>
    <t>Aneuk Laot</t>
  </si>
  <si>
    <t>11.72.01.2006</t>
  </si>
  <si>
    <t>Kuta Timu</t>
  </si>
  <si>
    <t>11.72.01.2007</t>
  </si>
  <si>
    <t>11.72.01.2008</t>
  </si>
  <si>
    <t>Kuta Ateuh</t>
  </si>
  <si>
    <t>11.72.02.2001</t>
  </si>
  <si>
    <t>11.72.02.2002</t>
  </si>
  <si>
    <t>Keuneukai</t>
  </si>
  <si>
    <t>11.72.02.2003</t>
  </si>
  <si>
    <t>11.72.02.2004</t>
  </si>
  <si>
    <t>Jaboi</t>
  </si>
  <si>
    <t>11.72.02.2005</t>
  </si>
  <si>
    <t>Balohan</t>
  </si>
  <si>
    <t>11.72.02.2006</t>
  </si>
  <si>
    <t>Cot Abeuk</t>
  </si>
  <si>
    <t>11.72.02.2007</t>
  </si>
  <si>
    <t>Cot Ba U</t>
  </si>
  <si>
    <t>11.72.02.2008</t>
  </si>
  <si>
    <t>Ie Meulee</t>
  </si>
  <si>
    <t>11.72.02.2009</t>
  </si>
  <si>
    <t>Ujoeng Kareung</t>
  </si>
  <si>
    <t>11.72.02.2010</t>
  </si>
  <si>
    <t>Anoe Itam</t>
  </si>
  <si>
    <t>11.73.01.2002</t>
  </si>
  <si>
    <t>11.73.01.2003</t>
  </si>
  <si>
    <t>Blang Crum</t>
  </si>
  <si>
    <t>11.73.01.2004</t>
  </si>
  <si>
    <t>Cut Mamplam</t>
  </si>
  <si>
    <t>11.73.01.2005</t>
  </si>
  <si>
    <t>11.73.01.2006</t>
  </si>
  <si>
    <t>Cot Girek Kandang</t>
  </si>
  <si>
    <t>11.73.01.2007</t>
  </si>
  <si>
    <t>Keude Cunda</t>
  </si>
  <si>
    <t>11.73.01.2008</t>
  </si>
  <si>
    <t>Uteunkot</t>
  </si>
  <si>
    <t>11.73.01.2009</t>
  </si>
  <si>
    <t>Lhok Mon Puteh</t>
  </si>
  <si>
    <t>11.73.01.2010</t>
  </si>
  <si>
    <t>11.73.01.2011</t>
  </si>
  <si>
    <t>Mns. Panggoi</t>
  </si>
  <si>
    <t>11.73.01.2013</t>
  </si>
  <si>
    <t>11.73.01.2014</t>
  </si>
  <si>
    <t>11.73.01.2015</t>
  </si>
  <si>
    <t>Paya Punteuet</t>
  </si>
  <si>
    <t>11.73.01.2016</t>
  </si>
  <si>
    <t>11.73.01.2024</t>
  </si>
  <si>
    <t>11.73.01.2025</t>
  </si>
  <si>
    <t>11.73.01.2026</t>
  </si>
  <si>
    <t>Paloh Batee</t>
  </si>
  <si>
    <t>11.73.02.2001</t>
  </si>
  <si>
    <t>11.73.02.2002</t>
  </si>
  <si>
    <t>11.73.02.2003</t>
  </si>
  <si>
    <t>11.73.02.2004</t>
  </si>
  <si>
    <t>Kampung Jawa Lhokseumawe</t>
  </si>
  <si>
    <t>11.73.02.2005</t>
  </si>
  <si>
    <t>Kota Lhokseumawe</t>
  </si>
  <si>
    <t>11.73.02.2006</t>
  </si>
  <si>
    <t>11.73.02.2007</t>
  </si>
  <si>
    <t>11.73.02.2008</t>
  </si>
  <si>
    <t>Pusong Lhokseumawe</t>
  </si>
  <si>
    <t>11.73.02.2009</t>
  </si>
  <si>
    <t>Hagu Teungoh</t>
  </si>
  <si>
    <t>11.73.02.2010</t>
  </si>
  <si>
    <t>Uteun Bayi</t>
  </si>
  <si>
    <t>11.73.02.2011</t>
  </si>
  <si>
    <t>11.73.02.2012</t>
  </si>
  <si>
    <t>Hagu Selatan</t>
  </si>
  <si>
    <t>11.73.02.2013</t>
  </si>
  <si>
    <t>Pusong Baru</t>
  </si>
  <si>
    <t>11.73.02.2014</t>
  </si>
  <si>
    <t>11.73.02.2015</t>
  </si>
  <si>
    <t>Banda Masen</t>
  </si>
  <si>
    <t>11.73.02.2016</t>
  </si>
  <si>
    <t>Lancang Garam</t>
  </si>
  <si>
    <t>11.73.02.2017</t>
  </si>
  <si>
    <t>Jawa Baroe</t>
  </si>
  <si>
    <t>11.73.02.2018</t>
  </si>
  <si>
    <t>Hagu Barat Laut</t>
  </si>
  <si>
    <t>11.73.03.2001</t>
  </si>
  <si>
    <t>11.73.03.2002</t>
  </si>
  <si>
    <t>11.73.03.2003</t>
  </si>
  <si>
    <t>Jambo Mesjid</t>
  </si>
  <si>
    <t>11.73.03.2004</t>
  </si>
  <si>
    <t>Jambo Timu</t>
  </si>
  <si>
    <t>11.73.03.2005</t>
  </si>
  <si>
    <t>11.73.03.2006</t>
  </si>
  <si>
    <t>Blang Teue</t>
  </si>
  <si>
    <t>11.73.03.2007</t>
  </si>
  <si>
    <t>11.73.03.2008</t>
  </si>
  <si>
    <t>Baloi</t>
  </si>
  <si>
    <t>11.73.03.2009</t>
  </si>
  <si>
    <t>Mane Kareung</t>
  </si>
  <si>
    <t>11.73.03.2010</t>
  </si>
  <si>
    <t>Asan Kareung</t>
  </si>
  <si>
    <t>11.73.03.2011</t>
  </si>
  <si>
    <t>Rayeuk Kareung</t>
  </si>
  <si>
    <t>11.73.03.2012</t>
  </si>
  <si>
    <t>Blang Punteuet</t>
  </si>
  <si>
    <t>11.73.03.2013</t>
  </si>
  <si>
    <t>Kumbang Punteuet</t>
  </si>
  <si>
    <t>11.73.03.2014</t>
  </si>
  <si>
    <t>Mesjid Punteuet</t>
  </si>
  <si>
    <t>11.73.03.2015</t>
  </si>
  <si>
    <t>Ulee Blang Mane</t>
  </si>
  <si>
    <t>11.73.03.2016</t>
  </si>
  <si>
    <t>Keude Punteuet</t>
  </si>
  <si>
    <t>11.73.03.2017</t>
  </si>
  <si>
    <t>Alue Lim</t>
  </si>
  <si>
    <t>11.73.03.2018</t>
  </si>
  <si>
    <t>Blang Buloh</t>
  </si>
  <si>
    <t>11.73.03.2019</t>
  </si>
  <si>
    <t>Blang Weu Panjoe</t>
  </si>
  <si>
    <t>11.73.03.2020</t>
  </si>
  <si>
    <t>11.73.03.2021</t>
  </si>
  <si>
    <t>Blang Weu Baroh</t>
  </si>
  <si>
    <t>11.73.03.2022</t>
  </si>
  <si>
    <t>11.73.04.2001</t>
  </si>
  <si>
    <t>Batuphat Barat</t>
  </si>
  <si>
    <t>11.73.04.2002</t>
  </si>
  <si>
    <t>11.73.04.2003</t>
  </si>
  <si>
    <t>11.73.04.2004</t>
  </si>
  <si>
    <t>Paloh Punti</t>
  </si>
  <si>
    <t>11.73.04.2005</t>
  </si>
  <si>
    <t>11.73.04.2006</t>
  </si>
  <si>
    <t>Batuphat Timur</t>
  </si>
  <si>
    <t>11.73.04.2007</t>
  </si>
  <si>
    <t>Blang Naleung Mameh</t>
  </si>
  <si>
    <t>11.73.04.2008</t>
  </si>
  <si>
    <t>11.73.04.2009</t>
  </si>
  <si>
    <t>Padang Sakti</t>
  </si>
  <si>
    <t>11.73.04.2010</t>
  </si>
  <si>
    <t>Meuria Paloh</t>
  </si>
  <si>
    <t>11.73.04.2011</t>
  </si>
  <si>
    <t>Ujong Pacu</t>
  </si>
  <si>
    <t>11.74.01.2007</t>
  </si>
  <si>
    <t>Buket Medang Ara</t>
  </si>
  <si>
    <t>11.74.01.2009</t>
  </si>
  <si>
    <t>Matang Seutui</t>
  </si>
  <si>
    <t>11.74.01.2010</t>
  </si>
  <si>
    <t>Buket Pulo</t>
  </si>
  <si>
    <t>11.74.01.2011</t>
  </si>
  <si>
    <t>11.74.01.2012</t>
  </si>
  <si>
    <t>Simpang Wie</t>
  </si>
  <si>
    <t>11.74.01.2013</t>
  </si>
  <si>
    <t>Buket Rata</t>
  </si>
  <si>
    <t>11.74.01.2014</t>
  </si>
  <si>
    <t>Buket Meutuah</t>
  </si>
  <si>
    <t>11.74.01.2015</t>
  </si>
  <si>
    <t>Alue Merbau</t>
  </si>
  <si>
    <t>11.74.01.2016</t>
  </si>
  <si>
    <t>Matang Cengai</t>
  </si>
  <si>
    <t>11.74.01.2017</t>
  </si>
  <si>
    <t>Seunebok Antara</t>
  </si>
  <si>
    <t>11.74.01.2018</t>
  </si>
  <si>
    <t>Alue Pineung</t>
  </si>
  <si>
    <t>11.74.01.2019</t>
  </si>
  <si>
    <t>11.74.01.2020</t>
  </si>
  <si>
    <t>11.74.01.2021</t>
  </si>
  <si>
    <t>Sungai Lueng</t>
  </si>
  <si>
    <t>11.74.01.2025</t>
  </si>
  <si>
    <t>Alue Pineung Timue</t>
  </si>
  <si>
    <t>11.74.01.2026</t>
  </si>
  <si>
    <t>11.74.02.2005</t>
  </si>
  <si>
    <t>Lhok Banie</t>
  </si>
  <si>
    <t>11.74.02.2006</t>
  </si>
  <si>
    <t>PB. Teungoh</t>
  </si>
  <si>
    <t>11.74.02.2007</t>
  </si>
  <si>
    <t>PB. Beuramo</t>
  </si>
  <si>
    <t>11.74.02.2008</t>
  </si>
  <si>
    <t>11.74.02.2009</t>
  </si>
  <si>
    <t>Seuriget</t>
  </si>
  <si>
    <t>11.74.02.2015</t>
  </si>
  <si>
    <t>Matang Seulimeng</t>
  </si>
  <si>
    <t>11.74.02.2016</t>
  </si>
  <si>
    <t>Sungai Pauh</t>
  </si>
  <si>
    <t>11.74.02.2017</t>
  </si>
  <si>
    <t>Kuala Langsa</t>
  </si>
  <si>
    <t>11.74.02.2018</t>
  </si>
  <si>
    <t>Teulaga Tujuh</t>
  </si>
  <si>
    <t>11.74.02.2019</t>
  </si>
  <si>
    <t>Serambi Indah</t>
  </si>
  <si>
    <t>11.74.02.2020</t>
  </si>
  <si>
    <t>Sungai Pauh Pusaka</t>
  </si>
  <si>
    <t>11.74.02.2021</t>
  </si>
  <si>
    <t>Sungai Pauh Tanjong</t>
  </si>
  <si>
    <t>11.74.02.2022</t>
  </si>
  <si>
    <t>Sungai Pauh Firdaus</t>
  </si>
  <si>
    <t>11.74.03.2001</t>
  </si>
  <si>
    <t>11.74.03.2002</t>
  </si>
  <si>
    <t>Peukan Langsa</t>
  </si>
  <si>
    <t>11.74.03.2004</t>
  </si>
  <si>
    <t>11.74.03.2005</t>
  </si>
  <si>
    <t>Paya Bujok Blang Pase</t>
  </si>
  <si>
    <t>11.74.03.2006</t>
  </si>
  <si>
    <t>11.74.03.2007</t>
  </si>
  <si>
    <t>Alue Beurawe</t>
  </si>
  <si>
    <t>11.74.03.2009</t>
  </si>
  <si>
    <t>Daulat</t>
  </si>
  <si>
    <t>11.74.03.2010</t>
  </si>
  <si>
    <t>Meutia</t>
  </si>
  <si>
    <t>11.74.03.2011</t>
  </si>
  <si>
    <t>Blang Seunibong</t>
  </si>
  <si>
    <t>11.74.03.2013</t>
  </si>
  <si>
    <t>Tualang Teungoh</t>
  </si>
  <si>
    <t>11.74.04.2001</t>
  </si>
  <si>
    <t>Pondok Kemuning</t>
  </si>
  <si>
    <t>11.74.04.2002</t>
  </si>
  <si>
    <t>Seulalah</t>
  </si>
  <si>
    <t>11.74.04.2003</t>
  </si>
  <si>
    <t>Pondok Pabrik</t>
  </si>
  <si>
    <t>11.74.04.2004</t>
  </si>
  <si>
    <t>11.74.04.2005</t>
  </si>
  <si>
    <t>11.74.04.2006</t>
  </si>
  <si>
    <t>11.74.04.2007</t>
  </si>
  <si>
    <t>11.74.04.2008</t>
  </si>
  <si>
    <t>Asam Peutik</t>
  </si>
  <si>
    <t>11.74.04.2009</t>
  </si>
  <si>
    <t>Baroh Langsa Lama</t>
  </si>
  <si>
    <t>11.74.04.2010</t>
  </si>
  <si>
    <t>Seulalah Baru</t>
  </si>
  <si>
    <t>11.74.04.2011</t>
  </si>
  <si>
    <t>Sukajadi Kebun Ireng</t>
  </si>
  <si>
    <t>11.74.04.2012</t>
  </si>
  <si>
    <t>Meurandeh Tengah</t>
  </si>
  <si>
    <t>11.74.04.2013</t>
  </si>
  <si>
    <t>Meurandeh Dayah</t>
  </si>
  <si>
    <t>11.74.04.2014</t>
  </si>
  <si>
    <t>Meurandeh Aceh</t>
  </si>
  <si>
    <t>11.74.04.2015</t>
  </si>
  <si>
    <t>Batee Puteh</t>
  </si>
  <si>
    <t>11.74.05.2001</t>
  </si>
  <si>
    <t>Timbang Langsa</t>
  </si>
  <si>
    <t>11.74.05.2002</t>
  </si>
  <si>
    <t>11.74.05.2003</t>
  </si>
  <si>
    <t>Birem Puntong</t>
  </si>
  <si>
    <t>11.74.05.2004</t>
  </si>
  <si>
    <t>Paya Bujok Seuleumak</t>
  </si>
  <si>
    <t>11.74.05.2005</t>
  </si>
  <si>
    <t>11.74.05.2006</t>
  </si>
  <si>
    <t>11.74.05.2007</t>
  </si>
  <si>
    <t>Paya Bujok Tunong</t>
  </si>
  <si>
    <t>11.74.05.2008</t>
  </si>
  <si>
    <t>Geudubang Jawa</t>
  </si>
  <si>
    <t>11.74.05.2009</t>
  </si>
  <si>
    <t>Geudubang Aceh</t>
  </si>
  <si>
    <t>11.74.05.2010</t>
  </si>
  <si>
    <t>Alue Dua Bakaran Batee</t>
  </si>
  <si>
    <t>11.74.05.2011</t>
  </si>
  <si>
    <t>11.74.05.2012</t>
  </si>
  <si>
    <t>Sukajadi Makmur</t>
  </si>
  <si>
    <t>11.75.01.2001</t>
  </si>
  <si>
    <t>Subulussalam</t>
  </si>
  <si>
    <t>11.75.01.2002</t>
  </si>
  <si>
    <t>Pegayo</t>
  </si>
  <si>
    <t>11.75.01.2003</t>
  </si>
  <si>
    <t>Sikalondang</t>
  </si>
  <si>
    <t>11.75.01.2004</t>
  </si>
  <si>
    <t>Buluh Dori</t>
  </si>
  <si>
    <t>11.75.01.2005</t>
  </si>
  <si>
    <t>Subulussalam Utara</t>
  </si>
  <si>
    <t>11.75.01.2006</t>
  </si>
  <si>
    <t>Subulussalam Selatan</t>
  </si>
  <si>
    <t>11.75.01.2007</t>
  </si>
  <si>
    <t>Subulussalam Barat</t>
  </si>
  <si>
    <t>11.75.01.2008</t>
  </si>
  <si>
    <t>11.75.01.2009</t>
  </si>
  <si>
    <t>Tangga Besi</t>
  </si>
  <si>
    <t>11.75.01.2010</t>
  </si>
  <si>
    <t>Kuta Cepu</t>
  </si>
  <si>
    <t>11.75.01.2011</t>
  </si>
  <si>
    <t>Pasar Panjang</t>
  </si>
  <si>
    <t>11.75.01.2012</t>
  </si>
  <si>
    <t>Mukti Makmur</t>
  </si>
  <si>
    <t>11.75.01.2013</t>
  </si>
  <si>
    <t>Lae Oram</t>
  </si>
  <si>
    <t>11.75.01.2014</t>
  </si>
  <si>
    <t>11.75.01.2015</t>
  </si>
  <si>
    <t>Belegen Mulia</t>
  </si>
  <si>
    <t>11.75.01.2016</t>
  </si>
  <si>
    <t>Danau Tras</t>
  </si>
  <si>
    <t>11.75.01.2017</t>
  </si>
  <si>
    <t>Subulussalam Timur</t>
  </si>
  <si>
    <t>11.75.02.2001</t>
  </si>
  <si>
    <t>11.75.02.2002</t>
  </si>
  <si>
    <t>11.75.02.2003</t>
  </si>
  <si>
    <t>Kuta Tengah</t>
  </si>
  <si>
    <t>11.75.02.2004</t>
  </si>
  <si>
    <t>11.75.02.2005</t>
  </si>
  <si>
    <t>Sikelang</t>
  </si>
  <si>
    <t>11.75.02.2006</t>
  </si>
  <si>
    <t>Penuntungan</t>
  </si>
  <si>
    <t>11.75.02.2007</t>
  </si>
  <si>
    <t>Jontor</t>
  </si>
  <si>
    <t>11.75.02.2008</t>
  </si>
  <si>
    <t>Lae Motong</t>
  </si>
  <si>
    <t>11.75.02.2009</t>
  </si>
  <si>
    <t>Lae Ikan</t>
  </si>
  <si>
    <t>11.75.02.2010</t>
  </si>
  <si>
    <t>Lae Bersih</t>
  </si>
  <si>
    <t>11.75.02.2011</t>
  </si>
  <si>
    <t>Dasan Raja</t>
  </si>
  <si>
    <t>11.75.02.2012</t>
  </si>
  <si>
    <t>Penanggalan Timur</t>
  </si>
  <si>
    <t>11.75.02.2013</t>
  </si>
  <si>
    <t>Penanggalan Barat</t>
  </si>
  <si>
    <t>11.75.03.2001</t>
  </si>
  <si>
    <t>Pasar Rundeng</t>
  </si>
  <si>
    <t>11.75.03.2002</t>
  </si>
  <si>
    <t>Dah</t>
  </si>
  <si>
    <t>11.75.03.2003</t>
  </si>
  <si>
    <t>Oboh</t>
  </si>
  <si>
    <t>11.75.03.2004</t>
  </si>
  <si>
    <t>Sepadan</t>
  </si>
  <si>
    <t>11.75.03.2005</t>
  </si>
  <si>
    <t>Sibuasan</t>
  </si>
  <si>
    <t>11.75.03.2006</t>
  </si>
  <si>
    <t>Binanga</t>
  </si>
  <si>
    <t>11.75.03.2007</t>
  </si>
  <si>
    <t>Kuta Beringin</t>
  </si>
  <si>
    <t>11.75.03.2008</t>
  </si>
  <si>
    <t>Muara Batu-batu</t>
  </si>
  <si>
    <t>11.75.03.2009</t>
  </si>
  <si>
    <t>Siperkas</t>
  </si>
  <si>
    <t>11.75.03.2010</t>
  </si>
  <si>
    <t>Lae Mate</t>
  </si>
  <si>
    <t>11.75.03.2011</t>
  </si>
  <si>
    <t>Sibungke</t>
  </si>
  <si>
    <t>11.75.03.2012</t>
  </si>
  <si>
    <t>Harapan Baru</t>
  </si>
  <si>
    <t>11.75.03.2013</t>
  </si>
  <si>
    <t>Teladan Baru</t>
  </si>
  <si>
    <t>11.75.03.2014</t>
  </si>
  <si>
    <t>Bulukur Makmur</t>
  </si>
  <si>
    <t>11.75.03.2015</t>
  </si>
  <si>
    <t>11.75.03.2016</t>
  </si>
  <si>
    <t>Lae Pemulaan</t>
  </si>
  <si>
    <t>11.75.03.2017</t>
  </si>
  <si>
    <t>Panglima Saman</t>
  </si>
  <si>
    <t>11.75.03.2018</t>
  </si>
  <si>
    <t>Suak Jampak</t>
  </si>
  <si>
    <t>11.75.03.2019</t>
  </si>
  <si>
    <t>Geruguh</t>
  </si>
  <si>
    <t>11.75.03.2020</t>
  </si>
  <si>
    <t>Mandilam</t>
  </si>
  <si>
    <t>11.75.03.2021</t>
  </si>
  <si>
    <t>11.75.03.2022</t>
  </si>
  <si>
    <t>Kuala Kepeng</t>
  </si>
  <si>
    <t>11.75.03.2023</t>
  </si>
  <si>
    <t>11.75.04.2001</t>
  </si>
  <si>
    <t>Pasir Belo</t>
  </si>
  <si>
    <t>11.75.04.2002</t>
  </si>
  <si>
    <t>Bawan</t>
  </si>
  <si>
    <t>11.75.04.2003</t>
  </si>
  <si>
    <t>Sigrun</t>
  </si>
  <si>
    <t>11.75.04.2004</t>
  </si>
  <si>
    <t>Jabi-jabi</t>
  </si>
  <si>
    <t>11.75.04.2005</t>
  </si>
  <si>
    <t>Lae Simolap</t>
  </si>
  <si>
    <t>11.75.04.2006</t>
  </si>
  <si>
    <t>Lae Langge</t>
  </si>
  <si>
    <t>11.75.04.2007</t>
  </si>
  <si>
    <t>11.75.04.2008</t>
  </si>
  <si>
    <t>Gunung Bakti</t>
  </si>
  <si>
    <t>11.75.04.2009</t>
  </si>
  <si>
    <t>Jambi Baru</t>
  </si>
  <si>
    <t>11.75.04.2010</t>
  </si>
  <si>
    <t>Pulo Kedep</t>
  </si>
  <si>
    <t>11.75.04.2011</t>
  </si>
  <si>
    <t>Pulo Belen</t>
  </si>
  <si>
    <t>11.75.04.2012</t>
  </si>
  <si>
    <t>Singgersing</t>
  </si>
  <si>
    <t>11.75.04.2013</t>
  </si>
  <si>
    <t>Namo Buaya</t>
  </si>
  <si>
    <t>11.75.04.2014</t>
  </si>
  <si>
    <t>Cipare Pare</t>
  </si>
  <si>
    <t>11.75.04.2015</t>
  </si>
  <si>
    <t>Bunga Tanjung</t>
  </si>
  <si>
    <t>11.75.04.2016</t>
  </si>
  <si>
    <t>Cipar-Pari Timur</t>
  </si>
  <si>
    <t>11.75.04.2018</t>
  </si>
  <si>
    <t>11.75.04.2019</t>
  </si>
  <si>
    <t>Jabi-Jabi Barat</t>
  </si>
  <si>
    <t>11.75.04.2020</t>
  </si>
  <si>
    <t>Batu Napal</t>
  </si>
  <si>
    <t>11.75.05.2001</t>
  </si>
  <si>
    <t>11.75.05.2002</t>
  </si>
  <si>
    <t>11.75.05.2003</t>
  </si>
  <si>
    <t>11.75.05.2004</t>
  </si>
  <si>
    <t>Lae Saga</t>
  </si>
  <si>
    <t>11.75.05.2005</t>
  </si>
  <si>
    <t>Sikerabang</t>
  </si>
  <si>
    <t>11.75.05.2006</t>
  </si>
  <si>
    <t>11.75.05.2007</t>
  </si>
  <si>
    <t>11.75.05.2008</t>
  </si>
  <si>
    <t>11.75.05.2009</t>
  </si>
  <si>
    <t>Bangun Sari</t>
  </si>
  <si>
    <t>11.75.05.2010</t>
  </si>
  <si>
    <t>12.01.01.1001</t>
  </si>
  <si>
    <t>Pasar Batu Gerigis</t>
  </si>
  <si>
    <t>12.01.01.1002</t>
  </si>
  <si>
    <t>Padang Masiang</t>
  </si>
  <si>
    <t>12.01.01.2003</t>
  </si>
  <si>
    <t>Kampung Solok</t>
  </si>
  <si>
    <t>12.01.01.2004</t>
  </si>
  <si>
    <t>Pasar Terandam</t>
  </si>
  <si>
    <t>12.01.01.2005</t>
  </si>
  <si>
    <t>Sigambo Gambo</t>
  </si>
  <si>
    <t>12.01.01.2006</t>
  </si>
  <si>
    <t>12.01.01.2007</t>
  </si>
  <si>
    <t>12.01.01.2008</t>
  </si>
  <si>
    <t>Kampung Mudik</t>
  </si>
  <si>
    <t>12.01.01.2009</t>
  </si>
  <si>
    <t>Aek Dakka</t>
  </si>
  <si>
    <t>12.01.01.2010</t>
  </si>
  <si>
    <t>Patupangan</t>
  </si>
  <si>
    <t>12.01.01.2011</t>
  </si>
  <si>
    <t>Gabungan Hasang</t>
  </si>
  <si>
    <t>12.01.01.2017</t>
  </si>
  <si>
    <t>Bungo Tanjung</t>
  </si>
  <si>
    <t>12.01.01.2018</t>
  </si>
  <si>
    <t>Kedai Gedang</t>
  </si>
  <si>
    <t>12.01.02.1001</t>
  </si>
  <si>
    <t>12.01.02.1002</t>
  </si>
  <si>
    <t>Pargarutan</t>
  </si>
  <si>
    <t>12.01.02.2003</t>
  </si>
  <si>
    <t>Teluk Roban</t>
  </si>
  <si>
    <t>12.01.02.1004</t>
  </si>
  <si>
    <t>Tarutung Bolak</t>
  </si>
  <si>
    <t>12.01.02.2005</t>
  </si>
  <si>
    <t>Fajar</t>
  </si>
  <si>
    <t>12.01.02.2006</t>
  </si>
  <si>
    <t>12.01.02.2007</t>
  </si>
  <si>
    <t>Pelita</t>
  </si>
  <si>
    <t>12.01.02.2008</t>
  </si>
  <si>
    <t>Rianiate</t>
  </si>
  <si>
    <t>12.01.02.1009</t>
  </si>
  <si>
    <t>Naipospos Barat</t>
  </si>
  <si>
    <t>12.01.02.2010</t>
  </si>
  <si>
    <t>Gonting Mahe</t>
  </si>
  <si>
    <t>12.01.02.2011</t>
  </si>
  <si>
    <t>Dolok Pantis</t>
  </si>
  <si>
    <t>12.01.02.2014</t>
  </si>
  <si>
    <t>Pea Raja</t>
  </si>
  <si>
    <t>12.01.02.2015</t>
  </si>
  <si>
    <t>Bottot</t>
  </si>
  <si>
    <t>12.01.02.2016</t>
  </si>
  <si>
    <t>Sorkam Tengah</t>
  </si>
  <si>
    <t>12.01.02.2017</t>
  </si>
  <si>
    <t>Sorkam Kiri</t>
  </si>
  <si>
    <t>12.01.02.2018</t>
  </si>
  <si>
    <t>Pananggahan</t>
  </si>
  <si>
    <t>12.01.02.2019</t>
  </si>
  <si>
    <t>Pagaran Julu</t>
  </si>
  <si>
    <t>12.01.02.2020</t>
  </si>
  <si>
    <t>Hite Urat</t>
  </si>
  <si>
    <t>12.01.02.2021</t>
  </si>
  <si>
    <t>Sihapas</t>
  </si>
  <si>
    <t>12.01.02.2022</t>
  </si>
  <si>
    <t>Nauli</t>
  </si>
  <si>
    <t>12.01.02.2023</t>
  </si>
  <si>
    <t>Muara Nauli</t>
  </si>
  <si>
    <t>12.01.03.1001</t>
  </si>
  <si>
    <t>12.01.03.1002</t>
  </si>
  <si>
    <t>Hajoran</t>
  </si>
  <si>
    <t>12.01.03.1003</t>
  </si>
  <si>
    <t>Aek Tolang</t>
  </si>
  <si>
    <t>12.01.03.1004</t>
  </si>
  <si>
    <t>Lubuk Tukko</t>
  </si>
  <si>
    <t>12.01.03.1005</t>
  </si>
  <si>
    <t>Sibuluan Indah</t>
  </si>
  <si>
    <t>12.01.03.1006</t>
  </si>
  <si>
    <t>Sibuluan Nauli</t>
  </si>
  <si>
    <t>12.01.03.1011</t>
  </si>
  <si>
    <t>Aek Sitio-tio</t>
  </si>
  <si>
    <t>12.01.03.1012</t>
  </si>
  <si>
    <t>Sibuluan Raya</t>
  </si>
  <si>
    <t>12.01.03.1013</t>
  </si>
  <si>
    <t>Kalangan</t>
  </si>
  <si>
    <t>12.01.03.2014</t>
  </si>
  <si>
    <t>Aek Garut</t>
  </si>
  <si>
    <t>12.01.03.2015</t>
  </si>
  <si>
    <t>Sitio-Tio Hilir</t>
  </si>
  <si>
    <t>12.01.03.1016</t>
  </si>
  <si>
    <t>Pandan Wangi</t>
  </si>
  <si>
    <t>12.01.03.1017</t>
  </si>
  <si>
    <t>Lubuk Tukko Baru</t>
  </si>
  <si>
    <t>12.01.03.1018</t>
  </si>
  <si>
    <t>Sibuluan Baru</t>
  </si>
  <si>
    <t>12.01.03.1019</t>
  </si>
  <si>
    <t>Sibuluan Terpadu</t>
  </si>
  <si>
    <t>12.01.03.1020</t>
  </si>
  <si>
    <t>Sihaporas Nauli</t>
  </si>
  <si>
    <t>12.01.03.1021</t>
  </si>
  <si>
    <t>Pasar Baru</t>
  </si>
  <si>
    <t>12.01.03.1022</t>
  </si>
  <si>
    <t>Budi Luhur</t>
  </si>
  <si>
    <t>12.01.03.1023</t>
  </si>
  <si>
    <t>Kalangan Indah</t>
  </si>
  <si>
    <t>12.01.03.1024</t>
  </si>
  <si>
    <t>Mangga Dua</t>
  </si>
  <si>
    <t>12.01.03.1025</t>
  </si>
  <si>
    <t>Muara Nibung</t>
  </si>
  <si>
    <t>12.01.03.1026</t>
  </si>
  <si>
    <t>Hajoran Indah</t>
  </si>
  <si>
    <t>12.01.04.1001</t>
  </si>
  <si>
    <t>12.01.04.2002</t>
  </si>
  <si>
    <t>Gunung Marijo</t>
  </si>
  <si>
    <t>12.01.04.2003</t>
  </si>
  <si>
    <t>Sihaporas</t>
  </si>
  <si>
    <t>12.01.04.1004</t>
  </si>
  <si>
    <t>Sitonong Bangun</t>
  </si>
  <si>
    <t>12.01.04.2005</t>
  </si>
  <si>
    <t>Toga Basir</t>
  </si>
  <si>
    <t>12.01.04.2006</t>
  </si>
  <si>
    <t>Parjalihotan Baru</t>
  </si>
  <si>
    <t>12.01.04.1007</t>
  </si>
  <si>
    <t>Pinangbaru</t>
  </si>
  <si>
    <t>12.01.04.2008</t>
  </si>
  <si>
    <t>Danau Pandan</t>
  </si>
  <si>
    <t>12.01.04.1009</t>
  </si>
  <si>
    <t>Albion Prancis</t>
  </si>
  <si>
    <t>12.01.04.1010</t>
  </si>
  <si>
    <t>Sori Nauli</t>
  </si>
  <si>
    <t>12.01.05.1001</t>
  </si>
  <si>
    <t>P.O. Manduamas</t>
  </si>
  <si>
    <t>12.01.05.2002</t>
  </si>
  <si>
    <t>Saragih</t>
  </si>
  <si>
    <t>12.01.05.1003</t>
  </si>
  <si>
    <t>Binjohara</t>
  </si>
  <si>
    <t>12.01.05.2004</t>
  </si>
  <si>
    <t>Pagaran Nauli</t>
  </si>
  <si>
    <t>12.01.05.2005</t>
  </si>
  <si>
    <t>Sarma Nauli</t>
  </si>
  <si>
    <t>12.01.05.2006</t>
  </si>
  <si>
    <t>Manduamas Lama</t>
  </si>
  <si>
    <t>12.01.05.2007</t>
  </si>
  <si>
    <t>Tumba</t>
  </si>
  <si>
    <t>12.01.05.2008</t>
  </si>
  <si>
    <t>Tumba Jae</t>
  </si>
  <si>
    <t>12.01.05.2009</t>
  </si>
  <si>
    <t>Lae Monong</t>
  </si>
  <si>
    <t>12.01.05.2010</t>
  </si>
  <si>
    <t>Saragih Barat</t>
  </si>
  <si>
    <t>12.01.05.2011</t>
  </si>
  <si>
    <t>Saragih Timur</t>
  </si>
  <si>
    <t>12.01.05.2012</t>
  </si>
  <si>
    <t>Binjohara Uruk</t>
  </si>
  <si>
    <t>12.01.05.2013</t>
  </si>
  <si>
    <t>Binjohara Baru</t>
  </si>
  <si>
    <t>12.01.05.2014</t>
  </si>
  <si>
    <t>Tumba Nauli</t>
  </si>
  <si>
    <t>12.01.05.2015</t>
  </si>
  <si>
    <t>Manduamas Baru</t>
  </si>
  <si>
    <t>12.01.05.2016</t>
  </si>
  <si>
    <t>Muara Tapus</t>
  </si>
  <si>
    <t>12.01.05.2017</t>
  </si>
  <si>
    <t>Pagaran Baru</t>
  </si>
  <si>
    <t>12.01.05.2018</t>
  </si>
  <si>
    <t>Parsihotangan</t>
  </si>
  <si>
    <t>12.01.05.2019</t>
  </si>
  <si>
    <t>Tambahan Nanjur</t>
  </si>
  <si>
    <t>12.01.05.1020</t>
  </si>
  <si>
    <t>Perluasan</t>
  </si>
  <si>
    <t>12.01.06.2001</t>
  </si>
  <si>
    <t>Unte Mungkur IV</t>
  </si>
  <si>
    <t>12.01.06.2002</t>
  </si>
  <si>
    <t>Unte Mungkur III</t>
  </si>
  <si>
    <t>12.01.06.2003</t>
  </si>
  <si>
    <t>Unte Mungkur II</t>
  </si>
  <si>
    <t>12.01.06.2004</t>
  </si>
  <si>
    <t>Unte Mungkur I</t>
  </si>
  <si>
    <t>12.01.06.2005</t>
  </si>
  <si>
    <t>Satahi Nauli</t>
  </si>
  <si>
    <t>12.01.06.1006</t>
  </si>
  <si>
    <t>P.O. Hurlang</t>
  </si>
  <si>
    <t>12.01.06.1007</t>
  </si>
  <si>
    <t>Kolang Nauli</t>
  </si>
  <si>
    <t>12.01.06.2008</t>
  </si>
  <si>
    <t>Hurlang Muara Nauli</t>
  </si>
  <si>
    <t>12.01.06.2009</t>
  </si>
  <si>
    <t>Sipakpahi Aek Lobu</t>
  </si>
  <si>
    <t>12.01.06.2010</t>
  </si>
  <si>
    <t>Hodopa Nauli</t>
  </si>
  <si>
    <t>12.01.06.2011</t>
  </si>
  <si>
    <t>Makarti Nauli</t>
  </si>
  <si>
    <t>12.01.06.2012</t>
  </si>
  <si>
    <t>Rawa Makmur</t>
  </si>
  <si>
    <t>12.01.06.2013</t>
  </si>
  <si>
    <t>Simarpinggang</t>
  </si>
  <si>
    <t>12.01.06.2014</t>
  </si>
  <si>
    <t>Pargaringan</t>
  </si>
  <si>
    <t>12.01.07.1001</t>
  </si>
  <si>
    <t>Tapian Nauli II</t>
  </si>
  <si>
    <t>12.01.07.2002</t>
  </si>
  <si>
    <t>Tapian Nauli I</t>
  </si>
  <si>
    <t>12.01.07.2003</t>
  </si>
  <si>
    <t>Tapian Nauli III</t>
  </si>
  <si>
    <t>12.01.07.2004</t>
  </si>
  <si>
    <t>Tapian Nauli IV</t>
  </si>
  <si>
    <t>12.01.07.2005</t>
  </si>
  <si>
    <t>Aloban Bair</t>
  </si>
  <si>
    <t>12.01.07.2006</t>
  </si>
  <si>
    <t>Mela Dolok</t>
  </si>
  <si>
    <t>12.01.07.2007</t>
  </si>
  <si>
    <t>Mela I</t>
  </si>
  <si>
    <t>12.01.07.2008</t>
  </si>
  <si>
    <t>Mela II</t>
  </si>
  <si>
    <t>12.01.07.2009</t>
  </si>
  <si>
    <t>Bair</t>
  </si>
  <si>
    <t>12.01.08.1002</t>
  </si>
  <si>
    <t>12.01.08.2005</t>
  </si>
  <si>
    <t>Mombang Boru</t>
  </si>
  <si>
    <t>12.01.08.2006</t>
  </si>
  <si>
    <t>Anggoli</t>
  </si>
  <si>
    <t>12.01.08.2007</t>
  </si>
  <si>
    <t>Muara Sibuntuon</t>
  </si>
  <si>
    <t>12.01.08.2008</t>
  </si>
  <si>
    <t>Sibio bio</t>
  </si>
  <si>
    <t>12.01.08.2010</t>
  </si>
  <si>
    <t>Simanosor</t>
  </si>
  <si>
    <t>12.01.08.2011</t>
  </si>
  <si>
    <t>Hutagur-gur</t>
  </si>
  <si>
    <t>12.01.09.1001</t>
  </si>
  <si>
    <t>Sosor Gadong</t>
  </si>
  <si>
    <t>12.01.09.2002</t>
  </si>
  <si>
    <t>Unte Boang</t>
  </si>
  <si>
    <t>12.01.09.2003</t>
  </si>
  <si>
    <t>12.01.09.2004</t>
  </si>
  <si>
    <t>Barambang</t>
  </si>
  <si>
    <t>12.01.09.2005</t>
  </si>
  <si>
    <t>Siantar Ca.</t>
  </si>
  <si>
    <t>12.01.09.2006</t>
  </si>
  <si>
    <t>Muara Bolak</t>
  </si>
  <si>
    <t>12.01.09.2007</t>
  </si>
  <si>
    <t>Huta Tombak</t>
  </si>
  <si>
    <t>12.01.09.2008</t>
  </si>
  <si>
    <t>Siantar Dolok</t>
  </si>
  <si>
    <t>12.01.09.2009</t>
  </si>
  <si>
    <t>Baringin</t>
  </si>
  <si>
    <t>12.01.10.1001</t>
  </si>
  <si>
    <t>Sorkam Kanan</t>
  </si>
  <si>
    <t>12.01.10.2002</t>
  </si>
  <si>
    <t>Sipea Pea</t>
  </si>
  <si>
    <t>12.01.10.2003</t>
  </si>
  <si>
    <t>Pahieme I</t>
  </si>
  <si>
    <t>12.01.10.2004</t>
  </si>
  <si>
    <t>Pasar Sorkam</t>
  </si>
  <si>
    <t>12.01.10.2005</t>
  </si>
  <si>
    <t>Aek Raso</t>
  </si>
  <si>
    <t>12.01.10.2006</t>
  </si>
  <si>
    <t>Pasaribu Tobing Jae</t>
  </si>
  <si>
    <t>12.01.10.2014</t>
  </si>
  <si>
    <t>Maduma</t>
  </si>
  <si>
    <t>12.01.10.2016</t>
  </si>
  <si>
    <t>12.01.10.2017</t>
  </si>
  <si>
    <t>Pahieme II</t>
  </si>
  <si>
    <t>12.01.10.2018</t>
  </si>
  <si>
    <t>12.01.10.1019</t>
  </si>
  <si>
    <t>Binasi</t>
  </si>
  <si>
    <t>12.01.10.2020</t>
  </si>
  <si>
    <t>Madani</t>
  </si>
  <si>
    <t>12.01.11.1001</t>
  </si>
  <si>
    <t>Bajamas</t>
  </si>
  <si>
    <t>12.01.11.2002</t>
  </si>
  <si>
    <t>Sampang Maruhur</t>
  </si>
  <si>
    <t>12.01.11.2003</t>
  </si>
  <si>
    <t>Siordang</t>
  </si>
  <si>
    <t>12.01.11.2004</t>
  </si>
  <si>
    <t>Pardomuan</t>
  </si>
  <si>
    <t>12.01.11.2005</t>
  </si>
  <si>
    <t>Simpang III Lae Bingke</t>
  </si>
  <si>
    <t>12.01.11.2006</t>
  </si>
  <si>
    <t>Sigodung</t>
  </si>
  <si>
    <t>12.01.11.2007</t>
  </si>
  <si>
    <t>Masnauli</t>
  </si>
  <si>
    <t>12.01.11.2008</t>
  </si>
  <si>
    <t>Muara Ode</t>
  </si>
  <si>
    <t>12.01.12.2001</t>
  </si>
  <si>
    <t>Sijungkang</t>
  </si>
  <si>
    <t>12.01.12.2002</t>
  </si>
  <si>
    <t>12.01.12.2003</t>
  </si>
  <si>
    <t>Sogar</t>
  </si>
  <si>
    <t>12.01.12.2004</t>
  </si>
  <si>
    <t>Sirami Ramian</t>
  </si>
  <si>
    <t>12.01.12.2005</t>
  </si>
  <si>
    <t>Sigolang</t>
  </si>
  <si>
    <t>12.01.12.2006</t>
  </si>
  <si>
    <t>Sosor Gonting</t>
  </si>
  <si>
    <t>12.01.12.1007</t>
  </si>
  <si>
    <t>Rina Bolak</t>
  </si>
  <si>
    <t>12.01.12.2008</t>
  </si>
  <si>
    <t>Bondar Sihudon I</t>
  </si>
  <si>
    <t>12.01.12.2009</t>
  </si>
  <si>
    <t>Uratan</t>
  </si>
  <si>
    <t>12.01.12.2010</t>
  </si>
  <si>
    <t>Ladang Tengah</t>
  </si>
  <si>
    <t>12.01.12.2011</t>
  </si>
  <si>
    <t>Lobu Tua</t>
  </si>
  <si>
    <t>12.01.12.2012</t>
  </si>
  <si>
    <t>Bondar Sihudon II</t>
  </si>
  <si>
    <t>12.01.12.2013</t>
  </si>
  <si>
    <t>Sitiris-Tiris</t>
  </si>
  <si>
    <t>12.01.12.2014</t>
  </si>
  <si>
    <t>Sawah Lamo</t>
  </si>
  <si>
    <t>12.01.13.2001</t>
  </si>
  <si>
    <t>Bonandolok</t>
  </si>
  <si>
    <t>12.01.13.2002</t>
  </si>
  <si>
    <t>Rampa</t>
  </si>
  <si>
    <t>12.01.13.1003</t>
  </si>
  <si>
    <t>12.01.13.2004</t>
  </si>
  <si>
    <t>Mardame</t>
  </si>
  <si>
    <t>12.01.13.2005</t>
  </si>
  <si>
    <t>12.01.13.2006</t>
  </si>
  <si>
    <t>Simaninggir</t>
  </si>
  <si>
    <t>12.01.14.1001</t>
  </si>
  <si>
    <t>12.01.14.1002</t>
  </si>
  <si>
    <t>Bona Lumban</t>
  </si>
  <si>
    <t>12.01.14.1003</t>
  </si>
  <si>
    <t>Huta Nabolon</t>
  </si>
  <si>
    <t>12.01.14.2004</t>
  </si>
  <si>
    <t>Sigiring Giring</t>
  </si>
  <si>
    <t>12.01.14.2005</t>
  </si>
  <si>
    <t>Tapian Nauli/ Saurmanggita</t>
  </si>
  <si>
    <t>12.01.14.2006</t>
  </si>
  <si>
    <t>Sait Kalangan II</t>
  </si>
  <si>
    <t>12.01.14.1007</t>
  </si>
  <si>
    <t>Sipange</t>
  </si>
  <si>
    <t>12.01.14.2008</t>
  </si>
  <si>
    <t>Aek Bottar</t>
  </si>
  <si>
    <t>12.01.14.1009</t>
  </si>
  <si>
    <t>Aek Tolang Induk</t>
  </si>
  <si>
    <t>12.01.15.1001</t>
  </si>
  <si>
    <t>Hutabalang</t>
  </si>
  <si>
    <t>12.01.15.1002</t>
  </si>
  <si>
    <t>Lopian</t>
  </si>
  <si>
    <t>12.01.15.2003</t>
  </si>
  <si>
    <t>Jago Jago</t>
  </si>
  <si>
    <t>12.01.15.2004</t>
  </si>
  <si>
    <t>Aek Horsik</t>
  </si>
  <si>
    <t>12.01.15.2005</t>
  </si>
  <si>
    <t>Gunung Kelambu</t>
  </si>
  <si>
    <t>12.01.15.2006</t>
  </si>
  <si>
    <t>Kebun Pisang</t>
  </si>
  <si>
    <t>12.01.15.2007</t>
  </si>
  <si>
    <t>Lubuk Ampolu</t>
  </si>
  <si>
    <t>12.01.15.2008</t>
  </si>
  <si>
    <t>Pagaran Honas</t>
  </si>
  <si>
    <t>12.01.15.2009</t>
  </si>
  <si>
    <t>Sitardas</t>
  </si>
  <si>
    <t>12.01.16.2001</t>
  </si>
  <si>
    <t>Suga Suga Hutagodang</t>
  </si>
  <si>
    <t>12.01.16.2002</t>
  </si>
  <si>
    <t>12.01.16.2003</t>
  </si>
  <si>
    <t>12.01.16.2004</t>
  </si>
  <si>
    <t>12.01.16.2005</t>
  </si>
  <si>
    <t>Aek Nadua</t>
  </si>
  <si>
    <t>12.01.16.2006</t>
  </si>
  <si>
    <t>Simargarap</t>
  </si>
  <si>
    <t>12.01.16.2007</t>
  </si>
  <si>
    <t>Sidaling</t>
  </si>
  <si>
    <t>12.01.16.2008</t>
  </si>
  <si>
    <t>Sipakpahi</t>
  </si>
  <si>
    <t>12.01.16.2009</t>
  </si>
  <si>
    <t>PO Simargarap</t>
  </si>
  <si>
    <t>12.01.17.2001</t>
  </si>
  <si>
    <t>Hutaginjang</t>
  </si>
  <si>
    <t>12.01.17.2002</t>
  </si>
  <si>
    <t>Sihorbo</t>
  </si>
  <si>
    <t>12.01.17.2003</t>
  </si>
  <si>
    <t>Parik Sinomba</t>
  </si>
  <si>
    <t>12.01.17.2004</t>
  </si>
  <si>
    <t>12.01.17.2005</t>
  </si>
  <si>
    <t>12.01.17.2006</t>
  </si>
  <si>
    <t>Siharbangan</t>
  </si>
  <si>
    <t>12.01.18.2001</t>
  </si>
  <si>
    <t>Pulo Pakkat</t>
  </si>
  <si>
    <t>12.01.18.2002</t>
  </si>
  <si>
    <t>12.01.18.2003</t>
  </si>
  <si>
    <t>Pulo Pakkat II</t>
  </si>
  <si>
    <t>12.01.18.2004</t>
  </si>
  <si>
    <t>Janji Maria</t>
  </si>
  <si>
    <t>12.01.18.2005</t>
  </si>
  <si>
    <t>Sihadatuon</t>
  </si>
  <si>
    <t>12.01.18.2006</t>
  </si>
  <si>
    <t>12.01.19.1001</t>
  </si>
  <si>
    <t>12.01.19.2002</t>
  </si>
  <si>
    <t>Aek Gambir</t>
  </si>
  <si>
    <t>12.01.19.2003</t>
  </si>
  <si>
    <t>Masundung</t>
  </si>
  <si>
    <t>12.01.19.2005</t>
  </si>
  <si>
    <t>Lumut Nauli</t>
  </si>
  <si>
    <t>12.01.19.2006</t>
  </si>
  <si>
    <t>Lumut Maju</t>
  </si>
  <si>
    <t>12.01.19.2007</t>
  </si>
  <si>
    <t>Sialogo</t>
  </si>
  <si>
    <t>12.01.20.1001</t>
  </si>
  <si>
    <t>Sibuluan Nalambok</t>
  </si>
  <si>
    <t>12.01.20.1002</t>
  </si>
  <si>
    <t>12.01.20.2003</t>
  </si>
  <si>
    <t>Sipan</t>
  </si>
  <si>
    <t>12.01.20.1004</t>
  </si>
  <si>
    <t>Pasir Bidang</t>
  </si>
  <si>
    <t>12.01.20.1005</t>
  </si>
  <si>
    <t>Pondok Batu</t>
  </si>
  <si>
    <t>12.02.01.1001</t>
  </si>
  <si>
    <t>Partoli Toruan</t>
  </si>
  <si>
    <t>12.02.01.1002</t>
  </si>
  <si>
    <t>Hutatoruan V</t>
  </si>
  <si>
    <t>12.02.01.1003</t>
  </si>
  <si>
    <t>Hutatoruan VI</t>
  </si>
  <si>
    <t>12.02.01.1004</t>
  </si>
  <si>
    <t>Hutatoruan VII</t>
  </si>
  <si>
    <t>12.02.01.1005</t>
  </si>
  <si>
    <t>Hutatoruan IX</t>
  </si>
  <si>
    <t>12.02.01.1006</t>
  </si>
  <si>
    <t>Hutatoruan X</t>
  </si>
  <si>
    <t>12.02.01.1007</t>
  </si>
  <si>
    <t>Hutatoruan XI</t>
  </si>
  <si>
    <t>12.02.01.2008</t>
  </si>
  <si>
    <t>Parbubu I</t>
  </si>
  <si>
    <t>12.02.01.2009</t>
  </si>
  <si>
    <t>Parbubu II</t>
  </si>
  <si>
    <t>12.02.01.2010</t>
  </si>
  <si>
    <t>Hutapea Banuarea</t>
  </si>
  <si>
    <t>12.02.01.2011</t>
  </si>
  <si>
    <t>Siandor-andor</t>
  </si>
  <si>
    <t>12.02.01.2012</t>
  </si>
  <si>
    <t>Hutauruk</t>
  </si>
  <si>
    <t>12.02.01.2013</t>
  </si>
  <si>
    <t>Hapoltahan</t>
  </si>
  <si>
    <t>12.02.01.2014</t>
  </si>
  <si>
    <t>Parbubu Dolok</t>
  </si>
  <si>
    <t>12.02.01.2015</t>
  </si>
  <si>
    <t>Aek Siansimun</t>
  </si>
  <si>
    <t>12.02.01.2016</t>
  </si>
  <si>
    <t>Htgalung Siwaluompo</t>
  </si>
  <si>
    <t>12.02.01.2017</t>
  </si>
  <si>
    <t>Parbubu Pea</t>
  </si>
  <si>
    <t>12.02.01.2018</t>
  </si>
  <si>
    <t>Hutatoruan IV</t>
  </si>
  <si>
    <t>12.02.01.2019</t>
  </si>
  <si>
    <t>Sosunggulon</t>
  </si>
  <si>
    <t>12.02.01.2020</t>
  </si>
  <si>
    <t>Hutatoruan VIII</t>
  </si>
  <si>
    <t>12.02.01.2021</t>
  </si>
  <si>
    <t>Simamora</t>
  </si>
  <si>
    <t>12.02.01.2022</t>
  </si>
  <si>
    <t>Parbaju Toruan</t>
  </si>
  <si>
    <t>12.02.01.2023</t>
  </si>
  <si>
    <t>Parbaju Julu</t>
  </si>
  <si>
    <t>12.02.01.2024</t>
  </si>
  <si>
    <t>Parbaju Tonga</t>
  </si>
  <si>
    <t>12.02.01.2025</t>
  </si>
  <si>
    <t>Sitampurung</t>
  </si>
  <si>
    <t>12.02.01.2026</t>
  </si>
  <si>
    <t>Siraja Oloan</t>
  </si>
  <si>
    <t>12.02.01.2027</t>
  </si>
  <si>
    <t>Jambur Nauli</t>
  </si>
  <si>
    <t>12.02.01.2028</t>
  </si>
  <si>
    <t>Sihujur</t>
  </si>
  <si>
    <t>12.02.01.2029</t>
  </si>
  <si>
    <t>Partali Julu</t>
  </si>
  <si>
    <t>12.02.01.2030</t>
  </si>
  <si>
    <t>Hutatoruan I</t>
  </si>
  <si>
    <t>12.02.01.2031</t>
  </si>
  <si>
    <t>Hutatoruan III</t>
  </si>
  <si>
    <t>12.02.02.2001</t>
  </si>
  <si>
    <t>Siraja Hutagalung</t>
  </si>
  <si>
    <t>12.02.02.2002</t>
  </si>
  <si>
    <t>Pansur Napitu</t>
  </si>
  <si>
    <t>12.02.02.2003</t>
  </si>
  <si>
    <t>Simanampang</t>
  </si>
  <si>
    <t>12.02.02.2004</t>
  </si>
  <si>
    <t>Sidagal</t>
  </si>
  <si>
    <t>12.02.02.2005</t>
  </si>
  <si>
    <t>Simarakir Julu</t>
  </si>
  <si>
    <t>12.02.02.2006</t>
  </si>
  <si>
    <t>Enda Portibi</t>
  </si>
  <si>
    <t>12.02.02.2007</t>
  </si>
  <si>
    <t>Simorangkir Habinsaran</t>
  </si>
  <si>
    <t>12.02.02.2008</t>
  </si>
  <si>
    <t>Sangkaran</t>
  </si>
  <si>
    <t>12.02.02.2009</t>
  </si>
  <si>
    <t>Lumban Siagian Jae</t>
  </si>
  <si>
    <t>12.02.02.2010</t>
  </si>
  <si>
    <t>Lumban Siagian Julu</t>
  </si>
  <si>
    <t>12.02.02.2011</t>
  </si>
  <si>
    <t>Sitompul</t>
  </si>
  <si>
    <t>12.02.02.2012</t>
  </si>
  <si>
    <t>Lobu Hole</t>
  </si>
  <si>
    <t>12.02.03.2001</t>
  </si>
  <si>
    <t>12.02.03.2002</t>
  </si>
  <si>
    <t>Pansurbatu</t>
  </si>
  <si>
    <t>12.02.03.2003</t>
  </si>
  <si>
    <t>Pardomuan Nauli</t>
  </si>
  <si>
    <t>12.02.03.2004</t>
  </si>
  <si>
    <t>Siantar Naipospos</t>
  </si>
  <si>
    <t>12.02.03.2005</t>
  </si>
  <si>
    <t>Sibalanga</t>
  </si>
  <si>
    <t>12.02.03.2006</t>
  </si>
  <si>
    <t>Pagaran Lambung III</t>
  </si>
  <si>
    <t>12.02.03.2007</t>
  </si>
  <si>
    <t>Pagaran Lambung IV</t>
  </si>
  <si>
    <t>12.02.03.2008</t>
  </si>
  <si>
    <t>12.02.03.2009</t>
  </si>
  <si>
    <t>Pangaran Pisang</t>
  </si>
  <si>
    <t>12.02.03.2010</t>
  </si>
  <si>
    <t>Banuaji IV</t>
  </si>
  <si>
    <t>12.02.03.2011</t>
  </si>
  <si>
    <t>Banuaji I</t>
  </si>
  <si>
    <t>12.02.03.2012</t>
  </si>
  <si>
    <t>Banuaji II</t>
  </si>
  <si>
    <t>12.02.03.2013</t>
  </si>
  <si>
    <t>Pangaran Lambung I</t>
  </si>
  <si>
    <t>12.02.03.2014</t>
  </si>
  <si>
    <t>Pangaran Lambung II</t>
  </si>
  <si>
    <t>12.02.03.2015</t>
  </si>
  <si>
    <t>Pansurbatu I</t>
  </si>
  <si>
    <t>12.02.03.2016</t>
  </si>
  <si>
    <t>Pansurbatu II</t>
  </si>
  <si>
    <t>12.02.04.1001</t>
  </si>
  <si>
    <t>Situmeang Habinsaran</t>
  </si>
  <si>
    <t>12.02.04.2002</t>
  </si>
  <si>
    <t>12.02.04.2003</t>
  </si>
  <si>
    <t>Simanungkalit</t>
  </si>
  <si>
    <t>12.02.04.2004</t>
  </si>
  <si>
    <t>Situmeang Hasundutan</t>
  </si>
  <si>
    <t>12.02.04.2005</t>
  </si>
  <si>
    <t>12.02.04.2007</t>
  </si>
  <si>
    <t>12.02.04.2008</t>
  </si>
  <si>
    <t>Huta Raja</t>
  </si>
  <si>
    <t>12.02.04.2009</t>
  </si>
  <si>
    <t>Lobu Singkam</t>
  </si>
  <si>
    <t>12.02.04.2010</t>
  </si>
  <si>
    <t>Rura Julu Dolok</t>
  </si>
  <si>
    <t>12.02.04.2011</t>
  </si>
  <si>
    <t>Rura Julu Toruan</t>
  </si>
  <si>
    <t>12.02.04.2012</t>
  </si>
  <si>
    <t>Hutaraja Hasundutan</t>
  </si>
  <si>
    <t>12.02.04.2013</t>
  </si>
  <si>
    <t>Pagarbatu</t>
  </si>
  <si>
    <t>12.02.04.2014</t>
  </si>
  <si>
    <t>Hutaraja Simanungkalit</t>
  </si>
  <si>
    <t>12.02.04.2015</t>
  </si>
  <si>
    <t>Hutauruk Hasundutan</t>
  </si>
  <si>
    <t>12.02.05.1001</t>
  </si>
  <si>
    <t>Onan Hasang</t>
  </si>
  <si>
    <t>12.02.05.2002</t>
  </si>
  <si>
    <t>Simasom</t>
  </si>
  <si>
    <t>12.02.05.2003</t>
  </si>
  <si>
    <t>Janji Natogu</t>
  </si>
  <si>
    <t>12.02.05.2004</t>
  </si>
  <si>
    <t>Pagur Dotan</t>
  </si>
  <si>
    <t>12.02.05.2005</t>
  </si>
  <si>
    <t>Sibaganding</t>
  </si>
  <si>
    <t>12.02.05.2006</t>
  </si>
  <si>
    <t>Lumban Garaga</t>
  </si>
  <si>
    <t>12.02.05.2007</t>
  </si>
  <si>
    <t>Sitolu Ama</t>
  </si>
  <si>
    <t>12.02.05.2008</t>
  </si>
  <si>
    <t>Lumban Tonga</t>
  </si>
  <si>
    <t>12.02.05.2009</t>
  </si>
  <si>
    <t>Lumban Dolok</t>
  </si>
  <si>
    <t>12.02.05.2010</t>
  </si>
  <si>
    <t>Simataniari</t>
  </si>
  <si>
    <t>12.02.05.2011</t>
  </si>
  <si>
    <t>Lumban Jaean</t>
  </si>
  <si>
    <t>12.02.05.2012</t>
  </si>
  <si>
    <t>Huta Barat</t>
  </si>
  <si>
    <t>12.02.05.2013</t>
  </si>
  <si>
    <t>Lontung Dolok</t>
  </si>
  <si>
    <t>12.02.05.2014</t>
  </si>
  <si>
    <t>12.02.05.2015</t>
  </si>
  <si>
    <t>Lobu Pining</t>
  </si>
  <si>
    <t>12.02.05.2016</t>
  </si>
  <si>
    <t>Pantis</t>
  </si>
  <si>
    <t>12.02.05.2017</t>
  </si>
  <si>
    <t>Lumban Gaol</t>
  </si>
  <si>
    <t>12.02.05.2018</t>
  </si>
  <si>
    <t>Simardangiang</t>
  </si>
  <si>
    <t>12.02.05.2019</t>
  </si>
  <si>
    <t>Simasom Toruan</t>
  </si>
  <si>
    <t>12.02.06.1001</t>
  </si>
  <si>
    <t>Sarulla</t>
  </si>
  <si>
    <t>12.02.06.2002</t>
  </si>
  <si>
    <t>Tordolok Nauli</t>
  </si>
  <si>
    <t>12.02.06.2003</t>
  </si>
  <si>
    <t>Sigurung-gurung</t>
  </si>
  <si>
    <t>12.02.06.2004</t>
  </si>
  <si>
    <t>12.02.06.2005</t>
  </si>
  <si>
    <t>Sitoluompu</t>
  </si>
  <si>
    <t>12.02.06.2006</t>
  </si>
  <si>
    <t>Siopat Bahal</t>
  </si>
  <si>
    <t>12.02.06.2007</t>
  </si>
  <si>
    <t>Pardomuan Nainggolan</t>
  </si>
  <si>
    <t>12.02.06.2008</t>
  </si>
  <si>
    <t>Nahornop Marsada</t>
  </si>
  <si>
    <t>12.02.06.2009</t>
  </si>
  <si>
    <t>Parsaoran Samosir</t>
  </si>
  <si>
    <t>12.02.06.2010</t>
  </si>
  <si>
    <t>12.02.06.2011</t>
  </si>
  <si>
    <t>12.02.06.2012</t>
  </si>
  <si>
    <t>Parsaoran Nainggolan</t>
  </si>
  <si>
    <t>12.02.06.2013</t>
  </si>
  <si>
    <t>Pardamean Nainggolan</t>
  </si>
  <si>
    <t>12.02.07.2001</t>
  </si>
  <si>
    <t>Silosung</t>
  </si>
  <si>
    <t>12.02.07.2002</t>
  </si>
  <si>
    <t>12.02.07.2003</t>
  </si>
  <si>
    <t>Simangumban Jae</t>
  </si>
  <si>
    <t>12.02.07.2004</t>
  </si>
  <si>
    <t>Aek Nabara</t>
  </si>
  <si>
    <t>12.02.07.2005</t>
  </si>
  <si>
    <t>Dolok Saut</t>
  </si>
  <si>
    <t>12.02.07.2006</t>
  </si>
  <si>
    <t>Simangumban Julu</t>
  </si>
  <si>
    <t>12.02.07.2007</t>
  </si>
  <si>
    <t>Lobu Sihim</t>
  </si>
  <si>
    <t>12.02.07.2008</t>
  </si>
  <si>
    <t>12.02.08.2001</t>
  </si>
  <si>
    <t>Sidua Bahal</t>
  </si>
  <si>
    <t>12.02.08.2002</t>
  </si>
  <si>
    <t>Sibulan Bulan</t>
  </si>
  <si>
    <t>12.02.08.2003</t>
  </si>
  <si>
    <t>Bonani Dolok</t>
  </si>
  <si>
    <t>12.02.08.2004</t>
  </si>
  <si>
    <t>Pardomuan J. Angkola</t>
  </si>
  <si>
    <t>12.02.08.2005</t>
  </si>
  <si>
    <t>Hutanagodang</t>
  </si>
  <si>
    <t>12.02.08.2006</t>
  </si>
  <si>
    <t>Robean</t>
  </si>
  <si>
    <t>12.02.08.2007</t>
  </si>
  <si>
    <t>Janji Nauli</t>
  </si>
  <si>
    <t>12.02.08.2008</t>
  </si>
  <si>
    <t>12.02.08.2009</t>
  </si>
  <si>
    <t>12.02.08.2010</t>
  </si>
  <si>
    <t>Sitolu Bahal</t>
  </si>
  <si>
    <t>12.02.08.2011</t>
  </si>
  <si>
    <t>Parsaoran J. Angkola</t>
  </si>
  <si>
    <t>12.02.09.1001</t>
  </si>
  <si>
    <t>Psr Siborong Borong</t>
  </si>
  <si>
    <t>12.02.09.2002</t>
  </si>
  <si>
    <t>Siborong Borong I</t>
  </si>
  <si>
    <t>12.02.09.2003</t>
  </si>
  <si>
    <t>Siborong Borong II</t>
  </si>
  <si>
    <t>12.02.09.2004</t>
  </si>
  <si>
    <t>12.02.09.2005</t>
  </si>
  <si>
    <t>Sitabotabo</t>
  </si>
  <si>
    <t>12.02.09.2006</t>
  </si>
  <si>
    <t>Bahal Batu I</t>
  </si>
  <si>
    <t>12.02.09.2007</t>
  </si>
  <si>
    <t>Bahal Batu II</t>
  </si>
  <si>
    <t>12.02.09.2008</t>
  </si>
  <si>
    <t>Bahal Batu III</t>
  </si>
  <si>
    <t>12.02.09.2009</t>
  </si>
  <si>
    <t>Lobu Siregar I</t>
  </si>
  <si>
    <t>12.02.09.2010</t>
  </si>
  <si>
    <t>Lobu Siregar II</t>
  </si>
  <si>
    <t>12.02.09.2011</t>
  </si>
  <si>
    <t>Pohan Julu</t>
  </si>
  <si>
    <t>12.02.09.2012</t>
  </si>
  <si>
    <t>Pohan Tonga</t>
  </si>
  <si>
    <t>12.02.09.2013</t>
  </si>
  <si>
    <t>Pohan Jae</t>
  </si>
  <si>
    <t>12.02.09.2014</t>
  </si>
  <si>
    <t>Paniaran</t>
  </si>
  <si>
    <t>12.02.09.2015</t>
  </si>
  <si>
    <t>Parik Sabungan</t>
  </si>
  <si>
    <t>12.02.09.2016</t>
  </si>
  <si>
    <t>Hutabulu</t>
  </si>
  <si>
    <t>12.02.09.2017</t>
  </si>
  <si>
    <t>Lumban Tonga Tonga</t>
  </si>
  <si>
    <t>12.02.09.2018</t>
  </si>
  <si>
    <t>Sigumbang</t>
  </si>
  <si>
    <t>12.02.09.2019</t>
  </si>
  <si>
    <t>Siaro</t>
  </si>
  <si>
    <t>12.02.09.2020</t>
  </si>
  <si>
    <t>Silait-Lait</t>
  </si>
  <si>
    <t>12.02.09.2021</t>
  </si>
  <si>
    <t>Sitabotabo Toruan</t>
  </si>
  <si>
    <t>12.02.10.2001</t>
  </si>
  <si>
    <t>Simamora Hasibuan</t>
  </si>
  <si>
    <t>12.02.10.2002</t>
  </si>
  <si>
    <t>12.02.10.2003</t>
  </si>
  <si>
    <t>12.02.10.2004</t>
  </si>
  <si>
    <t>Sibaragas</t>
  </si>
  <si>
    <t>12.02.10.2005</t>
  </si>
  <si>
    <t>Sipultak</t>
  </si>
  <si>
    <t>12.02.10.2006</t>
  </si>
  <si>
    <t>Lubis</t>
  </si>
  <si>
    <t>12.02.10.2007</t>
  </si>
  <si>
    <t>Banualuhu</t>
  </si>
  <si>
    <t>12.02.10.2008</t>
  </si>
  <si>
    <t>Parhorboan</t>
  </si>
  <si>
    <t>12.02.10.2009</t>
  </si>
  <si>
    <t>Lumban Motung</t>
  </si>
  <si>
    <t>12.02.10.2010</t>
  </si>
  <si>
    <t>Lumban Ina Ina</t>
  </si>
  <si>
    <t>12.02.10.2011</t>
  </si>
  <si>
    <t>Doloksaribu</t>
  </si>
  <si>
    <t>12.02.10.2012</t>
  </si>
  <si>
    <t>Lumban Silintong</t>
  </si>
  <si>
    <t>12.02.10.2013</t>
  </si>
  <si>
    <t>Sipultak Dolok</t>
  </si>
  <si>
    <t>12.02.11.2001</t>
  </si>
  <si>
    <t>Manalu</t>
  </si>
  <si>
    <t>12.02.11.2002</t>
  </si>
  <si>
    <t>Manalu Purba</t>
  </si>
  <si>
    <t>12.02.11.2003</t>
  </si>
  <si>
    <t>Manalu Dolok</t>
  </si>
  <si>
    <t>12.02.11.2004</t>
  </si>
  <si>
    <t>Hutajulu</t>
  </si>
  <si>
    <t>12.02.11.2005</t>
  </si>
  <si>
    <t>Aek Raja</t>
  </si>
  <si>
    <t>12.02.11.2006</t>
  </si>
  <si>
    <t>Hutatinggi</t>
  </si>
  <si>
    <t>12.02.11.2007</t>
  </si>
  <si>
    <t>Lobusunut</t>
  </si>
  <si>
    <t>12.02.11.2008</t>
  </si>
  <si>
    <t>Sisordak</t>
  </si>
  <si>
    <t>12.02.11.2009</t>
  </si>
  <si>
    <t>Pertengahan</t>
  </si>
  <si>
    <t>12.02.11.2010</t>
  </si>
  <si>
    <t>Hutatua</t>
  </si>
  <si>
    <t>12.02.11.2011</t>
  </si>
  <si>
    <t>Hutajulu Parbalik</t>
  </si>
  <si>
    <t>12.02.11.2012</t>
  </si>
  <si>
    <t>Horisan Ranggitgit</t>
  </si>
  <si>
    <t>12.02.11.2013</t>
  </si>
  <si>
    <t>Purba Dolok</t>
  </si>
  <si>
    <t>12.02.11.2014</t>
  </si>
  <si>
    <t>Batuarimo</t>
  </si>
  <si>
    <t>12.02.12.2001</t>
  </si>
  <si>
    <t>Sabungannihuta IV</t>
  </si>
  <si>
    <t>12.02.12.2002</t>
  </si>
  <si>
    <t>Sabungannihuta I</t>
  </si>
  <si>
    <t>12.02.12.2003</t>
  </si>
  <si>
    <t>Sipahutar I</t>
  </si>
  <si>
    <t>12.02.12.2004</t>
  </si>
  <si>
    <t>Sipahutar II</t>
  </si>
  <si>
    <t>12.02.12.2005</t>
  </si>
  <si>
    <t>Sipahutar III</t>
  </si>
  <si>
    <t>12.02.12.2006</t>
  </si>
  <si>
    <t>Onan Runggu I</t>
  </si>
  <si>
    <t>12.02.12.2007</t>
  </si>
  <si>
    <t>12.02.12.2008</t>
  </si>
  <si>
    <t>Onan Runggu III</t>
  </si>
  <si>
    <t>12.02.12.2009</t>
  </si>
  <si>
    <t>Siabal-abal III</t>
  </si>
  <si>
    <t>12.02.12.2010</t>
  </si>
  <si>
    <t>Siabal-abal I</t>
  </si>
  <si>
    <t>12.02.12.2011</t>
  </si>
  <si>
    <t>Aek Nauli II</t>
  </si>
  <si>
    <t>12.02.12.2012</t>
  </si>
  <si>
    <t>12.02.12.2013</t>
  </si>
  <si>
    <t>Sabungannihuta III</t>
  </si>
  <si>
    <t>12.02.12.2014</t>
  </si>
  <si>
    <t>Onan Runggu IV</t>
  </si>
  <si>
    <t>12.02.12.2015</t>
  </si>
  <si>
    <t>Siabal-abal II</t>
  </si>
  <si>
    <t>12.02.12.2016</t>
  </si>
  <si>
    <t>Aek Nauli I</t>
  </si>
  <si>
    <t>12.02.12.2017</t>
  </si>
  <si>
    <t>Aek Nauli III</t>
  </si>
  <si>
    <t>12.02.12.2018</t>
  </si>
  <si>
    <t>Onan Runggu II</t>
  </si>
  <si>
    <t>12.02.12.2019</t>
  </si>
  <si>
    <t>12.02.12.2020</t>
  </si>
  <si>
    <t>Sabungannihuta II</t>
  </si>
  <si>
    <t>12.02.12.2021</t>
  </si>
  <si>
    <t>Sabungannihuta V</t>
  </si>
  <si>
    <t>12.02.12.2022</t>
  </si>
  <si>
    <t>Siabal-abal IV</t>
  </si>
  <si>
    <t>12.02.12.2023</t>
  </si>
  <si>
    <t>Aek Nauli IV</t>
  </si>
  <si>
    <t>12.02.12.2024</t>
  </si>
  <si>
    <t>Siabal-abal V</t>
  </si>
  <si>
    <t>12.02.12.2025</t>
  </si>
  <si>
    <t>Siabal-abal VI</t>
  </si>
  <si>
    <t>12.02.13.2001</t>
  </si>
  <si>
    <t>Pakpahan</t>
  </si>
  <si>
    <t>12.02.13.2002</t>
  </si>
  <si>
    <t>Sampagul</t>
  </si>
  <si>
    <t>12.02.13.2003</t>
  </si>
  <si>
    <t>Godung Borotan</t>
  </si>
  <si>
    <t>12.02.13.2004</t>
  </si>
  <si>
    <t>Parratusan</t>
  </si>
  <si>
    <t>12.02.13.2005</t>
  </si>
  <si>
    <t>Lumban Siregar</t>
  </si>
  <si>
    <t>12.02.13.2006</t>
  </si>
  <si>
    <t>Sigotom Julu</t>
  </si>
  <si>
    <t>12.02.13.2007</t>
  </si>
  <si>
    <t>Rahut Bosi</t>
  </si>
  <si>
    <t>12.02.13.2008</t>
  </si>
  <si>
    <t>Batu Nadua</t>
  </si>
  <si>
    <t>12.02.13.2009</t>
  </si>
  <si>
    <t>Silantom Tonga</t>
  </si>
  <si>
    <t>12.02.13.2010</t>
  </si>
  <si>
    <t>Silantom Julu</t>
  </si>
  <si>
    <t>12.02.13.2011</t>
  </si>
  <si>
    <t>Pansurnatolu</t>
  </si>
  <si>
    <t>12.02.13.2012</t>
  </si>
  <si>
    <t>Parlombuan</t>
  </si>
  <si>
    <t>12.02.13.2013</t>
  </si>
  <si>
    <t>Purbatua</t>
  </si>
  <si>
    <t>12.02.13.2014</t>
  </si>
  <si>
    <t>Lumban Sinaga Simatupang</t>
  </si>
  <si>
    <t>12.02.13.2015</t>
  </si>
  <si>
    <t>Batumanumpak</t>
  </si>
  <si>
    <t>12.02.13.2016</t>
  </si>
  <si>
    <t>Sibingke</t>
  </si>
  <si>
    <t>12.02.13.2017</t>
  </si>
  <si>
    <t>Najumambe</t>
  </si>
  <si>
    <t>12.02.13.2018</t>
  </si>
  <si>
    <t>Parsibarungan</t>
  </si>
  <si>
    <t>12.02.13.2019</t>
  </si>
  <si>
    <t>Harianja</t>
  </si>
  <si>
    <t>12.02.13.2020</t>
  </si>
  <si>
    <t>Silantom Jae</t>
  </si>
  <si>
    <t>12.02.13.2021</t>
  </si>
  <si>
    <t>Padang Parsadaan</t>
  </si>
  <si>
    <t>12.02.13.2022</t>
  </si>
  <si>
    <t>Parsorminan I</t>
  </si>
  <si>
    <t>12.02.13.2023</t>
  </si>
  <si>
    <t>Hutaraja</t>
  </si>
  <si>
    <t>12.02.13.2024</t>
  </si>
  <si>
    <t>Rahut Bosi Onan</t>
  </si>
  <si>
    <t>12.02.13.2025</t>
  </si>
  <si>
    <t>Sigotom Timur</t>
  </si>
  <si>
    <t>12.02.13.2026</t>
  </si>
  <si>
    <t>Sigotom Dolok Nauli</t>
  </si>
  <si>
    <t>12.02.14.2001</t>
  </si>
  <si>
    <t>Garoga Sibargot</t>
  </si>
  <si>
    <t>12.02.14.2002</t>
  </si>
  <si>
    <t>Lontung Jae I</t>
  </si>
  <si>
    <t>12.02.14.2003</t>
  </si>
  <si>
    <t>Parsosoran</t>
  </si>
  <si>
    <t>12.02.14.2004</t>
  </si>
  <si>
    <t>Padang Siandomang</t>
  </si>
  <si>
    <t>12.02.14.2005</t>
  </si>
  <si>
    <t>12.02.14.2006</t>
  </si>
  <si>
    <t>Sirmpang Bolon</t>
  </si>
  <si>
    <t>12.02.14.2007</t>
  </si>
  <si>
    <t>Gonting Garoga</t>
  </si>
  <si>
    <t>12.02.14.2008</t>
  </si>
  <si>
    <t>Lontung Jae II</t>
  </si>
  <si>
    <t>12.02.14.2009</t>
  </si>
  <si>
    <t>Gonting Salak</t>
  </si>
  <si>
    <t>12.02.14.2010</t>
  </si>
  <si>
    <t>12.02.14.2011</t>
  </si>
  <si>
    <t>Aek Tangga</t>
  </si>
  <si>
    <t>12.02.14.2012</t>
  </si>
  <si>
    <t>Parinsoran</t>
  </si>
  <si>
    <t>12.02.14.2013</t>
  </si>
  <si>
    <t>Parmanuhan</t>
  </si>
  <si>
    <t>12.02.15.2001</t>
  </si>
  <si>
    <t>12.02.15.2002</t>
  </si>
  <si>
    <t>Unte Mungkur</t>
  </si>
  <si>
    <t>12.02.15.2003</t>
  </si>
  <si>
    <t>Hutalontung</t>
  </si>
  <si>
    <t>12.02.15.2004</t>
  </si>
  <si>
    <t>12.02.15.2005</t>
  </si>
  <si>
    <t>Dolok Matumbur</t>
  </si>
  <si>
    <t>12.02.15.2006</t>
  </si>
  <si>
    <t>Mariba Ni Aek</t>
  </si>
  <si>
    <t>12.02.15.2007</t>
  </si>
  <si>
    <t>Sampuran</t>
  </si>
  <si>
    <t>12.02.15.2008</t>
  </si>
  <si>
    <t>Silando</t>
  </si>
  <si>
    <t>12.02.15.2009</t>
  </si>
  <si>
    <t>Sibandang</t>
  </si>
  <si>
    <t>12.02.15.2010</t>
  </si>
  <si>
    <t>Simatupang</t>
  </si>
  <si>
    <t>12.02.15.2011</t>
  </si>
  <si>
    <t>Silali Toruan</t>
  </si>
  <si>
    <t>12.02.15.2012</t>
  </si>
  <si>
    <t>Batubinumbun</t>
  </si>
  <si>
    <t>12.02.15.2013</t>
  </si>
  <si>
    <t>Sitanggor</t>
  </si>
  <si>
    <t>12.02.15.2014</t>
  </si>
  <si>
    <t>Papande</t>
  </si>
  <si>
    <t>12.02.15.2015</t>
  </si>
  <si>
    <t>Aritonang</t>
  </si>
  <si>
    <t>12.03.01.1001</t>
  </si>
  <si>
    <t>Sitinjak</t>
  </si>
  <si>
    <t>12.03.01.2002</t>
  </si>
  <si>
    <t>Panobasan</t>
  </si>
  <si>
    <t>12.03.01.1003</t>
  </si>
  <si>
    <t>Simatorkis Sisoma</t>
  </si>
  <si>
    <t>12.03.01.2004</t>
  </si>
  <si>
    <t>Siuhom</t>
  </si>
  <si>
    <t>12.03.01.2005</t>
  </si>
  <si>
    <t>Sigumuru</t>
  </si>
  <si>
    <t>12.03.01.2006</t>
  </si>
  <si>
    <t>Sibangkua</t>
  </si>
  <si>
    <t>12.03.01.2007</t>
  </si>
  <si>
    <t>Sisundung</t>
  </si>
  <si>
    <t>12.03.01.2008</t>
  </si>
  <si>
    <t>12.03.01.2011</t>
  </si>
  <si>
    <t>Parsalakan</t>
  </si>
  <si>
    <t>12.03.01.2015</t>
  </si>
  <si>
    <t>Sitaratoit</t>
  </si>
  <si>
    <t>12.03.01.2016</t>
  </si>
  <si>
    <t>12.03.01.2024</t>
  </si>
  <si>
    <t>Lembah Lubuk Raya</t>
  </si>
  <si>
    <t>12.03.01.2031</t>
  </si>
  <si>
    <t>Lobu Layan Sigordang</t>
  </si>
  <si>
    <t>12.03.01.2035</t>
  </si>
  <si>
    <t>Panobasan Lombang</t>
  </si>
  <si>
    <t>12.03.02.1001</t>
  </si>
  <si>
    <t>Wek I</t>
  </si>
  <si>
    <t>12.03.02.1002</t>
  </si>
  <si>
    <t>Wek II</t>
  </si>
  <si>
    <t>12.03.02.2003</t>
  </si>
  <si>
    <t>12.03.02.2004</t>
  </si>
  <si>
    <t>Huta Godang</t>
  </si>
  <si>
    <t>12.03.02.2005</t>
  </si>
  <si>
    <t>Batu Horing</t>
  </si>
  <si>
    <t>12.03.02.2008</t>
  </si>
  <si>
    <t>Batu Hula</t>
  </si>
  <si>
    <t>12.03.02.2009</t>
  </si>
  <si>
    <t>Sumuran</t>
  </si>
  <si>
    <t>12.03.02.1011</t>
  </si>
  <si>
    <t>Perkebunan Batang Toru</t>
  </si>
  <si>
    <t>12.03.02.2015</t>
  </si>
  <si>
    <t>Napa</t>
  </si>
  <si>
    <t>12.03.02.2016</t>
  </si>
  <si>
    <t>Wek IV</t>
  </si>
  <si>
    <t>12.03.02.2017</t>
  </si>
  <si>
    <t>Hapesong Baru</t>
  </si>
  <si>
    <t>12.03.02.2018</t>
  </si>
  <si>
    <t>Telo</t>
  </si>
  <si>
    <t>12.03.02.2019</t>
  </si>
  <si>
    <t>Wek III</t>
  </si>
  <si>
    <t>12.03.02.2020</t>
  </si>
  <si>
    <t>Perkebunan Sigala-Gala</t>
  </si>
  <si>
    <t>12.03.02.2021</t>
  </si>
  <si>
    <t>Perkebunan Hapesong</t>
  </si>
  <si>
    <t>12.03.02.2022</t>
  </si>
  <si>
    <t>Hapesong Lama</t>
  </si>
  <si>
    <t>12.03.02.2023</t>
  </si>
  <si>
    <t>Sipenggeng</t>
  </si>
  <si>
    <t>12.03.02.2025</t>
  </si>
  <si>
    <t>Sianggunan</t>
  </si>
  <si>
    <t>12.03.02.2026</t>
  </si>
  <si>
    <t>Huta Baru</t>
  </si>
  <si>
    <t>12.03.02.1030</t>
  </si>
  <si>
    <t>Padang Lancat</t>
  </si>
  <si>
    <t>12.03.02.1032</t>
  </si>
  <si>
    <t>Aek Pining</t>
  </si>
  <si>
    <t>12.03.02.2036</t>
  </si>
  <si>
    <t>Aek Ngadol Sitinjak</t>
  </si>
  <si>
    <t>12.03.02.2037</t>
  </si>
  <si>
    <t>Sisipa</t>
  </si>
  <si>
    <t>12.03.03.2003</t>
  </si>
  <si>
    <t>Panompuan Jae</t>
  </si>
  <si>
    <t>12.03.03.2004</t>
  </si>
  <si>
    <t>Pargarutan Tonga</t>
  </si>
  <si>
    <t>12.03.03.2008</t>
  </si>
  <si>
    <t>Huraba</t>
  </si>
  <si>
    <t>12.03.03.2012</t>
  </si>
  <si>
    <t>Marisi</t>
  </si>
  <si>
    <t>12.03.03.2013</t>
  </si>
  <si>
    <t>Pargarutan Julu</t>
  </si>
  <si>
    <t>12.03.03.2014</t>
  </si>
  <si>
    <t>Huta Ginjang</t>
  </si>
  <si>
    <t>12.03.03.2069</t>
  </si>
  <si>
    <t>Lantosan Rogas</t>
  </si>
  <si>
    <t>12.03.03.2079</t>
  </si>
  <si>
    <t>12.03.03.2083</t>
  </si>
  <si>
    <t>Pargarutan Jae</t>
  </si>
  <si>
    <t>12.03.03.2094</t>
  </si>
  <si>
    <t>Panompuan</t>
  </si>
  <si>
    <t>12.03.03.2095</t>
  </si>
  <si>
    <t>Pargarutan Dolok</t>
  </si>
  <si>
    <t>12.03.03.2096</t>
  </si>
  <si>
    <t>Sanggapati</t>
  </si>
  <si>
    <t>12.03.03.2097</t>
  </si>
  <si>
    <t>Pall XI</t>
  </si>
  <si>
    <t>12.03.03.1098</t>
  </si>
  <si>
    <t>Pasar Pargarutan</t>
  </si>
  <si>
    <t>12.03.03.1099</t>
  </si>
  <si>
    <t>Batang Tura Sirumambe</t>
  </si>
  <si>
    <t>12.03.04.1001</t>
  </si>
  <si>
    <t>Pasar Sipirok</t>
  </si>
  <si>
    <t>12.03.04.1003</t>
  </si>
  <si>
    <t>Hutasuhut</t>
  </si>
  <si>
    <t>12.03.04.1004</t>
  </si>
  <si>
    <t>12.03.04.1005</t>
  </si>
  <si>
    <t>Bunga Bondar</t>
  </si>
  <si>
    <t>12.03.04.2010</t>
  </si>
  <si>
    <t>Bagas Lombang</t>
  </si>
  <si>
    <t>12.03.04.2017</t>
  </si>
  <si>
    <t>Batu Satail</t>
  </si>
  <si>
    <t>12.03.04.2025</t>
  </si>
  <si>
    <t>Hasang Marsada</t>
  </si>
  <si>
    <t>12.03.04.2034</t>
  </si>
  <si>
    <t>Janji Mauli</t>
  </si>
  <si>
    <t>12.03.04.2048</t>
  </si>
  <si>
    <t>Paran Julu</t>
  </si>
  <si>
    <t>12.03.04.2051</t>
  </si>
  <si>
    <t>12.03.04.2052</t>
  </si>
  <si>
    <t>12.03.04.2054</t>
  </si>
  <si>
    <t>Panaungan</t>
  </si>
  <si>
    <t>12.03.04.2059</t>
  </si>
  <si>
    <t>Padang Bujur</t>
  </si>
  <si>
    <t>12.03.04.2060</t>
  </si>
  <si>
    <t>Paran Padang</t>
  </si>
  <si>
    <t>12.03.04.1061</t>
  </si>
  <si>
    <t>Parau Sorat</t>
  </si>
  <si>
    <t>12.03.04.2064</t>
  </si>
  <si>
    <t>Pangurabaan</t>
  </si>
  <si>
    <t>12.03.04.2068</t>
  </si>
  <si>
    <t>Ramba Sihasur</t>
  </si>
  <si>
    <t>12.03.04.2069</t>
  </si>
  <si>
    <t>Tolang</t>
  </si>
  <si>
    <t>12.03.04.2072</t>
  </si>
  <si>
    <t>Sampean</t>
  </si>
  <si>
    <t>12.03.04.2075</t>
  </si>
  <si>
    <t>12.03.04.2076</t>
  </si>
  <si>
    <t>Sibadoar</t>
  </si>
  <si>
    <t>12.03.04.2085</t>
  </si>
  <si>
    <t>Sialagundi</t>
  </si>
  <si>
    <t>12.03.04.2096</t>
  </si>
  <si>
    <t>Bulu Mario</t>
  </si>
  <si>
    <t>12.03.04.2097</t>
  </si>
  <si>
    <t>Barnang Koling</t>
  </si>
  <si>
    <t>12.03.04.2101</t>
  </si>
  <si>
    <t>Dolok Sordang Julu</t>
  </si>
  <si>
    <t>12.03.04.2102</t>
  </si>
  <si>
    <t>Situmba Julu</t>
  </si>
  <si>
    <t>12.03.04.2103</t>
  </si>
  <si>
    <t>Situmba</t>
  </si>
  <si>
    <t>12.03.04.2104</t>
  </si>
  <si>
    <t>Kilang Papan</t>
  </si>
  <si>
    <t>12.03.04.2105</t>
  </si>
  <si>
    <t>Sialaman</t>
  </si>
  <si>
    <t>12.03.04.2106</t>
  </si>
  <si>
    <t>Paran Dolok Mardomu</t>
  </si>
  <si>
    <t>12.03.04.2107</t>
  </si>
  <si>
    <t>Batang Tura Julu</t>
  </si>
  <si>
    <t>12.03.04.2108</t>
  </si>
  <si>
    <t>Batang Tura</t>
  </si>
  <si>
    <t>12.03.04.2109</t>
  </si>
  <si>
    <t>Dolok Sordang</t>
  </si>
  <si>
    <t>12.03.04.2110</t>
  </si>
  <si>
    <t>Pahae Aek Sagala</t>
  </si>
  <si>
    <t>12.03.04.2111</t>
  </si>
  <si>
    <t>Marsada</t>
  </si>
  <si>
    <t>12.03.04.2112</t>
  </si>
  <si>
    <t>Luat Lombang</t>
  </si>
  <si>
    <t>12.03.04.2113</t>
  </si>
  <si>
    <t>Aek Batang Paya</t>
  </si>
  <si>
    <t>12.03.04.1114</t>
  </si>
  <si>
    <t>Sipirok Godang</t>
  </si>
  <si>
    <t>12.03.04.2115</t>
  </si>
  <si>
    <t>Saba Batang Miha</t>
  </si>
  <si>
    <t>12.03.04.2116</t>
  </si>
  <si>
    <t>Sarogodung</t>
  </si>
  <si>
    <t>12.03.05.1001</t>
  </si>
  <si>
    <t>Pasar Sipagimbar</t>
  </si>
  <si>
    <t>12.03.05.2018</t>
  </si>
  <si>
    <t>12.03.05.2069</t>
  </si>
  <si>
    <t>Sidapdap Simanosor</t>
  </si>
  <si>
    <t>12.03.05.2070</t>
  </si>
  <si>
    <t>Saut Banua Simanosor</t>
  </si>
  <si>
    <t>12.03.05.2071</t>
  </si>
  <si>
    <t>Damparan Haunatas</t>
  </si>
  <si>
    <t>12.03.05.2072</t>
  </si>
  <si>
    <t>Somba Debata Purba</t>
  </si>
  <si>
    <t>12.03.05.2073</t>
  </si>
  <si>
    <t>Padang Mandailing Garugur</t>
  </si>
  <si>
    <t>12.03.05.2074</t>
  </si>
  <si>
    <t>Ulu Mamis Situnggaling</t>
  </si>
  <si>
    <t>12.03.05.2075</t>
  </si>
  <si>
    <t>Parau Sorat Sitabo-tabo</t>
  </si>
  <si>
    <t>12.03.05.2076</t>
  </si>
  <si>
    <t>Pintu Padang Mandalasena</t>
  </si>
  <si>
    <t>12.03.05.2077</t>
  </si>
  <si>
    <t>Sunge Sigiring-giring</t>
  </si>
  <si>
    <t>12.03.05.2078</t>
  </si>
  <si>
    <t>Silangkitang Tambiski</t>
  </si>
  <si>
    <t>12.03.05.2079</t>
  </si>
  <si>
    <t>Batang Parsuluman</t>
  </si>
  <si>
    <t>12.03.05.1080</t>
  </si>
  <si>
    <t>Aek Simotung</t>
  </si>
  <si>
    <t>12.03.06.1001</t>
  </si>
  <si>
    <t>Simarpinggan</t>
  </si>
  <si>
    <t>12.03.06.2004</t>
  </si>
  <si>
    <t>Situmbaga</t>
  </si>
  <si>
    <t>12.03.06.2005</t>
  </si>
  <si>
    <t>Sinyior</t>
  </si>
  <si>
    <t>12.03.06.2006</t>
  </si>
  <si>
    <t>Pintu Padang</t>
  </si>
  <si>
    <t>12.03.06.1007</t>
  </si>
  <si>
    <t>12.03.06.2008</t>
  </si>
  <si>
    <t>Sibong-bong</t>
  </si>
  <si>
    <t>12.03.06.2009</t>
  </si>
  <si>
    <t>Siamporik Dolok</t>
  </si>
  <si>
    <t>12.03.06.2010</t>
  </si>
  <si>
    <t>Siamporik Lombang</t>
  </si>
  <si>
    <t>12.03.06.2011</t>
  </si>
  <si>
    <t>Sihopur</t>
  </si>
  <si>
    <t>12.03.06.2012</t>
  </si>
  <si>
    <t>Tandihat</t>
  </si>
  <si>
    <t>12.03.06.2013</t>
  </si>
  <si>
    <t>Perkebunan Marpinggan</t>
  </si>
  <si>
    <t>12.03.06.1014</t>
  </si>
  <si>
    <t>12.03.06.2015</t>
  </si>
  <si>
    <t>12.03.06.2016</t>
  </si>
  <si>
    <t>Dolok Godang</t>
  </si>
  <si>
    <t>12.03.06.2017</t>
  </si>
  <si>
    <t>Sihuik-huik</t>
  </si>
  <si>
    <t>12.03.06.2018</t>
  </si>
  <si>
    <t>Gunung Baringin</t>
  </si>
  <si>
    <t>12.03.06.1019</t>
  </si>
  <si>
    <t>12.03.07.1001</t>
  </si>
  <si>
    <t>Sigalangan</t>
  </si>
  <si>
    <t>12.03.07.2005</t>
  </si>
  <si>
    <t>Aek Nauli</t>
  </si>
  <si>
    <t>12.03.07.2016</t>
  </si>
  <si>
    <t>Sidadi I</t>
  </si>
  <si>
    <t>12.03.07.2018</t>
  </si>
  <si>
    <t>Janji Manaon</t>
  </si>
  <si>
    <t>12.03.07.2020</t>
  </si>
  <si>
    <t>Sitampa Simatoras</t>
  </si>
  <si>
    <t>12.03.07.2021</t>
  </si>
  <si>
    <t>12.03.07.2027</t>
  </si>
  <si>
    <t>Benteng Huraba</t>
  </si>
  <si>
    <t>12.03.07.2029</t>
  </si>
  <si>
    <t>Padang Kahombu</t>
  </si>
  <si>
    <t>12.03.07.2030</t>
  </si>
  <si>
    <t>Sorik</t>
  </si>
  <si>
    <t>12.03.07.2045</t>
  </si>
  <si>
    <t>Sibulele Muara</t>
  </si>
  <si>
    <t>12.03.07.2047</t>
  </si>
  <si>
    <t>Bargot Topong</t>
  </si>
  <si>
    <t>12.03.07.2053</t>
  </si>
  <si>
    <t>Sigulang Losung</t>
  </si>
  <si>
    <t>12.03.07.2055</t>
  </si>
  <si>
    <t>Hurase</t>
  </si>
  <si>
    <t>12.03.07.2057</t>
  </si>
  <si>
    <t>Sorimadingin PP</t>
  </si>
  <si>
    <t>12.03.07.2058</t>
  </si>
  <si>
    <t>Huta Padang</t>
  </si>
  <si>
    <t>12.03.07.1060</t>
  </si>
  <si>
    <t>Pintu Padang I</t>
  </si>
  <si>
    <t>12.03.07.1061</t>
  </si>
  <si>
    <t>Pintu Padang II</t>
  </si>
  <si>
    <t>12.03.07.2062</t>
  </si>
  <si>
    <t>Tahalak Ujung Gading</t>
  </si>
  <si>
    <t>12.03.07.2063</t>
  </si>
  <si>
    <t>Sidadi II</t>
  </si>
  <si>
    <t>12.03.07.2067</t>
  </si>
  <si>
    <t>Aek Gunung</t>
  </si>
  <si>
    <t>12.03.07.1068</t>
  </si>
  <si>
    <t>12.03.14.2028</t>
  </si>
  <si>
    <t>Sipogu</t>
  </si>
  <si>
    <t>12.03.14.2032</t>
  </si>
  <si>
    <t>Pinagar</t>
  </si>
  <si>
    <t>12.03.14.2033</t>
  </si>
  <si>
    <t>12.03.14.2034</t>
  </si>
  <si>
    <t>Aek Haminjon</t>
  </si>
  <si>
    <t>12.03.14.2035</t>
  </si>
  <si>
    <t>Nanggar Jati Huta Padang</t>
  </si>
  <si>
    <t>12.03.14.2036</t>
  </si>
  <si>
    <t>Nanggar Jati</t>
  </si>
  <si>
    <t>12.03.14.2037</t>
  </si>
  <si>
    <t>Natambang Roncitan</t>
  </si>
  <si>
    <t>12.03.14.2038</t>
  </si>
  <si>
    <t>Dalihan Natolu</t>
  </si>
  <si>
    <t>12.03.14.1039</t>
  </si>
  <si>
    <t>12.03.14.1040</t>
  </si>
  <si>
    <t>Lancat</t>
  </si>
  <si>
    <t>12.03.20.2002</t>
  </si>
  <si>
    <t>12.03.20.1004</t>
  </si>
  <si>
    <t>Pasar Sempurna</t>
  </si>
  <si>
    <t>12.03.20.2014</t>
  </si>
  <si>
    <t>Gunung Binanga</t>
  </si>
  <si>
    <t>12.03.20.2015</t>
  </si>
  <si>
    <t>Marancar Godang</t>
  </si>
  <si>
    <t>12.03.20.2016</t>
  </si>
  <si>
    <t>12.03.20.2023</t>
  </si>
  <si>
    <t>Sugi</t>
  </si>
  <si>
    <t>12.03.20.2028</t>
  </si>
  <si>
    <t>Haunatas</t>
  </si>
  <si>
    <t>12.03.20.2032</t>
  </si>
  <si>
    <t>12.03.20.2033</t>
  </si>
  <si>
    <t>Gapuk Tua</t>
  </si>
  <si>
    <t>12.03.20.2034</t>
  </si>
  <si>
    <t>Marancar Julu</t>
  </si>
  <si>
    <t>12.03.20.2035</t>
  </si>
  <si>
    <t>Aek Sabaon</t>
  </si>
  <si>
    <t>12.03.20.2036</t>
  </si>
  <si>
    <t>Tanjung Dolok</t>
  </si>
  <si>
    <t>12.03.21.2003</t>
  </si>
  <si>
    <t>Janji Mauli Baringin</t>
  </si>
  <si>
    <t>12.03.21.2004</t>
  </si>
  <si>
    <t>Mondang</t>
  </si>
  <si>
    <t>12.03.21.2005</t>
  </si>
  <si>
    <t>12.03.21.2006</t>
  </si>
  <si>
    <t>Sipange Julu</t>
  </si>
  <si>
    <t>12.03.21.2007</t>
  </si>
  <si>
    <t>Sipange Godang</t>
  </si>
  <si>
    <t>12.03.21.2008</t>
  </si>
  <si>
    <t>Tolang Julu</t>
  </si>
  <si>
    <t>12.03.21.2009</t>
  </si>
  <si>
    <t>Tolang Jae</t>
  </si>
  <si>
    <t>12.03.21.2012</t>
  </si>
  <si>
    <t>Bange</t>
  </si>
  <si>
    <t>12.03.21.2013</t>
  </si>
  <si>
    <t>Bulu Gading</t>
  </si>
  <si>
    <t>12.03.21.2018</t>
  </si>
  <si>
    <t>Aek Libung</t>
  </si>
  <si>
    <t>12.03.21.2023</t>
  </si>
  <si>
    <t>Aek Badak Jae</t>
  </si>
  <si>
    <t>12.03.21.2024</t>
  </si>
  <si>
    <t>Aek Badak Julu</t>
  </si>
  <si>
    <t>12.03.21.2026</t>
  </si>
  <si>
    <t>Huta Pardomuan</t>
  </si>
  <si>
    <t>12.03.21.2056</t>
  </si>
  <si>
    <t>Sipange Siunjam</t>
  </si>
  <si>
    <t>12.03.21.2057</t>
  </si>
  <si>
    <t>Silaiya</t>
  </si>
  <si>
    <t>12.03.21.2058</t>
  </si>
  <si>
    <t>Somanggal Parmonangan</t>
  </si>
  <si>
    <t>12.03.21.2059</t>
  </si>
  <si>
    <t>Lumban Huayan</t>
  </si>
  <si>
    <t>12.03.21.2062</t>
  </si>
  <si>
    <t>Silaiya Tanjung Leuk</t>
  </si>
  <si>
    <t>12.03.21.1063</t>
  </si>
  <si>
    <t>12.03.22.2003</t>
  </si>
  <si>
    <t>12.03.22.2005</t>
  </si>
  <si>
    <t>Biru</t>
  </si>
  <si>
    <t>12.03.22.2008</t>
  </si>
  <si>
    <t>Tapus Godang</t>
  </si>
  <si>
    <t>12.03.22.2017</t>
  </si>
  <si>
    <t>Lobu Tayas</t>
  </si>
  <si>
    <t>12.03.22.2020</t>
  </si>
  <si>
    <t>12.03.22.2033</t>
  </si>
  <si>
    <t>Sihulambu</t>
  </si>
  <si>
    <t>12.03.22.2043</t>
  </si>
  <si>
    <t>12.03.22.2044</t>
  </si>
  <si>
    <t>Tapus Sipagabu</t>
  </si>
  <si>
    <t>12.03.22.2045</t>
  </si>
  <si>
    <t>Huta baru</t>
  </si>
  <si>
    <t>12.03.22.2046</t>
  </si>
  <si>
    <t>Aek Latong</t>
  </si>
  <si>
    <t>12.03.22.2047</t>
  </si>
  <si>
    <t>Aek Urat</t>
  </si>
  <si>
    <t>12.03.22.2048</t>
  </si>
  <si>
    <t>Gorahut</t>
  </si>
  <si>
    <t>12.03.29.2001</t>
  </si>
  <si>
    <t>Bandar Hapinis</t>
  </si>
  <si>
    <t>12.03.29.1002</t>
  </si>
  <si>
    <t>12.03.29.2003</t>
  </si>
  <si>
    <t>12.03.29.2004</t>
  </si>
  <si>
    <t>Tarapung Raya</t>
  </si>
  <si>
    <t>12.03.29.2007</t>
  </si>
  <si>
    <t>Muara Opu</t>
  </si>
  <si>
    <t>12.03.29.1008</t>
  </si>
  <si>
    <t>Muara Manompas</t>
  </si>
  <si>
    <t>12.03.29.1009</t>
  </si>
  <si>
    <t>Muara Ampolu</t>
  </si>
  <si>
    <t>12.03.29.2010</t>
  </si>
  <si>
    <t>Simarlelan</t>
  </si>
  <si>
    <t>12.03.29.2011</t>
  </si>
  <si>
    <t>Muara Huta Raja</t>
  </si>
  <si>
    <t>12.03.30.1001</t>
  </si>
  <si>
    <t>Panabari Hutatonga</t>
  </si>
  <si>
    <t>12.03.30.2002</t>
  </si>
  <si>
    <t>Aek Uncim</t>
  </si>
  <si>
    <t>12.03.30.2003</t>
  </si>
  <si>
    <t>Panindoan</t>
  </si>
  <si>
    <t>12.03.30.2004</t>
  </si>
  <si>
    <t>Aek Kahombu</t>
  </si>
  <si>
    <t>12.03.30.2005</t>
  </si>
  <si>
    <t>Batu Horpak</t>
  </si>
  <si>
    <t>12.03.30.2006</t>
  </si>
  <si>
    <t>12.03.30.2007</t>
  </si>
  <si>
    <t>12.03.30.2008</t>
  </si>
  <si>
    <t>Lumban Jabi-jabi</t>
  </si>
  <si>
    <t>12.03.30.2009</t>
  </si>
  <si>
    <t>Ingul Jae</t>
  </si>
  <si>
    <t>12.03.30.2010</t>
  </si>
  <si>
    <t>Sisoma</t>
  </si>
  <si>
    <t>12.03.30.2011</t>
  </si>
  <si>
    <t>Lumban Ratus</t>
  </si>
  <si>
    <t>12.03.30.2012</t>
  </si>
  <si>
    <t>Kota Tua</t>
  </si>
  <si>
    <t>12.03.30.2013</t>
  </si>
  <si>
    <t>Simaninggir Tano Tombangan</t>
  </si>
  <si>
    <t>12.03.30.2014</t>
  </si>
  <si>
    <t>12.03.30.2015</t>
  </si>
  <si>
    <t>Harean</t>
  </si>
  <si>
    <t>12.03.30.2016</t>
  </si>
  <si>
    <t>Aek Parupuk</t>
  </si>
  <si>
    <t>12.03.30.2017</t>
  </si>
  <si>
    <t>12.03.31.1001</t>
  </si>
  <si>
    <t>Sangkunur</t>
  </si>
  <si>
    <t>12.03.31.1002</t>
  </si>
  <si>
    <t>12.03.31.2003</t>
  </si>
  <si>
    <t>Simatohir</t>
  </si>
  <si>
    <t>12.03.31.2004</t>
  </si>
  <si>
    <t>Perkebunan</t>
  </si>
  <si>
    <t>12.03.31.2005</t>
  </si>
  <si>
    <t>Bandar Tarutung</t>
  </si>
  <si>
    <t>12.03.31.2006</t>
  </si>
  <si>
    <t>Aek Pardomuan</t>
  </si>
  <si>
    <t>12.03.31.2007</t>
  </si>
  <si>
    <t>Tindoan Laut</t>
  </si>
  <si>
    <t>12.03.31.2008</t>
  </si>
  <si>
    <t>12.03.31.2009</t>
  </si>
  <si>
    <t>Batu Godang</t>
  </si>
  <si>
    <t>12.03.31.2010</t>
  </si>
  <si>
    <t>Malombu</t>
  </si>
  <si>
    <t>12.03.32.1001</t>
  </si>
  <si>
    <t>Bintuju</t>
  </si>
  <si>
    <t>12.03.32.1002</t>
  </si>
  <si>
    <t>Huta Tonga</t>
  </si>
  <si>
    <t>12.03.32.2003</t>
  </si>
  <si>
    <t>Basilam Baru</t>
  </si>
  <si>
    <t>12.03.32.2004</t>
  </si>
  <si>
    <t>Sipangko</t>
  </si>
  <si>
    <t>12.03.32.2005</t>
  </si>
  <si>
    <t>Huta Holbung</t>
  </si>
  <si>
    <t>12.03.32.2006</t>
  </si>
  <si>
    <t>Muara Tais I</t>
  </si>
  <si>
    <t>12.03.32.2007</t>
  </si>
  <si>
    <t>Muara Tais II</t>
  </si>
  <si>
    <t>12.03.32.2008</t>
  </si>
  <si>
    <t>Muara Tais III</t>
  </si>
  <si>
    <t>12.03.32.2009</t>
  </si>
  <si>
    <t>Janji Mauli MT</t>
  </si>
  <si>
    <t>12.03.32.2010</t>
  </si>
  <si>
    <t>Pargumbangan</t>
  </si>
  <si>
    <t>12.03.32.2011</t>
  </si>
  <si>
    <t>12.03.32.2012</t>
  </si>
  <si>
    <t>Pasir Matogu</t>
  </si>
  <si>
    <t>12.03.32.2013</t>
  </si>
  <si>
    <t>Sori Manaon</t>
  </si>
  <si>
    <t>12.03.32.2014</t>
  </si>
  <si>
    <t>Muara Purba Nauli</t>
  </si>
  <si>
    <t>12.03.32.2015</t>
  </si>
  <si>
    <t>Tatengger</t>
  </si>
  <si>
    <t>12.04.05.2001</t>
  </si>
  <si>
    <t>Ononamolo I Bot</t>
  </si>
  <si>
    <t>12.04.05.2021</t>
  </si>
  <si>
    <t>Dima</t>
  </si>
  <si>
    <t>12.04.05.2022</t>
  </si>
  <si>
    <t>Sinarikhi</t>
  </si>
  <si>
    <t>12.04.05.2023</t>
  </si>
  <si>
    <t>Ombolata Salo'o</t>
  </si>
  <si>
    <t>12.04.05.2024</t>
  </si>
  <si>
    <t>Sisobalauru</t>
  </si>
  <si>
    <t>12.04.05.2025</t>
  </si>
  <si>
    <t>Tuhegafoa II</t>
  </si>
  <si>
    <t>12.04.05.2027</t>
  </si>
  <si>
    <t>Fadoro Lauru</t>
  </si>
  <si>
    <t>12.04.05.2028</t>
  </si>
  <si>
    <t>Lasara Tanose'o</t>
  </si>
  <si>
    <t>12.04.05.2030</t>
  </si>
  <si>
    <t>12.04.05.2031</t>
  </si>
  <si>
    <t>Hiligodu Tanoseo</t>
  </si>
  <si>
    <t>12.04.05.2032</t>
  </si>
  <si>
    <t>Sisobahili I Tanoseo</t>
  </si>
  <si>
    <t>12.04.05.2033</t>
  </si>
  <si>
    <t>Onozitolidulu</t>
  </si>
  <si>
    <t>12.04.05.2034</t>
  </si>
  <si>
    <t>Mazingo Tanose'o</t>
  </si>
  <si>
    <t>12.04.05.2040</t>
  </si>
  <si>
    <t>Onowaembo Hiligara</t>
  </si>
  <si>
    <t>12.04.05.2041</t>
  </si>
  <si>
    <t>Silimabanua</t>
  </si>
  <si>
    <t>12.04.05.2042</t>
  </si>
  <si>
    <t>Ombolata Sisarahili</t>
  </si>
  <si>
    <t>12.04.06.2006</t>
  </si>
  <si>
    <t>Hiliotalua</t>
  </si>
  <si>
    <t>12.04.06.2008</t>
  </si>
  <si>
    <t>Akhelauwe</t>
  </si>
  <si>
    <t>12.04.06.2016</t>
  </si>
  <si>
    <t>Hilisebua</t>
  </si>
  <si>
    <t>12.04.06.2017</t>
  </si>
  <si>
    <t>Somi</t>
  </si>
  <si>
    <t>12.04.06.2018</t>
  </si>
  <si>
    <t>Sirete</t>
  </si>
  <si>
    <t>12.04.06.2019</t>
  </si>
  <si>
    <t>Heliweto Gido</t>
  </si>
  <si>
    <t>12.04.06.2020</t>
  </si>
  <si>
    <t>Loloana'a Gido</t>
  </si>
  <si>
    <t>12.04.06.2022</t>
  </si>
  <si>
    <t>Sisobahili</t>
  </si>
  <si>
    <t>12.04.06.2023</t>
  </si>
  <si>
    <t>Lahemo</t>
  </si>
  <si>
    <t>12.04.06.2024</t>
  </si>
  <si>
    <t>Ladea</t>
  </si>
  <si>
    <t>12.04.06.2027</t>
  </si>
  <si>
    <t>Umbu</t>
  </si>
  <si>
    <t>12.04.06.2028</t>
  </si>
  <si>
    <t>Soewe</t>
  </si>
  <si>
    <t>12.04.06.2029</t>
  </si>
  <si>
    <t>Lolozasai</t>
  </si>
  <si>
    <t>12.04.06.2030</t>
  </si>
  <si>
    <t>Lazara Idanoi</t>
  </si>
  <si>
    <t>12.04.06.2050</t>
  </si>
  <si>
    <t>Lasela</t>
  </si>
  <si>
    <t>12.04.06.2051</t>
  </si>
  <si>
    <t>Ladea Orahua</t>
  </si>
  <si>
    <t>12.04.06.2052</t>
  </si>
  <si>
    <t>Tulumbaho Salo'o</t>
  </si>
  <si>
    <t>12.04.06.2053</t>
  </si>
  <si>
    <t>Nifolo'o Lauru</t>
  </si>
  <si>
    <t>12.04.06.2054</t>
  </si>
  <si>
    <t>Hilizoi</t>
  </si>
  <si>
    <t>12.04.06.2055</t>
  </si>
  <si>
    <t>Somi Botogo'o</t>
  </si>
  <si>
    <t>12.04.06.2056</t>
  </si>
  <si>
    <t>Olindrawa Sisarahili</t>
  </si>
  <si>
    <t>12.04.10.2005</t>
  </si>
  <si>
    <t>Hilimoasio</t>
  </si>
  <si>
    <t>12.04.10.2006</t>
  </si>
  <si>
    <t>Tetegeona'ai</t>
  </si>
  <si>
    <t>12.04.10.2007</t>
  </si>
  <si>
    <t>Laowo Hilimbaruzo</t>
  </si>
  <si>
    <t>12.04.10.2008</t>
  </si>
  <si>
    <t>Hililawae</t>
  </si>
  <si>
    <t>12.04.10.2009</t>
  </si>
  <si>
    <t>Tuhewaebu</t>
  </si>
  <si>
    <t>12.04.10.2014</t>
  </si>
  <si>
    <t>Sisobahili Iraono Hura</t>
  </si>
  <si>
    <t>12.04.10.2015</t>
  </si>
  <si>
    <t>Bozihona</t>
  </si>
  <si>
    <t>12.04.10.2016</t>
  </si>
  <si>
    <t>Oladano</t>
  </si>
  <si>
    <t>12.04.10.2017</t>
  </si>
  <si>
    <t>Ahedano</t>
  </si>
  <si>
    <t>12.04.10.2018</t>
  </si>
  <si>
    <t>Hilina'a Tafuo</t>
  </si>
  <si>
    <t>12.04.10.2019</t>
  </si>
  <si>
    <t>Hiliono Zega</t>
  </si>
  <si>
    <t>12.04.10.2020</t>
  </si>
  <si>
    <t>Mondrali</t>
  </si>
  <si>
    <t>12.04.10.2022</t>
  </si>
  <si>
    <t>Tetehosi</t>
  </si>
  <si>
    <t>12.04.10.2023</t>
  </si>
  <si>
    <t>Saiwahili Hili'adulo</t>
  </si>
  <si>
    <t>12.04.10.2024</t>
  </si>
  <si>
    <t>Maliwa'a</t>
  </si>
  <si>
    <t>12.04.10.2025</t>
  </si>
  <si>
    <t>Biouti</t>
  </si>
  <si>
    <t>12.04.10.2026</t>
  </si>
  <si>
    <t>Awoni Lauso</t>
  </si>
  <si>
    <t>12.04.10.2027</t>
  </si>
  <si>
    <t>Bobozioli Loloana'a</t>
  </si>
  <si>
    <t>12.04.10.2028</t>
  </si>
  <si>
    <t>Sandruta</t>
  </si>
  <si>
    <t>12.04.10.2029</t>
  </si>
  <si>
    <t>Laira</t>
  </si>
  <si>
    <t>12.04.10.2030</t>
  </si>
  <si>
    <t>Otalua</t>
  </si>
  <si>
    <t>12.04.10.2031</t>
  </si>
  <si>
    <t>Baruzo</t>
  </si>
  <si>
    <t>12.04.10.2032</t>
  </si>
  <si>
    <t>Orahili Zuzundrao</t>
  </si>
  <si>
    <t>12.04.10.2033</t>
  </si>
  <si>
    <t>Tiga Serangkai Maliwa'a</t>
  </si>
  <si>
    <t>12.04.10.2034</t>
  </si>
  <si>
    <t>Hiligogowaya Maliwa'a</t>
  </si>
  <si>
    <t>12.04.10.2035</t>
  </si>
  <si>
    <t>Hili'adulo</t>
  </si>
  <si>
    <t>12.04.10.2036</t>
  </si>
  <si>
    <t>Hilimoasio Dua</t>
  </si>
  <si>
    <t>12.04.10.2037</t>
  </si>
  <si>
    <t>Biouti Timur</t>
  </si>
  <si>
    <t>12.04.11.2002</t>
  </si>
  <si>
    <t>Sisarahili Bawolato</t>
  </si>
  <si>
    <t>12.04.11.2003</t>
  </si>
  <si>
    <t>Hiliganoita</t>
  </si>
  <si>
    <t>12.04.11.2004</t>
  </si>
  <si>
    <t>Gazamanu</t>
  </si>
  <si>
    <t>12.04.11.2005</t>
  </si>
  <si>
    <t>Hilihoru</t>
  </si>
  <si>
    <t>12.04.11.2006</t>
  </si>
  <si>
    <t>Hilialawa</t>
  </si>
  <si>
    <t>12.04.11.2007</t>
  </si>
  <si>
    <t>Hilifaosi</t>
  </si>
  <si>
    <t>12.04.11.2008</t>
  </si>
  <si>
    <t>Hiliwarokha</t>
  </si>
  <si>
    <t>12.04.11.2009</t>
  </si>
  <si>
    <t>Sitolu Banua</t>
  </si>
  <si>
    <t>12.04.11.2010</t>
  </si>
  <si>
    <t>Siofaewali</t>
  </si>
  <si>
    <t>12.04.11.2011</t>
  </si>
  <si>
    <t>Sohoya</t>
  </si>
  <si>
    <t>12.04.11.2012</t>
  </si>
  <si>
    <t>Botohaenga</t>
  </si>
  <si>
    <t>12.04.11.2013</t>
  </si>
  <si>
    <t>Orahili</t>
  </si>
  <si>
    <t>12.04.11.2014</t>
  </si>
  <si>
    <t>Tagaule</t>
  </si>
  <si>
    <t>12.04.11.2015</t>
  </si>
  <si>
    <t>Siofabanua</t>
  </si>
  <si>
    <t>12.04.11.2016</t>
  </si>
  <si>
    <t>Sifaoroasi Ulu Hou</t>
  </si>
  <si>
    <t>12.04.11.2017</t>
  </si>
  <si>
    <t>Dahana</t>
  </si>
  <si>
    <t>12.04.11.2018</t>
  </si>
  <si>
    <t>Orahua</t>
  </si>
  <si>
    <t>12.04.11.2019</t>
  </si>
  <si>
    <t>Banua Sibohou Silima Ewali</t>
  </si>
  <si>
    <t>12.04.11.2020</t>
  </si>
  <si>
    <t>Si'ofaewali Selatan</t>
  </si>
  <si>
    <t>12.04.11.2021</t>
  </si>
  <si>
    <t>Lagasimahe</t>
  </si>
  <si>
    <t>12.04.11.2022</t>
  </si>
  <si>
    <t>Hilihao Cugala</t>
  </si>
  <si>
    <t>12.04.11.2023</t>
  </si>
  <si>
    <t>Orahua Faondrato</t>
  </si>
  <si>
    <t>12.04.11.2024</t>
  </si>
  <si>
    <t>Hou</t>
  </si>
  <si>
    <t>12.04.11.2025</t>
  </si>
  <si>
    <t>Sindrondro</t>
  </si>
  <si>
    <t>12.04.11.2026</t>
  </si>
  <si>
    <t>Balale Toba'a</t>
  </si>
  <si>
    <t>12.04.20.2001</t>
  </si>
  <si>
    <t>Fadoro Hunogoa</t>
  </si>
  <si>
    <t>12.04.20.2002</t>
  </si>
  <si>
    <t>Lolofaoso Lalai</t>
  </si>
  <si>
    <t>12.04.20.2003</t>
  </si>
  <si>
    <t>Fulolo Lalai</t>
  </si>
  <si>
    <t>12.04.20.2004</t>
  </si>
  <si>
    <t>Lawa-Lawa</t>
  </si>
  <si>
    <t>12.04.20.2005</t>
  </si>
  <si>
    <t>Lalai I/II</t>
  </si>
  <si>
    <t>12.04.20.2006</t>
  </si>
  <si>
    <t>Lolowua</t>
  </si>
  <si>
    <t>12.04.20.2007</t>
  </si>
  <si>
    <t>Dahadano Botombawo</t>
  </si>
  <si>
    <t>12.04.20.2008</t>
  </si>
  <si>
    <t>Fadoro Lalai</t>
  </si>
  <si>
    <t>12.04.20.2009</t>
  </si>
  <si>
    <t>Lolowua Hiliwarasi</t>
  </si>
  <si>
    <t>12.04.20.2010</t>
  </si>
  <si>
    <t>Hilizia Lauru</t>
  </si>
  <si>
    <t>12.04.20.2011</t>
  </si>
  <si>
    <t>Ehosakhozi</t>
  </si>
  <si>
    <t>12.04.20.2012</t>
  </si>
  <si>
    <t>Awela</t>
  </si>
  <si>
    <t>12.04.20.2013</t>
  </si>
  <si>
    <t>Onombongi</t>
  </si>
  <si>
    <t>12.04.20.2014</t>
  </si>
  <si>
    <t>Orahili Idanoi</t>
  </si>
  <si>
    <t>12.04.20.2015</t>
  </si>
  <si>
    <t>Lolofaoso</t>
  </si>
  <si>
    <t>12.04.21.2001</t>
  </si>
  <si>
    <t>Hiligodu Botomuzoi</t>
  </si>
  <si>
    <t>12.04.21.2002</t>
  </si>
  <si>
    <t>Lasara Botomuzoi</t>
  </si>
  <si>
    <t>12.04.21.2003</t>
  </si>
  <si>
    <t>Hiliwaele I</t>
  </si>
  <si>
    <t>12.04.21.2004</t>
  </si>
  <si>
    <t>Hilimbowo Botomuzoi</t>
  </si>
  <si>
    <t>12.04.21.2005</t>
  </si>
  <si>
    <t>Simanaere Botomuzoi</t>
  </si>
  <si>
    <t>12.04.21.2006</t>
  </si>
  <si>
    <t>Hiliwaele II</t>
  </si>
  <si>
    <t>12.04.21.2007</t>
  </si>
  <si>
    <t>Tuhegafoa I</t>
  </si>
  <si>
    <t>12.04.21.2008</t>
  </si>
  <si>
    <t>Balohili Botomuzoi</t>
  </si>
  <si>
    <t>12.04.21.2009</t>
  </si>
  <si>
    <t>Hilihambawa Botomuzoi</t>
  </si>
  <si>
    <t>12.04.21.2010</t>
  </si>
  <si>
    <t>Fulolo Botomuzoi</t>
  </si>
  <si>
    <t>12.04.21.2011</t>
  </si>
  <si>
    <t>Loloana'a</t>
  </si>
  <si>
    <t>12.04.21.2012</t>
  </si>
  <si>
    <t>Ononamolo Talafu</t>
  </si>
  <si>
    <t>12.04.21.2013</t>
  </si>
  <si>
    <t>Sisobahili Dola</t>
  </si>
  <si>
    <t>12.04.21.2014</t>
  </si>
  <si>
    <t>Banua Sibohou Botomuzoi</t>
  </si>
  <si>
    <t>12.04.21.2015</t>
  </si>
  <si>
    <t>Mohili Berua Botomuzoi</t>
  </si>
  <si>
    <t>12.04.21.2016</t>
  </si>
  <si>
    <t>Tetehosi Botomuzoi</t>
  </si>
  <si>
    <t>12.04.21.2017</t>
  </si>
  <si>
    <t>Talafu</t>
  </si>
  <si>
    <t>12.04.21.2018</t>
  </si>
  <si>
    <t>Ola Nori</t>
  </si>
  <si>
    <t>12.04.27.2001</t>
  </si>
  <si>
    <t>12.04.27.2002</t>
  </si>
  <si>
    <t>Hiliwetogela</t>
  </si>
  <si>
    <t>12.04.27.2003</t>
  </si>
  <si>
    <t>Lawalawa Luo</t>
  </si>
  <si>
    <t>12.04.27.2004</t>
  </si>
  <si>
    <t>Hilimbowo</t>
  </si>
  <si>
    <t>12.04.27.2005</t>
  </si>
  <si>
    <t>Hilibadalu</t>
  </si>
  <si>
    <t>12.04.27.2006</t>
  </si>
  <si>
    <t>Fatodano</t>
  </si>
  <si>
    <t>12.04.27.2007</t>
  </si>
  <si>
    <t>Fahandrona</t>
  </si>
  <si>
    <t>12.04.27.2008</t>
  </si>
  <si>
    <t>Onodalinga</t>
  </si>
  <si>
    <t>12.04.27.2009</t>
  </si>
  <si>
    <t>Holi</t>
  </si>
  <si>
    <t>12.04.27.2010</t>
  </si>
  <si>
    <t>Sisobahili Ulu Gawo</t>
  </si>
  <si>
    <t>12.04.27.2011</t>
  </si>
  <si>
    <t>Sifaro'asi Ulu Gawo</t>
  </si>
  <si>
    <t>12.04.27.2012</t>
  </si>
  <si>
    <t>Mohili</t>
  </si>
  <si>
    <t>12.04.27.2013</t>
  </si>
  <si>
    <t>Hiligafoa</t>
  </si>
  <si>
    <t>12.04.27.2014</t>
  </si>
  <si>
    <t>Sisarahili Soroma'asi</t>
  </si>
  <si>
    <t>12.04.28.2001</t>
  </si>
  <si>
    <t>Balodano</t>
  </si>
  <si>
    <t>12.04.28.2002</t>
  </si>
  <si>
    <t>Lewuoguru II</t>
  </si>
  <si>
    <t>12.04.28.2003</t>
  </si>
  <si>
    <t>Sihare'o III</t>
  </si>
  <si>
    <t>12.04.28.2004</t>
  </si>
  <si>
    <t>Sisarahilima'u</t>
  </si>
  <si>
    <t>12.04.28.2005</t>
  </si>
  <si>
    <t>Lasara Siwalu Banua</t>
  </si>
  <si>
    <t>12.04.28.2006</t>
  </si>
  <si>
    <t>12.04.28.2007</t>
  </si>
  <si>
    <t>Atualuo</t>
  </si>
  <si>
    <t>12.04.28.2008</t>
  </si>
  <si>
    <t>Lewa Lewa</t>
  </si>
  <si>
    <t>12.04.28.2009</t>
  </si>
  <si>
    <t>Dekha</t>
  </si>
  <si>
    <t>12.04.28.2010</t>
  </si>
  <si>
    <t>Sihare'o III Bawosalo'o Berua</t>
  </si>
  <si>
    <t>12.04.28.2011</t>
  </si>
  <si>
    <t>Sihare'o III Hilibadalu</t>
  </si>
  <si>
    <t>12.04.29.2001</t>
  </si>
  <si>
    <t>Sisobawino I</t>
  </si>
  <si>
    <t>12.04.29.2002</t>
  </si>
  <si>
    <t>I'odano</t>
  </si>
  <si>
    <t>12.04.29.2003</t>
  </si>
  <si>
    <t>Huno</t>
  </si>
  <si>
    <t>12.04.29.2004</t>
  </si>
  <si>
    <t>Sisaratandrawa</t>
  </si>
  <si>
    <t>12.04.29.2005</t>
  </si>
  <si>
    <t>Somolo Molo</t>
  </si>
  <si>
    <t>12.04.29.2006</t>
  </si>
  <si>
    <t>Lewuoguru I</t>
  </si>
  <si>
    <t>12.04.29.2007</t>
  </si>
  <si>
    <t>Sifaoro Asi</t>
  </si>
  <si>
    <t>12.04.29.2008</t>
  </si>
  <si>
    <t>Lewuombanua</t>
  </si>
  <si>
    <t>12.04.29.2009</t>
  </si>
  <si>
    <t>Hiligodu Somolo-Molo</t>
  </si>
  <si>
    <t>12.04.29.2010</t>
  </si>
  <si>
    <t>Hiliborodano</t>
  </si>
  <si>
    <t>12.04.29.2011</t>
  </si>
  <si>
    <t>So'ewali</t>
  </si>
  <si>
    <t>12.04.35.2001</t>
  </si>
  <si>
    <t>Tuhembuasi</t>
  </si>
  <si>
    <t>12.04.35.2002</t>
  </si>
  <si>
    <t>12.04.35.2003</t>
  </si>
  <si>
    <t>La'uri</t>
  </si>
  <si>
    <t>12.04.35.2004</t>
  </si>
  <si>
    <t>Hilimbana</t>
  </si>
  <si>
    <t>12.04.35.2005</t>
  </si>
  <si>
    <t>Saitagaramba</t>
  </si>
  <si>
    <t>12.04.35.2006</t>
  </si>
  <si>
    <t>12.04.35.2007</t>
  </si>
  <si>
    <t>12.04.35.2008</t>
  </si>
  <si>
    <t>Tulumbaho</t>
  </si>
  <si>
    <t>12.04.35.2009</t>
  </si>
  <si>
    <t>Sisarahili Sogae'adu</t>
  </si>
  <si>
    <t>12.04.35.2010</t>
  </si>
  <si>
    <t>We'a-we'a</t>
  </si>
  <si>
    <t>12.04.35.2011</t>
  </si>
  <si>
    <t>Sihare'o Sogae'adu</t>
  </si>
  <si>
    <t>12.05.01.1001</t>
  </si>
  <si>
    <t>Pekan Bahorok</t>
  </si>
  <si>
    <t>12.05.01.2002</t>
  </si>
  <si>
    <t>Lau Damak</t>
  </si>
  <si>
    <t>12.05.01.2003</t>
  </si>
  <si>
    <t>Timbang Lawan</t>
  </si>
  <si>
    <t>12.05.01.2004</t>
  </si>
  <si>
    <t>Sampe Raya</t>
  </si>
  <si>
    <t>12.05.01.2005</t>
  </si>
  <si>
    <t>Tanjung Lenggang</t>
  </si>
  <si>
    <t>12.05.01.2006</t>
  </si>
  <si>
    <t>12.05.01.2007</t>
  </si>
  <si>
    <t>Perkebunan Turangi</t>
  </si>
  <si>
    <t>12.05.01.2008</t>
  </si>
  <si>
    <t>Perkebunan Bungara</t>
  </si>
  <si>
    <t>12.05.01.2009</t>
  </si>
  <si>
    <t>Perkebunan B. Lawang</t>
  </si>
  <si>
    <t>12.05.01.2011</t>
  </si>
  <si>
    <t>Empus</t>
  </si>
  <si>
    <t>12.05.01.2012</t>
  </si>
  <si>
    <t>Simpang Pulo Rambung</t>
  </si>
  <si>
    <t>12.05.01.2013</t>
  </si>
  <si>
    <t>Perkebunan Sei Musam</t>
  </si>
  <si>
    <t>12.05.01.2014</t>
  </si>
  <si>
    <t>Batu Jong - Jong</t>
  </si>
  <si>
    <t>12.05.01.2015</t>
  </si>
  <si>
    <t>Sematar</t>
  </si>
  <si>
    <t>12.05.01.2016</t>
  </si>
  <si>
    <t>Perkebunan Pulo Rambung</t>
  </si>
  <si>
    <t>12.05.01.2017</t>
  </si>
  <si>
    <t>Sei Musam Kendit</t>
  </si>
  <si>
    <t>12.05.01.2020</t>
  </si>
  <si>
    <t>Timbang Jaya</t>
  </si>
  <si>
    <t>12.05.01.2021</t>
  </si>
  <si>
    <t>Musam Pembangunan</t>
  </si>
  <si>
    <t>12.05.01.2022</t>
  </si>
  <si>
    <t>Ujung Banda</t>
  </si>
  <si>
    <t>12.05.02.2002</t>
  </si>
  <si>
    <t>Perkebunan Tanjung Keliling</t>
  </si>
  <si>
    <t>12.05.02.2004</t>
  </si>
  <si>
    <t>Perkebunan Gelugur Langkat</t>
  </si>
  <si>
    <t>12.05.02.2005</t>
  </si>
  <si>
    <t>Perkebunan Tambunan</t>
  </si>
  <si>
    <t>12.05.02.2006</t>
  </si>
  <si>
    <t>Perkebunan Bandar Telu</t>
  </si>
  <si>
    <t>12.05.02.1007</t>
  </si>
  <si>
    <t>Tanjung Langkat</t>
  </si>
  <si>
    <t>12.05.02.2008</t>
  </si>
  <si>
    <t>Naman Jahe</t>
  </si>
  <si>
    <t>12.05.02.2009</t>
  </si>
  <si>
    <t>Turangi</t>
  </si>
  <si>
    <t>12.05.02.2010</t>
  </si>
  <si>
    <t>Ujung Teran</t>
  </si>
  <si>
    <t>12.05.02.2011</t>
  </si>
  <si>
    <t>Pamah Tambunan</t>
  </si>
  <si>
    <t>12.05.02.2014</t>
  </si>
  <si>
    <t>Minta Kasih</t>
  </si>
  <si>
    <t>12.05.02.2019</t>
  </si>
  <si>
    <t>Ujung Bandar</t>
  </si>
  <si>
    <t>12.05.02.2020</t>
  </si>
  <si>
    <t>Lau Tepu</t>
  </si>
  <si>
    <t>12.05.02.2021</t>
  </si>
  <si>
    <t>Parangguam</t>
  </si>
  <si>
    <t>12.05.02.2023</t>
  </si>
  <si>
    <t>Ponco Warno</t>
  </si>
  <si>
    <t>12.05.02.2024</t>
  </si>
  <si>
    <t>Adin Tengah</t>
  </si>
  <si>
    <t>12.05.02.2025</t>
  </si>
  <si>
    <t>Lau Lugur</t>
  </si>
  <si>
    <t>12.05.02.2026</t>
  </si>
  <si>
    <t>Pancur Ido</t>
  </si>
  <si>
    <t>12.05.03.1001</t>
  </si>
  <si>
    <t>Pekan Kuala</t>
  </si>
  <si>
    <t>12.05.03.2002</t>
  </si>
  <si>
    <t>Dalan Naman</t>
  </si>
  <si>
    <t>12.05.03.2003</t>
  </si>
  <si>
    <t>Balai Kasih</t>
  </si>
  <si>
    <t>12.05.03.2004</t>
  </si>
  <si>
    <t>Bekiung</t>
  </si>
  <si>
    <t>12.05.03.2005</t>
  </si>
  <si>
    <t>Blankahan</t>
  </si>
  <si>
    <t>12.05.03.2006</t>
  </si>
  <si>
    <t>Besadi</t>
  </si>
  <si>
    <t>12.05.03.2007</t>
  </si>
  <si>
    <t>Beruam</t>
  </si>
  <si>
    <t>12.05.03.2009</t>
  </si>
  <si>
    <t>Raja Tengah</t>
  </si>
  <si>
    <t>12.05.03.2011</t>
  </si>
  <si>
    <t>Namo Mbelin</t>
  </si>
  <si>
    <t>12.05.03.2012</t>
  </si>
  <si>
    <t>Parit Bindu</t>
  </si>
  <si>
    <t>12.05.03.2013</t>
  </si>
  <si>
    <t>Sei Penjara</t>
  </si>
  <si>
    <t>12.05.03.2015</t>
  </si>
  <si>
    <t>Perkebunan Bekiun</t>
  </si>
  <si>
    <t>12.05.03.2016</t>
  </si>
  <si>
    <t>Garunggang</t>
  </si>
  <si>
    <t>12.05.03.2017</t>
  </si>
  <si>
    <t>12.05.03.2018</t>
  </si>
  <si>
    <t>Sido Makmur</t>
  </si>
  <si>
    <t>12.05.03.1019</t>
  </si>
  <si>
    <t>Bela Rakyat</t>
  </si>
  <si>
    <t>12.05.04.2001</t>
  </si>
  <si>
    <t>Telagah</t>
  </si>
  <si>
    <t>12.05.04.2002</t>
  </si>
  <si>
    <t>Rumah Galuh</t>
  </si>
  <si>
    <t>12.05.04.2003</t>
  </si>
  <si>
    <t>Simpang Kuta Buluh</t>
  </si>
  <si>
    <t>12.05.04.2004</t>
  </si>
  <si>
    <t>Gunung Ambat</t>
  </si>
  <si>
    <t>12.05.04.1005</t>
  </si>
  <si>
    <t>Namu Ukur Selatan</t>
  </si>
  <si>
    <t>12.05.04.2006</t>
  </si>
  <si>
    <t>Belinteng</t>
  </si>
  <si>
    <t>12.05.04.2007</t>
  </si>
  <si>
    <t>Namu Ukur Utara</t>
  </si>
  <si>
    <t>12.05.04.2008</t>
  </si>
  <si>
    <t>Pasar VI Kwala Mencirim</t>
  </si>
  <si>
    <t>12.05.04.2009</t>
  </si>
  <si>
    <t>Emplasmen Kwala Mencirim</t>
  </si>
  <si>
    <t>12.05.04.2010</t>
  </si>
  <si>
    <t>Purwobinangun</t>
  </si>
  <si>
    <t>12.05.04.2011</t>
  </si>
  <si>
    <t>Pasar IV.Namo Terasi</t>
  </si>
  <si>
    <t>12.05.04.2012</t>
  </si>
  <si>
    <t>Pasar VIII.Namo Terasi</t>
  </si>
  <si>
    <t>12.05.04.2013</t>
  </si>
  <si>
    <t>Durian Lingga</t>
  </si>
  <si>
    <t>12.05.04.2014</t>
  </si>
  <si>
    <t>Pekan Sawah</t>
  </si>
  <si>
    <t>12.05.04.2015</t>
  </si>
  <si>
    <t>Tanjung Gunung</t>
  </si>
  <si>
    <t>12.05.04.2016</t>
  </si>
  <si>
    <t>Mekar Jaya</t>
  </si>
  <si>
    <t>12.05.05.1001</t>
  </si>
  <si>
    <t>Kwala Begumit</t>
  </si>
  <si>
    <t>12.05.05.2002</t>
  </si>
  <si>
    <t>Sambi Rejo</t>
  </si>
  <si>
    <t>12.05.05.2003</t>
  </si>
  <si>
    <t>Sendang Rejo</t>
  </si>
  <si>
    <t>12.05.05.2004</t>
  </si>
  <si>
    <t>Tanjung Jati</t>
  </si>
  <si>
    <t>12.05.05.2005</t>
  </si>
  <si>
    <t>12.05.05.2006</t>
  </si>
  <si>
    <t>12.05.05.2007</t>
  </si>
  <si>
    <t>12.05.06.1001</t>
  </si>
  <si>
    <t>Pekan Selesai</t>
  </si>
  <si>
    <t>12.05.06.2002</t>
  </si>
  <si>
    <t>Sei Limbat</t>
  </si>
  <si>
    <t>12.05.06.2003</t>
  </si>
  <si>
    <t>Padang Brahrang</t>
  </si>
  <si>
    <t>12.05.06.2004</t>
  </si>
  <si>
    <t>Tanjung Merahe</t>
  </si>
  <si>
    <t>12.05.06.2005</t>
  </si>
  <si>
    <t>Nambiki</t>
  </si>
  <si>
    <t>12.05.06.2006</t>
  </si>
  <si>
    <t>Lau Mulgap</t>
  </si>
  <si>
    <t>12.05.06.2007</t>
  </si>
  <si>
    <t>Kuta Parit</t>
  </si>
  <si>
    <t>12.05.06.2008</t>
  </si>
  <si>
    <t>Bekulap</t>
  </si>
  <si>
    <t>12.05.06.2009</t>
  </si>
  <si>
    <t>Perhiasan</t>
  </si>
  <si>
    <t>12.05.06.2010</t>
  </si>
  <si>
    <t>Selayang</t>
  </si>
  <si>
    <t>12.05.06.2011</t>
  </si>
  <si>
    <t>12.05.06.2012</t>
  </si>
  <si>
    <t>Kwala Air Hitam</t>
  </si>
  <si>
    <t>12.05.06.2013</t>
  </si>
  <si>
    <t>12.05.06.2014</t>
  </si>
  <si>
    <t>Selayang Baru</t>
  </si>
  <si>
    <t>12.05.07.2001</t>
  </si>
  <si>
    <t>12.05.07.2002</t>
  </si>
  <si>
    <t>12.05.07.2003</t>
  </si>
  <si>
    <t>Mangga</t>
  </si>
  <si>
    <t>12.05.07.1004</t>
  </si>
  <si>
    <t>12.05.07.1005</t>
  </si>
  <si>
    <t>Kwala Bingai</t>
  </si>
  <si>
    <t>12.05.07.1006</t>
  </si>
  <si>
    <t>12.05.07.2007</t>
  </si>
  <si>
    <t>12.05.07.2008</t>
  </si>
  <si>
    <t>Pantai Gemi</t>
  </si>
  <si>
    <t>12.05.07.2009</t>
  </si>
  <si>
    <t>Ara Condong</t>
  </si>
  <si>
    <t>12.05.07.1010</t>
  </si>
  <si>
    <t>Stabat Baru</t>
  </si>
  <si>
    <t>12.05.07.1011</t>
  </si>
  <si>
    <t>12.05.07.1012</t>
  </si>
  <si>
    <t>Paya Mabar</t>
  </si>
  <si>
    <t>12.05.08.2002</t>
  </si>
  <si>
    <t>Gohor Lama</t>
  </si>
  <si>
    <t>12.05.08.2003</t>
  </si>
  <si>
    <t>Stabat Lama</t>
  </si>
  <si>
    <t>12.05.08.2004</t>
  </si>
  <si>
    <t>Besilam Bukit Lembasa</t>
  </si>
  <si>
    <t>12.05.08.2005</t>
  </si>
  <si>
    <t>Kebun Balok</t>
  </si>
  <si>
    <t>12.05.08.2006</t>
  </si>
  <si>
    <t>Bukit Melintang</t>
  </si>
  <si>
    <t>12.05.08.2007</t>
  </si>
  <si>
    <t>Gergas</t>
  </si>
  <si>
    <t>12.05.08.2008</t>
  </si>
  <si>
    <t>Stabat Lama Barat</t>
  </si>
  <si>
    <t>12.05.08.2009</t>
  </si>
  <si>
    <t>Sumber Mulyo</t>
  </si>
  <si>
    <t>12.05.08.2010</t>
  </si>
  <si>
    <t>Pertumbukan</t>
  </si>
  <si>
    <t>12.05.08.2011</t>
  </si>
  <si>
    <t>Paya Tusam</t>
  </si>
  <si>
    <t>12.05.08.2012</t>
  </si>
  <si>
    <t>12.05.08.2013</t>
  </si>
  <si>
    <t>Jentera Stabat</t>
  </si>
  <si>
    <t>12.05.08.2014</t>
  </si>
  <si>
    <t>Stungkit</t>
  </si>
  <si>
    <t>12.05.09.2001</t>
  </si>
  <si>
    <t>Kepala Sungai</t>
  </si>
  <si>
    <t>12.05.09.2002</t>
  </si>
  <si>
    <t>Teluk</t>
  </si>
  <si>
    <t>12.05.09.2003</t>
  </si>
  <si>
    <t>12.05.09.1004</t>
  </si>
  <si>
    <t>Hinai Kiri</t>
  </si>
  <si>
    <t>12.05.09.2005</t>
  </si>
  <si>
    <t>Kebun Kelapa</t>
  </si>
  <si>
    <t>12.05.09.2006</t>
  </si>
  <si>
    <t>Sungai Ular</t>
  </si>
  <si>
    <t>12.05.09.2007</t>
  </si>
  <si>
    <t>Tanjung Ibus</t>
  </si>
  <si>
    <t>12.05.09.2008</t>
  </si>
  <si>
    <t>12.05.09.2009</t>
  </si>
  <si>
    <t>Selotong</t>
  </si>
  <si>
    <t>12.05.09.2010</t>
  </si>
  <si>
    <t>Karang Gading</t>
  </si>
  <si>
    <t>12.05.09.2011</t>
  </si>
  <si>
    <t>Jaring Halus</t>
  </si>
  <si>
    <t>12.05.09.2012</t>
  </si>
  <si>
    <t>Telaga Jernih</t>
  </si>
  <si>
    <t>12.05.09.2013</t>
  </si>
  <si>
    <t>Perkotaan</t>
  </si>
  <si>
    <t>12.05.09.2014</t>
  </si>
  <si>
    <t>Kwala Besar</t>
  </si>
  <si>
    <t>12.05.09.2015</t>
  </si>
  <si>
    <t>12.05.09.2016</t>
  </si>
  <si>
    <t>Pantai Gading</t>
  </si>
  <si>
    <t>12.05.09.2017</t>
  </si>
  <si>
    <t>12.05.10.2002</t>
  </si>
  <si>
    <t>Batu Malenggang</t>
  </si>
  <si>
    <t>12.05.10.2003</t>
  </si>
  <si>
    <t>Tamaran</t>
  </si>
  <si>
    <t>12.05.10.2004</t>
  </si>
  <si>
    <t>12.05.10.2005</t>
  </si>
  <si>
    <t>Muka Paya</t>
  </si>
  <si>
    <t>12.05.10.2006</t>
  </si>
  <si>
    <t>Hinai Kanan</t>
  </si>
  <si>
    <t>12.05.10.2007</t>
  </si>
  <si>
    <t>12.05.10.1008</t>
  </si>
  <si>
    <t>Kebun Lada</t>
  </si>
  <si>
    <t>12.05.10.2009</t>
  </si>
  <si>
    <t>Baru Pasar VIII</t>
  </si>
  <si>
    <t>12.05.10.2010</t>
  </si>
  <si>
    <t>Perkebunan Tanjung Beringin</t>
  </si>
  <si>
    <t>12.05.10.2011</t>
  </si>
  <si>
    <t>12.05.10.2012</t>
  </si>
  <si>
    <t>Paya Rengas</t>
  </si>
  <si>
    <t>12.05.10.2013</t>
  </si>
  <si>
    <t>Suka Damai Timur</t>
  </si>
  <si>
    <t>12.05.11.2001</t>
  </si>
  <si>
    <t>Serapuh Asli</t>
  </si>
  <si>
    <t>12.05.11.2002</t>
  </si>
  <si>
    <t>Pematang Tengah</t>
  </si>
  <si>
    <t>12.05.11.2003</t>
  </si>
  <si>
    <t>Paya Perupuk</t>
  </si>
  <si>
    <t>12.05.11.2004</t>
  </si>
  <si>
    <t>Lalang</t>
  </si>
  <si>
    <t>12.05.11.1005</t>
  </si>
  <si>
    <t>Pekan Tanjung Pura</t>
  </si>
  <si>
    <t>12.05.11.2006</t>
  </si>
  <si>
    <t>Pekubuan</t>
  </si>
  <si>
    <t>12.05.11.2007</t>
  </si>
  <si>
    <t>Teluk Bakung</t>
  </si>
  <si>
    <t>12.05.11.2008</t>
  </si>
  <si>
    <t>12.05.11.2009</t>
  </si>
  <si>
    <t>Pematang Serai</t>
  </si>
  <si>
    <t>12.05.11.2010</t>
  </si>
  <si>
    <t>Baja Kuning</t>
  </si>
  <si>
    <t>12.05.11.2011</t>
  </si>
  <si>
    <t>12.05.11.2012</t>
  </si>
  <si>
    <t>Pematang Cengal</t>
  </si>
  <si>
    <t>12.05.11.2013</t>
  </si>
  <si>
    <t>Kwala Serapuh</t>
  </si>
  <si>
    <t>12.05.11.2014</t>
  </si>
  <si>
    <t>Kwala Langkat</t>
  </si>
  <si>
    <t>12.05.11.2015</t>
  </si>
  <si>
    <t>Bubun</t>
  </si>
  <si>
    <t>12.05.11.2016</t>
  </si>
  <si>
    <t>Tapak Kuda</t>
  </si>
  <si>
    <t>12.05.11.2017</t>
  </si>
  <si>
    <t>12.05.11.2018</t>
  </si>
  <si>
    <t>Karya Maju</t>
  </si>
  <si>
    <t>12.05.11.2019</t>
  </si>
  <si>
    <t>Pematang Cengal Barat</t>
  </si>
  <si>
    <t>12.05.12.2001</t>
  </si>
  <si>
    <t>Serapuh ABC</t>
  </si>
  <si>
    <t>12.05.12.2002</t>
  </si>
  <si>
    <t>12.05.12.2003</t>
  </si>
  <si>
    <t>Kwala Besilam</t>
  </si>
  <si>
    <t>12.05.12.2004</t>
  </si>
  <si>
    <t>Buluh Telang</t>
  </si>
  <si>
    <t>12.05.12.2005</t>
  </si>
  <si>
    <t>Besilam</t>
  </si>
  <si>
    <t>12.05.12.1006</t>
  </si>
  <si>
    <t>Tanjung Selamat</t>
  </si>
  <si>
    <t>12.05.12.2007</t>
  </si>
  <si>
    <t>Tebing Tanjung Selamat</t>
  </si>
  <si>
    <t>12.05.12.2008</t>
  </si>
  <si>
    <t>Tanjung Putus</t>
  </si>
  <si>
    <t>12.05.12.2009</t>
  </si>
  <si>
    <t>12.05.12.2010</t>
  </si>
  <si>
    <t>Jati Sari</t>
  </si>
  <si>
    <t>12.05.12.2011</t>
  </si>
  <si>
    <t>Banjaran Raya</t>
  </si>
  <si>
    <t>12.05.12.2012</t>
  </si>
  <si>
    <t>12.05.13.1001</t>
  </si>
  <si>
    <t>Pekan Gebang</t>
  </si>
  <si>
    <t>12.05.13.2002</t>
  </si>
  <si>
    <t>Paluh Manis</t>
  </si>
  <si>
    <t>12.05.13.2003</t>
  </si>
  <si>
    <t>Pasar Rawa</t>
  </si>
  <si>
    <t>12.05.13.2004</t>
  </si>
  <si>
    <t>Padang Langkat</t>
  </si>
  <si>
    <t>12.05.13.2005</t>
  </si>
  <si>
    <t>12.05.13.2006</t>
  </si>
  <si>
    <t>Paya Bengkuang</t>
  </si>
  <si>
    <t>12.05.13.2007</t>
  </si>
  <si>
    <t>Dogang</t>
  </si>
  <si>
    <t>12.05.13.2008</t>
  </si>
  <si>
    <t>Sangga Lima</t>
  </si>
  <si>
    <t>12.05.13.2009</t>
  </si>
  <si>
    <t>Kwala Gebang</t>
  </si>
  <si>
    <t>12.05.13.2010</t>
  </si>
  <si>
    <t>Bukit Mengkirai</t>
  </si>
  <si>
    <t>12.05.13.2011</t>
  </si>
  <si>
    <t>Pasiran</t>
  </si>
  <si>
    <t>12.05.14.1001</t>
  </si>
  <si>
    <t>Pelawi Utara</t>
  </si>
  <si>
    <t>12.05.14.2002</t>
  </si>
  <si>
    <t>Securai Utara</t>
  </si>
  <si>
    <t>12.05.14.2003</t>
  </si>
  <si>
    <t>Teluk Meku</t>
  </si>
  <si>
    <t>12.05.14.2004</t>
  </si>
  <si>
    <t>Pelawi Selatan</t>
  </si>
  <si>
    <t>12.05.14.2005</t>
  </si>
  <si>
    <t>Securai Selatan</t>
  </si>
  <si>
    <t>12.05.14.1006</t>
  </si>
  <si>
    <t>12.05.14.1007</t>
  </si>
  <si>
    <t>Berandan Timur Baru</t>
  </si>
  <si>
    <t>12.05.14.1008</t>
  </si>
  <si>
    <t>Berandan Timur</t>
  </si>
  <si>
    <t>12.05.15.2001</t>
  </si>
  <si>
    <t>Alur Cempedak</t>
  </si>
  <si>
    <t>12.05.15.2002</t>
  </si>
  <si>
    <t>Sei Siur</t>
  </si>
  <si>
    <t>12.05.15.2003</t>
  </si>
  <si>
    <t>Tanjung Pasir</t>
  </si>
  <si>
    <t>12.05.15.2004</t>
  </si>
  <si>
    <t>Paya Tampak</t>
  </si>
  <si>
    <t>12.05.15.2005</t>
  </si>
  <si>
    <t>Pintu Air</t>
  </si>
  <si>
    <t>12.05.15.2006</t>
  </si>
  <si>
    <t>Sei Meran</t>
  </si>
  <si>
    <t>12.05.15.2007</t>
  </si>
  <si>
    <t>12.05.15.2008</t>
  </si>
  <si>
    <t>Pulau Kampai</t>
  </si>
  <si>
    <t>12.05.15.1009</t>
  </si>
  <si>
    <t>Beras Basah</t>
  </si>
  <si>
    <t>12.05.15.1010</t>
  </si>
  <si>
    <t>Bukit Jengkol</t>
  </si>
  <si>
    <t>12.05.15.2011</t>
  </si>
  <si>
    <t>Pangkalan Siata</t>
  </si>
  <si>
    <t>12.05.16.2001</t>
  </si>
  <si>
    <t>Halaban</t>
  </si>
  <si>
    <t>12.05.16.2002</t>
  </si>
  <si>
    <t>Bukit Mas</t>
  </si>
  <si>
    <t>12.05.16.2005</t>
  </si>
  <si>
    <t>Pir Adb Besitang</t>
  </si>
  <si>
    <t>12.05.16.2006</t>
  </si>
  <si>
    <t>Sekoci</t>
  </si>
  <si>
    <t>12.05.16.2007</t>
  </si>
  <si>
    <t>12.05.16.2008</t>
  </si>
  <si>
    <t>Bukit Selamat</t>
  </si>
  <si>
    <t>12.05.16.1009</t>
  </si>
  <si>
    <t>Pekan Besitang</t>
  </si>
  <si>
    <t>12.05.16.1010</t>
  </si>
  <si>
    <t>Bukit Kubu</t>
  </si>
  <si>
    <t>12.05.16.1011</t>
  </si>
  <si>
    <t>Kampung Lama</t>
  </si>
  <si>
    <t>12.05.17.1001</t>
  </si>
  <si>
    <t>Sei Bilah</t>
  </si>
  <si>
    <t>12.05.17.1002</t>
  </si>
  <si>
    <t>Alur Dua</t>
  </si>
  <si>
    <t>12.05.17.2003</t>
  </si>
  <si>
    <t>Puraka I</t>
  </si>
  <si>
    <t>12.05.17.2004</t>
  </si>
  <si>
    <t>Puraka II</t>
  </si>
  <si>
    <t>12.05.17.2005</t>
  </si>
  <si>
    <t>Lama</t>
  </si>
  <si>
    <t>12.05.17.2006</t>
  </si>
  <si>
    <t>Telaga Said</t>
  </si>
  <si>
    <t>12.05.17.2007</t>
  </si>
  <si>
    <t>Lama Baru</t>
  </si>
  <si>
    <t>12.05.17.1008</t>
  </si>
  <si>
    <t>Alur Dua Baru</t>
  </si>
  <si>
    <t>12.05.17.1009</t>
  </si>
  <si>
    <t>Harapan Jaya</t>
  </si>
  <si>
    <t>12.05.17.1010</t>
  </si>
  <si>
    <t>Sei Bilah Timur</t>
  </si>
  <si>
    <t>12.05.17.2011</t>
  </si>
  <si>
    <t>Mekar Makmur</t>
  </si>
  <si>
    <t>12.05.17.2012</t>
  </si>
  <si>
    <t>12.05.17.2013</t>
  </si>
  <si>
    <t>Harapan Maju</t>
  </si>
  <si>
    <t>12.05.17.2014</t>
  </si>
  <si>
    <t>Harapan Makmur</t>
  </si>
  <si>
    <t>12.05.18.1001</t>
  </si>
  <si>
    <t>Tangkahan Durian</t>
  </si>
  <si>
    <t>12.05.18.2002</t>
  </si>
  <si>
    <t>Sei Tualang</t>
  </si>
  <si>
    <t>12.05.18.2003</t>
  </si>
  <si>
    <t>Lubuk Kasih</t>
  </si>
  <si>
    <t>12.05.18.1004</t>
  </si>
  <si>
    <t>Pangkalan Batu</t>
  </si>
  <si>
    <t>12.05.18.2005</t>
  </si>
  <si>
    <t>Lubuk Kertang</t>
  </si>
  <si>
    <t>12.05.18.2006</t>
  </si>
  <si>
    <t>Perlis</t>
  </si>
  <si>
    <t>12.05.18.2007</t>
  </si>
  <si>
    <t>Kelantan</t>
  </si>
  <si>
    <t>12.05.19.1001</t>
  </si>
  <si>
    <t>12.05.19.2002</t>
  </si>
  <si>
    <t>12.05.19.2003</t>
  </si>
  <si>
    <t>Sei Musam</t>
  </si>
  <si>
    <t>12.05.19.2004</t>
  </si>
  <si>
    <t>Sei Serdang</t>
  </si>
  <si>
    <t>12.05.19.2005</t>
  </si>
  <si>
    <t>Namo Sialang</t>
  </si>
  <si>
    <t>12.05.19.2006</t>
  </si>
  <si>
    <t>Kwala Musam</t>
  </si>
  <si>
    <t>12.05.19.2007</t>
  </si>
  <si>
    <t>Karya Jadi</t>
  </si>
  <si>
    <t>12.05.19.2008</t>
  </si>
  <si>
    <t>Paluh Pakeh Babussalam</t>
  </si>
  <si>
    <t>12.05.20.1001</t>
  </si>
  <si>
    <t>12.05.20.2002</t>
  </si>
  <si>
    <t>Alur Gadung</t>
  </si>
  <si>
    <t>12.05.20.2003</t>
  </si>
  <si>
    <t>12.05.20.2004</t>
  </si>
  <si>
    <t>Sei Litur Tasik</t>
  </si>
  <si>
    <t>12.05.20.2005</t>
  </si>
  <si>
    <t>Sawit Hulu</t>
  </si>
  <si>
    <t>12.05.20.2006</t>
  </si>
  <si>
    <t>Mekar Sawit</t>
  </si>
  <si>
    <t>12.05.20.2007</t>
  </si>
  <si>
    <t>Alur Melati</t>
  </si>
  <si>
    <t>12.05.21.2001</t>
  </si>
  <si>
    <t>Serapit</t>
  </si>
  <si>
    <t>12.05.21.2002</t>
  </si>
  <si>
    <t>Gunung Tinggi</t>
  </si>
  <si>
    <t>12.05.21.2003</t>
  </si>
  <si>
    <t>12.05.21.2004</t>
  </si>
  <si>
    <t>Suka Pulung</t>
  </si>
  <si>
    <t>12.05.21.2005</t>
  </si>
  <si>
    <t>Aman Damai</t>
  </si>
  <si>
    <t>12.05.21.2006</t>
  </si>
  <si>
    <t>Tanjung Kariahan</t>
  </si>
  <si>
    <t>12.05.21.2007</t>
  </si>
  <si>
    <t>Sebertung</t>
  </si>
  <si>
    <t>12.05.21.2008</t>
  </si>
  <si>
    <t>Pulau Semikat</t>
  </si>
  <si>
    <t>12.05.21.2009</t>
  </si>
  <si>
    <t>12.05.21.2010</t>
  </si>
  <si>
    <t>Perkebunan Amal Tani</t>
  </si>
  <si>
    <t>12.05.22.2001</t>
  </si>
  <si>
    <t>Namotogan</t>
  </si>
  <si>
    <t>12.05.22.2002</t>
  </si>
  <si>
    <t>Kuta Gajah</t>
  </si>
  <si>
    <t>12.05.22.2003</t>
  </si>
  <si>
    <t>Perkebunan Marike</t>
  </si>
  <si>
    <t>12.05.22.2004</t>
  </si>
  <si>
    <t>Kaperas</t>
  </si>
  <si>
    <t>12.05.22.2005</t>
  </si>
  <si>
    <t>Namoteras</t>
  </si>
  <si>
    <t>12.05.22.2006</t>
  </si>
  <si>
    <t>12.05.22.2007</t>
  </si>
  <si>
    <t>Sulkam</t>
  </si>
  <si>
    <t>12.05.22.2008</t>
  </si>
  <si>
    <t>12.05.23.2001</t>
  </si>
  <si>
    <t>12.05.23.2002</t>
  </si>
  <si>
    <t>Damar Condong</t>
  </si>
  <si>
    <t>12.05.23.2003</t>
  </si>
  <si>
    <t>Perkebunan Damar Condong</t>
  </si>
  <si>
    <t>12.05.23.2004</t>
  </si>
  <si>
    <t>Perkebunan Perapen</t>
  </si>
  <si>
    <t>12.05.23.2005</t>
  </si>
  <si>
    <t>Limau Mungkur</t>
  </si>
  <si>
    <t>12.05.23.2006</t>
  </si>
  <si>
    <t>Serang Jaya Hilir</t>
  </si>
  <si>
    <t>12.05.23.2007</t>
  </si>
  <si>
    <t>Serang Jaya</t>
  </si>
  <si>
    <t>12.05.23.2008</t>
  </si>
  <si>
    <t>Sala Haji</t>
  </si>
  <si>
    <t>12.06.01.2001</t>
  </si>
  <si>
    <t>Rumah Kabanjahe</t>
  </si>
  <si>
    <t>12.06.01.2002</t>
  </si>
  <si>
    <t>Kaban</t>
  </si>
  <si>
    <t>12.06.01.2003</t>
  </si>
  <si>
    <t>Ketaren</t>
  </si>
  <si>
    <t>12.06.01.2004</t>
  </si>
  <si>
    <t>Samura</t>
  </si>
  <si>
    <t>12.06.01.2005</t>
  </si>
  <si>
    <t>Lau Simomo</t>
  </si>
  <si>
    <t>12.06.01.2006</t>
  </si>
  <si>
    <t>Sumber Mufakat</t>
  </si>
  <si>
    <t>12.06.01.2007</t>
  </si>
  <si>
    <t>Kandibata</t>
  </si>
  <si>
    <t>12.06.01.2008</t>
  </si>
  <si>
    <t>Kacaribu</t>
  </si>
  <si>
    <t>12.06.01.1009</t>
  </si>
  <si>
    <t>Padang Mas</t>
  </si>
  <si>
    <t>12.06.01.1010</t>
  </si>
  <si>
    <t>Lau Cimba</t>
  </si>
  <si>
    <t>12.06.01.1011</t>
  </si>
  <si>
    <t>Gung Leto</t>
  </si>
  <si>
    <t>12.06.01.1012</t>
  </si>
  <si>
    <t>Gung Negeri</t>
  </si>
  <si>
    <t>12.06.01.1013</t>
  </si>
  <si>
    <t>Kampung Dalam</t>
  </si>
  <si>
    <t>12.06.02.2001</t>
  </si>
  <si>
    <t>Daulu</t>
  </si>
  <si>
    <t>12.06.02.2002</t>
  </si>
  <si>
    <t>Gurusinga</t>
  </si>
  <si>
    <t>12.06.02.2003</t>
  </si>
  <si>
    <t>12.06.02.2004</t>
  </si>
  <si>
    <t>Rumah Berastagi</t>
  </si>
  <si>
    <t>12.06.02.2005</t>
  </si>
  <si>
    <t>Sempajaya</t>
  </si>
  <si>
    <t>12.06.02.1006</t>
  </si>
  <si>
    <t>Tambak Lau Mulgab I</t>
  </si>
  <si>
    <t>12.06.02.1007</t>
  </si>
  <si>
    <t>Tambak Lau Mulgab II</t>
  </si>
  <si>
    <t>12.06.02.1008</t>
  </si>
  <si>
    <t>Gundaling I</t>
  </si>
  <si>
    <t>12.06.02.1009</t>
  </si>
  <si>
    <t>Gundaling II</t>
  </si>
  <si>
    <t>12.06.02.2010</t>
  </si>
  <si>
    <t>Lau Gumba</t>
  </si>
  <si>
    <t>12.06.03.2001</t>
  </si>
  <si>
    <t>Paribun</t>
  </si>
  <si>
    <t>12.06.03.2002</t>
  </si>
  <si>
    <t>Rumamis</t>
  </si>
  <si>
    <t>12.06.03.2003</t>
  </si>
  <si>
    <t>Sinaman</t>
  </si>
  <si>
    <t>12.06.03.2004</t>
  </si>
  <si>
    <t>Sukanalu</t>
  </si>
  <si>
    <t>12.06.03.2005</t>
  </si>
  <si>
    <t>Barusjulu</t>
  </si>
  <si>
    <t>12.06.03.2006</t>
  </si>
  <si>
    <t>Tangkidik</t>
  </si>
  <si>
    <t>12.06.03.2007</t>
  </si>
  <si>
    <t>Sukajulu</t>
  </si>
  <si>
    <t>12.06.03.2008</t>
  </si>
  <si>
    <t>12.06.03.2009</t>
  </si>
  <si>
    <t>Bulanjahe</t>
  </si>
  <si>
    <t>12.06.03.2010</t>
  </si>
  <si>
    <t>Pertumbuken</t>
  </si>
  <si>
    <t>12.06.03.2011</t>
  </si>
  <si>
    <t>Talimbaru</t>
  </si>
  <si>
    <t>12.06.03.2012</t>
  </si>
  <si>
    <t>Sikab</t>
  </si>
  <si>
    <t>12.06.03.2013</t>
  </si>
  <si>
    <t>Persadanta</t>
  </si>
  <si>
    <t>12.06.03.2014</t>
  </si>
  <si>
    <t>Bulanjulu</t>
  </si>
  <si>
    <t>12.06.03.2015</t>
  </si>
  <si>
    <t>Semangat</t>
  </si>
  <si>
    <t>12.06.03.2016</t>
  </si>
  <si>
    <t>12.06.03.2017</t>
  </si>
  <si>
    <t>Tanjung Barus</t>
  </si>
  <si>
    <t>12.06.03.2018</t>
  </si>
  <si>
    <t>Sarimanis</t>
  </si>
  <si>
    <t>12.06.03.2019</t>
  </si>
  <si>
    <t>Penampen</t>
  </si>
  <si>
    <t>12.06.04.2001</t>
  </si>
  <si>
    <t>Kutakepar</t>
  </si>
  <si>
    <t>12.06.04.2002</t>
  </si>
  <si>
    <t>Ajijulu</t>
  </si>
  <si>
    <t>12.06.04.2004</t>
  </si>
  <si>
    <t>Singa</t>
  </si>
  <si>
    <t>12.06.04.2007</t>
  </si>
  <si>
    <t>Ajijahe</t>
  </si>
  <si>
    <t>12.06.04.2008</t>
  </si>
  <si>
    <t>Bunuraya</t>
  </si>
  <si>
    <t>12.06.04.2010</t>
  </si>
  <si>
    <t>Kubusimbelang</t>
  </si>
  <si>
    <t>12.06.04.2011</t>
  </si>
  <si>
    <t>12.06.04.2012</t>
  </si>
  <si>
    <t>Suka</t>
  </si>
  <si>
    <t>12.06.04.2014</t>
  </si>
  <si>
    <t>Kacinambun</t>
  </si>
  <si>
    <t>12.06.04.2015</t>
  </si>
  <si>
    <t>Kutajulu</t>
  </si>
  <si>
    <t>12.06.04.2016</t>
  </si>
  <si>
    <t>Bertah</t>
  </si>
  <si>
    <t>12.06.04.2017</t>
  </si>
  <si>
    <t>Manukmulia</t>
  </si>
  <si>
    <t>12.06.04.2018</t>
  </si>
  <si>
    <t>Lauriman</t>
  </si>
  <si>
    <t>12.06.04.2019</t>
  </si>
  <si>
    <t>Sukadame</t>
  </si>
  <si>
    <t>12.06.04.2020</t>
  </si>
  <si>
    <t>Mulawari</t>
  </si>
  <si>
    <t>12.06.04.2023</t>
  </si>
  <si>
    <t>12.06.04.2024</t>
  </si>
  <si>
    <t>Kutambelin</t>
  </si>
  <si>
    <t>12.06.04.2025</t>
  </si>
  <si>
    <t>Kutabale</t>
  </si>
  <si>
    <t>12.06.04.2026</t>
  </si>
  <si>
    <t>Leparsamura</t>
  </si>
  <si>
    <t>12.06.04.2027</t>
  </si>
  <si>
    <t>Seberaya</t>
  </si>
  <si>
    <t>12.06.04.2028</t>
  </si>
  <si>
    <t>Ajimbelang</t>
  </si>
  <si>
    <t>12.06.04.2029</t>
  </si>
  <si>
    <t>Ajibuhara</t>
  </si>
  <si>
    <t>12.06.04.2030</t>
  </si>
  <si>
    <t>Lambar</t>
  </si>
  <si>
    <t>12.06.04.2031</t>
  </si>
  <si>
    <t>Salit</t>
  </si>
  <si>
    <t>12.06.04.2032</t>
  </si>
  <si>
    <t>Suka Mbayak</t>
  </si>
  <si>
    <t>12.06.04.2033</t>
  </si>
  <si>
    <t>Suka Sipilihen</t>
  </si>
  <si>
    <t>12.06.05.2001</t>
  </si>
  <si>
    <t>Partibi Tembe</t>
  </si>
  <si>
    <t>12.06.05.2002</t>
  </si>
  <si>
    <t>Negeri Tongging</t>
  </si>
  <si>
    <t>12.06.05.2003</t>
  </si>
  <si>
    <t>Kodon-Kodon</t>
  </si>
  <si>
    <t>12.06.05.2004</t>
  </si>
  <si>
    <t>Dokan</t>
  </si>
  <si>
    <t>12.06.05.2005</t>
  </si>
  <si>
    <t>Nagara</t>
  </si>
  <si>
    <t>12.06.05.2006</t>
  </si>
  <si>
    <t>12.06.05.2007</t>
  </si>
  <si>
    <t>Sukamandi</t>
  </si>
  <si>
    <t>12.06.05.2008</t>
  </si>
  <si>
    <t>Nagalingga</t>
  </si>
  <si>
    <t>12.06.05.2009</t>
  </si>
  <si>
    <t>Pangambatan</t>
  </si>
  <si>
    <t>12.06.05.2010</t>
  </si>
  <si>
    <t>Tongging</t>
  </si>
  <si>
    <t>12.06.05.2011</t>
  </si>
  <si>
    <t>Partibi Lama</t>
  </si>
  <si>
    <t>12.06.05.2012</t>
  </si>
  <si>
    <t>Regaji</t>
  </si>
  <si>
    <t>12.06.05.2013</t>
  </si>
  <si>
    <t>Ajinembah</t>
  </si>
  <si>
    <t>12.06.05.2014</t>
  </si>
  <si>
    <t>Situnggaling</t>
  </si>
  <si>
    <t>12.06.05.2015</t>
  </si>
  <si>
    <t>Garingging</t>
  </si>
  <si>
    <t>12.06.05.2016</t>
  </si>
  <si>
    <t>Mulia Rayat</t>
  </si>
  <si>
    <t>12.06.05.2017</t>
  </si>
  <si>
    <t>Bandar Tongging</t>
  </si>
  <si>
    <t>12.06.05.2018</t>
  </si>
  <si>
    <t>12.06.05.2019</t>
  </si>
  <si>
    <t>12.06.06.2001</t>
  </si>
  <si>
    <t>Nageri</t>
  </si>
  <si>
    <t>12.06.06.2002</t>
  </si>
  <si>
    <t>12.06.06.2003</t>
  </si>
  <si>
    <t>Kineppen</t>
  </si>
  <si>
    <t>12.06.06.2004</t>
  </si>
  <si>
    <t>Bandar Meriah</t>
  </si>
  <si>
    <t>12.06.06.2005</t>
  </si>
  <si>
    <t>Barung Kersap</t>
  </si>
  <si>
    <t>12.06.06.2006</t>
  </si>
  <si>
    <t>12.06.06.2007</t>
  </si>
  <si>
    <t>Buluhnaman</t>
  </si>
  <si>
    <t>12.06.06.2008</t>
  </si>
  <si>
    <t>Singgamanik</t>
  </si>
  <si>
    <t>12.06.06.2009</t>
  </si>
  <si>
    <t>Kuta Gerat</t>
  </si>
  <si>
    <t>12.06.06.2010</t>
  </si>
  <si>
    <t>Pertumbungen</t>
  </si>
  <si>
    <t>12.06.06.2011</t>
  </si>
  <si>
    <t>Sarimunte</t>
  </si>
  <si>
    <t>12.06.06.2012</t>
  </si>
  <si>
    <t>Kaban Tua</t>
  </si>
  <si>
    <t>12.06.06.2013</t>
  </si>
  <si>
    <t>Gunung Manumpak</t>
  </si>
  <si>
    <t>12.06.06.2014</t>
  </si>
  <si>
    <t>12.06.06.2015</t>
  </si>
  <si>
    <t>Kuta Suah</t>
  </si>
  <si>
    <t>12.06.06.2016</t>
  </si>
  <si>
    <t>Sarinembah</t>
  </si>
  <si>
    <t>12.06.06.2017</t>
  </si>
  <si>
    <t>Selakkar</t>
  </si>
  <si>
    <t>12.06.06.2018</t>
  </si>
  <si>
    <t>Parimbalang</t>
  </si>
  <si>
    <t>12.06.06.2019</t>
  </si>
  <si>
    <t>Gunung Saribu</t>
  </si>
  <si>
    <t>12.06.06.2020</t>
  </si>
  <si>
    <t>12.06.06.2021</t>
  </si>
  <si>
    <t>Gurubenua</t>
  </si>
  <si>
    <t>12.06.06.2022</t>
  </si>
  <si>
    <t>Biaknampe</t>
  </si>
  <si>
    <t>12.06.07.2001</t>
  </si>
  <si>
    <t>Juhar Perangin-angin</t>
  </si>
  <si>
    <t>12.06.07.2002</t>
  </si>
  <si>
    <t>Lau Lingga</t>
  </si>
  <si>
    <t>12.06.07.2003</t>
  </si>
  <si>
    <t>Kidupen</t>
  </si>
  <si>
    <t>12.06.07.2004</t>
  </si>
  <si>
    <t>Namosuro</t>
  </si>
  <si>
    <t>12.06.07.2005</t>
  </si>
  <si>
    <t>Bekilang</t>
  </si>
  <si>
    <t>12.06.07.2006</t>
  </si>
  <si>
    <t>Sugihen</t>
  </si>
  <si>
    <t>12.06.07.2007</t>
  </si>
  <si>
    <t>Pernantin</t>
  </si>
  <si>
    <t>12.06.07.2008</t>
  </si>
  <si>
    <t>12.06.07.2009</t>
  </si>
  <si>
    <t>Juhar Ginting</t>
  </si>
  <si>
    <t>12.06.07.2010</t>
  </si>
  <si>
    <t>Juhar Tarigan</t>
  </si>
  <si>
    <t>12.06.07.2011</t>
  </si>
  <si>
    <t>12.06.07.2012</t>
  </si>
  <si>
    <t>Batu Mamak</t>
  </si>
  <si>
    <t>12.06.07.2013</t>
  </si>
  <si>
    <t>Naga</t>
  </si>
  <si>
    <t>12.06.07.2014</t>
  </si>
  <si>
    <t>12.06.07.2015</t>
  </si>
  <si>
    <t>Mbetong</t>
  </si>
  <si>
    <t>12.06.07.2016</t>
  </si>
  <si>
    <t>Keriahen</t>
  </si>
  <si>
    <t>12.06.07.2017</t>
  </si>
  <si>
    <t>Gunung Juhar</t>
  </si>
  <si>
    <t>12.06.07.2018</t>
  </si>
  <si>
    <t>Ketawaren</t>
  </si>
  <si>
    <t>12.06.07.2019</t>
  </si>
  <si>
    <t>Jandi</t>
  </si>
  <si>
    <t>12.06.07.2020</t>
  </si>
  <si>
    <t>Buluh Pancur</t>
  </si>
  <si>
    <t>12.06.07.2021</t>
  </si>
  <si>
    <t>Kutagugung</t>
  </si>
  <si>
    <t>12.06.07.2022</t>
  </si>
  <si>
    <t>Sukababo</t>
  </si>
  <si>
    <t>12.06.07.2023</t>
  </si>
  <si>
    <t>Lau Kidupen</t>
  </si>
  <si>
    <t>12.06.07.2024</t>
  </si>
  <si>
    <t>Sigenderang</t>
  </si>
  <si>
    <t>12.06.07.2025</t>
  </si>
  <si>
    <t>Juhar Ginting Sadanioga</t>
  </si>
  <si>
    <t>12.06.08.2001</t>
  </si>
  <si>
    <t>Gunung</t>
  </si>
  <si>
    <t>12.06.08.2002</t>
  </si>
  <si>
    <t>Kem Kem</t>
  </si>
  <si>
    <t>12.06.08.2003</t>
  </si>
  <si>
    <t>12.06.08.2004</t>
  </si>
  <si>
    <t>12.06.08.2005</t>
  </si>
  <si>
    <t>Limang</t>
  </si>
  <si>
    <t>12.06.08.2006</t>
  </si>
  <si>
    <t>Perbesi</t>
  </si>
  <si>
    <t>12.06.08.2007</t>
  </si>
  <si>
    <t>Lau Kapur</t>
  </si>
  <si>
    <t>12.06.08.2008</t>
  </si>
  <si>
    <t>Kuta Bangun</t>
  </si>
  <si>
    <t>12.06.08.2009</t>
  </si>
  <si>
    <t>Kuta Raya</t>
  </si>
  <si>
    <t>12.06.08.2010</t>
  </si>
  <si>
    <t>Pergendangen</t>
  </si>
  <si>
    <t>12.06.08.2011</t>
  </si>
  <si>
    <t>Simolap</t>
  </si>
  <si>
    <t>12.06.08.2012</t>
  </si>
  <si>
    <t>Simpang Pergendangen</t>
  </si>
  <si>
    <t>12.06.08.2013</t>
  </si>
  <si>
    <t>12.06.08.2014</t>
  </si>
  <si>
    <t>Suka Julu</t>
  </si>
  <si>
    <t>12.06.08.2015</t>
  </si>
  <si>
    <t>Kuta Galoh</t>
  </si>
  <si>
    <t>12.06.08.2016</t>
  </si>
  <si>
    <t>Bunga Baru</t>
  </si>
  <si>
    <t>12.06.08.2017</t>
  </si>
  <si>
    <t>Kutambaru Punti</t>
  </si>
  <si>
    <t>12.06.08.2018</t>
  </si>
  <si>
    <t>Kuta Buara</t>
  </si>
  <si>
    <t>12.06.08.1019</t>
  </si>
  <si>
    <t>Tiga Binanga</t>
  </si>
  <si>
    <t>12.06.08.2020</t>
  </si>
  <si>
    <t>Batumamak</t>
  </si>
  <si>
    <t>12.06.09.2001</t>
  </si>
  <si>
    <t>Martelu</t>
  </si>
  <si>
    <t>12.06.09.2002</t>
  </si>
  <si>
    <t>Mbal-Mbal Petarum</t>
  </si>
  <si>
    <t>12.06.09.2003</t>
  </si>
  <si>
    <t>Lau Peranggunen</t>
  </si>
  <si>
    <t>12.06.09.2004</t>
  </si>
  <si>
    <t>12.06.09.2005</t>
  </si>
  <si>
    <t>Lau Baleng</t>
  </si>
  <si>
    <t>12.06.09.2006</t>
  </si>
  <si>
    <t>Durin Rugun</t>
  </si>
  <si>
    <t>12.06.09.2007</t>
  </si>
  <si>
    <t>Perbulan</t>
  </si>
  <si>
    <t>12.06.09.2008</t>
  </si>
  <si>
    <t>12.06.09.2009</t>
  </si>
  <si>
    <t>Lingga Muda</t>
  </si>
  <si>
    <t>12.06.09.2010</t>
  </si>
  <si>
    <t>Kinangkong</t>
  </si>
  <si>
    <t>12.06.09.2011</t>
  </si>
  <si>
    <t>Rambah Tampu</t>
  </si>
  <si>
    <t>12.06.09.2012</t>
  </si>
  <si>
    <t>Lau Peradep</t>
  </si>
  <si>
    <t>12.06.09.2013</t>
  </si>
  <si>
    <t>12.06.09.2014</t>
  </si>
  <si>
    <t>Batu Rongkam</t>
  </si>
  <si>
    <t>12.06.09.2015</t>
  </si>
  <si>
    <t>Pintu Angin</t>
  </si>
  <si>
    <t>12.06.10.2001</t>
  </si>
  <si>
    <t>Lau Pengulu</t>
  </si>
  <si>
    <t>12.06.10.2002</t>
  </si>
  <si>
    <t>12.06.10.2003</t>
  </si>
  <si>
    <t>Lau Kesumpat</t>
  </si>
  <si>
    <t>12.06.10.2004</t>
  </si>
  <si>
    <t>Rimo Bunga</t>
  </si>
  <si>
    <t>12.06.10.2005</t>
  </si>
  <si>
    <t>Tanjung Pamah</t>
  </si>
  <si>
    <t>12.06.10.2006</t>
  </si>
  <si>
    <t>Kuta Pengkih</t>
  </si>
  <si>
    <t>12.06.10.2007</t>
  </si>
  <si>
    <t>Bandar Purba</t>
  </si>
  <si>
    <t>12.06.10.2008</t>
  </si>
  <si>
    <t>12.06.10.2009</t>
  </si>
  <si>
    <t>Lau Pakam</t>
  </si>
  <si>
    <t>12.06.10.2010</t>
  </si>
  <si>
    <t>Lau Solu</t>
  </si>
  <si>
    <t>12.06.10.2011</t>
  </si>
  <si>
    <t>Lau Garut</t>
  </si>
  <si>
    <t>12.06.10.2012</t>
  </si>
  <si>
    <t>Bukit Makmur</t>
  </si>
  <si>
    <t>12.06.11.2001</t>
  </si>
  <si>
    <t>12.06.11.2004</t>
  </si>
  <si>
    <t>Rimo Kayu</t>
  </si>
  <si>
    <t>12.06.11.2005</t>
  </si>
  <si>
    <t>Sukameriah</t>
  </si>
  <si>
    <t>12.06.11.2007</t>
  </si>
  <si>
    <t>Selandi</t>
  </si>
  <si>
    <t>12.06.11.2012</t>
  </si>
  <si>
    <t>Batukarang</t>
  </si>
  <si>
    <t>12.06.11.2015</t>
  </si>
  <si>
    <t>Gurukinayan</t>
  </si>
  <si>
    <t>12.06.11.2017</t>
  </si>
  <si>
    <t>Cimbang</t>
  </si>
  <si>
    <t>12.06.11.2025</t>
  </si>
  <si>
    <t>Ujung Payung</t>
  </si>
  <si>
    <t>12.06.12.2005</t>
  </si>
  <si>
    <t>Kutatengah</t>
  </si>
  <si>
    <t>12.06.12.2006</t>
  </si>
  <si>
    <t>Tigapancur</t>
  </si>
  <si>
    <t>12.06.12.2007</t>
  </si>
  <si>
    <t>Pintu Besi</t>
  </si>
  <si>
    <t>12.06.12.2009</t>
  </si>
  <si>
    <t>Gamber</t>
  </si>
  <si>
    <t>12.06.12.2012</t>
  </si>
  <si>
    <t>Sirumbia</t>
  </si>
  <si>
    <t>12.06.12.2014</t>
  </si>
  <si>
    <t>Ndokumsiroga</t>
  </si>
  <si>
    <t>12.06.12.2016</t>
  </si>
  <si>
    <t>Linggajulu</t>
  </si>
  <si>
    <t>12.06.12.2017</t>
  </si>
  <si>
    <t>12.06.12.2018</t>
  </si>
  <si>
    <t>12.06.12.2019</t>
  </si>
  <si>
    <t>Nangbelawan</t>
  </si>
  <si>
    <t>12.06.12.2022</t>
  </si>
  <si>
    <t>Beganding</t>
  </si>
  <si>
    <t>12.06.12.2024</t>
  </si>
  <si>
    <t>Torong</t>
  </si>
  <si>
    <t>12.06.12.2025</t>
  </si>
  <si>
    <t>Berastepu</t>
  </si>
  <si>
    <t>12.06.12.2026</t>
  </si>
  <si>
    <t>Surbakti</t>
  </si>
  <si>
    <t>12.06.12.2028</t>
  </si>
  <si>
    <t>Jeraya</t>
  </si>
  <si>
    <t>12.06.12.2030</t>
  </si>
  <si>
    <t>Perteguhen</t>
  </si>
  <si>
    <t>12.06.12.2035</t>
  </si>
  <si>
    <t>Bulanbaru</t>
  </si>
  <si>
    <t>12.06.13.2001</t>
  </si>
  <si>
    <t>Negeri Jahe</t>
  </si>
  <si>
    <t>12.06.13.2002</t>
  </si>
  <si>
    <t>Kutabuluh Gugung</t>
  </si>
  <si>
    <t>12.06.13.2003</t>
  </si>
  <si>
    <t>Siabang-abang</t>
  </si>
  <si>
    <t>12.06.13.2004</t>
  </si>
  <si>
    <t>Lau Buluh</t>
  </si>
  <si>
    <t>12.06.13.2005</t>
  </si>
  <si>
    <t>Bintang Meriah</t>
  </si>
  <si>
    <t>12.06.13.2006</t>
  </si>
  <si>
    <t>Jinabun</t>
  </si>
  <si>
    <t>12.06.13.2007</t>
  </si>
  <si>
    <t>Kuta Male</t>
  </si>
  <si>
    <t>12.06.13.2008</t>
  </si>
  <si>
    <t>Ujung Deleng</t>
  </si>
  <si>
    <t>12.06.13.2009</t>
  </si>
  <si>
    <t>12.06.13.2010</t>
  </si>
  <si>
    <t>Buah Raya</t>
  </si>
  <si>
    <t>12.06.13.2011</t>
  </si>
  <si>
    <t>12.06.13.2012</t>
  </si>
  <si>
    <t>Rih Tengah</t>
  </si>
  <si>
    <t>12.06.13.2013</t>
  </si>
  <si>
    <t>12.06.13.2014</t>
  </si>
  <si>
    <t>Liang Merdeka</t>
  </si>
  <si>
    <t>12.06.13.2015</t>
  </si>
  <si>
    <t>Pola Tebu</t>
  </si>
  <si>
    <t>12.06.13.2016</t>
  </si>
  <si>
    <t>Mburidi</t>
  </si>
  <si>
    <t>12.06.14.2001</t>
  </si>
  <si>
    <t>Kubu Colia</t>
  </si>
  <si>
    <t>12.06.14.2002</t>
  </si>
  <si>
    <t>Ujung Sampun</t>
  </si>
  <si>
    <t>12.06.14.2003</t>
  </si>
  <si>
    <t>12.06.14.2004</t>
  </si>
  <si>
    <t>Melas</t>
  </si>
  <si>
    <t>12.06.14.2005</t>
  </si>
  <si>
    <t>Sampun</t>
  </si>
  <si>
    <t>12.06.14.2006</t>
  </si>
  <si>
    <t>12.06.14.2007</t>
  </si>
  <si>
    <t>12.06.15.2001</t>
  </si>
  <si>
    <t>Cinta Rakyat</t>
  </si>
  <si>
    <t>12.06.15.2002</t>
  </si>
  <si>
    <t>12.06.15.2003</t>
  </si>
  <si>
    <t>12.06.15.2004</t>
  </si>
  <si>
    <t>Gongsol</t>
  </si>
  <si>
    <t>12.06.15.2005</t>
  </si>
  <si>
    <t>Jaranguda</t>
  </si>
  <si>
    <t>12.06.15.2006</t>
  </si>
  <si>
    <t>Semangat Gunung</t>
  </si>
  <si>
    <t>12.06.15.2007</t>
  </si>
  <si>
    <t>Deram</t>
  </si>
  <si>
    <t>12.06.15.2008</t>
  </si>
  <si>
    <t>12.06.15.2009</t>
  </si>
  <si>
    <t>Sada Perarih</t>
  </si>
  <si>
    <t>12.06.16.2001</t>
  </si>
  <si>
    <t>Simacem</t>
  </si>
  <si>
    <t>12.06.16.2002</t>
  </si>
  <si>
    <t>12.06.16.2003</t>
  </si>
  <si>
    <t>Kuta Tonggal</t>
  </si>
  <si>
    <t>12.06.16.2004</t>
  </si>
  <si>
    <t>Naman</t>
  </si>
  <si>
    <t>12.06.16.2005</t>
  </si>
  <si>
    <t>12.06.16.2006</t>
  </si>
  <si>
    <t>Kebayaken</t>
  </si>
  <si>
    <t>12.06.16.2007</t>
  </si>
  <si>
    <t>Kutarayat</t>
  </si>
  <si>
    <t>12.06.16.2008</t>
  </si>
  <si>
    <t>Bekerah</t>
  </si>
  <si>
    <t>12.06.16.2009</t>
  </si>
  <si>
    <t>Sukandebi</t>
  </si>
  <si>
    <t>12.06.16.2010</t>
  </si>
  <si>
    <t>Gung Pinto</t>
  </si>
  <si>
    <t>12.06.16.2011</t>
  </si>
  <si>
    <t>12.06.16.2012</t>
  </si>
  <si>
    <t>Ndeskati</t>
  </si>
  <si>
    <t>12.06.16.2013</t>
  </si>
  <si>
    <t>Sukatepu</t>
  </si>
  <si>
    <t>12.06.16.2014</t>
  </si>
  <si>
    <t>Sigarang-garang</t>
  </si>
  <si>
    <t>12.06.17.2001</t>
  </si>
  <si>
    <t>Sukatendel</t>
  </si>
  <si>
    <t>12.06.17.2002</t>
  </si>
  <si>
    <t>12.06.17.2003</t>
  </si>
  <si>
    <t>Kutagaluh</t>
  </si>
  <si>
    <t>12.06.17.2004</t>
  </si>
  <si>
    <t>12.06.17.2005</t>
  </si>
  <si>
    <t>Jandimeriah</t>
  </si>
  <si>
    <t>12.06.17.2006</t>
  </si>
  <si>
    <t>12.06.17.2007</t>
  </si>
  <si>
    <t>Tanjung Pulo</t>
  </si>
  <si>
    <t>12.06.17.2008</t>
  </si>
  <si>
    <t>Tanjung Merawa</t>
  </si>
  <si>
    <t>12.06.17.2009</t>
  </si>
  <si>
    <t>Perbaji</t>
  </si>
  <si>
    <t>12.06.17.2010</t>
  </si>
  <si>
    <t>Temburun</t>
  </si>
  <si>
    <t>12.06.17.2011</t>
  </si>
  <si>
    <t>12.06.17.2012</t>
  </si>
  <si>
    <t>12.06.17.2013</t>
  </si>
  <si>
    <t>Tanjung Mbelang</t>
  </si>
  <si>
    <t>12.06.17.2014</t>
  </si>
  <si>
    <t>Narigunung I</t>
  </si>
  <si>
    <t>12.06.17.2015</t>
  </si>
  <si>
    <t>Narigunung II</t>
  </si>
  <si>
    <t>12.06.17.2016</t>
  </si>
  <si>
    <t>Gunung Merlawan</t>
  </si>
  <si>
    <t>12.06.17.2017</t>
  </si>
  <si>
    <t>Susuk</t>
  </si>
  <si>
    <t>12.07.01.2001</t>
  </si>
  <si>
    <t>Kuta Bayu</t>
  </si>
  <si>
    <t>12.07.01.2002</t>
  </si>
  <si>
    <t>Gunung Paribuan</t>
  </si>
  <si>
    <t>12.07.01.2003</t>
  </si>
  <si>
    <t>Simempar</t>
  </si>
  <si>
    <t>12.07.01.2004</t>
  </si>
  <si>
    <t>Gunung Seribu</t>
  </si>
  <si>
    <t>12.07.01.2005</t>
  </si>
  <si>
    <t>Gunung Sinembah</t>
  </si>
  <si>
    <t>12.07.01.2006</t>
  </si>
  <si>
    <t>12.07.01.2007</t>
  </si>
  <si>
    <t>12.07.01.2008</t>
  </si>
  <si>
    <t>Pekan Gunung Mariah</t>
  </si>
  <si>
    <t>12.07.01.2009</t>
  </si>
  <si>
    <t>12.07.01.2010</t>
  </si>
  <si>
    <t>Ujung Meriah</t>
  </si>
  <si>
    <t>12.07.01.2011</t>
  </si>
  <si>
    <t>Marjandi Pematang</t>
  </si>
  <si>
    <t>12.07.01.2012</t>
  </si>
  <si>
    <t>Marjandi Tongah</t>
  </si>
  <si>
    <t>12.07.02.2001</t>
  </si>
  <si>
    <t>Medan Sinembah</t>
  </si>
  <si>
    <t>12.07.02.2002</t>
  </si>
  <si>
    <t>Ujung Serdang</t>
  </si>
  <si>
    <t>12.07.02.2003</t>
  </si>
  <si>
    <t>Limau Manis</t>
  </si>
  <si>
    <t>12.07.02.2004</t>
  </si>
  <si>
    <t>Bandar Labuhan</t>
  </si>
  <si>
    <t>12.07.02.2005</t>
  </si>
  <si>
    <t>12.07.02.2006</t>
  </si>
  <si>
    <t>Aek Pancur</t>
  </si>
  <si>
    <t>12.07.02.2007</t>
  </si>
  <si>
    <t>Sei Merah</t>
  </si>
  <si>
    <t>12.07.02.2008</t>
  </si>
  <si>
    <t>12.07.02.2009</t>
  </si>
  <si>
    <t>Langau Seprang</t>
  </si>
  <si>
    <t>12.07.02.2010</t>
  </si>
  <si>
    <t>12.07.02.2011</t>
  </si>
  <si>
    <t>Punden Rejo</t>
  </si>
  <si>
    <t>12.07.02.2012</t>
  </si>
  <si>
    <t>Tanjung Morawa B</t>
  </si>
  <si>
    <t>12.07.02.2013</t>
  </si>
  <si>
    <t>Dagang Kerawan</t>
  </si>
  <si>
    <t>12.07.02.2014</t>
  </si>
  <si>
    <t>Tanjung Morawa A</t>
  </si>
  <si>
    <t>12.07.02.2015</t>
  </si>
  <si>
    <t>Buntu Badimbar</t>
  </si>
  <si>
    <t>12.07.02.2016</t>
  </si>
  <si>
    <t>12.07.02.2017</t>
  </si>
  <si>
    <t>Dagang Kelambir</t>
  </si>
  <si>
    <t>12.07.02.2018</t>
  </si>
  <si>
    <t>Dalu Sepuluh-A</t>
  </si>
  <si>
    <t>12.07.02.2019</t>
  </si>
  <si>
    <t>Dalu Sepuluh-B</t>
  </si>
  <si>
    <t>12.07.02.2020</t>
  </si>
  <si>
    <t>12.07.02.2021</t>
  </si>
  <si>
    <t>Perdamean</t>
  </si>
  <si>
    <t>12.07.02.2022</t>
  </si>
  <si>
    <t>Penara Kebun</t>
  </si>
  <si>
    <t>12.07.02.2023</t>
  </si>
  <si>
    <t>Bangun Sari Baru</t>
  </si>
  <si>
    <t>12.07.02.2024</t>
  </si>
  <si>
    <t>Telaga Sari</t>
  </si>
  <si>
    <t>12.07.02.2025</t>
  </si>
  <si>
    <t>Tanjung Baru</t>
  </si>
  <si>
    <t>12.07.02.1026</t>
  </si>
  <si>
    <t>Pekan Tg Morawa</t>
  </si>
  <si>
    <t>12.07.03.2001</t>
  </si>
  <si>
    <t>12.07.03.2002</t>
  </si>
  <si>
    <t>Batu Layang</t>
  </si>
  <si>
    <t>12.07.03.2003</t>
  </si>
  <si>
    <t>Batu Mbelin</t>
  </si>
  <si>
    <t>12.07.03.2004</t>
  </si>
  <si>
    <t>Betimus Mbaru</t>
  </si>
  <si>
    <t>12.07.03.2005</t>
  </si>
  <si>
    <t>Bengkurung</t>
  </si>
  <si>
    <t>12.07.03.2006</t>
  </si>
  <si>
    <t>Bingkawan</t>
  </si>
  <si>
    <t>12.07.03.2007</t>
  </si>
  <si>
    <t>Buah Nabar</t>
  </si>
  <si>
    <t>12.07.03.2008</t>
  </si>
  <si>
    <t>Bukum</t>
  </si>
  <si>
    <t>12.07.03.2009</t>
  </si>
  <si>
    <t>Buluh Awar</t>
  </si>
  <si>
    <t>12.07.03.2010</t>
  </si>
  <si>
    <t>12.07.03.2011</t>
  </si>
  <si>
    <t>Durin Serugun</t>
  </si>
  <si>
    <t>12.07.03.2012</t>
  </si>
  <si>
    <t>Ketangkuhen</t>
  </si>
  <si>
    <t>12.07.03.2013</t>
  </si>
  <si>
    <t>12.07.03.2014</t>
  </si>
  <si>
    <t>12.07.03.2015</t>
  </si>
  <si>
    <t>Negeri Gugung</t>
  </si>
  <si>
    <t>12.07.03.2016</t>
  </si>
  <si>
    <t>Puangaja</t>
  </si>
  <si>
    <t>12.07.03.2017</t>
  </si>
  <si>
    <t>Rumah Kinangkung SP</t>
  </si>
  <si>
    <t>12.07.03.2018</t>
  </si>
  <si>
    <t>Rambung Baru</t>
  </si>
  <si>
    <t>12.07.03.2019</t>
  </si>
  <si>
    <t>Rumah Pil Pil</t>
  </si>
  <si>
    <t>12.07.03.2020</t>
  </si>
  <si>
    <t>Rumah Sumbul</t>
  </si>
  <si>
    <t>12.07.03.2021</t>
  </si>
  <si>
    <t>Sala Bulan</t>
  </si>
  <si>
    <t>12.07.03.2022</t>
  </si>
  <si>
    <t>Sayum Sabah</t>
  </si>
  <si>
    <t>12.07.03.2023</t>
  </si>
  <si>
    <t>Sembahe</t>
  </si>
  <si>
    <t>12.07.03.2024</t>
  </si>
  <si>
    <t>12.07.03.2025</t>
  </si>
  <si>
    <t>Sikeben</t>
  </si>
  <si>
    <t>12.07.03.2026</t>
  </si>
  <si>
    <t>12.07.03.2027</t>
  </si>
  <si>
    <t>12.07.03.2028</t>
  </si>
  <si>
    <t>Tambunen</t>
  </si>
  <si>
    <t>12.07.03.2029</t>
  </si>
  <si>
    <t>12.07.03.2030</t>
  </si>
  <si>
    <t>12.07.04.2001</t>
  </si>
  <si>
    <t>12.07.04.2002</t>
  </si>
  <si>
    <t>Namo Mirik</t>
  </si>
  <si>
    <t>12.07.04.2003</t>
  </si>
  <si>
    <t>Suka Dame</t>
  </si>
  <si>
    <t>12.07.04.2004</t>
  </si>
  <si>
    <t>Pasar X</t>
  </si>
  <si>
    <t>12.07.04.2005</t>
  </si>
  <si>
    <t>Perpanden</t>
  </si>
  <si>
    <t>12.07.04.2006</t>
  </si>
  <si>
    <t>12.07.04.2007</t>
  </si>
  <si>
    <t>Sampe Cita</t>
  </si>
  <si>
    <t>12.07.04.2008</t>
  </si>
  <si>
    <t>Suka Rende</t>
  </si>
  <si>
    <t>12.07.04.2009</t>
  </si>
  <si>
    <t>Kwala Lau Bicik</t>
  </si>
  <si>
    <t>12.07.04.2010</t>
  </si>
  <si>
    <t>Lau Bakeni</t>
  </si>
  <si>
    <t>12.07.04.2011</t>
  </si>
  <si>
    <t>Silebo Lebo</t>
  </si>
  <si>
    <t>12.07.04.2012</t>
  </si>
  <si>
    <t>Sawit Rejo</t>
  </si>
  <si>
    <t>12.07.04.2013</t>
  </si>
  <si>
    <t>Namo Rube Julu</t>
  </si>
  <si>
    <t>12.07.04.2014</t>
  </si>
  <si>
    <t>Sei Mencirim</t>
  </si>
  <si>
    <t>12.07.05.2001</t>
  </si>
  <si>
    <t>12.07.05.2002</t>
  </si>
  <si>
    <t>Sugau</t>
  </si>
  <si>
    <t>12.07.05.2003</t>
  </si>
  <si>
    <t>Tiang Layar</t>
  </si>
  <si>
    <t>12.07.05.2004</t>
  </si>
  <si>
    <t>Durin Simbelang</t>
  </si>
  <si>
    <t>12.07.05.2005</t>
  </si>
  <si>
    <t>Namo Riam</t>
  </si>
  <si>
    <t>12.07.05.2006</t>
  </si>
  <si>
    <t>Durin Tonggal</t>
  </si>
  <si>
    <t>12.07.05.2007</t>
  </si>
  <si>
    <t>12.07.05.2008</t>
  </si>
  <si>
    <t>Pertampilen</t>
  </si>
  <si>
    <t>12.07.05.2009</t>
  </si>
  <si>
    <t>Salam Tani</t>
  </si>
  <si>
    <t>12.07.05.2010</t>
  </si>
  <si>
    <t>12.07.05.2011</t>
  </si>
  <si>
    <t>Namo Simpur</t>
  </si>
  <si>
    <t>12.07.05.2012</t>
  </si>
  <si>
    <t>Simalingkar A</t>
  </si>
  <si>
    <t>12.07.05.2013</t>
  </si>
  <si>
    <t>Namo Bintang</t>
  </si>
  <si>
    <t>12.07.05.2014</t>
  </si>
  <si>
    <t>12.07.05.2015</t>
  </si>
  <si>
    <t>Namorih</t>
  </si>
  <si>
    <t>12.07.05.2016</t>
  </si>
  <si>
    <t>Tuntungan I</t>
  </si>
  <si>
    <t>12.07.05.2017</t>
  </si>
  <si>
    <t>12.07.05.2018</t>
  </si>
  <si>
    <t>Tuntungan II</t>
  </si>
  <si>
    <t>12.07.05.2019</t>
  </si>
  <si>
    <t>Durin Jangak</t>
  </si>
  <si>
    <t>12.07.05.2020</t>
  </si>
  <si>
    <t>Sembahe Baru</t>
  </si>
  <si>
    <t>12.07.05.2021</t>
  </si>
  <si>
    <t>Tanjung Anom</t>
  </si>
  <si>
    <t>12.07.05.2022</t>
  </si>
  <si>
    <t>Sei Glugur</t>
  </si>
  <si>
    <t>12.07.05.2023</t>
  </si>
  <si>
    <t>Suka Raya</t>
  </si>
  <si>
    <t>12.07.05.2024</t>
  </si>
  <si>
    <t>12.07.05.2025</t>
  </si>
  <si>
    <t>Perumnas Simalingkar</t>
  </si>
  <si>
    <t>12.07.06.2001</t>
  </si>
  <si>
    <t>12.07.06.2002</t>
  </si>
  <si>
    <t>Jati Kesuma</t>
  </si>
  <si>
    <t>12.07.06.2003</t>
  </si>
  <si>
    <t>Namo Rambe</t>
  </si>
  <si>
    <t>12.07.06.2004</t>
  </si>
  <si>
    <t>Gunung Kelawas</t>
  </si>
  <si>
    <t>12.07.06.2005</t>
  </si>
  <si>
    <t>Ujung Labuhan</t>
  </si>
  <si>
    <t>12.07.06.2006</t>
  </si>
  <si>
    <t>Lubang Ido</t>
  </si>
  <si>
    <t>12.07.06.2007</t>
  </si>
  <si>
    <t>Siluelue</t>
  </si>
  <si>
    <t>12.07.06.2008</t>
  </si>
  <si>
    <t>12.07.06.2009</t>
  </si>
  <si>
    <t>12.07.06.2010</t>
  </si>
  <si>
    <t>Namo Batang</t>
  </si>
  <si>
    <t>12.07.06.2011</t>
  </si>
  <si>
    <t>12.07.06.2012</t>
  </si>
  <si>
    <t>Bekukul</t>
  </si>
  <si>
    <t>12.07.06.2013</t>
  </si>
  <si>
    <t>Namo Pakam</t>
  </si>
  <si>
    <t>12.07.06.2014</t>
  </si>
  <si>
    <t>Sukamulia Hilir</t>
  </si>
  <si>
    <t>12.07.06.2015</t>
  </si>
  <si>
    <t>Sukamulia Hulu</t>
  </si>
  <si>
    <t>12.07.06.2016</t>
  </si>
  <si>
    <t>Rumah Mbacang</t>
  </si>
  <si>
    <t>12.07.06.2017</t>
  </si>
  <si>
    <t>12.07.06.2018</t>
  </si>
  <si>
    <t>Batu Penjemuran</t>
  </si>
  <si>
    <t>12.07.06.2019</t>
  </si>
  <si>
    <t>12.07.06.2020</t>
  </si>
  <si>
    <t>Namo Landur</t>
  </si>
  <si>
    <t>12.07.06.2021</t>
  </si>
  <si>
    <t>Gunung Berita</t>
  </si>
  <si>
    <t>12.07.06.2022</t>
  </si>
  <si>
    <t>Tangkahan</t>
  </si>
  <si>
    <t>12.07.06.2023</t>
  </si>
  <si>
    <t>Uruk Gedang</t>
  </si>
  <si>
    <t>12.07.06.2024</t>
  </si>
  <si>
    <t>Rumah Keben</t>
  </si>
  <si>
    <t>12.07.06.2025</t>
  </si>
  <si>
    <t>Namo Pinang</t>
  </si>
  <si>
    <t>12.07.06.2026</t>
  </si>
  <si>
    <t>Sudirejo</t>
  </si>
  <si>
    <t>12.07.06.2027</t>
  </si>
  <si>
    <t>12.07.06.2028</t>
  </si>
  <si>
    <t>Kuta Tualah</t>
  </si>
  <si>
    <t>12.07.06.2029</t>
  </si>
  <si>
    <t>Kwala Simeme</t>
  </si>
  <si>
    <t>12.07.06.2030</t>
  </si>
  <si>
    <t>Batu Gemuk</t>
  </si>
  <si>
    <t>12.07.06.2031</t>
  </si>
  <si>
    <t>Lau Mulgab</t>
  </si>
  <si>
    <t>12.07.06.2032</t>
  </si>
  <si>
    <t>Batu Rejo</t>
  </si>
  <si>
    <t>12.07.06.2033</t>
  </si>
  <si>
    <t>Salang Tungir</t>
  </si>
  <si>
    <t>12.07.06.2034</t>
  </si>
  <si>
    <t>Namo Mbaru</t>
  </si>
  <si>
    <t>12.07.06.2035</t>
  </si>
  <si>
    <t>Rimo Mungkur</t>
  </si>
  <si>
    <t>12.07.06.2036</t>
  </si>
  <si>
    <t>12.07.07.2001</t>
  </si>
  <si>
    <t>Aji Baho</t>
  </si>
  <si>
    <t>12.07.07.2002</t>
  </si>
  <si>
    <t>Biru-biru</t>
  </si>
  <si>
    <t>12.07.07.2003</t>
  </si>
  <si>
    <t>Candi Rejo</t>
  </si>
  <si>
    <t>12.07.07.2004</t>
  </si>
  <si>
    <t>Kuta Mulyo</t>
  </si>
  <si>
    <t>12.07.07.2005</t>
  </si>
  <si>
    <t>Kuala Dekah</t>
  </si>
  <si>
    <t>12.07.07.2006</t>
  </si>
  <si>
    <t>Mbaruai</t>
  </si>
  <si>
    <t>12.07.07.2007</t>
  </si>
  <si>
    <t>Mardinding Julu</t>
  </si>
  <si>
    <t>12.07.07.2008</t>
  </si>
  <si>
    <t>Namo Suro Baru</t>
  </si>
  <si>
    <t>12.07.07.2009</t>
  </si>
  <si>
    <t>Peria-ria</t>
  </si>
  <si>
    <t>12.07.07.2010</t>
  </si>
  <si>
    <t>Penen</t>
  </si>
  <si>
    <t>12.07.07.2011</t>
  </si>
  <si>
    <t>Rumah Gerat</t>
  </si>
  <si>
    <t>12.07.07.2012</t>
  </si>
  <si>
    <t>12.07.07.2013</t>
  </si>
  <si>
    <t>12.07.07.2014</t>
  </si>
  <si>
    <t>12.07.07.2015</t>
  </si>
  <si>
    <t>Sarilaba Jahe</t>
  </si>
  <si>
    <t>12.07.07.2016</t>
  </si>
  <si>
    <t>Tanjung Sena</t>
  </si>
  <si>
    <t>12.07.07.2017</t>
  </si>
  <si>
    <t>Namo Tualang</t>
  </si>
  <si>
    <t>12.07.08.2001</t>
  </si>
  <si>
    <t>Talun Kenas</t>
  </si>
  <si>
    <t>12.07.08.2002</t>
  </si>
  <si>
    <t>Gunung Rintih</t>
  </si>
  <si>
    <t>12.07.08.2003</t>
  </si>
  <si>
    <t>12.07.08.2004</t>
  </si>
  <si>
    <t>Tandukan Raga</t>
  </si>
  <si>
    <t>12.07.08.2005</t>
  </si>
  <si>
    <t>12.07.08.2006</t>
  </si>
  <si>
    <t>Negara Beringin</t>
  </si>
  <si>
    <t>12.07.08.2007</t>
  </si>
  <si>
    <t>Lau Barus Baru</t>
  </si>
  <si>
    <t>12.07.08.2008</t>
  </si>
  <si>
    <t>Juma Tombak</t>
  </si>
  <si>
    <t>12.07.08.2009</t>
  </si>
  <si>
    <t>Siguci</t>
  </si>
  <si>
    <t>12.07.08.2010</t>
  </si>
  <si>
    <t>Kuta Jurung</t>
  </si>
  <si>
    <t>12.07.08.2011</t>
  </si>
  <si>
    <t>Tala Peta</t>
  </si>
  <si>
    <t>12.07.08.2012</t>
  </si>
  <si>
    <t>Lau Rakit</t>
  </si>
  <si>
    <t>12.07.08.2013</t>
  </si>
  <si>
    <t>Penungkiren</t>
  </si>
  <si>
    <t>12.07.08.2014</t>
  </si>
  <si>
    <t>Rambai</t>
  </si>
  <si>
    <t>12.07.08.2015</t>
  </si>
  <si>
    <t>Lau Rempak</t>
  </si>
  <si>
    <t>12.07.09.2001</t>
  </si>
  <si>
    <t>Bah Perak</t>
  </si>
  <si>
    <t>12.07.09.2002</t>
  </si>
  <si>
    <t>Bandar Kuala</t>
  </si>
  <si>
    <t>12.07.09.2003</t>
  </si>
  <si>
    <t>Bah Balua</t>
  </si>
  <si>
    <t>12.07.09.2005</t>
  </si>
  <si>
    <t>Bandar Gugung</t>
  </si>
  <si>
    <t>12.07.09.2006</t>
  </si>
  <si>
    <t>12.07.09.2007</t>
  </si>
  <si>
    <t>Batu Gingging</t>
  </si>
  <si>
    <t>12.07.09.2008</t>
  </si>
  <si>
    <t>12.07.09.2009</t>
  </si>
  <si>
    <t>Bangun Purba Tengah</t>
  </si>
  <si>
    <t>12.07.09.2010</t>
  </si>
  <si>
    <t>Begerpang</t>
  </si>
  <si>
    <t>12.07.09.2011</t>
  </si>
  <si>
    <t>Batu Rata</t>
  </si>
  <si>
    <t>12.07.09.2012</t>
  </si>
  <si>
    <t>12.07.09.2014</t>
  </si>
  <si>
    <t>Damak Maliho</t>
  </si>
  <si>
    <t>12.07.09.2015</t>
  </si>
  <si>
    <t>Greahan</t>
  </si>
  <si>
    <t>12.07.09.2017</t>
  </si>
  <si>
    <t>Marombun Ujung Jawi</t>
  </si>
  <si>
    <t>12.07.09.2018</t>
  </si>
  <si>
    <t>Marombun Barat</t>
  </si>
  <si>
    <t>12.07.09.2019</t>
  </si>
  <si>
    <t>Mabar</t>
  </si>
  <si>
    <t>12.07.09.2020</t>
  </si>
  <si>
    <t>Perguroan</t>
  </si>
  <si>
    <t>12.07.09.2023</t>
  </si>
  <si>
    <t>Rumah Deleng</t>
  </si>
  <si>
    <t>12.07.09.2024</t>
  </si>
  <si>
    <t>12.07.09.2025</t>
  </si>
  <si>
    <t>12.07.09.2027</t>
  </si>
  <si>
    <t>Sukaluwei</t>
  </si>
  <si>
    <t>12.07.09.2030</t>
  </si>
  <si>
    <t>Tanjung Purba</t>
  </si>
  <si>
    <t>12.07.09.2032</t>
  </si>
  <si>
    <t>Urung Ganjang</t>
  </si>
  <si>
    <t>12.07.09.2033</t>
  </si>
  <si>
    <t>Ujung Rambe</t>
  </si>
  <si>
    <t>12.07.19.2001</t>
  </si>
  <si>
    <t>Tanjung Gusti</t>
  </si>
  <si>
    <t>12.07.19.2002</t>
  </si>
  <si>
    <t>Baru Titi Besi</t>
  </si>
  <si>
    <t>12.07.19.2003</t>
  </si>
  <si>
    <t>12.07.19.2004</t>
  </si>
  <si>
    <t>Batu Lokong</t>
  </si>
  <si>
    <t>12.07.19.2005</t>
  </si>
  <si>
    <t>Galang Suka</t>
  </si>
  <si>
    <t>12.07.19.2006</t>
  </si>
  <si>
    <t>Galang Barat</t>
  </si>
  <si>
    <t>12.07.19.2007</t>
  </si>
  <si>
    <t>Jaharum A</t>
  </si>
  <si>
    <t>12.07.19.2008</t>
  </si>
  <si>
    <t>Jaharum B</t>
  </si>
  <si>
    <t>12.07.19.2009</t>
  </si>
  <si>
    <t>Juhar Baru</t>
  </si>
  <si>
    <t>12.07.19.2012</t>
  </si>
  <si>
    <t>Keramat Gajah</t>
  </si>
  <si>
    <t>12.07.19.2013</t>
  </si>
  <si>
    <t>Kotasan</t>
  </si>
  <si>
    <t>12.07.19.2015</t>
  </si>
  <si>
    <t>Kotangan</t>
  </si>
  <si>
    <t>12.07.19.2016</t>
  </si>
  <si>
    <t>Kelapa Satu</t>
  </si>
  <si>
    <t>12.07.19.2019</t>
  </si>
  <si>
    <t>Nogorejo</t>
  </si>
  <si>
    <t>12.07.19.2022</t>
  </si>
  <si>
    <t>12.07.19.2023</t>
  </si>
  <si>
    <t>Petumbukan</t>
  </si>
  <si>
    <t>12.07.19.2024</t>
  </si>
  <si>
    <t>Petangguhan</t>
  </si>
  <si>
    <t>12.07.19.2025</t>
  </si>
  <si>
    <t>Pisang Pala</t>
  </si>
  <si>
    <t>12.07.19.2026</t>
  </si>
  <si>
    <t>Paya Itik</t>
  </si>
  <si>
    <t>12.07.19.2027</t>
  </si>
  <si>
    <t>Pulau Tagor Batu</t>
  </si>
  <si>
    <t>12.07.19.2028</t>
  </si>
  <si>
    <t>Paya Kuda</t>
  </si>
  <si>
    <t>12.07.19.2029</t>
  </si>
  <si>
    <t>Paya Sampir</t>
  </si>
  <si>
    <t>12.07.19.2030</t>
  </si>
  <si>
    <t>Sei Putih</t>
  </si>
  <si>
    <t>12.07.19.2031</t>
  </si>
  <si>
    <t>Sei Karang</t>
  </si>
  <si>
    <t>12.07.19.2034</t>
  </si>
  <si>
    <t>12.07.19.2035</t>
  </si>
  <si>
    <t>Timbang Deli</t>
  </si>
  <si>
    <t>12.07.19.2036</t>
  </si>
  <si>
    <t>12.07.19.2037</t>
  </si>
  <si>
    <t>Tanjung Siporkis</t>
  </si>
  <si>
    <t>12.07.19.1038</t>
  </si>
  <si>
    <t>Galang Kota</t>
  </si>
  <si>
    <t>12.07.20.2001</t>
  </si>
  <si>
    <t>Tiga Juhar</t>
  </si>
  <si>
    <t>12.07.20.2002</t>
  </si>
  <si>
    <t>Tanjung Bampu</t>
  </si>
  <si>
    <t>12.07.20.2003</t>
  </si>
  <si>
    <t>Rumah Rih</t>
  </si>
  <si>
    <t>12.07.20.2004</t>
  </si>
  <si>
    <t>Liang Muda</t>
  </si>
  <si>
    <t>12.07.20.2005</t>
  </si>
  <si>
    <t>Durian IV Mbelang</t>
  </si>
  <si>
    <t>12.07.20.2006</t>
  </si>
  <si>
    <t>Tanah Gara Hulu</t>
  </si>
  <si>
    <t>12.07.20.2007</t>
  </si>
  <si>
    <t>Gunung Manupak A</t>
  </si>
  <si>
    <t>12.07.20.2008</t>
  </si>
  <si>
    <t>Bah Bah Buntu</t>
  </si>
  <si>
    <t>12.07.20.2009</t>
  </si>
  <si>
    <t>12.07.20.2010</t>
  </si>
  <si>
    <t>12.07.20.2011</t>
  </si>
  <si>
    <t>Kuta Mbelin</t>
  </si>
  <si>
    <t>12.07.20.2012</t>
  </si>
  <si>
    <t>12.07.20.2013</t>
  </si>
  <si>
    <t>Ranggit-git</t>
  </si>
  <si>
    <t>12.07.20.2014</t>
  </si>
  <si>
    <t>Liang Pematang</t>
  </si>
  <si>
    <t>12.07.20.2015</t>
  </si>
  <si>
    <t>Gunung Manupak B</t>
  </si>
  <si>
    <t>12.07.20.2016</t>
  </si>
  <si>
    <t>Rumah Lengo</t>
  </si>
  <si>
    <t>12.07.20.2017</t>
  </si>
  <si>
    <t>Sipinggan</t>
  </si>
  <si>
    <t>12.07.20.2018</t>
  </si>
  <si>
    <t>Tanjung Timur</t>
  </si>
  <si>
    <t>12.07.20.2019</t>
  </si>
  <si>
    <t>Durian Tinggung</t>
  </si>
  <si>
    <t>12.07.20.2020</t>
  </si>
  <si>
    <t>Sibunga Bunga Hilir</t>
  </si>
  <si>
    <t>12.07.21.2001</t>
  </si>
  <si>
    <t>Lantasan Baru</t>
  </si>
  <si>
    <t>12.07.21.2002</t>
  </si>
  <si>
    <t>Patumbak I</t>
  </si>
  <si>
    <t>12.07.21.2003</t>
  </si>
  <si>
    <t>Patumbak II</t>
  </si>
  <si>
    <t>12.07.21.2004</t>
  </si>
  <si>
    <t>Lantasan Lama</t>
  </si>
  <si>
    <t>12.07.21.2005</t>
  </si>
  <si>
    <t>Sigara-gara</t>
  </si>
  <si>
    <t>12.07.21.2006</t>
  </si>
  <si>
    <t>Marendal I</t>
  </si>
  <si>
    <t>12.07.21.2007</t>
  </si>
  <si>
    <t>Marindal II</t>
  </si>
  <si>
    <t>12.07.21.2008</t>
  </si>
  <si>
    <t>Patumbak Kampung</t>
  </si>
  <si>
    <t>12.07.22.2001</t>
  </si>
  <si>
    <t>Kedai Durian</t>
  </si>
  <si>
    <t>12.07.22.2002</t>
  </si>
  <si>
    <t>12.07.22.2003</t>
  </si>
  <si>
    <t>Mekar Sari</t>
  </si>
  <si>
    <t>12.07.22.1004</t>
  </si>
  <si>
    <t>12.07.22.1005</t>
  </si>
  <si>
    <t>Deli Tua Timur</t>
  </si>
  <si>
    <t>12.07.22.1006</t>
  </si>
  <si>
    <t>Deli Tua Barat</t>
  </si>
  <si>
    <t>12.07.23.2001</t>
  </si>
  <si>
    <t>Sei Semayang</t>
  </si>
  <si>
    <t>12.07.23.2002</t>
  </si>
  <si>
    <t>12.07.23.2003</t>
  </si>
  <si>
    <t>Puji Mulyo</t>
  </si>
  <si>
    <t>12.07.23.2004</t>
  </si>
  <si>
    <t>Paya Geli</t>
  </si>
  <si>
    <t>12.07.23.2005</t>
  </si>
  <si>
    <t>Mulio Rejo</t>
  </si>
  <si>
    <t>12.07.23.2006</t>
  </si>
  <si>
    <t>12.07.23.2007</t>
  </si>
  <si>
    <t>Sumber Melati Diski</t>
  </si>
  <si>
    <t>12.07.23.2008</t>
  </si>
  <si>
    <t>Tanjung Gusta</t>
  </si>
  <si>
    <t>12.07.23.2009</t>
  </si>
  <si>
    <t>Helvetia</t>
  </si>
  <si>
    <t>12.07.23.2010</t>
  </si>
  <si>
    <t>Medan Krio</t>
  </si>
  <si>
    <t>12.07.23.2011</t>
  </si>
  <si>
    <t>12.07.23.2012</t>
  </si>
  <si>
    <t>12.07.23.2013</t>
  </si>
  <si>
    <t>Sunggal Kanan</t>
  </si>
  <si>
    <t>12.07.23.2014</t>
  </si>
  <si>
    <t>12.07.23.2015</t>
  </si>
  <si>
    <t>12.07.23.2016</t>
  </si>
  <si>
    <t>12.07.23.2017</t>
  </si>
  <si>
    <t>Sei Beras Sekata</t>
  </si>
  <si>
    <t>12.07.24.2001</t>
  </si>
  <si>
    <t>12.07.24.2002</t>
  </si>
  <si>
    <t>Sei Baharu</t>
  </si>
  <si>
    <t>12.07.24.2003</t>
  </si>
  <si>
    <t>Klumpang Kebun</t>
  </si>
  <si>
    <t>12.07.24.2004</t>
  </si>
  <si>
    <t>Klumpang Kampung</t>
  </si>
  <si>
    <t>12.07.24.2005</t>
  </si>
  <si>
    <t>Klambir Lima Kampung</t>
  </si>
  <si>
    <t>12.07.24.2006</t>
  </si>
  <si>
    <t>Tandem Hulu II</t>
  </si>
  <si>
    <t>12.07.24.2007</t>
  </si>
  <si>
    <t>Klambir</t>
  </si>
  <si>
    <t>12.07.24.2008</t>
  </si>
  <si>
    <t>Selemak</t>
  </si>
  <si>
    <t>12.07.24.2009</t>
  </si>
  <si>
    <t>Kelambir Lima Kebun</t>
  </si>
  <si>
    <t>12.07.24.2010</t>
  </si>
  <si>
    <t>Sialang Muda</t>
  </si>
  <si>
    <t>12.07.24.2011</t>
  </si>
  <si>
    <t>Paya Bakung</t>
  </si>
  <si>
    <t>12.07.24.2012</t>
  </si>
  <si>
    <t>Tandem Hulu I</t>
  </si>
  <si>
    <t>12.07.24.2013</t>
  </si>
  <si>
    <t>Tandem Hilir I</t>
  </si>
  <si>
    <t>12.07.24.2014</t>
  </si>
  <si>
    <t>Tandem Hilir II</t>
  </si>
  <si>
    <t>12.07.24.2015</t>
  </si>
  <si>
    <t>Kota Datar</t>
  </si>
  <si>
    <t>12.07.24.2016</t>
  </si>
  <si>
    <t>Bulu Cina</t>
  </si>
  <si>
    <t>12.07.24.2017</t>
  </si>
  <si>
    <t>Kota Rantang</t>
  </si>
  <si>
    <t>12.07.24.2018</t>
  </si>
  <si>
    <t>Paluh Manan</t>
  </si>
  <si>
    <t>12.07.24.2019</t>
  </si>
  <si>
    <t>12.07.24.2020</t>
  </si>
  <si>
    <t>Paluh Kurau</t>
  </si>
  <si>
    <t>12.07.25.2001</t>
  </si>
  <si>
    <t>12.07.25.2002</t>
  </si>
  <si>
    <t>Manunggal</t>
  </si>
  <si>
    <t>12.07.25.2003</t>
  </si>
  <si>
    <t>Pematang Johar</t>
  </si>
  <si>
    <t>12.07.25.2004</t>
  </si>
  <si>
    <t>12.07.25.2005</t>
  </si>
  <si>
    <t>Telaga Tujuh</t>
  </si>
  <si>
    <t>12.07.26.2001</t>
  </si>
  <si>
    <t>Pematang Lalang</t>
  </si>
  <si>
    <t>12.07.26.2002</t>
  </si>
  <si>
    <t>Sambirejo Timur</t>
  </si>
  <si>
    <t>12.07.26.2003</t>
  </si>
  <si>
    <t>Kolam</t>
  </si>
  <si>
    <t>12.07.26.2004</t>
  </si>
  <si>
    <t>Percut</t>
  </si>
  <si>
    <t>12.07.26.2005</t>
  </si>
  <si>
    <t>Laut Dendang</t>
  </si>
  <si>
    <t>12.07.26.2006</t>
  </si>
  <si>
    <t>Tembung</t>
  </si>
  <si>
    <t>12.07.26.2007</t>
  </si>
  <si>
    <t>12.07.26.2008</t>
  </si>
  <si>
    <t>Amplas</t>
  </si>
  <si>
    <t>12.07.26.2009</t>
  </si>
  <si>
    <t>Saentis</t>
  </si>
  <si>
    <t>12.07.26.2010</t>
  </si>
  <si>
    <t>Sampali</t>
  </si>
  <si>
    <t>12.07.26.2011</t>
  </si>
  <si>
    <t>12.07.26.2012</t>
  </si>
  <si>
    <t>Bandar Klippa</t>
  </si>
  <si>
    <t>12.07.26.2013</t>
  </si>
  <si>
    <t>12.07.26.2014</t>
  </si>
  <si>
    <t>Tanjung Rejo</t>
  </si>
  <si>
    <t>12.07.26.2015</t>
  </si>
  <si>
    <t>Medan Estate</t>
  </si>
  <si>
    <t>12.07.26.2016</t>
  </si>
  <si>
    <t>12.07.26.2017</t>
  </si>
  <si>
    <t>12.07.26.2018</t>
  </si>
  <si>
    <t>Sei Rotan</t>
  </si>
  <si>
    <t>12.07.26.1019</t>
  </si>
  <si>
    <t>Kenangan</t>
  </si>
  <si>
    <t>12.07.26.1020</t>
  </si>
  <si>
    <t>Kenangan Baru</t>
  </si>
  <si>
    <t>12.07.27.2001</t>
  </si>
  <si>
    <t>Sena</t>
  </si>
  <si>
    <t>12.07.27.2002</t>
  </si>
  <si>
    <t>Tumpatan Nibung</t>
  </si>
  <si>
    <t>12.07.27.2003</t>
  </si>
  <si>
    <t>12.07.27.2004</t>
  </si>
  <si>
    <t>12.07.27.2005</t>
  </si>
  <si>
    <t>Batangkuis Pekan</t>
  </si>
  <si>
    <t>12.07.27.2006</t>
  </si>
  <si>
    <t>12.07.27.2007</t>
  </si>
  <si>
    <t>12.07.27.2008</t>
  </si>
  <si>
    <t>Bakaran Batu</t>
  </si>
  <si>
    <t>12.07.27.2009</t>
  </si>
  <si>
    <t>Paya Gambar</t>
  </si>
  <si>
    <t>12.07.27.2010</t>
  </si>
  <si>
    <t>12.07.27.2011</t>
  </si>
  <si>
    <t>Sugiharjo</t>
  </si>
  <si>
    <t>12.07.28.2001</t>
  </si>
  <si>
    <t>Sekip</t>
  </si>
  <si>
    <t>12.07.28.2002</t>
  </si>
  <si>
    <t>12.07.28.2003</t>
  </si>
  <si>
    <t>Tanjung Garbus I</t>
  </si>
  <si>
    <t>12.07.28.2004</t>
  </si>
  <si>
    <t>Pasar Melintang</t>
  </si>
  <si>
    <t>12.07.28.2005</t>
  </si>
  <si>
    <t>Pagar Merbau III</t>
  </si>
  <si>
    <t>12.07.28.2006</t>
  </si>
  <si>
    <t>12.07.28.1007</t>
  </si>
  <si>
    <t>Lubuk Pakam I,II</t>
  </si>
  <si>
    <t>12.07.28.1008</t>
  </si>
  <si>
    <t>Lubuk Pakam III</t>
  </si>
  <si>
    <t>12.07.28.1009</t>
  </si>
  <si>
    <t>Paluh Kemiri</t>
  </si>
  <si>
    <t>12.07.28.1010</t>
  </si>
  <si>
    <t>Cemara</t>
  </si>
  <si>
    <t>12.07.28.1011</t>
  </si>
  <si>
    <t>Syahmad</t>
  </si>
  <si>
    <t>12.07.28.1012</t>
  </si>
  <si>
    <t>Petapahan</t>
  </si>
  <si>
    <t>12.07.28.1013</t>
  </si>
  <si>
    <t>Lubuk Pakam Pekan</t>
  </si>
  <si>
    <t>12.07.31.2001</t>
  </si>
  <si>
    <t>12.07.31.2002</t>
  </si>
  <si>
    <t>12.07.31.2003</t>
  </si>
  <si>
    <t>Sidodadi Batu B</t>
  </si>
  <si>
    <t>12.07.31.2004</t>
  </si>
  <si>
    <t>12.07.31.2005</t>
  </si>
  <si>
    <t>12.07.31.2006</t>
  </si>
  <si>
    <t>Pagar Merbau I</t>
  </si>
  <si>
    <t>12.07.31.2007</t>
  </si>
  <si>
    <t>Pagar Merbau II</t>
  </si>
  <si>
    <t>12.07.31.2008</t>
  </si>
  <si>
    <t>Sidoharjo-I Pasar Miring</t>
  </si>
  <si>
    <t>12.07.31.2009</t>
  </si>
  <si>
    <t>Jati Baru</t>
  </si>
  <si>
    <t>12.07.31.2010</t>
  </si>
  <si>
    <t>Bandar Dolok</t>
  </si>
  <si>
    <t>12.07.31.2011</t>
  </si>
  <si>
    <t>Tanjung Garbus II</t>
  </si>
  <si>
    <t>12.07.31.2012</t>
  </si>
  <si>
    <t>Tanjung Garbus Kampung</t>
  </si>
  <si>
    <t>12.07.31.2013</t>
  </si>
  <si>
    <t>Perbarakan</t>
  </si>
  <si>
    <t>12.07.31.2014</t>
  </si>
  <si>
    <t>Sukamandi Hilir</t>
  </si>
  <si>
    <t>12.07.31.2015</t>
  </si>
  <si>
    <t>Sukamandi Hulu</t>
  </si>
  <si>
    <t>12.07.31.2016</t>
  </si>
  <si>
    <t>12.07.32.2001</t>
  </si>
  <si>
    <t>Sei Tuan</t>
  </si>
  <si>
    <t>12.07.32.2002</t>
  </si>
  <si>
    <t>12.07.32.2003</t>
  </si>
  <si>
    <t>Bagan Serdang</t>
  </si>
  <si>
    <t>12.07.32.2004</t>
  </si>
  <si>
    <t>12.07.32.2005</t>
  </si>
  <si>
    <t>Regemuk</t>
  </si>
  <si>
    <t>12.07.32.2006</t>
  </si>
  <si>
    <t>Kubah Sentang</t>
  </si>
  <si>
    <t>12.07.32.2007</t>
  </si>
  <si>
    <t>Pantai Labu Pekan</t>
  </si>
  <si>
    <t>12.07.32.2008</t>
  </si>
  <si>
    <t>Pantai Labu Baru</t>
  </si>
  <si>
    <t>12.07.32.2009</t>
  </si>
  <si>
    <t>Ramunia 1</t>
  </si>
  <si>
    <t>12.07.32.2010</t>
  </si>
  <si>
    <t>Ramunia 2</t>
  </si>
  <si>
    <t>12.07.32.2011</t>
  </si>
  <si>
    <t>Perkebunan Ramunia</t>
  </si>
  <si>
    <t>12.07.32.2012</t>
  </si>
  <si>
    <t>Denai Lama</t>
  </si>
  <si>
    <t>12.07.32.2013</t>
  </si>
  <si>
    <t>Denai Kuala</t>
  </si>
  <si>
    <t>12.07.32.2014</t>
  </si>
  <si>
    <t>Denai Sarang Burung</t>
  </si>
  <si>
    <t>12.07.32.2015</t>
  </si>
  <si>
    <t>Binjai Bakung</t>
  </si>
  <si>
    <t>12.07.32.2016</t>
  </si>
  <si>
    <t>Paluh Sibaji</t>
  </si>
  <si>
    <t>12.07.32.2017</t>
  </si>
  <si>
    <t>Kelambir</t>
  </si>
  <si>
    <t>12.07.32.2018</t>
  </si>
  <si>
    <t>12.07.32.2019</t>
  </si>
  <si>
    <t>Pematang Biara</t>
  </si>
  <si>
    <t>12.07.33.2001</t>
  </si>
  <si>
    <t>12.07.33.2002</t>
  </si>
  <si>
    <t>Sidourip</t>
  </si>
  <si>
    <t>12.07.33.2003</t>
  </si>
  <si>
    <t>Aras Kabu</t>
  </si>
  <si>
    <t>12.07.33.2004</t>
  </si>
  <si>
    <t>Pasar VI Kuala Namu</t>
  </si>
  <si>
    <t>12.07.33.2005</t>
  </si>
  <si>
    <t>Eplasmen Kuala Namu</t>
  </si>
  <si>
    <t>12.07.33.2006</t>
  </si>
  <si>
    <t>Pasar V Kebun Kelapa</t>
  </si>
  <si>
    <t>12.07.33.2007</t>
  </si>
  <si>
    <t>12.07.33.2008</t>
  </si>
  <si>
    <t>Sidoarjo II Ramunia</t>
  </si>
  <si>
    <t>12.07.33.2009</t>
  </si>
  <si>
    <t>12.07.33.2010</t>
  </si>
  <si>
    <t>Sidodadi Ramunia</t>
  </si>
  <si>
    <t>12.07.33.2011</t>
  </si>
  <si>
    <t>Tumpatan</t>
  </si>
  <si>
    <t>12.08.01.2001</t>
  </si>
  <si>
    <t>Silampuyang</t>
  </si>
  <si>
    <t>12.08.01.2002</t>
  </si>
  <si>
    <t>Marihat Baris</t>
  </si>
  <si>
    <t>12.08.01.2003</t>
  </si>
  <si>
    <t>Dolok Marlawan</t>
  </si>
  <si>
    <t>12.08.01.2004</t>
  </si>
  <si>
    <t>Rambung Merah</t>
  </si>
  <si>
    <t>12.08.01.2005</t>
  </si>
  <si>
    <t>Silou Manik</t>
  </si>
  <si>
    <t>12.08.01.2006</t>
  </si>
  <si>
    <t>12.08.01.2007</t>
  </si>
  <si>
    <t>Siantar Estate</t>
  </si>
  <si>
    <t>12.08.01.2008</t>
  </si>
  <si>
    <t>Karang Bangun</t>
  </si>
  <si>
    <t>12.08.01.2009</t>
  </si>
  <si>
    <t>Nusa Harapan</t>
  </si>
  <si>
    <t>12.08.01.2010</t>
  </si>
  <si>
    <t>Sitalasari</t>
  </si>
  <si>
    <t>12.08.01.2011</t>
  </si>
  <si>
    <t>Lestari Indah</t>
  </si>
  <si>
    <t>12.08.01.2012</t>
  </si>
  <si>
    <t>Laras Dua</t>
  </si>
  <si>
    <t>12.08.01.2013</t>
  </si>
  <si>
    <t>Dolok Hataran</t>
  </si>
  <si>
    <t>12.08.01.2014</t>
  </si>
  <si>
    <t>Pantoan Maju</t>
  </si>
  <si>
    <t>12.08.01.2015</t>
  </si>
  <si>
    <t>Pematang Simalungun</t>
  </si>
  <si>
    <t>12.08.01.2016</t>
  </si>
  <si>
    <t>Silau Malaha</t>
  </si>
  <si>
    <t>12.08.01.2017</t>
  </si>
  <si>
    <t>Pematang Silampuyang</t>
  </si>
  <si>
    <t>12.08.02.2001</t>
  </si>
  <si>
    <t>Dolok Malela</t>
  </si>
  <si>
    <t>12.08.02.2002</t>
  </si>
  <si>
    <t>Senio</t>
  </si>
  <si>
    <t>12.08.02.2003</t>
  </si>
  <si>
    <t>Pematang Asilum</t>
  </si>
  <si>
    <t>12.08.02.2004</t>
  </si>
  <si>
    <t>Serapuh</t>
  </si>
  <si>
    <t>12.08.02.2005</t>
  </si>
  <si>
    <t>Margo Mulyo</t>
  </si>
  <si>
    <t>12.08.02.2006</t>
  </si>
  <si>
    <t>Silulu</t>
  </si>
  <si>
    <t>12.08.02.2007</t>
  </si>
  <si>
    <t>Silau Malela</t>
  </si>
  <si>
    <t>12.08.02.2008</t>
  </si>
  <si>
    <t>Bandar Siantar</t>
  </si>
  <si>
    <t>12.08.02.2009</t>
  </si>
  <si>
    <t>Pamatang Gajing</t>
  </si>
  <si>
    <t>12.08.02.2010</t>
  </si>
  <si>
    <t>Bangun</t>
  </si>
  <si>
    <t>12.08.02.2011</t>
  </si>
  <si>
    <t>Nagori Malela</t>
  </si>
  <si>
    <t>12.08.02.2012</t>
  </si>
  <si>
    <t>Bukit Maraja</t>
  </si>
  <si>
    <t>12.08.02.2013</t>
  </si>
  <si>
    <t>Pamatang Syahkuda</t>
  </si>
  <si>
    <t>12.08.02.2014</t>
  </si>
  <si>
    <t>Marihat Bukit</t>
  </si>
  <si>
    <t>12.08.02.2015</t>
  </si>
  <si>
    <t>Syahkuda Bayu</t>
  </si>
  <si>
    <t>12.08.02.2016</t>
  </si>
  <si>
    <t>12.08.03.2001</t>
  </si>
  <si>
    <t>Silau Bayu</t>
  </si>
  <si>
    <t>12.08.03.2002</t>
  </si>
  <si>
    <t>Karang Anyer</t>
  </si>
  <si>
    <t>12.08.03.2003</t>
  </si>
  <si>
    <t>12.08.03.2004</t>
  </si>
  <si>
    <t>Karang Sari</t>
  </si>
  <si>
    <t>12.08.03.2005</t>
  </si>
  <si>
    <t>Tumorang</t>
  </si>
  <si>
    <t>12.08.03.2006</t>
  </si>
  <si>
    <t>Rabuhit</t>
  </si>
  <si>
    <t>12.08.03.2007</t>
  </si>
  <si>
    <t>Hutadipar</t>
  </si>
  <si>
    <t>12.08.03.2008</t>
  </si>
  <si>
    <t>Ganjing</t>
  </si>
  <si>
    <t>12.08.03.2009</t>
  </si>
  <si>
    <t>Bandar Malela</t>
  </si>
  <si>
    <t>12.08.04.2001</t>
  </si>
  <si>
    <t>Janggir Leto</t>
  </si>
  <si>
    <t>12.08.04.2002</t>
  </si>
  <si>
    <t>Simpang Pane Raya</t>
  </si>
  <si>
    <t>12.08.04.2003</t>
  </si>
  <si>
    <t>Siborna</t>
  </si>
  <si>
    <t>12.08.04.2004</t>
  </si>
  <si>
    <t>Sipoldas</t>
  </si>
  <si>
    <t>12.08.04.2005</t>
  </si>
  <si>
    <t>Bangun Rakyat</t>
  </si>
  <si>
    <t>12.08.04.2006</t>
  </si>
  <si>
    <t>Sigodang</t>
  </si>
  <si>
    <t>12.08.04.2007</t>
  </si>
  <si>
    <t>Sigodang Barat</t>
  </si>
  <si>
    <t>12.08.04.2008</t>
  </si>
  <si>
    <t>Bah Bolon Tonga</t>
  </si>
  <si>
    <t>12.08.04.2009</t>
  </si>
  <si>
    <t>Mekar Sari Raya</t>
  </si>
  <si>
    <t>12.08.04.2010</t>
  </si>
  <si>
    <t>Simantin Pane Dame</t>
  </si>
  <si>
    <t>12.08.04.1011</t>
  </si>
  <si>
    <t>Panei Tongah</t>
  </si>
  <si>
    <t>12.08.04.2012</t>
  </si>
  <si>
    <t>Simpang Raya Dasma</t>
  </si>
  <si>
    <t>12.08.04.2013</t>
  </si>
  <si>
    <t>Bangun Das Mariah</t>
  </si>
  <si>
    <t>12.08.04.2014</t>
  </si>
  <si>
    <t>Bangun Sitolu Bah</t>
  </si>
  <si>
    <t>12.08.04.2015</t>
  </si>
  <si>
    <t>Bah Liran Siborna</t>
  </si>
  <si>
    <t>12.08.04.2016</t>
  </si>
  <si>
    <t>Nauli Baru</t>
  </si>
  <si>
    <t>12.08.04.2017</t>
  </si>
  <si>
    <t>Rawang Pardomuan Nauli</t>
  </si>
  <si>
    <t>12.08.05.2001</t>
  </si>
  <si>
    <t>Panombeian</t>
  </si>
  <si>
    <t>12.08.05.2002</t>
  </si>
  <si>
    <t>Pematang Panombean</t>
  </si>
  <si>
    <t>12.08.05.2003</t>
  </si>
  <si>
    <t>Nagori Bosar</t>
  </si>
  <si>
    <t>12.08.05.2004</t>
  </si>
  <si>
    <t>Marjandi</t>
  </si>
  <si>
    <t>12.08.05.2005</t>
  </si>
  <si>
    <t>Simpang Panei</t>
  </si>
  <si>
    <t>12.08.05.2006</t>
  </si>
  <si>
    <t>Talun Kondot</t>
  </si>
  <si>
    <t>12.08.05.2007</t>
  </si>
  <si>
    <t>Simbolon Tengkoh</t>
  </si>
  <si>
    <t>12.08.05.2008</t>
  </si>
  <si>
    <t>Pematang Pane</t>
  </si>
  <si>
    <t>12.08.05.2009</t>
  </si>
  <si>
    <t>Marjandi Pisang</t>
  </si>
  <si>
    <t>12.08.05.2010</t>
  </si>
  <si>
    <t>Banuh Raya</t>
  </si>
  <si>
    <t>12.08.05.2011</t>
  </si>
  <si>
    <t>Rukun Mulyo</t>
  </si>
  <si>
    <t>12.08.06.2001</t>
  </si>
  <si>
    <t>Kasindir</t>
  </si>
  <si>
    <t>12.08.06.2002</t>
  </si>
  <si>
    <t>Sibunga Bunga</t>
  </si>
  <si>
    <t>12.08.06.2003</t>
  </si>
  <si>
    <t>12.08.06.2004</t>
  </si>
  <si>
    <t>Bah Sampuran</t>
  </si>
  <si>
    <t>12.08.06.2005</t>
  </si>
  <si>
    <t>Bah Birong Ulu</t>
  </si>
  <si>
    <t>12.08.06.2006</t>
  </si>
  <si>
    <t>Pinang Ratus</t>
  </si>
  <si>
    <t>12.08.06.2007</t>
  </si>
  <si>
    <t>12.08.06.1008</t>
  </si>
  <si>
    <t>Tiga Balata</t>
  </si>
  <si>
    <t>12.08.06.2009</t>
  </si>
  <si>
    <t>Panombean Hutaurung</t>
  </si>
  <si>
    <t>12.08.06.2010</t>
  </si>
  <si>
    <t>Dipar Hataran</t>
  </si>
  <si>
    <t>12.08.06.2011</t>
  </si>
  <si>
    <t>Pagar Pinang</t>
  </si>
  <si>
    <t>12.08.06.2012</t>
  </si>
  <si>
    <t>Dolok Parriasan</t>
  </si>
  <si>
    <t>12.08.06.2013</t>
  </si>
  <si>
    <t>12.08.07.2001</t>
  </si>
  <si>
    <t>Sambosar Raya</t>
  </si>
  <si>
    <t>12.08.07.2002</t>
  </si>
  <si>
    <t>Panduman</t>
  </si>
  <si>
    <t>12.08.07.2003</t>
  </si>
  <si>
    <t>Ambarokan Pane Raya</t>
  </si>
  <si>
    <t>12.08.07.2004</t>
  </si>
  <si>
    <t>Bah Tonang</t>
  </si>
  <si>
    <t>12.08.07.2005</t>
  </si>
  <si>
    <t>Bah Bulian</t>
  </si>
  <si>
    <t>12.08.07.2006</t>
  </si>
  <si>
    <t>Bangun Raya</t>
  </si>
  <si>
    <t>12.08.07.2007</t>
  </si>
  <si>
    <t>Durian Banggal</t>
  </si>
  <si>
    <t>12.08.07.1008</t>
  </si>
  <si>
    <t>Sindar Raya</t>
  </si>
  <si>
    <t>12.08.07.2008</t>
  </si>
  <si>
    <t>Sorba Dolog</t>
  </si>
  <si>
    <t>12.08.07.2009</t>
  </si>
  <si>
    <t>Gunung Datas</t>
  </si>
  <si>
    <t>12.08.07.2010</t>
  </si>
  <si>
    <t>Puli Buah</t>
  </si>
  <si>
    <t>12.08.07.2011</t>
  </si>
  <si>
    <t>Banu Raya</t>
  </si>
  <si>
    <t>12.08.07.2012</t>
  </si>
  <si>
    <t>Marubun Siboras</t>
  </si>
  <si>
    <t>12.08.07.2013</t>
  </si>
  <si>
    <t>12.08.08.2001</t>
  </si>
  <si>
    <t>Parbutaran</t>
  </si>
  <si>
    <t>12.08.08.2002</t>
  </si>
  <si>
    <t>12.08.08.2003</t>
  </si>
  <si>
    <t>Boluk</t>
  </si>
  <si>
    <t>12.08.08.2004</t>
  </si>
  <si>
    <t>Sei Mangkei</t>
  </si>
  <si>
    <t>12.08.08.2005</t>
  </si>
  <si>
    <t>Gunung Bayu</t>
  </si>
  <si>
    <t>12.08.08.2006</t>
  </si>
  <si>
    <t>Talun Saragih</t>
  </si>
  <si>
    <t>12.08.08.2007</t>
  </si>
  <si>
    <t>Dusun Pengkolan</t>
  </si>
  <si>
    <t>12.08.08.2008</t>
  </si>
  <si>
    <t>Sei Torop</t>
  </si>
  <si>
    <t>12.08.08.2009</t>
  </si>
  <si>
    <t>Marihat Tanjung</t>
  </si>
  <si>
    <t>12.08.08.2010</t>
  </si>
  <si>
    <t>Marihat Butar</t>
  </si>
  <si>
    <t>12.08.08.2011</t>
  </si>
  <si>
    <t>12.08.08.2012</t>
  </si>
  <si>
    <t>Adil Makmur</t>
  </si>
  <si>
    <t>12.08.08.1013</t>
  </si>
  <si>
    <t>12.08.08.2014</t>
  </si>
  <si>
    <t>Tempel Jaya</t>
  </si>
  <si>
    <t>12.08.08.2015</t>
  </si>
  <si>
    <t>12.08.08.2016</t>
  </si>
  <si>
    <t>Mekar Rejo</t>
  </si>
  <si>
    <t>12.08.08.2017</t>
  </si>
  <si>
    <t>Nanggar Bayu</t>
  </si>
  <si>
    <t>12.08.09.2001</t>
  </si>
  <si>
    <t>Bah Butong I</t>
  </si>
  <si>
    <t>12.08.09.2002</t>
  </si>
  <si>
    <t>12.08.09.2003</t>
  </si>
  <si>
    <t>Ambarisan</t>
  </si>
  <si>
    <t>12.08.09.2004</t>
  </si>
  <si>
    <t>Tiga Bolon</t>
  </si>
  <si>
    <t>12.08.09.2005</t>
  </si>
  <si>
    <t>Bah Butong II</t>
  </si>
  <si>
    <t>12.08.09.2006</t>
  </si>
  <si>
    <t>Bahal Gajah</t>
  </si>
  <si>
    <t>12.08.09.2007</t>
  </si>
  <si>
    <t>Manik Hataran</t>
  </si>
  <si>
    <t>12.08.09.2008</t>
  </si>
  <si>
    <t>Mekar Sidamanik</t>
  </si>
  <si>
    <t>12.08.09.2009</t>
  </si>
  <si>
    <t>Manik Maraja</t>
  </si>
  <si>
    <t>12.08.09.2010</t>
  </si>
  <si>
    <t>Bah Biak</t>
  </si>
  <si>
    <t>12.08.09.2011</t>
  </si>
  <si>
    <t>Birong Ulu Manriah</t>
  </si>
  <si>
    <t>12.08.09.2012</t>
  </si>
  <si>
    <t>Kebun Sayur Bah Butong</t>
  </si>
  <si>
    <t>12.08.09.1013</t>
  </si>
  <si>
    <t>Sarimatondang</t>
  </si>
  <si>
    <t>12.08.09.2014</t>
  </si>
  <si>
    <t>Manik Rambung</t>
  </si>
  <si>
    <t>12.08.09.2015</t>
  </si>
  <si>
    <t>Bukit Rejo</t>
  </si>
  <si>
    <t>12.08.10.2001</t>
  </si>
  <si>
    <t>Sait Buttu Saribu</t>
  </si>
  <si>
    <t>12.08.10.2002</t>
  </si>
  <si>
    <t>12.08.10.2003</t>
  </si>
  <si>
    <t>Sarimattin</t>
  </si>
  <si>
    <t>12.08.10.2004</t>
  </si>
  <si>
    <t>Bandar Manik</t>
  </si>
  <si>
    <t>12.08.10.2005</t>
  </si>
  <si>
    <t>Jorlang Huluan</t>
  </si>
  <si>
    <t>12.08.10.2006</t>
  </si>
  <si>
    <t>12.08.10.2007</t>
  </si>
  <si>
    <t>Pematang Tambun Raya</t>
  </si>
  <si>
    <t>12.08.10.2008</t>
  </si>
  <si>
    <t>Simantin</t>
  </si>
  <si>
    <t>12.08.10.1009</t>
  </si>
  <si>
    <t>Sipolha Horison</t>
  </si>
  <si>
    <t>12.08.10.2010</t>
  </si>
  <si>
    <t>Gorak</t>
  </si>
  <si>
    <t>12.08.11.2001</t>
  </si>
  <si>
    <t>12.08.11.2002</t>
  </si>
  <si>
    <t>Totap Majawa</t>
  </si>
  <si>
    <t>12.08.11.2003</t>
  </si>
  <si>
    <t>Balimbingan</t>
  </si>
  <si>
    <t>12.08.11.2004</t>
  </si>
  <si>
    <t>Baja Dolok</t>
  </si>
  <si>
    <t>12.08.11.2005</t>
  </si>
  <si>
    <t>Bosar Galugur</t>
  </si>
  <si>
    <t>12.08.11.2006</t>
  </si>
  <si>
    <t>Bah Jambi II</t>
  </si>
  <si>
    <t>12.08.11.2007</t>
  </si>
  <si>
    <t>Bah Kisat</t>
  </si>
  <si>
    <t>12.08.11.2008</t>
  </si>
  <si>
    <t>Panembean Marjanji</t>
  </si>
  <si>
    <t>12.08.11.2009</t>
  </si>
  <si>
    <t>Muara Mulia</t>
  </si>
  <si>
    <t>12.08.11.2010</t>
  </si>
  <si>
    <t>Pardamean Asih</t>
  </si>
  <si>
    <t>12.08.11.2011</t>
  </si>
  <si>
    <t>Mekar Mulia</t>
  </si>
  <si>
    <t>12.08.11.2012</t>
  </si>
  <si>
    <t>Maligas Tonga</t>
  </si>
  <si>
    <t>12.08.11.2013</t>
  </si>
  <si>
    <t>Marubun Jaya</t>
  </si>
  <si>
    <t>12.08.11.2014</t>
  </si>
  <si>
    <t>Pagar Jambi</t>
  </si>
  <si>
    <t>12.08.11.2015</t>
  </si>
  <si>
    <t>Baliju</t>
  </si>
  <si>
    <t>12.08.11.2016</t>
  </si>
  <si>
    <t>Bayu Bagasan</t>
  </si>
  <si>
    <t>12.08.11.2017</t>
  </si>
  <si>
    <t>Bah Jambi III</t>
  </si>
  <si>
    <t>12.08.11.1018</t>
  </si>
  <si>
    <t>Pematang Tanah Jawa</t>
  </si>
  <si>
    <t>12.08.11.2019</t>
  </si>
  <si>
    <t>Parbalogan</t>
  </si>
  <si>
    <t>12.08.11.2020</t>
  </si>
  <si>
    <t>Marubun Bayu</t>
  </si>
  <si>
    <t>12.08.12.2001</t>
  </si>
  <si>
    <t>Buttu Bayu</t>
  </si>
  <si>
    <t>12.08.12.2002</t>
  </si>
  <si>
    <t>Bosar Nauli</t>
  </si>
  <si>
    <t>12.08.12.2003</t>
  </si>
  <si>
    <t>Tangga Batu</t>
  </si>
  <si>
    <t>12.08.12.2004</t>
  </si>
  <si>
    <t>Buntu Turunan</t>
  </si>
  <si>
    <t>12.08.12.2005</t>
  </si>
  <si>
    <t>Saribu Asih</t>
  </si>
  <si>
    <t>12.08.12.2006</t>
  </si>
  <si>
    <t>Jawa Tonga</t>
  </si>
  <si>
    <t>12.08.12.2007</t>
  </si>
  <si>
    <t>Tonduhan</t>
  </si>
  <si>
    <t>12.08.12.2008</t>
  </si>
  <si>
    <t>Parhundalian Jw.Dipar</t>
  </si>
  <si>
    <t>12.08.12.2009</t>
  </si>
  <si>
    <t>Jawa Tongah II</t>
  </si>
  <si>
    <t>12.08.13.2001</t>
  </si>
  <si>
    <t>Negeri Dolok</t>
  </si>
  <si>
    <t>12.08.13.2002</t>
  </si>
  <si>
    <t>Dolok Parmonangan</t>
  </si>
  <si>
    <t>12.08.13.2003</t>
  </si>
  <si>
    <t>Dolok Tomuan</t>
  </si>
  <si>
    <t>12.08.13.2004</t>
  </si>
  <si>
    <t>Marihat Dolok</t>
  </si>
  <si>
    <t>12.08.13.2005</t>
  </si>
  <si>
    <t>Tiga Dolok</t>
  </si>
  <si>
    <t>12.08.13.2006</t>
  </si>
  <si>
    <t>Ujung Bondar</t>
  </si>
  <si>
    <t>12.08.13.2007</t>
  </si>
  <si>
    <t>Marihat Raja</t>
  </si>
  <si>
    <t>12.08.13.2008</t>
  </si>
  <si>
    <t>12.08.13.2009</t>
  </si>
  <si>
    <t>Gunung Mariah</t>
  </si>
  <si>
    <t>12.08.13.2010</t>
  </si>
  <si>
    <t>Siatasan</t>
  </si>
  <si>
    <t>12.08.13.2011</t>
  </si>
  <si>
    <t>Marihat Marsada</t>
  </si>
  <si>
    <t>12.08.13.2012</t>
  </si>
  <si>
    <t>Pondok Buluh</t>
  </si>
  <si>
    <t>12.08.13.2013</t>
  </si>
  <si>
    <t>Marihat Pondok</t>
  </si>
  <si>
    <t>12.08.13.2014</t>
  </si>
  <si>
    <t>Lumban Gorat</t>
  </si>
  <si>
    <t>12.08.13.2015</t>
  </si>
  <si>
    <t>Palianopat</t>
  </si>
  <si>
    <t>12.08.14.2001</t>
  </si>
  <si>
    <t>Purba Tongah</t>
  </si>
  <si>
    <t>12.08.14.2002</t>
  </si>
  <si>
    <t>Pematang Purba</t>
  </si>
  <si>
    <t>12.08.14.2003</t>
  </si>
  <si>
    <t>Urung Purba</t>
  </si>
  <si>
    <t>12.08.14.2004</t>
  </si>
  <si>
    <t>Purba Sipinggan</t>
  </si>
  <si>
    <t>12.08.14.2005</t>
  </si>
  <si>
    <t>Hinalang</t>
  </si>
  <si>
    <t>12.08.14.2006</t>
  </si>
  <si>
    <t>12.08.14.2007</t>
  </si>
  <si>
    <t>Tano Tinggir</t>
  </si>
  <si>
    <t>12.08.14.1008</t>
  </si>
  <si>
    <t>Tiga Runggu</t>
  </si>
  <si>
    <t>12.08.14.2009</t>
  </si>
  <si>
    <t>Seribu Jandi</t>
  </si>
  <si>
    <t>12.08.14.2010</t>
  </si>
  <si>
    <t>12.08.14.2011</t>
  </si>
  <si>
    <t>Bandar Sauhur</t>
  </si>
  <si>
    <t>12.08.14.2012</t>
  </si>
  <si>
    <t>Bunga Sampang</t>
  </si>
  <si>
    <t>12.08.14.2013</t>
  </si>
  <si>
    <t>Nagori Tongah</t>
  </si>
  <si>
    <t>12.08.14.2014</t>
  </si>
  <si>
    <t>Urung Pane</t>
  </si>
  <si>
    <t>12.08.15.2001</t>
  </si>
  <si>
    <t>Nagori Purba</t>
  </si>
  <si>
    <t>12.08.15.2002</t>
  </si>
  <si>
    <t>Nagori Sihalpe</t>
  </si>
  <si>
    <t>12.08.15.2003</t>
  </si>
  <si>
    <t>Nagori Purba Horison</t>
  </si>
  <si>
    <t>12.08.15.2004</t>
  </si>
  <si>
    <t>Nagori Purba Pasir</t>
  </si>
  <si>
    <t>12.08.15.1005</t>
  </si>
  <si>
    <t>Haranggaol</t>
  </si>
  <si>
    <t>12.08.16.2001</t>
  </si>
  <si>
    <t>Sipangan Bolon</t>
  </si>
  <si>
    <t>12.08.16.2002</t>
  </si>
  <si>
    <t>Sabaganding</t>
  </si>
  <si>
    <t>12.08.16.1003</t>
  </si>
  <si>
    <t>Girsang</t>
  </si>
  <si>
    <t>12.08.16.1004</t>
  </si>
  <si>
    <t>Parapat</t>
  </si>
  <si>
    <t>12.08.16.1005</t>
  </si>
  <si>
    <t>Tiga Raja</t>
  </si>
  <si>
    <t>12.08.16.2006</t>
  </si>
  <si>
    <t>Sipangan Bolon Mekar</t>
  </si>
  <si>
    <t>12.08.17.2001</t>
  </si>
  <si>
    <t>Silenduk</t>
  </si>
  <si>
    <t>12.08.17.2002</t>
  </si>
  <si>
    <t>Bah Tobu</t>
  </si>
  <si>
    <t>12.08.17.2003</t>
  </si>
  <si>
    <t>Bandar Selamat</t>
  </si>
  <si>
    <t>12.08.17.2004</t>
  </si>
  <si>
    <t>Dolok Ilir I</t>
  </si>
  <si>
    <t>12.08.17.2005</t>
  </si>
  <si>
    <t>Dolok Ilir II</t>
  </si>
  <si>
    <t>12.08.17.2006</t>
  </si>
  <si>
    <t>Bahung Kahean</t>
  </si>
  <si>
    <t>12.08.17.2007</t>
  </si>
  <si>
    <t>Dolok Mainu</t>
  </si>
  <si>
    <t>12.08.17.2008</t>
  </si>
  <si>
    <t>Dolok Merangir I</t>
  </si>
  <si>
    <t>12.08.17.2009</t>
  </si>
  <si>
    <t>Dolok Merangir II</t>
  </si>
  <si>
    <t>12.08.17.2010</t>
  </si>
  <si>
    <t>Kahean</t>
  </si>
  <si>
    <t>12.08.17.2011</t>
  </si>
  <si>
    <t>Dolok Tenera</t>
  </si>
  <si>
    <t>12.08.17.2012</t>
  </si>
  <si>
    <t>Dolok Kataran</t>
  </si>
  <si>
    <t>12.08.17.2013</t>
  </si>
  <si>
    <t>Padang Mainu</t>
  </si>
  <si>
    <t>12.08.17.2014</t>
  </si>
  <si>
    <t>Bahung Huluan</t>
  </si>
  <si>
    <t>12.08.17.1015</t>
  </si>
  <si>
    <t>Serbelawan</t>
  </si>
  <si>
    <t>12.08.17.1016</t>
  </si>
  <si>
    <t>Aman Sari</t>
  </si>
  <si>
    <t>12.08.18.2001</t>
  </si>
  <si>
    <t>Mariah Hombang</t>
  </si>
  <si>
    <t>12.08.18.2002</t>
  </si>
  <si>
    <t>Pulo Bayu</t>
  </si>
  <si>
    <t>12.08.18.2003</t>
  </si>
  <si>
    <t>Silakkidir</t>
  </si>
  <si>
    <t>12.08.18.2004</t>
  </si>
  <si>
    <t>Raja Maligas</t>
  </si>
  <si>
    <t>12.08.18.2005</t>
  </si>
  <si>
    <t>Dolok Sinumbah</t>
  </si>
  <si>
    <t>12.08.18.2006</t>
  </si>
  <si>
    <t>Maligas Bayu</t>
  </si>
  <si>
    <t>12.08.18.2007</t>
  </si>
  <si>
    <t>Jawa Baru</t>
  </si>
  <si>
    <t>12.08.18.2008</t>
  </si>
  <si>
    <t>Mancuk</t>
  </si>
  <si>
    <t>12.08.18.2009</t>
  </si>
  <si>
    <t>Marihat Mayang</t>
  </si>
  <si>
    <t>12.08.18.2010</t>
  </si>
  <si>
    <t>Bosar Bayu</t>
  </si>
  <si>
    <t>12.08.18.2011</t>
  </si>
  <si>
    <t>Raja Maligas I</t>
  </si>
  <si>
    <t>12.08.18.2012</t>
  </si>
  <si>
    <t>Bahal Batu</t>
  </si>
  <si>
    <t>12.08.18.1013</t>
  </si>
  <si>
    <t>Huta Bayu</t>
  </si>
  <si>
    <t>12.08.18.2014</t>
  </si>
  <si>
    <t>Pokan Baru</t>
  </si>
  <si>
    <t>12.08.18.2015</t>
  </si>
  <si>
    <t>Manrayap Baru</t>
  </si>
  <si>
    <t>12.08.18.2016</t>
  </si>
  <si>
    <t>Talang Bayu</t>
  </si>
  <si>
    <t>12.08.19.2001</t>
  </si>
  <si>
    <t>Jawa Maraja</t>
  </si>
  <si>
    <t>12.08.19.2002</t>
  </si>
  <si>
    <t>Moho</t>
  </si>
  <si>
    <t>12.08.19.2003</t>
  </si>
  <si>
    <t>Bahalat Bayu</t>
  </si>
  <si>
    <t>12.08.19.2004</t>
  </si>
  <si>
    <t>Mekar Bahalat</t>
  </si>
  <si>
    <t>12.08.19.2005</t>
  </si>
  <si>
    <t>Tanjung Maraja</t>
  </si>
  <si>
    <t>12.08.19.2006</t>
  </si>
  <si>
    <t>Mariah Jambi</t>
  </si>
  <si>
    <t>12.08.19.2007</t>
  </si>
  <si>
    <t>Bah Joga</t>
  </si>
  <si>
    <t>12.08.19.2008</t>
  </si>
  <si>
    <t>Bah Jambi</t>
  </si>
  <si>
    <t>12.08.20.2001</t>
  </si>
  <si>
    <t>Tigaras</t>
  </si>
  <si>
    <t>12.08.20.2002</t>
  </si>
  <si>
    <t>12.08.20.2003</t>
  </si>
  <si>
    <t>Sibuntuon</t>
  </si>
  <si>
    <t>12.08.20.2004</t>
  </si>
  <si>
    <t>Dolok Saribu</t>
  </si>
  <si>
    <t>12.08.20.2007</t>
  </si>
  <si>
    <t>Butu Bayu Pane Raja</t>
  </si>
  <si>
    <t>12.08.20.2009</t>
  </si>
  <si>
    <t>Silabah Jaya</t>
  </si>
  <si>
    <t>12.08.20.2010</t>
  </si>
  <si>
    <t>Togu Domu Nauli</t>
  </si>
  <si>
    <t>12.08.20.2011</t>
  </si>
  <si>
    <t>Sirube-rube Gunung Purba</t>
  </si>
  <si>
    <t>12.08.20.2014</t>
  </si>
  <si>
    <t>Tanjung Saribu</t>
  </si>
  <si>
    <t>12.08.20.2015</t>
  </si>
  <si>
    <t>Sihemum Baru</t>
  </si>
  <si>
    <t>12.08.20.2016</t>
  </si>
  <si>
    <t>Nagori Bayu</t>
  </si>
  <si>
    <t>12.08.21.2001</t>
  </si>
  <si>
    <t>12.08.21.2002</t>
  </si>
  <si>
    <t>Talun Madear</t>
  </si>
  <si>
    <t>12.08.21.2003</t>
  </si>
  <si>
    <t>Mariah Bandar</t>
  </si>
  <si>
    <t>12.08.21.2004</t>
  </si>
  <si>
    <t>12.08.21.2005</t>
  </si>
  <si>
    <t>12.08.21.2006</t>
  </si>
  <si>
    <t>Purba Ganda</t>
  </si>
  <si>
    <t>12.08.21.2007</t>
  </si>
  <si>
    <t>Kerasaan II</t>
  </si>
  <si>
    <t>12.08.21.2008</t>
  </si>
  <si>
    <t>Bandar Manis</t>
  </si>
  <si>
    <t>12.08.21.1009</t>
  </si>
  <si>
    <t>Kerasaan I</t>
  </si>
  <si>
    <t>12.08.21.1010</t>
  </si>
  <si>
    <t>12.08.21.2011</t>
  </si>
  <si>
    <t>Wana Rejo</t>
  </si>
  <si>
    <t>12.08.21.2012</t>
  </si>
  <si>
    <t>Talun Rejo</t>
  </si>
  <si>
    <t>12.08.21.2013</t>
  </si>
  <si>
    <t>12.08.22.2001</t>
  </si>
  <si>
    <t>Naga Jaya I</t>
  </si>
  <si>
    <t>12.08.22.2002</t>
  </si>
  <si>
    <t>Bah Gunung</t>
  </si>
  <si>
    <t>12.08.22.2003</t>
  </si>
  <si>
    <t>Bandar Tonga</t>
  </si>
  <si>
    <t>12.08.22.2004</t>
  </si>
  <si>
    <t>12.08.22.2005</t>
  </si>
  <si>
    <t>Laras</t>
  </si>
  <si>
    <t>12.08.22.2006</t>
  </si>
  <si>
    <t>Naga Jaya II</t>
  </si>
  <si>
    <t>12.08.22.2007</t>
  </si>
  <si>
    <t>Tanjung Hataran</t>
  </si>
  <si>
    <t>12.08.22.2008</t>
  </si>
  <si>
    <t>Bandar Betsy I</t>
  </si>
  <si>
    <t>12.08.22.2009</t>
  </si>
  <si>
    <t>Bandar Betsy II</t>
  </si>
  <si>
    <t>12.08.22.2010</t>
  </si>
  <si>
    <t>Naga Soppa</t>
  </si>
  <si>
    <t>12.08.23.2001</t>
  </si>
  <si>
    <t>Pematang Kerasaan</t>
  </si>
  <si>
    <t>12.08.23.2002</t>
  </si>
  <si>
    <t>Marihat Bandar</t>
  </si>
  <si>
    <t>12.08.23.2003</t>
  </si>
  <si>
    <t>Nagori Bandar</t>
  </si>
  <si>
    <t>12.08.23.2004</t>
  </si>
  <si>
    <t>Bandar Rakyat</t>
  </si>
  <si>
    <t>12.08.23.2005</t>
  </si>
  <si>
    <t>Bandar Pulo</t>
  </si>
  <si>
    <t>12.08.23.2006</t>
  </si>
  <si>
    <t>Bah Lias</t>
  </si>
  <si>
    <t>12.08.23.2007</t>
  </si>
  <si>
    <t>Pardagangan II</t>
  </si>
  <si>
    <t>12.08.23.2008</t>
  </si>
  <si>
    <t>Perlanaan</t>
  </si>
  <si>
    <t>12.08.23.2009</t>
  </si>
  <si>
    <t>Sugarang Bayu</t>
  </si>
  <si>
    <t>12.08.23.2010</t>
  </si>
  <si>
    <t>Pem.Kerasaan Rejo</t>
  </si>
  <si>
    <t>12.08.23.2011</t>
  </si>
  <si>
    <t>Timbaan</t>
  </si>
  <si>
    <t>12.08.23.2012</t>
  </si>
  <si>
    <t>Bandar Jawa</t>
  </si>
  <si>
    <t>12.08.23.2013</t>
  </si>
  <si>
    <t>Sidotani</t>
  </si>
  <si>
    <t>12.08.23.1014</t>
  </si>
  <si>
    <t>Perdagangan I</t>
  </si>
  <si>
    <t>12.08.23.1015</t>
  </si>
  <si>
    <t>Perdagangan III</t>
  </si>
  <si>
    <t>12.08.23.2016</t>
  </si>
  <si>
    <t>Landbouw</t>
  </si>
  <si>
    <t>12.08.24.2001</t>
  </si>
  <si>
    <t>12.08.24.2002</t>
  </si>
  <si>
    <t>Lias Baru</t>
  </si>
  <si>
    <t>12.08.24.2003</t>
  </si>
  <si>
    <t>Bandar Silou</t>
  </si>
  <si>
    <t>12.08.24.2004</t>
  </si>
  <si>
    <t>Panombean Baru</t>
  </si>
  <si>
    <t>12.08.24.2005</t>
  </si>
  <si>
    <t>Gunung Serawan</t>
  </si>
  <si>
    <t>12.08.24.2006</t>
  </si>
  <si>
    <t>Bandar Masilam II</t>
  </si>
  <si>
    <t>12.08.24.2007</t>
  </si>
  <si>
    <t>Patimbalan</t>
  </si>
  <si>
    <t>12.08.24.2008</t>
  </si>
  <si>
    <t>Bandar Tinggi</t>
  </si>
  <si>
    <t>12.08.24.2009</t>
  </si>
  <si>
    <t>Bandar Rejo</t>
  </si>
  <si>
    <t>12.08.24.2010</t>
  </si>
  <si>
    <t>Bandar Gunung</t>
  </si>
  <si>
    <t>12.08.25.2003</t>
  </si>
  <si>
    <t>Bangun Mariah</t>
  </si>
  <si>
    <t>12.08.25.2004</t>
  </si>
  <si>
    <t>Purba Sinombah</t>
  </si>
  <si>
    <t>12.08.25.2006</t>
  </si>
  <si>
    <t>12.08.25.2009</t>
  </si>
  <si>
    <t>Purba Tua Baru</t>
  </si>
  <si>
    <t>12.08.25.1012</t>
  </si>
  <si>
    <t>Seribu Dolok</t>
  </si>
  <si>
    <t>12.08.25.2014</t>
  </si>
  <si>
    <t>Sinar Baru</t>
  </si>
  <si>
    <t>12.08.25.2016</t>
  </si>
  <si>
    <t>Purbatua Etek</t>
  </si>
  <si>
    <t>12.08.26.2001</t>
  </si>
  <si>
    <t>Cingkes</t>
  </si>
  <si>
    <t>12.08.26.2002</t>
  </si>
  <si>
    <t>Paribuan</t>
  </si>
  <si>
    <t>12.08.26.2003</t>
  </si>
  <si>
    <t>Saran Padang</t>
  </si>
  <si>
    <t>12.08.26.2004</t>
  </si>
  <si>
    <t>Mariah Dolok</t>
  </si>
  <si>
    <t>12.08.26.2005</t>
  </si>
  <si>
    <t>Marubun Lokkung</t>
  </si>
  <si>
    <t>12.08.26.2006</t>
  </si>
  <si>
    <t>Dolok Mariah</t>
  </si>
  <si>
    <t>12.08.26.2007</t>
  </si>
  <si>
    <t>12.08.26.2008</t>
  </si>
  <si>
    <t>Huta Saing</t>
  </si>
  <si>
    <t>12.08.26.2009</t>
  </si>
  <si>
    <t>Togur</t>
  </si>
  <si>
    <t>12.08.26.2010</t>
  </si>
  <si>
    <t>Perasmian</t>
  </si>
  <si>
    <t>12.08.26.2011</t>
  </si>
  <si>
    <t>12.08.26.2012</t>
  </si>
  <si>
    <t>Silau Marawan</t>
  </si>
  <si>
    <t>12.08.26.2013</t>
  </si>
  <si>
    <t>Bosi Sinumbah</t>
  </si>
  <si>
    <t>12.08.26.2014</t>
  </si>
  <si>
    <t>12.08.27.2001</t>
  </si>
  <si>
    <t>Simanabun</t>
  </si>
  <si>
    <t>12.08.27.2002</t>
  </si>
  <si>
    <t>Pardomuan Tongah</t>
  </si>
  <si>
    <t>12.08.27.2003</t>
  </si>
  <si>
    <t>12.08.27.2004</t>
  </si>
  <si>
    <t>Bandar Maruhur</t>
  </si>
  <si>
    <t>12.08.27.2005</t>
  </si>
  <si>
    <t>Silou Dunia</t>
  </si>
  <si>
    <t>12.08.27.2006</t>
  </si>
  <si>
    <t>Dolok Marawa</t>
  </si>
  <si>
    <t>12.08.27.2007</t>
  </si>
  <si>
    <t>Maria Buttu</t>
  </si>
  <si>
    <t>12.08.27.2008</t>
  </si>
  <si>
    <t>Dolok Saribu Bangun</t>
  </si>
  <si>
    <t>12.08.27.2009</t>
  </si>
  <si>
    <t>Bandar Nagori</t>
  </si>
  <si>
    <t>12.08.27.2010</t>
  </si>
  <si>
    <t>Silou Paribuan</t>
  </si>
  <si>
    <t>12.08.27.2011</t>
  </si>
  <si>
    <t>12.08.27.2012</t>
  </si>
  <si>
    <t>Nagori Tani</t>
  </si>
  <si>
    <t>12.08.27.2013</t>
  </si>
  <si>
    <t>Bah Sarimah</t>
  </si>
  <si>
    <t>12.08.27.2014</t>
  </si>
  <si>
    <t>Damaritang</t>
  </si>
  <si>
    <t>12.08.27.2015</t>
  </si>
  <si>
    <t>Sinasih</t>
  </si>
  <si>
    <t>12.08.27.2016</t>
  </si>
  <si>
    <t>Pardomuan Bandar</t>
  </si>
  <si>
    <t>12.08.28.2001</t>
  </si>
  <si>
    <t>Batu Silangit</t>
  </si>
  <si>
    <t>12.08.28.2002</t>
  </si>
  <si>
    <t>Dolok Maraja</t>
  </si>
  <si>
    <t>12.08.28.2003</t>
  </si>
  <si>
    <t>Dolok Ulu</t>
  </si>
  <si>
    <t>12.08.28.2004</t>
  </si>
  <si>
    <t>Nagur Usang</t>
  </si>
  <si>
    <t>12.08.28.2005</t>
  </si>
  <si>
    <t>Dolok Kahean</t>
  </si>
  <si>
    <t>12.08.28.2006</t>
  </si>
  <si>
    <t>Naga Dolok</t>
  </si>
  <si>
    <t>12.08.28.2007</t>
  </si>
  <si>
    <t>Purbasari</t>
  </si>
  <si>
    <t>12.08.28.2008</t>
  </si>
  <si>
    <t>Pematang Dolok Kahean</t>
  </si>
  <si>
    <t>12.08.28.1009</t>
  </si>
  <si>
    <t>Sinaksak</t>
  </si>
  <si>
    <t>12.08.28.2010</t>
  </si>
  <si>
    <t>Negri Bayu Muslimin</t>
  </si>
  <si>
    <t>12.08.28.2011</t>
  </si>
  <si>
    <t>Dolok Simbolon</t>
  </si>
  <si>
    <t>12.08.29.1001</t>
  </si>
  <si>
    <t>Merek Raya</t>
  </si>
  <si>
    <t>12.08.29.1002</t>
  </si>
  <si>
    <t>Dalig Raya</t>
  </si>
  <si>
    <t>12.08.29.2004</t>
  </si>
  <si>
    <t>Raya Bayu</t>
  </si>
  <si>
    <t>12.08.29.1005</t>
  </si>
  <si>
    <t>Sondi Raya</t>
  </si>
  <si>
    <t>12.08.29.2007</t>
  </si>
  <si>
    <t>Bahapal Raya</t>
  </si>
  <si>
    <t>12.08.29.2010</t>
  </si>
  <si>
    <t>Siporkas</t>
  </si>
  <si>
    <t>12.08.29.1011</t>
  </si>
  <si>
    <t>Pematang Raya</t>
  </si>
  <si>
    <t>12.08.29.2012</t>
  </si>
  <si>
    <t>Sihubu Raya</t>
  </si>
  <si>
    <t>12.08.29.2013</t>
  </si>
  <si>
    <t>Raya Bosi</t>
  </si>
  <si>
    <t>12.08.29.2014</t>
  </si>
  <si>
    <t>Silou Huluan</t>
  </si>
  <si>
    <t>12.08.29.2015</t>
  </si>
  <si>
    <t>Silou Buttu</t>
  </si>
  <si>
    <t>12.08.29.2016</t>
  </si>
  <si>
    <t>Bongguran Kariahan</t>
  </si>
  <si>
    <t>12.08.29.2017</t>
  </si>
  <si>
    <t>Simbou Baru</t>
  </si>
  <si>
    <t>12.08.29.1018</t>
  </si>
  <si>
    <t>Baringin Raya</t>
  </si>
  <si>
    <t>12.08.29.2020</t>
  </si>
  <si>
    <t>Dame Raya</t>
  </si>
  <si>
    <t>12.08.29.2021</t>
  </si>
  <si>
    <t>Limag Raya</t>
  </si>
  <si>
    <t>12.08.29.2022</t>
  </si>
  <si>
    <t>Lokkung Raya</t>
  </si>
  <si>
    <t>12.08.30.1001</t>
  </si>
  <si>
    <t>12.08.30.2002</t>
  </si>
  <si>
    <t>Huta Parik</t>
  </si>
  <si>
    <t>12.08.30.2003</t>
  </si>
  <si>
    <t>Dusun Ulu</t>
  </si>
  <si>
    <t>12.08.30.2004</t>
  </si>
  <si>
    <t>Tinjoan</t>
  </si>
  <si>
    <t>12.08.30.2005</t>
  </si>
  <si>
    <t>12.08.30.2006</t>
  </si>
  <si>
    <t>Taratak Nagodang</t>
  </si>
  <si>
    <t>12.08.30.2007</t>
  </si>
  <si>
    <t>Sordang Bolon</t>
  </si>
  <si>
    <t>12.08.30.2008</t>
  </si>
  <si>
    <t>Teluk Lapian</t>
  </si>
  <si>
    <t>12.08.30.2009</t>
  </si>
  <si>
    <t>Tanjung Rapuan</t>
  </si>
  <si>
    <t>12.08.30.2010</t>
  </si>
  <si>
    <t>Pagar Bosi</t>
  </si>
  <si>
    <t>12.08.30.2011</t>
  </si>
  <si>
    <t>Bangun Sordang</t>
  </si>
  <si>
    <t>12.08.30.2012</t>
  </si>
  <si>
    <t>Aek Gerger Sidodadi</t>
  </si>
  <si>
    <t>12.08.30.2013</t>
  </si>
  <si>
    <t>Pulo Pitu Marihat</t>
  </si>
  <si>
    <t>12.08.30.2014</t>
  </si>
  <si>
    <t>Siringan Ringan</t>
  </si>
  <si>
    <t>12.08.30.2015</t>
  </si>
  <si>
    <t>Riah Na Poso</t>
  </si>
  <si>
    <t>12.08.30.2016</t>
  </si>
  <si>
    <t>Sei Merbau</t>
  </si>
  <si>
    <t>12.08.30.2017</t>
  </si>
  <si>
    <t>Kampung Lalang</t>
  </si>
  <si>
    <t>12.08.30.2018</t>
  </si>
  <si>
    <t>Sordang Baru</t>
  </si>
  <si>
    <t>12.08.30.2019</t>
  </si>
  <si>
    <t>Banjar Hulu</t>
  </si>
  <si>
    <t>12.08.30.2020</t>
  </si>
  <si>
    <t>Rawa Masin</t>
  </si>
  <si>
    <t>12.08.31.2001</t>
  </si>
  <si>
    <t>Ujung Saribu</t>
  </si>
  <si>
    <t>12.08.31.2002</t>
  </si>
  <si>
    <t>Silimakuta Barat</t>
  </si>
  <si>
    <t>12.08.31.2003</t>
  </si>
  <si>
    <t>Siboras</t>
  </si>
  <si>
    <t>12.08.31.2004</t>
  </si>
  <si>
    <t>12.08.31.2005</t>
  </si>
  <si>
    <t>Naga Saribu</t>
  </si>
  <si>
    <t>12.08.31.2007</t>
  </si>
  <si>
    <t>Saribu Jandi</t>
  </si>
  <si>
    <t>12.08.31.2008</t>
  </si>
  <si>
    <t>Sinar Naga Mariah</t>
  </si>
  <si>
    <t>12.08.31.2009</t>
  </si>
  <si>
    <t>Ujung Mariah</t>
  </si>
  <si>
    <t>12.08.31.2010</t>
  </si>
  <si>
    <t>Bandar Saribu</t>
  </si>
  <si>
    <t>12.08.31.2011</t>
  </si>
  <si>
    <t>Naga Bosar</t>
  </si>
  <si>
    <t>12.08.32.2001</t>
  </si>
  <si>
    <t>Raya Huluan</t>
  </si>
  <si>
    <t>12.08.32.2002</t>
  </si>
  <si>
    <t>Dolog Huluan</t>
  </si>
  <si>
    <t>12.08.32.2003</t>
  </si>
  <si>
    <t>Bintang Mariah</t>
  </si>
  <si>
    <t>12.08.32.2004</t>
  </si>
  <si>
    <t>Bah Bolon</t>
  </si>
  <si>
    <t>12.08.32.2005</t>
  </si>
  <si>
    <t>Raya Usang</t>
  </si>
  <si>
    <t>12.08.32.2006</t>
  </si>
  <si>
    <t>Bangun Pane</t>
  </si>
  <si>
    <t>12.08.32.2007</t>
  </si>
  <si>
    <t>Parjalangan</t>
  </si>
  <si>
    <t>12.08.32.2008</t>
  </si>
  <si>
    <t>Partuahan</t>
  </si>
  <si>
    <t>12.08.32.2009</t>
  </si>
  <si>
    <t>Sinaman Labah</t>
  </si>
  <si>
    <t>12.08.32.2010</t>
  </si>
  <si>
    <t>Pamatang Sinaman</t>
  </si>
  <si>
    <t>12.09.08.2002</t>
  </si>
  <si>
    <t>12.09.08.2004</t>
  </si>
  <si>
    <t>Perkebunan Sei Balai</t>
  </si>
  <si>
    <t>12.09.08.2011</t>
  </si>
  <si>
    <t>Sei Beluru</t>
  </si>
  <si>
    <t>12.09.08.2012</t>
  </si>
  <si>
    <t>12.09.08.2019</t>
  </si>
  <si>
    <t>12.09.08.2021</t>
  </si>
  <si>
    <t>12.09.08.2022</t>
  </si>
  <si>
    <t>12.09.09.1001</t>
  </si>
  <si>
    <t>Binjai Serbangan</t>
  </si>
  <si>
    <t>12.09.09.2002</t>
  </si>
  <si>
    <t>12.09.09.2003</t>
  </si>
  <si>
    <t>Air Joman Baru</t>
  </si>
  <si>
    <t>12.09.09.2005</t>
  </si>
  <si>
    <t>12.09.09.2007</t>
  </si>
  <si>
    <t>Pasar Lembu</t>
  </si>
  <si>
    <t>12.09.09.2008</t>
  </si>
  <si>
    <t>Punggulan</t>
  </si>
  <si>
    <t>12.09.09.2012</t>
  </si>
  <si>
    <t>12.09.10.2001</t>
  </si>
  <si>
    <t>Asahan Mati</t>
  </si>
  <si>
    <t>12.09.10.2002</t>
  </si>
  <si>
    <t>Bagan Asahan</t>
  </si>
  <si>
    <t>12.09.10.2003</t>
  </si>
  <si>
    <t>Bagan Asahan Baru</t>
  </si>
  <si>
    <t>12.09.10.2004</t>
  </si>
  <si>
    <t>Bagan Asahan Pekan</t>
  </si>
  <si>
    <t>12.09.10.2005</t>
  </si>
  <si>
    <t>Kapias Batu VIII</t>
  </si>
  <si>
    <t>12.09.10.2006</t>
  </si>
  <si>
    <t>Pematang Sei Baru</t>
  </si>
  <si>
    <t>12.09.10.2007</t>
  </si>
  <si>
    <t>Sei Apung</t>
  </si>
  <si>
    <t>12.09.10.2008</t>
  </si>
  <si>
    <t>Sei Apung Jaya</t>
  </si>
  <si>
    <t>12.09.11.2008</t>
  </si>
  <si>
    <t>Sei Kepayang Tengah</t>
  </si>
  <si>
    <t>12.09.11.2010</t>
  </si>
  <si>
    <t>Sei Kepayang Kanan</t>
  </si>
  <si>
    <t>12.09.11.2011</t>
  </si>
  <si>
    <t>Sei Paham</t>
  </si>
  <si>
    <t>12.09.11.2014</t>
  </si>
  <si>
    <t>Pertahanan</t>
  </si>
  <si>
    <t>12.09.11.2015</t>
  </si>
  <si>
    <t>Perbangunan</t>
  </si>
  <si>
    <t>12.09.11.2016</t>
  </si>
  <si>
    <t>Bangun Baru</t>
  </si>
  <si>
    <t>12.09.12.2002</t>
  </si>
  <si>
    <t>Perkebunan Suka Raja</t>
  </si>
  <si>
    <t>12.09.12.2004</t>
  </si>
  <si>
    <t>Perkebunan Hessa</t>
  </si>
  <si>
    <t>12.09.12.2006</t>
  </si>
  <si>
    <t>Sei Dua Hulu</t>
  </si>
  <si>
    <t>12.09.12.2007</t>
  </si>
  <si>
    <t>Sei Lama</t>
  </si>
  <si>
    <t>12.09.12.2008</t>
  </si>
  <si>
    <t>Silomlom</t>
  </si>
  <si>
    <t>12.09.12.2009</t>
  </si>
  <si>
    <t>12.09.12.2012</t>
  </si>
  <si>
    <t>Sipaku Area</t>
  </si>
  <si>
    <t>12.09.12.2013</t>
  </si>
  <si>
    <t>Anjung Ganjang</t>
  </si>
  <si>
    <t>12.09.13.2001</t>
  </si>
  <si>
    <t>Sei Alim Ulu</t>
  </si>
  <si>
    <t>12.09.13.2003</t>
  </si>
  <si>
    <t>Pinanggiripan</t>
  </si>
  <si>
    <t>12.09.13.2006</t>
  </si>
  <si>
    <t>Perkebunan Pulahan</t>
  </si>
  <si>
    <t>12.09.13.2007</t>
  </si>
  <si>
    <t>Hessa Perlompongan</t>
  </si>
  <si>
    <t>12.09.13.2008</t>
  </si>
  <si>
    <t>Perkebunan Air Batu I/II</t>
  </si>
  <si>
    <t>12.09.13.2009</t>
  </si>
  <si>
    <t>Perkebunan Air Batu III/IX</t>
  </si>
  <si>
    <t>12.09.13.2010</t>
  </si>
  <si>
    <t>Danau Sijabut</t>
  </si>
  <si>
    <t>12.09.13.2012</t>
  </si>
  <si>
    <t>Air Teluk Hessa</t>
  </si>
  <si>
    <t>12.09.13.2013</t>
  </si>
  <si>
    <t>Air Genting</t>
  </si>
  <si>
    <t>12.09.13.2014</t>
  </si>
  <si>
    <t>Hessa Air Genting</t>
  </si>
  <si>
    <t>12.09.13.2018</t>
  </si>
  <si>
    <t>Sijabut Teratai</t>
  </si>
  <si>
    <t>12.09.13.2019</t>
  </si>
  <si>
    <t>Pulau Pule</t>
  </si>
  <si>
    <t>12.09.14.2001</t>
  </si>
  <si>
    <t>Sei Piring</t>
  </si>
  <si>
    <t>12.09.14.2002</t>
  </si>
  <si>
    <t>Pulau Rakyat Tua</t>
  </si>
  <si>
    <t>12.09.14.2003</t>
  </si>
  <si>
    <t>Pulau Rakyat Pekan</t>
  </si>
  <si>
    <t>12.09.14.2004</t>
  </si>
  <si>
    <t>Orika</t>
  </si>
  <si>
    <t>12.09.14.2005</t>
  </si>
  <si>
    <t>Manis</t>
  </si>
  <si>
    <t>12.09.14.2006</t>
  </si>
  <si>
    <t>Tunggul 45</t>
  </si>
  <si>
    <t>12.09.14.2007</t>
  </si>
  <si>
    <t>12.09.14.2008</t>
  </si>
  <si>
    <t>Persatuan</t>
  </si>
  <si>
    <t>12.09.14.2009</t>
  </si>
  <si>
    <t>Padang Mahondang</t>
  </si>
  <si>
    <t>12.09.14.2010</t>
  </si>
  <si>
    <t>Ofa Padang Mahondang</t>
  </si>
  <si>
    <t>12.09.14.2011</t>
  </si>
  <si>
    <t>12.09.14.2012</t>
  </si>
  <si>
    <t>12.09.15.2003</t>
  </si>
  <si>
    <t>Bandar Pulau Pekan</t>
  </si>
  <si>
    <t>12.09.15.2005</t>
  </si>
  <si>
    <t>Buntu Maraja</t>
  </si>
  <si>
    <t>12.09.15.2006</t>
  </si>
  <si>
    <t>Gonting Malaha</t>
  </si>
  <si>
    <t>12.09.15.2010</t>
  </si>
  <si>
    <t>Padang Pulau</t>
  </si>
  <si>
    <t>12.09.15.2012</t>
  </si>
  <si>
    <t>Perkebunan Aek Tarum</t>
  </si>
  <si>
    <t>12.09.15.2016</t>
  </si>
  <si>
    <t>Perkebunan Padang Pulau</t>
  </si>
  <si>
    <t>12.09.15.2019</t>
  </si>
  <si>
    <t>Huta Rao</t>
  </si>
  <si>
    <t>12.09.15.2020</t>
  </si>
  <si>
    <t>Aek Nagali</t>
  </si>
  <si>
    <t>12.09.15.2021</t>
  </si>
  <si>
    <t>Gajah Sakti</t>
  </si>
  <si>
    <t>12.09.15.2022</t>
  </si>
  <si>
    <t>Gunung Berkat</t>
  </si>
  <si>
    <t>12.09.16.2001</t>
  </si>
  <si>
    <t>Ambalutu</t>
  </si>
  <si>
    <t>12.09.16.2002</t>
  </si>
  <si>
    <t>12.09.16.2003</t>
  </si>
  <si>
    <t>12.09.16.2005</t>
  </si>
  <si>
    <t>Prapat Janji</t>
  </si>
  <si>
    <t>12.09.16.2007</t>
  </si>
  <si>
    <t>Sei Silau Timur</t>
  </si>
  <si>
    <t>12.09.16.2016</t>
  </si>
  <si>
    <t>Sionggang</t>
  </si>
  <si>
    <t>12.09.16.2017</t>
  </si>
  <si>
    <t>12.09.16.2018</t>
  </si>
  <si>
    <t>Perkebunan Sei Silau</t>
  </si>
  <si>
    <t>12.09.16.2019</t>
  </si>
  <si>
    <t>Karya Ambalutu</t>
  </si>
  <si>
    <t>12.09.17.2001</t>
  </si>
  <si>
    <t>12.09.17.2002</t>
  </si>
  <si>
    <t>Huta Bagasan</t>
  </si>
  <si>
    <t>12.09.17.2003</t>
  </si>
  <si>
    <t>Sei Nadoras</t>
  </si>
  <si>
    <t>12.09.17.2004</t>
  </si>
  <si>
    <t>Silau Jawa</t>
  </si>
  <si>
    <t>12.09.17.2005</t>
  </si>
  <si>
    <t>12.09.17.2006</t>
  </si>
  <si>
    <t>Sei Kopas</t>
  </si>
  <si>
    <t>12.09.17.2007</t>
  </si>
  <si>
    <t>12.09.17.2008</t>
  </si>
  <si>
    <t>Tomuan Holbung</t>
  </si>
  <si>
    <t>12.09.17.2009</t>
  </si>
  <si>
    <t>Gotting Sidodadi</t>
  </si>
  <si>
    <t>12.09.18.1001</t>
  </si>
  <si>
    <t>Aek Loba Pekan</t>
  </si>
  <si>
    <t>12.09.18.2002</t>
  </si>
  <si>
    <t>Aek Loba Afd I</t>
  </si>
  <si>
    <t>12.09.18.2003</t>
  </si>
  <si>
    <t>Alang Bonbon</t>
  </si>
  <si>
    <t>12.09.18.2009</t>
  </si>
  <si>
    <t>Sengon Sari</t>
  </si>
  <si>
    <t>12.09.18.2010</t>
  </si>
  <si>
    <t>Lobu Jiur</t>
  </si>
  <si>
    <t>12.09.18.2011</t>
  </si>
  <si>
    <t>Rawa Sari</t>
  </si>
  <si>
    <t>12.09.18.2013</t>
  </si>
  <si>
    <t>Aek Loba</t>
  </si>
  <si>
    <t>12.09.19.1001</t>
  </si>
  <si>
    <t>12.09.19.1002</t>
  </si>
  <si>
    <t>Bunut Barat</t>
  </si>
  <si>
    <t>12.09.19.1003</t>
  </si>
  <si>
    <t>Dadimulyo</t>
  </si>
  <si>
    <t>12.09.19.1004</t>
  </si>
  <si>
    <t>Kisaran Barat</t>
  </si>
  <si>
    <t>12.09.19.1005</t>
  </si>
  <si>
    <t>Kisaran Baru</t>
  </si>
  <si>
    <t>12.09.19.1006</t>
  </si>
  <si>
    <t>Kisaran Kota</t>
  </si>
  <si>
    <t>12.09.19.1007</t>
  </si>
  <si>
    <t>12.09.19.1008</t>
  </si>
  <si>
    <t>Sei Renggas</t>
  </si>
  <si>
    <t>12.09.19.1009</t>
  </si>
  <si>
    <t>Sendang Sari</t>
  </si>
  <si>
    <t>12.09.19.1010</t>
  </si>
  <si>
    <t>12.09.19.1011</t>
  </si>
  <si>
    <t>12.09.19.1012</t>
  </si>
  <si>
    <t>Tebing Kisaran</t>
  </si>
  <si>
    <t>12.09.19.1013</t>
  </si>
  <si>
    <t>12.09.20.1001</t>
  </si>
  <si>
    <t>12.09.20.1002</t>
  </si>
  <si>
    <t>Siumbut Umbut</t>
  </si>
  <si>
    <t>12.09.20.1003</t>
  </si>
  <si>
    <t>Siumbut Baru</t>
  </si>
  <si>
    <t>12.09.20.1004</t>
  </si>
  <si>
    <t>Sentang</t>
  </si>
  <si>
    <t>12.09.20.1005</t>
  </si>
  <si>
    <t>Selawan</t>
  </si>
  <si>
    <t>12.09.20.1006</t>
  </si>
  <si>
    <t>12.09.20.1007</t>
  </si>
  <si>
    <t>12.09.20.1008</t>
  </si>
  <si>
    <t>Kisaran Timur</t>
  </si>
  <si>
    <t>12.09.20.1009</t>
  </si>
  <si>
    <t>Kisaran Naga</t>
  </si>
  <si>
    <t>12.09.20.1010</t>
  </si>
  <si>
    <t>Kedai Ledang</t>
  </si>
  <si>
    <t>12.09.20.1011</t>
  </si>
  <si>
    <t>12.09.20.1012</t>
  </si>
  <si>
    <t>Gambir Baru</t>
  </si>
  <si>
    <t>12.09.21.2001</t>
  </si>
  <si>
    <t>12.09.21.2002</t>
  </si>
  <si>
    <t>Perkebunan Bandar Selamat</t>
  </si>
  <si>
    <t>12.09.21.2003</t>
  </si>
  <si>
    <t>Perkebunan Bandar Pulau</t>
  </si>
  <si>
    <t>12.09.21.2004</t>
  </si>
  <si>
    <t>Aek Bamban</t>
  </si>
  <si>
    <t>12.09.21.2005</t>
  </si>
  <si>
    <t>Marjanji Aceh</t>
  </si>
  <si>
    <t>12.09.21.2006</t>
  </si>
  <si>
    <t>Lobu Rappa</t>
  </si>
  <si>
    <t>12.09.21.2007</t>
  </si>
  <si>
    <t>Tangga</t>
  </si>
  <si>
    <t>12.09.21.2008</t>
  </si>
  <si>
    <t>Situnjak</t>
  </si>
  <si>
    <t>12.09.21.2009</t>
  </si>
  <si>
    <t>Mekar Marjanji</t>
  </si>
  <si>
    <t>12.09.22.2001</t>
  </si>
  <si>
    <t>Rahuning</t>
  </si>
  <si>
    <t>12.09.22.2002</t>
  </si>
  <si>
    <t>Perkebunan Gunung Melayu</t>
  </si>
  <si>
    <t>12.09.22.2003</t>
  </si>
  <si>
    <t>Gunung Melayu</t>
  </si>
  <si>
    <t>12.09.22.2004</t>
  </si>
  <si>
    <t>Batu Anam</t>
  </si>
  <si>
    <t>12.09.22.2005</t>
  </si>
  <si>
    <t>Perkebunan Aek Nagaga</t>
  </si>
  <si>
    <t>12.09.22.2006</t>
  </si>
  <si>
    <t>Rahuning I</t>
  </si>
  <si>
    <t>12.09.22.2007</t>
  </si>
  <si>
    <t>Rahuning II</t>
  </si>
  <si>
    <t>12.09.23.2001</t>
  </si>
  <si>
    <t>Tanjung Alam</t>
  </si>
  <si>
    <t>12.09.23.2002</t>
  </si>
  <si>
    <t>Perkebunan Sei Dadap I/II</t>
  </si>
  <si>
    <t>12.09.23.2003</t>
  </si>
  <si>
    <t>Perkebunan Sei Dadap III/IV</t>
  </si>
  <si>
    <t>12.09.23.2004</t>
  </si>
  <si>
    <t>Sei Kamah I</t>
  </si>
  <si>
    <t>12.09.23.2005</t>
  </si>
  <si>
    <t>Sei Kamah II</t>
  </si>
  <si>
    <t>12.09.23.2006</t>
  </si>
  <si>
    <t>Bahung Sibatu-batu</t>
  </si>
  <si>
    <t>12.09.23.2007</t>
  </si>
  <si>
    <t>Sei Alim Hasak</t>
  </si>
  <si>
    <t>12.09.23.2008</t>
  </si>
  <si>
    <t>Tanjung Asri</t>
  </si>
  <si>
    <t>12.09.23.2009</t>
  </si>
  <si>
    <t>Sei Kamah Baru</t>
  </si>
  <si>
    <t>12.09.23.2010</t>
  </si>
  <si>
    <t>12.09.24.2001</t>
  </si>
  <si>
    <t>Sei Nangka</t>
  </si>
  <si>
    <t>12.09.24.2002</t>
  </si>
  <si>
    <t>Sei Jawi-Jawi</t>
  </si>
  <si>
    <t>12.09.24.2003</t>
  </si>
  <si>
    <t>Sei Serindan</t>
  </si>
  <si>
    <t>12.09.24.2004</t>
  </si>
  <si>
    <t>Sei Tualang Pandau</t>
  </si>
  <si>
    <t>12.09.24.2005</t>
  </si>
  <si>
    <t>Sei Lendir</t>
  </si>
  <si>
    <t>12.09.24.2006</t>
  </si>
  <si>
    <t>Sei Kepayang Kiri</t>
  </si>
  <si>
    <t>12.09.25.2001</t>
  </si>
  <si>
    <t>Sei Lunang</t>
  </si>
  <si>
    <t>12.09.25.2002</t>
  </si>
  <si>
    <t>Sei Pasir</t>
  </si>
  <si>
    <t>12.09.25.2003</t>
  </si>
  <si>
    <t>Sei Tempurung</t>
  </si>
  <si>
    <t>12.09.25.2004</t>
  </si>
  <si>
    <t>Sarang Helang</t>
  </si>
  <si>
    <t>12.09.25.2005</t>
  </si>
  <si>
    <t>Sei Sembilang</t>
  </si>
  <si>
    <t>12.09.26.2001</t>
  </si>
  <si>
    <t>12.09.26.2002</t>
  </si>
  <si>
    <t>Sumber Harapan</t>
  </si>
  <si>
    <t>12.09.26.2003</t>
  </si>
  <si>
    <t>Terusan Tengah</t>
  </si>
  <si>
    <t>12.09.26.2004</t>
  </si>
  <si>
    <t>Piasa Ulu</t>
  </si>
  <si>
    <t>12.09.26.2005</t>
  </si>
  <si>
    <t>12.09.26.2006</t>
  </si>
  <si>
    <t>12.09.26.2007</t>
  </si>
  <si>
    <t>Padang Sari</t>
  </si>
  <si>
    <t>12.09.27.2001</t>
  </si>
  <si>
    <t>12.09.27.2002</t>
  </si>
  <si>
    <t>Sei Silau Tua</t>
  </si>
  <si>
    <t>12.09.27.2003</t>
  </si>
  <si>
    <t>Sei Silau Barat</t>
  </si>
  <si>
    <t>12.09.27.2004</t>
  </si>
  <si>
    <t>Silau Maraja</t>
  </si>
  <si>
    <t>12.09.27.2005</t>
  </si>
  <si>
    <t>12.09.28.2001</t>
  </si>
  <si>
    <t>Silo Baru</t>
  </si>
  <si>
    <t>12.09.28.2002</t>
  </si>
  <si>
    <t>Silo Lama</t>
  </si>
  <si>
    <t>12.09.28.2003</t>
  </si>
  <si>
    <t>Silo Bonto</t>
  </si>
  <si>
    <t>12.09.28.2004</t>
  </si>
  <si>
    <t>Lubuk Palas</t>
  </si>
  <si>
    <t>12.09.28.2005</t>
  </si>
  <si>
    <t>12.09.29.2001</t>
  </si>
  <si>
    <t>Rawang Lama</t>
  </si>
  <si>
    <t>12.09.29.2002</t>
  </si>
  <si>
    <t>Rawang Baru</t>
  </si>
  <si>
    <t>12.09.29.2003</t>
  </si>
  <si>
    <t>Rawang Pasar IV</t>
  </si>
  <si>
    <t>12.09.29.2004</t>
  </si>
  <si>
    <t>Rawang Pasar V</t>
  </si>
  <si>
    <t>12.09.29.2005</t>
  </si>
  <si>
    <t>Pondok Bungur</t>
  </si>
  <si>
    <t>12.09.29.2006</t>
  </si>
  <si>
    <t>Panca Arga</t>
  </si>
  <si>
    <t>12.09.29.2007</t>
  </si>
  <si>
    <t>Rawang Pasar VI</t>
  </si>
  <si>
    <t>12.09.30.2001</t>
  </si>
  <si>
    <t>12.09.30.2002</t>
  </si>
  <si>
    <t>Perhutaan Silau</t>
  </si>
  <si>
    <t>12.09.30.2003</t>
  </si>
  <si>
    <t>Tanah Rakyat</t>
  </si>
  <si>
    <t>12.09.30.2004</t>
  </si>
  <si>
    <t>12.09.30.2005</t>
  </si>
  <si>
    <t>12.09.30.2006</t>
  </si>
  <si>
    <t>12.09.30.2007</t>
  </si>
  <si>
    <t>12.09.30.2008</t>
  </si>
  <si>
    <t>12.09.30.2009</t>
  </si>
  <si>
    <t>Suka Damai Barat</t>
  </si>
  <si>
    <t>12.09.30.2010</t>
  </si>
  <si>
    <t>Bunut Seberang</t>
  </si>
  <si>
    <t>12.09.31.2001</t>
  </si>
  <si>
    <t>Air Teluk Kiri</t>
  </si>
  <si>
    <t>12.09.31.2002</t>
  </si>
  <si>
    <t>12.09.31.2003</t>
  </si>
  <si>
    <t>Perkebunan Teluk Dalam</t>
  </si>
  <si>
    <t>12.09.31.2004</t>
  </si>
  <si>
    <t>Pulau Maria</t>
  </si>
  <si>
    <t>12.09.31.2005</t>
  </si>
  <si>
    <t>Pulau Tanjung</t>
  </si>
  <si>
    <t>12.09.31.2006</t>
  </si>
  <si>
    <t>Mekar Tanjung</t>
  </si>
  <si>
    <t>12.09.32.2001</t>
  </si>
  <si>
    <t>Aek Bange</t>
  </si>
  <si>
    <t>12.09.32.2002</t>
  </si>
  <si>
    <t>Aek Korsik</t>
  </si>
  <si>
    <t>12.09.32.2003</t>
  </si>
  <si>
    <t>12.09.32.2004</t>
  </si>
  <si>
    <t>Ledong Barat</t>
  </si>
  <si>
    <t>12.09.32.2005</t>
  </si>
  <si>
    <t>Aek Nabuntu</t>
  </si>
  <si>
    <t>12.09.32.2006</t>
  </si>
  <si>
    <t>Ledong Timur</t>
  </si>
  <si>
    <t>12.09.32.2007</t>
  </si>
  <si>
    <t>Padang Sipirok</t>
  </si>
  <si>
    <t>12.10.01.1001</t>
  </si>
  <si>
    <t>Padang Matinggi</t>
  </si>
  <si>
    <t>12.10.01.1002</t>
  </si>
  <si>
    <t>Siringo-Ringo</t>
  </si>
  <si>
    <t>12.10.01.1003</t>
  </si>
  <si>
    <t>12.10.01.1004</t>
  </si>
  <si>
    <t>Rantauprapat</t>
  </si>
  <si>
    <t>12.10.01.1005</t>
  </si>
  <si>
    <t>Kartini</t>
  </si>
  <si>
    <t>12.10.01.1006</t>
  </si>
  <si>
    <t>12.10.01.1007</t>
  </si>
  <si>
    <t>Binaraga</t>
  </si>
  <si>
    <t>12.10.01.1008</t>
  </si>
  <si>
    <t>Pulo Padang</t>
  </si>
  <si>
    <t>12.10.01.1009</t>
  </si>
  <si>
    <t>Padang Bulan</t>
  </si>
  <si>
    <t>12.10.01.1010</t>
  </si>
  <si>
    <t>Aek Paing</t>
  </si>
  <si>
    <t>12.10.02.1001</t>
  </si>
  <si>
    <t>12.10.02.1002</t>
  </si>
  <si>
    <t>Sioldengan</t>
  </si>
  <si>
    <t>12.10.02.1003</t>
  </si>
  <si>
    <t>Urung Kompas</t>
  </si>
  <si>
    <t>12.10.02.1004</t>
  </si>
  <si>
    <t>12.10.02.1005</t>
  </si>
  <si>
    <t>Sigambal</t>
  </si>
  <si>
    <t>12.10.02.1006</t>
  </si>
  <si>
    <t>Lobusona</t>
  </si>
  <si>
    <t>12.10.02.1007</t>
  </si>
  <si>
    <t>12.10.02.1008</t>
  </si>
  <si>
    <t>Danau Bale</t>
  </si>
  <si>
    <t>12.10.02.1009</t>
  </si>
  <si>
    <t>12.10.07.2001</t>
  </si>
  <si>
    <t>Sibargot</t>
  </si>
  <si>
    <t>12.10.07.2002</t>
  </si>
  <si>
    <t>Bandar Kumbul</t>
  </si>
  <si>
    <t>12.10.07.2003</t>
  </si>
  <si>
    <t>12.10.07.2004</t>
  </si>
  <si>
    <t>Janji</t>
  </si>
  <si>
    <t>12.10.07.2005</t>
  </si>
  <si>
    <t>Tebing Linggahara</t>
  </si>
  <si>
    <t>12.10.07.2006</t>
  </si>
  <si>
    <t>AFD.I Rantauprapat</t>
  </si>
  <si>
    <t>12.10.07.2007</t>
  </si>
  <si>
    <t>AFD.II Rantauprapat</t>
  </si>
  <si>
    <t>12.10.07.2008</t>
  </si>
  <si>
    <t>Aek Buru Selatan</t>
  </si>
  <si>
    <t>12.10.07.2009</t>
  </si>
  <si>
    <t>12.10.07.2010</t>
  </si>
  <si>
    <t>Tebing Linggahara Baru</t>
  </si>
  <si>
    <t>12.10.08.1001</t>
  </si>
  <si>
    <t>Negeri Lama</t>
  </si>
  <si>
    <t>12.10.08.1002</t>
  </si>
  <si>
    <t>Negeri Baru</t>
  </si>
  <si>
    <t>12.10.08.2003</t>
  </si>
  <si>
    <t>Perkebunan Sennah</t>
  </si>
  <si>
    <t>12.10.08.2004</t>
  </si>
  <si>
    <t>Perkebunan Negeri Lama</t>
  </si>
  <si>
    <t>12.10.08.2005</t>
  </si>
  <si>
    <t>Perkebunan Bilah</t>
  </si>
  <si>
    <t>12.10.08.2006</t>
  </si>
  <si>
    <t>Kampung Bilah</t>
  </si>
  <si>
    <t>12.10.08.2007</t>
  </si>
  <si>
    <t>Negeri Lama Seberang</t>
  </si>
  <si>
    <t>12.10.08.2008</t>
  </si>
  <si>
    <t>Sei Tampang</t>
  </si>
  <si>
    <t>12.10.08.2009</t>
  </si>
  <si>
    <t>Selat Besar</t>
  </si>
  <si>
    <t>12.10.08.2010</t>
  </si>
  <si>
    <t>Tanjung Haloban</t>
  </si>
  <si>
    <t>12.10.08.2011</t>
  </si>
  <si>
    <t>12.10.08.2012</t>
  </si>
  <si>
    <t>Sei Tarolat</t>
  </si>
  <si>
    <t>12.10.08.2013</t>
  </si>
  <si>
    <t>Sei Kasih</t>
  </si>
  <si>
    <t>12.10.09.2001</t>
  </si>
  <si>
    <t>Lingga Tiga</t>
  </si>
  <si>
    <t>12.10.09.2002</t>
  </si>
  <si>
    <t>Tanjung Siram</t>
  </si>
  <si>
    <t>12.10.09.2003</t>
  </si>
  <si>
    <t>Pematang Seleng</t>
  </si>
  <si>
    <t>12.10.09.2004</t>
  </si>
  <si>
    <t>12.10.09.2005</t>
  </si>
  <si>
    <t>Gunung Selamat</t>
  </si>
  <si>
    <t>12.10.09.2006</t>
  </si>
  <si>
    <t>Emplasemen Aek Nabara</t>
  </si>
  <si>
    <t>12.10.09.2007</t>
  </si>
  <si>
    <t>12.10.09.2008</t>
  </si>
  <si>
    <t>12.10.09.2009</t>
  </si>
  <si>
    <t>12.10.09.2010</t>
  </si>
  <si>
    <t>12.10.09.2011</t>
  </si>
  <si>
    <t>N-1 Aek Nabara</t>
  </si>
  <si>
    <t>12.10.09.2012</t>
  </si>
  <si>
    <t>N-2 Aek Nabara</t>
  </si>
  <si>
    <t>12.10.09.2013</t>
  </si>
  <si>
    <t>N-3 Aek Nabara</t>
  </si>
  <si>
    <t>12.10.09.2014</t>
  </si>
  <si>
    <t>N-4 Aek Nabara</t>
  </si>
  <si>
    <t>12.10.09.2015</t>
  </si>
  <si>
    <t>N-5 Aek Nabara</t>
  </si>
  <si>
    <t>12.10.09.2016</t>
  </si>
  <si>
    <t>N-6 Aek Nabara</t>
  </si>
  <si>
    <t>12.10.09.2017</t>
  </si>
  <si>
    <t>N-7 Aek Nabara</t>
  </si>
  <si>
    <t>12.10.09.2018</t>
  </si>
  <si>
    <t>N-8 Aek Nabara</t>
  </si>
  <si>
    <t>12.10.09.2019</t>
  </si>
  <si>
    <t>S-1 Aek Nabara</t>
  </si>
  <si>
    <t>12.10.09.2020</t>
  </si>
  <si>
    <t>S-2 Aek Nabara</t>
  </si>
  <si>
    <t>12.10.09.2021</t>
  </si>
  <si>
    <t>S-3 Aek Nabara</t>
  </si>
  <si>
    <t>12.10.09.2022</t>
  </si>
  <si>
    <t>S-4 Aek Nabara</t>
  </si>
  <si>
    <t>12.10.09.2023</t>
  </si>
  <si>
    <t>S-5 Aek Nabara</t>
  </si>
  <si>
    <t>12.10.09.2024</t>
  </si>
  <si>
    <t>S-6 Aek Nabara</t>
  </si>
  <si>
    <t>12.10.14.2001</t>
  </si>
  <si>
    <t>Sidorukun</t>
  </si>
  <si>
    <t>12.10.14.2002</t>
  </si>
  <si>
    <t>Tebing Tinggi Pangkatan</t>
  </si>
  <si>
    <t>12.10.14.2003</t>
  </si>
  <si>
    <t>Perkebunan Pangkatan</t>
  </si>
  <si>
    <t>12.10.14.2004</t>
  </si>
  <si>
    <t>12.10.14.2005</t>
  </si>
  <si>
    <t>12.10.14.2006</t>
  </si>
  <si>
    <t>Sennah</t>
  </si>
  <si>
    <t>12.10.14.2007</t>
  </si>
  <si>
    <t>12.10.18.1001</t>
  </si>
  <si>
    <t>Labuhan Bilik</t>
  </si>
  <si>
    <t>12.10.18.2002</t>
  </si>
  <si>
    <t>Sei Pelancang</t>
  </si>
  <si>
    <t>12.10.18.2003</t>
  </si>
  <si>
    <t>Sei Siarti</t>
  </si>
  <si>
    <t>12.10.18.2004</t>
  </si>
  <si>
    <t>Sei Nahodaris</t>
  </si>
  <si>
    <t>12.10.18.2005</t>
  </si>
  <si>
    <t>Sei Merdeka</t>
  </si>
  <si>
    <t>12.10.18.2006</t>
  </si>
  <si>
    <t>Sei Rakyat</t>
  </si>
  <si>
    <t>12.10.18.2007</t>
  </si>
  <si>
    <t>Selat Beting</t>
  </si>
  <si>
    <t>12.10.18.2008</t>
  </si>
  <si>
    <t>Bagan Bilah</t>
  </si>
  <si>
    <t>12.10.18.2009</t>
  </si>
  <si>
    <t>Telaga Suka</t>
  </si>
  <si>
    <t>12.10.18.2010</t>
  </si>
  <si>
    <t>Pasar Tiga</t>
  </si>
  <si>
    <t>12.10.19.1001</t>
  </si>
  <si>
    <t>Sei Berombang</t>
  </si>
  <si>
    <t>12.10.19.2002</t>
  </si>
  <si>
    <t>Sei Penggantungan</t>
  </si>
  <si>
    <t>12.10.19.2003</t>
  </si>
  <si>
    <t>Sei Lumut</t>
  </si>
  <si>
    <t>12.10.19.2004</t>
  </si>
  <si>
    <t>Sei Tawar</t>
  </si>
  <si>
    <t>12.10.19.2005</t>
  </si>
  <si>
    <t>Sei Sanggul</t>
  </si>
  <si>
    <t>12.10.19.2006</t>
  </si>
  <si>
    <t>Sei Sakat</t>
  </si>
  <si>
    <t>12.10.19.2007</t>
  </si>
  <si>
    <t>Sei Baru</t>
  </si>
  <si>
    <t>12.10.19.2008</t>
  </si>
  <si>
    <t>12.10.20.2001</t>
  </si>
  <si>
    <t>Tanjung Sarang Elang</t>
  </si>
  <si>
    <t>12.10.20.2002</t>
  </si>
  <si>
    <t>Perkebunan Ajamu</t>
  </si>
  <si>
    <t>12.10.20.2003</t>
  </si>
  <si>
    <t>Teluk Sentosa</t>
  </si>
  <si>
    <t>12.10.20.2004</t>
  </si>
  <si>
    <t>12.10.20.2005</t>
  </si>
  <si>
    <t>Sei Sentosa</t>
  </si>
  <si>
    <t>12.10.20.2006</t>
  </si>
  <si>
    <t>Meranti Paham</t>
  </si>
  <si>
    <t>12.10.20.2007</t>
  </si>
  <si>
    <t>12.11.01.1005</t>
  </si>
  <si>
    <t>Kuta Gambir</t>
  </si>
  <si>
    <t>12.11.01.1007</t>
  </si>
  <si>
    <t>Sidiangkat</t>
  </si>
  <si>
    <t>12.11.01.2008</t>
  </si>
  <si>
    <t>Belang Malum</t>
  </si>
  <si>
    <t>12.11.01.1009</t>
  </si>
  <si>
    <t>Batang Beruh</t>
  </si>
  <si>
    <t>12.11.01.1010</t>
  </si>
  <si>
    <t>12.11.01.2011</t>
  </si>
  <si>
    <t>Huta Rakyat</t>
  </si>
  <si>
    <t>12.11.01.2012</t>
  </si>
  <si>
    <t>Kalang</t>
  </si>
  <si>
    <t>12.11.01.2013</t>
  </si>
  <si>
    <t>12.11.01.2014</t>
  </si>
  <si>
    <t>Kalang Simbara</t>
  </si>
  <si>
    <t>12.11.01.1015</t>
  </si>
  <si>
    <t>Bintang Hulu</t>
  </si>
  <si>
    <t>12.11.01.2017</t>
  </si>
  <si>
    <t>Bintang Mersada</t>
  </si>
  <si>
    <t>12.11.02.2001</t>
  </si>
  <si>
    <t>Pagagan Julu X</t>
  </si>
  <si>
    <t>12.11.02.2002</t>
  </si>
  <si>
    <t>Pagagan Julu IX</t>
  </si>
  <si>
    <t>12.11.02.2003</t>
  </si>
  <si>
    <t>Pagagan Julu VIII</t>
  </si>
  <si>
    <t>12.11.02.2004</t>
  </si>
  <si>
    <t>Pagagan Julu VII</t>
  </si>
  <si>
    <t>12.11.02.2005</t>
  </si>
  <si>
    <t>Pagagan Julu VI</t>
  </si>
  <si>
    <t>12.11.02.2006</t>
  </si>
  <si>
    <t>Pagagan Julu V</t>
  </si>
  <si>
    <t>12.11.02.2007</t>
  </si>
  <si>
    <t>Pagagan Julu I</t>
  </si>
  <si>
    <t>12.11.02.2008</t>
  </si>
  <si>
    <t>Pagagan Julu IV</t>
  </si>
  <si>
    <t>12.11.02.2009</t>
  </si>
  <si>
    <t>Pagagan Julu III</t>
  </si>
  <si>
    <t>12.11.02.2010</t>
  </si>
  <si>
    <t>Pagagan Julu II</t>
  </si>
  <si>
    <t>12.11.02.2015</t>
  </si>
  <si>
    <t>Dolok Tolong</t>
  </si>
  <si>
    <t>12.11.02.2017</t>
  </si>
  <si>
    <t>Pargambiran</t>
  </si>
  <si>
    <t>12.11.02.2018</t>
  </si>
  <si>
    <t>Perjuangan</t>
  </si>
  <si>
    <t>12.11.02.2020</t>
  </si>
  <si>
    <t>Kuta Gung</t>
  </si>
  <si>
    <t>12.11.02.2024</t>
  </si>
  <si>
    <t>Sileuh-leuh Parsaoran</t>
  </si>
  <si>
    <t>12.11.02.2025</t>
  </si>
  <si>
    <t>Barisan Nauli</t>
  </si>
  <si>
    <t>12.11.02.2026</t>
  </si>
  <si>
    <t xml:space="preserve">Pangguran </t>
  </si>
  <si>
    <t>12.11.02.2027</t>
  </si>
  <si>
    <t xml:space="preserve">Tanjung Beringin I </t>
  </si>
  <si>
    <t>12.11.03.2001</t>
  </si>
  <si>
    <t>Sumbul Tengah</t>
  </si>
  <si>
    <t>12.11.03.2002</t>
  </si>
  <si>
    <t>12.11.03.2003</t>
  </si>
  <si>
    <t>Juma Gerat</t>
  </si>
  <si>
    <t>12.11.03.2004</t>
  </si>
  <si>
    <t>Sarintonu</t>
  </si>
  <si>
    <t>12.11.03.2005</t>
  </si>
  <si>
    <t>12.11.03.2006</t>
  </si>
  <si>
    <t>Palding</t>
  </si>
  <si>
    <t>12.11.03.2007</t>
  </si>
  <si>
    <t>Lau Bagot</t>
  </si>
  <si>
    <t>12.11.03.2008</t>
  </si>
  <si>
    <t>Bertungen Julu</t>
  </si>
  <si>
    <t>12.11.03.2009</t>
  </si>
  <si>
    <t>Lau Molgap</t>
  </si>
  <si>
    <t>12.11.03.2010</t>
  </si>
  <si>
    <t>Lau Pak-Pak</t>
  </si>
  <si>
    <t>12.11.03.2012</t>
  </si>
  <si>
    <t>12.11.03.2013</t>
  </si>
  <si>
    <t>Lau Mil</t>
  </si>
  <si>
    <t>12.11.03.2014</t>
  </si>
  <si>
    <t>Lau Sireme</t>
  </si>
  <si>
    <t>12.11.03.2019</t>
  </si>
  <si>
    <t>Polding Jaya Sumbul</t>
  </si>
  <si>
    <t>12.11.04.2001</t>
  </si>
  <si>
    <t>Sinampang</t>
  </si>
  <si>
    <t>12.11.04.2002</t>
  </si>
  <si>
    <t>12.11.04.2003</t>
  </si>
  <si>
    <t>Soban</t>
  </si>
  <si>
    <t>12.11.04.2004</t>
  </si>
  <si>
    <t>Adian Nangka</t>
  </si>
  <si>
    <t>12.11.04.2005</t>
  </si>
  <si>
    <t>Bunturaja</t>
  </si>
  <si>
    <t>12.11.04.2006</t>
  </si>
  <si>
    <t>Juma Siulok</t>
  </si>
  <si>
    <t>12.11.04.2007</t>
  </si>
  <si>
    <t>Juma Teguh</t>
  </si>
  <si>
    <t>12.11.04.2008</t>
  </si>
  <si>
    <t>Sosor Lontung</t>
  </si>
  <si>
    <t>12.11.04.2009</t>
  </si>
  <si>
    <t>Huta Imbaru</t>
  </si>
  <si>
    <t>12.11.04.2010</t>
  </si>
  <si>
    <t>Jumantuang</t>
  </si>
  <si>
    <t>12.11.04.2011</t>
  </si>
  <si>
    <t>Gomit</t>
  </si>
  <si>
    <t>12.11.04.2012</t>
  </si>
  <si>
    <t>Adian Gupa</t>
  </si>
  <si>
    <t>12.11.04.2013</t>
  </si>
  <si>
    <t>Maju</t>
  </si>
  <si>
    <t>12.11.05.2008</t>
  </si>
  <si>
    <t>12.11.05.2010</t>
  </si>
  <si>
    <t>Longkotan</t>
  </si>
  <si>
    <t>12.11.05.2011</t>
  </si>
  <si>
    <t>Bongkaras</t>
  </si>
  <si>
    <t>12.11.05.2012</t>
  </si>
  <si>
    <t>Tungtung Batu</t>
  </si>
  <si>
    <t>12.11.05.2013</t>
  </si>
  <si>
    <t>Polling Anak-Anak</t>
  </si>
  <si>
    <t>12.11.05.1014</t>
  </si>
  <si>
    <t>Parongil</t>
  </si>
  <si>
    <t>12.11.05.2015</t>
  </si>
  <si>
    <t>Siratah</t>
  </si>
  <si>
    <t>12.11.05.2016</t>
  </si>
  <si>
    <t>Uruk Mblin</t>
  </si>
  <si>
    <t>12.11.05.2017</t>
  </si>
  <si>
    <t>12.11.05.2018</t>
  </si>
  <si>
    <t>Bonian</t>
  </si>
  <si>
    <t>12.11.05.2019</t>
  </si>
  <si>
    <t>Sumbari</t>
  </si>
  <si>
    <t>12.11.05.2020</t>
  </si>
  <si>
    <t>Bakal Gajah</t>
  </si>
  <si>
    <t>12.11.05.2021</t>
  </si>
  <si>
    <t>Lae Panginuman</t>
  </si>
  <si>
    <t>12.11.05.2022</t>
  </si>
  <si>
    <t>Lae Ambat</t>
  </si>
  <si>
    <t>12.11.05.2023</t>
  </si>
  <si>
    <t>Lae Rambong</t>
  </si>
  <si>
    <t>12.11.05.2024</t>
  </si>
  <si>
    <t>Lae Pangaroan</t>
  </si>
  <si>
    <t>12.11.06.2001</t>
  </si>
  <si>
    <t>12.11.06.2002</t>
  </si>
  <si>
    <t>Gunung Tua</t>
  </si>
  <si>
    <t>12.11.06.2003</t>
  </si>
  <si>
    <t>Harapan</t>
  </si>
  <si>
    <t>12.11.06.2004</t>
  </si>
  <si>
    <t>Lau Primbon</t>
  </si>
  <si>
    <t>12.11.06.2005</t>
  </si>
  <si>
    <t>Kuta Gamber</t>
  </si>
  <si>
    <t>12.11.06.2006</t>
  </si>
  <si>
    <t>Kempawa</t>
  </si>
  <si>
    <t>12.11.06.2007</t>
  </si>
  <si>
    <t>12.11.06.2008</t>
  </si>
  <si>
    <t>Pamah</t>
  </si>
  <si>
    <t>12.11.06.2009</t>
  </si>
  <si>
    <t>Kuta Buluh</t>
  </si>
  <si>
    <t>12.11.06.2010</t>
  </si>
  <si>
    <t>Pasir Tengah</t>
  </si>
  <si>
    <t>12.11.06.2011</t>
  </si>
  <si>
    <t>Renun</t>
  </si>
  <si>
    <t>12.11.06.2012</t>
  </si>
  <si>
    <t>Lau Tawar</t>
  </si>
  <si>
    <t>12.11.06.2013</t>
  </si>
  <si>
    <t>Balandua</t>
  </si>
  <si>
    <t>12.11.06.2014</t>
  </si>
  <si>
    <t>Mangan Molih</t>
  </si>
  <si>
    <t>12.11.06.2015</t>
  </si>
  <si>
    <t>Liang Jering</t>
  </si>
  <si>
    <t>12.11.06.2016</t>
  </si>
  <si>
    <t>Alur Subur</t>
  </si>
  <si>
    <t>12.11.06.2017</t>
  </si>
  <si>
    <t>Lau Njuhar I</t>
  </si>
  <si>
    <t>12.11.06.2018</t>
  </si>
  <si>
    <t>Pasir Mbelang</t>
  </si>
  <si>
    <t>12.11.06.2019</t>
  </si>
  <si>
    <t>Sinar Pagi</t>
  </si>
  <si>
    <t>12.11.07.2001</t>
  </si>
  <si>
    <t>Tambahan</t>
  </si>
  <si>
    <t>12.11.07.2002</t>
  </si>
  <si>
    <t>12.11.07.2003</t>
  </si>
  <si>
    <t>Lae Nuaha</t>
  </si>
  <si>
    <t>12.11.07.2004</t>
  </si>
  <si>
    <t>12.11.07.2005</t>
  </si>
  <si>
    <t>12.11.07.2006</t>
  </si>
  <si>
    <t>Silumboyah</t>
  </si>
  <si>
    <t>12.11.07.2007</t>
  </si>
  <si>
    <t>12.11.07.2008</t>
  </si>
  <si>
    <t>12.11.07.2009</t>
  </si>
  <si>
    <t>12.11.07.2010</t>
  </si>
  <si>
    <t>Sigambir-gambir</t>
  </si>
  <si>
    <t>12.11.07.2011</t>
  </si>
  <si>
    <t>Bakal Julu</t>
  </si>
  <si>
    <t>12.11.07.2012</t>
  </si>
  <si>
    <t>Sipoltong</t>
  </si>
  <si>
    <t>12.11.08.2001</t>
  </si>
  <si>
    <t>Lae Itam</t>
  </si>
  <si>
    <t>12.11.08.2002</t>
  </si>
  <si>
    <t>Lae Luhung</t>
  </si>
  <si>
    <t>12.11.08.2003</t>
  </si>
  <si>
    <t>12.11.08.2004</t>
  </si>
  <si>
    <t>Lae Markelang</t>
  </si>
  <si>
    <t>12.11.08.2005</t>
  </si>
  <si>
    <t>Jambur Indonesia</t>
  </si>
  <si>
    <t>12.11.08.2006</t>
  </si>
  <si>
    <t>Simungun</t>
  </si>
  <si>
    <t>12.11.08.2007</t>
  </si>
  <si>
    <t>12.11.08.2008</t>
  </si>
  <si>
    <t>Sopo Butar</t>
  </si>
  <si>
    <t>12.11.08.2009</t>
  </si>
  <si>
    <t>Lae Sering</t>
  </si>
  <si>
    <t>12.11.08.2010</t>
  </si>
  <si>
    <t>Lae Haporas</t>
  </si>
  <si>
    <t>12.11.09.2001</t>
  </si>
  <si>
    <t>Simanduma</t>
  </si>
  <si>
    <t>12.11.09.2002</t>
  </si>
  <si>
    <t>Bandar Huta Usang</t>
  </si>
  <si>
    <t>12.11.09.2003</t>
  </si>
  <si>
    <t>Onan Lama</t>
  </si>
  <si>
    <t>12.11.09.2004</t>
  </si>
  <si>
    <t>Lingga Raja</t>
  </si>
  <si>
    <t>12.11.09.2005</t>
  </si>
  <si>
    <t>Laksa</t>
  </si>
  <si>
    <t>12.11.09.2006</t>
  </si>
  <si>
    <t>Tanjung Saluksuk</t>
  </si>
  <si>
    <t>12.11.09.2007</t>
  </si>
  <si>
    <t>Bukit Tinggi</t>
  </si>
  <si>
    <t>12.11.09.2008</t>
  </si>
  <si>
    <t>Simartugan</t>
  </si>
  <si>
    <t>12.11.09.2009</t>
  </si>
  <si>
    <t>Kuta Usang</t>
  </si>
  <si>
    <t>12.11.09.2010</t>
  </si>
  <si>
    <t>Lingga Raja II</t>
  </si>
  <si>
    <t>12.11.09.2011</t>
  </si>
  <si>
    <t>Mbinanga</t>
  </si>
  <si>
    <t>12.11.09.2012</t>
  </si>
  <si>
    <t>Bukit Baru</t>
  </si>
  <si>
    <t>12.11.09.2013</t>
  </si>
  <si>
    <t>Perrik Mbue</t>
  </si>
  <si>
    <t>12.11.10.2001</t>
  </si>
  <si>
    <t>12.11.10.2002</t>
  </si>
  <si>
    <t>Lae Hole</t>
  </si>
  <si>
    <t>12.11.10.2003</t>
  </si>
  <si>
    <t>Parbuluan IV</t>
  </si>
  <si>
    <t>12.11.10.2004</t>
  </si>
  <si>
    <t>Parbuluan III</t>
  </si>
  <si>
    <t>12.11.10.2005</t>
  </si>
  <si>
    <t>Parbuluan II</t>
  </si>
  <si>
    <t>12.11.10.2006</t>
  </si>
  <si>
    <t>Parbuluan I</t>
  </si>
  <si>
    <t>12.11.10.2007</t>
  </si>
  <si>
    <t>Parbuluan V</t>
  </si>
  <si>
    <t>12.11.10.2008</t>
  </si>
  <si>
    <t>Parbuluan VI</t>
  </si>
  <si>
    <t>12.11.10.2009</t>
  </si>
  <si>
    <t>Lae Hole I</t>
  </si>
  <si>
    <t>12.11.10.2010</t>
  </si>
  <si>
    <t>Lae Hole II</t>
  </si>
  <si>
    <t>12.11.10.2011</t>
  </si>
  <si>
    <t>Bangun I</t>
  </si>
  <si>
    <t>12.11.11.2001</t>
  </si>
  <si>
    <t>12.11.11.2002</t>
  </si>
  <si>
    <t>Kentara</t>
  </si>
  <si>
    <t>12.11.11.2003</t>
  </si>
  <si>
    <t>12.11.11.2004</t>
  </si>
  <si>
    <t>Buluduri</t>
  </si>
  <si>
    <t>12.11.11.2005</t>
  </si>
  <si>
    <t>Sempung Polling</t>
  </si>
  <si>
    <t>12.11.11.2006</t>
  </si>
  <si>
    <t>Lumban Sihite</t>
  </si>
  <si>
    <t>12.11.11.2007</t>
  </si>
  <si>
    <t>Lumban Toruan</t>
  </si>
  <si>
    <t>12.11.11.2008</t>
  </si>
  <si>
    <t>Pandiangan</t>
  </si>
  <si>
    <t>12.11.11.2009</t>
  </si>
  <si>
    <t>Kaban Julu</t>
  </si>
  <si>
    <t>12.11.12.2001</t>
  </si>
  <si>
    <t>Bukit Lau Kersik</t>
  </si>
  <si>
    <t>12.11.12.2002</t>
  </si>
  <si>
    <t>12.11.12.2003</t>
  </si>
  <si>
    <t>Batu Gun Gun</t>
  </si>
  <si>
    <t>12.11.12.2004</t>
  </si>
  <si>
    <t>Rante Besi</t>
  </si>
  <si>
    <t>12.11.12.2005</t>
  </si>
  <si>
    <t>Gundaling</t>
  </si>
  <si>
    <t>12.11.12.2006</t>
  </si>
  <si>
    <t>Kendit Liang</t>
  </si>
  <si>
    <t>12.11.12.2007</t>
  </si>
  <si>
    <t>Lau Lebah</t>
  </si>
  <si>
    <t>12.11.12.2008</t>
  </si>
  <si>
    <t>Tupak Raja</t>
  </si>
  <si>
    <t>12.11.13.2001</t>
  </si>
  <si>
    <t>Sambaliang</t>
  </si>
  <si>
    <t>12.11.13.2002</t>
  </si>
  <si>
    <t>12.11.13.2003</t>
  </si>
  <si>
    <t>Banjar Toba</t>
  </si>
  <si>
    <t>12.11.13.2004</t>
  </si>
  <si>
    <t>12.11.13.2005</t>
  </si>
  <si>
    <t>Karing</t>
  </si>
  <si>
    <t>12.11.14.2001</t>
  </si>
  <si>
    <t>Silalahi II</t>
  </si>
  <si>
    <t>12.11.14.2002</t>
  </si>
  <si>
    <t>Silalahi I</t>
  </si>
  <si>
    <t>12.11.14.2003</t>
  </si>
  <si>
    <t>Paropo</t>
  </si>
  <si>
    <t>12.11.14.2004</t>
  </si>
  <si>
    <t>Silalahi III</t>
  </si>
  <si>
    <t>12.11.14.2005</t>
  </si>
  <si>
    <t>Paropo I</t>
  </si>
  <si>
    <t>12.11.15.2001</t>
  </si>
  <si>
    <t>12.11.15.2002</t>
  </si>
  <si>
    <t>Sitinjo I</t>
  </si>
  <si>
    <t>12.11.15.2003</t>
  </si>
  <si>
    <t>Sitinjo II</t>
  </si>
  <si>
    <t>12.11.15.1004</t>
  </si>
  <si>
    <t>Panji Dabutar</t>
  </si>
  <si>
    <t>12.12.01.2003</t>
  </si>
  <si>
    <t>Hutanamora</t>
  </si>
  <si>
    <t>12.12.01.2004</t>
  </si>
  <si>
    <t>Hutagaol Peatalun</t>
  </si>
  <si>
    <t>12.12.01.2005</t>
  </si>
  <si>
    <t>Hinalang Bagasan</t>
  </si>
  <si>
    <t>12.12.01.2006</t>
  </si>
  <si>
    <t>Matio</t>
  </si>
  <si>
    <t>12.12.01.2007</t>
  </si>
  <si>
    <t>Lumban Pea</t>
  </si>
  <si>
    <t>12.12.01.2008</t>
  </si>
  <si>
    <t>Hutabulu Mejan</t>
  </si>
  <si>
    <t>12.12.01.2010</t>
  </si>
  <si>
    <t>12.12.01.2011</t>
  </si>
  <si>
    <t>Parsuratan</t>
  </si>
  <si>
    <t>12.12.01.2012</t>
  </si>
  <si>
    <t>Baruara</t>
  </si>
  <si>
    <t>12.12.01.2013</t>
  </si>
  <si>
    <t>Aek Bolon Julu</t>
  </si>
  <si>
    <t>12.12.01.2014</t>
  </si>
  <si>
    <t>Sibolahotang SAS</t>
  </si>
  <si>
    <t>12.12.01.2015</t>
  </si>
  <si>
    <t>Lumban Bulbul</t>
  </si>
  <si>
    <t>12.12.01.2016</t>
  </si>
  <si>
    <t>Sianipar Sihailhail</t>
  </si>
  <si>
    <t>12.12.01.2017</t>
  </si>
  <si>
    <t>Silalahi Pagar Batu</t>
  </si>
  <si>
    <t>12.12.01.2018</t>
  </si>
  <si>
    <t>12.12.01.2019</t>
  </si>
  <si>
    <t>Saribu Raja Janji Maria</t>
  </si>
  <si>
    <t>12.12.01.2022</t>
  </si>
  <si>
    <t>Longat</t>
  </si>
  <si>
    <t>12.12.01.2023</t>
  </si>
  <si>
    <t>Balige II</t>
  </si>
  <si>
    <t>12.12.01.2024</t>
  </si>
  <si>
    <t>Aek Bolon Jae</t>
  </si>
  <si>
    <t>12.12.01.2025</t>
  </si>
  <si>
    <t>12.12.01.2026</t>
  </si>
  <si>
    <t>12.12.01.2027</t>
  </si>
  <si>
    <t>Siboruon</t>
  </si>
  <si>
    <t>12.12.01.2028</t>
  </si>
  <si>
    <t>Paindoan</t>
  </si>
  <si>
    <t>12.12.01.2029</t>
  </si>
  <si>
    <t>Bonan Dolok I</t>
  </si>
  <si>
    <t>12.12.01.2030</t>
  </si>
  <si>
    <t>Bonan Dolok II</t>
  </si>
  <si>
    <t>12.12.01.2031</t>
  </si>
  <si>
    <t>Bonan Dolok III</t>
  </si>
  <si>
    <t>12.12.01.2032</t>
  </si>
  <si>
    <t>Huta Dame</t>
  </si>
  <si>
    <t>12.12.01.1034</t>
  </si>
  <si>
    <t>Balige I</t>
  </si>
  <si>
    <t>12.12.01.1035</t>
  </si>
  <si>
    <t>Balige III</t>
  </si>
  <si>
    <t>12.12.01.1036</t>
  </si>
  <si>
    <t>Pardede Onan</t>
  </si>
  <si>
    <t>12.12.01.1037</t>
  </si>
  <si>
    <t>Sangkar Nihuta</t>
  </si>
  <si>
    <t>12.12.01.1038</t>
  </si>
  <si>
    <t>Lumban Dolok Hauma Bange</t>
  </si>
  <si>
    <t>12.12.01.1039</t>
  </si>
  <si>
    <t>Napitupulu Bagasan</t>
  </si>
  <si>
    <t>12.12.01.2040</t>
  </si>
  <si>
    <t>Lumban Pea Timur</t>
  </si>
  <si>
    <t>12.12.01.2041</t>
  </si>
  <si>
    <t>Tambunan Sunge</t>
  </si>
  <si>
    <t>12.12.02.1001</t>
  </si>
  <si>
    <t>Pasar Laguboti</t>
  </si>
  <si>
    <t>12.12.02.2002</t>
  </si>
  <si>
    <t>Sibuea</t>
  </si>
  <si>
    <t>12.12.02.2003</t>
  </si>
  <si>
    <t>Sintong Marnipi</t>
  </si>
  <si>
    <t>12.12.02.2004</t>
  </si>
  <si>
    <t>Sibarani Nasampulu/Namungk</t>
  </si>
  <si>
    <t>12.12.02.2005</t>
  </si>
  <si>
    <t>Aruan</t>
  </si>
  <si>
    <t>12.12.02.2006</t>
  </si>
  <si>
    <t>Sidulang</t>
  </si>
  <si>
    <t>12.12.02.2007</t>
  </si>
  <si>
    <t>Ujung Tanduk</t>
  </si>
  <si>
    <t>12.12.02.2008</t>
  </si>
  <si>
    <t>Haunatas II</t>
  </si>
  <si>
    <t>12.12.02.2009</t>
  </si>
  <si>
    <t>12.12.02.2010</t>
  </si>
  <si>
    <t>Sitangkola</t>
  </si>
  <si>
    <t>12.12.02.2011</t>
  </si>
  <si>
    <t>Tinggir Nipasir</t>
  </si>
  <si>
    <t>12.12.02.2012</t>
  </si>
  <si>
    <t>Haunatas I</t>
  </si>
  <si>
    <t>12.12.02.2013</t>
  </si>
  <si>
    <t>Pintu Bosi</t>
  </si>
  <si>
    <t>12.12.02.2014</t>
  </si>
  <si>
    <t>Simatibung</t>
  </si>
  <si>
    <t>12.12.02.2015</t>
  </si>
  <si>
    <t>Lumban Binanga</t>
  </si>
  <si>
    <t>12.12.02.2016</t>
  </si>
  <si>
    <t>Ompu Raja Hutapea</t>
  </si>
  <si>
    <t>12.12.02.2017</t>
  </si>
  <si>
    <t>Gasaribu</t>
  </si>
  <si>
    <t>12.12.02.2018</t>
  </si>
  <si>
    <t>Pardinggaran</t>
  </si>
  <si>
    <t>12.12.02.2019</t>
  </si>
  <si>
    <t>Sitoluama</t>
  </si>
  <si>
    <t>12.12.02.2020</t>
  </si>
  <si>
    <t>Lumban Bagasan</t>
  </si>
  <si>
    <t>12.12.02.2021</t>
  </si>
  <si>
    <t>Siraja Gorat</t>
  </si>
  <si>
    <t>12.12.02.2022</t>
  </si>
  <si>
    <t>Ompu Raja Hutapea Timur</t>
  </si>
  <si>
    <t>12.12.02.2023</t>
  </si>
  <si>
    <t>Ompu Raja Hatulian</t>
  </si>
  <si>
    <t>12.12.03.2001</t>
  </si>
  <si>
    <t>Pintu Batu</t>
  </si>
  <si>
    <t>12.12.03.2002</t>
  </si>
  <si>
    <t>Sitorang</t>
  </si>
  <si>
    <t>12.12.03.2003</t>
  </si>
  <si>
    <t>Parsambilan</t>
  </si>
  <si>
    <t>12.12.03.2004</t>
  </si>
  <si>
    <t>Huta Gur- Gur II</t>
  </si>
  <si>
    <t>12.12.03.2005</t>
  </si>
  <si>
    <t>12.12.03.2006</t>
  </si>
  <si>
    <t>Ombur</t>
  </si>
  <si>
    <t>12.12.03.2008</t>
  </si>
  <si>
    <t>Natolutali</t>
  </si>
  <si>
    <t>12.12.03.2009</t>
  </si>
  <si>
    <t>12.12.03.2010</t>
  </si>
  <si>
    <t>Sigodang Tua</t>
  </si>
  <si>
    <t>12.12.03.2014</t>
  </si>
  <si>
    <t>Sinta Dame</t>
  </si>
  <si>
    <t>12.12.03.2015</t>
  </si>
  <si>
    <t>12.12.03.2017</t>
  </si>
  <si>
    <t>12.12.03.2018</t>
  </si>
  <si>
    <t>Huta Gur-Gur I</t>
  </si>
  <si>
    <t>12.12.03.2022</t>
  </si>
  <si>
    <t>12.12.03.2023</t>
  </si>
  <si>
    <t>Napitupulu</t>
  </si>
  <si>
    <t>12.12.03.2024</t>
  </si>
  <si>
    <t>Hutagaol Sihujur</t>
  </si>
  <si>
    <t>12.12.03.2025</t>
  </si>
  <si>
    <t>Meranti Barat</t>
  </si>
  <si>
    <t>12.12.03.2026</t>
  </si>
  <si>
    <t>Sibide Barat</t>
  </si>
  <si>
    <t>12.12.03.2027</t>
  </si>
  <si>
    <t>Sibide</t>
  </si>
  <si>
    <t>12.12.03.2028</t>
  </si>
  <si>
    <t>Simanobak</t>
  </si>
  <si>
    <t>12.12.03.2029</t>
  </si>
  <si>
    <t>Panindi</t>
  </si>
  <si>
    <t>12.12.03.2030</t>
  </si>
  <si>
    <t>Siringkiron</t>
  </si>
  <si>
    <t>12.12.03.2031</t>
  </si>
  <si>
    <t>Marbulang</t>
  </si>
  <si>
    <t>12.12.04.2002</t>
  </si>
  <si>
    <t>Lumban Rau Selatan</t>
  </si>
  <si>
    <t>12.12.04.2004</t>
  </si>
  <si>
    <t>Lumban Rau Barat</t>
  </si>
  <si>
    <t>12.12.04.2006</t>
  </si>
  <si>
    <t>Lumban Balik</t>
  </si>
  <si>
    <t>12.12.04.2007</t>
  </si>
  <si>
    <t>Panamparan</t>
  </si>
  <si>
    <t>12.12.04.2008</t>
  </si>
  <si>
    <t>Lumban Pinasa</t>
  </si>
  <si>
    <t>12.12.04.1009</t>
  </si>
  <si>
    <t>Parsoburan Tengah</t>
  </si>
  <si>
    <t>12.12.04.2010</t>
  </si>
  <si>
    <t>Parsoburan Barat</t>
  </si>
  <si>
    <t>12.12.04.2011</t>
  </si>
  <si>
    <t>Lumban Ruhap</t>
  </si>
  <si>
    <t>12.12.04.2012</t>
  </si>
  <si>
    <t>12.12.04.2014</t>
  </si>
  <si>
    <t>Hitetano</t>
  </si>
  <si>
    <t>12.12.04.2017</t>
  </si>
  <si>
    <t>12.12.04.2018</t>
  </si>
  <si>
    <t>Batu Nabolon</t>
  </si>
  <si>
    <t>12.12.04.2019</t>
  </si>
  <si>
    <t>12.12.04.2020</t>
  </si>
  <si>
    <t>Tornagodang</t>
  </si>
  <si>
    <t>12.12.04.2021</t>
  </si>
  <si>
    <t>Taon Marisi</t>
  </si>
  <si>
    <t>12.12.04.2022</t>
  </si>
  <si>
    <t>Pagar Batu</t>
  </si>
  <si>
    <t>12.12.04.2023</t>
  </si>
  <si>
    <t>12.12.04.2024</t>
  </si>
  <si>
    <t>Pararungan</t>
  </si>
  <si>
    <t>12.12.04.2025</t>
  </si>
  <si>
    <t>Lumban Lintong</t>
  </si>
  <si>
    <t>12.12.04.2026</t>
  </si>
  <si>
    <t>Pangunjungan</t>
  </si>
  <si>
    <t>12.12.04.2027</t>
  </si>
  <si>
    <t>Lumban Pinasa Saroba</t>
  </si>
  <si>
    <t>12.12.04.2028</t>
  </si>
  <si>
    <t>Aek Ulok</t>
  </si>
  <si>
    <t>12.12.05.2001</t>
  </si>
  <si>
    <t>Meranti Utara</t>
  </si>
  <si>
    <t>12.12.05.2002</t>
  </si>
  <si>
    <t>Meranti Timur</t>
  </si>
  <si>
    <t>12.12.05.2003</t>
  </si>
  <si>
    <t>Meranti Tengah</t>
  </si>
  <si>
    <t>12.12.05.2007</t>
  </si>
  <si>
    <t>Pintu Pohan</t>
  </si>
  <si>
    <t>12.12.05.2008</t>
  </si>
  <si>
    <t>Ambar Halim</t>
  </si>
  <si>
    <t>12.12.05.2009</t>
  </si>
  <si>
    <t>Pintu Pohan Dolok</t>
  </si>
  <si>
    <t>12.12.05.2010</t>
  </si>
  <si>
    <t>Halado</t>
  </si>
  <si>
    <t>12.12.06.2001</t>
  </si>
  <si>
    <t>Natumingka</t>
  </si>
  <si>
    <t>12.12.06.2002</t>
  </si>
  <si>
    <t>12.12.06.2003</t>
  </si>
  <si>
    <t>12.12.06.2004</t>
  </si>
  <si>
    <t>Lintong</t>
  </si>
  <si>
    <t>12.12.06.2005</t>
  </si>
  <si>
    <t>12.12.06.2006</t>
  </si>
  <si>
    <t>Aek Unsim</t>
  </si>
  <si>
    <t>12.12.06.2007</t>
  </si>
  <si>
    <t>12.12.06.2008</t>
  </si>
  <si>
    <t>12.12.06.2009</t>
  </si>
  <si>
    <t>Pangururan II</t>
  </si>
  <si>
    <t>12.12.06.2010</t>
  </si>
  <si>
    <t>Pangururan III</t>
  </si>
  <si>
    <t>12.12.06.2011</t>
  </si>
  <si>
    <t>Hutagurgur</t>
  </si>
  <si>
    <t>12.12.06.2012</t>
  </si>
  <si>
    <t>Simare</t>
  </si>
  <si>
    <t>12.12.06.2013</t>
  </si>
  <si>
    <t>Lumban Sewa</t>
  </si>
  <si>
    <t>12.12.06.2014</t>
  </si>
  <si>
    <t>Riganjang</t>
  </si>
  <si>
    <t>12.12.06.2015</t>
  </si>
  <si>
    <t>Pasar Borbor</t>
  </si>
  <si>
    <t>12.12.07.2001</t>
  </si>
  <si>
    <t>Patane IV</t>
  </si>
  <si>
    <t>12.12.07.2003</t>
  </si>
  <si>
    <t>Lumban Gurning</t>
  </si>
  <si>
    <t>12.12.07.2004</t>
  </si>
  <si>
    <t>Amborgang</t>
  </si>
  <si>
    <t>12.12.07.2005</t>
  </si>
  <si>
    <t>Nalela</t>
  </si>
  <si>
    <t>12.12.07.2007</t>
  </si>
  <si>
    <t>Patane II</t>
  </si>
  <si>
    <t>12.12.07.2022</t>
  </si>
  <si>
    <t>Gala Gala Pangkailan</t>
  </si>
  <si>
    <t>12.12.07.2023</t>
  </si>
  <si>
    <t>Silamosik I</t>
  </si>
  <si>
    <t>12.12.07.2030</t>
  </si>
  <si>
    <t>Parparean IV</t>
  </si>
  <si>
    <t>12.12.07.2031</t>
  </si>
  <si>
    <t>Parparean I</t>
  </si>
  <si>
    <t>12.12.07.2033</t>
  </si>
  <si>
    <t>Parparean II</t>
  </si>
  <si>
    <t>12.12.07.2036</t>
  </si>
  <si>
    <t>Patane I</t>
  </si>
  <si>
    <t>12.12.07.1037</t>
  </si>
  <si>
    <t>Pasar Porsea</t>
  </si>
  <si>
    <t>12.12.07.1038</t>
  </si>
  <si>
    <t>Patane III</t>
  </si>
  <si>
    <t>12.12.07.1039</t>
  </si>
  <si>
    <t>Parparean III</t>
  </si>
  <si>
    <t>12.12.07.2040</t>
  </si>
  <si>
    <t>Patane V</t>
  </si>
  <si>
    <t>12.12.07.2041</t>
  </si>
  <si>
    <t>Simpang Sigura-Gura</t>
  </si>
  <si>
    <t>12.12.07.2042</t>
  </si>
  <si>
    <t>Raut Bosi</t>
  </si>
  <si>
    <t>12.12.08.2001</t>
  </si>
  <si>
    <t>Sigapiton</t>
  </si>
  <si>
    <t>12.12.08.2002</t>
  </si>
  <si>
    <t>Pardomuan Ajibata</t>
  </si>
  <si>
    <t>12.12.08.2003</t>
  </si>
  <si>
    <t>Pardamean Ajibata</t>
  </si>
  <si>
    <t>12.12.08.2004</t>
  </si>
  <si>
    <t>Motung</t>
  </si>
  <si>
    <t>12.12.08.2005</t>
  </si>
  <si>
    <t>Horsik</t>
  </si>
  <si>
    <t>12.12.08.2006</t>
  </si>
  <si>
    <t>Sirungkungon</t>
  </si>
  <si>
    <t>12.12.08.2007</t>
  </si>
  <si>
    <t>Parsaoran Sibisa</t>
  </si>
  <si>
    <t>12.12.08.2008</t>
  </si>
  <si>
    <t>Pardamean Sibisa</t>
  </si>
  <si>
    <t>12.12.08.1009</t>
  </si>
  <si>
    <t>Parsaoran Ajibata</t>
  </si>
  <si>
    <t>12.12.08.2010</t>
  </si>
  <si>
    <t>Pardomuan Motung</t>
  </si>
  <si>
    <t>12.12.09.2002</t>
  </si>
  <si>
    <t>Lintong Julu</t>
  </si>
  <si>
    <t>12.12.09.2003</t>
  </si>
  <si>
    <t>Hatinggian</t>
  </si>
  <si>
    <t>12.12.09.2004</t>
  </si>
  <si>
    <t>Sibaruang</t>
  </si>
  <si>
    <t>12.12.09.2005</t>
  </si>
  <si>
    <t>Jangga Toruan</t>
  </si>
  <si>
    <t>12.12.09.2006</t>
  </si>
  <si>
    <t>Sionggang Selatan</t>
  </si>
  <si>
    <t>12.12.09.2007</t>
  </si>
  <si>
    <t>Pasar Lumban Julu</t>
  </si>
  <si>
    <t>12.12.09.2008</t>
  </si>
  <si>
    <t>Sionggang Utara</t>
  </si>
  <si>
    <t>12.12.09.2014</t>
  </si>
  <si>
    <t>Sionggang Tengah</t>
  </si>
  <si>
    <t>12.12.09.2015</t>
  </si>
  <si>
    <t>Jangga Dolok</t>
  </si>
  <si>
    <t>12.12.09.2016</t>
  </si>
  <si>
    <t>12.12.09.2017</t>
  </si>
  <si>
    <t>Jonggi Nihuta</t>
  </si>
  <si>
    <t>12.12.09.2018</t>
  </si>
  <si>
    <t>Aek Natolu Jaya</t>
  </si>
  <si>
    <t>12.12.10.2001</t>
  </si>
  <si>
    <t>Dolok Saribu Janji Matogu</t>
  </si>
  <si>
    <t>12.12.10.2002</t>
  </si>
  <si>
    <t>Dolok Nagodang</t>
  </si>
  <si>
    <t>12.12.10.2003</t>
  </si>
  <si>
    <t>12.12.10.2004</t>
  </si>
  <si>
    <t>Partor Janji Matogu</t>
  </si>
  <si>
    <t>12.12.10.2005</t>
  </si>
  <si>
    <t>Parhabinsaran Janji Matogu</t>
  </si>
  <si>
    <t>12.12.10.2006</t>
  </si>
  <si>
    <t>Parik</t>
  </si>
  <si>
    <t>12.12.10.2007</t>
  </si>
  <si>
    <t>12.12.10.2008</t>
  </si>
  <si>
    <t>Sigaol Barat</t>
  </si>
  <si>
    <t>12.12.10.2009</t>
  </si>
  <si>
    <t>Marom</t>
  </si>
  <si>
    <t>12.12.10.2010</t>
  </si>
  <si>
    <t>Sigaol Timur</t>
  </si>
  <si>
    <t>12.12.10.2012</t>
  </si>
  <si>
    <t>Siregar Aek Nalas</t>
  </si>
  <si>
    <t>12.12.10.2014</t>
  </si>
  <si>
    <t>Lumban Holbung</t>
  </si>
  <si>
    <t>12.12.10.2015</t>
  </si>
  <si>
    <t>Parbagasan Janji Matogu</t>
  </si>
  <si>
    <t>12.12.10.2016</t>
  </si>
  <si>
    <t>Partoruan Janji Matogu</t>
  </si>
  <si>
    <t>12.12.10.2017</t>
  </si>
  <si>
    <t>Lumban Nabolon</t>
  </si>
  <si>
    <t>12.12.10.2018</t>
  </si>
  <si>
    <t>Sampuara</t>
  </si>
  <si>
    <t>12.12.10.2019</t>
  </si>
  <si>
    <t>Dolok Saribu Lumban Nabolon</t>
  </si>
  <si>
    <t>12.12.19.2001</t>
  </si>
  <si>
    <t>Marsangap</t>
  </si>
  <si>
    <t>12.12.19.2002</t>
  </si>
  <si>
    <t>12.12.19.2003</t>
  </si>
  <si>
    <t>Situa-tua</t>
  </si>
  <si>
    <t>12.12.19.2004</t>
  </si>
  <si>
    <t>12.12.19.2005</t>
  </si>
  <si>
    <t>12.12.19.2006</t>
  </si>
  <si>
    <t>Dolok Jior</t>
  </si>
  <si>
    <t>12.12.19.1007</t>
  </si>
  <si>
    <t>Sigumpar Dangsina</t>
  </si>
  <si>
    <t>12.12.19.2008</t>
  </si>
  <si>
    <t>Sigumpar Julu</t>
  </si>
  <si>
    <t>12.12.19.2009</t>
  </si>
  <si>
    <t>Sigumpar Barat</t>
  </si>
  <si>
    <t>12.12.19.2010</t>
  </si>
  <si>
    <t>Banua Huta</t>
  </si>
  <si>
    <t>12.12.20.2001</t>
  </si>
  <si>
    <t>Narumonda I</t>
  </si>
  <si>
    <t>12.12.20.2002</t>
  </si>
  <si>
    <t>Narumonda II</t>
  </si>
  <si>
    <t>12.12.20.2003</t>
  </si>
  <si>
    <t>Narumonda III</t>
  </si>
  <si>
    <t>12.12.20.2004</t>
  </si>
  <si>
    <t>Narumonda IV</t>
  </si>
  <si>
    <t>12.12.20.2005</t>
  </si>
  <si>
    <t>Narumonda V</t>
  </si>
  <si>
    <t>12.12.20.2006</t>
  </si>
  <si>
    <t>Narumonda VI</t>
  </si>
  <si>
    <t>12.12.20.2007</t>
  </si>
  <si>
    <t>Narumonda VII</t>
  </si>
  <si>
    <t>12.12.20.2008</t>
  </si>
  <si>
    <t>Narumonda VIII</t>
  </si>
  <si>
    <t>12.12.20.2009</t>
  </si>
  <si>
    <t>Siantar Sitio Tio</t>
  </si>
  <si>
    <t>12.12.20.2010</t>
  </si>
  <si>
    <t>Siantar Dangsina</t>
  </si>
  <si>
    <t>12.12.20.2011</t>
  </si>
  <si>
    <t>Siantar Tonga-tonga I</t>
  </si>
  <si>
    <t>12.12.20.2012</t>
  </si>
  <si>
    <t>Siantar Tonga-Tonga II</t>
  </si>
  <si>
    <t>12.12.20.2013</t>
  </si>
  <si>
    <t>Siantar Sigordang</t>
  </si>
  <si>
    <t>12.12.20.2014</t>
  </si>
  <si>
    <t>Siantar Tonga-Tonga III</t>
  </si>
  <si>
    <t>12.12.21.2001</t>
  </si>
  <si>
    <t>Lumban Rau Tengah</t>
  </si>
  <si>
    <t>12.12.21.2002</t>
  </si>
  <si>
    <t>Lumban Rau Timur</t>
  </si>
  <si>
    <t>12.12.21.2003</t>
  </si>
  <si>
    <t>Lumban Rau Utara</t>
  </si>
  <si>
    <t>12.12.21.2004</t>
  </si>
  <si>
    <t>Sipagabu</t>
  </si>
  <si>
    <t>12.12.21.2005</t>
  </si>
  <si>
    <t>Napajoring</t>
  </si>
  <si>
    <t>12.12.21.2006</t>
  </si>
  <si>
    <t>Liat Tondung</t>
  </si>
  <si>
    <t>12.12.21.2007</t>
  </si>
  <si>
    <t>Batu Manumpak</t>
  </si>
  <si>
    <t>12.12.21.2008</t>
  </si>
  <si>
    <t>Lumban Rau Tenggara</t>
  </si>
  <si>
    <t>12.12.21.2009</t>
  </si>
  <si>
    <t>12.12.21.2010</t>
  </si>
  <si>
    <t>Siantarasa</t>
  </si>
  <si>
    <t>12.12.22.2001</t>
  </si>
  <si>
    <t>12.12.22.2002</t>
  </si>
  <si>
    <t>Tarabunga</t>
  </si>
  <si>
    <t>12.12.22.2003</t>
  </si>
  <si>
    <t>Meat</t>
  </si>
  <si>
    <t>12.12.22.2004</t>
  </si>
  <si>
    <t>Gurgur Aek Raja</t>
  </si>
  <si>
    <t>12.12.22.2005</t>
  </si>
  <si>
    <t>Tangga Batu Barat</t>
  </si>
  <si>
    <t>12.12.22.2006</t>
  </si>
  <si>
    <t>Tangga Batu Timur</t>
  </si>
  <si>
    <t>12.12.23.2001</t>
  </si>
  <si>
    <t>Sihiong</t>
  </si>
  <si>
    <t>12.12.23.2002</t>
  </si>
  <si>
    <t>Sinar Sabungan</t>
  </si>
  <si>
    <t>12.12.23.2003</t>
  </si>
  <si>
    <t>Lumban Lobu</t>
  </si>
  <si>
    <t>12.12.23.2004</t>
  </si>
  <si>
    <t>Harungguan</t>
  </si>
  <si>
    <t>12.12.23.2005</t>
  </si>
  <si>
    <t>12.12.23.2006</t>
  </si>
  <si>
    <t>Sibadihon</t>
  </si>
  <si>
    <t>12.12.23.2007</t>
  </si>
  <si>
    <t>Silamosik II</t>
  </si>
  <si>
    <t>12.12.23.2011</t>
  </si>
  <si>
    <t>Partoruan Lumban Lobu</t>
  </si>
  <si>
    <t>12.12.23.2012</t>
  </si>
  <si>
    <t>Pardolok Lumban Lobu</t>
  </si>
  <si>
    <t>12.12.23.2013</t>
  </si>
  <si>
    <t>Silombu</t>
  </si>
  <si>
    <t>12.12.23.2014</t>
  </si>
  <si>
    <t>Lumban Sangkalan</t>
  </si>
  <si>
    <t>12.12.23.2015</t>
  </si>
  <si>
    <t>Nagatimbul Timur</t>
  </si>
  <si>
    <t>12.12.24.2001</t>
  </si>
  <si>
    <t>12.12.24.2002</t>
  </si>
  <si>
    <t>Lumban Sitorus</t>
  </si>
  <si>
    <t>12.12.24.2003</t>
  </si>
  <si>
    <t>Banjar Ganjang</t>
  </si>
  <si>
    <t>12.12.24.2004</t>
  </si>
  <si>
    <t>Tangga Batu I</t>
  </si>
  <si>
    <t>12.12.24.2005</t>
  </si>
  <si>
    <t>Tangga Batu II</t>
  </si>
  <si>
    <t>12.12.24.2006</t>
  </si>
  <si>
    <t>Pangombusan</t>
  </si>
  <si>
    <t>12.12.24.2007</t>
  </si>
  <si>
    <t>Jonggi Manulus</t>
  </si>
  <si>
    <t>12.12.24.2008</t>
  </si>
  <si>
    <t>Lumban Huala</t>
  </si>
  <si>
    <t>12.12.24.2009</t>
  </si>
  <si>
    <t>12.12.24.2010</t>
  </si>
  <si>
    <t>Bius Gu Barat</t>
  </si>
  <si>
    <t>12.12.24.2011</t>
  </si>
  <si>
    <t>Lumban Manurung</t>
  </si>
  <si>
    <t>12.13.01.2001</t>
  </si>
  <si>
    <t>Adian Jior</t>
  </si>
  <si>
    <t>12.13.01.2002</t>
  </si>
  <si>
    <t>Aek Banir</t>
  </si>
  <si>
    <t>12.13.01.2003</t>
  </si>
  <si>
    <t>Aek Mata</t>
  </si>
  <si>
    <t>12.13.01.2004</t>
  </si>
  <si>
    <t>12.13.01.2005</t>
  </si>
  <si>
    <t>Gunung Barani</t>
  </si>
  <si>
    <t>12.13.01.2006</t>
  </si>
  <si>
    <t>Gunung Manaon</t>
  </si>
  <si>
    <t>12.13.01.2007</t>
  </si>
  <si>
    <t>Gunung Tua Jae</t>
  </si>
  <si>
    <t>12.13.01.2008</t>
  </si>
  <si>
    <t>Gunung Tua Julu</t>
  </si>
  <si>
    <t>12.13.01.2009</t>
  </si>
  <si>
    <t>Gunung Tua Tonga</t>
  </si>
  <si>
    <t>12.13.01.2010</t>
  </si>
  <si>
    <t>Huta Lombang Lubis</t>
  </si>
  <si>
    <t>12.13.01.1011</t>
  </si>
  <si>
    <t>Kota Siantar</t>
  </si>
  <si>
    <t>12.13.01.2012</t>
  </si>
  <si>
    <t>Ipar Bondar</t>
  </si>
  <si>
    <t>12.13.01.2013</t>
  </si>
  <si>
    <t>12.13.01.1014</t>
  </si>
  <si>
    <t>Kayu Jati</t>
  </si>
  <si>
    <t>12.13.01.2015</t>
  </si>
  <si>
    <t>Lumban Pasir</t>
  </si>
  <si>
    <t>12.13.01.2016</t>
  </si>
  <si>
    <t>Manyabar</t>
  </si>
  <si>
    <t>12.13.01.2017</t>
  </si>
  <si>
    <t>Pagaran Tonga</t>
  </si>
  <si>
    <t>12.13.01.2018</t>
  </si>
  <si>
    <t>Panyabungan Jae</t>
  </si>
  <si>
    <t>12.13.01.2019</t>
  </si>
  <si>
    <t>Panyabungan Julu</t>
  </si>
  <si>
    <t>12.13.01.2020</t>
  </si>
  <si>
    <t>Panyabungan Tonga</t>
  </si>
  <si>
    <t>12.13.01.2021</t>
  </si>
  <si>
    <t>12.13.01.1022</t>
  </si>
  <si>
    <t>Pasar Hilir</t>
  </si>
  <si>
    <t>12.13.01.1023</t>
  </si>
  <si>
    <t>Pidoli Dolok</t>
  </si>
  <si>
    <t>12.13.01.2024</t>
  </si>
  <si>
    <t>Pidoli Lombang</t>
  </si>
  <si>
    <t>12.13.01.2025</t>
  </si>
  <si>
    <t>Salam Bue</t>
  </si>
  <si>
    <t>12.13.01.2026</t>
  </si>
  <si>
    <t>Sarak Matua</t>
  </si>
  <si>
    <t>12.13.01.2027</t>
  </si>
  <si>
    <t>Sigalapang Julu</t>
  </si>
  <si>
    <t>12.13.01.2028</t>
  </si>
  <si>
    <t>Siobon Julu</t>
  </si>
  <si>
    <t>12.13.01.2029</t>
  </si>
  <si>
    <t>Sipapaga</t>
  </si>
  <si>
    <t>12.13.01.2030</t>
  </si>
  <si>
    <t>Sopobatu</t>
  </si>
  <si>
    <t>12.13.01.1031</t>
  </si>
  <si>
    <t>Panyabungan II</t>
  </si>
  <si>
    <t>12.13.01.1032</t>
  </si>
  <si>
    <t>Panyabungan III</t>
  </si>
  <si>
    <t>12.13.01.1033</t>
  </si>
  <si>
    <t>Panyabungan I</t>
  </si>
  <si>
    <t>12.13.01.1035</t>
  </si>
  <si>
    <t>Sipolu-Polu</t>
  </si>
  <si>
    <t>12.13.01.1036</t>
  </si>
  <si>
    <t>Dalan Lidang</t>
  </si>
  <si>
    <t>12.13.01.2037</t>
  </si>
  <si>
    <t>Siobon Jae</t>
  </si>
  <si>
    <t>12.13.01.2038</t>
  </si>
  <si>
    <t>Panggorengan</t>
  </si>
  <si>
    <t>12.13.01.2039</t>
  </si>
  <si>
    <t>Saba Jambu</t>
  </si>
  <si>
    <t>12.13.01.2040</t>
  </si>
  <si>
    <t>Manyabar Jae</t>
  </si>
  <si>
    <t>12.13.02.2002</t>
  </si>
  <si>
    <t>Beringin Jaya</t>
  </si>
  <si>
    <t>12.13.02.2007</t>
  </si>
  <si>
    <t>Huta damai</t>
  </si>
  <si>
    <t>12.13.02.2008</t>
  </si>
  <si>
    <t>Jambur Padang Matinggi</t>
  </si>
  <si>
    <t>12.13.02.2009</t>
  </si>
  <si>
    <t>12.13.02.2010</t>
  </si>
  <si>
    <t>Mompang Julu</t>
  </si>
  <si>
    <t>12.13.02.1012</t>
  </si>
  <si>
    <t>Mompang Jae</t>
  </si>
  <si>
    <t>12.13.02.2014</t>
  </si>
  <si>
    <t>Rumbio</t>
  </si>
  <si>
    <t>12.13.02.2015</t>
  </si>
  <si>
    <t>12.13.02.2017</t>
  </si>
  <si>
    <t>Sopo Sorik</t>
  </si>
  <si>
    <t>12.13.02.2018</t>
  </si>
  <si>
    <t>Simanondong</t>
  </si>
  <si>
    <t>12.13.02.2019</t>
  </si>
  <si>
    <t>Torbanua Raja</t>
  </si>
  <si>
    <t>12.13.02.2020</t>
  </si>
  <si>
    <t>Tanjung Mompang</t>
  </si>
  <si>
    <t>12.13.03.2001</t>
  </si>
  <si>
    <t>12.13.03.1002</t>
  </si>
  <si>
    <t>12.13.03.2003</t>
  </si>
  <si>
    <t>Hutaimbaru</t>
  </si>
  <si>
    <t>12.13.03.2004</t>
  </si>
  <si>
    <t>Huta Bangun</t>
  </si>
  <si>
    <t>12.13.03.2005</t>
  </si>
  <si>
    <t>Huta Tinggi</t>
  </si>
  <si>
    <t>12.13.03.2006</t>
  </si>
  <si>
    <t>Pagur</t>
  </si>
  <si>
    <t>12.13.03.2007</t>
  </si>
  <si>
    <t>12.13.03.2008</t>
  </si>
  <si>
    <t>Parmompang</t>
  </si>
  <si>
    <t>12.13.03.2009</t>
  </si>
  <si>
    <t>Ranto Natas</t>
  </si>
  <si>
    <t>12.13.03.2010</t>
  </si>
  <si>
    <t>Sirangkap</t>
  </si>
  <si>
    <t>12.13.03.2011</t>
  </si>
  <si>
    <t>12.13.03.2012</t>
  </si>
  <si>
    <t>12.13.03.2013</t>
  </si>
  <si>
    <t>Tanjung Julu</t>
  </si>
  <si>
    <t>12.13.03.2014</t>
  </si>
  <si>
    <t>Banjar Lancat</t>
  </si>
  <si>
    <t>12.13.03.2015</t>
  </si>
  <si>
    <t>Padang Laru</t>
  </si>
  <si>
    <t>12.13.04.2001</t>
  </si>
  <si>
    <t>Aek Ngali</t>
  </si>
  <si>
    <t>12.13.04.2002</t>
  </si>
  <si>
    <t>Hutarimbaru</t>
  </si>
  <si>
    <t>12.13.04.2003</t>
  </si>
  <si>
    <t>Hayuraja</t>
  </si>
  <si>
    <t>12.13.04.2004</t>
  </si>
  <si>
    <t>Huta Julu</t>
  </si>
  <si>
    <t>12.13.04.2005</t>
  </si>
  <si>
    <t>Kayu Laut</t>
  </si>
  <si>
    <t>12.13.04.2006</t>
  </si>
  <si>
    <t>12.13.04.2007</t>
  </si>
  <si>
    <t>Roburan Dolok</t>
  </si>
  <si>
    <t>12.13.04.2008</t>
  </si>
  <si>
    <t>Roburan Lombang</t>
  </si>
  <si>
    <t>12.13.04.1009</t>
  </si>
  <si>
    <t>Tano Bato</t>
  </si>
  <si>
    <t>12.13.04.2010</t>
  </si>
  <si>
    <t>12.13.04.2011</t>
  </si>
  <si>
    <t>Pagaran Gala-Gala</t>
  </si>
  <si>
    <t>12.13.05.2001</t>
  </si>
  <si>
    <t>Barbaran</t>
  </si>
  <si>
    <t>12.13.05.2002</t>
  </si>
  <si>
    <t>Barbaran Jae</t>
  </si>
  <si>
    <t>12.13.05.2003</t>
  </si>
  <si>
    <t>Batang Gadis</t>
  </si>
  <si>
    <t>12.13.05.2004</t>
  </si>
  <si>
    <t>Huta Baringin</t>
  </si>
  <si>
    <t>12.13.05.2005</t>
  </si>
  <si>
    <t>Huta Tonga BB</t>
  </si>
  <si>
    <t>12.13.05.1006</t>
  </si>
  <si>
    <t>12.13.05.2007</t>
  </si>
  <si>
    <t>Runding</t>
  </si>
  <si>
    <t>12.13.05.2008</t>
  </si>
  <si>
    <t>Sirambas</t>
  </si>
  <si>
    <t>12.13.05.2009</t>
  </si>
  <si>
    <t>Saba Jior</t>
  </si>
  <si>
    <t>12.13.05.2010</t>
  </si>
  <si>
    <t>Batang Gadis Jae</t>
  </si>
  <si>
    <t>12.13.06.2001</t>
  </si>
  <si>
    <t>Aek Mual</t>
  </si>
  <si>
    <t>12.13.06.2002</t>
  </si>
  <si>
    <t>Bonan Dolok</t>
  </si>
  <si>
    <t>12.13.06.2003</t>
  </si>
  <si>
    <t>12.13.06.2004</t>
  </si>
  <si>
    <t>Huta Puli</t>
  </si>
  <si>
    <t>12.13.06.2005</t>
  </si>
  <si>
    <t>12.13.06.2006</t>
  </si>
  <si>
    <t>Huta Godang Muda</t>
  </si>
  <si>
    <t>12.13.06.2007</t>
  </si>
  <si>
    <t>Huraba I</t>
  </si>
  <si>
    <t>12.13.06.2008</t>
  </si>
  <si>
    <t>Huraba II</t>
  </si>
  <si>
    <t>12.13.06.2009</t>
  </si>
  <si>
    <t>12.13.06.2010</t>
  </si>
  <si>
    <t>12.13.06.2011</t>
  </si>
  <si>
    <t>Muara Btg. Angkola</t>
  </si>
  <si>
    <t>12.13.06.2012</t>
  </si>
  <si>
    <t>Pintu Padang Jae</t>
  </si>
  <si>
    <t>12.13.06.2013</t>
  </si>
  <si>
    <t>Pintu Padang Julu</t>
  </si>
  <si>
    <t>12.13.06.1014</t>
  </si>
  <si>
    <t>12.13.06.2015</t>
  </si>
  <si>
    <t>12.13.06.2016</t>
  </si>
  <si>
    <t>Sihepeng</t>
  </si>
  <si>
    <t>12.13.06.2017</t>
  </si>
  <si>
    <t>12.13.06.2018</t>
  </si>
  <si>
    <t>Sinonoan</t>
  </si>
  <si>
    <t>12.13.06.2019</t>
  </si>
  <si>
    <t>Tangga Bosi II</t>
  </si>
  <si>
    <t>12.13.06.2020</t>
  </si>
  <si>
    <t>Tanjung Sialang</t>
  </si>
  <si>
    <t>12.13.06.2021</t>
  </si>
  <si>
    <t>Tangga Bosi I</t>
  </si>
  <si>
    <t>12.13.06.2022</t>
  </si>
  <si>
    <t>Tangga Bosi III</t>
  </si>
  <si>
    <t>12.13.06.1023</t>
  </si>
  <si>
    <t>12.13.06.2024</t>
  </si>
  <si>
    <t>Sihepeng Sada</t>
  </si>
  <si>
    <t>12.13.06.2025</t>
  </si>
  <si>
    <t>Sihepeng Dua</t>
  </si>
  <si>
    <t>12.13.06.2026</t>
  </si>
  <si>
    <t>Sihepeng Tolu</t>
  </si>
  <si>
    <t>12.13.06.2027</t>
  </si>
  <si>
    <t>Sihepeng Opat</t>
  </si>
  <si>
    <t>12.13.06.2028</t>
  </si>
  <si>
    <t>Sihepeng Lima</t>
  </si>
  <si>
    <t>12.13.07.2001</t>
  </si>
  <si>
    <t>12.13.07.2003</t>
  </si>
  <si>
    <t>12.13.07.2005</t>
  </si>
  <si>
    <t>Janji Matogu</t>
  </si>
  <si>
    <t>12.13.07.2006</t>
  </si>
  <si>
    <t>Malintang Jae</t>
  </si>
  <si>
    <t>12.13.07.2007</t>
  </si>
  <si>
    <t>Malintang Julu</t>
  </si>
  <si>
    <t>12.13.07.2008</t>
  </si>
  <si>
    <t>Pasar Baru Malintang</t>
  </si>
  <si>
    <t>12.13.07.2010</t>
  </si>
  <si>
    <t>12.13.07.2013</t>
  </si>
  <si>
    <t>Lambou Darul Ihsan</t>
  </si>
  <si>
    <t>12.13.07.2014</t>
  </si>
  <si>
    <t>Huta Bangun Jae</t>
  </si>
  <si>
    <t>12.13.07.2015</t>
  </si>
  <si>
    <t>Bange Nauli</t>
  </si>
  <si>
    <t>12.13.07.2016</t>
  </si>
  <si>
    <t>Malintang</t>
  </si>
  <si>
    <t>12.13.08.2001</t>
  </si>
  <si>
    <t>12.13.08.2002</t>
  </si>
  <si>
    <t>Botung</t>
  </si>
  <si>
    <t>12.13.08.2003</t>
  </si>
  <si>
    <t>Gading Bain</t>
  </si>
  <si>
    <t>12.13.08.2004</t>
  </si>
  <si>
    <t>Gunung Tua MS</t>
  </si>
  <si>
    <t>12.13.08.2005</t>
  </si>
  <si>
    <t>Gunung Tua SM</t>
  </si>
  <si>
    <t>12.13.08.2006</t>
  </si>
  <si>
    <t>Hutapuli</t>
  </si>
  <si>
    <t>12.13.08.2007</t>
  </si>
  <si>
    <t>Huta Padang MS</t>
  </si>
  <si>
    <t>12.13.08.2008</t>
  </si>
  <si>
    <t>Hutarimbaru SM</t>
  </si>
  <si>
    <t>12.13.08.2009</t>
  </si>
  <si>
    <t>Huta Baringin TB</t>
  </si>
  <si>
    <t>12.13.08.2010</t>
  </si>
  <si>
    <t>Huta Pungkut Jae</t>
  </si>
  <si>
    <t>12.13.08.2011</t>
  </si>
  <si>
    <t>Huta Pungkut Tonga</t>
  </si>
  <si>
    <t>12.13.08.2012</t>
  </si>
  <si>
    <t>Huta Pungkut Julu</t>
  </si>
  <si>
    <t>12.13.08.2014</t>
  </si>
  <si>
    <t>Muara Potan</t>
  </si>
  <si>
    <t>12.13.08.2015</t>
  </si>
  <si>
    <t>Muara Siambak</t>
  </si>
  <si>
    <t>12.13.08.2017</t>
  </si>
  <si>
    <t>Muara Pungkut</t>
  </si>
  <si>
    <t>12.13.08.2018</t>
  </si>
  <si>
    <t>Muara Botung</t>
  </si>
  <si>
    <t>12.13.08.2019</t>
  </si>
  <si>
    <t>12.13.08.2020</t>
  </si>
  <si>
    <t>12.13.08.2021</t>
  </si>
  <si>
    <t>Patialo</t>
  </si>
  <si>
    <t>12.13.08.2022</t>
  </si>
  <si>
    <t>Saba Dolok</t>
  </si>
  <si>
    <t>12.13.08.2023</t>
  </si>
  <si>
    <t>Singengu Jae</t>
  </si>
  <si>
    <t>12.13.08.2024</t>
  </si>
  <si>
    <t>Singengu Julu</t>
  </si>
  <si>
    <t>12.13.08.2025</t>
  </si>
  <si>
    <t>Sayur Maincat</t>
  </si>
  <si>
    <t>12.13.08.2026</t>
  </si>
  <si>
    <t>Simpang Tolang Jae</t>
  </si>
  <si>
    <t>12.13.08.2027</t>
  </si>
  <si>
    <t>Simpang Tolang Julu</t>
  </si>
  <si>
    <t>12.13.08.2028</t>
  </si>
  <si>
    <t>Sibio Bio</t>
  </si>
  <si>
    <t>12.13.08.2029</t>
  </si>
  <si>
    <t>12.13.08.2030</t>
  </si>
  <si>
    <t>Simandolam</t>
  </si>
  <si>
    <t>12.13.08.2031</t>
  </si>
  <si>
    <t>Tombang Bustak</t>
  </si>
  <si>
    <t>12.13.08.1032</t>
  </si>
  <si>
    <t>Tamiang</t>
  </si>
  <si>
    <t>12.13.08.2033</t>
  </si>
  <si>
    <t>Tobang</t>
  </si>
  <si>
    <t>12.13.08.2034</t>
  </si>
  <si>
    <t>Ujung Marisi</t>
  </si>
  <si>
    <t>12.13.08.2035</t>
  </si>
  <si>
    <t>Usor Tolang</t>
  </si>
  <si>
    <t>12.13.08.1036</t>
  </si>
  <si>
    <t>Pasar Kotanopan</t>
  </si>
  <si>
    <t>12.13.09.2001</t>
  </si>
  <si>
    <t>Aek Marian MG</t>
  </si>
  <si>
    <t>12.13.09.2002</t>
  </si>
  <si>
    <t>12.13.09.2003</t>
  </si>
  <si>
    <t>Maga Lombang</t>
  </si>
  <si>
    <t>12.13.09.2004</t>
  </si>
  <si>
    <t>Maga Dolok</t>
  </si>
  <si>
    <t>12.13.09.2005</t>
  </si>
  <si>
    <t>Purba Baru</t>
  </si>
  <si>
    <t>12.13.09.2006</t>
  </si>
  <si>
    <t>Purba Lamo</t>
  </si>
  <si>
    <t>12.13.09.2007</t>
  </si>
  <si>
    <t>Pangkat</t>
  </si>
  <si>
    <t>12.13.09.1008</t>
  </si>
  <si>
    <t>Pasar Maga</t>
  </si>
  <si>
    <t>12.13.09.2009</t>
  </si>
  <si>
    <t>Siantona</t>
  </si>
  <si>
    <t>12.13.10.2001</t>
  </si>
  <si>
    <t>Angin Barat</t>
  </si>
  <si>
    <t>12.13.10.2006</t>
  </si>
  <si>
    <t>Huta Tonga AB</t>
  </si>
  <si>
    <t>12.13.10.2007</t>
  </si>
  <si>
    <t>Laru Baringin</t>
  </si>
  <si>
    <t>12.13.10.2008</t>
  </si>
  <si>
    <t>Laru Bolak</t>
  </si>
  <si>
    <t>12.13.10.2009</t>
  </si>
  <si>
    <t>Laru Dolok</t>
  </si>
  <si>
    <t>12.13.10.1010</t>
  </si>
  <si>
    <t>Laru Lombang</t>
  </si>
  <si>
    <t>12.13.10.2011</t>
  </si>
  <si>
    <t>12.13.10.2012</t>
  </si>
  <si>
    <t>Muara Mais</t>
  </si>
  <si>
    <t>12.13.10.2013</t>
  </si>
  <si>
    <t>Muara Mais Jambur</t>
  </si>
  <si>
    <t>12.13.10.2014</t>
  </si>
  <si>
    <t>Padang Sanggar</t>
  </si>
  <si>
    <t>12.13.10.2015</t>
  </si>
  <si>
    <t>Panjaringan</t>
  </si>
  <si>
    <t>12.13.10.2016</t>
  </si>
  <si>
    <t>Pasar Laru</t>
  </si>
  <si>
    <t>12.13.10.2017</t>
  </si>
  <si>
    <t>Pastap</t>
  </si>
  <si>
    <t>12.13.10.2018</t>
  </si>
  <si>
    <t>Pastap Julu</t>
  </si>
  <si>
    <t>12.13.10.2020</t>
  </si>
  <si>
    <t>Rao Rao Dolok</t>
  </si>
  <si>
    <t>12.13.10.2021</t>
  </si>
  <si>
    <t>Rao Rao Lombang</t>
  </si>
  <si>
    <t>12.13.10.2025</t>
  </si>
  <si>
    <t>Simangambat TB</t>
  </si>
  <si>
    <t>12.13.10.2026</t>
  </si>
  <si>
    <t>Tambangan Jae</t>
  </si>
  <si>
    <t>12.13.10.2027</t>
  </si>
  <si>
    <t>Tambangan Pasoman</t>
  </si>
  <si>
    <t>12.13.10.2028</t>
  </si>
  <si>
    <t>Tambangan Tonga</t>
  </si>
  <si>
    <t>12.13.11.2001</t>
  </si>
  <si>
    <t>Alahan Kae</t>
  </si>
  <si>
    <t>12.13.11.2002</t>
  </si>
  <si>
    <t>Habincaran</t>
  </si>
  <si>
    <t>12.13.11.1003</t>
  </si>
  <si>
    <t>12.13.11.2004</t>
  </si>
  <si>
    <t>Huta Padang UP</t>
  </si>
  <si>
    <t>12.13.11.2005</t>
  </si>
  <si>
    <t>Hutaimbaru UP</t>
  </si>
  <si>
    <t>12.13.11.2006</t>
  </si>
  <si>
    <t>Muara Saladi</t>
  </si>
  <si>
    <t>12.13.11.2007</t>
  </si>
  <si>
    <t>Patahajang</t>
  </si>
  <si>
    <t>12.13.11.2008</t>
  </si>
  <si>
    <t>Simpang Banyak Jae</t>
  </si>
  <si>
    <t>12.13.11.2009</t>
  </si>
  <si>
    <t>Simpang Banyak Julu</t>
  </si>
  <si>
    <t>12.13.11.2010</t>
  </si>
  <si>
    <t>Simpang Duhu Dolok</t>
  </si>
  <si>
    <t>12.13.11.2011</t>
  </si>
  <si>
    <t>Simpang Duhu Lombang</t>
  </si>
  <si>
    <t>12.13.11.2012</t>
  </si>
  <si>
    <t>Simpang Pining</t>
  </si>
  <si>
    <t>12.13.11.2013</t>
  </si>
  <si>
    <t>12.13.12.2001</t>
  </si>
  <si>
    <t>Bandar Panjang</t>
  </si>
  <si>
    <t>12.13.12.2002</t>
  </si>
  <si>
    <t>Bandar Panjang Tuo</t>
  </si>
  <si>
    <t>12.13.12.2007</t>
  </si>
  <si>
    <t>Kampung Pinang</t>
  </si>
  <si>
    <t>12.13.12.2008</t>
  </si>
  <si>
    <t>Koto Baringin</t>
  </si>
  <si>
    <t>12.13.12.2009</t>
  </si>
  <si>
    <t>12.13.12.2012</t>
  </si>
  <si>
    <t>Ranjo Batu</t>
  </si>
  <si>
    <t>12.13.12.2013</t>
  </si>
  <si>
    <t>Sibinail</t>
  </si>
  <si>
    <t>12.13.12.2015</t>
  </si>
  <si>
    <t>Simpang Mandepo</t>
  </si>
  <si>
    <t>12.13.12.2016</t>
  </si>
  <si>
    <t>Tamiang Mudo</t>
  </si>
  <si>
    <t>12.13.12.2017</t>
  </si>
  <si>
    <t>Tanjung Alai</t>
  </si>
  <si>
    <t>12.13.12.1019</t>
  </si>
  <si>
    <t>Pasar Muara Sipongi</t>
  </si>
  <si>
    <t>12.13.12.2020</t>
  </si>
  <si>
    <t>12.13.12.2021</t>
  </si>
  <si>
    <t>Muara Kumpulan</t>
  </si>
  <si>
    <t>12.13.12.2022</t>
  </si>
  <si>
    <t>Aek Botung</t>
  </si>
  <si>
    <t>12.13.12.2023</t>
  </si>
  <si>
    <t>Koto Boru</t>
  </si>
  <si>
    <t>12.13.12.2024</t>
  </si>
  <si>
    <t>Tanjung Larangan</t>
  </si>
  <si>
    <t>12.13.13.2001</t>
  </si>
  <si>
    <t>Aek Guo</t>
  </si>
  <si>
    <t>12.13.13.2002</t>
  </si>
  <si>
    <t>Aek Holbung</t>
  </si>
  <si>
    <t>12.13.13.2003</t>
  </si>
  <si>
    <t>Aek Manggis</t>
  </si>
  <si>
    <t>12.13.13.2004</t>
  </si>
  <si>
    <t>12.13.13.2005</t>
  </si>
  <si>
    <t>Aek Nangali</t>
  </si>
  <si>
    <t>12.13.13.2006</t>
  </si>
  <si>
    <t>Ampung Julu</t>
  </si>
  <si>
    <t>12.13.13.2007</t>
  </si>
  <si>
    <t>Ampung Padang</t>
  </si>
  <si>
    <t>12.13.13.2008</t>
  </si>
  <si>
    <t>Ampung Siala</t>
  </si>
  <si>
    <t>12.13.13.2009</t>
  </si>
  <si>
    <t>Bangkelang</t>
  </si>
  <si>
    <t>12.13.13.2010</t>
  </si>
  <si>
    <t>Banjar Malayu</t>
  </si>
  <si>
    <t>12.13.13.2011</t>
  </si>
  <si>
    <t>Batu Madinding</t>
  </si>
  <si>
    <t>12.13.13.2012</t>
  </si>
  <si>
    <t>Bulu Soma</t>
  </si>
  <si>
    <t>12.13.13.2013</t>
  </si>
  <si>
    <t>Guo Batu</t>
  </si>
  <si>
    <t>12.13.13.2014</t>
  </si>
  <si>
    <t>Hadangkahan</t>
  </si>
  <si>
    <t>12.13.13.2015</t>
  </si>
  <si>
    <t>Hatupangan</t>
  </si>
  <si>
    <t>12.13.13.2016</t>
  </si>
  <si>
    <t>Muara Parlampungan</t>
  </si>
  <si>
    <t>12.13.13.1017</t>
  </si>
  <si>
    <t>Muara Soma</t>
  </si>
  <si>
    <t>12.13.13.2018</t>
  </si>
  <si>
    <t>Rantobi</t>
  </si>
  <si>
    <t>12.13.13.2019</t>
  </si>
  <si>
    <t>Rao Rao</t>
  </si>
  <si>
    <t>12.13.13.2020</t>
  </si>
  <si>
    <t>Simanguntong</t>
  </si>
  <si>
    <t>12.13.13.2021</t>
  </si>
  <si>
    <t>12.13.13.2022</t>
  </si>
  <si>
    <t>Sopo Tinjak</t>
  </si>
  <si>
    <t>12.13.13.2023</t>
  </si>
  <si>
    <t>Tarlola</t>
  </si>
  <si>
    <t>12.13.13.2024</t>
  </si>
  <si>
    <t>Tombang Kaluang</t>
  </si>
  <si>
    <t>12.13.13.2025</t>
  </si>
  <si>
    <t>Huta Lobu</t>
  </si>
  <si>
    <t>12.13.13.2026</t>
  </si>
  <si>
    <t>Lubuk Samboa</t>
  </si>
  <si>
    <t>12.13.13.2027</t>
  </si>
  <si>
    <t>Jambur Baru</t>
  </si>
  <si>
    <t>12.13.13.2028</t>
  </si>
  <si>
    <t>Aek Baru Jae</t>
  </si>
  <si>
    <t>12.13.13.2029</t>
  </si>
  <si>
    <t>Aek Baru Julu</t>
  </si>
  <si>
    <t>12.13.13.2030</t>
  </si>
  <si>
    <t>Lubuk Bondar Panjang</t>
  </si>
  <si>
    <t>12.13.13.2031</t>
  </si>
  <si>
    <t>Tor Naincat</t>
  </si>
  <si>
    <t>12.13.14.2001</t>
  </si>
  <si>
    <t>Aek Garingging</t>
  </si>
  <si>
    <t>12.13.14.2002</t>
  </si>
  <si>
    <t>Aek Manyuruk</t>
  </si>
  <si>
    <t>12.13.14.2003</t>
  </si>
  <si>
    <t>Bandar Limabung</t>
  </si>
  <si>
    <t>12.13.14.2006</t>
  </si>
  <si>
    <t>12.13.14.2010</t>
  </si>
  <si>
    <t>12.13.14.2011</t>
  </si>
  <si>
    <t>Lobung</t>
  </si>
  <si>
    <t>12.13.14.2014</t>
  </si>
  <si>
    <t>12.13.14.2015</t>
  </si>
  <si>
    <t>Perk. Simpang Gambir</t>
  </si>
  <si>
    <t>12.13.14.2019</t>
  </si>
  <si>
    <t>Sikumbu</t>
  </si>
  <si>
    <t>12.13.14.2021</t>
  </si>
  <si>
    <t>Simpang Bajole</t>
  </si>
  <si>
    <t>12.13.14.2022</t>
  </si>
  <si>
    <t>Simpang Duku</t>
  </si>
  <si>
    <t>12.13.14.2023</t>
  </si>
  <si>
    <t>Simpang Durian</t>
  </si>
  <si>
    <t>12.13.14.1024</t>
  </si>
  <si>
    <t>Simpang Gambir</t>
  </si>
  <si>
    <t>12.13.14.2025</t>
  </si>
  <si>
    <t>Simpang Koje</t>
  </si>
  <si>
    <t>12.13.14.1028</t>
  </si>
  <si>
    <t>Tapus</t>
  </si>
  <si>
    <t>12.13.14.2029</t>
  </si>
  <si>
    <t>12.13.14.2031</t>
  </si>
  <si>
    <t>Bonca Bayuon</t>
  </si>
  <si>
    <t>12.13.14.2034</t>
  </si>
  <si>
    <t>Perbatasan</t>
  </si>
  <si>
    <t>12.13.14.2035</t>
  </si>
  <si>
    <t>Tangsi Atas</t>
  </si>
  <si>
    <t>12.13.15.2001</t>
  </si>
  <si>
    <t>Banjar Aur</t>
  </si>
  <si>
    <t>12.13.15.2003</t>
  </si>
  <si>
    <t>Batahan I</t>
  </si>
  <si>
    <t>12.13.15.2004</t>
  </si>
  <si>
    <t>Batu Sondat</t>
  </si>
  <si>
    <t>12.13.15.2005</t>
  </si>
  <si>
    <t>Bintungan Bejangkar</t>
  </si>
  <si>
    <t>12.13.15.2007</t>
  </si>
  <si>
    <t>Kampung Kapas</t>
  </si>
  <si>
    <t>12.13.15.2008</t>
  </si>
  <si>
    <t>Kuala Batahan</t>
  </si>
  <si>
    <t>12.13.15.2009</t>
  </si>
  <si>
    <t>Kubangan Tompek</t>
  </si>
  <si>
    <t>12.13.15.2010</t>
  </si>
  <si>
    <t>Muara Pertemuan</t>
  </si>
  <si>
    <t>12.13.15.1011</t>
  </si>
  <si>
    <t>Pasar Baru Batahan</t>
  </si>
  <si>
    <t>12.13.15.2012</t>
  </si>
  <si>
    <t>Pasar Batahan</t>
  </si>
  <si>
    <t>12.13.15.2013</t>
  </si>
  <si>
    <t>Pulau Tamang</t>
  </si>
  <si>
    <t>12.13.15.2014</t>
  </si>
  <si>
    <t>Sari Kenanga Batahan</t>
  </si>
  <si>
    <t>12.13.15.2019</t>
  </si>
  <si>
    <t>Batahan II</t>
  </si>
  <si>
    <t>12.13.15.2020</t>
  </si>
  <si>
    <t>Batahan III</t>
  </si>
  <si>
    <t>12.13.15.2021</t>
  </si>
  <si>
    <t>Batahan IV</t>
  </si>
  <si>
    <t>12.13.15.2022</t>
  </si>
  <si>
    <t>Sinunukan VI</t>
  </si>
  <si>
    <t>12.13.15.2023</t>
  </si>
  <si>
    <t>Kampung Kapas I</t>
  </si>
  <si>
    <t>12.13.15.2024</t>
  </si>
  <si>
    <t>Kubangan Pandan Sari</t>
  </si>
  <si>
    <t>12.13.16.2001</t>
  </si>
  <si>
    <t>Balimbing</t>
  </si>
  <si>
    <t>12.13.16.2002</t>
  </si>
  <si>
    <t>Bintuas</t>
  </si>
  <si>
    <t>12.13.16.2003</t>
  </si>
  <si>
    <t>Bonda Kase</t>
  </si>
  <si>
    <t>12.13.16.2004</t>
  </si>
  <si>
    <t>Buburan</t>
  </si>
  <si>
    <t>12.13.16.2005</t>
  </si>
  <si>
    <t>12.13.16.2006</t>
  </si>
  <si>
    <t>Panggautan</t>
  </si>
  <si>
    <t>12.13.16.2007</t>
  </si>
  <si>
    <t>Pardamean Baru</t>
  </si>
  <si>
    <t>12.13.16.1008</t>
  </si>
  <si>
    <t>Pasar II Natal</t>
  </si>
  <si>
    <t>12.13.16.2009</t>
  </si>
  <si>
    <t>Pasar III Natal</t>
  </si>
  <si>
    <t>12.13.16.2010</t>
  </si>
  <si>
    <t>Pasar V Natal</t>
  </si>
  <si>
    <t>12.13.16.2011</t>
  </si>
  <si>
    <t>Patiluban Hilir</t>
  </si>
  <si>
    <t>12.13.16.2012</t>
  </si>
  <si>
    <t>Patiluban Mudik</t>
  </si>
  <si>
    <t>12.13.16.2013</t>
  </si>
  <si>
    <t>Perkebunan Patiluban</t>
  </si>
  <si>
    <t>12.13.16.2014</t>
  </si>
  <si>
    <t>Rukun Jaya</t>
  </si>
  <si>
    <t>12.13.16.2015</t>
  </si>
  <si>
    <t>Setia Karya</t>
  </si>
  <si>
    <t>12.13.16.2016</t>
  </si>
  <si>
    <t>Sikara Kara</t>
  </si>
  <si>
    <t>12.13.16.2017</t>
  </si>
  <si>
    <t>Sikara Kara I</t>
  </si>
  <si>
    <t>12.13.16.2018</t>
  </si>
  <si>
    <t>Sikara Kara II</t>
  </si>
  <si>
    <t>12.13.16.2019</t>
  </si>
  <si>
    <t>Sikara Kara III</t>
  </si>
  <si>
    <t>12.13.16.2020</t>
  </si>
  <si>
    <t>Sikara Kara IV</t>
  </si>
  <si>
    <t>12.13.16.2021</t>
  </si>
  <si>
    <t>Sundutan Tigo</t>
  </si>
  <si>
    <t>12.13.16.2022</t>
  </si>
  <si>
    <t>Taluk</t>
  </si>
  <si>
    <t>12.13.16.2023</t>
  </si>
  <si>
    <t>12.13.16.2024</t>
  </si>
  <si>
    <t>Tunas Karya</t>
  </si>
  <si>
    <t>12.13.16.1025</t>
  </si>
  <si>
    <t>Pasar I Natal</t>
  </si>
  <si>
    <t>12.13.16.2026</t>
  </si>
  <si>
    <t>Pasar VI Natal</t>
  </si>
  <si>
    <t>12.13.16.2027</t>
  </si>
  <si>
    <t>Sinunukan V</t>
  </si>
  <si>
    <t>12.13.16.2028</t>
  </si>
  <si>
    <t>12.13.16.2029</t>
  </si>
  <si>
    <t>Sasaran</t>
  </si>
  <si>
    <t>12.13.16.2030</t>
  </si>
  <si>
    <t>Kun-Kun</t>
  </si>
  <si>
    <t>12.13.17.2001</t>
  </si>
  <si>
    <t>Batu Mundom</t>
  </si>
  <si>
    <t>12.13.17.2002</t>
  </si>
  <si>
    <t>12.13.17.2003</t>
  </si>
  <si>
    <t>Lubuk Kapundung</t>
  </si>
  <si>
    <t>12.13.17.2004</t>
  </si>
  <si>
    <t>Manuncang</t>
  </si>
  <si>
    <t>12.13.17.2005</t>
  </si>
  <si>
    <t>Panunggulan</t>
  </si>
  <si>
    <t>12.13.17.2006</t>
  </si>
  <si>
    <t>Pasar Singkuang I</t>
  </si>
  <si>
    <t>12.13.17.2007</t>
  </si>
  <si>
    <t>Pasar Singkuang II</t>
  </si>
  <si>
    <t>12.13.17.2008</t>
  </si>
  <si>
    <t>12.13.17.2009</t>
  </si>
  <si>
    <t>Sikapas</t>
  </si>
  <si>
    <t>12.13.17.2010</t>
  </si>
  <si>
    <t>Tabuyung</t>
  </si>
  <si>
    <t>12.13.17.2011</t>
  </si>
  <si>
    <t>Tagilang Julu</t>
  </si>
  <si>
    <t>12.13.17.2012</t>
  </si>
  <si>
    <t>Sali Baru</t>
  </si>
  <si>
    <t>12.13.17.2013</t>
  </si>
  <si>
    <t>Lubuk Kapundung II</t>
  </si>
  <si>
    <t>12.13.17.2014</t>
  </si>
  <si>
    <t>12.13.18.2001</t>
  </si>
  <si>
    <t>Manisak</t>
  </si>
  <si>
    <t>12.13.18.2002</t>
  </si>
  <si>
    <t>Simpang Talap</t>
  </si>
  <si>
    <t>12.13.18.2003</t>
  </si>
  <si>
    <t>12.13.18.2004</t>
  </si>
  <si>
    <t>Tandikek</t>
  </si>
  <si>
    <t>12.13.18.2005</t>
  </si>
  <si>
    <t>Gonting</t>
  </si>
  <si>
    <t>12.13.18.2006</t>
  </si>
  <si>
    <t>Bangun Saroha</t>
  </si>
  <si>
    <t>12.13.18.2007</t>
  </si>
  <si>
    <t>12.13.18.2008</t>
  </si>
  <si>
    <t>Muara Bangko</t>
  </si>
  <si>
    <t>12.13.18.2009</t>
  </si>
  <si>
    <t>Ranto Nalinjang</t>
  </si>
  <si>
    <t>12.13.18.2010</t>
  </si>
  <si>
    <t>Banjar Maga</t>
  </si>
  <si>
    <t>12.13.18.2011</t>
  </si>
  <si>
    <t>12.13.18.2012</t>
  </si>
  <si>
    <t>12.13.18.2013</t>
  </si>
  <si>
    <t>Ranto Panjang</t>
  </si>
  <si>
    <t>12.13.18.2014</t>
  </si>
  <si>
    <t>Huta Nauli</t>
  </si>
  <si>
    <t>12.13.18.2015</t>
  </si>
  <si>
    <t>Lubuk Kancah</t>
  </si>
  <si>
    <t>12.13.18.2016</t>
  </si>
  <si>
    <t>Dua Sepakat</t>
  </si>
  <si>
    <t>12.13.18.2017</t>
  </si>
  <si>
    <t>Gunung Godang</t>
  </si>
  <si>
    <t>12.13.18.2018</t>
  </si>
  <si>
    <t>Padang Silojongan</t>
  </si>
  <si>
    <t>12.13.19.2001</t>
  </si>
  <si>
    <t>Bangun Sejati</t>
  </si>
  <si>
    <t>12.13.19.2002</t>
  </si>
  <si>
    <t>12.13.19.2003</t>
  </si>
  <si>
    <t>Pasar Huta Bargot</t>
  </si>
  <si>
    <t>12.13.19.2004</t>
  </si>
  <si>
    <t>Huta Bargot Lombang</t>
  </si>
  <si>
    <t>12.13.19.2005</t>
  </si>
  <si>
    <t>Huta Bargot Dolok</t>
  </si>
  <si>
    <t>12.13.19.2006</t>
  </si>
  <si>
    <t>Huta Bargot Setia</t>
  </si>
  <si>
    <t>12.13.19.2007</t>
  </si>
  <si>
    <t>Huta Bargot Nauli</t>
  </si>
  <si>
    <t>12.13.19.2008</t>
  </si>
  <si>
    <t>Mondan</t>
  </si>
  <si>
    <t>12.13.19.2009</t>
  </si>
  <si>
    <t>12.13.19.2010</t>
  </si>
  <si>
    <t>Kumpulan Setia</t>
  </si>
  <si>
    <t>12.13.19.2011</t>
  </si>
  <si>
    <t>Simalagi</t>
  </si>
  <si>
    <t>12.13.19.2012</t>
  </si>
  <si>
    <t>Saba Padang</t>
  </si>
  <si>
    <t>12.13.19.2013</t>
  </si>
  <si>
    <t>12.13.19.2014</t>
  </si>
  <si>
    <t>Huta Naingkan</t>
  </si>
  <si>
    <t>12.13.19.2015</t>
  </si>
  <si>
    <t>Huta Dangka</t>
  </si>
  <si>
    <t>12.13.20.2001</t>
  </si>
  <si>
    <t>Huta Lombang</t>
  </si>
  <si>
    <t>12.13.20.2002</t>
  </si>
  <si>
    <t>12.13.20.2003</t>
  </si>
  <si>
    <t>Handel</t>
  </si>
  <si>
    <t>12.13.20.2004</t>
  </si>
  <si>
    <t>12.13.20.2005</t>
  </si>
  <si>
    <t>Hutanamale</t>
  </si>
  <si>
    <t>12.13.20.2006</t>
  </si>
  <si>
    <t>Hutabaringin Julu</t>
  </si>
  <si>
    <t>12.13.20.2007</t>
  </si>
  <si>
    <t>Sibanggor Jae</t>
  </si>
  <si>
    <t>12.13.20.2008</t>
  </si>
  <si>
    <t>Sibanggor Tonga</t>
  </si>
  <si>
    <t>12.13.20.2009</t>
  </si>
  <si>
    <t>Sibanggor Julu</t>
  </si>
  <si>
    <t>12.13.20.2010</t>
  </si>
  <si>
    <t>Purba Julu</t>
  </si>
  <si>
    <t>12.13.20.2011</t>
  </si>
  <si>
    <t>12.13.21.2001</t>
  </si>
  <si>
    <t>Pakantan Dolok</t>
  </si>
  <si>
    <t>12.13.21.2002</t>
  </si>
  <si>
    <t>Pakantan Lombang</t>
  </si>
  <si>
    <t>12.13.21.2003</t>
  </si>
  <si>
    <t>Huta Gambir</t>
  </si>
  <si>
    <t>12.13.21.2004</t>
  </si>
  <si>
    <t>Huta Lancat</t>
  </si>
  <si>
    <t>12.13.21.2005</t>
  </si>
  <si>
    <t>12.13.21.2006</t>
  </si>
  <si>
    <t>Huta Toras</t>
  </si>
  <si>
    <t>12.13.21.2007</t>
  </si>
  <si>
    <t>12.13.21.2008</t>
  </si>
  <si>
    <t>Silogun</t>
  </si>
  <si>
    <t>12.13.22.2001</t>
  </si>
  <si>
    <t>Sinunukan I</t>
  </si>
  <si>
    <t>12.13.22.2002</t>
  </si>
  <si>
    <t>Sinunukan II</t>
  </si>
  <si>
    <t>12.13.22.2003</t>
  </si>
  <si>
    <t>Sinunukan III</t>
  </si>
  <si>
    <t>12.13.22.2004</t>
  </si>
  <si>
    <t>Sinunukan IV</t>
  </si>
  <si>
    <t>12.13.22.2005</t>
  </si>
  <si>
    <t>Bintungan Bejangkar Baru</t>
  </si>
  <si>
    <t>12.13.22.2006</t>
  </si>
  <si>
    <t>Banjar Aur Utara</t>
  </si>
  <si>
    <t>12.13.22.2007</t>
  </si>
  <si>
    <t>Kampung Kapas II</t>
  </si>
  <si>
    <t>12.13.22.2008</t>
  </si>
  <si>
    <t>Airapa</t>
  </si>
  <si>
    <t>12.13.22.2009</t>
  </si>
  <si>
    <t>12.13.22.2010</t>
  </si>
  <si>
    <t>Wido Daren</t>
  </si>
  <si>
    <t>12.13.22.2011</t>
  </si>
  <si>
    <t>12.13.22.2012</t>
  </si>
  <si>
    <t>12.13.22.2013</t>
  </si>
  <si>
    <t>12.13.22.2014</t>
  </si>
  <si>
    <t>Sinunukan I Central</t>
  </si>
  <si>
    <t>12.13.23.2001</t>
  </si>
  <si>
    <t>Tambiski</t>
  </si>
  <si>
    <t>12.13.23.2002</t>
  </si>
  <si>
    <t>Tarutung Panjang</t>
  </si>
  <si>
    <t>12.13.23.2003</t>
  </si>
  <si>
    <t>Humbang I</t>
  </si>
  <si>
    <t>12.13.23.2004</t>
  </si>
  <si>
    <t>Banua Rakyat</t>
  </si>
  <si>
    <t>12.13.23.2005</t>
  </si>
  <si>
    <t>Sayur Matua</t>
  </si>
  <si>
    <t>12.13.23.2006</t>
  </si>
  <si>
    <t>Banua Simanosor</t>
  </si>
  <si>
    <t>12.13.23.2007</t>
  </si>
  <si>
    <t>Tambiski Nauli</t>
  </si>
  <si>
    <t>12.14.01.2002</t>
  </si>
  <si>
    <t>Hilisangowola</t>
  </si>
  <si>
    <t>12.14.01.2005</t>
  </si>
  <si>
    <t>12.14.01.2006</t>
  </si>
  <si>
    <t>Koendrafo</t>
  </si>
  <si>
    <t>12.14.01.2008</t>
  </si>
  <si>
    <t>Lawa-lawa Luo</t>
  </si>
  <si>
    <t>12.14.01.2016</t>
  </si>
  <si>
    <t>12.14.01.2017</t>
  </si>
  <si>
    <t>Tesikhori</t>
  </si>
  <si>
    <t>12.14.01.2021</t>
  </si>
  <si>
    <t>Tumari</t>
  </si>
  <si>
    <t>12.14.01.2023</t>
  </si>
  <si>
    <t>Ewo</t>
  </si>
  <si>
    <t>12.14.01.2024</t>
  </si>
  <si>
    <t>Ko'olotano</t>
  </si>
  <si>
    <t>12.14.01.2026</t>
  </si>
  <si>
    <t>Botohilindruria</t>
  </si>
  <si>
    <t>12.14.01.2027</t>
  </si>
  <si>
    <t>Caritas Sogawunasi</t>
  </si>
  <si>
    <t>12.14.01.2028</t>
  </si>
  <si>
    <t>Orudua Lawa-lawa Luo</t>
  </si>
  <si>
    <t>12.14.01.2029</t>
  </si>
  <si>
    <t>Hilifaondrato</t>
  </si>
  <si>
    <t>12.14.02.2005</t>
  </si>
  <si>
    <t>Doli-doli Idanotae</t>
  </si>
  <si>
    <t>12.14.02.2007</t>
  </si>
  <si>
    <t>Hiliana'a Gomo</t>
  </si>
  <si>
    <t>12.14.02.2015</t>
  </si>
  <si>
    <t>Lawa-lawa Luo Gomo</t>
  </si>
  <si>
    <t>12.14.02.2017</t>
  </si>
  <si>
    <t>Lolosoni</t>
  </si>
  <si>
    <t>12.14.02.2023</t>
  </si>
  <si>
    <t>Orahili Gomo</t>
  </si>
  <si>
    <t>12.14.02.2024</t>
  </si>
  <si>
    <t>Sifaoro'asi Gomo</t>
  </si>
  <si>
    <t>12.14.02.2035</t>
  </si>
  <si>
    <t>Tanoniko'o</t>
  </si>
  <si>
    <t>12.14.02.2040</t>
  </si>
  <si>
    <t>Suka Maju Mohili</t>
  </si>
  <si>
    <t>12.14.02.2041</t>
  </si>
  <si>
    <t>Orahili Sibohou</t>
  </si>
  <si>
    <t>12.14.02.2042</t>
  </si>
  <si>
    <t>Gunung Gabungan</t>
  </si>
  <si>
    <t>12.14.02.2043</t>
  </si>
  <si>
    <t>Umbu Orahua</t>
  </si>
  <si>
    <t>12.14.03.2001</t>
  </si>
  <si>
    <t>12.14.03.2002</t>
  </si>
  <si>
    <t>Bawozihono</t>
  </si>
  <si>
    <t>12.14.03.2003</t>
  </si>
  <si>
    <t>Bawo'otalua</t>
  </si>
  <si>
    <t>12.14.03.2004</t>
  </si>
  <si>
    <t>Golambanua I</t>
  </si>
  <si>
    <t>12.14.03.2007</t>
  </si>
  <si>
    <t>Hilisimaetano Balaekha</t>
  </si>
  <si>
    <t>12.14.03.2009</t>
  </si>
  <si>
    <t>12.14.03.2014</t>
  </si>
  <si>
    <t>Tetezou</t>
  </si>
  <si>
    <t>12.14.03.2016</t>
  </si>
  <si>
    <t>Orahili Balaekha</t>
  </si>
  <si>
    <t>12.14.03.2017</t>
  </si>
  <si>
    <t>Harenoro</t>
  </si>
  <si>
    <t>12.14.03.2018</t>
  </si>
  <si>
    <t>Sarahililaza</t>
  </si>
  <si>
    <t>12.14.03.2024</t>
  </si>
  <si>
    <t>Hiliabolata</t>
  </si>
  <si>
    <t>12.14.03.2025</t>
  </si>
  <si>
    <t>Hiligambukha</t>
  </si>
  <si>
    <t>12.14.03.2026</t>
  </si>
  <si>
    <t>Sinar Baru Darodaro</t>
  </si>
  <si>
    <t>12.14.03.2027</t>
  </si>
  <si>
    <t>Hiliorudua</t>
  </si>
  <si>
    <t>12.14.03.2032</t>
  </si>
  <si>
    <t>Hilizomboi</t>
  </si>
  <si>
    <t>12.14.03.2036</t>
  </si>
  <si>
    <t>Oikhoda Balaekha</t>
  </si>
  <si>
    <t>12.14.03.2037</t>
  </si>
  <si>
    <t>Angorudua Balaekha</t>
  </si>
  <si>
    <t>12.14.03.2038</t>
  </si>
  <si>
    <t>Hilinawalo Balaekha</t>
  </si>
  <si>
    <t>12.14.03.2039</t>
  </si>
  <si>
    <t>Sobawagoli</t>
  </si>
  <si>
    <t>12.14.03.2040</t>
  </si>
  <si>
    <t>Lahusa I</t>
  </si>
  <si>
    <t>12.14.03.2041</t>
  </si>
  <si>
    <t>Hiliwatema</t>
  </si>
  <si>
    <t>12.14.03.2042</t>
  </si>
  <si>
    <t>Mogae</t>
  </si>
  <si>
    <t>12.14.03.2043</t>
  </si>
  <si>
    <t>Sinar Baho</t>
  </si>
  <si>
    <t>12.14.04.2001</t>
  </si>
  <si>
    <t>Duru</t>
  </si>
  <si>
    <t>12.14.04.2002</t>
  </si>
  <si>
    <t>Tuwaso</t>
  </si>
  <si>
    <t>12.14.04.2003</t>
  </si>
  <si>
    <t>Hilioromao</t>
  </si>
  <si>
    <t>12.14.04.2004</t>
  </si>
  <si>
    <t>Eho</t>
  </si>
  <si>
    <t>12.14.04.2005</t>
  </si>
  <si>
    <t>Sialema</t>
  </si>
  <si>
    <t>12.14.04.2006</t>
  </si>
  <si>
    <t>Bowonifaoso</t>
  </si>
  <si>
    <t>12.14.04.2007</t>
  </si>
  <si>
    <t>Hilianombasela</t>
  </si>
  <si>
    <t>12.14.04.2008</t>
  </si>
  <si>
    <t>Lumbui Melayu</t>
  </si>
  <si>
    <t>12.14.04.2009</t>
  </si>
  <si>
    <t>Hiliorodua Tebolo</t>
  </si>
  <si>
    <t>12.14.04.2010</t>
  </si>
  <si>
    <t>Tebolo Melayu</t>
  </si>
  <si>
    <t>12.14.04.2021</t>
  </si>
  <si>
    <t>Lumbui Nias</t>
  </si>
  <si>
    <t>12.14.04.2022</t>
  </si>
  <si>
    <t>Baruyu Sibohou</t>
  </si>
  <si>
    <t>12.14.04.2023</t>
  </si>
  <si>
    <t>12.14.04.2024</t>
  </si>
  <si>
    <t>Tano Mokinu</t>
  </si>
  <si>
    <t>12.14.04.2025</t>
  </si>
  <si>
    <t>Hilikana</t>
  </si>
  <si>
    <t>12.14.04.2026</t>
  </si>
  <si>
    <t>Hilinifaese</t>
  </si>
  <si>
    <t>12.14.04.2027</t>
  </si>
  <si>
    <t>Omega</t>
  </si>
  <si>
    <t>12.14.05.2001</t>
  </si>
  <si>
    <t>12.14.05.2002</t>
  </si>
  <si>
    <t>Bawodobara</t>
  </si>
  <si>
    <t>12.14.05.2003</t>
  </si>
  <si>
    <t>Bawo'amahelato</t>
  </si>
  <si>
    <t>12.14.05.2004</t>
  </si>
  <si>
    <t>Bawo'omasio</t>
  </si>
  <si>
    <t>12.14.05.2005</t>
  </si>
  <si>
    <t>Loboi</t>
  </si>
  <si>
    <t>12.14.05.2006</t>
  </si>
  <si>
    <t>Hiliamaodula</t>
  </si>
  <si>
    <t>12.14.05.2007</t>
  </si>
  <si>
    <t>Baruyu Lasara</t>
  </si>
  <si>
    <t>12.14.05.2008</t>
  </si>
  <si>
    <t>Sifitu Ewali</t>
  </si>
  <si>
    <t>12.14.05.2009</t>
  </si>
  <si>
    <t>Rapa-rapa Melayu</t>
  </si>
  <si>
    <t>12.14.05.2010</t>
  </si>
  <si>
    <t>Sinauru</t>
  </si>
  <si>
    <t>12.14.05.2011</t>
  </si>
  <si>
    <t>Siofa Ewali</t>
  </si>
  <si>
    <t>12.14.05.2012</t>
  </si>
  <si>
    <t>Simaluaya</t>
  </si>
  <si>
    <t>12.14.05.2013</t>
  </si>
  <si>
    <t>Silima Ewali</t>
  </si>
  <si>
    <t>12.14.05.2014</t>
  </si>
  <si>
    <t>Sidua Ewali</t>
  </si>
  <si>
    <t>12.14.05.2027</t>
  </si>
  <si>
    <t>Balogia</t>
  </si>
  <si>
    <t>12.14.05.2029</t>
  </si>
  <si>
    <t>Lasonde</t>
  </si>
  <si>
    <t>12.14.05.2041</t>
  </si>
  <si>
    <t>12.14.05.1046</t>
  </si>
  <si>
    <t>Pasar Pulau Tello</t>
  </si>
  <si>
    <t>12.14.05.2048</t>
  </si>
  <si>
    <t>Onaya</t>
  </si>
  <si>
    <t>12.14.05.2049</t>
  </si>
  <si>
    <t>Sisarahili</t>
  </si>
  <si>
    <t>12.14.05.2051</t>
  </si>
  <si>
    <t>Sebuasi</t>
  </si>
  <si>
    <t>12.14.05.2054</t>
  </si>
  <si>
    <t>12.14.06.2006</t>
  </si>
  <si>
    <t>Hiligeho</t>
  </si>
  <si>
    <t>12.14.06.2007</t>
  </si>
  <si>
    <t>Hilitobara</t>
  </si>
  <si>
    <t>12.14.06.1008</t>
  </si>
  <si>
    <t>Pasar Teluk Dalam</t>
  </si>
  <si>
    <t>12.14.06.2009</t>
  </si>
  <si>
    <t>Bawonifaoso</t>
  </si>
  <si>
    <t>12.14.06.2010</t>
  </si>
  <si>
    <t>Bawozaua</t>
  </si>
  <si>
    <t>12.14.06.2011</t>
  </si>
  <si>
    <t>Hiliganowo</t>
  </si>
  <si>
    <t>12.14.06.2023</t>
  </si>
  <si>
    <t>12.14.06.2024</t>
  </si>
  <si>
    <t>Bawolowalani</t>
  </si>
  <si>
    <t>12.14.06.2025</t>
  </si>
  <si>
    <t>Hilisao'otoniha</t>
  </si>
  <si>
    <t>12.14.06.2026</t>
  </si>
  <si>
    <t>Hilisondrekha</t>
  </si>
  <si>
    <t>12.14.06.2040</t>
  </si>
  <si>
    <t>Hiliamuri</t>
  </si>
  <si>
    <t>12.14.06.2042</t>
  </si>
  <si>
    <t>Hiliana'a</t>
  </si>
  <si>
    <t>12.14.06.2043</t>
  </si>
  <si>
    <t>Hiliganowo Salo'o</t>
  </si>
  <si>
    <t>12.14.06.2044</t>
  </si>
  <si>
    <t>Ganowo Saua</t>
  </si>
  <si>
    <t>12.14.06.2045</t>
  </si>
  <si>
    <t>Nanowa</t>
  </si>
  <si>
    <t>12.14.06.2046</t>
  </si>
  <si>
    <t>Hililaza</t>
  </si>
  <si>
    <t>12.14.07.2004</t>
  </si>
  <si>
    <t>Sifaoroasi</t>
  </si>
  <si>
    <t>12.14.07.2005</t>
  </si>
  <si>
    <t>12.14.07.2006</t>
  </si>
  <si>
    <t>Hilimbulawa</t>
  </si>
  <si>
    <t>12.14.07.2008</t>
  </si>
  <si>
    <t>Tuindrao</t>
  </si>
  <si>
    <t>12.14.07.2009</t>
  </si>
  <si>
    <t>12.14.07.2011</t>
  </si>
  <si>
    <t>12.14.07.2012</t>
  </si>
  <si>
    <t>Lolozaria</t>
  </si>
  <si>
    <t>12.14.07.2013</t>
  </si>
  <si>
    <t>Lolomoyo</t>
  </si>
  <si>
    <t>12.14.07.2014</t>
  </si>
  <si>
    <t>Hilifadolo</t>
  </si>
  <si>
    <t>12.14.07.2015</t>
  </si>
  <si>
    <t>Orahili Eho</t>
  </si>
  <si>
    <t>12.14.07.2016</t>
  </si>
  <si>
    <t>12.14.07.2023</t>
  </si>
  <si>
    <t>Loloabolo</t>
  </si>
  <si>
    <t>12.14.07.2024</t>
  </si>
  <si>
    <t>Hilisalo'o</t>
  </si>
  <si>
    <t>12.14.07.2026</t>
  </si>
  <si>
    <t>Sirofi</t>
  </si>
  <si>
    <t>12.14.07.2027</t>
  </si>
  <si>
    <t>Hilindraso</t>
  </si>
  <si>
    <t>12.14.07.2028</t>
  </si>
  <si>
    <t>Hilimaera</t>
  </si>
  <si>
    <t>12.14.07.2029</t>
  </si>
  <si>
    <t>Boholu</t>
  </si>
  <si>
    <t>12.14.07.2030</t>
  </si>
  <si>
    <t>12.14.07.2031</t>
  </si>
  <si>
    <t>Sinar Ino'o</t>
  </si>
  <si>
    <t>12.14.07.2032</t>
  </si>
  <si>
    <t>Tuindrao I</t>
  </si>
  <si>
    <t>12.14.07.2033</t>
  </si>
  <si>
    <t>Tuhemberua Amandraya</t>
  </si>
  <si>
    <t>12.14.08.2001</t>
  </si>
  <si>
    <t>Amuri</t>
  </si>
  <si>
    <t>12.14.08.2004</t>
  </si>
  <si>
    <t>Bawosalo'o Siwalawa</t>
  </si>
  <si>
    <t>12.14.08.2009</t>
  </si>
  <si>
    <t>12.14.08.2014</t>
  </si>
  <si>
    <t>12.14.08.2015</t>
  </si>
  <si>
    <t>12.14.08.2016</t>
  </si>
  <si>
    <t>12.14.08.2017</t>
  </si>
  <si>
    <t>Lolohowa</t>
  </si>
  <si>
    <t>12.14.08.2022</t>
  </si>
  <si>
    <t>Sisarahili Ekholo</t>
  </si>
  <si>
    <t>12.14.08.2030</t>
  </si>
  <si>
    <t>Tuhegafoa</t>
  </si>
  <si>
    <t>12.14.08.2033</t>
  </si>
  <si>
    <t>Botohili</t>
  </si>
  <si>
    <t>12.14.08.2035</t>
  </si>
  <si>
    <t>Hilikara</t>
  </si>
  <si>
    <t>12.14.08.2044</t>
  </si>
  <si>
    <t>Samiri</t>
  </si>
  <si>
    <t>12.14.08.2047</t>
  </si>
  <si>
    <t>Hilimbowo Siwalawa</t>
  </si>
  <si>
    <t>12.14.08.2048</t>
  </si>
  <si>
    <t>Nituwu Boho</t>
  </si>
  <si>
    <t>12.14.09.2001</t>
  </si>
  <si>
    <t>Sifalago Susua</t>
  </si>
  <si>
    <t>12.14.09.2002</t>
  </si>
  <si>
    <t>Orahili Susua</t>
  </si>
  <si>
    <t>12.14.09.2003</t>
  </si>
  <si>
    <t>Hiliana'a Susua</t>
  </si>
  <si>
    <t>12.14.09.2004</t>
  </si>
  <si>
    <t>Hiliorahua</t>
  </si>
  <si>
    <t>12.14.09.2005</t>
  </si>
  <si>
    <t>Hilimboe</t>
  </si>
  <si>
    <t>12.14.09.2006</t>
  </si>
  <si>
    <t>Hilimboho</t>
  </si>
  <si>
    <t>12.14.09.2008</t>
  </si>
  <si>
    <t>Hiliwaebu</t>
  </si>
  <si>
    <t>12.14.09.2009</t>
  </si>
  <si>
    <t>Hilidanayao</t>
  </si>
  <si>
    <t>12.14.09.2010</t>
  </si>
  <si>
    <t>Hilizamurugo</t>
  </si>
  <si>
    <t>12.14.09.2011</t>
  </si>
  <si>
    <t>12.14.09.2012</t>
  </si>
  <si>
    <t>Dao-dao Zanuwo</t>
  </si>
  <si>
    <t>12.14.09.2013</t>
  </si>
  <si>
    <t>12.14.09.2014</t>
  </si>
  <si>
    <t>Bintang Baru</t>
  </si>
  <si>
    <t>12.14.09.2015</t>
  </si>
  <si>
    <t>Hilitobara Susua</t>
  </si>
  <si>
    <t>12.14.09.2016</t>
  </si>
  <si>
    <t>Orahua Uluzoi</t>
  </si>
  <si>
    <t>12.14.09.2017</t>
  </si>
  <si>
    <t>Hilisibohou</t>
  </si>
  <si>
    <t>12.14.09.2018</t>
  </si>
  <si>
    <t>Hiliadulosoi</t>
  </si>
  <si>
    <t>12.14.09.2019</t>
  </si>
  <si>
    <t>Orahili Bo'e</t>
  </si>
  <si>
    <t>12.14.10.2001</t>
  </si>
  <si>
    <t>Hilisimaetano</t>
  </si>
  <si>
    <t>12.14.10.2002</t>
  </si>
  <si>
    <t>Bawogosali</t>
  </si>
  <si>
    <t>12.14.10.2003</t>
  </si>
  <si>
    <t>Hilifalawu</t>
  </si>
  <si>
    <t>12.14.10.2005</t>
  </si>
  <si>
    <t>Samadaya Hilisimaetano</t>
  </si>
  <si>
    <t>12.14.10.2006</t>
  </si>
  <si>
    <t>Idala Jaya Hilisimaetano</t>
  </si>
  <si>
    <t>12.14.10.2007</t>
  </si>
  <si>
    <t>Pekan Hilisimaetano</t>
  </si>
  <si>
    <t>12.14.10.2008</t>
  </si>
  <si>
    <t>Bonia Hilisimaetano</t>
  </si>
  <si>
    <t>12.14.10.2009</t>
  </si>
  <si>
    <t>Ndraso Hilisimaetano</t>
  </si>
  <si>
    <t>12.14.10.2010</t>
  </si>
  <si>
    <t>Faomasi Hilisimaetano</t>
  </si>
  <si>
    <t>12.14.10.2011</t>
  </si>
  <si>
    <t>Eho Hilisimaetano</t>
  </si>
  <si>
    <t>12.14.10.2012</t>
  </si>
  <si>
    <t>Soto'o Hilisimaetano</t>
  </si>
  <si>
    <t>12.14.10.2013</t>
  </si>
  <si>
    <t>Hiliaurifa Hilisimaetano</t>
  </si>
  <si>
    <t>12.14.10.2015</t>
  </si>
  <si>
    <t>Bawohosi Maniamolo</t>
  </si>
  <si>
    <t>12.14.10.2016</t>
  </si>
  <si>
    <t>Bawosaodano</t>
  </si>
  <si>
    <t>12.14.11.2001</t>
  </si>
  <si>
    <t>Togizita</t>
  </si>
  <si>
    <t>12.14.11.2002</t>
  </si>
  <si>
    <t>Soledua</t>
  </si>
  <si>
    <t>12.14.11.2003</t>
  </si>
  <si>
    <t>Bawosalo'o Dao-dao</t>
  </si>
  <si>
    <t>12.14.11.2004</t>
  </si>
  <si>
    <t>Tuho'owo</t>
  </si>
  <si>
    <t>12.14.11.2005</t>
  </si>
  <si>
    <t>Togizita I</t>
  </si>
  <si>
    <t>12.14.11.2007</t>
  </si>
  <si>
    <t>Hilitoese</t>
  </si>
  <si>
    <t>12.14.11.2008</t>
  </si>
  <si>
    <t>Dao-dao Sowo</t>
  </si>
  <si>
    <t>12.14.11.2009</t>
  </si>
  <si>
    <t>Hiliadulo</t>
  </si>
  <si>
    <t>12.14.11.2010</t>
  </si>
  <si>
    <t>Soledua I</t>
  </si>
  <si>
    <t>12.14.11.2011</t>
  </si>
  <si>
    <t>Soledua II</t>
  </si>
  <si>
    <t>12.14.12.2001</t>
  </si>
  <si>
    <t>Hilisataro</t>
  </si>
  <si>
    <t>12.14.12.2002</t>
  </si>
  <si>
    <t>Hilinamoniha</t>
  </si>
  <si>
    <t>12.14.12.2003</t>
  </si>
  <si>
    <t>Hiliamaetaluo</t>
  </si>
  <si>
    <t>12.14.12.2004</t>
  </si>
  <si>
    <t>Bawoganowo</t>
  </si>
  <si>
    <t>12.14.12.2005</t>
  </si>
  <si>
    <t>Hili'alawa</t>
  </si>
  <si>
    <t>12.14.12.2006</t>
  </si>
  <si>
    <t>Hilindrasoniha</t>
  </si>
  <si>
    <t>12.14.12.2007</t>
  </si>
  <si>
    <t>Hilimagari</t>
  </si>
  <si>
    <t>12.14.12.2008</t>
  </si>
  <si>
    <t>Hilisataro Raya</t>
  </si>
  <si>
    <t>12.14.12.2009</t>
  </si>
  <si>
    <t>Hilisataro Gewa</t>
  </si>
  <si>
    <t>12.14.12.2010</t>
  </si>
  <si>
    <t>Hilisoromi</t>
  </si>
  <si>
    <t>12.14.12.2011</t>
  </si>
  <si>
    <t>Hiliasi</t>
  </si>
  <si>
    <t>12.14.12.2012</t>
  </si>
  <si>
    <t>Hilindraso Raya</t>
  </si>
  <si>
    <t>12.14.12.2013</t>
  </si>
  <si>
    <t>Hilisataro Nandisa</t>
  </si>
  <si>
    <t>12.14.12.2014</t>
  </si>
  <si>
    <t>Hilisataro Eho Sofayo</t>
  </si>
  <si>
    <t>12.14.13.2001</t>
  </si>
  <si>
    <t>Hilizalo'otano</t>
  </si>
  <si>
    <t>12.14.13.2002</t>
  </si>
  <si>
    <t>Hilinawalo Mazino</t>
  </si>
  <si>
    <t>12.14.13.2003</t>
  </si>
  <si>
    <t>Lawindra</t>
  </si>
  <si>
    <t>12.14.13.2004</t>
  </si>
  <si>
    <t>Bawolahusa</t>
  </si>
  <si>
    <t>12.14.13.2005</t>
  </si>
  <si>
    <t>Hilizoroi Lawa</t>
  </si>
  <si>
    <t>12.14.13.2006</t>
  </si>
  <si>
    <t>Hilizalo'otano Laowo</t>
  </si>
  <si>
    <t>12.14.13.2007</t>
  </si>
  <si>
    <t>Hilizalo'otano Larono</t>
  </si>
  <si>
    <t>12.14.13.2008</t>
  </si>
  <si>
    <t>Hililaza Hilinawalo Mazino</t>
  </si>
  <si>
    <t>12.14.13.2009</t>
  </si>
  <si>
    <t>Hilifondege Hilizoroilawa</t>
  </si>
  <si>
    <t>12.14.13.2010</t>
  </si>
  <si>
    <t>Lolomboli</t>
  </si>
  <si>
    <t>12.14.13.2011</t>
  </si>
  <si>
    <t>Bawolahusa Doli-doli</t>
  </si>
  <si>
    <t>12.14.14.2001</t>
  </si>
  <si>
    <t>12.14.14.2003</t>
  </si>
  <si>
    <t>Sifaoro'asi Mola</t>
  </si>
  <si>
    <t>12.14.14.2004</t>
  </si>
  <si>
    <t>Hiliuso</t>
  </si>
  <si>
    <t>12.14.14.2005</t>
  </si>
  <si>
    <t>Balohili Mola</t>
  </si>
  <si>
    <t>12.14.14.2006</t>
  </si>
  <si>
    <t>Ambukha</t>
  </si>
  <si>
    <t>12.14.14.2007</t>
  </si>
  <si>
    <t>Tobualo</t>
  </si>
  <si>
    <t>12.14.14.2008</t>
  </si>
  <si>
    <t>12.14.14.2009</t>
  </si>
  <si>
    <t>Foikhugaga</t>
  </si>
  <si>
    <t>12.14.14.2010</t>
  </si>
  <si>
    <t>Orlin</t>
  </si>
  <si>
    <t>12.14.14.2011</t>
  </si>
  <si>
    <t>Orahili Mola</t>
  </si>
  <si>
    <t>12.14.14.2012</t>
  </si>
  <si>
    <t>12.14.15.2001</t>
  </si>
  <si>
    <t>Hilitotao</t>
  </si>
  <si>
    <t>12.14.15.2002</t>
  </si>
  <si>
    <t>12.14.15.2003</t>
  </si>
  <si>
    <t>Sisobambowo</t>
  </si>
  <si>
    <t>12.14.15.2004</t>
  </si>
  <si>
    <t>Hiliamauzula</t>
  </si>
  <si>
    <t>12.14.15.2005</t>
  </si>
  <si>
    <t>12.14.15.2006</t>
  </si>
  <si>
    <t>Sikhorilafau</t>
  </si>
  <si>
    <t>12.14.15.2007</t>
  </si>
  <si>
    <t>12.14.15.2008</t>
  </si>
  <si>
    <t>Hume</t>
  </si>
  <si>
    <t>12.14.15.2009</t>
  </si>
  <si>
    <t>Dao-dao</t>
  </si>
  <si>
    <t>12.14.15.2010</t>
  </si>
  <si>
    <t>Hilimagiao</t>
  </si>
  <si>
    <t>12.14.15.2011</t>
  </si>
  <si>
    <t>Hilisawato</t>
  </si>
  <si>
    <t>12.14.15.2012</t>
  </si>
  <si>
    <t>Balohao</t>
  </si>
  <si>
    <t>12.14.15.2013</t>
  </si>
  <si>
    <t>12.14.15.2014</t>
  </si>
  <si>
    <t>12.14.15.2015</t>
  </si>
  <si>
    <t>Hilimezaya</t>
  </si>
  <si>
    <t>12.14.15.2016</t>
  </si>
  <si>
    <t>Hiliadolowa</t>
  </si>
  <si>
    <t>12.14.15.2017</t>
  </si>
  <si>
    <t>Hiligumbu</t>
  </si>
  <si>
    <t>12.14.15.2018</t>
  </si>
  <si>
    <t>Bagoa</t>
  </si>
  <si>
    <t>12.14.16.2001</t>
  </si>
  <si>
    <t>Labuhan Hiu</t>
  </si>
  <si>
    <t>12.14.16.2002</t>
  </si>
  <si>
    <t>Labuhan Bazau</t>
  </si>
  <si>
    <t>12.14.16.2003</t>
  </si>
  <si>
    <t>Labuan Rima</t>
  </si>
  <si>
    <t>12.14.16.2004</t>
  </si>
  <si>
    <t>Lambak</t>
  </si>
  <si>
    <t>12.14.16.2005</t>
  </si>
  <si>
    <t>Bais</t>
  </si>
  <si>
    <t>12.14.16.2006</t>
  </si>
  <si>
    <t>Mahang Labara</t>
  </si>
  <si>
    <t>12.14.16.2007</t>
  </si>
  <si>
    <t>Adam</t>
  </si>
  <si>
    <t>12.14.16.2008</t>
  </si>
  <si>
    <t>Labara</t>
  </si>
  <si>
    <t>12.14.16.2009</t>
  </si>
  <si>
    <t>Bais Baru</t>
  </si>
  <si>
    <t>12.14.16.2010</t>
  </si>
  <si>
    <t>Labuan Rima Baru</t>
  </si>
  <si>
    <t>12.14.17.2001</t>
  </si>
  <si>
    <t>Tetegawa'ai</t>
  </si>
  <si>
    <t>12.14.17.2002</t>
  </si>
  <si>
    <t>Hilimbaruzo</t>
  </si>
  <si>
    <t>12.14.17.2003</t>
  </si>
  <si>
    <t>Luahandroito</t>
  </si>
  <si>
    <t>12.14.17.2005</t>
  </si>
  <si>
    <t>Orahuahili</t>
  </si>
  <si>
    <t>12.14.17.2006</t>
  </si>
  <si>
    <t>Ulu Mazo</t>
  </si>
  <si>
    <t>12.14.17.2007</t>
  </si>
  <si>
    <t>Guigui</t>
  </si>
  <si>
    <t>12.14.17.2009</t>
  </si>
  <si>
    <t>Hilimaufa</t>
  </si>
  <si>
    <t>12.14.17.2010</t>
  </si>
  <si>
    <t>12.14.17.2011</t>
  </si>
  <si>
    <t>Tetegawa'ai Ehomo</t>
  </si>
  <si>
    <t>12.14.17.2013</t>
  </si>
  <si>
    <t>Tafulu</t>
  </si>
  <si>
    <t>12.14.18.2001</t>
  </si>
  <si>
    <t>Bawomataluo</t>
  </si>
  <si>
    <t>12.14.18.2002</t>
  </si>
  <si>
    <t>Orahili Fau</t>
  </si>
  <si>
    <t>12.14.18.2003</t>
  </si>
  <si>
    <t>Bawonahono</t>
  </si>
  <si>
    <t>12.14.18.2005</t>
  </si>
  <si>
    <t>Siwalawa</t>
  </si>
  <si>
    <t>12.14.18.2006</t>
  </si>
  <si>
    <t>Onohondro</t>
  </si>
  <si>
    <t>12.14.18.2007</t>
  </si>
  <si>
    <t>Hilinawalo Fau</t>
  </si>
  <si>
    <t>12.14.18.2008</t>
  </si>
  <si>
    <t>Lahusa Fau</t>
  </si>
  <si>
    <t>12.14.18.2011</t>
  </si>
  <si>
    <t>Hilizihono</t>
  </si>
  <si>
    <t>12.14.18.2012</t>
  </si>
  <si>
    <t>Hiliofonaluo</t>
  </si>
  <si>
    <t>12.14.18.2015</t>
  </si>
  <si>
    <t>Bawofanayama</t>
  </si>
  <si>
    <t>12.14.18.2017</t>
  </si>
  <si>
    <t>Hilikara Maha</t>
  </si>
  <si>
    <t>12.14.18.2018</t>
  </si>
  <si>
    <t>Hilisalawa</t>
  </si>
  <si>
    <t>12.14.18.2019</t>
  </si>
  <si>
    <t>Hiligito</t>
  </si>
  <si>
    <t>12.14.18.2020</t>
  </si>
  <si>
    <t>Siliwulawa</t>
  </si>
  <si>
    <t>12.14.18.2021</t>
  </si>
  <si>
    <t>Hilifarokha Lawa</t>
  </si>
  <si>
    <t>12.14.18.2022</t>
  </si>
  <si>
    <t>Eho Orahili</t>
  </si>
  <si>
    <t>12.14.18.2023</t>
  </si>
  <si>
    <t>Ete Batu</t>
  </si>
  <si>
    <t>12.14.19.2001</t>
  </si>
  <si>
    <t>Sambulu</t>
  </si>
  <si>
    <t>12.14.19.2002</t>
  </si>
  <si>
    <t>Orahili Ulunoyo</t>
  </si>
  <si>
    <t>12.14.19.2003</t>
  </si>
  <si>
    <t>12.14.19.2004</t>
  </si>
  <si>
    <t>Amorosa</t>
  </si>
  <si>
    <t>12.14.19.2005</t>
  </si>
  <si>
    <t>Marao</t>
  </si>
  <si>
    <t>12.14.19.2006</t>
  </si>
  <si>
    <t>Borowosi</t>
  </si>
  <si>
    <t>12.14.19.2007</t>
  </si>
  <si>
    <t>12.14.19.2008</t>
  </si>
  <si>
    <t>12.14.19.2009</t>
  </si>
  <si>
    <t>12.14.19.2010</t>
  </si>
  <si>
    <t>Hilifakhe</t>
  </si>
  <si>
    <t>12.14.19.2011</t>
  </si>
  <si>
    <t>Bawo Lolomatua</t>
  </si>
  <si>
    <t>12.14.19.2012</t>
  </si>
  <si>
    <t>Ambukha I</t>
  </si>
  <si>
    <t>12.14.19.2013</t>
  </si>
  <si>
    <t>Puncak Lolomatua</t>
  </si>
  <si>
    <t>12.14.20.2001</t>
  </si>
  <si>
    <t>12.14.20.2002</t>
  </si>
  <si>
    <t>Bawohosi</t>
  </si>
  <si>
    <t>12.14.20.2003</t>
  </si>
  <si>
    <t>Hilizoliga</t>
  </si>
  <si>
    <t>12.14.20.2004</t>
  </si>
  <si>
    <t>Olayama</t>
  </si>
  <si>
    <t>12.14.20.2005</t>
  </si>
  <si>
    <t>12.14.20.2006</t>
  </si>
  <si>
    <t>Sifalago</t>
  </si>
  <si>
    <t>12.14.20.2007</t>
  </si>
  <si>
    <t>Lalimanawa</t>
  </si>
  <si>
    <t>12.14.20.2008</t>
  </si>
  <si>
    <t>Tundrumbaho</t>
  </si>
  <si>
    <t>12.14.20.2009</t>
  </si>
  <si>
    <t>12.14.20.2010</t>
  </si>
  <si>
    <t>Sisarahili Huruna</t>
  </si>
  <si>
    <t>12.14.20.2011</t>
  </si>
  <si>
    <t>Tarewe</t>
  </si>
  <si>
    <t>12.14.20.2012</t>
  </si>
  <si>
    <t>Fadoro Tuhemberua</t>
  </si>
  <si>
    <t>12.14.20.2013</t>
  </si>
  <si>
    <t>12.14.20.2014</t>
  </si>
  <si>
    <t>Luahamofakhe</t>
  </si>
  <si>
    <t>12.14.20.2015</t>
  </si>
  <si>
    <t>Sifaoroasi Huruna</t>
  </si>
  <si>
    <t>12.14.20.2016</t>
  </si>
  <si>
    <t>Hilimanawa</t>
  </si>
  <si>
    <t>12.14.20.2017</t>
  </si>
  <si>
    <t>Mombawa Oladano</t>
  </si>
  <si>
    <t>12.14.21.2001</t>
  </si>
  <si>
    <t>Hilinamazihono</t>
  </si>
  <si>
    <t>12.14.21.2002</t>
  </si>
  <si>
    <t>12.14.21.2003</t>
  </si>
  <si>
    <t>Simandraolo</t>
  </si>
  <si>
    <t>12.14.21.2004</t>
  </si>
  <si>
    <t>Bawosalo'o Bawoluo</t>
  </si>
  <si>
    <t>12.14.21.2005</t>
  </si>
  <si>
    <t>Hilimbuasi</t>
  </si>
  <si>
    <t>12.14.21.2006</t>
  </si>
  <si>
    <t>Simandraolo O'o'u</t>
  </si>
  <si>
    <t>12.14.21.2007</t>
  </si>
  <si>
    <t>Lolomaya</t>
  </si>
  <si>
    <t>12.14.21.2008</t>
  </si>
  <si>
    <t>12.14.21.2009</t>
  </si>
  <si>
    <t>12.14.21.2010</t>
  </si>
  <si>
    <t>Hilinamazihono Moale</t>
  </si>
  <si>
    <t>12.14.21.2011</t>
  </si>
  <si>
    <t>Balohili O'o'u</t>
  </si>
  <si>
    <t>12.14.22.2001</t>
  </si>
  <si>
    <t>Fadoro Ewo</t>
  </si>
  <si>
    <t>12.14.22.2002</t>
  </si>
  <si>
    <t>Soroma'asi</t>
  </si>
  <si>
    <t>12.14.22.2003</t>
  </si>
  <si>
    <t>Lauso</t>
  </si>
  <si>
    <t>12.14.22.2004</t>
  </si>
  <si>
    <t>Sisarahili Oyo</t>
  </si>
  <si>
    <t>12.14.22.2005</t>
  </si>
  <si>
    <t>Sisobahili Huruna</t>
  </si>
  <si>
    <t>12.14.22.2006</t>
  </si>
  <si>
    <t>12.14.22.2007</t>
  </si>
  <si>
    <t>Hiliweto</t>
  </si>
  <si>
    <t>12.14.22.2008</t>
  </si>
  <si>
    <t>Orahili Huruna</t>
  </si>
  <si>
    <t>12.14.22.2009</t>
  </si>
  <si>
    <t>12.14.22.2010</t>
  </si>
  <si>
    <t>Helefanikha</t>
  </si>
  <si>
    <t>12.14.23.2001</t>
  </si>
  <si>
    <t>Maluo</t>
  </si>
  <si>
    <t>12.14.23.2002</t>
  </si>
  <si>
    <t>12.14.23.2003</t>
  </si>
  <si>
    <t>Umbuasi</t>
  </si>
  <si>
    <t>12.14.23.2004</t>
  </si>
  <si>
    <t>Sisobahili Siwalawa</t>
  </si>
  <si>
    <t>12.14.23.2005</t>
  </si>
  <si>
    <t>Manawadano</t>
  </si>
  <si>
    <t>12.14.23.2006</t>
  </si>
  <si>
    <t>Talio</t>
  </si>
  <si>
    <t>12.14.23.2007</t>
  </si>
  <si>
    <t>Anaoma</t>
  </si>
  <si>
    <t>12.14.23.2008</t>
  </si>
  <si>
    <t>Berua Siwalawa</t>
  </si>
  <si>
    <t>12.14.23.2009</t>
  </si>
  <si>
    <t>Umbuasi Barat</t>
  </si>
  <si>
    <t>12.14.23.2010</t>
  </si>
  <si>
    <t>Hiligodu</t>
  </si>
  <si>
    <t>12.14.23.2011</t>
  </si>
  <si>
    <t>Bukit Burasi</t>
  </si>
  <si>
    <t>12.14.24.2001</t>
  </si>
  <si>
    <t>Fondrakoraya</t>
  </si>
  <si>
    <t>12.14.24.2002</t>
  </si>
  <si>
    <t>Orudua Sibohou</t>
  </si>
  <si>
    <t>12.14.24.2003</t>
  </si>
  <si>
    <t>Sisarahili Susua</t>
  </si>
  <si>
    <t>12.14.24.2004</t>
  </si>
  <si>
    <t>12.14.24.2005</t>
  </si>
  <si>
    <t>Lahusa Susua</t>
  </si>
  <si>
    <t>12.14.24.2006</t>
  </si>
  <si>
    <t>Ramba-ramba</t>
  </si>
  <si>
    <t>12.14.24.2007</t>
  </si>
  <si>
    <t>Hilinifaoso</t>
  </si>
  <si>
    <t>12.14.24.2008</t>
  </si>
  <si>
    <t>12.14.24.2009</t>
  </si>
  <si>
    <t>12.14.24.2010</t>
  </si>
  <si>
    <t>Foikhu Fondrako</t>
  </si>
  <si>
    <t>12.14.24.2011</t>
  </si>
  <si>
    <t>Hiliwosi</t>
  </si>
  <si>
    <t>12.14.24.2012</t>
  </si>
  <si>
    <t>Orahili Fondrako</t>
  </si>
  <si>
    <t>12.14.25.2001</t>
  </si>
  <si>
    <t>Mondrowe</t>
  </si>
  <si>
    <t>12.14.25.2002</t>
  </si>
  <si>
    <t>Hilidohona</t>
  </si>
  <si>
    <t>12.14.25.2003</t>
  </si>
  <si>
    <t>Hililaora</t>
  </si>
  <si>
    <t>12.14.25.2004</t>
  </si>
  <si>
    <t>Uluidanoduo</t>
  </si>
  <si>
    <t>12.14.25.2005</t>
  </si>
  <si>
    <t>Umbu Sohahau</t>
  </si>
  <si>
    <t>12.14.25.2006</t>
  </si>
  <si>
    <t>Hilisao'oto</t>
  </si>
  <si>
    <t>12.14.25.2007</t>
  </si>
  <si>
    <t>Taluzusua</t>
  </si>
  <si>
    <t>12.14.25.2008</t>
  </si>
  <si>
    <t>Hilizanuwo</t>
  </si>
  <si>
    <t>12.14.25.2009</t>
  </si>
  <si>
    <t>12.14.25.2010</t>
  </si>
  <si>
    <t>Na'ai</t>
  </si>
  <si>
    <t>12.14.25.2011</t>
  </si>
  <si>
    <t>Olanori</t>
  </si>
  <si>
    <t>12.14.26.2001</t>
  </si>
  <si>
    <t>Sifitubanua</t>
  </si>
  <si>
    <t>12.14.26.2002</t>
  </si>
  <si>
    <t>Siwalu Banua</t>
  </si>
  <si>
    <t>12.14.26.2003</t>
  </si>
  <si>
    <t>12.14.26.2004</t>
  </si>
  <si>
    <t>Silima Banua</t>
  </si>
  <si>
    <t>12.14.26.2005</t>
  </si>
  <si>
    <t>Mehaga</t>
  </si>
  <si>
    <t>12.14.26.2006</t>
  </si>
  <si>
    <t>Sihare'o</t>
  </si>
  <si>
    <t>12.14.26.2007</t>
  </si>
  <si>
    <t>Golambanua II</t>
  </si>
  <si>
    <t>12.14.26.2008</t>
  </si>
  <si>
    <t>12.14.26.2009</t>
  </si>
  <si>
    <t>Fanedanu</t>
  </si>
  <si>
    <t>12.14.26.2010</t>
  </si>
  <si>
    <t>Hiliorahua Tasua</t>
  </si>
  <si>
    <t>12.14.26.2011</t>
  </si>
  <si>
    <t>12.14.26.2012</t>
  </si>
  <si>
    <t>Gabungan Tasua</t>
  </si>
  <si>
    <t>12.14.26.2013</t>
  </si>
  <si>
    <t>12.14.26.2014</t>
  </si>
  <si>
    <t>Sinar Susua</t>
  </si>
  <si>
    <t>12.14.27.2001</t>
  </si>
  <si>
    <t>Sifalago Gomo</t>
  </si>
  <si>
    <t>12.14.27.2002</t>
  </si>
  <si>
    <t>Balohili Gomo</t>
  </si>
  <si>
    <t>12.14.27.2003</t>
  </si>
  <si>
    <t>Bohalu</t>
  </si>
  <si>
    <t>12.14.27.2004</t>
  </si>
  <si>
    <t>Orsedes</t>
  </si>
  <si>
    <t>12.14.27.2005</t>
  </si>
  <si>
    <t>Sinar Helaowo</t>
  </si>
  <si>
    <t>12.14.27.2006</t>
  </si>
  <si>
    <t>Siholi</t>
  </si>
  <si>
    <t>12.14.27.2007</t>
  </si>
  <si>
    <t>12.14.27.2008</t>
  </si>
  <si>
    <t>12.14.27.2009</t>
  </si>
  <si>
    <t>Lewa-lewa</t>
  </si>
  <si>
    <t>12.14.27.2010</t>
  </si>
  <si>
    <t>Siraha</t>
  </si>
  <si>
    <t>12.14.28.2001</t>
  </si>
  <si>
    <t>Gobo</t>
  </si>
  <si>
    <t>12.14.28.2002</t>
  </si>
  <si>
    <t>Silina</t>
  </si>
  <si>
    <t>12.14.28.2003</t>
  </si>
  <si>
    <t>Maufa</t>
  </si>
  <si>
    <t>12.14.28.2004</t>
  </si>
  <si>
    <t>Gondia</t>
  </si>
  <si>
    <t>12.14.28.2005</t>
  </si>
  <si>
    <t>Gobo Baru</t>
  </si>
  <si>
    <t>12.14.28.2006</t>
  </si>
  <si>
    <t>Silina Baru</t>
  </si>
  <si>
    <t>12.14.29.2001</t>
  </si>
  <si>
    <t>Fuge</t>
  </si>
  <si>
    <t>12.14.29.2002</t>
  </si>
  <si>
    <t>Luaha Idano Pono</t>
  </si>
  <si>
    <t>12.14.29.2003</t>
  </si>
  <si>
    <t>Sigese</t>
  </si>
  <si>
    <t>12.14.29.2004</t>
  </si>
  <si>
    <t>Bawositora</t>
  </si>
  <si>
    <t>12.14.29.2005</t>
  </si>
  <si>
    <t>Bintuang</t>
  </si>
  <si>
    <t>12.14.29.2006</t>
  </si>
  <si>
    <t>Sibaranun</t>
  </si>
  <si>
    <t>12.14.29.2007</t>
  </si>
  <si>
    <t>Bawolawindra</t>
  </si>
  <si>
    <t>12.14.29.2008</t>
  </si>
  <si>
    <t>Hayo</t>
  </si>
  <si>
    <t>12.14.29.2009</t>
  </si>
  <si>
    <t>Hilizamorogotano</t>
  </si>
  <si>
    <t>12.14.30.2001</t>
  </si>
  <si>
    <t>Siofa Banua Lorang</t>
  </si>
  <si>
    <t>12.14.30.2002</t>
  </si>
  <si>
    <t>Silima Banua Marit</t>
  </si>
  <si>
    <t>12.14.30.2003</t>
  </si>
  <si>
    <t>Zia Biang</t>
  </si>
  <si>
    <t>12.14.30.2004</t>
  </si>
  <si>
    <t>Limo Biang</t>
  </si>
  <si>
    <t>12.14.30.2005</t>
  </si>
  <si>
    <t>Memong</t>
  </si>
  <si>
    <t>12.14.30.2006</t>
  </si>
  <si>
    <t>Bale-bale</t>
  </si>
  <si>
    <t>12.14.30.2007</t>
  </si>
  <si>
    <t>Teluk Limo</t>
  </si>
  <si>
    <t>12.14.30.2008</t>
  </si>
  <si>
    <t>Wawa</t>
  </si>
  <si>
    <t>12.14.30.2009</t>
  </si>
  <si>
    <t>Marit Baru</t>
  </si>
  <si>
    <t>12.14.30.2010</t>
  </si>
  <si>
    <t>Majino Lorang</t>
  </si>
  <si>
    <t>12.14.30.2011</t>
  </si>
  <si>
    <t>Afore Gobo</t>
  </si>
  <si>
    <t>12.14.30.2012</t>
  </si>
  <si>
    <t>Bale-bale Sibohou</t>
  </si>
  <si>
    <t>12.14.31.2001</t>
  </si>
  <si>
    <t>Baluta</t>
  </si>
  <si>
    <t>12.14.31.2002</t>
  </si>
  <si>
    <t>Eho Baluta</t>
  </si>
  <si>
    <t>12.14.31.2003</t>
  </si>
  <si>
    <t>Bawo Ofuloa</t>
  </si>
  <si>
    <t>12.14.31.2004</t>
  </si>
  <si>
    <t>Hale Baluta</t>
  </si>
  <si>
    <t>12.14.31.2005</t>
  </si>
  <si>
    <t>Bawo Orudua</t>
  </si>
  <si>
    <t>12.14.31.2006</t>
  </si>
  <si>
    <t>Jeke</t>
  </si>
  <si>
    <t>12.14.31.2007</t>
  </si>
  <si>
    <t>Makole</t>
  </si>
  <si>
    <t>12.14.31.2008</t>
  </si>
  <si>
    <t>Sifauruasi</t>
  </si>
  <si>
    <t>12.14.31.2009</t>
  </si>
  <si>
    <t>Bawo Analita Saeru</t>
  </si>
  <si>
    <t>12.14.31.2010</t>
  </si>
  <si>
    <t>Saeru Melayu</t>
  </si>
  <si>
    <t>12.14.31.2011</t>
  </si>
  <si>
    <t>Hiligeho Sogawu</t>
  </si>
  <si>
    <t>12.14.31.2012</t>
  </si>
  <si>
    <t>Hiliomasio</t>
  </si>
  <si>
    <t>12.14.32.2001</t>
  </si>
  <si>
    <t>Botohilitano</t>
  </si>
  <si>
    <t>12.14.32.2002</t>
  </si>
  <si>
    <t>Botohilisalo'o</t>
  </si>
  <si>
    <t>12.14.32.2003</t>
  </si>
  <si>
    <t>Lagundri</t>
  </si>
  <si>
    <t>12.14.32.2004</t>
  </si>
  <si>
    <t>Orahili Faomasi</t>
  </si>
  <si>
    <t>12.14.32.2005</t>
  </si>
  <si>
    <t>Hiliamaetaniha</t>
  </si>
  <si>
    <t>12.14.32.2006</t>
  </si>
  <si>
    <t>Sondregeasi</t>
  </si>
  <si>
    <t>12.14.32.2007</t>
  </si>
  <si>
    <t>Botohili Silambo</t>
  </si>
  <si>
    <t>12.14.32.2008</t>
  </si>
  <si>
    <t>Botohili Sorake</t>
  </si>
  <si>
    <t>12.14.32.2009</t>
  </si>
  <si>
    <t>Hilimaenamolo</t>
  </si>
  <si>
    <t>12.14.32.2010</t>
  </si>
  <si>
    <t>Bawomaenamolo</t>
  </si>
  <si>
    <t>12.14.33.2001</t>
  </si>
  <si>
    <t>Hilifalago</t>
  </si>
  <si>
    <t>12.14.33.2002</t>
  </si>
  <si>
    <t>Hilimondregeraya</t>
  </si>
  <si>
    <t>12.14.33.2003</t>
  </si>
  <si>
    <t>Hilinamozaua</t>
  </si>
  <si>
    <t>12.14.33.2004</t>
  </si>
  <si>
    <t>Hilifarono</t>
  </si>
  <si>
    <t>12.14.33.2005</t>
  </si>
  <si>
    <t>Hilionaha</t>
  </si>
  <si>
    <t>12.14.33.2006</t>
  </si>
  <si>
    <t>12.14.33.2007</t>
  </si>
  <si>
    <t>Hilialito Saua</t>
  </si>
  <si>
    <t>12.14.33.2008</t>
  </si>
  <si>
    <t>Hilinamozaua Raya</t>
  </si>
  <si>
    <t>12.14.33.2009</t>
  </si>
  <si>
    <t>Hilifalago Raya</t>
  </si>
  <si>
    <t>12.14.33.2010</t>
  </si>
  <si>
    <t>Hilisanekhehosi</t>
  </si>
  <si>
    <t>12.14.34.2001</t>
  </si>
  <si>
    <t>12.14.34.2002</t>
  </si>
  <si>
    <t>Fanedanu Sibohou</t>
  </si>
  <si>
    <t>12.14.34.2003</t>
  </si>
  <si>
    <t>Lawa-lawa Luo Idanotae</t>
  </si>
  <si>
    <t>12.14.34.2004</t>
  </si>
  <si>
    <t>Dao-dao Zanuwo Idano Tae</t>
  </si>
  <si>
    <t>12.14.34.2005</t>
  </si>
  <si>
    <t>Sisiwa Ewali</t>
  </si>
  <si>
    <t>12.14.34.2006</t>
  </si>
  <si>
    <t>Sisarahili Ewo</t>
  </si>
  <si>
    <t>12.14.34.2007</t>
  </si>
  <si>
    <t>Hilialo'oa</t>
  </si>
  <si>
    <t>12.14.34.2008</t>
  </si>
  <si>
    <t>12.14.34.2009</t>
  </si>
  <si>
    <t>Lolozukhu</t>
  </si>
  <si>
    <t>12.14.34.2010</t>
  </si>
  <si>
    <t>Silima Banua Umbunasi</t>
  </si>
  <si>
    <t>12.14.34.2011</t>
  </si>
  <si>
    <t>Sindrolo</t>
  </si>
  <si>
    <t>12.14.35.2001</t>
  </si>
  <si>
    <t>Lahusa Idanotae</t>
  </si>
  <si>
    <t>12.14.35.2002</t>
  </si>
  <si>
    <t>12.14.35.2003</t>
  </si>
  <si>
    <t>12.14.35.2004</t>
  </si>
  <si>
    <t>Hilimbowo Idanotae</t>
  </si>
  <si>
    <t>12.14.35.2005</t>
  </si>
  <si>
    <t>Sirahia</t>
  </si>
  <si>
    <t>12.14.35.2006</t>
  </si>
  <si>
    <t>Umbu Idanotae</t>
  </si>
  <si>
    <t>12.14.35.2007</t>
  </si>
  <si>
    <t>Awoni</t>
  </si>
  <si>
    <t>12.14.35.2008</t>
  </si>
  <si>
    <t>12.14.35.2009</t>
  </si>
  <si>
    <t>Balombaruzo Orahua</t>
  </si>
  <si>
    <t>12.14.35.2010</t>
  </si>
  <si>
    <t>Harefa Orahua</t>
  </si>
  <si>
    <t>12.14.35.2011</t>
  </si>
  <si>
    <t>Hiligabungan</t>
  </si>
  <si>
    <t>12.14.35.2012</t>
  </si>
  <si>
    <t>Buhawa</t>
  </si>
  <si>
    <t>12.15.01.2001</t>
  </si>
  <si>
    <t>Tanjung Meriah</t>
  </si>
  <si>
    <t>12.15.01.2002</t>
  </si>
  <si>
    <t>12.15.01.2003</t>
  </si>
  <si>
    <t>Kaban Tengah</t>
  </si>
  <si>
    <t>12.15.01.2004</t>
  </si>
  <si>
    <t>12.15.01.2005</t>
  </si>
  <si>
    <t>Simberruna</t>
  </si>
  <si>
    <t>12.15.01.2006</t>
  </si>
  <si>
    <t>Perolihen</t>
  </si>
  <si>
    <t>12.15.01.2007</t>
  </si>
  <si>
    <t>Maholida</t>
  </si>
  <si>
    <t>12.15.01.2008</t>
  </si>
  <si>
    <t>Perjaga</t>
  </si>
  <si>
    <t>12.15.01.2009</t>
  </si>
  <si>
    <t>Malum</t>
  </si>
  <si>
    <t>12.15.01.2010</t>
  </si>
  <si>
    <t>Mbinalun</t>
  </si>
  <si>
    <t>12.15.02.2001</t>
  </si>
  <si>
    <t>12.15.02.2002</t>
  </si>
  <si>
    <t>Kuta Saga</t>
  </si>
  <si>
    <t>12.15.02.2003</t>
  </si>
  <si>
    <t>Kuta Meriah</t>
  </si>
  <si>
    <t>12.15.02.2004</t>
  </si>
  <si>
    <t>Kuta Dame</t>
  </si>
  <si>
    <t>12.15.02.2005</t>
  </si>
  <si>
    <t>Perpulungen</t>
  </si>
  <si>
    <t>12.15.02.2006</t>
  </si>
  <si>
    <t>12.15.02.2014</t>
  </si>
  <si>
    <t>Majanggut I</t>
  </si>
  <si>
    <t>12.15.02.2015</t>
  </si>
  <si>
    <t>Majanggut II</t>
  </si>
  <si>
    <t>12.15.02.2016</t>
  </si>
  <si>
    <t>Surung Mersada</t>
  </si>
  <si>
    <t>12.15.02.2021</t>
  </si>
  <si>
    <t>Perduhapen</t>
  </si>
  <si>
    <t>12.15.03.2001</t>
  </si>
  <si>
    <t>Salak I</t>
  </si>
  <si>
    <t>12.15.03.2002</t>
  </si>
  <si>
    <t>Salak II</t>
  </si>
  <si>
    <t>12.15.03.2003</t>
  </si>
  <si>
    <t>Boangmanalu</t>
  </si>
  <si>
    <t>12.15.03.2009</t>
  </si>
  <si>
    <t>Sibongkaras</t>
  </si>
  <si>
    <t>12.15.03.2013</t>
  </si>
  <si>
    <t>12.15.03.2014</t>
  </si>
  <si>
    <t>Penanggalan Binanga Boang</t>
  </si>
  <si>
    <t>12.15.04.2001</t>
  </si>
  <si>
    <t>Ulumerah</t>
  </si>
  <si>
    <t>12.15.04.2002</t>
  </si>
  <si>
    <t>12.15.04.2003</t>
  </si>
  <si>
    <t>Silima Kuta</t>
  </si>
  <si>
    <t>12.15.04.2004</t>
  </si>
  <si>
    <t>Lae Langge Namuseng</t>
  </si>
  <si>
    <t>12.15.04.2005</t>
  </si>
  <si>
    <t>Cikaok</t>
  </si>
  <si>
    <t>12.15.05.2001</t>
  </si>
  <si>
    <t>Kecupak I</t>
  </si>
  <si>
    <t>12.15.05.2002</t>
  </si>
  <si>
    <t>Kecupak II</t>
  </si>
  <si>
    <t>12.15.05.2003</t>
  </si>
  <si>
    <t>Aornakan I</t>
  </si>
  <si>
    <t>12.15.05.2004</t>
  </si>
  <si>
    <t>Simerpara</t>
  </si>
  <si>
    <t>12.15.05.2005</t>
  </si>
  <si>
    <t>Aornakan II</t>
  </si>
  <si>
    <t>12.15.06.2001</t>
  </si>
  <si>
    <t>Sibagindar</t>
  </si>
  <si>
    <t>12.15.06.2002</t>
  </si>
  <si>
    <t>Napatalun Perlambuken</t>
  </si>
  <si>
    <t>12.15.06.2003</t>
  </si>
  <si>
    <t>Lae Mbentar</t>
  </si>
  <si>
    <t>12.15.06.2004</t>
  </si>
  <si>
    <t>12.15.07.2001</t>
  </si>
  <si>
    <t>Kuta Babo</t>
  </si>
  <si>
    <t>12.15.07.2002</t>
  </si>
  <si>
    <t>12.15.07.2003</t>
  </si>
  <si>
    <t>12.15.07.2004</t>
  </si>
  <si>
    <t>Mahala</t>
  </si>
  <si>
    <t>12.15.07.2005</t>
  </si>
  <si>
    <t>Prongil</t>
  </si>
  <si>
    <t>12.15.07.2006</t>
  </si>
  <si>
    <t>Buluh Tellang</t>
  </si>
  <si>
    <t>12.15.08.2001</t>
  </si>
  <si>
    <t>Siempat Rube II</t>
  </si>
  <si>
    <t>12.15.08.2002</t>
  </si>
  <si>
    <t>Siempat Rube I</t>
  </si>
  <si>
    <t>12.15.08.2003</t>
  </si>
  <si>
    <t>12.15.08.2004</t>
  </si>
  <si>
    <t>Siempat Rube IV</t>
  </si>
  <si>
    <t>12.15.08.2005</t>
  </si>
  <si>
    <t>Kuta Jungak</t>
  </si>
  <si>
    <t>12.15.08.2006</t>
  </si>
  <si>
    <t>Traju</t>
  </si>
  <si>
    <t>12.16.01.2002</t>
  </si>
  <si>
    <t>Pusuk II Simaninggir</t>
  </si>
  <si>
    <t>12.16.01.2003</t>
  </si>
  <si>
    <t>Sionom Hudon VII</t>
  </si>
  <si>
    <t>12.16.01.2004</t>
  </si>
  <si>
    <t>12.16.01.2005</t>
  </si>
  <si>
    <t>Sionom Hudon Julu</t>
  </si>
  <si>
    <t>12.16.01.2006</t>
  </si>
  <si>
    <t>Sionom Hudon Tonga</t>
  </si>
  <si>
    <t>12.16.01.2007</t>
  </si>
  <si>
    <t>Sionom Hudon Utara</t>
  </si>
  <si>
    <t>12.16.01.2008</t>
  </si>
  <si>
    <t>Sionom Hudon Selatan</t>
  </si>
  <si>
    <t>12.16.01.2009</t>
  </si>
  <si>
    <t>Sionom Hudon Timur</t>
  </si>
  <si>
    <t>12.16.01.2010</t>
  </si>
  <si>
    <t>Sihotang Hasugian Tonga</t>
  </si>
  <si>
    <t>12.16.01.2011</t>
  </si>
  <si>
    <t>Pusuk I</t>
  </si>
  <si>
    <t>12.16.01.2012</t>
  </si>
  <si>
    <t>Sionom Hudon Toruan</t>
  </si>
  <si>
    <t>12.16.01.2013</t>
  </si>
  <si>
    <t>12.16.01.2014</t>
  </si>
  <si>
    <t>Sionom Hudon Timur II</t>
  </si>
  <si>
    <t>12.16.01.2015</t>
  </si>
  <si>
    <t>Sihotang Hasugian Dolok II</t>
  </si>
  <si>
    <t>12.16.01.2016</t>
  </si>
  <si>
    <t>Sihotang Hasugian Habinsaran</t>
  </si>
  <si>
    <t>12.16.01.2017</t>
  </si>
  <si>
    <t>Sionom Hudon Sibulbulon</t>
  </si>
  <si>
    <t>12.16.01.2018</t>
  </si>
  <si>
    <t>Sionom Hudon Runggu</t>
  </si>
  <si>
    <t>12.16.01.2019</t>
  </si>
  <si>
    <t>Janji Hutanapa</t>
  </si>
  <si>
    <t>12.16.01.2020</t>
  </si>
  <si>
    <t>Baringin Natam</t>
  </si>
  <si>
    <t>12.16.01.2021</t>
  </si>
  <si>
    <t>Sihotang Hasugian Dolok I</t>
  </si>
  <si>
    <t>12.16.02.2001</t>
  </si>
  <si>
    <t>Parsingguran I</t>
  </si>
  <si>
    <t>12.16.02.2002</t>
  </si>
  <si>
    <t>Hutapaung</t>
  </si>
  <si>
    <t>12.16.02.2003</t>
  </si>
  <si>
    <t>12.16.02.2004</t>
  </si>
  <si>
    <t>12.16.02.2005</t>
  </si>
  <si>
    <t>Ria Ria</t>
  </si>
  <si>
    <t>12.16.02.2006</t>
  </si>
  <si>
    <t>Parsingguran II</t>
  </si>
  <si>
    <t>12.16.02.2007</t>
  </si>
  <si>
    <t>12.16.02.2008</t>
  </si>
  <si>
    <t>12.16.02.2009</t>
  </si>
  <si>
    <t>12.16.02.2010</t>
  </si>
  <si>
    <t>Pandumaan</t>
  </si>
  <si>
    <t>12.16.02.2011</t>
  </si>
  <si>
    <t>Sipituhuta</t>
  </si>
  <si>
    <t>12.16.02.2012</t>
  </si>
  <si>
    <t>12.16.02.2013</t>
  </si>
  <si>
    <t>Hutapaung Utara</t>
  </si>
  <si>
    <t>12.16.03.2001</t>
  </si>
  <si>
    <t>Marbun Toruan</t>
  </si>
  <si>
    <t>12.16.03.2002</t>
  </si>
  <si>
    <t>12.16.03.2003</t>
  </si>
  <si>
    <t>Tipang</t>
  </si>
  <si>
    <t>12.16.03.2004</t>
  </si>
  <si>
    <t>Sinambela</t>
  </si>
  <si>
    <t>12.16.03.2005</t>
  </si>
  <si>
    <t>Simangulampe</t>
  </si>
  <si>
    <t>12.16.03.2006</t>
  </si>
  <si>
    <t>Siunong Unong Julu</t>
  </si>
  <si>
    <t>12.16.03.2007</t>
  </si>
  <si>
    <t>Marbun Tonga Marbun Dolok</t>
  </si>
  <si>
    <t>12.16.04.2001</t>
  </si>
  <si>
    <t>Sihonongan</t>
  </si>
  <si>
    <t>12.16.04.2002</t>
  </si>
  <si>
    <t>Paranginan Selatan</t>
  </si>
  <si>
    <t>12.16.04.2003</t>
  </si>
  <si>
    <t>Paranginan Utara</t>
  </si>
  <si>
    <t>12.16.04.2004</t>
  </si>
  <si>
    <t>Lumban Sialaman</t>
  </si>
  <si>
    <t>12.16.04.2005</t>
  </si>
  <si>
    <t>Pearung</t>
  </si>
  <si>
    <t>12.16.04.2006</t>
  </si>
  <si>
    <t>Lobutolong</t>
  </si>
  <si>
    <t>12.16.04.2007</t>
  </si>
  <si>
    <t>Lumban Barat</t>
  </si>
  <si>
    <t>12.16.04.2008</t>
  </si>
  <si>
    <t>Siboru Torop</t>
  </si>
  <si>
    <t>12.16.04.2009</t>
  </si>
  <si>
    <t>Pearung Silali</t>
  </si>
  <si>
    <t>12.16.04.2010</t>
  </si>
  <si>
    <t>Lumban Sianturi</t>
  </si>
  <si>
    <t>12.16.04.2011</t>
  </si>
  <si>
    <t>Lobutolong Habinsaran</t>
  </si>
  <si>
    <t>12.16.05.2001</t>
  </si>
  <si>
    <t>Sibuntuon Partur</t>
  </si>
  <si>
    <t>12.16.05.2002</t>
  </si>
  <si>
    <t>Siharjulu</t>
  </si>
  <si>
    <t>12.16.05.2003</t>
  </si>
  <si>
    <t>12.16.05.2004</t>
  </si>
  <si>
    <t>12.16.05.2005</t>
  </si>
  <si>
    <t>Pargaulan</t>
  </si>
  <si>
    <t>12.16.05.2006</t>
  </si>
  <si>
    <t>Lobutua</t>
  </si>
  <si>
    <t>12.16.05.2007</t>
  </si>
  <si>
    <t>Dolok Margu</t>
  </si>
  <si>
    <t>12.16.05.2008</t>
  </si>
  <si>
    <t>Hutasoit I</t>
  </si>
  <si>
    <t>12.16.05.2009</t>
  </si>
  <si>
    <t>Nagasaribu I</t>
  </si>
  <si>
    <t>12.16.05.2010</t>
  </si>
  <si>
    <t>Nagasaribu II</t>
  </si>
  <si>
    <t>12.16.05.2011</t>
  </si>
  <si>
    <t>Sibuntoan Parpea</t>
  </si>
  <si>
    <t>12.16.05.2012</t>
  </si>
  <si>
    <t>Siponjot</t>
  </si>
  <si>
    <t>12.16.05.2013</t>
  </si>
  <si>
    <t>Habeahan</t>
  </si>
  <si>
    <t>12.16.05.2014</t>
  </si>
  <si>
    <t>Sigompul</t>
  </si>
  <si>
    <t>12.16.05.2015</t>
  </si>
  <si>
    <t>12.16.05.2016</t>
  </si>
  <si>
    <t>12.16.05.2017</t>
  </si>
  <si>
    <t>Parulohan</t>
  </si>
  <si>
    <t>12.16.05.2018</t>
  </si>
  <si>
    <t>Sitio II</t>
  </si>
  <si>
    <t>12.16.05.2019</t>
  </si>
  <si>
    <t>Hutasoit II</t>
  </si>
  <si>
    <t>12.16.05.2020</t>
  </si>
  <si>
    <t>Nagasaribu III</t>
  </si>
  <si>
    <t>12.16.05.2021</t>
  </si>
  <si>
    <t>Nagasaribu IV</t>
  </si>
  <si>
    <t>12.16.05.2022</t>
  </si>
  <si>
    <t>Nagasaribu V</t>
  </si>
  <si>
    <t>12.16.06.1001</t>
  </si>
  <si>
    <t>Pasar Dolok Sanggul</t>
  </si>
  <si>
    <t>12.16.06.2002</t>
  </si>
  <si>
    <t>Sileang</t>
  </si>
  <si>
    <t>12.16.06.2003</t>
  </si>
  <si>
    <t>Purba Manalu</t>
  </si>
  <si>
    <t>12.16.06.2004</t>
  </si>
  <si>
    <t>Pasaribu</t>
  </si>
  <si>
    <t>12.16.06.2005</t>
  </si>
  <si>
    <t>Simarigung</t>
  </si>
  <si>
    <t>12.16.06.2006</t>
  </si>
  <si>
    <t>12.16.06.2007</t>
  </si>
  <si>
    <t>Silaga Laga</t>
  </si>
  <si>
    <t>12.16.06.2008</t>
  </si>
  <si>
    <t>12.16.06.2009</t>
  </si>
  <si>
    <t>Sosor Tambok</t>
  </si>
  <si>
    <t>12.16.06.2010</t>
  </si>
  <si>
    <t>12.16.06.2011</t>
  </si>
  <si>
    <t>Sihite I</t>
  </si>
  <si>
    <t>12.16.06.2012</t>
  </si>
  <si>
    <t>Lumban Tobing</t>
  </si>
  <si>
    <t>12.16.06.2013</t>
  </si>
  <si>
    <t>Hutabagasan</t>
  </si>
  <si>
    <t>12.16.06.2014</t>
  </si>
  <si>
    <t>Matiti II</t>
  </si>
  <si>
    <t>12.16.06.2015</t>
  </si>
  <si>
    <t>Saitnihuta</t>
  </si>
  <si>
    <t>12.16.06.2016</t>
  </si>
  <si>
    <t>12.16.06.2017</t>
  </si>
  <si>
    <t>Lumban Purba</t>
  </si>
  <si>
    <t>12.16.06.2018</t>
  </si>
  <si>
    <t>Bonanionan</t>
  </si>
  <si>
    <t>12.16.06.2019</t>
  </si>
  <si>
    <t>12.16.06.2020</t>
  </si>
  <si>
    <t>Sihite II</t>
  </si>
  <si>
    <t>12.16.06.2021</t>
  </si>
  <si>
    <t>12.16.06.2022</t>
  </si>
  <si>
    <t>12.16.06.2023</t>
  </si>
  <si>
    <t>Sirisirisi</t>
  </si>
  <si>
    <t>12.16.06.2024</t>
  </si>
  <si>
    <t>12.16.06.2025</t>
  </si>
  <si>
    <t>Matiti</t>
  </si>
  <si>
    <t>12.16.06.2026</t>
  </si>
  <si>
    <t>Aek Lung</t>
  </si>
  <si>
    <t>12.16.06.2027</t>
  </si>
  <si>
    <t>Simangaronsang</t>
  </si>
  <si>
    <t>12.16.06.2028</t>
  </si>
  <si>
    <t>Sosortolong Sihite III</t>
  </si>
  <si>
    <t>12.16.07.2001</t>
  </si>
  <si>
    <t>Batunajagar</t>
  </si>
  <si>
    <t>12.16.07.2002</t>
  </si>
  <si>
    <t>Sanggaran I</t>
  </si>
  <si>
    <t>12.16.07.2003</t>
  </si>
  <si>
    <t>Sitapongan</t>
  </si>
  <si>
    <t>12.16.07.2004</t>
  </si>
  <si>
    <t>Sigulok</t>
  </si>
  <si>
    <t>12.16.07.2005</t>
  </si>
  <si>
    <t>12.16.07.2006</t>
  </si>
  <si>
    <t>Siborboron</t>
  </si>
  <si>
    <t>12.16.07.2007</t>
  </si>
  <si>
    <t>12.16.07.2008</t>
  </si>
  <si>
    <t>12.16.07.2009</t>
  </si>
  <si>
    <t>12.16.07.2010</t>
  </si>
  <si>
    <t>Nagurguran</t>
  </si>
  <si>
    <t>12.16.08.2001</t>
  </si>
  <si>
    <t>Batu Nagodang Siatas</t>
  </si>
  <si>
    <t>12.16.08.2002</t>
  </si>
  <si>
    <t>12.16.08.2003</t>
  </si>
  <si>
    <t>Parbotihan</t>
  </si>
  <si>
    <t>12.16.08.2004</t>
  </si>
  <si>
    <t>Sihikit</t>
  </si>
  <si>
    <t>12.16.08.2005</t>
  </si>
  <si>
    <t>Parnapa</t>
  </si>
  <si>
    <t>12.16.08.2006</t>
  </si>
  <si>
    <t>Janji Nagodang</t>
  </si>
  <si>
    <t>12.16.08.2007</t>
  </si>
  <si>
    <t>Sampe Tua</t>
  </si>
  <si>
    <t>12.16.08.2008</t>
  </si>
  <si>
    <t>12.16.08.2009</t>
  </si>
  <si>
    <t>Sibuluan</t>
  </si>
  <si>
    <t>12.16.08.2010</t>
  </si>
  <si>
    <t>Sigalogo</t>
  </si>
  <si>
    <t>12.16.08.2011</t>
  </si>
  <si>
    <t>Aek Godang Arbaan</t>
  </si>
  <si>
    <t>12.16.08.2012</t>
  </si>
  <si>
    <t>Sanggaran II</t>
  </si>
  <si>
    <t>12.16.09.2001</t>
  </si>
  <si>
    <t>Purba Bersatu</t>
  </si>
  <si>
    <t>12.16.09.2002</t>
  </si>
  <si>
    <t>Purba Baringin</t>
  </si>
  <si>
    <t>12.16.09.2003</t>
  </si>
  <si>
    <t>Karya</t>
  </si>
  <si>
    <t>12.16.09.2004</t>
  </si>
  <si>
    <t>12.16.09.2005</t>
  </si>
  <si>
    <t>Sijarango</t>
  </si>
  <si>
    <t>12.16.09.2006</t>
  </si>
  <si>
    <t>Tukka Dolok</t>
  </si>
  <si>
    <t>12.16.09.2007</t>
  </si>
  <si>
    <t>Siambaton</t>
  </si>
  <si>
    <t>12.16.09.2008</t>
  </si>
  <si>
    <t>12.16.09.2009</t>
  </si>
  <si>
    <t>12.16.09.2010</t>
  </si>
  <si>
    <t>Banuarea</t>
  </si>
  <si>
    <t>12.16.09.2011</t>
  </si>
  <si>
    <t>Rura Tanjung</t>
  </si>
  <si>
    <t>12.16.09.2012</t>
  </si>
  <si>
    <t>Rura Aek Sopang</t>
  </si>
  <si>
    <t>12.16.09.2013</t>
  </si>
  <si>
    <t>Lumban Tonga-Tonga</t>
  </si>
  <si>
    <t>12.16.09.2014</t>
  </si>
  <si>
    <t>Pulo Godang</t>
  </si>
  <si>
    <t>12.16.09.2015</t>
  </si>
  <si>
    <t>Pakkat Hauagong</t>
  </si>
  <si>
    <t>12.16.09.2016</t>
  </si>
  <si>
    <t>Peadungdung</t>
  </si>
  <si>
    <t>12.16.09.2017</t>
  </si>
  <si>
    <t>Sijarango I</t>
  </si>
  <si>
    <t>12.16.09.2018</t>
  </si>
  <si>
    <t>Ambobi Paranginan</t>
  </si>
  <si>
    <t>12.16.09.2019</t>
  </si>
  <si>
    <t>Purba Sianjur</t>
  </si>
  <si>
    <t>12.16.09.2020</t>
  </si>
  <si>
    <t>Siambaton Pahae</t>
  </si>
  <si>
    <t>12.16.09.2021</t>
  </si>
  <si>
    <t>Panggugunan</t>
  </si>
  <si>
    <t>12.16.09.2022</t>
  </si>
  <si>
    <t>Hauagong</t>
  </si>
  <si>
    <t>12.16.10.2001</t>
  </si>
  <si>
    <t>12.16.10.2002</t>
  </si>
  <si>
    <t>Sihotang Hasugian Toruan</t>
  </si>
  <si>
    <t>12.16.10.2003</t>
  </si>
  <si>
    <t>Sibongkare</t>
  </si>
  <si>
    <t>12.16.10.2004</t>
  </si>
  <si>
    <t>Sitanduk</t>
  </si>
  <si>
    <t>12.16.10.2005</t>
  </si>
  <si>
    <t>Sihombu</t>
  </si>
  <si>
    <t>12.16.10.2006</t>
  </si>
  <si>
    <t>Simbara</t>
  </si>
  <si>
    <t>12.16.10.2007</t>
  </si>
  <si>
    <t>Marpadan</t>
  </si>
  <si>
    <t>12.16.10.2008</t>
  </si>
  <si>
    <t>12.16.10.2009</t>
  </si>
  <si>
    <t>Sibongkare Sianju</t>
  </si>
  <si>
    <t>12.17.01.2001</t>
  </si>
  <si>
    <t>Tomok</t>
  </si>
  <si>
    <t>12.17.01.2002</t>
  </si>
  <si>
    <t>Sihusapi</t>
  </si>
  <si>
    <t>12.17.01.2003</t>
  </si>
  <si>
    <t>12.17.01.2004</t>
  </si>
  <si>
    <t>Dosroha</t>
  </si>
  <si>
    <t>12.17.01.2005</t>
  </si>
  <si>
    <t>Ambarita</t>
  </si>
  <si>
    <t>12.17.01.2006</t>
  </si>
  <si>
    <t>Martoba</t>
  </si>
  <si>
    <t>12.17.01.2007</t>
  </si>
  <si>
    <t>12.17.01.2008</t>
  </si>
  <si>
    <t>Simanindo Sangkal</t>
  </si>
  <si>
    <t>12.17.01.2009</t>
  </si>
  <si>
    <t>Cinta Dame</t>
  </si>
  <si>
    <t>12.17.01.2010</t>
  </si>
  <si>
    <t>12.17.01.2011</t>
  </si>
  <si>
    <t>12.17.01.2012</t>
  </si>
  <si>
    <t>12.17.01.2013</t>
  </si>
  <si>
    <t>Parbalohan</t>
  </si>
  <si>
    <t>12.17.01.2014</t>
  </si>
  <si>
    <t>Tanjungan</t>
  </si>
  <si>
    <t>12.17.01.2015</t>
  </si>
  <si>
    <t>Simarmata</t>
  </si>
  <si>
    <t>12.17.01.1016</t>
  </si>
  <si>
    <t>Tuktuk Siadong</t>
  </si>
  <si>
    <t>12.17.01.2017</t>
  </si>
  <si>
    <t>Tomok Parsaoran</t>
  </si>
  <si>
    <t>12.17.01.2018</t>
  </si>
  <si>
    <t>Marlumba</t>
  </si>
  <si>
    <t>12.17.01.2019</t>
  </si>
  <si>
    <t>12.17.01.2020</t>
  </si>
  <si>
    <t>Unjur</t>
  </si>
  <si>
    <t>12.17.01.2021</t>
  </si>
  <si>
    <t>Siallagan Pindaraya</t>
  </si>
  <si>
    <t>12.17.02.2001</t>
  </si>
  <si>
    <t>12.17.02.2002</t>
  </si>
  <si>
    <t>Huta Hotang</t>
  </si>
  <si>
    <t>12.17.02.2003</t>
  </si>
  <si>
    <t>12.17.02.2004</t>
  </si>
  <si>
    <t>12.17.02.2005</t>
  </si>
  <si>
    <t>Tambun Sungkean</t>
  </si>
  <si>
    <t>12.17.02.2006</t>
  </si>
  <si>
    <t>12.17.02.2007</t>
  </si>
  <si>
    <t>12.17.02.2008</t>
  </si>
  <si>
    <t>Sitamiang</t>
  </si>
  <si>
    <t>12.17.02.2009</t>
  </si>
  <si>
    <t>12.17.02.2010</t>
  </si>
  <si>
    <t>Silima Lombu</t>
  </si>
  <si>
    <t>12.17.02.2011</t>
  </si>
  <si>
    <t>Sipira</t>
  </si>
  <si>
    <t>12.17.02.2012</t>
  </si>
  <si>
    <t>12.17.03.2001</t>
  </si>
  <si>
    <t>Pangaloan</t>
  </si>
  <si>
    <t>12.17.03.2002</t>
  </si>
  <si>
    <t>Hutarihit</t>
  </si>
  <si>
    <t>12.17.03.2003</t>
  </si>
  <si>
    <t>Sinaga Uruk Pandiangan</t>
  </si>
  <si>
    <t>12.17.03.2004</t>
  </si>
  <si>
    <t>Toguan Galung</t>
  </si>
  <si>
    <t>12.17.03.2005</t>
  </si>
  <si>
    <t>Pananggangan</t>
  </si>
  <si>
    <t>12.17.03.2006</t>
  </si>
  <si>
    <t>Pasaran Parsaoran</t>
  </si>
  <si>
    <t>12.17.03.2007</t>
  </si>
  <si>
    <t>Sipinggan Lumban Siantar</t>
  </si>
  <si>
    <t>12.17.03.2008</t>
  </si>
  <si>
    <t>Sibonor Ompu Ratus</t>
  </si>
  <si>
    <t>12.17.03.2009</t>
  </si>
  <si>
    <t>12.17.03.2010</t>
  </si>
  <si>
    <t>Pasaran I</t>
  </si>
  <si>
    <t>12.17.03.1011</t>
  </si>
  <si>
    <t>Parhusip III</t>
  </si>
  <si>
    <t>12.17.03.1012</t>
  </si>
  <si>
    <t>Sirumahombar</t>
  </si>
  <si>
    <t>12.17.03.2013</t>
  </si>
  <si>
    <t>Pananggangan II</t>
  </si>
  <si>
    <t>12.17.03.2014</t>
  </si>
  <si>
    <t>12.17.03.2015</t>
  </si>
  <si>
    <t>Janji Marapot</t>
  </si>
  <si>
    <t>12.17.04.2001</t>
  </si>
  <si>
    <t>Suhutnihuta Pardomuan</t>
  </si>
  <si>
    <t>12.17.04.2002</t>
  </si>
  <si>
    <t>Gorat Pallombuan</t>
  </si>
  <si>
    <t>12.17.04.2003</t>
  </si>
  <si>
    <t>Urat II</t>
  </si>
  <si>
    <t>12.17.04.2004</t>
  </si>
  <si>
    <t>12.17.04.2005</t>
  </si>
  <si>
    <t>12.17.04.2006</t>
  </si>
  <si>
    <t>Hatoguan</t>
  </si>
  <si>
    <t>12.17.04.2007</t>
  </si>
  <si>
    <t>Simbolon Purba</t>
  </si>
  <si>
    <t>12.17.04.2008</t>
  </si>
  <si>
    <t>Sigaol Simbolon</t>
  </si>
  <si>
    <t>12.17.04.2009</t>
  </si>
  <si>
    <t>Urat Timur</t>
  </si>
  <si>
    <t>12.17.04.2010</t>
  </si>
  <si>
    <t>Saor Nauli Hatoguan</t>
  </si>
  <si>
    <t>12.17.04.2011</t>
  </si>
  <si>
    <t>Parsaoran Urat</t>
  </si>
  <si>
    <t>12.17.04.2012</t>
  </si>
  <si>
    <t>12.17.04.2014</t>
  </si>
  <si>
    <t>Sigaol Marbun</t>
  </si>
  <si>
    <t>12.17.04.2018</t>
  </si>
  <si>
    <t>Hutadame</t>
  </si>
  <si>
    <t>12.17.04.2019</t>
  </si>
  <si>
    <t>Pallombuan</t>
  </si>
  <si>
    <t>12.17.04.2020</t>
  </si>
  <si>
    <t>Pamutaran</t>
  </si>
  <si>
    <t>12.17.04.2021</t>
  </si>
  <si>
    <t>Sideak</t>
  </si>
  <si>
    <t>12.17.05.2001</t>
  </si>
  <si>
    <t>Sosor Dolok</t>
  </si>
  <si>
    <t>12.17.05.2002</t>
  </si>
  <si>
    <t>Partungkonaginjang</t>
  </si>
  <si>
    <t>12.17.05.2003</t>
  </si>
  <si>
    <t>Hariara Pohan</t>
  </si>
  <si>
    <t>12.17.05.2004</t>
  </si>
  <si>
    <t>Dolok Raja</t>
  </si>
  <si>
    <t>12.17.05.2006</t>
  </si>
  <si>
    <t>Sampur Toba</t>
  </si>
  <si>
    <t>12.17.05.2007</t>
  </si>
  <si>
    <t>Siparmahan</t>
  </si>
  <si>
    <t>12.17.05.2008</t>
  </si>
  <si>
    <t>Turpuk Limbong</t>
  </si>
  <si>
    <t>12.17.05.2009</t>
  </si>
  <si>
    <t>Turpuk Sagala</t>
  </si>
  <si>
    <t>12.17.05.2010</t>
  </si>
  <si>
    <t>Turpuk Malau</t>
  </si>
  <si>
    <t>12.17.05.2011</t>
  </si>
  <si>
    <t>Turpuk Sihotang</t>
  </si>
  <si>
    <t>12.17.05.2012</t>
  </si>
  <si>
    <t>Janji Martahan</t>
  </si>
  <si>
    <t>12.17.05.2014</t>
  </si>
  <si>
    <t>Hutagalung</t>
  </si>
  <si>
    <t>12.17.05.2015</t>
  </si>
  <si>
    <t>Hariara Pintu</t>
  </si>
  <si>
    <t>12.17.06.2001</t>
  </si>
  <si>
    <t>12.17.06.2002</t>
  </si>
  <si>
    <t>Singkam</t>
  </si>
  <si>
    <t>12.17.06.2003</t>
  </si>
  <si>
    <t>Hasinggaan</t>
  </si>
  <si>
    <t>12.17.06.2004</t>
  </si>
  <si>
    <t>Aek Sipitudai</t>
  </si>
  <si>
    <t>12.17.06.2005</t>
  </si>
  <si>
    <t>Huta Gurgur</t>
  </si>
  <si>
    <t>12.17.06.2006</t>
  </si>
  <si>
    <t>Sianjur Mula Mula</t>
  </si>
  <si>
    <t>12.17.06.2007</t>
  </si>
  <si>
    <t>Boho</t>
  </si>
  <si>
    <t>12.17.06.2008</t>
  </si>
  <si>
    <t>Siboro</t>
  </si>
  <si>
    <t>12.17.06.2009</t>
  </si>
  <si>
    <t>Simarihit</t>
  </si>
  <si>
    <t>12.17.06.2010</t>
  </si>
  <si>
    <t>Ginolat</t>
  </si>
  <si>
    <t>12.17.06.2011</t>
  </si>
  <si>
    <t>12.17.06.2012</t>
  </si>
  <si>
    <t>Habeahan Naburahan</t>
  </si>
  <si>
    <t>12.17.07.2001</t>
  </si>
  <si>
    <t>Salaon Toba</t>
  </si>
  <si>
    <t>12.17.07.2002</t>
  </si>
  <si>
    <t>12.17.07.2003</t>
  </si>
  <si>
    <t>Salaon Tonga Tonga</t>
  </si>
  <si>
    <t>12.17.07.2004</t>
  </si>
  <si>
    <t>Salaon Dolok</t>
  </si>
  <si>
    <t>12.17.07.2005</t>
  </si>
  <si>
    <t>12.17.07.2006</t>
  </si>
  <si>
    <t>Sabungan Nihuta</t>
  </si>
  <si>
    <t>12.17.07.2007</t>
  </si>
  <si>
    <t>Paraduan</t>
  </si>
  <si>
    <t>12.17.07.2008</t>
  </si>
  <si>
    <t>Sijambur</t>
  </si>
  <si>
    <t>12.17.08.2001</t>
  </si>
  <si>
    <t>Lumban SS Dolok</t>
  </si>
  <si>
    <t>12.17.08.2002</t>
  </si>
  <si>
    <t>Lumban SS Torua</t>
  </si>
  <si>
    <t>12.17.08.2003</t>
  </si>
  <si>
    <t>Parbaba Dolok</t>
  </si>
  <si>
    <t>12.17.08.2004</t>
  </si>
  <si>
    <t>12.17.08.2005</t>
  </si>
  <si>
    <t>Parhorasan</t>
  </si>
  <si>
    <t>12.17.08.2006</t>
  </si>
  <si>
    <t>12.17.08.2007</t>
  </si>
  <si>
    <t>Parsaoran I</t>
  </si>
  <si>
    <t>12.17.08.2008</t>
  </si>
  <si>
    <t>12.17.08.2009</t>
  </si>
  <si>
    <t>Huta Bolon</t>
  </si>
  <si>
    <t>12.17.08.2010</t>
  </si>
  <si>
    <t>Panampangan</t>
  </si>
  <si>
    <t>12.17.08.2011</t>
  </si>
  <si>
    <t>Pardugul</t>
  </si>
  <si>
    <t>12.17.08.2012</t>
  </si>
  <si>
    <t>Huta Namora</t>
  </si>
  <si>
    <t>12.17.08.2013</t>
  </si>
  <si>
    <t>Parlondut</t>
  </si>
  <si>
    <t>12.17.08.2014</t>
  </si>
  <si>
    <t>12.17.08.2015</t>
  </si>
  <si>
    <t>12.17.08.2016</t>
  </si>
  <si>
    <t>Sait Nihuta</t>
  </si>
  <si>
    <t>12.17.08.2017</t>
  </si>
  <si>
    <t>Situngkir</t>
  </si>
  <si>
    <t>12.17.08.2018</t>
  </si>
  <si>
    <t>Sianting-Anting</t>
  </si>
  <si>
    <t>12.17.08.2019</t>
  </si>
  <si>
    <t>Sialanguan</t>
  </si>
  <si>
    <t>12.17.08.2020</t>
  </si>
  <si>
    <t>Lumban Pinggol</t>
  </si>
  <si>
    <t>12.17.08.2021</t>
  </si>
  <si>
    <t>12.17.08.2022</t>
  </si>
  <si>
    <t>Sitolu Huta</t>
  </si>
  <si>
    <t>12.17.08.2023</t>
  </si>
  <si>
    <t>Sinabulan</t>
  </si>
  <si>
    <t>12.17.08.2024</t>
  </si>
  <si>
    <t>12.17.08.2025</t>
  </si>
  <si>
    <t>Siopat Sosor</t>
  </si>
  <si>
    <t>12.17.08.1026</t>
  </si>
  <si>
    <t>Pasar Pangururan</t>
  </si>
  <si>
    <t>12.17.08.1027</t>
  </si>
  <si>
    <t>Pintu Sona</t>
  </si>
  <si>
    <t>12.17.08.1028</t>
  </si>
  <si>
    <t>Siogung-Ogung</t>
  </si>
  <si>
    <t>12.17.09.2001</t>
  </si>
  <si>
    <t>Holbung</t>
  </si>
  <si>
    <t>12.17.09.2002</t>
  </si>
  <si>
    <t>Janji Raja</t>
  </si>
  <si>
    <t>12.17.09.2003</t>
  </si>
  <si>
    <t>Sabulan</t>
  </si>
  <si>
    <t>12.17.09.2004</t>
  </si>
  <si>
    <t>Buntu Mauli</t>
  </si>
  <si>
    <t>12.17.09.2005</t>
  </si>
  <si>
    <t>Tamba Dolok</t>
  </si>
  <si>
    <t>12.17.09.2006</t>
  </si>
  <si>
    <t>12.17.09.2007</t>
  </si>
  <si>
    <t>Parsaoran</t>
  </si>
  <si>
    <t>12.17.09.2008</t>
  </si>
  <si>
    <t>12.18.01.2001</t>
  </si>
  <si>
    <t>Pantai Cermin Kanan</t>
  </si>
  <si>
    <t>12.18.01.2002</t>
  </si>
  <si>
    <t>Pantai Cermin Kiri</t>
  </si>
  <si>
    <t>12.18.01.2003</t>
  </si>
  <si>
    <t>Kota Pari</t>
  </si>
  <si>
    <t>12.18.01.2004</t>
  </si>
  <si>
    <t>Celawan</t>
  </si>
  <si>
    <t>12.18.01.2005</t>
  </si>
  <si>
    <t>Ujung Rambung</t>
  </si>
  <si>
    <t>12.18.01.2006</t>
  </si>
  <si>
    <t>Kuala Lama</t>
  </si>
  <si>
    <t>12.18.01.2007</t>
  </si>
  <si>
    <t>Besar II Terjun</t>
  </si>
  <si>
    <t>12.18.01.2008</t>
  </si>
  <si>
    <t>Sementara</t>
  </si>
  <si>
    <t>12.18.01.2009</t>
  </si>
  <si>
    <t>Ara Payung</t>
  </si>
  <si>
    <t>12.18.01.2010</t>
  </si>
  <si>
    <t>Pematang Kasih</t>
  </si>
  <si>
    <t>12.18.01.2011</t>
  </si>
  <si>
    <t>Lubuk Saban</t>
  </si>
  <si>
    <t>12.18.01.2012</t>
  </si>
  <si>
    <t>Naga Kisar</t>
  </si>
  <si>
    <t>12.18.02.2001</t>
  </si>
  <si>
    <t>Adolina</t>
  </si>
  <si>
    <t>12.18.02.2003</t>
  </si>
  <si>
    <t>Bengkel</t>
  </si>
  <si>
    <t>12.18.02.2005</t>
  </si>
  <si>
    <t>Cinta Air</t>
  </si>
  <si>
    <t>12.18.02.2006</t>
  </si>
  <si>
    <t>Citaman Jernih</t>
  </si>
  <si>
    <t>12.18.02.2007</t>
  </si>
  <si>
    <t>Deli Muda Hulu</t>
  </si>
  <si>
    <t>12.18.02.2008</t>
  </si>
  <si>
    <t>Deli Muda Hilir</t>
  </si>
  <si>
    <t>12.18.02.2009</t>
  </si>
  <si>
    <t>Jambur Pulau</t>
  </si>
  <si>
    <t>12.18.02.2012</t>
  </si>
  <si>
    <t>Kesatuan</t>
  </si>
  <si>
    <t>12.18.02.2013</t>
  </si>
  <si>
    <t>Kota Galuh</t>
  </si>
  <si>
    <t>12.18.02.2015</t>
  </si>
  <si>
    <t>Lidah Tanah</t>
  </si>
  <si>
    <t>12.18.02.2016</t>
  </si>
  <si>
    <t>Lubuk Bayas</t>
  </si>
  <si>
    <t>12.18.02.2017</t>
  </si>
  <si>
    <t>Lubuk Cemara</t>
  </si>
  <si>
    <t>12.18.02.2018</t>
  </si>
  <si>
    <t>Lubuk Dendang</t>
  </si>
  <si>
    <t>12.18.02.2019</t>
  </si>
  <si>
    <t>Lubuk Rotan</t>
  </si>
  <si>
    <t>12.18.02.2020</t>
  </si>
  <si>
    <t>Melati II</t>
  </si>
  <si>
    <t>12.18.02.2024</t>
  </si>
  <si>
    <t>Pematang Sijonam</t>
  </si>
  <si>
    <t>12.18.02.2025</t>
  </si>
  <si>
    <t>Pematang Tatal</t>
  </si>
  <si>
    <t>12.18.02.2028</t>
  </si>
  <si>
    <t>Suka Beras</t>
  </si>
  <si>
    <t>12.18.02.2029</t>
  </si>
  <si>
    <t>12.18.02.2031</t>
  </si>
  <si>
    <t>Sei Buluh</t>
  </si>
  <si>
    <t>12.18.02.2032</t>
  </si>
  <si>
    <t>Sei Nagalawan</t>
  </si>
  <si>
    <t>12.18.02.2033</t>
  </si>
  <si>
    <t>Sei Sijenggi</t>
  </si>
  <si>
    <t>12.18.02.2034</t>
  </si>
  <si>
    <t>12.18.02.2035</t>
  </si>
  <si>
    <t>Tanjung Buluh</t>
  </si>
  <si>
    <t>12.18.02.1038</t>
  </si>
  <si>
    <t>Melati I</t>
  </si>
  <si>
    <t>12.18.02.1039</t>
  </si>
  <si>
    <t>Simpang Tiga Pekan</t>
  </si>
  <si>
    <t>12.18.02.1040</t>
  </si>
  <si>
    <t>Batang Terap</t>
  </si>
  <si>
    <t>12.18.02.1041</t>
  </si>
  <si>
    <t>12.18.03.2001</t>
  </si>
  <si>
    <t>12.18.03.2002</t>
  </si>
  <si>
    <t>Liberia</t>
  </si>
  <si>
    <t>12.18.03.2003</t>
  </si>
  <si>
    <t>Mata Pao</t>
  </si>
  <si>
    <t>12.18.03.2004</t>
  </si>
  <si>
    <t>Pematang Setrak</t>
  </si>
  <si>
    <t>12.18.03.2005</t>
  </si>
  <si>
    <t>12.18.03.2006</t>
  </si>
  <si>
    <t>12.18.03.2007</t>
  </si>
  <si>
    <t>Pekan Sialang Buah</t>
  </si>
  <si>
    <t>12.18.03.2008</t>
  </si>
  <si>
    <t>Pematang Guntung</t>
  </si>
  <si>
    <t>12.18.03.2009</t>
  </si>
  <si>
    <t>Sialang Buah</t>
  </si>
  <si>
    <t>12.18.03.2010</t>
  </si>
  <si>
    <t>12.18.03.2011</t>
  </si>
  <si>
    <t>Bogak Besar</t>
  </si>
  <si>
    <t>12.18.03.2012</t>
  </si>
  <si>
    <t>Pematang Kuala</t>
  </si>
  <si>
    <t>12.18.04.2001</t>
  </si>
  <si>
    <t>Cempedak Lobang</t>
  </si>
  <si>
    <t>12.18.04.2002</t>
  </si>
  <si>
    <t>Firdaus</t>
  </si>
  <si>
    <t>12.18.04.2004</t>
  </si>
  <si>
    <t>Pergulaan</t>
  </si>
  <si>
    <t>12.18.04.2006</t>
  </si>
  <si>
    <t>12.18.04.2008</t>
  </si>
  <si>
    <t>Sei Rejo</t>
  </si>
  <si>
    <t>12.18.04.2009</t>
  </si>
  <si>
    <t>Sei Parit</t>
  </si>
  <si>
    <t>12.18.04.2010</t>
  </si>
  <si>
    <t>Silau Rakyat</t>
  </si>
  <si>
    <t>12.18.04.2012</t>
  </si>
  <si>
    <t>Firdaus Estate</t>
  </si>
  <si>
    <t>12.18.04.2014</t>
  </si>
  <si>
    <t>Pematang Ganjang</t>
  </si>
  <si>
    <t>12.18.04.2015</t>
  </si>
  <si>
    <t>Pematang Pelintahan</t>
  </si>
  <si>
    <t>12.18.04.2016</t>
  </si>
  <si>
    <t>Rambung Estate</t>
  </si>
  <si>
    <t>12.18.04.2017</t>
  </si>
  <si>
    <t>Rambung Sialang Hulu</t>
  </si>
  <si>
    <t>12.18.04.2018</t>
  </si>
  <si>
    <t>Rambung Sialang Tengah</t>
  </si>
  <si>
    <t>12.18.04.2019</t>
  </si>
  <si>
    <t>Rambung Sialang Hilir</t>
  </si>
  <si>
    <t>12.18.04.2024</t>
  </si>
  <si>
    <t>12.18.04.2026</t>
  </si>
  <si>
    <t>Sinah Kasih</t>
  </si>
  <si>
    <t>12.18.04.2027</t>
  </si>
  <si>
    <t>Tanah Raja</t>
  </si>
  <si>
    <t>12.18.05.2001</t>
  </si>
  <si>
    <t>Pekan Tanjung Beringin</t>
  </si>
  <si>
    <t>12.18.05.2002</t>
  </si>
  <si>
    <t>Nagur</t>
  </si>
  <si>
    <t>12.18.05.2003</t>
  </si>
  <si>
    <t>12.18.05.2004</t>
  </si>
  <si>
    <t>12.18.05.2005</t>
  </si>
  <si>
    <t>12.18.05.2006</t>
  </si>
  <si>
    <t>Pematang Cermai</t>
  </si>
  <si>
    <t>12.18.05.2007</t>
  </si>
  <si>
    <t>Pematang Terang</t>
  </si>
  <si>
    <t>12.18.05.2008</t>
  </si>
  <si>
    <t>Bagan Kuala</t>
  </si>
  <si>
    <t>12.18.06.2001</t>
  </si>
  <si>
    <t>Bandar Tengah</t>
  </si>
  <si>
    <t>12.18.06.2002</t>
  </si>
  <si>
    <t>12.18.06.2003</t>
  </si>
  <si>
    <t>Gelam Sei Serimah</t>
  </si>
  <si>
    <t>12.18.06.2004</t>
  </si>
  <si>
    <t>Pekan Bandar Khalipah</t>
  </si>
  <si>
    <t>12.18.06.2005</t>
  </si>
  <si>
    <t>Kayu Besar</t>
  </si>
  <si>
    <t>12.18.07.2001</t>
  </si>
  <si>
    <t>Nagaraja I</t>
  </si>
  <si>
    <t>12.18.07.2002</t>
  </si>
  <si>
    <t>Panglong</t>
  </si>
  <si>
    <t>12.18.07.2003</t>
  </si>
  <si>
    <t>Bandarawan</t>
  </si>
  <si>
    <t>12.18.07.2004</t>
  </si>
  <si>
    <t>Gunung Para II</t>
  </si>
  <si>
    <t>12.18.07.2005</t>
  </si>
  <si>
    <t>12.18.07.2006</t>
  </si>
  <si>
    <t>12.18.07.2007</t>
  </si>
  <si>
    <t>Paritokan</t>
  </si>
  <si>
    <t>12.18.07.2008</t>
  </si>
  <si>
    <t>Kalembak</t>
  </si>
  <si>
    <t>12.18.07.2009</t>
  </si>
  <si>
    <t>Afd. VI Dolok Ilir</t>
  </si>
  <si>
    <t>12.18.07.2010</t>
  </si>
  <si>
    <t>Pabatu I</t>
  </si>
  <si>
    <t>12.18.07.2011</t>
  </si>
  <si>
    <t>Afd. VII Dolok Ilir</t>
  </si>
  <si>
    <t>12.18.07.2012</t>
  </si>
  <si>
    <t>Pabatu II</t>
  </si>
  <si>
    <t>12.18.07.2013</t>
  </si>
  <si>
    <t>Mainu Tengah</t>
  </si>
  <si>
    <t>12.18.07.2014</t>
  </si>
  <si>
    <t>Bahdamar</t>
  </si>
  <si>
    <t>12.18.07.2015</t>
  </si>
  <si>
    <t>Pabatu III</t>
  </si>
  <si>
    <t>12.18.07.2016</t>
  </si>
  <si>
    <t>Pabatu VI</t>
  </si>
  <si>
    <t>12.18.07.2017</t>
  </si>
  <si>
    <t>Korajim</t>
  </si>
  <si>
    <t>12.18.08.2001</t>
  </si>
  <si>
    <t>12.18.08.2002</t>
  </si>
  <si>
    <t>Serbananti</t>
  </si>
  <si>
    <t>12.18.08.2003</t>
  </si>
  <si>
    <t>Bartong</t>
  </si>
  <si>
    <t>12.18.08.2004</t>
  </si>
  <si>
    <t>Marubun</t>
  </si>
  <si>
    <t>12.18.08.2005</t>
  </si>
  <si>
    <t>Pispis</t>
  </si>
  <si>
    <t>12.18.08.2006</t>
  </si>
  <si>
    <t>12.18.08.2007</t>
  </si>
  <si>
    <t>Tinokkah</t>
  </si>
  <si>
    <t>12.18.08.2008</t>
  </si>
  <si>
    <t>Nagur Pane</t>
  </si>
  <si>
    <t>12.18.08.2009</t>
  </si>
  <si>
    <t>Parlambean</t>
  </si>
  <si>
    <t>12.18.08.2010</t>
  </si>
  <si>
    <t>Naga Raja</t>
  </si>
  <si>
    <t>12.18.08.2011</t>
  </si>
  <si>
    <t>Mariah Nagur</t>
  </si>
  <si>
    <t>12.18.08.2012</t>
  </si>
  <si>
    <t>Rimbun</t>
  </si>
  <si>
    <t>12.18.08.2013</t>
  </si>
  <si>
    <t>Marjanji</t>
  </si>
  <si>
    <t>12.18.08.2014</t>
  </si>
  <si>
    <t>Silau Padang</t>
  </si>
  <si>
    <t>12.18.08.2015</t>
  </si>
  <si>
    <t>Buluh Duri</t>
  </si>
  <si>
    <t>12.18.08.2016</t>
  </si>
  <si>
    <t>Gunung Monako</t>
  </si>
  <si>
    <t>12.18.08.2017</t>
  </si>
  <si>
    <t>Damak Urat</t>
  </si>
  <si>
    <t>12.18.08.2018</t>
  </si>
  <si>
    <t>Simalas</t>
  </si>
  <si>
    <t>12.18.08.2019</t>
  </si>
  <si>
    <t>Gunung Pane</t>
  </si>
  <si>
    <t>12.18.08.2020</t>
  </si>
  <si>
    <t>Sibarau</t>
  </si>
  <si>
    <t>12.18.09.2001</t>
  </si>
  <si>
    <t>Dame</t>
  </si>
  <si>
    <t>12.18.09.2002</t>
  </si>
  <si>
    <t>Blok 10</t>
  </si>
  <si>
    <t>12.18.09.2003</t>
  </si>
  <si>
    <t>12.18.09.2004</t>
  </si>
  <si>
    <t>Silau Merawan</t>
  </si>
  <si>
    <t>12.18.09.2005</t>
  </si>
  <si>
    <t>Pekan Kamis</t>
  </si>
  <si>
    <t>12.18.09.2006</t>
  </si>
  <si>
    <t>Batu 12</t>
  </si>
  <si>
    <t>12.18.09.2007</t>
  </si>
  <si>
    <t>Batu 13</t>
  </si>
  <si>
    <t>12.18.09.2008</t>
  </si>
  <si>
    <t>Baja Ronggi</t>
  </si>
  <si>
    <t>12.18.09.2009</t>
  </si>
  <si>
    <t>Dolok Sagala</t>
  </si>
  <si>
    <t>12.18.09.2010</t>
  </si>
  <si>
    <t>Dolok Manampang</t>
  </si>
  <si>
    <t>12.18.09.2011</t>
  </si>
  <si>
    <t>12.18.09.2012</t>
  </si>
  <si>
    <t>12.18.09.2013</t>
  </si>
  <si>
    <t>Pertambatan</t>
  </si>
  <si>
    <t>12.18.09.2015</t>
  </si>
  <si>
    <t>12.18.09.2016</t>
  </si>
  <si>
    <t>12.18.09.2017</t>
  </si>
  <si>
    <t>Bukit Cermin Hilir</t>
  </si>
  <si>
    <t>12.18.09.2018</t>
  </si>
  <si>
    <t>Malasori</t>
  </si>
  <si>
    <t>12.18.09.2019</t>
  </si>
  <si>
    <t>Sarang Giting</t>
  </si>
  <si>
    <t>12.18.09.2020</t>
  </si>
  <si>
    <t>Durian Puloan</t>
  </si>
  <si>
    <t>12.18.09.2021</t>
  </si>
  <si>
    <t>Sarang Torop</t>
  </si>
  <si>
    <t>12.18.09.2022</t>
  </si>
  <si>
    <t>Havea</t>
  </si>
  <si>
    <t>12.18.09.2023</t>
  </si>
  <si>
    <t>Aras Panjang</t>
  </si>
  <si>
    <t>12.18.09.2024</t>
  </si>
  <si>
    <t>Martebing</t>
  </si>
  <si>
    <t>12.18.09.2025</t>
  </si>
  <si>
    <t>Kerapuh</t>
  </si>
  <si>
    <t>12.18.09.2026</t>
  </si>
  <si>
    <t>Tanjung Maria</t>
  </si>
  <si>
    <t>12.18.09.2027</t>
  </si>
  <si>
    <t>Bah Kerapuh</t>
  </si>
  <si>
    <t>12.18.09.2028</t>
  </si>
  <si>
    <t>Ujung Silau</t>
  </si>
  <si>
    <t>12.18.09.1029</t>
  </si>
  <si>
    <t>Pekan Dolok Masihul</t>
  </si>
  <si>
    <t>12.18.10.2001</t>
  </si>
  <si>
    <t>Kotarih Pekan</t>
  </si>
  <si>
    <t>12.18.10.2002</t>
  </si>
  <si>
    <t>Kotarih Baru</t>
  </si>
  <si>
    <t>12.18.10.2003</t>
  </si>
  <si>
    <t>Banjaran Godang</t>
  </si>
  <si>
    <t>12.18.10.2004</t>
  </si>
  <si>
    <t>Si Ujan Ujan</t>
  </si>
  <si>
    <t>12.18.10.2010</t>
  </si>
  <si>
    <t>Sei Kari</t>
  </si>
  <si>
    <t>12.18.10.2013</t>
  </si>
  <si>
    <t>Bandar Bayu</t>
  </si>
  <si>
    <t>12.18.10.2014</t>
  </si>
  <si>
    <t>Durian Kondot</t>
  </si>
  <si>
    <t>12.18.10.2015</t>
  </si>
  <si>
    <t>Perbahingan</t>
  </si>
  <si>
    <t>12.18.10.2022</t>
  </si>
  <si>
    <t>Sialtong</t>
  </si>
  <si>
    <t>12.18.10.2023</t>
  </si>
  <si>
    <t>Huta Galuh</t>
  </si>
  <si>
    <t>12.18.10.2024</t>
  </si>
  <si>
    <t>Rubun Dunia</t>
  </si>
  <si>
    <t>12.18.11.2004</t>
  </si>
  <si>
    <t>Batu Masagi</t>
  </si>
  <si>
    <t>12.18.11.2013</t>
  </si>
  <si>
    <t>Damak Gelugur</t>
  </si>
  <si>
    <t>12.18.11.2016</t>
  </si>
  <si>
    <t>Kulasar</t>
  </si>
  <si>
    <t>12.18.11.2021</t>
  </si>
  <si>
    <t>Pagar Manik</t>
  </si>
  <si>
    <t>12.18.11.2022</t>
  </si>
  <si>
    <t>12.18.11.2026</t>
  </si>
  <si>
    <t>12.18.11.2028</t>
  </si>
  <si>
    <t>Sungai Buaya</t>
  </si>
  <si>
    <t>12.18.11.2029</t>
  </si>
  <si>
    <t>Tarean</t>
  </si>
  <si>
    <t>12.18.11.2031</t>
  </si>
  <si>
    <t>Tapak Meriah</t>
  </si>
  <si>
    <t>12.18.12.2010</t>
  </si>
  <si>
    <t>Tanjung Harap</t>
  </si>
  <si>
    <t>12.18.12.2011</t>
  </si>
  <si>
    <t>Kuala Bali</t>
  </si>
  <si>
    <t>12.18.12.2014</t>
  </si>
  <si>
    <t>12.18.12.2015</t>
  </si>
  <si>
    <t>Kelapa Bajohom</t>
  </si>
  <si>
    <t>12.18.12.2018</t>
  </si>
  <si>
    <t>12.18.12.2020</t>
  </si>
  <si>
    <t>Pulau Gambar</t>
  </si>
  <si>
    <t>12.18.12.2021</t>
  </si>
  <si>
    <t>Pulau Tagor</t>
  </si>
  <si>
    <t>12.18.12.2032</t>
  </si>
  <si>
    <t>12.18.12.2033</t>
  </si>
  <si>
    <t>Tambak Cekur</t>
  </si>
  <si>
    <t>12.18.12.2038</t>
  </si>
  <si>
    <t>Bah Sidua-dua</t>
  </si>
  <si>
    <t>12.18.13.2001</t>
  </si>
  <si>
    <t>Bah Sumbu</t>
  </si>
  <si>
    <t>12.18.13.2002</t>
  </si>
  <si>
    <t>Naga Kesiangan</t>
  </si>
  <si>
    <t>12.18.13.2003</t>
  </si>
  <si>
    <t>12.18.13.2004</t>
  </si>
  <si>
    <t>Mariah Padang</t>
  </si>
  <si>
    <t>12.18.13.2005</t>
  </si>
  <si>
    <t>Pertapaan</t>
  </si>
  <si>
    <t>12.18.13.2006</t>
  </si>
  <si>
    <t>Paya Lombang</t>
  </si>
  <si>
    <t>12.18.13.2007</t>
  </si>
  <si>
    <t>Sei Serimah</t>
  </si>
  <si>
    <t>12.18.13.2008</t>
  </si>
  <si>
    <t>Paya Bagas</t>
  </si>
  <si>
    <t>12.18.13.2009</t>
  </si>
  <si>
    <t>12.18.13.2010</t>
  </si>
  <si>
    <t>Sei. Priok</t>
  </si>
  <si>
    <t>12.18.13.2011</t>
  </si>
  <si>
    <t>12.18.13.2018</t>
  </si>
  <si>
    <t>Kedai Damar</t>
  </si>
  <si>
    <t>12.18.13.2019</t>
  </si>
  <si>
    <t>Penonggol</t>
  </si>
  <si>
    <t>12.18.13.2020</t>
  </si>
  <si>
    <t>Gunung Kataran</t>
  </si>
  <si>
    <t>12.18.14.2001</t>
  </si>
  <si>
    <t>Bengabing</t>
  </si>
  <si>
    <t>12.18.14.2002</t>
  </si>
  <si>
    <t>Bingkat</t>
  </si>
  <si>
    <t>12.18.14.2003</t>
  </si>
  <si>
    <t>Jati Mulyo</t>
  </si>
  <si>
    <t>12.18.14.2004</t>
  </si>
  <si>
    <t>12.18.14.2005</t>
  </si>
  <si>
    <t>Lestari Dadi</t>
  </si>
  <si>
    <t>12.18.14.2006</t>
  </si>
  <si>
    <t>12.18.14.2007</t>
  </si>
  <si>
    <t>Petuaran Hulu</t>
  </si>
  <si>
    <t>12.18.14.2008</t>
  </si>
  <si>
    <t>Petuaran Hilir</t>
  </si>
  <si>
    <t>12.18.14.2009</t>
  </si>
  <si>
    <t>Pondok Tengah</t>
  </si>
  <si>
    <t>12.18.14.2010</t>
  </si>
  <si>
    <t>12.18.14.2011</t>
  </si>
  <si>
    <t>12.18.14.1012</t>
  </si>
  <si>
    <t>Melati Kebun</t>
  </si>
  <si>
    <t>12.18.14.2013</t>
  </si>
  <si>
    <t>12.18.15.2001</t>
  </si>
  <si>
    <t>Pon</t>
  </si>
  <si>
    <t>12.18.15.2002</t>
  </si>
  <si>
    <t>12.18.15.2003</t>
  </si>
  <si>
    <t>12.18.15.2004</t>
  </si>
  <si>
    <t>Gempolan</t>
  </si>
  <si>
    <t>12.18.15.2005</t>
  </si>
  <si>
    <t>Rampah Estate</t>
  </si>
  <si>
    <t>12.18.15.2006</t>
  </si>
  <si>
    <t>12.18.15.2007</t>
  </si>
  <si>
    <t>Sei Bamban Estate</t>
  </si>
  <si>
    <t>12.18.15.2008</t>
  </si>
  <si>
    <t>Sei Belutu</t>
  </si>
  <si>
    <t>12.18.15.2009</t>
  </si>
  <si>
    <t>12.18.15.2010</t>
  </si>
  <si>
    <t>12.18.16.2001</t>
  </si>
  <si>
    <t>Penggalian</t>
  </si>
  <si>
    <t>12.18.16.2002</t>
  </si>
  <si>
    <t>12.18.16.2003</t>
  </si>
  <si>
    <t>Tanah Besih</t>
  </si>
  <si>
    <t>12.18.16.2004</t>
  </si>
  <si>
    <t>12.18.16.2005</t>
  </si>
  <si>
    <t>Paya Pasir</t>
  </si>
  <si>
    <t>12.18.16.2006</t>
  </si>
  <si>
    <t>Bahilang</t>
  </si>
  <si>
    <t>12.18.16.2007</t>
  </si>
  <si>
    <t>12.18.16.2008</t>
  </si>
  <si>
    <t>Paya Pinang</t>
  </si>
  <si>
    <t>12.18.16.2009</t>
  </si>
  <si>
    <t>Kuta Pinang</t>
  </si>
  <si>
    <t>12.18.16.2010</t>
  </si>
  <si>
    <t>Sibulan</t>
  </si>
  <si>
    <t>12.18.17.2001</t>
  </si>
  <si>
    <t>Gudang Garam</t>
  </si>
  <si>
    <t>12.18.17.2002</t>
  </si>
  <si>
    <t>Dolok Masango</t>
  </si>
  <si>
    <t>12.18.17.2003</t>
  </si>
  <si>
    <t>Panombean</t>
  </si>
  <si>
    <t>12.18.17.2004</t>
  </si>
  <si>
    <t>Bandar Negeri</t>
  </si>
  <si>
    <t>12.18.17.2005</t>
  </si>
  <si>
    <t>Ujung Negeri Kahan</t>
  </si>
  <si>
    <t>12.18.17.2006</t>
  </si>
  <si>
    <t>Bandar Magodang</t>
  </si>
  <si>
    <t>12.18.17.2007</t>
  </si>
  <si>
    <t>Ujung Negeri Hulu</t>
  </si>
  <si>
    <t>12.18.17.2008</t>
  </si>
  <si>
    <t>Pegajahan Hulu</t>
  </si>
  <si>
    <t>12.18.17.2009</t>
  </si>
  <si>
    <t>12.18.17.2010</t>
  </si>
  <si>
    <t>12.18.17.2011</t>
  </si>
  <si>
    <t>Bandar Pinang Kebun</t>
  </si>
  <si>
    <t>12.18.17.2012</t>
  </si>
  <si>
    <t>Damak Tolong Buho</t>
  </si>
  <si>
    <t>12.18.17.2013</t>
  </si>
  <si>
    <t>Bandar Pinang Rambe</t>
  </si>
  <si>
    <t>12.18.17.2014</t>
  </si>
  <si>
    <t>Pegajahan Kahan</t>
  </si>
  <si>
    <t>12.18.17.2015</t>
  </si>
  <si>
    <t>Huta Durian</t>
  </si>
  <si>
    <t>12.18.17.2016</t>
  </si>
  <si>
    <t>Kampung Kristen</t>
  </si>
  <si>
    <t>12.18.17.2017</t>
  </si>
  <si>
    <t>Sarang Ginting Kahan</t>
  </si>
  <si>
    <t>12.18.17.2018</t>
  </si>
  <si>
    <t>Sarang Ginting Hulu</t>
  </si>
  <si>
    <t>12.18.17.2019</t>
  </si>
  <si>
    <t>Siahap</t>
  </si>
  <si>
    <t>12.19.01.1001</t>
  </si>
  <si>
    <t>Pangkalan Dodek</t>
  </si>
  <si>
    <t>12.19.01.1002</t>
  </si>
  <si>
    <t>Pangkalan Dodek Baru</t>
  </si>
  <si>
    <t>12.19.01.2003</t>
  </si>
  <si>
    <t>12.19.01.2004</t>
  </si>
  <si>
    <t>12.19.01.2005</t>
  </si>
  <si>
    <t>12.19.01.2006</t>
  </si>
  <si>
    <t>Medang</t>
  </si>
  <si>
    <t>12.19.01.2007</t>
  </si>
  <si>
    <t>Pakam</t>
  </si>
  <si>
    <t>12.19.01.2008</t>
  </si>
  <si>
    <t>Pakam Raya</t>
  </si>
  <si>
    <t>12.19.01.2009</t>
  </si>
  <si>
    <t>Pematang Cengkering</t>
  </si>
  <si>
    <t>12.19.01.2010</t>
  </si>
  <si>
    <t>Sei Buah Keras</t>
  </si>
  <si>
    <t>12.19.01.2011</t>
  </si>
  <si>
    <t>12.19.01.2012</t>
  </si>
  <si>
    <t>12.19.01.2013</t>
  </si>
  <si>
    <t>Tanjung Sigoni</t>
  </si>
  <si>
    <t>12.19.01.2014</t>
  </si>
  <si>
    <t>Nenas Siam</t>
  </si>
  <si>
    <t>12.19.01.2015</t>
  </si>
  <si>
    <t>Pakam Raya Selatan</t>
  </si>
  <si>
    <t>12.19.01.2016</t>
  </si>
  <si>
    <t>Mandarsah</t>
  </si>
  <si>
    <t>12.19.01.2017</t>
  </si>
  <si>
    <t>Medang Baru</t>
  </si>
  <si>
    <t>12.19.01.2018</t>
  </si>
  <si>
    <t>Pematang Nibung</t>
  </si>
  <si>
    <t>12.19.01.2019</t>
  </si>
  <si>
    <t>Cengkering Pekan</t>
  </si>
  <si>
    <t>12.19.01.2020</t>
  </si>
  <si>
    <t>Sei Raja</t>
  </si>
  <si>
    <t>12.19.01.1021</t>
  </si>
  <si>
    <t>Pagurawan</t>
  </si>
  <si>
    <t>12.19.02.1001</t>
  </si>
  <si>
    <t>Perkebunan Sipare pare</t>
  </si>
  <si>
    <t>12.19.02.2007</t>
  </si>
  <si>
    <t>Sei Suka Deras</t>
  </si>
  <si>
    <t>12.19.02.2008</t>
  </si>
  <si>
    <t>Simodong</t>
  </si>
  <si>
    <t>12.19.02.2009</t>
  </si>
  <si>
    <t>Pematang Jering</t>
  </si>
  <si>
    <t>12.19.02.2010</t>
  </si>
  <si>
    <t>Pematang Kuing</t>
  </si>
  <si>
    <t>12.19.02.2011</t>
  </si>
  <si>
    <t>Kuala Indah</t>
  </si>
  <si>
    <t>12.19.02.2012</t>
  </si>
  <si>
    <t>Kuala Tanjung</t>
  </si>
  <si>
    <t>12.19.02.2018</t>
  </si>
  <si>
    <t>Tanjung Gading</t>
  </si>
  <si>
    <t>12.19.02.2019</t>
  </si>
  <si>
    <t>Simpang Kopi</t>
  </si>
  <si>
    <t>12.19.02.2020</t>
  </si>
  <si>
    <t>Brohol</t>
  </si>
  <si>
    <t>12.19.03.1001</t>
  </si>
  <si>
    <t>Indrapura</t>
  </si>
  <si>
    <t>12.19.03.2002</t>
  </si>
  <si>
    <t>Limau Sundai</t>
  </si>
  <si>
    <t>12.19.03.2003</t>
  </si>
  <si>
    <t>Pematang Panjang</t>
  </si>
  <si>
    <t>12.19.03.2004</t>
  </si>
  <si>
    <t>12.19.03.2005</t>
  </si>
  <si>
    <t>Tanah Tinggi</t>
  </si>
  <si>
    <t>12.19.03.2006</t>
  </si>
  <si>
    <t>Tanjungmuda</t>
  </si>
  <si>
    <t>12.19.03.2007</t>
  </si>
  <si>
    <t>12.19.03.2008</t>
  </si>
  <si>
    <t>Aras</t>
  </si>
  <si>
    <t>12.19.03.2009</t>
  </si>
  <si>
    <t>Pasar Lapan</t>
  </si>
  <si>
    <t>12.19.03.2010</t>
  </si>
  <si>
    <t>Sipare-pare</t>
  </si>
  <si>
    <t>12.19.03.2011</t>
  </si>
  <si>
    <t>Tanjungkubah</t>
  </si>
  <si>
    <t>12.19.03.2012</t>
  </si>
  <si>
    <t>Tanjungharapan</t>
  </si>
  <si>
    <t>12.19.03.2013</t>
  </si>
  <si>
    <t>12.19.03.2014</t>
  </si>
  <si>
    <t>Tanah Rendah</t>
  </si>
  <si>
    <t>12.19.03.2015</t>
  </si>
  <si>
    <t>Tanjungmulya</t>
  </si>
  <si>
    <t>12.19.03.2016</t>
  </si>
  <si>
    <t>Titi Payung</t>
  </si>
  <si>
    <t>12.19.03.2017</t>
  </si>
  <si>
    <t>12.19.03.2018</t>
  </si>
  <si>
    <t>Kampung Kelapa</t>
  </si>
  <si>
    <t>12.19.03.1019</t>
  </si>
  <si>
    <t>Indrasakti</t>
  </si>
  <si>
    <t>12.19.04.1001</t>
  </si>
  <si>
    <t>Lima Puluh Kota</t>
  </si>
  <si>
    <t>12.19.04.2011</t>
  </si>
  <si>
    <t>Mangkai Baru</t>
  </si>
  <si>
    <t>12.19.04.2012</t>
  </si>
  <si>
    <t>Mangkai Lama</t>
  </si>
  <si>
    <t>12.19.04.2014</t>
  </si>
  <si>
    <t>Perkebunan Dolok</t>
  </si>
  <si>
    <t>12.19.04.2015</t>
  </si>
  <si>
    <t>Perkebunan Kwala Gunung</t>
  </si>
  <si>
    <t>12.19.04.2016</t>
  </si>
  <si>
    <t>12.19.04.2017</t>
  </si>
  <si>
    <t>Perkebunan Lima Puluh</t>
  </si>
  <si>
    <t>12.19.04.2018</t>
  </si>
  <si>
    <t>Perkebunan Limau Manis</t>
  </si>
  <si>
    <t>12.19.04.2019</t>
  </si>
  <si>
    <t>Perkebunan Tanah Gambus</t>
  </si>
  <si>
    <t>12.19.04.2025</t>
  </si>
  <si>
    <t>Simpang Gambus</t>
  </si>
  <si>
    <t>12.19.04.2026</t>
  </si>
  <si>
    <t>12.19.04.2027</t>
  </si>
  <si>
    <t>Sumber Padi</t>
  </si>
  <si>
    <t>12.19.05.1001</t>
  </si>
  <si>
    <t>Labuhan Ruku</t>
  </si>
  <si>
    <t>12.19.05.2004</t>
  </si>
  <si>
    <t>Dahari Selebar</t>
  </si>
  <si>
    <t>12.19.05.2006</t>
  </si>
  <si>
    <t>Mesjid Lama</t>
  </si>
  <si>
    <t>12.19.05.2007</t>
  </si>
  <si>
    <t>Padang Genting</t>
  </si>
  <si>
    <t>12.19.05.2008</t>
  </si>
  <si>
    <t>Pahang</t>
  </si>
  <si>
    <t>12.19.05.2009</t>
  </si>
  <si>
    <t>12.19.05.2014</t>
  </si>
  <si>
    <t>Gunung Rante</t>
  </si>
  <si>
    <t>12.19.05.2015</t>
  </si>
  <si>
    <t>Dahari Indah</t>
  </si>
  <si>
    <t>12.19.05.2016</t>
  </si>
  <si>
    <t>Indra Yaman</t>
  </si>
  <si>
    <t>12.19.05.2017</t>
  </si>
  <si>
    <t>12.19.06.1001</t>
  </si>
  <si>
    <t>12.19.06.2002</t>
  </si>
  <si>
    <t>Guntung</t>
  </si>
  <si>
    <t>12.19.06.2004</t>
  </si>
  <si>
    <t>Bagan Dalam</t>
  </si>
  <si>
    <t>12.19.06.2005</t>
  </si>
  <si>
    <t>Bogak</t>
  </si>
  <si>
    <t>12.19.06.2006</t>
  </si>
  <si>
    <t>12.19.06.2016</t>
  </si>
  <si>
    <t>12.19.06.2017</t>
  </si>
  <si>
    <t>12.19.06.2018</t>
  </si>
  <si>
    <t>Bandar Rahmat</t>
  </si>
  <si>
    <t>12.19.06.2019</t>
  </si>
  <si>
    <t>12.19.06.1022</t>
  </si>
  <si>
    <t>Bagan Arya</t>
  </si>
  <si>
    <t>12.19.07.2001</t>
  </si>
  <si>
    <t>Kwala Sikasim</t>
  </si>
  <si>
    <t>12.19.07.2002</t>
  </si>
  <si>
    <t>12.19.07.2004</t>
  </si>
  <si>
    <t>12.19.07.2005</t>
  </si>
  <si>
    <t>12.19.07.2007</t>
  </si>
  <si>
    <t>12.19.07.2008</t>
  </si>
  <si>
    <t>Sei Bejangkar</t>
  </si>
  <si>
    <t>12.19.07.2009</t>
  </si>
  <si>
    <t>Mekar Mulio</t>
  </si>
  <si>
    <t>12.19.07.2010</t>
  </si>
  <si>
    <t>Perkebunan Sei Bejangkar</t>
  </si>
  <si>
    <t>12.19.07.2012</t>
  </si>
  <si>
    <t>Benteng Jaya</t>
  </si>
  <si>
    <t>12.19.07.2013</t>
  </si>
  <si>
    <t>Tanah Timbul</t>
  </si>
  <si>
    <t>12.19.07.2014</t>
  </si>
  <si>
    <t>12.19.07.2015</t>
  </si>
  <si>
    <t>Sidomulio</t>
  </si>
  <si>
    <t>12.19.07.2016</t>
  </si>
  <si>
    <t>12.19.07.2017</t>
  </si>
  <si>
    <t>Suko Rejo</t>
  </si>
  <si>
    <t>12.19.08.2001</t>
  </si>
  <si>
    <t>Tanjung Prapat</t>
  </si>
  <si>
    <t>12.19.08.2002</t>
  </si>
  <si>
    <t>12.19.08.2003</t>
  </si>
  <si>
    <t>Pelanggiran Laut Tador</t>
  </si>
  <si>
    <t>12.19.08.2004</t>
  </si>
  <si>
    <t>Perkebunan Tanjung Kasau</t>
  </si>
  <si>
    <t>12.19.08.2005</t>
  </si>
  <si>
    <t>Dewi Sri</t>
  </si>
  <si>
    <t>12.19.08.2006</t>
  </si>
  <si>
    <t>Tanjung Kasau</t>
  </si>
  <si>
    <t>12.19.08.2007</t>
  </si>
  <si>
    <t>Tanjung Seri</t>
  </si>
  <si>
    <t>12.19.08.2008</t>
  </si>
  <si>
    <t>12.19.08.2009</t>
  </si>
  <si>
    <t>Sei Simujur</t>
  </si>
  <si>
    <t>12.19.08.2010</t>
  </si>
  <si>
    <t>12.19.09.2001</t>
  </si>
  <si>
    <t>Gambus Laut</t>
  </si>
  <si>
    <t>12.19.09.2002</t>
  </si>
  <si>
    <t>12.19.09.2003</t>
  </si>
  <si>
    <t>12.19.09.2004</t>
  </si>
  <si>
    <t>Barung-Barung</t>
  </si>
  <si>
    <t>12.19.09.2005</t>
  </si>
  <si>
    <t>Titi Putih</t>
  </si>
  <si>
    <t>12.19.09.2006</t>
  </si>
  <si>
    <t>Pasir Permit</t>
  </si>
  <si>
    <t>12.19.09.2007</t>
  </si>
  <si>
    <t>Titi Merah</t>
  </si>
  <si>
    <t>12.19.09.2008</t>
  </si>
  <si>
    <t>12.19.09.2009</t>
  </si>
  <si>
    <t>Bulan-Bulan</t>
  </si>
  <si>
    <t>12.19.09.2010</t>
  </si>
  <si>
    <t>Gunung Bandung</t>
  </si>
  <si>
    <t>12.19.09.2011</t>
  </si>
  <si>
    <t>Lubuk Cuik</t>
  </si>
  <si>
    <t>12.19.09.2012</t>
  </si>
  <si>
    <t>Tanah Itam Ilir</t>
  </si>
  <si>
    <t>12.19.09.2013</t>
  </si>
  <si>
    <t>12.19.10.2001</t>
  </si>
  <si>
    <t>Perkebunan Tanah Itam Ulu</t>
  </si>
  <si>
    <t>12.19.10.2002</t>
  </si>
  <si>
    <t>Empat Negeri</t>
  </si>
  <si>
    <t>12.19.10.2003</t>
  </si>
  <si>
    <t>12.19.10.2004</t>
  </si>
  <si>
    <t>Lubuk Hulu</t>
  </si>
  <si>
    <t>12.19.10.2005</t>
  </si>
  <si>
    <t>12.19.10.2006</t>
  </si>
  <si>
    <t>Pulau Sejuk</t>
  </si>
  <si>
    <t>12.19.10.2007</t>
  </si>
  <si>
    <t>Simpang Dolok</t>
  </si>
  <si>
    <t>12.19.10.2008</t>
  </si>
  <si>
    <t>12.19.10.2009</t>
  </si>
  <si>
    <t>Kwala Gunung</t>
  </si>
  <si>
    <t>12.19.10.2010</t>
  </si>
  <si>
    <t>Cahaya Pardomuan</t>
  </si>
  <si>
    <t>12.19.11.2001</t>
  </si>
  <si>
    <t>Sumber Tani</t>
  </si>
  <si>
    <t>12.19.11.2002</t>
  </si>
  <si>
    <t>Sei Muka</t>
  </si>
  <si>
    <t>12.19.11.2003</t>
  </si>
  <si>
    <t>Perkebunan Tanah Datar</t>
  </si>
  <si>
    <t>12.19.11.2004</t>
  </si>
  <si>
    <t>Binjai Baru</t>
  </si>
  <si>
    <t>12.19.11.2005</t>
  </si>
  <si>
    <t>12.19.11.2006</t>
  </si>
  <si>
    <t>12.19.11.2007</t>
  </si>
  <si>
    <t>Perkebunan Petatal</t>
  </si>
  <si>
    <t>12.19.11.2008</t>
  </si>
  <si>
    <t>12.19.11.2009</t>
  </si>
  <si>
    <t>Petatal</t>
  </si>
  <si>
    <t>12.19.11.2010</t>
  </si>
  <si>
    <t>Glugur Makmur</t>
  </si>
  <si>
    <t>12.19.12.2001</t>
  </si>
  <si>
    <t>12.19.12.2002</t>
  </si>
  <si>
    <t>12.19.12.2003</t>
  </si>
  <si>
    <t>Jati Mulia</t>
  </si>
  <si>
    <t>12.19.12.2004</t>
  </si>
  <si>
    <t>Lima Laras</t>
  </si>
  <si>
    <t>12.19.12.2005</t>
  </si>
  <si>
    <t>Mekar Laras</t>
  </si>
  <si>
    <t>12.19.12.2006</t>
  </si>
  <si>
    <t>Bandar Sono</t>
  </si>
  <si>
    <t>12.19.12.2007</t>
  </si>
  <si>
    <t>Ujung Kubu</t>
  </si>
  <si>
    <t>12.19.12.2008</t>
  </si>
  <si>
    <t>Sei Mentaram</t>
  </si>
  <si>
    <t>12.19.12.2009</t>
  </si>
  <si>
    <t>Pematang Rambai</t>
  </si>
  <si>
    <t>12.19.12.2010</t>
  </si>
  <si>
    <t>Tali Air Permai</t>
  </si>
  <si>
    <t>12.19.12.2011</t>
  </si>
  <si>
    <t>Bagan Baru</t>
  </si>
  <si>
    <t>12.19.12.2012</t>
  </si>
  <si>
    <t>Kapal Merah</t>
  </si>
  <si>
    <t>12.20.01.2001</t>
  </si>
  <si>
    <t>Janji Manahan GNT</t>
  </si>
  <si>
    <t>12.20.01.2002</t>
  </si>
  <si>
    <t>Pasang Lela</t>
  </si>
  <si>
    <t>12.20.01.2003</t>
  </si>
  <si>
    <t>Aek Jabut</t>
  </si>
  <si>
    <t>12.20.01.2004</t>
  </si>
  <si>
    <t>Nabundong</t>
  </si>
  <si>
    <t>12.20.01.2005</t>
  </si>
  <si>
    <t>Gunung Sormin</t>
  </si>
  <si>
    <t>12.20.01.2006</t>
  </si>
  <si>
    <t>Sihalo Halo</t>
  </si>
  <si>
    <t>12.20.01.2007</t>
  </si>
  <si>
    <t>Kuala Simpang</t>
  </si>
  <si>
    <t>12.20.01.2008</t>
  </si>
  <si>
    <t>Simundol</t>
  </si>
  <si>
    <t>12.20.01.2009</t>
  </si>
  <si>
    <t>Nahula Julu</t>
  </si>
  <si>
    <t>12.20.01.2010</t>
  </si>
  <si>
    <t>Simaninggir Simundol</t>
  </si>
  <si>
    <t>12.20.01.2011</t>
  </si>
  <si>
    <t>12.20.01.2012</t>
  </si>
  <si>
    <t>Saba Bangun</t>
  </si>
  <si>
    <t>12.20.01.2013</t>
  </si>
  <si>
    <t>Malino</t>
  </si>
  <si>
    <t>12.20.01.2014</t>
  </si>
  <si>
    <t>Gonting Bange</t>
  </si>
  <si>
    <t>12.20.01.2015</t>
  </si>
  <si>
    <t>Hutaimbaru Simundol</t>
  </si>
  <si>
    <t>12.20.01.2016</t>
  </si>
  <si>
    <t>Padang Matinggi Simundol</t>
  </si>
  <si>
    <t>12.20.01.2017</t>
  </si>
  <si>
    <t>Sunut</t>
  </si>
  <si>
    <t>12.20.01.2018</t>
  </si>
  <si>
    <t>Batu Hibul</t>
  </si>
  <si>
    <t>12.20.01.2019</t>
  </si>
  <si>
    <t>Sigordang</t>
  </si>
  <si>
    <t>12.20.01.2020</t>
  </si>
  <si>
    <t>Pamarai</t>
  </si>
  <si>
    <t>12.20.01.2021</t>
  </si>
  <si>
    <t>Padang Matinggi GNT</t>
  </si>
  <si>
    <t>12.20.01.2022</t>
  </si>
  <si>
    <t>Gadung Holbung</t>
  </si>
  <si>
    <t>12.20.01.2023</t>
  </si>
  <si>
    <t>Salusuhan</t>
  </si>
  <si>
    <t>12.20.01.2024</t>
  </si>
  <si>
    <t>Panyabungan</t>
  </si>
  <si>
    <t>12.20.01.2025</t>
  </si>
  <si>
    <t>12.20.01.2026</t>
  </si>
  <si>
    <t>Hasahatan</t>
  </si>
  <si>
    <t>12.20.01.2027</t>
  </si>
  <si>
    <t>Pinarik</t>
  </si>
  <si>
    <t>12.20.01.2028</t>
  </si>
  <si>
    <t>Unte Manis</t>
  </si>
  <si>
    <t>12.20.01.2029</t>
  </si>
  <si>
    <t>Sipogas</t>
  </si>
  <si>
    <t>12.20.01.2030</t>
  </si>
  <si>
    <t>Sipogas A</t>
  </si>
  <si>
    <t>12.20.01.2031</t>
  </si>
  <si>
    <t>Padang Malakka</t>
  </si>
  <si>
    <t>12.20.01.2032</t>
  </si>
  <si>
    <t>Aek Simanap</t>
  </si>
  <si>
    <t>12.20.01.2033</t>
  </si>
  <si>
    <t>Pulo Liman</t>
  </si>
  <si>
    <t>12.20.01.2034</t>
  </si>
  <si>
    <t>Aek Kundur</t>
  </si>
  <si>
    <t>12.20.01.2035</t>
  </si>
  <si>
    <t>Hatiran</t>
  </si>
  <si>
    <t>12.20.01.2036</t>
  </si>
  <si>
    <t>12.20.01.2037</t>
  </si>
  <si>
    <t>Aek Kanan</t>
  </si>
  <si>
    <t>12.20.01.2038</t>
  </si>
  <si>
    <t>Nahula Jae</t>
  </si>
  <si>
    <t>12.20.01.2039</t>
  </si>
  <si>
    <t>Simadihon</t>
  </si>
  <si>
    <t>12.20.01.2040</t>
  </si>
  <si>
    <t>Pasar Sayur Matinggi</t>
  </si>
  <si>
    <t>12.20.01.2041</t>
  </si>
  <si>
    <t>Tj. Baru Silaiya</t>
  </si>
  <si>
    <t>12.20.01.2042</t>
  </si>
  <si>
    <t>Sitonun</t>
  </si>
  <si>
    <t>12.20.01.2043</t>
  </si>
  <si>
    <t>Pasar Simundol</t>
  </si>
  <si>
    <t>12.20.01.2044</t>
  </si>
  <si>
    <t>Pamonoran</t>
  </si>
  <si>
    <t>12.20.02.2001</t>
  </si>
  <si>
    <t>Siguga</t>
  </si>
  <si>
    <t>12.20.02.2002</t>
  </si>
  <si>
    <t>Singanyal</t>
  </si>
  <si>
    <t>12.20.02.2003</t>
  </si>
  <si>
    <t>Binanga Panasahan</t>
  </si>
  <si>
    <t>12.20.02.2004</t>
  </si>
  <si>
    <t>Aek Haruaya</t>
  </si>
  <si>
    <t>12.20.02.2005</t>
  </si>
  <si>
    <t>Tanjung Baru B</t>
  </si>
  <si>
    <t>12.20.02.2006</t>
  </si>
  <si>
    <t>Pasar Sipiongot</t>
  </si>
  <si>
    <t>12.20.02.2007</t>
  </si>
  <si>
    <t>Bintais Julu</t>
  </si>
  <si>
    <t>12.20.02.2008</t>
  </si>
  <si>
    <t>12.20.02.2009</t>
  </si>
  <si>
    <t>Paya Ombik</t>
  </si>
  <si>
    <t>12.20.02.2010</t>
  </si>
  <si>
    <t>Aek Suhat Jae</t>
  </si>
  <si>
    <t>12.20.02.2011</t>
  </si>
  <si>
    <t>Huta Baru Sil</t>
  </si>
  <si>
    <t>12.20.02.2012</t>
  </si>
  <si>
    <t>Sijorang</t>
  </si>
  <si>
    <t>12.20.02.2013</t>
  </si>
  <si>
    <t>Simaninggir Sip</t>
  </si>
  <si>
    <t>12.20.02.2014</t>
  </si>
  <si>
    <t>Pangaran Julu I</t>
  </si>
  <si>
    <t>12.20.02.2015</t>
  </si>
  <si>
    <t>Mompang Lombang</t>
  </si>
  <si>
    <t>12.20.02.2016</t>
  </si>
  <si>
    <t>Janji Manahan Sil</t>
  </si>
  <si>
    <t>12.20.02.2017</t>
  </si>
  <si>
    <t>Baringin Sip</t>
  </si>
  <si>
    <t>12.20.02.2018</t>
  </si>
  <si>
    <t>Gunung Maria</t>
  </si>
  <si>
    <t>12.20.02.2019</t>
  </si>
  <si>
    <t>Mompang Dolok</t>
  </si>
  <si>
    <t>12.20.02.2020</t>
  </si>
  <si>
    <t>Aek Rao TN</t>
  </si>
  <si>
    <t>12.20.02.2021</t>
  </si>
  <si>
    <t>Sijantung Julu</t>
  </si>
  <si>
    <t>12.20.02.2022</t>
  </si>
  <si>
    <t>Batu Runding</t>
  </si>
  <si>
    <t>12.20.02.2023</t>
  </si>
  <si>
    <t>Lubuk Godang</t>
  </si>
  <si>
    <t>12.20.02.2024</t>
  </si>
  <si>
    <t>Bahap</t>
  </si>
  <si>
    <t>12.20.02.2025</t>
  </si>
  <si>
    <t>Aek Ilung</t>
  </si>
  <si>
    <t>12.20.02.2026</t>
  </si>
  <si>
    <t>12.20.02.2027</t>
  </si>
  <si>
    <t>Sungai Pining</t>
  </si>
  <si>
    <t>12.20.02.2028</t>
  </si>
  <si>
    <t>Siloung</t>
  </si>
  <si>
    <t>12.20.02.2029</t>
  </si>
  <si>
    <t>Hutaimbaru Gul</t>
  </si>
  <si>
    <t>12.20.02.2030</t>
  </si>
  <si>
    <t>Sipiongot</t>
  </si>
  <si>
    <t>12.20.02.2031</t>
  </si>
  <si>
    <t>Gumbot</t>
  </si>
  <si>
    <t>12.20.02.2032</t>
  </si>
  <si>
    <t>12.20.02.2033</t>
  </si>
  <si>
    <t>Silogo Logo</t>
  </si>
  <si>
    <t>12.20.02.2034</t>
  </si>
  <si>
    <t>Lubuk Kundur</t>
  </si>
  <si>
    <t>12.20.02.2035</t>
  </si>
  <si>
    <t>Jambur Batu</t>
  </si>
  <si>
    <t>12.20.02.2036</t>
  </si>
  <si>
    <t>Simatorkis</t>
  </si>
  <si>
    <t>12.20.02.2037</t>
  </si>
  <si>
    <t>Rancaran</t>
  </si>
  <si>
    <t>12.20.02.2038</t>
  </si>
  <si>
    <t>12.20.02.2039</t>
  </si>
  <si>
    <t>Simataniari Jae</t>
  </si>
  <si>
    <t>12.20.02.2040</t>
  </si>
  <si>
    <t>Janji Manahan Gul</t>
  </si>
  <si>
    <t>12.20.02.2041</t>
  </si>
  <si>
    <t>12.20.02.2042</t>
  </si>
  <si>
    <t>Parmeraan</t>
  </si>
  <si>
    <t>12.20.02.2043</t>
  </si>
  <si>
    <t>12.20.02.2044</t>
  </si>
  <si>
    <t>12.20.02.2045</t>
  </si>
  <si>
    <t>Sungai Datar</t>
  </si>
  <si>
    <t>12.20.02.2046</t>
  </si>
  <si>
    <t>Lubuk Lanjang</t>
  </si>
  <si>
    <t>12.20.02.2047</t>
  </si>
  <si>
    <t>12.20.02.2048</t>
  </si>
  <si>
    <t>Simangambat Tua</t>
  </si>
  <si>
    <t>12.20.02.2049</t>
  </si>
  <si>
    <t>Sigala Gala</t>
  </si>
  <si>
    <t>12.20.02.2050</t>
  </si>
  <si>
    <t>Sibayo Jae</t>
  </si>
  <si>
    <t>12.20.02.2051</t>
  </si>
  <si>
    <t>12.20.02.2052</t>
  </si>
  <si>
    <t>Silangge</t>
  </si>
  <si>
    <t>12.20.02.2053</t>
  </si>
  <si>
    <t>Pijor Koling</t>
  </si>
  <si>
    <t>12.20.02.2054</t>
  </si>
  <si>
    <t>Pagaran Julu II</t>
  </si>
  <si>
    <t>12.20.02.2055</t>
  </si>
  <si>
    <t>Siala Gundi</t>
  </si>
  <si>
    <t>12.20.02.2056</t>
  </si>
  <si>
    <t>Siraga HP</t>
  </si>
  <si>
    <t>12.20.02.2057</t>
  </si>
  <si>
    <t>Aek Sundur</t>
  </si>
  <si>
    <t>12.20.02.2058</t>
  </si>
  <si>
    <t>Baringin Sil</t>
  </si>
  <si>
    <t>12.20.02.2059</t>
  </si>
  <si>
    <t>Hula Baringin</t>
  </si>
  <si>
    <t>12.20.02.2060</t>
  </si>
  <si>
    <t>Nabonggal</t>
  </si>
  <si>
    <t>12.20.02.2061</t>
  </si>
  <si>
    <t>12.20.02.2062</t>
  </si>
  <si>
    <t>Tanjung Longat</t>
  </si>
  <si>
    <t>12.20.02.2063</t>
  </si>
  <si>
    <t>12.20.02.2064</t>
  </si>
  <si>
    <t>12.20.02.2065</t>
  </si>
  <si>
    <t>Sijara Jara</t>
  </si>
  <si>
    <t>12.20.02.2066</t>
  </si>
  <si>
    <t>Huta Baru Sip</t>
  </si>
  <si>
    <t>12.20.02.2067</t>
  </si>
  <si>
    <t>Pagaran Siregar</t>
  </si>
  <si>
    <t>12.20.02.2068</t>
  </si>
  <si>
    <t>12.20.02.2069</t>
  </si>
  <si>
    <t>Napasundali</t>
  </si>
  <si>
    <t>12.20.02.2070</t>
  </si>
  <si>
    <t>Aek Suhat TR</t>
  </si>
  <si>
    <t>12.20.02.2071</t>
  </si>
  <si>
    <t>Gumaruntar</t>
  </si>
  <si>
    <t>12.20.02.2072</t>
  </si>
  <si>
    <t>Sijantung Jae</t>
  </si>
  <si>
    <t>12.20.02.2073</t>
  </si>
  <si>
    <t>12.20.02.2074</t>
  </si>
  <si>
    <t>Sialang Dolok</t>
  </si>
  <si>
    <t>12.20.02.2075</t>
  </si>
  <si>
    <t>Binanga Gumbot</t>
  </si>
  <si>
    <t>12.20.02.2076</t>
  </si>
  <si>
    <t>12.20.02.2077</t>
  </si>
  <si>
    <t>12.20.02.2078</t>
  </si>
  <si>
    <t>Simambal</t>
  </si>
  <si>
    <t>12.20.02.2079</t>
  </si>
  <si>
    <t>Bandar Nauli</t>
  </si>
  <si>
    <t>12.20.02.2080</t>
  </si>
  <si>
    <t>Sibayo</t>
  </si>
  <si>
    <t>12.20.02.2081</t>
  </si>
  <si>
    <t>Sinabongan</t>
  </si>
  <si>
    <t>12.20.02.2082</t>
  </si>
  <si>
    <t>Siranap</t>
  </si>
  <si>
    <t>12.20.02.2083</t>
  </si>
  <si>
    <t>12.20.02.2084</t>
  </si>
  <si>
    <t>Rongkare</t>
  </si>
  <si>
    <t>12.20.02.2085</t>
  </si>
  <si>
    <t>Siburbur</t>
  </si>
  <si>
    <t>12.20.02.2086</t>
  </si>
  <si>
    <t>Pintu Padang Merdeka</t>
  </si>
  <si>
    <t>12.20.03.2001</t>
  </si>
  <si>
    <t>12.20.03.2002</t>
  </si>
  <si>
    <t>Hambulo</t>
  </si>
  <si>
    <t>12.20.03.2003</t>
  </si>
  <si>
    <t>Paolan</t>
  </si>
  <si>
    <t>12.20.03.2004</t>
  </si>
  <si>
    <t>Pangirkiran</t>
  </si>
  <si>
    <t>12.20.03.2005</t>
  </si>
  <si>
    <t>12.20.03.2006</t>
  </si>
  <si>
    <t>Rondaman Siburegar</t>
  </si>
  <si>
    <t>12.20.03.2007</t>
  </si>
  <si>
    <t>Sipaho</t>
  </si>
  <si>
    <t>12.20.03.2008</t>
  </si>
  <si>
    <t>Silantoyung</t>
  </si>
  <si>
    <t>12.20.03.2009</t>
  </si>
  <si>
    <t>Hiteurat</t>
  </si>
  <si>
    <t>12.20.03.2010</t>
  </si>
  <si>
    <t>Siboru Angin</t>
  </si>
  <si>
    <t>12.20.03.2011</t>
  </si>
  <si>
    <t>Sandean Jae</t>
  </si>
  <si>
    <t>12.20.03.2012</t>
  </si>
  <si>
    <t>Sandean Tonga</t>
  </si>
  <si>
    <t>12.20.03.2013</t>
  </si>
  <si>
    <t>Sandean Julu</t>
  </si>
  <si>
    <t>12.20.03.2014</t>
  </si>
  <si>
    <t>12.20.03.2015</t>
  </si>
  <si>
    <t>12.20.03.2016</t>
  </si>
  <si>
    <t>Pangarambangan</t>
  </si>
  <si>
    <t>12.20.03.2017</t>
  </si>
  <si>
    <t>Napa Lancat</t>
  </si>
  <si>
    <t>12.20.03.2018</t>
  </si>
  <si>
    <t>12.20.03.2019</t>
  </si>
  <si>
    <t>Bargot Topong Julu</t>
  </si>
  <si>
    <t>12.20.03.2020</t>
  </si>
  <si>
    <t>Bargot Topong Jae</t>
  </si>
  <si>
    <t>12.20.03.2021</t>
  </si>
  <si>
    <t>Siringki Jae</t>
  </si>
  <si>
    <t>12.20.03.2022</t>
  </si>
  <si>
    <t>12.20.03.2023</t>
  </si>
  <si>
    <t>12.20.03.2032</t>
  </si>
  <si>
    <t>Hutanopan</t>
  </si>
  <si>
    <t>12.20.03.2036</t>
  </si>
  <si>
    <t>12.20.03.2037</t>
  </si>
  <si>
    <t>Saba</t>
  </si>
  <si>
    <t>12.20.03.2038</t>
  </si>
  <si>
    <t>Sitabola</t>
  </si>
  <si>
    <t>12.20.03.2039</t>
  </si>
  <si>
    <t>12.20.03.2040</t>
  </si>
  <si>
    <t>Tapus Jae</t>
  </si>
  <si>
    <t>12.20.03.2041</t>
  </si>
  <si>
    <t>Japinulik</t>
  </si>
  <si>
    <t>12.20.03.2042</t>
  </si>
  <si>
    <t>Paran Honas</t>
  </si>
  <si>
    <t>12.20.03.2043</t>
  </si>
  <si>
    <t>Siringki Julu</t>
  </si>
  <si>
    <t>12.20.03.2044</t>
  </si>
  <si>
    <t>Batu Tunggal</t>
  </si>
  <si>
    <t>12.20.04.1001</t>
  </si>
  <si>
    <t>Pasar Gunung Tua</t>
  </si>
  <si>
    <t>12.20.04.2008</t>
  </si>
  <si>
    <t>Lubuk Torop</t>
  </si>
  <si>
    <t>12.20.04.2012</t>
  </si>
  <si>
    <t>Tanjung Marulak</t>
  </si>
  <si>
    <t>12.20.04.2013</t>
  </si>
  <si>
    <t>Ambasang Natigor</t>
  </si>
  <si>
    <t>12.20.04.2014</t>
  </si>
  <si>
    <t>Napagadung Laut</t>
  </si>
  <si>
    <t>12.20.04.2015</t>
  </si>
  <si>
    <t>Rampa Jae</t>
  </si>
  <si>
    <t>12.20.04.2016</t>
  </si>
  <si>
    <t>Rampa Julu</t>
  </si>
  <si>
    <t>12.20.04.2017</t>
  </si>
  <si>
    <t>Mananti</t>
  </si>
  <si>
    <t>12.20.04.2018</t>
  </si>
  <si>
    <t>12.20.04.2019</t>
  </si>
  <si>
    <t>Rahuning Jae</t>
  </si>
  <si>
    <t>12.20.04.2020</t>
  </si>
  <si>
    <t>12.20.04.2021</t>
  </si>
  <si>
    <t>Sigimbal</t>
  </si>
  <si>
    <t>12.20.04.2022</t>
  </si>
  <si>
    <t>Dolok Sae</t>
  </si>
  <si>
    <t>12.20.04.2023</t>
  </si>
  <si>
    <t>Simasi</t>
  </si>
  <si>
    <t>12.20.04.2024</t>
  </si>
  <si>
    <t>Sihapas Hapas</t>
  </si>
  <si>
    <t>12.20.04.2025</t>
  </si>
  <si>
    <t>Sungai Tolang</t>
  </si>
  <si>
    <t>12.20.04.2026</t>
  </si>
  <si>
    <t>Losung Batu</t>
  </si>
  <si>
    <t>12.20.04.2027</t>
  </si>
  <si>
    <t>12.20.04.2028</t>
  </si>
  <si>
    <t>12.20.04.2029</t>
  </si>
  <si>
    <t>Gunung Tua Baru</t>
  </si>
  <si>
    <t>12.20.04.2030</t>
  </si>
  <si>
    <t>Sibatang Kayu</t>
  </si>
  <si>
    <t>12.20.04.2031</t>
  </si>
  <si>
    <t>Aek Suhat</t>
  </si>
  <si>
    <t>12.20.04.2038</t>
  </si>
  <si>
    <t>12.20.04.2039</t>
  </si>
  <si>
    <t>12.20.04.2040</t>
  </si>
  <si>
    <t>12.20.04.2041</t>
  </si>
  <si>
    <t>Hutalombang</t>
  </si>
  <si>
    <t>12.20.04.2042</t>
  </si>
  <si>
    <t>Batang Baruhar Julu</t>
  </si>
  <si>
    <t>12.20.04.2043</t>
  </si>
  <si>
    <t>Batang Baruhar Jae</t>
  </si>
  <si>
    <t>12.20.04.2044</t>
  </si>
  <si>
    <t>Purba Sinomba</t>
  </si>
  <si>
    <t>12.20.04.2045</t>
  </si>
  <si>
    <t>Hambiri</t>
  </si>
  <si>
    <t>12.20.04.2046</t>
  </si>
  <si>
    <t>12.20.04.2047</t>
  </si>
  <si>
    <t>Pagaran Singkam</t>
  </si>
  <si>
    <t>12.20.04.2048</t>
  </si>
  <si>
    <t>12.20.04.2049</t>
  </si>
  <si>
    <t>Sibagasi</t>
  </si>
  <si>
    <t>12.20.04.2050</t>
  </si>
  <si>
    <t>Batu Tambun</t>
  </si>
  <si>
    <t>12.20.04.2051</t>
  </si>
  <si>
    <t>12.20.04.2052</t>
  </si>
  <si>
    <t>12.20.04.2053</t>
  </si>
  <si>
    <t>12.20.04.2054</t>
  </si>
  <si>
    <t>Batu Sundung</t>
  </si>
  <si>
    <t>12.20.04.2055</t>
  </si>
  <si>
    <t>Garonggang</t>
  </si>
  <si>
    <t>12.20.04.2056</t>
  </si>
  <si>
    <t>12.20.04.2057</t>
  </si>
  <si>
    <t>Liang Hasona</t>
  </si>
  <si>
    <t>12.20.04.2058</t>
  </si>
  <si>
    <t>Simandiangin Dolok</t>
  </si>
  <si>
    <t>12.20.04.2059</t>
  </si>
  <si>
    <t>Simandiangin Lombang</t>
  </si>
  <si>
    <t>12.20.04.2060</t>
  </si>
  <si>
    <t>Padang Garugur</t>
  </si>
  <si>
    <t>12.20.04.2061</t>
  </si>
  <si>
    <t>12.20.04.2062</t>
  </si>
  <si>
    <t>Sigama</t>
  </si>
  <si>
    <t>12.20.04.2063</t>
  </si>
  <si>
    <t>Sigama Ujung Gading</t>
  </si>
  <si>
    <t>12.20.04.2064</t>
  </si>
  <si>
    <t>Parlimbatan</t>
  </si>
  <si>
    <t>12.20.04.2065</t>
  </si>
  <si>
    <t>Saba Sitahul tahul</t>
  </si>
  <si>
    <t>12.20.04.2066</t>
  </si>
  <si>
    <t>Saba Bangunan</t>
  </si>
  <si>
    <t>12.20.04.2067</t>
  </si>
  <si>
    <t>Sidingkat</t>
  </si>
  <si>
    <t>12.20.04.2069</t>
  </si>
  <si>
    <t>Gunung Manaon II</t>
  </si>
  <si>
    <t>12.20.04.2070</t>
  </si>
  <si>
    <t>12.20.04.2071</t>
  </si>
  <si>
    <t>12.20.04.2072</t>
  </si>
  <si>
    <t>Sungai Orosan</t>
  </si>
  <si>
    <t>12.20.04.2073</t>
  </si>
  <si>
    <t>Hutaimbaru II</t>
  </si>
  <si>
    <t>12.20.04.2074</t>
  </si>
  <si>
    <t>Siombob</t>
  </si>
  <si>
    <t>12.20.04.2075</t>
  </si>
  <si>
    <t>12.20.04.2076</t>
  </si>
  <si>
    <t>Bukit Raya Sordang</t>
  </si>
  <si>
    <t>12.20.04.2077</t>
  </si>
  <si>
    <t>Aek Jangkang</t>
  </si>
  <si>
    <t>12.20.04.2078</t>
  </si>
  <si>
    <t>Simbolon</t>
  </si>
  <si>
    <t>12.20.05.2001</t>
  </si>
  <si>
    <t>Pancur Pangko</t>
  </si>
  <si>
    <t>12.20.05.2002</t>
  </si>
  <si>
    <t>Hasambi</t>
  </si>
  <si>
    <t>12.20.05.2003</t>
  </si>
  <si>
    <t>Paran Nangka</t>
  </si>
  <si>
    <t>12.20.05.2004</t>
  </si>
  <si>
    <t>Batu Rancang</t>
  </si>
  <si>
    <t>12.20.05.2005</t>
  </si>
  <si>
    <t>Sitanggoru</t>
  </si>
  <si>
    <t>12.20.05.2006</t>
  </si>
  <si>
    <t>Siunggam Dolok</t>
  </si>
  <si>
    <t>12.20.05.2007</t>
  </si>
  <si>
    <t>Balimbing Jae</t>
  </si>
  <si>
    <t>12.20.05.2008</t>
  </si>
  <si>
    <t>Sipupus Lombang</t>
  </si>
  <si>
    <t>12.20.05.2009</t>
  </si>
  <si>
    <t>Balimbing Julu</t>
  </si>
  <si>
    <t>12.20.05.2010</t>
  </si>
  <si>
    <t>Sobar</t>
  </si>
  <si>
    <t>12.20.05.2011</t>
  </si>
  <si>
    <t>Pamuntaran</t>
  </si>
  <si>
    <t>12.20.05.2012</t>
  </si>
  <si>
    <t>Paran Gadung</t>
  </si>
  <si>
    <t>12.20.05.2013</t>
  </si>
  <si>
    <t>12.20.05.2014</t>
  </si>
  <si>
    <t>Ubar</t>
  </si>
  <si>
    <t>12.20.05.2015</t>
  </si>
  <si>
    <t>Lantosan II</t>
  </si>
  <si>
    <t>12.20.05.2016</t>
  </si>
  <si>
    <t>Batu Gana</t>
  </si>
  <si>
    <t>12.20.05.2017</t>
  </si>
  <si>
    <t>Padang Baruas</t>
  </si>
  <si>
    <t>12.20.05.2018</t>
  </si>
  <si>
    <t>Aek Bargot</t>
  </si>
  <si>
    <t>12.20.05.2019</t>
  </si>
  <si>
    <t>Gariang</t>
  </si>
  <si>
    <t>12.20.05.2020</t>
  </si>
  <si>
    <t>Balakka</t>
  </si>
  <si>
    <t>12.20.05.2021</t>
  </si>
  <si>
    <t>Parupuk Jae</t>
  </si>
  <si>
    <t>12.20.05.2022</t>
  </si>
  <si>
    <t>Parupuk Julu</t>
  </si>
  <si>
    <t>12.20.05.2023</t>
  </si>
  <si>
    <t>12.20.06.2002</t>
  </si>
  <si>
    <t>Sitopayan</t>
  </si>
  <si>
    <t>12.20.06.2003</t>
  </si>
  <si>
    <t>Lantosan I</t>
  </si>
  <si>
    <t>12.20.06.2004</t>
  </si>
  <si>
    <t>12.20.06.2005</t>
  </si>
  <si>
    <t>12.20.06.2006</t>
  </si>
  <si>
    <t>Hadungdung</t>
  </si>
  <si>
    <t>12.20.06.2007</t>
  </si>
  <si>
    <t>Rondaman Dolok</t>
  </si>
  <si>
    <t>12.20.06.2008</t>
  </si>
  <si>
    <t>12.20.06.2009</t>
  </si>
  <si>
    <t>Tanjung Salamat</t>
  </si>
  <si>
    <t>12.20.06.2010</t>
  </si>
  <si>
    <t>Rondaman Lombang</t>
  </si>
  <si>
    <t>12.20.06.2011</t>
  </si>
  <si>
    <t>Parsarmaan</t>
  </si>
  <si>
    <t>12.20.06.2012</t>
  </si>
  <si>
    <t>Aloban</t>
  </si>
  <si>
    <t>12.20.06.2013</t>
  </si>
  <si>
    <t>Portibi Julu</t>
  </si>
  <si>
    <t>12.20.06.2014</t>
  </si>
  <si>
    <t>Portibi Jae</t>
  </si>
  <si>
    <t>12.20.06.2015</t>
  </si>
  <si>
    <t>Gunung Manaon I</t>
  </si>
  <si>
    <t>12.20.06.2016</t>
  </si>
  <si>
    <t>Pasir Pinang</t>
  </si>
  <si>
    <t>12.20.06.2017</t>
  </si>
  <si>
    <t>Bahal</t>
  </si>
  <si>
    <t>12.20.06.2018</t>
  </si>
  <si>
    <t>12.20.06.2019</t>
  </si>
  <si>
    <t>Simandiangin</t>
  </si>
  <si>
    <t>12.20.06.2020</t>
  </si>
  <si>
    <t>Hotang Sasa</t>
  </si>
  <si>
    <t>12.20.06.2021</t>
  </si>
  <si>
    <t>Aek Siala</t>
  </si>
  <si>
    <t>12.20.06.2022</t>
  </si>
  <si>
    <t>Gumarupu Baru</t>
  </si>
  <si>
    <t>12.20.06.2023</t>
  </si>
  <si>
    <t>Padang Manjoir</t>
  </si>
  <si>
    <t>12.20.06.2024</t>
  </si>
  <si>
    <t>Gumarupu Lama</t>
  </si>
  <si>
    <t>12.20.06.2025</t>
  </si>
  <si>
    <t>Gunung Martua</t>
  </si>
  <si>
    <t>12.20.06.2026</t>
  </si>
  <si>
    <t>Sihambeng</t>
  </si>
  <si>
    <t>12.20.06.2027</t>
  </si>
  <si>
    <t>Aek Torop</t>
  </si>
  <si>
    <t>12.20.06.2028</t>
  </si>
  <si>
    <t>Napa Lombang</t>
  </si>
  <si>
    <t>12.20.06.2029</t>
  </si>
  <si>
    <t>Mangaledang Lama</t>
  </si>
  <si>
    <t>12.20.06.2030</t>
  </si>
  <si>
    <t>Mangaledang</t>
  </si>
  <si>
    <t>12.20.06.2031</t>
  </si>
  <si>
    <t>Bangkudu</t>
  </si>
  <si>
    <t>12.20.06.2032</t>
  </si>
  <si>
    <t>Balakka Torop</t>
  </si>
  <si>
    <t>12.20.06.2033</t>
  </si>
  <si>
    <t>12.20.06.2034</t>
  </si>
  <si>
    <t>Muara Sigama</t>
  </si>
  <si>
    <t>12.20.06.2035</t>
  </si>
  <si>
    <t>Napahalas</t>
  </si>
  <si>
    <t>12.20.06.2036</t>
  </si>
  <si>
    <t>Sigama Napahalas</t>
  </si>
  <si>
    <t>12.20.06.2039</t>
  </si>
  <si>
    <t>Torluk Muara Dolok</t>
  </si>
  <si>
    <t>12.20.07.1001</t>
  </si>
  <si>
    <t>12.20.07.2002</t>
  </si>
  <si>
    <t>Pangkal Dolok Lama</t>
  </si>
  <si>
    <t>12.20.07.2003</t>
  </si>
  <si>
    <t>Pangkal Dolok Julu</t>
  </si>
  <si>
    <t>12.20.07.2004</t>
  </si>
  <si>
    <t>12.20.07.2005</t>
  </si>
  <si>
    <t>Batang Onang Lama</t>
  </si>
  <si>
    <t>12.20.07.2006</t>
  </si>
  <si>
    <t>12.20.07.2007</t>
  </si>
  <si>
    <t>Simardona</t>
  </si>
  <si>
    <t>12.20.07.2008</t>
  </si>
  <si>
    <t>Batang Onang Baru</t>
  </si>
  <si>
    <t>12.20.07.2009</t>
  </si>
  <si>
    <t>12.20.07.2010</t>
  </si>
  <si>
    <t>Pasar Matanggor</t>
  </si>
  <si>
    <t>12.20.07.2011</t>
  </si>
  <si>
    <t>Batu Pulut</t>
  </si>
  <si>
    <t>12.20.07.2012</t>
  </si>
  <si>
    <t>Huta Lambung</t>
  </si>
  <si>
    <t>12.20.07.2013</t>
  </si>
  <si>
    <t>Galanggang</t>
  </si>
  <si>
    <t>12.20.07.2014</t>
  </si>
  <si>
    <t>Gunungtua Tumbu Jati</t>
  </si>
  <si>
    <t>12.20.07.2015</t>
  </si>
  <si>
    <t>Gunungtua Batang Onang</t>
  </si>
  <si>
    <t>12.20.07.2016</t>
  </si>
  <si>
    <t>Simanapang</t>
  </si>
  <si>
    <t>12.20.07.2017</t>
  </si>
  <si>
    <t>12.20.07.2018</t>
  </si>
  <si>
    <t>12.20.07.2019</t>
  </si>
  <si>
    <t>12.20.07.2020</t>
  </si>
  <si>
    <t>12.20.07.2021</t>
  </si>
  <si>
    <t>12.20.07.2022</t>
  </si>
  <si>
    <t>12.20.07.2023</t>
  </si>
  <si>
    <t>Sayur Matinggi Julu</t>
  </si>
  <si>
    <t>12.20.07.2024</t>
  </si>
  <si>
    <t>12.20.07.2025</t>
  </si>
  <si>
    <t>Pasir Ampolu Hopong</t>
  </si>
  <si>
    <t>12.20.07.2026</t>
  </si>
  <si>
    <t>Pagaran Batu</t>
  </si>
  <si>
    <t>12.20.07.2027</t>
  </si>
  <si>
    <t>Tamosu</t>
  </si>
  <si>
    <t>12.20.07.2028</t>
  </si>
  <si>
    <t>Simangambat Dolok</t>
  </si>
  <si>
    <t>12.20.07.2029</t>
  </si>
  <si>
    <t>Janji Manahan</t>
  </si>
  <si>
    <t>12.20.07.2030</t>
  </si>
  <si>
    <t>Padang Bujur Baru</t>
  </si>
  <si>
    <t>12.20.07.2031</t>
  </si>
  <si>
    <t>Batu Nanggar</t>
  </si>
  <si>
    <t>12.20.07.2032</t>
  </si>
  <si>
    <t>Morang</t>
  </si>
  <si>
    <t>12.20.08.2014</t>
  </si>
  <si>
    <t>Ulak Tano</t>
  </si>
  <si>
    <t>12.20.08.2015</t>
  </si>
  <si>
    <t>Aekraru</t>
  </si>
  <si>
    <t>12.20.08.2016</t>
  </si>
  <si>
    <t>12.20.08.2017</t>
  </si>
  <si>
    <t>Mandasip</t>
  </si>
  <si>
    <t>12.20.08.2018</t>
  </si>
  <si>
    <t>12.20.08.2019</t>
  </si>
  <si>
    <t>12.20.08.2020</t>
  </si>
  <si>
    <t>12.20.08.2021</t>
  </si>
  <si>
    <t>Tanjung Botung</t>
  </si>
  <si>
    <t>12.20.08.2022</t>
  </si>
  <si>
    <t>Huta Pasir</t>
  </si>
  <si>
    <t>12.20.08.2023</t>
  </si>
  <si>
    <t>Langkimat</t>
  </si>
  <si>
    <t>12.20.08.2024</t>
  </si>
  <si>
    <t>Jabi Jabi</t>
  </si>
  <si>
    <t>12.20.08.2025</t>
  </si>
  <si>
    <t>Simangambat Jae</t>
  </si>
  <si>
    <t>12.20.08.2026</t>
  </si>
  <si>
    <t>Ujung Gading Jae</t>
  </si>
  <si>
    <t>12.20.08.2027</t>
  </si>
  <si>
    <t>12.20.08.2028</t>
  </si>
  <si>
    <t>Gunung Manaon Sim</t>
  </si>
  <si>
    <t>12.20.08.2029</t>
  </si>
  <si>
    <t>Sionggoton</t>
  </si>
  <si>
    <t>12.20.08.2030</t>
  </si>
  <si>
    <t>Paran Tonga Sim</t>
  </si>
  <si>
    <t>12.20.08.2031</t>
  </si>
  <si>
    <t>Ujung Gading Julu</t>
  </si>
  <si>
    <t>12.20.08.2032</t>
  </si>
  <si>
    <t>Simangambat Julu</t>
  </si>
  <si>
    <t>12.20.08.2033</t>
  </si>
  <si>
    <t>Sigagan</t>
  </si>
  <si>
    <t>12.20.08.2034</t>
  </si>
  <si>
    <t>Kosik Putih</t>
  </si>
  <si>
    <t>12.20.09.2001</t>
  </si>
  <si>
    <t>Aek Godang</t>
  </si>
  <si>
    <t>12.20.09.2002</t>
  </si>
  <si>
    <t>12.20.09.2003</t>
  </si>
  <si>
    <t>Sampuran Simarloting</t>
  </si>
  <si>
    <t>12.20.09.2004</t>
  </si>
  <si>
    <t>12.20.09.2005</t>
  </si>
  <si>
    <t>12.20.09.2006</t>
  </si>
  <si>
    <t>12.20.09.2007</t>
  </si>
  <si>
    <t>12.20.09.2008</t>
  </si>
  <si>
    <t>Sidong-dong</t>
  </si>
  <si>
    <t>12.20.09.2009</t>
  </si>
  <si>
    <t>Sitabar</t>
  </si>
  <si>
    <t>12.20.09.2010</t>
  </si>
  <si>
    <t>12.20.10.2001</t>
  </si>
  <si>
    <t>Siunggam Julu</t>
  </si>
  <si>
    <t>12.20.10.2002</t>
  </si>
  <si>
    <t>Siunggam Tonga</t>
  </si>
  <si>
    <t>12.20.10.2003</t>
  </si>
  <si>
    <t>Siunggam Jae</t>
  </si>
  <si>
    <t>12.20.10.2004</t>
  </si>
  <si>
    <t>Aek Bayur</t>
  </si>
  <si>
    <t>12.20.10.2005</t>
  </si>
  <si>
    <t>Aek Tolong</t>
  </si>
  <si>
    <t>12.20.10.2006</t>
  </si>
  <si>
    <t>Tangga-Tangga Hambeng</t>
  </si>
  <si>
    <t>12.20.10.2007</t>
  </si>
  <si>
    <t>12.20.10.2008</t>
  </si>
  <si>
    <t>12.20.10.2009</t>
  </si>
  <si>
    <t>12.20.10.2010</t>
  </si>
  <si>
    <t>Sihoda-Hoda</t>
  </si>
  <si>
    <t>12.20.10.2011</t>
  </si>
  <si>
    <t>Mompang II</t>
  </si>
  <si>
    <t>12.20.10.2012</t>
  </si>
  <si>
    <t>Gulangan</t>
  </si>
  <si>
    <t>12.20.10.2013</t>
  </si>
  <si>
    <t>12.20.10.2014</t>
  </si>
  <si>
    <t>Purba Tua Dolok</t>
  </si>
  <si>
    <t>12.20.11.2001</t>
  </si>
  <si>
    <t>Siancimun</t>
  </si>
  <si>
    <t>12.20.11.2002</t>
  </si>
  <si>
    <t>Bolatan</t>
  </si>
  <si>
    <t>12.20.11.2003</t>
  </si>
  <si>
    <t>Pasir Bara</t>
  </si>
  <si>
    <t>12.20.11.2004</t>
  </si>
  <si>
    <t>Gunung Intan</t>
  </si>
  <si>
    <t>12.20.11.2005</t>
  </si>
  <si>
    <t>Mompang I</t>
  </si>
  <si>
    <t>12.20.11.2006</t>
  </si>
  <si>
    <t>Gunung Manaon III</t>
  </si>
  <si>
    <t>12.20.11.2007</t>
  </si>
  <si>
    <t>Sihopuk Baru</t>
  </si>
  <si>
    <t>12.20.11.2008</t>
  </si>
  <si>
    <t>Sihopuk Lama</t>
  </si>
  <si>
    <t>12.20.11.2009</t>
  </si>
  <si>
    <t>Rondaman</t>
  </si>
  <si>
    <t>12.20.11.2010</t>
  </si>
  <si>
    <t>Hutabaru Nangka</t>
  </si>
  <si>
    <t>12.20.11.2011</t>
  </si>
  <si>
    <t>12.20.11.2012</t>
  </si>
  <si>
    <t>Batang Pane I</t>
  </si>
  <si>
    <t>12.20.11.2013</t>
  </si>
  <si>
    <t>Batang Pane II</t>
  </si>
  <si>
    <t>12.20.11.2014</t>
  </si>
  <si>
    <t>Batang Pane III</t>
  </si>
  <si>
    <t>12.20.12.2001</t>
  </si>
  <si>
    <t>12.20.12.2002</t>
  </si>
  <si>
    <t>Ujung Batu Julu</t>
  </si>
  <si>
    <t>12.20.12.2003</t>
  </si>
  <si>
    <t>Gunung Manaon UB</t>
  </si>
  <si>
    <t>12.20.12.2004</t>
  </si>
  <si>
    <t>Labuhan Jurung</t>
  </si>
  <si>
    <t>12.20.12.2005</t>
  </si>
  <si>
    <t>Martujuan</t>
  </si>
  <si>
    <t>12.20.12.2006</t>
  </si>
  <si>
    <t>Paya Bahung UB</t>
  </si>
  <si>
    <t>12.20.12.2007</t>
  </si>
  <si>
    <t>Tobing Tinggi UB</t>
  </si>
  <si>
    <t>12.20.12.2008</t>
  </si>
  <si>
    <t>Ujung Batu Jae</t>
  </si>
  <si>
    <t>12.20.12.2009</t>
  </si>
  <si>
    <t>Marlaung</t>
  </si>
  <si>
    <t>12.20.12.2010</t>
  </si>
  <si>
    <t>12.20.12.2011</t>
  </si>
  <si>
    <t>Jambu Tonang</t>
  </si>
  <si>
    <t>12.20.12.2012</t>
  </si>
  <si>
    <t>Manare Tua</t>
  </si>
  <si>
    <t>12.20.12.2013</t>
  </si>
  <si>
    <t>Pasir Lancat UB</t>
  </si>
  <si>
    <t>12.21.01.2001</t>
  </si>
  <si>
    <t>Pagaranbira Jae</t>
  </si>
  <si>
    <t>12.21.01.2002</t>
  </si>
  <si>
    <t>Pagaran Bira Julu</t>
  </si>
  <si>
    <t>12.21.01.2003</t>
  </si>
  <si>
    <t>12.21.01.2004</t>
  </si>
  <si>
    <t>Siundol Jae</t>
  </si>
  <si>
    <t>12.21.01.2005</t>
  </si>
  <si>
    <t>Siundol Julu</t>
  </si>
  <si>
    <t>12.21.01.2006</t>
  </si>
  <si>
    <t>Siundol Dolok</t>
  </si>
  <si>
    <t>12.21.01.2007</t>
  </si>
  <si>
    <t>Hutabaru Siundol</t>
  </si>
  <si>
    <t>12.21.01.2008</t>
  </si>
  <si>
    <t>Binanga Tolu</t>
  </si>
  <si>
    <t>12.21.01.2009</t>
  </si>
  <si>
    <t>12.21.01.2010</t>
  </si>
  <si>
    <t>Ulu Aer</t>
  </si>
  <si>
    <t>12.21.01.2011</t>
  </si>
  <si>
    <t>Hulim</t>
  </si>
  <si>
    <t>12.21.01.2012</t>
  </si>
  <si>
    <t>12.21.01.2013</t>
  </si>
  <si>
    <t>Simaninggir Sosopan</t>
  </si>
  <si>
    <t>12.21.01.2014</t>
  </si>
  <si>
    <t>Sibualbuali</t>
  </si>
  <si>
    <t>12.21.01.2015</t>
  </si>
  <si>
    <t>12.21.01.2016</t>
  </si>
  <si>
    <t>Sigala-Gala</t>
  </si>
  <si>
    <t>12.21.01.2017</t>
  </si>
  <si>
    <t>12.21.01.2018</t>
  </si>
  <si>
    <t>Banua Tonga</t>
  </si>
  <si>
    <t>12.21.01.2019</t>
  </si>
  <si>
    <t>Sosopan Julu</t>
  </si>
  <si>
    <t>12.21.01.2020</t>
  </si>
  <si>
    <t>Huta Bara</t>
  </si>
  <si>
    <t>12.21.01.2021</t>
  </si>
  <si>
    <t>Hutabaru Sosopan</t>
  </si>
  <si>
    <t>12.21.01.2022</t>
  </si>
  <si>
    <t>Simartolu</t>
  </si>
  <si>
    <t>12.21.02.2001</t>
  </si>
  <si>
    <t>12.21.02.2002</t>
  </si>
  <si>
    <t>Pasar Binanga</t>
  </si>
  <si>
    <t>12.21.02.2003</t>
  </si>
  <si>
    <t>Sihaborgoan Dalan</t>
  </si>
  <si>
    <t>12.21.02.2004</t>
  </si>
  <si>
    <t>Aek Tanduk</t>
  </si>
  <si>
    <t>12.21.02.2005</t>
  </si>
  <si>
    <t>PP. Makmur</t>
  </si>
  <si>
    <t>12.21.02.2006</t>
  </si>
  <si>
    <t>Siboris Bahal</t>
  </si>
  <si>
    <t>12.21.02.2007</t>
  </si>
  <si>
    <t>12.21.02.2008</t>
  </si>
  <si>
    <t>Siolip</t>
  </si>
  <si>
    <t>12.21.02.2009</t>
  </si>
  <si>
    <t>Aek Tunjang</t>
  </si>
  <si>
    <t>12.21.02.2010</t>
  </si>
  <si>
    <t>12.21.02.2011</t>
  </si>
  <si>
    <t>Manombo</t>
  </si>
  <si>
    <t>12.21.02.2012</t>
  </si>
  <si>
    <t>12.21.02.2013</t>
  </si>
  <si>
    <t>Pangirkiran Dolok</t>
  </si>
  <si>
    <t>12.21.02.2014</t>
  </si>
  <si>
    <t>Sihaborgoan Barumun</t>
  </si>
  <si>
    <t>12.21.02.2015</t>
  </si>
  <si>
    <t>Siboris Dolok</t>
  </si>
  <si>
    <t>12.21.02.2016</t>
  </si>
  <si>
    <t>12.21.02.2017</t>
  </si>
  <si>
    <t>12.21.02.2018</t>
  </si>
  <si>
    <t>Bara Batu</t>
  </si>
  <si>
    <t>12.21.02.2019</t>
  </si>
  <si>
    <t>12.21.02.2020</t>
  </si>
  <si>
    <t>Ginduang Batu</t>
  </si>
  <si>
    <t>12.21.02.2021</t>
  </si>
  <si>
    <t>12.21.02.2022</t>
  </si>
  <si>
    <t>12.21.02.2023</t>
  </si>
  <si>
    <t>Siboris Lombang</t>
  </si>
  <si>
    <t>12.21.02.2024</t>
  </si>
  <si>
    <t>12.21.02.2025</t>
  </si>
  <si>
    <t>Gunung Malintang</t>
  </si>
  <si>
    <t>12.21.02.2026</t>
  </si>
  <si>
    <t>Sibatu Loting</t>
  </si>
  <si>
    <t>12.21.02.2027</t>
  </si>
  <si>
    <t>Sisalean</t>
  </si>
  <si>
    <t>12.21.02.2028</t>
  </si>
  <si>
    <t>12.21.02.2029</t>
  </si>
  <si>
    <t>Siparau</t>
  </si>
  <si>
    <t>12.21.02.2030</t>
  </si>
  <si>
    <t>Unterudang</t>
  </si>
  <si>
    <t>12.21.02.2053</t>
  </si>
  <si>
    <t>Huta Ruhom</t>
  </si>
  <si>
    <t>12.21.02.2056</t>
  </si>
  <si>
    <t>Paran Napa Dolok</t>
  </si>
  <si>
    <t>12.21.02.2061</t>
  </si>
  <si>
    <t>Bire</t>
  </si>
  <si>
    <t>12.21.02.2065</t>
  </si>
  <si>
    <t>12.21.02.2067</t>
  </si>
  <si>
    <t>Paran Napa Jae</t>
  </si>
  <si>
    <t>12.21.02.2068</t>
  </si>
  <si>
    <t>Sibontar</t>
  </si>
  <si>
    <t>12.21.02.2070</t>
  </si>
  <si>
    <t>12.21.02.2071</t>
  </si>
  <si>
    <t>Batusundung</t>
  </si>
  <si>
    <t>12.21.02.2072</t>
  </si>
  <si>
    <t>Sidongdong</t>
  </si>
  <si>
    <t>12.21.03.2001</t>
  </si>
  <si>
    <t>12.21.03.2002</t>
  </si>
  <si>
    <t>Tanjung Baringin</t>
  </si>
  <si>
    <t>12.21.03.2003</t>
  </si>
  <si>
    <t>12.21.03.2004</t>
  </si>
  <si>
    <t>Paran Tonga</t>
  </si>
  <si>
    <t>12.21.03.2005</t>
  </si>
  <si>
    <t>Gonting Julu</t>
  </si>
  <si>
    <t>12.21.03.2006</t>
  </si>
  <si>
    <t>12.21.03.2007</t>
  </si>
  <si>
    <t>Sigading</t>
  </si>
  <si>
    <t>12.21.03.2008</t>
  </si>
  <si>
    <t>Pasir Lancat Lama</t>
  </si>
  <si>
    <t>12.21.03.2009</t>
  </si>
  <si>
    <t>12.21.03.2010</t>
  </si>
  <si>
    <t>Tobing Julu</t>
  </si>
  <si>
    <t>12.21.03.2011</t>
  </si>
  <si>
    <t>Tar Sihoda-Hoda</t>
  </si>
  <si>
    <t>12.21.03.2012</t>
  </si>
  <si>
    <t>Huta Pasir Ulak Tano</t>
  </si>
  <si>
    <t>12.21.03.2013</t>
  </si>
  <si>
    <t>Tobing Jae</t>
  </si>
  <si>
    <t>12.21.03.2014</t>
  </si>
  <si>
    <t>Pasar Huristak</t>
  </si>
  <si>
    <t>12.21.03.2015</t>
  </si>
  <si>
    <t>Sipirok Baru</t>
  </si>
  <si>
    <t>12.21.03.2016</t>
  </si>
  <si>
    <t>Pasir Lancat Baru</t>
  </si>
  <si>
    <t>12.21.03.2017</t>
  </si>
  <si>
    <t>Tobing Tinggi</t>
  </si>
  <si>
    <t>12.21.03.2018</t>
  </si>
  <si>
    <t>Ganal</t>
  </si>
  <si>
    <t>12.21.03.2019</t>
  </si>
  <si>
    <t>Paya Bujing</t>
  </si>
  <si>
    <t>12.21.03.2020</t>
  </si>
  <si>
    <t>Pulo Bariang</t>
  </si>
  <si>
    <t>12.21.03.2021</t>
  </si>
  <si>
    <t>Ramba</t>
  </si>
  <si>
    <t>12.21.03.2022</t>
  </si>
  <si>
    <t>Gonting Jae</t>
  </si>
  <si>
    <t>12.21.03.2023</t>
  </si>
  <si>
    <t>Gala Bonang</t>
  </si>
  <si>
    <t>12.21.03.2024</t>
  </si>
  <si>
    <t>Tanjung Morang</t>
  </si>
  <si>
    <t>12.21.03.2025</t>
  </si>
  <si>
    <t>12.21.03.2026</t>
  </si>
  <si>
    <t>Gunung Matinggi</t>
  </si>
  <si>
    <t>12.21.03.2027</t>
  </si>
  <si>
    <t>12.21.04.2001</t>
  </si>
  <si>
    <t>12.21.04.2002</t>
  </si>
  <si>
    <t>Pagaran Silindung</t>
  </si>
  <si>
    <t>12.21.04.2003</t>
  </si>
  <si>
    <t>Tangga Bosi</t>
  </si>
  <si>
    <t>12.21.04.2004</t>
  </si>
  <si>
    <t>Hutaibus</t>
  </si>
  <si>
    <t>12.21.04.2005</t>
  </si>
  <si>
    <t>Pagaran Jalu-Jalu</t>
  </si>
  <si>
    <t>12.21.04.2006</t>
  </si>
  <si>
    <t>12.21.04.2007</t>
  </si>
  <si>
    <t>Pasar Latong</t>
  </si>
  <si>
    <t>12.21.04.2008</t>
  </si>
  <si>
    <t>Pagaran Jae Batu</t>
  </si>
  <si>
    <t>12.21.04.2009</t>
  </si>
  <si>
    <t>Aek Lancat</t>
  </si>
  <si>
    <t>12.21.04.2010</t>
  </si>
  <si>
    <t>Batang Tanggal Baru</t>
  </si>
  <si>
    <t>12.21.04.2011</t>
  </si>
  <si>
    <t>Bonal</t>
  </si>
  <si>
    <t>12.21.04.2012</t>
  </si>
  <si>
    <t>Pagaran Malaka</t>
  </si>
  <si>
    <t>12.21.04.2013</t>
  </si>
  <si>
    <t>Huta Dolok</t>
  </si>
  <si>
    <t>12.21.04.2014</t>
  </si>
  <si>
    <t>Gunung Manobot</t>
  </si>
  <si>
    <t>12.21.04.2015</t>
  </si>
  <si>
    <t>Batang Bulu Jae</t>
  </si>
  <si>
    <t>12.21.04.2016</t>
  </si>
  <si>
    <t>Suro Dingin</t>
  </si>
  <si>
    <t>12.21.04.2017</t>
  </si>
  <si>
    <t>Janji Lobi Lima</t>
  </si>
  <si>
    <t>12.21.04.2018</t>
  </si>
  <si>
    <t>Sangkilon</t>
  </si>
  <si>
    <t>12.21.04.2019</t>
  </si>
  <si>
    <t>Siali-Ali</t>
  </si>
  <si>
    <t>12.21.04.2020</t>
  </si>
  <si>
    <t>12.21.04.2021</t>
  </si>
  <si>
    <t>Pagaran Mompang</t>
  </si>
  <si>
    <t>12.21.04.2022</t>
  </si>
  <si>
    <t>Parsombaan</t>
  </si>
  <si>
    <t>12.21.04.2023</t>
  </si>
  <si>
    <t>Sihiuk</t>
  </si>
  <si>
    <t>12.21.04.2024</t>
  </si>
  <si>
    <t>Batang Bulu Tanggal</t>
  </si>
  <si>
    <t>12.21.05.2001</t>
  </si>
  <si>
    <t>12.21.05.2002</t>
  </si>
  <si>
    <t>12.21.05.2003</t>
  </si>
  <si>
    <t>Tanjung Ale</t>
  </si>
  <si>
    <t>12.21.05.2004</t>
  </si>
  <si>
    <t>Lubuk Bunut</t>
  </si>
  <si>
    <t>12.21.05.2005</t>
  </si>
  <si>
    <t>12.21.05.2006</t>
  </si>
  <si>
    <t>12.21.05.2007</t>
  </si>
  <si>
    <t>Sibodak Sosa Jae</t>
  </si>
  <si>
    <t>12.21.05.2008</t>
  </si>
  <si>
    <t>Parmainan</t>
  </si>
  <si>
    <t>12.21.05.2009</t>
  </si>
  <si>
    <t>Pagaran Dolok Sosa Jae</t>
  </si>
  <si>
    <t>12.21.05.2010</t>
  </si>
  <si>
    <t>Aliaga</t>
  </si>
  <si>
    <t>12.21.05.2011</t>
  </si>
  <si>
    <t>Mananti Sosa Jae</t>
  </si>
  <si>
    <t>12.21.05.2012</t>
  </si>
  <si>
    <t>12.21.05.2013</t>
  </si>
  <si>
    <t>Pasar Panyabungan</t>
  </si>
  <si>
    <t>12.21.05.2014</t>
  </si>
  <si>
    <t>Sigalapung</t>
  </si>
  <si>
    <t>12.21.05.2015</t>
  </si>
  <si>
    <t>12.21.05.2016</t>
  </si>
  <si>
    <t>Paya Ombur</t>
  </si>
  <si>
    <t>12.21.05.2017</t>
  </si>
  <si>
    <t>Hutaraja Tinggi</t>
  </si>
  <si>
    <t>12.21.05.2018</t>
  </si>
  <si>
    <t>Sungai Korang</t>
  </si>
  <si>
    <t>12.21.05.2019</t>
  </si>
  <si>
    <t>Ujung Batu I</t>
  </si>
  <si>
    <t>12.21.05.2020</t>
  </si>
  <si>
    <t>Ujung Batu II</t>
  </si>
  <si>
    <t>12.21.05.2021</t>
  </si>
  <si>
    <t>Ujung Batu III</t>
  </si>
  <si>
    <t>12.21.05.2022</t>
  </si>
  <si>
    <t>Ujung Batu IV</t>
  </si>
  <si>
    <t>12.21.05.2023</t>
  </si>
  <si>
    <t>Ujung Batu V</t>
  </si>
  <si>
    <t>12.21.05.2024</t>
  </si>
  <si>
    <t>Pir Trans Sosa I A</t>
  </si>
  <si>
    <t>12.21.05.2025</t>
  </si>
  <si>
    <t>Pir Trans Sosa I B</t>
  </si>
  <si>
    <t>12.21.05.2026</t>
  </si>
  <si>
    <t>Pir Trans Sosa III A</t>
  </si>
  <si>
    <t>12.21.05.2027</t>
  </si>
  <si>
    <t>Pir Trans Sosa III B</t>
  </si>
  <si>
    <t>12.21.05.2028</t>
  </si>
  <si>
    <t>Pir Trans Sosa II</t>
  </si>
  <si>
    <t>12.21.05.2029</t>
  </si>
  <si>
    <t>Pir Trans Sosa IV</t>
  </si>
  <si>
    <t>12.21.05.2030</t>
  </si>
  <si>
    <t>Pir Trans Sosa V</t>
  </si>
  <si>
    <t>12.21.05.2031</t>
  </si>
  <si>
    <t>Pir Trans Sosa VI</t>
  </si>
  <si>
    <t>12.21.06.2001</t>
  </si>
  <si>
    <t>Simanuldang Jae</t>
  </si>
  <si>
    <t>12.21.06.2002</t>
  </si>
  <si>
    <t>Simanuldang Julu</t>
  </si>
  <si>
    <t>12.21.06.2003</t>
  </si>
  <si>
    <t>12.21.06.2004</t>
  </si>
  <si>
    <t>Handang Kopo</t>
  </si>
  <si>
    <t>12.21.06.2005</t>
  </si>
  <si>
    <t>12.21.06.2006</t>
  </si>
  <si>
    <t>12.21.06.2007</t>
  </si>
  <si>
    <t>Matondang</t>
  </si>
  <si>
    <t>12.21.06.2008</t>
  </si>
  <si>
    <t>Pasar Ipuh</t>
  </si>
  <si>
    <t>12.21.06.2009</t>
  </si>
  <si>
    <t>Paringgonan</t>
  </si>
  <si>
    <t>12.21.06.2010</t>
  </si>
  <si>
    <t>Paringgonan Julu</t>
  </si>
  <si>
    <t>12.21.06.2011</t>
  </si>
  <si>
    <t>Paran Batu</t>
  </si>
  <si>
    <t>12.21.06.2012</t>
  </si>
  <si>
    <t>Sibual Buali</t>
  </si>
  <si>
    <t>12.21.06.2013</t>
  </si>
  <si>
    <t>12.21.06.2014</t>
  </si>
  <si>
    <t>Siraisan</t>
  </si>
  <si>
    <t>12.21.06.2015</t>
  </si>
  <si>
    <t>12.21.07.1001</t>
  </si>
  <si>
    <t>Pasar Sibuhuan</t>
  </si>
  <si>
    <t>12.21.07.2002</t>
  </si>
  <si>
    <t>Sibuhuan Julu</t>
  </si>
  <si>
    <t>12.21.07.2003</t>
  </si>
  <si>
    <t>12.21.07.2004</t>
  </si>
  <si>
    <t>12.21.07.2005</t>
  </si>
  <si>
    <t>Handis Julu</t>
  </si>
  <si>
    <t>12.21.07.2006</t>
  </si>
  <si>
    <t>Sialambue</t>
  </si>
  <si>
    <t>12.21.07.2007</t>
  </si>
  <si>
    <t>Sibuhuan Jae</t>
  </si>
  <si>
    <t>12.21.07.2008</t>
  </si>
  <si>
    <t>Janjilobi</t>
  </si>
  <si>
    <t>12.21.07.2009</t>
  </si>
  <si>
    <t>Hasahatan Jae</t>
  </si>
  <si>
    <t>12.21.07.2010</t>
  </si>
  <si>
    <t>12.21.07.2011</t>
  </si>
  <si>
    <t>Saba Rimba</t>
  </si>
  <si>
    <t>12.21.07.2012</t>
  </si>
  <si>
    <t>Binabo Julu</t>
  </si>
  <si>
    <t>12.21.07.2013</t>
  </si>
  <si>
    <t>Binabo Jae</t>
  </si>
  <si>
    <t>12.21.07.2014</t>
  </si>
  <si>
    <t>12.21.07.2015</t>
  </si>
  <si>
    <t>12.21.07.2016</t>
  </si>
  <si>
    <t>Hasahatan Julu</t>
  </si>
  <si>
    <t>12.21.07.2017</t>
  </si>
  <si>
    <t>Sitarolo Julu</t>
  </si>
  <si>
    <t>12.21.07.2018</t>
  </si>
  <si>
    <t>Mompang</t>
  </si>
  <si>
    <t>12.21.07.2019</t>
  </si>
  <si>
    <t>Sigorbus Jae</t>
  </si>
  <si>
    <t>12.21.07.2020</t>
  </si>
  <si>
    <t>Sabahotang</t>
  </si>
  <si>
    <t>12.21.07.2021</t>
  </si>
  <si>
    <t>Tanjung Durian</t>
  </si>
  <si>
    <t>12.21.07.2022</t>
  </si>
  <si>
    <t>12.21.07.2023</t>
  </si>
  <si>
    <t>Tanobato</t>
  </si>
  <si>
    <t>12.21.07.2024</t>
  </si>
  <si>
    <t>12.21.07.2025</t>
  </si>
  <si>
    <t>12.21.07.2037</t>
  </si>
  <si>
    <t>Bulusonik</t>
  </si>
  <si>
    <t>12.21.07.2038</t>
  </si>
  <si>
    <t>Arsesimatorkis</t>
  </si>
  <si>
    <t>12.21.07.2039</t>
  </si>
  <si>
    <t>Pancaukan</t>
  </si>
  <si>
    <t>12.21.07.2040</t>
  </si>
  <si>
    <t>Pagaran Baringin</t>
  </si>
  <si>
    <t>12.21.07.2041</t>
  </si>
  <si>
    <t>Sigorbus Julu</t>
  </si>
  <si>
    <t>12.21.08.2001</t>
  </si>
  <si>
    <t>Siborna Bunut</t>
  </si>
  <si>
    <t>12.21.08.2002</t>
  </si>
  <si>
    <t>Hurung Jilok</t>
  </si>
  <si>
    <t>12.21.08.2003</t>
  </si>
  <si>
    <t>Pasir Jae</t>
  </si>
  <si>
    <t>12.21.08.2004</t>
  </si>
  <si>
    <t>Harang Julu</t>
  </si>
  <si>
    <t>12.21.08.2005</t>
  </si>
  <si>
    <t>12.21.08.2006</t>
  </si>
  <si>
    <t>Pasar Ujung Batu</t>
  </si>
  <si>
    <t>12.21.08.2007</t>
  </si>
  <si>
    <t>Hapung</t>
  </si>
  <si>
    <t>12.21.08.2008</t>
  </si>
  <si>
    <t>Plasma Mondang</t>
  </si>
  <si>
    <t>12.21.08.2009</t>
  </si>
  <si>
    <t>Mandian</t>
  </si>
  <si>
    <t>12.21.08.2010</t>
  </si>
  <si>
    <t>12.21.08.2011</t>
  </si>
  <si>
    <t>12.21.08.2012</t>
  </si>
  <si>
    <t>12.21.08.2013</t>
  </si>
  <si>
    <t>12.21.08.2014</t>
  </si>
  <si>
    <t>Aek Tinga</t>
  </si>
  <si>
    <t>12.21.08.2015</t>
  </si>
  <si>
    <t>12.21.08.2016</t>
  </si>
  <si>
    <t>Simarancar</t>
  </si>
  <si>
    <t>12.21.08.2017</t>
  </si>
  <si>
    <t>Huta Raja Lamo</t>
  </si>
  <si>
    <t>12.21.08.2018</t>
  </si>
  <si>
    <t>Tanjung Botung Sosa Jae</t>
  </si>
  <si>
    <t>12.21.08.2019</t>
  </si>
  <si>
    <t>12.21.08.2020</t>
  </si>
  <si>
    <t>Janjiraja</t>
  </si>
  <si>
    <t>12.21.08.2021</t>
  </si>
  <si>
    <t>Rao-Rao Dolok</t>
  </si>
  <si>
    <t>12.21.08.2022</t>
  </si>
  <si>
    <t>12.21.08.2023</t>
  </si>
  <si>
    <t>Aer Bale</t>
  </si>
  <si>
    <t>12.21.08.2024</t>
  </si>
  <si>
    <t>Tanjung Bale</t>
  </si>
  <si>
    <t>12.21.08.2025</t>
  </si>
  <si>
    <t>Ampolu</t>
  </si>
  <si>
    <t>12.21.08.2026</t>
  </si>
  <si>
    <t>Mananti Sosa Julu</t>
  </si>
  <si>
    <t>12.21.08.2027</t>
  </si>
  <si>
    <t>Siginduang</t>
  </si>
  <si>
    <t>12.21.08.2028</t>
  </si>
  <si>
    <t>12.21.08.2029</t>
  </si>
  <si>
    <t>Roburan</t>
  </si>
  <si>
    <t>12.21.08.2030</t>
  </si>
  <si>
    <t>12.21.08.2031</t>
  </si>
  <si>
    <t>Sungai Jior</t>
  </si>
  <si>
    <t>12.21.08.2032</t>
  </si>
  <si>
    <t>12.21.08.2033</t>
  </si>
  <si>
    <t>Pasir Julu</t>
  </si>
  <si>
    <t>12.21.08.2034</t>
  </si>
  <si>
    <t>Hapung Torop</t>
  </si>
  <si>
    <t>12.21.08.2035</t>
  </si>
  <si>
    <t>Batu Gajah</t>
  </si>
  <si>
    <t>12.21.08.2036</t>
  </si>
  <si>
    <t>Harang Jae</t>
  </si>
  <si>
    <t>12.21.08.2037</t>
  </si>
  <si>
    <t>Horuon</t>
  </si>
  <si>
    <t>12.21.08.2038</t>
  </si>
  <si>
    <t>12.21.08.2039</t>
  </si>
  <si>
    <t>Handio</t>
  </si>
  <si>
    <t>12.21.09.2001</t>
  </si>
  <si>
    <t>12.21.09.2002</t>
  </si>
  <si>
    <t>12.21.09.2003</t>
  </si>
  <si>
    <t>Tanjung Barani</t>
  </si>
  <si>
    <t>12.21.09.2004</t>
  </si>
  <si>
    <t>12.21.09.2005</t>
  </si>
  <si>
    <t>Pagaran Tayas</t>
  </si>
  <si>
    <t>12.21.09.2006</t>
  </si>
  <si>
    <t>Hatongga</t>
  </si>
  <si>
    <t>12.21.09.2007</t>
  </si>
  <si>
    <t>12.21.09.2008</t>
  </si>
  <si>
    <t>Siadam</t>
  </si>
  <si>
    <t>12.21.09.2009</t>
  </si>
  <si>
    <t>Siojo</t>
  </si>
  <si>
    <t>12.21.09.2010</t>
  </si>
  <si>
    <t>Pagaran Manggis</t>
  </si>
  <si>
    <t>12.21.09.2011</t>
  </si>
  <si>
    <t>Muara Malinto Lama</t>
  </si>
  <si>
    <t>12.21.09.2012</t>
  </si>
  <si>
    <t>Hutabaru</t>
  </si>
  <si>
    <t>12.21.09.2013</t>
  </si>
  <si>
    <t>Huta Nopan</t>
  </si>
  <si>
    <t>12.21.09.2014</t>
  </si>
  <si>
    <t>Tandolan</t>
  </si>
  <si>
    <t>12.21.09.2015</t>
  </si>
  <si>
    <t>12.21.09.2016</t>
  </si>
  <si>
    <t>Pagaran Dolok Pinarik</t>
  </si>
  <si>
    <t>12.21.09.2017</t>
  </si>
  <si>
    <t>Muara Malinto Baru</t>
  </si>
  <si>
    <t>12.21.09.2018</t>
  </si>
  <si>
    <t>Aek Sorik</t>
  </si>
  <si>
    <t>12.21.09.2019</t>
  </si>
  <si>
    <t>Tanjung Botung Pinarik</t>
  </si>
  <si>
    <t>12.21.09.2020</t>
  </si>
  <si>
    <t>12.21.09.2021</t>
  </si>
  <si>
    <t>Rombayan</t>
  </si>
  <si>
    <t>12.21.09.2022</t>
  </si>
  <si>
    <t>Salambue</t>
  </si>
  <si>
    <t>12.21.09.2023</t>
  </si>
  <si>
    <t>Papaso</t>
  </si>
  <si>
    <t>12.21.09.2024</t>
  </si>
  <si>
    <t>Muara Tige</t>
  </si>
  <si>
    <t>12.21.09.2025</t>
  </si>
  <si>
    <t>Sibodak Papaso</t>
  </si>
  <si>
    <t>12.21.09.2026</t>
  </si>
  <si>
    <t>12.21.09.2027</t>
  </si>
  <si>
    <t>Gunung Inten</t>
  </si>
  <si>
    <t>12.21.09.2028</t>
  </si>
  <si>
    <t>12.21.10.2001</t>
  </si>
  <si>
    <t>Batang Bulu Lama</t>
  </si>
  <si>
    <t>12.21.10.2002</t>
  </si>
  <si>
    <t>Pagur Satio</t>
  </si>
  <si>
    <t>12.21.10.2003</t>
  </si>
  <si>
    <t>Batang Bulu Baru</t>
  </si>
  <si>
    <t>12.21.10.2004</t>
  </si>
  <si>
    <t>12.21.10.2005</t>
  </si>
  <si>
    <t>Tanjung Purba Tua</t>
  </si>
  <si>
    <t>12.21.10.2006</t>
  </si>
  <si>
    <t>12.21.10.2007</t>
  </si>
  <si>
    <t>12.21.10.2008</t>
  </si>
  <si>
    <t>Tanjung Baringin Simarulak</t>
  </si>
  <si>
    <t>12.21.10.2009</t>
  </si>
  <si>
    <t>Sayur Mahincat</t>
  </si>
  <si>
    <t>12.21.10.2010</t>
  </si>
  <si>
    <t>12.21.10.2011</t>
  </si>
  <si>
    <t>Panarian</t>
  </si>
  <si>
    <t>12.21.11.2001</t>
  </si>
  <si>
    <t>Aek Nabara Tonga</t>
  </si>
  <si>
    <t>12.21.11.2002</t>
  </si>
  <si>
    <t>Aek Nabara Jae</t>
  </si>
  <si>
    <t>12.21.11.2003</t>
  </si>
  <si>
    <t>Padang Garugur Jae</t>
  </si>
  <si>
    <t>12.21.11.2004</t>
  </si>
  <si>
    <t>12.21.11.2005</t>
  </si>
  <si>
    <t>12.21.11.2006</t>
  </si>
  <si>
    <t>Padang Garugur Julu</t>
  </si>
  <si>
    <t>12.21.11.2007</t>
  </si>
  <si>
    <t>Sidokan</t>
  </si>
  <si>
    <t>12.21.11.2008</t>
  </si>
  <si>
    <t>Tobing</t>
  </si>
  <si>
    <t>12.21.11.2009</t>
  </si>
  <si>
    <t>Hadungdung Aek Rampah</t>
  </si>
  <si>
    <t>12.21.11.2010</t>
  </si>
  <si>
    <t>12.21.11.2011</t>
  </si>
  <si>
    <t>12.21.11.2012</t>
  </si>
  <si>
    <t>12.21.11.2013</t>
  </si>
  <si>
    <t>12.21.11.2014</t>
  </si>
  <si>
    <t>12.21.11.2015</t>
  </si>
  <si>
    <t>Hadungdung Pintu Padang</t>
  </si>
  <si>
    <t>12.21.11.2016</t>
  </si>
  <si>
    <t>Tanjung Rokan</t>
  </si>
  <si>
    <t>12.21.11.2017</t>
  </si>
  <si>
    <t>Aek Bonban</t>
  </si>
  <si>
    <t>12.21.11.2018</t>
  </si>
  <si>
    <t>Marenu</t>
  </si>
  <si>
    <t>12.21.11.2019</t>
  </si>
  <si>
    <t>Aek Nabara Julu</t>
  </si>
  <si>
    <t>12.21.11.2020</t>
  </si>
  <si>
    <t>Padang Garugur Tonga</t>
  </si>
  <si>
    <t>12.21.11.2021</t>
  </si>
  <si>
    <t>Bangkuang</t>
  </si>
  <si>
    <t>12.21.11.2022</t>
  </si>
  <si>
    <t>Paya bahung</t>
  </si>
  <si>
    <t>12.21.11.2023</t>
  </si>
  <si>
    <t>Aek Buaton</t>
  </si>
  <si>
    <t>12.21.11.2024</t>
  </si>
  <si>
    <t>12.21.11.2025</t>
  </si>
  <si>
    <t>12.21.12.2001</t>
  </si>
  <si>
    <t>Lubuk Gonting</t>
  </si>
  <si>
    <t>12.21.12.2002</t>
  </si>
  <si>
    <t>Padang Hasior Dolok</t>
  </si>
  <si>
    <t>12.21.12.2003</t>
  </si>
  <si>
    <t>Padang Hasior Lombang</t>
  </si>
  <si>
    <t>12.21.12.2004</t>
  </si>
  <si>
    <t>Sitada-Tada</t>
  </si>
  <si>
    <t>12.21.12.2005</t>
  </si>
  <si>
    <t>Paran Dolok</t>
  </si>
  <si>
    <t>12.21.12.2006</t>
  </si>
  <si>
    <t>Ujung Gading</t>
  </si>
  <si>
    <t>12.21.12.2007</t>
  </si>
  <si>
    <t>12.21.12.2008</t>
  </si>
  <si>
    <t>12.21.12.2009</t>
  </si>
  <si>
    <t>Silenjeng</t>
  </si>
  <si>
    <t>12.21.12.2010</t>
  </si>
  <si>
    <t>Aek Goti</t>
  </si>
  <si>
    <t>12.21.12.2011</t>
  </si>
  <si>
    <t>12.21.12.2012</t>
  </si>
  <si>
    <t>12.21.12.2013</t>
  </si>
  <si>
    <t>Balangka</t>
  </si>
  <si>
    <t>12.22.01.1001</t>
  </si>
  <si>
    <t>12.22.01.2002</t>
  </si>
  <si>
    <t>Simatahari</t>
  </si>
  <si>
    <t>12.22.01.2003</t>
  </si>
  <si>
    <t>Mampang</t>
  </si>
  <si>
    <t>12.22.01.2004</t>
  </si>
  <si>
    <t>Pasir Tuntung</t>
  </si>
  <si>
    <t>12.22.01.2005</t>
  </si>
  <si>
    <t>Sisumut</t>
  </si>
  <si>
    <t>12.22.01.2006</t>
  </si>
  <si>
    <t>Hadundung</t>
  </si>
  <si>
    <t>12.22.01.2007</t>
  </si>
  <si>
    <t>12.22.01.2008</t>
  </si>
  <si>
    <t>Perkebunan Nomark</t>
  </si>
  <si>
    <t>12.22.01.2009</t>
  </si>
  <si>
    <t>Perkebunan Nagodang</t>
  </si>
  <si>
    <t>12.22.01.2010</t>
  </si>
  <si>
    <t>Perk. Sei Rumbia</t>
  </si>
  <si>
    <t>12.22.02.2001</t>
  </si>
  <si>
    <t>Perk. Perlabian</t>
  </si>
  <si>
    <t>12.22.02.2002</t>
  </si>
  <si>
    <t>Perk. Teluk Panji</t>
  </si>
  <si>
    <t>12.22.02.2003</t>
  </si>
  <si>
    <t>Perk. Tolan I/II</t>
  </si>
  <si>
    <t>12.22.02.2004</t>
  </si>
  <si>
    <t>Perk. Batang Saponggol</t>
  </si>
  <si>
    <t>12.22.02.2005</t>
  </si>
  <si>
    <t>Perk. Tolan</t>
  </si>
  <si>
    <t>12.22.02.2006</t>
  </si>
  <si>
    <t>Air Merah</t>
  </si>
  <si>
    <t>12.22.02.2007</t>
  </si>
  <si>
    <t>Teluk Panji</t>
  </si>
  <si>
    <t>12.22.02.2008</t>
  </si>
  <si>
    <t>12.22.02.2009</t>
  </si>
  <si>
    <t>Kampung Perlabian</t>
  </si>
  <si>
    <t>12.22.02.2010</t>
  </si>
  <si>
    <t>12.22.02.2011</t>
  </si>
  <si>
    <t>12.22.02.2012</t>
  </si>
  <si>
    <t>Teluk Panji I</t>
  </si>
  <si>
    <t>12.22.02.2013</t>
  </si>
  <si>
    <t>Teluk Panji II</t>
  </si>
  <si>
    <t>12.22.02.2014</t>
  </si>
  <si>
    <t>Teluk Panji III</t>
  </si>
  <si>
    <t>12.22.02.2015</t>
  </si>
  <si>
    <t>Teluk Panji IV</t>
  </si>
  <si>
    <t>12.22.03.2001</t>
  </si>
  <si>
    <t>Bangai</t>
  </si>
  <si>
    <t>12.22.03.2002</t>
  </si>
  <si>
    <t>Rasau</t>
  </si>
  <si>
    <t>12.22.03.2003</t>
  </si>
  <si>
    <t>Teluk Rampah</t>
  </si>
  <si>
    <t>12.22.03.2004</t>
  </si>
  <si>
    <t>Pangarungan</t>
  </si>
  <si>
    <t>12.22.03.2005</t>
  </si>
  <si>
    <t>12.22.03.2006</t>
  </si>
  <si>
    <t>Aek Batu</t>
  </si>
  <si>
    <t>12.22.03.2007</t>
  </si>
  <si>
    <t>Pinang Damai</t>
  </si>
  <si>
    <t>12.22.03.2008</t>
  </si>
  <si>
    <t>12.22.03.2009</t>
  </si>
  <si>
    <t>12.22.03.2010</t>
  </si>
  <si>
    <t>Asam Jawa</t>
  </si>
  <si>
    <t>12.22.03.2011</t>
  </si>
  <si>
    <t>Torganda</t>
  </si>
  <si>
    <t>12.22.03.2012</t>
  </si>
  <si>
    <t>12.22.03.2013</t>
  </si>
  <si>
    <t>Bukit Tujuh</t>
  </si>
  <si>
    <t>12.22.03.2014</t>
  </si>
  <si>
    <t>Sei Meranti</t>
  </si>
  <si>
    <t>12.22.04.1001</t>
  </si>
  <si>
    <t>Langga Payung</t>
  </si>
  <si>
    <t>12.22.04.2002</t>
  </si>
  <si>
    <t>Batang Nadenggan</t>
  </si>
  <si>
    <t>12.22.04.2003</t>
  </si>
  <si>
    <t>Sabungan</t>
  </si>
  <si>
    <t>12.22.04.2004</t>
  </si>
  <si>
    <t>12.22.04.2005</t>
  </si>
  <si>
    <t>12.22.04.2006</t>
  </si>
  <si>
    <t>12.22.04.2007</t>
  </si>
  <si>
    <t>Parimburan</t>
  </si>
  <si>
    <t>12.22.04.2008</t>
  </si>
  <si>
    <t>12.22.04.2009</t>
  </si>
  <si>
    <t>Marsonja</t>
  </si>
  <si>
    <t>12.22.05.2001</t>
  </si>
  <si>
    <t>Mandalasena</t>
  </si>
  <si>
    <t>12.22.05.2002</t>
  </si>
  <si>
    <t>Binangadua</t>
  </si>
  <si>
    <t>12.22.05.2003</t>
  </si>
  <si>
    <t>12.22.05.2004</t>
  </si>
  <si>
    <t>Ulu Mahuam</t>
  </si>
  <si>
    <t>12.22.05.2005</t>
  </si>
  <si>
    <t>Rintis</t>
  </si>
  <si>
    <t>12.22.05.2006</t>
  </si>
  <si>
    <t>12.23.01.1001</t>
  </si>
  <si>
    <t>Aek Kanopan</t>
  </si>
  <si>
    <t>12.23.01.1002</t>
  </si>
  <si>
    <t>Aek Kanopan Timur</t>
  </si>
  <si>
    <t>12.23.01.2003</t>
  </si>
  <si>
    <t>Kuala Beringin</t>
  </si>
  <si>
    <t>12.23.01.2004</t>
  </si>
  <si>
    <t>Parpaudangan</t>
  </si>
  <si>
    <t>12.23.01.2005</t>
  </si>
  <si>
    <t>Pulo Dogom</t>
  </si>
  <si>
    <t>12.23.01.2006</t>
  </si>
  <si>
    <t>Londut</t>
  </si>
  <si>
    <t>12.23.01.2007</t>
  </si>
  <si>
    <t>Perkebunan Kanopan Ulu</t>
  </si>
  <si>
    <t>12.23.01.2008</t>
  </si>
  <si>
    <t>Perkebunan Membang Muda</t>
  </si>
  <si>
    <t>12.23.01.2009</t>
  </si>
  <si>
    <t>Perkebunan Labuhan Haji</t>
  </si>
  <si>
    <t>12.23.01.2010</t>
  </si>
  <si>
    <t>Perkebunan Hanna</t>
  </si>
  <si>
    <t>12.23.01.2011</t>
  </si>
  <si>
    <t>Sonomartani</t>
  </si>
  <si>
    <t>12.23.01.2012</t>
  </si>
  <si>
    <t>12.23.01.2013</t>
  </si>
  <si>
    <t>Sukarame Baru</t>
  </si>
  <si>
    <t>12.23.02.1001</t>
  </si>
  <si>
    <t>Tanjung Leidong</t>
  </si>
  <si>
    <t>12.23.02.2002</t>
  </si>
  <si>
    <t>Teluk Pulai Dalam</t>
  </si>
  <si>
    <t>12.23.02.2003</t>
  </si>
  <si>
    <t>Teluk Pulai Luar</t>
  </si>
  <si>
    <t>12.23.02.2004</t>
  </si>
  <si>
    <t>Kelapa Sebatang</t>
  </si>
  <si>
    <t>12.23.02.2005</t>
  </si>
  <si>
    <t>Simandulang</t>
  </si>
  <si>
    <t>12.23.02.2006</t>
  </si>
  <si>
    <t>12.23.02.2007</t>
  </si>
  <si>
    <t>Pangkalan Lunang</t>
  </si>
  <si>
    <t>12.23.03.1001</t>
  </si>
  <si>
    <t>Kampung Mesjid</t>
  </si>
  <si>
    <t>12.23.03.2002</t>
  </si>
  <si>
    <t>Kuala Bangka</t>
  </si>
  <si>
    <t>12.23.03.2003</t>
  </si>
  <si>
    <t>Sei Sentang</t>
  </si>
  <si>
    <t>12.23.03.2004</t>
  </si>
  <si>
    <t>Teluk Piai</t>
  </si>
  <si>
    <t>12.23.03.2005</t>
  </si>
  <si>
    <t>Tanjung Mangedar</t>
  </si>
  <si>
    <t>12.23.03.2006</t>
  </si>
  <si>
    <t>Teluk Binjai</t>
  </si>
  <si>
    <t>12.23.03.2007</t>
  </si>
  <si>
    <t>12.23.04.2001</t>
  </si>
  <si>
    <t>12.23.04.2002</t>
  </si>
  <si>
    <t>12.23.04.2003</t>
  </si>
  <si>
    <t>Perk. Padang Halaban</t>
  </si>
  <si>
    <t>12.23.04.2004</t>
  </si>
  <si>
    <t>Perkebunan Panigoran</t>
  </si>
  <si>
    <t>12.23.04.2005</t>
  </si>
  <si>
    <t>12.23.04.2006</t>
  </si>
  <si>
    <t>12.23.04.2007</t>
  </si>
  <si>
    <t>Padang Maninjau</t>
  </si>
  <si>
    <t>12.23.04.2008</t>
  </si>
  <si>
    <t>12.23.05.1001</t>
  </si>
  <si>
    <t>12.23.05.2002</t>
  </si>
  <si>
    <t>Perkebunan Pernantian</t>
  </si>
  <si>
    <t>12.23.05.2003</t>
  </si>
  <si>
    <t>Perk. Marbau Selatan</t>
  </si>
  <si>
    <t>12.23.05.2004</t>
  </si>
  <si>
    <t>Perkebunan Milano</t>
  </si>
  <si>
    <t>12.23.05.2005</t>
  </si>
  <si>
    <t>Perkebunan Brussel</t>
  </si>
  <si>
    <t>12.23.05.2006</t>
  </si>
  <si>
    <t>Pulo Bargot</t>
  </si>
  <si>
    <t>12.23.05.2007</t>
  </si>
  <si>
    <t>Sipare Pare Tengah</t>
  </si>
  <si>
    <t>12.23.05.2008</t>
  </si>
  <si>
    <t>Sipare Pare Hilir</t>
  </si>
  <si>
    <t>12.23.05.2009</t>
  </si>
  <si>
    <t>Tubiran</t>
  </si>
  <si>
    <t>12.23.05.2010</t>
  </si>
  <si>
    <t>Belongkut</t>
  </si>
  <si>
    <t>12.23.05.2011</t>
  </si>
  <si>
    <t>12.23.05.2012</t>
  </si>
  <si>
    <t>12.23.05.2013</t>
  </si>
  <si>
    <t>Marbau Selatan</t>
  </si>
  <si>
    <t>12.23.05.2014</t>
  </si>
  <si>
    <t>Aek Tapa</t>
  </si>
  <si>
    <t>12.23.05.2015</t>
  </si>
  <si>
    <t>Lobu Rampah</t>
  </si>
  <si>
    <t>12.23.05.2016</t>
  </si>
  <si>
    <t>Bulungihit</t>
  </si>
  <si>
    <t>12.23.05.2017</t>
  </si>
  <si>
    <t>Aek Hitetoras</t>
  </si>
  <si>
    <t>12.23.05.2018</t>
  </si>
  <si>
    <t>12.23.06.1001</t>
  </si>
  <si>
    <t>Aek Kota Batu</t>
  </si>
  <si>
    <t>12.23.06.2002</t>
  </si>
  <si>
    <t>Pematang</t>
  </si>
  <si>
    <t>12.23.06.2003</t>
  </si>
  <si>
    <t>12.23.06.2004</t>
  </si>
  <si>
    <t>Sungai Raja</t>
  </si>
  <si>
    <t>12.23.06.2005</t>
  </si>
  <si>
    <t>Perkebunan Berangir</t>
  </si>
  <si>
    <t>12.23.06.2006</t>
  </si>
  <si>
    <t>Silumajang</t>
  </si>
  <si>
    <t>12.23.06.2007</t>
  </si>
  <si>
    <t>Pulo Jantan</t>
  </si>
  <si>
    <t>12.23.06.2008</t>
  </si>
  <si>
    <t>Kampung Pajak</t>
  </si>
  <si>
    <t>12.23.06.2009</t>
  </si>
  <si>
    <t>Meranti Omas</t>
  </si>
  <si>
    <t>12.23.06.2010</t>
  </si>
  <si>
    <t>Hatapang</t>
  </si>
  <si>
    <t>12.23.06.2011</t>
  </si>
  <si>
    <t>12.23.06.2012</t>
  </si>
  <si>
    <t>Simpang Marbau</t>
  </si>
  <si>
    <t>12.23.06.2013</t>
  </si>
  <si>
    <t>12.23.07.1001</t>
  </si>
  <si>
    <t>Bandar Durian</t>
  </si>
  <si>
    <t>12.23.07.2002</t>
  </si>
  <si>
    <t>Poldung</t>
  </si>
  <si>
    <t>12.23.07.2003</t>
  </si>
  <si>
    <t>Rombisan</t>
  </si>
  <si>
    <t>12.23.07.2004</t>
  </si>
  <si>
    <t>Sibito</t>
  </si>
  <si>
    <t>12.23.07.2005</t>
  </si>
  <si>
    <t>Simonis</t>
  </si>
  <si>
    <t>12.23.07.2006</t>
  </si>
  <si>
    <t>Perk. Aek Pamienke</t>
  </si>
  <si>
    <t>12.23.07.2007</t>
  </si>
  <si>
    <t>12.23.07.2008</t>
  </si>
  <si>
    <t>Adian Torop</t>
  </si>
  <si>
    <t>12.23.07.2009</t>
  </si>
  <si>
    <t>12.23.07.2010</t>
  </si>
  <si>
    <t>Kampung Yaman</t>
  </si>
  <si>
    <t>12.23.07.2011</t>
  </si>
  <si>
    <t>Terang Bulan</t>
  </si>
  <si>
    <t>12.23.07.2012</t>
  </si>
  <si>
    <t>Perkebunan Halimbe</t>
  </si>
  <si>
    <t>12.23.08.1001</t>
  </si>
  <si>
    <t>Gunting Saga</t>
  </si>
  <si>
    <t>12.23.08.2002</t>
  </si>
  <si>
    <t>Damuli Pekan</t>
  </si>
  <si>
    <t>12.23.08.2003</t>
  </si>
  <si>
    <t>Siamporik</t>
  </si>
  <si>
    <t>12.23.08.2004</t>
  </si>
  <si>
    <t>Lobu Huala</t>
  </si>
  <si>
    <t>12.23.08.2005</t>
  </si>
  <si>
    <t>12.23.08.2006</t>
  </si>
  <si>
    <t>Damuli Kebun</t>
  </si>
  <si>
    <t>12.23.08.2007</t>
  </si>
  <si>
    <t>Hasang</t>
  </si>
  <si>
    <t>12.23.08.2008</t>
  </si>
  <si>
    <t>Bandar Lama</t>
  </si>
  <si>
    <t>12.23.08.2009</t>
  </si>
  <si>
    <t>Sidua Dua</t>
  </si>
  <si>
    <t>12.23.08.2010</t>
  </si>
  <si>
    <t>Simangalam</t>
  </si>
  <si>
    <t>12.23.08.2011</t>
  </si>
  <si>
    <t>12.23.08.2012</t>
  </si>
  <si>
    <t>Sialang Taji</t>
  </si>
  <si>
    <t>12.24.01.2001</t>
  </si>
  <si>
    <t>Hilidundra</t>
  </si>
  <si>
    <t>12.24.01.2002</t>
  </si>
  <si>
    <t>Lawira Satua</t>
  </si>
  <si>
    <t>12.24.01.2003</t>
  </si>
  <si>
    <t>Fadoro Fulolo</t>
  </si>
  <si>
    <t>12.24.01.2004</t>
  </si>
  <si>
    <t>Lawira I</t>
  </si>
  <si>
    <t>12.24.01.2005</t>
  </si>
  <si>
    <t>12.24.01.2006</t>
  </si>
  <si>
    <t>Lombuza'ua</t>
  </si>
  <si>
    <t>12.24.01.2007</t>
  </si>
  <si>
    <t>Maziaya</t>
  </si>
  <si>
    <t>12.24.01.2008</t>
  </si>
  <si>
    <t>Baho</t>
  </si>
  <si>
    <t>12.24.01.2009</t>
  </si>
  <si>
    <t>12.24.01.2010</t>
  </si>
  <si>
    <t>Lawira II</t>
  </si>
  <si>
    <t>12.24.01.2011</t>
  </si>
  <si>
    <t>Dahadano</t>
  </si>
  <si>
    <t>12.24.01.2012</t>
  </si>
  <si>
    <t>12.24.01.2013</t>
  </si>
  <si>
    <t>Hiligeo Afia</t>
  </si>
  <si>
    <t>12.24.02.2001</t>
  </si>
  <si>
    <t>Seriwa'u</t>
  </si>
  <si>
    <t>12.24.02.2002</t>
  </si>
  <si>
    <t>Ombolata Sawo</t>
  </si>
  <si>
    <t>12.24.02.2003</t>
  </si>
  <si>
    <t>Sanawuyu</t>
  </si>
  <si>
    <t>12.24.02.2004</t>
  </si>
  <si>
    <t>Onozitoli Sawo</t>
  </si>
  <si>
    <t>12.24.02.2005</t>
  </si>
  <si>
    <t>Sifahandro</t>
  </si>
  <si>
    <t>12.24.02.2006</t>
  </si>
  <si>
    <t>Sisarahili Teluk Siabang</t>
  </si>
  <si>
    <t>12.24.02.2007</t>
  </si>
  <si>
    <t>Lasara Sawo</t>
  </si>
  <si>
    <t>12.24.02.2008</t>
  </si>
  <si>
    <t>12.24.02.2009</t>
  </si>
  <si>
    <t>Hiliduruwa</t>
  </si>
  <si>
    <t>12.24.02.2010</t>
  </si>
  <si>
    <t>Teluk Bengkuang</t>
  </si>
  <si>
    <t>12.24.03.2001</t>
  </si>
  <si>
    <t>Botolakha</t>
  </si>
  <si>
    <t>12.24.03.2002</t>
  </si>
  <si>
    <t>Siofa Banua</t>
  </si>
  <si>
    <t>12.24.03.2003</t>
  </si>
  <si>
    <t>La'aya</t>
  </si>
  <si>
    <t>12.24.03.2004</t>
  </si>
  <si>
    <t>Alo'oa</t>
  </si>
  <si>
    <t>12.24.03.2005</t>
  </si>
  <si>
    <t>Ladara</t>
  </si>
  <si>
    <t>12.24.03.2006</t>
  </si>
  <si>
    <t>Banua Gea</t>
  </si>
  <si>
    <t>12.24.03.2007</t>
  </si>
  <si>
    <t>12.24.03.2008</t>
  </si>
  <si>
    <t>Fino</t>
  </si>
  <si>
    <t>12.24.04.2001</t>
  </si>
  <si>
    <t>Tetehosi Maziaya</t>
  </si>
  <si>
    <t>12.24.04.2002</t>
  </si>
  <si>
    <t>Umbubalodano</t>
  </si>
  <si>
    <t>12.24.04.2003</t>
  </si>
  <si>
    <t>Hilimbosi</t>
  </si>
  <si>
    <t>12.24.04.2004</t>
  </si>
  <si>
    <t>12.24.04.2005</t>
  </si>
  <si>
    <t>Fulolo Salo'o</t>
  </si>
  <si>
    <t>12.24.04.2006</t>
  </si>
  <si>
    <t>Botombawo</t>
  </si>
  <si>
    <t>12.24.05.2001</t>
  </si>
  <si>
    <t>Berua</t>
  </si>
  <si>
    <t>12.24.05.2002</t>
  </si>
  <si>
    <t>Esiwa</t>
  </si>
  <si>
    <t>12.24.05.2003</t>
  </si>
  <si>
    <t>Dahana Hiligodu</t>
  </si>
  <si>
    <t>12.24.05.2004</t>
  </si>
  <si>
    <t>Hilibanua</t>
  </si>
  <si>
    <t>12.24.05.2005</t>
  </si>
  <si>
    <t>12.24.05.2006</t>
  </si>
  <si>
    <t>12.24.05.2007</t>
  </si>
  <si>
    <t>Lasara</t>
  </si>
  <si>
    <t>12.24.05.2008</t>
  </si>
  <si>
    <t>Namohalu</t>
  </si>
  <si>
    <t>12.24.05.2009</t>
  </si>
  <si>
    <t>Tuhenakhe I</t>
  </si>
  <si>
    <t>12.24.05.2010</t>
  </si>
  <si>
    <t>12.24.05.2011</t>
  </si>
  <si>
    <t>Banua Sibohou</t>
  </si>
  <si>
    <t>12.24.06.2001</t>
  </si>
  <si>
    <t>Banua Sibohou III</t>
  </si>
  <si>
    <t>12.24.06.2002</t>
  </si>
  <si>
    <t>Harefanaese</t>
  </si>
  <si>
    <t>12.24.06.2003</t>
  </si>
  <si>
    <t>Hilimbowo Kare</t>
  </si>
  <si>
    <t>12.24.06.2004</t>
  </si>
  <si>
    <t>Laehuwa</t>
  </si>
  <si>
    <t>12.24.06.2005</t>
  </si>
  <si>
    <t>Mazingo</t>
  </si>
  <si>
    <t>12.24.06.2006</t>
  </si>
  <si>
    <t>Hilina'a</t>
  </si>
  <si>
    <t>12.24.07.2001</t>
  </si>
  <si>
    <t>Bitaya</t>
  </si>
  <si>
    <t>12.24.07.2002</t>
  </si>
  <si>
    <t>Lahemboho</t>
  </si>
  <si>
    <t>12.24.07.2003</t>
  </si>
  <si>
    <t>12.24.07.2004</t>
  </si>
  <si>
    <t>Dahana Tugala Oyo</t>
  </si>
  <si>
    <t>12.24.07.2005</t>
  </si>
  <si>
    <t>Fulolo</t>
  </si>
  <si>
    <t>12.24.07.2006</t>
  </si>
  <si>
    <t>Hiligawoni</t>
  </si>
  <si>
    <t>12.24.07.2007</t>
  </si>
  <si>
    <t>Ononamolo Tumula</t>
  </si>
  <si>
    <t>12.24.07.2008</t>
  </si>
  <si>
    <t>Banua Sibohou I</t>
  </si>
  <si>
    <t>12.24.07.2009</t>
  </si>
  <si>
    <t>Ombolata</t>
  </si>
  <si>
    <t>12.24.07.2010</t>
  </si>
  <si>
    <t>Banua Sibohou II</t>
  </si>
  <si>
    <t>12.24.07.2011</t>
  </si>
  <si>
    <t>Dahana Alasa</t>
  </si>
  <si>
    <t>12.24.07.2012</t>
  </si>
  <si>
    <t>Ononamolo Alasa</t>
  </si>
  <si>
    <t>12.24.07.2013</t>
  </si>
  <si>
    <t>12.24.07.2014</t>
  </si>
  <si>
    <t>Hilisebua Siwalubanua</t>
  </si>
  <si>
    <t>12.24.08.2001</t>
  </si>
  <si>
    <t>Te'olo</t>
  </si>
  <si>
    <t>12.24.08.2002</t>
  </si>
  <si>
    <t>Siwawo</t>
  </si>
  <si>
    <t>12.24.08.2003</t>
  </si>
  <si>
    <t>Fabaliwa Oyo</t>
  </si>
  <si>
    <t>12.24.08.2004</t>
  </si>
  <si>
    <t>Ononazara</t>
  </si>
  <si>
    <t>12.24.08.2005</t>
  </si>
  <si>
    <t>Humene Siheneasi</t>
  </si>
  <si>
    <t>12.24.08.2006</t>
  </si>
  <si>
    <t>12.24.08.2007</t>
  </si>
  <si>
    <t>Botona'ai</t>
  </si>
  <si>
    <t>12.24.08.2008</t>
  </si>
  <si>
    <t>Harefa</t>
  </si>
  <si>
    <t>12.24.09.2001</t>
  </si>
  <si>
    <t>12.24.09.2002</t>
  </si>
  <si>
    <t>Lauru Fadoro</t>
  </si>
  <si>
    <t>12.24.09.2003</t>
  </si>
  <si>
    <t>Lauru I</t>
  </si>
  <si>
    <t>12.24.09.2004</t>
  </si>
  <si>
    <t>Ombolata Afulu</t>
  </si>
  <si>
    <t>12.24.09.2005</t>
  </si>
  <si>
    <t>Harewakhe</t>
  </si>
  <si>
    <t>12.24.09.2006</t>
  </si>
  <si>
    <t>12.24.09.2007</t>
  </si>
  <si>
    <t>Lauru Lahewa</t>
  </si>
  <si>
    <t>12.24.09.2008</t>
  </si>
  <si>
    <t>Sifaoro'asi</t>
  </si>
  <si>
    <t>12.24.09.2009</t>
  </si>
  <si>
    <t>Faekhuna'a</t>
  </si>
  <si>
    <t>12.24.10.1001</t>
  </si>
  <si>
    <t>Pasar Lahewa</t>
  </si>
  <si>
    <t>12.24.10.2002</t>
  </si>
  <si>
    <t>Iraono Lase</t>
  </si>
  <si>
    <t>12.24.10.2003</t>
  </si>
  <si>
    <t>12.24.10.2004</t>
  </si>
  <si>
    <t>12.24.10.2005</t>
  </si>
  <si>
    <t>Hilizukhu</t>
  </si>
  <si>
    <t>12.24.10.2006</t>
  </si>
  <si>
    <t>Onozalukhu</t>
  </si>
  <si>
    <t>12.24.10.2007</t>
  </si>
  <si>
    <t>12.24.10.2008</t>
  </si>
  <si>
    <t>Hiligodu Hoya</t>
  </si>
  <si>
    <t>12.24.10.2009</t>
  </si>
  <si>
    <t>Sitolubanua</t>
  </si>
  <si>
    <t>12.24.10.2010</t>
  </si>
  <si>
    <t>Hilihati</t>
  </si>
  <si>
    <t>12.24.10.2011</t>
  </si>
  <si>
    <t>Fadoro Sitolu Hili</t>
  </si>
  <si>
    <t>12.24.10.2012</t>
  </si>
  <si>
    <t>Marafala</t>
  </si>
  <si>
    <t>12.24.10.2013</t>
  </si>
  <si>
    <t>Hiligawolo</t>
  </si>
  <si>
    <t>12.24.10.2014</t>
  </si>
  <si>
    <t>Balefadoro Tuho</t>
  </si>
  <si>
    <t>12.24.10.2015</t>
  </si>
  <si>
    <t>12.24.10.2016</t>
  </si>
  <si>
    <t>Afia</t>
  </si>
  <si>
    <t>12.24.10.2017</t>
  </si>
  <si>
    <t>Moawo</t>
  </si>
  <si>
    <t>12.24.10.2018</t>
  </si>
  <si>
    <t>12.24.10.2019</t>
  </si>
  <si>
    <t>Sihene'asi</t>
  </si>
  <si>
    <t>12.24.10.2020</t>
  </si>
  <si>
    <t>Fadoro Hilimbowo</t>
  </si>
  <si>
    <t>12.24.10.2021</t>
  </si>
  <si>
    <t>Fadoro Hilihambawa</t>
  </si>
  <si>
    <t>12.24.11.2001</t>
  </si>
  <si>
    <t>Laowowaga</t>
  </si>
  <si>
    <t>12.24.11.2002</t>
  </si>
  <si>
    <t>Lukhu Lase</t>
  </si>
  <si>
    <t>12.24.11.2003</t>
  </si>
  <si>
    <t>Tetehosi Sorowi</t>
  </si>
  <si>
    <t>12.24.11.2004</t>
  </si>
  <si>
    <t>Tefa'o</t>
  </si>
  <si>
    <t>12.24.11.2005</t>
  </si>
  <si>
    <t>Tugala Lauru</t>
  </si>
  <si>
    <t>12.24.11.2006</t>
  </si>
  <si>
    <t>Muzoi</t>
  </si>
  <si>
    <t>12.24.11.2007</t>
  </si>
  <si>
    <t>Meafu</t>
  </si>
  <si>
    <t>12.25.01.2001</t>
  </si>
  <si>
    <t>Sisobaoho</t>
  </si>
  <si>
    <t>12.25.01.2002</t>
  </si>
  <si>
    <t>Bawozamaiwo</t>
  </si>
  <si>
    <t>12.25.01.2003</t>
  </si>
  <si>
    <t>12.25.01.2004</t>
  </si>
  <si>
    <t>Lologundre</t>
  </si>
  <si>
    <t>12.25.01.2005</t>
  </si>
  <si>
    <t>Iraonogaila</t>
  </si>
  <si>
    <t>12.25.01.2006</t>
  </si>
  <si>
    <t>Tigaserangkai</t>
  </si>
  <si>
    <t>12.25.01.2007</t>
  </si>
  <si>
    <t>Onowaembo</t>
  </si>
  <si>
    <t>12.25.01.2008</t>
  </si>
  <si>
    <t>Onolimbu</t>
  </si>
  <si>
    <t>12.25.01.2009</t>
  </si>
  <si>
    <t>Haliadulo</t>
  </si>
  <si>
    <t>12.25.01.2010</t>
  </si>
  <si>
    <t>12.25.01.2011</t>
  </si>
  <si>
    <t>12.25.02.2001</t>
  </si>
  <si>
    <t>Bawosaloo</t>
  </si>
  <si>
    <t>12.25.02.2002</t>
  </si>
  <si>
    <t>Imana</t>
  </si>
  <si>
    <t>12.25.02.2003</t>
  </si>
  <si>
    <t>Tuwa Tuwa</t>
  </si>
  <si>
    <t>12.25.02.2004</t>
  </si>
  <si>
    <t>Kafo Kafo</t>
  </si>
  <si>
    <t>12.25.02.2005</t>
  </si>
  <si>
    <t>Bawasawa</t>
  </si>
  <si>
    <t>12.25.02.2006</t>
  </si>
  <si>
    <t>Pulau Bogi</t>
  </si>
  <si>
    <t>12.25.02.2007</t>
  </si>
  <si>
    <t>Halamona</t>
  </si>
  <si>
    <t>12.25.02.2008</t>
  </si>
  <si>
    <t>Hanofa</t>
  </si>
  <si>
    <t>12.25.02.2009</t>
  </si>
  <si>
    <t>Lahawa</t>
  </si>
  <si>
    <t>12.25.02.2010</t>
  </si>
  <si>
    <t>Hinako</t>
  </si>
  <si>
    <t>12.25.02.2011</t>
  </si>
  <si>
    <t>Sineneeto</t>
  </si>
  <si>
    <t>12.25.02.2012</t>
  </si>
  <si>
    <t>Balowondrate</t>
  </si>
  <si>
    <t>12.25.02.2013</t>
  </si>
  <si>
    <t>Hilimberuanaa</t>
  </si>
  <si>
    <t>12.25.02.2014</t>
  </si>
  <si>
    <t>12.25.02.2015</t>
  </si>
  <si>
    <t>12.25.02.2016</t>
  </si>
  <si>
    <t>12.25.02.2017</t>
  </si>
  <si>
    <t>Togimbogi</t>
  </si>
  <si>
    <t>12.25.02.2018</t>
  </si>
  <si>
    <t>Sisobandrao</t>
  </si>
  <si>
    <t>12.25.02.2019</t>
  </si>
  <si>
    <t>Fadoro</t>
  </si>
  <si>
    <t>12.25.02.2020</t>
  </si>
  <si>
    <t>Tugala Gawu</t>
  </si>
  <si>
    <t>12.25.02.2021</t>
  </si>
  <si>
    <t>12.25.02.2022</t>
  </si>
  <si>
    <t>Togideu</t>
  </si>
  <si>
    <t>12.25.02.2023</t>
  </si>
  <si>
    <t>Tugala</t>
  </si>
  <si>
    <t>12.25.02.2024</t>
  </si>
  <si>
    <t>12.25.02.2025</t>
  </si>
  <si>
    <t>Gunungcahaya</t>
  </si>
  <si>
    <t>12.25.03.2001</t>
  </si>
  <si>
    <t>Onolimbu Raya</t>
  </si>
  <si>
    <t>12.25.03.2002</t>
  </si>
  <si>
    <t>Ononamolo III</t>
  </si>
  <si>
    <t>12.25.03.2003</t>
  </si>
  <si>
    <t>12.25.03.2004</t>
  </si>
  <si>
    <t>Iraonogeba</t>
  </si>
  <si>
    <t>12.25.03.2005</t>
  </si>
  <si>
    <t>Lolohia</t>
  </si>
  <si>
    <t>12.25.03.2006</t>
  </si>
  <si>
    <t>Fadorosifulubanua</t>
  </si>
  <si>
    <t>12.25.03.2007</t>
  </si>
  <si>
    <t>Hillidaura</t>
  </si>
  <si>
    <t>12.25.03.2008</t>
  </si>
  <si>
    <t>Sisarahili II</t>
  </si>
  <si>
    <t>12.25.03.2009</t>
  </si>
  <si>
    <t>Lasara Bagawu</t>
  </si>
  <si>
    <t>12.25.03.2010</t>
  </si>
  <si>
    <t>12.25.03.2011</t>
  </si>
  <si>
    <t>12.25.03.2012</t>
  </si>
  <si>
    <t>Onolimbu You</t>
  </si>
  <si>
    <t>12.25.03.2013</t>
  </si>
  <si>
    <t>Lasarafaga</t>
  </si>
  <si>
    <t>12.25.03.2014</t>
  </si>
  <si>
    <t>Orahili Badalu</t>
  </si>
  <si>
    <t>12.25.04.2001</t>
  </si>
  <si>
    <t>Hiliwaloo II</t>
  </si>
  <si>
    <t>12.25.04.2002</t>
  </si>
  <si>
    <t>Gunungbaru</t>
  </si>
  <si>
    <t>12.25.04.2003</t>
  </si>
  <si>
    <t>12.25.04.2004</t>
  </si>
  <si>
    <t>Siduahili</t>
  </si>
  <si>
    <t>12.25.04.2005</t>
  </si>
  <si>
    <t>Sitolubanua Fadoro</t>
  </si>
  <si>
    <t>12.25.04.2006</t>
  </si>
  <si>
    <t>Halifadolo</t>
  </si>
  <si>
    <t>12.25.04.2007</t>
  </si>
  <si>
    <t>Lasara Bahili</t>
  </si>
  <si>
    <t>12.25.04.2008</t>
  </si>
  <si>
    <t>Hiliwaele</t>
  </si>
  <si>
    <t>12.25.04.2009</t>
  </si>
  <si>
    <t>Sitoluewali</t>
  </si>
  <si>
    <t>12.25.04.2010</t>
  </si>
  <si>
    <t>Onozalukhu You</t>
  </si>
  <si>
    <t>12.25.05.2001</t>
  </si>
  <si>
    <t>Simaeasi</t>
  </si>
  <si>
    <t>12.25.05.2002</t>
  </si>
  <si>
    <t>Lologolu</t>
  </si>
  <si>
    <t>12.25.05.2003</t>
  </si>
  <si>
    <t>Tuwuna</t>
  </si>
  <si>
    <t>12.25.05.2004</t>
  </si>
  <si>
    <t>12.25.05.2005</t>
  </si>
  <si>
    <t>Lolozirugi</t>
  </si>
  <si>
    <t>12.25.05.2006</t>
  </si>
  <si>
    <t>Lakhene</t>
  </si>
  <si>
    <t>12.25.05.2007</t>
  </si>
  <si>
    <t>Hiliwaloo I</t>
  </si>
  <si>
    <t>12.25.05.2008</t>
  </si>
  <si>
    <t>Sianaa</t>
  </si>
  <si>
    <t>12.25.05.2009</t>
  </si>
  <si>
    <t>12.25.05.2010</t>
  </si>
  <si>
    <t>Iraonogambo</t>
  </si>
  <si>
    <t>12.25.05.2011</t>
  </si>
  <si>
    <t>Tuhoowo</t>
  </si>
  <si>
    <t>12.25.05.2012</t>
  </si>
  <si>
    <t>Fadoro Bahili</t>
  </si>
  <si>
    <t>12.25.05.2013</t>
  </si>
  <si>
    <t>Tumori</t>
  </si>
  <si>
    <t>12.25.05.2014</t>
  </si>
  <si>
    <t>Lasara Baene</t>
  </si>
  <si>
    <t>12.25.05.2015</t>
  </si>
  <si>
    <t>12.25.05.2016</t>
  </si>
  <si>
    <t>Sisarahili I</t>
  </si>
  <si>
    <t>12.25.05.2017</t>
  </si>
  <si>
    <t>Doli-Doli</t>
  </si>
  <si>
    <t>12.25.05.2018</t>
  </si>
  <si>
    <t>12.25.05.2019</t>
  </si>
  <si>
    <t>Zuzundrao</t>
  </si>
  <si>
    <t>12.25.05.2020</t>
  </si>
  <si>
    <t>12.25.06.2001</t>
  </si>
  <si>
    <t>12.25.06.2002</t>
  </si>
  <si>
    <t>Hiambanua</t>
  </si>
  <si>
    <t>12.25.06.2003</t>
  </si>
  <si>
    <t>Hilimayo</t>
  </si>
  <si>
    <t>12.25.06.2004</t>
  </si>
  <si>
    <t>Sihareo</t>
  </si>
  <si>
    <t>12.25.06.2005</t>
  </si>
  <si>
    <t>12.25.06.2006</t>
  </si>
  <si>
    <t>Ononamolo I</t>
  </si>
  <si>
    <t>12.25.06.2007</t>
  </si>
  <si>
    <t>12.25.06.2008</t>
  </si>
  <si>
    <t>Tarahoso</t>
  </si>
  <si>
    <t>12.25.06.2009</t>
  </si>
  <si>
    <t>Ononamolo II</t>
  </si>
  <si>
    <t>12.25.06.2010</t>
  </si>
  <si>
    <t>Taraha</t>
  </si>
  <si>
    <t>12.25.06.2011</t>
  </si>
  <si>
    <t>Lahagu</t>
  </si>
  <si>
    <t>12.25.06.2012</t>
  </si>
  <si>
    <t>12.25.07.2001</t>
  </si>
  <si>
    <t>Sisobawino II</t>
  </si>
  <si>
    <t>12.25.07.2002</t>
  </si>
  <si>
    <t>Duria</t>
  </si>
  <si>
    <t>12.25.07.2003</t>
  </si>
  <si>
    <t>12.25.07.2004</t>
  </si>
  <si>
    <t>Hilimbowo Mau</t>
  </si>
  <si>
    <t>12.25.07.2005</t>
  </si>
  <si>
    <t>12.25.07.2006</t>
  </si>
  <si>
    <t>Lolofitu</t>
  </si>
  <si>
    <t>12.25.07.2007</t>
  </si>
  <si>
    <t>12.25.07.2008</t>
  </si>
  <si>
    <t>Wango</t>
  </si>
  <si>
    <t>12.25.08.2001</t>
  </si>
  <si>
    <t>12.25.08.2002</t>
  </si>
  <si>
    <t>Lawelu</t>
  </si>
  <si>
    <t>12.25.08.2003</t>
  </si>
  <si>
    <t>Saloo</t>
  </si>
  <si>
    <t>12.25.08.2004</t>
  </si>
  <si>
    <t>Hilisangawola</t>
  </si>
  <si>
    <t>12.25.08.2005</t>
  </si>
  <si>
    <t>12.71.01.1001</t>
  </si>
  <si>
    <t>12.71.01.1002</t>
  </si>
  <si>
    <t>Pusat Pasar</t>
  </si>
  <si>
    <t>12.71.01.1003</t>
  </si>
  <si>
    <t>Sei Rengas I</t>
  </si>
  <si>
    <t>12.71.01.1004</t>
  </si>
  <si>
    <t>12.71.01.1005</t>
  </si>
  <si>
    <t>Pandau Hulu I</t>
  </si>
  <si>
    <t>12.71.01.1006</t>
  </si>
  <si>
    <t>Kotamatsum III</t>
  </si>
  <si>
    <t>12.71.01.1007</t>
  </si>
  <si>
    <t>Pasar Merah Barat</t>
  </si>
  <si>
    <t>12.71.01.1008</t>
  </si>
  <si>
    <t>Teladan Timur</t>
  </si>
  <si>
    <t>12.71.01.1009</t>
  </si>
  <si>
    <t>Teladan Barat</t>
  </si>
  <si>
    <t>12.71.01.1010</t>
  </si>
  <si>
    <t>Sudirejo 1</t>
  </si>
  <si>
    <t>12.71.01.1011</t>
  </si>
  <si>
    <t>Sudirejo II</t>
  </si>
  <si>
    <t>12.71.01.1012</t>
  </si>
  <si>
    <t>Sitirejo I</t>
  </si>
  <si>
    <t>12.71.02.1001</t>
  </si>
  <si>
    <t>12.71.02.1002</t>
  </si>
  <si>
    <t>Sei Sikambing B</t>
  </si>
  <si>
    <t>12.71.02.1003</t>
  </si>
  <si>
    <t>12.71.02.1004</t>
  </si>
  <si>
    <t>Babura Sunggal</t>
  </si>
  <si>
    <t>12.71.02.1005</t>
  </si>
  <si>
    <t>12.71.02.1006</t>
  </si>
  <si>
    <t>Simpang Tanjung</t>
  </si>
  <si>
    <t>12.71.03.1001</t>
  </si>
  <si>
    <t>12.71.03.1002</t>
  </si>
  <si>
    <t>Helvetia Tengah</t>
  </si>
  <si>
    <t>12.71.03.1003</t>
  </si>
  <si>
    <t>Helvetia Timur</t>
  </si>
  <si>
    <t>12.71.03.1004</t>
  </si>
  <si>
    <t>12.71.03.1005</t>
  </si>
  <si>
    <t>12.71.03.1006</t>
  </si>
  <si>
    <t>Dwi Kora</t>
  </si>
  <si>
    <t>12.71.03.1007</t>
  </si>
  <si>
    <t>Sei Sikambing C II</t>
  </si>
  <si>
    <t>12.71.04.1001</t>
  </si>
  <si>
    <t>Tegal S Mandala I</t>
  </si>
  <si>
    <t>12.71.04.1002</t>
  </si>
  <si>
    <t>Tegal S Mandala II</t>
  </si>
  <si>
    <t>12.71.04.1003</t>
  </si>
  <si>
    <t>Tegal S Mandala III</t>
  </si>
  <si>
    <t>12.71.04.1004</t>
  </si>
  <si>
    <t>Denai</t>
  </si>
  <si>
    <t>12.71.04.1005</t>
  </si>
  <si>
    <t>12.71.04.1006</t>
  </si>
  <si>
    <t>Medan Tenggara</t>
  </si>
  <si>
    <t>12.71.05.1001</t>
  </si>
  <si>
    <t>Kesawan</t>
  </si>
  <si>
    <t>12.71.05.1002</t>
  </si>
  <si>
    <t>Silalas</t>
  </si>
  <si>
    <t>12.71.05.1003</t>
  </si>
  <si>
    <t>Glugur Kota</t>
  </si>
  <si>
    <t>12.71.05.1004</t>
  </si>
  <si>
    <t>Pulo Berayan Kota</t>
  </si>
  <si>
    <t>12.71.05.1005</t>
  </si>
  <si>
    <t>Sei Agul</t>
  </si>
  <si>
    <t>12.71.05.1006</t>
  </si>
  <si>
    <t>Karang Berombak</t>
  </si>
  <si>
    <t>12.71.06.1001</t>
  </si>
  <si>
    <t>Titipapan</t>
  </si>
  <si>
    <t>12.71.06.1002</t>
  </si>
  <si>
    <t>Tanjung Mulia Hilir</t>
  </si>
  <si>
    <t>12.71.06.1003</t>
  </si>
  <si>
    <t>Tanjung Mulya</t>
  </si>
  <si>
    <t>12.71.06.1004</t>
  </si>
  <si>
    <t>12.71.06.1005</t>
  </si>
  <si>
    <t>12.71.06.1006</t>
  </si>
  <si>
    <t>Mabar Hilir</t>
  </si>
  <si>
    <t>12.71.07.1001</t>
  </si>
  <si>
    <t>12.71.07.1002</t>
  </si>
  <si>
    <t>Simpang Selayang</t>
  </si>
  <si>
    <t>12.71.07.1003</t>
  </si>
  <si>
    <t>Namo Gajah</t>
  </si>
  <si>
    <t>12.71.07.1004</t>
  </si>
  <si>
    <t>Kemenangan Tani</t>
  </si>
  <si>
    <t>12.71.07.1005</t>
  </si>
  <si>
    <t>Laucih</t>
  </si>
  <si>
    <t>12.71.07.1006</t>
  </si>
  <si>
    <t>12.71.07.1007</t>
  </si>
  <si>
    <t>Ladang Bambu</t>
  </si>
  <si>
    <t>12.71.07.1008</t>
  </si>
  <si>
    <t>Simalingkar B</t>
  </si>
  <si>
    <t>12.71.07.1009</t>
  </si>
  <si>
    <t>12.71.08.1001</t>
  </si>
  <si>
    <t>Belawan I</t>
  </si>
  <si>
    <t>12.71.08.1002</t>
  </si>
  <si>
    <t>Belawan II</t>
  </si>
  <si>
    <t>12.71.08.1003</t>
  </si>
  <si>
    <t>Belawan Bahagia</t>
  </si>
  <si>
    <t>12.71.08.1004</t>
  </si>
  <si>
    <t>Belawan Bahari</t>
  </si>
  <si>
    <t>12.71.08.1005</t>
  </si>
  <si>
    <t>Belawan Sicanang</t>
  </si>
  <si>
    <t>12.71.08.1006</t>
  </si>
  <si>
    <t>Bagan Deli</t>
  </si>
  <si>
    <t>12.71.09.1001</t>
  </si>
  <si>
    <t>12.71.09.1002</t>
  </si>
  <si>
    <t>Sitirejo II</t>
  </si>
  <si>
    <t>12.71.09.1003</t>
  </si>
  <si>
    <t>Sitirejo III</t>
  </si>
  <si>
    <t>12.71.09.1004</t>
  </si>
  <si>
    <t>Harjosari I</t>
  </si>
  <si>
    <t>12.71.09.1005</t>
  </si>
  <si>
    <t>Harjosari II</t>
  </si>
  <si>
    <t>12.71.09.1006</t>
  </si>
  <si>
    <t>12.71.09.1007</t>
  </si>
  <si>
    <t>Bangun Mulia</t>
  </si>
  <si>
    <t>12.71.10.1001</t>
  </si>
  <si>
    <t>Sukaramai I</t>
  </si>
  <si>
    <t>12.71.10.1002</t>
  </si>
  <si>
    <t>Sukaramai II</t>
  </si>
  <si>
    <t>12.71.10.1003</t>
  </si>
  <si>
    <t>Sei Rengas II</t>
  </si>
  <si>
    <t>12.71.10.1004</t>
  </si>
  <si>
    <t>S. Rengas Permata</t>
  </si>
  <si>
    <t>12.71.10.1005</t>
  </si>
  <si>
    <t>Pandau Hulu II</t>
  </si>
  <si>
    <t>12.71.10.1006</t>
  </si>
  <si>
    <t>Kota Matsum I</t>
  </si>
  <si>
    <t>12.71.10.1007</t>
  </si>
  <si>
    <t>Kota Matsum II</t>
  </si>
  <si>
    <t>12.71.10.1008</t>
  </si>
  <si>
    <t>Kota Matsum IV</t>
  </si>
  <si>
    <t>12.71.10.1009</t>
  </si>
  <si>
    <t>Pasar Merah Timur</t>
  </si>
  <si>
    <t>12.71.10.1010</t>
  </si>
  <si>
    <t>Tegal Sari I</t>
  </si>
  <si>
    <t>12.71.10.1011</t>
  </si>
  <si>
    <t>Tegal Sari II</t>
  </si>
  <si>
    <t>12.71.10.1012</t>
  </si>
  <si>
    <t>Tegal Sari III</t>
  </si>
  <si>
    <t>12.71.11.1001</t>
  </si>
  <si>
    <t>12.71.11.1002</t>
  </si>
  <si>
    <t>Titi Kuning</t>
  </si>
  <si>
    <t>12.71.11.1003</t>
  </si>
  <si>
    <t>12.71.11.1004</t>
  </si>
  <si>
    <t>Pangkalan Mansur</t>
  </si>
  <si>
    <t>12.71.11.1005</t>
  </si>
  <si>
    <t>Gedung Johor</t>
  </si>
  <si>
    <t>12.71.11.1006</t>
  </si>
  <si>
    <t>Kwala Bekala</t>
  </si>
  <si>
    <t>12.71.12.1001</t>
  </si>
  <si>
    <t>12.71.12.1002</t>
  </si>
  <si>
    <t>Rengas Pulau</t>
  </si>
  <si>
    <t>12.71.12.1003</t>
  </si>
  <si>
    <t>Terjun</t>
  </si>
  <si>
    <t>12.71.12.1004</t>
  </si>
  <si>
    <t>Tanah Enam Ratus</t>
  </si>
  <si>
    <t>12.71.12.1005</t>
  </si>
  <si>
    <t>12.71.13.1001</t>
  </si>
  <si>
    <t>Pekan Labuhan</t>
  </si>
  <si>
    <t>12.71.13.1002</t>
  </si>
  <si>
    <t>Sei Mati</t>
  </si>
  <si>
    <t>12.71.13.1003</t>
  </si>
  <si>
    <t>12.71.13.1004</t>
  </si>
  <si>
    <t>Martubung</t>
  </si>
  <si>
    <t>12.71.13.1005</t>
  </si>
  <si>
    <t>Nelayan Indah</t>
  </si>
  <si>
    <t>12.71.13.1006</t>
  </si>
  <si>
    <t>12.71.14.1001</t>
  </si>
  <si>
    <t>Indra Kasih</t>
  </si>
  <si>
    <t>12.71.14.1002</t>
  </si>
  <si>
    <t>Sidorejo Hilir</t>
  </si>
  <si>
    <t>12.71.14.1003</t>
  </si>
  <si>
    <t>12.71.14.1004</t>
  </si>
  <si>
    <t>12.71.14.1005</t>
  </si>
  <si>
    <t>12.71.14.1006</t>
  </si>
  <si>
    <t>12.71.14.1007</t>
  </si>
  <si>
    <t>Bantan Timur</t>
  </si>
  <si>
    <t>12.71.15.1001</t>
  </si>
  <si>
    <t>Aur</t>
  </si>
  <si>
    <t>12.71.15.1002</t>
  </si>
  <si>
    <t>Hamdan</t>
  </si>
  <si>
    <t>12.71.15.1003</t>
  </si>
  <si>
    <t>12.71.15.1004</t>
  </si>
  <si>
    <t>12.71.15.1005</t>
  </si>
  <si>
    <t>12.71.15.1006</t>
  </si>
  <si>
    <t>12.71.16.1001</t>
  </si>
  <si>
    <t>Madras Hulu</t>
  </si>
  <si>
    <t>12.71.16.1002</t>
  </si>
  <si>
    <t>Polonia</t>
  </si>
  <si>
    <t>12.71.16.1003</t>
  </si>
  <si>
    <t>Sari Rejo</t>
  </si>
  <si>
    <t>12.71.16.1004</t>
  </si>
  <si>
    <t>12.71.16.1005</t>
  </si>
  <si>
    <t>Anggrung</t>
  </si>
  <si>
    <t>12.71.17.1001</t>
  </si>
  <si>
    <t>Petisah Hulu</t>
  </si>
  <si>
    <t>12.71.17.1002</t>
  </si>
  <si>
    <t>Babura</t>
  </si>
  <si>
    <t>12.71.17.1003</t>
  </si>
  <si>
    <t>12.71.17.1004</t>
  </si>
  <si>
    <t>12.71.17.1005</t>
  </si>
  <si>
    <t>12.71.17.1006</t>
  </si>
  <si>
    <t>Titi Rante</t>
  </si>
  <si>
    <t>12.71.18.1001</t>
  </si>
  <si>
    <t>Pandau Hilir</t>
  </si>
  <si>
    <t>12.71.18.1002</t>
  </si>
  <si>
    <t>12.71.18.1003</t>
  </si>
  <si>
    <t>Sei Kera Hilir I</t>
  </si>
  <si>
    <t>12.71.18.1004</t>
  </si>
  <si>
    <t>Sei Kera Hilir II</t>
  </si>
  <si>
    <t>12.71.18.1005</t>
  </si>
  <si>
    <t>Sei Kera Hulu</t>
  </si>
  <si>
    <t>12.71.18.1006</t>
  </si>
  <si>
    <t>Sidorame Timur</t>
  </si>
  <si>
    <t>12.71.18.1007</t>
  </si>
  <si>
    <t>Sidorame Barat I</t>
  </si>
  <si>
    <t>12.71.18.1008</t>
  </si>
  <si>
    <t>Sidorame Barat II</t>
  </si>
  <si>
    <t>12.71.18.1009</t>
  </si>
  <si>
    <t>12.71.19.1001</t>
  </si>
  <si>
    <t>Petisah Tengah</t>
  </si>
  <si>
    <t>12.71.19.1002</t>
  </si>
  <si>
    <t>12.71.19.1003</t>
  </si>
  <si>
    <t>Sei Sikambing D</t>
  </si>
  <si>
    <t>12.71.19.1004</t>
  </si>
  <si>
    <t>Sei Putih Barat</t>
  </si>
  <si>
    <t>12.71.19.1005</t>
  </si>
  <si>
    <t>Sei Putih Tengah</t>
  </si>
  <si>
    <t>12.71.19.1006</t>
  </si>
  <si>
    <t>Sei Putih Timur I</t>
  </si>
  <si>
    <t>12.71.19.1007</t>
  </si>
  <si>
    <t>Sei Putih Timur II</t>
  </si>
  <si>
    <t>12.71.20.1001</t>
  </si>
  <si>
    <t>Gang Buntu</t>
  </si>
  <si>
    <t>12.71.20.1002</t>
  </si>
  <si>
    <t>12.71.20.1003</t>
  </si>
  <si>
    <t>12.71.20.1004</t>
  </si>
  <si>
    <t>Glugur Darat I</t>
  </si>
  <si>
    <t>12.71.20.1005</t>
  </si>
  <si>
    <t>Glugur Darat II</t>
  </si>
  <si>
    <t>12.71.20.1006</t>
  </si>
  <si>
    <t>P Berayan Darat I</t>
  </si>
  <si>
    <t>12.71.20.1007</t>
  </si>
  <si>
    <t>P Berayan Darat II</t>
  </si>
  <si>
    <t>12.71.20.1008</t>
  </si>
  <si>
    <t>P Berayan Bengkel</t>
  </si>
  <si>
    <t>12.71.20.1009</t>
  </si>
  <si>
    <t>PB Bengkel Baru</t>
  </si>
  <si>
    <t>12.71.20.1010</t>
  </si>
  <si>
    <t>Perintis</t>
  </si>
  <si>
    <t>12.71.20.1011</t>
  </si>
  <si>
    <t>Gaharu</t>
  </si>
  <si>
    <t>12.71.21.1001</t>
  </si>
  <si>
    <t>Asam Kumbang</t>
  </si>
  <si>
    <t>12.71.21.1002</t>
  </si>
  <si>
    <t>12.71.21.1003</t>
  </si>
  <si>
    <t>P Bulan Selayang II</t>
  </si>
  <si>
    <t>12.71.21.1004</t>
  </si>
  <si>
    <t>12.71.21.1005</t>
  </si>
  <si>
    <t>P Bulan Selayang I</t>
  </si>
  <si>
    <t>12.71.21.1006</t>
  </si>
  <si>
    <t>Sempakata</t>
  </si>
  <si>
    <t>12.72.01.1001</t>
  </si>
  <si>
    <t>Kebun Sayur</t>
  </si>
  <si>
    <t>12.72.01.1002</t>
  </si>
  <si>
    <t>Tomuan</t>
  </si>
  <si>
    <t>12.72.01.1003</t>
  </si>
  <si>
    <t>12.72.01.1004</t>
  </si>
  <si>
    <t>Asuhan</t>
  </si>
  <si>
    <t>12.72.01.1005</t>
  </si>
  <si>
    <t>12.72.01.1006</t>
  </si>
  <si>
    <t>12.72.01.1007</t>
  </si>
  <si>
    <t>Siopat Suhu</t>
  </si>
  <si>
    <t>12.72.02.1001</t>
  </si>
  <si>
    <t>Dwikora</t>
  </si>
  <si>
    <t>12.72.02.1002</t>
  </si>
  <si>
    <t>Proklamasi</t>
  </si>
  <si>
    <t>12.72.02.1003</t>
  </si>
  <si>
    <t>12.72.02.1004</t>
  </si>
  <si>
    <t>Timbang Galung</t>
  </si>
  <si>
    <t>12.72.02.1005</t>
  </si>
  <si>
    <t>Simarito</t>
  </si>
  <si>
    <t>12.72.02.1006</t>
  </si>
  <si>
    <t>Sipinggolpinggol</t>
  </si>
  <si>
    <t>12.72.02.1007</t>
  </si>
  <si>
    <t>12.72.02.1008</t>
  </si>
  <si>
    <t>12.72.03.1001</t>
  </si>
  <si>
    <t>Melayu</t>
  </si>
  <si>
    <t>12.72.03.1002</t>
  </si>
  <si>
    <t>12.72.03.1003</t>
  </si>
  <si>
    <t>12.72.03.1004</t>
  </si>
  <si>
    <t>12.72.03.1005</t>
  </si>
  <si>
    <t>12.72.03.1006</t>
  </si>
  <si>
    <t>Sigulanggulang</t>
  </si>
  <si>
    <t>12.72.03.1007</t>
  </si>
  <si>
    <t>Bane</t>
  </si>
  <si>
    <t>12.72.04.1001</t>
  </si>
  <si>
    <t>12.72.04.1002</t>
  </si>
  <si>
    <t>Karo</t>
  </si>
  <si>
    <t>12.72.04.1003</t>
  </si>
  <si>
    <t>Simalungun</t>
  </si>
  <si>
    <t>12.72.04.1004</t>
  </si>
  <si>
    <t>Martimbang</t>
  </si>
  <si>
    <t>12.72.04.1005</t>
  </si>
  <si>
    <t>Kristen</t>
  </si>
  <si>
    <t>12.72.04.1006</t>
  </si>
  <si>
    <t>12.72.05.1002</t>
  </si>
  <si>
    <t>12.72.05.1005</t>
  </si>
  <si>
    <t>Baringin Pancur Nauli</t>
  </si>
  <si>
    <t>12.72.05.1006</t>
  </si>
  <si>
    <t>12.72.05.1007</t>
  </si>
  <si>
    <t>12.72.05.1008</t>
  </si>
  <si>
    <t>Parhorasan Nauli</t>
  </si>
  <si>
    <t>12.72.05.1009</t>
  </si>
  <si>
    <t>12.72.05.1010</t>
  </si>
  <si>
    <t>Mekar Nauli</t>
  </si>
  <si>
    <t>12.72.06.1001</t>
  </si>
  <si>
    <t>12.72.06.1003</t>
  </si>
  <si>
    <t>Tambun Nabolon</t>
  </si>
  <si>
    <t>12.72.06.1007</t>
  </si>
  <si>
    <t>Naga Pita</t>
  </si>
  <si>
    <t>12.72.06.1008</t>
  </si>
  <si>
    <t>Pondok Sayur</t>
  </si>
  <si>
    <t>12.72.06.1009</t>
  </si>
  <si>
    <t>Tanjung Tongah</t>
  </si>
  <si>
    <t>12.72.06.1010</t>
  </si>
  <si>
    <t>Naga Pitu</t>
  </si>
  <si>
    <t>12.72.06.1011</t>
  </si>
  <si>
    <t>Tanjung Pinggir</t>
  </si>
  <si>
    <t>12.72.07.1001</t>
  </si>
  <si>
    <t>Gurilla</t>
  </si>
  <si>
    <t>12.72.07.1002</t>
  </si>
  <si>
    <t>Bah Kapul</t>
  </si>
  <si>
    <t>12.72.07.1003</t>
  </si>
  <si>
    <t>Setia Negara</t>
  </si>
  <si>
    <t>12.72.07.1004</t>
  </si>
  <si>
    <t>Bukit Sofa</t>
  </si>
  <si>
    <t>12.72.07.1005</t>
  </si>
  <si>
    <t>Bah Sorma</t>
  </si>
  <si>
    <t>12.72.08.1001</t>
  </si>
  <si>
    <t>Simarimbun</t>
  </si>
  <si>
    <t>12.72.08.1002</t>
  </si>
  <si>
    <t>Tong Marimbun</t>
  </si>
  <si>
    <t>12.72.08.1003</t>
  </si>
  <si>
    <t>Naga Huta</t>
  </si>
  <si>
    <t>12.72.08.1004</t>
  </si>
  <si>
    <t>Naga Huta Timur</t>
  </si>
  <si>
    <t>12.72.08.1005</t>
  </si>
  <si>
    <t>Pematang Marihat</t>
  </si>
  <si>
    <t>12.72.08.1006</t>
  </si>
  <si>
    <t>Marihat Jaya</t>
  </si>
  <si>
    <t>12.73.01.1001</t>
  </si>
  <si>
    <t>Huta Barangan</t>
  </si>
  <si>
    <t>12.73.01.1002</t>
  </si>
  <si>
    <t>Angin Nauli</t>
  </si>
  <si>
    <t>12.73.01.1003</t>
  </si>
  <si>
    <t>Huta Tonga-tonga</t>
  </si>
  <si>
    <t>12.73.01.1004</t>
  </si>
  <si>
    <t>Sibolga Ilir</t>
  </si>
  <si>
    <t>12.73.01.1005</t>
  </si>
  <si>
    <t>Simare-Mare</t>
  </si>
  <si>
    <t>12.73.02.1001</t>
  </si>
  <si>
    <t>Kota Baringin</t>
  </si>
  <si>
    <t>12.73.02.1002</t>
  </si>
  <si>
    <t>12.73.02.1003</t>
  </si>
  <si>
    <t>Pasar Belakang</t>
  </si>
  <si>
    <t>12.73.02.1004</t>
  </si>
  <si>
    <t>Pancuran Gerobak</t>
  </si>
  <si>
    <t>12.73.03.1001</t>
  </si>
  <si>
    <t>Aek Habil</t>
  </si>
  <si>
    <t>12.73.03.1002</t>
  </si>
  <si>
    <t>Aek Manis</t>
  </si>
  <si>
    <t>12.73.03.1003</t>
  </si>
  <si>
    <t>Aek Muara Pinang</t>
  </si>
  <si>
    <t>12.73.03.1004</t>
  </si>
  <si>
    <t>Aek Parombunan</t>
  </si>
  <si>
    <t>12.73.04.1001</t>
  </si>
  <si>
    <t>Pancuran Kerambil</t>
  </si>
  <si>
    <t>12.73.04.1002</t>
  </si>
  <si>
    <t>Pancuran Dewa</t>
  </si>
  <si>
    <t>12.73.04.1003</t>
  </si>
  <si>
    <t>Pancuran Pinang</t>
  </si>
  <si>
    <t>12.73.04.1004</t>
  </si>
  <si>
    <t>Pancuran Bambu</t>
  </si>
  <si>
    <t>12.74.01.1001</t>
  </si>
  <si>
    <t>Tanjung Balai Kota I</t>
  </si>
  <si>
    <t>12.74.01.1002</t>
  </si>
  <si>
    <t>Tanjung Balai Kota II</t>
  </si>
  <si>
    <t>12.74.01.1003</t>
  </si>
  <si>
    <t>Perwira</t>
  </si>
  <si>
    <t>12.74.01.1004</t>
  </si>
  <si>
    <t>12.74.01.1005</t>
  </si>
  <si>
    <t>Pantai Burung</t>
  </si>
  <si>
    <t>12.74.01.1006</t>
  </si>
  <si>
    <t>Indra Sakti</t>
  </si>
  <si>
    <t>12.74.02.1001</t>
  </si>
  <si>
    <t>Tanjung Balai Kota III</t>
  </si>
  <si>
    <t>12.74.02.1002</t>
  </si>
  <si>
    <t>Tanjung Balai Kota IV</t>
  </si>
  <si>
    <t>12.74.02.1003</t>
  </si>
  <si>
    <t>12.74.02.1004</t>
  </si>
  <si>
    <t>Kuala Silo Bestari</t>
  </si>
  <si>
    <t>12.74.02.1005</t>
  </si>
  <si>
    <t>Matahalasan</t>
  </si>
  <si>
    <t>12.74.03.1001</t>
  </si>
  <si>
    <t>Keramat Kubah</t>
  </si>
  <si>
    <t>12.74.03.1002</t>
  </si>
  <si>
    <t>Sumber Sari</t>
  </si>
  <si>
    <t>12.74.03.1003</t>
  </si>
  <si>
    <t>Muara Sentosa</t>
  </si>
  <si>
    <t>12.74.03.1004</t>
  </si>
  <si>
    <t>12.74.03.1005</t>
  </si>
  <si>
    <t>12.74.04.1001</t>
  </si>
  <si>
    <t>12.74.04.1002</t>
  </si>
  <si>
    <t>Pematang Pasir</t>
  </si>
  <si>
    <t>12.74.04.1003</t>
  </si>
  <si>
    <t>12.74.04.1004</t>
  </si>
  <si>
    <t>Kapias Pulau Buaya</t>
  </si>
  <si>
    <t>12.74.04.1005</t>
  </si>
  <si>
    <t>Beting Kuala Kapias</t>
  </si>
  <si>
    <t>12.74.05.1003</t>
  </si>
  <si>
    <t>12.74.05.1004</t>
  </si>
  <si>
    <t>Sirantau</t>
  </si>
  <si>
    <t>12.74.05.1005</t>
  </si>
  <si>
    <t>Sijambi</t>
  </si>
  <si>
    <t>12.74.05.1006</t>
  </si>
  <si>
    <t>12.74.05.1010</t>
  </si>
  <si>
    <t>Pantai Johor</t>
  </si>
  <si>
    <t>12.74.06.1001</t>
  </si>
  <si>
    <t>Pulau Simardan</t>
  </si>
  <si>
    <t>12.74.06.1002</t>
  </si>
  <si>
    <t>Semula Jadi</t>
  </si>
  <si>
    <t>12.74.06.1003</t>
  </si>
  <si>
    <t>Selat Lancang</t>
  </si>
  <si>
    <t>12.74.06.1004</t>
  </si>
  <si>
    <t>12.74.06.1005</t>
  </si>
  <si>
    <t>Selat Tanjung Medan</t>
  </si>
  <si>
    <t>12.75.01.1001</t>
  </si>
  <si>
    <t>12.75.01.1002</t>
  </si>
  <si>
    <t>Jati Negara</t>
  </si>
  <si>
    <t>12.75.01.1003</t>
  </si>
  <si>
    <t>Nangka</t>
  </si>
  <si>
    <t>12.75.01.1004</t>
  </si>
  <si>
    <t>12.75.01.1005</t>
  </si>
  <si>
    <t>12.75.01.1006</t>
  </si>
  <si>
    <t>Cengkeh Turi</t>
  </si>
  <si>
    <t>12.75.01.1007</t>
  </si>
  <si>
    <t>Jati Utomo</t>
  </si>
  <si>
    <t>12.75.01.1008</t>
  </si>
  <si>
    <t>Jati Makmur</t>
  </si>
  <si>
    <t>12.75.01.1009</t>
  </si>
  <si>
    <t>Jati Karya</t>
  </si>
  <si>
    <t>12.75.02.1001</t>
  </si>
  <si>
    <t>Berngam</t>
  </si>
  <si>
    <t>12.75.02.1002</t>
  </si>
  <si>
    <t>Satria</t>
  </si>
  <si>
    <t>12.75.02.1003</t>
  </si>
  <si>
    <t>12.75.02.1004</t>
  </si>
  <si>
    <t>12.75.02.1005</t>
  </si>
  <si>
    <t>Tangsi</t>
  </si>
  <si>
    <t>12.75.02.1006</t>
  </si>
  <si>
    <t>12.75.02.1007</t>
  </si>
  <si>
    <t>Pekan Binjai</t>
  </si>
  <si>
    <t>12.75.03.1001</t>
  </si>
  <si>
    <t>Bandar Senembah</t>
  </si>
  <si>
    <t>12.75.03.1002</t>
  </si>
  <si>
    <t>12.75.03.1003</t>
  </si>
  <si>
    <t>12.75.03.1004</t>
  </si>
  <si>
    <t>Paya Roba</t>
  </si>
  <si>
    <t>12.75.03.1005</t>
  </si>
  <si>
    <t>12.75.03.1006</t>
  </si>
  <si>
    <t>12.75.04.1001</t>
  </si>
  <si>
    <t>12.75.04.1002</t>
  </si>
  <si>
    <t>Dataran Tinggi</t>
  </si>
  <si>
    <t>12.75.04.1003</t>
  </si>
  <si>
    <t>Timbang Langkat</t>
  </si>
  <si>
    <t>12.75.04.1004</t>
  </si>
  <si>
    <t>Mencirim</t>
  </si>
  <si>
    <t>12.75.04.1005</t>
  </si>
  <si>
    <t>Tunggurono</t>
  </si>
  <si>
    <t>12.75.04.1006</t>
  </si>
  <si>
    <t>Sumber Mulyorejo</t>
  </si>
  <si>
    <t>12.75.04.1007</t>
  </si>
  <si>
    <t>Sumber Karya</t>
  </si>
  <si>
    <t>12.75.05.1001</t>
  </si>
  <si>
    <t>12.75.05.1002</t>
  </si>
  <si>
    <t>Binjai Estate</t>
  </si>
  <si>
    <t>12.75.05.1003</t>
  </si>
  <si>
    <t>Bhakti Karya</t>
  </si>
  <si>
    <t>12.75.05.1004</t>
  </si>
  <si>
    <t>Rambung Dalam</t>
  </si>
  <si>
    <t>12.75.05.1005</t>
  </si>
  <si>
    <t>Pujidadi</t>
  </si>
  <si>
    <t>12.75.05.1006</t>
  </si>
  <si>
    <t>Tanah Seribu</t>
  </si>
  <si>
    <t>12.75.05.1007</t>
  </si>
  <si>
    <t>Rambung Barat</t>
  </si>
  <si>
    <t>12.75.05.1008</t>
  </si>
  <si>
    <t>Rambung Timur</t>
  </si>
  <si>
    <t>12.76.01.1001</t>
  </si>
  <si>
    <t>Pabatu</t>
  </si>
  <si>
    <t>12.76.01.1002</t>
  </si>
  <si>
    <t>Lubuk Baru</t>
  </si>
  <si>
    <t>12.76.01.1006</t>
  </si>
  <si>
    <t>Persiakan</t>
  </si>
  <si>
    <t>12.76.01.1007</t>
  </si>
  <si>
    <t>12.76.01.1010</t>
  </si>
  <si>
    <t>12.76.01.1011</t>
  </si>
  <si>
    <t>Padang Merbau</t>
  </si>
  <si>
    <t>12.76.01.1012</t>
  </si>
  <si>
    <t>Lubuk Raya</t>
  </si>
  <si>
    <t>12.76.02.1004</t>
  </si>
  <si>
    <t>Rantau Laban</t>
  </si>
  <si>
    <t>12.76.02.1007</t>
  </si>
  <si>
    <t>Karya Jaya</t>
  </si>
  <si>
    <t>12.76.02.1009</t>
  </si>
  <si>
    <t>12.76.02.1010</t>
  </si>
  <si>
    <t>12.76.02.1011</t>
  </si>
  <si>
    <t>Sri Padang</t>
  </si>
  <si>
    <t>12.76.02.1012</t>
  </si>
  <si>
    <t>Tanjung Marulak Hilir</t>
  </si>
  <si>
    <t>12.76.02.1013</t>
  </si>
  <si>
    <t>Mekar Sentosa</t>
  </si>
  <si>
    <t>12.76.03.1001</t>
  </si>
  <si>
    <t>12.76.03.1002</t>
  </si>
  <si>
    <t>12.76.03.1004</t>
  </si>
  <si>
    <t>12.76.03.1006</t>
  </si>
  <si>
    <t>12.76.03.1007</t>
  </si>
  <si>
    <t>Damar Sari</t>
  </si>
  <si>
    <t>12.76.03.1008</t>
  </si>
  <si>
    <t>Tambangan Hulu</t>
  </si>
  <si>
    <t>12.76.03.1009</t>
  </si>
  <si>
    <t>Deblod Sundoro</t>
  </si>
  <si>
    <t>12.76.04.1001</t>
  </si>
  <si>
    <t>12.76.04.1002</t>
  </si>
  <si>
    <t>12.76.04.1003</t>
  </si>
  <si>
    <t>Bulian</t>
  </si>
  <si>
    <t>12.76.04.1004</t>
  </si>
  <si>
    <t>Berohol</t>
  </si>
  <si>
    <t>12.76.04.1005</t>
  </si>
  <si>
    <t>Bandar Sakti</t>
  </si>
  <si>
    <t>12.76.04.1006</t>
  </si>
  <si>
    <t>Pinang Mancung</t>
  </si>
  <si>
    <t>12.76.04.1007</t>
  </si>
  <si>
    <t>Teluk Karang</t>
  </si>
  <si>
    <t>12.76.05.1001</t>
  </si>
  <si>
    <t>Mandailing</t>
  </si>
  <si>
    <t>12.76.05.1002</t>
  </si>
  <si>
    <t>12.76.05.1003</t>
  </si>
  <si>
    <t>Pasar Gambir</t>
  </si>
  <si>
    <t>12.76.05.1004</t>
  </si>
  <si>
    <t>Badak Bejuang</t>
  </si>
  <si>
    <t>12.76.05.1005</t>
  </si>
  <si>
    <t>Bandar Utama</t>
  </si>
  <si>
    <t>12.76.05.1006</t>
  </si>
  <si>
    <t>Rambung</t>
  </si>
  <si>
    <t>12.76.05.1007</t>
  </si>
  <si>
    <t>Tebing Tinggi Lama</t>
  </si>
  <si>
    <t>12.77.01.1001</t>
  </si>
  <si>
    <t>12.77.01.1002</t>
  </si>
  <si>
    <t>12.77.01.1003</t>
  </si>
  <si>
    <t>12.77.01.1004</t>
  </si>
  <si>
    <t>12.77.01.1005</t>
  </si>
  <si>
    <t>12.77.01.1006</t>
  </si>
  <si>
    <t>Tobat</t>
  </si>
  <si>
    <t>12.77.01.1007</t>
  </si>
  <si>
    <t>Batang Ayumi Jae</t>
  </si>
  <si>
    <t>12.77.01.1008</t>
  </si>
  <si>
    <t>Batang Ayumi Julu</t>
  </si>
  <si>
    <t>12.77.01.1009</t>
  </si>
  <si>
    <t>Sadabuan</t>
  </si>
  <si>
    <t>12.77.01.1010</t>
  </si>
  <si>
    <t>Panyanggar</t>
  </si>
  <si>
    <t>12.77.01.1011</t>
  </si>
  <si>
    <t>12.77.01.1012</t>
  </si>
  <si>
    <t>Losung Batu.</t>
  </si>
  <si>
    <t>12.77.01.1013</t>
  </si>
  <si>
    <t>Timbangan</t>
  </si>
  <si>
    <t>12.77.01.1014</t>
  </si>
  <si>
    <t>Bincar</t>
  </si>
  <si>
    <t>12.77.01.1015</t>
  </si>
  <si>
    <t>Kantin</t>
  </si>
  <si>
    <t>12.77.01.1016</t>
  </si>
  <si>
    <t>Kayu Ombun</t>
  </si>
  <si>
    <t>12.77.02.1001</t>
  </si>
  <si>
    <t>Wek V</t>
  </si>
  <si>
    <t>12.77.02.1002</t>
  </si>
  <si>
    <t>Wek VI</t>
  </si>
  <si>
    <t>12.77.02.1003</t>
  </si>
  <si>
    <t>Losung</t>
  </si>
  <si>
    <t>12.77.02.1004</t>
  </si>
  <si>
    <t>12.77.02.1005</t>
  </si>
  <si>
    <t>12.77.02.1006</t>
  </si>
  <si>
    <t>Aek Tampang</t>
  </si>
  <si>
    <t>12.77.02.1007</t>
  </si>
  <si>
    <t>12.77.02.1008</t>
  </si>
  <si>
    <t>Silandit</t>
  </si>
  <si>
    <t>12.77.02.1009</t>
  </si>
  <si>
    <t>Sidangkal</t>
  </si>
  <si>
    <t>12.77.02.1010</t>
  </si>
  <si>
    <t>Hanopan</t>
  </si>
  <si>
    <t>12.77.02.1011</t>
  </si>
  <si>
    <t>Padang Matinggi Lestari</t>
  </si>
  <si>
    <t>12.77.02.1012</t>
  </si>
  <si>
    <t>Sitamiang Baru</t>
  </si>
  <si>
    <t>12.77.03.1001</t>
  </si>
  <si>
    <t>Batunadua Jae</t>
  </si>
  <si>
    <t>12.77.03.1002</t>
  </si>
  <si>
    <t>Batunadua Julu</t>
  </si>
  <si>
    <t>12.77.03.2003</t>
  </si>
  <si>
    <t>12.77.03.2004</t>
  </si>
  <si>
    <t>Gunung Hasahatan</t>
  </si>
  <si>
    <t>12.77.03.2005</t>
  </si>
  <si>
    <t>Ujunggurap</t>
  </si>
  <si>
    <t>12.77.03.2006</t>
  </si>
  <si>
    <t>Aek Tuhul</t>
  </si>
  <si>
    <t>12.77.03.2007</t>
  </si>
  <si>
    <t>Baruas</t>
  </si>
  <si>
    <t>12.77.03.2008</t>
  </si>
  <si>
    <t>Siloting</t>
  </si>
  <si>
    <t>12.77.03.2009</t>
  </si>
  <si>
    <t>12.77.03.2010</t>
  </si>
  <si>
    <t>Pudun Jae</t>
  </si>
  <si>
    <t>12.77.03.2011</t>
  </si>
  <si>
    <t>Pudun Julu</t>
  </si>
  <si>
    <t>12.77.03.2012</t>
  </si>
  <si>
    <t>Batang Bahal</t>
  </si>
  <si>
    <t>12.77.03.2013</t>
  </si>
  <si>
    <t>Aek Najaji</t>
  </si>
  <si>
    <t>12.77.03.2014</t>
  </si>
  <si>
    <t>Simirik</t>
  </si>
  <si>
    <t>12.77.03.2015</t>
  </si>
  <si>
    <t>Bargottopong</t>
  </si>
  <si>
    <t>12.77.04.1001</t>
  </si>
  <si>
    <t>12.77.04.1002</t>
  </si>
  <si>
    <t>12.77.04.1003</t>
  </si>
  <si>
    <t>Sabungan Jae</t>
  </si>
  <si>
    <t>12.77.04.1004</t>
  </si>
  <si>
    <t>Lembah Lubuk Manik</t>
  </si>
  <si>
    <t>12.77.04.1005</t>
  </si>
  <si>
    <t>Palopat Maria</t>
  </si>
  <si>
    <t>12.77.04.2006</t>
  </si>
  <si>
    <t>Sabungan Sipabangun</t>
  </si>
  <si>
    <t>12.77.04.2007</t>
  </si>
  <si>
    <t>Singali</t>
  </si>
  <si>
    <t>12.77.04.2008</t>
  </si>
  <si>
    <t>12.77.04.2009</t>
  </si>
  <si>
    <t>Partihaman Saroha</t>
  </si>
  <si>
    <t>12.77.04.2010</t>
  </si>
  <si>
    <t>Tinjoman Lama</t>
  </si>
  <si>
    <t>12.77.05.1002</t>
  </si>
  <si>
    <t>12.77.05.2003</t>
  </si>
  <si>
    <t>Palopat Pijor Koling</t>
  </si>
  <si>
    <t>12.77.05.2004</t>
  </si>
  <si>
    <t>12.77.05.2005</t>
  </si>
  <si>
    <t>Purbatua Pijor Koling</t>
  </si>
  <si>
    <t>12.77.05.2006</t>
  </si>
  <si>
    <t>Sigulang</t>
  </si>
  <si>
    <t>12.77.05.2007</t>
  </si>
  <si>
    <t>Manunggang Julu</t>
  </si>
  <si>
    <t>12.77.05.2008</t>
  </si>
  <si>
    <t>Goti</t>
  </si>
  <si>
    <t>12.77.05.2009</t>
  </si>
  <si>
    <t>Manegen</t>
  </si>
  <si>
    <t>12.77.05.2010</t>
  </si>
  <si>
    <t>Huta Koje</t>
  </si>
  <si>
    <t>12.77.05.2011</t>
  </si>
  <si>
    <t>Hutalimbong</t>
  </si>
  <si>
    <t>12.77.05.2012</t>
  </si>
  <si>
    <t>12.77.05.2013</t>
  </si>
  <si>
    <t>Perkebunan Pijor Koling</t>
  </si>
  <si>
    <t>12.77.05.2014</t>
  </si>
  <si>
    <t>Labuhan Labo</t>
  </si>
  <si>
    <t>12.77.05.2015</t>
  </si>
  <si>
    <t>12.77.05.2016</t>
  </si>
  <si>
    <t>Manunggang Jae</t>
  </si>
  <si>
    <t>12.77.05.2017</t>
  </si>
  <si>
    <t>Labuhan Rasoki</t>
  </si>
  <si>
    <t>12.77.05.2018</t>
  </si>
  <si>
    <t>Tarutung Baru</t>
  </si>
  <si>
    <t>12.77.06.2001</t>
  </si>
  <si>
    <t>Joring Lombang</t>
  </si>
  <si>
    <t>12.77.06.2002</t>
  </si>
  <si>
    <t>Batu Layan</t>
  </si>
  <si>
    <t>12.77.06.2003</t>
  </si>
  <si>
    <t>12.77.06.2004</t>
  </si>
  <si>
    <t>Pintu Langit Jae</t>
  </si>
  <si>
    <t>12.77.06.2005</t>
  </si>
  <si>
    <t>12.77.06.2006</t>
  </si>
  <si>
    <t>Rimba Soping</t>
  </si>
  <si>
    <t>12.77.06.2007</t>
  </si>
  <si>
    <t>12.77.06.2008</t>
  </si>
  <si>
    <t>Joring Natobang</t>
  </si>
  <si>
    <t>12.78.01.2001</t>
  </si>
  <si>
    <t>Bawodesolo</t>
  </si>
  <si>
    <t>12.78.01.2002</t>
  </si>
  <si>
    <t>Boyo</t>
  </si>
  <si>
    <t>12.78.01.2003</t>
  </si>
  <si>
    <t>Dahadano Gawu-Gawu</t>
  </si>
  <si>
    <t>12.78.01.2004</t>
  </si>
  <si>
    <t>Dahana Tabaloho</t>
  </si>
  <si>
    <t>12.78.01.2005</t>
  </si>
  <si>
    <t>Fadoro Lasara</t>
  </si>
  <si>
    <t>12.78.01.2006</t>
  </si>
  <si>
    <t>Hilihao</t>
  </si>
  <si>
    <t>12.78.01.2007</t>
  </si>
  <si>
    <t>12.78.01.2008</t>
  </si>
  <si>
    <t>12.78.01.2009</t>
  </si>
  <si>
    <t>12.78.01.2010</t>
  </si>
  <si>
    <t>12.78.01.2011</t>
  </si>
  <si>
    <t>Lolowonu Niko'otano</t>
  </si>
  <si>
    <t>12.78.01.2012</t>
  </si>
  <si>
    <t>Madula</t>
  </si>
  <si>
    <t>12.78.01.2013</t>
  </si>
  <si>
    <t>Madolaoli</t>
  </si>
  <si>
    <t>12.78.01.2014</t>
  </si>
  <si>
    <t>Mudik</t>
  </si>
  <si>
    <t>12.78.01.2015</t>
  </si>
  <si>
    <t>Miga</t>
  </si>
  <si>
    <t>12.78.01.2016</t>
  </si>
  <si>
    <t>Mo'awo</t>
  </si>
  <si>
    <t>12.78.01.2017</t>
  </si>
  <si>
    <t>Ombolata Ulu</t>
  </si>
  <si>
    <t>12.78.01.2018</t>
  </si>
  <si>
    <t>12.78.01.2019</t>
  </si>
  <si>
    <t>Onozitoli Olora</t>
  </si>
  <si>
    <t>12.78.01.2020</t>
  </si>
  <si>
    <t>Onozitoli Sifaoroasi</t>
  </si>
  <si>
    <t>12.78.01.2021</t>
  </si>
  <si>
    <t>Saewe</t>
  </si>
  <si>
    <t>12.78.01.2022</t>
  </si>
  <si>
    <t>Sifalaete Tabaloho</t>
  </si>
  <si>
    <t>12.78.01.2023</t>
  </si>
  <si>
    <t>Sifalaete Ulu</t>
  </si>
  <si>
    <t>12.78.01.2024</t>
  </si>
  <si>
    <t>Sihare'o II Tabaloho</t>
  </si>
  <si>
    <t>12.78.01.2025</t>
  </si>
  <si>
    <t>12.78.01.2026</t>
  </si>
  <si>
    <t>Sisarahiligamo</t>
  </si>
  <si>
    <t>12.78.01.2027</t>
  </si>
  <si>
    <t>Sisarahili Sisambualahe</t>
  </si>
  <si>
    <t>12.78.01.2028</t>
  </si>
  <si>
    <t>Sisobahili Tabaloho</t>
  </si>
  <si>
    <t>12.78.01.2029</t>
  </si>
  <si>
    <t>Tuhemberua Ulu</t>
  </si>
  <si>
    <t>12.78.01.1030</t>
  </si>
  <si>
    <t>Pasar Gunungsitoli</t>
  </si>
  <si>
    <t>12.78.01.1031</t>
  </si>
  <si>
    <t>Saombo</t>
  </si>
  <si>
    <t>12.78.01.1032</t>
  </si>
  <si>
    <t>Ilir</t>
  </si>
  <si>
    <t>12.78.02.2001</t>
  </si>
  <si>
    <t>Ononamolo I Lot</t>
  </si>
  <si>
    <t>12.78.02.2002</t>
  </si>
  <si>
    <t>Fodo</t>
  </si>
  <si>
    <t>12.78.02.2003</t>
  </si>
  <si>
    <t>Faekhu</t>
  </si>
  <si>
    <t>12.78.02.2004</t>
  </si>
  <si>
    <t>Lolofaoso Tabaloho</t>
  </si>
  <si>
    <t>12.78.02.2005</t>
  </si>
  <si>
    <t>12.78.02.2006</t>
  </si>
  <si>
    <t>Mazingo Tabaloho</t>
  </si>
  <si>
    <t>12.78.02.2007</t>
  </si>
  <si>
    <t>Onozitoli Tabaloho</t>
  </si>
  <si>
    <t>12.78.02.2008</t>
  </si>
  <si>
    <t>Lololakha</t>
  </si>
  <si>
    <t>12.78.02.2009</t>
  </si>
  <si>
    <t>Sihare'o I Tabaloho</t>
  </si>
  <si>
    <t>12.78.02.2010</t>
  </si>
  <si>
    <t>Ombolata Simenari</t>
  </si>
  <si>
    <t>12.78.02.2011</t>
  </si>
  <si>
    <t>Hiligara</t>
  </si>
  <si>
    <t>12.78.02.2012</t>
  </si>
  <si>
    <t>Luahalaraga</t>
  </si>
  <si>
    <t>12.78.02.2013</t>
  </si>
  <si>
    <t>Sisobahili II Tanose'o</t>
  </si>
  <si>
    <t>12.78.02.2014</t>
  </si>
  <si>
    <t>Hiligodu Ombolata</t>
  </si>
  <si>
    <t>12.78.02.2015</t>
  </si>
  <si>
    <t>Tetehosi Ombolata</t>
  </si>
  <si>
    <t>12.78.03.2001</t>
  </si>
  <si>
    <t>12.78.03.2002</t>
  </si>
  <si>
    <t>Lolo'ana'a Lolomoyo</t>
  </si>
  <si>
    <t>12.78.03.2003</t>
  </si>
  <si>
    <t>Lasara Sowu</t>
  </si>
  <si>
    <t>12.78.03.2004</t>
  </si>
  <si>
    <t>Telukbelukar</t>
  </si>
  <si>
    <t>12.78.03.2005</t>
  </si>
  <si>
    <t>Tetehosi Afia</t>
  </si>
  <si>
    <t>12.78.03.2006</t>
  </si>
  <si>
    <t>Hambawa</t>
  </si>
  <si>
    <t>12.78.03.2007</t>
  </si>
  <si>
    <t>Gawu-Gawu Bo'uso</t>
  </si>
  <si>
    <t>12.78.03.2008</t>
  </si>
  <si>
    <t>Olora</t>
  </si>
  <si>
    <t>12.78.03.2009</t>
  </si>
  <si>
    <t>Hilimbowo Olora</t>
  </si>
  <si>
    <t>12.78.03.2010</t>
  </si>
  <si>
    <t>Hiligodu Ulu</t>
  </si>
  <si>
    <t>12.78.04.2001</t>
  </si>
  <si>
    <t>Sifalaete</t>
  </si>
  <si>
    <t>12.78.04.2002</t>
  </si>
  <si>
    <t>Hilimbawodesolo</t>
  </si>
  <si>
    <t>12.78.04.2003</t>
  </si>
  <si>
    <t>12.78.04.2004</t>
  </si>
  <si>
    <t>12.78.04.2005</t>
  </si>
  <si>
    <t>Tuhegeo I</t>
  </si>
  <si>
    <t>12.78.04.2006</t>
  </si>
  <si>
    <t>Simanaere</t>
  </si>
  <si>
    <t>12.78.04.2007</t>
  </si>
  <si>
    <t>Humene</t>
  </si>
  <si>
    <t>12.78.04.2008</t>
  </si>
  <si>
    <t>Siwalubanua II</t>
  </si>
  <si>
    <t>12.78.04.2009</t>
  </si>
  <si>
    <t>12.78.04.2010</t>
  </si>
  <si>
    <t>Tetehosi I</t>
  </si>
  <si>
    <t>12.78.04.2011</t>
  </si>
  <si>
    <t>Fowa</t>
  </si>
  <si>
    <t>12.78.04.2012</t>
  </si>
  <si>
    <t>Binaka</t>
  </si>
  <si>
    <t>12.78.04.2013</t>
  </si>
  <si>
    <t>12.78.04.2014</t>
  </si>
  <si>
    <t>Tetehosi II</t>
  </si>
  <si>
    <t>12.78.04.2015</t>
  </si>
  <si>
    <t>Lolo'ana'a Idanoi</t>
  </si>
  <si>
    <t>12.78.04.2016</t>
  </si>
  <si>
    <t>Siwalubanua I</t>
  </si>
  <si>
    <t>12.78.04.2017</t>
  </si>
  <si>
    <t>Hilihambawa</t>
  </si>
  <si>
    <t>12.78.04.2018</t>
  </si>
  <si>
    <t>Awa'ai</t>
  </si>
  <si>
    <t>12.78.04.2019</t>
  </si>
  <si>
    <t>Lewuoguru Idanoi</t>
  </si>
  <si>
    <t>12.78.04.2020</t>
  </si>
  <si>
    <t>12.78.04.2021</t>
  </si>
  <si>
    <t>Hiliweto Idanoi</t>
  </si>
  <si>
    <t>12.78.04.2022</t>
  </si>
  <si>
    <t>Hilimbowo Idanoi</t>
  </si>
  <si>
    <t>12.78.04.2023</t>
  </si>
  <si>
    <t>12.78.04.2024</t>
  </si>
  <si>
    <t>12.78.04.2025</t>
  </si>
  <si>
    <t>Samasi</t>
  </si>
  <si>
    <t>12.78.04.2026</t>
  </si>
  <si>
    <t>Tuhegeo II</t>
  </si>
  <si>
    <t>12.78.05.2001</t>
  </si>
  <si>
    <t>Nazalou Alo'oa</t>
  </si>
  <si>
    <t>12.78.05.2002</t>
  </si>
  <si>
    <t>Niko'otano Dao</t>
  </si>
  <si>
    <t>12.78.05.2003</t>
  </si>
  <si>
    <t>Iraonolase</t>
  </si>
  <si>
    <t>12.78.05.2004</t>
  </si>
  <si>
    <t>Orahili Tanose'o</t>
  </si>
  <si>
    <t>12.78.05.2005</t>
  </si>
  <si>
    <t>Tarakhaini</t>
  </si>
  <si>
    <t>12.78.05.2006</t>
  </si>
  <si>
    <t>12.78.05.2007</t>
  </si>
  <si>
    <t>Fadoro You</t>
  </si>
  <si>
    <t>12.78.05.2008</t>
  </si>
  <si>
    <t>Lololawa</t>
  </si>
  <si>
    <t>12.78.05.2009</t>
  </si>
  <si>
    <t>Nazalou Lolowua</t>
  </si>
  <si>
    <t>12.78.06.2001</t>
  </si>
  <si>
    <t>12.78.06.2002</t>
  </si>
  <si>
    <t>Tumori Balohili</t>
  </si>
  <si>
    <t>12.78.06.2003</t>
  </si>
  <si>
    <t>Orahili Tumori</t>
  </si>
  <si>
    <t>12.78.06.2004</t>
  </si>
  <si>
    <t>Gada</t>
  </si>
  <si>
    <t>12.78.06.2005</t>
  </si>
  <si>
    <t>Lolomoyo Tuhemberua</t>
  </si>
  <si>
    <t>12.78.06.2006</t>
  </si>
  <si>
    <t>Sihare'o Siwahili</t>
  </si>
  <si>
    <t>12.78.06.2007</t>
  </si>
  <si>
    <t>Hilinakhe</t>
  </si>
  <si>
    <t>12.78.06.2008</t>
  </si>
  <si>
    <t>Onozikho</t>
  </si>
  <si>
    <t>12.78.06.2009</t>
  </si>
  <si>
    <t>Ononamolo II Lot</t>
  </si>
  <si>
    <t>13.01.01.2001</t>
  </si>
  <si>
    <t>Inderapura</t>
  </si>
  <si>
    <t>13.01.01.2002</t>
  </si>
  <si>
    <t>Muaro Sakai Inderapura</t>
  </si>
  <si>
    <t>13.01.01.2003</t>
  </si>
  <si>
    <t>Tiga Sepakat Inderapura</t>
  </si>
  <si>
    <t>13.01.01.2004</t>
  </si>
  <si>
    <t>Inderapura Barat</t>
  </si>
  <si>
    <t>13.01.01.2005</t>
  </si>
  <si>
    <t>Kudo-Kudo Inderapura</t>
  </si>
  <si>
    <t>13.01.01.2006</t>
  </si>
  <si>
    <t>Inderapura Selatan</t>
  </si>
  <si>
    <t>13.01.01.2009</t>
  </si>
  <si>
    <t>Simpang Lama Inderapura</t>
  </si>
  <si>
    <t>13.01.01.2010</t>
  </si>
  <si>
    <t>Tigo Sungai Inderapura</t>
  </si>
  <si>
    <t>13.01.01.2011</t>
  </si>
  <si>
    <t>Tluk Amplu Inderapura</t>
  </si>
  <si>
    <t>13.01.01.2012</t>
  </si>
  <si>
    <t>Inderapura Tengah</t>
  </si>
  <si>
    <t>13.01.02.2001</t>
  </si>
  <si>
    <t>Pelangai</t>
  </si>
  <si>
    <t>13.01.02.2002</t>
  </si>
  <si>
    <t>Sungai Tunu</t>
  </si>
  <si>
    <t>13.01.02.2003</t>
  </si>
  <si>
    <t>Sungai Tunu Utara</t>
  </si>
  <si>
    <t>13.01.02.2004</t>
  </si>
  <si>
    <t>Sungai Tunu Barat</t>
  </si>
  <si>
    <t>13.01.02.2005</t>
  </si>
  <si>
    <t>Nyiur Melambai Pelangai</t>
  </si>
  <si>
    <t>13.01.02.2006</t>
  </si>
  <si>
    <t>Sungai Liku Pelangai</t>
  </si>
  <si>
    <t>13.01.02.2007</t>
  </si>
  <si>
    <t>Koto VIII Pelangai</t>
  </si>
  <si>
    <t>13.01.02.2008</t>
  </si>
  <si>
    <t>Pelangai Gadang</t>
  </si>
  <si>
    <t>13.01.02.2009</t>
  </si>
  <si>
    <t>Pelangai Kaciak</t>
  </si>
  <si>
    <t>13.01.02.2010</t>
  </si>
  <si>
    <t>Pasia Pelangai</t>
  </si>
  <si>
    <t>13.01.03.2001</t>
  </si>
  <si>
    <t>Kambang</t>
  </si>
  <si>
    <t>13.01.03.2002</t>
  </si>
  <si>
    <t>Lakitan</t>
  </si>
  <si>
    <t>13.01.03.2003</t>
  </si>
  <si>
    <t>Kambang Utara</t>
  </si>
  <si>
    <t>13.01.03.2004</t>
  </si>
  <si>
    <t>Kambang Timur</t>
  </si>
  <si>
    <t>13.01.03.2005</t>
  </si>
  <si>
    <t>Kambang Barat</t>
  </si>
  <si>
    <t>13.01.03.2006</t>
  </si>
  <si>
    <t>Lakitan Utara</t>
  </si>
  <si>
    <t>13.01.03.2007</t>
  </si>
  <si>
    <t>Lakitan Selatan</t>
  </si>
  <si>
    <t>13.01.03.2008</t>
  </si>
  <si>
    <t>Lakitan Timur</t>
  </si>
  <si>
    <t>13.01.03.2009</t>
  </si>
  <si>
    <t>Lakitan Tengah</t>
  </si>
  <si>
    <t>13.01.04.2001</t>
  </si>
  <si>
    <t>IV Koto Hilie</t>
  </si>
  <si>
    <t>13.01.04.2002</t>
  </si>
  <si>
    <t>IV Koto Mudiek</t>
  </si>
  <si>
    <t>13.01.04.2003</t>
  </si>
  <si>
    <t>Taluak</t>
  </si>
  <si>
    <t>13.01.04.2004</t>
  </si>
  <si>
    <t>Koto Nan Duo IV Koto Hilie</t>
  </si>
  <si>
    <t>13.01.04.2005</t>
  </si>
  <si>
    <t>Koto Nan Tigo IV Koto Hilie</t>
  </si>
  <si>
    <t>13.01.04.2006</t>
  </si>
  <si>
    <t>Teratak Tempatih IV Koto Mudiek</t>
  </si>
  <si>
    <t>13.01.04.2007</t>
  </si>
  <si>
    <t>Tuik IV Koto Mudiek</t>
  </si>
  <si>
    <t>13.01.04.2008</t>
  </si>
  <si>
    <t>Sungai Nyalo IV Koto Mudiek</t>
  </si>
  <si>
    <t>13.01.04.2009</t>
  </si>
  <si>
    <t>Taluk Tigo Sakato</t>
  </si>
  <si>
    <t>13.01.05.2001</t>
  </si>
  <si>
    <t>Painan</t>
  </si>
  <si>
    <t>13.01.05.2002</t>
  </si>
  <si>
    <t>13.01.05.2003</t>
  </si>
  <si>
    <t>Salido</t>
  </si>
  <si>
    <t>13.01.05.2004</t>
  </si>
  <si>
    <t>Lumpo</t>
  </si>
  <si>
    <t>13.01.05.2005</t>
  </si>
  <si>
    <t>Bunga Pasang Salido</t>
  </si>
  <si>
    <t>13.01.05.2006</t>
  </si>
  <si>
    <t>Sago Salido</t>
  </si>
  <si>
    <t>13.01.05.2007</t>
  </si>
  <si>
    <t>Salido Sari Bulan</t>
  </si>
  <si>
    <t>13.01.05.2008</t>
  </si>
  <si>
    <t>Koto Rawang</t>
  </si>
  <si>
    <t>13.01.05.2009</t>
  </si>
  <si>
    <t>Limau Gadang Lumpo</t>
  </si>
  <si>
    <t>13.01.05.2010</t>
  </si>
  <si>
    <t>Batu Kunik Lumpo</t>
  </si>
  <si>
    <t>13.01.05.2011</t>
  </si>
  <si>
    <t>Taratak Tangah Lumpo</t>
  </si>
  <si>
    <t>13.01.05.2012</t>
  </si>
  <si>
    <t>Ampuan Lumpo</t>
  </si>
  <si>
    <t>13.01.05.2013</t>
  </si>
  <si>
    <t>Ampang Tareh Lumpo</t>
  </si>
  <si>
    <t>13.01.05.2014</t>
  </si>
  <si>
    <t>Balai Sinayan Lumpo</t>
  </si>
  <si>
    <t>13.01.05.2015</t>
  </si>
  <si>
    <t>Sungai Gayo Lumpo</t>
  </si>
  <si>
    <t>13.01.05.2016</t>
  </si>
  <si>
    <t>Sungai Sariak Lumpo</t>
  </si>
  <si>
    <t>13.01.05.2017</t>
  </si>
  <si>
    <t>Bukik Kaciak Lumpo</t>
  </si>
  <si>
    <t>13.01.05.2018</t>
  </si>
  <si>
    <t>Gunung Bungkuak Lumpo</t>
  </si>
  <si>
    <t>13.01.05.2019</t>
  </si>
  <si>
    <t>Painan Selatan Painan</t>
  </si>
  <si>
    <t>13.01.05.2020</t>
  </si>
  <si>
    <t>Painan Timur Painan</t>
  </si>
  <si>
    <t>13.01.06.2005</t>
  </si>
  <si>
    <t>Koto Berapak</t>
  </si>
  <si>
    <t>13.01.06.2006</t>
  </si>
  <si>
    <t>Talaok</t>
  </si>
  <si>
    <t>13.01.06.2007</t>
  </si>
  <si>
    <t>13.01.06.2008</t>
  </si>
  <si>
    <t>Gurun Panjang</t>
  </si>
  <si>
    <t>13.01.06.2009</t>
  </si>
  <si>
    <t>Api-api Pasar Baru</t>
  </si>
  <si>
    <t>13.01.06.2010</t>
  </si>
  <si>
    <t>Tanjung Durian Pasar Baru</t>
  </si>
  <si>
    <t>13.01.06.2011</t>
  </si>
  <si>
    <t>Asam Kamba Pasar Baru</t>
  </si>
  <si>
    <t>13.01.06.2012</t>
  </si>
  <si>
    <t>Sawah Laweh Pasar Baru</t>
  </si>
  <si>
    <t>13.01.06.2013</t>
  </si>
  <si>
    <t>Kapeh Panji Jaya Talaok</t>
  </si>
  <si>
    <t>13.01.06.2014</t>
  </si>
  <si>
    <t>Aur Begalung Talaok</t>
  </si>
  <si>
    <t>13.01.06.2015</t>
  </si>
  <si>
    <t>Kapelgam Koto Berapak</t>
  </si>
  <si>
    <t>13.01.06.2016</t>
  </si>
  <si>
    <t>Koto Baru Koto Berapak</t>
  </si>
  <si>
    <t>13.01.06.2017</t>
  </si>
  <si>
    <t>Kubang Koto Berapak</t>
  </si>
  <si>
    <t>13.01.06.2018</t>
  </si>
  <si>
    <t>Kapujan Koto Berapak</t>
  </si>
  <si>
    <t>13.01.06.2019</t>
  </si>
  <si>
    <t>Gurun Panjang Utara</t>
  </si>
  <si>
    <t>13.01.06.2020</t>
  </si>
  <si>
    <t>Gurun Panjang Barat</t>
  </si>
  <si>
    <t>13.01.06.2021</t>
  </si>
  <si>
    <t>Gurun Panjang Selatan</t>
  </si>
  <si>
    <t>13.01.07.2001</t>
  </si>
  <si>
    <t>Siguntur</t>
  </si>
  <si>
    <t>13.01.07.2002</t>
  </si>
  <si>
    <t>13.01.07.2003</t>
  </si>
  <si>
    <t>Duku</t>
  </si>
  <si>
    <t>13.01.07.2004</t>
  </si>
  <si>
    <t>Batu Hampa</t>
  </si>
  <si>
    <t>13.01.07.2005</t>
  </si>
  <si>
    <t>13.01.07.2006</t>
  </si>
  <si>
    <t>Ampang Pulai</t>
  </si>
  <si>
    <t>13.01.07.2007</t>
  </si>
  <si>
    <t>Kapuh</t>
  </si>
  <si>
    <t>13.01.07.2008</t>
  </si>
  <si>
    <t>Barung-Barung Balantai</t>
  </si>
  <si>
    <t>13.01.07.2009</t>
  </si>
  <si>
    <t>Barung-Barung Balantai Selatan</t>
  </si>
  <si>
    <t>13.01.07.2010</t>
  </si>
  <si>
    <t>Mandeh</t>
  </si>
  <si>
    <t>13.01.07.2011</t>
  </si>
  <si>
    <t>Kapuah Utara</t>
  </si>
  <si>
    <t>13.01.07.2012</t>
  </si>
  <si>
    <t>Taratak Sungai Lundang</t>
  </si>
  <si>
    <t>13.01.07.2013</t>
  </si>
  <si>
    <t>Siguntur Tua</t>
  </si>
  <si>
    <t>13.01.07.2014</t>
  </si>
  <si>
    <t>Kampung Baru Korong Nan Ampek</t>
  </si>
  <si>
    <t>13.01.07.2015</t>
  </si>
  <si>
    <t>Duku Utara</t>
  </si>
  <si>
    <t>13.01.07.2016</t>
  </si>
  <si>
    <t>Pulau Karam Ampang Pulai</t>
  </si>
  <si>
    <t>13.01.07.2017</t>
  </si>
  <si>
    <t>Jinang Kampung Pansur Ampang Pulai</t>
  </si>
  <si>
    <t>13.01.07.2018</t>
  </si>
  <si>
    <t>Cerocok Anau Ampang Pulai</t>
  </si>
  <si>
    <t>13.01.07.2019</t>
  </si>
  <si>
    <t>Sungai Nyalo Mudiak Aia</t>
  </si>
  <si>
    <t>13.01.07.2020</t>
  </si>
  <si>
    <t>Batu Hampar Selatan</t>
  </si>
  <si>
    <t>13.01.07.2021</t>
  </si>
  <si>
    <t>Barung-Barung Balantai Timur</t>
  </si>
  <si>
    <t>13.01.07.2022</t>
  </si>
  <si>
    <t>Barung-Barung Balantai Tengah</t>
  </si>
  <si>
    <t>13.01.07.2023</t>
  </si>
  <si>
    <t>Setara Nanggalo</t>
  </si>
  <si>
    <t>13.01.08.2001</t>
  </si>
  <si>
    <t>Taratak</t>
  </si>
  <si>
    <t>13.01.08.2002</t>
  </si>
  <si>
    <t>Surantih</t>
  </si>
  <si>
    <t>13.01.08.2003</t>
  </si>
  <si>
    <t>Amping Parak</t>
  </si>
  <si>
    <t>13.01.08.2004</t>
  </si>
  <si>
    <t>Amping Parak Timur</t>
  </si>
  <si>
    <t>13.01.08.2005</t>
  </si>
  <si>
    <t>Koto Taratak</t>
  </si>
  <si>
    <t>13.01.08.2006</t>
  </si>
  <si>
    <t>Lansano Taratak</t>
  </si>
  <si>
    <t>13.01.08.2007</t>
  </si>
  <si>
    <t>Aur Duri Surantih</t>
  </si>
  <si>
    <t>13.01.08.2008</t>
  </si>
  <si>
    <t>Rawang Gunung Malelo Surantih</t>
  </si>
  <si>
    <t>13.01.08.2009</t>
  </si>
  <si>
    <t>Koto Nan Tigo Selatan Surantih</t>
  </si>
  <si>
    <t>13.01.08.2010</t>
  </si>
  <si>
    <t>Koto Nan Tigo Utara Surantih</t>
  </si>
  <si>
    <t>13.01.08.2011</t>
  </si>
  <si>
    <t>Ganting Mudiak Selatan Surantih</t>
  </si>
  <si>
    <t>13.01.08.2012</t>
  </si>
  <si>
    <t>Ganting Mudiak Utara Surantih</t>
  </si>
  <si>
    <t>13.01.09.2001</t>
  </si>
  <si>
    <t>Punggasan</t>
  </si>
  <si>
    <t>13.01.09.2002</t>
  </si>
  <si>
    <t>Air Haji</t>
  </si>
  <si>
    <t>13.01.09.2003</t>
  </si>
  <si>
    <t>Punggasan Utara</t>
  </si>
  <si>
    <t>13.01.09.2004</t>
  </si>
  <si>
    <t>Punggasan Timur</t>
  </si>
  <si>
    <t>13.01.09.2005</t>
  </si>
  <si>
    <t>Padang XI Punggasan</t>
  </si>
  <si>
    <t>13.01.09.2006</t>
  </si>
  <si>
    <t>Lagan Mudik Punggasan</t>
  </si>
  <si>
    <t>13.01.09.2007</t>
  </si>
  <si>
    <t>Lagan Hilir Punggasan</t>
  </si>
  <si>
    <t>13.01.09.2008</t>
  </si>
  <si>
    <t>Air Haji Tenggara</t>
  </si>
  <si>
    <t>13.01.09.2009</t>
  </si>
  <si>
    <t>Pasar Lama Muara Air Haji</t>
  </si>
  <si>
    <t>13.01.09.2010</t>
  </si>
  <si>
    <t>Pasar Bukit Air Haji</t>
  </si>
  <si>
    <t>13.01.09.2011</t>
  </si>
  <si>
    <t>Air Haji Barat</t>
  </si>
  <si>
    <t>13.01.09.2012</t>
  </si>
  <si>
    <t>Air Haji Tengah</t>
  </si>
  <si>
    <t>13.01.09.2013</t>
  </si>
  <si>
    <t>Rantau Simalenang Air Haji</t>
  </si>
  <si>
    <t>13.01.09.2014</t>
  </si>
  <si>
    <t>Muara Gadang Air Haji</t>
  </si>
  <si>
    <t>13.01.09.2015</t>
  </si>
  <si>
    <t>Sungai Sirah Air Haji</t>
  </si>
  <si>
    <t>13.01.09.2016</t>
  </si>
  <si>
    <t>Muara Kandis Punggasan</t>
  </si>
  <si>
    <t>13.01.10.2001</t>
  </si>
  <si>
    <t>13.01.10.2003</t>
  </si>
  <si>
    <t>Lunang Utara</t>
  </si>
  <si>
    <t>13.01.10.2004</t>
  </si>
  <si>
    <t>Lunang Selatan</t>
  </si>
  <si>
    <t>13.01.10.2005</t>
  </si>
  <si>
    <t>Lunang Barat</t>
  </si>
  <si>
    <t>13.01.10.2015</t>
  </si>
  <si>
    <t>Sindang Lunang</t>
  </si>
  <si>
    <t>13.01.10.2016</t>
  </si>
  <si>
    <t>Pondok Parian Lunang</t>
  </si>
  <si>
    <t>13.01.10.2017</t>
  </si>
  <si>
    <t>Lunang Tengah</t>
  </si>
  <si>
    <t>13.01.10.2018</t>
  </si>
  <si>
    <t>Lunang Satu</t>
  </si>
  <si>
    <t>13.01.10.2019</t>
  </si>
  <si>
    <t>Lunang Dua</t>
  </si>
  <si>
    <t>13.01.10.2020</t>
  </si>
  <si>
    <t>Lunang Tiga</t>
  </si>
  <si>
    <t>13.01.11.2001</t>
  </si>
  <si>
    <t>Tapan</t>
  </si>
  <si>
    <t>13.01.11.2002</t>
  </si>
  <si>
    <t>Pasar Tapan</t>
  </si>
  <si>
    <t>13.01.11.2007</t>
  </si>
  <si>
    <t>Batang Arah Tapan</t>
  </si>
  <si>
    <t>13.01.11.2008</t>
  </si>
  <si>
    <t>Ampang Tulak Tapan</t>
  </si>
  <si>
    <t>13.01.11.2009</t>
  </si>
  <si>
    <t>Tanjung Pondok Tapan</t>
  </si>
  <si>
    <t>13.01.11.2010</t>
  </si>
  <si>
    <t>Batang Betung Tapan</t>
  </si>
  <si>
    <t>13.01.11.2016</t>
  </si>
  <si>
    <t>Bukit Buai Tapan</t>
  </si>
  <si>
    <t>13.01.11.2017</t>
  </si>
  <si>
    <t>Riak Danau Tapan</t>
  </si>
  <si>
    <t>13.01.11.2018</t>
  </si>
  <si>
    <t>Koto Anau Tapan</t>
  </si>
  <si>
    <t>13.01.11.2019</t>
  </si>
  <si>
    <t>Dusun Baru Tapan</t>
  </si>
  <si>
    <t>13.01.12.2001</t>
  </si>
  <si>
    <t>Puluik-Puluik</t>
  </si>
  <si>
    <t>13.01.12.2002</t>
  </si>
  <si>
    <t>Koto Ranah</t>
  </si>
  <si>
    <t>13.01.12.2003</t>
  </si>
  <si>
    <t>Muaro Aie</t>
  </si>
  <si>
    <t>13.01.12.2004</t>
  </si>
  <si>
    <t>Pancuang Taba</t>
  </si>
  <si>
    <t>13.01.12.2005</t>
  </si>
  <si>
    <t>Puluik-Puluik Selatan</t>
  </si>
  <si>
    <t>13.01.12.2006</t>
  </si>
  <si>
    <t>Limau Gadang Pancung Taba</t>
  </si>
  <si>
    <t>13.01.13.2001</t>
  </si>
  <si>
    <t>Inderapura Utara</t>
  </si>
  <si>
    <t>13.01.13.2002</t>
  </si>
  <si>
    <t>Muara Inderapura</t>
  </si>
  <si>
    <t>13.01.13.2003</t>
  </si>
  <si>
    <t>Damar Lapan Batang Inderapura</t>
  </si>
  <si>
    <t>13.01.13.2004</t>
  </si>
  <si>
    <t>Lalang Panjang Inderapura</t>
  </si>
  <si>
    <t>13.01.13.2005</t>
  </si>
  <si>
    <t>Palokan Inderapura</t>
  </si>
  <si>
    <t>13.01.13.2006</t>
  </si>
  <si>
    <t>Lubuk Betung Inderapura</t>
  </si>
  <si>
    <t>13.01.13.2007</t>
  </si>
  <si>
    <t>Tluk Kualo Inderapura</t>
  </si>
  <si>
    <t>13.01.13.2008</t>
  </si>
  <si>
    <t>Tanah Bakali Inderapura</t>
  </si>
  <si>
    <t>13.01.13.2009</t>
  </si>
  <si>
    <t>Inderapura Timur</t>
  </si>
  <si>
    <t>13.01.13.2010</t>
  </si>
  <si>
    <t>Pulau Rajo Inderapura</t>
  </si>
  <si>
    <t>13.01.14.2001</t>
  </si>
  <si>
    <t>Sungai Gambir Sako Tapan</t>
  </si>
  <si>
    <t>13.01.14.2002</t>
  </si>
  <si>
    <t>Limau Purut Tapan</t>
  </si>
  <si>
    <t>13.01.14.2003</t>
  </si>
  <si>
    <t>Talang Balarik Tapan</t>
  </si>
  <si>
    <t>13.01.14.2004</t>
  </si>
  <si>
    <t>Tebing Tinggi Tapan</t>
  </si>
  <si>
    <t>13.01.14.2005</t>
  </si>
  <si>
    <t>Binjai Tapan</t>
  </si>
  <si>
    <t>13.01.14.2006</t>
  </si>
  <si>
    <t>Sungai Pinang Tapan</t>
  </si>
  <si>
    <t>13.01.14.2007</t>
  </si>
  <si>
    <t>Talang Koto Pulai Tapan</t>
  </si>
  <si>
    <t>13.01.14.2008</t>
  </si>
  <si>
    <t>Kampung Tengah Tapan</t>
  </si>
  <si>
    <t>13.01.14.2009</t>
  </si>
  <si>
    <t>Kubu Tapan</t>
  </si>
  <si>
    <t>13.01.14.2010</t>
  </si>
  <si>
    <t>Simpang Gunung Tapan</t>
  </si>
  <si>
    <t>13.01.15.2001</t>
  </si>
  <si>
    <t>13.01.15.2002</t>
  </si>
  <si>
    <t>Sungai Sirah</t>
  </si>
  <si>
    <t>13.01.15.2003</t>
  </si>
  <si>
    <t>Sungai Sarik</t>
  </si>
  <si>
    <t>13.01.15.2004</t>
  </si>
  <si>
    <t>Sungai Pulai</t>
  </si>
  <si>
    <t>13.01.15.2005</t>
  </si>
  <si>
    <t>Pasir Binjai</t>
  </si>
  <si>
    <t>13.01.15.2006</t>
  </si>
  <si>
    <t>Talang Binjai</t>
  </si>
  <si>
    <t>13.01.15.2007</t>
  </si>
  <si>
    <t>Durian Seribu</t>
  </si>
  <si>
    <t>13.01.15.2008</t>
  </si>
  <si>
    <t>Lubuk Bunta</t>
  </si>
  <si>
    <t>13.01.15.2009</t>
  </si>
  <si>
    <t>13.01.15.2010</t>
  </si>
  <si>
    <t>Sambungo</t>
  </si>
  <si>
    <t>13.02.02.1036</t>
  </si>
  <si>
    <t>Ikua Koto Dibalai</t>
  </si>
  <si>
    <t>13.02.03.2001</t>
  </si>
  <si>
    <t>Lolo</t>
  </si>
  <si>
    <t>13.02.03.2002</t>
  </si>
  <si>
    <t>13.02.04.2001</t>
  </si>
  <si>
    <t>Alahan Panjang</t>
  </si>
  <si>
    <t>13.02.04.2002</t>
  </si>
  <si>
    <t>Sungai Nanam</t>
  </si>
  <si>
    <t>13.02.04.2003</t>
  </si>
  <si>
    <t>Salimpat</t>
  </si>
  <si>
    <t>13.02.04.2004</t>
  </si>
  <si>
    <t>Aie Dingin</t>
  </si>
  <si>
    <t>13.02.05.2001</t>
  </si>
  <si>
    <t>Supayang</t>
  </si>
  <si>
    <t>13.02.05.2002</t>
  </si>
  <si>
    <t>Sirukam</t>
  </si>
  <si>
    <t>13.02.05.2003</t>
  </si>
  <si>
    <t>Aie Luo</t>
  </si>
  <si>
    <t>13.02.06.2001</t>
  </si>
  <si>
    <t>Batu Banyak</t>
  </si>
  <si>
    <t>13.02.06.2002</t>
  </si>
  <si>
    <t>Batu Bajanjang</t>
  </si>
  <si>
    <t>13.02.06.2003</t>
  </si>
  <si>
    <t>Koto Laweh</t>
  </si>
  <si>
    <t>13.02.06.2004</t>
  </si>
  <si>
    <t>Limau Lunggo</t>
  </si>
  <si>
    <t>13.02.06.2005</t>
  </si>
  <si>
    <t>Koto Gadang Koto Anau</t>
  </si>
  <si>
    <t>13.02.06.2006</t>
  </si>
  <si>
    <t>Selayo Tanang B. Sileh</t>
  </si>
  <si>
    <t>13.02.07.2001</t>
  </si>
  <si>
    <t>Cupak</t>
  </si>
  <si>
    <t>13.02.07.2002</t>
  </si>
  <si>
    <t>13.02.07.2003</t>
  </si>
  <si>
    <t>Koto Gadang Guguak</t>
  </si>
  <si>
    <t>13.02.07.2004</t>
  </si>
  <si>
    <t>Jawi Jawi</t>
  </si>
  <si>
    <t>13.02.07.2005</t>
  </si>
  <si>
    <t>Sungai Janiah</t>
  </si>
  <si>
    <t>13.02.07.2006</t>
  </si>
  <si>
    <t>Batang Barus</t>
  </si>
  <si>
    <t>13.02.07.2007</t>
  </si>
  <si>
    <t>Aie Batumbuak</t>
  </si>
  <si>
    <t>13.02.07.2008</t>
  </si>
  <si>
    <t>Koto Gaek Guguk</t>
  </si>
  <si>
    <t>13.02.08.2001</t>
  </si>
  <si>
    <t>Muaro Paneh</t>
  </si>
  <si>
    <t>13.02.08.2002</t>
  </si>
  <si>
    <t>Kinari</t>
  </si>
  <si>
    <t>13.02.08.2003</t>
  </si>
  <si>
    <t>Bukit Tandang</t>
  </si>
  <si>
    <t>13.02.08.2004</t>
  </si>
  <si>
    <t>Parambahan</t>
  </si>
  <si>
    <t>13.02.08.2005</t>
  </si>
  <si>
    <t>Dilam</t>
  </si>
  <si>
    <t>13.02.09.2001</t>
  </si>
  <si>
    <t>Taruang-Taruang</t>
  </si>
  <si>
    <t>13.02.09.2002</t>
  </si>
  <si>
    <t>Siaro-Aro</t>
  </si>
  <si>
    <t>13.02.09.2003</t>
  </si>
  <si>
    <t>Pianggu</t>
  </si>
  <si>
    <t>13.02.09.2004</t>
  </si>
  <si>
    <t>13.02.09.2005</t>
  </si>
  <si>
    <t>Bukik Bais</t>
  </si>
  <si>
    <t>13.02.09.2006</t>
  </si>
  <si>
    <t>Sungai Jambur</t>
  </si>
  <si>
    <t>13.02.09.2007</t>
  </si>
  <si>
    <t>Guguak Sarai</t>
  </si>
  <si>
    <t>13.02.09.2008</t>
  </si>
  <si>
    <t>13.02.09.2009</t>
  </si>
  <si>
    <t>Indudur</t>
  </si>
  <si>
    <t>13.02.10.2001</t>
  </si>
  <si>
    <t>13.02.10.2002</t>
  </si>
  <si>
    <t>Selayo</t>
  </si>
  <si>
    <t>13.02.10.2003</t>
  </si>
  <si>
    <t>Panyakalan</t>
  </si>
  <si>
    <t>13.02.10.2004</t>
  </si>
  <si>
    <t>13.02.10.2005</t>
  </si>
  <si>
    <t>Gantuang Ciri</t>
  </si>
  <si>
    <t>13.02.10.2006</t>
  </si>
  <si>
    <t>Saok Laweh</t>
  </si>
  <si>
    <t>13.02.10.2007</t>
  </si>
  <si>
    <t>Koto Hilalang</t>
  </si>
  <si>
    <t>13.02.10.2008</t>
  </si>
  <si>
    <t>Tanjung Bingkung</t>
  </si>
  <si>
    <t>13.02.11.2001</t>
  </si>
  <si>
    <t>Sumani</t>
  </si>
  <si>
    <t>13.02.11.2002</t>
  </si>
  <si>
    <t>Tikalak</t>
  </si>
  <si>
    <t>13.02.11.2003</t>
  </si>
  <si>
    <t>Koto Sani</t>
  </si>
  <si>
    <t>13.02.11.2004</t>
  </si>
  <si>
    <t>Singkarak</t>
  </si>
  <si>
    <t>13.02.11.2005</t>
  </si>
  <si>
    <t>Aripan</t>
  </si>
  <si>
    <t>13.02.11.2006</t>
  </si>
  <si>
    <t>Kacang</t>
  </si>
  <si>
    <t>13.02.11.2007</t>
  </si>
  <si>
    <t>13.02.11.2008</t>
  </si>
  <si>
    <t>Saniangbaka</t>
  </si>
  <si>
    <t>13.02.12.2001</t>
  </si>
  <si>
    <t>Sulit Air</t>
  </si>
  <si>
    <t>13.02.12.2002</t>
  </si>
  <si>
    <t>Tanjung Balik</t>
  </si>
  <si>
    <t>13.02.12.2003</t>
  </si>
  <si>
    <t>Paninjauan</t>
  </si>
  <si>
    <t>13.02.12.2004</t>
  </si>
  <si>
    <t>Kuncir</t>
  </si>
  <si>
    <t>13.02.12.2005</t>
  </si>
  <si>
    <t>Katialo</t>
  </si>
  <si>
    <t>13.02.12.2006</t>
  </si>
  <si>
    <t>Pasilihan</t>
  </si>
  <si>
    <t>13.02.12.2007</t>
  </si>
  <si>
    <t>Bukit Kanduang</t>
  </si>
  <si>
    <t>13.02.12.2008</t>
  </si>
  <si>
    <t>Sibarambang</t>
  </si>
  <si>
    <t>13.02.12.2009</t>
  </si>
  <si>
    <t>Labuh Panjang</t>
  </si>
  <si>
    <t>13.02.13.2001</t>
  </si>
  <si>
    <t>Paninggahan</t>
  </si>
  <si>
    <t>13.02.13.2002</t>
  </si>
  <si>
    <t>Muaro Pingai</t>
  </si>
  <si>
    <t>13.02.17.2001</t>
  </si>
  <si>
    <t>Talang Babungo</t>
  </si>
  <si>
    <t>13.02.17.2002</t>
  </si>
  <si>
    <t>Sariak Alahan Tigo</t>
  </si>
  <si>
    <t>13.02.17.2003</t>
  </si>
  <si>
    <t>Sungai Abu</t>
  </si>
  <si>
    <t>13.02.18.2001</t>
  </si>
  <si>
    <t>Rangkiang Luluih</t>
  </si>
  <si>
    <t>13.02.18.2002</t>
  </si>
  <si>
    <t>13.02.18.2003</t>
  </si>
  <si>
    <t>Garabak Data</t>
  </si>
  <si>
    <t>13.02.18.2004</t>
  </si>
  <si>
    <t>Tanjung Balik Sumiso</t>
  </si>
  <si>
    <t>13.02.18.2005</t>
  </si>
  <si>
    <t>Simanau</t>
  </si>
  <si>
    <t>13.02.19.2001</t>
  </si>
  <si>
    <t>Simpang Tj. Nan IV</t>
  </si>
  <si>
    <t>13.02.19.2002</t>
  </si>
  <si>
    <t>Kampung Batu Dalam</t>
  </si>
  <si>
    <t>13.03.03.2001</t>
  </si>
  <si>
    <t>Timbulun</t>
  </si>
  <si>
    <t>13.03.03.2002</t>
  </si>
  <si>
    <t>13.03.03.2003</t>
  </si>
  <si>
    <t>Taratak Baru</t>
  </si>
  <si>
    <t>13.03.03.2004</t>
  </si>
  <si>
    <t>Pulasan</t>
  </si>
  <si>
    <t>13.03.03.2005</t>
  </si>
  <si>
    <t>Langki</t>
  </si>
  <si>
    <t>13.03.03.2006</t>
  </si>
  <si>
    <t>Sibakur</t>
  </si>
  <si>
    <t>13.03.03.2007</t>
  </si>
  <si>
    <t>Tanjung Lolo</t>
  </si>
  <si>
    <t>13.03.03.2008</t>
  </si>
  <si>
    <t>Taratak Baru Utara</t>
  </si>
  <si>
    <t>13.03.03.2009</t>
  </si>
  <si>
    <t>Sinyamu</t>
  </si>
  <si>
    <t>13.03.04.2001</t>
  </si>
  <si>
    <t>Muaro</t>
  </si>
  <si>
    <t>13.03.04.2002</t>
  </si>
  <si>
    <t>Kandang Baru</t>
  </si>
  <si>
    <t>13.03.04.2003</t>
  </si>
  <si>
    <t>Silokek</t>
  </si>
  <si>
    <t>13.03.04.2004</t>
  </si>
  <si>
    <t>13.03.04.2005</t>
  </si>
  <si>
    <t>Solok Ambah</t>
  </si>
  <si>
    <t>13.03.04.2006</t>
  </si>
  <si>
    <t>Paru</t>
  </si>
  <si>
    <t>13.03.04.2007</t>
  </si>
  <si>
    <t>Durian Gadang</t>
  </si>
  <si>
    <t>13.03.04.2008</t>
  </si>
  <si>
    <t>Aie Angek</t>
  </si>
  <si>
    <t>13.03.04.2009</t>
  </si>
  <si>
    <t>13.03.05.2001</t>
  </si>
  <si>
    <t>Palangki</t>
  </si>
  <si>
    <t>13.03.05.2002</t>
  </si>
  <si>
    <t>13.03.05.2003</t>
  </si>
  <si>
    <t>Muaro Bodi</t>
  </si>
  <si>
    <t>13.03.05.2004</t>
  </si>
  <si>
    <t>Mundam Sakti</t>
  </si>
  <si>
    <t>13.03.05.2005</t>
  </si>
  <si>
    <t>Koto Tuo</t>
  </si>
  <si>
    <t>13.03.06.2001</t>
  </si>
  <si>
    <t>Sungai Lansek</t>
  </si>
  <si>
    <t>13.03.06.2002</t>
  </si>
  <si>
    <t>Kamang</t>
  </si>
  <si>
    <t>13.03.06.2003</t>
  </si>
  <si>
    <t>Muaro Takuang</t>
  </si>
  <si>
    <t>13.03.06.2004</t>
  </si>
  <si>
    <t>Aie Amo</t>
  </si>
  <si>
    <t>13.03.06.2005</t>
  </si>
  <si>
    <t>Sungai Batuang</t>
  </si>
  <si>
    <t>13.03.06.2006</t>
  </si>
  <si>
    <t>Kunangan Parik Rantang</t>
  </si>
  <si>
    <t>13.03.06.2007</t>
  </si>
  <si>
    <t>Tanjung Kaliang</t>
  </si>
  <si>
    <t>13.03.06.2008</t>
  </si>
  <si>
    <t>Padang Tarok</t>
  </si>
  <si>
    <t>13.03.06.2009</t>
  </si>
  <si>
    <t>Siaur</t>
  </si>
  <si>
    <t>13.03.06.2010</t>
  </si>
  <si>
    <t>Lubuk Tarantang</t>
  </si>
  <si>
    <t>13.03.07.2001</t>
  </si>
  <si>
    <t>13.03.07.2002</t>
  </si>
  <si>
    <t>13.03.07.2003</t>
  </si>
  <si>
    <t>Buluah Kasok</t>
  </si>
  <si>
    <t>13.03.07.2004</t>
  </si>
  <si>
    <t>13.03.07.2005</t>
  </si>
  <si>
    <t>Silongo</t>
  </si>
  <si>
    <t>13.03.07.2006</t>
  </si>
  <si>
    <t>Latang</t>
  </si>
  <si>
    <t>13.03.08.2001</t>
  </si>
  <si>
    <t>Limo Koto</t>
  </si>
  <si>
    <t>13.03.08.2002</t>
  </si>
  <si>
    <t>Palaluar</t>
  </si>
  <si>
    <t>13.03.08.2003</t>
  </si>
  <si>
    <t>13.03.08.2004</t>
  </si>
  <si>
    <t>13.03.08.2005</t>
  </si>
  <si>
    <t>13.03.08.2006</t>
  </si>
  <si>
    <t>Bukit Bual</t>
  </si>
  <si>
    <t>13.03.09.2001</t>
  </si>
  <si>
    <t>Silantai</t>
  </si>
  <si>
    <t>13.03.09.2002</t>
  </si>
  <si>
    <t>Sisawah</t>
  </si>
  <si>
    <t>13.03.09.2003</t>
  </si>
  <si>
    <t>Unggan</t>
  </si>
  <si>
    <t>13.03.09.2004</t>
  </si>
  <si>
    <t>Tanjung Bonai Aur</t>
  </si>
  <si>
    <t>13.03.09.2005</t>
  </si>
  <si>
    <t>13.03.09.2006</t>
  </si>
  <si>
    <t>Tamparungo</t>
  </si>
  <si>
    <t>13.03.09.2007</t>
  </si>
  <si>
    <t>Kumanis</t>
  </si>
  <si>
    <t>13.03.09.2008</t>
  </si>
  <si>
    <t>Manganti</t>
  </si>
  <si>
    <t>13.03.09.2009</t>
  </si>
  <si>
    <t>Sumpur Kudus Selatan</t>
  </si>
  <si>
    <t>13.03.09.2010</t>
  </si>
  <si>
    <t>Tanjung Labuah</t>
  </si>
  <si>
    <t>13.03.09.2011</t>
  </si>
  <si>
    <t>Tanjung Bonai Aur Selatan</t>
  </si>
  <si>
    <t>13.03.10.2001</t>
  </si>
  <si>
    <t>Batu Manjulur</t>
  </si>
  <si>
    <t>13.03.10.2002</t>
  </si>
  <si>
    <t>Pamuatan</t>
  </si>
  <si>
    <t>13.03.10.2003</t>
  </si>
  <si>
    <t>Padang Sibusuk</t>
  </si>
  <si>
    <t>13.03.10.2004</t>
  </si>
  <si>
    <t>Desa Kampung Baru</t>
  </si>
  <si>
    <t>13.04.01.2001</t>
  </si>
  <si>
    <t>13.04.01.2002</t>
  </si>
  <si>
    <t>Jaho</t>
  </si>
  <si>
    <t>13.04.01.2003</t>
  </si>
  <si>
    <t>Singgalang</t>
  </si>
  <si>
    <t>13.04.01.2004</t>
  </si>
  <si>
    <t>13.04.01.2005</t>
  </si>
  <si>
    <t>Panyalaian</t>
  </si>
  <si>
    <t>13.04.01.2006</t>
  </si>
  <si>
    <t>13.04.01.2007</t>
  </si>
  <si>
    <t>13.04.01.2008</t>
  </si>
  <si>
    <t>Pandai Sikek</t>
  </si>
  <si>
    <t>13.04.01.2009</t>
  </si>
  <si>
    <t>13.04.02.2001</t>
  </si>
  <si>
    <t>Andaleh</t>
  </si>
  <si>
    <t>13.04.02.2002</t>
  </si>
  <si>
    <t>Sabu</t>
  </si>
  <si>
    <t>13.04.02.2003</t>
  </si>
  <si>
    <t>Batipuah Ateh</t>
  </si>
  <si>
    <t>13.04.02.2004</t>
  </si>
  <si>
    <t>Batipuah Baruah</t>
  </si>
  <si>
    <t>13.04.02.2005</t>
  </si>
  <si>
    <t>Gunuang Rajo</t>
  </si>
  <si>
    <t>13.04.02.2006</t>
  </si>
  <si>
    <t>Pitalah</t>
  </si>
  <si>
    <t>13.04.02.2007</t>
  </si>
  <si>
    <t>Tanjuang Barulak</t>
  </si>
  <si>
    <t>13.04.02.2008</t>
  </si>
  <si>
    <t>Bungo Tanjuang</t>
  </si>
  <si>
    <t>13.04.03.2001</t>
  </si>
  <si>
    <t>Simawang</t>
  </si>
  <si>
    <t>13.04.03.2002</t>
  </si>
  <si>
    <t>Balimbiang</t>
  </si>
  <si>
    <t>13.04.03.2003</t>
  </si>
  <si>
    <t>III Koto</t>
  </si>
  <si>
    <t>13.04.03.2004</t>
  </si>
  <si>
    <t>Padang Magek</t>
  </si>
  <si>
    <t>13.04.03.2005</t>
  </si>
  <si>
    <t>13.04.04.2001</t>
  </si>
  <si>
    <t>13.04.04.2002</t>
  </si>
  <si>
    <t>Limo Kaum</t>
  </si>
  <si>
    <t>13.04.04.2003</t>
  </si>
  <si>
    <t>13.04.04.2004</t>
  </si>
  <si>
    <t>Cubadak</t>
  </si>
  <si>
    <t>13.04.04.2005</t>
  </si>
  <si>
    <t>Labuh</t>
  </si>
  <si>
    <t>13.04.05.2001</t>
  </si>
  <si>
    <t>Tanjung Barulak</t>
  </si>
  <si>
    <t>13.04.05.2002</t>
  </si>
  <si>
    <t>Saruaso</t>
  </si>
  <si>
    <t>13.04.05.2003</t>
  </si>
  <si>
    <t>13.04.05.2004</t>
  </si>
  <si>
    <t>Pagaruyung</t>
  </si>
  <si>
    <t>13.04.06.2001</t>
  </si>
  <si>
    <t>13.04.06.2002</t>
  </si>
  <si>
    <t>Buo</t>
  </si>
  <si>
    <t>13.04.06.2003</t>
  </si>
  <si>
    <t>Tigo Jangko</t>
  </si>
  <si>
    <t>13.04.06.2004</t>
  </si>
  <si>
    <t>Pangian</t>
  </si>
  <si>
    <t>13.04.07.2001</t>
  </si>
  <si>
    <t>Sungai Patai</t>
  </si>
  <si>
    <t>13.04.07.2002</t>
  </si>
  <si>
    <t>Andaleh Baruh Bukik</t>
  </si>
  <si>
    <t>13.04.07.2003</t>
  </si>
  <si>
    <t>13.04.07.2004</t>
  </si>
  <si>
    <t>13.04.07.2005</t>
  </si>
  <si>
    <t>Minang Kabau</t>
  </si>
  <si>
    <t>13.04.08.2001</t>
  </si>
  <si>
    <t>Simpuruik</t>
  </si>
  <si>
    <t>13.04.08.2002</t>
  </si>
  <si>
    <t>13.04.08.2003</t>
  </si>
  <si>
    <t>Gurun</t>
  </si>
  <si>
    <t>13.04.08.2004</t>
  </si>
  <si>
    <t>Talang Tangah</t>
  </si>
  <si>
    <t>13.04.08.2005</t>
  </si>
  <si>
    <t>13.04.08.2006</t>
  </si>
  <si>
    <t>Pasie Laweh</t>
  </si>
  <si>
    <t>13.04.08.2007</t>
  </si>
  <si>
    <t>13.04.08.2008</t>
  </si>
  <si>
    <t>13.04.08.2009</t>
  </si>
  <si>
    <t>Kumango</t>
  </si>
  <si>
    <t>13.04.08.2010</t>
  </si>
  <si>
    <t>13.04.09.2001</t>
  </si>
  <si>
    <t>Batu Basa</t>
  </si>
  <si>
    <t>13.04.09.2002</t>
  </si>
  <si>
    <t>Tabek</t>
  </si>
  <si>
    <t>13.04.09.2003</t>
  </si>
  <si>
    <t>Sawah Tangah</t>
  </si>
  <si>
    <t>13.04.09.2004</t>
  </si>
  <si>
    <t>Simabur</t>
  </si>
  <si>
    <t>13.04.09.2005</t>
  </si>
  <si>
    <t>13.04.09.2006</t>
  </si>
  <si>
    <t>Sungai Jambu</t>
  </si>
  <si>
    <t>13.04.10.2001</t>
  </si>
  <si>
    <t>Sumanik</t>
  </si>
  <si>
    <t>13.04.10.2002</t>
  </si>
  <si>
    <t>Situmbuk</t>
  </si>
  <si>
    <t>13.04.10.2003</t>
  </si>
  <si>
    <t>Lawang Mandahiling</t>
  </si>
  <si>
    <t>13.04.10.2004</t>
  </si>
  <si>
    <t>13.04.10.2005</t>
  </si>
  <si>
    <t>13.04.10.2006</t>
  </si>
  <si>
    <t>Tabek Patah</t>
  </si>
  <si>
    <t>13.04.11.2001</t>
  </si>
  <si>
    <t>Atar</t>
  </si>
  <si>
    <t>13.04.11.2002</t>
  </si>
  <si>
    <t>13.04.12.2001</t>
  </si>
  <si>
    <t>Tanjuang Alam</t>
  </si>
  <si>
    <t>13.04.12.2002</t>
  </si>
  <si>
    <t>Barulak</t>
  </si>
  <si>
    <t>13.04.13.2001</t>
  </si>
  <si>
    <t>Batu Bulek</t>
  </si>
  <si>
    <t>13.04.13.2002</t>
  </si>
  <si>
    <t>Balai Tangah</t>
  </si>
  <si>
    <t>13.04.13.2003</t>
  </si>
  <si>
    <t>Tanjuang Bonai</t>
  </si>
  <si>
    <t>13.04.13.2004</t>
  </si>
  <si>
    <t>Lubuak Jantan</t>
  </si>
  <si>
    <t>13.04.13.2005</t>
  </si>
  <si>
    <t>Tapi Selo</t>
  </si>
  <si>
    <t>13.04.14.2001</t>
  </si>
  <si>
    <t>Batu Taba</t>
  </si>
  <si>
    <t>13.04.14.2002</t>
  </si>
  <si>
    <t>Sumpur</t>
  </si>
  <si>
    <t>13.04.14.2003</t>
  </si>
  <si>
    <t>Padang Laweh Malalo</t>
  </si>
  <si>
    <t>13.04.14.2004</t>
  </si>
  <si>
    <t>Guguak Malalo</t>
  </si>
  <si>
    <t>13.05.01.2001</t>
  </si>
  <si>
    <t>13.05.01.2002</t>
  </si>
  <si>
    <t>Pungguang Kasiak Lubuk Alung</t>
  </si>
  <si>
    <t>13.05.01.2003</t>
  </si>
  <si>
    <t>Pasie Laweh Lubuk Alung</t>
  </si>
  <si>
    <t>13.05.01.2004</t>
  </si>
  <si>
    <t>Aie Tajun Lubuk Alung</t>
  </si>
  <si>
    <t>13.05.01.2005</t>
  </si>
  <si>
    <t>Sikabu Lubuk Alung</t>
  </si>
  <si>
    <t>13.05.01.2006</t>
  </si>
  <si>
    <t>Sungai Abang Lubuk Alung</t>
  </si>
  <si>
    <t>13.05.01.2007</t>
  </si>
  <si>
    <t>Singguliang Lubuk Alung</t>
  </si>
  <si>
    <t>13.05.01.2008</t>
  </si>
  <si>
    <t>Salibutan Lubuk Alung</t>
  </si>
  <si>
    <t>13.05.01.2009</t>
  </si>
  <si>
    <t>Nagari Balah Hilia Lubuk Alung</t>
  </si>
  <si>
    <t>13.05.02.2001</t>
  </si>
  <si>
    <t>Katapiang</t>
  </si>
  <si>
    <t>13.05.02.2002</t>
  </si>
  <si>
    <t>Kasang</t>
  </si>
  <si>
    <t>13.05.02.2003</t>
  </si>
  <si>
    <t>Sungai Buluah</t>
  </si>
  <si>
    <t>13.05.02.2004</t>
  </si>
  <si>
    <t>Buayan Lubuk Alung</t>
  </si>
  <si>
    <t>13.05.02.2005</t>
  </si>
  <si>
    <t>Sungai Buluah Timur</t>
  </si>
  <si>
    <t>13.05.02.2006</t>
  </si>
  <si>
    <t>Sungai Buluah Barat</t>
  </si>
  <si>
    <t>13.05.02.2007</t>
  </si>
  <si>
    <t>Sungai Buluah Utara</t>
  </si>
  <si>
    <t>13.05.02.2008</t>
  </si>
  <si>
    <t>Sungai Buluah Selatan</t>
  </si>
  <si>
    <t>13.05.03.2001</t>
  </si>
  <si>
    <t>Kapalo Koto</t>
  </si>
  <si>
    <t>13.05.03.2002</t>
  </si>
  <si>
    <t>Pauh Kambar</t>
  </si>
  <si>
    <t>13.05.03.2003</t>
  </si>
  <si>
    <t>Padang Bintungan</t>
  </si>
  <si>
    <t>13.05.03.2004</t>
  </si>
  <si>
    <t>Kurai Taji</t>
  </si>
  <si>
    <t>13.05.03.2005</t>
  </si>
  <si>
    <t>Sunua</t>
  </si>
  <si>
    <t>13.05.03.2006</t>
  </si>
  <si>
    <t>Padang Kandang Pulau Air Padang</t>
  </si>
  <si>
    <t>13.05.03.2007</t>
  </si>
  <si>
    <t>Sunua Tengah</t>
  </si>
  <si>
    <t>13.05.03.2008</t>
  </si>
  <si>
    <t>Sunua Barat</t>
  </si>
  <si>
    <t>13.05.03.2009</t>
  </si>
  <si>
    <t>Kurai Taji Timur</t>
  </si>
  <si>
    <t>13.05.04.2002</t>
  </si>
  <si>
    <t>Sicincin</t>
  </si>
  <si>
    <t>13.05.04.2003</t>
  </si>
  <si>
    <t>Lubuk Pandan</t>
  </si>
  <si>
    <t>13.05.04.2004</t>
  </si>
  <si>
    <t>Sungai Asam</t>
  </si>
  <si>
    <t>13.05.05.2001</t>
  </si>
  <si>
    <t>Balah Aie</t>
  </si>
  <si>
    <t>13.05.05.2002</t>
  </si>
  <si>
    <t>Sungai Sariak</t>
  </si>
  <si>
    <t>13.05.05.2003</t>
  </si>
  <si>
    <t>Lurah Ampalu</t>
  </si>
  <si>
    <t>13.05.05.2004</t>
  </si>
  <si>
    <t>Lareh Nan Panjang</t>
  </si>
  <si>
    <t>13.05.05.2005</t>
  </si>
  <si>
    <t>Lareh Nan Panjang Selatan</t>
  </si>
  <si>
    <t>13.05.05.2006</t>
  </si>
  <si>
    <t>Lareh Nan Panjang Barat</t>
  </si>
  <si>
    <t>13.05.05.2007</t>
  </si>
  <si>
    <t>Bisati Sungai Sariak</t>
  </si>
  <si>
    <t>13.05.05.2008</t>
  </si>
  <si>
    <t>Ambuang Kapua Sungai Sariak</t>
  </si>
  <si>
    <t>13.05.05.2009</t>
  </si>
  <si>
    <t>Lareh Nan Panjang Sungai Sariak</t>
  </si>
  <si>
    <t>13.05.05.2010</t>
  </si>
  <si>
    <t>Limpato Sungai Sariak</t>
  </si>
  <si>
    <t>13.05.05.2011</t>
  </si>
  <si>
    <t>Balah Aie Utara</t>
  </si>
  <si>
    <t>13.05.05.2012</t>
  </si>
  <si>
    <t>Balah Aie Timur</t>
  </si>
  <si>
    <t>13.05.06.2001</t>
  </si>
  <si>
    <t>Campago</t>
  </si>
  <si>
    <t>13.05.06.2002</t>
  </si>
  <si>
    <t>Sikucua</t>
  </si>
  <si>
    <t>13.05.06.2003</t>
  </si>
  <si>
    <t>Campago Barat</t>
  </si>
  <si>
    <t>13.05.06.2004</t>
  </si>
  <si>
    <t>Campago Selatan</t>
  </si>
  <si>
    <t>13.05.06.2005</t>
  </si>
  <si>
    <t>Sikucua Utara</t>
  </si>
  <si>
    <t>13.05.06.2006</t>
  </si>
  <si>
    <t>Sikucua Timur</t>
  </si>
  <si>
    <t>13.05.06.2007</t>
  </si>
  <si>
    <t>Sikucua Tengah</t>
  </si>
  <si>
    <t>13.05.06.2008</t>
  </si>
  <si>
    <t>Sikucua Barat</t>
  </si>
  <si>
    <t>13.05.07.2001</t>
  </si>
  <si>
    <t>Kuranji Hulu</t>
  </si>
  <si>
    <t>13.05.07.2002</t>
  </si>
  <si>
    <t>Malai III Koto</t>
  </si>
  <si>
    <t>13.05.07.2003</t>
  </si>
  <si>
    <t>Batu Gadang Kuranji Hulu</t>
  </si>
  <si>
    <t>13.05.07.2004</t>
  </si>
  <si>
    <t>Sungai Sirah Kuranji Hulu</t>
  </si>
  <si>
    <t>13.05.08.2001</t>
  </si>
  <si>
    <t>Kuranji Hilir</t>
  </si>
  <si>
    <t>13.05.08.2002</t>
  </si>
  <si>
    <t>Pilubang</t>
  </si>
  <si>
    <t>13.05.08.2003</t>
  </si>
  <si>
    <t>Guguak Kuranji Hilir</t>
  </si>
  <si>
    <t>13.05.08.2004</t>
  </si>
  <si>
    <t>Koto Tinggi Kuranji Hilir</t>
  </si>
  <si>
    <t>13.05.09.2001</t>
  </si>
  <si>
    <t>III Koto Aur Malintang</t>
  </si>
  <si>
    <t>13.05.09.2002</t>
  </si>
  <si>
    <t>III Koto Aur Malintang Utara</t>
  </si>
  <si>
    <t>13.05.09.2003</t>
  </si>
  <si>
    <t>III Koto Aur Malintang Timur</t>
  </si>
  <si>
    <t>13.05.09.2004</t>
  </si>
  <si>
    <t>III Koto Aur Malintang Selatan</t>
  </si>
  <si>
    <t>13.05.09.2005</t>
  </si>
  <si>
    <t>Balai Baiak Malai III Koto</t>
  </si>
  <si>
    <t>13.05.10.2001</t>
  </si>
  <si>
    <t>Tapakih</t>
  </si>
  <si>
    <t>13.05.10.2002</t>
  </si>
  <si>
    <t>Ulakan</t>
  </si>
  <si>
    <t>13.05.10.2003</t>
  </si>
  <si>
    <t>Padang Toboh Ulakan</t>
  </si>
  <si>
    <t>13.05.10.2004</t>
  </si>
  <si>
    <t>Sungai Gimba Ulakan</t>
  </si>
  <si>
    <t>13.05.10.2005</t>
  </si>
  <si>
    <t>Seulayat Ulakan</t>
  </si>
  <si>
    <t>13.05.10.2006</t>
  </si>
  <si>
    <t>Manggopoh Palak Gadang Ulakan</t>
  </si>
  <si>
    <t>13.05.10.2007</t>
  </si>
  <si>
    <t>Sandi Ulakan</t>
  </si>
  <si>
    <t>13.05.10.2008</t>
  </si>
  <si>
    <t>Kampuang Gelapuang Ulakan</t>
  </si>
  <si>
    <t>13.05.11.2001</t>
  </si>
  <si>
    <t>Sintuak</t>
  </si>
  <si>
    <t>13.05.11.2002</t>
  </si>
  <si>
    <t>Toboh Gadang</t>
  </si>
  <si>
    <t>13.05.11.2003</t>
  </si>
  <si>
    <t>Toboh Gadang Selatan</t>
  </si>
  <si>
    <t>13.05.11.2004</t>
  </si>
  <si>
    <t>Toboh Gadang Barat</t>
  </si>
  <si>
    <t>13.05.11.2005</t>
  </si>
  <si>
    <t>Toboh Gadang Timur</t>
  </si>
  <si>
    <t>13.05.12.2001</t>
  </si>
  <si>
    <t>13.05.12.2002</t>
  </si>
  <si>
    <t>Koto Dalam</t>
  </si>
  <si>
    <t>13.05.12.2003</t>
  </si>
  <si>
    <t>Batu Kalang</t>
  </si>
  <si>
    <t>13.05.12.2004</t>
  </si>
  <si>
    <t>Koto Dalam Barat</t>
  </si>
  <si>
    <t>13.05.12.2005</t>
  </si>
  <si>
    <t>Koto Dalam Selatan</t>
  </si>
  <si>
    <t>13.05.12.2006</t>
  </si>
  <si>
    <t>Batu Kalang Utara</t>
  </si>
  <si>
    <t>13.05.13.2001</t>
  </si>
  <si>
    <t>Malai V Suku</t>
  </si>
  <si>
    <t>13.05.13.2002</t>
  </si>
  <si>
    <t>Gasan Gadang</t>
  </si>
  <si>
    <t>13.05.13.2003</t>
  </si>
  <si>
    <t>Malai V Suku Timur</t>
  </si>
  <si>
    <t>13.05.14.2001</t>
  </si>
  <si>
    <t>Kudu Gantiang</t>
  </si>
  <si>
    <t>13.05.14.2002</t>
  </si>
  <si>
    <t>Limau Puruik</t>
  </si>
  <si>
    <t>13.05.14.2003</t>
  </si>
  <si>
    <t>Gunung Padang Alai</t>
  </si>
  <si>
    <t>13.05.14.2004</t>
  </si>
  <si>
    <t>Kudu Gantiang Barat</t>
  </si>
  <si>
    <t>13.05.15.2001</t>
  </si>
  <si>
    <t>Kayu Tanam</t>
  </si>
  <si>
    <t>13.05.15.2002</t>
  </si>
  <si>
    <t>13.05.15.2003</t>
  </si>
  <si>
    <t>Anduriang</t>
  </si>
  <si>
    <t>13.05.15.2004</t>
  </si>
  <si>
    <t>Kapalo Hilalang</t>
  </si>
  <si>
    <t>13.05.16.2001</t>
  </si>
  <si>
    <t>13.05.16.2002</t>
  </si>
  <si>
    <t>13.05.16.2003</t>
  </si>
  <si>
    <t>Tandikek Utara</t>
  </si>
  <si>
    <t>13.05.16.2004</t>
  </si>
  <si>
    <t>Tandikek Selatan</t>
  </si>
  <si>
    <t>13.05.16.2005</t>
  </si>
  <si>
    <t>Tandikek Barat</t>
  </si>
  <si>
    <t>13.05.16.2006</t>
  </si>
  <si>
    <t>Kampuang Tanjuang Koto Mambang Sungai</t>
  </si>
  <si>
    <t>13.05.17.2001</t>
  </si>
  <si>
    <t>Pakandangan</t>
  </si>
  <si>
    <t>13.05.17.2002</t>
  </si>
  <si>
    <t>Koto Tinggi</t>
  </si>
  <si>
    <t>13.05.17.2003</t>
  </si>
  <si>
    <t>Toboh Ketek</t>
  </si>
  <si>
    <t>13.05.17.2004</t>
  </si>
  <si>
    <t>Parit Malintang</t>
  </si>
  <si>
    <t>13.05.17.2005</t>
  </si>
  <si>
    <t>Gadur</t>
  </si>
  <si>
    <t>13.06.01.2001</t>
  </si>
  <si>
    <t>Tiku Selatan</t>
  </si>
  <si>
    <t>13.06.01.2002</t>
  </si>
  <si>
    <t>Tiku Utara</t>
  </si>
  <si>
    <t>13.06.01.2003</t>
  </si>
  <si>
    <t>Tiku Limo Jorong</t>
  </si>
  <si>
    <t>13.06.02.2001</t>
  </si>
  <si>
    <t>13.06.02.2002</t>
  </si>
  <si>
    <t>Geragahan</t>
  </si>
  <si>
    <t>13.06.02.2003</t>
  </si>
  <si>
    <t>13.06.02.2004</t>
  </si>
  <si>
    <t>Kampung Tangah</t>
  </si>
  <si>
    <t>13.06.02.2005</t>
  </si>
  <si>
    <t>Manggopoh</t>
  </si>
  <si>
    <t>13.06.03.2001</t>
  </si>
  <si>
    <t>Tanjung Sani</t>
  </si>
  <si>
    <t>13.06.03.2002</t>
  </si>
  <si>
    <t>13.06.03.2003</t>
  </si>
  <si>
    <t>Maninjau</t>
  </si>
  <si>
    <t>13.06.03.2004</t>
  </si>
  <si>
    <t>Bayua</t>
  </si>
  <si>
    <t>13.06.03.2006</t>
  </si>
  <si>
    <t>Koto Kaciak</t>
  </si>
  <si>
    <t>13.06.03.2007</t>
  </si>
  <si>
    <t>13.06.03.2008</t>
  </si>
  <si>
    <t>Koto Gadang</t>
  </si>
  <si>
    <t>13.06.03.2009</t>
  </si>
  <si>
    <t>Koto Malintang</t>
  </si>
  <si>
    <t>13.06.03.2010</t>
  </si>
  <si>
    <t>13.06.04.2001</t>
  </si>
  <si>
    <t>Matua Hilia</t>
  </si>
  <si>
    <t>13.06.04.2002</t>
  </si>
  <si>
    <t>Matua Mudiak</t>
  </si>
  <si>
    <t>13.06.04.2003</t>
  </si>
  <si>
    <t>Tigo Balai</t>
  </si>
  <si>
    <t>13.06.04.2004</t>
  </si>
  <si>
    <t>13.06.04.2005</t>
  </si>
  <si>
    <t>Parik Panjang</t>
  </si>
  <si>
    <t>13.06.04.2006</t>
  </si>
  <si>
    <t>Panta Pauh</t>
  </si>
  <si>
    <t>13.06.05.2002</t>
  </si>
  <si>
    <t>Sungai Landia</t>
  </si>
  <si>
    <t>13.06.05.2003</t>
  </si>
  <si>
    <t>Balingka</t>
  </si>
  <si>
    <t>13.06.05.2004</t>
  </si>
  <si>
    <t>13.06.05.2005</t>
  </si>
  <si>
    <t>Guguk Tabek Sarajo</t>
  </si>
  <si>
    <t>13.06.05.2006</t>
  </si>
  <si>
    <t>Koto Panjang</t>
  </si>
  <si>
    <t>13.06.05.2007</t>
  </si>
  <si>
    <t>Sianok Anam Suku</t>
  </si>
  <si>
    <t>13.06.05.2008</t>
  </si>
  <si>
    <t>13.06.06.2001</t>
  </si>
  <si>
    <t>Padang Lua</t>
  </si>
  <si>
    <t>13.06.06.2002</t>
  </si>
  <si>
    <t>Taluak Ampek Suku</t>
  </si>
  <si>
    <t>13.06.06.2003</t>
  </si>
  <si>
    <t>Pakan Sinayan</t>
  </si>
  <si>
    <t>13.06.06.2004</t>
  </si>
  <si>
    <t>Kubang Putiah</t>
  </si>
  <si>
    <t>13.06.06.2005</t>
  </si>
  <si>
    <t>Ladang Laweh</t>
  </si>
  <si>
    <t>13.06.06.2006</t>
  </si>
  <si>
    <t>Cingkariang</t>
  </si>
  <si>
    <t>13.06.06.2007</t>
  </si>
  <si>
    <t>Sungai Tanang</t>
  </si>
  <si>
    <t>13.06.07.2001</t>
  </si>
  <si>
    <t>13.06.07.2002</t>
  </si>
  <si>
    <t>Biaro Gadang</t>
  </si>
  <si>
    <t>13.06.07.2003</t>
  </si>
  <si>
    <t>Lambah</t>
  </si>
  <si>
    <t>13.06.07.2004</t>
  </si>
  <si>
    <t>Panampung</t>
  </si>
  <si>
    <t>13.06.07.2005</t>
  </si>
  <si>
    <t>Ampang Gadang</t>
  </si>
  <si>
    <t>13.06.07.2006</t>
  </si>
  <si>
    <t>Pasia</t>
  </si>
  <si>
    <t>13.06.07.2008</t>
  </si>
  <si>
    <t>Balai Gurah</t>
  </si>
  <si>
    <t>13.06.08.2001</t>
  </si>
  <si>
    <t>13.06.08.2002</t>
  </si>
  <si>
    <t>Tabek Panjang</t>
  </si>
  <si>
    <t>13.06.08.2004</t>
  </si>
  <si>
    <t>Simarasok</t>
  </si>
  <si>
    <t>13.06.08.2005</t>
  </si>
  <si>
    <t>13.06.08.2006</t>
  </si>
  <si>
    <t>13.06.08.2007</t>
  </si>
  <si>
    <t>13.06.09.2001</t>
  </si>
  <si>
    <t>13.06.09.2003</t>
  </si>
  <si>
    <t>Gadut</t>
  </si>
  <si>
    <t>13.06.09.2004</t>
  </si>
  <si>
    <t>Kapau</t>
  </si>
  <si>
    <t>13.06.10.2001</t>
  </si>
  <si>
    <t>Koto Rantang</t>
  </si>
  <si>
    <t>13.06.10.2002</t>
  </si>
  <si>
    <t>Pasia Laweh</t>
  </si>
  <si>
    <t>13.06.10.2003</t>
  </si>
  <si>
    <t>Pagadih</t>
  </si>
  <si>
    <t>13.06.10.2004</t>
  </si>
  <si>
    <t>Nan Tujuah</t>
  </si>
  <si>
    <t>13.06.11.2001</t>
  </si>
  <si>
    <t>13.06.11.2002</t>
  </si>
  <si>
    <t>Sipinang</t>
  </si>
  <si>
    <t>13.06.11.2003</t>
  </si>
  <si>
    <t>Sungai Puar</t>
  </si>
  <si>
    <t>13.06.11.2004</t>
  </si>
  <si>
    <t>Ampek Koto Palembayan</t>
  </si>
  <si>
    <t>13.06.11.2005</t>
  </si>
  <si>
    <t>Tigo Koto Silungkang</t>
  </si>
  <si>
    <t>13.06.11.2006</t>
  </si>
  <si>
    <t>Salareh Aia</t>
  </si>
  <si>
    <t>13.06.12.2001</t>
  </si>
  <si>
    <t>13.06.12.2002</t>
  </si>
  <si>
    <t>13.06.12.2003</t>
  </si>
  <si>
    <t>Batagak</t>
  </si>
  <si>
    <t>13.06.12.2004</t>
  </si>
  <si>
    <t>Batu Pala</t>
  </si>
  <si>
    <t>13.06.12.2005</t>
  </si>
  <si>
    <t>Sariak</t>
  </si>
  <si>
    <t>13.06.13.2001</t>
  </si>
  <si>
    <t>Batu Kambing</t>
  </si>
  <si>
    <t>13.06.13.2002</t>
  </si>
  <si>
    <t>Sitalang</t>
  </si>
  <si>
    <t>13.06.13.2003</t>
  </si>
  <si>
    <t>13.06.13.2004</t>
  </si>
  <si>
    <t>Sitanang</t>
  </si>
  <si>
    <t>13.06.14.2001</t>
  </si>
  <si>
    <t>Canduang Koto Laweh</t>
  </si>
  <si>
    <t>13.06.14.2002</t>
  </si>
  <si>
    <t>Lasi</t>
  </si>
  <si>
    <t>13.06.14.2003</t>
  </si>
  <si>
    <t>Bukik Batabuah</t>
  </si>
  <si>
    <t>13.06.15.2001</t>
  </si>
  <si>
    <t>Magek</t>
  </si>
  <si>
    <t>13.06.15.2002</t>
  </si>
  <si>
    <t>Kamang Hilia</t>
  </si>
  <si>
    <t>13.06.15.2003</t>
  </si>
  <si>
    <t>Kamang Mudiak</t>
  </si>
  <si>
    <t>13.06.16.2001</t>
  </si>
  <si>
    <t>Malalak Utara</t>
  </si>
  <si>
    <t>13.06.16.2002</t>
  </si>
  <si>
    <t>Malalak Timur</t>
  </si>
  <si>
    <t>13.06.16.2003</t>
  </si>
  <si>
    <t>Malalak Selatan</t>
  </si>
  <si>
    <t>13.06.16.2004</t>
  </si>
  <si>
    <t>Malalak Barat</t>
  </si>
  <si>
    <t>13.07.01.2001</t>
  </si>
  <si>
    <t>Kurai</t>
  </si>
  <si>
    <t>13.07.01.2002</t>
  </si>
  <si>
    <t>Sungai Rimbang</t>
  </si>
  <si>
    <t>13.07.01.2003</t>
  </si>
  <si>
    <t>Tanjuang Bungo</t>
  </si>
  <si>
    <t>13.07.01.2004</t>
  </si>
  <si>
    <t>13.07.01.2005</t>
  </si>
  <si>
    <t>Limbanang</t>
  </si>
  <si>
    <t>13.07.01.2006</t>
  </si>
  <si>
    <t>Andiang</t>
  </si>
  <si>
    <t>13.07.02.2001</t>
  </si>
  <si>
    <t>Guguak VIII Koto</t>
  </si>
  <si>
    <t>13.07.02.2002</t>
  </si>
  <si>
    <t>VII Koto Talago</t>
  </si>
  <si>
    <t>13.07.02.2003</t>
  </si>
  <si>
    <t>Sungai Talang</t>
  </si>
  <si>
    <t>13.07.02.2004</t>
  </si>
  <si>
    <t>Kubang</t>
  </si>
  <si>
    <t>13.07.02.2005</t>
  </si>
  <si>
    <t>Simpang Sugiran</t>
  </si>
  <si>
    <t>13.07.03.2001</t>
  </si>
  <si>
    <t>Koto Baru Simalanggang</t>
  </si>
  <si>
    <t>13.07.03.2002</t>
  </si>
  <si>
    <t>Taeh Bukik</t>
  </si>
  <si>
    <t>13.07.03.2003</t>
  </si>
  <si>
    <t>Simalanggang</t>
  </si>
  <si>
    <t>13.07.03.2004</t>
  </si>
  <si>
    <t>Sungai Beringin</t>
  </si>
  <si>
    <t>13.07.03.2005</t>
  </si>
  <si>
    <t>Piobang</t>
  </si>
  <si>
    <t>13.07.03.2006</t>
  </si>
  <si>
    <t>Taeh Baruah</t>
  </si>
  <si>
    <t>13.07.03.2007</t>
  </si>
  <si>
    <t>Koto Tangah Simalanggang</t>
  </si>
  <si>
    <t>13.07.04.2001</t>
  </si>
  <si>
    <t>Tj. Haro Sikabu-kabu Pd. Panjang</t>
  </si>
  <si>
    <t>13.07.04.2002</t>
  </si>
  <si>
    <t>Mungo</t>
  </si>
  <si>
    <t>13.07.04.2003</t>
  </si>
  <si>
    <t>Sungai Kamuyang</t>
  </si>
  <si>
    <t>13.07.04.2004</t>
  </si>
  <si>
    <t>13.07.05.2001</t>
  </si>
  <si>
    <t>Taram</t>
  </si>
  <si>
    <t>13.07.05.2002</t>
  </si>
  <si>
    <t>Solok Bio Bio</t>
  </si>
  <si>
    <t>13.07.05.2003</t>
  </si>
  <si>
    <t>Tarantang</t>
  </si>
  <si>
    <t>13.07.05.2004</t>
  </si>
  <si>
    <t>Bukik Limbuku</t>
  </si>
  <si>
    <t>13.07.05.2005</t>
  </si>
  <si>
    <t>13.07.05.2006</t>
  </si>
  <si>
    <t>Batu Balang</t>
  </si>
  <si>
    <t>13.07.05.2007</t>
  </si>
  <si>
    <t>Sarilamak</t>
  </si>
  <si>
    <t>13.07.05.2008</t>
  </si>
  <si>
    <t>13.07.05.2009</t>
  </si>
  <si>
    <t>Lubuak Batingkok</t>
  </si>
  <si>
    <t>13.07.05.2010</t>
  </si>
  <si>
    <t>13.07.05.2011</t>
  </si>
  <si>
    <t>13.07.06.2001</t>
  </si>
  <si>
    <t>Manggilang</t>
  </si>
  <si>
    <t>13.07.06.2002</t>
  </si>
  <si>
    <t>Tanjuang Balik</t>
  </si>
  <si>
    <t>13.07.06.2003</t>
  </si>
  <si>
    <t>Gunuang Malintang</t>
  </si>
  <si>
    <t>13.07.06.2004</t>
  </si>
  <si>
    <t>13.07.06.2005</t>
  </si>
  <si>
    <t>Koto Alam</t>
  </si>
  <si>
    <t>13.07.06.2006</t>
  </si>
  <si>
    <t>Tanjung Pauh</t>
  </si>
  <si>
    <t>13.07.07.2001</t>
  </si>
  <si>
    <t>Muaro Paiti</t>
  </si>
  <si>
    <t>13.07.07.2002</t>
  </si>
  <si>
    <t>Koto Bangun</t>
  </si>
  <si>
    <t>13.07.07.2003</t>
  </si>
  <si>
    <t>Lubuak Alai</t>
  </si>
  <si>
    <t>13.07.07.2004</t>
  </si>
  <si>
    <t>Koto Lamo</t>
  </si>
  <si>
    <t>13.07.07.2005</t>
  </si>
  <si>
    <t>Durian Tinggi</t>
  </si>
  <si>
    <t>13.07.07.2006</t>
  </si>
  <si>
    <t>13.07.07.2007</t>
  </si>
  <si>
    <t>Galugua</t>
  </si>
  <si>
    <t>13.07.08.2001</t>
  </si>
  <si>
    <t>Pandam Gadang</t>
  </si>
  <si>
    <t>13.07.08.2002</t>
  </si>
  <si>
    <t>13.07.08.2003</t>
  </si>
  <si>
    <t>Talang Anau</t>
  </si>
  <si>
    <t>13.07.09.2001</t>
  </si>
  <si>
    <t>Labuah Gunuang</t>
  </si>
  <si>
    <t>13.07.09.2002</t>
  </si>
  <si>
    <t>Batu Payuang</t>
  </si>
  <si>
    <t>13.07.09.2003</t>
  </si>
  <si>
    <t>Ampalu</t>
  </si>
  <si>
    <t>13.07.09.2004</t>
  </si>
  <si>
    <t>Bukik Sikumpa</t>
  </si>
  <si>
    <t>13.07.09.2005</t>
  </si>
  <si>
    <t>Balai Panjang</t>
  </si>
  <si>
    <t>13.07.09.2006</t>
  </si>
  <si>
    <t>13.07.09.2007</t>
  </si>
  <si>
    <t>Tanjuang Gadang</t>
  </si>
  <si>
    <t>13.07.09.2008</t>
  </si>
  <si>
    <t>13.07.10.2001</t>
  </si>
  <si>
    <t>Situjuah Batua</t>
  </si>
  <si>
    <t>13.07.10.2002</t>
  </si>
  <si>
    <t>Situjuah Ladang Laweh</t>
  </si>
  <si>
    <t>13.07.10.2003</t>
  </si>
  <si>
    <t>Tungka</t>
  </si>
  <si>
    <t>13.07.10.2004</t>
  </si>
  <si>
    <t>Situjuah Banda Dalam</t>
  </si>
  <si>
    <t>13.07.10.2005</t>
  </si>
  <si>
    <t>Situjuah Gadang</t>
  </si>
  <si>
    <t>13.07.11.2001</t>
  </si>
  <si>
    <t>Jopang Manganti</t>
  </si>
  <si>
    <t>13.07.11.2002</t>
  </si>
  <si>
    <t>Simpang Kapuak</t>
  </si>
  <si>
    <t>13.07.11.2003</t>
  </si>
  <si>
    <t>13.07.11.2004</t>
  </si>
  <si>
    <t>Talang Maur</t>
  </si>
  <si>
    <t>13.07.11.2005</t>
  </si>
  <si>
    <t>Sungai Antuan</t>
  </si>
  <si>
    <t>13.07.12.2001</t>
  </si>
  <si>
    <t>Maek</t>
  </si>
  <si>
    <t>13.07.12.2002</t>
  </si>
  <si>
    <t>Banja Loweh</t>
  </si>
  <si>
    <t>13.07.12.2003</t>
  </si>
  <si>
    <t>Baruah Gunuang</t>
  </si>
  <si>
    <t>13.07.12.2004</t>
  </si>
  <si>
    <t>Sungai Naniang</t>
  </si>
  <si>
    <t>13.07.12.2005</t>
  </si>
  <si>
    <t>13.07.13.2001</t>
  </si>
  <si>
    <t>Sariak Laweh</t>
  </si>
  <si>
    <t>13.07.13.2002</t>
  </si>
  <si>
    <t>Koto Tangah Batu Ampa</t>
  </si>
  <si>
    <t>13.07.13.2003</t>
  </si>
  <si>
    <t>Batuhampar</t>
  </si>
  <si>
    <t>13.07.13.2004</t>
  </si>
  <si>
    <t>Suayan</t>
  </si>
  <si>
    <t>13.07.13.2005</t>
  </si>
  <si>
    <t>Sungai Balantiak</t>
  </si>
  <si>
    <t>13.07.13.2006</t>
  </si>
  <si>
    <t>Pauh Sangik</t>
  </si>
  <si>
    <t>13.07.13.2007</t>
  </si>
  <si>
    <t>13.08.04.2001</t>
  </si>
  <si>
    <t>13.08.04.2002</t>
  </si>
  <si>
    <t>13.08.04.2003</t>
  </si>
  <si>
    <t>Ganggo Mudiak</t>
  </si>
  <si>
    <t>13.08.04.2004</t>
  </si>
  <si>
    <t>Ganggo Hilia</t>
  </si>
  <si>
    <t>13.08.05.2001</t>
  </si>
  <si>
    <t>Tanjuang Baringin</t>
  </si>
  <si>
    <t>13.08.05.2002</t>
  </si>
  <si>
    <t>13.08.05.2003</t>
  </si>
  <si>
    <t>13.08.05.2004</t>
  </si>
  <si>
    <t>Pauah</t>
  </si>
  <si>
    <t>13.08.05.2005</t>
  </si>
  <si>
    <t>Aia Manggih</t>
  </si>
  <si>
    <t>13.08.05.2006</t>
  </si>
  <si>
    <t>Sundata</t>
  </si>
  <si>
    <t>13.08.07.2001</t>
  </si>
  <si>
    <t>13.08.07.2003</t>
  </si>
  <si>
    <t>Panti Timur</t>
  </si>
  <si>
    <t>13.08.07.2004</t>
  </si>
  <si>
    <t>Panti Selatan</t>
  </si>
  <si>
    <t>13.08.08.2001</t>
  </si>
  <si>
    <t>Muara Tais</t>
  </si>
  <si>
    <t>13.08.08.2002</t>
  </si>
  <si>
    <t>Lubuak Gadang</t>
  </si>
  <si>
    <t>13.08.08.2005</t>
  </si>
  <si>
    <t>13.08.12.2001</t>
  </si>
  <si>
    <t>Simpang Tonang</t>
  </si>
  <si>
    <t>13.08.12.2002</t>
  </si>
  <si>
    <t>13.08.13.2001</t>
  </si>
  <si>
    <t>Malampah</t>
  </si>
  <si>
    <t>13.08.13.2002</t>
  </si>
  <si>
    <t>Ladang Panjang</t>
  </si>
  <si>
    <t>13.08.13.2003</t>
  </si>
  <si>
    <t>13.08.14.2002</t>
  </si>
  <si>
    <t>Taruang Taruang</t>
  </si>
  <si>
    <t>13.08.14.2005</t>
  </si>
  <si>
    <t>Padang Mantinggi</t>
  </si>
  <si>
    <t>13.08.15.2001</t>
  </si>
  <si>
    <t>Silayang</t>
  </si>
  <si>
    <t>13.08.15.2002</t>
  </si>
  <si>
    <t>Muaro Sungai Lolo</t>
  </si>
  <si>
    <t>13.08.16.2001</t>
  </si>
  <si>
    <t>Alahan Mati</t>
  </si>
  <si>
    <t>13.08.16.2002</t>
  </si>
  <si>
    <t>13.08.17.2001</t>
  </si>
  <si>
    <t>13.08.17.2002</t>
  </si>
  <si>
    <t>Sontang Cubadak</t>
  </si>
  <si>
    <t>13.08.17.2003</t>
  </si>
  <si>
    <t>Sitombol Padang Gelugua</t>
  </si>
  <si>
    <t>13.08.17.2004</t>
  </si>
  <si>
    <t>Bahagia Padang Gelugua</t>
  </si>
  <si>
    <t>13.08.18.2001</t>
  </si>
  <si>
    <t>Koto Nopan</t>
  </si>
  <si>
    <t>13.08.18.2002</t>
  </si>
  <si>
    <t>Koto Rajo</t>
  </si>
  <si>
    <t>13.08.18.2003</t>
  </si>
  <si>
    <t>Languang</t>
  </si>
  <si>
    <t>13.08.19.2001</t>
  </si>
  <si>
    <t>Lansek Kadok</t>
  </si>
  <si>
    <t>13.08.19.2002</t>
  </si>
  <si>
    <t>Lubuak Layang</t>
  </si>
  <si>
    <t>13.08.19.2003</t>
  </si>
  <si>
    <t>Tanjung Betung</t>
  </si>
  <si>
    <t>13.09.01.2007</t>
  </si>
  <si>
    <t>Betumonga</t>
  </si>
  <si>
    <t>13.09.01.2008</t>
  </si>
  <si>
    <t>Silabu</t>
  </si>
  <si>
    <t>13.09.01.2009</t>
  </si>
  <si>
    <t>Saumanganya</t>
  </si>
  <si>
    <t>13.09.02.2001</t>
  </si>
  <si>
    <t>Bosua</t>
  </si>
  <si>
    <t>13.09.02.2002</t>
  </si>
  <si>
    <t>Beriulou</t>
  </si>
  <si>
    <t>13.09.02.2003</t>
  </si>
  <si>
    <t>Nemnemleleu</t>
  </si>
  <si>
    <t>13.09.02.2004</t>
  </si>
  <si>
    <t>Mara</t>
  </si>
  <si>
    <t>13.09.02.2006</t>
  </si>
  <si>
    <t>Sioban</t>
  </si>
  <si>
    <t>13.09.02.2007</t>
  </si>
  <si>
    <t>Matobe</t>
  </si>
  <si>
    <t>13.09.02.2008</t>
  </si>
  <si>
    <t>Saureinu</t>
  </si>
  <si>
    <t>13.09.03.2002</t>
  </si>
  <si>
    <t>Muara Siberut</t>
  </si>
  <si>
    <t>13.09.03.2003</t>
  </si>
  <si>
    <t>Maileppet</t>
  </si>
  <si>
    <t>13.09.03.2004</t>
  </si>
  <si>
    <t>Muntei</t>
  </si>
  <si>
    <t>13.09.03.2005</t>
  </si>
  <si>
    <t>Matotonan</t>
  </si>
  <si>
    <t>13.09.03.2007</t>
  </si>
  <si>
    <t>Madobag</t>
  </si>
  <si>
    <t>13.09.04.2003</t>
  </si>
  <si>
    <t>Bojakan</t>
  </si>
  <si>
    <t>13.09.04.2004</t>
  </si>
  <si>
    <t>Sotboyak</t>
  </si>
  <si>
    <t>13.09.04.2005</t>
  </si>
  <si>
    <t>Mongan Poula</t>
  </si>
  <si>
    <t>13.09.04.2006</t>
  </si>
  <si>
    <t>Muara Sikabaluan</t>
  </si>
  <si>
    <t>13.09.04.2007</t>
  </si>
  <si>
    <t>Sirilogui</t>
  </si>
  <si>
    <t>13.09.04.2008</t>
  </si>
  <si>
    <t>Malancan</t>
  </si>
  <si>
    <t>13.09.05.2001</t>
  </si>
  <si>
    <t>Simatalu</t>
  </si>
  <si>
    <t>13.09.05.2002</t>
  </si>
  <si>
    <t>Simalegi</t>
  </si>
  <si>
    <t>13.09.05.2003</t>
  </si>
  <si>
    <t>Sigapokna</t>
  </si>
  <si>
    <t>13.09.06.2001</t>
  </si>
  <si>
    <t>Katurei</t>
  </si>
  <si>
    <t>13.09.06.2002</t>
  </si>
  <si>
    <t>Sagulubbeg</t>
  </si>
  <si>
    <t>13.09.06.2003</t>
  </si>
  <si>
    <t>Pasakiat Taileleu</t>
  </si>
  <si>
    <t>13.09.07.2001</t>
  </si>
  <si>
    <t>Saibi Samukop</t>
  </si>
  <si>
    <t>13.09.07.2002</t>
  </si>
  <si>
    <t>Cimpungan</t>
  </si>
  <si>
    <t>13.09.07.2003</t>
  </si>
  <si>
    <t>Saliguma</t>
  </si>
  <si>
    <t>13.09.08.2001</t>
  </si>
  <si>
    <t>13.09.08.2002</t>
  </si>
  <si>
    <t>Goisooinan</t>
  </si>
  <si>
    <t>13.09.08.2003</t>
  </si>
  <si>
    <t>Tuapejat</t>
  </si>
  <si>
    <t>13.09.08.2004</t>
  </si>
  <si>
    <t>13.09.08.2005</t>
  </si>
  <si>
    <t>Bukit Pamewa</t>
  </si>
  <si>
    <t>13.09.08.2006</t>
  </si>
  <si>
    <t>Sipora Jaya</t>
  </si>
  <si>
    <t>13.09.09.2001</t>
  </si>
  <si>
    <t>13.09.09.2002</t>
  </si>
  <si>
    <t>Taikako</t>
  </si>
  <si>
    <t>13.09.09.2003</t>
  </si>
  <si>
    <t>13.09.10.2001</t>
  </si>
  <si>
    <t>Sinaka</t>
  </si>
  <si>
    <t>13.09.10.2002</t>
  </si>
  <si>
    <t>Bulasat</t>
  </si>
  <si>
    <t>13.09.10.2003</t>
  </si>
  <si>
    <t>Malakopa</t>
  </si>
  <si>
    <t>13.09.10.2004</t>
  </si>
  <si>
    <t>Makalo</t>
  </si>
  <si>
    <t>13.10.01.2002</t>
  </si>
  <si>
    <t>13.10.01.2003</t>
  </si>
  <si>
    <t>Sialang Gaung</t>
  </si>
  <si>
    <t>13.10.01.2005</t>
  </si>
  <si>
    <t>Ampang Kuranji</t>
  </si>
  <si>
    <t>13.10.01.2008</t>
  </si>
  <si>
    <t>Koto Padang</t>
  </si>
  <si>
    <t>13.10.02.2001</t>
  </si>
  <si>
    <t>Sungai Dareh</t>
  </si>
  <si>
    <t>13.10.02.2002</t>
  </si>
  <si>
    <t>13.10.02.2006</t>
  </si>
  <si>
    <t>Empat Koto Pulau Punjung</t>
  </si>
  <si>
    <t>13.10.02.2007</t>
  </si>
  <si>
    <t>Sungai Kambut</t>
  </si>
  <si>
    <t>13.10.02.2008</t>
  </si>
  <si>
    <t>Gunung Selasih</t>
  </si>
  <si>
    <t>13.10.02.2009</t>
  </si>
  <si>
    <t>Sikabau</t>
  </si>
  <si>
    <t>13.10.03.2003</t>
  </si>
  <si>
    <t>13.10.03.2004</t>
  </si>
  <si>
    <t>Kurnia Koto Salak</t>
  </si>
  <si>
    <t>13.10.03.2007</t>
  </si>
  <si>
    <t>Sungai Rumbai Timur</t>
  </si>
  <si>
    <t>13.10.03.2008</t>
  </si>
  <si>
    <t>Kurnia Selatan</t>
  </si>
  <si>
    <t>13.10.04.2001</t>
  </si>
  <si>
    <t>13.10.04.2002</t>
  </si>
  <si>
    <t>13.10.04.2004</t>
  </si>
  <si>
    <t>Gunung Medan</t>
  </si>
  <si>
    <t>13.10.04.2005</t>
  </si>
  <si>
    <t>Sungai Duo</t>
  </si>
  <si>
    <t>13.10.05.2001</t>
  </si>
  <si>
    <t>Silago</t>
  </si>
  <si>
    <t>13.10.05.2002</t>
  </si>
  <si>
    <t>Lubuak Karak</t>
  </si>
  <si>
    <t>13.10.05.2003</t>
  </si>
  <si>
    <t>Koto Nan Empat Dibawuh</t>
  </si>
  <si>
    <t>13.10.05.2004</t>
  </si>
  <si>
    <t>13.10.06.2001</t>
  </si>
  <si>
    <t>13.10.06.2002</t>
  </si>
  <si>
    <t>Taratak Tinggi</t>
  </si>
  <si>
    <t>13.10.06.2003</t>
  </si>
  <si>
    <t>13.10.06.2004</t>
  </si>
  <si>
    <t>Panyubarangan</t>
  </si>
  <si>
    <t>13.10.06.2005</t>
  </si>
  <si>
    <t>Ranah Palabi</t>
  </si>
  <si>
    <t>13.10.07.2001</t>
  </si>
  <si>
    <t>13.10.07.2002</t>
  </si>
  <si>
    <t>13.10.07.2003</t>
  </si>
  <si>
    <t>Padukuan</t>
  </si>
  <si>
    <t>13.10.07.2004</t>
  </si>
  <si>
    <t>Pulau Mainan</t>
  </si>
  <si>
    <t>13.10.07.2005</t>
  </si>
  <si>
    <t>Simalidu</t>
  </si>
  <si>
    <t>13.10.08.2001</t>
  </si>
  <si>
    <t>13.10.08.2002</t>
  </si>
  <si>
    <t>Sungai Langkok</t>
  </si>
  <si>
    <t>13.10.08.2003</t>
  </si>
  <si>
    <t>Koto Beringin</t>
  </si>
  <si>
    <t>13.10.08.2004</t>
  </si>
  <si>
    <t>Sipangkur</t>
  </si>
  <si>
    <t>13.10.09.2001</t>
  </si>
  <si>
    <t>13.10.09.2002</t>
  </si>
  <si>
    <t>Batu Rijal</t>
  </si>
  <si>
    <t>13.10.09.2003</t>
  </si>
  <si>
    <t>Muaro Sopan</t>
  </si>
  <si>
    <t>13.10.09.2004</t>
  </si>
  <si>
    <t>Sopan Jaya</t>
  </si>
  <si>
    <t>13.10.10.2001</t>
  </si>
  <si>
    <t>13.10.10.2002</t>
  </si>
  <si>
    <t>Alahan Nan Tigo</t>
  </si>
  <si>
    <t>13.10.10.2003</t>
  </si>
  <si>
    <t>13.10.10.2004</t>
  </si>
  <si>
    <t>13.10.10.2005</t>
  </si>
  <si>
    <t>Sinamar</t>
  </si>
  <si>
    <t>13.10.11.2001</t>
  </si>
  <si>
    <t>13.10.11.2002</t>
  </si>
  <si>
    <t>13.10.11.2003</t>
  </si>
  <si>
    <t>13.10.11.2004</t>
  </si>
  <si>
    <t>13.10.11.2005</t>
  </si>
  <si>
    <t>Abai Siat</t>
  </si>
  <si>
    <t>13.10.11.2006</t>
  </si>
  <si>
    <t>13.10.11.2007</t>
  </si>
  <si>
    <t>13.11.01.2001</t>
  </si>
  <si>
    <t>Lubuk Gadang</t>
  </si>
  <si>
    <t>13.11.01.2002</t>
  </si>
  <si>
    <t>Lubuk Gadang Timur</t>
  </si>
  <si>
    <t>13.11.01.2003</t>
  </si>
  <si>
    <t>Lubuk Gadang Selatan</t>
  </si>
  <si>
    <t>13.11.01.2004</t>
  </si>
  <si>
    <t>Lubuk Gadang Utara</t>
  </si>
  <si>
    <t>13.11.02.2001</t>
  </si>
  <si>
    <t>Pasir Talang</t>
  </si>
  <si>
    <t>13.11.02.2002</t>
  </si>
  <si>
    <t>13.11.02.2004</t>
  </si>
  <si>
    <t>Sako Pasia Talang</t>
  </si>
  <si>
    <t>13.11.02.2005</t>
  </si>
  <si>
    <t>Pasar Muara Labuh</t>
  </si>
  <si>
    <t>13.11.02.2006</t>
  </si>
  <si>
    <t>Pulakek Koto Baru</t>
  </si>
  <si>
    <t>13.11.02.2007</t>
  </si>
  <si>
    <t>Bomas</t>
  </si>
  <si>
    <t>13.11.02.2008</t>
  </si>
  <si>
    <t>Sako Utara Pasia Talang</t>
  </si>
  <si>
    <t>13.11.02.2009</t>
  </si>
  <si>
    <t>Sako Selatan Pasia Talang</t>
  </si>
  <si>
    <t>13.11.02.2010</t>
  </si>
  <si>
    <t>Pasir Talang Barat</t>
  </si>
  <si>
    <t>13.11.02.2011</t>
  </si>
  <si>
    <t>Pasir Talang Timur</t>
  </si>
  <si>
    <t>13.11.02.2012</t>
  </si>
  <si>
    <t>Pasir Talang Selatan</t>
  </si>
  <si>
    <t>13.11.03.2001</t>
  </si>
  <si>
    <t>Pakan Rabaa</t>
  </si>
  <si>
    <t>13.11.03.2002</t>
  </si>
  <si>
    <t>Pakan Rabaa Timur</t>
  </si>
  <si>
    <t>13.11.03.2003</t>
  </si>
  <si>
    <t>Pakan Rabaa Utara</t>
  </si>
  <si>
    <t>13.11.03.2004</t>
  </si>
  <si>
    <t>Pakan Rabaa Tengah</t>
  </si>
  <si>
    <t>13.11.04.2001</t>
  </si>
  <si>
    <t>Lubuk Malako</t>
  </si>
  <si>
    <t>13.11.04.2002</t>
  </si>
  <si>
    <t>Bidar Alam</t>
  </si>
  <si>
    <t>13.11.04.2004</t>
  </si>
  <si>
    <t>Padang Air Dingin</t>
  </si>
  <si>
    <t>13.11.04.2005</t>
  </si>
  <si>
    <t>Padang Limau Sundai</t>
  </si>
  <si>
    <t>13.11.04.2006</t>
  </si>
  <si>
    <t>Padang Gantiang</t>
  </si>
  <si>
    <t>13.11.05.2001</t>
  </si>
  <si>
    <t>Abai</t>
  </si>
  <si>
    <t>13.11.05.2002</t>
  </si>
  <si>
    <t>Dusun Tangah</t>
  </si>
  <si>
    <t>13.11.05.2003</t>
  </si>
  <si>
    <t>Lubuk Ulang Aling</t>
  </si>
  <si>
    <t>13.11.05.2004</t>
  </si>
  <si>
    <t>Ranah Pantai Cermin</t>
  </si>
  <si>
    <t>13.11.05.2005</t>
  </si>
  <si>
    <t>Sitapus</t>
  </si>
  <si>
    <t>13.11.05.2006</t>
  </si>
  <si>
    <t>Lubuk Ulang Aling Selatan</t>
  </si>
  <si>
    <t>13.11.05.2007</t>
  </si>
  <si>
    <t>Lubuk Ulang Aling Tengah</t>
  </si>
  <si>
    <t>13.11.06.2001</t>
  </si>
  <si>
    <t>Alam Pauh Duo</t>
  </si>
  <si>
    <t>13.11.06.2002</t>
  </si>
  <si>
    <t>Kapau Alam Pauh Duo</t>
  </si>
  <si>
    <t>13.11.06.2003</t>
  </si>
  <si>
    <t>Luak Kapau Alam Pauh Duo</t>
  </si>
  <si>
    <t>13.11.06.2004</t>
  </si>
  <si>
    <t>Pauh Duo Nan Batigo</t>
  </si>
  <si>
    <t>13.11.07.2001</t>
  </si>
  <si>
    <t>13.11.07.2002</t>
  </si>
  <si>
    <t>Talao Sungai Kunyit</t>
  </si>
  <si>
    <t>13.11.07.2003</t>
  </si>
  <si>
    <t>Sungai Kunyit Barat</t>
  </si>
  <si>
    <t>13.11.07.2004</t>
  </si>
  <si>
    <t>Talunan Maju</t>
  </si>
  <si>
    <t>13.12.01.2001</t>
  </si>
  <si>
    <t>Aia Bangih</t>
  </si>
  <si>
    <t>13.12.02.2001</t>
  </si>
  <si>
    <t>13.12.03.2003</t>
  </si>
  <si>
    <t>Lingkuang Aua</t>
  </si>
  <si>
    <t>13.12.03.2004</t>
  </si>
  <si>
    <t>Aua Kuniang</t>
  </si>
  <si>
    <t>13.12.03.2006</t>
  </si>
  <si>
    <t>Aia Gadang</t>
  </si>
  <si>
    <t>13.12.04.2001</t>
  </si>
  <si>
    <t>Kajai</t>
  </si>
  <si>
    <t>13.12.04.2002</t>
  </si>
  <si>
    <t>Talu</t>
  </si>
  <si>
    <t>13.12.04.2003</t>
  </si>
  <si>
    <t>Sinuruik</t>
  </si>
  <si>
    <t>13.12.05.2001</t>
  </si>
  <si>
    <t>13.12.05.2002</t>
  </si>
  <si>
    <t>Katiagan</t>
  </si>
  <si>
    <t>13.12.06.2001</t>
  </si>
  <si>
    <t>Muaro Kiawai</t>
  </si>
  <si>
    <t>13.12.06.2002</t>
  </si>
  <si>
    <t>Rabi Jonggor</t>
  </si>
  <si>
    <t>13.12.07.2001</t>
  </si>
  <si>
    <t>13.12.07.2002</t>
  </si>
  <si>
    <t>Desa Baru</t>
  </si>
  <si>
    <t>13.12.08.2001</t>
  </si>
  <si>
    <t>Parit</t>
  </si>
  <si>
    <t>13.12.09.2001</t>
  </si>
  <si>
    <t>Sungai Aua</t>
  </si>
  <si>
    <t>13.12.10.2001</t>
  </si>
  <si>
    <t>13.12.10.2002</t>
  </si>
  <si>
    <t>13.12.11.2001</t>
  </si>
  <si>
    <t>Sasak</t>
  </si>
  <si>
    <t>13.71.01.1001</t>
  </si>
  <si>
    <t>Belakang Pondok</t>
  </si>
  <si>
    <t>13.71.01.1002</t>
  </si>
  <si>
    <t>Alang Laweh</t>
  </si>
  <si>
    <t>13.71.01.1003</t>
  </si>
  <si>
    <t>Ranah Parak Rumbio</t>
  </si>
  <si>
    <t>13.71.01.1004</t>
  </si>
  <si>
    <t>Pasa Gadang</t>
  </si>
  <si>
    <t>13.71.01.1005</t>
  </si>
  <si>
    <t>Batang Arau</t>
  </si>
  <si>
    <t>13.71.01.1006</t>
  </si>
  <si>
    <t>Seberang Palinggam</t>
  </si>
  <si>
    <t>13.71.01.1007</t>
  </si>
  <si>
    <t>Seberang Padang</t>
  </si>
  <si>
    <t>13.71.01.1008</t>
  </si>
  <si>
    <t>Mata Air</t>
  </si>
  <si>
    <t>13.71.01.1009</t>
  </si>
  <si>
    <t>Rawang</t>
  </si>
  <si>
    <t>13.71.01.1010</t>
  </si>
  <si>
    <t>13.71.01.1011</t>
  </si>
  <si>
    <t>Air Manis</t>
  </si>
  <si>
    <t>13.71.01.1012</t>
  </si>
  <si>
    <t>Bukit Gado-gado</t>
  </si>
  <si>
    <t>13.71.02.1001</t>
  </si>
  <si>
    <t>13.71.02.1002</t>
  </si>
  <si>
    <t>13.71.02.1003</t>
  </si>
  <si>
    <t>13.71.02.1004</t>
  </si>
  <si>
    <t>Sawahan Timur</t>
  </si>
  <si>
    <t>13.71.02.1005</t>
  </si>
  <si>
    <t>Simpang Haru</t>
  </si>
  <si>
    <t>13.71.02.1006</t>
  </si>
  <si>
    <t>Kubu Marapalam</t>
  </si>
  <si>
    <t>13.71.02.1007</t>
  </si>
  <si>
    <t>Andalas</t>
  </si>
  <si>
    <t>13.71.02.1008</t>
  </si>
  <si>
    <t>Kubu Dalam Parak Karakah</t>
  </si>
  <si>
    <t>13.71.02.1009</t>
  </si>
  <si>
    <t>Parak Gadang Timur</t>
  </si>
  <si>
    <t>13.71.02.1010</t>
  </si>
  <si>
    <t>Ganting Parak Gadang</t>
  </si>
  <si>
    <t>13.71.03.1001</t>
  </si>
  <si>
    <t>Flamboyan Baru</t>
  </si>
  <si>
    <t>13.71.03.1002</t>
  </si>
  <si>
    <t>Rimbo Kaluang</t>
  </si>
  <si>
    <t>13.71.03.1003</t>
  </si>
  <si>
    <t>Ujung Gurun</t>
  </si>
  <si>
    <t>13.71.03.1004</t>
  </si>
  <si>
    <t>Purus</t>
  </si>
  <si>
    <t>13.71.03.1005</t>
  </si>
  <si>
    <t>13.71.03.1006</t>
  </si>
  <si>
    <t>Olo</t>
  </si>
  <si>
    <t>13.71.03.1007</t>
  </si>
  <si>
    <t>Kampung Jao</t>
  </si>
  <si>
    <t>13.71.03.1008</t>
  </si>
  <si>
    <t>Belakang Tangsi</t>
  </si>
  <si>
    <t>13.71.03.1009</t>
  </si>
  <si>
    <t>Kampung Pondok</t>
  </si>
  <si>
    <t>13.71.03.1010</t>
  </si>
  <si>
    <t>Berok Nipah</t>
  </si>
  <si>
    <t>13.71.04.1001</t>
  </si>
  <si>
    <t>Air Tawar Timur</t>
  </si>
  <si>
    <t>13.71.04.1002</t>
  </si>
  <si>
    <t>Air Tawar Barat</t>
  </si>
  <si>
    <t>13.71.04.1003</t>
  </si>
  <si>
    <t>Ulak Karang Utara</t>
  </si>
  <si>
    <t>13.71.04.1004</t>
  </si>
  <si>
    <t>Ulak Karang Selatan</t>
  </si>
  <si>
    <t>13.71.04.1005</t>
  </si>
  <si>
    <t>Lolong Belanti</t>
  </si>
  <si>
    <t>13.71.04.1006</t>
  </si>
  <si>
    <t>Alai Parak Kopi</t>
  </si>
  <si>
    <t>13.71.04.1007</t>
  </si>
  <si>
    <t>Gunung Pangilun</t>
  </si>
  <si>
    <t>13.71.05.1001</t>
  </si>
  <si>
    <t>Bungus Timur</t>
  </si>
  <si>
    <t>13.71.05.1002</t>
  </si>
  <si>
    <t>Bungus Barat</t>
  </si>
  <si>
    <t>13.71.05.1003</t>
  </si>
  <si>
    <t>Bungus Selatan</t>
  </si>
  <si>
    <t>13.71.05.1004</t>
  </si>
  <si>
    <t>Teluk Kabung Utara</t>
  </si>
  <si>
    <t>13.71.05.1005</t>
  </si>
  <si>
    <t>Teluk Kabung Tengah</t>
  </si>
  <si>
    <t>13.71.05.1006</t>
  </si>
  <si>
    <t>Teluk Kabung Selatan</t>
  </si>
  <si>
    <t>13.71.06.1001</t>
  </si>
  <si>
    <t>Cangkeh Nan XX</t>
  </si>
  <si>
    <t>13.71.06.1002</t>
  </si>
  <si>
    <t>Kampung Baru Nan XX</t>
  </si>
  <si>
    <t>13.71.06.1003</t>
  </si>
  <si>
    <t>Tanah Sirah Piai Nan XX</t>
  </si>
  <si>
    <t>13.71.06.1004</t>
  </si>
  <si>
    <t>Tanjung Saba Pitamen Nan XX</t>
  </si>
  <si>
    <t>13.71.06.1005</t>
  </si>
  <si>
    <t>Lubuk Begalung Nan XX</t>
  </si>
  <si>
    <t>13.71.06.1006</t>
  </si>
  <si>
    <t>Gurun Laweh Nan XX</t>
  </si>
  <si>
    <t>13.71.06.1007</t>
  </si>
  <si>
    <t>Tanjung Aua Nan XX</t>
  </si>
  <si>
    <t>13.71.06.1008</t>
  </si>
  <si>
    <t>Koto Baru Nan XX</t>
  </si>
  <si>
    <t>13.71.06.1009</t>
  </si>
  <si>
    <t>Banuaran Nan XX</t>
  </si>
  <si>
    <t>13.71.06.1010</t>
  </si>
  <si>
    <t>Parak Laweh Pulau Aia Nan XX</t>
  </si>
  <si>
    <t>13.71.06.1011</t>
  </si>
  <si>
    <t>Batung Taba Nan XX</t>
  </si>
  <si>
    <t>13.71.06.1012</t>
  </si>
  <si>
    <t>Pagambiran Ampalu Nan XX</t>
  </si>
  <si>
    <t>13.71.06.1013</t>
  </si>
  <si>
    <t>Pampangan Nan XX</t>
  </si>
  <si>
    <t>13.71.06.1014</t>
  </si>
  <si>
    <t>Gates Nan XX</t>
  </si>
  <si>
    <t>13.71.06.1015</t>
  </si>
  <si>
    <t>Kampung Jua Nan XX</t>
  </si>
  <si>
    <t>13.71.07.1001</t>
  </si>
  <si>
    <t>Indarung</t>
  </si>
  <si>
    <t>13.71.08.1001</t>
  </si>
  <si>
    <t>13.71.08.1002</t>
  </si>
  <si>
    <t>Koto Lua</t>
  </si>
  <si>
    <t>13.71.08.1003</t>
  </si>
  <si>
    <t>Limau Manis Selatan</t>
  </si>
  <si>
    <t>13.71.08.1004</t>
  </si>
  <si>
    <t>Piai Tangah</t>
  </si>
  <si>
    <t>13.71.08.1005</t>
  </si>
  <si>
    <t>Cupak Tangah</t>
  </si>
  <si>
    <t>13.71.08.1006</t>
  </si>
  <si>
    <t>13.71.08.1007</t>
  </si>
  <si>
    <t>Binuang Kampuang Dalam</t>
  </si>
  <si>
    <t>13.71.08.1008</t>
  </si>
  <si>
    <t>13.71.08.1009</t>
  </si>
  <si>
    <t>Lambung Bukik</t>
  </si>
  <si>
    <t>13.71.09.1001</t>
  </si>
  <si>
    <t>Pasar Ambacang</t>
  </si>
  <si>
    <t>13.71.09.1002</t>
  </si>
  <si>
    <t>Anduring</t>
  </si>
  <si>
    <t>13.71.09.1003</t>
  </si>
  <si>
    <t>Lubuk Lintah</t>
  </si>
  <si>
    <t>13.71.09.1004</t>
  </si>
  <si>
    <t>Ampang</t>
  </si>
  <si>
    <t>13.71.09.1005</t>
  </si>
  <si>
    <t>Kalumbuk</t>
  </si>
  <si>
    <t>13.71.09.1006</t>
  </si>
  <si>
    <t>Korong Gadang</t>
  </si>
  <si>
    <t>13.71.09.1007</t>
  </si>
  <si>
    <t>13.71.09.1008</t>
  </si>
  <si>
    <t>Gunung Sarik</t>
  </si>
  <si>
    <t>13.71.09.1009</t>
  </si>
  <si>
    <t>Sungai Sapih</t>
  </si>
  <si>
    <t>13.71.10.1001</t>
  </si>
  <si>
    <t>Surau Gadang</t>
  </si>
  <si>
    <t>13.71.10.1002</t>
  </si>
  <si>
    <t>Kampung Olo</t>
  </si>
  <si>
    <t>13.71.10.1003</t>
  </si>
  <si>
    <t>Kurao Pagang</t>
  </si>
  <si>
    <t>13.71.10.1004</t>
  </si>
  <si>
    <t>Gurun Laweh</t>
  </si>
  <si>
    <t>13.71.10.1005</t>
  </si>
  <si>
    <t>Tabing Banda Gadang</t>
  </si>
  <si>
    <t>13.71.10.1006</t>
  </si>
  <si>
    <t>Kampung Lapai</t>
  </si>
  <si>
    <t>13.71.11.1001</t>
  </si>
  <si>
    <t>Balai Gadang</t>
  </si>
  <si>
    <t>13.71.11.1002</t>
  </si>
  <si>
    <t>Lubuk Minturun</t>
  </si>
  <si>
    <t>13.71.11.1003</t>
  </si>
  <si>
    <t>Aie Pacah</t>
  </si>
  <si>
    <t>13.71.11.1004</t>
  </si>
  <si>
    <t>Dadok Tunggul Hitam</t>
  </si>
  <si>
    <t>13.71.11.1005</t>
  </si>
  <si>
    <t>Koto Panjang Ikua Koto</t>
  </si>
  <si>
    <t>13.71.11.1006</t>
  </si>
  <si>
    <t>Koto Pulai</t>
  </si>
  <si>
    <t>13.71.11.1007</t>
  </si>
  <si>
    <t>Batipuh Panjang</t>
  </si>
  <si>
    <t>13.71.11.1008</t>
  </si>
  <si>
    <t>Padang Sarai</t>
  </si>
  <si>
    <t>13.71.11.1009</t>
  </si>
  <si>
    <t>Lubuk Buaya</t>
  </si>
  <si>
    <t>13.71.11.1010</t>
  </si>
  <si>
    <t>Batang Kabung Ganting</t>
  </si>
  <si>
    <t>13.71.11.1011</t>
  </si>
  <si>
    <t>Bungo Pasang</t>
  </si>
  <si>
    <t>13.71.11.1012</t>
  </si>
  <si>
    <t>Parupuk Tabing</t>
  </si>
  <si>
    <t>13.71.11.1013</t>
  </si>
  <si>
    <t>Pasie Nan Tigo</t>
  </si>
  <si>
    <t>13.72.01.1001</t>
  </si>
  <si>
    <t>Tanah Garam</t>
  </si>
  <si>
    <t>13.72.01.1002</t>
  </si>
  <si>
    <t>VI Suku</t>
  </si>
  <si>
    <t>13.72.01.1003</t>
  </si>
  <si>
    <t>Sinapa Piliang</t>
  </si>
  <si>
    <t>13.72.01.1004</t>
  </si>
  <si>
    <t>IX Korong</t>
  </si>
  <si>
    <t>13.72.01.1005</t>
  </si>
  <si>
    <t>Kampai Tabu Karambia</t>
  </si>
  <si>
    <t>13.72.01.1006</t>
  </si>
  <si>
    <t>Aro IV Korong</t>
  </si>
  <si>
    <t>13.72.01.1007</t>
  </si>
  <si>
    <t>Simpang Rumbio</t>
  </si>
  <si>
    <t>13.72.02.1001</t>
  </si>
  <si>
    <t>13.72.02.1002</t>
  </si>
  <si>
    <t>Pasar Pandan Air Mati</t>
  </si>
  <si>
    <t>13.72.02.1003</t>
  </si>
  <si>
    <t>Tanjung Paku</t>
  </si>
  <si>
    <t>13.72.02.1004</t>
  </si>
  <si>
    <t>Nan Balimo</t>
  </si>
  <si>
    <t>13.72.02.1005</t>
  </si>
  <si>
    <t>13.72.02.1006</t>
  </si>
  <si>
    <t>Laing</t>
  </si>
  <si>
    <t>13.73.01.1001</t>
  </si>
  <si>
    <t>Aur Mulio</t>
  </si>
  <si>
    <t>13.73.01.1002</t>
  </si>
  <si>
    <t>Kubang Sirakuk Utara</t>
  </si>
  <si>
    <t>13.73.01.1003</t>
  </si>
  <si>
    <t>Kubang S. Selatan</t>
  </si>
  <si>
    <t>13.73.01.1004</t>
  </si>
  <si>
    <t>13.73.01.1005</t>
  </si>
  <si>
    <t>Tanah Lapang</t>
  </si>
  <si>
    <t>13.73.01.1006</t>
  </si>
  <si>
    <t>Aia Dingin</t>
  </si>
  <si>
    <t>13.73.01.2007</t>
  </si>
  <si>
    <t>Lunto Timur</t>
  </si>
  <si>
    <t>13.73.01.2008</t>
  </si>
  <si>
    <t>Lunto Barat</t>
  </si>
  <si>
    <t>13.73.01.2009</t>
  </si>
  <si>
    <t>Kubang Tangah</t>
  </si>
  <si>
    <t>13.73.01.2010</t>
  </si>
  <si>
    <t>Kubang Utara Sikabu</t>
  </si>
  <si>
    <t>13.73.01.2011</t>
  </si>
  <si>
    <t>Pasa Kubang</t>
  </si>
  <si>
    <t>13.73.02.1001</t>
  </si>
  <si>
    <t>Saringan</t>
  </si>
  <si>
    <t>13.73.02.1002</t>
  </si>
  <si>
    <t>Lubang Panjang</t>
  </si>
  <si>
    <t>13.73.02.1003</t>
  </si>
  <si>
    <t>Durian I</t>
  </si>
  <si>
    <t>13.73.02.1004</t>
  </si>
  <si>
    <t>Durian II</t>
  </si>
  <si>
    <t>13.73.02.2005</t>
  </si>
  <si>
    <t>Santua</t>
  </si>
  <si>
    <t>13.73.02.2006</t>
  </si>
  <si>
    <t>Kolok Mudiak</t>
  </si>
  <si>
    <t>13.73.02.2007</t>
  </si>
  <si>
    <t>Kolok Nan Tuo</t>
  </si>
  <si>
    <t>13.73.02.2008</t>
  </si>
  <si>
    <t>Talago Gunung</t>
  </si>
  <si>
    <t>13.73.02.2009</t>
  </si>
  <si>
    <t>Lumindai</t>
  </si>
  <si>
    <t>13.73.02.2010</t>
  </si>
  <si>
    <t>Balai Batu Sadara</t>
  </si>
  <si>
    <t>13.73.03.2001</t>
  </si>
  <si>
    <t>Silungkang Duo</t>
  </si>
  <si>
    <t>13.73.03.2002</t>
  </si>
  <si>
    <t>Silungkang Oso</t>
  </si>
  <si>
    <t>13.73.03.2003</t>
  </si>
  <si>
    <t>Silungkang Tigo</t>
  </si>
  <si>
    <t>13.73.03.2004</t>
  </si>
  <si>
    <t>Muaro Kalaban</t>
  </si>
  <si>
    <t>13.73.03.2005</t>
  </si>
  <si>
    <t>Taratak Boncah</t>
  </si>
  <si>
    <t>13.73.04.2001</t>
  </si>
  <si>
    <t>Talawi Hilie</t>
  </si>
  <si>
    <t>13.73.04.2002</t>
  </si>
  <si>
    <t>Talawi Mudiak</t>
  </si>
  <si>
    <t>13.73.04.2003</t>
  </si>
  <si>
    <t>Bukit Gadang</t>
  </si>
  <si>
    <t>13.73.04.2004</t>
  </si>
  <si>
    <t>Batu Tanjung</t>
  </si>
  <si>
    <t>13.73.04.2005</t>
  </si>
  <si>
    <t>Kumbayau</t>
  </si>
  <si>
    <t>13.73.04.2006</t>
  </si>
  <si>
    <t>Tumpuk Tangah</t>
  </si>
  <si>
    <t>13.73.04.2007</t>
  </si>
  <si>
    <t>Data Mansiang</t>
  </si>
  <si>
    <t>13.73.04.2008</t>
  </si>
  <si>
    <t>Sijantang Koto</t>
  </si>
  <si>
    <t>13.73.04.2009</t>
  </si>
  <si>
    <t>13.73.04.2010</t>
  </si>
  <si>
    <t>Sikalang</t>
  </si>
  <si>
    <t>13.73.04.2011</t>
  </si>
  <si>
    <t>Rantih</t>
  </si>
  <si>
    <t>13.74.01.1001</t>
  </si>
  <si>
    <t>13.74.01.1002</t>
  </si>
  <si>
    <t>Sigando</t>
  </si>
  <si>
    <t>13.74.01.1003</t>
  </si>
  <si>
    <t>Ekor Lubuk</t>
  </si>
  <si>
    <t>13.74.01.1004</t>
  </si>
  <si>
    <t>Ngalau</t>
  </si>
  <si>
    <t>13.74.01.1005</t>
  </si>
  <si>
    <t>Guguk Malintang</t>
  </si>
  <si>
    <t>13.74.01.1006</t>
  </si>
  <si>
    <t>13.74.01.1007</t>
  </si>
  <si>
    <t>Koto Katik</t>
  </si>
  <si>
    <t>13.74.01.1008</t>
  </si>
  <si>
    <t>Tanah Pak Lambik</t>
  </si>
  <si>
    <t>13.74.02.1001</t>
  </si>
  <si>
    <t>Bukit Surungan</t>
  </si>
  <si>
    <t>13.74.02.1002</t>
  </si>
  <si>
    <t>Pasar Usang</t>
  </si>
  <si>
    <t>13.74.02.1003</t>
  </si>
  <si>
    <t>Kampung Manggis</t>
  </si>
  <si>
    <t>13.74.02.1004</t>
  </si>
  <si>
    <t>Silaing Bawah</t>
  </si>
  <si>
    <t>13.74.02.1005</t>
  </si>
  <si>
    <t>Silaing Atas</t>
  </si>
  <si>
    <t>13.74.02.1006</t>
  </si>
  <si>
    <t>13.74.02.1007</t>
  </si>
  <si>
    <t>Tanah Hitam</t>
  </si>
  <si>
    <t>13.74.02.1008</t>
  </si>
  <si>
    <t>Balai-balai</t>
  </si>
  <si>
    <t>13.75.01.1001</t>
  </si>
  <si>
    <t>Tarok Dipo</t>
  </si>
  <si>
    <t>13.75.01.1002</t>
  </si>
  <si>
    <t>Bukik Cangang/Kayu Rmg.</t>
  </si>
  <si>
    <t>13.75.01.1003</t>
  </si>
  <si>
    <t>Pakan Kurai</t>
  </si>
  <si>
    <t>13.75.01.1004</t>
  </si>
  <si>
    <t>Aur Tajungkang/Tgh. Sawah</t>
  </si>
  <si>
    <t>13.75.01.1005</t>
  </si>
  <si>
    <t>Benteng Pasar Atas</t>
  </si>
  <si>
    <t>13.75.01.1006</t>
  </si>
  <si>
    <t>Kayu Kubu</t>
  </si>
  <si>
    <t>13.75.01.1007</t>
  </si>
  <si>
    <t>Bukik Apik Puhun</t>
  </si>
  <si>
    <t>13.75.02.1001</t>
  </si>
  <si>
    <t>Campago Guguk Bulek</t>
  </si>
  <si>
    <t>13.75.02.1002</t>
  </si>
  <si>
    <t>Campago Ipuh</t>
  </si>
  <si>
    <t>13.75.02.1003</t>
  </si>
  <si>
    <t>Puhun Tembok</t>
  </si>
  <si>
    <t>13.75.02.1004</t>
  </si>
  <si>
    <t>Kubu Gulai Bancah</t>
  </si>
  <si>
    <t>13.75.02.1005</t>
  </si>
  <si>
    <t>Puhun Pintu Kabun</t>
  </si>
  <si>
    <t>13.75.02.1006</t>
  </si>
  <si>
    <t>Pulai Anak Air</t>
  </si>
  <si>
    <t>13.75.02.1007</t>
  </si>
  <si>
    <t>Koto Selayan</t>
  </si>
  <si>
    <t>13.75.02.1008</t>
  </si>
  <si>
    <t>Garegeh</t>
  </si>
  <si>
    <t>13.75.02.1009</t>
  </si>
  <si>
    <t>Manggis/Ganting</t>
  </si>
  <si>
    <t>13.75.03.1001</t>
  </si>
  <si>
    <t>Aur Kuning</t>
  </si>
  <si>
    <t>13.75.03.1002</t>
  </si>
  <si>
    <t>Birugo</t>
  </si>
  <si>
    <t>13.75.03.1003</t>
  </si>
  <si>
    <t>Belakang Balok</t>
  </si>
  <si>
    <t>13.75.03.1004</t>
  </si>
  <si>
    <t>Sapiran</t>
  </si>
  <si>
    <t>13.75.03.1005</t>
  </si>
  <si>
    <t>Kubu Tanjung</t>
  </si>
  <si>
    <t>13.75.03.1006</t>
  </si>
  <si>
    <t>Pakan Labuh</t>
  </si>
  <si>
    <t>13.75.03.1007</t>
  </si>
  <si>
    <t>Parit Rantang</t>
  </si>
  <si>
    <t>13.75.03.1008</t>
  </si>
  <si>
    <t>Ladang Cakiah</t>
  </si>
  <si>
    <t>13.76.01.1002</t>
  </si>
  <si>
    <t>13.76.01.1003</t>
  </si>
  <si>
    <t>Kubu Gadang</t>
  </si>
  <si>
    <t>13.76.01.1004</t>
  </si>
  <si>
    <t>Bulakan Balai Kandi</t>
  </si>
  <si>
    <t>13.76.01.1005</t>
  </si>
  <si>
    <t>Payolansek</t>
  </si>
  <si>
    <t>13.76.01.1007</t>
  </si>
  <si>
    <t>13.76.01.1009</t>
  </si>
  <si>
    <t>Padang Tinggi Piliang</t>
  </si>
  <si>
    <t>13.76.01.1011</t>
  </si>
  <si>
    <t>13.76.01.1013</t>
  </si>
  <si>
    <t>Subarang Batuang</t>
  </si>
  <si>
    <t>13.76.01.1016</t>
  </si>
  <si>
    <t>Parik Rantang</t>
  </si>
  <si>
    <t>13.76.01.1017</t>
  </si>
  <si>
    <t>Parak Batuang</t>
  </si>
  <si>
    <t>13.76.01.1018</t>
  </si>
  <si>
    <t>Nunang Daya Bangun</t>
  </si>
  <si>
    <t>13.76.01.1020</t>
  </si>
  <si>
    <t>Labuah Basilang</t>
  </si>
  <si>
    <t>13.76.01.1022</t>
  </si>
  <si>
    <t>13.76.01.1032</t>
  </si>
  <si>
    <t>Tanjuanggodang Sungaipinago</t>
  </si>
  <si>
    <t>13.76.01.1033</t>
  </si>
  <si>
    <t>Padangtongah Balainanduo</t>
  </si>
  <si>
    <t>13.76.01.1034</t>
  </si>
  <si>
    <t>Padangdata Tanahmati</t>
  </si>
  <si>
    <t>13.76.02.1002</t>
  </si>
  <si>
    <t>Napar</t>
  </si>
  <si>
    <t>13.76.02.1032</t>
  </si>
  <si>
    <t>Ompang Tanah Sirah</t>
  </si>
  <si>
    <t>13.76.02.1033</t>
  </si>
  <si>
    <t>Taratak Padang Kampuang</t>
  </si>
  <si>
    <t>13.76.02.1034</t>
  </si>
  <si>
    <t>Tigo Koto Dibaruah</t>
  </si>
  <si>
    <t>13.76.02.1035</t>
  </si>
  <si>
    <t>Tigo Koto Diate</t>
  </si>
  <si>
    <t>13.76.02.1036</t>
  </si>
  <si>
    <t>13.76.02.1037</t>
  </si>
  <si>
    <t>Balai Tongah Koto</t>
  </si>
  <si>
    <t>13.76.02.1038</t>
  </si>
  <si>
    <t>Kapalo Koto Dibalai</t>
  </si>
  <si>
    <t>13.76.02.1039</t>
  </si>
  <si>
    <t>Kotokociak Kubu Tapakrajo</t>
  </si>
  <si>
    <t>13.76.03.1001</t>
  </si>
  <si>
    <t>Balai Jaring</t>
  </si>
  <si>
    <t>13.76.03.1002</t>
  </si>
  <si>
    <t>Padang Alai Bodi</t>
  </si>
  <si>
    <t>13.76.03.1003</t>
  </si>
  <si>
    <t>Padang Tangah Payobadar</t>
  </si>
  <si>
    <t>13.76.03.1005</t>
  </si>
  <si>
    <t>13.76.03.1007</t>
  </si>
  <si>
    <t>Padang Tiakar</t>
  </si>
  <si>
    <t>13.76.03.1009</t>
  </si>
  <si>
    <t>Payobasung</t>
  </si>
  <si>
    <t>13.76.03.1010</t>
  </si>
  <si>
    <t>13.76.03.1011</t>
  </si>
  <si>
    <t>13.76.03.1015</t>
  </si>
  <si>
    <t>Tiakar</t>
  </si>
  <si>
    <t>13.76.04.1001</t>
  </si>
  <si>
    <t>13.76.04.1002</t>
  </si>
  <si>
    <t>Parit Muko Aie</t>
  </si>
  <si>
    <t>13.76.04.1003</t>
  </si>
  <si>
    <t>13.76.04.1004</t>
  </si>
  <si>
    <t>13.76.04.1005</t>
  </si>
  <si>
    <t>Koto Panjang Padang</t>
  </si>
  <si>
    <t>13.76.04.1006</t>
  </si>
  <si>
    <t>Koto Panjang Dalam</t>
  </si>
  <si>
    <t>13.76.05.1001</t>
  </si>
  <si>
    <t>Padang Karambia</t>
  </si>
  <si>
    <t>13.76.05.1002</t>
  </si>
  <si>
    <t>Kototuo Limokampuang</t>
  </si>
  <si>
    <t>13.76.05.1003</t>
  </si>
  <si>
    <t>Limbukan</t>
  </si>
  <si>
    <t>13.76.05.1005</t>
  </si>
  <si>
    <t>13.76.05.1006</t>
  </si>
  <si>
    <t>Kapalo Koto Ampangan</t>
  </si>
  <si>
    <t>13.76.05.1010</t>
  </si>
  <si>
    <t>Sawahpadang Aua Kuniang</t>
  </si>
  <si>
    <t>13.77.01.1001</t>
  </si>
  <si>
    <t>Karan Aur</t>
  </si>
  <si>
    <t>13.77.01.1002</t>
  </si>
  <si>
    <t>Kampung Perak</t>
  </si>
  <si>
    <t>13.77.01.1003</t>
  </si>
  <si>
    <t>Lohong</t>
  </si>
  <si>
    <t>13.77.01.1004</t>
  </si>
  <si>
    <t>13.77.01.1005</t>
  </si>
  <si>
    <t>13.77.01.1006</t>
  </si>
  <si>
    <t>Pondok II</t>
  </si>
  <si>
    <t>13.77.01.1007</t>
  </si>
  <si>
    <t>Kampung Jawa I</t>
  </si>
  <si>
    <t>13.77.01.1008</t>
  </si>
  <si>
    <t>Kampung Jawa II</t>
  </si>
  <si>
    <t>13.77.01.1009</t>
  </si>
  <si>
    <t>Alai Gelombang</t>
  </si>
  <si>
    <t>13.77.01.1010</t>
  </si>
  <si>
    <t>Jawi Jawi I</t>
  </si>
  <si>
    <t>13.77.01.1011</t>
  </si>
  <si>
    <t>Jawi Jawi II</t>
  </si>
  <si>
    <t>13.77.01.1012</t>
  </si>
  <si>
    <t>Jalan Baru</t>
  </si>
  <si>
    <t>13.77.01.1013</t>
  </si>
  <si>
    <t>13.77.01.1014</t>
  </si>
  <si>
    <t>Jalan Kereta Api</t>
  </si>
  <si>
    <t>13.77.01.1015</t>
  </si>
  <si>
    <t>Ujung Batung</t>
  </si>
  <si>
    <t>13.77.01.1016</t>
  </si>
  <si>
    <t>Jati Hilir</t>
  </si>
  <si>
    <t>13.77.01.2017</t>
  </si>
  <si>
    <t>Pauh Barat</t>
  </si>
  <si>
    <t>13.77.01.2018</t>
  </si>
  <si>
    <t>Pauh Timur</t>
  </si>
  <si>
    <t>13.77.01.2019</t>
  </si>
  <si>
    <t>13.77.01.2020</t>
  </si>
  <si>
    <t>13.77.01.2021</t>
  </si>
  <si>
    <t>Cimparuh</t>
  </si>
  <si>
    <t>13.77.01.2025</t>
  </si>
  <si>
    <t>Jati Mudik</t>
  </si>
  <si>
    <t>13.77.02.2005</t>
  </si>
  <si>
    <t>13.77.02.2006</t>
  </si>
  <si>
    <t>Apar</t>
  </si>
  <si>
    <t>13.77.02.2007</t>
  </si>
  <si>
    <t>Tanjung Sabar</t>
  </si>
  <si>
    <t>13.77.02.2008</t>
  </si>
  <si>
    <t>Cubadak Air Selatan</t>
  </si>
  <si>
    <t>13.77.02.2009</t>
  </si>
  <si>
    <t>Sikapak Barat</t>
  </si>
  <si>
    <t>13.77.02.2010</t>
  </si>
  <si>
    <t>Sikapak Timur</t>
  </si>
  <si>
    <t>13.77.02.2011</t>
  </si>
  <si>
    <t>Manggung</t>
  </si>
  <si>
    <t>13.77.02.2012</t>
  </si>
  <si>
    <t>Cubadak Air Utara</t>
  </si>
  <si>
    <t>13.77.02.2013</t>
  </si>
  <si>
    <t>Tungkal Selatan</t>
  </si>
  <si>
    <t>13.77.02.2014</t>
  </si>
  <si>
    <t>Naras Hilir</t>
  </si>
  <si>
    <t>13.77.02.2015</t>
  </si>
  <si>
    <t>Naras I</t>
  </si>
  <si>
    <t>13.77.02.2016</t>
  </si>
  <si>
    <t>Balai Naras</t>
  </si>
  <si>
    <t>13.77.02.2017</t>
  </si>
  <si>
    <t>Padang Birik Birik</t>
  </si>
  <si>
    <t>13.77.02.2018</t>
  </si>
  <si>
    <t>Sintuk</t>
  </si>
  <si>
    <t>13.77.02.2019</t>
  </si>
  <si>
    <t>Sungai Rambai</t>
  </si>
  <si>
    <t>13.77.02.2020</t>
  </si>
  <si>
    <t>Tungkal Utara</t>
  </si>
  <si>
    <t>13.77.02.2021</t>
  </si>
  <si>
    <t>Cubadak Air</t>
  </si>
  <si>
    <t>13.77.03.2006</t>
  </si>
  <si>
    <t>Pasir Sunur</t>
  </si>
  <si>
    <t>13.77.03.2007</t>
  </si>
  <si>
    <t>Balai Kurai Taji</t>
  </si>
  <si>
    <t>13.77.03.2008</t>
  </si>
  <si>
    <t>Pauh Kurai Taji</t>
  </si>
  <si>
    <t>13.77.03.2009</t>
  </si>
  <si>
    <t>13.77.03.2010</t>
  </si>
  <si>
    <t>Toboh Palabah</t>
  </si>
  <si>
    <t>13.77.03.2011</t>
  </si>
  <si>
    <t>Marabau</t>
  </si>
  <si>
    <t>13.77.03.2012</t>
  </si>
  <si>
    <t>Batang Tajongkek</t>
  </si>
  <si>
    <t>13.77.03.2013</t>
  </si>
  <si>
    <t>Sikabu</t>
  </si>
  <si>
    <t>13.77.03.2014</t>
  </si>
  <si>
    <t>Sungai Kasai</t>
  </si>
  <si>
    <t>13.77.03.2015</t>
  </si>
  <si>
    <t>Palak Aneh</t>
  </si>
  <si>
    <t>13.77.03.2016</t>
  </si>
  <si>
    <t>Kampung Apar</t>
  </si>
  <si>
    <t>13.77.03.2017</t>
  </si>
  <si>
    <t>Marunggi</t>
  </si>
  <si>
    <t>13.77.03.2018</t>
  </si>
  <si>
    <t>13.77.03.2019</t>
  </si>
  <si>
    <t>Padang Cakur</t>
  </si>
  <si>
    <t>13.77.03.2020</t>
  </si>
  <si>
    <t>Punggung Lading</t>
  </si>
  <si>
    <t>13.77.03.2021</t>
  </si>
  <si>
    <t>13.77.04.2001</t>
  </si>
  <si>
    <t>Talago Sarik</t>
  </si>
  <si>
    <t>13.77.04.2002</t>
  </si>
  <si>
    <t>Pakasai</t>
  </si>
  <si>
    <t>13.77.04.2003</t>
  </si>
  <si>
    <t>Kampung Baru Padusunan</t>
  </si>
  <si>
    <t>13.77.04.2004</t>
  </si>
  <si>
    <t>Kampung Gadang</t>
  </si>
  <si>
    <t>13.77.04.2005</t>
  </si>
  <si>
    <t>Koto Marapak</t>
  </si>
  <si>
    <t>13.77.04.2006</t>
  </si>
  <si>
    <t>Batang Kabung</t>
  </si>
  <si>
    <t>13.77.04.2007</t>
  </si>
  <si>
    <t>Bato</t>
  </si>
  <si>
    <t>13.77.04.2008</t>
  </si>
  <si>
    <t>Air Santok</t>
  </si>
  <si>
    <t>13.77.04.2009</t>
  </si>
  <si>
    <t>Cubadak Mentawai</t>
  </si>
  <si>
    <t>13.77.04.2010</t>
  </si>
  <si>
    <t>13.77.04.2011</t>
  </si>
  <si>
    <t>Sungai Pasak</t>
  </si>
  <si>
    <t>13.77.04.2012</t>
  </si>
  <si>
    <t>13.77.04.2013</t>
  </si>
  <si>
    <t>13.77.04.2014</t>
  </si>
  <si>
    <t>Kampung Kandang</t>
  </si>
  <si>
    <t>13.77.04.2015</t>
  </si>
  <si>
    <t>Kaluat</t>
  </si>
  <si>
    <t>13.77.04.2016</t>
  </si>
  <si>
    <t>14.01.01.2009</t>
  </si>
  <si>
    <t>Kumantan</t>
  </si>
  <si>
    <t>14.01.01.2010</t>
  </si>
  <si>
    <t>Ridan Permai</t>
  </si>
  <si>
    <t>14.01.01.1011</t>
  </si>
  <si>
    <t>14.01.01.1013</t>
  </si>
  <si>
    <t>Langgini</t>
  </si>
  <si>
    <t>14.01.02.2001</t>
  </si>
  <si>
    <t>Batu Belah</t>
  </si>
  <si>
    <t>14.01.02.2003</t>
  </si>
  <si>
    <t>Tanjung Berulak</t>
  </si>
  <si>
    <t>14.01.02.2006</t>
  </si>
  <si>
    <t>Ranah</t>
  </si>
  <si>
    <t>14.01.02.2007</t>
  </si>
  <si>
    <t>Penyasawan</t>
  </si>
  <si>
    <t>14.01.02.2008</t>
  </si>
  <si>
    <t>14.01.02.2013</t>
  </si>
  <si>
    <t>Padang Mutung</t>
  </si>
  <si>
    <t>14.01.02.2023</t>
  </si>
  <si>
    <t>Pulau Jambu</t>
  </si>
  <si>
    <t>14.01.02.2024</t>
  </si>
  <si>
    <t>Tanjung Rambutan</t>
  </si>
  <si>
    <t>14.01.02.2025</t>
  </si>
  <si>
    <t>Simpang Kubu</t>
  </si>
  <si>
    <t>14.01.02.1027</t>
  </si>
  <si>
    <t>Air Tiris</t>
  </si>
  <si>
    <t>14.01.02.2028</t>
  </si>
  <si>
    <t>14.01.02.2030</t>
  </si>
  <si>
    <t>Naumbai</t>
  </si>
  <si>
    <t>14.01.02.2031</t>
  </si>
  <si>
    <t>Pulau Tinggi</t>
  </si>
  <si>
    <t>14.01.02.2032</t>
  </si>
  <si>
    <t>Ranah Baru</t>
  </si>
  <si>
    <t>14.01.02.2033</t>
  </si>
  <si>
    <t>Bukit Ranah</t>
  </si>
  <si>
    <t>14.01.02.2034</t>
  </si>
  <si>
    <t>Pulau Sarak</t>
  </si>
  <si>
    <t>14.01.02.2035</t>
  </si>
  <si>
    <t>Koto Tibun</t>
  </si>
  <si>
    <t>14.01.02.2036</t>
  </si>
  <si>
    <t>Ranah Singkuang</t>
  </si>
  <si>
    <t>14.01.03.2001</t>
  </si>
  <si>
    <t>14.01.03.2002</t>
  </si>
  <si>
    <t>Kuapan</t>
  </si>
  <si>
    <t>14.01.03.2003</t>
  </si>
  <si>
    <t>Gobah</t>
  </si>
  <si>
    <t>14.01.03.2004</t>
  </si>
  <si>
    <t>Teluk Kenidai</t>
  </si>
  <si>
    <t>14.01.03.2005</t>
  </si>
  <si>
    <t>Aursati</t>
  </si>
  <si>
    <t>14.01.03.2006</t>
  </si>
  <si>
    <t>Padang Luas</t>
  </si>
  <si>
    <t>14.01.03.2007</t>
  </si>
  <si>
    <t>Terantang</t>
  </si>
  <si>
    <t>14.01.03.2008</t>
  </si>
  <si>
    <t>Kualu</t>
  </si>
  <si>
    <t>14.01.03.2009</t>
  </si>
  <si>
    <t>Rimbo Panjang</t>
  </si>
  <si>
    <t>14.01.03.2010</t>
  </si>
  <si>
    <t>Parit Baru</t>
  </si>
  <si>
    <t>14.01.03.2011</t>
  </si>
  <si>
    <t>Kemang Indah</t>
  </si>
  <si>
    <t>14.01.03.2012</t>
  </si>
  <si>
    <t>Kualu Nenas</t>
  </si>
  <si>
    <t>14.01.03.2013</t>
  </si>
  <si>
    <t>Tarai Bangun</t>
  </si>
  <si>
    <t>14.01.03.2014</t>
  </si>
  <si>
    <t>14.01.03.2015</t>
  </si>
  <si>
    <t>Balam Jaya</t>
  </si>
  <si>
    <t>14.01.03.2016</t>
  </si>
  <si>
    <t>Pulau Permai</t>
  </si>
  <si>
    <t>14.01.03.2017</t>
  </si>
  <si>
    <t>Palung Raya</t>
  </si>
  <si>
    <t>14.01.04.2004</t>
  </si>
  <si>
    <t>Gunung Bungsu</t>
  </si>
  <si>
    <t>14.01.04.2005</t>
  </si>
  <si>
    <t>14.01.04.2006</t>
  </si>
  <si>
    <t>14.01.04.2007</t>
  </si>
  <si>
    <t>Muara Takus</t>
  </si>
  <si>
    <t>14.01.04.2010</t>
  </si>
  <si>
    <t>Pulau Gadang</t>
  </si>
  <si>
    <t>14.01.04.2011</t>
  </si>
  <si>
    <t>14.01.04.2012</t>
  </si>
  <si>
    <t>Ranah Sungkai</t>
  </si>
  <si>
    <t>14.01.04.2013</t>
  </si>
  <si>
    <t>Lubuk Agung</t>
  </si>
  <si>
    <t>14.01.04.2014</t>
  </si>
  <si>
    <t>Koto Mesjid</t>
  </si>
  <si>
    <t>14.01.04.2016</t>
  </si>
  <si>
    <t>Pongkai Istiqomah</t>
  </si>
  <si>
    <t>14.01.04.2017</t>
  </si>
  <si>
    <t>Binamang</t>
  </si>
  <si>
    <t>14.01.04.1018</t>
  </si>
  <si>
    <t>Batu Bersurat</t>
  </si>
  <si>
    <t>14.01.04.2019</t>
  </si>
  <si>
    <t>Koto Tuo Barat</t>
  </si>
  <si>
    <t>14.01.05.2001</t>
  </si>
  <si>
    <t>14.01.05.2005</t>
  </si>
  <si>
    <t>Merangin</t>
  </si>
  <si>
    <t>14.01.05.2006</t>
  </si>
  <si>
    <t>Empat Balai</t>
  </si>
  <si>
    <t>14.01.05.2007</t>
  </si>
  <si>
    <t>14.01.05.2008</t>
  </si>
  <si>
    <t>Silam</t>
  </si>
  <si>
    <t>14.01.05.2010</t>
  </si>
  <si>
    <t>14.01.05.2011</t>
  </si>
  <si>
    <t>Pulau Terap</t>
  </si>
  <si>
    <t>14.01.05.2012</t>
  </si>
  <si>
    <t>Lereng</t>
  </si>
  <si>
    <t>14.01.05.2013</t>
  </si>
  <si>
    <t>Batu Langka Kecil</t>
  </si>
  <si>
    <t>14.01.06.2001</t>
  </si>
  <si>
    <t>14.01.06.2002</t>
  </si>
  <si>
    <t>14.01.06.2003</t>
  </si>
  <si>
    <t>Teratak Buluh</t>
  </si>
  <si>
    <t>14.01.06.2005</t>
  </si>
  <si>
    <t>Lubuk Siam</t>
  </si>
  <si>
    <t>14.01.06.2006</t>
  </si>
  <si>
    <t>Buluh Cina</t>
  </si>
  <si>
    <t>14.01.06.2007</t>
  </si>
  <si>
    <t>Buluh Nipis</t>
  </si>
  <si>
    <t>14.01.06.2011</t>
  </si>
  <si>
    <t>14.01.06.2012</t>
  </si>
  <si>
    <t>Pandau Jaya</t>
  </si>
  <si>
    <t>14.01.06.2013</t>
  </si>
  <si>
    <t>Tanjung Balam</t>
  </si>
  <si>
    <t>14.01.06.2014</t>
  </si>
  <si>
    <t>Kepau Jaya</t>
  </si>
  <si>
    <t>14.01.06.2015</t>
  </si>
  <si>
    <t>Pangkalan Serik</t>
  </si>
  <si>
    <t>14.01.06.2016</t>
  </si>
  <si>
    <t>Kubang Jaya</t>
  </si>
  <si>
    <t>14.01.07.2003</t>
  </si>
  <si>
    <t>Kuntu</t>
  </si>
  <si>
    <t>14.01.07.2004</t>
  </si>
  <si>
    <t>Padang Sawah</t>
  </si>
  <si>
    <t>14.01.07.2005</t>
  </si>
  <si>
    <t>Domo</t>
  </si>
  <si>
    <t>14.01.07.2006</t>
  </si>
  <si>
    <t>IV Koto Setingkai</t>
  </si>
  <si>
    <t>14.01.07.2008</t>
  </si>
  <si>
    <t>Teluk Paman</t>
  </si>
  <si>
    <t>14.01.07.2013</t>
  </si>
  <si>
    <t>Sungai Geringging</t>
  </si>
  <si>
    <t>14.01.07.2016</t>
  </si>
  <si>
    <t>Sungai Paku</t>
  </si>
  <si>
    <t>14.01.07.2019</t>
  </si>
  <si>
    <t>Muara Selayah</t>
  </si>
  <si>
    <t>14.01.07.2020</t>
  </si>
  <si>
    <t>14.01.07.2021</t>
  </si>
  <si>
    <t>14.01.07.2023</t>
  </si>
  <si>
    <t>14.01.07.2026</t>
  </si>
  <si>
    <t>14.01.07.1027</t>
  </si>
  <si>
    <t>Lipat Kain</t>
  </si>
  <si>
    <t>14.01.07.2028</t>
  </si>
  <si>
    <t>Lipat Kain Utara</t>
  </si>
  <si>
    <t>14.01.07.2029</t>
  </si>
  <si>
    <t>Lipat Kain Selatan</t>
  </si>
  <si>
    <t>14.01.07.2030</t>
  </si>
  <si>
    <t>Kuntu Darussalam</t>
  </si>
  <si>
    <t>14.01.07.2031</t>
  </si>
  <si>
    <t>14.01.07.2032</t>
  </si>
  <si>
    <t>Sungai Harapan</t>
  </si>
  <si>
    <t>14.01.07.2033</t>
  </si>
  <si>
    <t>Sungai Liti</t>
  </si>
  <si>
    <t>14.01.07.2034</t>
  </si>
  <si>
    <t>Teluk Paman Timur</t>
  </si>
  <si>
    <t>14.01.08.1001</t>
  </si>
  <si>
    <t>Sungai Pagar</t>
  </si>
  <si>
    <t>14.01.08.2002</t>
  </si>
  <si>
    <t>Mentulik</t>
  </si>
  <si>
    <t>14.01.08.2003</t>
  </si>
  <si>
    <t>Sungai Simpang Dua</t>
  </si>
  <si>
    <t>14.01.08.2004</t>
  </si>
  <si>
    <t>Sungai Bungo</t>
  </si>
  <si>
    <t>14.01.08.2005</t>
  </si>
  <si>
    <t>Rantau Kasih</t>
  </si>
  <si>
    <t>14.01.08.2006</t>
  </si>
  <si>
    <t>Sungai Petai</t>
  </si>
  <si>
    <t>14.01.08.2007</t>
  </si>
  <si>
    <t>Gading Permai</t>
  </si>
  <si>
    <t>14.01.08.2008</t>
  </si>
  <si>
    <t>14.01.09.2001</t>
  </si>
  <si>
    <t>Gema</t>
  </si>
  <si>
    <t>14.01.09.2002</t>
  </si>
  <si>
    <t>Tanjung Belit</t>
  </si>
  <si>
    <t>14.01.09.2003</t>
  </si>
  <si>
    <t>Tanjung Belit Selatan</t>
  </si>
  <si>
    <t>14.01.09.2004</t>
  </si>
  <si>
    <t>Koto Lama</t>
  </si>
  <si>
    <t>14.01.09.2005</t>
  </si>
  <si>
    <t>Batu Sanggan</t>
  </si>
  <si>
    <t>14.01.09.2006</t>
  </si>
  <si>
    <t>14.01.09.2007</t>
  </si>
  <si>
    <t>Ludai</t>
  </si>
  <si>
    <t>14.01.09.2008</t>
  </si>
  <si>
    <t>14.01.09.2009</t>
  </si>
  <si>
    <t>Batu Sasak</t>
  </si>
  <si>
    <t>14.01.09.2010</t>
  </si>
  <si>
    <t>Pangkalan Kapas</t>
  </si>
  <si>
    <t>14.01.09.2011</t>
  </si>
  <si>
    <t>Kebun Tinggi</t>
  </si>
  <si>
    <t>14.01.09.2012</t>
  </si>
  <si>
    <t>14.01.09.2013</t>
  </si>
  <si>
    <t>Gajah Bertalut</t>
  </si>
  <si>
    <t>14.01.09.2014</t>
  </si>
  <si>
    <t>Danau Sontul</t>
  </si>
  <si>
    <t>14.01.09.2015</t>
  </si>
  <si>
    <t>Pangkalan Serai</t>
  </si>
  <si>
    <t>14.01.09.2016</t>
  </si>
  <si>
    <t>14.01.09.2017</t>
  </si>
  <si>
    <t>Terusan</t>
  </si>
  <si>
    <t>14.01.09.2018</t>
  </si>
  <si>
    <t>Deras Tajak</t>
  </si>
  <si>
    <t>14.01.09.2019</t>
  </si>
  <si>
    <t>Sungai Santi</t>
  </si>
  <si>
    <t>14.01.09.2020</t>
  </si>
  <si>
    <t>Subayang Jaya</t>
  </si>
  <si>
    <t>14.01.09.2021</t>
  </si>
  <si>
    <t>Tanjung Permai</t>
  </si>
  <si>
    <t>14.01.09.2022</t>
  </si>
  <si>
    <t>Bukit Betung</t>
  </si>
  <si>
    <t>14.01.09.2023</t>
  </si>
  <si>
    <t>Muaro Bio</t>
  </si>
  <si>
    <t>14.01.09.2024</t>
  </si>
  <si>
    <t>Lubuk Bigau</t>
  </si>
  <si>
    <t>14.01.10.2001</t>
  </si>
  <si>
    <t>14.01.10.2002</t>
  </si>
  <si>
    <t>14.01.10.2003</t>
  </si>
  <si>
    <t>Patahapan Jaya</t>
  </si>
  <si>
    <t>14.01.10.2004</t>
  </si>
  <si>
    <t>Mukti Sari</t>
  </si>
  <si>
    <t>14.01.10.2005</t>
  </si>
  <si>
    <t>Sungai Putih</t>
  </si>
  <si>
    <t>14.01.10.2006</t>
  </si>
  <si>
    <t>14.01.10.2007</t>
  </si>
  <si>
    <t>Gading Sari</t>
  </si>
  <si>
    <t>14.01.10.2008</t>
  </si>
  <si>
    <t>14.01.10.2009</t>
  </si>
  <si>
    <t>Pancuran Gading</t>
  </si>
  <si>
    <t>14.01.10.2010</t>
  </si>
  <si>
    <t>Sari Galuh</t>
  </si>
  <si>
    <t>14.01.10.2011</t>
  </si>
  <si>
    <t>Tri Manunggal</t>
  </si>
  <si>
    <t>14.01.10.2012</t>
  </si>
  <si>
    <t>Air Terbit</t>
  </si>
  <si>
    <t>14.01.10.2013</t>
  </si>
  <si>
    <t>Tanjung Sawit</t>
  </si>
  <si>
    <t>14.01.10.2014</t>
  </si>
  <si>
    <t>14.01.10.2015</t>
  </si>
  <si>
    <t>Sibuak</t>
  </si>
  <si>
    <t>14.01.10.2016</t>
  </si>
  <si>
    <t>Pelambaian</t>
  </si>
  <si>
    <t>14.01.10.2017</t>
  </si>
  <si>
    <t>Kenantan</t>
  </si>
  <si>
    <t>14.01.10.2018</t>
  </si>
  <si>
    <t>14.01.10.2019</t>
  </si>
  <si>
    <t>Sungai Lambu Makmur</t>
  </si>
  <si>
    <t>14.01.10.2020</t>
  </si>
  <si>
    <t>Muara Mahat Baru</t>
  </si>
  <si>
    <t>14.01.10.2021</t>
  </si>
  <si>
    <t>14.01.10.2022</t>
  </si>
  <si>
    <t>Kijang Rejo</t>
  </si>
  <si>
    <t>14.01.10.2023</t>
  </si>
  <si>
    <t>Sungai Agung</t>
  </si>
  <si>
    <t>14.01.10.2024</t>
  </si>
  <si>
    <t>Bencah Kelubi</t>
  </si>
  <si>
    <t>14.01.10.2025</t>
  </si>
  <si>
    <t>14.01.11.2001</t>
  </si>
  <si>
    <t>Koto Garo</t>
  </si>
  <si>
    <t>14.01.11.2002</t>
  </si>
  <si>
    <t>Sekijang</t>
  </si>
  <si>
    <t>14.01.11.2003</t>
  </si>
  <si>
    <t>Beringin Lestari</t>
  </si>
  <si>
    <t>14.01.11.2004</t>
  </si>
  <si>
    <t>14.01.11.2005</t>
  </si>
  <si>
    <t>14.01.11.2006</t>
  </si>
  <si>
    <t>14.01.11.2007</t>
  </si>
  <si>
    <t>14.01.11.2008</t>
  </si>
  <si>
    <t>Tebing Lestari</t>
  </si>
  <si>
    <t>14.01.11.2009</t>
  </si>
  <si>
    <t>14.01.11.2010</t>
  </si>
  <si>
    <t>Koto Aman</t>
  </si>
  <si>
    <t>14.01.11.2011</t>
  </si>
  <si>
    <t>Tapung Lestari</t>
  </si>
  <si>
    <t>14.01.11.2012</t>
  </si>
  <si>
    <t>Tapung Makmur</t>
  </si>
  <si>
    <t>14.01.11.2013</t>
  </si>
  <si>
    <t>Tandan Sari</t>
  </si>
  <si>
    <t>14.01.11.2014</t>
  </si>
  <si>
    <t>Gerbang Sari</t>
  </si>
  <si>
    <t>14.01.11.2015</t>
  </si>
  <si>
    <t>Kijang Jaya</t>
  </si>
  <si>
    <t>14.01.11.2016</t>
  </si>
  <si>
    <t>Kijang Makmur</t>
  </si>
  <si>
    <t>14.01.12.2001</t>
  </si>
  <si>
    <t>Senama Nenek</t>
  </si>
  <si>
    <t>14.01.12.2002</t>
  </si>
  <si>
    <t>Kasikan</t>
  </si>
  <si>
    <t>14.01.12.2003</t>
  </si>
  <si>
    <t>14.01.12.2004</t>
  </si>
  <si>
    <t>Danau Lancang</t>
  </si>
  <si>
    <t>14.01.12.2005</t>
  </si>
  <si>
    <t>Muara Intan</t>
  </si>
  <si>
    <t>14.01.12.2006</t>
  </si>
  <si>
    <t>Intan Jaya</t>
  </si>
  <si>
    <t>14.01.12.2007</t>
  </si>
  <si>
    <t>Tanah Datar</t>
  </si>
  <si>
    <t>14.01.12.2008</t>
  </si>
  <si>
    <t>Rimba Jaya</t>
  </si>
  <si>
    <t>14.01.12.2009</t>
  </si>
  <si>
    <t>Rimba Makmur</t>
  </si>
  <si>
    <t>14.01.12.2010</t>
  </si>
  <si>
    <t>Rimba Beringin</t>
  </si>
  <si>
    <t>14.01.12.2011</t>
  </si>
  <si>
    <t>14.01.12.2012</t>
  </si>
  <si>
    <t>14.01.12.2013</t>
  </si>
  <si>
    <t>Kusau Makmur</t>
  </si>
  <si>
    <t>14.01.12.2014</t>
  </si>
  <si>
    <t>Talang Danto</t>
  </si>
  <si>
    <t>14.01.13.2001</t>
  </si>
  <si>
    <t>14.01.13.2002</t>
  </si>
  <si>
    <t>14.01.13.2003</t>
  </si>
  <si>
    <t>Salo Timur</t>
  </si>
  <si>
    <t>14.01.13.2004</t>
  </si>
  <si>
    <t>Sipungguk</t>
  </si>
  <si>
    <t>14.01.13.2005</t>
  </si>
  <si>
    <t>Ganting Damai</t>
  </si>
  <si>
    <t>14.01.13.2006</t>
  </si>
  <si>
    <t>14.01.14.2001</t>
  </si>
  <si>
    <t>Pulau Payung</t>
  </si>
  <si>
    <t>14.01.14.2002</t>
  </si>
  <si>
    <t>Teratak</t>
  </si>
  <si>
    <t>14.01.14.2003</t>
  </si>
  <si>
    <t>Alam Panjang</t>
  </si>
  <si>
    <t>14.01.14.2004</t>
  </si>
  <si>
    <t>Bukit Kratai</t>
  </si>
  <si>
    <t>14.01.14.2005</t>
  </si>
  <si>
    <t>Batang Batindih</t>
  </si>
  <si>
    <t>14.01.14.2006</t>
  </si>
  <si>
    <t>14.01.14.2007</t>
  </si>
  <si>
    <t>Simpang Petai</t>
  </si>
  <si>
    <t>14.01.15.2001</t>
  </si>
  <si>
    <t>Pulau Lawas</t>
  </si>
  <si>
    <t>14.01.15.2002</t>
  </si>
  <si>
    <t>Muara Uwai</t>
  </si>
  <si>
    <t>14.01.15.2003</t>
  </si>
  <si>
    <t>Laboy Jaya</t>
  </si>
  <si>
    <t>14.01.15.2004</t>
  </si>
  <si>
    <t>Bukit Payung</t>
  </si>
  <si>
    <t>14.01.15.2005</t>
  </si>
  <si>
    <t>14.01.15.2006</t>
  </si>
  <si>
    <t>Bukit Sembilan</t>
  </si>
  <si>
    <t>14.01.15.1007</t>
  </si>
  <si>
    <t>Pulau</t>
  </si>
  <si>
    <t>14.01.15.1008</t>
  </si>
  <si>
    <t>Pasir Sialang</t>
  </si>
  <si>
    <t>14.01.15.2009</t>
  </si>
  <si>
    <t>14.01.16.2001</t>
  </si>
  <si>
    <t>14.01.16.2002</t>
  </si>
  <si>
    <t>Pantai Raja</t>
  </si>
  <si>
    <t>14.01.16.2003</t>
  </si>
  <si>
    <t>Hangtuah</t>
  </si>
  <si>
    <t>14.01.16.2004</t>
  </si>
  <si>
    <t>Sialang Kubang</t>
  </si>
  <si>
    <t>14.01.16.2005</t>
  </si>
  <si>
    <t>Lubuk Sakat</t>
  </si>
  <si>
    <t>14.01.17.2001</t>
  </si>
  <si>
    <t>Pulau Birandang</t>
  </si>
  <si>
    <t>14.01.17.2002</t>
  </si>
  <si>
    <t>Pulau Rambai</t>
  </si>
  <si>
    <t>14.01.17.2003</t>
  </si>
  <si>
    <t>14.01.17.2004</t>
  </si>
  <si>
    <t>Koto Perambahan</t>
  </si>
  <si>
    <t>14.01.17.2005</t>
  </si>
  <si>
    <t>14.01.17.2006</t>
  </si>
  <si>
    <t>Deli Makmur</t>
  </si>
  <si>
    <t>14.01.17.2007</t>
  </si>
  <si>
    <t>Sungai Tarap</t>
  </si>
  <si>
    <t>14.01.17.2008</t>
  </si>
  <si>
    <t>Tanjung Bungo</t>
  </si>
  <si>
    <t>14.01.17.2009</t>
  </si>
  <si>
    <t>Sawah Baru</t>
  </si>
  <si>
    <t>14.01.18.2001</t>
  </si>
  <si>
    <t>Muara Jalai</t>
  </si>
  <si>
    <t>14.01.18.2002</t>
  </si>
  <si>
    <t>Sawah</t>
  </si>
  <si>
    <t>14.01.18.2003</t>
  </si>
  <si>
    <t>Kampung Panjang</t>
  </si>
  <si>
    <t>14.01.18.2004</t>
  </si>
  <si>
    <t>14.01.18.2005</t>
  </si>
  <si>
    <t>Sungai Tonang</t>
  </si>
  <si>
    <t>14.01.18.2006</t>
  </si>
  <si>
    <t>Sungai Jalau</t>
  </si>
  <si>
    <t>14.01.18.2007</t>
  </si>
  <si>
    <t>Sendayan</t>
  </si>
  <si>
    <t>14.01.18.2008</t>
  </si>
  <si>
    <t>Naga Beralih</t>
  </si>
  <si>
    <t>14.01.19.2001</t>
  </si>
  <si>
    <t>Simalinyang</t>
  </si>
  <si>
    <t>14.01.19.2002</t>
  </si>
  <si>
    <t>Bina Baru</t>
  </si>
  <si>
    <t>14.01.19.2003</t>
  </si>
  <si>
    <t>Hidup Baru</t>
  </si>
  <si>
    <t>14.01.19.2004</t>
  </si>
  <si>
    <t>14.01.19.2005</t>
  </si>
  <si>
    <t>Lubuk Sakai</t>
  </si>
  <si>
    <t>14.01.19.2006</t>
  </si>
  <si>
    <t>Penghidupan</t>
  </si>
  <si>
    <t>14.01.19.2007</t>
  </si>
  <si>
    <t>Mayang Pongkai</t>
  </si>
  <si>
    <t>14.01.19.2008</t>
  </si>
  <si>
    <t>Koto Damai</t>
  </si>
  <si>
    <t>14.01.19.2009</t>
  </si>
  <si>
    <t>Utama Karya</t>
  </si>
  <si>
    <t>14.01.19.2010</t>
  </si>
  <si>
    <t>Bukit Sakai</t>
  </si>
  <si>
    <t>14.01.19.2011</t>
  </si>
  <si>
    <t>14.01.20.2001</t>
  </si>
  <si>
    <t>Kebun Durian</t>
  </si>
  <si>
    <t>14.01.20.2002</t>
  </si>
  <si>
    <t>14.01.20.2003</t>
  </si>
  <si>
    <t>14.01.20.2004</t>
  </si>
  <si>
    <t>14.01.20.2005</t>
  </si>
  <si>
    <t>Subarak</t>
  </si>
  <si>
    <t>14.01.20.2006</t>
  </si>
  <si>
    <t>Sungai Lipai</t>
  </si>
  <si>
    <t>14.01.20.2007</t>
  </si>
  <si>
    <t>Sahilan Darussalam</t>
  </si>
  <si>
    <t>14.01.20.2008</t>
  </si>
  <si>
    <t>Gunung Mulya</t>
  </si>
  <si>
    <t>14.01.20.2009</t>
  </si>
  <si>
    <t>Makmur Sejahtera</t>
  </si>
  <si>
    <t>14.01.21.2001</t>
  </si>
  <si>
    <t>Siberuang</t>
  </si>
  <si>
    <t>14.01.21.2002</t>
  </si>
  <si>
    <t>Bandur Picak</t>
  </si>
  <si>
    <t>14.01.21.2003</t>
  </si>
  <si>
    <t>Gunung Malelo</t>
  </si>
  <si>
    <t>14.01.21.2004</t>
  </si>
  <si>
    <t>Tabing</t>
  </si>
  <si>
    <t>14.01.21.2005</t>
  </si>
  <si>
    <t>Pongkai</t>
  </si>
  <si>
    <t>14.01.21.2006</t>
  </si>
  <si>
    <t>14.02.01.2001</t>
  </si>
  <si>
    <t>Sungai Guntung Tengah</t>
  </si>
  <si>
    <t>14.02.01.2002</t>
  </si>
  <si>
    <t>Sungai Guntung Hilir</t>
  </si>
  <si>
    <t>14.02.01.2003</t>
  </si>
  <si>
    <t>Kuantan Babu</t>
  </si>
  <si>
    <t>14.02.01.1004</t>
  </si>
  <si>
    <t>Kampung Dagang</t>
  </si>
  <si>
    <t>14.02.01.2005</t>
  </si>
  <si>
    <t>Kampung Pulau</t>
  </si>
  <si>
    <t>14.02.01.1006</t>
  </si>
  <si>
    <t>Pasar Kota</t>
  </si>
  <si>
    <t>14.02.01.1007</t>
  </si>
  <si>
    <t>Kampung Besar Kota</t>
  </si>
  <si>
    <t>14.02.01.1008</t>
  </si>
  <si>
    <t>Sekip Hulu</t>
  </si>
  <si>
    <t>14.02.01.2009</t>
  </si>
  <si>
    <t>14.02.01.2010</t>
  </si>
  <si>
    <t>Pasir Kemilu</t>
  </si>
  <si>
    <t>14.02.01.1011</t>
  </si>
  <si>
    <t>Kmp Besar Seberang</t>
  </si>
  <si>
    <t>14.02.01.2012</t>
  </si>
  <si>
    <t>Rantau Mapesai</t>
  </si>
  <si>
    <t>14.02.01.2013</t>
  </si>
  <si>
    <t>Pulau Gajah</t>
  </si>
  <si>
    <t>14.02.01.2014</t>
  </si>
  <si>
    <t>14.02.01.1018</t>
  </si>
  <si>
    <t>Sekip Hilir</t>
  </si>
  <si>
    <t>14.02.01.2023</t>
  </si>
  <si>
    <t>Rawa Bangun</t>
  </si>
  <si>
    <t>14.02.02.2001</t>
  </si>
  <si>
    <t>Barangan</t>
  </si>
  <si>
    <t>14.02.02.2002</t>
  </si>
  <si>
    <t>Alang Kepayang</t>
  </si>
  <si>
    <t>14.02.02.2003</t>
  </si>
  <si>
    <t>14.02.02.2004</t>
  </si>
  <si>
    <t>Redang</t>
  </si>
  <si>
    <t>14.02.02.2005</t>
  </si>
  <si>
    <t>Pekan Heran</t>
  </si>
  <si>
    <t>14.02.02.2006</t>
  </si>
  <si>
    <t>Rantau Bakung</t>
  </si>
  <si>
    <t>14.02.02.2007</t>
  </si>
  <si>
    <t>Talang Jerinjing</t>
  </si>
  <si>
    <t>14.02.02.2008</t>
  </si>
  <si>
    <t>Sialang Dua Dahan</t>
  </si>
  <si>
    <t>14.02.02.1009</t>
  </si>
  <si>
    <t>Pematang Reba</t>
  </si>
  <si>
    <t>14.02.02.2010</t>
  </si>
  <si>
    <t>Sungai Dawu</t>
  </si>
  <si>
    <t>14.02.02.2011</t>
  </si>
  <si>
    <t>Bukit Petaling</t>
  </si>
  <si>
    <t>14.02.02.2012</t>
  </si>
  <si>
    <t>14.02.02.2013</t>
  </si>
  <si>
    <t>Danau Baru</t>
  </si>
  <si>
    <t>14.02.02.2014</t>
  </si>
  <si>
    <t>14.02.02.2015</t>
  </si>
  <si>
    <t>Tani Makmur</t>
  </si>
  <si>
    <t>14.02.02.2016</t>
  </si>
  <si>
    <t>Sungai Baung</t>
  </si>
  <si>
    <t>14.02.02.2017</t>
  </si>
  <si>
    <t>Danau Tiga</t>
  </si>
  <si>
    <t>14.02.02.2018</t>
  </si>
  <si>
    <t>Air Jernih</t>
  </si>
  <si>
    <t>14.02.03.2007</t>
  </si>
  <si>
    <t>Pulau Sengkilo</t>
  </si>
  <si>
    <t>14.02.03.2008</t>
  </si>
  <si>
    <t>Kota Medan</t>
  </si>
  <si>
    <t>14.02.03.2009</t>
  </si>
  <si>
    <t>Simpang Kota Medan</t>
  </si>
  <si>
    <t>14.02.03.2010</t>
  </si>
  <si>
    <t>Polak Pisang</t>
  </si>
  <si>
    <t>14.02.03.2018</t>
  </si>
  <si>
    <t>Pelangko</t>
  </si>
  <si>
    <t>14.02.03.1019</t>
  </si>
  <si>
    <t>Simpang Kelayang</t>
  </si>
  <si>
    <t>14.02.03.2020</t>
  </si>
  <si>
    <t>Teluk Sejuah</t>
  </si>
  <si>
    <t>14.02.03.2021</t>
  </si>
  <si>
    <t>Bongkal Malang</t>
  </si>
  <si>
    <t>14.02.03.2022</t>
  </si>
  <si>
    <t>Dusun Tua</t>
  </si>
  <si>
    <t>14.02.03.2024</t>
  </si>
  <si>
    <t>Sungai Banyak Ikan</t>
  </si>
  <si>
    <t>14.02.03.2025</t>
  </si>
  <si>
    <t>Tanjung Beludu</t>
  </si>
  <si>
    <t>14.02.03.2026</t>
  </si>
  <si>
    <t>Sungai Pasir Putih</t>
  </si>
  <si>
    <t>14.02.03.2027</t>
  </si>
  <si>
    <t>Sungai Golang</t>
  </si>
  <si>
    <t>14.02.03.2028</t>
  </si>
  <si>
    <t>Pasir Beringin</t>
  </si>
  <si>
    <t>14.02.03.2029</t>
  </si>
  <si>
    <t>Sungai Kuning Benio</t>
  </si>
  <si>
    <t>14.02.03.2030</t>
  </si>
  <si>
    <t>Bukit Selanjut</t>
  </si>
  <si>
    <t>14.02.03.2031</t>
  </si>
  <si>
    <t>Dusun Tua Pelang</t>
  </si>
  <si>
    <t>14.02.04.2006</t>
  </si>
  <si>
    <t>Petalongan</t>
  </si>
  <si>
    <t>14.02.04.1007</t>
  </si>
  <si>
    <t>Air Molek</t>
  </si>
  <si>
    <t>14.02.04.2008</t>
  </si>
  <si>
    <t>Air Molek II</t>
  </si>
  <si>
    <t>14.02.04.2009</t>
  </si>
  <si>
    <t>Pasir Keranji</t>
  </si>
  <si>
    <t>14.02.04.2016</t>
  </si>
  <si>
    <t>14.02.04.2017</t>
  </si>
  <si>
    <t>14.02.04.2018</t>
  </si>
  <si>
    <t>14.02.04.2019</t>
  </si>
  <si>
    <t>Lembah Dusun Gading</t>
  </si>
  <si>
    <t>14.02.04.1020</t>
  </si>
  <si>
    <t>Kembang Harum</t>
  </si>
  <si>
    <t>14.02.04.2030</t>
  </si>
  <si>
    <t>Serumpun Jaya</t>
  </si>
  <si>
    <t>14.02.04.1031</t>
  </si>
  <si>
    <t>14.02.04.1032</t>
  </si>
  <si>
    <t>Sekar Mawar</t>
  </si>
  <si>
    <t>14.02.04.1033</t>
  </si>
  <si>
    <t>14.02.05.2003</t>
  </si>
  <si>
    <t>Semelinang Tebing</t>
  </si>
  <si>
    <t>14.02.05.2004</t>
  </si>
  <si>
    <t>Gumanti</t>
  </si>
  <si>
    <t>14.02.05.1005</t>
  </si>
  <si>
    <t>14.02.05.2007</t>
  </si>
  <si>
    <t>Batu Rijal Hulu</t>
  </si>
  <si>
    <t>14.02.05.1008</t>
  </si>
  <si>
    <t>Batu Rijal Hilir</t>
  </si>
  <si>
    <t>14.02.05.2009</t>
  </si>
  <si>
    <t>Semelinang Darat</t>
  </si>
  <si>
    <t>14.02.05.2010</t>
  </si>
  <si>
    <t>Pauh Ranap</t>
  </si>
  <si>
    <t>14.02.05.2012</t>
  </si>
  <si>
    <t>Serai Wangi</t>
  </si>
  <si>
    <t>14.02.05.2013</t>
  </si>
  <si>
    <t>14.02.05.2017</t>
  </si>
  <si>
    <t>Katipo Pura</t>
  </si>
  <si>
    <t>14.02.05.2019</t>
  </si>
  <si>
    <t>Batu Rijal Barat</t>
  </si>
  <si>
    <t>14.02.05.2020</t>
  </si>
  <si>
    <t>Setako Raya</t>
  </si>
  <si>
    <t>14.02.06.1001</t>
  </si>
  <si>
    <t>Pangkalan Kasai</t>
  </si>
  <si>
    <t>14.02.06.2002</t>
  </si>
  <si>
    <t>Kelesa</t>
  </si>
  <si>
    <t>14.02.06.2003</t>
  </si>
  <si>
    <t>Beligan</t>
  </si>
  <si>
    <t>14.02.06.2004</t>
  </si>
  <si>
    <t>Seresam</t>
  </si>
  <si>
    <t>14.02.06.2005</t>
  </si>
  <si>
    <t>Paya Rumbai</t>
  </si>
  <si>
    <t>14.02.06.2006</t>
  </si>
  <si>
    <t>Bukit Meranti</t>
  </si>
  <si>
    <t>14.02.06.2007</t>
  </si>
  <si>
    <t>Buluh Rampai</t>
  </si>
  <si>
    <t>14.02.06.2008</t>
  </si>
  <si>
    <t>Titian Resak</t>
  </si>
  <si>
    <t>14.02.06.2009</t>
  </si>
  <si>
    <t>Petala Bumi</t>
  </si>
  <si>
    <t>14.02.06.2010</t>
  </si>
  <si>
    <t>Sibabat</t>
  </si>
  <si>
    <t>14.02.06.2011</t>
  </si>
  <si>
    <t>Bandar Padang</t>
  </si>
  <si>
    <t>14.02.07.2002</t>
  </si>
  <si>
    <t>Anak Talang</t>
  </si>
  <si>
    <t>14.02.07.2004</t>
  </si>
  <si>
    <t>Bukit Lingkar</t>
  </si>
  <si>
    <t>14.02.07.2005</t>
  </si>
  <si>
    <t>Bukit Lipai</t>
  </si>
  <si>
    <t>14.02.07.2006</t>
  </si>
  <si>
    <t>Kuala Gading</t>
  </si>
  <si>
    <t>14.02.07.2007</t>
  </si>
  <si>
    <t>Kuala Kilan</t>
  </si>
  <si>
    <t>14.02.07.2008</t>
  </si>
  <si>
    <t>Kerubung Jaya</t>
  </si>
  <si>
    <t>14.02.07.2009</t>
  </si>
  <si>
    <t>Pejangki</t>
  </si>
  <si>
    <t>14.02.07.2010</t>
  </si>
  <si>
    <t>Pematang Manggis</t>
  </si>
  <si>
    <t>14.02.07.2011</t>
  </si>
  <si>
    <t>Sipang</t>
  </si>
  <si>
    <t>14.02.07.2012</t>
  </si>
  <si>
    <t>Talang Bersemi</t>
  </si>
  <si>
    <t>14.02.07.2013</t>
  </si>
  <si>
    <t>Talang Mulya</t>
  </si>
  <si>
    <t>14.02.07.2014</t>
  </si>
  <si>
    <t>Punti Anai</t>
  </si>
  <si>
    <t>14.02.07.2015</t>
  </si>
  <si>
    <t>Petaling Jaya</t>
  </si>
  <si>
    <t>14.02.07.2017</t>
  </si>
  <si>
    <t>Cenaku Kecil</t>
  </si>
  <si>
    <t>14.02.07.2018</t>
  </si>
  <si>
    <t>Alim</t>
  </si>
  <si>
    <t>14.02.07.2019</t>
  </si>
  <si>
    <t>Aur Cina</t>
  </si>
  <si>
    <t>14.02.07.2020</t>
  </si>
  <si>
    <t>Lahai Kemuning</t>
  </si>
  <si>
    <t>14.02.07.2021</t>
  </si>
  <si>
    <t>Kepayang Sari</t>
  </si>
  <si>
    <t>14.02.07.2022</t>
  </si>
  <si>
    <t>Batu Papan</t>
  </si>
  <si>
    <t>14.02.07.2023</t>
  </si>
  <si>
    <t>Sanglap</t>
  </si>
  <si>
    <t>14.02.08.2001</t>
  </si>
  <si>
    <t>Siambul</t>
  </si>
  <si>
    <t>14.02.08.2002</t>
  </si>
  <si>
    <t>Rantai Langsat</t>
  </si>
  <si>
    <t>14.02.08.2003</t>
  </si>
  <si>
    <t>Sungai Akar</t>
  </si>
  <si>
    <t>14.02.08.2004</t>
  </si>
  <si>
    <t>Usul</t>
  </si>
  <si>
    <t>14.02.08.2005</t>
  </si>
  <si>
    <t>Seberida</t>
  </si>
  <si>
    <t>14.02.08.2006</t>
  </si>
  <si>
    <t>Talang Lakat</t>
  </si>
  <si>
    <t>14.02.08.2007</t>
  </si>
  <si>
    <t>14.02.08.2008</t>
  </si>
  <si>
    <t>Ringin</t>
  </si>
  <si>
    <t>14.02.08.2010</t>
  </si>
  <si>
    <t>Penyaguan</t>
  </si>
  <si>
    <t>14.02.08.2011</t>
  </si>
  <si>
    <t>Danau Rambai</t>
  </si>
  <si>
    <t>14.02.09.2001</t>
  </si>
  <si>
    <t>Japura</t>
  </si>
  <si>
    <t>14.02.09.2002</t>
  </si>
  <si>
    <t>14.02.09.2003</t>
  </si>
  <si>
    <t>Pasir Ringgit</t>
  </si>
  <si>
    <t>14.02.09.2004</t>
  </si>
  <si>
    <t>Gudang Batu</t>
  </si>
  <si>
    <t>14.02.09.2005</t>
  </si>
  <si>
    <t>Sungai Sagu</t>
  </si>
  <si>
    <t>14.02.09.2006</t>
  </si>
  <si>
    <t>Lirik Area</t>
  </si>
  <si>
    <t>14.02.09.2007</t>
  </si>
  <si>
    <t>Rejosari</t>
  </si>
  <si>
    <t>14.02.09.2008</t>
  </si>
  <si>
    <t>Lambang Sari V</t>
  </si>
  <si>
    <t>14.02.09.2009</t>
  </si>
  <si>
    <t>Lambang Sari IV</t>
  </si>
  <si>
    <t>14.02.09.2010</t>
  </si>
  <si>
    <t>Lambang Sari I, II, III</t>
  </si>
  <si>
    <t>14.02.09.2011</t>
  </si>
  <si>
    <t>14.02.09.2012</t>
  </si>
  <si>
    <t>Seko Lubuk Tigo</t>
  </si>
  <si>
    <t>14.02.09.2013</t>
  </si>
  <si>
    <t>Banjar Balam</t>
  </si>
  <si>
    <t>14.02.09.2014</t>
  </si>
  <si>
    <t>Redang Seko</t>
  </si>
  <si>
    <t>14.02.09.2015</t>
  </si>
  <si>
    <t>14.02.09.2016</t>
  </si>
  <si>
    <t>14.02.09.2017</t>
  </si>
  <si>
    <t>Pasir Sialang Jaya</t>
  </si>
  <si>
    <t>14.02.10.2001</t>
  </si>
  <si>
    <t>14.02.10.2002</t>
  </si>
  <si>
    <t>14.02.10.2003</t>
  </si>
  <si>
    <t>Pulau Gelang</t>
  </si>
  <si>
    <t>14.02.10.2004</t>
  </si>
  <si>
    <t>Kuala Mulya</t>
  </si>
  <si>
    <t>14.02.10.2005</t>
  </si>
  <si>
    <t>14.02.10.2006</t>
  </si>
  <si>
    <t>Rawa Sekip</t>
  </si>
  <si>
    <t>14.02.10.2007</t>
  </si>
  <si>
    <t>Rawa Asri</t>
  </si>
  <si>
    <t>14.02.10.2008</t>
  </si>
  <si>
    <t>14.02.10.2009</t>
  </si>
  <si>
    <t>Teluk Sungkai</t>
  </si>
  <si>
    <t>14.02.10.2010</t>
  </si>
  <si>
    <t>Pulau Jum'at</t>
  </si>
  <si>
    <t>14.02.11.2001</t>
  </si>
  <si>
    <t>Morong</t>
  </si>
  <si>
    <t>14.02.11.2002</t>
  </si>
  <si>
    <t>Pasir Bongkal</t>
  </si>
  <si>
    <t>14.02.11.2003</t>
  </si>
  <si>
    <t>Pasir Selabau</t>
  </si>
  <si>
    <t>14.02.11.2004</t>
  </si>
  <si>
    <t>Pasir Batu Mandi</t>
  </si>
  <si>
    <t>14.02.11.2005</t>
  </si>
  <si>
    <t>Pasir Kelampaian</t>
  </si>
  <si>
    <t>14.02.11.2006</t>
  </si>
  <si>
    <t>Kuala Lala</t>
  </si>
  <si>
    <t>14.02.11.2007</t>
  </si>
  <si>
    <t>14.02.11.2008</t>
  </si>
  <si>
    <t>Kelawat</t>
  </si>
  <si>
    <t>14.02.11.2009</t>
  </si>
  <si>
    <t>Perkebunan Sungai Parit</t>
  </si>
  <si>
    <t>14.02.11.2010</t>
  </si>
  <si>
    <t>Perkebunan Sungai Lala</t>
  </si>
  <si>
    <t>14.02.11.2011</t>
  </si>
  <si>
    <t>Tanjung Danau</t>
  </si>
  <si>
    <t>14.02.11.2012</t>
  </si>
  <si>
    <t>Sungai Air Putih</t>
  </si>
  <si>
    <t>14.02.12.2001</t>
  </si>
  <si>
    <t>Rimpian</t>
  </si>
  <si>
    <t>14.02.12.2002</t>
  </si>
  <si>
    <t>Pondok Gelugur</t>
  </si>
  <si>
    <t>14.02.12.2003</t>
  </si>
  <si>
    <t>Lubuk Batu Tinggal</t>
  </si>
  <si>
    <t>14.02.12.2004</t>
  </si>
  <si>
    <t>Sungai Beras Hilir</t>
  </si>
  <si>
    <t>14.02.12.2005</t>
  </si>
  <si>
    <t>Kulim Jaya</t>
  </si>
  <si>
    <t>14.02.12.2006</t>
  </si>
  <si>
    <t>Sungai Beras Beras</t>
  </si>
  <si>
    <t>14.02.12.2007</t>
  </si>
  <si>
    <t>Tasik Juang</t>
  </si>
  <si>
    <t>14.02.12.2008</t>
  </si>
  <si>
    <t>Pontian Mekar</t>
  </si>
  <si>
    <t>14.02.12.2009</t>
  </si>
  <si>
    <t>14.02.13.2001</t>
  </si>
  <si>
    <t>Tujuh Buah Tangga</t>
  </si>
  <si>
    <t>14.02.13.2002</t>
  </si>
  <si>
    <t>Talang Durian Cacar</t>
  </si>
  <si>
    <t>14.02.13.2003</t>
  </si>
  <si>
    <t>Talang Selantai</t>
  </si>
  <si>
    <t>14.02.13.2004</t>
  </si>
  <si>
    <t>Talang Perigi</t>
  </si>
  <si>
    <t>14.02.13.2005</t>
  </si>
  <si>
    <t>Kuantan Tenang</t>
  </si>
  <si>
    <t>14.02.13.2006</t>
  </si>
  <si>
    <t>14.02.13.2007</t>
  </si>
  <si>
    <t>Rimba Seminai</t>
  </si>
  <si>
    <t>14.02.13.2008</t>
  </si>
  <si>
    <t>14.02.13.2009</t>
  </si>
  <si>
    <t>Talang Gedabu</t>
  </si>
  <si>
    <t>14.02.13.2010</t>
  </si>
  <si>
    <t>Talang Sungai Limau</t>
  </si>
  <si>
    <t>14.02.13.2011</t>
  </si>
  <si>
    <t>Talang Sungai Parit</t>
  </si>
  <si>
    <t>14.02.13.2012</t>
  </si>
  <si>
    <t>Batu Sawar</t>
  </si>
  <si>
    <t>14.02.13.2013</t>
  </si>
  <si>
    <t>Petonggan</t>
  </si>
  <si>
    <t>14.02.13.2014</t>
  </si>
  <si>
    <t>Lubuk Sitarak</t>
  </si>
  <si>
    <t>14.02.13.2015</t>
  </si>
  <si>
    <t>Bukit Indah</t>
  </si>
  <si>
    <t>14.02.13.2016</t>
  </si>
  <si>
    <t>Sungai Ekok</t>
  </si>
  <si>
    <t>14.02.13.2017</t>
  </si>
  <si>
    <t>Talang Suka Maju</t>
  </si>
  <si>
    <t>14.02.13.2018</t>
  </si>
  <si>
    <t>Kampung Bunga</t>
  </si>
  <si>
    <t>14.02.13.2019</t>
  </si>
  <si>
    <t>Talang Pring Jaya</t>
  </si>
  <si>
    <t>14.02.14.2001</t>
  </si>
  <si>
    <t>Pesajian</t>
  </si>
  <si>
    <t>14.02.14.2002</t>
  </si>
  <si>
    <t>Punti Kayu</t>
  </si>
  <si>
    <t>14.02.14.2003</t>
  </si>
  <si>
    <t>14.02.14.2004</t>
  </si>
  <si>
    <t>Selunak</t>
  </si>
  <si>
    <t>14.02.14.2005</t>
  </si>
  <si>
    <t>14.02.14.2006</t>
  </si>
  <si>
    <t>Pematang Benteng</t>
  </si>
  <si>
    <t>14.02.14.2007</t>
  </si>
  <si>
    <t>Sencano Jaya</t>
  </si>
  <si>
    <t>14.02.14.2008</t>
  </si>
  <si>
    <t>Sungai Aur</t>
  </si>
  <si>
    <t>14.02.14.2009</t>
  </si>
  <si>
    <t>Peladangan</t>
  </si>
  <si>
    <t>14.02.14.2010</t>
  </si>
  <si>
    <t>14.03.01.1001</t>
  </si>
  <si>
    <t>Kota Bengkalis</t>
  </si>
  <si>
    <t>14.03.01.1002</t>
  </si>
  <si>
    <t>Damon</t>
  </si>
  <si>
    <t>14.03.01.1003</t>
  </si>
  <si>
    <t>Rimba Sekampung</t>
  </si>
  <si>
    <t>14.03.01.2004</t>
  </si>
  <si>
    <t>Kelapapati</t>
  </si>
  <si>
    <t>14.03.01.2005</t>
  </si>
  <si>
    <t>Pedekik</t>
  </si>
  <si>
    <t>14.03.01.2006</t>
  </si>
  <si>
    <t>Pangkalan Batang</t>
  </si>
  <si>
    <t>14.03.01.2007</t>
  </si>
  <si>
    <t>Sebauk</t>
  </si>
  <si>
    <t>14.03.01.2008</t>
  </si>
  <si>
    <t>Teluklatak</t>
  </si>
  <si>
    <t>14.03.01.2009</t>
  </si>
  <si>
    <t>Meskom</t>
  </si>
  <si>
    <t>14.03.01.2010</t>
  </si>
  <si>
    <t>Senggoro</t>
  </si>
  <si>
    <t>14.03.01.2011</t>
  </si>
  <si>
    <t>14.03.01.2012</t>
  </si>
  <si>
    <t>Sei Alam</t>
  </si>
  <si>
    <t>14.03.01.2013</t>
  </si>
  <si>
    <t>Penampi</t>
  </si>
  <si>
    <t>14.03.01.2014</t>
  </si>
  <si>
    <t>Temeran</t>
  </si>
  <si>
    <t>14.03.01.2015</t>
  </si>
  <si>
    <t>Penebal</t>
  </si>
  <si>
    <t>14.03.01.2016</t>
  </si>
  <si>
    <t>Pematang Duku</t>
  </si>
  <si>
    <t>14.03.01.2017</t>
  </si>
  <si>
    <t>Ketam Putih</t>
  </si>
  <si>
    <t>14.03.01.2018</t>
  </si>
  <si>
    <t>Kelemantan</t>
  </si>
  <si>
    <t>14.03.01.2019</t>
  </si>
  <si>
    <t>Sekodi</t>
  </si>
  <si>
    <t>14.03.01.2020</t>
  </si>
  <si>
    <t>14.03.01.2021</t>
  </si>
  <si>
    <t>Kuala Alam</t>
  </si>
  <si>
    <t>14.03.01.2022</t>
  </si>
  <si>
    <t>Kelebuk</t>
  </si>
  <si>
    <t>14.03.01.2023</t>
  </si>
  <si>
    <t>Palkun</t>
  </si>
  <si>
    <t>14.03.01.2024</t>
  </si>
  <si>
    <t>Sungaibatang</t>
  </si>
  <si>
    <t>14.03.01.2025</t>
  </si>
  <si>
    <t>Prapat Tunggal</t>
  </si>
  <si>
    <t>14.03.01.2026</t>
  </si>
  <si>
    <t>Simpang Ayam</t>
  </si>
  <si>
    <t>14.03.01.2027</t>
  </si>
  <si>
    <t>Senderek</t>
  </si>
  <si>
    <t>14.03.01.2028</t>
  </si>
  <si>
    <t>Kelemantan Barat</t>
  </si>
  <si>
    <t>14.03.01.2029</t>
  </si>
  <si>
    <t>14.03.01.2030</t>
  </si>
  <si>
    <t>Pangkalan Batang Barat</t>
  </si>
  <si>
    <t>14.03.01.2031</t>
  </si>
  <si>
    <t>Pematang Duku Timur</t>
  </si>
  <si>
    <t>14.03.02.2001</t>
  </si>
  <si>
    <t>Bantan Tengah</t>
  </si>
  <si>
    <t>14.03.02.2002</t>
  </si>
  <si>
    <t>Bantan Air</t>
  </si>
  <si>
    <t>14.03.02.2003</t>
  </si>
  <si>
    <t>Bantan Tua</t>
  </si>
  <si>
    <t>14.03.02.2004</t>
  </si>
  <si>
    <t>Telukpambang</t>
  </si>
  <si>
    <t>14.03.02.2005</t>
  </si>
  <si>
    <t>Selat Baru</t>
  </si>
  <si>
    <t>14.03.02.2006</t>
  </si>
  <si>
    <t>Teluklancar</t>
  </si>
  <si>
    <t>14.03.02.2007</t>
  </si>
  <si>
    <t>Kembung Luar</t>
  </si>
  <si>
    <t>14.03.02.2008</t>
  </si>
  <si>
    <t>14.03.02.2009</t>
  </si>
  <si>
    <t>Muntai</t>
  </si>
  <si>
    <t>14.03.02.2010</t>
  </si>
  <si>
    <t>Resam Lapis</t>
  </si>
  <si>
    <t>14.03.02.2011</t>
  </si>
  <si>
    <t>Berancah</t>
  </si>
  <si>
    <t>14.03.02.2012</t>
  </si>
  <si>
    <t>Ulu Pulau</t>
  </si>
  <si>
    <t>14.03.02.2013</t>
  </si>
  <si>
    <t>Mentayan</t>
  </si>
  <si>
    <t>14.03.02.2014</t>
  </si>
  <si>
    <t>Pampang Pesisir</t>
  </si>
  <si>
    <t>14.03.02.2015</t>
  </si>
  <si>
    <t>14.03.02.2016</t>
  </si>
  <si>
    <t>Pampang Baru</t>
  </si>
  <si>
    <t>14.03.02.2017</t>
  </si>
  <si>
    <t>Kembung Baru</t>
  </si>
  <si>
    <t>14.03.02.2018</t>
  </si>
  <si>
    <t>14.03.02.2019</t>
  </si>
  <si>
    <t>Bantan Sari</t>
  </si>
  <si>
    <t>14.03.02.2020</t>
  </si>
  <si>
    <t>14.03.02.2021</t>
  </si>
  <si>
    <t>Telukpapal</t>
  </si>
  <si>
    <t>14.03.02.2022</t>
  </si>
  <si>
    <t>Muntai Barat</t>
  </si>
  <si>
    <t>14.03.02.2023</t>
  </si>
  <si>
    <t>Deluk</t>
  </si>
  <si>
    <t>14.03.03.2001</t>
  </si>
  <si>
    <t>Sejangat</t>
  </si>
  <si>
    <t>14.03.03.2002</t>
  </si>
  <si>
    <t>Dompas</t>
  </si>
  <si>
    <t>14.03.03.2003</t>
  </si>
  <si>
    <t>Pangkalan Jambi</t>
  </si>
  <si>
    <t>14.03.03.2004</t>
  </si>
  <si>
    <t>Sungaiselari</t>
  </si>
  <si>
    <t>14.03.03.2005</t>
  </si>
  <si>
    <t>Buruk Bakul</t>
  </si>
  <si>
    <t>14.03.03.2006</t>
  </si>
  <si>
    <t>14.03.03.2007</t>
  </si>
  <si>
    <t>14.03.03.1010</t>
  </si>
  <si>
    <t>Sungaipakning</t>
  </si>
  <si>
    <t>14.03.03.2016</t>
  </si>
  <si>
    <t>Batang Duku</t>
  </si>
  <si>
    <t>14.03.03.2017</t>
  </si>
  <si>
    <t>Pakning Asal</t>
  </si>
  <si>
    <t>14.03.09.1001</t>
  </si>
  <si>
    <t>Air Jamban</t>
  </si>
  <si>
    <t>14.03.09.1002</t>
  </si>
  <si>
    <t>14.03.09.1003</t>
  </si>
  <si>
    <t>Batang Serosa</t>
  </si>
  <si>
    <t>14.03.09.1004</t>
  </si>
  <si>
    <t>Balik Alam</t>
  </si>
  <si>
    <t>14.03.09.1006</t>
  </si>
  <si>
    <t>Duri Barat</t>
  </si>
  <si>
    <t>14.03.09.1007</t>
  </si>
  <si>
    <t>Duri Timur</t>
  </si>
  <si>
    <t>14.03.09.1008</t>
  </si>
  <si>
    <t>14.03.09.1009</t>
  </si>
  <si>
    <t>Talang Mandi</t>
  </si>
  <si>
    <t>14.03.09.1010</t>
  </si>
  <si>
    <t>Pematang Pudu</t>
  </si>
  <si>
    <t>14.03.09.2011</t>
  </si>
  <si>
    <t>14.03.09.2021</t>
  </si>
  <si>
    <t>Bathin Betuah</t>
  </si>
  <si>
    <t>14.03.10.1001</t>
  </si>
  <si>
    <t>Batu Panjang</t>
  </si>
  <si>
    <t>14.03.10.1002</t>
  </si>
  <si>
    <t>Pergam</t>
  </si>
  <si>
    <t>14.03.10.1003</t>
  </si>
  <si>
    <t>Terkul</t>
  </si>
  <si>
    <t>14.03.10.1004</t>
  </si>
  <si>
    <t>Tanjungkapal</t>
  </si>
  <si>
    <t>14.03.10.2005</t>
  </si>
  <si>
    <t>Sungaicingam</t>
  </si>
  <si>
    <t>14.03.10.2006</t>
  </si>
  <si>
    <t>Teluklecah</t>
  </si>
  <si>
    <t>14.03.10.2007</t>
  </si>
  <si>
    <t>Makeruh</t>
  </si>
  <si>
    <t>14.03.10.2008</t>
  </si>
  <si>
    <t>Hutan Panjang</t>
  </si>
  <si>
    <t>14.03.10.2009</t>
  </si>
  <si>
    <t>Pangkalan Nyirih</t>
  </si>
  <si>
    <t>14.03.10.2010</t>
  </si>
  <si>
    <t>Sukarjo Mesin</t>
  </si>
  <si>
    <t>14.03.10.2011</t>
  </si>
  <si>
    <t>14.03.10.2012</t>
  </si>
  <si>
    <t>Parit Kebumen</t>
  </si>
  <si>
    <t>14.03.10.2013</t>
  </si>
  <si>
    <t>Sri Tanjung</t>
  </si>
  <si>
    <t>14.03.10.2014</t>
  </si>
  <si>
    <t>Pancur Jaya</t>
  </si>
  <si>
    <t>14.03.10.2015</t>
  </si>
  <si>
    <t>Pangkalan Pinang</t>
  </si>
  <si>
    <t>14.03.10.2016</t>
  </si>
  <si>
    <t>Dungun Baru</t>
  </si>
  <si>
    <t>14.03.11.2001</t>
  </si>
  <si>
    <t>Tanjungmedang</t>
  </si>
  <si>
    <t>14.03.11.2002</t>
  </si>
  <si>
    <t>Telukrhu</t>
  </si>
  <si>
    <t>14.03.11.2003</t>
  </si>
  <si>
    <t>Tanjungpunak</t>
  </si>
  <si>
    <t>14.03.11.2004</t>
  </si>
  <si>
    <t>14.03.11.2005</t>
  </si>
  <si>
    <t>Titi Akar</t>
  </si>
  <si>
    <t>14.03.11.2006</t>
  </si>
  <si>
    <t>Hutan Ayu</t>
  </si>
  <si>
    <t>14.03.11.2007</t>
  </si>
  <si>
    <t>14.03.11.2008</t>
  </si>
  <si>
    <t>Puteri Sembilan</t>
  </si>
  <si>
    <t>14.03.12.2001</t>
  </si>
  <si>
    <t>Lubuk Muda</t>
  </si>
  <si>
    <t>14.03.12.2002</t>
  </si>
  <si>
    <t>Tanjungbelit</t>
  </si>
  <si>
    <t>14.03.12.2003</t>
  </si>
  <si>
    <t>Sungaisiput</t>
  </si>
  <si>
    <t>14.03.12.2004</t>
  </si>
  <si>
    <t>Sepotong</t>
  </si>
  <si>
    <t>14.03.12.2005</t>
  </si>
  <si>
    <t>Lubuk Gaung</t>
  </si>
  <si>
    <t>14.03.12.2006</t>
  </si>
  <si>
    <t>Langkat</t>
  </si>
  <si>
    <t>14.03.12.2007</t>
  </si>
  <si>
    <t>Sadar Jaya</t>
  </si>
  <si>
    <t>14.03.12.2008</t>
  </si>
  <si>
    <t>Sungailinau</t>
  </si>
  <si>
    <t>14.03.12.2009</t>
  </si>
  <si>
    <t>14.03.12.2010</t>
  </si>
  <si>
    <t>14.03.12.2011</t>
  </si>
  <si>
    <t>Tanjungdamai</t>
  </si>
  <si>
    <t>14.03.12.2012</t>
  </si>
  <si>
    <t>14.03.12.2013</t>
  </si>
  <si>
    <t>Lubuk Garam</t>
  </si>
  <si>
    <t>14.03.12.2014</t>
  </si>
  <si>
    <t>Liang Banir</t>
  </si>
  <si>
    <t>14.03.12.2015</t>
  </si>
  <si>
    <t>Tanjungdatuk</t>
  </si>
  <si>
    <t>14.03.12.2016</t>
  </si>
  <si>
    <t>Koto Raja</t>
  </si>
  <si>
    <t>14.03.12.2017</t>
  </si>
  <si>
    <t>Sungainibung</t>
  </si>
  <si>
    <t>14.03.13.1001</t>
  </si>
  <si>
    <t>Titian Antui</t>
  </si>
  <si>
    <t>14.03.13.2003</t>
  </si>
  <si>
    <t>Balai Pungut</t>
  </si>
  <si>
    <t>14.03.13.2005</t>
  </si>
  <si>
    <t>Muara Basung</t>
  </si>
  <si>
    <t>14.03.13.2007</t>
  </si>
  <si>
    <t>14.03.13.2008</t>
  </si>
  <si>
    <t>Semunai</t>
  </si>
  <si>
    <t>14.03.13.2011</t>
  </si>
  <si>
    <t>Tengganau</t>
  </si>
  <si>
    <t>14.03.13.1012</t>
  </si>
  <si>
    <t>Balai Raja</t>
  </si>
  <si>
    <t>14.03.13.2014</t>
  </si>
  <si>
    <t>Sungaimeranti</t>
  </si>
  <si>
    <t>14.03.13.2015</t>
  </si>
  <si>
    <t>Pangkalan Libut</t>
  </si>
  <si>
    <t>14.03.13.2016</t>
  </si>
  <si>
    <t>Buluh Apo</t>
  </si>
  <si>
    <t>14.03.14.2001</t>
  </si>
  <si>
    <t>Paritsatuapi-api</t>
  </si>
  <si>
    <t>14.03.14.2002</t>
  </si>
  <si>
    <t>Temiang</t>
  </si>
  <si>
    <t>14.03.14.2003</t>
  </si>
  <si>
    <t>Api-Api</t>
  </si>
  <si>
    <t>14.03.14.2004</t>
  </si>
  <si>
    <t>Tenggayun</t>
  </si>
  <si>
    <t>14.03.14.2005</t>
  </si>
  <si>
    <t>Sepahat</t>
  </si>
  <si>
    <t>14.03.14.2006</t>
  </si>
  <si>
    <t>Bukitkerikil</t>
  </si>
  <si>
    <t>14.03.14.2007</t>
  </si>
  <si>
    <t>Tanjungleban</t>
  </si>
  <si>
    <t>14.03.15.2001</t>
  </si>
  <si>
    <t>Tasikserai</t>
  </si>
  <si>
    <t>14.03.15.2002</t>
  </si>
  <si>
    <t>Tasikserai Barat</t>
  </si>
  <si>
    <t>14.03.15.2003</t>
  </si>
  <si>
    <t>Kualapenaso</t>
  </si>
  <si>
    <t>14.03.15.2004</t>
  </si>
  <si>
    <t>14.03.15.2005</t>
  </si>
  <si>
    <t>Kotopaitberingin</t>
  </si>
  <si>
    <t>14.03.15.2006</t>
  </si>
  <si>
    <t>Melibur</t>
  </si>
  <si>
    <t>14.03.15.2007</t>
  </si>
  <si>
    <t>Tasikserai Timur</t>
  </si>
  <si>
    <t>14.03.15.2008</t>
  </si>
  <si>
    <t>Tasiktebingserai</t>
  </si>
  <si>
    <t>14.03.15.2009</t>
  </si>
  <si>
    <t>Seraiwangi</t>
  </si>
  <si>
    <t>14.03.16.2001</t>
  </si>
  <si>
    <t>Petani</t>
  </si>
  <si>
    <t>14.03.16.2002</t>
  </si>
  <si>
    <t>Airkulim</t>
  </si>
  <si>
    <t>14.03.16.2003</t>
  </si>
  <si>
    <t>Buluhmanis</t>
  </si>
  <si>
    <t>14.03.16.2004</t>
  </si>
  <si>
    <t>Bumbung</t>
  </si>
  <si>
    <t>14.03.16.2005</t>
  </si>
  <si>
    <t>Pamesi</t>
  </si>
  <si>
    <t>14.03.16.2006</t>
  </si>
  <si>
    <t>Kesumboampai</t>
  </si>
  <si>
    <t>14.03.16.2007</t>
  </si>
  <si>
    <t>Bathinsobanga</t>
  </si>
  <si>
    <t>14.03.16.2008</t>
  </si>
  <si>
    <t>Sebangar</t>
  </si>
  <si>
    <t>14.03.16.2009</t>
  </si>
  <si>
    <t>Boncahmahang</t>
  </si>
  <si>
    <t>14.03.16.2010</t>
  </si>
  <si>
    <t>Balaimakam</t>
  </si>
  <si>
    <t>14.03.16.2011</t>
  </si>
  <si>
    <t>Tambusaibatangdui</t>
  </si>
  <si>
    <t>14.03.16.2012</t>
  </si>
  <si>
    <t>Simpangpadang</t>
  </si>
  <si>
    <t>14.03.16.2013</t>
  </si>
  <si>
    <t>Pematangobo</t>
  </si>
  <si>
    <t>14.04.01.1001</t>
  </si>
  <si>
    <t>Pulaukijang</t>
  </si>
  <si>
    <t>14.04.01.2002</t>
  </si>
  <si>
    <t>Sanglar</t>
  </si>
  <si>
    <t>14.04.01.2003</t>
  </si>
  <si>
    <t>Pulaukecil</t>
  </si>
  <si>
    <t>14.04.01.2004</t>
  </si>
  <si>
    <t>Sungaiterap</t>
  </si>
  <si>
    <t>14.04.01.2009</t>
  </si>
  <si>
    <t>Sungaiundan</t>
  </si>
  <si>
    <t>14.04.01.2010</t>
  </si>
  <si>
    <t>Seberang Sanglar</t>
  </si>
  <si>
    <t>14.04.01.2011</t>
  </si>
  <si>
    <t>14.04.01.2012</t>
  </si>
  <si>
    <t>Seberang Pulau Kijang</t>
  </si>
  <si>
    <t>14.04.01.2013</t>
  </si>
  <si>
    <t>Sungaiasam</t>
  </si>
  <si>
    <t>14.04.01.2014</t>
  </si>
  <si>
    <t>Pulauruku</t>
  </si>
  <si>
    <t>14.04.01.1017</t>
  </si>
  <si>
    <t>Metro</t>
  </si>
  <si>
    <t>14.04.01.1018</t>
  </si>
  <si>
    <t>14.04.01.2019</t>
  </si>
  <si>
    <t>Tanjunglabuh</t>
  </si>
  <si>
    <t>14.04.01.2020</t>
  </si>
  <si>
    <t>Sungaimahang</t>
  </si>
  <si>
    <t>14.04.02.1001</t>
  </si>
  <si>
    <t>14.04.02.1002</t>
  </si>
  <si>
    <t>Pusaran</t>
  </si>
  <si>
    <t>14.04.02.1003</t>
  </si>
  <si>
    <t>Telukmedan</t>
  </si>
  <si>
    <t>14.04.02.2004</t>
  </si>
  <si>
    <t>Pengalihan</t>
  </si>
  <si>
    <t>14.04.02.2005</t>
  </si>
  <si>
    <t>Sungaiambat</t>
  </si>
  <si>
    <t>14.04.02.2006</t>
  </si>
  <si>
    <t>14.04.02.2007</t>
  </si>
  <si>
    <t>14.04.02.2008</t>
  </si>
  <si>
    <t>Sungairukam</t>
  </si>
  <si>
    <t>14.04.02.2009</t>
  </si>
  <si>
    <t>Bagan Jaya</t>
  </si>
  <si>
    <t>14.04.02.2010</t>
  </si>
  <si>
    <t>Suhada</t>
  </si>
  <si>
    <t>14.04.02.2011</t>
  </si>
  <si>
    <t>Jaya Bhakti</t>
  </si>
  <si>
    <t>14.04.02.2012</t>
  </si>
  <si>
    <t>Sungailokan</t>
  </si>
  <si>
    <t>14.04.02.1013</t>
  </si>
  <si>
    <t>Pantaiseberang Makmur</t>
  </si>
  <si>
    <t>14.04.02.2014</t>
  </si>
  <si>
    <t>Simpang Tiga Daratan</t>
  </si>
  <si>
    <t>14.04.03.2001</t>
  </si>
  <si>
    <t>Sungaibuluh</t>
  </si>
  <si>
    <t>14.04.03.2002</t>
  </si>
  <si>
    <t>Tanjunglajau</t>
  </si>
  <si>
    <t>14.04.03.2003</t>
  </si>
  <si>
    <t>Sungaibela</t>
  </si>
  <si>
    <t>14.04.03.2006</t>
  </si>
  <si>
    <t>Telukdalam</t>
  </si>
  <si>
    <t>14.04.03.1007</t>
  </si>
  <si>
    <t>Sapat</t>
  </si>
  <si>
    <t>14.04.03.2008</t>
  </si>
  <si>
    <t>Sungaipiyai</t>
  </si>
  <si>
    <t>14.04.03.2009</t>
  </si>
  <si>
    <t>Perigi Raja</t>
  </si>
  <si>
    <t>14.04.03.2010</t>
  </si>
  <si>
    <t>Tanjungmelayu</t>
  </si>
  <si>
    <t>14.04.04.1001</t>
  </si>
  <si>
    <t>Tembilahan Kota</t>
  </si>
  <si>
    <t>14.04.04.1002</t>
  </si>
  <si>
    <t>Tembilahan Hilir</t>
  </si>
  <si>
    <t>14.04.04.1003</t>
  </si>
  <si>
    <t>Seberang Tembilahan</t>
  </si>
  <si>
    <t>14.04.04.1004</t>
  </si>
  <si>
    <t>Sungaiperak</t>
  </si>
  <si>
    <t>14.04.04.1005</t>
  </si>
  <si>
    <t>Sungaiberingin</t>
  </si>
  <si>
    <t>14.04.04.1006</t>
  </si>
  <si>
    <t>Pekan Arba</t>
  </si>
  <si>
    <t>14.04.04.1007</t>
  </si>
  <si>
    <t>Seberang Tembilahan Barat</t>
  </si>
  <si>
    <t>14.04.04.1008</t>
  </si>
  <si>
    <t>Seberang Tembilahan Selatan</t>
  </si>
  <si>
    <t>14.04.05.2002</t>
  </si>
  <si>
    <t>Telukkiambang</t>
  </si>
  <si>
    <t>14.04.05.2003</t>
  </si>
  <si>
    <t>Mumpa</t>
  </si>
  <si>
    <t>14.04.05.1004</t>
  </si>
  <si>
    <t>Sungaisalak</t>
  </si>
  <si>
    <t>14.04.05.1005</t>
  </si>
  <si>
    <t>14.04.05.2007</t>
  </si>
  <si>
    <t>Telukjira</t>
  </si>
  <si>
    <t>14.04.05.2009</t>
  </si>
  <si>
    <t>Karya Tunas Jaya</t>
  </si>
  <si>
    <t>14.04.05.2011</t>
  </si>
  <si>
    <t>14.04.05.1016</t>
  </si>
  <si>
    <t>Tanjungpidada</t>
  </si>
  <si>
    <t>14.04.05.1017</t>
  </si>
  <si>
    <t>Pangkalan Tujuh</t>
  </si>
  <si>
    <t>14.04.06.2001</t>
  </si>
  <si>
    <t>Kuala Gaung</t>
  </si>
  <si>
    <t>14.04.06.2002</t>
  </si>
  <si>
    <t>Telukpantaian</t>
  </si>
  <si>
    <t>14.04.06.2003</t>
  </si>
  <si>
    <t>Teluksungka</t>
  </si>
  <si>
    <t>14.04.06.1004</t>
  </si>
  <si>
    <t>Sungaiempat</t>
  </si>
  <si>
    <t>14.04.06.1005</t>
  </si>
  <si>
    <t>Telukpinang</t>
  </si>
  <si>
    <t>14.04.06.2006</t>
  </si>
  <si>
    <t>Sungaiiliran</t>
  </si>
  <si>
    <t>14.04.06.2007</t>
  </si>
  <si>
    <t>Teluktuasan</t>
  </si>
  <si>
    <t>14.04.06.2008</t>
  </si>
  <si>
    <t>Rambaian</t>
  </si>
  <si>
    <t>14.04.06.1009</t>
  </si>
  <si>
    <t>14.04.06.2010</t>
  </si>
  <si>
    <t>14.04.06.2011</t>
  </si>
  <si>
    <t>Kelumpang</t>
  </si>
  <si>
    <t>14.04.06.2012</t>
  </si>
  <si>
    <t>Idaman</t>
  </si>
  <si>
    <t>14.04.07.2001</t>
  </si>
  <si>
    <t>Pulaucawan</t>
  </si>
  <si>
    <t>14.04.07.2002</t>
  </si>
  <si>
    <t>Belaras</t>
  </si>
  <si>
    <t>14.04.07.2003</t>
  </si>
  <si>
    <t>Bente</t>
  </si>
  <si>
    <t>14.04.07.1004</t>
  </si>
  <si>
    <t>Khairiah Mandah</t>
  </si>
  <si>
    <t>14.04.07.2005</t>
  </si>
  <si>
    <t>Igal</t>
  </si>
  <si>
    <t>14.04.07.2006</t>
  </si>
  <si>
    <t>Pelanduk</t>
  </si>
  <si>
    <t>14.04.07.2007</t>
  </si>
  <si>
    <t>Bakau Aceh</t>
  </si>
  <si>
    <t>14.04.07.2008</t>
  </si>
  <si>
    <t>Batang Tumu</t>
  </si>
  <si>
    <t>14.04.07.2009</t>
  </si>
  <si>
    <t>Bekawan</t>
  </si>
  <si>
    <t>14.04.07.2010</t>
  </si>
  <si>
    <t>14.04.07.2011</t>
  </si>
  <si>
    <t>Batang Sari</t>
  </si>
  <si>
    <t>14.04.07.2012</t>
  </si>
  <si>
    <t>Bolak Raya</t>
  </si>
  <si>
    <t>14.04.07.2013</t>
  </si>
  <si>
    <t>Cahaya Baru</t>
  </si>
  <si>
    <t>14.04.07.2014</t>
  </si>
  <si>
    <t>Belaras Barat</t>
  </si>
  <si>
    <t>14.04.07.2015</t>
  </si>
  <si>
    <t>Sepakat Jaya</t>
  </si>
  <si>
    <t>14.04.07.2016</t>
  </si>
  <si>
    <t>Suraya Mandiri</t>
  </si>
  <si>
    <t>14.04.07.2017</t>
  </si>
  <si>
    <t>Bidari Tanjung Datuk</t>
  </si>
  <si>
    <t>14.04.08.1001</t>
  </si>
  <si>
    <t>Tegaraja</t>
  </si>
  <si>
    <t>14.04.08.2002</t>
  </si>
  <si>
    <t>Kuala Selat</t>
  </si>
  <si>
    <t>14.04.08.2003</t>
  </si>
  <si>
    <t>Sungaisimbar</t>
  </si>
  <si>
    <t>14.04.08.2004</t>
  </si>
  <si>
    <t>Penjuru</t>
  </si>
  <si>
    <t>14.04.08.2005</t>
  </si>
  <si>
    <t>Sari Mulia</t>
  </si>
  <si>
    <t>14.04.08.2006</t>
  </si>
  <si>
    <t>Air Tawar</t>
  </si>
  <si>
    <t>14.04.08.2007</t>
  </si>
  <si>
    <t>Tanjungraja</t>
  </si>
  <si>
    <t>14.04.08.2008</t>
  </si>
  <si>
    <t>Sungaiteritip</t>
  </si>
  <si>
    <t>14.04.08.1009</t>
  </si>
  <si>
    <t>Amal Bakti</t>
  </si>
  <si>
    <t>14.04.08.1010</t>
  </si>
  <si>
    <t>Bandar Sri Gemilang</t>
  </si>
  <si>
    <t>14.04.08.2011</t>
  </si>
  <si>
    <t>14.04.09.2001</t>
  </si>
  <si>
    <t>Pebenaan</t>
  </si>
  <si>
    <t>14.04.09.2002</t>
  </si>
  <si>
    <t>Seberang Pebenaan</t>
  </si>
  <si>
    <t>14.04.09.1003</t>
  </si>
  <si>
    <t>Kota Baru Reteh</t>
  </si>
  <si>
    <t>14.04.09.2004</t>
  </si>
  <si>
    <t>Nusantara Jaya</t>
  </si>
  <si>
    <t>14.04.09.2005</t>
  </si>
  <si>
    <t>Kota Baru Seberida</t>
  </si>
  <si>
    <t>14.04.09.2006</t>
  </si>
  <si>
    <t>Kembang Mekarsari</t>
  </si>
  <si>
    <t>14.04.09.2007</t>
  </si>
  <si>
    <t>Pasar Kembang</t>
  </si>
  <si>
    <t>14.04.09.2008</t>
  </si>
  <si>
    <t>Kuala Keritang</t>
  </si>
  <si>
    <t>14.04.09.2009</t>
  </si>
  <si>
    <t>Kuala Lemang</t>
  </si>
  <si>
    <t>14.04.09.2010</t>
  </si>
  <si>
    <t>Telukkelasa</t>
  </si>
  <si>
    <t>14.04.09.2011</t>
  </si>
  <si>
    <t>14.04.09.2012</t>
  </si>
  <si>
    <t>14.04.09.2013</t>
  </si>
  <si>
    <t>Sencalang</t>
  </si>
  <si>
    <t>14.04.09.2014</t>
  </si>
  <si>
    <t>14.04.09.2015</t>
  </si>
  <si>
    <t>Nyiur Permai</t>
  </si>
  <si>
    <t>14.04.09.2016</t>
  </si>
  <si>
    <t>Lintas Utara</t>
  </si>
  <si>
    <t>14.04.09.2017</t>
  </si>
  <si>
    <t>Kayu Raja</t>
  </si>
  <si>
    <t>14.04.10.1001</t>
  </si>
  <si>
    <t>Kuala Enok</t>
  </si>
  <si>
    <t>14.04.10.2002</t>
  </si>
  <si>
    <t>Selatnama</t>
  </si>
  <si>
    <t>14.04.10.2003</t>
  </si>
  <si>
    <t>Sungainyiur</t>
  </si>
  <si>
    <t>14.04.10.2004</t>
  </si>
  <si>
    <t>Tanjungbaru</t>
  </si>
  <si>
    <t>14.04.10.2005</t>
  </si>
  <si>
    <t>Tekulai Hilir</t>
  </si>
  <si>
    <t>14.04.10.2006</t>
  </si>
  <si>
    <t>Tekulai Hulu</t>
  </si>
  <si>
    <t>14.04.10.2007</t>
  </si>
  <si>
    <t>Tekulai Bugis</t>
  </si>
  <si>
    <t>14.04.10.2008</t>
  </si>
  <si>
    <t>Tanjungpasir</t>
  </si>
  <si>
    <t>14.04.10.2009</t>
  </si>
  <si>
    <t>14.04.10.2010</t>
  </si>
  <si>
    <t>Sungailaut</t>
  </si>
  <si>
    <t>14.04.11.1001</t>
  </si>
  <si>
    <t>Sungaipiring</t>
  </si>
  <si>
    <t>14.04.11.2002</t>
  </si>
  <si>
    <t>Sungailuar</t>
  </si>
  <si>
    <t>14.04.11.2003</t>
  </si>
  <si>
    <t>Sungaidusun</t>
  </si>
  <si>
    <t>14.04.11.2004</t>
  </si>
  <si>
    <t>Sungaijunjangan</t>
  </si>
  <si>
    <t>14.04.11.2005</t>
  </si>
  <si>
    <t>Sungairaya</t>
  </si>
  <si>
    <t>14.04.11.2006</t>
  </si>
  <si>
    <t>Kuala Sebatu</t>
  </si>
  <si>
    <t>14.04.11.2007</t>
  </si>
  <si>
    <t>Tanjungsiantar</t>
  </si>
  <si>
    <t>14.04.11.2008</t>
  </si>
  <si>
    <t>Sungairawa</t>
  </si>
  <si>
    <t>14.04.11.2009</t>
  </si>
  <si>
    <t>Sialang Jaya</t>
  </si>
  <si>
    <t>14.04.11.2010</t>
  </si>
  <si>
    <t>Gemilang Jaya</t>
  </si>
  <si>
    <t>14.04.11.2011</t>
  </si>
  <si>
    <t>Tasik Raya</t>
  </si>
  <si>
    <t>14.04.11.2012</t>
  </si>
  <si>
    <t>Pasir Emas</t>
  </si>
  <si>
    <t>14.04.11.2013</t>
  </si>
  <si>
    <t>14.04.12.2001</t>
  </si>
  <si>
    <t>Terusan Kempas</t>
  </si>
  <si>
    <t>14.04.12.2002</t>
  </si>
  <si>
    <t>Lahang Baru</t>
  </si>
  <si>
    <t>14.04.12.2003</t>
  </si>
  <si>
    <t>Simpang Gaung</t>
  </si>
  <si>
    <t>14.04.12.2004</t>
  </si>
  <si>
    <t>Belantaraya</t>
  </si>
  <si>
    <t>14.04.12.2005</t>
  </si>
  <si>
    <t>Sungaibaru</t>
  </si>
  <si>
    <t>14.04.12.1006</t>
  </si>
  <si>
    <t>Kuala Lahang</t>
  </si>
  <si>
    <t>14.04.12.2007</t>
  </si>
  <si>
    <t>Lahang Tengah</t>
  </si>
  <si>
    <t>14.04.12.2008</t>
  </si>
  <si>
    <t>Lahang Hulu</t>
  </si>
  <si>
    <t>14.04.12.2009</t>
  </si>
  <si>
    <t>Pungkat</t>
  </si>
  <si>
    <t>14.04.12.2010</t>
  </si>
  <si>
    <t>Jerambang</t>
  </si>
  <si>
    <t>14.04.12.2011</t>
  </si>
  <si>
    <t>Telukkabung</t>
  </si>
  <si>
    <t>14.04.12.2012</t>
  </si>
  <si>
    <t>Gembira</t>
  </si>
  <si>
    <t>14.04.12.2013</t>
  </si>
  <si>
    <t>Semambu Kuning</t>
  </si>
  <si>
    <t>14.04.12.2014</t>
  </si>
  <si>
    <t>Telukmerbau</t>
  </si>
  <si>
    <t>14.04.12.2015</t>
  </si>
  <si>
    <t>Soren</t>
  </si>
  <si>
    <t>14.04.12.2016</t>
  </si>
  <si>
    <t>Pintasan</t>
  </si>
  <si>
    <t>14.04.13.1001</t>
  </si>
  <si>
    <t>14.04.13.2002</t>
  </si>
  <si>
    <t>14.04.13.2003</t>
  </si>
  <si>
    <t>Pulaupalas</t>
  </si>
  <si>
    <t>14.04.13.2004</t>
  </si>
  <si>
    <t>Sialang Panjang</t>
  </si>
  <si>
    <t>14.04.13.1005</t>
  </si>
  <si>
    <t>Tembilahan Barat</t>
  </si>
  <si>
    <t>14.04.13.2006</t>
  </si>
  <si>
    <t>Sungaiintan</t>
  </si>
  <si>
    <t>14.04.14.1001</t>
  </si>
  <si>
    <t>Selensen</t>
  </si>
  <si>
    <t>14.04.14.2002</t>
  </si>
  <si>
    <t>14.04.14.2003</t>
  </si>
  <si>
    <t>14.04.14.2004</t>
  </si>
  <si>
    <t>Air Balui</t>
  </si>
  <si>
    <t>14.04.14.2005</t>
  </si>
  <si>
    <t>Tuk Jimun</t>
  </si>
  <si>
    <t>14.04.14.2006</t>
  </si>
  <si>
    <t>Kemuning Tua</t>
  </si>
  <si>
    <t>14.04.14.2007</t>
  </si>
  <si>
    <t>Kemuning Muda</t>
  </si>
  <si>
    <t>14.04.14.2008</t>
  </si>
  <si>
    <t>14.04.14.2009</t>
  </si>
  <si>
    <t>14.04.14.2010</t>
  </si>
  <si>
    <t>Sekara</t>
  </si>
  <si>
    <t>14.04.14.2011</t>
  </si>
  <si>
    <t>Talang Jangkang</t>
  </si>
  <si>
    <t>14.04.14.2012</t>
  </si>
  <si>
    <t>Sekayan</t>
  </si>
  <si>
    <t>14.04.15.2001</t>
  </si>
  <si>
    <t>Rotan Semelur</t>
  </si>
  <si>
    <t>14.04.15.1002</t>
  </si>
  <si>
    <t>14.04.15.2003</t>
  </si>
  <si>
    <t>Simpang Kateman</t>
  </si>
  <si>
    <t>14.04.15.2004</t>
  </si>
  <si>
    <t>Tanjungsimpang</t>
  </si>
  <si>
    <t>14.04.15.2005</t>
  </si>
  <si>
    <t>Baung Rejo Jaya</t>
  </si>
  <si>
    <t>14.04.15.2006</t>
  </si>
  <si>
    <t>Tagagiri Tama Jaya</t>
  </si>
  <si>
    <t>14.04.15.2007</t>
  </si>
  <si>
    <t>Pinang Jaya</t>
  </si>
  <si>
    <t>14.04.15.2008</t>
  </si>
  <si>
    <t>14.04.15.2009</t>
  </si>
  <si>
    <t>Tegal Rejo</t>
  </si>
  <si>
    <t>14.04.15.2010</t>
  </si>
  <si>
    <t>Intan Mulia Jaya</t>
  </si>
  <si>
    <t>14.04.15.2011</t>
  </si>
  <si>
    <t>Saka Palas Jaya</t>
  </si>
  <si>
    <t>14.04.15.2012</t>
  </si>
  <si>
    <t>Catur Karya</t>
  </si>
  <si>
    <t>14.04.15.2013</t>
  </si>
  <si>
    <t>14.04.15.2014</t>
  </si>
  <si>
    <t>Telukbunian</t>
  </si>
  <si>
    <t>14.04.15.2015</t>
  </si>
  <si>
    <t>Terusan Beringin Jaya</t>
  </si>
  <si>
    <t>14.04.15.2016</t>
  </si>
  <si>
    <t>Hidayah</t>
  </si>
  <si>
    <t>14.04.16.2001</t>
  </si>
  <si>
    <t>Hibrida Mulia</t>
  </si>
  <si>
    <t>14.04.16.2002</t>
  </si>
  <si>
    <t>Indra Sari Jaya</t>
  </si>
  <si>
    <t>14.04.16.2003</t>
  </si>
  <si>
    <t>Tunggal Rahayu Jaya</t>
  </si>
  <si>
    <t>14.04.16.2004</t>
  </si>
  <si>
    <t>Griya Mukti Jaya</t>
  </si>
  <si>
    <t>14.04.16.2005</t>
  </si>
  <si>
    <t>Beringin Mulia</t>
  </si>
  <si>
    <t>14.04.16.2006</t>
  </si>
  <si>
    <t>Hibrida Jaya</t>
  </si>
  <si>
    <t>14.04.16.2007</t>
  </si>
  <si>
    <t>14.04.16.2008</t>
  </si>
  <si>
    <t>Sumber Makmur Jaya</t>
  </si>
  <si>
    <t>14.04.16.2009</t>
  </si>
  <si>
    <t>Sumber Sari Jaya</t>
  </si>
  <si>
    <t>14.04.16.2010</t>
  </si>
  <si>
    <t>Kelapa Patih Jaya</t>
  </si>
  <si>
    <t>14.04.16.2011</t>
  </si>
  <si>
    <t>Sapta Mulia Jaya</t>
  </si>
  <si>
    <t>14.04.16.2012</t>
  </si>
  <si>
    <t>Saka Rotan</t>
  </si>
  <si>
    <t>14.04.16.2013</t>
  </si>
  <si>
    <t>Gembaran</t>
  </si>
  <si>
    <t>14.04.17.2001</t>
  </si>
  <si>
    <t>Pulauburung</t>
  </si>
  <si>
    <t>14.04.17.2002</t>
  </si>
  <si>
    <t>Teluknibung</t>
  </si>
  <si>
    <t>14.04.17.2003</t>
  </si>
  <si>
    <t>Sungaidanai</t>
  </si>
  <si>
    <t>14.04.17.2004</t>
  </si>
  <si>
    <t>Mayang Sari Jaya</t>
  </si>
  <si>
    <t>14.04.17.2005</t>
  </si>
  <si>
    <t>Bukit Sari Intan Jaya</t>
  </si>
  <si>
    <t>14.04.17.2006</t>
  </si>
  <si>
    <t>Manunggal Jaya</t>
  </si>
  <si>
    <t>14.04.17.2007</t>
  </si>
  <si>
    <t>Bangun Harjo Jaya</t>
  </si>
  <si>
    <t>14.04.17.2008</t>
  </si>
  <si>
    <t>Ringin Jaya</t>
  </si>
  <si>
    <t>14.04.17.2009</t>
  </si>
  <si>
    <t>Sri Damai</t>
  </si>
  <si>
    <t>14.04.17.2010</t>
  </si>
  <si>
    <t>Sapta Jaya</t>
  </si>
  <si>
    <t>14.04.17.2011</t>
  </si>
  <si>
    <t>14.04.17.2012</t>
  </si>
  <si>
    <t>Binagun Jaya</t>
  </si>
  <si>
    <t>14.04.17.2013</t>
  </si>
  <si>
    <t>14.04.17.2014</t>
  </si>
  <si>
    <t>Sukaharjo Jaya</t>
  </si>
  <si>
    <t>14.04.18.1001</t>
  </si>
  <si>
    <t>Concong Luar</t>
  </si>
  <si>
    <t>14.04.18.2002</t>
  </si>
  <si>
    <t>Concong Dalam</t>
  </si>
  <si>
    <t>14.04.18.2003</t>
  </si>
  <si>
    <t>Concong Tengah</t>
  </si>
  <si>
    <t>14.04.18.2004</t>
  </si>
  <si>
    <t>14.04.18.2005</t>
  </si>
  <si>
    <t>Panglima Raja</t>
  </si>
  <si>
    <t>14.04.18.2006</t>
  </si>
  <si>
    <t>Sungaiberapit</t>
  </si>
  <si>
    <t>14.04.19.2001</t>
  </si>
  <si>
    <t>Pekan Tua</t>
  </si>
  <si>
    <t>14.04.19.1002</t>
  </si>
  <si>
    <t>Kempas Jaya</t>
  </si>
  <si>
    <t>14.04.19.2003</t>
  </si>
  <si>
    <t>Rumbai Jaya</t>
  </si>
  <si>
    <t>14.04.19.2004</t>
  </si>
  <si>
    <t>Bayas Jaya</t>
  </si>
  <si>
    <t>14.04.19.2005</t>
  </si>
  <si>
    <t>Sungaiara</t>
  </si>
  <si>
    <t>14.04.19.2006</t>
  </si>
  <si>
    <t>Sungaigantang</t>
  </si>
  <si>
    <t>14.04.19.1007</t>
  </si>
  <si>
    <t>Harapan Tani</t>
  </si>
  <si>
    <t>14.04.19.2008</t>
  </si>
  <si>
    <t>Karya Tani</t>
  </si>
  <si>
    <t>14.04.19.2009</t>
  </si>
  <si>
    <t>Kerta Jaya</t>
  </si>
  <si>
    <t>14.04.19.2010</t>
  </si>
  <si>
    <t>14.04.19.2011</t>
  </si>
  <si>
    <t>Danaupulai Indah</t>
  </si>
  <si>
    <t>14.04.19.2012</t>
  </si>
  <si>
    <t>Sungairabit</t>
  </si>
  <si>
    <t>14.04.20.1001</t>
  </si>
  <si>
    <t>14.04.20.2002</t>
  </si>
  <si>
    <t>Benteng Utara</t>
  </si>
  <si>
    <t>14.04.20.2003</t>
  </si>
  <si>
    <t>Pasenggerahan</t>
  </si>
  <si>
    <t>14.04.20.2004</t>
  </si>
  <si>
    <t>Kuala Sungai Batang</t>
  </si>
  <si>
    <t>14.04.20.2005</t>
  </si>
  <si>
    <t>Kuala Patah Parang</t>
  </si>
  <si>
    <t>14.04.20.2006</t>
  </si>
  <si>
    <t>Benteng Barat</t>
  </si>
  <si>
    <t>14.04.20.2007</t>
  </si>
  <si>
    <t>14.04.20.2008</t>
  </si>
  <si>
    <t>Mugo Mulyo</t>
  </si>
  <si>
    <t>14.05.01.2001</t>
  </si>
  <si>
    <t>14.05.01.2002</t>
  </si>
  <si>
    <t>Air Emas</t>
  </si>
  <si>
    <t>14.05.01.2003</t>
  </si>
  <si>
    <t>Bukit Gajah</t>
  </si>
  <si>
    <t>14.05.01.2004</t>
  </si>
  <si>
    <t>Bukit Jaya</t>
  </si>
  <si>
    <t>14.05.01.2005</t>
  </si>
  <si>
    <t>14.05.01.2006</t>
  </si>
  <si>
    <t>Lubuk Kembang Bunga</t>
  </si>
  <si>
    <t>14.05.01.2007</t>
  </si>
  <si>
    <t>Lubuk Kembang Sari</t>
  </si>
  <si>
    <t>14.05.01.2008</t>
  </si>
  <si>
    <t>Silikuan Hulu</t>
  </si>
  <si>
    <t>14.05.01.2009</t>
  </si>
  <si>
    <t>Tri Mulya Jaya</t>
  </si>
  <si>
    <t>14.05.01.1010</t>
  </si>
  <si>
    <t>Ukui I</t>
  </si>
  <si>
    <t>14.05.01.2011</t>
  </si>
  <si>
    <t>Ukui Dua</t>
  </si>
  <si>
    <t>14.05.01.2012</t>
  </si>
  <si>
    <t>Bagan Limau</t>
  </si>
  <si>
    <t>14.05.02.2001</t>
  </si>
  <si>
    <t>14.05.02.2002</t>
  </si>
  <si>
    <t>Kuala Terusan</t>
  </si>
  <si>
    <t>14.05.02.2003</t>
  </si>
  <si>
    <t>14.05.02.2005</t>
  </si>
  <si>
    <t>Rantau Baru</t>
  </si>
  <si>
    <t>14.05.02.1007</t>
  </si>
  <si>
    <t>Pangkalan Kerinci Barat</t>
  </si>
  <si>
    <t>14.05.02.1008</t>
  </si>
  <si>
    <t>Pangkalan Kerinci Kota</t>
  </si>
  <si>
    <t>14.05.02.1009</t>
  </si>
  <si>
    <t>Pangkalan Kerinci Timur</t>
  </si>
  <si>
    <t>14.05.03.1001</t>
  </si>
  <si>
    <t>Sorek I</t>
  </si>
  <si>
    <t>14.05.03.2002</t>
  </si>
  <si>
    <t>Sorek II</t>
  </si>
  <si>
    <t>14.05.03.2003</t>
  </si>
  <si>
    <t>Dundangan</t>
  </si>
  <si>
    <t>14.05.03.2004</t>
  </si>
  <si>
    <t>14.05.03.2005</t>
  </si>
  <si>
    <t>Terantang Manuk</t>
  </si>
  <si>
    <t>14.05.03.2006</t>
  </si>
  <si>
    <t>14.05.03.2007</t>
  </si>
  <si>
    <t>Talau</t>
  </si>
  <si>
    <t>14.05.03.2008</t>
  </si>
  <si>
    <t>14.05.03.2009</t>
  </si>
  <si>
    <t>14.05.03.2010</t>
  </si>
  <si>
    <t>Kesuma</t>
  </si>
  <si>
    <t>14.05.03.2011</t>
  </si>
  <si>
    <t>Surya Indah</t>
  </si>
  <si>
    <t>14.05.03.2012</t>
  </si>
  <si>
    <t>Sialang Indah</t>
  </si>
  <si>
    <t>14.05.03.2013</t>
  </si>
  <si>
    <t>Beringin Indah</t>
  </si>
  <si>
    <t>14.05.03.2014</t>
  </si>
  <si>
    <t>14.05.03.2015</t>
  </si>
  <si>
    <t>14.05.03.2016</t>
  </si>
  <si>
    <t>Batang Kulim</t>
  </si>
  <si>
    <t>14.05.03.2017</t>
  </si>
  <si>
    <t>14.05.04.1001</t>
  </si>
  <si>
    <t>14.05.04.2002</t>
  </si>
  <si>
    <t>14.05.04.2003</t>
  </si>
  <si>
    <t>Genduang</t>
  </si>
  <si>
    <t>14.05.04.2004</t>
  </si>
  <si>
    <t>Mayang Sari</t>
  </si>
  <si>
    <t>14.05.04.2005</t>
  </si>
  <si>
    <t>Rawang Sari</t>
  </si>
  <si>
    <t>14.05.04.2006</t>
  </si>
  <si>
    <t>Mulya Subur</t>
  </si>
  <si>
    <t>14.05.04.2007</t>
  </si>
  <si>
    <t>Sari Mulya</t>
  </si>
  <si>
    <t>14.05.04.2008</t>
  </si>
  <si>
    <t>Sari Makmur</t>
  </si>
  <si>
    <t>14.05.04.2009</t>
  </si>
  <si>
    <t>Tanjung Kuyo</t>
  </si>
  <si>
    <t>14.05.04.2010</t>
  </si>
  <si>
    <t>Pesaguan</t>
  </si>
  <si>
    <t>14.05.05.1001</t>
  </si>
  <si>
    <t>14.05.05.2002</t>
  </si>
  <si>
    <t>14.05.05.2003</t>
  </si>
  <si>
    <t>Penarikan</t>
  </si>
  <si>
    <t>14.05.05.2004</t>
  </si>
  <si>
    <t>Segati</t>
  </si>
  <si>
    <t>14.05.05.2005</t>
  </si>
  <si>
    <t>Sotol</t>
  </si>
  <si>
    <t>14.05.05.2006</t>
  </si>
  <si>
    <t>Pangkalan Gondai</t>
  </si>
  <si>
    <t>14.05.05.2007</t>
  </si>
  <si>
    <t>Langkan</t>
  </si>
  <si>
    <t>14.05.05.2008</t>
  </si>
  <si>
    <t>14.05.06.1001</t>
  </si>
  <si>
    <t>14.05.06.2002</t>
  </si>
  <si>
    <t>Sungai Ara</t>
  </si>
  <si>
    <t>14.05.06.2003</t>
  </si>
  <si>
    <t>Ransang</t>
  </si>
  <si>
    <t>14.05.06.2004</t>
  </si>
  <si>
    <t>Kuala Tolam</t>
  </si>
  <si>
    <t>14.05.06.2005</t>
  </si>
  <si>
    <t>Sering</t>
  </si>
  <si>
    <t>14.05.06.2006</t>
  </si>
  <si>
    <t>Telayap</t>
  </si>
  <si>
    <t>14.05.06.2007</t>
  </si>
  <si>
    <t>Batang Nilo Kecil</t>
  </si>
  <si>
    <t>14.05.06.2008</t>
  </si>
  <si>
    <t>Delik</t>
  </si>
  <si>
    <t>14.05.06.2010</t>
  </si>
  <si>
    <t>Lalang Kabung</t>
  </si>
  <si>
    <t>14.05.07.1001</t>
  </si>
  <si>
    <t>14.05.07.2002</t>
  </si>
  <si>
    <t>Pangkalan Panduk</t>
  </si>
  <si>
    <t>14.05.07.2003</t>
  </si>
  <si>
    <t>Pangkalan Tampui</t>
  </si>
  <si>
    <t>14.05.07.2004</t>
  </si>
  <si>
    <t>Bukit Lembah Subur</t>
  </si>
  <si>
    <t>14.05.07.2005</t>
  </si>
  <si>
    <t>Banjar Panjang</t>
  </si>
  <si>
    <t>14.05.07.2006</t>
  </si>
  <si>
    <t>Beringin Makmur</t>
  </si>
  <si>
    <t>14.05.07.2007</t>
  </si>
  <si>
    <t>Pematang Tinggi</t>
  </si>
  <si>
    <t>14.05.07.2008</t>
  </si>
  <si>
    <t>Tanjung Air Hitam</t>
  </si>
  <si>
    <t>14.05.07.2009</t>
  </si>
  <si>
    <t>Mak Teduh</t>
  </si>
  <si>
    <t>14.05.07.2010</t>
  </si>
  <si>
    <t>Lipai Bulan</t>
  </si>
  <si>
    <t>14.05.08.2001</t>
  </si>
  <si>
    <t>14.05.08.2002</t>
  </si>
  <si>
    <t>14.05.08.2003</t>
  </si>
  <si>
    <t>Sungai Buluh</t>
  </si>
  <si>
    <t>14.05.08.2008</t>
  </si>
  <si>
    <t>Lubuk Mas</t>
  </si>
  <si>
    <t>14.05.08.2009</t>
  </si>
  <si>
    <t>Balam Merah</t>
  </si>
  <si>
    <t>14.05.08.2010</t>
  </si>
  <si>
    <t>Bagan Laguh</t>
  </si>
  <si>
    <t>14.05.08.1011</t>
  </si>
  <si>
    <t>Pangkalan Bunut</t>
  </si>
  <si>
    <t>14.05.08.2013</t>
  </si>
  <si>
    <t>Lubuk Mandian Gajah</t>
  </si>
  <si>
    <t>14.05.08.2017</t>
  </si>
  <si>
    <t>Keriung</t>
  </si>
  <si>
    <t>14.05.08.2018</t>
  </si>
  <si>
    <t>Sialang Kayu Batu</t>
  </si>
  <si>
    <t>14.05.09.1001</t>
  </si>
  <si>
    <t>14.05.09.2002</t>
  </si>
  <si>
    <t>Kuala Panduk</t>
  </si>
  <si>
    <t>14.05.09.2003</t>
  </si>
  <si>
    <t>Petodaan</t>
  </si>
  <si>
    <t>14.05.09.2004</t>
  </si>
  <si>
    <t>14.05.09.2005</t>
  </si>
  <si>
    <t>Pulau Muda</t>
  </si>
  <si>
    <t>14.05.09.2006</t>
  </si>
  <si>
    <t>Gambut Mutiara</t>
  </si>
  <si>
    <t>14.05.09.2007</t>
  </si>
  <si>
    <t>14.05.09.2008</t>
  </si>
  <si>
    <t>Pangkalan Terap</t>
  </si>
  <si>
    <t>14.05.09.2009</t>
  </si>
  <si>
    <t>Segamai</t>
  </si>
  <si>
    <t>14.05.10.1001</t>
  </si>
  <si>
    <t>14.05.10.2002</t>
  </si>
  <si>
    <t>Tanjung Sum</t>
  </si>
  <si>
    <t>14.05.10.2003</t>
  </si>
  <si>
    <t>Sungai Solok</t>
  </si>
  <si>
    <t>14.05.10.2004</t>
  </si>
  <si>
    <t>Sungai Upih</t>
  </si>
  <si>
    <t>14.05.10.2005</t>
  </si>
  <si>
    <t>14.05.10.2006</t>
  </si>
  <si>
    <t>Serapung</t>
  </si>
  <si>
    <t>14.05.10.2007</t>
  </si>
  <si>
    <t>Teluk Beringin</t>
  </si>
  <si>
    <t>14.05.10.2008</t>
  </si>
  <si>
    <t>Sokoi</t>
  </si>
  <si>
    <t>14.05.10.2009</t>
  </si>
  <si>
    <t>14.05.10.2010</t>
  </si>
  <si>
    <t>Teluk Bakau</t>
  </si>
  <si>
    <t>14.05.11.1001</t>
  </si>
  <si>
    <t>Sei Kijang</t>
  </si>
  <si>
    <t>14.05.11.2002</t>
  </si>
  <si>
    <t>Lubuk Ogung</t>
  </si>
  <si>
    <t>14.05.11.2003</t>
  </si>
  <si>
    <t>Simpang Beringin</t>
  </si>
  <si>
    <t>14.05.11.2004</t>
  </si>
  <si>
    <t>Muda Setia</t>
  </si>
  <si>
    <t>14.05.11.2005</t>
  </si>
  <si>
    <t>Kiab Jaya</t>
  </si>
  <si>
    <t>14.05.12.2001</t>
  </si>
  <si>
    <t>Kuala Semundam</t>
  </si>
  <si>
    <t>14.05.12.1002</t>
  </si>
  <si>
    <t>Rawang Empat</t>
  </si>
  <si>
    <t>14.05.12.2003</t>
  </si>
  <si>
    <t>Tambun</t>
  </si>
  <si>
    <t>14.05.12.2004</t>
  </si>
  <si>
    <t>Terbangiang</t>
  </si>
  <si>
    <t>14.05.12.2005</t>
  </si>
  <si>
    <t>Lubuk Terap</t>
  </si>
  <si>
    <t>14.05.12.2006</t>
  </si>
  <si>
    <t>Angkasa</t>
  </si>
  <si>
    <t>14.05.12.2007</t>
  </si>
  <si>
    <t>Sialang Godang</t>
  </si>
  <si>
    <t>14.05.12.2008</t>
  </si>
  <si>
    <t>14.05.12.2009</t>
  </si>
  <si>
    <t>Lubuk Keranji Timur</t>
  </si>
  <si>
    <t>14.05.12.2010</t>
  </si>
  <si>
    <t>Airterjun</t>
  </si>
  <si>
    <t>14.05.12.2011</t>
  </si>
  <si>
    <t>Sialang Bungkuk</t>
  </si>
  <si>
    <t>14.06.01.1001</t>
  </si>
  <si>
    <t>14.06.01.2002</t>
  </si>
  <si>
    <t>14.06.01.2003</t>
  </si>
  <si>
    <t>Ngaso</t>
  </si>
  <si>
    <t>14.06.01.2004</t>
  </si>
  <si>
    <t>Ujung Batu Timur</t>
  </si>
  <si>
    <t>14.06.01.2005</t>
  </si>
  <si>
    <t>Pematang Tebih</t>
  </si>
  <si>
    <t>14.06.02.1001</t>
  </si>
  <si>
    <t>Rokan</t>
  </si>
  <si>
    <t>14.06.02.2002</t>
  </si>
  <si>
    <t>Cipang Kanan</t>
  </si>
  <si>
    <t>14.06.02.2003</t>
  </si>
  <si>
    <t>Cipang Kiri Hulu</t>
  </si>
  <si>
    <t>14.06.02.2004</t>
  </si>
  <si>
    <t>Cipang Kiri Hilir</t>
  </si>
  <si>
    <t>14.06.02.2006</t>
  </si>
  <si>
    <t>14.06.02.2007</t>
  </si>
  <si>
    <t>Lubuk Bendahara Timur</t>
  </si>
  <si>
    <t>14.06.02.2008</t>
  </si>
  <si>
    <t>Lubuk Bendahara</t>
  </si>
  <si>
    <t>14.06.02.2010</t>
  </si>
  <si>
    <t>Sikebau Jaya</t>
  </si>
  <si>
    <t>14.06.02.2013</t>
  </si>
  <si>
    <t>Rokan Koto Ruang</t>
  </si>
  <si>
    <t>14.06.02.2014</t>
  </si>
  <si>
    <t>Rokan Timur</t>
  </si>
  <si>
    <t>14.06.02.2016</t>
  </si>
  <si>
    <t>Lubuk Betung</t>
  </si>
  <si>
    <t>14.06.02.2017</t>
  </si>
  <si>
    <t>Pemandang</t>
  </si>
  <si>
    <t>14.06.02.2018</t>
  </si>
  <si>
    <t>Alahan</t>
  </si>
  <si>
    <t>14.06.02.2019</t>
  </si>
  <si>
    <t>Tibawan</t>
  </si>
  <si>
    <t>14.06.03.1001</t>
  </si>
  <si>
    <t>Pasir Pengarayan</t>
  </si>
  <si>
    <t>14.06.03.2002</t>
  </si>
  <si>
    <t>Rambah Tengah Utara</t>
  </si>
  <si>
    <t>14.06.03.2003</t>
  </si>
  <si>
    <t>Rambah Tengah Hilir</t>
  </si>
  <si>
    <t>14.06.03.2004</t>
  </si>
  <si>
    <t>Rambah Tengah Hulu</t>
  </si>
  <si>
    <t>14.06.03.2005</t>
  </si>
  <si>
    <t>Rambah Tengah Barat</t>
  </si>
  <si>
    <t>14.06.03.2006</t>
  </si>
  <si>
    <t>Menaming</t>
  </si>
  <si>
    <t>14.06.03.2007</t>
  </si>
  <si>
    <t>Pasir Baru</t>
  </si>
  <si>
    <t>14.06.03.2008</t>
  </si>
  <si>
    <t>14.06.03.2009</t>
  </si>
  <si>
    <t>14.06.03.2010</t>
  </si>
  <si>
    <t>14.06.03.2011</t>
  </si>
  <si>
    <t>14.06.03.2012</t>
  </si>
  <si>
    <t>Pematang Berangan</t>
  </si>
  <si>
    <t>14.06.03.2013</t>
  </si>
  <si>
    <t>14.06.03.2014</t>
  </si>
  <si>
    <t>Pasir Maju</t>
  </si>
  <si>
    <t>14.06.04.1001</t>
  </si>
  <si>
    <t>Tambusai Tengah</t>
  </si>
  <si>
    <t>14.06.04.2002</t>
  </si>
  <si>
    <t>Tambusai Barat</t>
  </si>
  <si>
    <t>14.06.04.2003</t>
  </si>
  <si>
    <t>Tambusai Timur</t>
  </si>
  <si>
    <t>14.06.04.2004</t>
  </si>
  <si>
    <t>Batas</t>
  </si>
  <si>
    <t>14.06.04.2005</t>
  </si>
  <si>
    <t>Talikumain</t>
  </si>
  <si>
    <t>14.06.04.2006</t>
  </si>
  <si>
    <t>14.06.04.2007</t>
  </si>
  <si>
    <t>Sungai Kumango</t>
  </si>
  <si>
    <t>14.06.04.2008</t>
  </si>
  <si>
    <t>Batang Kumu</t>
  </si>
  <si>
    <t>14.06.04.2009</t>
  </si>
  <si>
    <t>Sialang Rindang</t>
  </si>
  <si>
    <t>14.06.04.2010</t>
  </si>
  <si>
    <t>14.06.04.2011</t>
  </si>
  <si>
    <t>Lubuk Soting</t>
  </si>
  <si>
    <t>14.06.04.2012</t>
  </si>
  <si>
    <t>Tingkok</t>
  </si>
  <si>
    <t>14.06.05.1001</t>
  </si>
  <si>
    <t>KepenuhanTengah</t>
  </si>
  <si>
    <t>14.06.05.2003</t>
  </si>
  <si>
    <t>Kepenuhan Barat</t>
  </si>
  <si>
    <t>14.06.05.2004</t>
  </si>
  <si>
    <t>Kepenuhan Hilir</t>
  </si>
  <si>
    <t>14.06.05.2005</t>
  </si>
  <si>
    <t>Kepenuhan Timur</t>
  </si>
  <si>
    <t>14.06.05.2006</t>
  </si>
  <si>
    <t>Kepenuhan Barat Sei Rokan Jaya</t>
  </si>
  <si>
    <t>14.06.05.2007</t>
  </si>
  <si>
    <t>Kepenuhan Raya</t>
  </si>
  <si>
    <t>14.06.05.2008</t>
  </si>
  <si>
    <t>Kepenuhan Baru</t>
  </si>
  <si>
    <t>14.06.05.2009</t>
  </si>
  <si>
    <t>Kepenuhan Barat Mulya</t>
  </si>
  <si>
    <t>14.06.05.2010</t>
  </si>
  <si>
    <t>Ulak Patian</t>
  </si>
  <si>
    <t>14.06.05.2012</t>
  </si>
  <si>
    <t>Rantau Binuang Sakti</t>
  </si>
  <si>
    <t>14.06.06.1001</t>
  </si>
  <si>
    <t>14.06.06.2003</t>
  </si>
  <si>
    <t>Kota Intan</t>
  </si>
  <si>
    <t>14.06.06.2004</t>
  </si>
  <si>
    <t>Muara Dilam</t>
  </si>
  <si>
    <t>14.06.06.2008</t>
  </si>
  <si>
    <t>Kota Raya</t>
  </si>
  <si>
    <t>14.06.06.2009</t>
  </si>
  <si>
    <t>14.06.06.2010</t>
  </si>
  <si>
    <t>Sungai Kuti</t>
  </si>
  <si>
    <t>14.06.06.2011</t>
  </si>
  <si>
    <t>Pasir Indah</t>
  </si>
  <si>
    <t>14.06.06.2012</t>
  </si>
  <si>
    <t>Pasir Luhur</t>
  </si>
  <si>
    <t>14.06.06.2017</t>
  </si>
  <si>
    <t>Bukit Intan Makmur</t>
  </si>
  <si>
    <t>14.06.06.2018</t>
  </si>
  <si>
    <t>Bagan Tujuh</t>
  </si>
  <si>
    <t>14.06.07.2001</t>
  </si>
  <si>
    <t>14.06.07.2002</t>
  </si>
  <si>
    <t>Rambah Samo Barat</t>
  </si>
  <si>
    <t>14.06.07.2003</t>
  </si>
  <si>
    <t>Rambah Baru</t>
  </si>
  <si>
    <t>14.06.07.2004</t>
  </si>
  <si>
    <t>Rambah Utama</t>
  </si>
  <si>
    <t>14.06.07.2005</t>
  </si>
  <si>
    <t>Pasir Makmur</t>
  </si>
  <si>
    <t>14.06.07.2006</t>
  </si>
  <si>
    <t>Karya Mulya</t>
  </si>
  <si>
    <t>14.06.07.2007</t>
  </si>
  <si>
    <t>Marga Mulya</t>
  </si>
  <si>
    <t>14.06.07.2008</t>
  </si>
  <si>
    <t>Langkitin</t>
  </si>
  <si>
    <t>14.06.07.2009</t>
  </si>
  <si>
    <t>Masda Makmur</t>
  </si>
  <si>
    <t>14.06.07.2010</t>
  </si>
  <si>
    <t>Lubuk Napal</t>
  </si>
  <si>
    <t>14.06.07.2011</t>
  </si>
  <si>
    <t>Teluk Aur</t>
  </si>
  <si>
    <t>14.06.07.2012</t>
  </si>
  <si>
    <t>Sei Salak</t>
  </si>
  <si>
    <t>14.06.07.2013</t>
  </si>
  <si>
    <t>Sei Kuning</t>
  </si>
  <si>
    <t>14.06.07.2014</t>
  </si>
  <si>
    <t>Lubuk Bilang</t>
  </si>
  <si>
    <t>14.06.08.2001</t>
  </si>
  <si>
    <t>14.06.08.2002</t>
  </si>
  <si>
    <t>Rambah Hilir Tengah</t>
  </si>
  <si>
    <t>14.06.08.2003</t>
  </si>
  <si>
    <t>Rambah Hilir Timur</t>
  </si>
  <si>
    <t>14.06.08.2004</t>
  </si>
  <si>
    <t>Pasir Utama</t>
  </si>
  <si>
    <t>14.06.08.2005</t>
  </si>
  <si>
    <t>Pasir Jaya</t>
  </si>
  <si>
    <t>14.06.08.2006</t>
  </si>
  <si>
    <t>Rambah Muda</t>
  </si>
  <si>
    <t>14.06.08.2007</t>
  </si>
  <si>
    <t>Sungai Sitolang</t>
  </si>
  <si>
    <t>14.06.08.2008</t>
  </si>
  <si>
    <t>Lubuk Kerapat</t>
  </si>
  <si>
    <t>14.06.08.2009</t>
  </si>
  <si>
    <t>14.06.08.2010</t>
  </si>
  <si>
    <t>Serombou Indah</t>
  </si>
  <si>
    <t>14.06.08.2011</t>
  </si>
  <si>
    <t>Sungai Dua Indah</t>
  </si>
  <si>
    <t>14.06.08.2012</t>
  </si>
  <si>
    <t>Muara Musu</t>
  </si>
  <si>
    <t>14.06.08.2013</t>
  </si>
  <si>
    <t>Sejati</t>
  </si>
  <si>
    <t>14.06.09.2001</t>
  </si>
  <si>
    <t>14.06.09.2002</t>
  </si>
  <si>
    <t>Mahato</t>
  </si>
  <si>
    <t>14.06.09.2003</t>
  </si>
  <si>
    <t>Bangun Jaya</t>
  </si>
  <si>
    <t>14.06.09.2004</t>
  </si>
  <si>
    <t>Simpang Harapan</t>
  </si>
  <si>
    <t>14.06.09.2005</t>
  </si>
  <si>
    <t>Pagar Mayang</t>
  </si>
  <si>
    <t>14.06.09.2006</t>
  </si>
  <si>
    <t>14.06.09.2007</t>
  </si>
  <si>
    <t>14.06.09.2008</t>
  </si>
  <si>
    <t>14.06.09.2009</t>
  </si>
  <si>
    <t>14.06.09.2010</t>
  </si>
  <si>
    <t>Rantau Sakti</t>
  </si>
  <si>
    <t>14.06.09.2011</t>
  </si>
  <si>
    <t>Mahato Sakti</t>
  </si>
  <si>
    <t>14.06.10.2001</t>
  </si>
  <si>
    <t>Pasir Agung</t>
  </si>
  <si>
    <t>14.06.10.2002</t>
  </si>
  <si>
    <t>Pasir Intan</t>
  </si>
  <si>
    <t>14.06.10.2003</t>
  </si>
  <si>
    <t>Rambah Jaya</t>
  </si>
  <si>
    <t>14.06.10.2004</t>
  </si>
  <si>
    <t>14.06.10.2005</t>
  </si>
  <si>
    <t>Bangun Purba Timur Jaya</t>
  </si>
  <si>
    <t>14.06.10.2006</t>
  </si>
  <si>
    <t>Bangun Purba Barat</t>
  </si>
  <si>
    <t>14.06.10.2007</t>
  </si>
  <si>
    <t>Tangun</t>
  </si>
  <si>
    <t>14.06.11.2001</t>
  </si>
  <si>
    <t>14.06.11.2002</t>
  </si>
  <si>
    <t>Kumain</t>
  </si>
  <si>
    <t>14.06.11.2003</t>
  </si>
  <si>
    <t>Bono Tapung</t>
  </si>
  <si>
    <t>14.06.11.2004</t>
  </si>
  <si>
    <t>Dayo</t>
  </si>
  <si>
    <t>14.06.11.2005</t>
  </si>
  <si>
    <t>Tapung Jaya</t>
  </si>
  <si>
    <t>14.06.11.2006</t>
  </si>
  <si>
    <t>Puo Raya</t>
  </si>
  <si>
    <t>14.06.11.2007</t>
  </si>
  <si>
    <t>14.06.11.2008</t>
  </si>
  <si>
    <t>Koto Tandun</t>
  </si>
  <si>
    <t>14.06.11.2009</t>
  </si>
  <si>
    <t>Tandun Barat</t>
  </si>
  <si>
    <t>14.06.12.2001</t>
  </si>
  <si>
    <t>14.06.12.2002</t>
  </si>
  <si>
    <t>Aliantan</t>
  </si>
  <si>
    <t>14.06.12.2003</t>
  </si>
  <si>
    <t>14.06.12.2004</t>
  </si>
  <si>
    <t>Boncah Kesuma</t>
  </si>
  <si>
    <t>14.06.12.2005</t>
  </si>
  <si>
    <t>Batu Langkah Besar</t>
  </si>
  <si>
    <t>14.06.12.2006</t>
  </si>
  <si>
    <t>Giti</t>
  </si>
  <si>
    <t>14.06.13.2001</t>
  </si>
  <si>
    <t>Teluk Sono</t>
  </si>
  <si>
    <t>14.06.13.2002</t>
  </si>
  <si>
    <t>Sontang</t>
  </si>
  <si>
    <t>14.06.13.2003</t>
  </si>
  <si>
    <t>Bonai</t>
  </si>
  <si>
    <t>14.06.13.2004</t>
  </si>
  <si>
    <t>14.06.13.2005</t>
  </si>
  <si>
    <t>14.06.13.2006</t>
  </si>
  <si>
    <t>Kasang Padang</t>
  </si>
  <si>
    <t>14.06.13.2007</t>
  </si>
  <si>
    <t>Kasang Mungkal</t>
  </si>
  <si>
    <t>14.06.14.2001</t>
  </si>
  <si>
    <t>Pagaran Tapah</t>
  </si>
  <si>
    <t>14.06.14.2002</t>
  </si>
  <si>
    <t>Kembang Damai</t>
  </si>
  <si>
    <t>14.06.14.2005</t>
  </si>
  <si>
    <t>Sangkir Indah</t>
  </si>
  <si>
    <t>14.06.15.2001</t>
  </si>
  <si>
    <t>14.06.15.2002</t>
  </si>
  <si>
    <t>Pekan Tebih</t>
  </si>
  <si>
    <t>14.06.15.2003</t>
  </si>
  <si>
    <t>Kepayang</t>
  </si>
  <si>
    <t>14.06.15.2004</t>
  </si>
  <si>
    <t>14.06.15.2005</t>
  </si>
  <si>
    <t>Kepenuhan Jaya</t>
  </si>
  <si>
    <t>14.06.16.2001</t>
  </si>
  <si>
    <t>Pendalian</t>
  </si>
  <si>
    <t>14.06.16.2002</t>
  </si>
  <si>
    <t>Bengkolan Salak</t>
  </si>
  <si>
    <t>14.06.16.2003</t>
  </si>
  <si>
    <t>Suligi</t>
  </si>
  <si>
    <t>14.06.16.2004</t>
  </si>
  <si>
    <t>Air Panas</t>
  </si>
  <si>
    <t>14.06.16.2005</t>
  </si>
  <si>
    <t>Sei Kandis</t>
  </si>
  <si>
    <t>14.07.01.2002</t>
  </si>
  <si>
    <t>14.07.01.2003</t>
  </si>
  <si>
    <t>Sungaikubu</t>
  </si>
  <si>
    <t>14.07.01.2004</t>
  </si>
  <si>
    <t>Rantau Panjang Kanan</t>
  </si>
  <si>
    <t>14.07.01.1010</t>
  </si>
  <si>
    <t>14.07.01.2012</t>
  </si>
  <si>
    <t>Telukpiyai</t>
  </si>
  <si>
    <t>14.07.01.2013</t>
  </si>
  <si>
    <t>Sungaisegajah</t>
  </si>
  <si>
    <t>14.07.01.2015</t>
  </si>
  <si>
    <t>Sei Segajah Makmur</t>
  </si>
  <si>
    <t>14.07.01.2020</t>
  </si>
  <si>
    <t>Telukpiyai Pesisir</t>
  </si>
  <si>
    <t>14.07.01.2021</t>
  </si>
  <si>
    <t>Sungaikubu Hulu</t>
  </si>
  <si>
    <t>14.07.01.2022</t>
  </si>
  <si>
    <t>Sungai Segajah Jaya</t>
  </si>
  <si>
    <t>14.07.02.2009</t>
  </si>
  <si>
    <t>Labuhan Tangga Kecil</t>
  </si>
  <si>
    <t>14.07.02.2010</t>
  </si>
  <si>
    <t>Labuhan Tangga Besar</t>
  </si>
  <si>
    <t>14.07.02.1011</t>
  </si>
  <si>
    <t>Bagan Punak</t>
  </si>
  <si>
    <t>14.07.02.1012</t>
  </si>
  <si>
    <t>Bagan Kota</t>
  </si>
  <si>
    <t>14.07.02.2013</t>
  </si>
  <si>
    <t>Bagan Jawa</t>
  </si>
  <si>
    <t>14.07.02.2014</t>
  </si>
  <si>
    <t>Parit Aman</t>
  </si>
  <si>
    <t>14.07.02.1015</t>
  </si>
  <si>
    <t>Bagan Hulu</t>
  </si>
  <si>
    <t>14.07.02.1016</t>
  </si>
  <si>
    <t>Bagan Barat</t>
  </si>
  <si>
    <t>14.07.02.1017</t>
  </si>
  <si>
    <t>Bagan Timur</t>
  </si>
  <si>
    <t>14.07.02.2019</t>
  </si>
  <si>
    <t>Labuhan Tangga Baru</t>
  </si>
  <si>
    <t>14.07.02.2021</t>
  </si>
  <si>
    <t>Bagan Jawa Pesisir</t>
  </si>
  <si>
    <t>14.07.02.2022</t>
  </si>
  <si>
    <t>Serusa</t>
  </si>
  <si>
    <t>14.07.02.2023</t>
  </si>
  <si>
    <t>Labuhan Tangga Hilir</t>
  </si>
  <si>
    <t>14.07.02.2024</t>
  </si>
  <si>
    <t>Bagan Punak Meranti</t>
  </si>
  <si>
    <t>14.07.02.2025</t>
  </si>
  <si>
    <t>Bagan Punak Pesisir</t>
  </si>
  <si>
    <t>14.07.03.2001</t>
  </si>
  <si>
    <t>14.07.03.2002</t>
  </si>
  <si>
    <t>Rantau Bais</t>
  </si>
  <si>
    <t>14.07.03.2005</t>
  </si>
  <si>
    <t>Sekeladi</t>
  </si>
  <si>
    <t>14.07.03.2006</t>
  </si>
  <si>
    <t>Teluk Mega</t>
  </si>
  <si>
    <t>14.07.03.1007</t>
  </si>
  <si>
    <t>Sedinginan</t>
  </si>
  <si>
    <t>14.07.03.2008</t>
  </si>
  <si>
    <t>Putat</t>
  </si>
  <si>
    <t>14.07.03.2009</t>
  </si>
  <si>
    <t>Sintong</t>
  </si>
  <si>
    <t>14.07.03.1010</t>
  </si>
  <si>
    <t>Banjar XII</t>
  </si>
  <si>
    <t>14.07.03.2011</t>
  </si>
  <si>
    <t>Mumugo</t>
  </si>
  <si>
    <t>14.07.03.2012</t>
  </si>
  <si>
    <t>Teluk Berembun</t>
  </si>
  <si>
    <t>14.07.03.2013</t>
  </si>
  <si>
    <t>Menggala Sakti</t>
  </si>
  <si>
    <t>14.07.03.2014</t>
  </si>
  <si>
    <t>Sekeladi Hilir</t>
  </si>
  <si>
    <t>14.07.03.2015</t>
  </si>
  <si>
    <t>Menggala Sempurna</t>
  </si>
  <si>
    <t>14.07.03.2016</t>
  </si>
  <si>
    <t>Sintong Pusaka</t>
  </si>
  <si>
    <t>14.07.03.2017</t>
  </si>
  <si>
    <t>Sintong Bakti</t>
  </si>
  <si>
    <t>14.07.03.2018</t>
  </si>
  <si>
    <t>Sintong Makmur</t>
  </si>
  <si>
    <t>14.07.03.1019</t>
  </si>
  <si>
    <t>Cempedak Rahuk</t>
  </si>
  <si>
    <t>14.07.04.1001</t>
  </si>
  <si>
    <t>14.07.04.2002</t>
  </si>
  <si>
    <t>Jumrah</t>
  </si>
  <si>
    <t>14.07.04.2003</t>
  </si>
  <si>
    <t>Telukpulau Hilir</t>
  </si>
  <si>
    <t>14.07.04.2004</t>
  </si>
  <si>
    <t>Telukpulau Hulu</t>
  </si>
  <si>
    <t>14.07.04.2005</t>
  </si>
  <si>
    <t>Langgadai Hulu</t>
  </si>
  <si>
    <t>14.07.04.2006</t>
  </si>
  <si>
    <t>Lenggadai Hilir</t>
  </si>
  <si>
    <t>14.07.04.2007</t>
  </si>
  <si>
    <t>14.07.04.2008</t>
  </si>
  <si>
    <t>Karya Mukti</t>
  </si>
  <si>
    <t>14.07.04.2009</t>
  </si>
  <si>
    <t>14.07.04.2010</t>
  </si>
  <si>
    <t>Seremban Jaya</t>
  </si>
  <si>
    <t>14.07.04.2011</t>
  </si>
  <si>
    <t>Pematang Botam</t>
  </si>
  <si>
    <t>14.07.04.2012</t>
  </si>
  <si>
    <t>Pematang Sikek</t>
  </si>
  <si>
    <t>14.07.05.2002</t>
  </si>
  <si>
    <t>Bagan Batu</t>
  </si>
  <si>
    <t>14.07.05.2003</t>
  </si>
  <si>
    <t>Bahtera Makmur</t>
  </si>
  <si>
    <t>14.07.05.2007</t>
  </si>
  <si>
    <t>14.07.05.2008</t>
  </si>
  <si>
    <t>Gelora</t>
  </si>
  <si>
    <t>14.07.05.2015</t>
  </si>
  <si>
    <t>14.07.05.2016</t>
  </si>
  <si>
    <t>Bagan Manunggal</t>
  </si>
  <si>
    <t>14.07.05.2017</t>
  </si>
  <si>
    <t>Bagan Sapta Permai</t>
  </si>
  <si>
    <t>14.07.05.1018</t>
  </si>
  <si>
    <t>Bagan Batu Kota</t>
  </si>
  <si>
    <t>14.07.05.1019</t>
  </si>
  <si>
    <t>Bahtera Makmur Kota</t>
  </si>
  <si>
    <t>14.07.05.2025</t>
  </si>
  <si>
    <t>Bakti Makmur</t>
  </si>
  <si>
    <t>14.07.05.2028</t>
  </si>
  <si>
    <t>Jaya Agung</t>
  </si>
  <si>
    <t>14.07.05.2030</t>
  </si>
  <si>
    <t>Meranti Makmur</t>
  </si>
  <si>
    <t>14.07.05.2031</t>
  </si>
  <si>
    <t>Bhayangkara Jaya</t>
  </si>
  <si>
    <t>14.07.06.2001</t>
  </si>
  <si>
    <t>Panipahan</t>
  </si>
  <si>
    <t>14.07.06.2002</t>
  </si>
  <si>
    <t>Telukpulai</t>
  </si>
  <si>
    <t>14.07.06.2003</t>
  </si>
  <si>
    <t>14.07.06.2004</t>
  </si>
  <si>
    <t>Sungai Daun</t>
  </si>
  <si>
    <t>14.07.06.2005</t>
  </si>
  <si>
    <t>Panipahan Darat</t>
  </si>
  <si>
    <t>14.07.06.2006</t>
  </si>
  <si>
    <t>Panipahan Laut</t>
  </si>
  <si>
    <t>14.07.06.1007</t>
  </si>
  <si>
    <t>14.07.06.2008</t>
  </si>
  <si>
    <t>Pulaujemur</t>
  </si>
  <si>
    <t>14.07.07.2001</t>
  </si>
  <si>
    <t>14.07.07.2002</t>
  </si>
  <si>
    <t>Sei Bakau</t>
  </si>
  <si>
    <t>14.07.07.2003</t>
  </si>
  <si>
    <t>Raja Bejamu</t>
  </si>
  <si>
    <t>14.07.07.2004</t>
  </si>
  <si>
    <t>Sungai Nyamuk</t>
  </si>
  <si>
    <t>14.07.07.1005</t>
  </si>
  <si>
    <t>Sinaboi Kota</t>
  </si>
  <si>
    <t>14.07.07.2006</t>
  </si>
  <si>
    <t>14.07.08.2001</t>
  </si>
  <si>
    <t>Teluk Nayang</t>
  </si>
  <si>
    <t>14.07.08.2002</t>
  </si>
  <si>
    <t>14.07.08.2003</t>
  </si>
  <si>
    <t>14.07.08.2004</t>
  </si>
  <si>
    <t>Kasang Bangsawan</t>
  </si>
  <si>
    <t>14.07.08.2005</t>
  </si>
  <si>
    <t>Sungaipinang</t>
  </si>
  <si>
    <t>14.07.08.2008</t>
  </si>
  <si>
    <t>Siarang-arang</t>
  </si>
  <si>
    <t>14.07.08.1010</t>
  </si>
  <si>
    <t>Pujud Selatan</t>
  </si>
  <si>
    <t>14.07.08.2011</t>
  </si>
  <si>
    <t>14.07.08.2015</t>
  </si>
  <si>
    <t>Pujud Utara</t>
  </si>
  <si>
    <t>14.07.08.2016</t>
  </si>
  <si>
    <t>Babussalam Rokan</t>
  </si>
  <si>
    <t>14.07.08.2017</t>
  </si>
  <si>
    <t>Perkebunan Siarang-arang</t>
  </si>
  <si>
    <t>14.07.09.2001</t>
  </si>
  <si>
    <t>Melayu Besar</t>
  </si>
  <si>
    <t>14.07.09.2002</t>
  </si>
  <si>
    <t>Melayu Tengah</t>
  </si>
  <si>
    <t>14.07.09.2003</t>
  </si>
  <si>
    <t>14.07.09.2004</t>
  </si>
  <si>
    <t>Mesah</t>
  </si>
  <si>
    <t>14.07.09.1005</t>
  </si>
  <si>
    <t>Melayu Besar Kota</t>
  </si>
  <si>
    <t>14.07.09.2006</t>
  </si>
  <si>
    <t>Labuhan Papan</t>
  </si>
  <si>
    <t>14.07.10.1001</t>
  </si>
  <si>
    <t>Bangko Kanan</t>
  </si>
  <si>
    <t>14.07.10.2002</t>
  </si>
  <si>
    <t>Bangko Jaya</t>
  </si>
  <si>
    <t>14.07.10.2003</t>
  </si>
  <si>
    <t>Bangko Sempurna</t>
  </si>
  <si>
    <t>14.07.10.2004</t>
  </si>
  <si>
    <t>Bangko Bakti</t>
  </si>
  <si>
    <t>14.07.10.2005</t>
  </si>
  <si>
    <t>14.07.10.1006</t>
  </si>
  <si>
    <t>Bangko Kiri</t>
  </si>
  <si>
    <t>14.07.10.2007</t>
  </si>
  <si>
    <t>Sei Manasib</t>
  </si>
  <si>
    <t>14.07.10.2008</t>
  </si>
  <si>
    <t>Teluk Bano I</t>
  </si>
  <si>
    <t>14.07.10.2009</t>
  </si>
  <si>
    <t>Bangko Makmur</t>
  </si>
  <si>
    <t>14.07.10.2010</t>
  </si>
  <si>
    <t>Pematang Damar</t>
  </si>
  <si>
    <t>14.07.10.2011</t>
  </si>
  <si>
    <t>Pematang Ibul</t>
  </si>
  <si>
    <t>14.07.10.2012</t>
  </si>
  <si>
    <t>Bangko Permata</t>
  </si>
  <si>
    <t>14.07.10.2013</t>
  </si>
  <si>
    <t>Bangko Mukti</t>
  </si>
  <si>
    <t>14.07.10.2014</t>
  </si>
  <si>
    <t>Bangko Lestari</t>
  </si>
  <si>
    <t>14.07.10.2015</t>
  </si>
  <si>
    <t>Bangko Balam</t>
  </si>
  <si>
    <t>14.07.10.2016</t>
  </si>
  <si>
    <t>Bangko Mas Raya</t>
  </si>
  <si>
    <t>14.07.11.1001</t>
  </si>
  <si>
    <t>14.07.11.2002</t>
  </si>
  <si>
    <t>Kota Parit</t>
  </si>
  <si>
    <t>14.07.11.2003</t>
  </si>
  <si>
    <t>Bagan Nibung</t>
  </si>
  <si>
    <t>14.07.11.2004</t>
  </si>
  <si>
    <t>Bukit Damar</t>
  </si>
  <si>
    <t>14.07.11.2005</t>
  </si>
  <si>
    <t>14.07.11.2006</t>
  </si>
  <si>
    <t>14.07.12.2001</t>
  </si>
  <si>
    <t>Bantaian</t>
  </si>
  <si>
    <t>14.07.12.2002</t>
  </si>
  <si>
    <t>Sungaisialang</t>
  </si>
  <si>
    <t>14.07.12.2003</t>
  </si>
  <si>
    <t>Bantayan Baru</t>
  </si>
  <si>
    <t>14.07.12.1004</t>
  </si>
  <si>
    <t>Bantayan Hilir</t>
  </si>
  <si>
    <t>14.07.12.2005</t>
  </si>
  <si>
    <t>Sungaisialang Hulu</t>
  </si>
  <si>
    <t>14.07.13.2001</t>
  </si>
  <si>
    <t>Sekapas</t>
  </si>
  <si>
    <t>14.07.13.1002</t>
  </si>
  <si>
    <t>14.07.13.1003</t>
  </si>
  <si>
    <t>Sungai Rangau</t>
  </si>
  <si>
    <t>14.07.13.2004</t>
  </si>
  <si>
    <t>Bagan Cempedak</t>
  </si>
  <si>
    <t>14.07.14.2001</t>
  </si>
  <si>
    <t>14.07.14.2002</t>
  </si>
  <si>
    <t>Rokan Baru</t>
  </si>
  <si>
    <t>14.07.14.2003</t>
  </si>
  <si>
    <t>Sei Besar</t>
  </si>
  <si>
    <t>14.07.14.2004</t>
  </si>
  <si>
    <t>Suak Temenggung</t>
  </si>
  <si>
    <t>14.07.14.2005</t>
  </si>
  <si>
    <t>Teluk Bano II</t>
  </si>
  <si>
    <t>14.07.14.2006</t>
  </si>
  <si>
    <t>14.07.14.2007</t>
  </si>
  <si>
    <t>Suak Air Hitam</t>
  </si>
  <si>
    <t>14.07.14.2008</t>
  </si>
  <si>
    <t>Kubu I</t>
  </si>
  <si>
    <t>14.07.14.2009</t>
  </si>
  <si>
    <t>Karyo Mulyo Sari</t>
  </si>
  <si>
    <t>14.07.14.2010</t>
  </si>
  <si>
    <t>Rokan Baru Pesisir</t>
  </si>
  <si>
    <t>14.07.15.2001</t>
  </si>
  <si>
    <t>Rantau Panjang Kiri</t>
  </si>
  <si>
    <t>14.07.15.2002</t>
  </si>
  <si>
    <t>Teluknilap</t>
  </si>
  <si>
    <t>14.07.15.2003</t>
  </si>
  <si>
    <t>Sungaimajo</t>
  </si>
  <si>
    <t>14.07.15.2004</t>
  </si>
  <si>
    <t>14.07.15.2005</t>
  </si>
  <si>
    <t>Sungaipanji-panji</t>
  </si>
  <si>
    <t>14.07.15.2006</t>
  </si>
  <si>
    <t>Jojol</t>
  </si>
  <si>
    <t>14.07.15.2007</t>
  </si>
  <si>
    <t>Pulauhalang Muka</t>
  </si>
  <si>
    <t>14.07.15.2008</t>
  </si>
  <si>
    <t>Pulauhalang Belakang</t>
  </si>
  <si>
    <t>14.07.15.2009</t>
  </si>
  <si>
    <t>Rantau Panjang Kiri Hilir</t>
  </si>
  <si>
    <t>14.07.15.2010</t>
  </si>
  <si>
    <t>Teluknilap Jaya</t>
  </si>
  <si>
    <t>14.07.15.2011</t>
  </si>
  <si>
    <t>Sungaimajo Pusako</t>
  </si>
  <si>
    <t>14.07.15.2012</t>
  </si>
  <si>
    <t>Pulauhalang Hulu</t>
  </si>
  <si>
    <t>14.07.16.2001</t>
  </si>
  <si>
    <t>14.07.16.2002</t>
  </si>
  <si>
    <t>Tanjung Medan Utara</t>
  </si>
  <si>
    <t>14.07.16.2003</t>
  </si>
  <si>
    <t>Tanjung Medan Barat</t>
  </si>
  <si>
    <t>14.07.16.2004</t>
  </si>
  <si>
    <t>14.07.16.2005</t>
  </si>
  <si>
    <t>Sei Meranti Darussalam</t>
  </si>
  <si>
    <t>14.07.16.2006</t>
  </si>
  <si>
    <t>Akar Belingkar</t>
  </si>
  <si>
    <t>14.07.16.2007</t>
  </si>
  <si>
    <t>14.07.16.2008</t>
  </si>
  <si>
    <t>Perkebunan Tanjung Medan</t>
  </si>
  <si>
    <t>14.07.16.2009</t>
  </si>
  <si>
    <t>Sri Kayangan</t>
  </si>
  <si>
    <t>14.07.16.2010</t>
  </si>
  <si>
    <t>Pondok Kresek</t>
  </si>
  <si>
    <t>14.07.16.2011</t>
  </si>
  <si>
    <t>Sungai Tapah</t>
  </si>
  <si>
    <t>14.07.16.2012</t>
  </si>
  <si>
    <t>14.07.17.1001</t>
  </si>
  <si>
    <t>Bagan Sinembah Kota</t>
  </si>
  <si>
    <t>14.07.17.2002</t>
  </si>
  <si>
    <t>Bagan Sinembah</t>
  </si>
  <si>
    <t>14.07.17.2003</t>
  </si>
  <si>
    <t>Harapan Makmur Selatan</t>
  </si>
  <si>
    <t>14.07.17.2004</t>
  </si>
  <si>
    <t>14.07.17.2005</t>
  </si>
  <si>
    <t>14.07.17.2006</t>
  </si>
  <si>
    <t>14.07.17.2007</t>
  </si>
  <si>
    <t>Panca Mukti</t>
  </si>
  <si>
    <t>14.07.17.2008</t>
  </si>
  <si>
    <t>Bagansinembah Timur</t>
  </si>
  <si>
    <t>14.07.17.2009</t>
  </si>
  <si>
    <t>Bagansinembah Utara</t>
  </si>
  <si>
    <t>14.07.17.2010</t>
  </si>
  <si>
    <t>Bagansinembah Barat</t>
  </si>
  <si>
    <t>14.07.18.1001</t>
  </si>
  <si>
    <t>Balai Jaya Kota</t>
  </si>
  <si>
    <t>14.07.18.1002</t>
  </si>
  <si>
    <t>Balam Sempurna Kota</t>
  </si>
  <si>
    <t>14.07.18.2003</t>
  </si>
  <si>
    <t>14.07.18.2004</t>
  </si>
  <si>
    <t>14.07.18.2005</t>
  </si>
  <si>
    <t>Balam Sempurna</t>
  </si>
  <si>
    <t>14.07.18.2006</t>
  </si>
  <si>
    <t>Bagan Bhakti</t>
  </si>
  <si>
    <t>14.07.18.2007</t>
  </si>
  <si>
    <t>Kencana</t>
  </si>
  <si>
    <t>14.07.18.2008</t>
  </si>
  <si>
    <t>14.07.18.2009</t>
  </si>
  <si>
    <t>Pasir Putih Utara</t>
  </si>
  <si>
    <t>14.07.18.2010</t>
  </si>
  <si>
    <t>Pasir Putih Barat</t>
  </si>
  <si>
    <t>14.07.18.2011</t>
  </si>
  <si>
    <t>Lubuk Jawi</t>
  </si>
  <si>
    <t>14.08.01.1001</t>
  </si>
  <si>
    <t>14.08.01.1002</t>
  </si>
  <si>
    <t>Kampung Rempak</t>
  </si>
  <si>
    <t>14.08.01.2003</t>
  </si>
  <si>
    <t>Langkai</t>
  </si>
  <si>
    <t>14.08.01.2011</t>
  </si>
  <si>
    <t>Tumang</t>
  </si>
  <si>
    <t>14.08.01.2012</t>
  </si>
  <si>
    <t>Merempan Hulu</t>
  </si>
  <si>
    <t>14.08.01.2013</t>
  </si>
  <si>
    <t>Rawang Air Putih</t>
  </si>
  <si>
    <t>14.08.01.2014</t>
  </si>
  <si>
    <t>Suak Lanjut</t>
  </si>
  <si>
    <t>14.08.01.2015</t>
  </si>
  <si>
    <t>Buantan Besar</t>
  </si>
  <si>
    <t>14.08.02.1001</t>
  </si>
  <si>
    <t>14.08.02.2002</t>
  </si>
  <si>
    <t>Teluk Lanus</t>
  </si>
  <si>
    <t>14.08.02.2003</t>
  </si>
  <si>
    <t>Tanjung Kuras</t>
  </si>
  <si>
    <t>14.08.02.2004</t>
  </si>
  <si>
    <t>Parit I/II</t>
  </si>
  <si>
    <t>14.08.02.2005</t>
  </si>
  <si>
    <t>Teluk Mesjid</t>
  </si>
  <si>
    <t>14.08.02.2008</t>
  </si>
  <si>
    <t>Sungai Kayu Ara</t>
  </si>
  <si>
    <t>14.08.02.2009</t>
  </si>
  <si>
    <t>14.08.02.2010</t>
  </si>
  <si>
    <t>Mengkapan</t>
  </si>
  <si>
    <t>14.08.02.2011</t>
  </si>
  <si>
    <t>Sungai Rawa</t>
  </si>
  <si>
    <t>14.08.02.2012</t>
  </si>
  <si>
    <t>Penyengat</t>
  </si>
  <si>
    <t>14.08.02.2014</t>
  </si>
  <si>
    <t>Teluk Batil</t>
  </si>
  <si>
    <t>14.08.02.2016</t>
  </si>
  <si>
    <t>Bunsur</t>
  </si>
  <si>
    <t>14.08.02.2017</t>
  </si>
  <si>
    <t>14.08.02.2019</t>
  </si>
  <si>
    <t>Kayu Ara Permai</t>
  </si>
  <si>
    <t>14.08.02.2020</t>
  </si>
  <si>
    <t>Rawa Mekar Jaya</t>
  </si>
  <si>
    <t>14.08.03.1001</t>
  </si>
  <si>
    <t>Minas Jaya</t>
  </si>
  <si>
    <t>14.08.03.2002</t>
  </si>
  <si>
    <t>Minas Timur</t>
  </si>
  <si>
    <t>14.08.03.2003</t>
  </si>
  <si>
    <t>Minas Barat</t>
  </si>
  <si>
    <t>14.08.03.2004</t>
  </si>
  <si>
    <t>Mandi Angin</t>
  </si>
  <si>
    <t>14.08.03.2005</t>
  </si>
  <si>
    <t>Rantau Bertuah</t>
  </si>
  <si>
    <t>14.08.04.1001</t>
  </si>
  <si>
    <t>Perawang</t>
  </si>
  <si>
    <t>14.08.04.2002</t>
  </si>
  <si>
    <t>14.08.04.2003</t>
  </si>
  <si>
    <t>Pinang Sebatang</t>
  </si>
  <si>
    <t>14.08.04.2004</t>
  </si>
  <si>
    <t>Meredan</t>
  </si>
  <si>
    <t>14.08.04.2005</t>
  </si>
  <si>
    <t>Pinang Sebatang Timur</t>
  </si>
  <si>
    <t>14.08.04.2006</t>
  </si>
  <si>
    <t>Pinang Sebatang Barat</t>
  </si>
  <si>
    <t>14.08.04.2007</t>
  </si>
  <si>
    <t>Meredan Barat</t>
  </si>
  <si>
    <t>14.08.04.2008</t>
  </si>
  <si>
    <t>Perawang Barat</t>
  </si>
  <si>
    <t>14.08.04.2009</t>
  </si>
  <si>
    <t>Tualang Timur</t>
  </si>
  <si>
    <t>14.08.05.2001</t>
  </si>
  <si>
    <t>Muara Kelantan</t>
  </si>
  <si>
    <t>14.08.05.2002</t>
  </si>
  <si>
    <t>Teluk Lancang</t>
  </si>
  <si>
    <t>14.08.05.2003</t>
  </si>
  <si>
    <t>Sungai Selodang</t>
  </si>
  <si>
    <t>14.08.05.2004</t>
  </si>
  <si>
    <t>Olak</t>
  </si>
  <si>
    <t>14.08.05.2005</t>
  </si>
  <si>
    <t>Lubuk Jering</t>
  </si>
  <si>
    <t>14.08.05.2006</t>
  </si>
  <si>
    <t>Muara Bungkal</t>
  </si>
  <si>
    <t>14.08.05.2007</t>
  </si>
  <si>
    <t>Lubuk Umbut</t>
  </si>
  <si>
    <t>14.08.05.2008</t>
  </si>
  <si>
    <t>Bencah Umbai</t>
  </si>
  <si>
    <t>14.08.05.2009</t>
  </si>
  <si>
    <t>Tasik Betung</t>
  </si>
  <si>
    <t>14.08.06.2001</t>
  </si>
  <si>
    <t>14.08.06.2002</t>
  </si>
  <si>
    <t>Banjar Seminai</t>
  </si>
  <si>
    <t>14.08.06.2003</t>
  </si>
  <si>
    <t>Teluk Merbau</t>
  </si>
  <si>
    <t>14.08.06.2004</t>
  </si>
  <si>
    <t>Merangkai</t>
  </si>
  <si>
    <t>14.08.06.2005</t>
  </si>
  <si>
    <t>Lubuk Tilan</t>
  </si>
  <si>
    <t>14.08.06.2006</t>
  </si>
  <si>
    <t>Berumbung Baru</t>
  </si>
  <si>
    <t>14.08.06.2007</t>
  </si>
  <si>
    <t>Pangkalan Makmur</t>
  </si>
  <si>
    <t>14.08.06.2008</t>
  </si>
  <si>
    <t>Buana Makmur</t>
  </si>
  <si>
    <t>14.08.06.2009</t>
  </si>
  <si>
    <t>14.08.06.2010</t>
  </si>
  <si>
    <t>Sawit Permai</t>
  </si>
  <si>
    <t>14.08.06.2011</t>
  </si>
  <si>
    <t>Sialang Sakti</t>
  </si>
  <si>
    <t>14.08.07.2001</t>
  </si>
  <si>
    <t>14.08.07.2002</t>
  </si>
  <si>
    <t>Kerinci Kiri</t>
  </si>
  <si>
    <t>14.08.07.2003</t>
  </si>
  <si>
    <t>Buana Bakti</t>
  </si>
  <si>
    <t>14.08.07.2004</t>
  </si>
  <si>
    <t>14.08.07.2005</t>
  </si>
  <si>
    <t>Kumbara Utama</t>
  </si>
  <si>
    <t>14.08.07.2006</t>
  </si>
  <si>
    <t>Bukit Agung</t>
  </si>
  <si>
    <t>14.08.07.2008</t>
  </si>
  <si>
    <t>Simpang Perak Jaya</t>
  </si>
  <si>
    <t>14.08.07.2009</t>
  </si>
  <si>
    <t>Buatan Baru</t>
  </si>
  <si>
    <t>14.08.07.2010</t>
  </si>
  <si>
    <t>Gabung Makmur</t>
  </si>
  <si>
    <t>14.08.07.2011</t>
  </si>
  <si>
    <t>Jati Mulya</t>
  </si>
  <si>
    <t>14.08.07.2012</t>
  </si>
  <si>
    <t>Seminai</t>
  </si>
  <si>
    <t>14.08.07.2013</t>
  </si>
  <si>
    <t>Delima Jaya</t>
  </si>
  <si>
    <t>14.08.08.2001</t>
  </si>
  <si>
    <t>14.08.08.2002</t>
  </si>
  <si>
    <t>14.08.08.2003</t>
  </si>
  <si>
    <t>14.08.08.2011</t>
  </si>
  <si>
    <t>14.08.08.2012</t>
  </si>
  <si>
    <t>Buatan Lestari</t>
  </si>
  <si>
    <t>14.08.08.2013</t>
  </si>
  <si>
    <t>Tuah Indrapura</t>
  </si>
  <si>
    <t>14.08.08.2014</t>
  </si>
  <si>
    <t>Langsat Permai</t>
  </si>
  <si>
    <t>14.08.08.2015</t>
  </si>
  <si>
    <t>Temusai</t>
  </si>
  <si>
    <t>14.08.08.2016</t>
  </si>
  <si>
    <t>Dayang Suri</t>
  </si>
  <si>
    <t>14.08.08.2017</t>
  </si>
  <si>
    <t>Suak Merambai</t>
  </si>
  <si>
    <t>14.08.09.2001</t>
  </si>
  <si>
    <t>Pangkalan Pisang</t>
  </si>
  <si>
    <t>14.08.09.2002</t>
  </si>
  <si>
    <t>Kuala Gasib</t>
  </si>
  <si>
    <t>14.08.09.2003</t>
  </si>
  <si>
    <t>Teluk Rimba</t>
  </si>
  <si>
    <t>14.08.09.2004</t>
  </si>
  <si>
    <t>Buatan I</t>
  </si>
  <si>
    <t>14.08.09.2005</t>
  </si>
  <si>
    <t>Buatan II</t>
  </si>
  <si>
    <t>14.08.09.2006</t>
  </si>
  <si>
    <t>Sengkemang</t>
  </si>
  <si>
    <t>14.08.09.2007</t>
  </si>
  <si>
    <t>14.08.09.2008</t>
  </si>
  <si>
    <t>Empang Pandan</t>
  </si>
  <si>
    <t>14.08.09.2009</t>
  </si>
  <si>
    <t>Keranji Guguh</t>
  </si>
  <si>
    <t>14.08.09.2010</t>
  </si>
  <si>
    <t>Sri Gemilang</t>
  </si>
  <si>
    <t>14.08.09.2011</t>
  </si>
  <si>
    <t>Tasik Seminai</t>
  </si>
  <si>
    <t>14.08.10.1001</t>
  </si>
  <si>
    <t>Simpang Belutu</t>
  </si>
  <si>
    <t>14.08.10.1002</t>
  </si>
  <si>
    <t>Telaga Sam-sam</t>
  </si>
  <si>
    <t>14.08.10.1003</t>
  </si>
  <si>
    <t>Kandis Kota</t>
  </si>
  <si>
    <t>14.08.10.2004</t>
  </si>
  <si>
    <t>Belutu</t>
  </si>
  <si>
    <t>14.08.10.2005</t>
  </si>
  <si>
    <t>14.08.10.2006</t>
  </si>
  <si>
    <t>Sam-Sam</t>
  </si>
  <si>
    <t>14.08.10.2007</t>
  </si>
  <si>
    <t>Bekalar</t>
  </si>
  <si>
    <t>14.08.10.2008</t>
  </si>
  <si>
    <t>Jambai Makmur</t>
  </si>
  <si>
    <t>14.08.10.2009</t>
  </si>
  <si>
    <t>Sungai Gondang</t>
  </si>
  <si>
    <t>14.08.10.2010</t>
  </si>
  <si>
    <t>Pencing Bekulo</t>
  </si>
  <si>
    <t>14.08.10.2011</t>
  </si>
  <si>
    <t>Libo Jaya</t>
  </si>
  <si>
    <t>14.08.11.2001</t>
  </si>
  <si>
    <t>14.08.11.2002</t>
  </si>
  <si>
    <t>Rawang Kao</t>
  </si>
  <si>
    <t>14.08.11.2003</t>
  </si>
  <si>
    <t>Sri Gading</t>
  </si>
  <si>
    <t>14.08.11.2004</t>
  </si>
  <si>
    <t>Sialang Baru</t>
  </si>
  <si>
    <t>14.08.11.2005</t>
  </si>
  <si>
    <t>Sialang Palas</t>
  </si>
  <si>
    <t>14.08.11.2006</t>
  </si>
  <si>
    <t>Empang Baru</t>
  </si>
  <si>
    <t>14.08.11.2007</t>
  </si>
  <si>
    <t>Rawang Kao Barat</t>
  </si>
  <si>
    <t>14.08.12.2001</t>
  </si>
  <si>
    <t>Bandar Sungai</t>
  </si>
  <si>
    <t>14.08.12.2002</t>
  </si>
  <si>
    <t>Rempak</t>
  </si>
  <si>
    <t>14.08.12.2003</t>
  </si>
  <si>
    <t>Belading</t>
  </si>
  <si>
    <t>14.08.12.2004</t>
  </si>
  <si>
    <t>Sungai Tengah</t>
  </si>
  <si>
    <t>14.08.12.2005</t>
  </si>
  <si>
    <t>14.08.12.2006</t>
  </si>
  <si>
    <t>Sabak Permai</t>
  </si>
  <si>
    <t>14.08.12.2007</t>
  </si>
  <si>
    <t>Bandar Pedada</t>
  </si>
  <si>
    <t>14.08.12.2008</t>
  </si>
  <si>
    <t>Selat Guntung</t>
  </si>
  <si>
    <t>14.08.13.2001</t>
  </si>
  <si>
    <t>Kota Ringin</t>
  </si>
  <si>
    <t>14.08.13.2002</t>
  </si>
  <si>
    <t>Paluh</t>
  </si>
  <si>
    <t>14.08.13.2003</t>
  </si>
  <si>
    <t>Benteng Hilir</t>
  </si>
  <si>
    <t>14.08.13.2004</t>
  </si>
  <si>
    <t>Benteng Hulu</t>
  </si>
  <si>
    <t>14.08.13.2005</t>
  </si>
  <si>
    <t>14.08.13.1006</t>
  </si>
  <si>
    <t>Sungaimempura</t>
  </si>
  <si>
    <t>14.08.13.2007</t>
  </si>
  <si>
    <t>Merempan Hilir</t>
  </si>
  <si>
    <t>14.08.13.2008</t>
  </si>
  <si>
    <t>Telukmerempan</t>
  </si>
  <si>
    <t>14.08.14.2001</t>
  </si>
  <si>
    <t>Sungai Berbari</t>
  </si>
  <si>
    <t>14.08.14.2002</t>
  </si>
  <si>
    <t>14.08.14.2003</t>
  </si>
  <si>
    <t>Dosan</t>
  </si>
  <si>
    <t>14.08.14.2004</t>
  </si>
  <si>
    <t>Benayah</t>
  </si>
  <si>
    <t>14.08.14.2005</t>
  </si>
  <si>
    <t>Pebadaran</t>
  </si>
  <si>
    <t>14.08.14.2006</t>
  </si>
  <si>
    <t>Dusun Pusaka</t>
  </si>
  <si>
    <t>14.08.14.2007</t>
  </si>
  <si>
    <t>Perincit</t>
  </si>
  <si>
    <t>14.09.01.2004</t>
  </si>
  <si>
    <t>Air Buluh</t>
  </si>
  <si>
    <t>14.09.01.2005</t>
  </si>
  <si>
    <t>Pantai</t>
  </si>
  <si>
    <t>14.09.01.2007</t>
  </si>
  <si>
    <t>Lubuk Ramo</t>
  </si>
  <si>
    <t>14.09.01.2008</t>
  </si>
  <si>
    <t>Seberang Cengar</t>
  </si>
  <si>
    <t>14.09.01.2009</t>
  </si>
  <si>
    <t>Koto Cengar</t>
  </si>
  <si>
    <t>14.09.01.2010</t>
  </si>
  <si>
    <t>Sangau</t>
  </si>
  <si>
    <t>14.09.01.2011</t>
  </si>
  <si>
    <t>Banjar Padang</t>
  </si>
  <si>
    <t>14.09.01.1012</t>
  </si>
  <si>
    <t>Pasar Lubuk Jambi</t>
  </si>
  <si>
    <t>14.09.01.2013</t>
  </si>
  <si>
    <t>14.09.01.2014</t>
  </si>
  <si>
    <t>Koto Lubuk Jambi</t>
  </si>
  <si>
    <t>14.09.01.2015</t>
  </si>
  <si>
    <t>Pulaubinjai</t>
  </si>
  <si>
    <t>14.09.01.2016</t>
  </si>
  <si>
    <t>Seberang Pantai</t>
  </si>
  <si>
    <t>14.09.01.2017</t>
  </si>
  <si>
    <t>Rantau Sialang</t>
  </si>
  <si>
    <t>14.09.01.2018</t>
  </si>
  <si>
    <t>Luai</t>
  </si>
  <si>
    <t>14.09.01.2019</t>
  </si>
  <si>
    <t>Banjar Guntung</t>
  </si>
  <si>
    <t>14.09.01.2020</t>
  </si>
  <si>
    <t>Bukitpedusunan</t>
  </si>
  <si>
    <t>14.09.01.2021</t>
  </si>
  <si>
    <t>Saik</t>
  </si>
  <si>
    <t>14.09.01.2022</t>
  </si>
  <si>
    <t>Pebaun Hulu</t>
  </si>
  <si>
    <t>14.09.01.2023</t>
  </si>
  <si>
    <t>Pebaun Hilir</t>
  </si>
  <si>
    <t>14.09.01.2024</t>
  </si>
  <si>
    <t>14.09.01.2025</t>
  </si>
  <si>
    <t>Bukit Kauman</t>
  </si>
  <si>
    <t>14.09.01.2026</t>
  </si>
  <si>
    <t>Aur Duri</t>
  </si>
  <si>
    <t>14.09.01.2027</t>
  </si>
  <si>
    <t>Sungaimanau</t>
  </si>
  <si>
    <t>14.09.01.2030</t>
  </si>
  <si>
    <t>Muaro Tombang</t>
  </si>
  <si>
    <t>14.09.02.2001</t>
  </si>
  <si>
    <t>Bandar Alai</t>
  </si>
  <si>
    <t>14.09.02.2002</t>
  </si>
  <si>
    <t>Pulaukedundung</t>
  </si>
  <si>
    <t>14.09.02.2003</t>
  </si>
  <si>
    <t>Pulauaro</t>
  </si>
  <si>
    <t>14.09.02.2004</t>
  </si>
  <si>
    <t>Seberang Taluk</t>
  </si>
  <si>
    <t>14.09.02.2005</t>
  </si>
  <si>
    <t>Pulau Baru</t>
  </si>
  <si>
    <t>14.09.02.2006</t>
  </si>
  <si>
    <t>14.09.02.2007</t>
  </si>
  <si>
    <t>Kopah</t>
  </si>
  <si>
    <t>14.09.02.2008</t>
  </si>
  <si>
    <t>Munsalo</t>
  </si>
  <si>
    <t>14.09.02.2014</t>
  </si>
  <si>
    <t>14.09.02.2015</t>
  </si>
  <si>
    <t>Koto Taluk</t>
  </si>
  <si>
    <t>14.09.02.1016</t>
  </si>
  <si>
    <t>Pasar Teluk</t>
  </si>
  <si>
    <t>14.09.02.2017</t>
  </si>
  <si>
    <t>Koto Kari</t>
  </si>
  <si>
    <t>14.09.02.1018</t>
  </si>
  <si>
    <t>14.09.02.2019</t>
  </si>
  <si>
    <t>Pintu Gobang</t>
  </si>
  <si>
    <t>14.09.02.2020</t>
  </si>
  <si>
    <t>Jake</t>
  </si>
  <si>
    <t>14.09.02.2021</t>
  </si>
  <si>
    <t>Pulau Godang Kari</t>
  </si>
  <si>
    <t>14.09.02.2022</t>
  </si>
  <si>
    <t>14.09.02.2023</t>
  </si>
  <si>
    <t>Beringin Taluk</t>
  </si>
  <si>
    <t>14.09.02.2024</t>
  </si>
  <si>
    <t>Sitorajo</t>
  </si>
  <si>
    <t>14.09.02.1025</t>
  </si>
  <si>
    <t>Sungaijering</t>
  </si>
  <si>
    <t>14.09.02.2026</t>
  </si>
  <si>
    <t>Seberang Taluk Hilir</t>
  </si>
  <si>
    <t>14.09.02.2027</t>
  </si>
  <si>
    <t>Titian Modang Kopah</t>
  </si>
  <si>
    <t>14.09.02.2028</t>
  </si>
  <si>
    <t>Pulaubanjar Kari</t>
  </si>
  <si>
    <t>14.09.03.2001</t>
  </si>
  <si>
    <t>Pangkalan Indarung</t>
  </si>
  <si>
    <t>14.09.03.2002</t>
  </si>
  <si>
    <t>Pulaupadang</t>
  </si>
  <si>
    <t>14.09.03.1003</t>
  </si>
  <si>
    <t>Muara Lembu</t>
  </si>
  <si>
    <t>14.09.03.2004</t>
  </si>
  <si>
    <t>Logas</t>
  </si>
  <si>
    <t>14.09.03.2005</t>
  </si>
  <si>
    <t>Kebun Lado</t>
  </si>
  <si>
    <t>14.09.03.2006</t>
  </si>
  <si>
    <t>Sungaikuning</t>
  </si>
  <si>
    <t>14.09.03.2007</t>
  </si>
  <si>
    <t>Sungaisirih</t>
  </si>
  <si>
    <t>14.09.03.2008</t>
  </si>
  <si>
    <t>Sungaibawang</t>
  </si>
  <si>
    <t>14.09.03.2009</t>
  </si>
  <si>
    <t>14.09.03.2010</t>
  </si>
  <si>
    <t>14.09.03.2011</t>
  </si>
  <si>
    <t>Petai Baru</t>
  </si>
  <si>
    <t>14.09.03.2012</t>
  </si>
  <si>
    <t>Sungaikeranji</t>
  </si>
  <si>
    <t>14.09.03.2013</t>
  </si>
  <si>
    <t>Sumber Datar</t>
  </si>
  <si>
    <t>14.09.03.2014</t>
  </si>
  <si>
    <t>Logas Hilir</t>
  </si>
  <si>
    <t>14.09.04.1001</t>
  </si>
  <si>
    <t>14.09.04.1002</t>
  </si>
  <si>
    <t>14.09.04.2003</t>
  </si>
  <si>
    <t>Simpang Tanah Lapang</t>
  </si>
  <si>
    <t>14.09.04.2004</t>
  </si>
  <si>
    <t>Rawang Bonto</t>
  </si>
  <si>
    <t>14.09.04.2005</t>
  </si>
  <si>
    <t>14.09.04.2006</t>
  </si>
  <si>
    <t>Banuaran</t>
  </si>
  <si>
    <t>14.09.04.2007</t>
  </si>
  <si>
    <t>Kampung Madura</t>
  </si>
  <si>
    <t>14.09.04.2009</t>
  </si>
  <si>
    <t>Pulau Kijang</t>
  </si>
  <si>
    <t>14.09.04.2015</t>
  </si>
  <si>
    <t>Pulaumadinah</t>
  </si>
  <si>
    <t>14.09.04.2016</t>
  </si>
  <si>
    <t>14.09.04.2017</t>
  </si>
  <si>
    <t>Kampung Medan</t>
  </si>
  <si>
    <t>14.09.04.2018</t>
  </si>
  <si>
    <t>Kepala Pulau</t>
  </si>
  <si>
    <t>14.09.04.2019</t>
  </si>
  <si>
    <t>Teratak Baru</t>
  </si>
  <si>
    <t>14.09.04.2020</t>
  </si>
  <si>
    <t>Dusun Tuo</t>
  </si>
  <si>
    <t>14.09.04.2028</t>
  </si>
  <si>
    <t>Gunungmelintang</t>
  </si>
  <si>
    <t>14.09.04.2030</t>
  </si>
  <si>
    <t>Simpang Pulauberalo</t>
  </si>
  <si>
    <t>14.09.05.1001</t>
  </si>
  <si>
    <t>Pasar Cerenti</t>
  </si>
  <si>
    <t>14.09.05.1002</t>
  </si>
  <si>
    <t>Koto Peraku</t>
  </si>
  <si>
    <t>14.09.05.2003</t>
  </si>
  <si>
    <t>Kompe Berangin</t>
  </si>
  <si>
    <t>14.09.05.2004</t>
  </si>
  <si>
    <t>Sikakak</t>
  </si>
  <si>
    <t>14.09.05.2005</t>
  </si>
  <si>
    <t>14.09.05.2006</t>
  </si>
  <si>
    <t>Pulaujambu</t>
  </si>
  <si>
    <t>14.09.05.2007</t>
  </si>
  <si>
    <t>Koto Cerenti</t>
  </si>
  <si>
    <t>14.09.05.2008</t>
  </si>
  <si>
    <t>Pulaubayur</t>
  </si>
  <si>
    <t>14.09.05.2009</t>
  </si>
  <si>
    <t>Pulau Panjang Cerenti</t>
  </si>
  <si>
    <t>14.09.05.2010</t>
  </si>
  <si>
    <t>Pesikaian</t>
  </si>
  <si>
    <t>14.09.05.2011</t>
  </si>
  <si>
    <t>Telukpauh</t>
  </si>
  <si>
    <t>14.09.05.2012</t>
  </si>
  <si>
    <t>Tanjungmedan</t>
  </si>
  <si>
    <t>14.09.05.2013</t>
  </si>
  <si>
    <t>Kampung Baru Timur</t>
  </si>
  <si>
    <t>14.09.06.1001</t>
  </si>
  <si>
    <t>14.09.06.2003</t>
  </si>
  <si>
    <t>Banjar Benai</t>
  </si>
  <si>
    <t>14.09.06.2004</t>
  </si>
  <si>
    <t>Talontom</t>
  </si>
  <si>
    <t>14.09.06.2005</t>
  </si>
  <si>
    <t>Gunungkesiangan</t>
  </si>
  <si>
    <t>14.09.06.2006</t>
  </si>
  <si>
    <t>Pulaukalimanting</t>
  </si>
  <si>
    <t>14.09.06.2007</t>
  </si>
  <si>
    <t>Banjar Lopak</t>
  </si>
  <si>
    <t>14.09.06.2008</t>
  </si>
  <si>
    <t>Tanjungsimandolak</t>
  </si>
  <si>
    <t>14.09.06.2009</t>
  </si>
  <si>
    <t>Siberakun</t>
  </si>
  <si>
    <t>14.09.06.2010</t>
  </si>
  <si>
    <t>Pulautongah</t>
  </si>
  <si>
    <t>14.09.06.2011</t>
  </si>
  <si>
    <t>14.09.06.2012</t>
  </si>
  <si>
    <t>Pulauingu</t>
  </si>
  <si>
    <t>14.09.06.2013</t>
  </si>
  <si>
    <t>Simandolak</t>
  </si>
  <si>
    <t>14.09.06.2014</t>
  </si>
  <si>
    <t>14.09.06.2015</t>
  </si>
  <si>
    <t>Pulaulancang</t>
  </si>
  <si>
    <t>14.09.06.2016</t>
  </si>
  <si>
    <t>Benai Kecil</t>
  </si>
  <si>
    <t>14.09.06.2021</t>
  </si>
  <si>
    <t>Koto Benai</t>
  </si>
  <si>
    <t>14.09.07.2001</t>
  </si>
  <si>
    <t>Pulaumungkur</t>
  </si>
  <si>
    <t>14.09.07.2002</t>
  </si>
  <si>
    <t>Telukberingin</t>
  </si>
  <si>
    <t>14.09.07.2003</t>
  </si>
  <si>
    <t>Pulaurumput</t>
  </si>
  <si>
    <t>14.09.07.2004</t>
  </si>
  <si>
    <t>Seberang Gunung</t>
  </si>
  <si>
    <t>14.09.07.2005</t>
  </si>
  <si>
    <t>Teberau Panjang</t>
  </si>
  <si>
    <t>14.09.07.2006</t>
  </si>
  <si>
    <t>Koto Gunung</t>
  </si>
  <si>
    <t>14.09.07.2007</t>
  </si>
  <si>
    <t>14.09.07.2008</t>
  </si>
  <si>
    <t>Toar</t>
  </si>
  <si>
    <t>14.09.07.2009</t>
  </si>
  <si>
    <t>14.09.07.2010</t>
  </si>
  <si>
    <t>14.09.07.2011</t>
  </si>
  <si>
    <t>Pisang Berebus</t>
  </si>
  <si>
    <t>14.09.07.2012</t>
  </si>
  <si>
    <t>Lubuk Terentang</t>
  </si>
  <si>
    <t>14.09.07.2013</t>
  </si>
  <si>
    <t>Siberobah</t>
  </si>
  <si>
    <t>14.09.07.2014</t>
  </si>
  <si>
    <t>Seberang Sungai</t>
  </si>
  <si>
    <t>14.09.08.2001</t>
  </si>
  <si>
    <t>14.09.08.2002</t>
  </si>
  <si>
    <t>Petai</t>
  </si>
  <si>
    <t>14.09.08.2003</t>
  </si>
  <si>
    <t>Sungaipaku</t>
  </si>
  <si>
    <t>14.09.08.2004</t>
  </si>
  <si>
    <t>Tanjungpauh</t>
  </si>
  <si>
    <t>14.09.08.2005</t>
  </si>
  <si>
    <t>14.09.08.2006</t>
  </si>
  <si>
    <t>14.09.08.2007</t>
  </si>
  <si>
    <t>14.09.08.2008</t>
  </si>
  <si>
    <t>14.09.08.2009</t>
  </si>
  <si>
    <t>Muara Bahan</t>
  </si>
  <si>
    <t>14.09.08.2010</t>
  </si>
  <si>
    <t>Bukitraya</t>
  </si>
  <si>
    <t>14.09.08.2011</t>
  </si>
  <si>
    <t>14.09.08.2012</t>
  </si>
  <si>
    <t>14.09.09.2001</t>
  </si>
  <si>
    <t>Pasar Baru Pangean</t>
  </si>
  <si>
    <t>14.09.09.2002</t>
  </si>
  <si>
    <t>Koto Pangean</t>
  </si>
  <si>
    <t>14.09.09.2003</t>
  </si>
  <si>
    <t>Pulaukumpai</t>
  </si>
  <si>
    <t>14.09.09.2004</t>
  </si>
  <si>
    <t>14.09.09.2005</t>
  </si>
  <si>
    <t>Pulauderas</t>
  </si>
  <si>
    <t>14.09.09.2006</t>
  </si>
  <si>
    <t>14.09.09.2007</t>
  </si>
  <si>
    <t>Tanah Bekali</t>
  </si>
  <si>
    <t>14.09.09.2008</t>
  </si>
  <si>
    <t>Padang Tanggung</t>
  </si>
  <si>
    <t>14.09.09.2009</t>
  </si>
  <si>
    <t>Padang Kunik</t>
  </si>
  <si>
    <t>14.09.09.2010</t>
  </si>
  <si>
    <t>Pembatang</t>
  </si>
  <si>
    <t>14.09.09.2011</t>
  </si>
  <si>
    <t>Pauh Angit</t>
  </si>
  <si>
    <t>14.09.09.2012</t>
  </si>
  <si>
    <t>Sukaping</t>
  </si>
  <si>
    <t>14.09.09.2013</t>
  </si>
  <si>
    <t>Pulaurengas</t>
  </si>
  <si>
    <t>14.09.09.2014</t>
  </si>
  <si>
    <t>Rawang Binjai</t>
  </si>
  <si>
    <t>14.09.09.2015</t>
  </si>
  <si>
    <t>14.09.09.2016</t>
  </si>
  <si>
    <t>Sungailangsat</t>
  </si>
  <si>
    <t>14.09.09.2017</t>
  </si>
  <si>
    <t>Pauh Angit Hulu</t>
  </si>
  <si>
    <t>14.09.10.2001</t>
  </si>
  <si>
    <t>Perhentian Luas</t>
  </si>
  <si>
    <t>14.09.10.2002</t>
  </si>
  <si>
    <t>14.09.10.2003</t>
  </si>
  <si>
    <t>Lubuk Kebun</t>
  </si>
  <si>
    <t>14.09.10.2004</t>
  </si>
  <si>
    <t>14.09.10.2005</t>
  </si>
  <si>
    <t>Situgal</t>
  </si>
  <si>
    <t>14.09.10.2006</t>
  </si>
  <si>
    <t>Rambahan</t>
  </si>
  <si>
    <t>14.09.10.2007</t>
  </si>
  <si>
    <t>Teratak Rendah</t>
  </si>
  <si>
    <t>14.09.10.2008</t>
  </si>
  <si>
    <t>Sikijang</t>
  </si>
  <si>
    <t>14.09.10.2009</t>
  </si>
  <si>
    <t>14.09.10.2010</t>
  </si>
  <si>
    <t>Sako Margasari</t>
  </si>
  <si>
    <t>14.09.10.2011</t>
  </si>
  <si>
    <t>Kuantan Sako</t>
  </si>
  <si>
    <t>14.09.10.2012</t>
  </si>
  <si>
    <t>Hulu Teso</t>
  </si>
  <si>
    <t>14.09.10.2013</t>
  </si>
  <si>
    <t>Giri Sako</t>
  </si>
  <si>
    <t>14.09.10.2014</t>
  </si>
  <si>
    <t>Bumi Mulya</t>
  </si>
  <si>
    <t>14.09.10.2015</t>
  </si>
  <si>
    <t>14.09.11.2001</t>
  </si>
  <si>
    <t>Pasar Inuman</t>
  </si>
  <si>
    <t>14.09.11.2002</t>
  </si>
  <si>
    <t>Koto Inuman</t>
  </si>
  <si>
    <t>14.09.11.2003</t>
  </si>
  <si>
    <t>Pulaupanjang Hulu</t>
  </si>
  <si>
    <t>14.09.11.2004</t>
  </si>
  <si>
    <t>Pulaupanjang Hilir</t>
  </si>
  <si>
    <t>14.09.11.2005</t>
  </si>
  <si>
    <t>Sigaruntang</t>
  </si>
  <si>
    <t>14.09.11.2006</t>
  </si>
  <si>
    <t>Pulaubusuk</t>
  </si>
  <si>
    <t>14.09.11.2007</t>
  </si>
  <si>
    <t>Bedeng Sikuran</t>
  </si>
  <si>
    <t>14.09.11.2008</t>
  </si>
  <si>
    <t>Banjar Nan Tigo</t>
  </si>
  <si>
    <t>14.09.11.2009</t>
  </si>
  <si>
    <t>Pulausipan</t>
  </si>
  <si>
    <t>14.09.11.2010</t>
  </si>
  <si>
    <t>Pulaubusuk Jaya</t>
  </si>
  <si>
    <t>14.09.11.2011</t>
  </si>
  <si>
    <t>Seberang Pulau Busuk</t>
  </si>
  <si>
    <t>14.09.11.2012</t>
  </si>
  <si>
    <t>Lebuh Lurus</t>
  </si>
  <si>
    <t>14.09.11.2013</t>
  </si>
  <si>
    <t>Kampung Baru Koto</t>
  </si>
  <si>
    <t>14.09.11.2014</t>
  </si>
  <si>
    <t>Ketaping Jaya</t>
  </si>
  <si>
    <t>14.09.12.2001</t>
  </si>
  <si>
    <t>Lubuk Ambacang</t>
  </si>
  <si>
    <t>14.09.12.2002</t>
  </si>
  <si>
    <t>Sungaikelelawar</t>
  </si>
  <si>
    <t>14.09.12.2003</t>
  </si>
  <si>
    <t>14.09.12.2004</t>
  </si>
  <si>
    <t>14.09.12.2005</t>
  </si>
  <si>
    <t>Sungaialah</t>
  </si>
  <si>
    <t>14.09.12.2006</t>
  </si>
  <si>
    <t>Koto Kombu</t>
  </si>
  <si>
    <t>14.09.12.2007</t>
  </si>
  <si>
    <t>Sumpu</t>
  </si>
  <si>
    <t>14.09.12.2008</t>
  </si>
  <si>
    <t>Mudik Ulo</t>
  </si>
  <si>
    <t>14.09.12.2009</t>
  </si>
  <si>
    <t>14.09.12.2010</t>
  </si>
  <si>
    <t>14.09.12.2011</t>
  </si>
  <si>
    <t>Serosa</t>
  </si>
  <si>
    <t>14.09.12.2012</t>
  </si>
  <si>
    <t>Sampurago</t>
  </si>
  <si>
    <t>14.09.13.2001</t>
  </si>
  <si>
    <t>Pulaubaru</t>
  </si>
  <si>
    <t>14.09.13.2002</t>
  </si>
  <si>
    <t>Pulauberalo</t>
  </si>
  <si>
    <t>14.09.13.2003</t>
  </si>
  <si>
    <t>Pulaukulur</t>
  </si>
  <si>
    <t>14.09.13.2004</t>
  </si>
  <si>
    <t>Pelukahan</t>
  </si>
  <si>
    <t>14.09.13.2005</t>
  </si>
  <si>
    <t>14.09.13.2006</t>
  </si>
  <si>
    <t>Lumbok</t>
  </si>
  <si>
    <t>14.09.13.2007</t>
  </si>
  <si>
    <t>Teratak Jering</t>
  </si>
  <si>
    <t>14.09.13.2008</t>
  </si>
  <si>
    <t>Tanjungpisang</t>
  </si>
  <si>
    <t>14.09.13.2009</t>
  </si>
  <si>
    <t>Danau</t>
  </si>
  <si>
    <t>14.09.13.2010</t>
  </si>
  <si>
    <t>Kasang Limau Sundai</t>
  </si>
  <si>
    <t>14.09.13.2011</t>
  </si>
  <si>
    <t>14.09.13.2012</t>
  </si>
  <si>
    <t>14.09.13.2013</t>
  </si>
  <si>
    <t>Sungaisorik</t>
  </si>
  <si>
    <t>14.09.13.2014</t>
  </si>
  <si>
    <t>Rawang Oguang</t>
  </si>
  <si>
    <t>14.09.14.2001</t>
  </si>
  <si>
    <t>Pulaukomang Sentajo</t>
  </si>
  <si>
    <t>14.09.14.2002</t>
  </si>
  <si>
    <t>Muaro Sentajo</t>
  </si>
  <si>
    <t>14.09.14.2003</t>
  </si>
  <si>
    <t>Koto Sentajo</t>
  </si>
  <si>
    <t>14.09.14.2004</t>
  </si>
  <si>
    <t>Kampungbaru Sentajo</t>
  </si>
  <si>
    <t>14.09.14.2005</t>
  </si>
  <si>
    <t>Pulaukopung Sentajo</t>
  </si>
  <si>
    <t>14.09.14.2006</t>
  </si>
  <si>
    <t>Teratak Air Hitam</t>
  </si>
  <si>
    <t>14.09.14.2007</t>
  </si>
  <si>
    <t>Seberang Teratak Air Hitam</t>
  </si>
  <si>
    <t>14.09.14.2008</t>
  </si>
  <si>
    <t>Parit Teratak Air Hitam</t>
  </si>
  <si>
    <t>14.09.14.2009</t>
  </si>
  <si>
    <t>Jalur Patah</t>
  </si>
  <si>
    <t>14.09.14.2010</t>
  </si>
  <si>
    <t>Geringing Baru</t>
  </si>
  <si>
    <t>14.09.14.2011</t>
  </si>
  <si>
    <t>Marsawa</t>
  </si>
  <si>
    <t>14.09.14.2012</t>
  </si>
  <si>
    <t>Langsat Hulu</t>
  </si>
  <si>
    <t>14.09.14.2013</t>
  </si>
  <si>
    <t>Muara Langsat</t>
  </si>
  <si>
    <t>14.09.14.2014</t>
  </si>
  <si>
    <t>Geringging Jaya</t>
  </si>
  <si>
    <t>14.09.14.1015</t>
  </si>
  <si>
    <t>14.09.15.2001</t>
  </si>
  <si>
    <t>Perhentian Sungkai</t>
  </si>
  <si>
    <t>14.09.15.2002</t>
  </si>
  <si>
    <t>Ibul</t>
  </si>
  <si>
    <t>14.09.15.2003</t>
  </si>
  <si>
    <t>Muarapetai</t>
  </si>
  <si>
    <t>14.09.15.2004</t>
  </si>
  <si>
    <t>14.09.15.2005</t>
  </si>
  <si>
    <t>Sungaibesar</t>
  </si>
  <si>
    <t>14.09.15.2006</t>
  </si>
  <si>
    <t>Setiang</t>
  </si>
  <si>
    <t>14.09.15.2007</t>
  </si>
  <si>
    <t>Muaro Tiu Makmur</t>
  </si>
  <si>
    <t>14.09.15.2008</t>
  </si>
  <si>
    <t>Muaratobek</t>
  </si>
  <si>
    <t>14.09.15.2009</t>
  </si>
  <si>
    <t>Sungaibesar Hilir</t>
  </si>
  <si>
    <t>14.09.15.2010</t>
  </si>
  <si>
    <t>Kampung Baru Ibul</t>
  </si>
  <si>
    <t>14.10.01.1001</t>
  </si>
  <si>
    <t>Selatpanjang Kota</t>
  </si>
  <si>
    <t>14.10.01.1002</t>
  </si>
  <si>
    <t>Selatpanjang Barat</t>
  </si>
  <si>
    <t>14.10.01.1003</t>
  </si>
  <si>
    <t>Selatpanjang Selatan</t>
  </si>
  <si>
    <t>14.10.01.1004</t>
  </si>
  <si>
    <t>Selatpanjang Timur</t>
  </si>
  <si>
    <t>14.10.01.2005</t>
  </si>
  <si>
    <t>Banglas</t>
  </si>
  <si>
    <t>14.10.01.2006</t>
  </si>
  <si>
    <t>Alah Air</t>
  </si>
  <si>
    <t>14.10.01.2007</t>
  </si>
  <si>
    <t>Alah Air Timur</t>
  </si>
  <si>
    <t>14.10.01.2008</t>
  </si>
  <si>
    <t>Sesap</t>
  </si>
  <si>
    <t>14.10.01.2016</t>
  </si>
  <si>
    <t>Banglas Barat</t>
  </si>
  <si>
    <t>14.10.02.2001</t>
  </si>
  <si>
    <t>Segomeng</t>
  </si>
  <si>
    <t>14.10.02.2002</t>
  </si>
  <si>
    <t>Bantar</t>
  </si>
  <si>
    <t>14.10.02.2003</t>
  </si>
  <si>
    <t>Anak Setatah</t>
  </si>
  <si>
    <t>14.10.02.2004</t>
  </si>
  <si>
    <t>Lemang</t>
  </si>
  <si>
    <t>14.10.02.2005</t>
  </si>
  <si>
    <t>Bokor</t>
  </si>
  <si>
    <t>14.10.02.2006</t>
  </si>
  <si>
    <t>Sungai Cina</t>
  </si>
  <si>
    <t>14.10.02.2007</t>
  </si>
  <si>
    <t>Melai</t>
  </si>
  <si>
    <t>14.10.02.2011</t>
  </si>
  <si>
    <t>Telaga Baru</t>
  </si>
  <si>
    <t>14.10.02.2012</t>
  </si>
  <si>
    <t>Bina Maju</t>
  </si>
  <si>
    <t>14.10.02.2015</t>
  </si>
  <si>
    <t>Sialang Pasung</t>
  </si>
  <si>
    <t>14.10.02.2016</t>
  </si>
  <si>
    <t>Permai</t>
  </si>
  <si>
    <t>14.10.02.2017</t>
  </si>
  <si>
    <t>14.10.03.2001</t>
  </si>
  <si>
    <t>Tanjung Samak</t>
  </si>
  <si>
    <t>14.10.03.2002</t>
  </si>
  <si>
    <t>Tanjung Medang</t>
  </si>
  <si>
    <t>14.10.03.2004</t>
  </si>
  <si>
    <t>Gemala Sari</t>
  </si>
  <si>
    <t>14.10.03.2007</t>
  </si>
  <si>
    <t>Topang</t>
  </si>
  <si>
    <t>14.10.03.2008</t>
  </si>
  <si>
    <t>Penyagun</t>
  </si>
  <si>
    <t>14.10.03.2010</t>
  </si>
  <si>
    <t>Repan</t>
  </si>
  <si>
    <t>14.10.03.2011</t>
  </si>
  <si>
    <t>Tanjung Bakau</t>
  </si>
  <si>
    <t>14.10.03.2012</t>
  </si>
  <si>
    <t>Teluk Samak</t>
  </si>
  <si>
    <t>14.10.03.2013</t>
  </si>
  <si>
    <t>Sungai Gayung Kiri</t>
  </si>
  <si>
    <t>14.10.03.2014</t>
  </si>
  <si>
    <t>Citra Damai</t>
  </si>
  <si>
    <t>14.10.03.2016</t>
  </si>
  <si>
    <t>Dwi Tunggal</t>
  </si>
  <si>
    <t>14.10.03.2017</t>
  </si>
  <si>
    <t>14.10.03.2018</t>
  </si>
  <si>
    <t>Tebun</t>
  </si>
  <si>
    <t>14.10.03.2020</t>
  </si>
  <si>
    <t>Tanjung Gemuk</t>
  </si>
  <si>
    <t>14.10.04.2001</t>
  </si>
  <si>
    <t>14.10.04.2002</t>
  </si>
  <si>
    <t>Tenan</t>
  </si>
  <si>
    <t>14.10.04.2003</t>
  </si>
  <si>
    <t>Insit</t>
  </si>
  <si>
    <t>14.10.04.2004</t>
  </si>
  <si>
    <t>14.10.04.2005</t>
  </si>
  <si>
    <t>Tanjung Peranap</t>
  </si>
  <si>
    <t>14.10.04.2006</t>
  </si>
  <si>
    <t>14.10.04.2007</t>
  </si>
  <si>
    <t>Mekong</t>
  </si>
  <si>
    <t>14.10.04.2008</t>
  </si>
  <si>
    <t>Batang Malas</t>
  </si>
  <si>
    <t>14.10.04.2009</t>
  </si>
  <si>
    <t>Mantiasa</t>
  </si>
  <si>
    <t>14.10.04.2010</t>
  </si>
  <si>
    <t>Gogok Darussalam</t>
  </si>
  <si>
    <t>14.10.04.2011</t>
  </si>
  <si>
    <t>Maini Darul Aman</t>
  </si>
  <si>
    <t>14.10.04.2012</t>
  </si>
  <si>
    <t>Mengkikip</t>
  </si>
  <si>
    <t>14.10.04.2013</t>
  </si>
  <si>
    <t>Alai Selatan</t>
  </si>
  <si>
    <t>14.10.04.2014</t>
  </si>
  <si>
    <t>Tanjung Darul Takzim</t>
  </si>
  <si>
    <t>14.10.05.1001</t>
  </si>
  <si>
    <t>Teluk Belitung</t>
  </si>
  <si>
    <t>14.10.05.2002</t>
  </si>
  <si>
    <t>Meranti Bunting</t>
  </si>
  <si>
    <t>14.10.05.2003</t>
  </si>
  <si>
    <t>Lukit</t>
  </si>
  <si>
    <t>14.10.05.2004</t>
  </si>
  <si>
    <t>Bagan Melibur</t>
  </si>
  <si>
    <t>14.10.05.2018</t>
  </si>
  <si>
    <t>Pelantai</t>
  </si>
  <si>
    <t>14.10.05.2019</t>
  </si>
  <si>
    <t>Tanjung Kulim</t>
  </si>
  <si>
    <t>14.10.05.2021</t>
  </si>
  <si>
    <t>14.10.05.2023</t>
  </si>
  <si>
    <t>14.10.05.2026</t>
  </si>
  <si>
    <t>Sungai Anak Kamal</t>
  </si>
  <si>
    <t>14.10.05.2027</t>
  </si>
  <si>
    <t>14.10.06.2001</t>
  </si>
  <si>
    <t>Kuala Merbau</t>
  </si>
  <si>
    <t>14.10.06.2002</t>
  </si>
  <si>
    <t>Renak Dungun</t>
  </si>
  <si>
    <t>14.10.06.2003</t>
  </si>
  <si>
    <t>Baran Melintang</t>
  </si>
  <si>
    <t>14.10.06.2004</t>
  </si>
  <si>
    <t>Teluk Ketapang</t>
  </si>
  <si>
    <t>14.10.06.2005</t>
  </si>
  <si>
    <t>Semukut</t>
  </si>
  <si>
    <t>14.10.06.2006</t>
  </si>
  <si>
    <t>Centai</t>
  </si>
  <si>
    <t>14.10.06.2007</t>
  </si>
  <si>
    <t>Tanjungbunga</t>
  </si>
  <si>
    <t>14.10.06.2008</t>
  </si>
  <si>
    <t>Batang Meranti</t>
  </si>
  <si>
    <t>14.10.06.2009</t>
  </si>
  <si>
    <t>Pangkalan Balai</t>
  </si>
  <si>
    <t>14.10.06.2010</t>
  </si>
  <si>
    <t>Padang Kamal</t>
  </si>
  <si>
    <t>14.10.06.2011</t>
  </si>
  <si>
    <t>Ketapang Permai</t>
  </si>
  <si>
    <t>14.10.07.2001</t>
  </si>
  <si>
    <t>Lukun</t>
  </si>
  <si>
    <t>14.10.07.2002</t>
  </si>
  <si>
    <t>Sungai Tohor</t>
  </si>
  <si>
    <t>14.10.07.2003</t>
  </si>
  <si>
    <t>Nipah Sendanu</t>
  </si>
  <si>
    <t>14.10.07.2004</t>
  </si>
  <si>
    <t>14.10.07.2005</t>
  </si>
  <si>
    <t>Tanjung Gadai</t>
  </si>
  <si>
    <t>14.10.07.2006</t>
  </si>
  <si>
    <t>Teluk Buntal</t>
  </si>
  <si>
    <t>14.10.07.2007</t>
  </si>
  <si>
    <t>Kepau Baru</t>
  </si>
  <si>
    <t>14.10.07.2008</t>
  </si>
  <si>
    <t>Sungai Tohor Barat</t>
  </si>
  <si>
    <t>14.10.07.2009</t>
  </si>
  <si>
    <t>Sendanu Darul Ihsan</t>
  </si>
  <si>
    <t>14.10.07.2010</t>
  </si>
  <si>
    <t>Batin Suir</t>
  </si>
  <si>
    <t>14.10.08.2001</t>
  </si>
  <si>
    <t>Tanjung Padang</t>
  </si>
  <si>
    <t>14.10.08.2002</t>
  </si>
  <si>
    <t>Putri Puyu</t>
  </si>
  <si>
    <t>14.10.08.2003</t>
  </si>
  <si>
    <t>Mekar Delima</t>
  </si>
  <si>
    <t>14.10.08.2004</t>
  </si>
  <si>
    <t>Dedap</t>
  </si>
  <si>
    <t>14.10.08.2005</t>
  </si>
  <si>
    <t>Kudap</t>
  </si>
  <si>
    <t>14.10.08.2006</t>
  </si>
  <si>
    <t>Bandul</t>
  </si>
  <si>
    <t>14.10.08.2007</t>
  </si>
  <si>
    <t>Selat Akar</t>
  </si>
  <si>
    <t>14.10.08.2008</t>
  </si>
  <si>
    <t>Tanjung Pisang</t>
  </si>
  <si>
    <t>14.10.08.2009</t>
  </si>
  <si>
    <t>Mengkopot</t>
  </si>
  <si>
    <t>14.10.08.2010</t>
  </si>
  <si>
    <t>Mengkirau</t>
  </si>
  <si>
    <t>14.10.09.2001</t>
  </si>
  <si>
    <t>Tanjung Kedabu</t>
  </si>
  <si>
    <t>14.10.09.2002</t>
  </si>
  <si>
    <t>Beting</t>
  </si>
  <si>
    <t>14.10.09.2003</t>
  </si>
  <si>
    <t>Sokop</t>
  </si>
  <si>
    <t>14.10.09.2004</t>
  </si>
  <si>
    <t>Telesung</t>
  </si>
  <si>
    <t>14.10.09.2005</t>
  </si>
  <si>
    <t>14.10.09.2006</t>
  </si>
  <si>
    <t>Tenggayun Raya</t>
  </si>
  <si>
    <t>14.10.09.2007</t>
  </si>
  <si>
    <t>Sendaur</t>
  </si>
  <si>
    <t>14.10.09.2008</t>
  </si>
  <si>
    <t>Kayu Ara</t>
  </si>
  <si>
    <t>14.10.09.2009</t>
  </si>
  <si>
    <t>Sonde</t>
  </si>
  <si>
    <t>14.10.09.2010</t>
  </si>
  <si>
    <t>Kedabu Rapat</t>
  </si>
  <si>
    <t>14.10.09.2011</t>
  </si>
  <si>
    <t>14.71.01.1002</t>
  </si>
  <si>
    <t>Jadirejo</t>
  </si>
  <si>
    <t>14.71.01.1003</t>
  </si>
  <si>
    <t>14.71.01.1004</t>
  </si>
  <si>
    <t>14.71.01.1005</t>
  </si>
  <si>
    <t>Kedung Sari</t>
  </si>
  <si>
    <t>14.71.01.1006</t>
  </si>
  <si>
    <t>Harjosari</t>
  </si>
  <si>
    <t>14.71.01.1007</t>
  </si>
  <si>
    <t>14.71.01.1008</t>
  </si>
  <si>
    <t>Pulau Karomah</t>
  </si>
  <si>
    <t>14.71.02.1001</t>
  </si>
  <si>
    <t>14.71.02.1002</t>
  </si>
  <si>
    <t>Sumahilang</t>
  </si>
  <si>
    <t>14.71.02.1003</t>
  </si>
  <si>
    <t>14.71.02.1004</t>
  </si>
  <si>
    <t>14.71.02.1005</t>
  </si>
  <si>
    <t>14.71.02.1006</t>
  </si>
  <si>
    <t>Kota Tinggi</t>
  </si>
  <si>
    <t>14.71.03.1001</t>
  </si>
  <si>
    <t>14.71.03.1002</t>
  </si>
  <si>
    <t>14.71.03.1003</t>
  </si>
  <si>
    <t>14.71.04.1001</t>
  </si>
  <si>
    <t>14.71.04.1002</t>
  </si>
  <si>
    <t>Tanjung RHU</t>
  </si>
  <si>
    <t>14.71.04.1003</t>
  </si>
  <si>
    <t>Pesisir</t>
  </si>
  <si>
    <t>14.71.04.1004</t>
  </si>
  <si>
    <t>14.71.05.1001</t>
  </si>
  <si>
    <t>14.71.05.1002</t>
  </si>
  <si>
    <t>Sago</t>
  </si>
  <si>
    <t>14.71.05.1003</t>
  </si>
  <si>
    <t>14.71.05.1004</t>
  </si>
  <si>
    <t>14.71.05.1005</t>
  </si>
  <si>
    <t>Kampung Bandar</t>
  </si>
  <si>
    <t>14.71.05.1006</t>
  </si>
  <si>
    <t>Padang Terubuk</t>
  </si>
  <si>
    <t>14.71.06.1003</t>
  </si>
  <si>
    <t>Rumbai Bukit</t>
  </si>
  <si>
    <t>14.71.06.1005</t>
  </si>
  <si>
    <t>Muarafajar Timur</t>
  </si>
  <si>
    <t>14.71.06.1006</t>
  </si>
  <si>
    <t>Umban Sari</t>
  </si>
  <si>
    <t>14.71.06.1008</t>
  </si>
  <si>
    <t>Sri Meranti</t>
  </si>
  <si>
    <t>14.71.06.1009</t>
  </si>
  <si>
    <t>14.71.06.1010</t>
  </si>
  <si>
    <t>Muarafajar Barat</t>
  </si>
  <si>
    <t>14.71.06.1011</t>
  </si>
  <si>
    <t>Rantaupanjang</t>
  </si>
  <si>
    <t>14.71.06.1012</t>
  </si>
  <si>
    <t>Maharani</t>
  </si>
  <si>
    <t>14.71.06.1013</t>
  </si>
  <si>
    <t>Agrowisata</t>
  </si>
  <si>
    <t>14.71.07.1005</t>
  </si>
  <si>
    <t>14.71.07.1006</t>
  </si>
  <si>
    <t>Tangkerang Selatan</t>
  </si>
  <si>
    <t>14.71.07.1008</t>
  </si>
  <si>
    <t>Tangkerang Utara</t>
  </si>
  <si>
    <t>14.71.07.1011</t>
  </si>
  <si>
    <t>Tangkerang Labuai</t>
  </si>
  <si>
    <t>14.71.07.1012</t>
  </si>
  <si>
    <t>Airdingin</t>
  </si>
  <si>
    <t>14.71.08.1001</t>
  </si>
  <si>
    <t>Simpangbaru</t>
  </si>
  <si>
    <t>14.71.08.1006</t>
  </si>
  <si>
    <t>Sidomulyo Barat</t>
  </si>
  <si>
    <t>14.71.08.1007</t>
  </si>
  <si>
    <t>Tuahkarya</t>
  </si>
  <si>
    <t>14.71.08.1008</t>
  </si>
  <si>
    <t>14.71.08.1009</t>
  </si>
  <si>
    <t>Tobekgodang</t>
  </si>
  <si>
    <t>14.71.08.1010</t>
  </si>
  <si>
    <t>Binawidya</t>
  </si>
  <si>
    <t>14.71.08.1011</t>
  </si>
  <si>
    <t>Airputih</t>
  </si>
  <si>
    <t>14.71.08.1012</t>
  </si>
  <si>
    <t>Tuahmadani</t>
  </si>
  <si>
    <t>14.71.08.1013</t>
  </si>
  <si>
    <t>Sialangmunggu</t>
  </si>
  <si>
    <t>14.71.09.1001</t>
  </si>
  <si>
    <t>Tangkerang Barat</t>
  </si>
  <si>
    <t>14.71.09.1002</t>
  </si>
  <si>
    <t>Tangkerang Tengah</t>
  </si>
  <si>
    <t>14.71.09.1003</t>
  </si>
  <si>
    <t>Sidomulyo Timur</t>
  </si>
  <si>
    <t>14.71.09.1004</t>
  </si>
  <si>
    <t>14.71.09.1005</t>
  </si>
  <si>
    <t>Maharatu</t>
  </si>
  <si>
    <t>14.71.09.1006</t>
  </si>
  <si>
    <t>Perhentianmarpoyan</t>
  </si>
  <si>
    <t>14.71.10.1001</t>
  </si>
  <si>
    <t>Kulim</t>
  </si>
  <si>
    <t>14.71.10.1002</t>
  </si>
  <si>
    <t>Bencahlesung</t>
  </si>
  <si>
    <t>14.71.10.1003</t>
  </si>
  <si>
    <t>Tangkerang Timur</t>
  </si>
  <si>
    <t>14.71.10.1004</t>
  </si>
  <si>
    <t>14.71.10.1005</t>
  </si>
  <si>
    <t>Bambukuning</t>
  </si>
  <si>
    <t>14.71.10.1006</t>
  </si>
  <si>
    <t>Pebatuan</t>
  </si>
  <si>
    <t>14.71.10.1007</t>
  </si>
  <si>
    <t>Sialangrampai</t>
  </si>
  <si>
    <t>14.71.10.1008</t>
  </si>
  <si>
    <t>Mentangor</t>
  </si>
  <si>
    <t>14.71.10.1009</t>
  </si>
  <si>
    <t>Pematangkapau</t>
  </si>
  <si>
    <t>14.71.10.1010</t>
  </si>
  <si>
    <t>Melebung</t>
  </si>
  <si>
    <t>14.71.10.1011</t>
  </si>
  <si>
    <t>Industritenayan</t>
  </si>
  <si>
    <t>14.71.10.1012</t>
  </si>
  <si>
    <t>Sialangsakti</t>
  </si>
  <si>
    <t>14.71.10.1013</t>
  </si>
  <si>
    <t>Tuahnegeri</t>
  </si>
  <si>
    <t>14.71.11.1001</t>
  </si>
  <si>
    <t>14.71.11.1002</t>
  </si>
  <si>
    <t>Labuh Baru Timur</t>
  </si>
  <si>
    <t>14.71.11.1003</t>
  </si>
  <si>
    <t>Labuh Baru Barat</t>
  </si>
  <si>
    <t>14.71.11.1004</t>
  </si>
  <si>
    <t>14.71.11.1005</t>
  </si>
  <si>
    <t>Bandarraya</t>
  </si>
  <si>
    <t>14.71.11.1006</t>
  </si>
  <si>
    <t>Sungaisibam</t>
  </si>
  <si>
    <t>14.71.11.1007</t>
  </si>
  <si>
    <t>Tirtasiak</t>
  </si>
  <si>
    <t>14.71.12.1001</t>
  </si>
  <si>
    <t>Meranti Pandak</t>
  </si>
  <si>
    <t>14.71.12.1002</t>
  </si>
  <si>
    <t>Limbungan</t>
  </si>
  <si>
    <t>14.71.12.1003</t>
  </si>
  <si>
    <t>Lembah Sari</t>
  </si>
  <si>
    <t>14.71.12.1004</t>
  </si>
  <si>
    <t>Lembah Damai</t>
  </si>
  <si>
    <t>14.71.12.1005</t>
  </si>
  <si>
    <t>Tebing Tinggi Okura</t>
  </si>
  <si>
    <t>14.71.12.1006</t>
  </si>
  <si>
    <t>Limbungan Baru</t>
  </si>
  <si>
    <t>14.71.12.1007</t>
  </si>
  <si>
    <t>Sungaiambang</t>
  </si>
  <si>
    <t>14.71.12.1008</t>
  </si>
  <si>
    <t>Sungaiukai</t>
  </si>
  <si>
    <t>14.72.01.1003</t>
  </si>
  <si>
    <t>Pangkalan Sesai</t>
  </si>
  <si>
    <t>14.72.01.1006</t>
  </si>
  <si>
    <t>Purnama</t>
  </si>
  <si>
    <t>14.72.01.1008</t>
  </si>
  <si>
    <t>Bagan Keladi</t>
  </si>
  <si>
    <t>14.72.01.1009</t>
  </si>
  <si>
    <t>Simapang Tetap Darul Ichsan</t>
  </si>
  <si>
    <t>14.72.02.1002</t>
  </si>
  <si>
    <t>14.72.02.1003</t>
  </si>
  <si>
    <t>14.72.02.1004</t>
  </si>
  <si>
    <t>Jaya Mukti</t>
  </si>
  <si>
    <t>14.72.02.1006</t>
  </si>
  <si>
    <t>Buluh Kasap</t>
  </si>
  <si>
    <t>14.72.02.1009</t>
  </si>
  <si>
    <t>Bukit Batrem</t>
  </si>
  <si>
    <t>14.72.03.1001</t>
  </si>
  <si>
    <t>Bukit Nanas</t>
  </si>
  <si>
    <t>14.72.03.1002</t>
  </si>
  <si>
    <t>Kayu Kapur</t>
  </si>
  <si>
    <t>14.72.03.1003</t>
  </si>
  <si>
    <t>14.72.03.1004</t>
  </si>
  <si>
    <t>Bagan Besar</t>
  </si>
  <si>
    <t>14.72.03.1005</t>
  </si>
  <si>
    <t>14.72.04.1001</t>
  </si>
  <si>
    <t>14.72.04.1002</t>
  </si>
  <si>
    <t>Tanjung Penyebal</t>
  </si>
  <si>
    <t>14.72.04.1003</t>
  </si>
  <si>
    <t>Bangsal Aceh</t>
  </si>
  <si>
    <t>14.72.04.1004</t>
  </si>
  <si>
    <t>14.72.04.1005</t>
  </si>
  <si>
    <t>Batu Teritip</t>
  </si>
  <si>
    <t>14.72.05.1001</t>
  </si>
  <si>
    <t>Teluk Makmur</t>
  </si>
  <si>
    <t>14.72.05.1002</t>
  </si>
  <si>
    <t>Mundam</t>
  </si>
  <si>
    <t>14.72.05.1003</t>
  </si>
  <si>
    <t>14.72.05.1004</t>
  </si>
  <si>
    <t>Pelintung</t>
  </si>
  <si>
    <t>14.72.06.1001</t>
  </si>
  <si>
    <t>14.72.06.1002</t>
  </si>
  <si>
    <t>14.72.06.1003</t>
  </si>
  <si>
    <t>14.72.06.1004</t>
  </si>
  <si>
    <t>Bintan</t>
  </si>
  <si>
    <t>14.72.06.1005</t>
  </si>
  <si>
    <t>14.72.07.1001</t>
  </si>
  <si>
    <t>Ratu Sima</t>
  </si>
  <si>
    <t>14.72.07.1002</t>
  </si>
  <si>
    <t>Bukit Timah</t>
  </si>
  <si>
    <t>14.72.07.1003</t>
  </si>
  <si>
    <t>14.72.07.1004</t>
  </si>
  <si>
    <t>Bukit Datuk</t>
  </si>
  <si>
    <t>14.72.07.1005</t>
  </si>
  <si>
    <t>15.01.01.2001</t>
  </si>
  <si>
    <t>Selam Paung</t>
  </si>
  <si>
    <t>15.01.01.2002</t>
  </si>
  <si>
    <t>Air Mumu</t>
  </si>
  <si>
    <t>15.01.01.2003</t>
  </si>
  <si>
    <t>Lempur Mudik</t>
  </si>
  <si>
    <t>15.01.01.1004</t>
  </si>
  <si>
    <t>Lempur Tengah</t>
  </si>
  <si>
    <t>15.01.01.2005</t>
  </si>
  <si>
    <t>Masgo</t>
  </si>
  <si>
    <t>15.01.01.2006</t>
  </si>
  <si>
    <t>Lempur Hilir</t>
  </si>
  <si>
    <t>15.01.01.2011</t>
  </si>
  <si>
    <t>15.01.01.2012</t>
  </si>
  <si>
    <t>Perikan Tengah</t>
  </si>
  <si>
    <t>15.01.01.2013</t>
  </si>
  <si>
    <t>Dusun Baru Lempur</t>
  </si>
  <si>
    <t>15.01.01.2016</t>
  </si>
  <si>
    <t>Sungaihangat</t>
  </si>
  <si>
    <t>15.01.01.2018</t>
  </si>
  <si>
    <t>Manjunto Lempur</t>
  </si>
  <si>
    <t>15.01.01.2019</t>
  </si>
  <si>
    <t>Kebun Lima</t>
  </si>
  <si>
    <t>15.01.02.2001</t>
  </si>
  <si>
    <t>Sanggaran Agung</t>
  </si>
  <si>
    <t>15.01.02.2002</t>
  </si>
  <si>
    <t>Kota Baru Sanggaran Agung</t>
  </si>
  <si>
    <t>15.01.02.2003</t>
  </si>
  <si>
    <t>Pendung Talang Genting</t>
  </si>
  <si>
    <t>15.01.02.2004</t>
  </si>
  <si>
    <t>Seleman</t>
  </si>
  <si>
    <t>15.01.02.2005</t>
  </si>
  <si>
    <t>15.01.02.2006</t>
  </si>
  <si>
    <t>15.01.02.2007</t>
  </si>
  <si>
    <t>Tanjungtanah</t>
  </si>
  <si>
    <t>15.01.02.2008</t>
  </si>
  <si>
    <t>Koto Tengah</t>
  </si>
  <si>
    <t>15.01.02.2009</t>
  </si>
  <si>
    <t>Koto Iman</t>
  </si>
  <si>
    <t>15.01.02.2010</t>
  </si>
  <si>
    <t>15.01.02.2011</t>
  </si>
  <si>
    <t>Koto Petai</t>
  </si>
  <si>
    <t>15.01.02.2012</t>
  </si>
  <si>
    <t>15.01.02.2013</t>
  </si>
  <si>
    <t>15.01.02.2014</t>
  </si>
  <si>
    <t>Talang Kemulun</t>
  </si>
  <si>
    <t>15.01.02.2015</t>
  </si>
  <si>
    <t>Dusun Baru Tanjung Tanah</t>
  </si>
  <si>
    <t>15.01.02.2016</t>
  </si>
  <si>
    <t>Pasar Sore Seleman</t>
  </si>
  <si>
    <t>15.01.02.2017</t>
  </si>
  <si>
    <t>Koto Tuo Ujung Pasir</t>
  </si>
  <si>
    <t>15.01.02.2018</t>
  </si>
  <si>
    <t>15.01.02.2019</t>
  </si>
  <si>
    <t>Agung Koto Iman</t>
  </si>
  <si>
    <t>15.01.04.2001</t>
  </si>
  <si>
    <t>Kayu Aro Ambai</t>
  </si>
  <si>
    <t>15.01.04.2002</t>
  </si>
  <si>
    <t>15.01.04.2004</t>
  </si>
  <si>
    <t>Semerah</t>
  </si>
  <si>
    <t>15.01.04.2005</t>
  </si>
  <si>
    <t>Sebukar</t>
  </si>
  <si>
    <t>15.01.04.2008</t>
  </si>
  <si>
    <t>Hiang Tinggi</t>
  </si>
  <si>
    <t>15.01.04.2009</t>
  </si>
  <si>
    <t>Ambai Atas</t>
  </si>
  <si>
    <t>15.01.04.2010</t>
  </si>
  <si>
    <t>Tanjungmudo</t>
  </si>
  <si>
    <t>15.01.04.2011</t>
  </si>
  <si>
    <t>Pendung Tengah</t>
  </si>
  <si>
    <t>15.01.04.2012</t>
  </si>
  <si>
    <t>Pendung Hilir</t>
  </si>
  <si>
    <t>15.01.04.2013</t>
  </si>
  <si>
    <t>Koto Baru Hiang</t>
  </si>
  <si>
    <t>15.01.04.2014</t>
  </si>
  <si>
    <t>Betung Kuning</t>
  </si>
  <si>
    <t>15.01.04.2025</t>
  </si>
  <si>
    <t>Pondok Beringin</t>
  </si>
  <si>
    <t>15.01.04.2026</t>
  </si>
  <si>
    <t>Ambai Bawah</t>
  </si>
  <si>
    <t>15.01.04.2028</t>
  </si>
  <si>
    <t>Hiang Karya</t>
  </si>
  <si>
    <t>15.01.04.2029</t>
  </si>
  <si>
    <t>Hiang Lestari</t>
  </si>
  <si>
    <t>15.01.04.2030</t>
  </si>
  <si>
    <t>Angkasa Pura</t>
  </si>
  <si>
    <t>15.01.04.2031</t>
  </si>
  <si>
    <t>Hiang Sakti</t>
  </si>
  <si>
    <t>15.01.04.2032</t>
  </si>
  <si>
    <t>Baru Semerah</t>
  </si>
  <si>
    <t>15.01.04.2033</t>
  </si>
  <si>
    <t>Koto Sekilan Ambai</t>
  </si>
  <si>
    <t>15.01.04.2034</t>
  </si>
  <si>
    <t>Penawar Tinggi</t>
  </si>
  <si>
    <t>15.01.05.2002</t>
  </si>
  <si>
    <t>Baru Semurup</t>
  </si>
  <si>
    <t>15.01.05.2004</t>
  </si>
  <si>
    <t>Koto Dua Lama</t>
  </si>
  <si>
    <t>15.01.05.2012</t>
  </si>
  <si>
    <t>Koto Di Air</t>
  </si>
  <si>
    <t>15.01.05.2013</t>
  </si>
  <si>
    <t>Pasar Semurup</t>
  </si>
  <si>
    <t>15.01.05.2014</t>
  </si>
  <si>
    <t>15.01.05.2015</t>
  </si>
  <si>
    <t>Koto Majidin Hilir</t>
  </si>
  <si>
    <t>15.01.05.2016</t>
  </si>
  <si>
    <t>15.01.05.2018</t>
  </si>
  <si>
    <t>Pendung Mudik</t>
  </si>
  <si>
    <t>15.01.05.2022</t>
  </si>
  <si>
    <t>15.01.05.2024</t>
  </si>
  <si>
    <t>Muara Semerah</t>
  </si>
  <si>
    <t>15.01.05.2029</t>
  </si>
  <si>
    <t>Koto Majidin Mudik</t>
  </si>
  <si>
    <t>15.01.05.2035</t>
  </si>
  <si>
    <t>Muara Semerah Mudik</t>
  </si>
  <si>
    <t>15.01.05.2036</t>
  </si>
  <si>
    <t>Sawahan Koto Majidin</t>
  </si>
  <si>
    <t>15.01.05.2037</t>
  </si>
  <si>
    <t>Sawahan Jaya</t>
  </si>
  <si>
    <t>15.01.05.2038</t>
  </si>
  <si>
    <t>Koto Majidin Di Air</t>
  </si>
  <si>
    <t>15.01.05.2039</t>
  </si>
  <si>
    <t>15.01.06.1009</t>
  </si>
  <si>
    <t>Siulak Deras</t>
  </si>
  <si>
    <t>15.01.06.2010</t>
  </si>
  <si>
    <t>Sungaibetung Hilir</t>
  </si>
  <si>
    <t>15.01.06.2011</t>
  </si>
  <si>
    <t>Sungaibatu Gantih</t>
  </si>
  <si>
    <t>15.01.06.2012</t>
  </si>
  <si>
    <t>Tanjunggenting</t>
  </si>
  <si>
    <t>15.01.06.2013</t>
  </si>
  <si>
    <t>Simpang Tutup</t>
  </si>
  <si>
    <t>15.01.06.2014</t>
  </si>
  <si>
    <t>Suko Pangkat</t>
  </si>
  <si>
    <t>15.01.06.2015</t>
  </si>
  <si>
    <t>Sungaibetung Mudik</t>
  </si>
  <si>
    <t>15.01.06.2016</t>
  </si>
  <si>
    <t>Danautinggi</t>
  </si>
  <si>
    <t>15.01.06.2017</t>
  </si>
  <si>
    <t>Sungaigelampeh</t>
  </si>
  <si>
    <t>15.01.06.2018</t>
  </si>
  <si>
    <t>Siulak Deras Mudik</t>
  </si>
  <si>
    <t>15.01.06.2019</t>
  </si>
  <si>
    <t>Siulak Tenang</t>
  </si>
  <si>
    <t>15.01.06.2039</t>
  </si>
  <si>
    <t>Sungai Batu Gantih Hilir</t>
  </si>
  <si>
    <t>15.01.06.2040</t>
  </si>
  <si>
    <t>Baru Sungai Betung Mudik</t>
  </si>
  <si>
    <t>15.01.06.2041</t>
  </si>
  <si>
    <t>Tanjunggenting Mudik</t>
  </si>
  <si>
    <t>15.01.06.2042</t>
  </si>
  <si>
    <t>Air Betung</t>
  </si>
  <si>
    <t>15.01.06.2043</t>
  </si>
  <si>
    <t>Ujung Ladang</t>
  </si>
  <si>
    <t>15.01.07.2004</t>
  </si>
  <si>
    <t>15.01.07.2006</t>
  </si>
  <si>
    <t>Lubuk Paku</t>
  </si>
  <si>
    <t>15.01.07.2007</t>
  </si>
  <si>
    <t>Tamiai</t>
  </si>
  <si>
    <t>15.01.07.2008</t>
  </si>
  <si>
    <t>Pematang Lingkung</t>
  </si>
  <si>
    <t>15.01.07.2009</t>
  </si>
  <si>
    <t>Pasar Tamiai</t>
  </si>
  <si>
    <t>15.01.07.2010</t>
  </si>
  <si>
    <t>Seberang Merangin</t>
  </si>
  <si>
    <t>15.01.07.2011</t>
  </si>
  <si>
    <t>Baru Pulau Sangkar</t>
  </si>
  <si>
    <t>15.01.07.2013</t>
  </si>
  <si>
    <t>15.01.07.2014</t>
  </si>
  <si>
    <t>Muara Hemat</t>
  </si>
  <si>
    <t>15.01.08.2001</t>
  </si>
  <si>
    <t>Jujun</t>
  </si>
  <si>
    <t>15.01.08.2002</t>
  </si>
  <si>
    <t>Talang Lindung</t>
  </si>
  <si>
    <t>15.01.08.2003</t>
  </si>
  <si>
    <t>Keluru</t>
  </si>
  <si>
    <t>15.01.08.2004</t>
  </si>
  <si>
    <t>Pidung</t>
  </si>
  <si>
    <t>15.01.08.2005</t>
  </si>
  <si>
    <t>Tanjungbatu</t>
  </si>
  <si>
    <t>15.01.08.2006</t>
  </si>
  <si>
    <t>Benik</t>
  </si>
  <si>
    <t>15.01.08.2007</t>
  </si>
  <si>
    <t>Kt Tuo P. Tengah</t>
  </si>
  <si>
    <t>15.01.08.2008</t>
  </si>
  <si>
    <t>Kt. Dian P. Tengah</t>
  </si>
  <si>
    <t>15.01.08.2009</t>
  </si>
  <si>
    <t>Tanjungpauh Mudik</t>
  </si>
  <si>
    <t>15.01.08.2010</t>
  </si>
  <si>
    <t>Tanjungpauh Hilir</t>
  </si>
  <si>
    <t>15.01.08.2011</t>
  </si>
  <si>
    <t>Semerap</t>
  </si>
  <si>
    <t>15.01.08.2012</t>
  </si>
  <si>
    <t>Lempur Danau</t>
  </si>
  <si>
    <t>15.01.08.2013</t>
  </si>
  <si>
    <t>Dsn. Baru P. Tengah</t>
  </si>
  <si>
    <t>15.01.08.2014</t>
  </si>
  <si>
    <t>Koto Baru Semerap</t>
  </si>
  <si>
    <t>15.01.08.2015</t>
  </si>
  <si>
    <t>Koto Patah</t>
  </si>
  <si>
    <t>15.01.08.2016</t>
  </si>
  <si>
    <t>Punai Merindu</t>
  </si>
  <si>
    <t>15.01.08.2017</t>
  </si>
  <si>
    <t>Pondok Saguang</t>
  </si>
  <si>
    <t>15.01.08.2018</t>
  </si>
  <si>
    <t>Telago</t>
  </si>
  <si>
    <t>15.01.08.2019</t>
  </si>
  <si>
    <t>Koto Agung</t>
  </si>
  <si>
    <t>15.01.08.2020</t>
  </si>
  <si>
    <t>Pancuran Tiga</t>
  </si>
  <si>
    <t>15.01.08.2021</t>
  </si>
  <si>
    <t>Permai Baru</t>
  </si>
  <si>
    <t>15.01.08.2022</t>
  </si>
  <si>
    <t>Pulautengah</t>
  </si>
  <si>
    <t>15.01.08.2023</t>
  </si>
  <si>
    <t>15.01.08.2024</t>
  </si>
  <si>
    <t>Pasar Semerap</t>
  </si>
  <si>
    <t>15.01.08.2025</t>
  </si>
  <si>
    <t>Jembatan Merah Pulau Tengah</t>
  </si>
  <si>
    <t>15.01.08.2026</t>
  </si>
  <si>
    <t>Limok Manaih Pulau Tengah</t>
  </si>
  <si>
    <t>15.01.08.2027</t>
  </si>
  <si>
    <t>Pasar Jujun</t>
  </si>
  <si>
    <t>15.01.08.2028</t>
  </si>
  <si>
    <t>Pancuran Bangko</t>
  </si>
  <si>
    <t>15.01.08.2029</t>
  </si>
  <si>
    <t>Sumur Jauh</t>
  </si>
  <si>
    <t>15.01.08.2030</t>
  </si>
  <si>
    <t>15.01.08.2031</t>
  </si>
  <si>
    <t>Bukitpulai</t>
  </si>
  <si>
    <t>15.01.08.2032</t>
  </si>
  <si>
    <t>Serumpun Pauh</t>
  </si>
  <si>
    <t>15.01.09.2010</t>
  </si>
  <si>
    <t>15.01.09.2011</t>
  </si>
  <si>
    <t>Sungaitanduk</t>
  </si>
  <si>
    <t>15.01.09.2012</t>
  </si>
  <si>
    <t>Kersik Tuo</t>
  </si>
  <si>
    <t>15.01.09.2013</t>
  </si>
  <si>
    <t>15.01.09.2014</t>
  </si>
  <si>
    <t>15.01.09.2015</t>
  </si>
  <si>
    <t>15.01.09.2016</t>
  </si>
  <si>
    <t>15.01.09.2017</t>
  </si>
  <si>
    <t>Sungaibendung Air</t>
  </si>
  <si>
    <t>15.01.09.2022</t>
  </si>
  <si>
    <t>Sungaisampun</t>
  </si>
  <si>
    <t>15.01.09.2024</t>
  </si>
  <si>
    <t>Bedeng Baru</t>
  </si>
  <si>
    <t>15.01.09.2025</t>
  </si>
  <si>
    <t>Batang Sangir</t>
  </si>
  <si>
    <t>15.01.09.2030</t>
  </si>
  <si>
    <t>Sungaidalam</t>
  </si>
  <si>
    <t>15.01.09.2038</t>
  </si>
  <si>
    <t>Koto Periang</t>
  </si>
  <si>
    <t>15.01.09.2039</t>
  </si>
  <si>
    <t>Lindung Jaya</t>
  </si>
  <si>
    <t>15.01.09.2041</t>
  </si>
  <si>
    <t>Renah Kasah</t>
  </si>
  <si>
    <t>15.01.09.2042</t>
  </si>
  <si>
    <t>Pasar Sungai Tanduk</t>
  </si>
  <si>
    <t>15.01.09.2043</t>
  </si>
  <si>
    <t>15.01.09.2045</t>
  </si>
  <si>
    <t>15.01.09.2047</t>
  </si>
  <si>
    <t>Sangir Tengah</t>
  </si>
  <si>
    <t>15.01.09.2048</t>
  </si>
  <si>
    <t>Tanjungbungo</t>
  </si>
  <si>
    <t>15.01.09.2049</t>
  </si>
  <si>
    <t>Bendung Air Timur</t>
  </si>
  <si>
    <t>15.01.11.2001</t>
  </si>
  <si>
    <t>Kemantan Tinggi</t>
  </si>
  <si>
    <t>15.01.11.2002</t>
  </si>
  <si>
    <t>Kemantan Kebalai</t>
  </si>
  <si>
    <t>15.01.11.2003</t>
  </si>
  <si>
    <t>Kemantan Darat</t>
  </si>
  <si>
    <t>15.01.11.2004</t>
  </si>
  <si>
    <t>Sungaiabu</t>
  </si>
  <si>
    <t>15.01.11.2005</t>
  </si>
  <si>
    <t>Pondok Sungaiabu</t>
  </si>
  <si>
    <t>15.01.11.2006</t>
  </si>
  <si>
    <t>Koto Tebat</t>
  </si>
  <si>
    <t>15.01.11.2007</t>
  </si>
  <si>
    <t>Sungaimedang</t>
  </si>
  <si>
    <t>15.01.11.2008</t>
  </si>
  <si>
    <t>15.01.11.2009</t>
  </si>
  <si>
    <t>Baru Sungai Tutung</t>
  </si>
  <si>
    <t>15.01.11.2010</t>
  </si>
  <si>
    <t>Pungut Tengah</t>
  </si>
  <si>
    <t>15.01.11.2011</t>
  </si>
  <si>
    <t>Pungut Hilir</t>
  </si>
  <si>
    <t>15.01.11.2012</t>
  </si>
  <si>
    <t>Pungut Mudik</t>
  </si>
  <si>
    <t>15.01.11.2014</t>
  </si>
  <si>
    <t>Kemantan Hilir</t>
  </si>
  <si>
    <t>15.01.11.2015</t>
  </si>
  <si>
    <t>Sungaitutung</t>
  </si>
  <si>
    <t>15.01.11.2018</t>
  </si>
  <si>
    <t>Kemantan Agung</t>
  </si>
  <si>
    <t>15.01.11.2019</t>
  </si>
  <si>
    <t>Sungaideras</t>
  </si>
  <si>
    <t>15.01.11.2020</t>
  </si>
  <si>
    <t>Kemantan Mudik</t>
  </si>
  <si>
    <t>15.01.11.2021</t>
  </si>
  <si>
    <t>Simpang Empat Sungai Tutung</t>
  </si>
  <si>
    <t>15.01.11.2022</t>
  </si>
  <si>
    <t>Baru Sungaideras</t>
  </si>
  <si>
    <t>15.01.11.2023</t>
  </si>
  <si>
    <t>Taman Jernih Sungaitutung</t>
  </si>
  <si>
    <t>15.01.11.2024</t>
  </si>
  <si>
    <t>Baru Sungaimedang</t>
  </si>
  <si>
    <t>15.01.11.2025</t>
  </si>
  <si>
    <t>Kemantan Raya</t>
  </si>
  <si>
    <t>15.01.11.2026</t>
  </si>
  <si>
    <t>Baru Air Hangat</t>
  </si>
  <si>
    <t>15.01.11.2027</t>
  </si>
  <si>
    <t>Air Panas Sungaiabu</t>
  </si>
  <si>
    <t>15.01.11.2028</t>
  </si>
  <si>
    <t>Baru Sungaiabu</t>
  </si>
  <si>
    <t>15.01.15.2001</t>
  </si>
  <si>
    <t>Sungairumpun</t>
  </si>
  <si>
    <t>15.01.15.2002</t>
  </si>
  <si>
    <t>Sungaisikai</t>
  </si>
  <si>
    <t>15.01.15.2003</t>
  </si>
  <si>
    <t>Tangkil</t>
  </si>
  <si>
    <t>15.01.15.2004</t>
  </si>
  <si>
    <t>Pelompek</t>
  </si>
  <si>
    <t>15.01.15.2005</t>
  </si>
  <si>
    <t>Jernih Jaya</t>
  </si>
  <si>
    <t>15.01.15.2006</t>
  </si>
  <si>
    <t>Bengkolan Duo</t>
  </si>
  <si>
    <t>15.01.15.2007</t>
  </si>
  <si>
    <t>Lubuk Pauh</t>
  </si>
  <si>
    <t>15.01.15.2008</t>
  </si>
  <si>
    <t>Telun Berasap</t>
  </si>
  <si>
    <t>15.01.15.2009</t>
  </si>
  <si>
    <t>Bumbun Duri</t>
  </si>
  <si>
    <t>15.01.15.2010</t>
  </si>
  <si>
    <t>15.01.15.2011</t>
  </si>
  <si>
    <t>Pauh Tinggi</t>
  </si>
  <si>
    <t>15.01.15.2012</t>
  </si>
  <si>
    <t>Sungaijernih</t>
  </si>
  <si>
    <t>15.01.15.2013</t>
  </si>
  <si>
    <t>Pelompek Pasar Baru</t>
  </si>
  <si>
    <t>15.01.16.2001</t>
  </si>
  <si>
    <t>Siulak Gedang</t>
  </si>
  <si>
    <t>15.01.16.2004</t>
  </si>
  <si>
    <t>Pasar Siulak Gedang</t>
  </si>
  <si>
    <t>15.01.16.2005</t>
  </si>
  <si>
    <t>Siulak Panjang</t>
  </si>
  <si>
    <t>15.01.16.2006</t>
  </si>
  <si>
    <t>Siulak Kecil Mudik</t>
  </si>
  <si>
    <t>15.01.16.2007</t>
  </si>
  <si>
    <t>Koto Rendah</t>
  </si>
  <si>
    <t>15.01.16.2009</t>
  </si>
  <si>
    <t>Lubuk Nagodang</t>
  </si>
  <si>
    <t>15.01.16.2010</t>
  </si>
  <si>
    <t>Sungaipegeh</t>
  </si>
  <si>
    <t>15.01.16.2011</t>
  </si>
  <si>
    <t>Sungailebuh</t>
  </si>
  <si>
    <t>15.01.16.2012</t>
  </si>
  <si>
    <t>Koto Kapeh</t>
  </si>
  <si>
    <t>15.01.16.2013</t>
  </si>
  <si>
    <t>15.01.16.2014</t>
  </si>
  <si>
    <t>Dusun Baru</t>
  </si>
  <si>
    <t>15.01.16.2015</t>
  </si>
  <si>
    <t>Dusun Dalam</t>
  </si>
  <si>
    <t>15.01.16.2016</t>
  </si>
  <si>
    <t>Air Terjun</t>
  </si>
  <si>
    <t>15.01.16.2019</t>
  </si>
  <si>
    <t>Koto Aro</t>
  </si>
  <si>
    <t>15.01.16.2021</t>
  </si>
  <si>
    <t>Koto Lebuh Tinggi</t>
  </si>
  <si>
    <t>15.01.16.2024</t>
  </si>
  <si>
    <t>Siulak Kecil Hilir</t>
  </si>
  <si>
    <t>15.01.16.2025</t>
  </si>
  <si>
    <t>15.01.16.2028</t>
  </si>
  <si>
    <t>Telago Biru</t>
  </si>
  <si>
    <t>15.01.16.2030</t>
  </si>
  <si>
    <t>Tutung Bungkuk</t>
  </si>
  <si>
    <t>15.01.16.2033</t>
  </si>
  <si>
    <t>Baru Sungaipegeh</t>
  </si>
  <si>
    <t>15.01.16.2034</t>
  </si>
  <si>
    <t>Bendar Sedap</t>
  </si>
  <si>
    <t>15.01.16.2035</t>
  </si>
  <si>
    <t>Plak Naneh</t>
  </si>
  <si>
    <t>15.01.16.2036</t>
  </si>
  <si>
    <t>Padang Jantung</t>
  </si>
  <si>
    <t>15.01.16.2038</t>
  </si>
  <si>
    <t>Pelak Gedang</t>
  </si>
  <si>
    <t>15.01.16.2039</t>
  </si>
  <si>
    <t>Demong Sakti</t>
  </si>
  <si>
    <t>15.01.16.2040</t>
  </si>
  <si>
    <t>Pasar Senen</t>
  </si>
  <si>
    <t>15.01.17.2001</t>
  </si>
  <si>
    <t>Belui</t>
  </si>
  <si>
    <t>15.01.17.2002</t>
  </si>
  <si>
    <t>Baru Kubang</t>
  </si>
  <si>
    <t>15.01.17.2003</t>
  </si>
  <si>
    <t>15.01.17.2004</t>
  </si>
  <si>
    <t>Kubang Gedang</t>
  </si>
  <si>
    <t>15.01.17.2005</t>
  </si>
  <si>
    <t>Semumu</t>
  </si>
  <si>
    <t>15.01.17.2006</t>
  </si>
  <si>
    <t>Belui Tinggi</t>
  </si>
  <si>
    <t>15.01.17.2007</t>
  </si>
  <si>
    <t>15.01.17.2008</t>
  </si>
  <si>
    <t>Koto Payang</t>
  </si>
  <si>
    <t>15.01.17.2009</t>
  </si>
  <si>
    <t>Tebat Ijuk</t>
  </si>
  <si>
    <t>15.01.17.2010</t>
  </si>
  <si>
    <t>Sekungkung</t>
  </si>
  <si>
    <t>15.01.17.2011</t>
  </si>
  <si>
    <t>Simpang Belui</t>
  </si>
  <si>
    <t>15.01.17.2012</t>
  </si>
  <si>
    <t>Koto Lanang</t>
  </si>
  <si>
    <t>15.01.17.2013</t>
  </si>
  <si>
    <t>Ladeh</t>
  </si>
  <si>
    <t>15.01.17.2014</t>
  </si>
  <si>
    <t>Lubuk Suli</t>
  </si>
  <si>
    <t>15.01.17.2015</t>
  </si>
  <si>
    <t>Kayu Aho Mangkak Koto Lanang</t>
  </si>
  <si>
    <t>15.01.17.2016</t>
  </si>
  <si>
    <t>Tambak Tinggi</t>
  </si>
  <si>
    <t>15.01.17.2017</t>
  </si>
  <si>
    <t>Kubang Agung</t>
  </si>
  <si>
    <t>15.01.17.2018</t>
  </si>
  <si>
    <t>Tebat Ijuk Dili</t>
  </si>
  <si>
    <t>15.01.17.2019</t>
  </si>
  <si>
    <t>Koto Simpai Kubang</t>
  </si>
  <si>
    <t>15.01.17.2020</t>
  </si>
  <si>
    <t>Pahlawan Belui</t>
  </si>
  <si>
    <t>15.01.18.2001</t>
  </si>
  <si>
    <t>Mukai Hilir</t>
  </si>
  <si>
    <t>15.01.18.2002</t>
  </si>
  <si>
    <t>Mukai Tengah</t>
  </si>
  <si>
    <t>15.01.18.2003</t>
  </si>
  <si>
    <t>Mukai Mudik</t>
  </si>
  <si>
    <t>15.01.18.2004</t>
  </si>
  <si>
    <t>Senimpik</t>
  </si>
  <si>
    <t>15.01.18.2005</t>
  </si>
  <si>
    <t>15.01.18.2006</t>
  </si>
  <si>
    <t>Mukai Tinggi</t>
  </si>
  <si>
    <t>15.01.18.2007</t>
  </si>
  <si>
    <t>Mukai Pintu</t>
  </si>
  <si>
    <t>15.01.18.2008</t>
  </si>
  <si>
    <t>Sungailangkap</t>
  </si>
  <si>
    <t>15.01.18.2009</t>
  </si>
  <si>
    <t>15.01.18.2010</t>
  </si>
  <si>
    <t>15.01.18.2011</t>
  </si>
  <si>
    <t>Mukai Seberang</t>
  </si>
  <si>
    <t>15.01.18.2012</t>
  </si>
  <si>
    <t>Talang Tinggi</t>
  </si>
  <si>
    <t>15.01.18.2013</t>
  </si>
  <si>
    <t>Lubuk Tabun</t>
  </si>
  <si>
    <t>15.01.18.2014</t>
  </si>
  <si>
    <t>15.01.19.2001</t>
  </si>
  <si>
    <t>15.01.19.2002</t>
  </si>
  <si>
    <t>Sungairenah</t>
  </si>
  <si>
    <t>15.01.19.2003</t>
  </si>
  <si>
    <t>Bedeng Delapan</t>
  </si>
  <si>
    <t>15.01.19.2004</t>
  </si>
  <si>
    <t>Bedeng Dua</t>
  </si>
  <si>
    <t>15.01.19.2005</t>
  </si>
  <si>
    <t>Sako Duo</t>
  </si>
  <si>
    <t>15.01.19.2006</t>
  </si>
  <si>
    <t>Sungailintang</t>
  </si>
  <si>
    <t>15.01.19.2007</t>
  </si>
  <si>
    <t>15.01.19.2008</t>
  </si>
  <si>
    <t>Patok Empat</t>
  </si>
  <si>
    <t>15.01.19.2009</t>
  </si>
  <si>
    <t>Sungaijambu</t>
  </si>
  <si>
    <t>15.01.19.2010</t>
  </si>
  <si>
    <t>Sungaikering</t>
  </si>
  <si>
    <t>15.01.19.2011</t>
  </si>
  <si>
    <t>Giri Mulyo</t>
  </si>
  <si>
    <t>15.01.19.2012</t>
  </si>
  <si>
    <t>Gununglabu</t>
  </si>
  <si>
    <t>15.01.19.2013</t>
  </si>
  <si>
    <t>Bento</t>
  </si>
  <si>
    <t>15.01.19.2014</t>
  </si>
  <si>
    <t>15.01.19.2015</t>
  </si>
  <si>
    <t>15.01.19.2016</t>
  </si>
  <si>
    <t>15.01.19.2017</t>
  </si>
  <si>
    <t>Ensatu</t>
  </si>
  <si>
    <t>15.01.20.2001</t>
  </si>
  <si>
    <t>Pasar Kerman</t>
  </si>
  <si>
    <t>15.01.20.2002</t>
  </si>
  <si>
    <t>Lolo Gedang</t>
  </si>
  <si>
    <t>15.01.20.2003</t>
  </si>
  <si>
    <t>Lolo Kecil</t>
  </si>
  <si>
    <t>15.01.20.2004</t>
  </si>
  <si>
    <t>Lolo Hilir</t>
  </si>
  <si>
    <t>15.01.20.2005</t>
  </si>
  <si>
    <t>Tanjung Syam</t>
  </si>
  <si>
    <t>15.01.20.2006</t>
  </si>
  <si>
    <t>Talang Kemuning</t>
  </si>
  <si>
    <t>15.01.20.2007</t>
  </si>
  <si>
    <t>Pondok</t>
  </si>
  <si>
    <t>15.01.20.2008</t>
  </si>
  <si>
    <t>Muak</t>
  </si>
  <si>
    <t>15.01.20.2009</t>
  </si>
  <si>
    <t>Pengasi Lama</t>
  </si>
  <si>
    <t>15.01.20.2010</t>
  </si>
  <si>
    <t>Pulaupandan</t>
  </si>
  <si>
    <t>15.01.20.2011</t>
  </si>
  <si>
    <t>Pulausangkar</t>
  </si>
  <si>
    <t>15.01.20.2012</t>
  </si>
  <si>
    <t>Bintang Marak</t>
  </si>
  <si>
    <t>15.01.20.2013</t>
  </si>
  <si>
    <t>Karang Pandan</t>
  </si>
  <si>
    <t>15.01.20.2014</t>
  </si>
  <si>
    <t>Pengasi Baru</t>
  </si>
  <si>
    <t>15.01.20.2015</t>
  </si>
  <si>
    <t>Muaro Lulo</t>
  </si>
  <si>
    <t>15.01.21.2001</t>
  </si>
  <si>
    <t>Koto Mebai</t>
  </si>
  <si>
    <t>15.01.21.2002</t>
  </si>
  <si>
    <t>15.01.21.2003</t>
  </si>
  <si>
    <t>15.01.21.2004</t>
  </si>
  <si>
    <t>Hamparan Pugu</t>
  </si>
  <si>
    <t>15.01.21.2005</t>
  </si>
  <si>
    <t>Pugu</t>
  </si>
  <si>
    <t>15.01.21.2006</t>
  </si>
  <si>
    <t>Koto Mudik</t>
  </si>
  <si>
    <t>15.01.21.2007</t>
  </si>
  <si>
    <t>15.01.21.2008</t>
  </si>
  <si>
    <t>Koto Datuk</t>
  </si>
  <si>
    <t>15.01.21.2009</t>
  </si>
  <si>
    <t>Koto Dua Baru</t>
  </si>
  <si>
    <t>15.01.21.2010</t>
  </si>
  <si>
    <t>Koto Cayo</t>
  </si>
  <si>
    <t>15.01.21.2011</t>
  </si>
  <si>
    <t>Kecil</t>
  </si>
  <si>
    <t>15.01.21.2012</t>
  </si>
  <si>
    <t>Air Bersih</t>
  </si>
  <si>
    <t>15.02.01.2001</t>
  </si>
  <si>
    <t>Renah Kemumu</t>
  </si>
  <si>
    <t>15.02.01.2002</t>
  </si>
  <si>
    <t>Tanjung Kasri</t>
  </si>
  <si>
    <t>15.02.01.2003</t>
  </si>
  <si>
    <t>Lubuk Mentilin</t>
  </si>
  <si>
    <t>15.02.01.2004</t>
  </si>
  <si>
    <t>Rantau Kermas</t>
  </si>
  <si>
    <t>15.02.01.2005</t>
  </si>
  <si>
    <t>Renah Alai</t>
  </si>
  <si>
    <t>15.02.01.2008</t>
  </si>
  <si>
    <t>Pulau Tengah</t>
  </si>
  <si>
    <t>15.02.01.2009</t>
  </si>
  <si>
    <t>Lubuk Pungguk</t>
  </si>
  <si>
    <t>15.02.01.2010</t>
  </si>
  <si>
    <t>Koto Renah</t>
  </si>
  <si>
    <t>15.02.01.2011</t>
  </si>
  <si>
    <t>Muara Madras</t>
  </si>
  <si>
    <t>15.02.01.2023</t>
  </si>
  <si>
    <t>Renah Pelaan</t>
  </si>
  <si>
    <t>15.02.01.2024</t>
  </si>
  <si>
    <t>15.02.02.2004</t>
  </si>
  <si>
    <t>Kungkai</t>
  </si>
  <si>
    <t>15.02.02.2008</t>
  </si>
  <si>
    <t>Mudo</t>
  </si>
  <si>
    <t>15.02.02.1009</t>
  </si>
  <si>
    <t>Pasar Atas</t>
  </si>
  <si>
    <t>15.02.02.1010</t>
  </si>
  <si>
    <t>Pasar Bangko</t>
  </si>
  <si>
    <t>15.02.02.1011</t>
  </si>
  <si>
    <t>Dusun Bangko</t>
  </si>
  <si>
    <t>15.02.02.2012</t>
  </si>
  <si>
    <t>Langling</t>
  </si>
  <si>
    <t>15.02.02.1013</t>
  </si>
  <si>
    <t>Pematang Kandis</t>
  </si>
  <si>
    <t>15.02.02.2024</t>
  </si>
  <si>
    <t>Sungai Kapas</t>
  </si>
  <si>
    <t>15.02.03.2004</t>
  </si>
  <si>
    <t>Durian Rambun</t>
  </si>
  <si>
    <t>15.02.03.2007</t>
  </si>
  <si>
    <t>Lubuk Birah</t>
  </si>
  <si>
    <t>15.02.03.2008</t>
  </si>
  <si>
    <t>Lubuk Beringin</t>
  </si>
  <si>
    <t>15.02.03.2009</t>
  </si>
  <si>
    <t>Rantau Macang</t>
  </si>
  <si>
    <t>15.02.03.2010</t>
  </si>
  <si>
    <t>Peradu Temberas</t>
  </si>
  <si>
    <t>15.02.03.2011</t>
  </si>
  <si>
    <t>Teluk Sikumbang</t>
  </si>
  <si>
    <t>15.02.03.2012</t>
  </si>
  <si>
    <t>15.02.03.2013</t>
  </si>
  <si>
    <t>Tiaro</t>
  </si>
  <si>
    <t>15.02.03.2015</t>
  </si>
  <si>
    <t>Air Lago</t>
  </si>
  <si>
    <t>15.02.03.2016</t>
  </si>
  <si>
    <t>Badak Tekurung</t>
  </si>
  <si>
    <t>15.02.03.2017</t>
  </si>
  <si>
    <t>Rantau Bidaro</t>
  </si>
  <si>
    <t>15.02.03.2018</t>
  </si>
  <si>
    <t>15.02.03.2021</t>
  </si>
  <si>
    <t>Pulau Raman</t>
  </si>
  <si>
    <t>15.02.03.2024</t>
  </si>
  <si>
    <t>Pasar Muara Siau</t>
  </si>
  <si>
    <t>15.02.03.2027</t>
  </si>
  <si>
    <t>Sepantai Renah</t>
  </si>
  <si>
    <t>15.02.03.2028</t>
  </si>
  <si>
    <t>Sungai Ulas</t>
  </si>
  <si>
    <t>15.02.03.2029</t>
  </si>
  <si>
    <t>15.02.04.2007</t>
  </si>
  <si>
    <t>15.02.04.2008</t>
  </si>
  <si>
    <t>Tiangko</t>
  </si>
  <si>
    <t>15.02.04.2009</t>
  </si>
  <si>
    <t>Palipan</t>
  </si>
  <si>
    <t>15.02.04.2010</t>
  </si>
  <si>
    <t>Seringat</t>
  </si>
  <si>
    <t>15.02.04.2011</t>
  </si>
  <si>
    <t>Durian Lecah</t>
  </si>
  <si>
    <t>15.02.04.2015</t>
  </si>
  <si>
    <t>15.02.04.2016</t>
  </si>
  <si>
    <t>Sungai Nilau</t>
  </si>
  <si>
    <t>15.02.04.2017</t>
  </si>
  <si>
    <t>15.02.04.2025</t>
  </si>
  <si>
    <t>15.02.04.2026</t>
  </si>
  <si>
    <t>Gelanggang</t>
  </si>
  <si>
    <t>15.02.05.1002</t>
  </si>
  <si>
    <t>15.02.05.1003</t>
  </si>
  <si>
    <t>Pasar R. Panjang</t>
  </si>
  <si>
    <t>15.02.05.1005</t>
  </si>
  <si>
    <t>Kampung Baruh</t>
  </si>
  <si>
    <t>15.02.05.2007</t>
  </si>
  <si>
    <t>15.02.05.2008</t>
  </si>
  <si>
    <t>Koto Rayo</t>
  </si>
  <si>
    <t>15.02.05.2011</t>
  </si>
  <si>
    <t>Tanjung Ilir</t>
  </si>
  <si>
    <t>15.02.05.2014</t>
  </si>
  <si>
    <t>Beluran Panjang</t>
  </si>
  <si>
    <t>15.02.05.2015</t>
  </si>
  <si>
    <t>Seling</t>
  </si>
  <si>
    <t>15.02.05.1020</t>
  </si>
  <si>
    <t>Mampun</t>
  </si>
  <si>
    <t>15.02.05.2035</t>
  </si>
  <si>
    <t>15.02.05.1036</t>
  </si>
  <si>
    <t>Ps.Baru Rantau</t>
  </si>
  <si>
    <t>15.02.06.2004</t>
  </si>
  <si>
    <t>Jelatang</t>
  </si>
  <si>
    <t>15.02.06.2005</t>
  </si>
  <si>
    <t>Tanjung Gedang</t>
  </si>
  <si>
    <t>15.02.06.2006</t>
  </si>
  <si>
    <t>Empang Benao</t>
  </si>
  <si>
    <t>15.02.06.2007</t>
  </si>
  <si>
    <t>Rejo Sari</t>
  </si>
  <si>
    <t>15.02.06.1008</t>
  </si>
  <si>
    <t>15.02.06.2009</t>
  </si>
  <si>
    <t>Keroya</t>
  </si>
  <si>
    <t>15.02.06.2010</t>
  </si>
  <si>
    <t>Muara Belengo</t>
  </si>
  <si>
    <t>15.02.06.2011</t>
  </si>
  <si>
    <t>Karang Berahi</t>
  </si>
  <si>
    <t>15.02.06.2012</t>
  </si>
  <si>
    <t>Pauh Menang</t>
  </si>
  <si>
    <t>15.02.06.2013</t>
  </si>
  <si>
    <t>Pematang Kancil</t>
  </si>
  <si>
    <t>15.02.06.2014</t>
  </si>
  <si>
    <t>15.02.06.2015</t>
  </si>
  <si>
    <t>15.02.06.2026</t>
  </si>
  <si>
    <t>Sungai Udang</t>
  </si>
  <si>
    <t>15.02.06.2027</t>
  </si>
  <si>
    <t>Pelakar Jaya</t>
  </si>
  <si>
    <t>15.02.07.2009</t>
  </si>
  <si>
    <t>Muara Jernih</t>
  </si>
  <si>
    <t>15.02.07.2010</t>
  </si>
  <si>
    <t>Kapuk</t>
  </si>
  <si>
    <t>15.02.07.2011</t>
  </si>
  <si>
    <t>Pulau Aro</t>
  </si>
  <si>
    <t>15.02.07.2012</t>
  </si>
  <si>
    <t>Rantau Ngarau</t>
  </si>
  <si>
    <t>15.02.07.2013</t>
  </si>
  <si>
    <t>15.02.07.2014</t>
  </si>
  <si>
    <t>Muaro Seketuk</t>
  </si>
  <si>
    <t>15.02.08.2001</t>
  </si>
  <si>
    <t>Sungai Sahut</t>
  </si>
  <si>
    <t>15.02.08.2002</t>
  </si>
  <si>
    <t>Bungo Antoi</t>
  </si>
  <si>
    <t>15.02.08.2003</t>
  </si>
  <si>
    <t>Muara Delang</t>
  </si>
  <si>
    <t>15.02.08.2004</t>
  </si>
  <si>
    <t>Sinar Gading</t>
  </si>
  <si>
    <t>15.02.08.2005</t>
  </si>
  <si>
    <t>15.02.08.2006</t>
  </si>
  <si>
    <t>Rawa Jaya</t>
  </si>
  <si>
    <t>15.02.08.2007</t>
  </si>
  <si>
    <t>Gading Jaya</t>
  </si>
  <si>
    <t>15.02.08.2008</t>
  </si>
  <si>
    <t>15.02.09.2001</t>
  </si>
  <si>
    <t>Nilo Dingin</t>
  </si>
  <si>
    <t>15.02.09.2002</t>
  </si>
  <si>
    <t>Tanjung Berugo</t>
  </si>
  <si>
    <t>15.02.09.2003</t>
  </si>
  <si>
    <t>Tuo</t>
  </si>
  <si>
    <t>15.02.09.2004</t>
  </si>
  <si>
    <t>Koto Rami</t>
  </si>
  <si>
    <t>15.02.09.2005</t>
  </si>
  <si>
    <t>Rancan</t>
  </si>
  <si>
    <t>15.02.09.2006</t>
  </si>
  <si>
    <t>Pasar Masurai</t>
  </si>
  <si>
    <t>15.02.09.2007</t>
  </si>
  <si>
    <t>Rantau Jering</t>
  </si>
  <si>
    <t>15.02.09.2008</t>
  </si>
  <si>
    <t>Tanjung Dalam</t>
  </si>
  <si>
    <t>15.02.09.2009</t>
  </si>
  <si>
    <t>Muaro Pangi</t>
  </si>
  <si>
    <t>15.02.09.2010</t>
  </si>
  <si>
    <t>Sungai Lalang</t>
  </si>
  <si>
    <t>15.02.09.2011</t>
  </si>
  <si>
    <t>Talang Asal</t>
  </si>
  <si>
    <t>15.02.09.2012</t>
  </si>
  <si>
    <t>Muara Kelukup</t>
  </si>
  <si>
    <t>15.02.09.2013</t>
  </si>
  <si>
    <t>Muara Lengayo</t>
  </si>
  <si>
    <t>15.02.09.2014</t>
  </si>
  <si>
    <t>Talang Paruh</t>
  </si>
  <si>
    <t>15.02.09.2015</t>
  </si>
  <si>
    <t>Durian Mukut</t>
  </si>
  <si>
    <t>15.02.10.2001</t>
  </si>
  <si>
    <t>Pulau Rengas</t>
  </si>
  <si>
    <t>15.02.10.2002</t>
  </si>
  <si>
    <t>Biuku Tanjung</t>
  </si>
  <si>
    <t>15.02.10.2003</t>
  </si>
  <si>
    <t>Bedeng Rejo</t>
  </si>
  <si>
    <t>15.02.10.2004</t>
  </si>
  <si>
    <t>15.02.10.2005</t>
  </si>
  <si>
    <t>Bukit Beringin</t>
  </si>
  <si>
    <t>15.02.10.2006</t>
  </si>
  <si>
    <t>Pulau Rengas Ulu</t>
  </si>
  <si>
    <t>15.02.11.2001</t>
  </si>
  <si>
    <t>Sungai Ulak</t>
  </si>
  <si>
    <t>15.02.11.2002</t>
  </si>
  <si>
    <t>Aur Berduri</t>
  </si>
  <si>
    <t>15.02.11.2003</t>
  </si>
  <si>
    <t>Telun</t>
  </si>
  <si>
    <t>15.02.11.2004</t>
  </si>
  <si>
    <t>Nalo Gedang</t>
  </si>
  <si>
    <t>15.02.11.2005</t>
  </si>
  <si>
    <t>Baru Nalo</t>
  </si>
  <si>
    <t>15.02.11.2006</t>
  </si>
  <si>
    <t>Mentawak</t>
  </si>
  <si>
    <t>15.02.11.2007</t>
  </si>
  <si>
    <t>15.02.12.2001</t>
  </si>
  <si>
    <t>15.02.12.2002</t>
  </si>
  <si>
    <t>Salam Buku</t>
  </si>
  <si>
    <t>15.02.12.2003</t>
  </si>
  <si>
    <t>15.02.12.2004</t>
  </si>
  <si>
    <t>15.02.12.2005</t>
  </si>
  <si>
    <t>Titian Teras</t>
  </si>
  <si>
    <t>15.02.12.2006</t>
  </si>
  <si>
    <t>Kedarasan Panjang</t>
  </si>
  <si>
    <t>15.02.12.2007</t>
  </si>
  <si>
    <t>15.02.12.2008</t>
  </si>
  <si>
    <t>Tambang Besi</t>
  </si>
  <si>
    <t>15.02.12.2009</t>
  </si>
  <si>
    <t>Pelangki</t>
  </si>
  <si>
    <t>15.02.12.2010</t>
  </si>
  <si>
    <t>Pulau Layang</t>
  </si>
  <si>
    <t>15.02.13.2001</t>
  </si>
  <si>
    <t>Tanjung Lamin</t>
  </si>
  <si>
    <t>15.02.13.2002</t>
  </si>
  <si>
    <t>Limbur Merangin</t>
  </si>
  <si>
    <t>15.02.13.2003</t>
  </si>
  <si>
    <t>15.02.13.2004</t>
  </si>
  <si>
    <t>Pinang Merah</t>
  </si>
  <si>
    <t>15.02.13.2005</t>
  </si>
  <si>
    <t>Simpang L. Merangin</t>
  </si>
  <si>
    <t>15.02.13.2006</t>
  </si>
  <si>
    <t>Mampun Baru</t>
  </si>
  <si>
    <t>15.02.13.2007</t>
  </si>
  <si>
    <t>Papit</t>
  </si>
  <si>
    <t>15.02.13.2008</t>
  </si>
  <si>
    <t>PulauTujuh</t>
  </si>
  <si>
    <t>15.02.14.2001</t>
  </si>
  <si>
    <t>Rantau Limau Manis</t>
  </si>
  <si>
    <t>15.02.14.2002</t>
  </si>
  <si>
    <t>Ulak Makam</t>
  </si>
  <si>
    <t>15.02.14.2003</t>
  </si>
  <si>
    <t>15.02.14.2004</t>
  </si>
  <si>
    <t>15.02.14.2005</t>
  </si>
  <si>
    <t>15.02.14.2006</t>
  </si>
  <si>
    <t>Tunggul Bulin</t>
  </si>
  <si>
    <t>15.02.14.2007</t>
  </si>
  <si>
    <t>Mekar Limau Manis</t>
  </si>
  <si>
    <t>15.02.15.2001</t>
  </si>
  <si>
    <t>15.02.15.2002</t>
  </si>
  <si>
    <t>Sungai Bulian</t>
  </si>
  <si>
    <t>15.02.15.2003</t>
  </si>
  <si>
    <t>Sri Sembilan</t>
  </si>
  <si>
    <t>15.02.15.2004</t>
  </si>
  <si>
    <t>Bukit Subur</t>
  </si>
  <si>
    <t>15.02.16.2001</t>
  </si>
  <si>
    <t>Muaro Panco Barat</t>
  </si>
  <si>
    <t>15.02.16.2002</t>
  </si>
  <si>
    <t>Talang Segegah</t>
  </si>
  <si>
    <t>15.02.16.2003</t>
  </si>
  <si>
    <t>Durian Batakuk</t>
  </si>
  <si>
    <t>15.02.16.2004</t>
  </si>
  <si>
    <t>Muara Bantan</t>
  </si>
  <si>
    <t>15.02.16.2005</t>
  </si>
  <si>
    <t>Parit Ujung Tanjung</t>
  </si>
  <si>
    <t>15.02.16.2006</t>
  </si>
  <si>
    <t>Guguk</t>
  </si>
  <si>
    <t>15.02.16.2007</t>
  </si>
  <si>
    <t>Markeh</t>
  </si>
  <si>
    <t>15.02.16.2008</t>
  </si>
  <si>
    <t>15.02.16.2009</t>
  </si>
  <si>
    <t>Marus Jaya</t>
  </si>
  <si>
    <t>15.02.16.2010</t>
  </si>
  <si>
    <t>Renah Medan</t>
  </si>
  <si>
    <t>15.02.16.2011</t>
  </si>
  <si>
    <t>Simpang Parit</t>
  </si>
  <si>
    <t>15.02.16.2012</t>
  </si>
  <si>
    <t>Muaro Panco Timur</t>
  </si>
  <si>
    <t>15.02.17.2001</t>
  </si>
  <si>
    <t>Baru Pangkalan Jambu</t>
  </si>
  <si>
    <t>15.02.17.2002</t>
  </si>
  <si>
    <t>Bukit Perentak</t>
  </si>
  <si>
    <t>15.02.17.2003</t>
  </si>
  <si>
    <t>Birun</t>
  </si>
  <si>
    <t>15.02.17.2004</t>
  </si>
  <si>
    <t>Tiga Alur</t>
  </si>
  <si>
    <t>15.02.17.2005</t>
  </si>
  <si>
    <t>15.02.17.2006</t>
  </si>
  <si>
    <t>Sungai Jering</t>
  </si>
  <si>
    <t>15.02.17.2007</t>
  </si>
  <si>
    <t>Kampung Limo</t>
  </si>
  <si>
    <t>15.02.17.2008</t>
  </si>
  <si>
    <t>Tanjung Mudo</t>
  </si>
  <si>
    <t>15.02.18.2001</t>
  </si>
  <si>
    <t>15.02.18.2002</t>
  </si>
  <si>
    <t>Koto Teguh</t>
  </si>
  <si>
    <t>15.02.18.2003</t>
  </si>
  <si>
    <t>15.02.18.2004</t>
  </si>
  <si>
    <t>Talang Tembago</t>
  </si>
  <si>
    <t>15.02.18.2005</t>
  </si>
  <si>
    <t>Beringin Tinggi</t>
  </si>
  <si>
    <t>15.02.18.2006</t>
  </si>
  <si>
    <t>Pematang Pauh</t>
  </si>
  <si>
    <t>15.02.18.2007</t>
  </si>
  <si>
    <t>Rantau Suli</t>
  </si>
  <si>
    <t>15.02.18.2008</t>
  </si>
  <si>
    <t>Gedang</t>
  </si>
  <si>
    <t>15.02.18.2010</t>
  </si>
  <si>
    <t>15.02.18.2011</t>
  </si>
  <si>
    <t>Tanjung Benuang</t>
  </si>
  <si>
    <t>15.02.18.2012</t>
  </si>
  <si>
    <t>15.02.18.2013</t>
  </si>
  <si>
    <t>15.02.18.2014</t>
  </si>
  <si>
    <t>15.02.18.2015</t>
  </si>
  <si>
    <t>Simpang Talang Tembago</t>
  </si>
  <si>
    <t>15.02.19.2001</t>
  </si>
  <si>
    <t>15.02.19.2002</t>
  </si>
  <si>
    <t>Bukit Bungkul</t>
  </si>
  <si>
    <t>15.02.19.2003</t>
  </si>
  <si>
    <t>15.02.19.2004</t>
  </si>
  <si>
    <t>Lantak Seribu</t>
  </si>
  <si>
    <t>15.02.20.2001</t>
  </si>
  <si>
    <t>Tambang Emas</t>
  </si>
  <si>
    <t>15.02.20.2002</t>
  </si>
  <si>
    <t>15.02.20.2003</t>
  </si>
  <si>
    <t>Pulau Bayur</t>
  </si>
  <si>
    <t>15.02.20.2004</t>
  </si>
  <si>
    <t>Selango</t>
  </si>
  <si>
    <t>15.02.21.2001</t>
  </si>
  <si>
    <t>15.02.21.2002</t>
  </si>
  <si>
    <t>Sumber Agung</t>
  </si>
  <si>
    <t>15.02.21.2003</t>
  </si>
  <si>
    <t>15.02.21.2004</t>
  </si>
  <si>
    <t>Sido Rukun</t>
  </si>
  <si>
    <t>15.02.21.2005</t>
  </si>
  <si>
    <t>Lubuk Bumbun</t>
  </si>
  <si>
    <t>15.02.21.2006</t>
  </si>
  <si>
    <t>15.02.22.2001</t>
  </si>
  <si>
    <t>Tambang Baru</t>
  </si>
  <si>
    <t>15.02.22.2002</t>
  </si>
  <si>
    <t>Sido Lego</t>
  </si>
  <si>
    <t>15.02.22.2003</t>
  </si>
  <si>
    <t>Mensango</t>
  </si>
  <si>
    <t>15.02.22.2004</t>
  </si>
  <si>
    <t>15.02.22.2005</t>
  </si>
  <si>
    <t>Sido Harjo</t>
  </si>
  <si>
    <t>15.02.23.2001</t>
  </si>
  <si>
    <t>Muara Kibul</t>
  </si>
  <si>
    <t>15.02.23.2002</t>
  </si>
  <si>
    <t>15.02.23.2003</t>
  </si>
  <si>
    <t>Pulau Tebakar</t>
  </si>
  <si>
    <t>15.02.23.2004</t>
  </si>
  <si>
    <t>Batang Kibul</t>
  </si>
  <si>
    <t>15.02.23.2005</t>
  </si>
  <si>
    <t>Sungai Tabir</t>
  </si>
  <si>
    <t>15.02.23.2006</t>
  </si>
  <si>
    <t>Telentam</t>
  </si>
  <si>
    <t>15.02.23.2007</t>
  </si>
  <si>
    <t>Ngaol</t>
  </si>
  <si>
    <t>15.02.23.2008</t>
  </si>
  <si>
    <t>Air Liki</t>
  </si>
  <si>
    <t>15.02.23.2009</t>
  </si>
  <si>
    <t>Pulau Lebar</t>
  </si>
  <si>
    <t>15.02.23.2010</t>
  </si>
  <si>
    <t>Muara Langeh</t>
  </si>
  <si>
    <t>15.02.23.2011</t>
  </si>
  <si>
    <t>15.02.23.2012</t>
  </si>
  <si>
    <t>Baru Kibul</t>
  </si>
  <si>
    <t>15.02.23.2013</t>
  </si>
  <si>
    <t>Ngaol Ilir</t>
  </si>
  <si>
    <t>15.02.23.2014</t>
  </si>
  <si>
    <t>Air Liki Baru</t>
  </si>
  <si>
    <t>15.02.24.2001</t>
  </si>
  <si>
    <t>Sekancing</t>
  </si>
  <si>
    <t>15.02.24.2002</t>
  </si>
  <si>
    <t>Sekancing Ilir</t>
  </si>
  <si>
    <t>15.02.24.2003</t>
  </si>
  <si>
    <t>Beringin Sanggul</t>
  </si>
  <si>
    <t>15.02.24.2004</t>
  </si>
  <si>
    <t>Baru Bukit Punjung</t>
  </si>
  <si>
    <t>15.02.24.2005</t>
  </si>
  <si>
    <t>Rantau Limau Kapas</t>
  </si>
  <si>
    <t>15.02.24.2006</t>
  </si>
  <si>
    <t>Baru Sungai Sakai</t>
  </si>
  <si>
    <t>15.03.01.2001</t>
  </si>
  <si>
    <t>Tambak Ratu</t>
  </si>
  <si>
    <t>15.03.01.2002</t>
  </si>
  <si>
    <t>Sungai Keradak</t>
  </si>
  <si>
    <t>15.03.01.2003</t>
  </si>
  <si>
    <t>Muaro Air Dua</t>
  </si>
  <si>
    <t>15.03.01.2004</t>
  </si>
  <si>
    <t>Simpang Narso</t>
  </si>
  <si>
    <t>15.03.01.2005</t>
  </si>
  <si>
    <t>Batin Pengambang</t>
  </si>
  <si>
    <t>15.03.01.2006</t>
  </si>
  <si>
    <t>Batu Empang</t>
  </si>
  <si>
    <t>15.03.01.2007</t>
  </si>
  <si>
    <t>15.03.01.2008</t>
  </si>
  <si>
    <t>P. Salak Baru</t>
  </si>
  <si>
    <t>15.03.01.2009</t>
  </si>
  <si>
    <t>Muaro Pemuat</t>
  </si>
  <si>
    <t>15.03.01.2010</t>
  </si>
  <si>
    <t>Lubuk Bangkar</t>
  </si>
  <si>
    <t>15.03.01.2011</t>
  </si>
  <si>
    <t>Pekan Gedang</t>
  </si>
  <si>
    <t>15.03.01.2012</t>
  </si>
  <si>
    <t>Raden Anom</t>
  </si>
  <si>
    <t>15.03.01.2013</t>
  </si>
  <si>
    <t>Datuk Nan Duo</t>
  </si>
  <si>
    <t>15.03.01.2014</t>
  </si>
  <si>
    <t>Bukit Kalimau Ulu</t>
  </si>
  <si>
    <t>15.03.01.2015</t>
  </si>
  <si>
    <t>Sungai Bemban</t>
  </si>
  <si>
    <t>15.03.01.2016</t>
  </si>
  <si>
    <t>Muara Cuban</t>
  </si>
  <si>
    <t>15.03.01.2017</t>
  </si>
  <si>
    <t>15.03.01.2018</t>
  </si>
  <si>
    <t>Padang Jering</t>
  </si>
  <si>
    <t>15.03.01.2019</t>
  </si>
  <si>
    <t>Kasiro</t>
  </si>
  <si>
    <t>15.03.01.2020</t>
  </si>
  <si>
    <t>Kasiro Hilir</t>
  </si>
  <si>
    <t>15.03.01.2021</t>
  </si>
  <si>
    <t>Bukit Berantai</t>
  </si>
  <si>
    <t>15.03.01.2023</t>
  </si>
  <si>
    <t>Paniban Baru</t>
  </si>
  <si>
    <t>15.03.02.2005</t>
  </si>
  <si>
    <t>Pulau Pandan</t>
  </si>
  <si>
    <t>15.03.02.2006</t>
  </si>
  <si>
    <t>Temenggung</t>
  </si>
  <si>
    <t>15.03.02.2007</t>
  </si>
  <si>
    <t>Ranggo</t>
  </si>
  <si>
    <t>15.03.02.2008</t>
  </si>
  <si>
    <t>Panca Karya</t>
  </si>
  <si>
    <t>15.03.02.2009</t>
  </si>
  <si>
    <t>Lubuk Bedorong</t>
  </si>
  <si>
    <t>15.03.02.2010</t>
  </si>
  <si>
    <t>Maribung</t>
  </si>
  <si>
    <t>15.03.02.2011</t>
  </si>
  <si>
    <t>Napal Melintang</t>
  </si>
  <si>
    <t>15.03.02.2012</t>
  </si>
  <si>
    <t>Berkun</t>
  </si>
  <si>
    <t>15.03.02.2013</t>
  </si>
  <si>
    <t>Mersip</t>
  </si>
  <si>
    <t>15.03.02.2014</t>
  </si>
  <si>
    <t>Tanjung Raden</t>
  </si>
  <si>
    <t>15.03.02.2016</t>
  </si>
  <si>
    <t>Moenti</t>
  </si>
  <si>
    <t>15.03.02.2017</t>
  </si>
  <si>
    <t>Muara Mensao</t>
  </si>
  <si>
    <t>15.03.02.2018</t>
  </si>
  <si>
    <t>Demang</t>
  </si>
  <si>
    <t>15.03.02.2021</t>
  </si>
  <si>
    <t>Temalang</t>
  </si>
  <si>
    <t>15.03.02.2022</t>
  </si>
  <si>
    <t>Muara Limun</t>
  </si>
  <si>
    <t>15.03.02.2023</t>
  </si>
  <si>
    <t>15.03.03.1001</t>
  </si>
  <si>
    <t>Dusun Sarolangun</t>
  </si>
  <si>
    <t>15.03.03.2002</t>
  </si>
  <si>
    <t>Bernai</t>
  </si>
  <si>
    <t>15.03.03.2003</t>
  </si>
  <si>
    <t>15.03.03.2004</t>
  </si>
  <si>
    <t>15.03.03.2005</t>
  </si>
  <si>
    <t>Tinting</t>
  </si>
  <si>
    <t>15.03.03.2006</t>
  </si>
  <si>
    <t>Sungai Abang</t>
  </si>
  <si>
    <t>15.03.03.2013</t>
  </si>
  <si>
    <t>Lidung</t>
  </si>
  <si>
    <t>15.03.03.2014</t>
  </si>
  <si>
    <t>15.03.03.1015</t>
  </si>
  <si>
    <t>15.03.03.1016</t>
  </si>
  <si>
    <t>Pasar Sarolangun</t>
  </si>
  <si>
    <t>15.03.03.1019</t>
  </si>
  <si>
    <t>Sarolangun Kembang</t>
  </si>
  <si>
    <t>15.03.03.2024</t>
  </si>
  <si>
    <t>15.03.03.1025</t>
  </si>
  <si>
    <t>Gunungkembang</t>
  </si>
  <si>
    <t>15.03.03.1026</t>
  </si>
  <si>
    <t>15.03.03.2027</t>
  </si>
  <si>
    <t>15.03.03.2028</t>
  </si>
  <si>
    <t>Bernai Dalam</t>
  </si>
  <si>
    <t>15.03.04.2001</t>
  </si>
  <si>
    <t>Pangidaran</t>
  </si>
  <si>
    <t>15.03.04.2002</t>
  </si>
  <si>
    <t>Karang Mendapo</t>
  </si>
  <si>
    <t>15.03.04.2003</t>
  </si>
  <si>
    <t>15.03.04.2004</t>
  </si>
  <si>
    <t>Batu Kucing</t>
  </si>
  <si>
    <t>15.03.04.1005</t>
  </si>
  <si>
    <t>15.03.04.2006</t>
  </si>
  <si>
    <t>Semaran</t>
  </si>
  <si>
    <t>15.03.04.2007</t>
  </si>
  <si>
    <t>Kasang Melintang</t>
  </si>
  <si>
    <t>15.03.04.2008</t>
  </si>
  <si>
    <t>Pangkal Bulian</t>
  </si>
  <si>
    <t>15.03.04.2009</t>
  </si>
  <si>
    <t>15.03.04.2010</t>
  </si>
  <si>
    <t>Sepintun</t>
  </si>
  <si>
    <t>15.03.04.2011</t>
  </si>
  <si>
    <t>Lamban Sigatal</t>
  </si>
  <si>
    <t>15.03.04.2020</t>
  </si>
  <si>
    <t>Seko Besar</t>
  </si>
  <si>
    <t>15.03.04.2021</t>
  </si>
  <si>
    <t>Taman Bandung</t>
  </si>
  <si>
    <t>15.03.04.2022</t>
  </si>
  <si>
    <t>Danau Serdang</t>
  </si>
  <si>
    <t>15.03.05.2001</t>
  </si>
  <si>
    <t>Penegah</t>
  </si>
  <si>
    <t>15.03.05.2002</t>
  </si>
  <si>
    <t>15.03.05.2003</t>
  </si>
  <si>
    <t>15.03.05.2004</t>
  </si>
  <si>
    <t>15.03.05.2005</t>
  </si>
  <si>
    <t>Lubuk Sepuh</t>
  </si>
  <si>
    <t>15.03.05.2006</t>
  </si>
  <si>
    <t>Rantanu Tenang</t>
  </si>
  <si>
    <t>15.03.05.2007</t>
  </si>
  <si>
    <t>Muara Danau</t>
  </si>
  <si>
    <t>15.03.05.2013</t>
  </si>
  <si>
    <t>Sungai Merah</t>
  </si>
  <si>
    <t>15.03.05.2016</t>
  </si>
  <si>
    <t>Pematang Kulim</t>
  </si>
  <si>
    <t>15.03.05.2017</t>
  </si>
  <si>
    <t>15.03.05.2019</t>
  </si>
  <si>
    <t>15.03.05.2021</t>
  </si>
  <si>
    <t>Pasar Pelawan</t>
  </si>
  <si>
    <t>15.03.05.2022</t>
  </si>
  <si>
    <t>Pelawan Jaya</t>
  </si>
  <si>
    <t>15.03.05.2023</t>
  </si>
  <si>
    <t>Lubuk Sayak</t>
  </si>
  <si>
    <t>15.03.06.2001</t>
  </si>
  <si>
    <t>15.03.06.2002</t>
  </si>
  <si>
    <t>Rangkiling Simpang</t>
  </si>
  <si>
    <t>15.03.06.2003</t>
  </si>
  <si>
    <t>Pemusiran</t>
  </si>
  <si>
    <t>15.03.06.2004</t>
  </si>
  <si>
    <t>Gurun Tuo Simpang</t>
  </si>
  <si>
    <t>15.03.06.2005</t>
  </si>
  <si>
    <t>Gurun Mudo</t>
  </si>
  <si>
    <t>15.03.06.2006</t>
  </si>
  <si>
    <t>Gurun Tuo</t>
  </si>
  <si>
    <t>15.03.06.2007</t>
  </si>
  <si>
    <t>Rangkiling</t>
  </si>
  <si>
    <t>15.03.06.2008</t>
  </si>
  <si>
    <t>Mandainangin Tuo</t>
  </si>
  <si>
    <t>15.03.06.2009</t>
  </si>
  <si>
    <t>Kertopati</t>
  </si>
  <si>
    <t>15.03.06.2010</t>
  </si>
  <si>
    <t>Muaro Ketalo</t>
  </si>
  <si>
    <t>15.03.06.2011</t>
  </si>
  <si>
    <t>Taman Dewa</t>
  </si>
  <si>
    <t>15.03.06.2012</t>
  </si>
  <si>
    <t>Simpang Kertopati</t>
  </si>
  <si>
    <t>15.03.06.2013</t>
  </si>
  <si>
    <t>Bukitperanginan</t>
  </si>
  <si>
    <t>15.03.06.2014</t>
  </si>
  <si>
    <t>Meranti Baru</t>
  </si>
  <si>
    <t>15.03.06.2015</t>
  </si>
  <si>
    <t>Petiduran Baru</t>
  </si>
  <si>
    <t>15.03.06.2016</t>
  </si>
  <si>
    <t>Guruh Baru</t>
  </si>
  <si>
    <t>15.03.06.2017</t>
  </si>
  <si>
    <t>Butang Baru</t>
  </si>
  <si>
    <t>15.03.06.2018</t>
  </si>
  <si>
    <t>15.03.06.2019</t>
  </si>
  <si>
    <t>Sungai Butang</t>
  </si>
  <si>
    <t>15.03.06.2020</t>
  </si>
  <si>
    <t>Gurun Baru</t>
  </si>
  <si>
    <t>15.03.06.2021</t>
  </si>
  <si>
    <t>Kute Jaye</t>
  </si>
  <si>
    <t>15.03.06.2022</t>
  </si>
  <si>
    <t>Mandiangin Pasar</t>
  </si>
  <si>
    <t>15.03.06.2023</t>
  </si>
  <si>
    <t>15.03.06.2024</t>
  </si>
  <si>
    <t>15.03.06.2025</t>
  </si>
  <si>
    <t>Jernang Baru</t>
  </si>
  <si>
    <t>15.03.06.2026</t>
  </si>
  <si>
    <t>Meranti Jaya</t>
  </si>
  <si>
    <t>15.03.06.2027</t>
  </si>
  <si>
    <t>Jati Baru Mudo</t>
  </si>
  <si>
    <t>15.03.06.2028</t>
  </si>
  <si>
    <t>Talang Serdang</t>
  </si>
  <si>
    <t>15.03.07.2001</t>
  </si>
  <si>
    <t>15.03.07.2002</t>
  </si>
  <si>
    <t>Jernih</t>
  </si>
  <si>
    <t>15.03.07.2003</t>
  </si>
  <si>
    <t>15.03.07.2004</t>
  </si>
  <si>
    <t>Semurung</t>
  </si>
  <si>
    <t>15.03.07.2005</t>
  </si>
  <si>
    <t>Lubuk Kepayang</t>
  </si>
  <si>
    <t>15.03.07.2006</t>
  </si>
  <si>
    <t>Pematang Kabau</t>
  </si>
  <si>
    <t>15.03.07.2007</t>
  </si>
  <si>
    <t>Bukit Suban</t>
  </si>
  <si>
    <t>15.03.07.2008</t>
  </si>
  <si>
    <t>Mentawak Baru</t>
  </si>
  <si>
    <t>15.03.07.2009</t>
  </si>
  <si>
    <t>Mentawak Ulu</t>
  </si>
  <si>
    <t>15.03.08.2001</t>
  </si>
  <si>
    <t>15.03.08.2002</t>
  </si>
  <si>
    <t>15.03.08.2003</t>
  </si>
  <si>
    <t>Pulau Lintang</t>
  </si>
  <si>
    <t>15.03.08.2004</t>
  </si>
  <si>
    <t>15.03.08.2005</t>
  </si>
  <si>
    <t>Bangun Jayo</t>
  </si>
  <si>
    <t>15.03.08.2006</t>
  </si>
  <si>
    <t>Teluk kecimbung</t>
  </si>
  <si>
    <t>15.03.08.2007</t>
  </si>
  <si>
    <t>Pulaumelako</t>
  </si>
  <si>
    <t>15.03.08.2008</t>
  </si>
  <si>
    <t>Batu Penyabung</t>
  </si>
  <si>
    <t>15.03.08.2009</t>
  </si>
  <si>
    <t>Tanjunggagak</t>
  </si>
  <si>
    <t>15.03.08.2010</t>
  </si>
  <si>
    <t>Pulaubuayo</t>
  </si>
  <si>
    <t>15.03.08.1011</t>
  </si>
  <si>
    <t>Limbur Tembesi</t>
  </si>
  <si>
    <t>15.03.08.2012</t>
  </si>
  <si>
    <t>15.03.08.2013</t>
  </si>
  <si>
    <t>Muaralati</t>
  </si>
  <si>
    <t>15.03.08.2014</t>
  </si>
  <si>
    <t>15.03.08.2015</t>
  </si>
  <si>
    <t>Teluk Mancur</t>
  </si>
  <si>
    <t>15.03.09.1001</t>
  </si>
  <si>
    <t>Sungaibenteng</t>
  </si>
  <si>
    <t>15.03.09.2002</t>
  </si>
  <si>
    <t>Bukittigo</t>
  </si>
  <si>
    <t>15.03.09.2003</t>
  </si>
  <si>
    <t>Sungaigedang</t>
  </si>
  <si>
    <t>15.03.09.2004</t>
  </si>
  <si>
    <t>Payo Lebar</t>
  </si>
  <si>
    <t>15.03.09.2005</t>
  </si>
  <si>
    <t>Bukitmurau</t>
  </si>
  <si>
    <t>15.03.09.2006</t>
  </si>
  <si>
    <t>15.03.09.2007</t>
  </si>
  <si>
    <t>Pasar Singkut</t>
  </si>
  <si>
    <t>15.03.09.2008</t>
  </si>
  <si>
    <t>Siliwangi</t>
  </si>
  <si>
    <t>15.03.09.2009</t>
  </si>
  <si>
    <t>Simpang Nibung</t>
  </si>
  <si>
    <t>15.03.09.2010</t>
  </si>
  <si>
    <t>Bukit Talang Mas</t>
  </si>
  <si>
    <t>15.03.09.2011</t>
  </si>
  <si>
    <t>Bukit Bumi Raya</t>
  </si>
  <si>
    <t>15.03.09.2012</t>
  </si>
  <si>
    <t>Argo Sari</t>
  </si>
  <si>
    <t>15.03.09.2013</t>
  </si>
  <si>
    <t>15.03.10.2001</t>
  </si>
  <si>
    <t>Kampung Tujuh</t>
  </si>
  <si>
    <t>15.03.10.2002</t>
  </si>
  <si>
    <t>Lubuk Resam</t>
  </si>
  <si>
    <t>15.03.10.2003</t>
  </si>
  <si>
    <t>Telukrendah</t>
  </si>
  <si>
    <t>15.03.10.2004</t>
  </si>
  <si>
    <t>Teluktigo</t>
  </si>
  <si>
    <t>15.03.10.2005</t>
  </si>
  <si>
    <t>Lubuk Resam Hilir</t>
  </si>
  <si>
    <t>15.03.10.2006</t>
  </si>
  <si>
    <t>Pemuncak</t>
  </si>
  <si>
    <t>15.03.10.2007</t>
  </si>
  <si>
    <t>Tambang Tinggi</t>
  </si>
  <si>
    <t>15.03.10.2008</t>
  </si>
  <si>
    <t>Tendah</t>
  </si>
  <si>
    <t>15.03.10.2009</t>
  </si>
  <si>
    <t>Sungaikeramat</t>
  </si>
  <si>
    <t>15.03.10.2010</t>
  </si>
  <si>
    <t>Sekamis</t>
  </si>
  <si>
    <t>15.04.01.1001</t>
  </si>
  <si>
    <t>Kembang Paseban</t>
  </si>
  <si>
    <t>15.04.01.2002</t>
  </si>
  <si>
    <t>Sengkati Kecil</t>
  </si>
  <si>
    <t>15.04.01.2003</t>
  </si>
  <si>
    <t>Sengkati Gedang</t>
  </si>
  <si>
    <t>15.04.01.2004</t>
  </si>
  <si>
    <t>Sengkati Baru</t>
  </si>
  <si>
    <t>15.04.01.2005</t>
  </si>
  <si>
    <t>Kembang Tanjung</t>
  </si>
  <si>
    <t>15.04.01.2006</t>
  </si>
  <si>
    <t>15.04.01.2007</t>
  </si>
  <si>
    <t>Benteng Rendah</t>
  </si>
  <si>
    <t>15.04.01.2008</t>
  </si>
  <si>
    <t>15.04.01.2009</t>
  </si>
  <si>
    <t>15.04.01.2010</t>
  </si>
  <si>
    <t>Pematang Gadung</t>
  </si>
  <si>
    <t>15.04.01.2011</t>
  </si>
  <si>
    <t>Teluk Melintang</t>
  </si>
  <si>
    <t>15.04.01.2012</t>
  </si>
  <si>
    <t>15.04.01.2013</t>
  </si>
  <si>
    <t>Belanti Jaya</t>
  </si>
  <si>
    <t>15.04.01.2014</t>
  </si>
  <si>
    <t>Tapah Sari</t>
  </si>
  <si>
    <t>15.04.01.2015</t>
  </si>
  <si>
    <t>15.04.01.2016</t>
  </si>
  <si>
    <t>Simpang Rantau Gedang</t>
  </si>
  <si>
    <t>15.04.01.2017</t>
  </si>
  <si>
    <t>Tanjung Putra</t>
  </si>
  <si>
    <t>15.04.01.2018</t>
  </si>
  <si>
    <t>Sengkati Mudo</t>
  </si>
  <si>
    <t>15.04.02.1001</t>
  </si>
  <si>
    <t>15.04.02.1002</t>
  </si>
  <si>
    <t>Pasar Muara Tembesi</t>
  </si>
  <si>
    <t>15.04.02.2003</t>
  </si>
  <si>
    <t>Jebak</t>
  </si>
  <si>
    <t>15.04.02.2004</t>
  </si>
  <si>
    <t>Ampelu</t>
  </si>
  <si>
    <t>15.04.02.2005</t>
  </si>
  <si>
    <t>Rambutan Masam</t>
  </si>
  <si>
    <t>15.04.02.2006</t>
  </si>
  <si>
    <t>Rantau Kapas Mudo</t>
  </si>
  <si>
    <t>15.04.02.2007</t>
  </si>
  <si>
    <t>Rantau Kapas Tuo</t>
  </si>
  <si>
    <t>15.04.02.2008</t>
  </si>
  <si>
    <t>15.04.02.2009</t>
  </si>
  <si>
    <t>15.04.02.2010</t>
  </si>
  <si>
    <t>Tanjung Marwo</t>
  </si>
  <si>
    <t>15.04.02.2011</t>
  </si>
  <si>
    <t>15.04.02.2012</t>
  </si>
  <si>
    <t>Ampelu Mudo</t>
  </si>
  <si>
    <t>15.04.02.2013</t>
  </si>
  <si>
    <t>15.04.02.2015</t>
  </si>
  <si>
    <t>Pematang Lima Suku</t>
  </si>
  <si>
    <t>15.04.03.1001</t>
  </si>
  <si>
    <t>15.04.03.1002</t>
  </si>
  <si>
    <t>Teratai</t>
  </si>
  <si>
    <t>15.04.03.1003</t>
  </si>
  <si>
    <t>Sridadi</t>
  </si>
  <si>
    <t>15.04.03.1004</t>
  </si>
  <si>
    <t>15.04.03.1005</t>
  </si>
  <si>
    <t>Rengas Condong</t>
  </si>
  <si>
    <t>15.04.03.2006</t>
  </si>
  <si>
    <t>Pasar Terusan</t>
  </si>
  <si>
    <t>15.04.03.2007</t>
  </si>
  <si>
    <t>Simpang Terusan</t>
  </si>
  <si>
    <t>15.04.03.2008</t>
  </si>
  <si>
    <t>Malapari</t>
  </si>
  <si>
    <t>15.04.03.2009</t>
  </si>
  <si>
    <t>Napal Sisik</t>
  </si>
  <si>
    <t>15.04.03.2010</t>
  </si>
  <si>
    <t>15.04.03.2011</t>
  </si>
  <si>
    <t>15.04.03.2012</t>
  </si>
  <si>
    <t>Muaro Singoan</t>
  </si>
  <si>
    <t>15.04.03.2013</t>
  </si>
  <si>
    <t>Aro</t>
  </si>
  <si>
    <t>15.04.03.2014</t>
  </si>
  <si>
    <t>Rantau Puri</t>
  </si>
  <si>
    <t>15.04.03.2015</t>
  </si>
  <si>
    <t>15.04.03.2016</t>
  </si>
  <si>
    <t>Bajubang Laut</t>
  </si>
  <si>
    <t>15.04.03.2017</t>
  </si>
  <si>
    <t>Singkawang</t>
  </si>
  <si>
    <t>15.04.03.2018</t>
  </si>
  <si>
    <t>Tenam</t>
  </si>
  <si>
    <t>15.04.03.2019</t>
  </si>
  <si>
    <t>15.04.03.2020</t>
  </si>
  <si>
    <t>15.04.03.2021</t>
  </si>
  <si>
    <t>15.04.04.2001</t>
  </si>
  <si>
    <t>Jelutih</t>
  </si>
  <si>
    <t>15.04.04.2002</t>
  </si>
  <si>
    <t>Olak Besar</t>
  </si>
  <si>
    <t>15.04.04.1003</t>
  </si>
  <si>
    <t>Durian Luncuk</t>
  </si>
  <si>
    <t>15.04.04.2004</t>
  </si>
  <si>
    <t>Aur Gading</t>
  </si>
  <si>
    <t>15.04.04.2005</t>
  </si>
  <si>
    <t>Paku Aji</t>
  </si>
  <si>
    <t>15.04.04.2006</t>
  </si>
  <si>
    <t>Hajran</t>
  </si>
  <si>
    <t>15.04.04.2007</t>
  </si>
  <si>
    <t>Mata Gual</t>
  </si>
  <si>
    <t>15.04.04.2008</t>
  </si>
  <si>
    <t>Jangga</t>
  </si>
  <si>
    <t>15.04.04.2009</t>
  </si>
  <si>
    <t>Koto Boyo</t>
  </si>
  <si>
    <t>15.04.04.2010</t>
  </si>
  <si>
    <t>Simpang Karmeo</t>
  </si>
  <si>
    <t>15.04.04.2011</t>
  </si>
  <si>
    <t>Karmeo</t>
  </si>
  <si>
    <t>15.04.04.1012</t>
  </si>
  <si>
    <t>Muara Jangga</t>
  </si>
  <si>
    <t>15.04.04.2013</t>
  </si>
  <si>
    <t>Jangga Baru</t>
  </si>
  <si>
    <t>15.04.04.2014</t>
  </si>
  <si>
    <t>Terentang Baru</t>
  </si>
  <si>
    <t>15.04.04.2015</t>
  </si>
  <si>
    <t>Bulian Baru</t>
  </si>
  <si>
    <t>15.04.04.2016</t>
  </si>
  <si>
    <t>Simpang Jelutih</t>
  </si>
  <si>
    <t>15.04.04.2017</t>
  </si>
  <si>
    <t>Simpang Aur Gading</t>
  </si>
  <si>
    <t>15.04.05.2001</t>
  </si>
  <si>
    <t>15.04.05.1002</t>
  </si>
  <si>
    <t>Jembatan Mas</t>
  </si>
  <si>
    <t>15.04.05.2003</t>
  </si>
  <si>
    <t>15.04.05.2004</t>
  </si>
  <si>
    <t>Lubuk Ruso</t>
  </si>
  <si>
    <t>15.04.05.2005</t>
  </si>
  <si>
    <t>Kuap</t>
  </si>
  <si>
    <t>15.04.05.2006</t>
  </si>
  <si>
    <t>Senaning</t>
  </si>
  <si>
    <t>15.04.05.2007</t>
  </si>
  <si>
    <t>Kubu Kandang</t>
  </si>
  <si>
    <t>15.04.05.2008</t>
  </si>
  <si>
    <t>Ture</t>
  </si>
  <si>
    <t>15.04.05.2009</t>
  </si>
  <si>
    <t>Pulau Betung</t>
  </si>
  <si>
    <t>15.04.05.2010</t>
  </si>
  <si>
    <t>Lopak Aur</t>
  </si>
  <si>
    <t>15.04.05.2011</t>
  </si>
  <si>
    <t>15.04.05.2012</t>
  </si>
  <si>
    <t>15.04.05.2013</t>
  </si>
  <si>
    <t>15.04.05.2014</t>
  </si>
  <si>
    <t>Kaos</t>
  </si>
  <si>
    <t>15.04.05.2015</t>
  </si>
  <si>
    <t>Simpang Kubu Kandang</t>
  </si>
  <si>
    <t>15.04.05.2016</t>
  </si>
  <si>
    <t>Awin</t>
  </si>
  <si>
    <t>15.04.05.2017</t>
  </si>
  <si>
    <t>Olak Rambahan</t>
  </si>
  <si>
    <t>15.04.05.2019</t>
  </si>
  <si>
    <t>15.04.05.2020</t>
  </si>
  <si>
    <t>15.04.06.2001</t>
  </si>
  <si>
    <t>15.04.06.2002</t>
  </si>
  <si>
    <t>15.04.06.2003</t>
  </si>
  <si>
    <t>Teluk Leban</t>
  </si>
  <si>
    <t>15.04.06.2004</t>
  </si>
  <si>
    <t>15.04.06.2005</t>
  </si>
  <si>
    <t>Rengas IX</t>
  </si>
  <si>
    <t>15.04.06.2006</t>
  </si>
  <si>
    <t>Kembang Seri</t>
  </si>
  <si>
    <t>15.04.06.2007</t>
  </si>
  <si>
    <t>Buluh Kasab</t>
  </si>
  <si>
    <t>15.04.06.2008</t>
  </si>
  <si>
    <t>15.04.06.2009</t>
  </si>
  <si>
    <t>Olak Kemang</t>
  </si>
  <si>
    <t>15.04.06.2010</t>
  </si>
  <si>
    <t>Padang Kelapo</t>
  </si>
  <si>
    <t>15.04.06.2011</t>
  </si>
  <si>
    <t>Sungai Lingkar</t>
  </si>
  <si>
    <t>15.04.06.2012</t>
  </si>
  <si>
    <t>Sungai Ruan Ulu</t>
  </si>
  <si>
    <t>15.04.06.2013</t>
  </si>
  <si>
    <t>Sungai Ruan Ilir</t>
  </si>
  <si>
    <t>15.04.06.1014</t>
  </si>
  <si>
    <t>Simpang S. Rengas</t>
  </si>
  <si>
    <t>15.04.06.2015</t>
  </si>
  <si>
    <t>Rawa Mekar</t>
  </si>
  <si>
    <t>15.04.06.2016</t>
  </si>
  <si>
    <t>15.04.06.2017</t>
  </si>
  <si>
    <t>Kembang Seri Baru</t>
  </si>
  <si>
    <t>15.04.07.2001</t>
  </si>
  <si>
    <t>Bungku</t>
  </si>
  <si>
    <t>15.04.07.2002</t>
  </si>
  <si>
    <t>Pompa Air</t>
  </si>
  <si>
    <t>15.04.07.2003</t>
  </si>
  <si>
    <t>Ladang Peris</t>
  </si>
  <si>
    <t>15.04.07.1004</t>
  </si>
  <si>
    <t>15.04.07.2005</t>
  </si>
  <si>
    <t>Penerokan</t>
  </si>
  <si>
    <t>15.04.07.2006</t>
  </si>
  <si>
    <t>Petajen</t>
  </si>
  <si>
    <t>15.04.07.2007</t>
  </si>
  <si>
    <t>Batin</t>
  </si>
  <si>
    <t>15.04.07.2008</t>
  </si>
  <si>
    <t>15.04.07.2009</t>
  </si>
  <si>
    <t>Sungkai</t>
  </si>
  <si>
    <t>15.04.07.2010</t>
  </si>
  <si>
    <t>Mekar Sari Nes</t>
  </si>
  <si>
    <t>15.04.08.2001</t>
  </si>
  <si>
    <t>Bulian Jaya</t>
  </si>
  <si>
    <t>15.04.08.2002</t>
  </si>
  <si>
    <t>Tidar Kuranji</t>
  </si>
  <si>
    <t>15.04.08.2003</t>
  </si>
  <si>
    <t>Kehidupan Baru</t>
  </si>
  <si>
    <t>15.04.08.2004</t>
  </si>
  <si>
    <t>15.04.08.2005</t>
  </si>
  <si>
    <t>15.04.08.2006</t>
  </si>
  <si>
    <t>15.04.08.2007</t>
  </si>
  <si>
    <t>Danau Embat</t>
  </si>
  <si>
    <t>15.04.08.1008</t>
  </si>
  <si>
    <t>15.05.01.2002</t>
  </si>
  <si>
    <t>Sungai Bertam</t>
  </si>
  <si>
    <t>15.05.01.1003</t>
  </si>
  <si>
    <t>Pijoan</t>
  </si>
  <si>
    <t>15.05.01.2004</t>
  </si>
  <si>
    <t>15.05.01.2005</t>
  </si>
  <si>
    <t>Muaro Pijoan</t>
  </si>
  <si>
    <t>15.05.01.2006</t>
  </si>
  <si>
    <t>Sungai Duren</t>
  </si>
  <si>
    <t>15.05.01.2007</t>
  </si>
  <si>
    <t>Mendalo Darat</t>
  </si>
  <si>
    <t>15.05.01.2008</t>
  </si>
  <si>
    <t>Rengas Bandung</t>
  </si>
  <si>
    <t>15.05.01.2009</t>
  </si>
  <si>
    <t>Sarang Burung</t>
  </si>
  <si>
    <t>15.05.01.2010</t>
  </si>
  <si>
    <t>Mendalo Laut</t>
  </si>
  <si>
    <t>15.05.01.2011</t>
  </si>
  <si>
    <t>Sembubuk</t>
  </si>
  <si>
    <t>15.05.01.2012</t>
  </si>
  <si>
    <t>Senaung</t>
  </si>
  <si>
    <t>15.05.01.2013</t>
  </si>
  <si>
    <t>Penyengat Olak</t>
  </si>
  <si>
    <t>15.05.01.2014</t>
  </si>
  <si>
    <t>Simpang Sungai Duren</t>
  </si>
  <si>
    <t>15.05.01.2015</t>
  </si>
  <si>
    <t>Kedemangan</t>
  </si>
  <si>
    <t>15.05.01.2016</t>
  </si>
  <si>
    <t>15.05.01.2017</t>
  </si>
  <si>
    <t>15.05.01.2019</t>
  </si>
  <si>
    <t>Danau Sarang Elang</t>
  </si>
  <si>
    <t>15.05.01.2020</t>
  </si>
  <si>
    <t>Simpang Limo</t>
  </si>
  <si>
    <t>15.05.01.2021</t>
  </si>
  <si>
    <t>Mendalo Indah</t>
  </si>
  <si>
    <t>15.05.01.2022</t>
  </si>
  <si>
    <t>Pematang Gajah</t>
  </si>
  <si>
    <t>15.05.02.2001</t>
  </si>
  <si>
    <t>Suak Putat</t>
  </si>
  <si>
    <t>15.05.02.2002</t>
  </si>
  <si>
    <t>Rantau Majo</t>
  </si>
  <si>
    <t>15.05.02.2003</t>
  </si>
  <si>
    <t>Pulau Kayu Aro</t>
  </si>
  <si>
    <t>15.05.02.2004</t>
  </si>
  <si>
    <t>Pematang Pulai</t>
  </si>
  <si>
    <t>15.05.02.2005</t>
  </si>
  <si>
    <t>Tan Tan</t>
  </si>
  <si>
    <t>15.05.02.2006</t>
  </si>
  <si>
    <t>Kedotan</t>
  </si>
  <si>
    <t>15.05.02.2007</t>
  </si>
  <si>
    <t>Keranggan</t>
  </si>
  <si>
    <t>15.05.02.2008</t>
  </si>
  <si>
    <t>Berembang</t>
  </si>
  <si>
    <t>15.05.02.2009</t>
  </si>
  <si>
    <t>15.05.02.1010</t>
  </si>
  <si>
    <t>Sengeti</t>
  </si>
  <si>
    <t>15.05.02.2011</t>
  </si>
  <si>
    <t>Gerunggung</t>
  </si>
  <si>
    <t>15.05.02.2012</t>
  </si>
  <si>
    <t>Tunas Baru</t>
  </si>
  <si>
    <t>15.05.02.2013</t>
  </si>
  <si>
    <t>Bukit Baling</t>
  </si>
  <si>
    <t>15.05.02.2014</t>
  </si>
  <si>
    <t>Tanjung Lanjut</t>
  </si>
  <si>
    <t>15.05.02.2015</t>
  </si>
  <si>
    <t>Suko Awin Jaya</t>
  </si>
  <si>
    <t>15.05.02.2016</t>
  </si>
  <si>
    <t>Tunas Mudo</t>
  </si>
  <si>
    <t>15.05.03.2001</t>
  </si>
  <si>
    <t>Puding</t>
  </si>
  <si>
    <t>15.05.03.2002</t>
  </si>
  <si>
    <t>Pulau Mentaro</t>
  </si>
  <si>
    <t>15.05.03.2003</t>
  </si>
  <si>
    <t>15.05.03.2004</t>
  </si>
  <si>
    <t>Pematang Raman</t>
  </si>
  <si>
    <t>15.05.03.2005</t>
  </si>
  <si>
    <t>Sungai Bungur</t>
  </si>
  <si>
    <t>15.05.03.2006</t>
  </si>
  <si>
    <t>Seponjen</t>
  </si>
  <si>
    <t>15.05.03.2007</t>
  </si>
  <si>
    <t>Sogo</t>
  </si>
  <si>
    <t>15.05.03.1008</t>
  </si>
  <si>
    <t>15.05.03.2009</t>
  </si>
  <si>
    <t>15.05.03.2010</t>
  </si>
  <si>
    <t>15.05.03.2011</t>
  </si>
  <si>
    <t>Gedong Karya</t>
  </si>
  <si>
    <t>15.05.03.2013</t>
  </si>
  <si>
    <t>15.05.03.2014</t>
  </si>
  <si>
    <t>Londerang</t>
  </si>
  <si>
    <t>15.05.03.2016</t>
  </si>
  <si>
    <t>Petanang</t>
  </si>
  <si>
    <t>15.05.03.2017</t>
  </si>
  <si>
    <t>15.05.03.2018</t>
  </si>
  <si>
    <t>Rondang</t>
  </si>
  <si>
    <t>15.05.03.2019</t>
  </si>
  <si>
    <t>Maju Jaya</t>
  </si>
  <si>
    <t>15.05.04.2001</t>
  </si>
  <si>
    <t>Setiris</t>
  </si>
  <si>
    <t>15.05.04.1002</t>
  </si>
  <si>
    <t>Jambi Kecil</t>
  </si>
  <si>
    <t>15.05.04.2003</t>
  </si>
  <si>
    <t>Tanjung Katung</t>
  </si>
  <si>
    <t>15.05.04.2004</t>
  </si>
  <si>
    <t>Jambi Tulo</t>
  </si>
  <si>
    <t>15.05.04.2005</t>
  </si>
  <si>
    <t>15.05.04.2006</t>
  </si>
  <si>
    <t>Danau Lamo</t>
  </si>
  <si>
    <t>15.05.04.2007</t>
  </si>
  <si>
    <t>Muaro Jambi</t>
  </si>
  <si>
    <t>15.05.04.2016</t>
  </si>
  <si>
    <t>Niaso</t>
  </si>
  <si>
    <t>15.05.04.2017</t>
  </si>
  <si>
    <t>15.05.04.2018</t>
  </si>
  <si>
    <t>Danau Kedap</t>
  </si>
  <si>
    <t>15.05.04.2019</t>
  </si>
  <si>
    <t>Mudung Darat</t>
  </si>
  <si>
    <t>15.05.04.2020</t>
  </si>
  <si>
    <t>Lubuk Raman</t>
  </si>
  <si>
    <t>15.05.05.2001</t>
  </si>
  <si>
    <t>Tanjung Pauh Km. 32</t>
  </si>
  <si>
    <t>15.05.05.2002</t>
  </si>
  <si>
    <t>Pelempang</t>
  </si>
  <si>
    <t>15.05.05.2003</t>
  </si>
  <si>
    <t>Sungai Landai</t>
  </si>
  <si>
    <t>15.05.05.2004</t>
  </si>
  <si>
    <t>Ibru</t>
  </si>
  <si>
    <t>15.05.05.2005</t>
  </si>
  <si>
    <t>Nagasari</t>
  </si>
  <si>
    <t>15.05.05.2006</t>
  </si>
  <si>
    <t>Sebapo</t>
  </si>
  <si>
    <t>15.05.05.1009</t>
  </si>
  <si>
    <t>Tempino</t>
  </si>
  <si>
    <t>15.05.05.2010</t>
  </si>
  <si>
    <t>15.05.05.2011</t>
  </si>
  <si>
    <t>Tanjung Pauh Km. 39</t>
  </si>
  <si>
    <t>15.05.05.2012</t>
  </si>
  <si>
    <t>Nyogan</t>
  </si>
  <si>
    <t>15.05.05.2015</t>
  </si>
  <si>
    <t>15.05.05.2016</t>
  </si>
  <si>
    <t>Pondok Meja</t>
  </si>
  <si>
    <t>15.05.05.2017</t>
  </si>
  <si>
    <t>15.05.05.2018</t>
  </si>
  <si>
    <t>Tanjung Pauh Talang Pelita</t>
  </si>
  <si>
    <t>15.05.05.2019</t>
  </si>
  <si>
    <t>Muaro Sebapo</t>
  </si>
  <si>
    <t>15.05.06.2001</t>
  </si>
  <si>
    <t>15.05.06.2002</t>
  </si>
  <si>
    <t>Muara Kumpeh</t>
  </si>
  <si>
    <t>15.05.06.2003</t>
  </si>
  <si>
    <t>Kota Karang</t>
  </si>
  <si>
    <t>15.05.06.2004</t>
  </si>
  <si>
    <t>Kasang Lopak Alai</t>
  </si>
  <si>
    <t>15.05.06.2005</t>
  </si>
  <si>
    <t>Kasang Pudak</t>
  </si>
  <si>
    <t>15.05.06.2008</t>
  </si>
  <si>
    <t>Solok</t>
  </si>
  <si>
    <t>15.05.06.2009</t>
  </si>
  <si>
    <t>Sakean</t>
  </si>
  <si>
    <t>15.05.06.2010</t>
  </si>
  <si>
    <t>Lopak Alai</t>
  </si>
  <si>
    <t>15.05.06.2011</t>
  </si>
  <si>
    <t>Tarikan</t>
  </si>
  <si>
    <t>15.05.06.2012</t>
  </si>
  <si>
    <t>Ramin</t>
  </si>
  <si>
    <t>15.05.06.2013</t>
  </si>
  <si>
    <t>Teluk Raya</t>
  </si>
  <si>
    <t>15.05.06.2014</t>
  </si>
  <si>
    <t>Pemunduran</t>
  </si>
  <si>
    <t>15.05.06.2015</t>
  </si>
  <si>
    <t>Sipin Teluk Duren</t>
  </si>
  <si>
    <t>15.05.06.2016</t>
  </si>
  <si>
    <t>Arang Arang</t>
  </si>
  <si>
    <t>15.05.06.2017</t>
  </si>
  <si>
    <t>15.05.06.2018</t>
  </si>
  <si>
    <t>Sungai Terap</t>
  </si>
  <si>
    <t>15.05.06.2023</t>
  </si>
  <si>
    <t>Kasang Kumpeh</t>
  </si>
  <si>
    <t>15.05.06.2024</t>
  </si>
  <si>
    <t>Kasang Kota Karang</t>
  </si>
  <si>
    <t>15.05.07.2004</t>
  </si>
  <si>
    <t>15.05.07.2005</t>
  </si>
  <si>
    <t>15.05.07.2006</t>
  </si>
  <si>
    <t>Panca Mulya</t>
  </si>
  <si>
    <t>15.05.07.2007</t>
  </si>
  <si>
    <t>Marga Manunggal Jaya</t>
  </si>
  <si>
    <t>15.05.07.2012</t>
  </si>
  <si>
    <t>15.05.07.2013</t>
  </si>
  <si>
    <t>Berkah</t>
  </si>
  <si>
    <t>15.05.07.2018</t>
  </si>
  <si>
    <t>15.05.07.2021</t>
  </si>
  <si>
    <t>15.05.07.2025</t>
  </si>
  <si>
    <t>Mekar Sari Makmur</t>
  </si>
  <si>
    <t>15.05.07.2033</t>
  </si>
  <si>
    <t>Bakti Mulya</t>
  </si>
  <si>
    <t>15.05.07.2034</t>
  </si>
  <si>
    <t>Panca Bakti</t>
  </si>
  <si>
    <t>15.05.08.2001</t>
  </si>
  <si>
    <t>Kebon IX</t>
  </si>
  <si>
    <t>15.05.08.2002</t>
  </si>
  <si>
    <t>Talang Belido</t>
  </si>
  <si>
    <t>15.05.08.2003</t>
  </si>
  <si>
    <t>Talang Kerinci</t>
  </si>
  <si>
    <t>15.05.08.2004</t>
  </si>
  <si>
    <t>15.05.08.2005</t>
  </si>
  <si>
    <t>Tangkit</t>
  </si>
  <si>
    <t>15.05.08.2006</t>
  </si>
  <si>
    <t>Tangkit Baru</t>
  </si>
  <si>
    <t>15.05.08.2007</t>
  </si>
  <si>
    <t>15.05.08.2008</t>
  </si>
  <si>
    <t>15.05.08.2009</t>
  </si>
  <si>
    <t>15.05.08.2010</t>
  </si>
  <si>
    <t>15.05.08.2011</t>
  </si>
  <si>
    <t>Mingkung Jaya</t>
  </si>
  <si>
    <t>15.05.08.2012</t>
  </si>
  <si>
    <t>Trimulya Jaya</t>
  </si>
  <si>
    <t>15.05.08.2013</t>
  </si>
  <si>
    <t>15.05.08.2014</t>
  </si>
  <si>
    <t>Sido Mukti</t>
  </si>
  <si>
    <t>15.05.08.2015</t>
  </si>
  <si>
    <t>Gambut Jaya</t>
  </si>
  <si>
    <t>15.05.09.2001</t>
  </si>
  <si>
    <t>Talang Bukit</t>
  </si>
  <si>
    <t>15.05.09.2002</t>
  </si>
  <si>
    <t>Talang Datar</t>
  </si>
  <si>
    <t>15.05.09.2003</t>
  </si>
  <si>
    <t>Sumber Mulya</t>
  </si>
  <si>
    <t>15.05.09.2004</t>
  </si>
  <si>
    <t>Mulya Jaya</t>
  </si>
  <si>
    <t>15.05.09.2005</t>
  </si>
  <si>
    <t>Matra Manunggal</t>
  </si>
  <si>
    <t>15.05.09.2006</t>
  </si>
  <si>
    <t>Bukit Mulya</t>
  </si>
  <si>
    <t>15.05.09.2007</t>
  </si>
  <si>
    <t>15.05.09.2008</t>
  </si>
  <si>
    <t>Pinang Tinggi</t>
  </si>
  <si>
    <t>15.05.09.2009</t>
  </si>
  <si>
    <t>Markanding</t>
  </si>
  <si>
    <t>15.05.09.2010</t>
  </si>
  <si>
    <t>Sungai Dayo</t>
  </si>
  <si>
    <t>15.05.09.2011</t>
  </si>
  <si>
    <t>Bahar Mulya</t>
  </si>
  <si>
    <t>15.05.10.2001</t>
  </si>
  <si>
    <t>15.05.10.2002</t>
  </si>
  <si>
    <t>Tri Jaya</t>
  </si>
  <si>
    <t>15.05.10.2003</t>
  </si>
  <si>
    <t>15.05.10.2004</t>
  </si>
  <si>
    <t>15.05.10.2005</t>
  </si>
  <si>
    <t>15.05.10.2006</t>
  </si>
  <si>
    <t>15.05.10.2007</t>
  </si>
  <si>
    <t>Adipura Kencana</t>
  </si>
  <si>
    <t>15.05.10.2008</t>
  </si>
  <si>
    <t>15.05.10.2009</t>
  </si>
  <si>
    <t>15.05.10.2010</t>
  </si>
  <si>
    <t>Tanjung Lebar</t>
  </si>
  <si>
    <t>15.05.11.2001</t>
  </si>
  <si>
    <t>Kunangan</t>
  </si>
  <si>
    <t>15.05.11.2002</t>
  </si>
  <si>
    <t>Talang Duku</t>
  </si>
  <si>
    <t>15.05.11.2003</t>
  </si>
  <si>
    <t>Tebat Patah</t>
  </si>
  <si>
    <t>15.05.11.2004</t>
  </si>
  <si>
    <t>Kemingking Dalam</t>
  </si>
  <si>
    <t>15.05.11.2005</t>
  </si>
  <si>
    <t>Teluk Jambu</t>
  </si>
  <si>
    <t>15.05.11.2006</t>
  </si>
  <si>
    <t>Dusun Mudo</t>
  </si>
  <si>
    <t>15.05.11.2007</t>
  </si>
  <si>
    <t>Sekumbung</t>
  </si>
  <si>
    <t>15.05.11.2008</t>
  </si>
  <si>
    <t>Kemingking Luar</t>
  </si>
  <si>
    <t>15.05.11.2009</t>
  </si>
  <si>
    <t>Rukam</t>
  </si>
  <si>
    <t>15.05.11.2010</t>
  </si>
  <si>
    <t>Manis Mato</t>
  </si>
  <si>
    <t>15.06.01.2001</t>
  </si>
  <si>
    <t>Badang</t>
  </si>
  <si>
    <t>15.06.01.2002</t>
  </si>
  <si>
    <t>Tanjungtayas</t>
  </si>
  <si>
    <t>15.06.01.2003</t>
  </si>
  <si>
    <t>Kuala Dasal</t>
  </si>
  <si>
    <t>15.06.01.2004</t>
  </si>
  <si>
    <t>15.06.01.1005</t>
  </si>
  <si>
    <t>Pelabuhan Dagang</t>
  </si>
  <si>
    <t>15.06.01.2006</t>
  </si>
  <si>
    <t>Taman Raja</t>
  </si>
  <si>
    <t>15.06.01.2017</t>
  </si>
  <si>
    <t>Brasau</t>
  </si>
  <si>
    <t>15.06.01.2019</t>
  </si>
  <si>
    <t>Gemuruh</t>
  </si>
  <si>
    <t>15.06.01.2020</t>
  </si>
  <si>
    <t>Pematang Tembesu</t>
  </si>
  <si>
    <t>15.06.01.2021</t>
  </si>
  <si>
    <t>Badang Sepakat</t>
  </si>
  <si>
    <t>15.06.02.2003</t>
  </si>
  <si>
    <t>Tungkal I</t>
  </si>
  <si>
    <t>15.06.02.1004</t>
  </si>
  <si>
    <t>Tungkal Empat Kota</t>
  </si>
  <si>
    <t>15.06.02.1005</t>
  </si>
  <si>
    <t>Tungkal III</t>
  </si>
  <si>
    <t>15.06.02.1006</t>
  </si>
  <si>
    <t>Tungkal Harapan</t>
  </si>
  <si>
    <t>15.06.02.1007</t>
  </si>
  <si>
    <t>Tungkal II</t>
  </si>
  <si>
    <t>15.06.02.2014</t>
  </si>
  <si>
    <t>Teluksialang</t>
  </si>
  <si>
    <t>15.06.02.1015</t>
  </si>
  <si>
    <t>Kampung Nelayan</t>
  </si>
  <si>
    <t>15.06.02.1016</t>
  </si>
  <si>
    <t>Patunas</t>
  </si>
  <si>
    <t>15.06.02.1017</t>
  </si>
  <si>
    <t>15.06.02.1018</t>
  </si>
  <si>
    <t>15.06.03.1001</t>
  </si>
  <si>
    <t>Teluknilau</t>
  </si>
  <si>
    <t>15.06.03.2006</t>
  </si>
  <si>
    <t>Parit Pudin</t>
  </si>
  <si>
    <t>15.06.03.2007</t>
  </si>
  <si>
    <t>Sungaiserindit</t>
  </si>
  <si>
    <t>15.06.03.2008</t>
  </si>
  <si>
    <t>Mekar Jati</t>
  </si>
  <si>
    <t>15.06.03.2012</t>
  </si>
  <si>
    <t>Sungaipampang</t>
  </si>
  <si>
    <t>15.06.03.2013</t>
  </si>
  <si>
    <t>Parit Sidang</t>
  </si>
  <si>
    <t>15.06.03.2014</t>
  </si>
  <si>
    <t>15.06.03.2015</t>
  </si>
  <si>
    <t>Parit Bilal</t>
  </si>
  <si>
    <t>15.06.03.2016</t>
  </si>
  <si>
    <t>SuakSamin</t>
  </si>
  <si>
    <t>15.06.03.2017</t>
  </si>
  <si>
    <t>Sungaibaung</t>
  </si>
  <si>
    <t>15.06.03.2018</t>
  </si>
  <si>
    <t>15.06.03.2019</t>
  </si>
  <si>
    <t>15.06.03.2020</t>
  </si>
  <si>
    <t>Pasar Senin</t>
  </si>
  <si>
    <t>15.06.04.2001</t>
  </si>
  <si>
    <t>Pematang Lumut</t>
  </si>
  <si>
    <t>15.06.04.1007</t>
  </si>
  <si>
    <t>15.06.04.2008</t>
  </si>
  <si>
    <t>15.06.04.2009</t>
  </si>
  <si>
    <t>Serdang Jaya</t>
  </si>
  <si>
    <t>15.06.04.2010</t>
  </si>
  <si>
    <t>Terjun Gajah</t>
  </si>
  <si>
    <t>15.06.04.2011</t>
  </si>
  <si>
    <t>15.06.04.2012</t>
  </si>
  <si>
    <t>Pematang Buluh</t>
  </si>
  <si>
    <t>15.06.04.2013</t>
  </si>
  <si>
    <t>Muntialo</t>
  </si>
  <si>
    <t>15.06.04.2014</t>
  </si>
  <si>
    <t>Telukkulbi</t>
  </si>
  <si>
    <t>15.06.04.2015</t>
  </si>
  <si>
    <t>15.06.04.2016</t>
  </si>
  <si>
    <t>15.06.04.2017</t>
  </si>
  <si>
    <t>Mandala Jaya</t>
  </si>
  <si>
    <t>15.06.05.2005</t>
  </si>
  <si>
    <t>Penyabungan</t>
  </si>
  <si>
    <t>15.06.05.2006</t>
  </si>
  <si>
    <t>15.06.05.1007</t>
  </si>
  <si>
    <t>15.06.05.2008</t>
  </si>
  <si>
    <t>Tanjungpaku</t>
  </si>
  <si>
    <t>15.06.05.2012</t>
  </si>
  <si>
    <t>Tanjungbenanak</t>
  </si>
  <si>
    <t>15.06.05.2013</t>
  </si>
  <si>
    <t>Bukitharapan</t>
  </si>
  <si>
    <t>15.06.05.2014</t>
  </si>
  <si>
    <t>Adi Purwa</t>
  </si>
  <si>
    <t>15.06.05.2018</t>
  </si>
  <si>
    <t>Pinang Gading</t>
  </si>
  <si>
    <t>15.06.05.2020</t>
  </si>
  <si>
    <t>15.06.05.2021</t>
  </si>
  <si>
    <t>Tanjungmakmur</t>
  </si>
  <si>
    <t>15.06.06.1001</t>
  </si>
  <si>
    <t>15.06.06.2002</t>
  </si>
  <si>
    <t>15.06.06.2003</t>
  </si>
  <si>
    <t>15.06.06.2004</t>
  </si>
  <si>
    <t>Adi Jaya</t>
  </si>
  <si>
    <t>15.06.06.2005</t>
  </si>
  <si>
    <t>Kelagian</t>
  </si>
  <si>
    <t>15.06.06.2006</t>
  </si>
  <si>
    <t>Telukpengkah</t>
  </si>
  <si>
    <t>15.06.06.2007</t>
  </si>
  <si>
    <t>Talang Makmur</t>
  </si>
  <si>
    <t>15.06.06.2008</t>
  </si>
  <si>
    <t>Sungaikeruh</t>
  </si>
  <si>
    <t>15.06.06.2009</t>
  </si>
  <si>
    <t>Dataran Kempas</t>
  </si>
  <si>
    <t>15.06.06.2010</t>
  </si>
  <si>
    <t>15.06.07.1001</t>
  </si>
  <si>
    <t>Dusun Kebun</t>
  </si>
  <si>
    <t>15.06.07.2002</t>
  </si>
  <si>
    <t>Sri Agung</t>
  </si>
  <si>
    <t>15.06.07.2003</t>
  </si>
  <si>
    <t>Suban</t>
  </si>
  <si>
    <t>15.06.07.2004</t>
  </si>
  <si>
    <t>Tanjungbojo</t>
  </si>
  <si>
    <t>15.06.07.2005</t>
  </si>
  <si>
    <t>15.06.07.2006</t>
  </si>
  <si>
    <t>Lubuk Bernai</t>
  </si>
  <si>
    <t>15.06.07.2007</t>
  </si>
  <si>
    <t>Rawamedang</t>
  </si>
  <si>
    <t>15.06.07.2008</t>
  </si>
  <si>
    <t>Sungaipenoban</t>
  </si>
  <si>
    <t>15.06.07.2009</t>
  </si>
  <si>
    <t>Rawangkempas</t>
  </si>
  <si>
    <t>15.06.07.2010</t>
  </si>
  <si>
    <t>Lubuk Lawas</t>
  </si>
  <si>
    <t>15.06.07.2011</t>
  </si>
  <si>
    <t>Sungaibadar</t>
  </si>
  <si>
    <t>15.06.08.1001</t>
  </si>
  <si>
    <t>Lubuk Kambing</t>
  </si>
  <si>
    <t>15.06.08.2002</t>
  </si>
  <si>
    <t>Pulaupauh</t>
  </si>
  <si>
    <t>15.06.08.2003</t>
  </si>
  <si>
    <t>Rantau Benar</t>
  </si>
  <si>
    <t>15.06.08.2004</t>
  </si>
  <si>
    <t>Lampisi</t>
  </si>
  <si>
    <t>15.06.08.2005</t>
  </si>
  <si>
    <t>15.06.08.2006</t>
  </si>
  <si>
    <t>Sungairotan</t>
  </si>
  <si>
    <t>15.06.08.2007</t>
  </si>
  <si>
    <t>Muaradanau</t>
  </si>
  <si>
    <t>15.06.08.2008</t>
  </si>
  <si>
    <t>Tanahtumbuh</t>
  </si>
  <si>
    <t>15.06.08.2009</t>
  </si>
  <si>
    <t>Sungaipaur</t>
  </si>
  <si>
    <t>15.06.08.2010</t>
  </si>
  <si>
    <t>Bukitbakar</t>
  </si>
  <si>
    <t>15.06.09.1001</t>
  </si>
  <si>
    <t>Rantau Badak</t>
  </si>
  <si>
    <t>15.06.09.2002</t>
  </si>
  <si>
    <t>15.06.09.2003</t>
  </si>
  <si>
    <t>15.06.09.2004</t>
  </si>
  <si>
    <t>15.06.09.2005</t>
  </si>
  <si>
    <t>Kemang Manis</t>
  </si>
  <si>
    <t>15.06.09.2006</t>
  </si>
  <si>
    <t>Rantau Badak Lamo</t>
  </si>
  <si>
    <t>15.06.09.2007</t>
  </si>
  <si>
    <t>Lubuk Sebontan</t>
  </si>
  <si>
    <t>15.06.09.2008</t>
  </si>
  <si>
    <t>Sungaipapauh</t>
  </si>
  <si>
    <t>15.06.09.2009</t>
  </si>
  <si>
    <t>Sungaimuluk</t>
  </si>
  <si>
    <t>15.06.09.2010</t>
  </si>
  <si>
    <t>Pematang Balam</t>
  </si>
  <si>
    <t>15.06.10.1001</t>
  </si>
  <si>
    <t>Tungkal V</t>
  </si>
  <si>
    <t>15.06.10.2002</t>
  </si>
  <si>
    <t>Tungkal IV Desa</t>
  </si>
  <si>
    <t>15.06.10.2003</t>
  </si>
  <si>
    <t>15.06.10.2004</t>
  </si>
  <si>
    <t>Telukpulai Raya</t>
  </si>
  <si>
    <t>15.06.10.2005</t>
  </si>
  <si>
    <t>Mekar Alam</t>
  </si>
  <si>
    <t>15.06.10.2006</t>
  </si>
  <si>
    <t>15.06.10.2007</t>
  </si>
  <si>
    <t>Kuala Kahar</t>
  </si>
  <si>
    <t>15.06.10.2008</t>
  </si>
  <si>
    <t>Muaraseberang</t>
  </si>
  <si>
    <t>15.06.11.1001</t>
  </si>
  <si>
    <t>Bram Itam Kiri</t>
  </si>
  <si>
    <t>15.06.11.2002</t>
  </si>
  <si>
    <t>Bram Itam Kanan</t>
  </si>
  <si>
    <t>15.06.11.2003</t>
  </si>
  <si>
    <t>Tanjungsenjulang</t>
  </si>
  <si>
    <t>15.06.11.2004</t>
  </si>
  <si>
    <t>Pembengis</t>
  </si>
  <si>
    <t>15.06.11.2005</t>
  </si>
  <si>
    <t>Bram Itam Raya</t>
  </si>
  <si>
    <t>15.06.11.2006</t>
  </si>
  <si>
    <t>Pantaigading</t>
  </si>
  <si>
    <t>15.06.11.2007</t>
  </si>
  <si>
    <t>Jati Emas</t>
  </si>
  <si>
    <t>15.06.11.2008</t>
  </si>
  <si>
    <t>15.06.11.2009</t>
  </si>
  <si>
    <t>15.06.11.2010</t>
  </si>
  <si>
    <t>15.06.12.1001</t>
  </si>
  <si>
    <t>Betara Kiri</t>
  </si>
  <si>
    <t>15.06.12.2002</t>
  </si>
  <si>
    <t>Sungaidualap</t>
  </si>
  <si>
    <t>15.06.12.2003</t>
  </si>
  <si>
    <t>Betara Kanan</t>
  </si>
  <si>
    <t>15.06.12.2004</t>
  </si>
  <si>
    <t>Sungaigebar</t>
  </si>
  <si>
    <t>15.06.12.2005</t>
  </si>
  <si>
    <t>Dataran Pinang</t>
  </si>
  <si>
    <t>15.06.12.2006</t>
  </si>
  <si>
    <t>15.06.12.2007</t>
  </si>
  <si>
    <t>Sungaigebar Barat</t>
  </si>
  <si>
    <t>15.06.12.2008</t>
  </si>
  <si>
    <t>Sungaidungun</t>
  </si>
  <si>
    <t>15.06.12.2009</t>
  </si>
  <si>
    <t>15.06.12.2010</t>
  </si>
  <si>
    <t>15.06.13.1001</t>
  </si>
  <si>
    <t>15.06.13.2002</t>
  </si>
  <si>
    <t>Sungaikayu Aro</t>
  </si>
  <si>
    <t>15.06.13.2003</t>
  </si>
  <si>
    <t>Telukketapang</t>
  </si>
  <si>
    <t>15.06.13.2004</t>
  </si>
  <si>
    <t>Sungairambai</t>
  </si>
  <si>
    <t>15.06.13.2005</t>
  </si>
  <si>
    <t>Margo Rukun</t>
  </si>
  <si>
    <t>15.06.13.2006</t>
  </si>
  <si>
    <t>15.06.13.2007</t>
  </si>
  <si>
    <t>Lumahan</t>
  </si>
  <si>
    <t>15.06.13.2008</t>
  </si>
  <si>
    <t>Sungailandak</t>
  </si>
  <si>
    <t>15.06.13.2009</t>
  </si>
  <si>
    <t>Sungsang</t>
  </si>
  <si>
    <t>15.06.13.2010</t>
  </si>
  <si>
    <t>Sungaikepayang</t>
  </si>
  <si>
    <t>15.07.01.2001</t>
  </si>
  <si>
    <t>Alang-Alang</t>
  </si>
  <si>
    <t>15.07.01.2002</t>
  </si>
  <si>
    <t>Lambur</t>
  </si>
  <si>
    <t>15.07.01.2004</t>
  </si>
  <si>
    <t>Simbur Naik</t>
  </si>
  <si>
    <t>15.07.01.1010</t>
  </si>
  <si>
    <t>Muara Sabak Ilir</t>
  </si>
  <si>
    <t>15.07.01.2011</t>
  </si>
  <si>
    <t>Lambur I</t>
  </si>
  <si>
    <t>15.07.01.2012</t>
  </si>
  <si>
    <t>Lambur II</t>
  </si>
  <si>
    <t>15.07.01.1013</t>
  </si>
  <si>
    <t>Muara Sabak Ulu</t>
  </si>
  <si>
    <t>15.07.01.2014</t>
  </si>
  <si>
    <t>15.07.01.2015</t>
  </si>
  <si>
    <t>Siau Dalam</t>
  </si>
  <si>
    <t>15.07.01.2016</t>
  </si>
  <si>
    <t>15.07.01.2017</t>
  </si>
  <si>
    <t>Kota Harapan</t>
  </si>
  <si>
    <t>15.07.01.2018</t>
  </si>
  <si>
    <t>Kuala Simbur</t>
  </si>
  <si>
    <t>15.07.02.1001</t>
  </si>
  <si>
    <t>Nipah Panjang I</t>
  </si>
  <si>
    <t>15.07.02.1002</t>
  </si>
  <si>
    <t>Nipah Panjang II</t>
  </si>
  <si>
    <t>15.07.02.2003</t>
  </si>
  <si>
    <t>Simpang Jelita</t>
  </si>
  <si>
    <t>15.07.02.2004</t>
  </si>
  <si>
    <t>Simpang Datuk</t>
  </si>
  <si>
    <t>15.07.02.2005</t>
  </si>
  <si>
    <t>Teluk Kijing</t>
  </si>
  <si>
    <t>15.07.02.2006</t>
  </si>
  <si>
    <t>15.07.02.2007</t>
  </si>
  <si>
    <t>15.07.02.2008</t>
  </si>
  <si>
    <t>Sungai Tering</t>
  </si>
  <si>
    <t>15.07.02.2009</t>
  </si>
  <si>
    <t>Sungai Jeruk</t>
  </si>
  <si>
    <t>15.07.02.2010</t>
  </si>
  <si>
    <t>15.07.03.2001</t>
  </si>
  <si>
    <t>Pangkal Duri</t>
  </si>
  <si>
    <t>15.07.03.1002</t>
  </si>
  <si>
    <t>Mendahara Ilir</t>
  </si>
  <si>
    <t>15.07.03.2003</t>
  </si>
  <si>
    <t>Mendahara Tengah</t>
  </si>
  <si>
    <t>15.07.03.2007</t>
  </si>
  <si>
    <t>Lagan Ilir</t>
  </si>
  <si>
    <t>15.07.03.2014</t>
  </si>
  <si>
    <t>Sinar Kalimantan</t>
  </si>
  <si>
    <t>15.07.03.2015</t>
  </si>
  <si>
    <t>Sungai Tawar</t>
  </si>
  <si>
    <t>15.07.03.2016</t>
  </si>
  <si>
    <t>Bakti Idaman</t>
  </si>
  <si>
    <t>15.07.03.2017</t>
  </si>
  <si>
    <t>15.07.03.2018</t>
  </si>
  <si>
    <t>Pangkal Duri Ilir</t>
  </si>
  <si>
    <t>15.07.04.2004</t>
  </si>
  <si>
    <t>Rantau Rasau I</t>
  </si>
  <si>
    <t>15.07.04.2005</t>
  </si>
  <si>
    <t>Rantau Rasau II</t>
  </si>
  <si>
    <t>15.07.04.1006</t>
  </si>
  <si>
    <t>15.07.04.2007</t>
  </si>
  <si>
    <t>15.07.04.2008</t>
  </si>
  <si>
    <t>Bangun Karya</t>
  </si>
  <si>
    <t>15.07.04.2009</t>
  </si>
  <si>
    <t>Rantau Jaya</t>
  </si>
  <si>
    <t>15.07.04.2011</t>
  </si>
  <si>
    <t>Sungai Dusun</t>
  </si>
  <si>
    <t>15.07.04.2013</t>
  </si>
  <si>
    <t>15.07.04.2014</t>
  </si>
  <si>
    <t>15.07.04.2015</t>
  </si>
  <si>
    <t>Pematang Mayan</t>
  </si>
  <si>
    <t>15.07.04.2016</t>
  </si>
  <si>
    <t>Tri Mulyo</t>
  </si>
  <si>
    <t>15.07.05.2001</t>
  </si>
  <si>
    <t>Sungai Sayang</t>
  </si>
  <si>
    <t>15.07.05.2002</t>
  </si>
  <si>
    <t>Air Hitam Laut</t>
  </si>
  <si>
    <t>15.07.05.2003</t>
  </si>
  <si>
    <t>Sungai Jambat</t>
  </si>
  <si>
    <t>15.07.05.2004</t>
  </si>
  <si>
    <t>Sungai Itik</t>
  </si>
  <si>
    <t>15.07.05.1005</t>
  </si>
  <si>
    <t>15.07.05.2006</t>
  </si>
  <si>
    <t>Sungai Benuh</t>
  </si>
  <si>
    <t>15.07.05.2007</t>
  </si>
  <si>
    <t>Sungai Cemara</t>
  </si>
  <si>
    <t>15.07.05.2008</t>
  </si>
  <si>
    <t>Remau Baku Tuo</t>
  </si>
  <si>
    <t>15.07.05.2009</t>
  </si>
  <si>
    <t>Labuhan Pering</t>
  </si>
  <si>
    <t>15.07.06.2003</t>
  </si>
  <si>
    <t>Kuala Dendang</t>
  </si>
  <si>
    <t>15.07.06.2004</t>
  </si>
  <si>
    <t>Kota Kandis Dendang</t>
  </si>
  <si>
    <t>15.07.06.2005</t>
  </si>
  <si>
    <t>Koto Kandis</t>
  </si>
  <si>
    <t>15.07.06.1006</t>
  </si>
  <si>
    <t>Rantau Indah</t>
  </si>
  <si>
    <t>15.07.06.2007</t>
  </si>
  <si>
    <t>15.07.06.2008</t>
  </si>
  <si>
    <t>Catur Rahayu</t>
  </si>
  <si>
    <t>15.07.06.2009</t>
  </si>
  <si>
    <t>15.07.07.1001</t>
  </si>
  <si>
    <t>Kampung Singkep</t>
  </si>
  <si>
    <t>15.07.07.1002</t>
  </si>
  <si>
    <t>Nibung Putih</t>
  </si>
  <si>
    <t>15.07.07.1003</t>
  </si>
  <si>
    <t>15.07.07.1004</t>
  </si>
  <si>
    <t>Talang Babat</t>
  </si>
  <si>
    <t>15.07.07.1005</t>
  </si>
  <si>
    <t>Parit Culum I</t>
  </si>
  <si>
    <t>15.07.07.1006</t>
  </si>
  <si>
    <t>Parit Culum II</t>
  </si>
  <si>
    <t>15.07.07.1007</t>
  </si>
  <si>
    <t>Telukdawan</t>
  </si>
  <si>
    <t>15.07.08.1001</t>
  </si>
  <si>
    <t>15.07.08.1002</t>
  </si>
  <si>
    <t>Tanjungsolok</t>
  </si>
  <si>
    <t>15.07.08.2003</t>
  </si>
  <si>
    <t>Teluk Majelis</t>
  </si>
  <si>
    <t>15.07.08.2004</t>
  </si>
  <si>
    <t>Kuala Lagan</t>
  </si>
  <si>
    <t>15.07.08.2005</t>
  </si>
  <si>
    <t>Majelis Hidayah</t>
  </si>
  <si>
    <t>15.07.08.2006</t>
  </si>
  <si>
    <t>Manunggal Makmur</t>
  </si>
  <si>
    <t>15.07.09.1001</t>
  </si>
  <si>
    <t>Simpang Tuan</t>
  </si>
  <si>
    <t>15.07.09.2002</t>
  </si>
  <si>
    <t>Pematang Rahim</t>
  </si>
  <si>
    <t>15.07.09.2003</t>
  </si>
  <si>
    <t>Sungai Toman</t>
  </si>
  <si>
    <t>15.07.09.2004</t>
  </si>
  <si>
    <t>15.07.09.2005</t>
  </si>
  <si>
    <t>Sinar Wajo</t>
  </si>
  <si>
    <t>15.07.09.2006</t>
  </si>
  <si>
    <t>Sungai Beras</t>
  </si>
  <si>
    <t>15.07.09.2007</t>
  </si>
  <si>
    <t>Mencolok</t>
  </si>
  <si>
    <t>15.07.10.2001</t>
  </si>
  <si>
    <t>Lagan Ulu</t>
  </si>
  <si>
    <t>15.07.10.2002</t>
  </si>
  <si>
    <t>Lagan Tengah</t>
  </si>
  <si>
    <t>15.07.10.2004</t>
  </si>
  <si>
    <t>Pandan Makmur</t>
  </si>
  <si>
    <t>15.07.10.2005</t>
  </si>
  <si>
    <t>Pandan Lagan</t>
  </si>
  <si>
    <t>15.07.10.2006</t>
  </si>
  <si>
    <t>15.07.10.2007</t>
  </si>
  <si>
    <t>15.07.10.2008</t>
  </si>
  <si>
    <t>Rantau Karya</t>
  </si>
  <si>
    <t>15.07.10.2009</t>
  </si>
  <si>
    <t>Pandan Sejahtera</t>
  </si>
  <si>
    <t>15.07.10.1010</t>
  </si>
  <si>
    <t>Pandan Jaya</t>
  </si>
  <si>
    <t>15.07.11.1001</t>
  </si>
  <si>
    <t>15.07.11.2002</t>
  </si>
  <si>
    <t>Rantau Rasau Desa</t>
  </si>
  <si>
    <t>15.07.11.2003</t>
  </si>
  <si>
    <t>Rantau Makmur</t>
  </si>
  <si>
    <t>15.07.11.2004</t>
  </si>
  <si>
    <t>Sungai Rambut</t>
  </si>
  <si>
    <t>15.07.11.2005</t>
  </si>
  <si>
    <t>15.07.11.2006</t>
  </si>
  <si>
    <t>Telaga Limo</t>
  </si>
  <si>
    <t>15.08.01.2001</t>
  </si>
  <si>
    <t>Pedukun</t>
  </si>
  <si>
    <t>15.08.01.2002</t>
  </si>
  <si>
    <t>Lubuk Niur</t>
  </si>
  <si>
    <t>15.08.01.2003</t>
  </si>
  <si>
    <t>Teluk Kecimbung</t>
  </si>
  <si>
    <t>15.08.01.2004</t>
  </si>
  <si>
    <t>15.08.01.2005</t>
  </si>
  <si>
    <t>15.08.01.2006</t>
  </si>
  <si>
    <t>Tebing Tinggi Uleh</t>
  </si>
  <si>
    <t>15.08.01.2007</t>
  </si>
  <si>
    <t>Bukit Kemang</t>
  </si>
  <si>
    <t>15.08.01.2008</t>
  </si>
  <si>
    <t>15.08.01.2009</t>
  </si>
  <si>
    <t>Perenti Luweh</t>
  </si>
  <si>
    <t>15.08.01.2015</t>
  </si>
  <si>
    <t>Renah Jelmu</t>
  </si>
  <si>
    <t>15.08.01.2016</t>
  </si>
  <si>
    <t>Koto Jayo</t>
  </si>
  <si>
    <t>15.08.02.2001</t>
  </si>
  <si>
    <t>Rantau Duku</t>
  </si>
  <si>
    <t>15.08.02.2002</t>
  </si>
  <si>
    <t>Talang Sungai Bungo</t>
  </si>
  <si>
    <t>15.08.02.2003</t>
  </si>
  <si>
    <t>15.08.02.2004</t>
  </si>
  <si>
    <t>Leban</t>
  </si>
  <si>
    <t>15.08.02.2005</t>
  </si>
  <si>
    <t>Lubuk Kayu Aro</t>
  </si>
  <si>
    <t>15.08.02.2015</t>
  </si>
  <si>
    <t>Lubuk Mayan</t>
  </si>
  <si>
    <t>15.08.03.1006</t>
  </si>
  <si>
    <t>15.08.03.1007</t>
  </si>
  <si>
    <t>Bungo Timur</t>
  </si>
  <si>
    <t>15.08.03.1008</t>
  </si>
  <si>
    <t>Bungo Barat</t>
  </si>
  <si>
    <t>15.08.03.1022</t>
  </si>
  <si>
    <t>Jaya Setia</t>
  </si>
  <si>
    <t>15.08.03.1023</t>
  </si>
  <si>
    <t>Batang Bungo</t>
  </si>
  <si>
    <t>15.08.04.2001</t>
  </si>
  <si>
    <t>15.08.04.2002</t>
  </si>
  <si>
    <t>Rantau Ikil</t>
  </si>
  <si>
    <t>15.08.04.2003</t>
  </si>
  <si>
    <t>Pulau Jelmu</t>
  </si>
  <si>
    <t>15.08.04.2004</t>
  </si>
  <si>
    <t>Sirih Sekapur</t>
  </si>
  <si>
    <t>15.08.04.2005</t>
  </si>
  <si>
    <t>15.08.04.2007</t>
  </si>
  <si>
    <t>Jumbak</t>
  </si>
  <si>
    <t>15.08.04.2009</t>
  </si>
  <si>
    <t>15.08.04.2013</t>
  </si>
  <si>
    <t>Talang Pamesun</t>
  </si>
  <si>
    <t>15.08.04.2014</t>
  </si>
  <si>
    <t>Baru Balai Panjang</t>
  </si>
  <si>
    <t>15.08.04.2015</t>
  </si>
  <si>
    <t>Sirih Sekapur Perkembangan</t>
  </si>
  <si>
    <t>15.08.05.2001</t>
  </si>
  <si>
    <t>Teluk Pandak</t>
  </si>
  <si>
    <t>15.08.05.2003</t>
  </si>
  <si>
    <t>Empelu</t>
  </si>
  <si>
    <t>15.08.05.2006</t>
  </si>
  <si>
    <t>Pasar Lubuk Landai</t>
  </si>
  <si>
    <t>15.08.05.2007</t>
  </si>
  <si>
    <t>Sungai Gambir</t>
  </si>
  <si>
    <t>15.08.05.2009</t>
  </si>
  <si>
    <t>15.08.05.2010</t>
  </si>
  <si>
    <t>15.08.05.2012</t>
  </si>
  <si>
    <t>15.08.05.2015</t>
  </si>
  <si>
    <t>15.08.05.2017</t>
  </si>
  <si>
    <t>Pasar Rantau Embacang</t>
  </si>
  <si>
    <t>15.08.05.2019</t>
  </si>
  <si>
    <t>15.08.06.2001</t>
  </si>
  <si>
    <t>Baru Pelepat</t>
  </si>
  <si>
    <t>15.08.06.2002</t>
  </si>
  <si>
    <t>Dwi Karya Bakti</t>
  </si>
  <si>
    <t>15.08.06.2003</t>
  </si>
  <si>
    <t>Rantau Keloyang</t>
  </si>
  <si>
    <t>15.08.06.2004</t>
  </si>
  <si>
    <t>15.08.06.2005</t>
  </si>
  <si>
    <t>Rantel</t>
  </si>
  <si>
    <t>15.08.06.2006</t>
  </si>
  <si>
    <t>Senamat</t>
  </si>
  <si>
    <t>15.08.06.2007</t>
  </si>
  <si>
    <t>15.08.06.2008</t>
  </si>
  <si>
    <t>Sungai Gurun</t>
  </si>
  <si>
    <t>15.08.06.2009</t>
  </si>
  <si>
    <t>Batu Kerbau</t>
  </si>
  <si>
    <t>15.08.06.2010</t>
  </si>
  <si>
    <t>Gapura Suci</t>
  </si>
  <si>
    <t>15.08.06.2011</t>
  </si>
  <si>
    <t>Mulya Bakti</t>
  </si>
  <si>
    <t>15.08.06.2012</t>
  </si>
  <si>
    <t>15.08.06.2013</t>
  </si>
  <si>
    <t>Cilodang</t>
  </si>
  <si>
    <t>15.08.06.2014</t>
  </si>
  <si>
    <t>Bukit Telago</t>
  </si>
  <si>
    <t>15.08.06.2015</t>
  </si>
  <si>
    <t>Sekampil</t>
  </si>
  <si>
    <t>15.08.07.2001</t>
  </si>
  <si>
    <t>15.08.07.2002</t>
  </si>
  <si>
    <t>Tuo Lbk. Mengkuang</t>
  </si>
  <si>
    <t>15.08.07.2003</t>
  </si>
  <si>
    <t>Pauh Agung</t>
  </si>
  <si>
    <t>15.08.07.2004</t>
  </si>
  <si>
    <t>Tuo Limbur</t>
  </si>
  <si>
    <t>15.08.07.2005</t>
  </si>
  <si>
    <t>Renah Sungai Besar</t>
  </si>
  <si>
    <t>15.08.07.2006</t>
  </si>
  <si>
    <t>Muaro Tebo Pandak</t>
  </si>
  <si>
    <t>15.08.07.2007</t>
  </si>
  <si>
    <t>Rantau Tipu</t>
  </si>
  <si>
    <t>15.08.07.2008</t>
  </si>
  <si>
    <t>Baru Lbk. Mengkuang</t>
  </si>
  <si>
    <t>15.08.07.2009</t>
  </si>
  <si>
    <t>Lbk. Tanah Terban</t>
  </si>
  <si>
    <t>15.08.07.2010</t>
  </si>
  <si>
    <t>Pemunyian</t>
  </si>
  <si>
    <t>15.08.07.2011</t>
  </si>
  <si>
    <t>Renah Sungai Ipuh</t>
  </si>
  <si>
    <t>15.08.07.2012</t>
  </si>
  <si>
    <t>Tebo Jaya</t>
  </si>
  <si>
    <t>15.08.07.2013</t>
  </si>
  <si>
    <t>Sekar Mengkuang</t>
  </si>
  <si>
    <t>15.08.07.2014</t>
  </si>
  <si>
    <t>Limbur Baru</t>
  </si>
  <si>
    <t>15.08.08.2001</t>
  </si>
  <si>
    <t>Mangun Jayo</t>
  </si>
  <si>
    <t>15.08.08.2002</t>
  </si>
  <si>
    <t>15.08.08.2003</t>
  </si>
  <si>
    <t>Tebat</t>
  </si>
  <si>
    <t>15.08.08.2004</t>
  </si>
  <si>
    <t>Baru Pusat Jalo</t>
  </si>
  <si>
    <t>15.08.08.2005</t>
  </si>
  <si>
    <t>Bedaro</t>
  </si>
  <si>
    <t>15.08.08.2006</t>
  </si>
  <si>
    <t>15.08.08.2007</t>
  </si>
  <si>
    <t>Datar</t>
  </si>
  <si>
    <t>15.08.08.2008</t>
  </si>
  <si>
    <t>15.08.08.2009</t>
  </si>
  <si>
    <t>Pekan Jum'at</t>
  </si>
  <si>
    <t>15.08.09.2001</t>
  </si>
  <si>
    <t>15.08.09.2002</t>
  </si>
  <si>
    <t>15.08.09.2003</t>
  </si>
  <si>
    <t>Muara Kuamang</t>
  </si>
  <si>
    <t>15.08.09.2004</t>
  </si>
  <si>
    <t>Lubuk</t>
  </si>
  <si>
    <t>15.08.09.2005</t>
  </si>
  <si>
    <t>15.08.09.2006</t>
  </si>
  <si>
    <t>Lembah Kuamang</t>
  </si>
  <si>
    <t>15.08.09.2008</t>
  </si>
  <si>
    <t>Daya Murni</t>
  </si>
  <si>
    <t>15.08.09.2009</t>
  </si>
  <si>
    <t>15.08.09.2010</t>
  </si>
  <si>
    <t>15.08.09.2011</t>
  </si>
  <si>
    <t>Tirta Mulya</t>
  </si>
  <si>
    <t>15.08.09.2012</t>
  </si>
  <si>
    <t>Lingga Kuamang</t>
  </si>
  <si>
    <t>15.08.09.2013</t>
  </si>
  <si>
    <t>Bangun Harjo</t>
  </si>
  <si>
    <t>15.08.09.2014</t>
  </si>
  <si>
    <t>Kuning gading</t>
  </si>
  <si>
    <t>15.08.09.2015</t>
  </si>
  <si>
    <t>Kuamang Jaya</t>
  </si>
  <si>
    <t>15.08.09.2016</t>
  </si>
  <si>
    <t>Karya Harapan Mukti</t>
  </si>
  <si>
    <t>15.08.09.2017</t>
  </si>
  <si>
    <t>Padang Palangeh</t>
  </si>
  <si>
    <t>15.08.10.2001</t>
  </si>
  <si>
    <t>Tanjung Menanti</t>
  </si>
  <si>
    <t>15.08.10.2002</t>
  </si>
  <si>
    <t>Babeko</t>
  </si>
  <si>
    <t>15.08.10.2003</t>
  </si>
  <si>
    <t>Sepunggur</t>
  </si>
  <si>
    <t>15.08.10.2004</t>
  </si>
  <si>
    <t>Simpang Bebeko</t>
  </si>
  <si>
    <t>15.08.10.2005</t>
  </si>
  <si>
    <t>15.08.10.2006</t>
  </si>
  <si>
    <t>Tuo Sepunggur</t>
  </si>
  <si>
    <t>15.08.11.1001</t>
  </si>
  <si>
    <t>15.08.11.2002</t>
  </si>
  <si>
    <t>Lubuk Benteng</t>
  </si>
  <si>
    <t>15.08.11.1003</t>
  </si>
  <si>
    <t>Bungo Taman Agung</t>
  </si>
  <si>
    <t>15.08.11.1004</t>
  </si>
  <si>
    <t>Sungai Binjai</t>
  </si>
  <si>
    <t>15.08.11.2005</t>
  </si>
  <si>
    <t>Air Gemuruh</t>
  </si>
  <si>
    <t>15.08.11.2006</t>
  </si>
  <si>
    <t>Purwo Bakti</t>
  </si>
  <si>
    <t>15.08.11.2007</t>
  </si>
  <si>
    <t>Sarana Jaya</t>
  </si>
  <si>
    <t>15.08.11.2008</t>
  </si>
  <si>
    <t>Teluk Panjang</t>
  </si>
  <si>
    <t>15.08.12.1001</t>
  </si>
  <si>
    <t>15.08.12.1002</t>
  </si>
  <si>
    <t>Sungai Kerjan</t>
  </si>
  <si>
    <t>15.08.12.2003</t>
  </si>
  <si>
    <t>Talang Pantai</t>
  </si>
  <si>
    <t>15.08.12.2004</t>
  </si>
  <si>
    <t>Sungai Arang</t>
  </si>
  <si>
    <t>15.08.12.2005</t>
  </si>
  <si>
    <t>Pulau Pekan</t>
  </si>
  <si>
    <t>15.08.13.1001</t>
  </si>
  <si>
    <t>15.08.13.1002</t>
  </si>
  <si>
    <t>Cadika</t>
  </si>
  <si>
    <t>15.08.13.2003</t>
  </si>
  <si>
    <t>Sungai Mengkuang</t>
  </si>
  <si>
    <t>15.08.13.2004</t>
  </si>
  <si>
    <t>15.08.14.2001</t>
  </si>
  <si>
    <t>Muara Buat</t>
  </si>
  <si>
    <t>15.08.14.2002</t>
  </si>
  <si>
    <t>Buat</t>
  </si>
  <si>
    <t>15.08.14.2003</t>
  </si>
  <si>
    <t>Laman Panjang</t>
  </si>
  <si>
    <t>15.08.14.2004</t>
  </si>
  <si>
    <t>Karak Apung</t>
  </si>
  <si>
    <t>15.08.14.2005</t>
  </si>
  <si>
    <t>Timbolasi</t>
  </si>
  <si>
    <t>15.08.14.2006</t>
  </si>
  <si>
    <t>Senamat Ulu</t>
  </si>
  <si>
    <t>15.08.14.2007</t>
  </si>
  <si>
    <t>Aur Cino</t>
  </si>
  <si>
    <t>15.08.14.2008</t>
  </si>
  <si>
    <t>15.08.14.2009</t>
  </si>
  <si>
    <t>Sungai Telang</t>
  </si>
  <si>
    <t>15.08.15.2001</t>
  </si>
  <si>
    <t>Pelayang</t>
  </si>
  <si>
    <t>15.08.15.2002</t>
  </si>
  <si>
    <t>Peninjau</t>
  </si>
  <si>
    <t>15.08.15.2003</t>
  </si>
  <si>
    <t>Talang Silungko</t>
  </si>
  <si>
    <t>15.08.15.2004</t>
  </si>
  <si>
    <t>Pulau Kerakap</t>
  </si>
  <si>
    <t>15.08.15.2005</t>
  </si>
  <si>
    <t>Seberang Jaya</t>
  </si>
  <si>
    <t>15.08.16.2001</t>
  </si>
  <si>
    <t>Tepian Danto</t>
  </si>
  <si>
    <t>15.08.16.2002</t>
  </si>
  <si>
    <t>15.08.16.2003</t>
  </si>
  <si>
    <t>Pulau Batu</t>
  </si>
  <si>
    <t>15.08.16.2004</t>
  </si>
  <si>
    <t>15.08.16.2005</t>
  </si>
  <si>
    <t>15.08.16.2006</t>
  </si>
  <si>
    <t>Lubuk Tenam</t>
  </si>
  <si>
    <t>15.08.16.2007</t>
  </si>
  <si>
    <t>Kuamang</t>
  </si>
  <si>
    <t>15.08.17.2001</t>
  </si>
  <si>
    <t>Sungai Mancur</t>
  </si>
  <si>
    <t>15.08.17.2002</t>
  </si>
  <si>
    <t>Tanah Periuk</t>
  </si>
  <si>
    <t>15.08.17.2003</t>
  </si>
  <si>
    <t>Lubuk Landai</t>
  </si>
  <si>
    <t>15.08.17.2004</t>
  </si>
  <si>
    <t>Rantau Embacang</t>
  </si>
  <si>
    <t>15.08.17.2005</t>
  </si>
  <si>
    <t>15.08.17.2006</t>
  </si>
  <si>
    <t>Embacang Gedang</t>
  </si>
  <si>
    <t>15.08.17.2007</t>
  </si>
  <si>
    <t>Sungai Puri</t>
  </si>
  <si>
    <t>15.08.17.2008</t>
  </si>
  <si>
    <t>15.08.17.2009</t>
  </si>
  <si>
    <t>15.08.17.2010</t>
  </si>
  <si>
    <t>15.08.17.2011</t>
  </si>
  <si>
    <t>Sungai Tembang</t>
  </si>
  <si>
    <t>15.08.17.2012</t>
  </si>
  <si>
    <t>15.09.01.1001</t>
  </si>
  <si>
    <t>Matebo</t>
  </si>
  <si>
    <t>15.09.01.1002</t>
  </si>
  <si>
    <t>15.09.01.2003</t>
  </si>
  <si>
    <t>Bedaro Rampak</t>
  </si>
  <si>
    <t>15.09.01.2004</t>
  </si>
  <si>
    <t>15.09.01.2005</t>
  </si>
  <si>
    <t>15.09.01.2006</t>
  </si>
  <si>
    <t>Tengah Ulu</t>
  </si>
  <si>
    <t>15.09.01.2007</t>
  </si>
  <si>
    <t>Semabu</t>
  </si>
  <si>
    <t>15.09.01.2008</t>
  </si>
  <si>
    <t>15.09.01.2009</t>
  </si>
  <si>
    <t>15.09.01.2010</t>
  </si>
  <si>
    <t>15.09.01.2011</t>
  </si>
  <si>
    <t>Aburan Batang Tebo</t>
  </si>
  <si>
    <t>15.09.01.2012</t>
  </si>
  <si>
    <t>Sungai Alai</t>
  </si>
  <si>
    <t>15.09.02.1001</t>
  </si>
  <si>
    <t>Sungai Bengkal</t>
  </si>
  <si>
    <t>15.09.02.2002</t>
  </si>
  <si>
    <t>Sungai Aro</t>
  </si>
  <si>
    <t>15.09.02.2003</t>
  </si>
  <si>
    <t>Teluk Rendah Pasar</t>
  </si>
  <si>
    <t>15.09.02.2004</t>
  </si>
  <si>
    <t>Teluk Rendah Ulu</t>
  </si>
  <si>
    <t>15.09.02.2005</t>
  </si>
  <si>
    <t>Teluk Rendah Ilir</t>
  </si>
  <si>
    <t>15.09.02.2008</t>
  </si>
  <si>
    <t>Tuo Ilir</t>
  </si>
  <si>
    <t>15.09.02.2011</t>
  </si>
  <si>
    <t>Betung Bedarah Timur</t>
  </si>
  <si>
    <t>15.09.02.2012</t>
  </si>
  <si>
    <t>Betung Bedarah Barat</t>
  </si>
  <si>
    <t>15.09.02.2014</t>
  </si>
  <si>
    <t>15.09.02.2015</t>
  </si>
  <si>
    <t>Muara ketalo</t>
  </si>
  <si>
    <t>15.09.02.2017</t>
  </si>
  <si>
    <t>Sungai Bengkal Barat</t>
  </si>
  <si>
    <t>15.09.03.1001</t>
  </si>
  <si>
    <t>Pulautemiang</t>
  </si>
  <si>
    <t>15.09.03.2002</t>
  </si>
  <si>
    <t>15.09.03.2003</t>
  </si>
  <si>
    <t>Pagar Puding</t>
  </si>
  <si>
    <t>15.09.03.2004</t>
  </si>
  <si>
    <t>Teluk Kembang Jambu</t>
  </si>
  <si>
    <t>15.09.03.2005</t>
  </si>
  <si>
    <t>Teluk Kasai Rambahan</t>
  </si>
  <si>
    <t>15.09.03.2006</t>
  </si>
  <si>
    <t>Rantau langkap</t>
  </si>
  <si>
    <t>15.09.03.2007</t>
  </si>
  <si>
    <t>Tanjung Aur</t>
  </si>
  <si>
    <t>15.09.03.2008</t>
  </si>
  <si>
    <t>15.09.03.2009</t>
  </si>
  <si>
    <t>15.09.03.2010</t>
  </si>
  <si>
    <t>15.09.03.2011</t>
  </si>
  <si>
    <t>Teluk Kuali</t>
  </si>
  <si>
    <t>15.09.03.2012</t>
  </si>
  <si>
    <t>Malako Intan</t>
  </si>
  <si>
    <t>15.09.03.2015</t>
  </si>
  <si>
    <t>15.09.03.2016</t>
  </si>
  <si>
    <t>15.09.03.2017</t>
  </si>
  <si>
    <t>Medan Seri Rambahan</t>
  </si>
  <si>
    <t>15.09.03.2018</t>
  </si>
  <si>
    <t>Ulak Banjir Rambahan</t>
  </si>
  <si>
    <t>15.09.03.2019</t>
  </si>
  <si>
    <t>Teluk Pandan Rambahan</t>
  </si>
  <si>
    <t>15.09.04.1001</t>
  </si>
  <si>
    <t>Wirotho Agung</t>
  </si>
  <si>
    <t>15.09.04.2002</t>
  </si>
  <si>
    <t>15.09.04.2003</t>
  </si>
  <si>
    <t>Rimbo Mulyo</t>
  </si>
  <si>
    <t>15.09.04.2004</t>
  </si>
  <si>
    <t>Purwo Harjo</t>
  </si>
  <si>
    <t>15.09.04.2005</t>
  </si>
  <si>
    <t>Tegal Arum</t>
  </si>
  <si>
    <t>15.09.04.2006</t>
  </si>
  <si>
    <t>Tirta Kencana</t>
  </si>
  <si>
    <t>15.09.04.2007</t>
  </si>
  <si>
    <t>Sapta Mulia</t>
  </si>
  <si>
    <t>15.09.04.2008</t>
  </si>
  <si>
    <t>Pematang Sapat</t>
  </si>
  <si>
    <t>15.09.05.2001</t>
  </si>
  <si>
    <t>Teluk Singkawang</t>
  </si>
  <si>
    <t>15.09.05.2002</t>
  </si>
  <si>
    <t>Lembak Bungur</t>
  </si>
  <si>
    <t>15.09.05.2003</t>
  </si>
  <si>
    <t>Teluk Langkap</t>
  </si>
  <si>
    <t>15.09.05.2004</t>
  </si>
  <si>
    <t>Tambun Arang</t>
  </si>
  <si>
    <t>15.09.05.2005</t>
  </si>
  <si>
    <t>Punti Kalo</t>
  </si>
  <si>
    <t>15.09.05.2006</t>
  </si>
  <si>
    <t>Jati Belarik</t>
  </si>
  <si>
    <t>15.09.05.2007</t>
  </si>
  <si>
    <t>Tuo Sumay</t>
  </si>
  <si>
    <t>15.09.05.2008</t>
  </si>
  <si>
    <t>Teriti</t>
  </si>
  <si>
    <t>15.09.05.2009</t>
  </si>
  <si>
    <t>Suo-Suo</t>
  </si>
  <si>
    <t>15.09.05.2010</t>
  </si>
  <si>
    <t>Muara Sekalo</t>
  </si>
  <si>
    <t>15.09.05.2011</t>
  </si>
  <si>
    <t>Semambu</t>
  </si>
  <si>
    <t>15.09.05.2012</t>
  </si>
  <si>
    <t>Pemayungan</t>
  </si>
  <si>
    <t>15.09.06.2001</t>
  </si>
  <si>
    <t>Tanjung Pucuk Jambi</t>
  </si>
  <si>
    <t>15.09.06.2002</t>
  </si>
  <si>
    <t>15.09.06.2003</t>
  </si>
  <si>
    <t>Teluk Kayu Putih</t>
  </si>
  <si>
    <t>15.09.06.2004</t>
  </si>
  <si>
    <t>15.09.06.2005</t>
  </si>
  <si>
    <t>15.09.06.2007</t>
  </si>
  <si>
    <t>Muara Niro</t>
  </si>
  <si>
    <t>15.09.06.2013</t>
  </si>
  <si>
    <t>15.09.06.2014</t>
  </si>
  <si>
    <t>15.09.06.2015</t>
  </si>
  <si>
    <t>Tabun</t>
  </si>
  <si>
    <t>15.09.06.2016</t>
  </si>
  <si>
    <t>Muara Tabun</t>
  </si>
  <si>
    <t>15.09.07.2001</t>
  </si>
  <si>
    <t>15.09.07.2002</t>
  </si>
  <si>
    <t>15.09.07.2003</t>
  </si>
  <si>
    <t>15.09.07.2004</t>
  </si>
  <si>
    <t>15.09.07.2005</t>
  </si>
  <si>
    <t>15.09.07.2006</t>
  </si>
  <si>
    <t>15.09.08.2001</t>
  </si>
  <si>
    <t>Giriwinangun</t>
  </si>
  <si>
    <t>15.09.08.2002</t>
  </si>
  <si>
    <t>15.09.08.2003</t>
  </si>
  <si>
    <t>Pulung Rejo</t>
  </si>
  <si>
    <t>15.09.08.2004</t>
  </si>
  <si>
    <t>Karang Dadi</t>
  </si>
  <si>
    <t>15.09.08.2005</t>
  </si>
  <si>
    <t>Giri Purno</t>
  </si>
  <si>
    <t>15.09.08.2006</t>
  </si>
  <si>
    <t>15.09.08.2007</t>
  </si>
  <si>
    <t>Sarimulya</t>
  </si>
  <si>
    <t>15.09.08.2008</t>
  </si>
  <si>
    <t>Sepakat Bersatu</t>
  </si>
  <si>
    <t>15.09.08.2009</t>
  </si>
  <si>
    <t>Rantau Kembang</t>
  </si>
  <si>
    <t>15.09.09.2001</t>
  </si>
  <si>
    <t>Muara Kilis</t>
  </si>
  <si>
    <t>15.09.09.2002</t>
  </si>
  <si>
    <t>Penapalan</t>
  </si>
  <si>
    <t>15.09.09.2003</t>
  </si>
  <si>
    <t>Mengupeh</t>
  </si>
  <si>
    <t>15.09.09.2004</t>
  </si>
  <si>
    <t>Rantau Api</t>
  </si>
  <si>
    <t>15.09.09.2005</t>
  </si>
  <si>
    <t>Lubuk Mandarsah</t>
  </si>
  <si>
    <t>15.09.10.2001</t>
  </si>
  <si>
    <t>Pinang Belai</t>
  </si>
  <si>
    <t>15.09.10.2002</t>
  </si>
  <si>
    <t>Sekutur Jaya</t>
  </si>
  <si>
    <t>15.09.10.2003</t>
  </si>
  <si>
    <t>Bukit Pamuatan</t>
  </si>
  <si>
    <t>15.09.10.2004</t>
  </si>
  <si>
    <t>15.09.10.2005</t>
  </si>
  <si>
    <t>Sako Makmur</t>
  </si>
  <si>
    <t>15.09.10.2006</t>
  </si>
  <si>
    <t>Pagar Puding Lamo</t>
  </si>
  <si>
    <t>15.09.10.2007</t>
  </si>
  <si>
    <t>Tanjung Aur Seberang</t>
  </si>
  <si>
    <t>15.09.10.2008</t>
  </si>
  <si>
    <t>15.09.11.2001</t>
  </si>
  <si>
    <t>Teluk Kepayang Pulau Indah</t>
  </si>
  <si>
    <t>15.09.11.2002</t>
  </si>
  <si>
    <t>Balai Rajo</t>
  </si>
  <si>
    <t>15.09.11.2003</t>
  </si>
  <si>
    <t>Cermin Alam</t>
  </si>
  <si>
    <t>15.09.11.2004</t>
  </si>
  <si>
    <t>Sungai Karang</t>
  </si>
  <si>
    <t>15.09.11.2005</t>
  </si>
  <si>
    <t>Paseban</t>
  </si>
  <si>
    <t>15.09.11.2006</t>
  </si>
  <si>
    <t>Pasir Mayang</t>
  </si>
  <si>
    <t>15.09.12.2001</t>
  </si>
  <si>
    <t>Tanah Garo</t>
  </si>
  <si>
    <t>15.09.12.2002</t>
  </si>
  <si>
    <t>Pintas Tuo</t>
  </si>
  <si>
    <t>15.09.12.2003</t>
  </si>
  <si>
    <t>15.09.12.2004</t>
  </si>
  <si>
    <t>Bangun Seranten</t>
  </si>
  <si>
    <t>15.09.12.2005</t>
  </si>
  <si>
    <t>15.09.12.2006</t>
  </si>
  <si>
    <t>Sungai Jernih</t>
  </si>
  <si>
    <t>15.09.12.2007</t>
  </si>
  <si>
    <t>Bangko Pintas</t>
  </si>
  <si>
    <t>15.09.12.2008</t>
  </si>
  <si>
    <t>15.71.01.1001</t>
  </si>
  <si>
    <t>Simpang IV Sipin</t>
  </si>
  <si>
    <t>15.71.01.1002</t>
  </si>
  <si>
    <t>Buluran Kenali</t>
  </si>
  <si>
    <t>15.71.01.1003</t>
  </si>
  <si>
    <t>Teluk Kenali</t>
  </si>
  <si>
    <t>15.71.01.1004</t>
  </si>
  <si>
    <t>15.71.01.1010</t>
  </si>
  <si>
    <t>Penyengat Rendah</t>
  </si>
  <si>
    <t>15.71.01.1011</t>
  </si>
  <si>
    <t>Pematang Sulur</t>
  </si>
  <si>
    <t>15.71.02.1002</t>
  </si>
  <si>
    <t>15.71.02.1003</t>
  </si>
  <si>
    <t>Tambak Sari</t>
  </si>
  <si>
    <t>15.71.02.1004</t>
  </si>
  <si>
    <t>Thehok</t>
  </si>
  <si>
    <t>15.71.02.1005</t>
  </si>
  <si>
    <t>Wijaya Pura</t>
  </si>
  <si>
    <t>15.71.02.1006</t>
  </si>
  <si>
    <t>Pakuan Baru</t>
  </si>
  <si>
    <t>15.71.03.1001</t>
  </si>
  <si>
    <t>Sijenjang</t>
  </si>
  <si>
    <t>15.71.03.1002</t>
  </si>
  <si>
    <t>Kasang Jaya</t>
  </si>
  <si>
    <t>15.71.03.1003</t>
  </si>
  <si>
    <t>Talang Banjar</t>
  </si>
  <si>
    <t>15.71.03.1004</t>
  </si>
  <si>
    <t>Budiman</t>
  </si>
  <si>
    <t>15.71.03.1005</t>
  </si>
  <si>
    <t>Sulanjana</t>
  </si>
  <si>
    <t>15.71.03.1006</t>
  </si>
  <si>
    <t>15.71.03.1007</t>
  </si>
  <si>
    <t>15.71.03.1008</t>
  </si>
  <si>
    <t>Rajawali</t>
  </si>
  <si>
    <t>15.71.03.1010</t>
  </si>
  <si>
    <t>Tanjung Pinang</t>
  </si>
  <si>
    <t>15.71.04.1001</t>
  </si>
  <si>
    <t>15.71.04.1002</t>
  </si>
  <si>
    <t>Orang Kayo Hitam</t>
  </si>
  <si>
    <t>15.71.04.1003</t>
  </si>
  <si>
    <t>15.71.04.1004</t>
  </si>
  <si>
    <t>15.71.05.1001</t>
  </si>
  <si>
    <t>Arab Melayu</t>
  </si>
  <si>
    <t>15.71.05.1002</t>
  </si>
  <si>
    <t>Mudung Laut</t>
  </si>
  <si>
    <t>15.71.05.1003</t>
  </si>
  <si>
    <t>Jelmu</t>
  </si>
  <si>
    <t>15.71.05.1004</t>
  </si>
  <si>
    <t>15.71.05.1005</t>
  </si>
  <si>
    <t>Tahtul Yaman</t>
  </si>
  <si>
    <t>15.71.05.1006</t>
  </si>
  <si>
    <t>Tanjung Johor</t>
  </si>
  <si>
    <t>15.71.06.1001</t>
  </si>
  <si>
    <t>Pasir Panjang</t>
  </si>
  <si>
    <t>15.71.06.1002</t>
  </si>
  <si>
    <t>15.71.06.1003</t>
  </si>
  <si>
    <t>15.71.06.1004</t>
  </si>
  <si>
    <t>15.71.06.1005</t>
  </si>
  <si>
    <t>Ulu Gedong</t>
  </si>
  <si>
    <t>15.71.07.1001</t>
  </si>
  <si>
    <t>15.71.07.1002</t>
  </si>
  <si>
    <t>Simpang III Sipin</t>
  </si>
  <si>
    <t>15.71.07.1004</t>
  </si>
  <si>
    <t>Paal Lima</t>
  </si>
  <si>
    <t>15.71.07.1005</t>
  </si>
  <si>
    <t>Kenali Asam Bawah</t>
  </si>
  <si>
    <t>15.71.07.1006</t>
  </si>
  <si>
    <t>Kenali Asam Atas</t>
  </si>
  <si>
    <t>15.71.08.1001</t>
  </si>
  <si>
    <t>Talang Jauh</t>
  </si>
  <si>
    <t>15.71.08.1002</t>
  </si>
  <si>
    <t>15.71.08.1003</t>
  </si>
  <si>
    <t>Kebun Handil</t>
  </si>
  <si>
    <t>15.71.08.1004</t>
  </si>
  <si>
    <t>Lebak Bandung</t>
  </si>
  <si>
    <t>15.71.08.1005</t>
  </si>
  <si>
    <t>15.71.08.1006</t>
  </si>
  <si>
    <t>15.71.08.1007</t>
  </si>
  <si>
    <t>Handil Jaya</t>
  </si>
  <si>
    <t>15.71.09.1001</t>
  </si>
  <si>
    <t>Kenali Besar</t>
  </si>
  <si>
    <t>15.71.09.1002</t>
  </si>
  <si>
    <t>15.71.09.1003</t>
  </si>
  <si>
    <t>Mayang Mangurai</t>
  </si>
  <si>
    <t>15.71.09.1004</t>
  </si>
  <si>
    <t>Bagan Pete</t>
  </si>
  <si>
    <t>15.71.09.1005</t>
  </si>
  <si>
    <t>Beliung</t>
  </si>
  <si>
    <t>15.71.10.1001</t>
  </si>
  <si>
    <t>Sungai Putri</t>
  </si>
  <si>
    <t>15.71.10.1002</t>
  </si>
  <si>
    <t>Murni</t>
  </si>
  <si>
    <t>15.71.10.1003</t>
  </si>
  <si>
    <t>15.71.10.1004</t>
  </si>
  <si>
    <t>15.71.10.1005</t>
  </si>
  <si>
    <t>Solok Sipin</t>
  </si>
  <si>
    <t>15.71.11.1001</t>
  </si>
  <si>
    <t>Talang Bakung</t>
  </si>
  <si>
    <t>15.71.11.1002</t>
  </si>
  <si>
    <t>Payo Selincah</t>
  </si>
  <si>
    <t>15.71.11.1003</t>
  </si>
  <si>
    <t>Eka Jaya</t>
  </si>
  <si>
    <t>15.71.11.1004</t>
  </si>
  <si>
    <t>Lingkar Selatan</t>
  </si>
  <si>
    <t>15.71.11.1005</t>
  </si>
  <si>
    <t>15.72.01.1001</t>
  </si>
  <si>
    <t>15.72.01.1003</t>
  </si>
  <si>
    <t>Pasar Sungai Penuh</t>
  </si>
  <si>
    <t>15.72.01.2004</t>
  </si>
  <si>
    <t>15.72.01.2006</t>
  </si>
  <si>
    <t>15.72.01.2014</t>
  </si>
  <si>
    <t>Amar Sakti</t>
  </si>
  <si>
    <t>15.72.02.2001</t>
  </si>
  <si>
    <t>15.72.02.2002</t>
  </si>
  <si>
    <t>Koto Keras</t>
  </si>
  <si>
    <t>15.72.02.2003</t>
  </si>
  <si>
    <t>Koto Bento</t>
  </si>
  <si>
    <t>15.72.02.2004</t>
  </si>
  <si>
    <t>Koto Lolo</t>
  </si>
  <si>
    <t>15.72.02.2005</t>
  </si>
  <si>
    <t>15.72.02.2008</t>
  </si>
  <si>
    <t>Koto Duo</t>
  </si>
  <si>
    <t>15.72.02.2010</t>
  </si>
  <si>
    <t>Sungai Liuk</t>
  </si>
  <si>
    <t>15.72.02.2011</t>
  </si>
  <si>
    <t>Seberang</t>
  </si>
  <si>
    <t>15.72.02.2015</t>
  </si>
  <si>
    <t>Sumur Gedang</t>
  </si>
  <si>
    <t>15.72.03.2001</t>
  </si>
  <si>
    <t>Kampung Diilir</t>
  </si>
  <si>
    <t>15.72.03.2002</t>
  </si>
  <si>
    <t>15.72.03.2003</t>
  </si>
  <si>
    <t>Maliki Air</t>
  </si>
  <si>
    <t>15.72.03.2004</t>
  </si>
  <si>
    <t>15.72.03.2005</t>
  </si>
  <si>
    <t>Koto Teluk</t>
  </si>
  <si>
    <t>15.72.03.2006</t>
  </si>
  <si>
    <t>15.72.03.2007</t>
  </si>
  <si>
    <t>Simpang Tiga Rawang</t>
  </si>
  <si>
    <t>15.72.03.2008</t>
  </si>
  <si>
    <t>Larik Kemahan</t>
  </si>
  <si>
    <t>15.72.03.2009</t>
  </si>
  <si>
    <t>Dusun Diilir</t>
  </si>
  <si>
    <t>15.72.03.2010</t>
  </si>
  <si>
    <t>Paling Serumpun</t>
  </si>
  <si>
    <t>15.72.03.2011</t>
  </si>
  <si>
    <t>Koto Dian</t>
  </si>
  <si>
    <t>15.72.03.2012</t>
  </si>
  <si>
    <t>15.72.03.2013</t>
  </si>
  <si>
    <t>15.72.04.2001</t>
  </si>
  <si>
    <t>Baru Debai</t>
  </si>
  <si>
    <t>15.72.04.2002</t>
  </si>
  <si>
    <t>Pendung Hiang</t>
  </si>
  <si>
    <t>15.72.04.2003</t>
  </si>
  <si>
    <t>Koto Pudung</t>
  </si>
  <si>
    <t>15.72.04.2004</t>
  </si>
  <si>
    <t>Koto Dumo</t>
  </si>
  <si>
    <t>15.72.04.2005</t>
  </si>
  <si>
    <t>15.72.04.2006</t>
  </si>
  <si>
    <t>15.72.04.2007</t>
  </si>
  <si>
    <t>Koto Panap</t>
  </si>
  <si>
    <t>15.72.04.2008</t>
  </si>
  <si>
    <t>15.72.04.2009</t>
  </si>
  <si>
    <t>15.72.04.2010</t>
  </si>
  <si>
    <t>15.72.04.2011</t>
  </si>
  <si>
    <t>15.72.04.2012</t>
  </si>
  <si>
    <t>Kt. Baru Tanah Kampung</t>
  </si>
  <si>
    <t>15.72.04.2013</t>
  </si>
  <si>
    <t>15.72.05.2001</t>
  </si>
  <si>
    <t>Kumun Hilir</t>
  </si>
  <si>
    <t>15.72.05.2002</t>
  </si>
  <si>
    <t>Kumun Mudik</t>
  </si>
  <si>
    <t>15.72.05.2003</t>
  </si>
  <si>
    <t>Air Teluh</t>
  </si>
  <si>
    <t>15.72.05.2004</t>
  </si>
  <si>
    <t>Sandaran Galeh</t>
  </si>
  <si>
    <t>15.72.05.2005</t>
  </si>
  <si>
    <t>Debai</t>
  </si>
  <si>
    <t>15.72.05.2006</t>
  </si>
  <si>
    <t>Pinggir Air</t>
  </si>
  <si>
    <t>15.72.05.2007</t>
  </si>
  <si>
    <t>Renah Kayu Embun</t>
  </si>
  <si>
    <t>15.72.05.2008</t>
  </si>
  <si>
    <t>Ulu Air</t>
  </si>
  <si>
    <t>15.72.05.2009</t>
  </si>
  <si>
    <t>15.72.06.2001</t>
  </si>
  <si>
    <t>15.72.06.2002</t>
  </si>
  <si>
    <t>15.72.06.2003</t>
  </si>
  <si>
    <t>Pondok Agung</t>
  </si>
  <si>
    <t>15.72.06.2004</t>
  </si>
  <si>
    <t>Permanti</t>
  </si>
  <si>
    <t>15.72.06.2005</t>
  </si>
  <si>
    <t>Lawang Agung</t>
  </si>
  <si>
    <t>15.72.06.2006</t>
  </si>
  <si>
    <t>15.72.06.2007</t>
  </si>
  <si>
    <t>Koto Lebu</t>
  </si>
  <si>
    <t>15.72.06.1008</t>
  </si>
  <si>
    <t>15.72.07.2001</t>
  </si>
  <si>
    <t>15.72.07.2002</t>
  </si>
  <si>
    <t>Koto Limau Manis</t>
  </si>
  <si>
    <t>15.72.07.2003</t>
  </si>
  <si>
    <t>15.72.07.2004</t>
  </si>
  <si>
    <t>Dujung Sakti</t>
  </si>
  <si>
    <t>15.72.07.2005</t>
  </si>
  <si>
    <t>Permai Indah</t>
  </si>
  <si>
    <t>15.72.07.2006</t>
  </si>
  <si>
    <t>Srimenanti</t>
  </si>
  <si>
    <t>15.72.08.2001</t>
  </si>
  <si>
    <t>Sumur Anyir</t>
  </si>
  <si>
    <t>15.72.08.2002</t>
  </si>
  <si>
    <t>15.72.08.2003</t>
  </si>
  <si>
    <t>15.72.08.2004</t>
  </si>
  <si>
    <t>Pelayang Raya</t>
  </si>
  <si>
    <t>15.72.08.1005</t>
  </si>
  <si>
    <t>15.72.08.2006</t>
  </si>
  <si>
    <t>Sungai Ning</t>
  </si>
  <si>
    <t>16.01.07.2001</t>
  </si>
  <si>
    <t>Negeri Sindang</t>
  </si>
  <si>
    <t>16.01.07.2002</t>
  </si>
  <si>
    <t>Rantau Kumpai</t>
  </si>
  <si>
    <t>16.01.07.2003</t>
  </si>
  <si>
    <t>16.01.07.2004</t>
  </si>
  <si>
    <t>Kungkilan</t>
  </si>
  <si>
    <t>16.01.07.2005</t>
  </si>
  <si>
    <t>Penyandingan</t>
  </si>
  <si>
    <t>16.01.07.2006</t>
  </si>
  <si>
    <t>16.01.07.2007</t>
  </si>
  <si>
    <t>Lubuk Leban</t>
  </si>
  <si>
    <t>16.01.07.2008</t>
  </si>
  <si>
    <t>Tungku Jaya</t>
  </si>
  <si>
    <t>16.01.07.2009</t>
  </si>
  <si>
    <t>16.01.07.2010</t>
  </si>
  <si>
    <t>16.01.07.2011</t>
  </si>
  <si>
    <t>Penantian</t>
  </si>
  <si>
    <t>16.01.08.2001</t>
  </si>
  <si>
    <t>Gunung Meraksa</t>
  </si>
  <si>
    <t>16.01.08.2003</t>
  </si>
  <si>
    <t>16.01.08.2004</t>
  </si>
  <si>
    <t>16.01.08.2005</t>
  </si>
  <si>
    <t>Tangsi Lontar</t>
  </si>
  <si>
    <t>16.01.08.2006</t>
  </si>
  <si>
    <t>Belambangan</t>
  </si>
  <si>
    <t>16.01.08.2007</t>
  </si>
  <si>
    <t>Kesambirata</t>
  </si>
  <si>
    <t>16.01.08.2008</t>
  </si>
  <si>
    <t>Gunung Liwat</t>
  </si>
  <si>
    <t>16.01.08.2015</t>
  </si>
  <si>
    <t>16.01.08.2016</t>
  </si>
  <si>
    <t>16.01.08.2017</t>
  </si>
  <si>
    <t>16.01.08.2018</t>
  </si>
  <si>
    <t>Ujanmas</t>
  </si>
  <si>
    <t>16.01.08.2019</t>
  </si>
  <si>
    <t>Gunung Kuripan</t>
  </si>
  <si>
    <t>16.01.09.2001</t>
  </si>
  <si>
    <t>16.01.09.2002</t>
  </si>
  <si>
    <t>16.01.09.2003</t>
  </si>
  <si>
    <t>16.01.09.2004</t>
  </si>
  <si>
    <t>16.01.09.2006</t>
  </si>
  <si>
    <t>Lubuk Rukam</t>
  </si>
  <si>
    <t>16.01.09.2007</t>
  </si>
  <si>
    <t>Bindu</t>
  </si>
  <si>
    <t>16.01.09.2009</t>
  </si>
  <si>
    <t>Mendala</t>
  </si>
  <si>
    <t>16.01.09.2010</t>
  </si>
  <si>
    <t>16.01.09.2011</t>
  </si>
  <si>
    <t>Saung Naga</t>
  </si>
  <si>
    <t>16.01.09.2022</t>
  </si>
  <si>
    <t>Makartitama</t>
  </si>
  <si>
    <t>16.01.09.2023</t>
  </si>
  <si>
    <t>Espetiga</t>
  </si>
  <si>
    <t>16.01.09.2024</t>
  </si>
  <si>
    <t>16.01.09.2025</t>
  </si>
  <si>
    <t>Mitra Kencana</t>
  </si>
  <si>
    <t>16.01.09.2026</t>
  </si>
  <si>
    <t>Penilikan</t>
  </si>
  <si>
    <t>16.01.09.2027</t>
  </si>
  <si>
    <t>Panji Jaya</t>
  </si>
  <si>
    <t>16.01.09.2028</t>
  </si>
  <si>
    <t>16.01.13.2001</t>
  </si>
  <si>
    <t>16.01.13.2002</t>
  </si>
  <si>
    <t>Laya</t>
  </si>
  <si>
    <t>16.01.13.1003</t>
  </si>
  <si>
    <t>Tanjungagung</t>
  </si>
  <si>
    <t>16.01.13.1004</t>
  </si>
  <si>
    <t>16.01.13.1005</t>
  </si>
  <si>
    <t>Talang Jawa</t>
  </si>
  <si>
    <t>16.01.13.2006</t>
  </si>
  <si>
    <t>Pusar</t>
  </si>
  <si>
    <t>16.01.13.1007</t>
  </si>
  <si>
    <t>Batu Kuning</t>
  </si>
  <si>
    <t>16.01.13.2008</t>
  </si>
  <si>
    <t>Karang Agung</t>
  </si>
  <si>
    <t>16.01.13.2009</t>
  </si>
  <si>
    <t>Karang Endah</t>
  </si>
  <si>
    <t>16.01.13.2010</t>
  </si>
  <si>
    <t>16.01.13.1011</t>
  </si>
  <si>
    <t>Air Gading</t>
  </si>
  <si>
    <t>16.01.13.2012</t>
  </si>
  <si>
    <t>16.01.14.1001</t>
  </si>
  <si>
    <t>Baturaja Lama</t>
  </si>
  <si>
    <t>16.01.14.1003</t>
  </si>
  <si>
    <t>16.01.14.1004</t>
  </si>
  <si>
    <t>Kemalaraja</t>
  </si>
  <si>
    <t>16.01.14.1005</t>
  </si>
  <si>
    <t>Sukaraya</t>
  </si>
  <si>
    <t>16.01.14.1006</t>
  </si>
  <si>
    <t>16.01.14.2007</t>
  </si>
  <si>
    <t>Tanjung Kemala</t>
  </si>
  <si>
    <t>16.01.14.2008</t>
  </si>
  <si>
    <t>16.01.14.1011</t>
  </si>
  <si>
    <t>Kemelak Bindung Langit</t>
  </si>
  <si>
    <t>16.01.14.1012</t>
  </si>
  <si>
    <t>Sepancar Lawang Kulon</t>
  </si>
  <si>
    <t>16.01.14.1013</t>
  </si>
  <si>
    <t>Baturaja Permai</t>
  </si>
  <si>
    <t>16.01.14.1014</t>
  </si>
  <si>
    <t>Sekar Jaya</t>
  </si>
  <si>
    <t>16.01.14.2015</t>
  </si>
  <si>
    <t>Air Paoh</t>
  </si>
  <si>
    <t>16.01.14.2016</t>
  </si>
  <si>
    <t>16.01.20.2001</t>
  </si>
  <si>
    <t>16.01.20.2002</t>
  </si>
  <si>
    <t>Gunung Tiga</t>
  </si>
  <si>
    <t>16.01.20.2003</t>
  </si>
  <si>
    <t>Mendingin</t>
  </si>
  <si>
    <t>16.01.20.2004</t>
  </si>
  <si>
    <t>Ulak Lebar</t>
  </si>
  <si>
    <t>16.01.20.2005</t>
  </si>
  <si>
    <t>Pedataran</t>
  </si>
  <si>
    <t>16.01.20.2006</t>
  </si>
  <si>
    <t>16.01.20.2007</t>
  </si>
  <si>
    <t>Belandang</t>
  </si>
  <si>
    <t>16.01.21.2001</t>
  </si>
  <si>
    <t>Tanjung Kurung</t>
  </si>
  <si>
    <t>16.01.21.2002</t>
  </si>
  <si>
    <t>16.01.21.2003</t>
  </si>
  <si>
    <t>16.01.21.2004</t>
  </si>
  <si>
    <t>Nyiur Sayak</t>
  </si>
  <si>
    <t>16.01.21.2005</t>
  </si>
  <si>
    <t>Suka Merindu</t>
  </si>
  <si>
    <t>16.01.21.2006</t>
  </si>
  <si>
    <t>Padang Bindu</t>
  </si>
  <si>
    <t>16.01.21.2007</t>
  </si>
  <si>
    <t>Panggal Panggang</t>
  </si>
  <si>
    <t>16.01.21.2008</t>
  </si>
  <si>
    <t>Bedegung</t>
  </si>
  <si>
    <t>16.01.21.2009</t>
  </si>
  <si>
    <t>Ulak Pandan</t>
  </si>
  <si>
    <t>16.01.21.2010</t>
  </si>
  <si>
    <t>Keban Agung</t>
  </si>
  <si>
    <t>16.01.21.2011</t>
  </si>
  <si>
    <t>Tubohan</t>
  </si>
  <si>
    <t>16.01.21.2012</t>
  </si>
  <si>
    <t>Raksa Jiwa</t>
  </si>
  <si>
    <t>16.01.21.2013</t>
  </si>
  <si>
    <t>16.01.21.2014</t>
  </si>
  <si>
    <t>Kebun Jati</t>
  </si>
  <si>
    <t>16.01.21.2015</t>
  </si>
  <si>
    <t>Singapura</t>
  </si>
  <si>
    <t>16.01.21.2016</t>
  </si>
  <si>
    <t>Pengaringan</t>
  </si>
  <si>
    <t>16.01.21.2017</t>
  </si>
  <si>
    <t>16.01.21.2018</t>
  </si>
  <si>
    <t>Pandan Dulang</t>
  </si>
  <si>
    <t>16.01.21.2020</t>
  </si>
  <si>
    <t>Panai Makmur</t>
  </si>
  <si>
    <t>16.01.21.2021</t>
  </si>
  <si>
    <t>Guna Makmur</t>
  </si>
  <si>
    <t>16.01.21.2022</t>
  </si>
  <si>
    <t>Tebing Kampung</t>
  </si>
  <si>
    <t>16.01.22.2001</t>
  </si>
  <si>
    <t>16.01.22.2002</t>
  </si>
  <si>
    <t>16.01.22.2003</t>
  </si>
  <si>
    <t>Kurup</t>
  </si>
  <si>
    <t>16.01.22.2004</t>
  </si>
  <si>
    <t>Banu Ayu</t>
  </si>
  <si>
    <t>16.01.22.2005</t>
  </si>
  <si>
    <t>16.01.22.2006</t>
  </si>
  <si>
    <t>Lubuk Batang Baru</t>
  </si>
  <si>
    <t>16.01.22.2007</t>
  </si>
  <si>
    <t>Lubuk Batang Lama</t>
  </si>
  <si>
    <t>16.01.22.2008</t>
  </si>
  <si>
    <t>Belatung</t>
  </si>
  <si>
    <t>16.01.22.2009</t>
  </si>
  <si>
    <t>Karta Mulya</t>
  </si>
  <si>
    <t>16.01.22.2010</t>
  </si>
  <si>
    <t>Lunggaian</t>
  </si>
  <si>
    <t>16.01.22.2011</t>
  </si>
  <si>
    <t>Bandar Agung</t>
  </si>
  <si>
    <t>16.01.22.2012</t>
  </si>
  <si>
    <t>Tanjung Manggus</t>
  </si>
  <si>
    <t>16.01.22.2015</t>
  </si>
  <si>
    <t>Markisa</t>
  </si>
  <si>
    <t>16.01.22.2016</t>
  </si>
  <si>
    <t>Air Wall</t>
  </si>
  <si>
    <t>16.01.22.2017</t>
  </si>
  <si>
    <t>Sumber Bahagia</t>
  </si>
  <si>
    <t>16.01.28.2001</t>
  </si>
  <si>
    <t>16.01.28.2002</t>
  </si>
  <si>
    <t>16.01.28.2003</t>
  </si>
  <si>
    <t>16.01.28.2004</t>
  </si>
  <si>
    <t>16.01.28.2005</t>
  </si>
  <si>
    <t>Bumi Kawa</t>
  </si>
  <si>
    <t>16.01.28.2006</t>
  </si>
  <si>
    <t>Tanjunglengkayap</t>
  </si>
  <si>
    <t>16.01.28.2007</t>
  </si>
  <si>
    <t>16.01.28.2008</t>
  </si>
  <si>
    <t>Negeri Ratu</t>
  </si>
  <si>
    <t>16.01.28.2009</t>
  </si>
  <si>
    <t>Segara Kembang</t>
  </si>
  <si>
    <t>16.01.28.2010</t>
  </si>
  <si>
    <t>Tihang</t>
  </si>
  <si>
    <t>16.01.28.2011</t>
  </si>
  <si>
    <t>Lubuk Hara</t>
  </si>
  <si>
    <t>16.01.28.2012</t>
  </si>
  <si>
    <t>16.01.28.2013</t>
  </si>
  <si>
    <t>16.01.28.2014</t>
  </si>
  <si>
    <t>Gedung Pekuon</t>
  </si>
  <si>
    <t>16.01.28.2015</t>
  </si>
  <si>
    <t>16.01.28.2016</t>
  </si>
  <si>
    <t>Sundan</t>
  </si>
  <si>
    <t>16.01.28.2017</t>
  </si>
  <si>
    <t>16.01.28.2018</t>
  </si>
  <si>
    <t>Way Heling</t>
  </si>
  <si>
    <t>16.01.28.2019</t>
  </si>
  <si>
    <t>Umpam</t>
  </si>
  <si>
    <t>16.01.28.2020</t>
  </si>
  <si>
    <t>Fajar Jaya</t>
  </si>
  <si>
    <t>16.01.28.2021</t>
  </si>
  <si>
    <t>16.01.28.2022</t>
  </si>
  <si>
    <t>16.01.29.2001</t>
  </si>
  <si>
    <t>16.01.29.2002</t>
  </si>
  <si>
    <t>16.01.29.2003</t>
  </si>
  <si>
    <t>Marga Bakti</t>
  </si>
  <si>
    <t>16.01.29.2004</t>
  </si>
  <si>
    <t>16.01.29.2005</t>
  </si>
  <si>
    <t>16.01.29.2006</t>
  </si>
  <si>
    <t>Tanjung Makmur</t>
  </si>
  <si>
    <t>16.01.30.2001</t>
  </si>
  <si>
    <t>Batu Marta I</t>
  </si>
  <si>
    <t>16.01.30.2002</t>
  </si>
  <si>
    <t>Batu Marta II</t>
  </si>
  <si>
    <t>16.01.30.2003</t>
  </si>
  <si>
    <t>Lekis Rejo</t>
  </si>
  <si>
    <t>16.01.30.2004</t>
  </si>
  <si>
    <t>Lubuk Banjar</t>
  </si>
  <si>
    <t>16.01.30.2005</t>
  </si>
  <si>
    <t>Marta Jaya</t>
  </si>
  <si>
    <t>16.01.30.2006</t>
  </si>
  <si>
    <t>Batu Raden</t>
  </si>
  <si>
    <t>16.01.30.2007</t>
  </si>
  <si>
    <t>Battu Winangun</t>
  </si>
  <si>
    <t>16.01.31.2001</t>
  </si>
  <si>
    <t>Kemala Jaya</t>
  </si>
  <si>
    <t>16.01.31.2002</t>
  </si>
  <si>
    <t>Lontar</t>
  </si>
  <si>
    <t>16.01.31.2003</t>
  </si>
  <si>
    <t>Muara Saeh</t>
  </si>
  <si>
    <t>16.01.31.2004</t>
  </si>
  <si>
    <t>Lubuk Tupak</t>
  </si>
  <si>
    <t>16.01.31.2005</t>
  </si>
  <si>
    <t>16.01.31.2006</t>
  </si>
  <si>
    <t>Surau</t>
  </si>
  <si>
    <t>16.01.31.2007</t>
  </si>
  <si>
    <t>Karang Lantang</t>
  </si>
  <si>
    <t>16.01.32.2001</t>
  </si>
  <si>
    <t>Bunglai</t>
  </si>
  <si>
    <t>16.01.32.2002</t>
  </si>
  <si>
    <t>16.01.32.2003</t>
  </si>
  <si>
    <t>Kampai</t>
  </si>
  <si>
    <t>16.01.32.2004</t>
  </si>
  <si>
    <t>16.01.32.2005</t>
  </si>
  <si>
    <t>Kedaton Timur</t>
  </si>
  <si>
    <t>16.01.32.2006</t>
  </si>
  <si>
    <t>Suka Pindah</t>
  </si>
  <si>
    <t>16.01.32.2007</t>
  </si>
  <si>
    <t>Sinar Kedaton</t>
  </si>
  <si>
    <t>16.01.32.2008</t>
  </si>
  <si>
    <t>Lubuk Kemiling</t>
  </si>
  <si>
    <t>16.02.02.2001</t>
  </si>
  <si>
    <t>Ulak Kapal</t>
  </si>
  <si>
    <t>16.02.02.2002</t>
  </si>
  <si>
    <t>Tanjung Merindu</t>
  </si>
  <si>
    <t>16.02.02.2003</t>
  </si>
  <si>
    <t>16.02.02.2004</t>
  </si>
  <si>
    <t>Seritanjung</t>
  </si>
  <si>
    <t>16.02.02.2005</t>
  </si>
  <si>
    <t>Pengaraian</t>
  </si>
  <si>
    <t>16.02.02.2006</t>
  </si>
  <si>
    <t>16.02.02.2008</t>
  </si>
  <si>
    <t>16.02.02.2010</t>
  </si>
  <si>
    <t>Pulau Gemantung</t>
  </si>
  <si>
    <t>16.02.02.1011</t>
  </si>
  <si>
    <t>16.02.02.2012</t>
  </si>
  <si>
    <t>Bumiagung</t>
  </si>
  <si>
    <t>16.02.02.2013</t>
  </si>
  <si>
    <t>16.02.02.2014</t>
  </si>
  <si>
    <t>16.02.02.2015</t>
  </si>
  <si>
    <t>Tanjung Laga</t>
  </si>
  <si>
    <t>16.02.02.2016</t>
  </si>
  <si>
    <t>Tanjung Laut</t>
  </si>
  <si>
    <t>16.02.02.2017</t>
  </si>
  <si>
    <t>Ulak Balam</t>
  </si>
  <si>
    <t>16.02.02.2018</t>
  </si>
  <si>
    <t>Jambu Ilir</t>
  </si>
  <si>
    <t>16.02.02.2031</t>
  </si>
  <si>
    <t>Jukdadak</t>
  </si>
  <si>
    <t>16.02.02.2032</t>
  </si>
  <si>
    <t>Atar Balam</t>
  </si>
  <si>
    <t>16.02.02.2033</t>
  </si>
  <si>
    <t>16.02.02.2034</t>
  </si>
  <si>
    <t>Pulau Gemantung Ilir</t>
  </si>
  <si>
    <t>16.02.02.2035</t>
  </si>
  <si>
    <t>Pulau Gemantung Ulu</t>
  </si>
  <si>
    <t>16.02.02.2036</t>
  </si>
  <si>
    <t>Pulau Gemantung Darat</t>
  </si>
  <si>
    <t>16.02.03.2002</t>
  </si>
  <si>
    <t>Pedamaran VI</t>
  </si>
  <si>
    <t>16.02.03.2003</t>
  </si>
  <si>
    <t>Pedamaran V</t>
  </si>
  <si>
    <t>16.02.03.2004</t>
  </si>
  <si>
    <t>Pedamaran IV</t>
  </si>
  <si>
    <t>16.02.03.2005</t>
  </si>
  <si>
    <t>Pedamaran III</t>
  </si>
  <si>
    <t>16.02.03.2006</t>
  </si>
  <si>
    <t>Pedamaran II</t>
  </si>
  <si>
    <t>16.02.03.2007</t>
  </si>
  <si>
    <t>Pedamaran I</t>
  </si>
  <si>
    <t>16.02.03.2008</t>
  </si>
  <si>
    <t>Cinta Jaya</t>
  </si>
  <si>
    <t>16.02.03.2009</t>
  </si>
  <si>
    <t>16.02.03.2010</t>
  </si>
  <si>
    <t>Serinanti</t>
  </si>
  <si>
    <t>16.02.03.2011</t>
  </si>
  <si>
    <t>16.02.03.2017</t>
  </si>
  <si>
    <t>Burnai Timur</t>
  </si>
  <si>
    <t>16.02.03.2018</t>
  </si>
  <si>
    <t>Suka Pulih</t>
  </si>
  <si>
    <t>16.02.03.2019</t>
  </si>
  <si>
    <t>Menang Raya</t>
  </si>
  <si>
    <t>16.02.03.2021</t>
  </si>
  <si>
    <t>Lebuh Rarak</t>
  </si>
  <si>
    <t>16.02.04.2001</t>
  </si>
  <si>
    <t>Pematang Panggang</t>
  </si>
  <si>
    <t>16.02.04.2002</t>
  </si>
  <si>
    <t>Sungai Sodong</t>
  </si>
  <si>
    <t>16.02.04.2005</t>
  </si>
  <si>
    <t>16.02.04.2006</t>
  </si>
  <si>
    <t>Surya Adi</t>
  </si>
  <si>
    <t>16.02.04.2007</t>
  </si>
  <si>
    <t>Makarti Mulya</t>
  </si>
  <si>
    <t>16.02.04.2008</t>
  </si>
  <si>
    <t>16.02.04.2009</t>
  </si>
  <si>
    <t>Jaya Bakti</t>
  </si>
  <si>
    <t>16.02.04.2025</t>
  </si>
  <si>
    <t>Sukamukti</t>
  </si>
  <si>
    <t>16.02.04.2026</t>
  </si>
  <si>
    <t>Mekar Wangi</t>
  </si>
  <si>
    <t>16.02.04.2035</t>
  </si>
  <si>
    <t>16.02.04.2037</t>
  </si>
  <si>
    <t>Kalideras</t>
  </si>
  <si>
    <t>16.02.04.2038</t>
  </si>
  <si>
    <t>Sumber Deras</t>
  </si>
  <si>
    <t>16.02.04.2047</t>
  </si>
  <si>
    <t>Kembang Jajar</t>
  </si>
  <si>
    <t>16.02.04.2050</t>
  </si>
  <si>
    <t>16.02.04.2051</t>
  </si>
  <si>
    <t>Sido Basuki</t>
  </si>
  <si>
    <t>16.02.04.2052</t>
  </si>
  <si>
    <t>16.02.04.2053</t>
  </si>
  <si>
    <t>16.02.05.1001</t>
  </si>
  <si>
    <t>Jua-jua</t>
  </si>
  <si>
    <t>16.02.05.1002</t>
  </si>
  <si>
    <t>Kayuagung</t>
  </si>
  <si>
    <t>16.02.05.1003</t>
  </si>
  <si>
    <t>Sidakersa</t>
  </si>
  <si>
    <t>16.02.05.1004</t>
  </si>
  <si>
    <t>Cintaraja</t>
  </si>
  <si>
    <t>16.02.05.1005</t>
  </si>
  <si>
    <t>Mangun Jaya</t>
  </si>
  <si>
    <t>16.02.05.1006</t>
  </si>
  <si>
    <t>16.02.05.1007</t>
  </si>
  <si>
    <t>16.02.05.1008</t>
  </si>
  <si>
    <t>16.02.05.1009</t>
  </si>
  <si>
    <t>Perigi</t>
  </si>
  <si>
    <t>16.02.05.1010</t>
  </si>
  <si>
    <t>Kutaraja</t>
  </si>
  <si>
    <t>16.02.05.2011</t>
  </si>
  <si>
    <t>Kijang Ulu</t>
  </si>
  <si>
    <t>16.02.05.2012</t>
  </si>
  <si>
    <t>Muarabaru</t>
  </si>
  <si>
    <t>16.02.05.2013</t>
  </si>
  <si>
    <t>16.02.05.2014</t>
  </si>
  <si>
    <t>Arisan Buntal</t>
  </si>
  <si>
    <t>16.02.05.2015</t>
  </si>
  <si>
    <t>Celikah</t>
  </si>
  <si>
    <t>16.02.05.2016</t>
  </si>
  <si>
    <t>Banding Anyar</t>
  </si>
  <si>
    <t>16.02.05.2017</t>
  </si>
  <si>
    <t>Buluh Cawang</t>
  </si>
  <si>
    <t>16.02.05.2018</t>
  </si>
  <si>
    <t>16.02.05.2019</t>
  </si>
  <si>
    <t>16.02.05.2020</t>
  </si>
  <si>
    <t>Tanjung Menang</t>
  </si>
  <si>
    <t>16.02.05.2021</t>
  </si>
  <si>
    <t>Teloko</t>
  </si>
  <si>
    <t>16.02.05.2022</t>
  </si>
  <si>
    <t>Tanjung Serang</t>
  </si>
  <si>
    <t>16.02.05.2023</t>
  </si>
  <si>
    <t>Serigeni Baru</t>
  </si>
  <si>
    <t>16.02.05.2024</t>
  </si>
  <si>
    <t>Serigeni</t>
  </si>
  <si>
    <t>16.02.05.1025</t>
  </si>
  <si>
    <t>Tanjung Rancing</t>
  </si>
  <si>
    <t>16.02.08.2001</t>
  </si>
  <si>
    <t>16.02.08.2002</t>
  </si>
  <si>
    <t>16.02.08.2003</t>
  </si>
  <si>
    <t>Awal Terusan</t>
  </si>
  <si>
    <t>16.02.08.2004</t>
  </si>
  <si>
    <t>Ulak Jermun</t>
  </si>
  <si>
    <t>16.02.08.2005</t>
  </si>
  <si>
    <t>16.02.08.2006</t>
  </si>
  <si>
    <t>Terusan Menang</t>
  </si>
  <si>
    <t>16.02.08.2007</t>
  </si>
  <si>
    <t>Belanti</t>
  </si>
  <si>
    <t>16.02.08.2008</t>
  </si>
  <si>
    <t>Terate</t>
  </si>
  <si>
    <t>16.02.08.2009</t>
  </si>
  <si>
    <t>Rengas Pitu</t>
  </si>
  <si>
    <t>16.02.08.2010</t>
  </si>
  <si>
    <t>16.02.08.2011</t>
  </si>
  <si>
    <t>16.02.08.2012</t>
  </si>
  <si>
    <t>Serdang Menang</t>
  </si>
  <si>
    <t>16.02.08.2013</t>
  </si>
  <si>
    <t>Bungin Tinggi</t>
  </si>
  <si>
    <t>16.02.08.2014</t>
  </si>
  <si>
    <t>16.02.08.2015</t>
  </si>
  <si>
    <t>Berkat</t>
  </si>
  <si>
    <t>16.02.08.2016</t>
  </si>
  <si>
    <t>16.02.08.2017</t>
  </si>
  <si>
    <t>Pematang Buluran</t>
  </si>
  <si>
    <t>16.02.08.2018</t>
  </si>
  <si>
    <t>Rawang Besar</t>
  </si>
  <si>
    <t>16.02.08.2019</t>
  </si>
  <si>
    <t>Batu Ampar Baru</t>
  </si>
  <si>
    <t>16.02.08.2020</t>
  </si>
  <si>
    <t>Terusan Laut</t>
  </si>
  <si>
    <t>16.02.11.2001</t>
  </si>
  <si>
    <t>16.02.11.2002</t>
  </si>
  <si>
    <t>Pulau Beruang</t>
  </si>
  <si>
    <t>16.02.11.2003</t>
  </si>
  <si>
    <t>16.02.11.2004</t>
  </si>
  <si>
    <t>16.02.11.2005</t>
  </si>
  <si>
    <t>Toman</t>
  </si>
  <si>
    <t>16.02.11.2006</t>
  </si>
  <si>
    <t>16.02.11.2007</t>
  </si>
  <si>
    <t>Kayuara</t>
  </si>
  <si>
    <t>16.02.11.2008</t>
  </si>
  <si>
    <t>Petaling</t>
  </si>
  <si>
    <t>16.02.11.2009</t>
  </si>
  <si>
    <t>Tulung Selapan Ilir</t>
  </si>
  <si>
    <t>16.02.11.2010</t>
  </si>
  <si>
    <t>16.02.11.2011</t>
  </si>
  <si>
    <t>Lebung Gajah</t>
  </si>
  <si>
    <t>16.02.11.2012</t>
  </si>
  <si>
    <t>Lebung Itam</t>
  </si>
  <si>
    <t>16.02.11.2013</t>
  </si>
  <si>
    <t>Penanggoan Duren</t>
  </si>
  <si>
    <t>16.02.11.2014</t>
  </si>
  <si>
    <t>Jerambah Rengas</t>
  </si>
  <si>
    <t>16.02.11.2015</t>
  </si>
  <si>
    <t>Simpang Tiga Makmur</t>
  </si>
  <si>
    <t>16.02.11.1016</t>
  </si>
  <si>
    <t>Tulung Selapan Ulu</t>
  </si>
  <si>
    <t>16.02.11.2017</t>
  </si>
  <si>
    <t>Simpang Tiga Jaya</t>
  </si>
  <si>
    <t>16.02.11.2018</t>
  </si>
  <si>
    <t>Simpang Tiga Sakti</t>
  </si>
  <si>
    <t>16.02.11.2019</t>
  </si>
  <si>
    <t>Tulung Seluang</t>
  </si>
  <si>
    <t>16.02.11.2020</t>
  </si>
  <si>
    <t>Rantau Lurus</t>
  </si>
  <si>
    <t>16.02.11.2021</t>
  </si>
  <si>
    <t>Kuala Dua Belas</t>
  </si>
  <si>
    <t>16.02.11.2022</t>
  </si>
  <si>
    <t>Simpang Tiga Abadi</t>
  </si>
  <si>
    <t>16.02.11.2023</t>
  </si>
  <si>
    <t>Tulung Selapan Timur</t>
  </si>
  <si>
    <t>16.02.12.2001</t>
  </si>
  <si>
    <t>Ulak Kemang</t>
  </si>
  <si>
    <t>16.02.12.2002</t>
  </si>
  <si>
    <t>16.02.12.2003</t>
  </si>
  <si>
    <t>Keman</t>
  </si>
  <si>
    <t>16.02.12.2004</t>
  </si>
  <si>
    <t>16.02.12.2005</t>
  </si>
  <si>
    <t>Ulak Depati</t>
  </si>
  <si>
    <t>16.02.12.2006</t>
  </si>
  <si>
    <t>16.02.12.2007</t>
  </si>
  <si>
    <t>16.02.12.2008</t>
  </si>
  <si>
    <t>16.02.12.2009</t>
  </si>
  <si>
    <t>16.02.12.2010</t>
  </si>
  <si>
    <t>Kuro</t>
  </si>
  <si>
    <t>16.02.12.2011</t>
  </si>
  <si>
    <t>Menggeris</t>
  </si>
  <si>
    <t>16.02.12.2012</t>
  </si>
  <si>
    <t>16.02.12.2013</t>
  </si>
  <si>
    <t>Serimenang</t>
  </si>
  <si>
    <t>16.02.12.2014</t>
  </si>
  <si>
    <t>Secondong</t>
  </si>
  <si>
    <t>16.02.12.2015</t>
  </si>
  <si>
    <t>Jermun</t>
  </si>
  <si>
    <t>16.02.12.2016</t>
  </si>
  <si>
    <t>16.02.12.2017</t>
  </si>
  <si>
    <t>Jungkal</t>
  </si>
  <si>
    <t>16.02.12.2035</t>
  </si>
  <si>
    <t>Tanjung Kemang</t>
  </si>
  <si>
    <t>16.02.12.2036</t>
  </si>
  <si>
    <t>Ulak Pianggu</t>
  </si>
  <si>
    <t>16.02.12.2037</t>
  </si>
  <si>
    <t>Ulak Kemang Baru</t>
  </si>
  <si>
    <t>16.02.12.2038</t>
  </si>
  <si>
    <t>Keman Baru</t>
  </si>
  <si>
    <t>16.02.12.2039</t>
  </si>
  <si>
    <t>16.02.13.2005</t>
  </si>
  <si>
    <t>Tebing Suluh</t>
  </si>
  <si>
    <t>16.02.13.2006</t>
  </si>
  <si>
    <t>Cahya Bumi</t>
  </si>
  <si>
    <t>16.02.13.2007</t>
  </si>
  <si>
    <t>Kutapandan</t>
  </si>
  <si>
    <t>16.02.13.2008</t>
  </si>
  <si>
    <t>Cahaya Maju</t>
  </si>
  <si>
    <t>16.02.13.2009</t>
  </si>
  <si>
    <t>16.02.13.2010</t>
  </si>
  <si>
    <t>Sumberagung</t>
  </si>
  <si>
    <t>16.02.13.2011</t>
  </si>
  <si>
    <t>16.02.13.2013</t>
  </si>
  <si>
    <t>Dabuk Rejo</t>
  </si>
  <si>
    <t>16.02.13.2014</t>
  </si>
  <si>
    <t>16.02.13.2015</t>
  </si>
  <si>
    <t>Bumi Arjo</t>
  </si>
  <si>
    <t>16.02.13.2016</t>
  </si>
  <si>
    <t>Tulung Harapan</t>
  </si>
  <si>
    <t>16.02.13.2017</t>
  </si>
  <si>
    <t>16.02.13.2025</t>
  </si>
  <si>
    <t>Tugu Jaya</t>
  </si>
  <si>
    <t>16.02.13.2026</t>
  </si>
  <si>
    <t>Tugu Agung</t>
  </si>
  <si>
    <t>16.02.13.2027</t>
  </si>
  <si>
    <t>Sindang Sari</t>
  </si>
  <si>
    <t>16.02.13.2028</t>
  </si>
  <si>
    <t>16.02.13.2034</t>
  </si>
  <si>
    <t>Bumiarjo Makmur</t>
  </si>
  <si>
    <t>16.02.13.2035</t>
  </si>
  <si>
    <t>Cahaya Makmur</t>
  </si>
  <si>
    <t>16.02.13.2036</t>
  </si>
  <si>
    <t>16.02.14.2001</t>
  </si>
  <si>
    <t>16.02.14.2002</t>
  </si>
  <si>
    <t>16.02.14.2003</t>
  </si>
  <si>
    <t>Jadi Mulya</t>
  </si>
  <si>
    <t>16.02.14.2004</t>
  </si>
  <si>
    <t>Marga Tani</t>
  </si>
  <si>
    <t>16.02.14.2005</t>
  </si>
  <si>
    <t>16.02.14.2006</t>
  </si>
  <si>
    <t>16.02.14.2007</t>
  </si>
  <si>
    <t>Srijaya Baru</t>
  </si>
  <si>
    <t>16.02.14.2008</t>
  </si>
  <si>
    <t>Nusantara</t>
  </si>
  <si>
    <t>16.02.14.2009</t>
  </si>
  <si>
    <t>Kerta Mukti</t>
  </si>
  <si>
    <t>16.02.14.2010</t>
  </si>
  <si>
    <t>Nusakerta</t>
  </si>
  <si>
    <t>16.02.14.2011</t>
  </si>
  <si>
    <t>Banyu Biru</t>
  </si>
  <si>
    <t>16.02.14.2012</t>
  </si>
  <si>
    <t>Pangkalan Damai</t>
  </si>
  <si>
    <t>16.02.14.2013</t>
  </si>
  <si>
    <t>Negeri Sakti</t>
  </si>
  <si>
    <t>16.02.14.2014</t>
  </si>
  <si>
    <t>16.02.14.2015</t>
  </si>
  <si>
    <t>Pangkalan Sakti</t>
  </si>
  <si>
    <t>16.02.14.2016</t>
  </si>
  <si>
    <t>Simpang Heran</t>
  </si>
  <si>
    <t>16.02.14.2017</t>
  </si>
  <si>
    <t>Rengas Abang</t>
  </si>
  <si>
    <t>16.02.14.2018</t>
  </si>
  <si>
    <t>16.02.14.2019</t>
  </si>
  <si>
    <t>16.02.15.2001</t>
  </si>
  <si>
    <t>16.02.15.2002</t>
  </si>
  <si>
    <t>Karangsia</t>
  </si>
  <si>
    <t>16.02.15.2003</t>
  </si>
  <si>
    <t>Sungai Ceper</t>
  </si>
  <si>
    <t>16.02.15.2004</t>
  </si>
  <si>
    <t>Gajah Mati</t>
  </si>
  <si>
    <t>16.02.15.2005</t>
  </si>
  <si>
    <t>Sungai Tepuk</t>
  </si>
  <si>
    <t>16.02.15.2006</t>
  </si>
  <si>
    <t>Sungai Sibur</t>
  </si>
  <si>
    <t>16.02.15.2007</t>
  </si>
  <si>
    <t>16.02.15.2008</t>
  </si>
  <si>
    <t>16.02.15.2009</t>
  </si>
  <si>
    <t>Talang Jaya</t>
  </si>
  <si>
    <t>16.02.15.2010</t>
  </si>
  <si>
    <t>16.02.15.2011</t>
  </si>
  <si>
    <t>Bumi Pratama Mandira</t>
  </si>
  <si>
    <t>16.02.15.2012</t>
  </si>
  <si>
    <t>Pinang Indah</t>
  </si>
  <si>
    <t>16.02.15.2013</t>
  </si>
  <si>
    <t>Gajah Makmur</t>
  </si>
  <si>
    <t>16.02.15.2014</t>
  </si>
  <si>
    <t>16.02.15.2015</t>
  </si>
  <si>
    <t>Gajah Mukti</t>
  </si>
  <si>
    <t>16.02.15.2016</t>
  </si>
  <si>
    <t>Gajah Mulya</t>
  </si>
  <si>
    <t>16.02.15.2017</t>
  </si>
  <si>
    <t>16.02.15.2018</t>
  </si>
  <si>
    <t>Gading Mas</t>
  </si>
  <si>
    <t>16.02.17.2001</t>
  </si>
  <si>
    <t>16.02.17.2002</t>
  </si>
  <si>
    <t>Lubuk Ketepeng</t>
  </si>
  <si>
    <t>16.02.17.2003</t>
  </si>
  <si>
    <t>Talang Cempedak</t>
  </si>
  <si>
    <t>16.02.17.2004</t>
  </si>
  <si>
    <t>Bubusan</t>
  </si>
  <si>
    <t>16.02.17.2005</t>
  </si>
  <si>
    <t>Air Itam</t>
  </si>
  <si>
    <t>16.02.17.2006</t>
  </si>
  <si>
    <t>16.02.17.2007</t>
  </si>
  <si>
    <t>16.02.17.2008</t>
  </si>
  <si>
    <t>Muara Batun</t>
  </si>
  <si>
    <t>16.02.17.2009</t>
  </si>
  <si>
    <t>Lingkis</t>
  </si>
  <si>
    <t>16.02.17.2010</t>
  </si>
  <si>
    <t>Terusan Jawa</t>
  </si>
  <si>
    <t>16.02.17.2011</t>
  </si>
  <si>
    <t>Tanjung Ali</t>
  </si>
  <si>
    <t>16.02.17.2012</t>
  </si>
  <si>
    <t>Sukadarma</t>
  </si>
  <si>
    <t>16.02.17.2013</t>
  </si>
  <si>
    <t>Ulak Tembaga</t>
  </si>
  <si>
    <t>16.02.17.2014</t>
  </si>
  <si>
    <t>Pedu</t>
  </si>
  <si>
    <t>16.02.17.2015</t>
  </si>
  <si>
    <t>Pematang Kijang</t>
  </si>
  <si>
    <t>16.02.17.2016</t>
  </si>
  <si>
    <t>16.02.17.2017</t>
  </si>
  <si>
    <t>16.02.17.2018</t>
  </si>
  <si>
    <t>Batun Baru</t>
  </si>
  <si>
    <t>16.02.17.2019</t>
  </si>
  <si>
    <t>Danau Ceper</t>
  </si>
  <si>
    <t>16.02.18.2001</t>
  </si>
  <si>
    <t>Sungai Somor</t>
  </si>
  <si>
    <t>16.02.18.2002</t>
  </si>
  <si>
    <t>Sungai Lumpur</t>
  </si>
  <si>
    <t>16.02.18.2003</t>
  </si>
  <si>
    <t>Sungai Jeruju</t>
  </si>
  <si>
    <t>16.02.18.2004</t>
  </si>
  <si>
    <t>Sungai Ketupak</t>
  </si>
  <si>
    <t>16.02.18.2005</t>
  </si>
  <si>
    <t>Ulak Kedondong</t>
  </si>
  <si>
    <t>16.02.18.2006</t>
  </si>
  <si>
    <t>Pelimbangan</t>
  </si>
  <si>
    <t>16.02.18.2007</t>
  </si>
  <si>
    <t>16.02.18.2008</t>
  </si>
  <si>
    <t>Talang Rimba</t>
  </si>
  <si>
    <t>16.02.18.2009</t>
  </si>
  <si>
    <t>Sungai Pasir</t>
  </si>
  <si>
    <t>16.02.18.2010</t>
  </si>
  <si>
    <t>Kuala Sungai Jeruju</t>
  </si>
  <si>
    <t>16.02.18.2011</t>
  </si>
  <si>
    <t>Kuala Sungai Pasir</t>
  </si>
  <si>
    <t>16.02.18.2012</t>
  </si>
  <si>
    <t>Pantai Harapan</t>
  </si>
  <si>
    <t>16.02.18.2013</t>
  </si>
  <si>
    <t>16.02.18.2014</t>
  </si>
  <si>
    <t>Balam Jeruju</t>
  </si>
  <si>
    <t>16.02.18.2015</t>
  </si>
  <si>
    <t>Kebun Cabe</t>
  </si>
  <si>
    <t>16.02.18.2016</t>
  </si>
  <si>
    <t>Lebak Beriang</t>
  </si>
  <si>
    <t>16.02.18.2017</t>
  </si>
  <si>
    <t>Parit Raya</t>
  </si>
  <si>
    <t>16.02.19.2001</t>
  </si>
  <si>
    <t>Deling</t>
  </si>
  <si>
    <t>16.02.19.2002</t>
  </si>
  <si>
    <t>Pangkalan Lampan</t>
  </si>
  <si>
    <t>16.02.19.2003</t>
  </si>
  <si>
    <t>16.02.19.2004</t>
  </si>
  <si>
    <t>Lebung Batang</t>
  </si>
  <si>
    <t>16.02.19.2005</t>
  </si>
  <si>
    <t>Sungai Bungin</t>
  </si>
  <si>
    <t>16.02.19.2006</t>
  </si>
  <si>
    <t>16.02.19.2007</t>
  </si>
  <si>
    <t>16.02.19.2008</t>
  </si>
  <si>
    <t>Pulauan</t>
  </si>
  <si>
    <t>16.02.19.2009</t>
  </si>
  <si>
    <t>Riding</t>
  </si>
  <si>
    <t>16.02.19.2010</t>
  </si>
  <si>
    <t>Sunggutan</t>
  </si>
  <si>
    <t>16.02.19.2011</t>
  </si>
  <si>
    <t>16.02.19.2012</t>
  </si>
  <si>
    <t>Air Pedara</t>
  </si>
  <si>
    <t>16.02.19.2013</t>
  </si>
  <si>
    <t>Rimba Samak</t>
  </si>
  <si>
    <t>16.02.19.2014</t>
  </si>
  <si>
    <t>Talang Daya</t>
  </si>
  <si>
    <t>16.02.19.2015</t>
  </si>
  <si>
    <t>Air Rumbai</t>
  </si>
  <si>
    <t>16.02.19.2016</t>
  </si>
  <si>
    <t>16.02.19.2017</t>
  </si>
  <si>
    <t>16.02.19.2018</t>
  </si>
  <si>
    <t>16.02.19.2019</t>
  </si>
  <si>
    <t>Rawa Tenam</t>
  </si>
  <si>
    <t>16.02.20.2001</t>
  </si>
  <si>
    <t>Catur Tunggal</t>
  </si>
  <si>
    <t>16.02.20.2002</t>
  </si>
  <si>
    <t>Surya Karta</t>
  </si>
  <si>
    <t>16.02.20.2003</t>
  </si>
  <si>
    <t>16.02.20.2004</t>
  </si>
  <si>
    <t>Mukti Karya</t>
  </si>
  <si>
    <t>16.02.20.2005</t>
  </si>
  <si>
    <t>16.02.20.2006</t>
  </si>
  <si>
    <t>Pematang Sukatani</t>
  </si>
  <si>
    <t>16.02.20.2007</t>
  </si>
  <si>
    <t>16.02.20.2008</t>
  </si>
  <si>
    <t>Cahaya Mas</t>
  </si>
  <si>
    <t>16.02.20.2009</t>
  </si>
  <si>
    <t>Karya Usaha</t>
  </si>
  <si>
    <t>16.02.20.2010</t>
  </si>
  <si>
    <t>Pematang Binatani</t>
  </si>
  <si>
    <t>16.02.20.2011</t>
  </si>
  <si>
    <t>Bina Karsa</t>
  </si>
  <si>
    <t>16.02.20.2012</t>
  </si>
  <si>
    <t>Pematang Sari</t>
  </si>
  <si>
    <t>16.02.20.2013</t>
  </si>
  <si>
    <t>Pematang Sukaramah</t>
  </si>
  <si>
    <t>16.02.20.2014</t>
  </si>
  <si>
    <t>Cahaya Mulya</t>
  </si>
  <si>
    <t>16.02.20.2015</t>
  </si>
  <si>
    <t>16.02.20.2017</t>
  </si>
  <si>
    <t>16.02.20.2018</t>
  </si>
  <si>
    <t>Mesuji Jaya</t>
  </si>
  <si>
    <t>16.02.20.2019</t>
  </si>
  <si>
    <t>16.02.20.2020</t>
  </si>
  <si>
    <t>16.02.21.2001</t>
  </si>
  <si>
    <t>Embacang</t>
  </si>
  <si>
    <t>16.02.21.2002</t>
  </si>
  <si>
    <t>Balian</t>
  </si>
  <si>
    <t>16.02.21.2003</t>
  </si>
  <si>
    <t>Sumbu Sari</t>
  </si>
  <si>
    <t>16.02.21.2004</t>
  </si>
  <si>
    <t>Suka Sari</t>
  </si>
  <si>
    <t>16.02.21.2005</t>
  </si>
  <si>
    <t>Ciptasari</t>
  </si>
  <si>
    <t>16.02.21.2006</t>
  </si>
  <si>
    <t>Mataram Jaya</t>
  </si>
  <si>
    <t>16.02.21.2007</t>
  </si>
  <si>
    <t>16.02.21.2008</t>
  </si>
  <si>
    <t>Sumber Baru</t>
  </si>
  <si>
    <t>16.02.21.2009</t>
  </si>
  <si>
    <t>16.02.21.2010</t>
  </si>
  <si>
    <t>Rotan Mulya</t>
  </si>
  <si>
    <t>16.02.21.2011</t>
  </si>
  <si>
    <t>Embacang Permai</t>
  </si>
  <si>
    <t>16.02.21.2012</t>
  </si>
  <si>
    <t>Gedung Rejo</t>
  </si>
  <si>
    <t>16.02.21.2013</t>
  </si>
  <si>
    <t>Kertamukti</t>
  </si>
  <si>
    <t>16.02.21.2014</t>
  </si>
  <si>
    <t>16.02.21.2015</t>
  </si>
  <si>
    <t>Balian Makmur</t>
  </si>
  <si>
    <t>16.02.21.2016</t>
  </si>
  <si>
    <t>Sedyomulyo</t>
  </si>
  <si>
    <t>16.02.21.2017</t>
  </si>
  <si>
    <t>Dabuk Makmur</t>
  </si>
  <si>
    <t>16.02.22.2001</t>
  </si>
  <si>
    <t>Tanjung Sari I</t>
  </si>
  <si>
    <t>16.02.22.2002</t>
  </si>
  <si>
    <t>Lubuk Seberuk</t>
  </si>
  <si>
    <t>16.02.22.2003</t>
  </si>
  <si>
    <t>Rantau Durian I</t>
  </si>
  <si>
    <t>16.02.22.2004</t>
  </si>
  <si>
    <t>Sungai Belida</t>
  </si>
  <si>
    <t>16.02.22.2005</t>
  </si>
  <si>
    <t>Lempuing Indah</t>
  </si>
  <si>
    <t>16.02.22.2006</t>
  </si>
  <si>
    <t>Muktisari</t>
  </si>
  <si>
    <t>16.02.22.2007</t>
  </si>
  <si>
    <t>Tania Makmur</t>
  </si>
  <si>
    <t>16.02.22.2008</t>
  </si>
  <si>
    <t>16.02.22.2009</t>
  </si>
  <si>
    <t>Muara Burnai II</t>
  </si>
  <si>
    <t>16.02.22.2010</t>
  </si>
  <si>
    <t>16.02.22.2011</t>
  </si>
  <si>
    <t>Rantau Durian II</t>
  </si>
  <si>
    <t>16.02.22.2012</t>
  </si>
  <si>
    <t>Tanjung Sari II</t>
  </si>
  <si>
    <t>16.02.22.2013</t>
  </si>
  <si>
    <t>Purwo Asri</t>
  </si>
  <si>
    <t>16.02.22.2014</t>
  </si>
  <si>
    <t>Muara Burnai I</t>
  </si>
  <si>
    <t>16.02.22.2015</t>
  </si>
  <si>
    <t>Lubuk Makmur</t>
  </si>
  <si>
    <t>16.02.22.2016</t>
  </si>
  <si>
    <t>Rantau Durian Asli</t>
  </si>
  <si>
    <t>16.02.23.2001</t>
  </si>
  <si>
    <t>16.02.23.2002</t>
  </si>
  <si>
    <t>Serapek</t>
  </si>
  <si>
    <t>16.02.23.2003</t>
  </si>
  <si>
    <t>Sugih Waras</t>
  </si>
  <si>
    <t>16.02.23.2004</t>
  </si>
  <si>
    <t>16.02.23.2005</t>
  </si>
  <si>
    <t>16.02.23.2006</t>
  </si>
  <si>
    <t>Cinta Marga</t>
  </si>
  <si>
    <t>16.02.23.2007</t>
  </si>
  <si>
    <t>16.02.23.2008</t>
  </si>
  <si>
    <t>Talang Pengeran</t>
  </si>
  <si>
    <t>16.02.23.2009</t>
  </si>
  <si>
    <t>Ulak Ketapang</t>
  </si>
  <si>
    <t>16.02.23.2010</t>
  </si>
  <si>
    <t>Mulyaguna</t>
  </si>
  <si>
    <t>16.02.23.2011</t>
  </si>
  <si>
    <t>Panca Tunggal Benawa</t>
  </si>
  <si>
    <t>16.02.23.2012</t>
  </si>
  <si>
    <t>Bumi Harapan</t>
  </si>
  <si>
    <t>16.02.23.2013</t>
  </si>
  <si>
    <t>Sinar Harapan Mulya</t>
  </si>
  <si>
    <t>16.02.23.2014</t>
  </si>
  <si>
    <t>Seriguna</t>
  </si>
  <si>
    <t>16.02.24.2001</t>
  </si>
  <si>
    <t>Pulau Geronggang</t>
  </si>
  <si>
    <t>16.02.24.2002</t>
  </si>
  <si>
    <t>Sumber Hidup</t>
  </si>
  <si>
    <t>16.02.24.2003</t>
  </si>
  <si>
    <t>Gading Raja</t>
  </si>
  <si>
    <t>16.02.24.2004</t>
  </si>
  <si>
    <t>Maribaya</t>
  </si>
  <si>
    <t>16.02.24.2005</t>
  </si>
  <si>
    <t>Pancawarna</t>
  </si>
  <si>
    <t>16.02.24.2006</t>
  </si>
  <si>
    <t>16.02.24.2007</t>
  </si>
  <si>
    <t>Kayu Labu</t>
  </si>
  <si>
    <t>16.03.01.2011</t>
  </si>
  <si>
    <t>Embawang</t>
  </si>
  <si>
    <t>16.03.01.2012</t>
  </si>
  <si>
    <t>16.03.01.2013</t>
  </si>
  <si>
    <t>Tanjung Bulan</t>
  </si>
  <si>
    <t>16.03.01.2014</t>
  </si>
  <si>
    <t>Lesung Batu</t>
  </si>
  <si>
    <t>16.03.01.2015</t>
  </si>
  <si>
    <t>Pandan Enim</t>
  </si>
  <si>
    <t>16.03.01.2016</t>
  </si>
  <si>
    <t>Paduraksa</t>
  </si>
  <si>
    <t>16.03.01.2017</t>
  </si>
  <si>
    <t>Matas</t>
  </si>
  <si>
    <t>16.03.01.2018</t>
  </si>
  <si>
    <t>16.03.01.2019</t>
  </si>
  <si>
    <t>Muara Emil</t>
  </si>
  <si>
    <t>16.03.01.2020</t>
  </si>
  <si>
    <t>Tanjung Karangan</t>
  </si>
  <si>
    <t>16.03.01.2021</t>
  </si>
  <si>
    <t>16.03.01.2022</t>
  </si>
  <si>
    <t>16.03.01.2023</t>
  </si>
  <si>
    <t>Tanjung Lalang</t>
  </si>
  <si>
    <t>16.03.01.2024</t>
  </si>
  <si>
    <t>16.03.02.2001</t>
  </si>
  <si>
    <t>16.03.02.2002</t>
  </si>
  <si>
    <t>Karang Raja</t>
  </si>
  <si>
    <t>16.03.02.2003</t>
  </si>
  <si>
    <t>Muara Lawai</t>
  </si>
  <si>
    <t>16.03.02.2004</t>
  </si>
  <si>
    <t>16.03.02.2005</t>
  </si>
  <si>
    <t>Lubuk Emplas</t>
  </si>
  <si>
    <t>16.03.02.1006</t>
  </si>
  <si>
    <t>Tungkal</t>
  </si>
  <si>
    <t>16.03.02.1007</t>
  </si>
  <si>
    <t>Pasar II Muara Enim</t>
  </si>
  <si>
    <t>16.03.02.1008</t>
  </si>
  <si>
    <t>Pasar III Muara Enim</t>
  </si>
  <si>
    <t>16.03.02.1009</t>
  </si>
  <si>
    <t>Pasar I Muara Enim</t>
  </si>
  <si>
    <t>16.03.02.1010</t>
  </si>
  <si>
    <t>16.03.02.2011</t>
  </si>
  <si>
    <t>Kepur</t>
  </si>
  <si>
    <t>16.03.02.2012</t>
  </si>
  <si>
    <t>Tanjung Serian</t>
  </si>
  <si>
    <t>16.03.02.2013</t>
  </si>
  <si>
    <t>Muara Harapan</t>
  </si>
  <si>
    <t>16.03.02.2014</t>
  </si>
  <si>
    <t>Saka Jaya</t>
  </si>
  <si>
    <t>16.03.02.2015</t>
  </si>
  <si>
    <t>16.03.02.1016</t>
  </si>
  <si>
    <t>Air Lintang</t>
  </si>
  <si>
    <t>16.03.03.2001</t>
  </si>
  <si>
    <t>16.03.03.2002</t>
  </si>
  <si>
    <t>16.03.03.2003</t>
  </si>
  <si>
    <t>Jemenang</t>
  </si>
  <si>
    <t>16.03.03.2004</t>
  </si>
  <si>
    <t>16.03.03.2005</t>
  </si>
  <si>
    <t>Tebat Agung</t>
  </si>
  <si>
    <t>16.03.03.2006</t>
  </si>
  <si>
    <t>Gerinam</t>
  </si>
  <si>
    <t>16.03.03.2014</t>
  </si>
  <si>
    <t>Suban Jeriji</t>
  </si>
  <si>
    <t>16.03.03.2015</t>
  </si>
  <si>
    <t>Air Limau</t>
  </si>
  <si>
    <t>16.03.03.2016</t>
  </si>
  <si>
    <t>Muara Emburung</t>
  </si>
  <si>
    <t>16.03.03.2017</t>
  </si>
  <si>
    <t>16.03.03.2018</t>
  </si>
  <si>
    <t>Air Talas</t>
  </si>
  <si>
    <t>16.03.03.2019</t>
  </si>
  <si>
    <t>Air Enau</t>
  </si>
  <si>
    <t>16.03.03.2020</t>
  </si>
  <si>
    <t>16.03.03.2021</t>
  </si>
  <si>
    <t>16.03.03.2023</t>
  </si>
  <si>
    <t>Kasih Dewa</t>
  </si>
  <si>
    <t>16.03.03.2024</t>
  </si>
  <si>
    <t>Air Cekdam</t>
  </si>
  <si>
    <t>16.03.04.2001</t>
  </si>
  <si>
    <t>Penanggiran</t>
  </si>
  <si>
    <t>16.03.04.2002</t>
  </si>
  <si>
    <t>Gunung Megang Luar</t>
  </si>
  <si>
    <t>16.03.04.2003</t>
  </si>
  <si>
    <t>Gunung Megang Dalam</t>
  </si>
  <si>
    <t>16.03.04.2004</t>
  </si>
  <si>
    <t>Lubuk Mumpo</t>
  </si>
  <si>
    <t>16.03.04.2005</t>
  </si>
  <si>
    <t>Perjito</t>
  </si>
  <si>
    <t>16.03.04.2006</t>
  </si>
  <si>
    <t>Tanjung Muning</t>
  </si>
  <si>
    <t>16.03.04.2007</t>
  </si>
  <si>
    <t>Tanjung Terang</t>
  </si>
  <si>
    <t>16.03.04.2016</t>
  </si>
  <si>
    <t>16.03.04.2017</t>
  </si>
  <si>
    <t>Sumaja Makmur</t>
  </si>
  <si>
    <t>16.03.04.2018</t>
  </si>
  <si>
    <t>16.03.04.2019</t>
  </si>
  <si>
    <t>Pajar Indah</t>
  </si>
  <si>
    <t>16.03.04.2020</t>
  </si>
  <si>
    <t>Kayu Ara Sakti</t>
  </si>
  <si>
    <t>16.03.04.2021</t>
  </si>
  <si>
    <t>Panang Jaya</t>
  </si>
  <si>
    <t>16.03.06.2004</t>
  </si>
  <si>
    <t>Gaung Telang</t>
  </si>
  <si>
    <t>16.03.06.2006</t>
  </si>
  <si>
    <t>Pinang Banjar</t>
  </si>
  <si>
    <t>16.03.06.2008</t>
  </si>
  <si>
    <t>Segayam</t>
  </si>
  <si>
    <t>16.03.06.2009</t>
  </si>
  <si>
    <t>Tambangan Kelekar</t>
  </si>
  <si>
    <t>16.03.06.1010</t>
  </si>
  <si>
    <t>16.03.06.2011</t>
  </si>
  <si>
    <t>Suka Menang</t>
  </si>
  <si>
    <t>16.03.06.2013</t>
  </si>
  <si>
    <t>16.03.06.2014</t>
  </si>
  <si>
    <t>16.03.06.2015</t>
  </si>
  <si>
    <t>Midar</t>
  </si>
  <si>
    <t>16.03.06.2016</t>
  </si>
  <si>
    <t>Mililian</t>
  </si>
  <si>
    <t>16.03.06.2017</t>
  </si>
  <si>
    <t>16.03.06.2018</t>
  </si>
  <si>
    <t>Teluk Limau</t>
  </si>
  <si>
    <t>16.03.06.2019</t>
  </si>
  <si>
    <t>Kerta Mulya</t>
  </si>
  <si>
    <t>16.03.06.2020</t>
  </si>
  <si>
    <t>Sebau</t>
  </si>
  <si>
    <t>16.03.06.2021</t>
  </si>
  <si>
    <t>Sigam</t>
  </si>
  <si>
    <t>16.03.06.2022</t>
  </si>
  <si>
    <t>Payabakal</t>
  </si>
  <si>
    <t>16.03.06.2023</t>
  </si>
  <si>
    <t>Bitis</t>
  </si>
  <si>
    <t>16.03.06.2024</t>
  </si>
  <si>
    <t>Gumai</t>
  </si>
  <si>
    <t>16.03.06.2025</t>
  </si>
  <si>
    <t>Putak</t>
  </si>
  <si>
    <t>16.03.06.2026</t>
  </si>
  <si>
    <t>Talang Taling</t>
  </si>
  <si>
    <t>16.03.06.2030</t>
  </si>
  <si>
    <t>16.03.06.2031</t>
  </si>
  <si>
    <t>Karang Endah Selatan</t>
  </si>
  <si>
    <t>16.03.06.2032</t>
  </si>
  <si>
    <t>16.03.07.1001</t>
  </si>
  <si>
    <t>Tanjung Enim</t>
  </si>
  <si>
    <t>16.03.07.1002</t>
  </si>
  <si>
    <t>Pasar Tanjung Enim</t>
  </si>
  <si>
    <t>16.03.07.1003</t>
  </si>
  <si>
    <t>Tanjung Enim Selatan</t>
  </si>
  <si>
    <t>16.03.07.2004</t>
  </si>
  <si>
    <t>16.03.07.2005</t>
  </si>
  <si>
    <t>16.03.07.2006</t>
  </si>
  <si>
    <t>16.03.07.2007</t>
  </si>
  <si>
    <t>Darmo</t>
  </si>
  <si>
    <t>16.03.08.2001</t>
  </si>
  <si>
    <t>Penindaian</t>
  </si>
  <si>
    <t>16.03.08.2002</t>
  </si>
  <si>
    <t>Babatan</t>
  </si>
  <si>
    <t>16.03.08.2003</t>
  </si>
  <si>
    <t>16.03.08.2004</t>
  </si>
  <si>
    <t>16.03.08.2005</t>
  </si>
  <si>
    <t>16.03.08.2006</t>
  </si>
  <si>
    <t>16.03.08.2007</t>
  </si>
  <si>
    <t>Pagar Agung</t>
  </si>
  <si>
    <t>16.03.08.2008</t>
  </si>
  <si>
    <t>16.03.08.2009</t>
  </si>
  <si>
    <t>Karya Nyata</t>
  </si>
  <si>
    <t>16.03.08.2010</t>
  </si>
  <si>
    <t>Perapau</t>
  </si>
  <si>
    <t>16.03.09.2001</t>
  </si>
  <si>
    <t>Tenam Bungkuk</t>
  </si>
  <si>
    <t>16.03.09.2002</t>
  </si>
  <si>
    <t>16.03.09.2003</t>
  </si>
  <si>
    <t>16.03.09.2004</t>
  </si>
  <si>
    <t>16.03.09.2005</t>
  </si>
  <si>
    <t>Tebing Abang</t>
  </si>
  <si>
    <t>16.03.09.2006</t>
  </si>
  <si>
    <t>Batu Surau</t>
  </si>
  <si>
    <t>16.03.09.2007</t>
  </si>
  <si>
    <t>16.03.09.2008</t>
  </si>
  <si>
    <t>Muara Tenang</t>
  </si>
  <si>
    <t>16.03.09.2009</t>
  </si>
  <si>
    <t>Rekimai Jaya</t>
  </si>
  <si>
    <t>16.03.09.2010</t>
  </si>
  <si>
    <t>Palak Tanah</t>
  </si>
  <si>
    <t>16.03.09.2011</t>
  </si>
  <si>
    <t>16.03.09.2012</t>
  </si>
  <si>
    <t>Swarna Dwipa</t>
  </si>
  <si>
    <t>16.03.10.2001</t>
  </si>
  <si>
    <t>Tanjung Tiga</t>
  </si>
  <si>
    <t>16.03.10.2002</t>
  </si>
  <si>
    <t>Cahaya Alam</t>
  </si>
  <si>
    <t>16.03.10.2003</t>
  </si>
  <si>
    <t>Datar Lebar</t>
  </si>
  <si>
    <t>16.03.10.2004</t>
  </si>
  <si>
    <t>Segamit</t>
  </si>
  <si>
    <t>16.03.10.2005</t>
  </si>
  <si>
    <t>Siring Agung</t>
  </si>
  <si>
    <t>16.03.10.2006</t>
  </si>
  <si>
    <t>Aremantai</t>
  </si>
  <si>
    <t>16.03.10.2007</t>
  </si>
  <si>
    <t>16.03.10.2008</t>
  </si>
  <si>
    <t>16.03.10.2009</t>
  </si>
  <si>
    <t>Pelakat</t>
  </si>
  <si>
    <t>16.03.10.2010</t>
  </si>
  <si>
    <t>Danau Gerak</t>
  </si>
  <si>
    <t>16.03.11.2001</t>
  </si>
  <si>
    <t>Pinang Belarik</t>
  </si>
  <si>
    <t>16.03.11.2002</t>
  </si>
  <si>
    <t>Ujan Mas Lama</t>
  </si>
  <si>
    <t>16.03.11.2003</t>
  </si>
  <si>
    <t>Ujan Mas Baru</t>
  </si>
  <si>
    <t>16.03.11.2004</t>
  </si>
  <si>
    <t>Tanjung Raman</t>
  </si>
  <si>
    <t>16.03.11.2005</t>
  </si>
  <si>
    <t>Muara Gula Baru</t>
  </si>
  <si>
    <t>16.03.11.2006</t>
  </si>
  <si>
    <t>Muara Gula Lama</t>
  </si>
  <si>
    <t>16.03.11.2007</t>
  </si>
  <si>
    <t>16.03.11.2008</t>
  </si>
  <si>
    <t>Ulak Bandung</t>
  </si>
  <si>
    <t>16.03.14.2005</t>
  </si>
  <si>
    <t>16.03.14.2006</t>
  </si>
  <si>
    <t>16.03.14.2007</t>
  </si>
  <si>
    <t>16.03.14.2008</t>
  </si>
  <si>
    <t>16.03.14.2009</t>
  </si>
  <si>
    <t>Gunung Raja</t>
  </si>
  <si>
    <t>16.03.14.2010</t>
  </si>
  <si>
    <t>16.03.14.2011</t>
  </si>
  <si>
    <t>16.03.14.2014</t>
  </si>
  <si>
    <t>Jiwa Baru</t>
  </si>
  <si>
    <t>16.03.14.2020</t>
  </si>
  <si>
    <t>Air Asam</t>
  </si>
  <si>
    <t>16.03.14.2021</t>
  </si>
  <si>
    <t>Menanti</t>
  </si>
  <si>
    <t>16.03.15.2001</t>
  </si>
  <si>
    <t>Baru Rambang</t>
  </si>
  <si>
    <t>16.03.15.2002</t>
  </si>
  <si>
    <t>Sugihan</t>
  </si>
  <si>
    <t>16.03.15.2003</t>
  </si>
  <si>
    <t>16.03.15.2004</t>
  </si>
  <si>
    <t>16.03.15.2005</t>
  </si>
  <si>
    <t>16.03.15.2006</t>
  </si>
  <si>
    <t>16.03.15.2007</t>
  </si>
  <si>
    <t>16.03.15.2008</t>
  </si>
  <si>
    <t>Sumber Rahayu</t>
  </si>
  <si>
    <t>16.03.15.2009</t>
  </si>
  <si>
    <t>16.03.15.2010</t>
  </si>
  <si>
    <t>Kencana Mulia</t>
  </si>
  <si>
    <t>16.03.15.2011</t>
  </si>
  <si>
    <t>16.03.15.2012</t>
  </si>
  <si>
    <t>Sugihwaras Barat</t>
  </si>
  <si>
    <t>16.03.15.2013</t>
  </si>
  <si>
    <t>Air Keruh</t>
  </si>
  <si>
    <t>16.03.16.2001</t>
  </si>
  <si>
    <t>Tanjung Miring</t>
  </si>
  <si>
    <t>16.03.16.2002</t>
  </si>
  <si>
    <t>Danau Tampang</t>
  </si>
  <si>
    <t>16.03.16.2003</t>
  </si>
  <si>
    <t>Kasai</t>
  </si>
  <si>
    <t>16.03.16.2004</t>
  </si>
  <si>
    <t>16.03.16.2005</t>
  </si>
  <si>
    <t>16.03.16.2006</t>
  </si>
  <si>
    <t>Tanding Marga</t>
  </si>
  <si>
    <t>16.03.16.2007</t>
  </si>
  <si>
    <t>Muara Lematang</t>
  </si>
  <si>
    <t>16.03.16.2008</t>
  </si>
  <si>
    <t>16.03.16.2009</t>
  </si>
  <si>
    <t>Modong</t>
  </si>
  <si>
    <t>16.03.16.2010</t>
  </si>
  <si>
    <t>Sukacinta</t>
  </si>
  <si>
    <t>16.03.16.2011</t>
  </si>
  <si>
    <t>Penandingan</t>
  </si>
  <si>
    <t>16.03.16.2012</t>
  </si>
  <si>
    <t>Danau Rata</t>
  </si>
  <si>
    <t>16.03.16.2013</t>
  </si>
  <si>
    <t>Paya Angus</t>
  </si>
  <si>
    <t>16.03.16.2014</t>
  </si>
  <si>
    <t>16.03.16.2015</t>
  </si>
  <si>
    <t>Petar Dalam</t>
  </si>
  <si>
    <t>16.03.16.2016</t>
  </si>
  <si>
    <t>16.03.16.2017</t>
  </si>
  <si>
    <t>16.03.16.2018</t>
  </si>
  <si>
    <t>16.03.16.2019</t>
  </si>
  <si>
    <t>Petar Luar</t>
  </si>
  <si>
    <t>16.03.17.2007</t>
  </si>
  <si>
    <t>16.03.17.2008</t>
  </si>
  <si>
    <t>Talang Nangka</t>
  </si>
  <si>
    <t>16.03.17.2009</t>
  </si>
  <si>
    <t>16.03.17.2010</t>
  </si>
  <si>
    <t>16.03.17.2011</t>
  </si>
  <si>
    <t>16.03.17.2012</t>
  </si>
  <si>
    <t>16.03.17.2013</t>
  </si>
  <si>
    <t>16.03.17.2014</t>
  </si>
  <si>
    <t>Lubuk Enau</t>
  </si>
  <si>
    <t>16.03.17.2015</t>
  </si>
  <si>
    <t>16.03.17.2019</t>
  </si>
  <si>
    <t>16.03.19.2001</t>
  </si>
  <si>
    <t>16.03.19.2002</t>
  </si>
  <si>
    <t>16.03.19.2003</t>
  </si>
  <si>
    <t>16.03.19.2004</t>
  </si>
  <si>
    <t>Pagarjati</t>
  </si>
  <si>
    <t>16.03.19.2005</t>
  </si>
  <si>
    <t>16.03.19.2006</t>
  </si>
  <si>
    <t>Rami Pasai</t>
  </si>
  <si>
    <t>16.03.21.2001</t>
  </si>
  <si>
    <t>Embacang Kelekar</t>
  </si>
  <si>
    <t>16.03.21.2002</t>
  </si>
  <si>
    <t>16.03.21.2003</t>
  </si>
  <si>
    <t>Menanti Selatan</t>
  </si>
  <si>
    <t>16.03.21.2004</t>
  </si>
  <si>
    <t>Suban Baru</t>
  </si>
  <si>
    <t>16.03.21.2005</t>
  </si>
  <si>
    <t>16.03.21.2006</t>
  </si>
  <si>
    <t>Teluk Jaya</t>
  </si>
  <si>
    <t>16.03.21.2007</t>
  </si>
  <si>
    <t>16.03.22.2001</t>
  </si>
  <si>
    <t>Gedung Buruk</t>
  </si>
  <si>
    <t>16.03.22.2002</t>
  </si>
  <si>
    <t>Arisan Musi</t>
  </si>
  <si>
    <t>16.03.22.2003</t>
  </si>
  <si>
    <t>Harapan Mulia</t>
  </si>
  <si>
    <t>16.03.22.2004</t>
  </si>
  <si>
    <t>Mulia Abadi</t>
  </si>
  <si>
    <t>16.03.22.2005</t>
  </si>
  <si>
    <t>Arisan Musi Timur</t>
  </si>
  <si>
    <t>16.03.22.2006</t>
  </si>
  <si>
    <t>Patra Tani</t>
  </si>
  <si>
    <t>16.03.22.2007</t>
  </si>
  <si>
    <t>16.03.22.2008</t>
  </si>
  <si>
    <t>Kayu Ara Batu</t>
  </si>
  <si>
    <t>16.03.23.2001</t>
  </si>
  <si>
    <t>16.03.23.2002</t>
  </si>
  <si>
    <t>16.03.23.2003</t>
  </si>
  <si>
    <t>Cinta Kasih</t>
  </si>
  <si>
    <t>16.03.23.2004</t>
  </si>
  <si>
    <t>Teluk Lubuk</t>
  </si>
  <si>
    <t>16.03.23.2005</t>
  </si>
  <si>
    <t>Berugo</t>
  </si>
  <si>
    <t>16.03.23.2006</t>
  </si>
  <si>
    <t>16.03.23.2007</t>
  </si>
  <si>
    <t>16.03.23.2008</t>
  </si>
  <si>
    <t>Belimbing Jaya</t>
  </si>
  <si>
    <t>16.03.23.2009</t>
  </si>
  <si>
    <t>Darmo Kasih</t>
  </si>
  <si>
    <t>16.03.23.2010</t>
  </si>
  <si>
    <t>16.03.24.2001</t>
  </si>
  <si>
    <t>Tanjung Bunut</t>
  </si>
  <si>
    <t>16.03.24.2002</t>
  </si>
  <si>
    <t>16.03.24.2003</t>
  </si>
  <si>
    <t>Lubuk Semantung</t>
  </si>
  <si>
    <t>16.03.24.2004</t>
  </si>
  <si>
    <t>Lubuk Getam</t>
  </si>
  <si>
    <t>16.03.24.2005</t>
  </si>
  <si>
    <t>Talang Balai</t>
  </si>
  <si>
    <t>16.03.24.2006</t>
  </si>
  <si>
    <t>Talang Beliung</t>
  </si>
  <si>
    <t>16.03.24.2007</t>
  </si>
  <si>
    <t>Sialingan</t>
  </si>
  <si>
    <t>16.03.24.2008</t>
  </si>
  <si>
    <t>16.03.24.2009</t>
  </si>
  <si>
    <t>16.03.24.2010</t>
  </si>
  <si>
    <t>Gaung Asam</t>
  </si>
  <si>
    <t>16.03.25.2001</t>
  </si>
  <si>
    <t>16.03.25.2002</t>
  </si>
  <si>
    <t>16.03.25.2003</t>
  </si>
  <si>
    <t>Karang Mulya</t>
  </si>
  <si>
    <t>16.03.25.2004</t>
  </si>
  <si>
    <t>16.03.25.2005</t>
  </si>
  <si>
    <t>Sumber Asri</t>
  </si>
  <si>
    <t>16.03.25.2006</t>
  </si>
  <si>
    <t>16.03.25.2007</t>
  </si>
  <si>
    <t>Prabumenang</t>
  </si>
  <si>
    <t>16.03.25.2008</t>
  </si>
  <si>
    <t>Lecah</t>
  </si>
  <si>
    <t>16.03.25.2009</t>
  </si>
  <si>
    <t>16.03.25.2010</t>
  </si>
  <si>
    <t>Lubai Persada</t>
  </si>
  <si>
    <t>16.03.25.2011</t>
  </si>
  <si>
    <t>Lubai Makmur</t>
  </si>
  <si>
    <t>16.03.26.2001</t>
  </si>
  <si>
    <t>Muara Niru</t>
  </si>
  <si>
    <t>16.03.26.2002</t>
  </si>
  <si>
    <t>Kahuripan Baru</t>
  </si>
  <si>
    <t>16.03.26.2003</t>
  </si>
  <si>
    <t>Pangkalan Babat</t>
  </si>
  <si>
    <t>16.03.26.2004</t>
  </si>
  <si>
    <t>16.03.26.2005</t>
  </si>
  <si>
    <t>Banuayu</t>
  </si>
  <si>
    <t>16.03.26.2006</t>
  </si>
  <si>
    <t>16.03.26.2007</t>
  </si>
  <si>
    <t>Kuripan Selatan</t>
  </si>
  <si>
    <t>16.03.26.2008</t>
  </si>
  <si>
    <t>16.03.26.2009</t>
  </si>
  <si>
    <t>Dangku</t>
  </si>
  <si>
    <t>16.03.26.2010</t>
  </si>
  <si>
    <t>Siku</t>
  </si>
  <si>
    <t>16.03.27.2001</t>
  </si>
  <si>
    <t>Lebak Budi</t>
  </si>
  <si>
    <t>16.03.27.2002</t>
  </si>
  <si>
    <t>16.03.27.2003</t>
  </si>
  <si>
    <t>16.03.27.2004</t>
  </si>
  <si>
    <t>16.03.27.2005</t>
  </si>
  <si>
    <t>16.03.27.2006</t>
  </si>
  <si>
    <t>16.03.27.2007</t>
  </si>
  <si>
    <t>Muara Meo</t>
  </si>
  <si>
    <t>16.03.27.2008</t>
  </si>
  <si>
    <t>16.03.27.2009</t>
  </si>
  <si>
    <t>16.03.27.2010</t>
  </si>
  <si>
    <t>16.03.27.2011</t>
  </si>
  <si>
    <t>16.03.27.2012</t>
  </si>
  <si>
    <t>Lubuk Nipis</t>
  </si>
  <si>
    <t>16.04.01.2001</t>
  </si>
  <si>
    <t>Kembang Ayun</t>
  </si>
  <si>
    <t>16.04.01.2002</t>
  </si>
  <si>
    <t>16.04.01.2003</t>
  </si>
  <si>
    <t>16.04.01.2004</t>
  </si>
  <si>
    <t>Batu Rancing</t>
  </si>
  <si>
    <t>16.04.01.2005</t>
  </si>
  <si>
    <t>16.04.01.2006</t>
  </si>
  <si>
    <t>Genting</t>
  </si>
  <si>
    <t>16.04.01.2007</t>
  </si>
  <si>
    <t>Gunung Ayu</t>
  </si>
  <si>
    <t>16.04.01.2008</t>
  </si>
  <si>
    <t>Ujung Pulau</t>
  </si>
  <si>
    <t>16.04.01.2009</t>
  </si>
  <si>
    <t>Muara Cawang</t>
  </si>
  <si>
    <t>16.04.01.2010</t>
  </si>
  <si>
    <t>Kepala Siring</t>
  </si>
  <si>
    <t>16.04.01.2011</t>
  </si>
  <si>
    <t>Simpang III Pumu</t>
  </si>
  <si>
    <t>16.04.01.2012</t>
  </si>
  <si>
    <t>16.04.01.2013</t>
  </si>
  <si>
    <t>16.04.01.2014</t>
  </si>
  <si>
    <t>16.04.06.2008</t>
  </si>
  <si>
    <t>Sadan</t>
  </si>
  <si>
    <t>16.04.06.2009</t>
  </si>
  <si>
    <t>16.04.06.2010</t>
  </si>
  <si>
    <t>Bandar Aji</t>
  </si>
  <si>
    <t>16.04.06.2011</t>
  </si>
  <si>
    <t>Tertap</t>
  </si>
  <si>
    <t>16.04.06.2012</t>
  </si>
  <si>
    <t>Serambi</t>
  </si>
  <si>
    <t>16.04.06.2013</t>
  </si>
  <si>
    <t>Muara Tawi</t>
  </si>
  <si>
    <t>16.04.06.2014</t>
  </si>
  <si>
    <t>16.04.06.2015</t>
  </si>
  <si>
    <t>Pelajaran</t>
  </si>
  <si>
    <t>16.04.06.2016</t>
  </si>
  <si>
    <t>Nanti Giri</t>
  </si>
  <si>
    <t>16.04.06.2017</t>
  </si>
  <si>
    <t>Pama Salak</t>
  </si>
  <si>
    <t>16.04.06.2018</t>
  </si>
  <si>
    <t>Jemaring</t>
  </si>
  <si>
    <t>16.04.06.2019</t>
  </si>
  <si>
    <t>Aromantai</t>
  </si>
  <si>
    <t>16.04.06.2020</t>
  </si>
  <si>
    <t>16.04.06.2021</t>
  </si>
  <si>
    <t>16.04.06.2022</t>
  </si>
  <si>
    <t>Mangun Sari</t>
  </si>
  <si>
    <t>16.04.06.2023</t>
  </si>
  <si>
    <t>16.04.06.2024</t>
  </si>
  <si>
    <t>Sukananti</t>
  </si>
  <si>
    <t>16.04.06.2025</t>
  </si>
  <si>
    <t>Lubuk Saung</t>
  </si>
  <si>
    <t>16.04.06.2026</t>
  </si>
  <si>
    <t>Karang Tanding</t>
  </si>
  <si>
    <t>16.04.06.2027</t>
  </si>
  <si>
    <t>16.04.06.2028</t>
  </si>
  <si>
    <t>16.04.07.2001</t>
  </si>
  <si>
    <t>Bangke</t>
  </si>
  <si>
    <t>16.04.07.2002</t>
  </si>
  <si>
    <t>Tebat Langsat</t>
  </si>
  <si>
    <t>16.04.07.2003</t>
  </si>
  <si>
    <t>Singapure</t>
  </si>
  <si>
    <t>16.04.07.2004</t>
  </si>
  <si>
    <t>16.04.07.2005</t>
  </si>
  <si>
    <t>16.04.07.2006</t>
  </si>
  <si>
    <t>Bintuhan</t>
  </si>
  <si>
    <t>16.04.07.2007</t>
  </si>
  <si>
    <t>Mutar Alam Baru</t>
  </si>
  <si>
    <t>16.04.07.2008</t>
  </si>
  <si>
    <t>Pandan Arang Ulu</t>
  </si>
  <si>
    <t>16.04.07.2009</t>
  </si>
  <si>
    <t>Mutar Alam Lama</t>
  </si>
  <si>
    <t>16.04.07.2010</t>
  </si>
  <si>
    <t>16.04.07.2011</t>
  </si>
  <si>
    <t>Tunggul Bute</t>
  </si>
  <si>
    <t>16.04.07.2012</t>
  </si>
  <si>
    <t>16.04.07.2013</t>
  </si>
  <si>
    <t>16.04.07.2014</t>
  </si>
  <si>
    <t>16.04.07.2015</t>
  </si>
  <si>
    <t>Gedung Agung</t>
  </si>
  <si>
    <t>16.04.07.2016</t>
  </si>
  <si>
    <t>16.04.07.2017</t>
  </si>
  <si>
    <t>16.04.07.2018</t>
  </si>
  <si>
    <t>16.04.07.2019</t>
  </si>
  <si>
    <t>16.04.07.2020</t>
  </si>
  <si>
    <t>16.04.07.2031</t>
  </si>
  <si>
    <t>Muara Gula</t>
  </si>
  <si>
    <t>16.04.07.2032</t>
  </si>
  <si>
    <t>16.04.08.2008</t>
  </si>
  <si>
    <t>Tanjung Mulak</t>
  </si>
  <si>
    <t>16.04.08.2009</t>
  </si>
  <si>
    <t>Pulau Pinang</t>
  </si>
  <si>
    <t>16.04.08.2010</t>
  </si>
  <si>
    <t>Tanjung Sirih</t>
  </si>
  <si>
    <t>16.04.08.2011</t>
  </si>
  <si>
    <t>Lubuk Sepang</t>
  </si>
  <si>
    <t>16.04.08.2012</t>
  </si>
  <si>
    <t>Karang Dalam</t>
  </si>
  <si>
    <t>16.04.08.2013</t>
  </si>
  <si>
    <t>Kuba</t>
  </si>
  <si>
    <t>16.04.08.2014</t>
  </si>
  <si>
    <t>16.04.08.2016</t>
  </si>
  <si>
    <t>16.04.08.2017</t>
  </si>
  <si>
    <t>Muara Siban</t>
  </si>
  <si>
    <t>16.04.08.2018</t>
  </si>
  <si>
    <t>16.04.09.2010</t>
  </si>
  <si>
    <t>Suka Cinta</t>
  </si>
  <si>
    <t>16.04.09.2011</t>
  </si>
  <si>
    <t>16.04.09.2012</t>
  </si>
  <si>
    <t>16.04.09.2013</t>
  </si>
  <si>
    <t>Suka Marga</t>
  </si>
  <si>
    <t>16.04.09.2014</t>
  </si>
  <si>
    <t>Payo</t>
  </si>
  <si>
    <t>16.04.09.2015</t>
  </si>
  <si>
    <t>16.04.09.2016</t>
  </si>
  <si>
    <t>Tanjung Telang</t>
  </si>
  <si>
    <t>16.04.09.2017</t>
  </si>
  <si>
    <t>16.04.09.2018</t>
  </si>
  <si>
    <t>Muara Temiang</t>
  </si>
  <si>
    <t>16.04.09.2019</t>
  </si>
  <si>
    <t>16.04.09.2020</t>
  </si>
  <si>
    <t>16.04.09.2021</t>
  </si>
  <si>
    <t>16.04.09.2022</t>
  </si>
  <si>
    <t>16.04.09.2023</t>
  </si>
  <si>
    <t>Kebur</t>
  </si>
  <si>
    <t>16.04.09.2024</t>
  </si>
  <si>
    <t>Telatang</t>
  </si>
  <si>
    <t>16.04.09.2025</t>
  </si>
  <si>
    <t>Muara Maung</t>
  </si>
  <si>
    <t>16.04.09.2026</t>
  </si>
  <si>
    <t>Merapi</t>
  </si>
  <si>
    <t>16.04.09.2040</t>
  </si>
  <si>
    <t>16.04.09.2041</t>
  </si>
  <si>
    <t>16.04.10.2012</t>
  </si>
  <si>
    <t>Padang Lengkuas</t>
  </si>
  <si>
    <t>16.04.10.2027</t>
  </si>
  <si>
    <t>Selawi</t>
  </si>
  <si>
    <t>16.04.10.2030</t>
  </si>
  <si>
    <t>Sukanegara</t>
  </si>
  <si>
    <t>16.04.10.1031</t>
  </si>
  <si>
    <t>Lahat Tengah</t>
  </si>
  <si>
    <t>16.04.10.1032</t>
  </si>
  <si>
    <t>Gunung Gajah</t>
  </si>
  <si>
    <t>16.04.10.1033</t>
  </si>
  <si>
    <t>16.04.10.2034</t>
  </si>
  <si>
    <t>16.04.10.2035</t>
  </si>
  <si>
    <t>Keban</t>
  </si>
  <si>
    <t>16.04.10.2036</t>
  </si>
  <si>
    <t>Pagar Sari</t>
  </si>
  <si>
    <t>16.04.10.1037</t>
  </si>
  <si>
    <t>16.04.10.1038</t>
  </si>
  <si>
    <t>16.04.10.2039</t>
  </si>
  <si>
    <t>Pagar Negara</t>
  </si>
  <si>
    <t>16.04.10.1040</t>
  </si>
  <si>
    <t>16.04.10.1041</t>
  </si>
  <si>
    <t>16.04.10.1042</t>
  </si>
  <si>
    <t>Pasar Bawah</t>
  </si>
  <si>
    <t>16.04.10.1043</t>
  </si>
  <si>
    <t>RD. PJKA</t>
  </si>
  <si>
    <t>16.04.10.1046</t>
  </si>
  <si>
    <t>16.04.10.2049</t>
  </si>
  <si>
    <t>Senabing</t>
  </si>
  <si>
    <t>16.04.10.2050</t>
  </si>
  <si>
    <t>Manggul</t>
  </si>
  <si>
    <t>16.04.10.1051</t>
  </si>
  <si>
    <t>Kota Negara</t>
  </si>
  <si>
    <t>16.04.10.1052</t>
  </si>
  <si>
    <t>Kota Jaya</t>
  </si>
  <si>
    <t>16.04.10.2053</t>
  </si>
  <si>
    <t>16.04.10.1054</t>
  </si>
  <si>
    <t>RD. PJKA Bandar Agung</t>
  </si>
  <si>
    <t>16.04.10.2055</t>
  </si>
  <si>
    <t>16.04.10.2056</t>
  </si>
  <si>
    <t>Makarti Tama</t>
  </si>
  <si>
    <t>16.04.10.2057</t>
  </si>
  <si>
    <t>Ulak Mas</t>
  </si>
  <si>
    <t>16.04.10.1058</t>
  </si>
  <si>
    <t>Sari Bunga Mas</t>
  </si>
  <si>
    <t>16.04.10.1059</t>
  </si>
  <si>
    <t>16.04.10.1060</t>
  </si>
  <si>
    <t>Talang Jawa Selatan</t>
  </si>
  <si>
    <t>16.04.10.1061</t>
  </si>
  <si>
    <t>Talang Jawa Utara</t>
  </si>
  <si>
    <t>16.04.12.2001</t>
  </si>
  <si>
    <t>Talang Baru</t>
  </si>
  <si>
    <t>16.04.12.2002</t>
  </si>
  <si>
    <t>Talang Pagar Agung</t>
  </si>
  <si>
    <t>16.04.12.2003</t>
  </si>
  <si>
    <t>Bantunan</t>
  </si>
  <si>
    <t>16.04.12.2004</t>
  </si>
  <si>
    <t>Suka Bumi</t>
  </si>
  <si>
    <t>16.04.12.2005</t>
  </si>
  <si>
    <t>16.04.12.2006</t>
  </si>
  <si>
    <t>16.04.12.2007</t>
  </si>
  <si>
    <t>Kota Raya Lembak</t>
  </si>
  <si>
    <t>16.04.12.2008</t>
  </si>
  <si>
    <t>16.04.12.2009</t>
  </si>
  <si>
    <t>Gelung Sakti</t>
  </si>
  <si>
    <t>16.04.12.2010</t>
  </si>
  <si>
    <t>16.04.12.2011</t>
  </si>
  <si>
    <t>16.04.12.2012</t>
  </si>
  <si>
    <t>Talang Padang Tinggi</t>
  </si>
  <si>
    <t>16.04.12.2019</t>
  </si>
  <si>
    <t>Aceh</t>
  </si>
  <si>
    <t>16.04.12.2020</t>
  </si>
  <si>
    <t>Pajar Tinggi</t>
  </si>
  <si>
    <t>16.04.12.2025</t>
  </si>
  <si>
    <t>Kota Raya Darat</t>
  </si>
  <si>
    <t>16.04.12.2026</t>
  </si>
  <si>
    <t>Jenti'an</t>
  </si>
  <si>
    <t>16.04.12.2027</t>
  </si>
  <si>
    <t>Tongkok</t>
  </si>
  <si>
    <t>16.04.12.2028</t>
  </si>
  <si>
    <t>16.04.12.2029</t>
  </si>
  <si>
    <t>Talang Mengkenang</t>
  </si>
  <si>
    <t>16.04.12.2030</t>
  </si>
  <si>
    <t>Talang Tangsi</t>
  </si>
  <si>
    <t>16.04.15.2007</t>
  </si>
  <si>
    <t>16.04.15.2008</t>
  </si>
  <si>
    <t>16.04.15.2009</t>
  </si>
  <si>
    <t>Karang Lebak</t>
  </si>
  <si>
    <t>16.04.15.2011</t>
  </si>
  <si>
    <t>16.04.15.2014</t>
  </si>
  <si>
    <t>16.04.15.2015</t>
  </si>
  <si>
    <t>Sengkuang</t>
  </si>
  <si>
    <t>16.04.15.2016</t>
  </si>
  <si>
    <t>Penindayan</t>
  </si>
  <si>
    <t>16.04.15.2017</t>
  </si>
  <si>
    <t>Datar Balam</t>
  </si>
  <si>
    <t>16.04.15.2018</t>
  </si>
  <si>
    <t>16.04.15.2019</t>
  </si>
  <si>
    <t>Geramat</t>
  </si>
  <si>
    <t>16.04.15.2020</t>
  </si>
  <si>
    <t>Pengentaan</t>
  </si>
  <si>
    <t>16.04.15.2021</t>
  </si>
  <si>
    <t>16.04.15.2022</t>
  </si>
  <si>
    <t>Air Puar</t>
  </si>
  <si>
    <t>16.04.15.2024</t>
  </si>
  <si>
    <t>Mengkenang</t>
  </si>
  <si>
    <t>16.04.15.2029</t>
  </si>
  <si>
    <t>Lawang Agung Mulak</t>
  </si>
  <si>
    <t>16.04.15.2030</t>
  </si>
  <si>
    <t>Padang Masat</t>
  </si>
  <si>
    <t>16.04.16.2001</t>
  </si>
  <si>
    <t>Pandan Arang</t>
  </si>
  <si>
    <t>16.04.16.2002</t>
  </si>
  <si>
    <t>16.04.16.2003</t>
  </si>
  <si>
    <t>Nanjungan</t>
  </si>
  <si>
    <t>16.04.16.2004</t>
  </si>
  <si>
    <t>Pagardin</t>
  </si>
  <si>
    <t>16.04.16.2005</t>
  </si>
  <si>
    <t>16.04.16.2006</t>
  </si>
  <si>
    <t>Beriningin Jaya</t>
  </si>
  <si>
    <t>16.04.16.2007</t>
  </si>
  <si>
    <t>16.04.16.2008</t>
  </si>
  <si>
    <t>16.04.16.2009</t>
  </si>
  <si>
    <t>Sirah Pulau</t>
  </si>
  <si>
    <t>16.04.16.2010</t>
  </si>
  <si>
    <t>16.04.16.2011</t>
  </si>
  <si>
    <t>16.04.16.2012</t>
  </si>
  <si>
    <t>Karang Cahaya</t>
  </si>
  <si>
    <t>16.04.16.2013</t>
  </si>
  <si>
    <t>Jaga Baya</t>
  </si>
  <si>
    <t>16.04.16.2014</t>
  </si>
  <si>
    <t>16.04.16.2015</t>
  </si>
  <si>
    <t>16.04.16.2016</t>
  </si>
  <si>
    <t>Beringin Janggut</t>
  </si>
  <si>
    <t>16.04.16.2017</t>
  </si>
  <si>
    <t>Keban Raya</t>
  </si>
  <si>
    <t>16.04.16.2018</t>
  </si>
  <si>
    <t>Lubuk Tungkang</t>
  </si>
  <si>
    <t>16.04.17.2001</t>
  </si>
  <si>
    <t>16.04.17.2002</t>
  </si>
  <si>
    <t>Gunung Kembang</t>
  </si>
  <si>
    <t>16.04.17.2003</t>
  </si>
  <si>
    <t>Tanjung Bindu</t>
  </si>
  <si>
    <t>16.04.17.2004</t>
  </si>
  <si>
    <t>Lubuk Tapang</t>
  </si>
  <si>
    <t>16.04.17.2005</t>
  </si>
  <si>
    <t>Lubuk Nambulan</t>
  </si>
  <si>
    <t>16.04.17.2006</t>
  </si>
  <si>
    <t>16.04.17.2007</t>
  </si>
  <si>
    <t>Gunung Aji</t>
  </si>
  <si>
    <t>16.04.17.2008</t>
  </si>
  <si>
    <t>Gunung Karto</t>
  </si>
  <si>
    <t>16.04.17.2009</t>
  </si>
  <si>
    <t>16.04.17.2010</t>
  </si>
  <si>
    <t>Padu Raksa</t>
  </si>
  <si>
    <t>16.04.17.2011</t>
  </si>
  <si>
    <t>Seronggo</t>
  </si>
  <si>
    <t>16.04.17.2012</t>
  </si>
  <si>
    <t>Datar Serdang</t>
  </si>
  <si>
    <t>16.04.17.2013</t>
  </si>
  <si>
    <t>Batu Urip</t>
  </si>
  <si>
    <t>16.04.17.2014</t>
  </si>
  <si>
    <t>Cecar</t>
  </si>
  <si>
    <t>16.04.17.2015</t>
  </si>
  <si>
    <t>Patikal Lama</t>
  </si>
  <si>
    <t>16.04.17.2016</t>
  </si>
  <si>
    <t>Muara Empayang</t>
  </si>
  <si>
    <t>16.04.17.2017</t>
  </si>
  <si>
    <t>Lubuk Kute</t>
  </si>
  <si>
    <t>16.04.17.2018</t>
  </si>
  <si>
    <t>Patikal Baru</t>
  </si>
  <si>
    <t>16.04.17.2019</t>
  </si>
  <si>
    <t>16.04.17.2020</t>
  </si>
  <si>
    <t>Babat Lama</t>
  </si>
  <si>
    <t>16.04.17.2021</t>
  </si>
  <si>
    <t>Tanda Raja</t>
  </si>
  <si>
    <t>16.04.17.2022</t>
  </si>
  <si>
    <t>16.04.17.2023</t>
  </si>
  <si>
    <t>Sendawar</t>
  </si>
  <si>
    <t>16.04.17.2024</t>
  </si>
  <si>
    <t>Lubuk Layang Ilir</t>
  </si>
  <si>
    <t>16.04.17.2025</t>
  </si>
  <si>
    <t>16.04.17.2026</t>
  </si>
  <si>
    <t>Lubuk Layang Ulu</t>
  </si>
  <si>
    <t>16.04.17.2027</t>
  </si>
  <si>
    <t>Cempaka Sakti</t>
  </si>
  <si>
    <t>16.04.17.2028</t>
  </si>
  <si>
    <t>Suka Harjo</t>
  </si>
  <si>
    <t>16.04.17.2029</t>
  </si>
  <si>
    <t>16.04.17.2030</t>
  </si>
  <si>
    <t>Kencana Sari</t>
  </si>
  <si>
    <t>16.04.17.2031</t>
  </si>
  <si>
    <t>Linggar Jaya</t>
  </si>
  <si>
    <t>16.04.17.2032</t>
  </si>
  <si>
    <t>Purwaraja</t>
  </si>
  <si>
    <t>16.04.18.2001</t>
  </si>
  <si>
    <t>Sungai Laru</t>
  </si>
  <si>
    <t>16.04.18.2002</t>
  </si>
  <si>
    <t>Muara Lingsing</t>
  </si>
  <si>
    <t>16.04.18.2003</t>
  </si>
  <si>
    <t>16.04.18.2004</t>
  </si>
  <si>
    <t>16.04.18.2005</t>
  </si>
  <si>
    <t>Maspura</t>
  </si>
  <si>
    <t>16.04.18.2006</t>
  </si>
  <si>
    <t>16.04.18.2007</t>
  </si>
  <si>
    <t>16.04.18.2008</t>
  </si>
  <si>
    <t>Purbamas</t>
  </si>
  <si>
    <t>16.04.18.2009</t>
  </si>
  <si>
    <t>Banyu Mas</t>
  </si>
  <si>
    <t>16.04.19.2001</t>
  </si>
  <si>
    <t>16.04.19.2002</t>
  </si>
  <si>
    <t>16.04.19.2003</t>
  </si>
  <si>
    <t>16.04.19.2004</t>
  </si>
  <si>
    <t>Jajaran Baru</t>
  </si>
  <si>
    <t>16.04.19.2005</t>
  </si>
  <si>
    <t>16.04.19.2006</t>
  </si>
  <si>
    <t>Babatan Baru</t>
  </si>
  <si>
    <t>16.04.19.2007</t>
  </si>
  <si>
    <t>Jajaran Lama</t>
  </si>
  <si>
    <t>16.04.19.2008</t>
  </si>
  <si>
    <t>Lubuk Seketi</t>
  </si>
  <si>
    <t>16.04.19.2009</t>
  </si>
  <si>
    <t>16.04.19.2010</t>
  </si>
  <si>
    <t>16.04.19.2011</t>
  </si>
  <si>
    <t>16.04.19.2012</t>
  </si>
  <si>
    <t>16.04.19.2013</t>
  </si>
  <si>
    <t>Purnama Sari</t>
  </si>
  <si>
    <t>16.04.19.2014</t>
  </si>
  <si>
    <t>16.04.19.2015</t>
  </si>
  <si>
    <t>16.04.19.2016</t>
  </si>
  <si>
    <t>Suka Bakti</t>
  </si>
  <si>
    <t>16.04.19.2017</t>
  </si>
  <si>
    <t>16.04.19.2018</t>
  </si>
  <si>
    <t>Darma Raharja</t>
  </si>
  <si>
    <t>16.04.19.2019</t>
  </si>
  <si>
    <t>16.04.20.2001</t>
  </si>
  <si>
    <t>16.04.20.2002</t>
  </si>
  <si>
    <t>16.04.20.2003</t>
  </si>
  <si>
    <t>16.04.20.2004</t>
  </si>
  <si>
    <t>16.04.20.2005</t>
  </si>
  <si>
    <t>Batu Niding</t>
  </si>
  <si>
    <t>16.04.20.2006</t>
  </si>
  <si>
    <t>16.04.20.2007</t>
  </si>
  <si>
    <t>Lubuk Mabar</t>
  </si>
  <si>
    <t>16.04.20.2008</t>
  </si>
  <si>
    <t>16.04.20.2009</t>
  </si>
  <si>
    <t>Lubuk Tuba</t>
  </si>
  <si>
    <t>16.04.20.2010</t>
  </si>
  <si>
    <t>Lubuk Atung</t>
  </si>
  <si>
    <t>16.04.20.2011</t>
  </si>
  <si>
    <t>16.04.21.2001</t>
  </si>
  <si>
    <t>Sugi Waras</t>
  </si>
  <si>
    <t>16.04.21.2002</t>
  </si>
  <si>
    <t>Tanjung Periuk</t>
  </si>
  <si>
    <t>16.04.21.2003</t>
  </si>
  <si>
    <t>16.04.21.2004</t>
  </si>
  <si>
    <t>Muara Tandi</t>
  </si>
  <si>
    <t>16.04.21.2005</t>
  </si>
  <si>
    <t>16.04.21.2006</t>
  </si>
  <si>
    <t>Indikat Ilir</t>
  </si>
  <si>
    <t>16.04.21.2007</t>
  </si>
  <si>
    <t>16.04.21.2008</t>
  </si>
  <si>
    <t>16.04.21.2009</t>
  </si>
  <si>
    <t>Ngalam Baru</t>
  </si>
  <si>
    <t>16.04.21.2010</t>
  </si>
  <si>
    <t>16.04.21.2011</t>
  </si>
  <si>
    <t>16.04.21.2012</t>
  </si>
  <si>
    <t>Tanah Pilih</t>
  </si>
  <si>
    <t>16.04.21.2013</t>
  </si>
  <si>
    <t>16.04.21.2014</t>
  </si>
  <si>
    <t>Batay</t>
  </si>
  <si>
    <t>16.04.21.2015</t>
  </si>
  <si>
    <t>16.04.22.2001</t>
  </si>
  <si>
    <t>16.04.22.2002</t>
  </si>
  <si>
    <t>16.04.22.2003</t>
  </si>
  <si>
    <t>16.04.22.2004</t>
  </si>
  <si>
    <t>Bandung Agung</t>
  </si>
  <si>
    <t>16.04.22.2005</t>
  </si>
  <si>
    <t>16.04.22.2006</t>
  </si>
  <si>
    <t>Air Lingkar</t>
  </si>
  <si>
    <t>16.04.22.2007</t>
  </si>
  <si>
    <t>Batu Rusa</t>
  </si>
  <si>
    <t>16.04.22.2008</t>
  </si>
  <si>
    <t>Kupang</t>
  </si>
  <si>
    <t>16.04.22.2009</t>
  </si>
  <si>
    <t>Sawah Darat</t>
  </si>
  <si>
    <t>16.04.22.2010</t>
  </si>
  <si>
    <t>16.04.22.2011</t>
  </si>
  <si>
    <t>16.04.22.2012</t>
  </si>
  <si>
    <t>Pagar Alam</t>
  </si>
  <si>
    <t>16.04.22.2013</t>
  </si>
  <si>
    <t>Rimba Sujud</t>
  </si>
  <si>
    <t>16.04.22.2014</t>
  </si>
  <si>
    <t>Germidar Ilir</t>
  </si>
  <si>
    <t>16.04.22.2015</t>
  </si>
  <si>
    <t>16.04.22.2016</t>
  </si>
  <si>
    <t>Germidar Ulu</t>
  </si>
  <si>
    <t>16.04.22.2017</t>
  </si>
  <si>
    <t>Padang Pagun</t>
  </si>
  <si>
    <t>16.04.22.2018</t>
  </si>
  <si>
    <t>16.04.22.2019</t>
  </si>
  <si>
    <t>16.04.22.2020</t>
  </si>
  <si>
    <t>Merindu</t>
  </si>
  <si>
    <t>16.04.23.2001</t>
  </si>
  <si>
    <t>16.04.23.2002</t>
  </si>
  <si>
    <t>16.04.23.2003</t>
  </si>
  <si>
    <t>Prabu Menang</t>
  </si>
  <si>
    <t>16.04.23.2004</t>
  </si>
  <si>
    <t>Banjar Sari</t>
  </si>
  <si>
    <t>16.04.23.2005</t>
  </si>
  <si>
    <t>16.04.23.2006</t>
  </si>
  <si>
    <t>16.04.23.2007</t>
  </si>
  <si>
    <t>16.04.23.2008</t>
  </si>
  <si>
    <t>Tanjung Lontar</t>
  </si>
  <si>
    <t>16.04.23.2009</t>
  </si>
  <si>
    <t>16.04.23.2010</t>
  </si>
  <si>
    <t>16.04.23.2011</t>
  </si>
  <si>
    <t>Tanjung Jambu</t>
  </si>
  <si>
    <t>16.04.23.2012</t>
  </si>
  <si>
    <t>Cempaka Wangi</t>
  </si>
  <si>
    <t>16.04.23.2013</t>
  </si>
  <si>
    <t>Lematang Jaya</t>
  </si>
  <si>
    <t>16.04.23.1014</t>
  </si>
  <si>
    <t>Lebuay Bandung</t>
  </si>
  <si>
    <t>16.04.24.2001</t>
  </si>
  <si>
    <t>Pulau Panas</t>
  </si>
  <si>
    <t>16.04.24.2002</t>
  </si>
  <si>
    <t>Sindang Panjang</t>
  </si>
  <si>
    <t>16.04.24.2003</t>
  </si>
  <si>
    <t>16.04.24.2004</t>
  </si>
  <si>
    <t>16.04.24.2005</t>
  </si>
  <si>
    <t>16.04.24.2006</t>
  </si>
  <si>
    <t>16.04.24.2007</t>
  </si>
  <si>
    <t>16.04.24.2008</t>
  </si>
  <si>
    <t>Masam Bulau</t>
  </si>
  <si>
    <t>16.04.24.2009</t>
  </si>
  <si>
    <t>16.04.24.2010</t>
  </si>
  <si>
    <t>16.04.24.2011</t>
  </si>
  <si>
    <t>16.04.24.2012</t>
  </si>
  <si>
    <t>Tanjung Sakti</t>
  </si>
  <si>
    <t>16.04.24.2013</t>
  </si>
  <si>
    <t>Negeri Kaya</t>
  </si>
  <si>
    <t>16.04.24.2014</t>
  </si>
  <si>
    <t>16.04.24.2015</t>
  </si>
  <si>
    <t>Gunung Kerto</t>
  </si>
  <si>
    <t>16.04.24.2016</t>
  </si>
  <si>
    <t>16.04.24.2017</t>
  </si>
  <si>
    <t>16.04.24.2018</t>
  </si>
  <si>
    <t>16.04.25.2001</t>
  </si>
  <si>
    <t>Tinggi Hari</t>
  </si>
  <si>
    <t>16.04.25.2002</t>
  </si>
  <si>
    <t>16.04.25.2003</t>
  </si>
  <si>
    <t>Sinjar Bulan</t>
  </si>
  <si>
    <t>16.04.25.2004</t>
  </si>
  <si>
    <t>Padang Gumay</t>
  </si>
  <si>
    <t>16.04.25.2005</t>
  </si>
  <si>
    <t>16.04.25.2006</t>
  </si>
  <si>
    <t>16.04.25.2007</t>
  </si>
  <si>
    <t>Lubuk Selo</t>
  </si>
  <si>
    <t>16.04.25.2008</t>
  </si>
  <si>
    <t>Rindu Hati</t>
  </si>
  <si>
    <t>16.04.25.2009</t>
  </si>
  <si>
    <t>16.04.25.2010</t>
  </si>
  <si>
    <t>Trans SP II Padang Muara Dua</t>
  </si>
  <si>
    <t>16.04.26.2001</t>
  </si>
  <si>
    <t>16.04.26.2002</t>
  </si>
  <si>
    <t>16.04.26.2003</t>
  </si>
  <si>
    <t>Lubuk Pedaro</t>
  </si>
  <si>
    <t>16.04.26.2004</t>
  </si>
  <si>
    <t>16.04.26.2005</t>
  </si>
  <si>
    <t>16.04.26.2006</t>
  </si>
  <si>
    <t>Talang Akar</t>
  </si>
  <si>
    <t>16.04.26.2007</t>
  </si>
  <si>
    <t>16.04.26.2008</t>
  </si>
  <si>
    <t>Perangai</t>
  </si>
  <si>
    <t>16.04.26.2009</t>
  </si>
  <si>
    <t>16.04.27.2001</t>
  </si>
  <si>
    <t>Pandan Arang Ilir</t>
  </si>
  <si>
    <t>16.04.27.2002</t>
  </si>
  <si>
    <t>Tanjung Kurung Ulu</t>
  </si>
  <si>
    <t>16.04.27.2003</t>
  </si>
  <si>
    <t>Tanjung Kurung Ilir</t>
  </si>
  <si>
    <t>16.04.27.2004</t>
  </si>
  <si>
    <t>16.04.27.2005</t>
  </si>
  <si>
    <t>Tanjung Nibung</t>
  </si>
  <si>
    <t>16.04.27.2006</t>
  </si>
  <si>
    <t>TanjungTebat</t>
  </si>
  <si>
    <t>16.04.27.2007</t>
  </si>
  <si>
    <t>Tanjung Bai</t>
  </si>
  <si>
    <t>16.04.27.2008</t>
  </si>
  <si>
    <t>16.04.27.2009</t>
  </si>
  <si>
    <t>16.04.27.2010</t>
  </si>
  <si>
    <t>Air Dingin Lama</t>
  </si>
  <si>
    <t>16.04.27.2011</t>
  </si>
  <si>
    <t>Air Dingin Baru</t>
  </si>
  <si>
    <t>16.04.27.2012</t>
  </si>
  <si>
    <t>16.04.27.2013</t>
  </si>
  <si>
    <t>16.04.27.2014</t>
  </si>
  <si>
    <t>Padang Perigi</t>
  </si>
  <si>
    <t>16.04.28.2001</t>
  </si>
  <si>
    <t>Muara Payang</t>
  </si>
  <si>
    <t>16.04.28.2002</t>
  </si>
  <si>
    <t>Muara Gelumpai</t>
  </si>
  <si>
    <t>16.04.28.2003</t>
  </si>
  <si>
    <t>16.04.28.2004</t>
  </si>
  <si>
    <t>Lawang Agung Lama</t>
  </si>
  <si>
    <t>16.04.28.2005</t>
  </si>
  <si>
    <t>Lawang Agung Baru</t>
  </si>
  <si>
    <t>16.04.28.2006</t>
  </si>
  <si>
    <t>Muara Jauh</t>
  </si>
  <si>
    <t>16.04.28.2007</t>
  </si>
  <si>
    <t>Bandu Agung</t>
  </si>
  <si>
    <t>16.04.29.2001</t>
  </si>
  <si>
    <t>16.04.29.2002</t>
  </si>
  <si>
    <t>Guru Agung</t>
  </si>
  <si>
    <t>16.04.29.2003</t>
  </si>
  <si>
    <t>Karang Caya</t>
  </si>
  <si>
    <t>16.04.29.2004</t>
  </si>
  <si>
    <t>Gunung liwat</t>
  </si>
  <si>
    <t>16.04.29.2005</t>
  </si>
  <si>
    <t>Kapitan</t>
  </si>
  <si>
    <t>16.04.29.2006</t>
  </si>
  <si>
    <t>Rambai Kaca</t>
  </si>
  <si>
    <t>16.04.29.2007</t>
  </si>
  <si>
    <t>Pagar Kaya</t>
  </si>
  <si>
    <t>16.04.29.2008</t>
  </si>
  <si>
    <t>16.04.29.2009</t>
  </si>
  <si>
    <t>16.04.29.2010</t>
  </si>
  <si>
    <t>16.04.30.2001</t>
  </si>
  <si>
    <t>Jadian Baru</t>
  </si>
  <si>
    <t>16.04.30.2002</t>
  </si>
  <si>
    <t>Jadian Lama</t>
  </si>
  <si>
    <t>16.04.30.2003</t>
  </si>
  <si>
    <t>Talang Berangin</t>
  </si>
  <si>
    <t>16.04.30.2004</t>
  </si>
  <si>
    <t>16.04.30.2005</t>
  </si>
  <si>
    <t>16.04.30.2006</t>
  </si>
  <si>
    <t>Danau Belidang</t>
  </si>
  <si>
    <t>16.04.30.2007</t>
  </si>
  <si>
    <t>16.04.30.2008</t>
  </si>
  <si>
    <t>Lubuk Dendan</t>
  </si>
  <si>
    <t>16.04.30.2009</t>
  </si>
  <si>
    <t>16.04.30.2010</t>
  </si>
  <si>
    <t>Durian Dangkal</t>
  </si>
  <si>
    <t>16.04.31.2001</t>
  </si>
  <si>
    <t>Banjar Negara</t>
  </si>
  <si>
    <t>16.04.31.2002</t>
  </si>
  <si>
    <t>Tanjung Payang</t>
  </si>
  <si>
    <t>16.04.31.2003</t>
  </si>
  <si>
    <t>Tanjung Tebat</t>
  </si>
  <si>
    <t>16.04.31.2004</t>
  </si>
  <si>
    <t>Nantal</t>
  </si>
  <si>
    <t>16.04.31.2005</t>
  </si>
  <si>
    <t>16.04.31.2006</t>
  </si>
  <si>
    <t>16.04.31.2007</t>
  </si>
  <si>
    <t>Kerung</t>
  </si>
  <si>
    <t>16.04.31.2008</t>
  </si>
  <si>
    <t>16.04.31.2009</t>
  </si>
  <si>
    <t>Talang Sawah</t>
  </si>
  <si>
    <t>16.04.31.2010</t>
  </si>
  <si>
    <t>Talang Sejemput</t>
  </si>
  <si>
    <t>16.05.01.1001</t>
  </si>
  <si>
    <t>B. Srikaton</t>
  </si>
  <si>
    <t>16.05.01.2002</t>
  </si>
  <si>
    <t>Surodadi</t>
  </si>
  <si>
    <t>16.05.01.2003</t>
  </si>
  <si>
    <t>16.05.01.2004</t>
  </si>
  <si>
    <t>Trikoyo</t>
  </si>
  <si>
    <t>16.05.01.2005</t>
  </si>
  <si>
    <t>16.05.01.2006</t>
  </si>
  <si>
    <t>Widodo</t>
  </si>
  <si>
    <t>16.05.01.2007</t>
  </si>
  <si>
    <t>16.05.01.2008</t>
  </si>
  <si>
    <t>Nawangsasi</t>
  </si>
  <si>
    <t>16.05.01.2009</t>
  </si>
  <si>
    <t>Sukomulyo</t>
  </si>
  <si>
    <t>16.05.01.2010</t>
  </si>
  <si>
    <t>Wukirsari</t>
  </si>
  <si>
    <t>16.05.01.2011</t>
  </si>
  <si>
    <t>16.05.01.2012</t>
  </si>
  <si>
    <t>Dwijaya</t>
  </si>
  <si>
    <t>16.05.01.2013</t>
  </si>
  <si>
    <t>Siti Harjo</t>
  </si>
  <si>
    <t>16.05.01.2014</t>
  </si>
  <si>
    <t>16.05.01.2015</t>
  </si>
  <si>
    <t>Tambahasri</t>
  </si>
  <si>
    <t>16.05.01.2016</t>
  </si>
  <si>
    <t>16.05.01.2017</t>
  </si>
  <si>
    <t>16.05.01.2018</t>
  </si>
  <si>
    <t>Triwikaton</t>
  </si>
  <si>
    <t>16.05.02.2001</t>
  </si>
  <si>
    <t>Tri Anggun Jaya</t>
  </si>
  <si>
    <t>16.05.02.2002</t>
  </si>
  <si>
    <t>Semangus</t>
  </si>
  <si>
    <t>16.05.02.2003</t>
  </si>
  <si>
    <t>16.05.02.2004</t>
  </si>
  <si>
    <t>Muara Rengas</t>
  </si>
  <si>
    <t>16.05.02.2005</t>
  </si>
  <si>
    <t>16.05.02.2006</t>
  </si>
  <si>
    <t>Semeteh</t>
  </si>
  <si>
    <t>16.05.02.2007</t>
  </si>
  <si>
    <t>Prabumulih II</t>
  </si>
  <si>
    <t>16.05.02.2008</t>
  </si>
  <si>
    <t>Prabumulih I</t>
  </si>
  <si>
    <t>16.05.02.2009</t>
  </si>
  <si>
    <t>16.05.02.2010</t>
  </si>
  <si>
    <t>Pelita Jaya</t>
  </si>
  <si>
    <t>16.05.02.2011</t>
  </si>
  <si>
    <t>16.05.02.2012</t>
  </si>
  <si>
    <t>Marga Baru</t>
  </si>
  <si>
    <t>16.05.02.2013</t>
  </si>
  <si>
    <t>Pendingan</t>
  </si>
  <si>
    <t>16.05.02.2014</t>
  </si>
  <si>
    <t>16.05.02.2015</t>
  </si>
  <si>
    <t>16.05.02.2016</t>
  </si>
  <si>
    <t>16.05.02.2017</t>
  </si>
  <si>
    <t>Pian Raya</t>
  </si>
  <si>
    <t>16.05.02.2018</t>
  </si>
  <si>
    <t>Sindang Laya</t>
  </si>
  <si>
    <t>16.05.02.1019</t>
  </si>
  <si>
    <t>16.05.02.2020</t>
  </si>
  <si>
    <t>Semanggus Baru</t>
  </si>
  <si>
    <t>16.05.03.2001</t>
  </si>
  <si>
    <t>16.05.03.2002</t>
  </si>
  <si>
    <t>16.05.03.2003</t>
  </si>
  <si>
    <t>16.05.03.2012</t>
  </si>
  <si>
    <t>Mandi Aur</t>
  </si>
  <si>
    <t>16.05.03.1013</t>
  </si>
  <si>
    <t>16.05.03.2014</t>
  </si>
  <si>
    <t>Lubuk Tua</t>
  </si>
  <si>
    <t>16.05.03.2015</t>
  </si>
  <si>
    <t>Mambang</t>
  </si>
  <si>
    <t>16.05.03.2016</t>
  </si>
  <si>
    <t>Bingin Janggut</t>
  </si>
  <si>
    <t>16.05.03.2017</t>
  </si>
  <si>
    <t>Tugu Sempurna</t>
  </si>
  <si>
    <t>16.05.03.2019</t>
  </si>
  <si>
    <t>Marga Sakti</t>
  </si>
  <si>
    <t>16.05.03.2021</t>
  </si>
  <si>
    <t>Karya Sakti</t>
  </si>
  <si>
    <t>16.05.03.2022</t>
  </si>
  <si>
    <t>Petrans Jaya</t>
  </si>
  <si>
    <t>16.05.03.2023</t>
  </si>
  <si>
    <t>16.05.03.2024</t>
  </si>
  <si>
    <t>Beliti Jaya</t>
  </si>
  <si>
    <t>16.05.03.2026</t>
  </si>
  <si>
    <t>Karya Teladan</t>
  </si>
  <si>
    <t>16.05.03.2027</t>
  </si>
  <si>
    <t>Temuan Sari</t>
  </si>
  <si>
    <t>16.05.03.2028</t>
  </si>
  <si>
    <t>Temuan Jaya</t>
  </si>
  <si>
    <t>16.05.03.2029</t>
  </si>
  <si>
    <t>16.05.03.2030</t>
  </si>
  <si>
    <t>Mangan Jaya</t>
  </si>
  <si>
    <t>16.05.03.2031</t>
  </si>
  <si>
    <t>16.05.03.2032</t>
  </si>
  <si>
    <t>Sukamenang</t>
  </si>
  <si>
    <t>16.05.08.2001</t>
  </si>
  <si>
    <t>Giri Yoso</t>
  </si>
  <si>
    <t>16.05.08.2002</t>
  </si>
  <si>
    <t>16.05.08.2003</t>
  </si>
  <si>
    <t>16.05.08.2004</t>
  </si>
  <si>
    <t>Bumi Rejo</t>
  </si>
  <si>
    <t>16.05.08.2005</t>
  </si>
  <si>
    <t>16.05.08.1006</t>
  </si>
  <si>
    <t>Marga Tunggal</t>
  </si>
  <si>
    <t>16.05.08.2007</t>
  </si>
  <si>
    <t>16.05.08.2008</t>
  </si>
  <si>
    <t>16.05.08.2010</t>
  </si>
  <si>
    <t>16.05.08.2012</t>
  </si>
  <si>
    <t>Dono Rejo</t>
  </si>
  <si>
    <t>16.05.08.2015</t>
  </si>
  <si>
    <t>Ngesti Boga I</t>
  </si>
  <si>
    <t>16.05.08.2016</t>
  </si>
  <si>
    <t>Ngesti Boga II</t>
  </si>
  <si>
    <t>16.05.08.2020</t>
  </si>
  <si>
    <t>Ngestikarya</t>
  </si>
  <si>
    <t>16.05.09.2001</t>
  </si>
  <si>
    <t>Pedang</t>
  </si>
  <si>
    <t>16.05.09.2002</t>
  </si>
  <si>
    <t>Muara Beliti Baru</t>
  </si>
  <si>
    <t>16.05.09.1003</t>
  </si>
  <si>
    <t>Pasar Muara Beliti</t>
  </si>
  <si>
    <t>16.05.09.2004</t>
  </si>
  <si>
    <t>Mana Resmi</t>
  </si>
  <si>
    <t>16.05.09.2005</t>
  </si>
  <si>
    <t>16.05.09.2014</t>
  </si>
  <si>
    <t>16.05.09.2015</t>
  </si>
  <si>
    <t>16.05.09.2016</t>
  </si>
  <si>
    <t>Ketuan Jaya</t>
  </si>
  <si>
    <t>16.05.09.2017</t>
  </si>
  <si>
    <t>Air Satan</t>
  </si>
  <si>
    <t>16.05.09.2018</t>
  </si>
  <si>
    <t>Durian Remuk</t>
  </si>
  <si>
    <t>16.05.09.2019</t>
  </si>
  <si>
    <t>Satan Indah Jaya</t>
  </si>
  <si>
    <t>16.05.09.2020</t>
  </si>
  <si>
    <t>Air Lesing</t>
  </si>
  <si>
    <t>16.05.10.2001</t>
  </si>
  <si>
    <t>16.05.10.2002</t>
  </si>
  <si>
    <t>16.05.10.2003</t>
  </si>
  <si>
    <t>16.05.10.2011</t>
  </si>
  <si>
    <t>Sri Mulyo</t>
  </si>
  <si>
    <t>16.05.10.2014</t>
  </si>
  <si>
    <t>16.05.10.2015</t>
  </si>
  <si>
    <t>16.05.10.2016</t>
  </si>
  <si>
    <t>16.05.10.1017</t>
  </si>
  <si>
    <t>Terawas</t>
  </si>
  <si>
    <t>16.05.10.2018</t>
  </si>
  <si>
    <t>Pasenan</t>
  </si>
  <si>
    <t>16.05.10.2019</t>
  </si>
  <si>
    <t>16.05.10.2020</t>
  </si>
  <si>
    <t>Sukamana</t>
  </si>
  <si>
    <t>16.05.10.2021</t>
  </si>
  <si>
    <t>Kosgoro</t>
  </si>
  <si>
    <t>16.05.10.2022</t>
  </si>
  <si>
    <t>Sukaraya Baru</t>
  </si>
  <si>
    <t>16.05.11.1001</t>
  </si>
  <si>
    <t>16.05.11.2002</t>
  </si>
  <si>
    <t>Lubuk Ngin</t>
  </si>
  <si>
    <t>16.05.11.2003</t>
  </si>
  <si>
    <t>16.05.11.2004</t>
  </si>
  <si>
    <t>Taba Tengah</t>
  </si>
  <si>
    <t>16.05.11.2005</t>
  </si>
  <si>
    <t>Taba Remanik</t>
  </si>
  <si>
    <t>16.05.11.2006</t>
  </si>
  <si>
    <t>Batu Gane</t>
  </si>
  <si>
    <t>16.05.11.2007</t>
  </si>
  <si>
    <t>Karang Panggung</t>
  </si>
  <si>
    <t>16.05.11.2008</t>
  </si>
  <si>
    <t>Muara Nilau</t>
  </si>
  <si>
    <t>16.05.11.2009</t>
  </si>
  <si>
    <t>Perabumenang</t>
  </si>
  <si>
    <t>16.05.11.2010</t>
  </si>
  <si>
    <t>Taba Rena</t>
  </si>
  <si>
    <t>16.05.11.2011</t>
  </si>
  <si>
    <t>Taba Gindo</t>
  </si>
  <si>
    <t>16.05.11.2012</t>
  </si>
  <si>
    <t>Lubuk Ngin Baru</t>
  </si>
  <si>
    <t>16.05.12.1001</t>
  </si>
  <si>
    <t>Megang Sakti I</t>
  </si>
  <si>
    <t>16.05.12.2002</t>
  </si>
  <si>
    <t>Muara Megang</t>
  </si>
  <si>
    <t>16.05.12.2003</t>
  </si>
  <si>
    <t>Megang Sakti II</t>
  </si>
  <si>
    <t>16.05.12.2004</t>
  </si>
  <si>
    <t>Megang Sakti III</t>
  </si>
  <si>
    <t>16.05.12.2005</t>
  </si>
  <si>
    <t>Megang Sakti IV</t>
  </si>
  <si>
    <t>16.05.12.2006</t>
  </si>
  <si>
    <t>16.05.12.2007</t>
  </si>
  <si>
    <t>16.05.12.2008</t>
  </si>
  <si>
    <t>16.05.12.2009</t>
  </si>
  <si>
    <t>16.05.12.2010</t>
  </si>
  <si>
    <t>Campur Sari</t>
  </si>
  <si>
    <t>16.05.12.2011</t>
  </si>
  <si>
    <t>16.05.12.2012</t>
  </si>
  <si>
    <t>Marga Puspita</t>
  </si>
  <si>
    <t>16.05.12.2013</t>
  </si>
  <si>
    <t>Megang Sakti V</t>
  </si>
  <si>
    <t>16.05.12.2014</t>
  </si>
  <si>
    <t>Pagar Ayu</t>
  </si>
  <si>
    <t>16.05.12.2015</t>
  </si>
  <si>
    <t>Karya Mulia</t>
  </si>
  <si>
    <t>16.05.12.2016</t>
  </si>
  <si>
    <t>16.05.12.2017</t>
  </si>
  <si>
    <t>Trisakti</t>
  </si>
  <si>
    <t>16.05.12.2018</t>
  </si>
  <si>
    <t>Jajaran Baru II</t>
  </si>
  <si>
    <t>16.05.12.2019</t>
  </si>
  <si>
    <t>Muara Megang I</t>
  </si>
  <si>
    <t>16.05.12.2020</t>
  </si>
  <si>
    <t>Mulyo Sari</t>
  </si>
  <si>
    <t>16.05.12.1021</t>
  </si>
  <si>
    <t>16.05.13.2001</t>
  </si>
  <si>
    <t>16.05.13.2002</t>
  </si>
  <si>
    <t>Kerto Sari</t>
  </si>
  <si>
    <t>16.05.13.2003</t>
  </si>
  <si>
    <t>16.05.13.2004</t>
  </si>
  <si>
    <t>Mardi Harjo</t>
  </si>
  <si>
    <t>16.05.13.1005</t>
  </si>
  <si>
    <t>16.05.13.2006</t>
  </si>
  <si>
    <t>Karya Dadi</t>
  </si>
  <si>
    <t>16.05.13.1007</t>
  </si>
  <si>
    <t>Mangun Harjo</t>
  </si>
  <si>
    <t>16.05.13.2008</t>
  </si>
  <si>
    <t>16.05.13.2009</t>
  </si>
  <si>
    <t>Sadar Karya</t>
  </si>
  <si>
    <t>16.05.13.2010</t>
  </si>
  <si>
    <t>Purwakarya</t>
  </si>
  <si>
    <t>16.05.13.2011</t>
  </si>
  <si>
    <t>Tri Karya</t>
  </si>
  <si>
    <t>16.05.14.2001</t>
  </si>
  <si>
    <t>16.05.14.2002</t>
  </si>
  <si>
    <t>Gn. Kembang Baru</t>
  </si>
  <si>
    <t>16.05.14.2003</t>
  </si>
  <si>
    <t>Gn. Kembang Lama</t>
  </si>
  <si>
    <t>16.05.14.2004</t>
  </si>
  <si>
    <t>Sungai Bunut</t>
  </si>
  <si>
    <t>16.05.14.2005</t>
  </si>
  <si>
    <t>Sungai Naik</t>
  </si>
  <si>
    <t>16.05.14.2006</t>
  </si>
  <si>
    <t>Pangkalan T. Lama</t>
  </si>
  <si>
    <t>16.05.14.2007</t>
  </si>
  <si>
    <t>16.05.14.2008</t>
  </si>
  <si>
    <t>16.05.14.2009</t>
  </si>
  <si>
    <t>Pelawe</t>
  </si>
  <si>
    <t>16.05.14.2010</t>
  </si>
  <si>
    <t>16.05.14.2011</t>
  </si>
  <si>
    <t>16.05.14.2012</t>
  </si>
  <si>
    <t>Mulyo Harjo</t>
  </si>
  <si>
    <t>16.05.14.2013</t>
  </si>
  <si>
    <t>16.05.14.2014</t>
  </si>
  <si>
    <t>Raksa Budi</t>
  </si>
  <si>
    <t>16.05.14.2015</t>
  </si>
  <si>
    <t>16.05.14.2016</t>
  </si>
  <si>
    <t>Trimukti</t>
  </si>
  <si>
    <t>16.05.14.1017</t>
  </si>
  <si>
    <t>16.05.14.2018</t>
  </si>
  <si>
    <t>16.05.14.2019</t>
  </si>
  <si>
    <t>Sembatu Jaya</t>
  </si>
  <si>
    <t>16.05.18.2001</t>
  </si>
  <si>
    <t>16.05.18.2002</t>
  </si>
  <si>
    <t>Batu Bandung</t>
  </si>
  <si>
    <t>16.05.18.2003</t>
  </si>
  <si>
    <t>Rantau Bingin</t>
  </si>
  <si>
    <t>16.05.18.2004</t>
  </si>
  <si>
    <t>Rantau Serik</t>
  </si>
  <si>
    <t>16.05.18.2005</t>
  </si>
  <si>
    <t>Muara Kati Lama</t>
  </si>
  <si>
    <t>16.05.18.2006</t>
  </si>
  <si>
    <t>Muara Kati Baru I</t>
  </si>
  <si>
    <t>16.05.18.2007</t>
  </si>
  <si>
    <t>Muara Kati Baru II</t>
  </si>
  <si>
    <t>16.05.18.2008</t>
  </si>
  <si>
    <t>16.05.18.2009</t>
  </si>
  <si>
    <t>Simpang Gegas Temuan</t>
  </si>
  <si>
    <t>16.05.18.2010</t>
  </si>
  <si>
    <t>Kebur Jaya</t>
  </si>
  <si>
    <t>16.05.19.2001</t>
  </si>
  <si>
    <t>16.05.19.1002</t>
  </si>
  <si>
    <t>16.05.19.2003</t>
  </si>
  <si>
    <t>16.05.19.2004</t>
  </si>
  <si>
    <t>Jamburejo</t>
  </si>
  <si>
    <t>16.05.19.2005</t>
  </si>
  <si>
    <t>16.05.19.2006</t>
  </si>
  <si>
    <t>16.05.19.2007</t>
  </si>
  <si>
    <t>16.05.19.2008</t>
  </si>
  <si>
    <t>Madang</t>
  </si>
  <si>
    <t>16.05.19.2009</t>
  </si>
  <si>
    <t>Sukarami Jaya</t>
  </si>
  <si>
    <t>16.05.19.2010</t>
  </si>
  <si>
    <t>16.05.20.2001</t>
  </si>
  <si>
    <t>Banpres</t>
  </si>
  <si>
    <t>16.05.20.2002</t>
  </si>
  <si>
    <t>Jaya Tunggal</t>
  </si>
  <si>
    <t>16.05.20.2003</t>
  </si>
  <si>
    <t>16.05.20.2004</t>
  </si>
  <si>
    <t>Darma Sakti</t>
  </si>
  <si>
    <t>16.05.20.2005</t>
  </si>
  <si>
    <t>16.05.20.2006</t>
  </si>
  <si>
    <t>Remayu</t>
  </si>
  <si>
    <t>16.05.20.2007</t>
  </si>
  <si>
    <t>Petunang</t>
  </si>
  <si>
    <t>16.05.20.2008</t>
  </si>
  <si>
    <t>Lubuk Rumbai</t>
  </si>
  <si>
    <t>16.05.20.2009</t>
  </si>
  <si>
    <t>Air Beliti</t>
  </si>
  <si>
    <t>16.05.20.2010</t>
  </si>
  <si>
    <t>Leban Jaya</t>
  </si>
  <si>
    <t>16.05.20.2011</t>
  </si>
  <si>
    <t>Bamasco</t>
  </si>
  <si>
    <t>16.05.21.2001</t>
  </si>
  <si>
    <t>Sukowarno</t>
  </si>
  <si>
    <t>16.05.21.2002</t>
  </si>
  <si>
    <t>16.05.21.2003</t>
  </si>
  <si>
    <t>16.05.21.2004</t>
  </si>
  <si>
    <t>Ciptodadi</t>
  </si>
  <si>
    <t>16.05.21.2005</t>
  </si>
  <si>
    <t>Sukarena</t>
  </si>
  <si>
    <t>16.05.21.2006</t>
  </si>
  <si>
    <t>Yudha Karya Bakti</t>
  </si>
  <si>
    <t>16.05.21.2007</t>
  </si>
  <si>
    <t>Rantau Alih</t>
  </si>
  <si>
    <t>16.05.21.2008</t>
  </si>
  <si>
    <t>Ciptodadi II</t>
  </si>
  <si>
    <t>16.06.01.2001</t>
  </si>
  <si>
    <t>16.06.01.2002</t>
  </si>
  <si>
    <t>Lumpatan</t>
  </si>
  <si>
    <t>16.06.01.2003</t>
  </si>
  <si>
    <t>Bailangu</t>
  </si>
  <si>
    <t>16.06.01.2004</t>
  </si>
  <si>
    <t>Muara Teladan</t>
  </si>
  <si>
    <t>16.06.01.2005</t>
  </si>
  <si>
    <t>16.06.01.2006</t>
  </si>
  <si>
    <t>Sungai Medak</t>
  </si>
  <si>
    <t>16.06.01.2007</t>
  </si>
  <si>
    <t>16.06.01.2008</t>
  </si>
  <si>
    <t>Rimba Ukur</t>
  </si>
  <si>
    <t>16.06.01.1009</t>
  </si>
  <si>
    <t>16.06.01.1010</t>
  </si>
  <si>
    <t>Serasan Jaya</t>
  </si>
  <si>
    <t>16.06.01.1011</t>
  </si>
  <si>
    <t>Soak baru</t>
  </si>
  <si>
    <t>16.06.01.1012</t>
  </si>
  <si>
    <t>Balai Agung</t>
  </si>
  <si>
    <t>16.06.01.2013</t>
  </si>
  <si>
    <t>Lumpatan 2</t>
  </si>
  <si>
    <t>16.06.01.2014</t>
  </si>
  <si>
    <t>Baliangu Timur</t>
  </si>
  <si>
    <t>16.06.02.2001</t>
  </si>
  <si>
    <t>Danau Cala</t>
  </si>
  <si>
    <t>16.06.02.2002</t>
  </si>
  <si>
    <t>Rantau Keroya</t>
  </si>
  <si>
    <t>16.06.02.2003</t>
  </si>
  <si>
    <t>Tanjung Agung Timur</t>
  </si>
  <si>
    <t>16.06.02.2004</t>
  </si>
  <si>
    <t>16.06.02.2005</t>
  </si>
  <si>
    <t>16.06.02.2006</t>
  </si>
  <si>
    <t>16.06.02.2007</t>
  </si>
  <si>
    <t>Epil</t>
  </si>
  <si>
    <t>16.06.02.2008</t>
  </si>
  <si>
    <t>16.06.02.2009</t>
  </si>
  <si>
    <t>Teluk Kijing I</t>
  </si>
  <si>
    <t>16.06.02.2010</t>
  </si>
  <si>
    <t>Teluk Kijing II</t>
  </si>
  <si>
    <t>16.06.02.2011</t>
  </si>
  <si>
    <t>Teluk Kijing III</t>
  </si>
  <si>
    <t>16.06.02.2012</t>
  </si>
  <si>
    <t>Tanjung Agung Utara</t>
  </si>
  <si>
    <t>16.06.02.2013</t>
  </si>
  <si>
    <t>Tanjung Agung Barat</t>
  </si>
  <si>
    <t>16.06.02.2014</t>
  </si>
  <si>
    <t>Tanjung Agung Selatan</t>
  </si>
  <si>
    <t>16.06.02.2015</t>
  </si>
  <si>
    <t>Lais Utara</t>
  </si>
  <si>
    <t>16.06.03.2002</t>
  </si>
  <si>
    <t>16.06.03.2003</t>
  </si>
  <si>
    <t>Sukalali</t>
  </si>
  <si>
    <t>16.06.03.2004</t>
  </si>
  <si>
    <t>Kartayu</t>
  </si>
  <si>
    <t>16.06.03.2006</t>
  </si>
  <si>
    <t>Sungai Dua</t>
  </si>
  <si>
    <t>16.06.03.2007</t>
  </si>
  <si>
    <t>Sindang Marga</t>
  </si>
  <si>
    <t>16.06.03.2008</t>
  </si>
  <si>
    <t>Tebing Bulang</t>
  </si>
  <si>
    <t>16.06.03.2009</t>
  </si>
  <si>
    <t>16.06.03.2010</t>
  </si>
  <si>
    <t>16.06.03.2014</t>
  </si>
  <si>
    <t>16.06.03.2015</t>
  </si>
  <si>
    <t>16.06.04.2001</t>
  </si>
  <si>
    <t>Bukit Sejahtera</t>
  </si>
  <si>
    <t>16.06.04.2002</t>
  </si>
  <si>
    <t>Bukit Pangkuasan</t>
  </si>
  <si>
    <t>16.06.04.2003</t>
  </si>
  <si>
    <t>16.06.04.2004</t>
  </si>
  <si>
    <t>Talang Leban</t>
  </si>
  <si>
    <t>16.06.04.2005</t>
  </si>
  <si>
    <t>Talang Buluh</t>
  </si>
  <si>
    <t>16.06.04.2006</t>
  </si>
  <si>
    <t>Lubuk Buah</t>
  </si>
  <si>
    <t>16.06.04.2007</t>
  </si>
  <si>
    <t>Sungai Napal</t>
  </si>
  <si>
    <t>16.06.04.2008</t>
  </si>
  <si>
    <t>Lubuk Bintialo</t>
  </si>
  <si>
    <t>16.06.04.2009</t>
  </si>
  <si>
    <t>Sako Suban</t>
  </si>
  <si>
    <t>16.06.04.2010</t>
  </si>
  <si>
    <t>Bukit Selabu</t>
  </si>
  <si>
    <t>16.06.04.2011</t>
  </si>
  <si>
    <t>Saut</t>
  </si>
  <si>
    <t>16.06.04.2012</t>
  </si>
  <si>
    <t>Tanjung Bali</t>
  </si>
  <si>
    <t>16.06.04.2013</t>
  </si>
  <si>
    <t>Pinggap</t>
  </si>
  <si>
    <t>16.06.04.2014</t>
  </si>
  <si>
    <t>Pengaturan</t>
  </si>
  <si>
    <t>16.06.04.2015</t>
  </si>
  <si>
    <t>Ulak Kembang</t>
  </si>
  <si>
    <t>16.06.04.2016</t>
  </si>
  <si>
    <t>Pangkalan Bulian</t>
  </si>
  <si>
    <t>16.06.05.2001</t>
  </si>
  <si>
    <t>16.06.05.2002</t>
  </si>
  <si>
    <t>Nganti</t>
  </si>
  <si>
    <t>16.06.05.2003</t>
  </si>
  <si>
    <t>Jud I</t>
  </si>
  <si>
    <t>16.06.05.2004</t>
  </si>
  <si>
    <t>Jud II</t>
  </si>
  <si>
    <t>16.06.05.2005</t>
  </si>
  <si>
    <t>Penggage</t>
  </si>
  <si>
    <t>16.06.05.2006</t>
  </si>
  <si>
    <t>Ngunang</t>
  </si>
  <si>
    <t>16.06.05.2007</t>
  </si>
  <si>
    <t>Ngulak II</t>
  </si>
  <si>
    <t>16.06.05.2008</t>
  </si>
  <si>
    <t>Ngulak III</t>
  </si>
  <si>
    <t>16.06.05.2009</t>
  </si>
  <si>
    <t>Ulak Embacang</t>
  </si>
  <si>
    <t>16.06.05.2010</t>
  </si>
  <si>
    <t>16.06.05.2011</t>
  </si>
  <si>
    <t>16.06.05.2012</t>
  </si>
  <si>
    <t>16.06.05.2013</t>
  </si>
  <si>
    <t>16.06.05.2014</t>
  </si>
  <si>
    <t>Keban I</t>
  </si>
  <si>
    <t>16.06.05.2015</t>
  </si>
  <si>
    <t>Keban II</t>
  </si>
  <si>
    <t>16.06.05.1016</t>
  </si>
  <si>
    <t>Ngulak I</t>
  </si>
  <si>
    <t>16.06.05.2017</t>
  </si>
  <si>
    <t>Panai</t>
  </si>
  <si>
    <t>16.06.05.2018</t>
  </si>
  <si>
    <t>Macang Sakti</t>
  </si>
  <si>
    <t>16.06.05.1019</t>
  </si>
  <si>
    <t>Ngulak</t>
  </si>
  <si>
    <t>16.06.06.2001</t>
  </si>
  <si>
    <t>Sereka</t>
  </si>
  <si>
    <t>16.06.06.2002</t>
  </si>
  <si>
    <t>Sugi Raya</t>
  </si>
  <si>
    <t>16.06.06.2003</t>
  </si>
  <si>
    <t>16.06.06.2004</t>
  </si>
  <si>
    <t>Beruge</t>
  </si>
  <si>
    <t>16.06.06.2005</t>
  </si>
  <si>
    <t>Muara Punjung</t>
  </si>
  <si>
    <t>16.06.06.2007</t>
  </si>
  <si>
    <t>16.06.06.2008</t>
  </si>
  <si>
    <t>16.06.06.2009</t>
  </si>
  <si>
    <t>Kasmaran</t>
  </si>
  <si>
    <t>16.06.06.2022</t>
  </si>
  <si>
    <t>Sungai Angit</t>
  </si>
  <si>
    <t>16.06.06.2023</t>
  </si>
  <si>
    <t>Srimulyo</t>
  </si>
  <si>
    <t>16.06.06.1038</t>
  </si>
  <si>
    <t>16.06.06.1039</t>
  </si>
  <si>
    <t>16.06.06.2042</t>
  </si>
  <si>
    <t>Pangkalan Jaya</t>
  </si>
  <si>
    <t>16.06.07.2007</t>
  </si>
  <si>
    <t>Sri Gunung</t>
  </si>
  <si>
    <t>16.06.07.2008</t>
  </si>
  <si>
    <t>Sumber Rejeki</t>
  </si>
  <si>
    <t>16.06.07.2009</t>
  </si>
  <si>
    <t>Linggo Sari</t>
  </si>
  <si>
    <t>16.06.07.2010</t>
  </si>
  <si>
    <t>Mulyo Rejo</t>
  </si>
  <si>
    <t>16.06.07.2011</t>
  </si>
  <si>
    <t>Suka Damai Baru</t>
  </si>
  <si>
    <t>16.06.07.2012</t>
  </si>
  <si>
    <t>16.06.07.2013</t>
  </si>
  <si>
    <t>Berlian Makmur</t>
  </si>
  <si>
    <t>16.06.07.2014</t>
  </si>
  <si>
    <t>Bumi Kencana</t>
  </si>
  <si>
    <t>16.06.07.2015</t>
  </si>
  <si>
    <t>Mekar Jadi</t>
  </si>
  <si>
    <t>16.06.07.2016</t>
  </si>
  <si>
    <t>Nusa Serasan</t>
  </si>
  <si>
    <t>16.06.07.2017</t>
  </si>
  <si>
    <t>16.06.07.2019</t>
  </si>
  <si>
    <t>Panca Tunggal</t>
  </si>
  <si>
    <t>16.06.07.1020</t>
  </si>
  <si>
    <t>16.06.07.2021</t>
  </si>
  <si>
    <t>16.06.07.1030</t>
  </si>
  <si>
    <t>Sungai Lilin Jaya</t>
  </si>
  <si>
    <t>16.06.08.2001</t>
  </si>
  <si>
    <t>Tenggaro</t>
  </si>
  <si>
    <t>16.06.08.2003</t>
  </si>
  <si>
    <t>16.06.08.2004</t>
  </si>
  <si>
    <t>Dawas</t>
  </si>
  <si>
    <t>16.06.08.2005</t>
  </si>
  <si>
    <t>16.06.08.2006</t>
  </si>
  <si>
    <t>16.06.08.2007</t>
  </si>
  <si>
    <t>16.06.08.2008</t>
  </si>
  <si>
    <t>Tegal Mulyo</t>
  </si>
  <si>
    <t>16.06.08.2009</t>
  </si>
  <si>
    <t>Cipta Praja</t>
  </si>
  <si>
    <t>16.06.08.2010</t>
  </si>
  <si>
    <t>Loka Jaya</t>
  </si>
  <si>
    <t>16.06.08.2011</t>
  </si>
  <si>
    <t>16.06.08.2012</t>
  </si>
  <si>
    <t>Sido Rejo</t>
  </si>
  <si>
    <t>16.06.08.2013</t>
  </si>
  <si>
    <t>Mulyo Asih</t>
  </si>
  <si>
    <t>16.06.08.2014</t>
  </si>
  <si>
    <t>Sridamai</t>
  </si>
  <si>
    <t>16.06.08.1015</t>
  </si>
  <si>
    <t>16.06.09.2006</t>
  </si>
  <si>
    <t>Muara Merang</t>
  </si>
  <si>
    <t>16.06.09.2007</t>
  </si>
  <si>
    <t>Mangsang</t>
  </si>
  <si>
    <t>16.06.09.2008</t>
  </si>
  <si>
    <t>Tampang Baru</t>
  </si>
  <si>
    <t>16.06.09.2009</t>
  </si>
  <si>
    <t>Kali Berau</t>
  </si>
  <si>
    <t>16.06.09.2010</t>
  </si>
  <si>
    <t>16.06.09.2011</t>
  </si>
  <si>
    <t>Telang</t>
  </si>
  <si>
    <t>16.06.09.2012</t>
  </si>
  <si>
    <t>Pagar Desa</t>
  </si>
  <si>
    <t>16.06.09.2013</t>
  </si>
  <si>
    <t>Mendis</t>
  </si>
  <si>
    <t>16.06.09.2014</t>
  </si>
  <si>
    <t>Pulai Gading</t>
  </si>
  <si>
    <t>16.06.09.2015</t>
  </si>
  <si>
    <t>Muara Medak</t>
  </si>
  <si>
    <t>16.06.09.1016</t>
  </si>
  <si>
    <t>16.06.09.2017</t>
  </si>
  <si>
    <t>16.06.09.2026</t>
  </si>
  <si>
    <t>Senawar Jaya</t>
  </si>
  <si>
    <t>16.06.09.2048</t>
  </si>
  <si>
    <t>Simpang Bayat</t>
  </si>
  <si>
    <t>16.06.09.2049</t>
  </si>
  <si>
    <t>Bayat Ilir</t>
  </si>
  <si>
    <t>16.06.09.2050</t>
  </si>
  <si>
    <t>Pangkalan Bayat</t>
  </si>
  <si>
    <t>16.06.09.2051</t>
  </si>
  <si>
    <t>Muara Bahar</t>
  </si>
  <si>
    <t>16.06.09.2058</t>
  </si>
  <si>
    <t>16.06.09.2059</t>
  </si>
  <si>
    <t>Mendis Jaya</t>
  </si>
  <si>
    <t>16.06.09.2060</t>
  </si>
  <si>
    <t>16.06.09.2061</t>
  </si>
  <si>
    <t>Wono Rejo</t>
  </si>
  <si>
    <t>16.06.09.2063</t>
  </si>
  <si>
    <t>Lubuk Harjo</t>
  </si>
  <si>
    <t>16.06.09.1065</t>
  </si>
  <si>
    <t>Bayung Lencir Indah</t>
  </si>
  <si>
    <t>16.06.10.2001</t>
  </si>
  <si>
    <t>16.06.10.2002</t>
  </si>
  <si>
    <t>16.06.10.2003</t>
  </si>
  <si>
    <t>16.06.10.2004</t>
  </si>
  <si>
    <t>16.06.10.2005</t>
  </si>
  <si>
    <t>16.06.10.2006</t>
  </si>
  <si>
    <t>Bangun Harja</t>
  </si>
  <si>
    <t>16.06.10.2007</t>
  </si>
  <si>
    <t>Sido Rahayu</t>
  </si>
  <si>
    <t>16.06.10.2008</t>
  </si>
  <si>
    <t>16.06.10.2009</t>
  </si>
  <si>
    <t>Warga Mulya</t>
  </si>
  <si>
    <t>16.06.10.2010</t>
  </si>
  <si>
    <t>Tanjung Kaputran</t>
  </si>
  <si>
    <t>16.06.10.2011</t>
  </si>
  <si>
    <t>Air Putih Ulu</t>
  </si>
  <si>
    <t>16.06.10.2012</t>
  </si>
  <si>
    <t>Sialang Agung</t>
  </si>
  <si>
    <t>16.06.10.2013</t>
  </si>
  <si>
    <t>Cinta Karya</t>
  </si>
  <si>
    <t>16.06.10.2014</t>
  </si>
  <si>
    <t>Air Putih Ilir</t>
  </si>
  <si>
    <t>16.06.10.2015</t>
  </si>
  <si>
    <t>16.06.11.2001</t>
  </si>
  <si>
    <t>16.06.11.2002</t>
  </si>
  <si>
    <t>16.06.11.2003</t>
  </si>
  <si>
    <t>Karang Makmur</t>
  </si>
  <si>
    <t>16.06.11.2004</t>
  </si>
  <si>
    <t>Perumpung Raya</t>
  </si>
  <si>
    <t>16.06.11.2005</t>
  </si>
  <si>
    <t>Galih Sari</t>
  </si>
  <si>
    <t>16.06.11.2006</t>
  </si>
  <si>
    <t>Karang Tirta</t>
  </si>
  <si>
    <t>16.06.11.2007</t>
  </si>
  <si>
    <t>Purwo Agung</t>
  </si>
  <si>
    <t>16.06.11.2008</t>
  </si>
  <si>
    <t>16.06.11.2009</t>
  </si>
  <si>
    <t>Sri Karang Rejo</t>
  </si>
  <si>
    <t>16.06.11.2010</t>
  </si>
  <si>
    <t>16.06.11.2011</t>
  </si>
  <si>
    <t>Agung Jaya</t>
  </si>
  <si>
    <t>16.06.11.2012</t>
  </si>
  <si>
    <t>16.06.11.2013</t>
  </si>
  <si>
    <t>16.06.11.2014</t>
  </si>
  <si>
    <t>16.06.11.2015</t>
  </si>
  <si>
    <t>Mandala Sari</t>
  </si>
  <si>
    <t>16.06.11.2016</t>
  </si>
  <si>
    <t>16.06.11.2017</t>
  </si>
  <si>
    <t>16.06.11.2018</t>
  </si>
  <si>
    <t>16.06.11.2019</t>
  </si>
  <si>
    <t>Mulya Agung</t>
  </si>
  <si>
    <t>16.06.11.2020</t>
  </si>
  <si>
    <t>Karang Mukti</t>
  </si>
  <si>
    <t>16.06.11.2021</t>
  </si>
  <si>
    <t>Madya Mulya</t>
  </si>
  <si>
    <t>16.06.11.2022</t>
  </si>
  <si>
    <t>16.06.11.2023</t>
  </si>
  <si>
    <t>Sari Agung</t>
  </si>
  <si>
    <t>16.06.11.2024</t>
  </si>
  <si>
    <t>16.06.11.2025</t>
  </si>
  <si>
    <t>Ringin Agung</t>
  </si>
  <si>
    <t>16.06.11.2026</t>
  </si>
  <si>
    <t>Tri Mulya Agung</t>
  </si>
  <si>
    <t>16.06.11.2027</t>
  </si>
  <si>
    <t>16.06.12.2001</t>
  </si>
  <si>
    <t>Peninggalan</t>
  </si>
  <si>
    <t>16.06.12.2002</t>
  </si>
  <si>
    <t>16.06.12.2003</t>
  </si>
  <si>
    <t>Berlian Jaya</t>
  </si>
  <si>
    <t>16.06.12.2004</t>
  </si>
  <si>
    <t>Simpang Tungkal</t>
  </si>
  <si>
    <t>16.06.12.2005</t>
  </si>
  <si>
    <t>Pangkalan Tungkal</t>
  </si>
  <si>
    <t>16.06.12.2006</t>
  </si>
  <si>
    <t>Sumber Harum</t>
  </si>
  <si>
    <t>16.06.12.2007</t>
  </si>
  <si>
    <t>16.06.12.2008</t>
  </si>
  <si>
    <t>Sinar Harapan</t>
  </si>
  <si>
    <t>16.06.12.2009</t>
  </si>
  <si>
    <t>Banjar Jaya</t>
  </si>
  <si>
    <t>16.06.12.2010</t>
  </si>
  <si>
    <t>Beji Mulyo</t>
  </si>
  <si>
    <t>16.06.12.2011</t>
  </si>
  <si>
    <t>Bero Jaya Timur</t>
  </si>
  <si>
    <t>16.06.12.2012</t>
  </si>
  <si>
    <t>16.06.12.2013</t>
  </si>
  <si>
    <t>16.06.12.2014</t>
  </si>
  <si>
    <t>16.06.12.2015</t>
  </si>
  <si>
    <t>Sido Mulyo</t>
  </si>
  <si>
    <t>16.06.12.2016</t>
  </si>
  <si>
    <t>Sinar Tungkal</t>
  </si>
  <si>
    <t>16.06.13.2001</t>
  </si>
  <si>
    <t>Ulak Paceh</t>
  </si>
  <si>
    <t>16.06.13.2002</t>
  </si>
  <si>
    <t>Ulak Paceh Jaya</t>
  </si>
  <si>
    <t>16.06.13.2003</t>
  </si>
  <si>
    <t>16.06.13.2004</t>
  </si>
  <si>
    <t>Napal</t>
  </si>
  <si>
    <t>16.06.13.2005</t>
  </si>
  <si>
    <t>16.06.13.2006</t>
  </si>
  <si>
    <t>Karang Ringin I</t>
  </si>
  <si>
    <t>16.06.13.2007</t>
  </si>
  <si>
    <t>Karang Ringin II</t>
  </si>
  <si>
    <t>16.06.13.2008</t>
  </si>
  <si>
    <t>Ulak Teberau</t>
  </si>
  <si>
    <t>16.06.13.2009</t>
  </si>
  <si>
    <t>16.06.13.2010</t>
  </si>
  <si>
    <t>Karang Waru</t>
  </si>
  <si>
    <t>16.06.13.2011</t>
  </si>
  <si>
    <t>16.06.13.2012</t>
  </si>
  <si>
    <t>16.06.13.2013</t>
  </si>
  <si>
    <t>Simpang Sari</t>
  </si>
  <si>
    <t>16.06.13.2014</t>
  </si>
  <si>
    <t>Talang Piase</t>
  </si>
  <si>
    <t>16.06.13.2015</t>
  </si>
  <si>
    <t>16.06.14.2001</t>
  </si>
  <si>
    <t>16.06.14.2002</t>
  </si>
  <si>
    <t>Letang</t>
  </si>
  <si>
    <t>16.06.14.2003</t>
  </si>
  <si>
    <t>Supat</t>
  </si>
  <si>
    <t>16.06.14.2004</t>
  </si>
  <si>
    <t>Babat Banyuasin</t>
  </si>
  <si>
    <t>16.06.14.2005</t>
  </si>
  <si>
    <t>Tanjung Kerang</t>
  </si>
  <si>
    <t>16.06.14.2006</t>
  </si>
  <si>
    <t>Langkap</t>
  </si>
  <si>
    <t>16.06.14.2007</t>
  </si>
  <si>
    <t>16.06.14.2008</t>
  </si>
  <si>
    <t>Tenggulang Jaya</t>
  </si>
  <si>
    <t>16.06.14.2009</t>
  </si>
  <si>
    <t>Bandar Tenggulang</t>
  </si>
  <si>
    <t>16.06.14.2010</t>
  </si>
  <si>
    <t>16.06.14.2011</t>
  </si>
  <si>
    <t>Tenggulang Baru</t>
  </si>
  <si>
    <t>16.06.14.2012</t>
  </si>
  <si>
    <t>Supat Barat</t>
  </si>
  <si>
    <t>16.06.14.2013</t>
  </si>
  <si>
    <t>Supat Timur</t>
  </si>
  <si>
    <t>16.06.14.2014</t>
  </si>
  <si>
    <t>Seratus Lapan</t>
  </si>
  <si>
    <t>16.06.14.2015</t>
  </si>
  <si>
    <t>Babat Ramba Jaya</t>
  </si>
  <si>
    <t>16.06.14.2016</t>
  </si>
  <si>
    <t>Gajah Muda</t>
  </si>
  <si>
    <t>16.06.15.2001</t>
  </si>
  <si>
    <t>Jirak</t>
  </si>
  <si>
    <t>16.06.15.2002</t>
  </si>
  <si>
    <t>Rukun Rahayu</t>
  </si>
  <si>
    <t>16.06.15.2003</t>
  </si>
  <si>
    <t>Talang Simpang</t>
  </si>
  <si>
    <t>16.06.15.2004</t>
  </si>
  <si>
    <t>Jembatan Gantung</t>
  </si>
  <si>
    <t>16.06.15.2005</t>
  </si>
  <si>
    <t>Talang Mandung</t>
  </si>
  <si>
    <t>16.06.15.2006</t>
  </si>
  <si>
    <t>16.06.15.2007</t>
  </si>
  <si>
    <t>Bangkit Jaya</t>
  </si>
  <si>
    <t>16.06.15.2008</t>
  </si>
  <si>
    <t>Baru Jaya</t>
  </si>
  <si>
    <t>16.06.15.2009</t>
  </si>
  <si>
    <t>Sinar Jaya</t>
  </si>
  <si>
    <t>16.06.15.2010</t>
  </si>
  <si>
    <t>Setia Jaya</t>
  </si>
  <si>
    <t>16.06.15.2011</t>
  </si>
  <si>
    <t>16.06.15.2012</t>
  </si>
  <si>
    <t>16.07.01.2001</t>
  </si>
  <si>
    <t>Sungai Rebo</t>
  </si>
  <si>
    <t>16.07.01.2002</t>
  </si>
  <si>
    <t>Sungai Gerong</t>
  </si>
  <si>
    <t>16.07.01.2003</t>
  </si>
  <si>
    <t>Merah Mata</t>
  </si>
  <si>
    <t>16.07.01.2004</t>
  </si>
  <si>
    <t>Perajen</t>
  </si>
  <si>
    <t>16.07.01.2005</t>
  </si>
  <si>
    <t>Cinta Manis Lama</t>
  </si>
  <si>
    <t>16.07.01.2008</t>
  </si>
  <si>
    <t>Perambahan</t>
  </si>
  <si>
    <t>16.07.01.2011</t>
  </si>
  <si>
    <t>Pematang Palas</t>
  </si>
  <si>
    <t>16.07.01.2012</t>
  </si>
  <si>
    <t>Tirto Sari</t>
  </si>
  <si>
    <t>16.07.01.2014</t>
  </si>
  <si>
    <t>Pulauborang</t>
  </si>
  <si>
    <t>16.07.01.1016</t>
  </si>
  <si>
    <t>Mariana</t>
  </si>
  <si>
    <t>16.07.01.1021</t>
  </si>
  <si>
    <t>Mariana Ilir</t>
  </si>
  <si>
    <t>16.07.01.2025</t>
  </si>
  <si>
    <t>Perambahan Baru</t>
  </si>
  <si>
    <t>16.07.01.2028</t>
  </si>
  <si>
    <t>Duren Ijo</t>
  </si>
  <si>
    <t>16.07.02.2001</t>
  </si>
  <si>
    <t>Sungsang I</t>
  </si>
  <si>
    <t>16.07.02.2002</t>
  </si>
  <si>
    <t>Sungsang II</t>
  </si>
  <si>
    <t>16.07.02.2003</t>
  </si>
  <si>
    <t>Sungsang III</t>
  </si>
  <si>
    <t>16.07.02.2004</t>
  </si>
  <si>
    <t>Sungsang IV</t>
  </si>
  <si>
    <t>16.07.02.2010</t>
  </si>
  <si>
    <t>Teluk Payo</t>
  </si>
  <si>
    <t>16.07.02.2013</t>
  </si>
  <si>
    <t>16.07.02.2015</t>
  </si>
  <si>
    <t>Perajen Jaya</t>
  </si>
  <si>
    <t>16.07.02.2016</t>
  </si>
  <si>
    <t>Rimau Sungsang</t>
  </si>
  <si>
    <t>16.07.02.2018</t>
  </si>
  <si>
    <t>Marga Sungsang</t>
  </si>
  <si>
    <t>16.07.02.2019</t>
  </si>
  <si>
    <t>Muara Sungsang</t>
  </si>
  <si>
    <t>16.07.03.2006</t>
  </si>
  <si>
    <t>16.07.03.2007</t>
  </si>
  <si>
    <t>Pangkalan Panji</t>
  </si>
  <si>
    <t>16.07.03.1008</t>
  </si>
  <si>
    <t>Kayuara Kuning</t>
  </si>
  <si>
    <t>16.07.03.1009</t>
  </si>
  <si>
    <t>Mulia Agung</t>
  </si>
  <si>
    <t>16.07.03.2010</t>
  </si>
  <si>
    <t>16.07.03.2011</t>
  </si>
  <si>
    <t>16.07.03.1012</t>
  </si>
  <si>
    <t>16.07.03.2013</t>
  </si>
  <si>
    <t>Sidang Mas</t>
  </si>
  <si>
    <t>16.07.03.2014</t>
  </si>
  <si>
    <t>Galang Tinggi</t>
  </si>
  <si>
    <t>16.07.03.2015</t>
  </si>
  <si>
    <t>16.07.03.2016</t>
  </si>
  <si>
    <t>Rimba Alai</t>
  </si>
  <si>
    <t>16.07.03.2017</t>
  </si>
  <si>
    <t>Pelajau Ilir</t>
  </si>
  <si>
    <t>16.07.03.2018</t>
  </si>
  <si>
    <t>Regan Agung</t>
  </si>
  <si>
    <t>16.07.03.2019</t>
  </si>
  <si>
    <t>16.07.03.2020</t>
  </si>
  <si>
    <t>16.07.03.2021</t>
  </si>
  <si>
    <t>16.07.03.2022</t>
  </si>
  <si>
    <t>Sri Bandung</t>
  </si>
  <si>
    <t>16.07.03.1023</t>
  </si>
  <si>
    <t>Seterio</t>
  </si>
  <si>
    <t>16.07.03.2024</t>
  </si>
  <si>
    <t>Pelajau</t>
  </si>
  <si>
    <t>16.07.03.2025</t>
  </si>
  <si>
    <t>16.07.03.2026</t>
  </si>
  <si>
    <t>16.07.03.2028</t>
  </si>
  <si>
    <t>Tanjung Kepayang</t>
  </si>
  <si>
    <t>16.07.03.1033</t>
  </si>
  <si>
    <t>Kedondong Raye</t>
  </si>
  <si>
    <t>16.07.03.2034</t>
  </si>
  <si>
    <t>Sukaraja Baru</t>
  </si>
  <si>
    <t>16.07.03.2037</t>
  </si>
  <si>
    <t>Terlangu</t>
  </si>
  <si>
    <t>16.07.03.2038</t>
  </si>
  <si>
    <t>Rimba Balai</t>
  </si>
  <si>
    <t>16.07.04.2002</t>
  </si>
  <si>
    <t>Teluk Betung</t>
  </si>
  <si>
    <t>16.07.04.2004</t>
  </si>
  <si>
    <t>Mukut</t>
  </si>
  <si>
    <t>16.07.04.2006</t>
  </si>
  <si>
    <t>16.07.04.2007</t>
  </si>
  <si>
    <t>Dana Mulya</t>
  </si>
  <si>
    <t>16.07.04.2008</t>
  </si>
  <si>
    <t>Wana Mukti</t>
  </si>
  <si>
    <t>16.07.04.2009</t>
  </si>
  <si>
    <t>Budi Asih</t>
  </si>
  <si>
    <t>16.07.04.2013</t>
  </si>
  <si>
    <t>Rukun Makmur</t>
  </si>
  <si>
    <t>16.07.04.2014</t>
  </si>
  <si>
    <t>Nunggal Sari</t>
  </si>
  <si>
    <t>16.07.04.2017</t>
  </si>
  <si>
    <t>Majatra</t>
  </si>
  <si>
    <t>16.07.04.2018</t>
  </si>
  <si>
    <t>16.07.04.2031</t>
  </si>
  <si>
    <t>16.07.04.2032</t>
  </si>
  <si>
    <t>Rawa Banda</t>
  </si>
  <si>
    <t>16.07.04.2037</t>
  </si>
  <si>
    <t>Senda Mukti</t>
  </si>
  <si>
    <t>16.07.04.2038</t>
  </si>
  <si>
    <t>16.07.04.2039</t>
  </si>
  <si>
    <t>16.07.04.2040</t>
  </si>
  <si>
    <t>Buana Murti</t>
  </si>
  <si>
    <t>16.07.04.2041</t>
  </si>
  <si>
    <t>Tabuan Asri</t>
  </si>
  <si>
    <t>16.07.05.2002</t>
  </si>
  <si>
    <t>Pulau Rajak</t>
  </si>
  <si>
    <t>16.07.05.2003</t>
  </si>
  <si>
    <t>16.07.05.2004</t>
  </si>
  <si>
    <t>Sri Kembang</t>
  </si>
  <si>
    <t>16.07.05.2005</t>
  </si>
  <si>
    <t>Lubuk Karet</t>
  </si>
  <si>
    <t>16.07.05.2014</t>
  </si>
  <si>
    <t>Taja Mulya</t>
  </si>
  <si>
    <t>16.07.05.2015</t>
  </si>
  <si>
    <t>Taja Raya I</t>
  </si>
  <si>
    <t>16.07.05.2016</t>
  </si>
  <si>
    <t>Taja Indah</t>
  </si>
  <si>
    <t>16.07.05.1017</t>
  </si>
  <si>
    <t>16.07.05.2018</t>
  </si>
  <si>
    <t>Taja Raya II</t>
  </si>
  <si>
    <t>16.07.05.2020</t>
  </si>
  <si>
    <t>16.07.05.1021</t>
  </si>
  <si>
    <t>Rimba Asam</t>
  </si>
  <si>
    <t>16.07.06.2001</t>
  </si>
  <si>
    <t>Kebon Sahang</t>
  </si>
  <si>
    <t>16.07.06.2002</t>
  </si>
  <si>
    <t>Siju</t>
  </si>
  <si>
    <t>16.07.06.2003</t>
  </si>
  <si>
    <t>Tanah Lembak</t>
  </si>
  <si>
    <t>16.07.06.2004</t>
  </si>
  <si>
    <t>16.07.06.2005</t>
  </si>
  <si>
    <t>Pelaju</t>
  </si>
  <si>
    <t>16.07.06.2006</t>
  </si>
  <si>
    <t>16.07.06.2007</t>
  </si>
  <si>
    <t>16.07.06.2008</t>
  </si>
  <si>
    <t>16.07.06.2009</t>
  </si>
  <si>
    <t>16.07.06.2010</t>
  </si>
  <si>
    <t>Tanjung Merbu</t>
  </si>
  <si>
    <t>16.07.06.2011</t>
  </si>
  <si>
    <t>16.07.06.2012</t>
  </si>
  <si>
    <t>Gelebak Dalam</t>
  </si>
  <si>
    <t>16.07.06.2013</t>
  </si>
  <si>
    <t>Menten</t>
  </si>
  <si>
    <t>16.07.06.2014</t>
  </si>
  <si>
    <t>Pangkalan Gelebak</t>
  </si>
  <si>
    <t>16.07.06.2015</t>
  </si>
  <si>
    <t>16.07.06.2016</t>
  </si>
  <si>
    <t>16.07.06.2017</t>
  </si>
  <si>
    <t>Sungai Kedukan</t>
  </si>
  <si>
    <t>16.07.06.2019</t>
  </si>
  <si>
    <t>Durian Gadis</t>
  </si>
  <si>
    <t>16.07.06.2020</t>
  </si>
  <si>
    <t>Pulau Parang</t>
  </si>
  <si>
    <t>16.07.06.1021</t>
  </si>
  <si>
    <t>Jakabaring Selatan</t>
  </si>
  <si>
    <t>16.07.07.2001</t>
  </si>
  <si>
    <t>16.07.07.2002</t>
  </si>
  <si>
    <t>16.07.07.2003</t>
  </si>
  <si>
    <t>16.07.07.2006</t>
  </si>
  <si>
    <t>16.07.07.2007</t>
  </si>
  <si>
    <t>16.07.07.2008</t>
  </si>
  <si>
    <t>16.07.07.2009</t>
  </si>
  <si>
    <t>Tirto Raharjo</t>
  </si>
  <si>
    <t>16.07.07.2010</t>
  </si>
  <si>
    <t>Daya Utama</t>
  </si>
  <si>
    <t>16.07.07.2011</t>
  </si>
  <si>
    <t>Daya Makmur</t>
  </si>
  <si>
    <t>16.07.07.2012</t>
  </si>
  <si>
    <t>Sido Mulyo 18</t>
  </si>
  <si>
    <t>16.07.07.2013</t>
  </si>
  <si>
    <t>16.07.07.2018</t>
  </si>
  <si>
    <t>Sido Mulyo 20</t>
  </si>
  <si>
    <t>16.07.07.2037</t>
  </si>
  <si>
    <t>Margo Mulyo 20</t>
  </si>
  <si>
    <t>16.07.07.2038</t>
  </si>
  <si>
    <t>Margo Sugihan</t>
  </si>
  <si>
    <t>16.07.07.2042</t>
  </si>
  <si>
    <t>Tirta Jaya</t>
  </si>
  <si>
    <t>16.07.08.2007</t>
  </si>
  <si>
    <t>Marga Rahayu</t>
  </si>
  <si>
    <t>16.07.08.2008</t>
  </si>
  <si>
    <t>16.07.08.2009</t>
  </si>
  <si>
    <t>16.07.08.2010</t>
  </si>
  <si>
    <t>Telang Rejo</t>
  </si>
  <si>
    <t>16.07.08.2011</t>
  </si>
  <si>
    <t>Telang Jaya</t>
  </si>
  <si>
    <t>16.07.08.2013</t>
  </si>
  <si>
    <t>Telang Makmur</t>
  </si>
  <si>
    <t>16.07.08.2014</t>
  </si>
  <si>
    <t>Telang Karya</t>
  </si>
  <si>
    <t>16.07.08.2015</t>
  </si>
  <si>
    <t>16.07.08.2016</t>
  </si>
  <si>
    <t>16.07.08.2019</t>
  </si>
  <si>
    <t>16.07.08.2024</t>
  </si>
  <si>
    <t>Talang Indah</t>
  </si>
  <si>
    <t>16.07.08.2025</t>
  </si>
  <si>
    <t>Mekar Mukti</t>
  </si>
  <si>
    <t>16.07.08.2026</t>
  </si>
  <si>
    <t>Upang Jaya</t>
  </si>
  <si>
    <t>16.07.08.2027</t>
  </si>
  <si>
    <t>Upang Karya</t>
  </si>
  <si>
    <t>16.07.08.2028</t>
  </si>
  <si>
    <t>Upang Cemara</t>
  </si>
  <si>
    <t>16.07.08.2029</t>
  </si>
  <si>
    <t>Upang Ceria</t>
  </si>
  <si>
    <t>16.07.09.2002</t>
  </si>
  <si>
    <t>Delta Upang</t>
  </si>
  <si>
    <t>16.07.09.2006</t>
  </si>
  <si>
    <t>Pendowo Harjo</t>
  </si>
  <si>
    <t>16.07.09.2007</t>
  </si>
  <si>
    <t>Pangestu</t>
  </si>
  <si>
    <t>16.07.09.2008</t>
  </si>
  <si>
    <t>16.07.09.2010</t>
  </si>
  <si>
    <t>Upang Makmur</t>
  </si>
  <si>
    <t>16.07.09.1012</t>
  </si>
  <si>
    <t>16.07.09.2013</t>
  </si>
  <si>
    <t>Upang Mulya</t>
  </si>
  <si>
    <t>16.07.09.2017</t>
  </si>
  <si>
    <t>16.07.09.2019</t>
  </si>
  <si>
    <t>16.07.09.2020</t>
  </si>
  <si>
    <t>16.07.09.2021</t>
  </si>
  <si>
    <t>Sungai Semut</t>
  </si>
  <si>
    <t>16.07.09.2022</t>
  </si>
  <si>
    <t>16.07.10.2001</t>
  </si>
  <si>
    <t>Sungai Rengit</t>
  </si>
  <si>
    <t>16.07.10.1002</t>
  </si>
  <si>
    <t>16.07.10.1003</t>
  </si>
  <si>
    <t>16.07.10.1004</t>
  </si>
  <si>
    <t>16.07.10.2005</t>
  </si>
  <si>
    <t>Pangkalan Benteng</t>
  </si>
  <si>
    <t>16.07.10.1006</t>
  </si>
  <si>
    <t>Kenten</t>
  </si>
  <si>
    <t>16.07.10.2007</t>
  </si>
  <si>
    <t>Gasing</t>
  </si>
  <si>
    <t>16.07.10.2019</t>
  </si>
  <si>
    <t>16.07.10.2020</t>
  </si>
  <si>
    <t>Sungai Rengat Murni</t>
  </si>
  <si>
    <t>16.07.10.2021</t>
  </si>
  <si>
    <t>Kenten Laut</t>
  </si>
  <si>
    <t>16.07.10.1022</t>
  </si>
  <si>
    <t>Tanah Mas</t>
  </si>
  <si>
    <t>16.07.10.1023</t>
  </si>
  <si>
    <t>Talang Keramat</t>
  </si>
  <si>
    <t>16.07.11.2001</t>
  </si>
  <si>
    <t>Muara Abab</t>
  </si>
  <si>
    <t>16.07.11.2002</t>
  </si>
  <si>
    <t>16.07.11.2003</t>
  </si>
  <si>
    <t>16.07.11.2004</t>
  </si>
  <si>
    <t>16.07.11.2005</t>
  </si>
  <si>
    <t>Pagar Bulan</t>
  </si>
  <si>
    <t>16.07.11.2006</t>
  </si>
  <si>
    <t>Kemang Bejalu</t>
  </si>
  <si>
    <t>16.07.11.2007</t>
  </si>
  <si>
    <t>16.07.11.2008</t>
  </si>
  <si>
    <t>Srijaya</t>
  </si>
  <si>
    <t>16.07.11.2009</t>
  </si>
  <si>
    <t>Sejagung</t>
  </si>
  <si>
    <t>16.07.11.2010</t>
  </si>
  <si>
    <t>16.07.11.2011</t>
  </si>
  <si>
    <t>Semuntul</t>
  </si>
  <si>
    <t>16.07.11.2012</t>
  </si>
  <si>
    <t>Lebung</t>
  </si>
  <si>
    <t>16.07.11.2013</t>
  </si>
  <si>
    <t>Lubuk Rengas</t>
  </si>
  <si>
    <t>16.07.11.2014</t>
  </si>
  <si>
    <t>Paldas</t>
  </si>
  <si>
    <t>16.07.11.2015</t>
  </si>
  <si>
    <t>16.07.11.2016</t>
  </si>
  <si>
    <t>Talang Kemang</t>
  </si>
  <si>
    <t>16.07.11.2017</t>
  </si>
  <si>
    <t>Rantau Harapan</t>
  </si>
  <si>
    <t>16.07.11.2018</t>
  </si>
  <si>
    <t>16.07.11.2019</t>
  </si>
  <si>
    <t>16.07.11.2020</t>
  </si>
  <si>
    <t>16.07.11.2021</t>
  </si>
  <si>
    <t>Sukarela</t>
  </si>
  <si>
    <t>16.07.12.2001</t>
  </si>
  <si>
    <t>Telang Sari</t>
  </si>
  <si>
    <t>16.07.12.2002</t>
  </si>
  <si>
    <t>Mulya Sari</t>
  </si>
  <si>
    <t>16.07.12.2003</t>
  </si>
  <si>
    <t>16.07.12.2004</t>
  </si>
  <si>
    <t>Sri Menanti</t>
  </si>
  <si>
    <t>16.07.12.2005</t>
  </si>
  <si>
    <t>Sebalik</t>
  </si>
  <si>
    <t>16.07.12.2006</t>
  </si>
  <si>
    <t>16.07.12.2007</t>
  </si>
  <si>
    <t>Kuala Puntian</t>
  </si>
  <si>
    <t>16.07.12.2008</t>
  </si>
  <si>
    <t>16.07.12.2009</t>
  </si>
  <si>
    <t>16.07.12.2010</t>
  </si>
  <si>
    <t>Banyu Urip</t>
  </si>
  <si>
    <t>16.07.12.2011</t>
  </si>
  <si>
    <t>16.07.12.2012</t>
  </si>
  <si>
    <t>Sumber Mekar Mukti</t>
  </si>
  <si>
    <t>16.07.12.2013</t>
  </si>
  <si>
    <t>Muara Sugih</t>
  </si>
  <si>
    <t>16.07.12.2014</t>
  </si>
  <si>
    <t>Manggar Raya</t>
  </si>
  <si>
    <t>16.07.12.2015</t>
  </si>
  <si>
    <t>Bunga Karang</t>
  </si>
  <si>
    <t>16.07.13.2001</t>
  </si>
  <si>
    <t>Margo Mulyo 16</t>
  </si>
  <si>
    <t>16.07.13.2002</t>
  </si>
  <si>
    <t>16.07.13.2003</t>
  </si>
  <si>
    <t>16.07.13.2004</t>
  </si>
  <si>
    <t>Daya Bangun Harjo</t>
  </si>
  <si>
    <t>16.07.13.2005</t>
  </si>
  <si>
    <t>16.07.13.2006</t>
  </si>
  <si>
    <t>16.07.13.2007</t>
  </si>
  <si>
    <t>16.07.13.2008</t>
  </si>
  <si>
    <t>16.07.13.2009</t>
  </si>
  <si>
    <t>Argo Mulyo</t>
  </si>
  <si>
    <t>16.07.13.2010</t>
  </si>
  <si>
    <t>Tirta Harja</t>
  </si>
  <si>
    <t>16.07.13.2011</t>
  </si>
  <si>
    <t>16.07.13.2012</t>
  </si>
  <si>
    <t>Daya Kesuma</t>
  </si>
  <si>
    <t>16.07.13.2013</t>
  </si>
  <si>
    <t>16.07.13.2014</t>
  </si>
  <si>
    <t>Ganesha Mukti</t>
  </si>
  <si>
    <t>16.07.13.2015</t>
  </si>
  <si>
    <t>Timbul Jaya</t>
  </si>
  <si>
    <t>16.07.13.2016</t>
  </si>
  <si>
    <t>Jalur Mulya</t>
  </si>
  <si>
    <t>16.07.13.2017</t>
  </si>
  <si>
    <t>Gilirang</t>
  </si>
  <si>
    <t>16.07.13.2018</t>
  </si>
  <si>
    <t>Juru Taro</t>
  </si>
  <si>
    <t>16.07.13.2019</t>
  </si>
  <si>
    <t>Kuala Sugihan</t>
  </si>
  <si>
    <t>16.07.13.2020</t>
  </si>
  <si>
    <t>Beringin Agung</t>
  </si>
  <si>
    <t>16.07.13.2021</t>
  </si>
  <si>
    <t>16.07.13.2022</t>
  </si>
  <si>
    <t>16.07.14.2001</t>
  </si>
  <si>
    <t>Air Solok Batu</t>
  </si>
  <si>
    <t>16.07.14.2002</t>
  </si>
  <si>
    <t>16.07.14.2003</t>
  </si>
  <si>
    <t>Srikaton</t>
  </si>
  <si>
    <t>16.07.14.2004</t>
  </si>
  <si>
    <t>16.07.14.2005</t>
  </si>
  <si>
    <t>Bintaran</t>
  </si>
  <si>
    <t>16.07.14.2006</t>
  </si>
  <si>
    <t>Damar Wulan</t>
  </si>
  <si>
    <t>16.07.14.2007</t>
  </si>
  <si>
    <t>Enggal Rejo</t>
  </si>
  <si>
    <t>16.07.14.2008</t>
  </si>
  <si>
    <t>Saleh Jaya</t>
  </si>
  <si>
    <t>16.07.14.2009</t>
  </si>
  <si>
    <t>Saleh Agung</t>
  </si>
  <si>
    <t>16.07.14.2010</t>
  </si>
  <si>
    <t>Saleh Mulya</t>
  </si>
  <si>
    <t>16.07.14.2011</t>
  </si>
  <si>
    <t>Saleh Mukti</t>
  </si>
  <si>
    <t>16.07.14.2012</t>
  </si>
  <si>
    <t>Saleh Makmur</t>
  </si>
  <si>
    <t>16.07.14.2013</t>
  </si>
  <si>
    <t>Upang</t>
  </si>
  <si>
    <t>16.07.14.2014</t>
  </si>
  <si>
    <t>Upang Marga</t>
  </si>
  <si>
    <t>16.07.15.2001</t>
  </si>
  <si>
    <t>16.07.15.2002</t>
  </si>
  <si>
    <t>Teluk Tenggulang</t>
  </si>
  <si>
    <t>16.07.15.2004</t>
  </si>
  <si>
    <t>16.07.15.2005</t>
  </si>
  <si>
    <t>16.07.15.2006</t>
  </si>
  <si>
    <t>16.07.15.2007</t>
  </si>
  <si>
    <t>Karang Asem</t>
  </si>
  <si>
    <t>16.07.15.2008</t>
  </si>
  <si>
    <t>16.07.15.2009</t>
  </si>
  <si>
    <t>16.07.15.2010</t>
  </si>
  <si>
    <t>16.07.15.2011</t>
  </si>
  <si>
    <t>Bumi Serdang</t>
  </si>
  <si>
    <t>16.07.15.2012</t>
  </si>
  <si>
    <t>16.07.15.2013</t>
  </si>
  <si>
    <t>16.07.15.2014</t>
  </si>
  <si>
    <t>16.07.15.2015</t>
  </si>
  <si>
    <t>16.07.16.2001</t>
  </si>
  <si>
    <t>Talang Ipuh</t>
  </si>
  <si>
    <t>16.07.16.2002</t>
  </si>
  <si>
    <t>Durian Daun</t>
  </si>
  <si>
    <t>16.07.16.2003</t>
  </si>
  <si>
    <t>Lubuk Lancang</t>
  </si>
  <si>
    <t>16.07.16.2004</t>
  </si>
  <si>
    <t>Biyuku</t>
  </si>
  <si>
    <t>16.07.16.2005</t>
  </si>
  <si>
    <t>Bengkuang</t>
  </si>
  <si>
    <t>16.07.16.2006</t>
  </si>
  <si>
    <t>Rimba Terap</t>
  </si>
  <si>
    <t>16.07.16.2007</t>
  </si>
  <si>
    <t>Sedang</t>
  </si>
  <si>
    <t>16.07.16.2008</t>
  </si>
  <si>
    <t>16.07.16.2009</t>
  </si>
  <si>
    <t>Air Senggeris</t>
  </si>
  <si>
    <t>16.07.16.2010</t>
  </si>
  <si>
    <t>16.07.16.2011</t>
  </si>
  <si>
    <t>16.07.17.2001</t>
  </si>
  <si>
    <t>Mainan</t>
  </si>
  <si>
    <t>16.07.17.2002</t>
  </si>
  <si>
    <t>Santan Sari</t>
  </si>
  <si>
    <t>16.07.17.2003</t>
  </si>
  <si>
    <t>16.07.17.2004</t>
  </si>
  <si>
    <t>Rejodadi</t>
  </si>
  <si>
    <t>16.07.17.2005</t>
  </si>
  <si>
    <t>Lalang Sembawa</t>
  </si>
  <si>
    <t>16.07.17.2006</t>
  </si>
  <si>
    <t>Muara Damai</t>
  </si>
  <si>
    <t>16.07.17.2007</t>
  </si>
  <si>
    <t>Pulau Harapan</t>
  </si>
  <si>
    <t>16.07.17.2008</t>
  </si>
  <si>
    <t>16.07.17.2009</t>
  </si>
  <si>
    <t>Limbang Mulia</t>
  </si>
  <si>
    <t>16.07.17.2010</t>
  </si>
  <si>
    <t>16.07.17.2011</t>
  </si>
  <si>
    <t>Pulau Muning</t>
  </si>
  <si>
    <t>16.07.18.2001</t>
  </si>
  <si>
    <t>Terusan Dalam</t>
  </si>
  <si>
    <t>16.07.18.2002</t>
  </si>
  <si>
    <t>16.07.18.2003</t>
  </si>
  <si>
    <t>16.07.18.2004</t>
  </si>
  <si>
    <t>16.07.18.2005</t>
  </si>
  <si>
    <t>16.07.18.2006</t>
  </si>
  <si>
    <t>16.07.18.2007</t>
  </si>
  <si>
    <t>Muara Telang Marga</t>
  </si>
  <si>
    <t>16.07.18.2008</t>
  </si>
  <si>
    <t>Terusan Muara</t>
  </si>
  <si>
    <t>16.07.18.2009</t>
  </si>
  <si>
    <t>Talang Lubuk</t>
  </si>
  <si>
    <t>16.07.18.2010</t>
  </si>
  <si>
    <t>Sri Tiga</t>
  </si>
  <si>
    <t>16.07.19.2001</t>
  </si>
  <si>
    <t>Cinta Manis Baru</t>
  </si>
  <si>
    <t>16.07.19.2002</t>
  </si>
  <si>
    <t>16.07.19.2003</t>
  </si>
  <si>
    <t>16.07.19.2004</t>
  </si>
  <si>
    <t>Nusa Makmur</t>
  </si>
  <si>
    <t>16.07.19.2005</t>
  </si>
  <si>
    <t>16.07.19.2006</t>
  </si>
  <si>
    <t>Teluk Tenggirik</t>
  </si>
  <si>
    <t>16.07.19.2007</t>
  </si>
  <si>
    <t>Sebubus</t>
  </si>
  <si>
    <t>16.07.19.2008</t>
  </si>
  <si>
    <t>Padang Rejo</t>
  </si>
  <si>
    <t>16.07.19.2009</t>
  </si>
  <si>
    <t>Kumbang Padang Permata</t>
  </si>
  <si>
    <t>16.07.19.2010</t>
  </si>
  <si>
    <t>16.07.19.2011</t>
  </si>
  <si>
    <t>Tirta Makmur</t>
  </si>
  <si>
    <t>16.07.19.2012</t>
  </si>
  <si>
    <t>16.07.19.2013</t>
  </si>
  <si>
    <t>Budi Mulya</t>
  </si>
  <si>
    <t>16.07.19.2014</t>
  </si>
  <si>
    <t>Panca Desa</t>
  </si>
  <si>
    <t>16.07.19.2015</t>
  </si>
  <si>
    <t>Air Kumbang Bakti</t>
  </si>
  <si>
    <t>16.07.19.2016</t>
  </si>
  <si>
    <t>Sebokor</t>
  </si>
  <si>
    <t>16.07.20.2001</t>
  </si>
  <si>
    <t>16.07.20.2002</t>
  </si>
  <si>
    <t>Maju Ria</t>
  </si>
  <si>
    <t>16.07.20.2003</t>
  </si>
  <si>
    <t>16.07.20.2004</t>
  </si>
  <si>
    <t>16.07.20.2005</t>
  </si>
  <si>
    <t>Tabala Jaya</t>
  </si>
  <si>
    <t>16.07.20.2006</t>
  </si>
  <si>
    <t>16.07.20.2007</t>
  </si>
  <si>
    <t>16.07.21.2001</t>
  </si>
  <si>
    <t>Penuguan</t>
  </si>
  <si>
    <t>16.07.21.2002</t>
  </si>
  <si>
    <t>16.07.21.2003</t>
  </si>
  <si>
    <t>16.07.21.2004</t>
  </si>
  <si>
    <t>16.07.21.2005</t>
  </si>
  <si>
    <t>16.07.21.2006</t>
  </si>
  <si>
    <t>16.07.21.2007</t>
  </si>
  <si>
    <t>Songo Makmur</t>
  </si>
  <si>
    <t>16.07.21.2008</t>
  </si>
  <si>
    <t>Karang Manunggal</t>
  </si>
  <si>
    <t>16.07.21.2009</t>
  </si>
  <si>
    <t>16.07.21.2010</t>
  </si>
  <si>
    <t>Ringin Harjo</t>
  </si>
  <si>
    <t>16.07.21.2011</t>
  </si>
  <si>
    <t>16.07.21.2012</t>
  </si>
  <si>
    <t>16.08.01.2006</t>
  </si>
  <si>
    <t>16.08.01.1007</t>
  </si>
  <si>
    <t>Dusun Martapura</t>
  </si>
  <si>
    <t>16.08.01.1008</t>
  </si>
  <si>
    <t>Pasar Martapura</t>
  </si>
  <si>
    <t>16.08.01.2009</t>
  </si>
  <si>
    <t>16.08.01.2010</t>
  </si>
  <si>
    <t>Keromongan</t>
  </si>
  <si>
    <t>16.08.01.2011</t>
  </si>
  <si>
    <t>Perjaya</t>
  </si>
  <si>
    <t>16.08.01.1014</t>
  </si>
  <si>
    <t>Paku Sengkunyit</t>
  </si>
  <si>
    <t>16.08.01.2015</t>
  </si>
  <si>
    <t>16.08.01.1016</t>
  </si>
  <si>
    <t>16.08.01.1017</t>
  </si>
  <si>
    <t>Sungai Tuha Jaya</t>
  </si>
  <si>
    <t>16.08.01.1018</t>
  </si>
  <si>
    <t>Terukis Rahayu</t>
  </si>
  <si>
    <t>16.08.01.1019</t>
  </si>
  <si>
    <t>Veteran Jaya</t>
  </si>
  <si>
    <t>16.08.01.2020</t>
  </si>
  <si>
    <t>Kotabaru Barat</t>
  </si>
  <si>
    <t>16.08.01.2021</t>
  </si>
  <si>
    <t>Kotabaru Selatan</t>
  </si>
  <si>
    <t>16.08.01.2022</t>
  </si>
  <si>
    <t>Perjaya Barat</t>
  </si>
  <si>
    <t>16.08.01.2023</t>
  </si>
  <si>
    <t>Tanjung Kemala Barat</t>
  </si>
  <si>
    <t>16.08.02.2001</t>
  </si>
  <si>
    <t>16.08.02.2002</t>
  </si>
  <si>
    <t>Kurungan Nyawa</t>
  </si>
  <si>
    <t>16.08.02.2003</t>
  </si>
  <si>
    <t>Pisang Jaya</t>
  </si>
  <si>
    <t>16.08.02.2004</t>
  </si>
  <si>
    <t>16.08.02.2005</t>
  </si>
  <si>
    <t>Tebat Jaya</t>
  </si>
  <si>
    <t>16.08.02.2006</t>
  </si>
  <si>
    <t>16.08.02.2009</t>
  </si>
  <si>
    <t>16.08.02.2010</t>
  </si>
  <si>
    <t>Way Halom</t>
  </si>
  <si>
    <t>16.08.02.2031</t>
  </si>
  <si>
    <t>Kurungan Nyawa I</t>
  </si>
  <si>
    <t>16.08.02.2032</t>
  </si>
  <si>
    <t>Kurungan Nyawa II</t>
  </si>
  <si>
    <t>16.08.02.2033</t>
  </si>
  <si>
    <t>Kurungan Nyawa III</t>
  </si>
  <si>
    <t>16.08.02.2034</t>
  </si>
  <si>
    <t>Cipta Muda</t>
  </si>
  <si>
    <t>16.08.02.2035</t>
  </si>
  <si>
    <t>Aman Jaya</t>
  </si>
  <si>
    <t>16.08.02.2036</t>
  </si>
  <si>
    <t>Sukaraja Tuha</t>
  </si>
  <si>
    <t>16.08.02.2037</t>
  </si>
  <si>
    <t>Ganjar Agung</t>
  </si>
  <si>
    <t>16.08.02.2038</t>
  </si>
  <si>
    <t>Mulyo Agung</t>
  </si>
  <si>
    <t>16.08.02.2039</t>
  </si>
  <si>
    <t>Muda Sentosa</t>
  </si>
  <si>
    <t>16.08.03.2001</t>
  </si>
  <si>
    <t>16.08.03.2002</t>
  </si>
  <si>
    <t>Tawang Rejo</t>
  </si>
  <si>
    <t>16.08.03.2006</t>
  </si>
  <si>
    <t>16.08.03.2007</t>
  </si>
  <si>
    <t>16.08.03.2008</t>
  </si>
  <si>
    <t>Harjo Winangun</t>
  </si>
  <si>
    <t>16.08.03.2009</t>
  </si>
  <si>
    <t>Pujo Rahayu</t>
  </si>
  <si>
    <t>16.08.03.2010</t>
  </si>
  <si>
    <t>Triyoso</t>
  </si>
  <si>
    <t>16.08.03.2011</t>
  </si>
  <si>
    <t>Sumber Suko</t>
  </si>
  <si>
    <t>16.08.03.2013</t>
  </si>
  <si>
    <t>Suko Sari</t>
  </si>
  <si>
    <t>16.08.03.2014</t>
  </si>
  <si>
    <t>Gumawang</t>
  </si>
  <si>
    <t>16.08.03.2015</t>
  </si>
  <si>
    <t>Bedilan</t>
  </si>
  <si>
    <t>16.08.03.2016</t>
  </si>
  <si>
    <t>16.08.03.2017</t>
  </si>
  <si>
    <t>Sido Gede</t>
  </si>
  <si>
    <t>16.08.03.2018</t>
  </si>
  <si>
    <t>16.08.03.2021</t>
  </si>
  <si>
    <t>16.08.03.2022</t>
  </si>
  <si>
    <t>Serbaguna</t>
  </si>
  <si>
    <t>16.08.03.2023</t>
  </si>
  <si>
    <t>16.08.03.2024</t>
  </si>
  <si>
    <t>16.08.03.2025</t>
  </si>
  <si>
    <t>16.08.03.2026</t>
  </si>
  <si>
    <t>Gunung Mas</t>
  </si>
  <si>
    <t>16.08.03.2027</t>
  </si>
  <si>
    <t>Sumbersuko jaya</t>
  </si>
  <si>
    <t>16.08.03.2028</t>
  </si>
  <si>
    <t>Karang Kemiri</t>
  </si>
  <si>
    <t>16.08.03.2029</t>
  </si>
  <si>
    <t>16.08.04.2001</t>
  </si>
  <si>
    <t>Gunung Batu</t>
  </si>
  <si>
    <t>16.08.04.2010</t>
  </si>
  <si>
    <t>Ulak Baru</t>
  </si>
  <si>
    <t>16.08.04.2011</t>
  </si>
  <si>
    <t>16.08.04.2012</t>
  </si>
  <si>
    <t>16.08.04.2013</t>
  </si>
  <si>
    <t>16.08.04.2014</t>
  </si>
  <si>
    <t>Campang Tiga Hulu</t>
  </si>
  <si>
    <t>16.08.04.2015</t>
  </si>
  <si>
    <t>16.08.04.2016</t>
  </si>
  <si>
    <t>16.08.04.2017</t>
  </si>
  <si>
    <t>16.08.04.2018</t>
  </si>
  <si>
    <t>Campang Tiga Ilir</t>
  </si>
  <si>
    <t>16.08.04.2019</t>
  </si>
  <si>
    <t>Maluai Indah</t>
  </si>
  <si>
    <t>16.08.04.2020</t>
  </si>
  <si>
    <t>Harisan Jaya</t>
  </si>
  <si>
    <t>16.08.04.2021</t>
  </si>
  <si>
    <t>Campang Tiga Jaya</t>
  </si>
  <si>
    <t>16.08.05.2001</t>
  </si>
  <si>
    <t>Negeri Pakuan</t>
  </si>
  <si>
    <t>16.08.05.2002</t>
  </si>
  <si>
    <t>16.08.05.2003</t>
  </si>
  <si>
    <t>Banu Mas</t>
  </si>
  <si>
    <t>16.08.05.2004</t>
  </si>
  <si>
    <t>16.08.05.2005</t>
  </si>
  <si>
    <t>Pulau Negara</t>
  </si>
  <si>
    <t>16.08.05.2006</t>
  </si>
  <si>
    <t>Saung Dadi</t>
  </si>
  <si>
    <t>16.08.05.2007</t>
  </si>
  <si>
    <t>Trantang Sakti</t>
  </si>
  <si>
    <t>16.08.05.2008</t>
  </si>
  <si>
    <t>Pemetung Besuki</t>
  </si>
  <si>
    <t>16.08.05.2009</t>
  </si>
  <si>
    <t>Pahang Asri</t>
  </si>
  <si>
    <t>16.08.05.2010</t>
  </si>
  <si>
    <t>16.08.05.2011</t>
  </si>
  <si>
    <t>16.08.05.2012</t>
  </si>
  <si>
    <t>Negeri Agung Jaya</t>
  </si>
  <si>
    <t>16.08.05.2013</t>
  </si>
  <si>
    <t>Bantan Pelita</t>
  </si>
  <si>
    <t>16.08.06.2001</t>
  </si>
  <si>
    <t>Karang Negara</t>
  </si>
  <si>
    <t>16.08.06.2002</t>
  </si>
  <si>
    <t>Riang Bandung</t>
  </si>
  <si>
    <t>16.08.06.2005</t>
  </si>
  <si>
    <t>16.08.06.2006</t>
  </si>
  <si>
    <t>Karta Negara</t>
  </si>
  <si>
    <t>16.08.06.2007</t>
  </si>
  <si>
    <t>Pandan Agung</t>
  </si>
  <si>
    <t>16.08.06.2009</t>
  </si>
  <si>
    <t>16.08.06.2010</t>
  </si>
  <si>
    <t>Margo Tani</t>
  </si>
  <si>
    <t>16.08.06.2011</t>
  </si>
  <si>
    <t>Jati Mulya II</t>
  </si>
  <si>
    <t>16.08.06.2012</t>
  </si>
  <si>
    <t>16.08.06.2014</t>
  </si>
  <si>
    <t>Rasuan Baru</t>
  </si>
  <si>
    <t>16.08.06.2020</t>
  </si>
  <si>
    <t>Banbanrejo</t>
  </si>
  <si>
    <t>16.08.06.2021</t>
  </si>
  <si>
    <t>Suka Negara</t>
  </si>
  <si>
    <t>16.08.06.2022</t>
  </si>
  <si>
    <t>Srikencana</t>
  </si>
  <si>
    <t>16.08.06.2023</t>
  </si>
  <si>
    <t>16.08.06.2024</t>
  </si>
  <si>
    <t>Riang Bandung Ilir</t>
  </si>
  <si>
    <t>16.08.06.2025</t>
  </si>
  <si>
    <t>Margotani II</t>
  </si>
  <si>
    <t>16.08.06.2026</t>
  </si>
  <si>
    <t>Kota Negara Timur</t>
  </si>
  <si>
    <t>16.08.06.2027</t>
  </si>
  <si>
    <t>Talang Giring</t>
  </si>
  <si>
    <t>16.08.06.2028</t>
  </si>
  <si>
    <t>16.08.07.2002</t>
  </si>
  <si>
    <t>Mendayun</t>
  </si>
  <si>
    <t>16.08.07.2003</t>
  </si>
  <si>
    <t>16.08.07.2004</t>
  </si>
  <si>
    <t>16.08.07.2007</t>
  </si>
  <si>
    <t>SP. Kerta Mulya</t>
  </si>
  <si>
    <t>16.08.07.2014</t>
  </si>
  <si>
    <t>Harjo Mulyo</t>
  </si>
  <si>
    <t>16.08.07.2015</t>
  </si>
  <si>
    <t>16.08.07.2016</t>
  </si>
  <si>
    <t>Rasuan</t>
  </si>
  <si>
    <t>16.08.07.2017</t>
  </si>
  <si>
    <t>Mengulak</t>
  </si>
  <si>
    <t>16.08.07.2019</t>
  </si>
  <si>
    <t>16.08.07.2021</t>
  </si>
  <si>
    <t>Tri Dadi</t>
  </si>
  <si>
    <t>16.08.07.2022</t>
  </si>
  <si>
    <t>Agung Jati</t>
  </si>
  <si>
    <t>16.08.07.2023</t>
  </si>
  <si>
    <t>Rasuan Darat</t>
  </si>
  <si>
    <t>16.08.07.2024</t>
  </si>
  <si>
    <t>Harjo Mulyo Jaya</t>
  </si>
  <si>
    <t>16.08.08.2002</t>
  </si>
  <si>
    <t>Jaya Mulya</t>
  </si>
  <si>
    <t>16.08.08.2003</t>
  </si>
  <si>
    <t>16.08.08.2007</t>
  </si>
  <si>
    <t>Margo Rejo</t>
  </si>
  <si>
    <t>16.08.08.2009</t>
  </si>
  <si>
    <t>Trimoharjo</t>
  </si>
  <si>
    <t>16.08.08.2010</t>
  </si>
  <si>
    <t>Taman Agung</t>
  </si>
  <si>
    <t>16.08.08.2011</t>
  </si>
  <si>
    <t>Krujon</t>
  </si>
  <si>
    <t>16.08.08.2013</t>
  </si>
  <si>
    <t>16.08.08.2014</t>
  </si>
  <si>
    <t>Sriwangi</t>
  </si>
  <si>
    <t>16.08.08.2015</t>
  </si>
  <si>
    <t>Cahaya Negeri</t>
  </si>
  <si>
    <t>16.08.08.2016</t>
  </si>
  <si>
    <t>16.08.08.2017</t>
  </si>
  <si>
    <t>Taraman</t>
  </si>
  <si>
    <t>16.08.08.2025</t>
  </si>
  <si>
    <t>Mujo Rahayu</t>
  </si>
  <si>
    <t>16.08.08.2026</t>
  </si>
  <si>
    <t>Taman Harjo</t>
  </si>
  <si>
    <t>16.08.08.2027</t>
  </si>
  <si>
    <t>Margodadi</t>
  </si>
  <si>
    <t>16.08.08.2028</t>
  </si>
  <si>
    <t>Taraman Jaya</t>
  </si>
  <si>
    <t>16.08.08.2029</t>
  </si>
  <si>
    <t>Karang Marga</t>
  </si>
  <si>
    <t>16.08.08.2030</t>
  </si>
  <si>
    <t>Trimo Rejo</t>
  </si>
  <si>
    <t>16.08.08.2031</t>
  </si>
  <si>
    <t>Sriwangi Ulu</t>
  </si>
  <si>
    <t>16.08.08.2032</t>
  </si>
  <si>
    <t>Taman Mulyo</t>
  </si>
  <si>
    <t>16.08.09.2004</t>
  </si>
  <si>
    <t>16.08.09.2005</t>
  </si>
  <si>
    <t>Raman Jaya</t>
  </si>
  <si>
    <t>16.08.09.2006</t>
  </si>
  <si>
    <t>16.08.09.2007</t>
  </si>
  <si>
    <t>16.08.09.2008</t>
  </si>
  <si>
    <t>16.08.09.2009</t>
  </si>
  <si>
    <t>16.08.09.2010</t>
  </si>
  <si>
    <t>Sri Bantolo</t>
  </si>
  <si>
    <t>16.08.09.2011</t>
  </si>
  <si>
    <t>16.08.09.2012</t>
  </si>
  <si>
    <t>16.08.09.2015</t>
  </si>
  <si>
    <t>16.08.09.2016</t>
  </si>
  <si>
    <t>Karang Manik</t>
  </si>
  <si>
    <t>16.08.09.2017</t>
  </si>
  <si>
    <t>16.08.09.2018</t>
  </si>
  <si>
    <t>Keli Rejo</t>
  </si>
  <si>
    <t>16.08.09.2019</t>
  </si>
  <si>
    <t>Toto Rejo</t>
  </si>
  <si>
    <t>16.08.09.2020</t>
  </si>
  <si>
    <t>16.08.09.2021</t>
  </si>
  <si>
    <t>Kemuning Jaya</t>
  </si>
  <si>
    <t>16.08.09.2022</t>
  </si>
  <si>
    <t>16.08.09.2023</t>
  </si>
  <si>
    <t>Batu Mas</t>
  </si>
  <si>
    <t>16.08.09.2024</t>
  </si>
  <si>
    <t>16.08.09.2025</t>
  </si>
  <si>
    <t>16.08.09.2026</t>
  </si>
  <si>
    <t>Tegal Besar</t>
  </si>
  <si>
    <t>16.08.09.2027</t>
  </si>
  <si>
    <t>Darma Buana</t>
  </si>
  <si>
    <t>16.08.09.2028</t>
  </si>
  <si>
    <t>Rejo Mulyo</t>
  </si>
  <si>
    <t>16.08.09.2029</t>
  </si>
  <si>
    <t>16.08.10.2001</t>
  </si>
  <si>
    <t>Kutosari</t>
  </si>
  <si>
    <t>16.08.10.2002</t>
  </si>
  <si>
    <t>Nusa Raya</t>
  </si>
  <si>
    <t>16.08.10.2003</t>
  </si>
  <si>
    <t>Nusa Tunggal</t>
  </si>
  <si>
    <t>16.08.10.2004</t>
  </si>
  <si>
    <t>Nusa Bali</t>
  </si>
  <si>
    <t>16.08.10.2005</t>
  </si>
  <si>
    <t>Nusa Bakti</t>
  </si>
  <si>
    <t>16.08.10.2006</t>
  </si>
  <si>
    <t>Nusa Jaya</t>
  </si>
  <si>
    <t>16.08.10.2007</t>
  </si>
  <si>
    <t>Nusa Tenggara</t>
  </si>
  <si>
    <t>16.08.10.2008</t>
  </si>
  <si>
    <t>Nusa Agung</t>
  </si>
  <si>
    <t>16.08.10.2009</t>
  </si>
  <si>
    <t>Nusa Maju</t>
  </si>
  <si>
    <t>16.08.10.2010</t>
  </si>
  <si>
    <t>Senu Marga</t>
  </si>
  <si>
    <t>16.08.10.2011</t>
  </si>
  <si>
    <t>16.08.10.2013</t>
  </si>
  <si>
    <t>Trikarya</t>
  </si>
  <si>
    <t>16.08.10.2016</t>
  </si>
  <si>
    <t>16.08.10.2017</t>
  </si>
  <si>
    <t>16.08.10.2018</t>
  </si>
  <si>
    <t>Dadi Rejo</t>
  </si>
  <si>
    <t>16.08.10.2019</t>
  </si>
  <si>
    <t>Ganti Warno</t>
  </si>
  <si>
    <t>16.08.10.2020</t>
  </si>
  <si>
    <t>Sinar Bali</t>
  </si>
  <si>
    <t>16.08.10.2021</t>
  </si>
  <si>
    <t>16.08.10.2022</t>
  </si>
  <si>
    <t>Ringin Sari</t>
  </si>
  <si>
    <t>16.08.10.2023</t>
  </si>
  <si>
    <t>16.08.11.2001</t>
  </si>
  <si>
    <t>Batu Raja Bungin</t>
  </si>
  <si>
    <t>16.08.11.2002</t>
  </si>
  <si>
    <t>Tulang Bawang</t>
  </si>
  <si>
    <t>16.08.11.2003</t>
  </si>
  <si>
    <t>Sabahlioh</t>
  </si>
  <si>
    <t>16.08.11.2004</t>
  </si>
  <si>
    <t>16.08.11.2005</t>
  </si>
  <si>
    <t>Peracak</t>
  </si>
  <si>
    <t>16.08.11.2006</t>
  </si>
  <si>
    <t>Negeri Ratu Baru</t>
  </si>
  <si>
    <t>16.08.11.2007</t>
  </si>
  <si>
    <t>Tunas Peracak</t>
  </si>
  <si>
    <t>16.08.11.2008</t>
  </si>
  <si>
    <t>Sukabaru</t>
  </si>
  <si>
    <t>16.08.12.2001</t>
  </si>
  <si>
    <t>16.08.12.2002</t>
  </si>
  <si>
    <t>16.08.12.2003</t>
  </si>
  <si>
    <t>Teko Rejo</t>
  </si>
  <si>
    <t>16.08.12.2004</t>
  </si>
  <si>
    <t>16.08.12.2005</t>
  </si>
  <si>
    <t>16.08.12.2006</t>
  </si>
  <si>
    <t>16.08.12.2007</t>
  </si>
  <si>
    <t>Liman Sari</t>
  </si>
  <si>
    <t>16.08.12.2008</t>
  </si>
  <si>
    <t>Sumber Harjo</t>
  </si>
  <si>
    <t>16.08.12.2009</t>
  </si>
  <si>
    <t>16.08.12.2010</t>
  </si>
  <si>
    <t>16.08.12.2011</t>
  </si>
  <si>
    <t>16.08.12.2012</t>
  </si>
  <si>
    <t>Tambak Boyo</t>
  </si>
  <si>
    <t>16.08.12.2013</t>
  </si>
  <si>
    <t>16.08.12.2014</t>
  </si>
  <si>
    <t>Rejo Dadi</t>
  </si>
  <si>
    <t>16.08.12.2015</t>
  </si>
  <si>
    <t>16.08.12.2016</t>
  </si>
  <si>
    <t>Sumedang Sari</t>
  </si>
  <si>
    <t>16.08.12.2017</t>
  </si>
  <si>
    <t>Rowodadi</t>
  </si>
  <si>
    <t>16.08.12.2018</t>
  </si>
  <si>
    <t>16.08.12.2019</t>
  </si>
  <si>
    <t>Kumpul Rejo</t>
  </si>
  <si>
    <t>16.08.12.2020</t>
  </si>
  <si>
    <t>Metro Rejo</t>
  </si>
  <si>
    <t>16.08.12.2021</t>
  </si>
  <si>
    <t>16.08.12.2022</t>
  </si>
  <si>
    <t>Kedung Rejo</t>
  </si>
  <si>
    <t>16.08.12.2023</t>
  </si>
  <si>
    <t>Banyumas Asri</t>
  </si>
  <si>
    <t>16.08.12.2024</t>
  </si>
  <si>
    <t>Gumuk Rejo</t>
  </si>
  <si>
    <t>16.08.12.2025</t>
  </si>
  <si>
    <t>16.08.12.2026</t>
  </si>
  <si>
    <t>Raman Agung</t>
  </si>
  <si>
    <t>16.08.12.2027</t>
  </si>
  <si>
    <t>16.08.12.2028</t>
  </si>
  <si>
    <t>16.08.12.2029</t>
  </si>
  <si>
    <t>Berasan Mulya</t>
  </si>
  <si>
    <t>16.08.12.2030</t>
  </si>
  <si>
    <t>16.08.13.2001</t>
  </si>
  <si>
    <t>16.08.13.2002</t>
  </si>
  <si>
    <t>Nikan</t>
  </si>
  <si>
    <t>16.08.13.2003</t>
  </si>
  <si>
    <t>Surabaya</t>
  </si>
  <si>
    <t>16.08.13.2004</t>
  </si>
  <si>
    <t>Wana Bakti</t>
  </si>
  <si>
    <t>16.08.13.2005</t>
  </si>
  <si>
    <t>Batu Marta VI</t>
  </si>
  <si>
    <t>16.08.13.2006</t>
  </si>
  <si>
    <t>Karya Makmur</t>
  </si>
  <si>
    <t>16.08.13.2007</t>
  </si>
  <si>
    <t>Bina Amarta</t>
  </si>
  <si>
    <t>16.08.13.2008</t>
  </si>
  <si>
    <t>16.08.13.2009</t>
  </si>
  <si>
    <t>Batu Marta X</t>
  </si>
  <si>
    <t>16.08.13.2010</t>
  </si>
  <si>
    <t>Marta V Jaya</t>
  </si>
  <si>
    <t>16.08.14.2001</t>
  </si>
  <si>
    <t>Tanjung Kukuh</t>
  </si>
  <si>
    <t>16.08.14.2002</t>
  </si>
  <si>
    <t>16.08.14.2003</t>
  </si>
  <si>
    <t>16.08.14.2004</t>
  </si>
  <si>
    <t>Menanga Besar</t>
  </si>
  <si>
    <t>16.08.14.2005</t>
  </si>
  <si>
    <t>Menanga Tengah</t>
  </si>
  <si>
    <t>16.08.14.2006</t>
  </si>
  <si>
    <t>Adu manis</t>
  </si>
  <si>
    <t>16.08.14.2007</t>
  </si>
  <si>
    <t>Suka Negeri</t>
  </si>
  <si>
    <t>16.08.14.2008</t>
  </si>
  <si>
    <t>16.08.14.2009</t>
  </si>
  <si>
    <t>16.08.14.2010</t>
  </si>
  <si>
    <t>Kangkung Ilir</t>
  </si>
  <si>
    <t>16.08.14.2011</t>
  </si>
  <si>
    <t>Betung Timur</t>
  </si>
  <si>
    <t>16.08.14.2012</t>
  </si>
  <si>
    <t>Menanga Sari</t>
  </si>
  <si>
    <t>16.08.15.2001</t>
  </si>
  <si>
    <t>Karang Melati</t>
  </si>
  <si>
    <t>16.08.15.2002</t>
  </si>
  <si>
    <t>Karang Menjangan</t>
  </si>
  <si>
    <t>16.08.15.2003</t>
  </si>
  <si>
    <t>16.08.15.2004</t>
  </si>
  <si>
    <t>16.08.15.2005</t>
  </si>
  <si>
    <t>Kota Tanah</t>
  </si>
  <si>
    <t>16.08.15.2006</t>
  </si>
  <si>
    <t>Nirwana</t>
  </si>
  <si>
    <t>16.08.15.2007</t>
  </si>
  <si>
    <t>Burnai Mulya</t>
  </si>
  <si>
    <t>16.08.15.2008</t>
  </si>
  <si>
    <t>Kota Mulya</t>
  </si>
  <si>
    <t>16.08.15.2009</t>
  </si>
  <si>
    <t>Bungin Jaya</t>
  </si>
  <si>
    <t>16.08.15.2010</t>
  </si>
  <si>
    <t>Burnai Jaya</t>
  </si>
  <si>
    <t>16.08.15.2011</t>
  </si>
  <si>
    <t>Mulia Jaya</t>
  </si>
  <si>
    <t>16.08.15.2012</t>
  </si>
  <si>
    <t>Melati Jaya</t>
  </si>
  <si>
    <t>16.08.15.2013</t>
  </si>
  <si>
    <t>16.08.15.2014</t>
  </si>
  <si>
    <t>16.08.15.2015</t>
  </si>
  <si>
    <t>16.08.15.2016</t>
  </si>
  <si>
    <t>Melati Agung</t>
  </si>
  <si>
    <t>16.08.15.2017</t>
  </si>
  <si>
    <t>Wana Makmur</t>
  </si>
  <si>
    <t>16.08.15.2018</t>
  </si>
  <si>
    <t>Bawang Tikar</t>
  </si>
  <si>
    <t>16.08.15.2019</t>
  </si>
  <si>
    <t>16.08.16.2001</t>
  </si>
  <si>
    <t>16.08.16.2002</t>
  </si>
  <si>
    <t>16.08.16.2003</t>
  </si>
  <si>
    <t>Way Salak</t>
  </si>
  <si>
    <t>16.08.16.2004</t>
  </si>
  <si>
    <t>Mendah</t>
  </si>
  <si>
    <t>16.08.16.2005</t>
  </si>
  <si>
    <t>Tumijaya</t>
  </si>
  <si>
    <t>16.08.16.2006</t>
  </si>
  <si>
    <t>Condong</t>
  </si>
  <si>
    <t>16.08.16.2007</t>
  </si>
  <si>
    <t>Peracak Jaya</t>
  </si>
  <si>
    <t>16.08.16.2008</t>
  </si>
  <si>
    <t>16.08.17.2001</t>
  </si>
  <si>
    <t>16.08.17.2002</t>
  </si>
  <si>
    <t>16.08.17.2003</t>
  </si>
  <si>
    <t>Banjar Rejo</t>
  </si>
  <si>
    <t>16.08.17.2004</t>
  </si>
  <si>
    <t>16.08.17.2005</t>
  </si>
  <si>
    <t>Marga Koyo</t>
  </si>
  <si>
    <t>16.08.17.2006</t>
  </si>
  <si>
    <t>16.08.17.2007</t>
  </si>
  <si>
    <t>Karsa Jaya</t>
  </si>
  <si>
    <t>16.08.17.2008</t>
  </si>
  <si>
    <t>16.08.17.2009</t>
  </si>
  <si>
    <t>16.08.17.2010</t>
  </si>
  <si>
    <t>16.08.17.2011</t>
  </si>
  <si>
    <t>Madugondo</t>
  </si>
  <si>
    <t>16.08.17.2012</t>
  </si>
  <si>
    <t>16.08.17.2013</t>
  </si>
  <si>
    <t>Rejosari Jaya</t>
  </si>
  <si>
    <t>16.08.18.2001</t>
  </si>
  <si>
    <t>Tugu Mulyo</t>
  </si>
  <si>
    <t>16.08.18.2002</t>
  </si>
  <si>
    <t>Bangsa Negara</t>
  </si>
  <si>
    <t>16.08.18.2003</t>
  </si>
  <si>
    <t>Tugu Harum</t>
  </si>
  <si>
    <t>16.08.18.2004</t>
  </si>
  <si>
    <t>Tulus Ayu</t>
  </si>
  <si>
    <t>16.08.18.2005</t>
  </si>
  <si>
    <t>Yosowinangun</t>
  </si>
  <si>
    <t>16.08.18.2006</t>
  </si>
  <si>
    <t>Karang Binangun</t>
  </si>
  <si>
    <t>16.08.18.2007</t>
  </si>
  <si>
    <t>Jati Mulyo I</t>
  </si>
  <si>
    <t>16.08.18.2008</t>
  </si>
  <si>
    <t>Pandan Sari I</t>
  </si>
  <si>
    <t>16.08.18.2009</t>
  </si>
  <si>
    <t>16.08.18.2010</t>
  </si>
  <si>
    <t>16.08.18.2011</t>
  </si>
  <si>
    <t>16.08.18.2012</t>
  </si>
  <si>
    <t>16.08.18.2013</t>
  </si>
  <si>
    <t>16.08.18.2014</t>
  </si>
  <si>
    <t>Tebing Sari Mulya</t>
  </si>
  <si>
    <t>16.08.18.2015</t>
  </si>
  <si>
    <t>Marga Cinta</t>
  </si>
  <si>
    <t>16.08.18.2016</t>
  </si>
  <si>
    <t>Karang Binangun II</t>
  </si>
  <si>
    <t>16.08.19.2001</t>
  </si>
  <si>
    <t>Sari Guna</t>
  </si>
  <si>
    <t>16.08.19.2002</t>
  </si>
  <si>
    <t>Sido Waluyo</t>
  </si>
  <si>
    <t>16.08.19.2003</t>
  </si>
  <si>
    <t>16.08.19.2004</t>
  </si>
  <si>
    <t>16.08.19.2005</t>
  </si>
  <si>
    <t>Petanggan</t>
  </si>
  <si>
    <t>16.08.19.2006</t>
  </si>
  <si>
    <t>16.08.19.2007</t>
  </si>
  <si>
    <t>16.08.19.2008</t>
  </si>
  <si>
    <t>Ulak Buntar</t>
  </si>
  <si>
    <t>16.08.19.2009</t>
  </si>
  <si>
    <t>Sribudaya</t>
  </si>
  <si>
    <t>16.08.19.2010</t>
  </si>
  <si>
    <t>16.08.19.2011</t>
  </si>
  <si>
    <t>Tulung Sari</t>
  </si>
  <si>
    <t>16.08.19.2012</t>
  </si>
  <si>
    <t>16.08.20.2001</t>
  </si>
  <si>
    <t>Sri Bunga</t>
  </si>
  <si>
    <t>16.08.20.2002</t>
  </si>
  <si>
    <t>16.08.20.2003</t>
  </si>
  <si>
    <t>Pandan Sari II</t>
  </si>
  <si>
    <t>16.08.20.2004</t>
  </si>
  <si>
    <t>16.08.20.2005</t>
  </si>
  <si>
    <t>Surya Menang</t>
  </si>
  <si>
    <t>16.08.20.2006</t>
  </si>
  <si>
    <t>Muncak Kabau</t>
  </si>
  <si>
    <t>16.08.20.2007</t>
  </si>
  <si>
    <t>Sri Bulan</t>
  </si>
  <si>
    <t>16.09.01.2002</t>
  </si>
  <si>
    <t>Gedung Lepihan</t>
  </si>
  <si>
    <t>16.09.01.2003</t>
  </si>
  <si>
    <t>16.09.01.2004</t>
  </si>
  <si>
    <t>Suka Banjar</t>
  </si>
  <si>
    <t>16.09.01.2005</t>
  </si>
  <si>
    <t>Sukaraja II</t>
  </si>
  <si>
    <t>16.09.01.1013</t>
  </si>
  <si>
    <t>Batu Belang Jaya</t>
  </si>
  <si>
    <t>16.09.01.1014</t>
  </si>
  <si>
    <t>16.09.01.1015</t>
  </si>
  <si>
    <t>Pancur Pungah</t>
  </si>
  <si>
    <t>16.09.01.1016</t>
  </si>
  <si>
    <t>Kisau</t>
  </si>
  <si>
    <t>16.09.01.2017</t>
  </si>
  <si>
    <t>Pendagan</t>
  </si>
  <si>
    <t>16.09.01.2018</t>
  </si>
  <si>
    <t>Mehanggin</t>
  </si>
  <si>
    <t>16.09.01.1019</t>
  </si>
  <si>
    <t>Pasar Muaradua</t>
  </si>
  <si>
    <t>16.09.01.2024</t>
  </si>
  <si>
    <t>16.09.01.2025</t>
  </si>
  <si>
    <t>Batu Belang 2</t>
  </si>
  <si>
    <t>16.09.01.2026</t>
  </si>
  <si>
    <t>16.09.02.2012</t>
  </si>
  <si>
    <t>16.09.02.2013</t>
  </si>
  <si>
    <t>16.09.02.2014</t>
  </si>
  <si>
    <t>16.09.02.2015</t>
  </si>
  <si>
    <t>Tanjung Kari</t>
  </si>
  <si>
    <t>16.09.02.2016</t>
  </si>
  <si>
    <t>Simpang Pancur</t>
  </si>
  <si>
    <t>16.09.02.2017</t>
  </si>
  <si>
    <t>16.09.02.2018</t>
  </si>
  <si>
    <t>16.09.02.2019</t>
  </si>
  <si>
    <t>Kemu</t>
  </si>
  <si>
    <t>16.09.02.2020</t>
  </si>
  <si>
    <t>Anugerah Kemu</t>
  </si>
  <si>
    <t>16.09.02.2021</t>
  </si>
  <si>
    <t>Kemu Ulu</t>
  </si>
  <si>
    <t>16.09.02.2022</t>
  </si>
  <si>
    <t>Pematang Obar</t>
  </si>
  <si>
    <t>16.09.02.2023</t>
  </si>
  <si>
    <t>Tanjung Bulan Ulu</t>
  </si>
  <si>
    <t>16.09.02.2024</t>
  </si>
  <si>
    <t>Pulau Beringin Utara</t>
  </si>
  <si>
    <t>16.09.03.2020</t>
  </si>
  <si>
    <t>Way Timah</t>
  </si>
  <si>
    <t>16.09.03.2021</t>
  </si>
  <si>
    <t>Sipatuhu</t>
  </si>
  <si>
    <t>16.09.03.2022</t>
  </si>
  <si>
    <t>16.09.03.1023</t>
  </si>
  <si>
    <t>Bandar Agung Ranau</t>
  </si>
  <si>
    <t>16.09.03.2024</t>
  </si>
  <si>
    <t>16.09.03.2025</t>
  </si>
  <si>
    <t>16.09.03.2026</t>
  </si>
  <si>
    <t>16.09.03.2027</t>
  </si>
  <si>
    <t>Rantau Nipis</t>
  </si>
  <si>
    <t>16.09.03.2028</t>
  </si>
  <si>
    <t>Air Rupik</t>
  </si>
  <si>
    <t>16.09.03.2031</t>
  </si>
  <si>
    <t>Talang Merbau</t>
  </si>
  <si>
    <t>16.09.03.2032</t>
  </si>
  <si>
    <t>16.09.03.2033</t>
  </si>
  <si>
    <t>16.09.03.2034</t>
  </si>
  <si>
    <t>Telanai</t>
  </si>
  <si>
    <t>16.09.03.2035</t>
  </si>
  <si>
    <t>16.09.03.2036</t>
  </si>
  <si>
    <t>Karang Indah</t>
  </si>
  <si>
    <t>16.09.03.2037</t>
  </si>
  <si>
    <t>Tangsi Agung</t>
  </si>
  <si>
    <t>16.09.03.2038</t>
  </si>
  <si>
    <t>16.09.03.2039</t>
  </si>
  <si>
    <t>16.09.03.2040</t>
  </si>
  <si>
    <t>16.09.03.2041</t>
  </si>
  <si>
    <t>Sipatuhu II</t>
  </si>
  <si>
    <t>16.09.03.2042</t>
  </si>
  <si>
    <t>Terap Mulia</t>
  </si>
  <si>
    <t>16.09.03.2043</t>
  </si>
  <si>
    <t>Surabaya Timur</t>
  </si>
  <si>
    <t>16.09.04.2001</t>
  </si>
  <si>
    <t>16.09.04.2002</t>
  </si>
  <si>
    <t>Bayur Tengah</t>
  </si>
  <si>
    <t>16.09.04.2003</t>
  </si>
  <si>
    <t>16.09.04.2004</t>
  </si>
  <si>
    <t>16.09.04.2005</t>
  </si>
  <si>
    <t>16.09.04.2006</t>
  </si>
  <si>
    <t>Alun Dua</t>
  </si>
  <si>
    <t>16.09.04.2007</t>
  </si>
  <si>
    <t>Bandar Alam Baru</t>
  </si>
  <si>
    <t>16.09.04.2008</t>
  </si>
  <si>
    <t>16.09.04.2009</t>
  </si>
  <si>
    <t>Ulak Agung Ilir</t>
  </si>
  <si>
    <t>16.09.04.2011</t>
  </si>
  <si>
    <t>Gunung Gare</t>
  </si>
  <si>
    <t>16.09.04.2018</t>
  </si>
  <si>
    <t>Ulak Agung Ulu</t>
  </si>
  <si>
    <t>16.09.04.2019</t>
  </si>
  <si>
    <t>Muaradua Kisam</t>
  </si>
  <si>
    <t>16.09.04.2020</t>
  </si>
  <si>
    <t>16.09.04.2021</t>
  </si>
  <si>
    <t>16.09.04.2022</t>
  </si>
  <si>
    <t>16.09.04.2028</t>
  </si>
  <si>
    <t>Panantian</t>
  </si>
  <si>
    <t>16.09.04.2029</t>
  </si>
  <si>
    <t>16.09.04.2040</t>
  </si>
  <si>
    <t>Simpang Lubuk Dalam</t>
  </si>
  <si>
    <t>16.09.05.2001</t>
  </si>
  <si>
    <t>16.09.05.2007</t>
  </si>
  <si>
    <t>Lubar</t>
  </si>
  <si>
    <t>16.09.05.2008</t>
  </si>
  <si>
    <t>16.09.05.2009</t>
  </si>
  <si>
    <t>Simpangan</t>
  </si>
  <si>
    <t>16.09.05.2010</t>
  </si>
  <si>
    <t>Bungin Campang</t>
  </si>
  <si>
    <t>16.09.05.2029</t>
  </si>
  <si>
    <t>Simpang Agung</t>
  </si>
  <si>
    <t>16.09.05.2030</t>
  </si>
  <si>
    <t>Sinar Mulyo</t>
  </si>
  <si>
    <t>16.09.06.2007</t>
  </si>
  <si>
    <t>16.09.06.2008</t>
  </si>
  <si>
    <t>16.09.06.2010</t>
  </si>
  <si>
    <t>Tanjung Menang Ilir</t>
  </si>
  <si>
    <t>16.09.06.2011</t>
  </si>
  <si>
    <t>Tanjung Menang Ulu</t>
  </si>
  <si>
    <t>16.09.06.2012</t>
  </si>
  <si>
    <t>Kenali</t>
  </si>
  <si>
    <t>16.09.06.2013</t>
  </si>
  <si>
    <t>Negeri Cahya</t>
  </si>
  <si>
    <t>16.09.06.2014</t>
  </si>
  <si>
    <t>Sukaraja I</t>
  </si>
  <si>
    <t>16.09.06.2015</t>
  </si>
  <si>
    <t>Tanjung Iman</t>
  </si>
  <si>
    <t>16.09.06.2016</t>
  </si>
  <si>
    <t>16.09.06.2017</t>
  </si>
  <si>
    <t>Lubuk Liku</t>
  </si>
  <si>
    <t>16.09.06.2018</t>
  </si>
  <si>
    <t>16.09.06.2019</t>
  </si>
  <si>
    <t>Negeri Batin</t>
  </si>
  <si>
    <t>16.09.06.2020</t>
  </si>
  <si>
    <t>Madura</t>
  </si>
  <si>
    <t>16.09.06.2021</t>
  </si>
  <si>
    <t>16.09.06.2022</t>
  </si>
  <si>
    <t>16.09.06.2023</t>
  </si>
  <si>
    <t>16.09.07.2001</t>
  </si>
  <si>
    <t>Sugih Rawas</t>
  </si>
  <si>
    <t>16.09.07.2002</t>
  </si>
  <si>
    <t>16.09.07.2003</t>
  </si>
  <si>
    <t>16.09.07.2005</t>
  </si>
  <si>
    <t>16.09.07.2006</t>
  </si>
  <si>
    <t>Negeri Batin Baru</t>
  </si>
  <si>
    <t>16.09.07.2007</t>
  </si>
  <si>
    <t>Kota Aman</t>
  </si>
  <si>
    <t>16.09.07.2008</t>
  </si>
  <si>
    <t>16.09.07.2009</t>
  </si>
  <si>
    <t>16.09.07.2018</t>
  </si>
  <si>
    <t>Nagar Agung</t>
  </si>
  <si>
    <t>16.09.07.2019</t>
  </si>
  <si>
    <t>Simpang Saga</t>
  </si>
  <si>
    <t>16.09.07.2020</t>
  </si>
  <si>
    <t>Perupus Blambangan</t>
  </si>
  <si>
    <t>16.09.07.2021</t>
  </si>
  <si>
    <t>Kagelang Blambangan</t>
  </si>
  <si>
    <t>16.09.07.2022</t>
  </si>
  <si>
    <t>Sukajadi Blambangan</t>
  </si>
  <si>
    <t>16.09.07.2023</t>
  </si>
  <si>
    <t>Bedeng Blambangan</t>
  </si>
  <si>
    <t>16.09.08.2001</t>
  </si>
  <si>
    <t>Kota Dalam</t>
  </si>
  <si>
    <t>16.09.08.2002</t>
  </si>
  <si>
    <t>Teluk Agung</t>
  </si>
  <si>
    <t>16.09.08.2003</t>
  </si>
  <si>
    <t>Pulau Duku</t>
  </si>
  <si>
    <t>16.09.08.2004</t>
  </si>
  <si>
    <t>Tanjung Besar</t>
  </si>
  <si>
    <t>16.09.08.2005</t>
  </si>
  <si>
    <t>Sinar Marga</t>
  </si>
  <si>
    <t>16.09.08.2006</t>
  </si>
  <si>
    <t>16.09.08.2007</t>
  </si>
  <si>
    <t>16.09.08.2008</t>
  </si>
  <si>
    <t>16.09.08.2009</t>
  </si>
  <si>
    <t>16.09.08.2010</t>
  </si>
  <si>
    <t>16.09.08.2011</t>
  </si>
  <si>
    <t>Kemang Bandung</t>
  </si>
  <si>
    <t>16.09.08.2012</t>
  </si>
  <si>
    <t>Selabung Belimbing Jaya</t>
  </si>
  <si>
    <t>16.09.08.2013</t>
  </si>
  <si>
    <t>16.09.08.2014</t>
  </si>
  <si>
    <t>Air Baru</t>
  </si>
  <si>
    <t>16.09.08.2015</t>
  </si>
  <si>
    <t>Pere'an</t>
  </si>
  <si>
    <t>16.09.09.2001</t>
  </si>
  <si>
    <t>16.09.09.2002</t>
  </si>
  <si>
    <t>Sipin</t>
  </si>
  <si>
    <t>16.09.09.2003</t>
  </si>
  <si>
    <t>Kota Way</t>
  </si>
  <si>
    <t>16.09.09.2004</t>
  </si>
  <si>
    <t>16.09.09.2005</t>
  </si>
  <si>
    <t>16.09.09.2006</t>
  </si>
  <si>
    <t>Serakat Jaya</t>
  </si>
  <si>
    <t>16.09.09.2007</t>
  </si>
  <si>
    <t>Karet Jaya</t>
  </si>
  <si>
    <t>16.09.09.2008</t>
  </si>
  <si>
    <t>Danau Jaya</t>
  </si>
  <si>
    <t>16.09.09.2009</t>
  </si>
  <si>
    <t>Sumber Ringin</t>
  </si>
  <si>
    <t>16.09.09.2010</t>
  </si>
  <si>
    <t>Kembang Tinggi</t>
  </si>
  <si>
    <t>16.09.09.2011</t>
  </si>
  <si>
    <t>16.09.09.2012</t>
  </si>
  <si>
    <t>16.09.09.2013</t>
  </si>
  <si>
    <t>Durian Sembilan</t>
  </si>
  <si>
    <t>16.09.09.2014</t>
  </si>
  <si>
    <t>Sumber Raya</t>
  </si>
  <si>
    <t>16.09.09.2015</t>
  </si>
  <si>
    <t>Sinar Napalan</t>
  </si>
  <si>
    <t>16.09.09.2016</t>
  </si>
  <si>
    <t>Tanjung Jaya</t>
  </si>
  <si>
    <t>16.09.09.2017</t>
  </si>
  <si>
    <t>16.09.09.2018</t>
  </si>
  <si>
    <t>16.09.09.2019</t>
  </si>
  <si>
    <t>16.09.09.2020</t>
  </si>
  <si>
    <t>16.09.09.2021</t>
  </si>
  <si>
    <t>Air Kelian</t>
  </si>
  <si>
    <t>16.09.09.2022</t>
  </si>
  <si>
    <t>16.09.10.2001</t>
  </si>
  <si>
    <t>Balayan</t>
  </si>
  <si>
    <t>16.09.10.2002</t>
  </si>
  <si>
    <t>Berasang</t>
  </si>
  <si>
    <t>16.09.10.2003</t>
  </si>
  <si>
    <t>Tebat Gabus</t>
  </si>
  <si>
    <t>16.09.10.2004</t>
  </si>
  <si>
    <t>Padang Lay</t>
  </si>
  <si>
    <t>16.09.10.2005</t>
  </si>
  <si>
    <t>16.09.10.2006</t>
  </si>
  <si>
    <t>16.09.10.2007</t>
  </si>
  <si>
    <t>Bandar Alam Lama</t>
  </si>
  <si>
    <t>16.09.10.2008</t>
  </si>
  <si>
    <t>16.09.10.2009</t>
  </si>
  <si>
    <t>16.09.10.2010</t>
  </si>
  <si>
    <t>16.09.10.2011</t>
  </si>
  <si>
    <t>16.09.10.2012</t>
  </si>
  <si>
    <t>Tenang</t>
  </si>
  <si>
    <t>16.09.10.2013</t>
  </si>
  <si>
    <t>16.09.10.2014</t>
  </si>
  <si>
    <t>16.09.10.2015</t>
  </si>
  <si>
    <t>16.09.10.2016</t>
  </si>
  <si>
    <t>16.09.10.2017</t>
  </si>
  <si>
    <t>16.09.10.2018</t>
  </si>
  <si>
    <t>Singa Laga</t>
  </si>
  <si>
    <t>16.09.10.2019</t>
  </si>
  <si>
    <t>Air Alun</t>
  </si>
  <si>
    <t>16.09.11.2001</t>
  </si>
  <si>
    <t>Pius</t>
  </si>
  <si>
    <t>16.09.11.2002</t>
  </si>
  <si>
    <t>16.09.11.2003</t>
  </si>
  <si>
    <t>Siring Alam</t>
  </si>
  <si>
    <t>16.09.11.2004</t>
  </si>
  <si>
    <t>Simpang Campang</t>
  </si>
  <si>
    <t>16.09.11.2005</t>
  </si>
  <si>
    <t>Pulau Kemiling</t>
  </si>
  <si>
    <t>16.09.11.2006</t>
  </si>
  <si>
    <t>16.09.11.2007</t>
  </si>
  <si>
    <t>Muara Sindang</t>
  </si>
  <si>
    <t>16.09.11.2008</t>
  </si>
  <si>
    <t>Campang Jaya</t>
  </si>
  <si>
    <t>16.09.11.2009</t>
  </si>
  <si>
    <t>16.09.12.2001</t>
  </si>
  <si>
    <t>16.09.12.2002</t>
  </si>
  <si>
    <t>Sukamarga</t>
  </si>
  <si>
    <t>16.09.12.2003</t>
  </si>
  <si>
    <t>Subik</t>
  </si>
  <si>
    <t>16.09.12.2004</t>
  </si>
  <si>
    <t>16.09.12.2005</t>
  </si>
  <si>
    <t>Hangkusa</t>
  </si>
  <si>
    <t>16.09.12.2006</t>
  </si>
  <si>
    <t>16.09.12.2007</t>
  </si>
  <si>
    <t>16.09.12.2008</t>
  </si>
  <si>
    <t>Tanjung Setia</t>
  </si>
  <si>
    <t>16.09.12.2009</t>
  </si>
  <si>
    <t>Gedung Baru</t>
  </si>
  <si>
    <t>16.09.12.2010</t>
  </si>
  <si>
    <t>16.09.12.2011</t>
  </si>
  <si>
    <t>16.09.12.2012</t>
  </si>
  <si>
    <t>Sumber Mulia</t>
  </si>
  <si>
    <t>16.09.12.1013</t>
  </si>
  <si>
    <t>Simpang Sender</t>
  </si>
  <si>
    <t>16.09.12.2014</t>
  </si>
  <si>
    <t>Way Relai</t>
  </si>
  <si>
    <t>16.09.12.2015</t>
  </si>
  <si>
    <t>Tanjung Baru Ranau</t>
  </si>
  <si>
    <t>16.09.12.2016</t>
  </si>
  <si>
    <t>Simpang Sender Selatan</t>
  </si>
  <si>
    <t>16.09.12.2017</t>
  </si>
  <si>
    <t>Simpang Sender Utara</t>
  </si>
  <si>
    <t>16.09.12.2018</t>
  </si>
  <si>
    <t>Simpang Sender Timur</t>
  </si>
  <si>
    <t>16.09.12.2019</t>
  </si>
  <si>
    <t>Simpang Sender Tengah</t>
  </si>
  <si>
    <t>16.09.12.2020</t>
  </si>
  <si>
    <t>16.09.12.2021</t>
  </si>
  <si>
    <t>Pakhda Suka</t>
  </si>
  <si>
    <t>16.09.12.2022</t>
  </si>
  <si>
    <t>16.09.13.2001</t>
  </si>
  <si>
    <t>16.09.13.2002</t>
  </si>
  <si>
    <t>16.09.13.2003</t>
  </si>
  <si>
    <t>16.09.13.2004</t>
  </si>
  <si>
    <t>16.09.13.2005</t>
  </si>
  <si>
    <t>16.09.13.2006</t>
  </si>
  <si>
    <t>Pilla</t>
  </si>
  <si>
    <t>16.09.13.2007</t>
  </si>
  <si>
    <t>16.09.13.2008</t>
  </si>
  <si>
    <t>Remanam Jaya</t>
  </si>
  <si>
    <t>16.09.13.2009</t>
  </si>
  <si>
    <t>Kiwis Raya</t>
  </si>
  <si>
    <t>16.09.13.2010</t>
  </si>
  <si>
    <t>Segigok Raya</t>
  </si>
  <si>
    <t>16.09.13.2011</t>
  </si>
  <si>
    <t>16.09.13.2012</t>
  </si>
  <si>
    <t>16.09.13.2013</t>
  </si>
  <si>
    <t>Bedeng Tiga</t>
  </si>
  <si>
    <t>16.09.13.2014</t>
  </si>
  <si>
    <t>Gedung Ranau</t>
  </si>
  <si>
    <t>16.09.13.2015</t>
  </si>
  <si>
    <t>16.09.13.2016</t>
  </si>
  <si>
    <t>Way Wangi Seminung</t>
  </si>
  <si>
    <t>16.09.14.2001</t>
  </si>
  <si>
    <t>Merpang</t>
  </si>
  <si>
    <t>16.09.14.2002</t>
  </si>
  <si>
    <t>16.09.14.2003</t>
  </si>
  <si>
    <t>16.09.14.2004</t>
  </si>
  <si>
    <t>Penanggungan</t>
  </si>
  <si>
    <t>16.09.14.2005</t>
  </si>
  <si>
    <t>Bumi Genap</t>
  </si>
  <si>
    <t>16.09.14.2006</t>
  </si>
  <si>
    <t>Gedung Nyawa</t>
  </si>
  <si>
    <t>16.09.14.2007</t>
  </si>
  <si>
    <t>Gedung Wani</t>
  </si>
  <si>
    <t>16.09.14.2008</t>
  </si>
  <si>
    <t>Sura</t>
  </si>
  <si>
    <t>16.09.14.2009</t>
  </si>
  <si>
    <t>16.09.15.2001</t>
  </si>
  <si>
    <t>Pulau Kemuning</t>
  </si>
  <si>
    <t>16.09.15.2002</t>
  </si>
  <si>
    <t>Guntung Jaya</t>
  </si>
  <si>
    <t>16.09.15.2003</t>
  </si>
  <si>
    <t>16.09.15.2004</t>
  </si>
  <si>
    <t>16.09.15.2005</t>
  </si>
  <si>
    <t>Pecah Pinggan</t>
  </si>
  <si>
    <t>16.09.15.2006</t>
  </si>
  <si>
    <t>Cukoh Nau</t>
  </si>
  <si>
    <t>16.09.15.2007</t>
  </si>
  <si>
    <t>Simpang Luas</t>
  </si>
  <si>
    <t>16.09.15.2008</t>
  </si>
  <si>
    <t>Sedau Jaya</t>
  </si>
  <si>
    <t>16.09.15.2009</t>
  </si>
  <si>
    <t>Sebaja</t>
  </si>
  <si>
    <t>16.09.16.2001</t>
  </si>
  <si>
    <t>16.09.16.2002</t>
  </si>
  <si>
    <t>Muara Sindang Ilir</t>
  </si>
  <si>
    <t>16.09.16.2003</t>
  </si>
  <si>
    <t>Muara Sindang Tengah</t>
  </si>
  <si>
    <t>16.09.16.2004</t>
  </si>
  <si>
    <t>Pematang Danau</t>
  </si>
  <si>
    <t>16.09.16.2005</t>
  </si>
  <si>
    <t>Ulu Danau</t>
  </si>
  <si>
    <t>16.09.16.2006</t>
  </si>
  <si>
    <t>Tebat Layang</t>
  </si>
  <si>
    <t>16.09.16.2007</t>
  </si>
  <si>
    <t>Watas</t>
  </si>
  <si>
    <t>16.09.17.2001</t>
  </si>
  <si>
    <t>Tekana</t>
  </si>
  <si>
    <t>16.09.17.2002</t>
  </si>
  <si>
    <t>16.09.17.2003</t>
  </si>
  <si>
    <t>16.09.17.2004</t>
  </si>
  <si>
    <t>Jagaraga</t>
  </si>
  <si>
    <t>16.09.17.2005</t>
  </si>
  <si>
    <t>Damarpura</t>
  </si>
  <si>
    <t>16.09.17.2006</t>
  </si>
  <si>
    <t>Tunas Jaya</t>
  </si>
  <si>
    <t>16.09.17.2007</t>
  </si>
  <si>
    <t>Sinar Danau</t>
  </si>
  <si>
    <t>16.09.17.2008</t>
  </si>
  <si>
    <t>Gemiung</t>
  </si>
  <si>
    <t>16.09.18.2001</t>
  </si>
  <si>
    <t>Peninggiran</t>
  </si>
  <si>
    <t>16.09.18.2002</t>
  </si>
  <si>
    <t>16.09.18.2003</t>
  </si>
  <si>
    <t>16.09.18.2004</t>
  </si>
  <si>
    <t>16.09.18.2005</t>
  </si>
  <si>
    <t>Karang Pendeta</t>
  </si>
  <si>
    <t>16.09.18.2006</t>
  </si>
  <si>
    <t>16.09.18.2007</t>
  </si>
  <si>
    <t>16.09.18.2008</t>
  </si>
  <si>
    <t>Kuripan II</t>
  </si>
  <si>
    <t>16.09.19.2001</t>
  </si>
  <si>
    <t>16.09.19.2002</t>
  </si>
  <si>
    <t>16.09.19.2003</t>
  </si>
  <si>
    <t>16.09.19.2004</t>
  </si>
  <si>
    <t>Ruos</t>
  </si>
  <si>
    <t>16.09.19.2005</t>
  </si>
  <si>
    <t>Gunung Cahya</t>
  </si>
  <si>
    <t>16.09.19.2006</t>
  </si>
  <si>
    <t>Bumi Jaya</t>
  </si>
  <si>
    <t>16.09.19.2007</t>
  </si>
  <si>
    <t>Bendi</t>
  </si>
  <si>
    <t>16.09.19.2008</t>
  </si>
  <si>
    <t>Pekuolan</t>
  </si>
  <si>
    <t>16.09.19.2009</t>
  </si>
  <si>
    <t>Pelawi</t>
  </si>
  <si>
    <t>16.09.19.2011</t>
  </si>
  <si>
    <t>Majar</t>
  </si>
  <si>
    <t>16.09.19.2012</t>
  </si>
  <si>
    <t>Bumi Agung Jaya</t>
  </si>
  <si>
    <t>16.10.01.2005</t>
  </si>
  <si>
    <t>Munggu</t>
  </si>
  <si>
    <t>16.10.01.2006</t>
  </si>
  <si>
    <t>Seri Menanti</t>
  </si>
  <si>
    <t>16.10.01.2007</t>
  </si>
  <si>
    <t>16.10.01.2008</t>
  </si>
  <si>
    <t>Kuang Anyar</t>
  </si>
  <si>
    <t>16.10.01.2009</t>
  </si>
  <si>
    <t>Kasah</t>
  </si>
  <si>
    <t>16.10.01.1011</t>
  </si>
  <si>
    <t>16.10.01.2012</t>
  </si>
  <si>
    <t>Tanabang Ulu</t>
  </si>
  <si>
    <t>16.10.01.2013</t>
  </si>
  <si>
    <t>Seri Kembang</t>
  </si>
  <si>
    <t>16.10.01.2014</t>
  </si>
  <si>
    <t>16.10.01.2015</t>
  </si>
  <si>
    <t>16.10.01.2016</t>
  </si>
  <si>
    <t>Kelampadu</t>
  </si>
  <si>
    <t>16.10.01.2029</t>
  </si>
  <si>
    <t>16.10.01.2030</t>
  </si>
  <si>
    <t>Ramakasih</t>
  </si>
  <si>
    <t>16.10.01.2031</t>
  </si>
  <si>
    <t>Tanabang Ilir</t>
  </si>
  <si>
    <t>16.10.02.2010</t>
  </si>
  <si>
    <t>Seri Bandung</t>
  </si>
  <si>
    <t>16.10.02.2011</t>
  </si>
  <si>
    <t>Seri Tanjung</t>
  </si>
  <si>
    <t>16.10.02.2012</t>
  </si>
  <si>
    <t>Tanjung Tambak</t>
  </si>
  <si>
    <t>16.10.02.2013</t>
  </si>
  <si>
    <t>Senuro Timur</t>
  </si>
  <si>
    <t>16.10.02.2014</t>
  </si>
  <si>
    <t>Tanjung Baru Petai</t>
  </si>
  <si>
    <t>16.10.02.2015</t>
  </si>
  <si>
    <t>Tanjung Batu Seberang</t>
  </si>
  <si>
    <t>16.10.02.2016</t>
  </si>
  <si>
    <t>16.10.02.1017</t>
  </si>
  <si>
    <t>16.10.02.2018</t>
  </si>
  <si>
    <t>Tanjung Atap</t>
  </si>
  <si>
    <t>16.10.02.2019</t>
  </si>
  <si>
    <t>Tanjung Pinang I</t>
  </si>
  <si>
    <t>16.10.02.2020</t>
  </si>
  <si>
    <t>Limbang Jaya I</t>
  </si>
  <si>
    <t>16.10.02.2021</t>
  </si>
  <si>
    <t>16.10.02.2026</t>
  </si>
  <si>
    <t>Burai</t>
  </si>
  <si>
    <t>16.10.02.2027</t>
  </si>
  <si>
    <t>Sentul</t>
  </si>
  <si>
    <t>16.10.02.2031</t>
  </si>
  <si>
    <t>16.10.02.2032</t>
  </si>
  <si>
    <t>Tanjung Tambak Baru</t>
  </si>
  <si>
    <t>16.10.02.2033</t>
  </si>
  <si>
    <t>Limbang Jaya II</t>
  </si>
  <si>
    <t>16.10.02.2034</t>
  </si>
  <si>
    <t>Senuro Barat</t>
  </si>
  <si>
    <t>16.10.02.2035</t>
  </si>
  <si>
    <t>Tanjung Pinang II</t>
  </si>
  <si>
    <t>16.10.02.2036</t>
  </si>
  <si>
    <t>Tanjung Atap Barat</t>
  </si>
  <si>
    <t>16.10.02.1037</t>
  </si>
  <si>
    <t>Tanjung Batu Timur</t>
  </si>
  <si>
    <t>16.10.03.1001</t>
  </si>
  <si>
    <t>16.10.03.2002</t>
  </si>
  <si>
    <t>16.10.03.2007</t>
  </si>
  <si>
    <t>Tanjung Temiang</t>
  </si>
  <si>
    <t>16.10.03.2008</t>
  </si>
  <si>
    <t>Seri Dalam</t>
  </si>
  <si>
    <t>16.10.03.2018</t>
  </si>
  <si>
    <t>Kerinjing</t>
  </si>
  <si>
    <t>16.10.03.2019</t>
  </si>
  <si>
    <t>Ulak Kerbau Baru</t>
  </si>
  <si>
    <t>16.10.03.2020</t>
  </si>
  <si>
    <t>Ulak Kerbau Lama</t>
  </si>
  <si>
    <t>16.10.03.2021</t>
  </si>
  <si>
    <t>Tanjung Agas</t>
  </si>
  <si>
    <t>16.10.03.2022</t>
  </si>
  <si>
    <t>16.10.03.2023</t>
  </si>
  <si>
    <t>Talang Balai Baru I</t>
  </si>
  <si>
    <t>16.10.03.2024</t>
  </si>
  <si>
    <t>Talang Balai Lama</t>
  </si>
  <si>
    <t>16.10.03.1027</t>
  </si>
  <si>
    <t>Tanjung Raja Barat</t>
  </si>
  <si>
    <t>16.10.03.1028</t>
  </si>
  <si>
    <t>Tanjung Raja Utara</t>
  </si>
  <si>
    <t>16.10.03.2030</t>
  </si>
  <si>
    <t>Skonjing</t>
  </si>
  <si>
    <t>16.10.03.2031</t>
  </si>
  <si>
    <t>Tanjung Raja Selatan</t>
  </si>
  <si>
    <t>16.10.03.2032</t>
  </si>
  <si>
    <t>16.10.03.2033</t>
  </si>
  <si>
    <t>16.10.03.2034</t>
  </si>
  <si>
    <t>Talang Balai Baru II</t>
  </si>
  <si>
    <t>16.10.03.1035</t>
  </si>
  <si>
    <t>Tanjung Raja Timur</t>
  </si>
  <si>
    <t>16.10.04.2005</t>
  </si>
  <si>
    <t>Lubuk Sakti</t>
  </si>
  <si>
    <t>16.10.04.2006</t>
  </si>
  <si>
    <t>Tanjung Gelam</t>
  </si>
  <si>
    <t>16.10.04.2007</t>
  </si>
  <si>
    <t>16.10.04.2008</t>
  </si>
  <si>
    <t>Tanjung Sejaro</t>
  </si>
  <si>
    <t>16.10.04.2009</t>
  </si>
  <si>
    <t>Sakatiga Seberang</t>
  </si>
  <si>
    <t>16.10.04.2010</t>
  </si>
  <si>
    <t>Muara P. Ulu</t>
  </si>
  <si>
    <t>16.10.04.2012</t>
  </si>
  <si>
    <t>Tanjung Seteko</t>
  </si>
  <si>
    <t>16.10.04.2013</t>
  </si>
  <si>
    <t>Saka Tiga</t>
  </si>
  <si>
    <t>16.10.04.2014</t>
  </si>
  <si>
    <t>Ulak Banding</t>
  </si>
  <si>
    <t>16.10.04.2015</t>
  </si>
  <si>
    <t>Muara P. Ilir</t>
  </si>
  <si>
    <t>16.10.04.2016</t>
  </si>
  <si>
    <t>Talang Aur</t>
  </si>
  <si>
    <t>16.10.04.2017</t>
  </si>
  <si>
    <t>Ulak Bedil</t>
  </si>
  <si>
    <t>16.10.04.2018</t>
  </si>
  <si>
    <t>16.10.04.2019</t>
  </si>
  <si>
    <t>Sudimampir</t>
  </si>
  <si>
    <t>16.10.04.2027</t>
  </si>
  <si>
    <t>Ulak Segelung</t>
  </si>
  <si>
    <t>16.10.04.2028</t>
  </si>
  <si>
    <t>Sejaro Sakti</t>
  </si>
  <si>
    <t>16.10.04.2029</t>
  </si>
  <si>
    <t>Tunas Aur</t>
  </si>
  <si>
    <t>16.10.04.1030</t>
  </si>
  <si>
    <t>Indralaya Raya</t>
  </si>
  <si>
    <t>16.10.04.1031</t>
  </si>
  <si>
    <t>Indralaya Indah</t>
  </si>
  <si>
    <t>16.10.04.1032</t>
  </si>
  <si>
    <t>Indralaya Mulia</t>
  </si>
  <si>
    <t>16.10.05.2015</t>
  </si>
  <si>
    <t>Aurstanding</t>
  </si>
  <si>
    <t>16.10.05.2016</t>
  </si>
  <si>
    <t>16.10.05.2017</t>
  </si>
  <si>
    <t>16.10.05.2018</t>
  </si>
  <si>
    <t>Palu</t>
  </si>
  <si>
    <t>16.10.05.2019</t>
  </si>
  <si>
    <t>Teluk Kecapi</t>
  </si>
  <si>
    <t>16.10.05.2020</t>
  </si>
  <si>
    <t>Pelabuhan Dalam</t>
  </si>
  <si>
    <t>16.10.05.2021</t>
  </si>
  <si>
    <t>Pemulutan Ulu</t>
  </si>
  <si>
    <t>16.10.05.2022</t>
  </si>
  <si>
    <t>Pemulutan Ilir</t>
  </si>
  <si>
    <t>16.10.05.2023</t>
  </si>
  <si>
    <t>Sungai Rasau</t>
  </si>
  <si>
    <t>16.10.05.2024</t>
  </si>
  <si>
    <t>Ibul Besar I</t>
  </si>
  <si>
    <t>16.10.05.2025</t>
  </si>
  <si>
    <t>Pegayut</t>
  </si>
  <si>
    <t>16.10.05.2029</t>
  </si>
  <si>
    <t>S. Pelabuhan Dlm</t>
  </si>
  <si>
    <t>16.10.05.2030</t>
  </si>
  <si>
    <t>Ibul Besar II</t>
  </si>
  <si>
    <t>16.10.05.2031</t>
  </si>
  <si>
    <t>Ibul Besar III</t>
  </si>
  <si>
    <t>16.10.05.2032</t>
  </si>
  <si>
    <t>16.10.05.2033</t>
  </si>
  <si>
    <t>Kedukan Bujang</t>
  </si>
  <si>
    <t>16.10.05.2034</t>
  </si>
  <si>
    <t>16.10.05.2035</t>
  </si>
  <si>
    <t>Babatan Saudagar</t>
  </si>
  <si>
    <t>16.10.05.2036</t>
  </si>
  <si>
    <t>16.10.05.2037</t>
  </si>
  <si>
    <t>16.10.05.2038</t>
  </si>
  <si>
    <t>Pipa Putih</t>
  </si>
  <si>
    <t>16.10.05.2039</t>
  </si>
  <si>
    <t>16.10.05.2040</t>
  </si>
  <si>
    <t>16.10.05.2041</t>
  </si>
  <si>
    <t>Sembadak</t>
  </si>
  <si>
    <t>16.10.05.2042</t>
  </si>
  <si>
    <t>Lebung Jangkar</t>
  </si>
  <si>
    <t>16.10.06.2006</t>
  </si>
  <si>
    <t>Sirah Pulau Kilip</t>
  </si>
  <si>
    <t>16.10.06.2011</t>
  </si>
  <si>
    <t>Kelampaian</t>
  </si>
  <si>
    <t>16.10.06.2012</t>
  </si>
  <si>
    <t>16.10.06.2013</t>
  </si>
  <si>
    <t>16.10.06.2014</t>
  </si>
  <si>
    <t>16.10.06.2015</t>
  </si>
  <si>
    <t>Kerta Bayang</t>
  </si>
  <si>
    <t>16.10.06.2016</t>
  </si>
  <si>
    <t>16.10.06.2017</t>
  </si>
  <si>
    <t>Talang Sari</t>
  </si>
  <si>
    <t>16.10.06.2018</t>
  </si>
  <si>
    <t>Lebung Bandung</t>
  </si>
  <si>
    <t>16.10.06.2020</t>
  </si>
  <si>
    <t>Sanding Marga</t>
  </si>
  <si>
    <t>16.10.06.2021</t>
  </si>
  <si>
    <t>16.10.06.2022</t>
  </si>
  <si>
    <t>16.10.06.2023</t>
  </si>
  <si>
    <t>Sukananti Baru</t>
  </si>
  <si>
    <t>16.10.07.2001</t>
  </si>
  <si>
    <t>Tanjung Pering</t>
  </si>
  <si>
    <t>16.10.07.2002</t>
  </si>
  <si>
    <t>16.10.07.2003</t>
  </si>
  <si>
    <t>Lorok</t>
  </si>
  <si>
    <t>16.10.07.2004</t>
  </si>
  <si>
    <t>16.10.07.2005</t>
  </si>
  <si>
    <t>Payakabung</t>
  </si>
  <si>
    <t>16.10.07.2006</t>
  </si>
  <si>
    <t>Sungai Rambutan</t>
  </si>
  <si>
    <t>16.10.07.2007</t>
  </si>
  <si>
    <t>Purna Jaya</t>
  </si>
  <si>
    <t>16.10.07.2008</t>
  </si>
  <si>
    <t>Soak Batok</t>
  </si>
  <si>
    <t>16.10.07.2009</t>
  </si>
  <si>
    <t>16.10.07.2010</t>
  </si>
  <si>
    <t>Tanjung Pule</t>
  </si>
  <si>
    <t>16.10.07.2011</t>
  </si>
  <si>
    <t>Permata Baru</t>
  </si>
  <si>
    <t>16.10.07.2012</t>
  </si>
  <si>
    <t>16.10.07.2013</t>
  </si>
  <si>
    <t>Pulau Kabai</t>
  </si>
  <si>
    <t>16.10.07.2014</t>
  </si>
  <si>
    <t>Pulau Semambu</t>
  </si>
  <si>
    <t>16.10.07.2015</t>
  </si>
  <si>
    <t>Palem Raya</t>
  </si>
  <si>
    <t>16.10.07.1016</t>
  </si>
  <si>
    <t>16.10.08.2001</t>
  </si>
  <si>
    <t>16.10.08.2002</t>
  </si>
  <si>
    <t>16.10.08.2003</t>
  </si>
  <si>
    <t>Tebing Gerinting Selatan</t>
  </si>
  <si>
    <t>16.10.08.2004</t>
  </si>
  <si>
    <t>Arisan Gading</t>
  </si>
  <si>
    <t>16.10.08.2005</t>
  </si>
  <si>
    <t>Tanjung Dayang Selatan</t>
  </si>
  <si>
    <t>16.10.08.2006</t>
  </si>
  <si>
    <t>Beti</t>
  </si>
  <si>
    <t>16.10.08.2007</t>
  </si>
  <si>
    <t>Meranjat I</t>
  </si>
  <si>
    <t>16.10.08.2008</t>
  </si>
  <si>
    <t>Meranjat Ilir</t>
  </si>
  <si>
    <t>16.10.08.2009</t>
  </si>
  <si>
    <t>Meranjat II</t>
  </si>
  <si>
    <t>16.10.08.2010</t>
  </si>
  <si>
    <t>Sukaraja Lama</t>
  </si>
  <si>
    <t>16.10.08.2011</t>
  </si>
  <si>
    <t>16.10.08.2012</t>
  </si>
  <si>
    <t>Tebing Gerinting Utara</t>
  </si>
  <si>
    <t>16.10.08.2013</t>
  </si>
  <si>
    <t>Tanjung Dayang Utara</t>
  </si>
  <si>
    <t>16.10.08.2014</t>
  </si>
  <si>
    <t>Meranjat III</t>
  </si>
  <si>
    <t>16.10.09.2001</t>
  </si>
  <si>
    <t>Pematang Bangsal</t>
  </si>
  <si>
    <t>16.10.09.2002</t>
  </si>
  <si>
    <t>Maya Pati</t>
  </si>
  <si>
    <t>16.10.09.2003</t>
  </si>
  <si>
    <t>Sungai Lebung</t>
  </si>
  <si>
    <t>16.10.09.2005</t>
  </si>
  <si>
    <t>16.10.09.2006</t>
  </si>
  <si>
    <t>Ulak Aurstanding</t>
  </si>
  <si>
    <t>16.10.09.2007</t>
  </si>
  <si>
    <t>16.10.09.2008</t>
  </si>
  <si>
    <t>Naikan Tembakang</t>
  </si>
  <si>
    <t>16.10.09.2009</t>
  </si>
  <si>
    <t>16.10.09.2010</t>
  </si>
  <si>
    <t>Cahaya Marga</t>
  </si>
  <si>
    <t>16.10.09.2011</t>
  </si>
  <si>
    <t>S. Lebung Ulu</t>
  </si>
  <si>
    <t>16.10.09.2012</t>
  </si>
  <si>
    <t>Sungai Keli</t>
  </si>
  <si>
    <t>16.10.09.2013</t>
  </si>
  <si>
    <t>Lebak Pering</t>
  </si>
  <si>
    <t>16.10.09.2014</t>
  </si>
  <si>
    <t>Sungai Ondok</t>
  </si>
  <si>
    <t>16.10.09.2015</t>
  </si>
  <si>
    <t>Harimau Tandang</t>
  </si>
  <si>
    <t>16.10.09.2016</t>
  </si>
  <si>
    <t>Pematang Bungur</t>
  </si>
  <si>
    <t>16.10.10.2001</t>
  </si>
  <si>
    <t>16.10.10.2002</t>
  </si>
  <si>
    <t>Sarang Elang</t>
  </si>
  <si>
    <t>16.10.10.2003</t>
  </si>
  <si>
    <t>16.10.10.2004</t>
  </si>
  <si>
    <t>16.10.10.2005</t>
  </si>
  <si>
    <t>Talang Pangeran Ulu</t>
  </si>
  <si>
    <t>16.10.10.2006</t>
  </si>
  <si>
    <t>Ulak Kembahang I</t>
  </si>
  <si>
    <t>16.10.10.2007</t>
  </si>
  <si>
    <t>Ulak Petangisan</t>
  </si>
  <si>
    <t>16.10.10.2008</t>
  </si>
  <si>
    <t>16.10.10.2009</t>
  </si>
  <si>
    <t>Ulak Kembahang II</t>
  </si>
  <si>
    <t>16.10.10.2010</t>
  </si>
  <si>
    <t>Talang Pangeran Ilir</t>
  </si>
  <si>
    <t>16.10.10.2011</t>
  </si>
  <si>
    <t>Arisan Jaya</t>
  </si>
  <si>
    <t>16.10.11.2001</t>
  </si>
  <si>
    <t>Kotadaro I</t>
  </si>
  <si>
    <t>16.10.11.2002</t>
  </si>
  <si>
    <t>Ketapang I</t>
  </si>
  <si>
    <t>16.10.11.2003</t>
  </si>
  <si>
    <t>Rantau Panjang Ilir</t>
  </si>
  <si>
    <t>16.10.11.2004</t>
  </si>
  <si>
    <t>Jagaraja</t>
  </si>
  <si>
    <t>16.10.11.2005</t>
  </si>
  <si>
    <t>Jagalano</t>
  </si>
  <si>
    <t>16.10.11.2006</t>
  </si>
  <si>
    <t>Sejangko I</t>
  </si>
  <si>
    <t>16.10.11.2007</t>
  </si>
  <si>
    <t>Kota Daro II</t>
  </si>
  <si>
    <t>16.10.11.2008</t>
  </si>
  <si>
    <t>16.10.11.2009</t>
  </si>
  <si>
    <t>Rantau Panjang Ulu</t>
  </si>
  <si>
    <t>16.10.11.2010</t>
  </si>
  <si>
    <t>Ketapang II</t>
  </si>
  <si>
    <t>16.10.11.2011</t>
  </si>
  <si>
    <t>Sejangko II</t>
  </si>
  <si>
    <t>16.10.11.2012</t>
  </si>
  <si>
    <t>Arisan Deras</t>
  </si>
  <si>
    <t>16.10.12.2001</t>
  </si>
  <si>
    <t>Serijabo</t>
  </si>
  <si>
    <t>16.10.12.2002</t>
  </si>
  <si>
    <t>Sungai Pinang II</t>
  </si>
  <si>
    <t>16.10.12.2003</t>
  </si>
  <si>
    <t>Talang Dukun</t>
  </si>
  <si>
    <t>16.10.12.2004</t>
  </si>
  <si>
    <t>16.10.12.2005</t>
  </si>
  <si>
    <t>16.10.12.2006</t>
  </si>
  <si>
    <t>Sungai Pinang III</t>
  </si>
  <si>
    <t>16.10.12.1007</t>
  </si>
  <si>
    <t>16.10.12.2008</t>
  </si>
  <si>
    <t>16.10.12.2009</t>
  </si>
  <si>
    <t>Sungai Pinang I</t>
  </si>
  <si>
    <t>16.10.12.2010</t>
  </si>
  <si>
    <t>Pinang Mas</t>
  </si>
  <si>
    <t>16.10.12.2011</t>
  </si>
  <si>
    <t>S. Pinang Lagati</t>
  </si>
  <si>
    <t>16.10.12.2012</t>
  </si>
  <si>
    <t>S. Pinang Nibung</t>
  </si>
  <si>
    <t>16.10.12.2013</t>
  </si>
  <si>
    <t>Seri Jabo Baru</t>
  </si>
  <si>
    <t>16.10.13.2001</t>
  </si>
  <si>
    <t>16.10.13.2002</t>
  </si>
  <si>
    <t>16.10.13.2003</t>
  </si>
  <si>
    <t>Kandis I</t>
  </si>
  <si>
    <t>16.10.13.2004</t>
  </si>
  <si>
    <t>Kumbang Ulu</t>
  </si>
  <si>
    <t>16.10.13.2005</t>
  </si>
  <si>
    <t>Kumbang Ilir</t>
  </si>
  <si>
    <t>16.10.13.2006</t>
  </si>
  <si>
    <t>Miji</t>
  </si>
  <si>
    <t>16.10.13.2007</t>
  </si>
  <si>
    <t>Santapan Barat</t>
  </si>
  <si>
    <t>16.10.13.2008</t>
  </si>
  <si>
    <t>16.10.13.2009</t>
  </si>
  <si>
    <t>Muara Kumbang</t>
  </si>
  <si>
    <t>16.10.13.2010</t>
  </si>
  <si>
    <t>Kandis II</t>
  </si>
  <si>
    <t>16.10.13.2011</t>
  </si>
  <si>
    <t>Santapan Timur</t>
  </si>
  <si>
    <t>16.10.13.2012</t>
  </si>
  <si>
    <t>Lubuk Segonang</t>
  </si>
  <si>
    <t>16.10.14.2001</t>
  </si>
  <si>
    <t>Ibul Dalam</t>
  </si>
  <si>
    <t>16.10.14.2002</t>
  </si>
  <si>
    <t>Beringin Dalam</t>
  </si>
  <si>
    <t>16.10.14.2003</t>
  </si>
  <si>
    <t>Kuang Dalam Barat</t>
  </si>
  <si>
    <t>16.10.14.2004</t>
  </si>
  <si>
    <t>Lubuk Tunggal</t>
  </si>
  <si>
    <t>16.10.14.2005</t>
  </si>
  <si>
    <t>Ulak Segara</t>
  </si>
  <si>
    <t>16.10.14.2006</t>
  </si>
  <si>
    <t>16.10.14.2007</t>
  </si>
  <si>
    <t>Tambang Rambang</t>
  </si>
  <si>
    <t>16.10.14.2008</t>
  </si>
  <si>
    <t>Tangai/Sukananti</t>
  </si>
  <si>
    <t>16.10.14.2009</t>
  </si>
  <si>
    <t>16.10.14.2010</t>
  </si>
  <si>
    <t>16.10.14.2011</t>
  </si>
  <si>
    <t>Sunur</t>
  </si>
  <si>
    <t>16.10.14.2012</t>
  </si>
  <si>
    <t>Kuang Dalam Timur</t>
  </si>
  <si>
    <t>16.10.14.2013</t>
  </si>
  <si>
    <t>Suka Tangai</t>
  </si>
  <si>
    <t>16.10.15.2001</t>
  </si>
  <si>
    <t>Ulak Kembahang</t>
  </si>
  <si>
    <t>16.10.15.2002</t>
  </si>
  <si>
    <t>16.10.15.2003</t>
  </si>
  <si>
    <t>Embecang</t>
  </si>
  <si>
    <t>16.10.15.2004</t>
  </si>
  <si>
    <t>Kasi Raja</t>
  </si>
  <si>
    <t>16.10.15.2005</t>
  </si>
  <si>
    <t>Talang Tengah Darat</t>
  </si>
  <si>
    <t>16.10.15.2006</t>
  </si>
  <si>
    <t>Betung II</t>
  </si>
  <si>
    <t>16.10.15.2007</t>
  </si>
  <si>
    <t>Ketiau</t>
  </si>
  <si>
    <t>16.10.15.2008</t>
  </si>
  <si>
    <t>Payalengkang</t>
  </si>
  <si>
    <t>16.10.15.2009</t>
  </si>
  <si>
    <t>Betung I</t>
  </si>
  <si>
    <t>16.10.15.2010</t>
  </si>
  <si>
    <t>Talang Tengah Laut</t>
  </si>
  <si>
    <t>16.10.16.2001</t>
  </si>
  <si>
    <t>Tebedak I</t>
  </si>
  <si>
    <t>16.10.16.2002</t>
  </si>
  <si>
    <t>Lubuk Bandung</t>
  </si>
  <si>
    <t>16.10.16.2003</t>
  </si>
  <si>
    <t>Talang Seleman</t>
  </si>
  <si>
    <t>16.10.16.2004</t>
  </si>
  <si>
    <t>Tebedak II</t>
  </si>
  <si>
    <t>16.10.16.2005</t>
  </si>
  <si>
    <t>Tanjung lalang</t>
  </si>
  <si>
    <t>16.10.16.2006</t>
  </si>
  <si>
    <t>Seri Kembang I</t>
  </si>
  <si>
    <t>16.10.16.2007</t>
  </si>
  <si>
    <t>Rengas I</t>
  </si>
  <si>
    <t>16.10.16.2008</t>
  </si>
  <si>
    <t>Paya Besar</t>
  </si>
  <si>
    <t>16.10.16.2009</t>
  </si>
  <si>
    <t>Rengas II</t>
  </si>
  <si>
    <t>16.10.16.2010</t>
  </si>
  <si>
    <t>Seri Kembang II</t>
  </si>
  <si>
    <t>16.10.16.2011</t>
  </si>
  <si>
    <t>Seri Kembang III</t>
  </si>
  <si>
    <t>16.10.16.1012</t>
  </si>
  <si>
    <t>Payaraman Barat</t>
  </si>
  <si>
    <t>16.10.16.1013</t>
  </si>
  <si>
    <t>Payaraman Timur</t>
  </si>
  <si>
    <t>16.11.01.2001</t>
  </si>
  <si>
    <t>Batu Jungul</t>
  </si>
  <si>
    <t>16.11.01.2002</t>
  </si>
  <si>
    <t>Suka Dana</t>
  </si>
  <si>
    <t>16.11.01.2003</t>
  </si>
  <si>
    <t>Padang Burnai</t>
  </si>
  <si>
    <t>16.11.01.2004</t>
  </si>
  <si>
    <t>16.11.01.2005</t>
  </si>
  <si>
    <t>16.11.01.2006</t>
  </si>
  <si>
    <t>Muara Pinang Baru</t>
  </si>
  <si>
    <t>16.11.01.2007</t>
  </si>
  <si>
    <t>Lubuk Tanjung</t>
  </si>
  <si>
    <t>16.11.01.2008</t>
  </si>
  <si>
    <t>16.11.01.2009</t>
  </si>
  <si>
    <t>Sapa Panjang</t>
  </si>
  <si>
    <t>16.11.01.2010</t>
  </si>
  <si>
    <t>Muara Pinang Lama</t>
  </si>
  <si>
    <t>16.11.01.2011</t>
  </si>
  <si>
    <t>Tanjung Tawang</t>
  </si>
  <si>
    <t>16.11.01.2012</t>
  </si>
  <si>
    <t>16.11.01.2013</t>
  </si>
  <si>
    <t>Pajar Menang</t>
  </si>
  <si>
    <t>16.11.01.2014</t>
  </si>
  <si>
    <t>Niur</t>
  </si>
  <si>
    <t>16.11.01.2015</t>
  </si>
  <si>
    <t>Muara Semah</t>
  </si>
  <si>
    <t>16.11.01.2016</t>
  </si>
  <si>
    <t>Talang Benteng</t>
  </si>
  <si>
    <t>16.11.01.2017</t>
  </si>
  <si>
    <t>Lubuk Ulak</t>
  </si>
  <si>
    <t>16.11.01.2018</t>
  </si>
  <si>
    <t>Batu Galang</t>
  </si>
  <si>
    <t>16.11.01.2019</t>
  </si>
  <si>
    <t>Muara Timbuk</t>
  </si>
  <si>
    <t>16.11.01.2020</t>
  </si>
  <si>
    <t>Seleman Ilir</t>
  </si>
  <si>
    <t>16.11.01.2021</t>
  </si>
  <si>
    <t>Seleman Ulu</t>
  </si>
  <si>
    <t>16.11.01.2022</t>
  </si>
  <si>
    <t>16.11.02.2001</t>
  </si>
  <si>
    <t>Jarakan</t>
  </si>
  <si>
    <t>16.11.02.2002</t>
  </si>
  <si>
    <t>16.11.02.2003</t>
  </si>
  <si>
    <t>16.11.02.2004</t>
  </si>
  <si>
    <t>Lubuk Layang</t>
  </si>
  <si>
    <t>16.11.02.2005</t>
  </si>
  <si>
    <t>16.11.02.2006</t>
  </si>
  <si>
    <t>Tanjung Eran</t>
  </si>
  <si>
    <t>16.11.02.2007</t>
  </si>
  <si>
    <t>16.11.02.1018</t>
  </si>
  <si>
    <t>Beruge Ilir</t>
  </si>
  <si>
    <t>16.11.02.2020</t>
  </si>
  <si>
    <t>Bayau</t>
  </si>
  <si>
    <t>16.11.02.2022</t>
  </si>
  <si>
    <t>Gn. Meraksa Baru</t>
  </si>
  <si>
    <t>16.11.02.2023</t>
  </si>
  <si>
    <t>Landur</t>
  </si>
  <si>
    <t>16.11.02.2024</t>
  </si>
  <si>
    <t>Muara Karang</t>
  </si>
  <si>
    <t>16.11.02.2025</t>
  </si>
  <si>
    <t>Sarang Bulan</t>
  </si>
  <si>
    <t>16.11.02.2026</t>
  </si>
  <si>
    <t>16.11.02.2027</t>
  </si>
  <si>
    <t>Batu Cawang</t>
  </si>
  <si>
    <t>16.11.02.2028</t>
  </si>
  <si>
    <t>Manggilan</t>
  </si>
  <si>
    <t>16.11.02.2029</t>
  </si>
  <si>
    <t>Gn Merakasa Lama</t>
  </si>
  <si>
    <t>16.11.02.1030</t>
  </si>
  <si>
    <t>16.11.02.1031</t>
  </si>
  <si>
    <t>Pagar Tengah</t>
  </si>
  <si>
    <t>16.11.03.2001</t>
  </si>
  <si>
    <t>Air Kelinsar</t>
  </si>
  <si>
    <t>16.11.03.2002</t>
  </si>
  <si>
    <t>Talang Bengkulu</t>
  </si>
  <si>
    <t>16.11.03.2003</t>
  </si>
  <si>
    <t>16.11.03.2004</t>
  </si>
  <si>
    <t>Simpang Perigi</t>
  </si>
  <si>
    <t>16.11.03.2005</t>
  </si>
  <si>
    <t>Muara Kalangan</t>
  </si>
  <si>
    <t>16.11.03.2006</t>
  </si>
  <si>
    <t>Batu Lintang</t>
  </si>
  <si>
    <t>16.11.03.2007</t>
  </si>
  <si>
    <t>Padang Tepong</t>
  </si>
  <si>
    <t>16.11.03.2008</t>
  </si>
  <si>
    <t>Muara Betung</t>
  </si>
  <si>
    <t>16.11.03.2009</t>
  </si>
  <si>
    <t>Lb. Puding Baru</t>
  </si>
  <si>
    <t>16.11.03.2010</t>
  </si>
  <si>
    <t>Pulau Kemang</t>
  </si>
  <si>
    <t>16.11.03.2011</t>
  </si>
  <si>
    <t>Lb. Puding Lama</t>
  </si>
  <si>
    <t>16.11.03.2012</t>
  </si>
  <si>
    <t>Batu Bidung</t>
  </si>
  <si>
    <t>16.11.03.2024</t>
  </si>
  <si>
    <t>16.11.03.2025</t>
  </si>
  <si>
    <t>16.11.04.2001</t>
  </si>
  <si>
    <t>Ujung Alih</t>
  </si>
  <si>
    <t>16.11.04.2002</t>
  </si>
  <si>
    <t>Lb. Gelanggang</t>
  </si>
  <si>
    <t>16.11.04.2003</t>
  </si>
  <si>
    <t>Ulak Mengkudu</t>
  </si>
  <si>
    <t>16.11.04.2004</t>
  </si>
  <si>
    <t>Batu Pance</t>
  </si>
  <si>
    <t>16.11.04.2005</t>
  </si>
  <si>
    <t>16.11.04.2006</t>
  </si>
  <si>
    <t>Terusan Lama</t>
  </si>
  <si>
    <t>16.11.04.2007</t>
  </si>
  <si>
    <t>Terusan Baru</t>
  </si>
  <si>
    <t>16.11.04.2008</t>
  </si>
  <si>
    <t>Rantau Tenang</t>
  </si>
  <si>
    <t>16.11.04.2009</t>
  </si>
  <si>
    <t>Seguring Kecil</t>
  </si>
  <si>
    <t>16.11.04.1010</t>
  </si>
  <si>
    <t>16.11.04.2011</t>
  </si>
  <si>
    <t>16.11.04.2012</t>
  </si>
  <si>
    <t>Lampar Baru</t>
  </si>
  <si>
    <t>16.11.04.1013</t>
  </si>
  <si>
    <t>Tanjungkupang</t>
  </si>
  <si>
    <t>16.11.04.1014</t>
  </si>
  <si>
    <t>16.11.04.1017</t>
  </si>
  <si>
    <t>Ps. Tebing Tinggi</t>
  </si>
  <si>
    <t>16.11.04.2021</t>
  </si>
  <si>
    <t>Kota Gading</t>
  </si>
  <si>
    <t>16.11.04.2022</t>
  </si>
  <si>
    <t>Batu Raja Baru</t>
  </si>
  <si>
    <t>16.11.04.2023</t>
  </si>
  <si>
    <t>Batu Raja Lama</t>
  </si>
  <si>
    <t>16.11.04.2024</t>
  </si>
  <si>
    <t>16.11.04.2027</t>
  </si>
  <si>
    <t>16.11.04.2030</t>
  </si>
  <si>
    <t>Fajar Bakti</t>
  </si>
  <si>
    <t>16.11.04.2032</t>
  </si>
  <si>
    <t>Pancur Mas</t>
  </si>
  <si>
    <t>16.11.04.1033</t>
  </si>
  <si>
    <t>Jaya Loka</t>
  </si>
  <si>
    <t>16.11.04.2034</t>
  </si>
  <si>
    <t>16.11.04.2035</t>
  </si>
  <si>
    <t>Tanjung Kupang Baru</t>
  </si>
  <si>
    <t>16.11.04.1036</t>
  </si>
  <si>
    <t>Kelumpang Jaya</t>
  </si>
  <si>
    <t>16.11.05.2001</t>
  </si>
  <si>
    <t>Umo Jati</t>
  </si>
  <si>
    <t>16.11.05.2002</t>
  </si>
  <si>
    <t>16.11.05.2003</t>
  </si>
  <si>
    <t>16.11.05.2004</t>
  </si>
  <si>
    <t>16.11.05.2005</t>
  </si>
  <si>
    <t>16.11.05.2006</t>
  </si>
  <si>
    <t>16.11.05.2007</t>
  </si>
  <si>
    <t>Lubuk Cik</t>
  </si>
  <si>
    <t>16.11.05.2008</t>
  </si>
  <si>
    <t>Rantau Kasai</t>
  </si>
  <si>
    <t>16.11.05.2009</t>
  </si>
  <si>
    <t>Suka Rami</t>
  </si>
  <si>
    <t>16.11.05.2010</t>
  </si>
  <si>
    <t>16.11.05.2011</t>
  </si>
  <si>
    <t>16.11.05.2012</t>
  </si>
  <si>
    <t>16.11.05.2013</t>
  </si>
  <si>
    <t>16.11.05.2014</t>
  </si>
  <si>
    <t>16.11.05.2015</t>
  </si>
  <si>
    <t>Endalo</t>
  </si>
  <si>
    <t>16.11.05.2016</t>
  </si>
  <si>
    <t>16.11.06.2001</t>
  </si>
  <si>
    <t>Karang Are</t>
  </si>
  <si>
    <t>16.11.06.2002</t>
  </si>
  <si>
    <t>Padang Titiran</t>
  </si>
  <si>
    <t>16.11.06.2003</t>
  </si>
  <si>
    <t>Kembahang Lama</t>
  </si>
  <si>
    <t>16.11.06.2004</t>
  </si>
  <si>
    <t>Pasar Tl. Padang</t>
  </si>
  <si>
    <t>16.11.06.2005</t>
  </si>
  <si>
    <t>Macang Manis</t>
  </si>
  <si>
    <t>16.11.06.2006</t>
  </si>
  <si>
    <t>Lubuk Buntak</t>
  </si>
  <si>
    <t>16.11.06.2007</t>
  </si>
  <si>
    <t>Talang Durian</t>
  </si>
  <si>
    <t>16.11.06.2008</t>
  </si>
  <si>
    <t>16.11.06.2009</t>
  </si>
  <si>
    <t>Kembahang Baru</t>
  </si>
  <si>
    <t>16.11.06.2010</t>
  </si>
  <si>
    <t>Canggu</t>
  </si>
  <si>
    <t>16.11.06.2011</t>
  </si>
  <si>
    <t>Remantai</t>
  </si>
  <si>
    <t>16.11.06.2012</t>
  </si>
  <si>
    <t>Ulak Dabuk</t>
  </si>
  <si>
    <t>16.11.06.2013</t>
  </si>
  <si>
    <t>16.11.07.2001</t>
  </si>
  <si>
    <t>16.11.07.2002</t>
  </si>
  <si>
    <t>16.11.07.2003</t>
  </si>
  <si>
    <t>16.11.07.2004</t>
  </si>
  <si>
    <t>16.11.07.2005</t>
  </si>
  <si>
    <t>Kebon Jati</t>
  </si>
  <si>
    <t>16.11.07.2006</t>
  </si>
  <si>
    <t>16.11.07.2007</t>
  </si>
  <si>
    <t>16.11.07.2008</t>
  </si>
  <si>
    <t>16.11.07.2009</t>
  </si>
  <si>
    <t>Talang Randai</t>
  </si>
  <si>
    <t>16.11.07.2010</t>
  </si>
  <si>
    <t>Air Mayam</t>
  </si>
  <si>
    <t>16.11.07.2011</t>
  </si>
  <si>
    <t>Muara Rungga</t>
  </si>
  <si>
    <t>16.11.07.2012</t>
  </si>
  <si>
    <t>Padang Gelai</t>
  </si>
  <si>
    <t>16.11.07.2013</t>
  </si>
  <si>
    <t>16.11.07.2014</t>
  </si>
  <si>
    <t>16.11.07.2015</t>
  </si>
  <si>
    <t>16.11.08.2001</t>
  </si>
  <si>
    <t>Puntang</t>
  </si>
  <si>
    <t>16.11.08.2002</t>
  </si>
  <si>
    <t>16.11.08.2003</t>
  </si>
  <si>
    <t>16.11.08.2004</t>
  </si>
  <si>
    <t>Karang Gede</t>
  </si>
  <si>
    <t>16.11.08.2005</t>
  </si>
  <si>
    <t>Karang Dapo Baru</t>
  </si>
  <si>
    <t>16.11.08.2006</t>
  </si>
  <si>
    <t>Karang Dapo Lama</t>
  </si>
  <si>
    <t>16.11.08.2007</t>
  </si>
  <si>
    <t>Tangga Rasa</t>
  </si>
  <si>
    <t>16.11.08.2008</t>
  </si>
  <si>
    <t>Tapa Baru</t>
  </si>
  <si>
    <t>16.11.08.2009</t>
  </si>
  <si>
    <t>Tapa Lama</t>
  </si>
  <si>
    <t>16.11.08.2010</t>
  </si>
  <si>
    <t>16.11.08.2011</t>
  </si>
  <si>
    <t>16.11.09.2001</t>
  </si>
  <si>
    <t>Lubuk Kelumpang</t>
  </si>
  <si>
    <t>16.11.09.2002</t>
  </si>
  <si>
    <t>Tanjungning Simpang</t>
  </si>
  <si>
    <t>16.11.09.2003</t>
  </si>
  <si>
    <t>Tanjungning Tengah</t>
  </si>
  <si>
    <t>16.11.09.2004</t>
  </si>
  <si>
    <t>Tanjungning Lama</t>
  </si>
  <si>
    <t>16.11.09.2005</t>
  </si>
  <si>
    <t>Tanjungning Jaya</t>
  </si>
  <si>
    <t>16.11.09.2006</t>
  </si>
  <si>
    <t>16.11.09.2007</t>
  </si>
  <si>
    <t>Kebon</t>
  </si>
  <si>
    <t>16.11.09.2008</t>
  </si>
  <si>
    <t>Suka Kaya</t>
  </si>
  <si>
    <t>16.11.09.2009</t>
  </si>
  <si>
    <t>Taba</t>
  </si>
  <si>
    <t>16.11.09.2010</t>
  </si>
  <si>
    <t>Muara Saling</t>
  </si>
  <si>
    <t>16.11.10.2001</t>
  </si>
  <si>
    <t>Muaralintang Lama</t>
  </si>
  <si>
    <t>16.11.10.2002</t>
  </si>
  <si>
    <t>Muaralintang Baru</t>
  </si>
  <si>
    <t>16.11.10.2003</t>
  </si>
  <si>
    <t>Tebat Payang</t>
  </si>
  <si>
    <t>16.11.10.2004</t>
  </si>
  <si>
    <t>16.11.10.2005</t>
  </si>
  <si>
    <t>Tanjungraya</t>
  </si>
  <si>
    <t>16.11.10.2006</t>
  </si>
  <si>
    <t>16.11.10.2007</t>
  </si>
  <si>
    <t>Air Kandis</t>
  </si>
  <si>
    <t>16.11.10.2008</t>
  </si>
  <si>
    <t>Lingge</t>
  </si>
  <si>
    <t>16.11.10.2009</t>
  </si>
  <si>
    <t>Rantau Dodor</t>
  </si>
  <si>
    <t>16.11.10.2010</t>
  </si>
  <si>
    <t>16.12.01.2001</t>
  </si>
  <si>
    <t>Talang Bulang</t>
  </si>
  <si>
    <t>16.12.01.2002</t>
  </si>
  <si>
    <t>Benuang</t>
  </si>
  <si>
    <t>16.12.01.1003</t>
  </si>
  <si>
    <t>Talang Ubi Timur</t>
  </si>
  <si>
    <t>16.12.01.2004</t>
  </si>
  <si>
    <t>16.12.01.2005</t>
  </si>
  <si>
    <t>Sungai Ibul</t>
  </si>
  <si>
    <t>16.12.01.2006</t>
  </si>
  <si>
    <t>Karta Dewa</t>
  </si>
  <si>
    <t>16.12.01.2007</t>
  </si>
  <si>
    <t>Panta Dewa</t>
  </si>
  <si>
    <t>16.12.01.2008</t>
  </si>
  <si>
    <t>16.12.01.2009</t>
  </si>
  <si>
    <t>16.12.01.1010</t>
  </si>
  <si>
    <t>Talang Ubi Barat</t>
  </si>
  <si>
    <t>16.12.01.1011</t>
  </si>
  <si>
    <t>Talang Ubi Utara</t>
  </si>
  <si>
    <t>16.12.01.1012</t>
  </si>
  <si>
    <t>Talang Ubi Selatan</t>
  </si>
  <si>
    <t>16.12.01.2013</t>
  </si>
  <si>
    <t>Sinar Dewa</t>
  </si>
  <si>
    <t>16.12.01.2014</t>
  </si>
  <si>
    <t>Benakat Minyak</t>
  </si>
  <si>
    <t>16.12.01.2015</t>
  </si>
  <si>
    <t>16.12.01.2016</t>
  </si>
  <si>
    <t>16.12.01.1017</t>
  </si>
  <si>
    <t>Pasar Bhayangkara</t>
  </si>
  <si>
    <t>16.12.01.1018</t>
  </si>
  <si>
    <t>Handayani Mulya</t>
  </si>
  <si>
    <t>16.12.01.2019</t>
  </si>
  <si>
    <t>Beruge Darat</t>
  </si>
  <si>
    <t>16.12.01.2020</t>
  </si>
  <si>
    <t>Simpang Tais</t>
  </si>
  <si>
    <t>16.12.02.2001</t>
  </si>
  <si>
    <t>16.12.02.2002</t>
  </si>
  <si>
    <t>16.12.02.2003</t>
  </si>
  <si>
    <t>16.12.02.2004</t>
  </si>
  <si>
    <t>16.12.02.2005</t>
  </si>
  <si>
    <t>16.12.02.2006</t>
  </si>
  <si>
    <t>Lubuk Tampui</t>
  </si>
  <si>
    <t>16.12.02.2007</t>
  </si>
  <si>
    <t>Tempirai</t>
  </si>
  <si>
    <t>16.12.02.2008</t>
  </si>
  <si>
    <t>Tempirai Selatan</t>
  </si>
  <si>
    <t>16.12.02.2009</t>
  </si>
  <si>
    <t>16.12.02.2010</t>
  </si>
  <si>
    <t>Tempirai Utara</t>
  </si>
  <si>
    <t>16.12.02.2011</t>
  </si>
  <si>
    <t>Tempirai Timur</t>
  </si>
  <si>
    <t>16.12.02.2012</t>
  </si>
  <si>
    <t>16.12.02.2013</t>
  </si>
  <si>
    <t>Muara Ikan</t>
  </si>
  <si>
    <t>16.12.03.2001</t>
  </si>
  <si>
    <t>Purun</t>
  </si>
  <si>
    <t>16.12.03.2002</t>
  </si>
  <si>
    <t>Gunung Menang</t>
  </si>
  <si>
    <t>16.12.03.2003</t>
  </si>
  <si>
    <t>Mangkunegara</t>
  </si>
  <si>
    <t>16.12.03.2004</t>
  </si>
  <si>
    <t>Raja Jaya</t>
  </si>
  <si>
    <t>16.12.03.2005</t>
  </si>
  <si>
    <t>16.12.03.2006</t>
  </si>
  <si>
    <t>16.12.03.2007</t>
  </si>
  <si>
    <t>Air Itam Timur</t>
  </si>
  <si>
    <t>16.12.03.2008</t>
  </si>
  <si>
    <t>Sungai Langan</t>
  </si>
  <si>
    <t>16.12.03.2009</t>
  </si>
  <si>
    <t>Spantan Jaya</t>
  </si>
  <si>
    <t>16.12.03.2010</t>
  </si>
  <si>
    <t>16.12.03.2011</t>
  </si>
  <si>
    <t>16.12.03.2012</t>
  </si>
  <si>
    <t>Purun Timur</t>
  </si>
  <si>
    <t>16.12.03.2013</t>
  </si>
  <si>
    <t>Mangkunegara Timur</t>
  </si>
  <si>
    <t>16.12.04.2001</t>
  </si>
  <si>
    <t>16.12.04.2002</t>
  </si>
  <si>
    <t>Betung Barat</t>
  </si>
  <si>
    <t>16.12.04.2003</t>
  </si>
  <si>
    <t>16.12.04.2004</t>
  </si>
  <si>
    <t>16.12.04.2005</t>
  </si>
  <si>
    <t>16.12.04.2006</t>
  </si>
  <si>
    <t>Prambatan</t>
  </si>
  <si>
    <t>16.12.04.2007</t>
  </si>
  <si>
    <t>Pengabuan Timur</t>
  </si>
  <si>
    <t>16.12.04.2008</t>
  </si>
  <si>
    <t>Betung Selatan</t>
  </si>
  <si>
    <t>16.12.05.2001</t>
  </si>
  <si>
    <t>16.12.05.2002</t>
  </si>
  <si>
    <t>Muara Sungai</t>
  </si>
  <si>
    <t>16.12.05.2003</t>
  </si>
  <si>
    <t>Tanah Abang Utara</t>
  </si>
  <si>
    <t>16.12.05.2004</t>
  </si>
  <si>
    <t>Sedupi</t>
  </si>
  <si>
    <t>16.12.05.2005</t>
  </si>
  <si>
    <t>16.12.05.2006</t>
  </si>
  <si>
    <t>16.12.05.2007</t>
  </si>
  <si>
    <t>16.12.05.2008</t>
  </si>
  <si>
    <t>16.12.05.2009</t>
  </si>
  <si>
    <t>16.12.05.2010</t>
  </si>
  <si>
    <t>Tanah Abang Selatan</t>
  </si>
  <si>
    <t>16.12.05.2011</t>
  </si>
  <si>
    <t>16.12.05.2012</t>
  </si>
  <si>
    <t>16.12.05.2013</t>
  </si>
  <si>
    <t>Lunas Jaya</t>
  </si>
  <si>
    <t>16.12.05.2014</t>
  </si>
  <si>
    <t>Raja Barat</t>
  </si>
  <si>
    <t>16.12.05.2015</t>
  </si>
  <si>
    <t>Tanah Abang Jaya</t>
  </si>
  <si>
    <t>16.12.05.2016</t>
  </si>
  <si>
    <t>16.12.05.2017</t>
  </si>
  <si>
    <t>Sukamanis</t>
  </si>
  <si>
    <t>16.13.01.2001</t>
  </si>
  <si>
    <t>16.13.01.2002</t>
  </si>
  <si>
    <t>Noman</t>
  </si>
  <si>
    <t>16.13.01.2003</t>
  </si>
  <si>
    <t>16.13.01.2004</t>
  </si>
  <si>
    <t>Maur Lama</t>
  </si>
  <si>
    <t>16.13.01.2005</t>
  </si>
  <si>
    <t>Maur Baru</t>
  </si>
  <si>
    <t>16.13.01.2006</t>
  </si>
  <si>
    <t>Bingin Rupit</t>
  </si>
  <si>
    <t>16.13.01.1007</t>
  </si>
  <si>
    <t>Muara Rupit</t>
  </si>
  <si>
    <t>16.13.01.2008</t>
  </si>
  <si>
    <t>16.13.01.2009</t>
  </si>
  <si>
    <t>16.13.01.2010</t>
  </si>
  <si>
    <t>16.13.01.2011</t>
  </si>
  <si>
    <t>16.13.01.2012</t>
  </si>
  <si>
    <t>16.13.01.2013</t>
  </si>
  <si>
    <t>16.13.01.2014</t>
  </si>
  <si>
    <t>16.13.01.2015</t>
  </si>
  <si>
    <t>Lubuk Rumbai Baru</t>
  </si>
  <si>
    <t>16.13.01.2016</t>
  </si>
  <si>
    <t>Noman Baru</t>
  </si>
  <si>
    <t>16.13.01.2017</t>
  </si>
  <si>
    <t>Batu Gajah Baru</t>
  </si>
  <si>
    <t>16.13.02.2001</t>
  </si>
  <si>
    <t>16.13.02.2002</t>
  </si>
  <si>
    <t>Kerta Dewa</t>
  </si>
  <si>
    <t>16.13.02.2003</t>
  </si>
  <si>
    <t>Teladas</t>
  </si>
  <si>
    <t>16.13.02.2004</t>
  </si>
  <si>
    <t>16.13.02.1005</t>
  </si>
  <si>
    <t>Pasar Surulangun</t>
  </si>
  <si>
    <t>16.13.02.2006</t>
  </si>
  <si>
    <t>16.13.02.2007</t>
  </si>
  <si>
    <t>Sungai Jauh</t>
  </si>
  <si>
    <t>16.13.02.2008</t>
  </si>
  <si>
    <t>Sungai Kijang</t>
  </si>
  <si>
    <t>16.13.02.2009</t>
  </si>
  <si>
    <t>Surulangun</t>
  </si>
  <si>
    <t>16.13.02.2010</t>
  </si>
  <si>
    <t>16.13.02.2011</t>
  </si>
  <si>
    <t>Lubuk Kemang</t>
  </si>
  <si>
    <t>16.13.02.2012</t>
  </si>
  <si>
    <t>Remban</t>
  </si>
  <si>
    <t>16.13.02.2013</t>
  </si>
  <si>
    <t>Lesung Batu Muda</t>
  </si>
  <si>
    <t>16.13.02.2014</t>
  </si>
  <si>
    <t>Simpang Nibung Rawas</t>
  </si>
  <si>
    <t>16.13.02.2015</t>
  </si>
  <si>
    <t>16.13.02.2016</t>
  </si>
  <si>
    <t>Sungai Lanang</t>
  </si>
  <si>
    <t>16.13.02.2017</t>
  </si>
  <si>
    <t>16.13.03.2001</t>
  </si>
  <si>
    <t>16.13.03.2002</t>
  </si>
  <si>
    <t>16.13.03.1003</t>
  </si>
  <si>
    <t>16.13.03.2004</t>
  </si>
  <si>
    <t>16.13.03.2005</t>
  </si>
  <si>
    <t>16.13.03.2006</t>
  </si>
  <si>
    <t>Sri Jaya Makmur</t>
  </si>
  <si>
    <t>16.13.03.2007</t>
  </si>
  <si>
    <t>16.13.03.2008</t>
  </si>
  <si>
    <t>16.13.03.2009</t>
  </si>
  <si>
    <t>16.13.03.2010</t>
  </si>
  <si>
    <t>Krani Jaya</t>
  </si>
  <si>
    <t>16.13.03.2011</t>
  </si>
  <si>
    <t>Jadi Mulya I</t>
  </si>
  <si>
    <t>16.13.04.2001</t>
  </si>
  <si>
    <t>16.13.04.2002</t>
  </si>
  <si>
    <t>16.13.04.2003</t>
  </si>
  <si>
    <t>Belani</t>
  </si>
  <si>
    <t>16.13.04.2004</t>
  </si>
  <si>
    <t>16.13.04.1005</t>
  </si>
  <si>
    <t>Bingin Teluk</t>
  </si>
  <si>
    <t>16.13.04.2006</t>
  </si>
  <si>
    <t>16.13.04.2007</t>
  </si>
  <si>
    <t>Air Bening</t>
  </si>
  <si>
    <t>16.13.04.2008</t>
  </si>
  <si>
    <t>Beringin Sakti</t>
  </si>
  <si>
    <t>16.13.04.2009</t>
  </si>
  <si>
    <t>Beringin Makmur I</t>
  </si>
  <si>
    <t>16.13.04.2010</t>
  </si>
  <si>
    <t>Beringin Makmur II</t>
  </si>
  <si>
    <t>16.13.04.2011</t>
  </si>
  <si>
    <t>Pauh I</t>
  </si>
  <si>
    <t>16.13.04.2012</t>
  </si>
  <si>
    <t>Ketapat Bening</t>
  </si>
  <si>
    <t>16.13.04.2013</t>
  </si>
  <si>
    <t>16.13.05.2001</t>
  </si>
  <si>
    <t>Aringin</t>
  </si>
  <si>
    <t>16.13.05.2002</t>
  </si>
  <si>
    <t>Biaro Baru</t>
  </si>
  <si>
    <t>16.13.05.2003</t>
  </si>
  <si>
    <t>Biaro Lama</t>
  </si>
  <si>
    <t>16.13.05.1004</t>
  </si>
  <si>
    <t>Karang Dapo I</t>
  </si>
  <si>
    <t>16.13.05.2005</t>
  </si>
  <si>
    <t>Rantau Kadam</t>
  </si>
  <si>
    <t>16.13.05.2006</t>
  </si>
  <si>
    <t>Kerta Sari</t>
  </si>
  <si>
    <t>16.13.05.2007</t>
  </si>
  <si>
    <t>Karang Dapo II</t>
  </si>
  <si>
    <t>16.13.05.2008</t>
  </si>
  <si>
    <t>Setia Marga</t>
  </si>
  <si>
    <t>16.13.05.2009</t>
  </si>
  <si>
    <t>Bina Karya</t>
  </si>
  <si>
    <t>16.13.06.2001</t>
  </si>
  <si>
    <t>Bukit Ulu</t>
  </si>
  <si>
    <t>16.13.06.2002</t>
  </si>
  <si>
    <t>16.13.06.2003</t>
  </si>
  <si>
    <t>Lubuk Kumbung</t>
  </si>
  <si>
    <t>16.13.06.2004</t>
  </si>
  <si>
    <t>Muara Batang Empu</t>
  </si>
  <si>
    <t>16.13.06.2005</t>
  </si>
  <si>
    <t>16.13.06.2006</t>
  </si>
  <si>
    <t>Rantau Telang</t>
  </si>
  <si>
    <t>16.13.06.2007</t>
  </si>
  <si>
    <t>16.13.06.2008</t>
  </si>
  <si>
    <t>16.13.06.1009</t>
  </si>
  <si>
    <t>16.13.06.2010</t>
  </si>
  <si>
    <t>Muara Tiku</t>
  </si>
  <si>
    <t>16.13.06.2011</t>
  </si>
  <si>
    <t>Embacang Baru</t>
  </si>
  <si>
    <t>16.13.06.2012</t>
  </si>
  <si>
    <t>Embacang Lama</t>
  </si>
  <si>
    <t>16.13.06.2013</t>
  </si>
  <si>
    <t>16.13.06.2014</t>
  </si>
  <si>
    <t>Bukit Langkap</t>
  </si>
  <si>
    <t>16.13.06.2015</t>
  </si>
  <si>
    <t>Embacang Baru Ilir</t>
  </si>
  <si>
    <t>16.13.07.2001</t>
  </si>
  <si>
    <t>16.13.07.2002</t>
  </si>
  <si>
    <t>Napal Licin</t>
  </si>
  <si>
    <t>16.13.07.2003</t>
  </si>
  <si>
    <t>Sosokan</t>
  </si>
  <si>
    <t>16.13.07.2004</t>
  </si>
  <si>
    <t>Kuto Tanjung</t>
  </si>
  <si>
    <t>16.13.07.2005</t>
  </si>
  <si>
    <t>Muara Kuis</t>
  </si>
  <si>
    <t>16.13.07.2006</t>
  </si>
  <si>
    <t>Pulau Kidak</t>
  </si>
  <si>
    <t>16.13.07.1007</t>
  </si>
  <si>
    <t>Muara Kulam</t>
  </si>
  <si>
    <t>16.71.01.1001</t>
  </si>
  <si>
    <t>35 Ilir</t>
  </si>
  <si>
    <t>16.71.01.1002</t>
  </si>
  <si>
    <t>32 Ilir</t>
  </si>
  <si>
    <t>16.71.01.1003</t>
  </si>
  <si>
    <t>30 Ilir</t>
  </si>
  <si>
    <t>16.71.01.1004</t>
  </si>
  <si>
    <t>29 Ilir</t>
  </si>
  <si>
    <t>16.71.01.1005</t>
  </si>
  <si>
    <t>28 Ilir</t>
  </si>
  <si>
    <t>16.71.01.1006</t>
  </si>
  <si>
    <t>27 Ilir</t>
  </si>
  <si>
    <t>16.71.01.1007</t>
  </si>
  <si>
    <t>16.71.02.1002</t>
  </si>
  <si>
    <t>1 Ulu</t>
  </si>
  <si>
    <t>16.71.02.1003</t>
  </si>
  <si>
    <t>2 Ulu</t>
  </si>
  <si>
    <t>16.71.02.1004</t>
  </si>
  <si>
    <t>3 / 4 Ulu</t>
  </si>
  <si>
    <t>16.71.02.1005</t>
  </si>
  <si>
    <t>5 Ulu</t>
  </si>
  <si>
    <t>16.71.02.1006</t>
  </si>
  <si>
    <t>7 Ulu</t>
  </si>
  <si>
    <t>16.71.03.1001</t>
  </si>
  <si>
    <t>11 Ulu</t>
  </si>
  <si>
    <t>16.71.03.1002</t>
  </si>
  <si>
    <t>12 Ulu</t>
  </si>
  <si>
    <t>16.71.03.1003</t>
  </si>
  <si>
    <t>13 Ulu</t>
  </si>
  <si>
    <t>16.71.03.1004</t>
  </si>
  <si>
    <t>14 Ulu</t>
  </si>
  <si>
    <t>16.71.03.1005</t>
  </si>
  <si>
    <t>16 Ulu</t>
  </si>
  <si>
    <t>16.71.03.1006</t>
  </si>
  <si>
    <t>Tangga Takat</t>
  </si>
  <si>
    <t>16.71.03.1007</t>
  </si>
  <si>
    <t>16.71.04.1001</t>
  </si>
  <si>
    <t>Bukit Lama</t>
  </si>
  <si>
    <t>16.71.04.1002</t>
  </si>
  <si>
    <t>Lorok Pakjo</t>
  </si>
  <si>
    <t>16.71.04.1003</t>
  </si>
  <si>
    <t>26 Ilir D. I</t>
  </si>
  <si>
    <t>16.71.04.1004</t>
  </si>
  <si>
    <t>16.71.04.1005</t>
  </si>
  <si>
    <t>Demang Lebar Daun</t>
  </si>
  <si>
    <t>16.71.04.1006</t>
  </si>
  <si>
    <t>16.71.05.1001</t>
  </si>
  <si>
    <t>18 Ilir</t>
  </si>
  <si>
    <t>16.71.05.1002</t>
  </si>
  <si>
    <t>16 Ilir</t>
  </si>
  <si>
    <t>16.71.05.1003</t>
  </si>
  <si>
    <t>13 Ilir</t>
  </si>
  <si>
    <t>16.71.05.1004</t>
  </si>
  <si>
    <t>14 Ilir</t>
  </si>
  <si>
    <t>16.71.05.1005</t>
  </si>
  <si>
    <t>15 Ilir</t>
  </si>
  <si>
    <t>16.71.05.1006</t>
  </si>
  <si>
    <t>17 Ilir</t>
  </si>
  <si>
    <t>16.71.05.1007</t>
  </si>
  <si>
    <t>20 Ilir D. III</t>
  </si>
  <si>
    <t>16.71.05.1008</t>
  </si>
  <si>
    <t>20 Ilir D IV</t>
  </si>
  <si>
    <t>16.71.05.1009</t>
  </si>
  <si>
    <t>20 Ilir D. I</t>
  </si>
  <si>
    <t>16.71.05.1010</t>
  </si>
  <si>
    <t>Sungai Pangeran</t>
  </si>
  <si>
    <t>16.71.05.1011</t>
  </si>
  <si>
    <t>Kepandean Baru</t>
  </si>
  <si>
    <t>16.71.06.1005</t>
  </si>
  <si>
    <t>5 Ilir</t>
  </si>
  <si>
    <t>16.71.06.1006</t>
  </si>
  <si>
    <t>3 Ilir</t>
  </si>
  <si>
    <t>16.71.06.1007</t>
  </si>
  <si>
    <t>1 Ilir</t>
  </si>
  <si>
    <t>16.71.06.1008</t>
  </si>
  <si>
    <t>2 Ilir</t>
  </si>
  <si>
    <t>16.71.06.1009</t>
  </si>
  <si>
    <t>16.71.06.1012</t>
  </si>
  <si>
    <t>Sei Buah</t>
  </si>
  <si>
    <t>16.71.07.1002</t>
  </si>
  <si>
    <t>Talang Betutu</t>
  </si>
  <si>
    <t>16.71.07.1004</t>
  </si>
  <si>
    <t>16.71.07.1005</t>
  </si>
  <si>
    <t>16.71.07.1007</t>
  </si>
  <si>
    <t>Kebun Bunga</t>
  </si>
  <si>
    <t>16.71.07.1009</t>
  </si>
  <si>
    <t>16.71.07.1010</t>
  </si>
  <si>
    <t>Talang Jambe</t>
  </si>
  <si>
    <t>16.71.07.1011</t>
  </si>
  <si>
    <t>16.71.08.1001</t>
  </si>
  <si>
    <t>16.71.08.1002</t>
  </si>
  <si>
    <t>16.71.08.1006</t>
  </si>
  <si>
    <t>16.71.08.1007</t>
  </si>
  <si>
    <t>Sako Baru</t>
  </si>
  <si>
    <t>16.71.09.1001</t>
  </si>
  <si>
    <t>20 Ilir D II</t>
  </si>
  <si>
    <t>16.71.09.1002</t>
  </si>
  <si>
    <t>Ario Kemuning</t>
  </si>
  <si>
    <t>16.71.09.1003</t>
  </si>
  <si>
    <t>Sekip Jaya</t>
  </si>
  <si>
    <t>16.71.09.1004</t>
  </si>
  <si>
    <t>16.71.09.1005</t>
  </si>
  <si>
    <t>Pipa Reja</t>
  </si>
  <si>
    <t>16.71.09.1006</t>
  </si>
  <si>
    <t>Talang Aman</t>
  </si>
  <si>
    <t>16.71.10.1001</t>
  </si>
  <si>
    <t>Bukit Sangkal</t>
  </si>
  <si>
    <t>16.71.10.1002</t>
  </si>
  <si>
    <t>16.71.10.1003</t>
  </si>
  <si>
    <t>Sei Selayur</t>
  </si>
  <si>
    <t>16.71.10.1004</t>
  </si>
  <si>
    <t>Sei Selincah</t>
  </si>
  <si>
    <t>16.71.10.1005</t>
  </si>
  <si>
    <t>Sei Lais</t>
  </si>
  <si>
    <t>16.71.11.1001</t>
  </si>
  <si>
    <t>19 Ilir</t>
  </si>
  <si>
    <t>16.71.11.1002</t>
  </si>
  <si>
    <t>22 Ilir</t>
  </si>
  <si>
    <t>16.71.11.1003</t>
  </si>
  <si>
    <t>23 Ilir</t>
  </si>
  <si>
    <t>16.71.11.1004</t>
  </si>
  <si>
    <t>24 Ilir</t>
  </si>
  <si>
    <t>16.71.11.1005</t>
  </si>
  <si>
    <t>26 Ilir</t>
  </si>
  <si>
    <t>16.71.11.1006</t>
  </si>
  <si>
    <t>Talang Semut</t>
  </si>
  <si>
    <t>16.71.12.1001</t>
  </si>
  <si>
    <t>16.71.12.1002</t>
  </si>
  <si>
    <t>16.71.12.1003</t>
  </si>
  <si>
    <t>36 Ilir</t>
  </si>
  <si>
    <t>16.71.12.1004</t>
  </si>
  <si>
    <t>16.71.12.1005</t>
  </si>
  <si>
    <t>Pulo Kerto</t>
  </si>
  <si>
    <t>16.71.13.1001</t>
  </si>
  <si>
    <t>Kemas Rindo</t>
  </si>
  <si>
    <t>16.71.13.1002</t>
  </si>
  <si>
    <t>Kemang Agung</t>
  </si>
  <si>
    <t>16.71.13.1003</t>
  </si>
  <si>
    <t>Keramasan</t>
  </si>
  <si>
    <t>16.71.13.1004</t>
  </si>
  <si>
    <t>16.71.13.1005</t>
  </si>
  <si>
    <t>16.71.13.1006</t>
  </si>
  <si>
    <t>Ogan Baru</t>
  </si>
  <si>
    <t>16.71.14.1001</t>
  </si>
  <si>
    <t>Plaju Ulu</t>
  </si>
  <si>
    <t>16.71.14.1002</t>
  </si>
  <si>
    <t>Plaju Darat</t>
  </si>
  <si>
    <t>16.71.14.1003</t>
  </si>
  <si>
    <t>Plaju Ilir</t>
  </si>
  <si>
    <t>16.71.14.1004</t>
  </si>
  <si>
    <t>Bagus Kuning</t>
  </si>
  <si>
    <t>16.71.14.1005</t>
  </si>
  <si>
    <t>Komperta</t>
  </si>
  <si>
    <t>16.71.14.1006</t>
  </si>
  <si>
    <t>Talang Putri</t>
  </si>
  <si>
    <t>16.71.14.1007</t>
  </si>
  <si>
    <t>Talang Bubuk</t>
  </si>
  <si>
    <t>16.71.15.1001</t>
  </si>
  <si>
    <t>Alang-Alang Lebar</t>
  </si>
  <si>
    <t>16.71.15.1002</t>
  </si>
  <si>
    <t>Sri Jaya</t>
  </si>
  <si>
    <t>16.71.15.1003</t>
  </si>
  <si>
    <t>16.71.15.1004</t>
  </si>
  <si>
    <t>Karya Baru</t>
  </si>
  <si>
    <t>16.71.16.1001</t>
  </si>
  <si>
    <t>16.71.16.1002</t>
  </si>
  <si>
    <t>16.71.16.1003</t>
  </si>
  <si>
    <t>16.71.16.1005</t>
  </si>
  <si>
    <t>16.71.17.1001</t>
  </si>
  <si>
    <t>8 Ulu</t>
  </si>
  <si>
    <t>16.71.17.1002</t>
  </si>
  <si>
    <t>9-10 Ulu</t>
  </si>
  <si>
    <t>16.71.17.1003</t>
  </si>
  <si>
    <t>15 Ulu</t>
  </si>
  <si>
    <t>16.71.17.1004</t>
  </si>
  <si>
    <t>Silaberanti</t>
  </si>
  <si>
    <t>16.71.17.1005</t>
  </si>
  <si>
    <t>Tuan Kentang</t>
  </si>
  <si>
    <t>16.71.18.1001</t>
  </si>
  <si>
    <t>8 Ilir</t>
  </si>
  <si>
    <t>16.71.18.1002</t>
  </si>
  <si>
    <t>9 Ilir</t>
  </si>
  <si>
    <t>16.71.18.1003</t>
  </si>
  <si>
    <t>10 Ilir</t>
  </si>
  <si>
    <t>16.71.18.1004</t>
  </si>
  <si>
    <t>11 Ilir</t>
  </si>
  <si>
    <t>16.71.18.1005</t>
  </si>
  <si>
    <t>Kuto Batu</t>
  </si>
  <si>
    <t>16.71.18.1006</t>
  </si>
  <si>
    <t>16.72.01.1001</t>
  </si>
  <si>
    <t>16.72.01.1002</t>
  </si>
  <si>
    <t>16.72.01.1005</t>
  </si>
  <si>
    <t>16.72.01.1007</t>
  </si>
  <si>
    <t>16.72.01.1014</t>
  </si>
  <si>
    <t>Selibar</t>
  </si>
  <si>
    <t>16.72.01.1016</t>
  </si>
  <si>
    <t>16.72.01.1018</t>
  </si>
  <si>
    <t>Dempio Makmur</t>
  </si>
  <si>
    <t>16.72.01.1019</t>
  </si>
  <si>
    <t>Kusipan Babas</t>
  </si>
  <si>
    <t>16.72.01.1020</t>
  </si>
  <si>
    <t>16.72.01.1021</t>
  </si>
  <si>
    <t>Curup Jare</t>
  </si>
  <si>
    <t>16.72.02.1003</t>
  </si>
  <si>
    <t>16.72.02.1004</t>
  </si>
  <si>
    <t>Nendayung</t>
  </si>
  <si>
    <t>16.72.02.1005</t>
  </si>
  <si>
    <t>Gunung Dempo</t>
  </si>
  <si>
    <t>16.72.02.1018</t>
  </si>
  <si>
    <t>Tebat Giri Indah</t>
  </si>
  <si>
    <t>16.72.02.1019</t>
  </si>
  <si>
    <t>Tumbak Ulas</t>
  </si>
  <si>
    <t>16.72.02.1020</t>
  </si>
  <si>
    <t>Ulu Rurah</t>
  </si>
  <si>
    <t>16.72.02.1021</t>
  </si>
  <si>
    <t>16.72.02.1022</t>
  </si>
  <si>
    <t>Basemah Sersan</t>
  </si>
  <si>
    <t>16.72.03.1006</t>
  </si>
  <si>
    <t>Jangkar Mas</t>
  </si>
  <si>
    <t>16.72.03.1012</t>
  </si>
  <si>
    <t>16.72.03.1019</t>
  </si>
  <si>
    <t>16.72.03.1022</t>
  </si>
  <si>
    <t>Agung Lawongan</t>
  </si>
  <si>
    <t>16.72.03.1023</t>
  </si>
  <si>
    <t>Pagar Wangi</t>
  </si>
  <si>
    <t>16.72.03.1024</t>
  </si>
  <si>
    <t>Burung Dinang</t>
  </si>
  <si>
    <t>16.72.03.1025</t>
  </si>
  <si>
    <t>Reba Tinggi</t>
  </si>
  <si>
    <t>16.72.04.1002</t>
  </si>
  <si>
    <t>16.72.04.1018</t>
  </si>
  <si>
    <t>Prabu Dipo</t>
  </si>
  <si>
    <t>16.72.04.1020</t>
  </si>
  <si>
    <t>Kance Diwe</t>
  </si>
  <si>
    <t>16.72.04.1021</t>
  </si>
  <si>
    <t>Atung Bungsu</t>
  </si>
  <si>
    <t>16.72.04.1022</t>
  </si>
  <si>
    <t>Penjalang</t>
  </si>
  <si>
    <t>16.72.05.1001</t>
  </si>
  <si>
    <t>Karang Dalo</t>
  </si>
  <si>
    <t>16.72.05.1003</t>
  </si>
  <si>
    <t>Pelang Kenidai</t>
  </si>
  <si>
    <t>16.72.05.1008</t>
  </si>
  <si>
    <t>Jokoh</t>
  </si>
  <si>
    <t>16.72.05.1011</t>
  </si>
  <si>
    <t>Padang Temu</t>
  </si>
  <si>
    <t>16.72.05.1012</t>
  </si>
  <si>
    <t>Candi Jaya</t>
  </si>
  <si>
    <t>16.73.01.1001</t>
  </si>
  <si>
    <t>Air Kuti</t>
  </si>
  <si>
    <t>16.73.01.1002</t>
  </si>
  <si>
    <t>Majapahit</t>
  </si>
  <si>
    <t>16.73.01.1003</t>
  </si>
  <si>
    <t>Taba Jemekeh</t>
  </si>
  <si>
    <t>16.73.01.1004</t>
  </si>
  <si>
    <t>Nikan Jaya</t>
  </si>
  <si>
    <t>16.73.01.1005</t>
  </si>
  <si>
    <t>Taba Lestari</t>
  </si>
  <si>
    <t>16.73.01.1007</t>
  </si>
  <si>
    <t>Batu Urip Taba</t>
  </si>
  <si>
    <t>16.73.01.1015</t>
  </si>
  <si>
    <t>Taba Koji</t>
  </si>
  <si>
    <t>16.73.01.1016</t>
  </si>
  <si>
    <t>Watervang</t>
  </si>
  <si>
    <t>16.73.02.1001</t>
  </si>
  <si>
    <t>16.73.02.1002</t>
  </si>
  <si>
    <t>16.73.02.1003</t>
  </si>
  <si>
    <t>Tanjung Indah</t>
  </si>
  <si>
    <t>16.73.02.1004</t>
  </si>
  <si>
    <t>Bandung Ujung</t>
  </si>
  <si>
    <t>16.73.02.1008</t>
  </si>
  <si>
    <t>Bandung Kiri</t>
  </si>
  <si>
    <t>16.73.02.1009</t>
  </si>
  <si>
    <t>16.73.02.1010</t>
  </si>
  <si>
    <t>16.73.02.1015</t>
  </si>
  <si>
    <t>Watas Lubuk Durian</t>
  </si>
  <si>
    <t>16.73.02.1016</t>
  </si>
  <si>
    <t>Lubuk Aman</t>
  </si>
  <si>
    <t>16.73.02.1018</t>
  </si>
  <si>
    <t>16.73.02.1019</t>
  </si>
  <si>
    <t>16.73.03.1001</t>
  </si>
  <si>
    <t>Lubuk Kupang</t>
  </si>
  <si>
    <t>16.73.03.1003</t>
  </si>
  <si>
    <t>Rahmah</t>
  </si>
  <si>
    <t>16.73.03.1008</t>
  </si>
  <si>
    <t>Jukung</t>
  </si>
  <si>
    <t>16.73.03.1009</t>
  </si>
  <si>
    <t>Air Kati</t>
  </si>
  <si>
    <t>16.73.03.1010</t>
  </si>
  <si>
    <t>Air Teman</t>
  </si>
  <si>
    <t>16.73.03.1011</t>
  </si>
  <si>
    <t>Perumnas Rahmah</t>
  </si>
  <si>
    <t>16.73.03.1012</t>
  </si>
  <si>
    <t>Lubuk Binjai</t>
  </si>
  <si>
    <t>16.73.04.1001</t>
  </si>
  <si>
    <t>16.73.04.1002</t>
  </si>
  <si>
    <t>16.73.04.1003</t>
  </si>
  <si>
    <t>16.73.04.1004</t>
  </si>
  <si>
    <t>16.73.04.1005</t>
  </si>
  <si>
    <t>Belalau I</t>
  </si>
  <si>
    <t>16.73.04.1006</t>
  </si>
  <si>
    <t>Belalau II</t>
  </si>
  <si>
    <t>16.73.04.1007</t>
  </si>
  <si>
    <t>Taba Baru</t>
  </si>
  <si>
    <t>16.73.04.1008</t>
  </si>
  <si>
    <t>16.73.04.1009</t>
  </si>
  <si>
    <t>Petanang Ulu</t>
  </si>
  <si>
    <t>16.73.04.1010</t>
  </si>
  <si>
    <t>Petanang Ilir</t>
  </si>
  <si>
    <t>16.73.05.1001</t>
  </si>
  <si>
    <t>Jawa Kanan</t>
  </si>
  <si>
    <t>16.73.05.1002</t>
  </si>
  <si>
    <t>Jawa Kanan SS</t>
  </si>
  <si>
    <t>16.73.05.1003</t>
  </si>
  <si>
    <t>Wira Karya</t>
  </si>
  <si>
    <t>16.73.05.1004</t>
  </si>
  <si>
    <t>Dempo</t>
  </si>
  <si>
    <t>16.73.05.1005</t>
  </si>
  <si>
    <t>Jawa Kiri</t>
  </si>
  <si>
    <t>16.73.05.1006</t>
  </si>
  <si>
    <t>16.73.05.1007</t>
  </si>
  <si>
    <t>Mesat Jaya</t>
  </si>
  <si>
    <t>16.73.05.1008</t>
  </si>
  <si>
    <t>Mesat Seni</t>
  </si>
  <si>
    <t>16.73.05.1009</t>
  </si>
  <si>
    <t>Cereme Taba</t>
  </si>
  <si>
    <t>16.73.06.1001</t>
  </si>
  <si>
    <t>16.73.06.1002</t>
  </si>
  <si>
    <t>16.73.06.1003</t>
  </si>
  <si>
    <t>Tapak Lebar</t>
  </si>
  <si>
    <t>16.73.06.1004</t>
  </si>
  <si>
    <t>Bandung Kanan</t>
  </si>
  <si>
    <t>16.73.06.1005</t>
  </si>
  <si>
    <t>Keputraan</t>
  </si>
  <si>
    <t>16.73.06.1006</t>
  </si>
  <si>
    <t>Lubuklinggau Ilir</t>
  </si>
  <si>
    <t>16.73.06.1007</t>
  </si>
  <si>
    <t>Lubuklinggau Ulu</t>
  </si>
  <si>
    <t>16.73.06.1008</t>
  </si>
  <si>
    <t>Pasar Permiri</t>
  </si>
  <si>
    <t>16.73.07.1001</t>
  </si>
  <si>
    <t>16.73.07.1002</t>
  </si>
  <si>
    <t>Simpang Periuk</t>
  </si>
  <si>
    <t>16.73.07.1003</t>
  </si>
  <si>
    <t>Karang Ketuan</t>
  </si>
  <si>
    <t>16.73.07.1004</t>
  </si>
  <si>
    <t>16.73.07.1005</t>
  </si>
  <si>
    <t>Eka Marga</t>
  </si>
  <si>
    <t>16.73.07.1006</t>
  </si>
  <si>
    <t>16.73.07.1007</t>
  </si>
  <si>
    <t>16.73.07.1008</t>
  </si>
  <si>
    <t>Taba Pingin</t>
  </si>
  <si>
    <t>16.73.07.1009</t>
  </si>
  <si>
    <t>Moneng Sepati</t>
  </si>
  <si>
    <t>16.73.08.1001</t>
  </si>
  <si>
    <t>16.73.08.1002</t>
  </si>
  <si>
    <t>Ulak Surung</t>
  </si>
  <si>
    <t>16.73.08.1003</t>
  </si>
  <si>
    <t>Kenanga</t>
  </si>
  <si>
    <t>16.73.08.1004</t>
  </si>
  <si>
    <t>Pasar Satelit</t>
  </si>
  <si>
    <t>16.73.08.1005</t>
  </si>
  <si>
    <t>Senalang</t>
  </si>
  <si>
    <t>16.73.08.1006</t>
  </si>
  <si>
    <t>Megang</t>
  </si>
  <si>
    <t>16.73.08.1007</t>
  </si>
  <si>
    <t>Jogoboyo</t>
  </si>
  <si>
    <t>16.73.08.1008</t>
  </si>
  <si>
    <t>Puncak Kemuning</t>
  </si>
  <si>
    <t>16.73.08.1009</t>
  </si>
  <si>
    <t>16.73.08.1010</t>
  </si>
  <si>
    <t>Kali Serayu</t>
  </si>
  <si>
    <t>16.74.01.1001</t>
  </si>
  <si>
    <t>Prabumulih</t>
  </si>
  <si>
    <t>16.74.01.1007</t>
  </si>
  <si>
    <t>Patih Galung</t>
  </si>
  <si>
    <t>16.74.01.1009</t>
  </si>
  <si>
    <t>Muntang Tapus</t>
  </si>
  <si>
    <t>16.74.01.1011</t>
  </si>
  <si>
    <t>Gunung Kemala</t>
  </si>
  <si>
    <t>16.74.01.1012</t>
  </si>
  <si>
    <t>Payuputat</t>
  </si>
  <si>
    <t>16.74.01.2013</t>
  </si>
  <si>
    <t>16.74.02.1003</t>
  </si>
  <si>
    <t>16.74.02.1004</t>
  </si>
  <si>
    <t>Tugu Kecil</t>
  </si>
  <si>
    <t>16.74.02.1005</t>
  </si>
  <si>
    <t>Prabu Jaya</t>
  </si>
  <si>
    <t>16.74.02.1006</t>
  </si>
  <si>
    <t>16.74.02.1007</t>
  </si>
  <si>
    <t>Gunung Ibul</t>
  </si>
  <si>
    <t>16.74.02.1008</t>
  </si>
  <si>
    <t>Gunung Ibul Barat</t>
  </si>
  <si>
    <t>16.74.02.1009</t>
  </si>
  <si>
    <t>16.74.02.1010</t>
  </si>
  <si>
    <t>16.74.03.1001</t>
  </si>
  <si>
    <t>16.74.03.1002</t>
  </si>
  <si>
    <t>Sindur</t>
  </si>
  <si>
    <t>16.74.03.2003</t>
  </si>
  <si>
    <t>Pangkul</t>
  </si>
  <si>
    <t>16.74.03.2004</t>
  </si>
  <si>
    <t>16.74.03.1005</t>
  </si>
  <si>
    <t>Sungai Medang</t>
  </si>
  <si>
    <t>16.74.04.1001</t>
  </si>
  <si>
    <t>Tanjung Rambang</t>
  </si>
  <si>
    <t>16.74.04.2003</t>
  </si>
  <si>
    <t>16.74.04.2005</t>
  </si>
  <si>
    <t>Rambang Senuling</t>
  </si>
  <si>
    <t>16.74.04.2006</t>
  </si>
  <si>
    <t>Jungai</t>
  </si>
  <si>
    <t>16.74.04.2007</t>
  </si>
  <si>
    <t>Talang Batu</t>
  </si>
  <si>
    <t>16.74.04.2008</t>
  </si>
  <si>
    <t>16.74.04.2009</t>
  </si>
  <si>
    <t>Karang Bindu</t>
  </si>
  <si>
    <t>16.74.04.2010</t>
  </si>
  <si>
    <t>Sinar Rambang</t>
  </si>
  <si>
    <t>16.74.04.2011</t>
  </si>
  <si>
    <t>Kemang Tanduk</t>
  </si>
  <si>
    <t>16.74.05.1001</t>
  </si>
  <si>
    <t>Pasar Prabumulih I</t>
  </si>
  <si>
    <t>16.74.05.1002</t>
  </si>
  <si>
    <t>Pasar Prabumulih II</t>
  </si>
  <si>
    <t>16.74.05.1003</t>
  </si>
  <si>
    <t>16.74.05.1004</t>
  </si>
  <si>
    <t>Mangga Besar</t>
  </si>
  <si>
    <t>16.74.05.1005</t>
  </si>
  <si>
    <t>Anak Petai</t>
  </si>
  <si>
    <t>16.74.06.1001</t>
  </si>
  <si>
    <t>16.74.06.1002</t>
  </si>
  <si>
    <t>16.74.06.1003</t>
  </si>
  <si>
    <t>16.74.06.2004</t>
  </si>
  <si>
    <t>17.01.01.2001</t>
  </si>
  <si>
    <t>17.01.01.2002</t>
  </si>
  <si>
    <t>17.01.01.2003</t>
  </si>
  <si>
    <t>17.01.01.2004</t>
  </si>
  <si>
    <t>Palak Siring</t>
  </si>
  <si>
    <t>17.01.01.2005</t>
  </si>
  <si>
    <t>Keban Agung I</t>
  </si>
  <si>
    <t>17.01.01.2006</t>
  </si>
  <si>
    <t>Keban Agung II</t>
  </si>
  <si>
    <t>17.01.01.2007</t>
  </si>
  <si>
    <t>17.01.01.2008</t>
  </si>
  <si>
    <t>Tanjung Negara</t>
  </si>
  <si>
    <t>17.01.01.2009</t>
  </si>
  <si>
    <t>Keban Agung III</t>
  </si>
  <si>
    <t>17.01.01.2010</t>
  </si>
  <si>
    <t>Suka Nanti</t>
  </si>
  <si>
    <t>17.01.01.2011</t>
  </si>
  <si>
    <t>17.01.01.2012</t>
  </si>
  <si>
    <t>17.01.01.2013</t>
  </si>
  <si>
    <t>17.01.01.2014</t>
  </si>
  <si>
    <t>Durian Sebatang</t>
  </si>
  <si>
    <t>17.01.01.2015</t>
  </si>
  <si>
    <t>17.01.01.2027</t>
  </si>
  <si>
    <t>Nanti Agung</t>
  </si>
  <si>
    <t>17.01.01.2028</t>
  </si>
  <si>
    <t>17.01.01.2029</t>
  </si>
  <si>
    <t>17.01.01.2030</t>
  </si>
  <si>
    <t>Muara Tiga Ilir</t>
  </si>
  <si>
    <t>17.01.02.2001</t>
  </si>
  <si>
    <t>Padang Lebar</t>
  </si>
  <si>
    <t>17.01.02.2002</t>
  </si>
  <si>
    <t>17.01.02.2004</t>
  </si>
  <si>
    <t>17.01.02.2005</t>
  </si>
  <si>
    <t>Darat Sawah</t>
  </si>
  <si>
    <t>17.01.02.2006</t>
  </si>
  <si>
    <t>17.01.02.2007</t>
  </si>
  <si>
    <t>Babatan Ilir</t>
  </si>
  <si>
    <t>17.01.02.2008</t>
  </si>
  <si>
    <t>Babatan Ulu</t>
  </si>
  <si>
    <t>17.01.02.2009</t>
  </si>
  <si>
    <t>17.01.02.2011</t>
  </si>
  <si>
    <t>17.01.02.2014</t>
  </si>
  <si>
    <t>Muara Pulutan</t>
  </si>
  <si>
    <t>17.01.02.2015</t>
  </si>
  <si>
    <t>Kota Bumi Baru</t>
  </si>
  <si>
    <t>17.01.02.2016</t>
  </si>
  <si>
    <t>Sindang Bulan</t>
  </si>
  <si>
    <t>17.01.02.2017</t>
  </si>
  <si>
    <t>17.01.02.2018</t>
  </si>
  <si>
    <t>Durian Seginim</t>
  </si>
  <si>
    <t>17.01.02.2020</t>
  </si>
  <si>
    <t>17.01.02.2021</t>
  </si>
  <si>
    <t>17.01.02.2022</t>
  </si>
  <si>
    <t>17.01.02.2023</t>
  </si>
  <si>
    <t>Padang Siring</t>
  </si>
  <si>
    <t>17.01.02.1024</t>
  </si>
  <si>
    <t>17.01.02.2029</t>
  </si>
  <si>
    <t>Darat Sawah Ulu</t>
  </si>
  <si>
    <t>17.01.02.2030</t>
  </si>
  <si>
    <t>17.01.02.2031</t>
  </si>
  <si>
    <t>17.01.03.2001</t>
  </si>
  <si>
    <t>Tanjung Aur I</t>
  </si>
  <si>
    <t>17.01.03.2002</t>
  </si>
  <si>
    <t>Anggut</t>
  </si>
  <si>
    <t>17.01.03.2003</t>
  </si>
  <si>
    <t>17.01.03.2004</t>
  </si>
  <si>
    <t>17.01.03.2005</t>
  </si>
  <si>
    <t>17.01.03.2015</t>
  </si>
  <si>
    <t>17.01.03.2016</t>
  </si>
  <si>
    <t>17.01.03.2017</t>
  </si>
  <si>
    <t>Kota Bumi</t>
  </si>
  <si>
    <t>17.01.03.1018</t>
  </si>
  <si>
    <t>Masat</t>
  </si>
  <si>
    <t>17.01.03.2019</t>
  </si>
  <si>
    <t>Air Umban</t>
  </si>
  <si>
    <t>17.01.03.2020</t>
  </si>
  <si>
    <t>Sebilo</t>
  </si>
  <si>
    <t>17.01.03.2021</t>
  </si>
  <si>
    <t>Ganjuh</t>
  </si>
  <si>
    <t>17.01.03.2022</t>
  </si>
  <si>
    <t>17.01.03.2023</t>
  </si>
  <si>
    <t>Padang Tambak</t>
  </si>
  <si>
    <t>17.01.03.2024</t>
  </si>
  <si>
    <t>Padang Mumpo</t>
  </si>
  <si>
    <t>17.01.03.2025</t>
  </si>
  <si>
    <t>Beringin Datar</t>
  </si>
  <si>
    <t>17.01.04.2001</t>
  </si>
  <si>
    <t>17.01.04.2016</t>
  </si>
  <si>
    <t>17.01.04.2017</t>
  </si>
  <si>
    <t>17.01.04.2018</t>
  </si>
  <si>
    <t>Terulung</t>
  </si>
  <si>
    <t>17.01.04.2019</t>
  </si>
  <si>
    <t>Ketaping</t>
  </si>
  <si>
    <t>17.01.04.2020</t>
  </si>
  <si>
    <t>Lubuk Sirih Ulu</t>
  </si>
  <si>
    <t>17.01.04.2021</t>
  </si>
  <si>
    <t>Lubuk Sirih Ilir</t>
  </si>
  <si>
    <t>17.01.04.1022</t>
  </si>
  <si>
    <t>Kayu Kunyit</t>
  </si>
  <si>
    <t>17.01.04.2023</t>
  </si>
  <si>
    <t>17.01.04.2024</t>
  </si>
  <si>
    <t>Mela'o</t>
  </si>
  <si>
    <t>17.01.04.2025</t>
  </si>
  <si>
    <t>Gunung Sakti</t>
  </si>
  <si>
    <t>17.01.04.2026</t>
  </si>
  <si>
    <t>Jeranglah Rendah</t>
  </si>
  <si>
    <t>17.01.04.2027</t>
  </si>
  <si>
    <t>Jeranglah Tinggi</t>
  </si>
  <si>
    <t>17.01.04.2028</t>
  </si>
  <si>
    <t>17.01.04.2029</t>
  </si>
  <si>
    <t>17.01.04.2031</t>
  </si>
  <si>
    <t>Padang Manis</t>
  </si>
  <si>
    <t>17.01.04.2032</t>
  </si>
  <si>
    <t>Padang Pandan</t>
  </si>
  <si>
    <t>17.01.04.2033</t>
  </si>
  <si>
    <t>17.01.05.2001</t>
  </si>
  <si>
    <t>17.01.05.2004</t>
  </si>
  <si>
    <t>Padang Niur</t>
  </si>
  <si>
    <t>17.01.05.2005</t>
  </si>
  <si>
    <t>Tebat Kubu</t>
  </si>
  <si>
    <t>17.01.05.2006</t>
  </si>
  <si>
    <t>17.01.05.1009</t>
  </si>
  <si>
    <t>17.01.05.1010</t>
  </si>
  <si>
    <t>17.01.05.1016</t>
  </si>
  <si>
    <t>17.01.05.1017</t>
  </si>
  <si>
    <t>17.01.05.2018</t>
  </si>
  <si>
    <t>Padang Berangin</t>
  </si>
  <si>
    <t>17.01.05.1019</t>
  </si>
  <si>
    <t>17.01.05.1020</t>
  </si>
  <si>
    <t>Padang Kapuk</t>
  </si>
  <si>
    <t>17.01.06.2001</t>
  </si>
  <si>
    <t>Selali</t>
  </si>
  <si>
    <t>17.01.06.2002</t>
  </si>
  <si>
    <t>Air Kemang</t>
  </si>
  <si>
    <t>17.01.06.2003</t>
  </si>
  <si>
    <t>Pasar Pino</t>
  </si>
  <si>
    <t>17.01.06.2004</t>
  </si>
  <si>
    <t>Tanggo Raso</t>
  </si>
  <si>
    <t>17.01.06.2005</t>
  </si>
  <si>
    <t>17.01.06.2006</t>
  </si>
  <si>
    <t>17.01.06.2007</t>
  </si>
  <si>
    <t>17.01.06.2008</t>
  </si>
  <si>
    <t>Bandung Ayu</t>
  </si>
  <si>
    <t>17.01.06.2009</t>
  </si>
  <si>
    <t>17.01.06.2010</t>
  </si>
  <si>
    <t>Serang Bulan</t>
  </si>
  <si>
    <t>17.01.06.2011</t>
  </si>
  <si>
    <t>Suka Bandung</t>
  </si>
  <si>
    <t>17.01.06.2012</t>
  </si>
  <si>
    <t>Pagar Gading</t>
  </si>
  <si>
    <t>17.01.06.2013</t>
  </si>
  <si>
    <t>Cinto Mandi</t>
  </si>
  <si>
    <t>17.01.06.2014</t>
  </si>
  <si>
    <t>17.01.06.2015</t>
  </si>
  <si>
    <t>Karang Cayo</t>
  </si>
  <si>
    <t>17.01.06.2016</t>
  </si>
  <si>
    <t>Tanjung Aur II</t>
  </si>
  <si>
    <t>17.01.06.2017</t>
  </si>
  <si>
    <t>17.01.06.2018</t>
  </si>
  <si>
    <t>17.01.06.2019</t>
  </si>
  <si>
    <t>Padang Beriang</t>
  </si>
  <si>
    <t>17.01.06.2020</t>
  </si>
  <si>
    <t>Padang Serasan</t>
  </si>
  <si>
    <t>17.01.06.2021</t>
  </si>
  <si>
    <t>Telaga Dalam</t>
  </si>
  <si>
    <t>17.01.07.2001</t>
  </si>
  <si>
    <t>17.01.07.2002</t>
  </si>
  <si>
    <t>Betungan</t>
  </si>
  <si>
    <t>17.01.07.2003</t>
  </si>
  <si>
    <t>Pagar Banyu</t>
  </si>
  <si>
    <t>17.01.07.2004</t>
  </si>
  <si>
    <t>17.01.07.2005</t>
  </si>
  <si>
    <t>17.01.07.2006</t>
  </si>
  <si>
    <t>17.01.07.2007</t>
  </si>
  <si>
    <t>17.01.07.2008</t>
  </si>
  <si>
    <t>Limus</t>
  </si>
  <si>
    <t>17.01.07.2009</t>
  </si>
  <si>
    <t>17.01.07.2010</t>
  </si>
  <si>
    <t>Lubuk Ladung</t>
  </si>
  <si>
    <t>17.01.07.2011</t>
  </si>
  <si>
    <t>Air Sulau</t>
  </si>
  <si>
    <t>17.01.07.2012</t>
  </si>
  <si>
    <t>17.01.08.2001</t>
  </si>
  <si>
    <t>Keban Jati</t>
  </si>
  <si>
    <t>17.01.08.2002</t>
  </si>
  <si>
    <t>17.01.08.2003</t>
  </si>
  <si>
    <t>17.01.08.2004</t>
  </si>
  <si>
    <t>17.01.08.2005</t>
  </si>
  <si>
    <t>Palak Bengkerung</t>
  </si>
  <si>
    <t>17.01.08.2006</t>
  </si>
  <si>
    <t>17.01.08.2007</t>
  </si>
  <si>
    <t>Pino Baru</t>
  </si>
  <si>
    <t>17.01.08.2008</t>
  </si>
  <si>
    <t>17.01.08.2009</t>
  </si>
  <si>
    <t>17.01.08.2010</t>
  </si>
  <si>
    <t>Maras</t>
  </si>
  <si>
    <t>17.01.09.2001</t>
  </si>
  <si>
    <t>Batu Panco</t>
  </si>
  <si>
    <t>17.01.09.2002</t>
  </si>
  <si>
    <t>17.01.09.2003</t>
  </si>
  <si>
    <t>17.01.09.2004</t>
  </si>
  <si>
    <t>Merambung</t>
  </si>
  <si>
    <t>17.01.09.2005</t>
  </si>
  <si>
    <t>Simpang Pino</t>
  </si>
  <si>
    <t>17.01.09.2006</t>
  </si>
  <si>
    <t>17.01.09.2007</t>
  </si>
  <si>
    <t>17.01.09.2008</t>
  </si>
  <si>
    <t>Lubuk Tapi</t>
  </si>
  <si>
    <t>17.01.09.2009</t>
  </si>
  <si>
    <t>Kayu Ajaran</t>
  </si>
  <si>
    <t>17.01.09.2010</t>
  </si>
  <si>
    <t>Air Tenam Dalam</t>
  </si>
  <si>
    <t>17.01.10.2001</t>
  </si>
  <si>
    <t>Tumbak Tebing</t>
  </si>
  <si>
    <t>17.01.10.2002</t>
  </si>
  <si>
    <t>Gunung Kayo</t>
  </si>
  <si>
    <t>17.01.10.2003</t>
  </si>
  <si>
    <t>Gindo Suli</t>
  </si>
  <si>
    <t>17.01.10.2004</t>
  </si>
  <si>
    <t>17.01.10.2005</t>
  </si>
  <si>
    <t>17.01.10.2006</t>
  </si>
  <si>
    <t>Padang Nibung</t>
  </si>
  <si>
    <t>17.01.10.2007</t>
  </si>
  <si>
    <t>17.01.10.2008</t>
  </si>
  <si>
    <t>Padang Jawi</t>
  </si>
  <si>
    <t>17.01.10.2009</t>
  </si>
  <si>
    <t>17.01.10.2010</t>
  </si>
  <si>
    <t>17.01.11.2001</t>
  </si>
  <si>
    <t>17.01.11.2002</t>
  </si>
  <si>
    <t>Batu Lambang</t>
  </si>
  <si>
    <t>17.01.11.1003</t>
  </si>
  <si>
    <t>17.01.11.1004</t>
  </si>
  <si>
    <t>Pasar Mulia</t>
  </si>
  <si>
    <t>17.01.11.1005</t>
  </si>
  <si>
    <t>Belakang Gedung</t>
  </si>
  <si>
    <t>17.01.11.1006</t>
  </si>
  <si>
    <t>Gunung Mesir</t>
  </si>
  <si>
    <t>17.01.11.1007</t>
  </si>
  <si>
    <t>Padang Sialang</t>
  </si>
  <si>
    <t>17.01.11.1008</t>
  </si>
  <si>
    <t>Ketapang Besar</t>
  </si>
  <si>
    <t>17.01.11.1009</t>
  </si>
  <si>
    <t>17.02.06.2001</t>
  </si>
  <si>
    <t>Derati</t>
  </si>
  <si>
    <t>17.02.06.2002</t>
  </si>
  <si>
    <t>Taba Anyar</t>
  </si>
  <si>
    <t>17.02.06.2003</t>
  </si>
  <si>
    <t>17.02.06.1004</t>
  </si>
  <si>
    <t>17.02.06.2005</t>
  </si>
  <si>
    <t>17.02.06.2006</t>
  </si>
  <si>
    <t>Durian Mas</t>
  </si>
  <si>
    <t>17.02.06.1015</t>
  </si>
  <si>
    <t>Bedeng SS.</t>
  </si>
  <si>
    <t>17.02.06.1016</t>
  </si>
  <si>
    <t>17.02.06.2018</t>
  </si>
  <si>
    <t>Kota Padang Baru</t>
  </si>
  <si>
    <t>17.02.06.2020</t>
  </si>
  <si>
    <t>Tanjung Gelang</t>
  </si>
  <si>
    <t>17.02.07.2001</t>
  </si>
  <si>
    <t>17.02.07.2007</t>
  </si>
  <si>
    <t>17.02.07.2008</t>
  </si>
  <si>
    <t>Belumai II</t>
  </si>
  <si>
    <t>17.02.07.2009</t>
  </si>
  <si>
    <t>Belumai I</t>
  </si>
  <si>
    <t>17.02.07.2010</t>
  </si>
  <si>
    <t>Ulak Tanding</t>
  </si>
  <si>
    <t>17.02.07.1011</t>
  </si>
  <si>
    <t>Pasar PU Tanding</t>
  </si>
  <si>
    <t>17.02.07.2012</t>
  </si>
  <si>
    <t>Tanjung Sanai I</t>
  </si>
  <si>
    <t>17.02.07.2013</t>
  </si>
  <si>
    <t>Muara Telita</t>
  </si>
  <si>
    <t>17.02.07.2014</t>
  </si>
  <si>
    <t>Ujan Panas</t>
  </si>
  <si>
    <t>17.02.07.2021</t>
  </si>
  <si>
    <t>Taba Tinggi</t>
  </si>
  <si>
    <t>17.02.07.2022</t>
  </si>
  <si>
    <t>Tanjung Sanai II</t>
  </si>
  <si>
    <t>17.02.07.2025</t>
  </si>
  <si>
    <t>Taktoi</t>
  </si>
  <si>
    <t>17.02.07.2026</t>
  </si>
  <si>
    <t>Kasie Kasubun</t>
  </si>
  <si>
    <t>17.02.07.2027</t>
  </si>
  <si>
    <t>17.02.07.2028</t>
  </si>
  <si>
    <t>17.02.08.2001</t>
  </si>
  <si>
    <t>17.02.08.2002</t>
  </si>
  <si>
    <t>Sindang Jati</t>
  </si>
  <si>
    <t>17.02.08.2003</t>
  </si>
  <si>
    <t>Belitar Muka</t>
  </si>
  <si>
    <t>17.02.08.2004</t>
  </si>
  <si>
    <t>Pelalo</t>
  </si>
  <si>
    <t>17.02.08.2005</t>
  </si>
  <si>
    <t>Kayu Manis</t>
  </si>
  <si>
    <t>17.02.08.1006</t>
  </si>
  <si>
    <t>Beringin Tiga</t>
  </si>
  <si>
    <t>17.02.08.2009</t>
  </si>
  <si>
    <t>17.02.08.2011</t>
  </si>
  <si>
    <t>Belitar Seberang</t>
  </si>
  <si>
    <t>17.02.08.2013</t>
  </si>
  <si>
    <t>17.02.08.2014</t>
  </si>
  <si>
    <t>17.02.09.1012</t>
  </si>
  <si>
    <t>17.02.09.1013</t>
  </si>
  <si>
    <t>Air Putih Lama</t>
  </si>
  <si>
    <t>17.02.09.1023</t>
  </si>
  <si>
    <t>Adirejo</t>
  </si>
  <si>
    <t>17.02.09.1025</t>
  </si>
  <si>
    <t>Air Rambai</t>
  </si>
  <si>
    <t>17.02.09.1026</t>
  </si>
  <si>
    <t>17.02.09.1027</t>
  </si>
  <si>
    <t>Pasar Tengah</t>
  </si>
  <si>
    <t>17.02.09.1031</t>
  </si>
  <si>
    <t>17.02.09.1033</t>
  </si>
  <si>
    <t>Talang Benih</t>
  </si>
  <si>
    <t>17.02.09.1047</t>
  </si>
  <si>
    <t>Timbul Rejo</t>
  </si>
  <si>
    <t>17.02.10.2001</t>
  </si>
  <si>
    <t>Air Mundu</t>
  </si>
  <si>
    <t>17.02.10.2002</t>
  </si>
  <si>
    <t>Tebat Tenong Dalam</t>
  </si>
  <si>
    <t>17.02.10.2003</t>
  </si>
  <si>
    <t>Baru Manis</t>
  </si>
  <si>
    <t>17.02.10.2012</t>
  </si>
  <si>
    <t>17.02.10.2013</t>
  </si>
  <si>
    <t>Sentral Baru</t>
  </si>
  <si>
    <t>17.02.10.2015</t>
  </si>
  <si>
    <t>Kampung Sajad</t>
  </si>
  <si>
    <t>17.02.10.2016</t>
  </si>
  <si>
    <t>17.02.10.2017</t>
  </si>
  <si>
    <t>17.02.10.2018</t>
  </si>
  <si>
    <t>Selamat Sudiarjo</t>
  </si>
  <si>
    <t>17.02.10.2019</t>
  </si>
  <si>
    <t>17.02.10.2020</t>
  </si>
  <si>
    <t>Air Pikat</t>
  </si>
  <si>
    <t>17.02.10.2021</t>
  </si>
  <si>
    <t>Tebat Pulau</t>
  </si>
  <si>
    <t>17.02.11.2001</t>
  </si>
  <si>
    <t>Air Putih Kali Bandung</t>
  </si>
  <si>
    <t>17.02.11.2002</t>
  </si>
  <si>
    <t>Air Meles Atas</t>
  </si>
  <si>
    <t>17.02.11.2003</t>
  </si>
  <si>
    <t>17.02.11.1004</t>
  </si>
  <si>
    <t>Air Duku</t>
  </si>
  <si>
    <t>17.02.11.2005</t>
  </si>
  <si>
    <t>Suban Ayam</t>
  </si>
  <si>
    <t>17.02.11.1006</t>
  </si>
  <si>
    <t>Cawang Baru</t>
  </si>
  <si>
    <t>17.02.11.2007</t>
  </si>
  <si>
    <t>Cawang Lama</t>
  </si>
  <si>
    <t>17.02.11.1008</t>
  </si>
  <si>
    <t>Simpang Nangka</t>
  </si>
  <si>
    <t>17.02.11.2009</t>
  </si>
  <si>
    <t>Sumber Urip</t>
  </si>
  <si>
    <t>17.02.11.2010</t>
  </si>
  <si>
    <t>Sumber Bening</t>
  </si>
  <si>
    <t>17.02.11.2011</t>
  </si>
  <si>
    <t>17.02.11.2012</t>
  </si>
  <si>
    <t>17.02.11.2013</t>
  </si>
  <si>
    <t>17.02.11.2014</t>
  </si>
  <si>
    <t>Kali Padang</t>
  </si>
  <si>
    <t>17.02.11.2015</t>
  </si>
  <si>
    <t>Mojorejo</t>
  </si>
  <si>
    <t>17.02.11.2016</t>
  </si>
  <si>
    <t>Talang Lahat</t>
  </si>
  <si>
    <t>17.02.16.1001</t>
  </si>
  <si>
    <t>Dusun Curup</t>
  </si>
  <si>
    <t>17.02.16.1002</t>
  </si>
  <si>
    <t>17.02.16.2003</t>
  </si>
  <si>
    <t>Batu Dewa</t>
  </si>
  <si>
    <t>17.02.16.2004</t>
  </si>
  <si>
    <t>Perbo</t>
  </si>
  <si>
    <t>17.02.16.2005</t>
  </si>
  <si>
    <t>17.02.16.2006</t>
  </si>
  <si>
    <t>Dusun Sawah</t>
  </si>
  <si>
    <t>17.02.16.2007</t>
  </si>
  <si>
    <t>Lubuk Kembang</t>
  </si>
  <si>
    <t>17.02.16.2008</t>
  </si>
  <si>
    <t>Suka Datang</t>
  </si>
  <si>
    <t>17.02.16.2009</t>
  </si>
  <si>
    <t>Tabarenah</t>
  </si>
  <si>
    <t>17.02.16.2010</t>
  </si>
  <si>
    <t>17.02.16.2011</t>
  </si>
  <si>
    <t>Tasik Malaya</t>
  </si>
  <si>
    <t>17.02.16.2012</t>
  </si>
  <si>
    <t>17.02.16.2013</t>
  </si>
  <si>
    <t>Kota Pagu</t>
  </si>
  <si>
    <t>17.02.16.2014</t>
  </si>
  <si>
    <t>Seguring</t>
  </si>
  <si>
    <t>17.02.17.1001</t>
  </si>
  <si>
    <t>17.02.17.1002</t>
  </si>
  <si>
    <t>Kesambe Baru</t>
  </si>
  <si>
    <t>17.02.17.1003</t>
  </si>
  <si>
    <t>17.02.17.1004</t>
  </si>
  <si>
    <t>Talang Ulu</t>
  </si>
  <si>
    <t>17.02.17.2005</t>
  </si>
  <si>
    <t>Duku Ulu</t>
  </si>
  <si>
    <t>17.02.17.2006</t>
  </si>
  <si>
    <t>Duku Ilir</t>
  </si>
  <si>
    <t>17.02.17.2007</t>
  </si>
  <si>
    <t>Air Meles Bawah</t>
  </si>
  <si>
    <t>17.02.17.2008</t>
  </si>
  <si>
    <t>Kampung Delima</t>
  </si>
  <si>
    <t>17.02.17.2009</t>
  </si>
  <si>
    <t>Kesambe Lama</t>
  </si>
  <si>
    <t>17.02.18.1001</t>
  </si>
  <si>
    <t>Air Putih Baru</t>
  </si>
  <si>
    <t>17.02.18.1002</t>
  </si>
  <si>
    <t>Tempel Rejo</t>
  </si>
  <si>
    <t>17.02.18.2003</t>
  </si>
  <si>
    <t>Rimbo Recap</t>
  </si>
  <si>
    <t>17.02.18.2004</t>
  </si>
  <si>
    <t>Watas Marga</t>
  </si>
  <si>
    <t>17.02.18.2005</t>
  </si>
  <si>
    <t>17.02.18.2006</t>
  </si>
  <si>
    <t>17.02.18.2007</t>
  </si>
  <si>
    <t>Lubuk Ubar</t>
  </si>
  <si>
    <t>17.02.18.2008</t>
  </si>
  <si>
    <t>Pungguk Lalang</t>
  </si>
  <si>
    <t>17.02.18.2009</t>
  </si>
  <si>
    <t>Turan Baru</t>
  </si>
  <si>
    <t>17.02.18.2010</t>
  </si>
  <si>
    <t>17.02.18.2011</t>
  </si>
  <si>
    <t>Air Lanang</t>
  </si>
  <si>
    <t>17.02.19.1001</t>
  </si>
  <si>
    <t>17.02.19.1002</t>
  </si>
  <si>
    <t>Talang Rimbo Baru</t>
  </si>
  <si>
    <t>17.02.19.1003</t>
  </si>
  <si>
    <t>Talang Rimbo Lama</t>
  </si>
  <si>
    <t>17.02.19.1004</t>
  </si>
  <si>
    <t>Siderejo</t>
  </si>
  <si>
    <t>17.02.19.1005</t>
  </si>
  <si>
    <t>17.02.19.1006</t>
  </si>
  <si>
    <t>Air Bang</t>
  </si>
  <si>
    <t>17.02.19.1007</t>
  </si>
  <si>
    <t>Pelabuhan Baru</t>
  </si>
  <si>
    <t>17.02.19.1008</t>
  </si>
  <si>
    <t>Batu Galing</t>
  </si>
  <si>
    <t>17.02.19.1009</t>
  </si>
  <si>
    <t>17.02.19.2010</t>
  </si>
  <si>
    <t>17.02.20.2001</t>
  </si>
  <si>
    <t>Kepala Curup</t>
  </si>
  <si>
    <t>17.02.20.2002</t>
  </si>
  <si>
    <t>Kampung Jeruk</t>
  </si>
  <si>
    <t>17.02.20.2003</t>
  </si>
  <si>
    <t>Simpang Beliti</t>
  </si>
  <si>
    <t>17.02.20.2004</t>
  </si>
  <si>
    <t>Taba Padang</t>
  </si>
  <si>
    <t>17.02.20.2005</t>
  </si>
  <si>
    <t>Air Apo</t>
  </si>
  <si>
    <t>17.02.21.2001</t>
  </si>
  <si>
    <t>Apur</t>
  </si>
  <si>
    <t>17.02.21.2002</t>
  </si>
  <si>
    <t>17.02.21.2003</t>
  </si>
  <si>
    <t>Lubuk Alai</t>
  </si>
  <si>
    <t>17.02.21.2004</t>
  </si>
  <si>
    <t>Karang Pinang</t>
  </si>
  <si>
    <t>17.02.21.2005</t>
  </si>
  <si>
    <t>17.02.21.2006</t>
  </si>
  <si>
    <t>Pengambang</t>
  </si>
  <si>
    <t>17.02.21.2007</t>
  </si>
  <si>
    <t>Jabi</t>
  </si>
  <si>
    <t>17.02.21.2008</t>
  </si>
  <si>
    <t>Tanjung Herang</t>
  </si>
  <si>
    <t>17.02.21.2009</t>
  </si>
  <si>
    <t>Air Nau</t>
  </si>
  <si>
    <t>17.02.22.2001</t>
  </si>
  <si>
    <t>IV Suko Menanti</t>
  </si>
  <si>
    <t>17.02.22.2002</t>
  </si>
  <si>
    <t>Air Rusa</t>
  </si>
  <si>
    <t>17.02.22.2003</t>
  </si>
  <si>
    <t>Bengko</t>
  </si>
  <si>
    <t>17.02.22.2004</t>
  </si>
  <si>
    <t>Sinar Gunung</t>
  </si>
  <si>
    <t>17.02.22.2005</t>
  </si>
  <si>
    <t>Warung Pojok</t>
  </si>
  <si>
    <t>17.02.22.2006</t>
  </si>
  <si>
    <t>Talang Belitar</t>
  </si>
  <si>
    <t>17.02.23.2001</t>
  </si>
  <si>
    <t>Merantau</t>
  </si>
  <si>
    <t>17.02.23.2002</t>
  </si>
  <si>
    <t>Periang</t>
  </si>
  <si>
    <t>17.02.23.2003</t>
  </si>
  <si>
    <t>Balai Buntar</t>
  </si>
  <si>
    <t>17.02.23.2004</t>
  </si>
  <si>
    <t>LubukTunjung</t>
  </si>
  <si>
    <t>17.02.23.2005</t>
  </si>
  <si>
    <t>LB. Belimbing I</t>
  </si>
  <si>
    <t>17.02.23.2006</t>
  </si>
  <si>
    <t>LB Belimbing II</t>
  </si>
  <si>
    <t>17.02.23.2007</t>
  </si>
  <si>
    <t>LB. Bingin Baru</t>
  </si>
  <si>
    <t>17.02.23.2008</t>
  </si>
  <si>
    <t>Sari Pulau</t>
  </si>
  <si>
    <t>17.02.23.2009</t>
  </si>
  <si>
    <t>17.02.23.2010</t>
  </si>
  <si>
    <t>Suka karya</t>
  </si>
  <si>
    <t>17.02.24.2001</t>
  </si>
  <si>
    <t>Dataran Tapus</t>
  </si>
  <si>
    <t>17.02.24.2002</t>
  </si>
  <si>
    <t>Bandung Marga</t>
  </si>
  <si>
    <t>17.02.24.2003</t>
  </si>
  <si>
    <t>Pal Seratus</t>
  </si>
  <si>
    <t>17.02.24.2004</t>
  </si>
  <si>
    <t>Pal VII</t>
  </si>
  <si>
    <t>17.02.24.2005</t>
  </si>
  <si>
    <t>Pal VIII</t>
  </si>
  <si>
    <t>17.02.24.2006</t>
  </si>
  <si>
    <t>Tebat Tenong Luar</t>
  </si>
  <si>
    <t>17.02.24.2007</t>
  </si>
  <si>
    <t>17.02.24.2008</t>
  </si>
  <si>
    <t>Babakan Baru</t>
  </si>
  <si>
    <t>17.02.24.2009</t>
  </si>
  <si>
    <t>Sumberejo Transad</t>
  </si>
  <si>
    <t>17.02.24.2010</t>
  </si>
  <si>
    <t>17.03.01.2001</t>
  </si>
  <si>
    <t>17.03.01.2002</t>
  </si>
  <si>
    <t>Meok</t>
  </si>
  <si>
    <t>17.03.01.2003</t>
  </si>
  <si>
    <t>Malakoni</t>
  </si>
  <si>
    <t>17.03.01.2004</t>
  </si>
  <si>
    <t>Kaana</t>
  </si>
  <si>
    <t>17.03.01.2005</t>
  </si>
  <si>
    <t>Kahyapu</t>
  </si>
  <si>
    <t>17.03.01.2006</t>
  </si>
  <si>
    <t>Apoho</t>
  </si>
  <si>
    <t>17.03.06.2001</t>
  </si>
  <si>
    <t>Talang Jambu</t>
  </si>
  <si>
    <t>17.03.06.2002</t>
  </si>
  <si>
    <t>Tebat Pacur</t>
  </si>
  <si>
    <t>17.03.06.2003</t>
  </si>
  <si>
    <t>Talang Curup</t>
  </si>
  <si>
    <t>17.03.06.2004</t>
  </si>
  <si>
    <t>17.03.06.2005</t>
  </si>
  <si>
    <t>Salam Harjo</t>
  </si>
  <si>
    <t>17.03.06.2006</t>
  </si>
  <si>
    <t>Yogja Baru</t>
  </si>
  <si>
    <t>17.03.06.2007</t>
  </si>
  <si>
    <t>Talang Pasak</t>
  </si>
  <si>
    <t>17.03.06.2008</t>
  </si>
  <si>
    <t>17.03.06.1009</t>
  </si>
  <si>
    <t>Lubuk Durian</t>
  </si>
  <si>
    <t>17.03.06.2010</t>
  </si>
  <si>
    <t>Lubuk Jale</t>
  </si>
  <si>
    <t>17.03.06.2011</t>
  </si>
  <si>
    <t>Simpang Ketenong</t>
  </si>
  <si>
    <t>17.03.06.2012</t>
  </si>
  <si>
    <t>17.03.06.2024</t>
  </si>
  <si>
    <t>Kedu Baru</t>
  </si>
  <si>
    <t>17.03.06.2026</t>
  </si>
  <si>
    <t>Serumbung</t>
  </si>
  <si>
    <t>17.03.06.2027</t>
  </si>
  <si>
    <t>Magelang</t>
  </si>
  <si>
    <t>17.03.06.2028</t>
  </si>
  <si>
    <t>17.03.06.2029</t>
  </si>
  <si>
    <t>Penyangkak</t>
  </si>
  <si>
    <t>17.03.06.2031</t>
  </si>
  <si>
    <t>Banyumas Baru</t>
  </si>
  <si>
    <t>17.03.07.2001</t>
  </si>
  <si>
    <t>17.03.07.2002</t>
  </si>
  <si>
    <t>Lubuk Sahung</t>
  </si>
  <si>
    <t>17.03.07.2003</t>
  </si>
  <si>
    <t>Kuro Tidur</t>
  </si>
  <si>
    <t>17.03.07.2004</t>
  </si>
  <si>
    <t>Karang Suci</t>
  </si>
  <si>
    <t>17.03.07.2005</t>
  </si>
  <si>
    <t>Rama Agung</t>
  </si>
  <si>
    <t>17.03.07.2008</t>
  </si>
  <si>
    <t>Talang Denau</t>
  </si>
  <si>
    <t>17.03.07.2009</t>
  </si>
  <si>
    <t>Gunung Selan</t>
  </si>
  <si>
    <t>17.03.07.2010</t>
  </si>
  <si>
    <t>Datar Ruyung</t>
  </si>
  <si>
    <t>17.03.07.2011</t>
  </si>
  <si>
    <t>Senali</t>
  </si>
  <si>
    <t>17.03.07.2012</t>
  </si>
  <si>
    <t>17.03.07.2014</t>
  </si>
  <si>
    <t>Sido Urip</t>
  </si>
  <si>
    <t>17.03.07.2015</t>
  </si>
  <si>
    <t>Karang Anyar I</t>
  </si>
  <si>
    <t>17.03.07.2016</t>
  </si>
  <si>
    <t>Taba Tembilang</t>
  </si>
  <si>
    <t>17.03.07.2022</t>
  </si>
  <si>
    <t>Karang Anyar II</t>
  </si>
  <si>
    <t>17.03.07.1026</t>
  </si>
  <si>
    <t>17.03.07.1027</t>
  </si>
  <si>
    <t>Gunung Alam</t>
  </si>
  <si>
    <t>17.03.08.2001</t>
  </si>
  <si>
    <t>17.03.08.2002</t>
  </si>
  <si>
    <t>17.03.08.2003</t>
  </si>
  <si>
    <t>Wono Harjo</t>
  </si>
  <si>
    <t>17.03.08.2004</t>
  </si>
  <si>
    <t>17.03.08.2005</t>
  </si>
  <si>
    <t>Rena Jaya</t>
  </si>
  <si>
    <t>17.03.08.2006</t>
  </si>
  <si>
    <t>17.03.09.2001</t>
  </si>
  <si>
    <t>Lubuk Banyau</t>
  </si>
  <si>
    <t>17.03.09.2002</t>
  </si>
  <si>
    <t>Talang Tua</t>
  </si>
  <si>
    <t>17.03.09.2003</t>
  </si>
  <si>
    <t>17.03.09.2004</t>
  </si>
  <si>
    <t>17.03.09.2005</t>
  </si>
  <si>
    <t>17.03.09.2006</t>
  </si>
  <si>
    <t>Arga Mulya</t>
  </si>
  <si>
    <t>17.03.09.2007</t>
  </si>
  <si>
    <t>17.03.09.2008</t>
  </si>
  <si>
    <t>Marga Jaya</t>
  </si>
  <si>
    <t>17.03.09.2009</t>
  </si>
  <si>
    <t>17.03.09.2010</t>
  </si>
  <si>
    <t>Tambak Rejo</t>
  </si>
  <si>
    <t>17.03.09.2011</t>
  </si>
  <si>
    <t>Sido Luhur</t>
  </si>
  <si>
    <t>17.03.09.2012</t>
  </si>
  <si>
    <t>17.03.10.2008</t>
  </si>
  <si>
    <t>17.03.10.2009</t>
  </si>
  <si>
    <t>17.03.10.1010</t>
  </si>
  <si>
    <t>Pasar Lais</t>
  </si>
  <si>
    <t>17.03.10.2011</t>
  </si>
  <si>
    <t>17.03.10.2012</t>
  </si>
  <si>
    <t>Dusun Raja</t>
  </si>
  <si>
    <t>17.03.10.2013</t>
  </si>
  <si>
    <t>Lubuk Lesung</t>
  </si>
  <si>
    <t>17.03.10.2014</t>
  </si>
  <si>
    <t>Pal 30</t>
  </si>
  <si>
    <t>17.03.10.2015</t>
  </si>
  <si>
    <t>Jagobayo</t>
  </si>
  <si>
    <t>17.03.10.2017</t>
  </si>
  <si>
    <t>Talang Rasau</t>
  </si>
  <si>
    <t>17.03.10.2018</t>
  </si>
  <si>
    <t>Lubuk Gedang</t>
  </si>
  <si>
    <t>17.03.10.2019</t>
  </si>
  <si>
    <t>Suka Langu</t>
  </si>
  <si>
    <t>17.03.10.2020</t>
  </si>
  <si>
    <t>17.03.10.2021</t>
  </si>
  <si>
    <t>Kalbang</t>
  </si>
  <si>
    <t>17.03.11.2001</t>
  </si>
  <si>
    <t>Serangai</t>
  </si>
  <si>
    <t>17.03.11.2002</t>
  </si>
  <si>
    <t>Selolong</t>
  </si>
  <si>
    <t>17.03.11.2003</t>
  </si>
  <si>
    <t>Air Lakok</t>
  </si>
  <si>
    <t>17.03.11.2004</t>
  </si>
  <si>
    <t>Bintunan</t>
  </si>
  <si>
    <t>17.03.11.2005</t>
  </si>
  <si>
    <t>17.03.11.2006</t>
  </si>
  <si>
    <t>17.03.11.2007</t>
  </si>
  <si>
    <t>Pagar Ruyung</t>
  </si>
  <si>
    <t>17.03.11.2008</t>
  </si>
  <si>
    <t>Durian Amparan</t>
  </si>
  <si>
    <t>17.03.11.2009</t>
  </si>
  <si>
    <t>Taba Kulintang</t>
  </si>
  <si>
    <t>17.03.11.2010</t>
  </si>
  <si>
    <t>17.03.11.2011</t>
  </si>
  <si>
    <t>Seberang Tunggal</t>
  </si>
  <si>
    <t>17.03.11.2012</t>
  </si>
  <si>
    <t>Sekiau</t>
  </si>
  <si>
    <t>17.03.11.2013</t>
  </si>
  <si>
    <t>Samban Jaya</t>
  </si>
  <si>
    <t>17.03.11.2014</t>
  </si>
  <si>
    <t>17.03.11.2015</t>
  </si>
  <si>
    <t>Air Manganyau</t>
  </si>
  <si>
    <t>17.03.12.2001</t>
  </si>
  <si>
    <t>Urai</t>
  </si>
  <si>
    <t>17.03.12.2002</t>
  </si>
  <si>
    <t>Pasar Ketahun</t>
  </si>
  <si>
    <t>17.03.12.2003</t>
  </si>
  <si>
    <t>Giri Kencana</t>
  </si>
  <si>
    <t>17.03.12.2004</t>
  </si>
  <si>
    <t>Kualalangi</t>
  </si>
  <si>
    <t>17.03.12.2005</t>
  </si>
  <si>
    <t>17.03.12.2012</t>
  </si>
  <si>
    <t>Lubuk Mindai</t>
  </si>
  <si>
    <t>17.03.12.2013</t>
  </si>
  <si>
    <t>Fajar Baru</t>
  </si>
  <si>
    <t>17.03.12.2014</t>
  </si>
  <si>
    <t>17.03.12.2019</t>
  </si>
  <si>
    <t>Melati Harjo K.1</t>
  </si>
  <si>
    <t>17.03.12.2020</t>
  </si>
  <si>
    <t>17.03.12.2021</t>
  </si>
  <si>
    <t>17.03.13.2003</t>
  </si>
  <si>
    <t>17.03.13.2004</t>
  </si>
  <si>
    <t>17.03.13.2005</t>
  </si>
  <si>
    <t>17.03.13.2006</t>
  </si>
  <si>
    <t>17.03.13.2007</t>
  </si>
  <si>
    <t>Teluk Anggung</t>
  </si>
  <si>
    <t>17.03.13.2008</t>
  </si>
  <si>
    <t>Tanjung Kemayan</t>
  </si>
  <si>
    <t>17.03.13.2009</t>
  </si>
  <si>
    <t>Muara Santan</t>
  </si>
  <si>
    <t>17.03.13.2016</t>
  </si>
  <si>
    <t>Lebong Tandai</t>
  </si>
  <si>
    <t>17.03.13.2019</t>
  </si>
  <si>
    <t>Gembung Raya</t>
  </si>
  <si>
    <t>17.03.13.2020</t>
  </si>
  <si>
    <t>Kinal Jaya</t>
  </si>
  <si>
    <t>17.03.14.2007</t>
  </si>
  <si>
    <t>Talang Arah</t>
  </si>
  <si>
    <t>17.03.14.2008</t>
  </si>
  <si>
    <t>Pasar Sebelat</t>
  </si>
  <si>
    <t>17.03.14.2009</t>
  </si>
  <si>
    <t>Kota Bani</t>
  </si>
  <si>
    <t>17.03.14.2013</t>
  </si>
  <si>
    <t>Air Muring</t>
  </si>
  <si>
    <t>17.03.14.2014</t>
  </si>
  <si>
    <t>Air Pandan</t>
  </si>
  <si>
    <t>17.03.14.2015</t>
  </si>
  <si>
    <t>Cipta Mulya</t>
  </si>
  <si>
    <t>17.03.14.2017</t>
  </si>
  <si>
    <t>Air Petai</t>
  </si>
  <si>
    <t>17.03.14.2018</t>
  </si>
  <si>
    <t>17.03.14.2019</t>
  </si>
  <si>
    <t>Karang Pulau</t>
  </si>
  <si>
    <t>17.03.15.2003</t>
  </si>
  <si>
    <t>Genting Perangkap</t>
  </si>
  <si>
    <t>17.03.15.2004</t>
  </si>
  <si>
    <t>Lubuk Balam</t>
  </si>
  <si>
    <t>17.03.15.2005</t>
  </si>
  <si>
    <t>Datar Macang</t>
  </si>
  <si>
    <t>17.03.15.2006</t>
  </si>
  <si>
    <t>Tanjung Genting</t>
  </si>
  <si>
    <t>17.03.15.2007</t>
  </si>
  <si>
    <t>Talang Renah</t>
  </si>
  <si>
    <t>17.03.15.2008</t>
  </si>
  <si>
    <t>17.03.15.2009</t>
  </si>
  <si>
    <t>Talang Lembak</t>
  </si>
  <si>
    <t>17.03.15.2010</t>
  </si>
  <si>
    <t>17.03.15.2011</t>
  </si>
  <si>
    <t>Talang Pungguk</t>
  </si>
  <si>
    <t>17.03.15.2012</t>
  </si>
  <si>
    <t>Talang Baru Ginting</t>
  </si>
  <si>
    <t>17.03.15.2013</t>
  </si>
  <si>
    <t>Tanjung Karet</t>
  </si>
  <si>
    <t>17.03.15.2014</t>
  </si>
  <si>
    <t>Talang Ginting</t>
  </si>
  <si>
    <t>17.03.15.2015</t>
  </si>
  <si>
    <t>Sungai Pura</t>
  </si>
  <si>
    <t>17.03.15.2016</t>
  </si>
  <si>
    <t>17.03.15.2017</t>
  </si>
  <si>
    <t>17.03.16.2001</t>
  </si>
  <si>
    <t>Pasar Bembah</t>
  </si>
  <si>
    <t>17.03.16.2002</t>
  </si>
  <si>
    <t>Tepi Laut</t>
  </si>
  <si>
    <t>17.03.16.2003</t>
  </si>
  <si>
    <t>Pasar Kerkap</t>
  </si>
  <si>
    <t>17.03.16.2005</t>
  </si>
  <si>
    <t>17.03.16.2006</t>
  </si>
  <si>
    <t>Talang Kering</t>
  </si>
  <si>
    <t>17.03.16.2007</t>
  </si>
  <si>
    <t>Selubuk</t>
  </si>
  <si>
    <t>17.03.16.2008</t>
  </si>
  <si>
    <t>Pasar Tebat</t>
  </si>
  <si>
    <t>17.03.16.2009</t>
  </si>
  <si>
    <t>17.03.16.2011</t>
  </si>
  <si>
    <t>Pukur</t>
  </si>
  <si>
    <t>17.03.16.2014</t>
  </si>
  <si>
    <t>Pasar Palik</t>
  </si>
  <si>
    <t>17.03.16.2015</t>
  </si>
  <si>
    <t>Tebing Kandang</t>
  </si>
  <si>
    <t>17.03.16.2016</t>
  </si>
  <si>
    <t>Talang Jarang</t>
  </si>
  <si>
    <t>17.03.19.2001</t>
  </si>
  <si>
    <t>Kota Lekat</t>
  </si>
  <si>
    <t>17.03.19.2002</t>
  </si>
  <si>
    <t>Padang Bendar</t>
  </si>
  <si>
    <t>17.03.19.2003</t>
  </si>
  <si>
    <t>Taba Padang R</t>
  </si>
  <si>
    <t>17.03.19.2004</t>
  </si>
  <si>
    <t>Taba Padang Kol</t>
  </si>
  <si>
    <t>17.03.19.2005</t>
  </si>
  <si>
    <t>Air Banai</t>
  </si>
  <si>
    <t>17.03.19.2006</t>
  </si>
  <si>
    <t>Batu Raja R</t>
  </si>
  <si>
    <t>17.03.19.2007</t>
  </si>
  <si>
    <t>Batu Raja Kol</t>
  </si>
  <si>
    <t>17.03.19.2008</t>
  </si>
  <si>
    <t>17.03.19.2009</t>
  </si>
  <si>
    <t>Batu Roto</t>
  </si>
  <si>
    <t>17.03.19.2010</t>
  </si>
  <si>
    <t>Air Ba'us I</t>
  </si>
  <si>
    <t>17.03.19.2011</t>
  </si>
  <si>
    <t>Air Ba'us II</t>
  </si>
  <si>
    <t>17.03.19.2012</t>
  </si>
  <si>
    <t>17.03.19.2013</t>
  </si>
  <si>
    <t>Talang Rendah</t>
  </si>
  <si>
    <t>17.03.19.2014</t>
  </si>
  <si>
    <t>17.03.19.2015</t>
  </si>
  <si>
    <t>Kota Lekat Mudik</t>
  </si>
  <si>
    <t>17.03.20.2001</t>
  </si>
  <si>
    <t>Padang Kala</t>
  </si>
  <si>
    <t>17.03.20.2002</t>
  </si>
  <si>
    <t>Kembang Manis</t>
  </si>
  <si>
    <t>17.03.20.2003</t>
  </si>
  <si>
    <t>Teluk Ajang</t>
  </si>
  <si>
    <t>17.03.20.2004</t>
  </si>
  <si>
    <t>Balam</t>
  </si>
  <si>
    <t>17.03.20.2005</t>
  </si>
  <si>
    <t>17.03.20.2006</t>
  </si>
  <si>
    <t>Mesigit</t>
  </si>
  <si>
    <t>17.03.20.2007</t>
  </si>
  <si>
    <t>Retes</t>
  </si>
  <si>
    <t>17.03.20.2008</t>
  </si>
  <si>
    <t>17.03.20.2009</t>
  </si>
  <si>
    <t>17.03.20.2010</t>
  </si>
  <si>
    <t>17.03.21.1001</t>
  </si>
  <si>
    <t>Kemumu</t>
  </si>
  <si>
    <t>17.03.21.2002</t>
  </si>
  <si>
    <t>Tebing Kaning</t>
  </si>
  <si>
    <t>17.03.21.2003</t>
  </si>
  <si>
    <t>17.03.21.2004</t>
  </si>
  <si>
    <t>17.03.21.2005</t>
  </si>
  <si>
    <t>Pematang Sapang</t>
  </si>
  <si>
    <t>17.03.21.2006</t>
  </si>
  <si>
    <t>17.03.21.2007</t>
  </si>
  <si>
    <t>Gardu</t>
  </si>
  <si>
    <t>17.03.21.2008</t>
  </si>
  <si>
    <t>Kali</t>
  </si>
  <si>
    <t>17.03.21.2009</t>
  </si>
  <si>
    <t>Kalai Duai</t>
  </si>
  <si>
    <t>17.03.21.2010</t>
  </si>
  <si>
    <t>17.03.21.2011</t>
  </si>
  <si>
    <t>17.03.21.2012</t>
  </si>
  <si>
    <t>Gunung Besar</t>
  </si>
  <si>
    <t>17.03.22.2001</t>
  </si>
  <si>
    <t>17.03.22.2002</t>
  </si>
  <si>
    <t>Lubuk Pendam</t>
  </si>
  <si>
    <t>17.03.22.2003</t>
  </si>
  <si>
    <t>17.03.22.2004</t>
  </si>
  <si>
    <t>Ketapi</t>
  </si>
  <si>
    <t>17.03.22.2005</t>
  </si>
  <si>
    <t>17.03.22.2006</t>
  </si>
  <si>
    <t>Sawang Lebar</t>
  </si>
  <si>
    <t>17.03.22.2007</t>
  </si>
  <si>
    <t>Sawang Lebar Ilir</t>
  </si>
  <si>
    <t>17.03.22.2008</t>
  </si>
  <si>
    <t>Lubuk Gading</t>
  </si>
  <si>
    <t>17.03.22.2009</t>
  </si>
  <si>
    <t>17.03.22.2010</t>
  </si>
  <si>
    <t>Padang Sepan</t>
  </si>
  <si>
    <t>17.03.23.2001</t>
  </si>
  <si>
    <t>Air Lelangi</t>
  </si>
  <si>
    <t>17.03.23.2002</t>
  </si>
  <si>
    <t>Bukit Berlian</t>
  </si>
  <si>
    <t>17.03.23.2003</t>
  </si>
  <si>
    <t>17.03.23.2004</t>
  </si>
  <si>
    <t>17.03.23.2005</t>
  </si>
  <si>
    <t>17.03.23.2006</t>
  </si>
  <si>
    <t>17.03.23.2007</t>
  </si>
  <si>
    <t>17.03.23.2008</t>
  </si>
  <si>
    <t>17.03.23.2009</t>
  </si>
  <si>
    <t>Pondok Bakil</t>
  </si>
  <si>
    <t>17.03.23.2010</t>
  </si>
  <si>
    <t>Talang Berantai</t>
  </si>
  <si>
    <t>17.03.24.2001</t>
  </si>
  <si>
    <t>Air Sebayur</t>
  </si>
  <si>
    <t>17.03.24.2002</t>
  </si>
  <si>
    <t>Air Sekamanak</t>
  </si>
  <si>
    <t>17.03.24.2003</t>
  </si>
  <si>
    <t>Air Simpang</t>
  </si>
  <si>
    <t>17.03.24.2004</t>
  </si>
  <si>
    <t>17.03.24.2005</t>
  </si>
  <si>
    <t>Marga Bhakti</t>
  </si>
  <si>
    <t>17.03.24.2006</t>
  </si>
  <si>
    <t>Bumi Harjo</t>
  </si>
  <si>
    <t>17.03.24.2007</t>
  </si>
  <si>
    <t>17.03.24.2008</t>
  </si>
  <si>
    <t>Gunung Payung</t>
  </si>
  <si>
    <t>17.03.24.2009</t>
  </si>
  <si>
    <t>17.03.24.2010</t>
  </si>
  <si>
    <t>Tanjung Muara</t>
  </si>
  <si>
    <t>17.03.25.2001</t>
  </si>
  <si>
    <t>17.03.25.2002</t>
  </si>
  <si>
    <t>17.03.25.2003</t>
  </si>
  <si>
    <t>Karya Pelita</t>
  </si>
  <si>
    <t>17.03.25.2004</t>
  </si>
  <si>
    <t>17.03.25.2005</t>
  </si>
  <si>
    <t>Suka Baru</t>
  </si>
  <si>
    <t>17.03.25.2006</t>
  </si>
  <si>
    <t>17.03.25.2007</t>
  </si>
  <si>
    <t>Suka Medan</t>
  </si>
  <si>
    <t>17.03.25.2008</t>
  </si>
  <si>
    <t>17.03.25.2009</t>
  </si>
  <si>
    <t>17.03.25.2010</t>
  </si>
  <si>
    <t>17.04.01.2001</t>
  </si>
  <si>
    <t>17.04.01.2002</t>
  </si>
  <si>
    <t>17.04.01.2003</t>
  </si>
  <si>
    <t>17.04.01.2004</t>
  </si>
  <si>
    <t>17.04.01.2005</t>
  </si>
  <si>
    <t>17.04.01.2006</t>
  </si>
  <si>
    <t>Pengurung</t>
  </si>
  <si>
    <t>17.04.01.2007</t>
  </si>
  <si>
    <t>Pinang Jawa</t>
  </si>
  <si>
    <t>17.04.01.2008</t>
  </si>
  <si>
    <t>17.04.01.2009</t>
  </si>
  <si>
    <t>17.04.01.2010</t>
  </si>
  <si>
    <t>17.04.01.2020</t>
  </si>
  <si>
    <t>17.04.01.2021</t>
  </si>
  <si>
    <t>17.04.01.2022</t>
  </si>
  <si>
    <t>Papahan</t>
  </si>
  <si>
    <t>17.04.01.2023</t>
  </si>
  <si>
    <t>Pinang Jawa II</t>
  </si>
  <si>
    <t>17.04.02.2002</t>
  </si>
  <si>
    <t>Tinggi Ari</t>
  </si>
  <si>
    <t>17.04.02.2003</t>
  </si>
  <si>
    <t>17.04.02.2004</t>
  </si>
  <si>
    <t>Aur Ringit</t>
  </si>
  <si>
    <t>17.04.02.2008</t>
  </si>
  <si>
    <t>17.04.02.2009</t>
  </si>
  <si>
    <t>17.04.02.2010</t>
  </si>
  <si>
    <t>Selika</t>
  </si>
  <si>
    <t>17.04.02.2011</t>
  </si>
  <si>
    <t>17.04.02.2012</t>
  </si>
  <si>
    <t>Padang Leban</t>
  </si>
  <si>
    <t>17.04.02.2013</t>
  </si>
  <si>
    <t>Beriang Tinggi</t>
  </si>
  <si>
    <t>17.04.02.2014</t>
  </si>
  <si>
    <t>17.04.02.2015</t>
  </si>
  <si>
    <t>Pelajaran II</t>
  </si>
  <si>
    <t>17.04.02.2016</t>
  </si>
  <si>
    <t>Selika II</t>
  </si>
  <si>
    <t>17.04.02.2017</t>
  </si>
  <si>
    <t>Sulauwangi</t>
  </si>
  <si>
    <t>17.04.02.2018</t>
  </si>
  <si>
    <t>Padang Kedondong</t>
  </si>
  <si>
    <t>17.04.02.2020</t>
  </si>
  <si>
    <t>Padang Tinggi</t>
  </si>
  <si>
    <t>17.04.02.2021</t>
  </si>
  <si>
    <t>Tanjung Kemuning II</t>
  </si>
  <si>
    <t>17.04.02.2022</t>
  </si>
  <si>
    <t>Tanjung Kemuning III</t>
  </si>
  <si>
    <t>17.04.02.2023</t>
  </si>
  <si>
    <t>17.04.02.2024</t>
  </si>
  <si>
    <t>Tanjung Iman II</t>
  </si>
  <si>
    <t>17.04.02.2025</t>
  </si>
  <si>
    <t>Selika III</t>
  </si>
  <si>
    <t>17.04.03.2001</t>
  </si>
  <si>
    <t>17.04.03.2003</t>
  </si>
  <si>
    <t>17.04.03.2006</t>
  </si>
  <si>
    <t>17.04.03.2009</t>
  </si>
  <si>
    <t>17.04.03.1010</t>
  </si>
  <si>
    <t>17.04.03.2021</t>
  </si>
  <si>
    <t>17.04.03.2027</t>
  </si>
  <si>
    <t>Tanjung Betung II</t>
  </si>
  <si>
    <t>17.04.03.2028</t>
  </si>
  <si>
    <t>Coko Enau</t>
  </si>
  <si>
    <t>17.04.03.2029</t>
  </si>
  <si>
    <t>Pancur Negara</t>
  </si>
  <si>
    <t>17.04.03.2030</t>
  </si>
  <si>
    <t>Perugaian</t>
  </si>
  <si>
    <t>17.04.03.2031</t>
  </si>
  <si>
    <t>Guru Agung II</t>
  </si>
  <si>
    <t>17.04.04.2001</t>
  </si>
  <si>
    <t>17.04.04.2002</t>
  </si>
  <si>
    <t>17.04.04.2003</t>
  </si>
  <si>
    <t>Padang Hangat</t>
  </si>
  <si>
    <t>17.04.04.2004</t>
  </si>
  <si>
    <t>17.04.04.2005</t>
  </si>
  <si>
    <t>17.04.04.2006</t>
  </si>
  <si>
    <t>17.04.04.1007</t>
  </si>
  <si>
    <t>17.04.04.2008</t>
  </si>
  <si>
    <t>17.04.04.2009</t>
  </si>
  <si>
    <t>17.04.05.2009</t>
  </si>
  <si>
    <t>Sekunyit</t>
  </si>
  <si>
    <t>17.04.05.2010</t>
  </si>
  <si>
    <t>17.04.05.2011</t>
  </si>
  <si>
    <t>17.04.05.2012</t>
  </si>
  <si>
    <t>17.04.05.1013</t>
  </si>
  <si>
    <t>Bandar Bintuhan</t>
  </si>
  <si>
    <t>17.04.05.2014</t>
  </si>
  <si>
    <t>17.04.05.2015</t>
  </si>
  <si>
    <t>Gedung Sako</t>
  </si>
  <si>
    <t>17.04.05.2016</t>
  </si>
  <si>
    <t>Jembatan Dua</t>
  </si>
  <si>
    <t>17.04.05.2017</t>
  </si>
  <si>
    <t>17.04.05.2021</t>
  </si>
  <si>
    <t>Pengubaian</t>
  </si>
  <si>
    <t>17.04.05.2022</t>
  </si>
  <si>
    <t>Pahlawan Ratu</t>
  </si>
  <si>
    <t>17.04.05.2023</t>
  </si>
  <si>
    <t>Pasar Saoh</t>
  </si>
  <si>
    <t>17.04.05.2024</t>
  </si>
  <si>
    <t>Kepala Pasar</t>
  </si>
  <si>
    <t>17.04.05.2025</t>
  </si>
  <si>
    <t>Padang Petron</t>
  </si>
  <si>
    <t>17.04.05.2026</t>
  </si>
  <si>
    <t>Sawah Jangkung</t>
  </si>
  <si>
    <t>17.04.05.2027</t>
  </si>
  <si>
    <t>Selasih</t>
  </si>
  <si>
    <t>17.04.05.2028</t>
  </si>
  <si>
    <t>17.04.05.2029</t>
  </si>
  <si>
    <t>Gedung Sako II</t>
  </si>
  <si>
    <t>17.04.05.2030</t>
  </si>
  <si>
    <t>17.04.06.2001</t>
  </si>
  <si>
    <t>Parda Suka</t>
  </si>
  <si>
    <t>17.04.06.2002</t>
  </si>
  <si>
    <t>Air Long</t>
  </si>
  <si>
    <t>17.04.06.2003</t>
  </si>
  <si>
    <t>Linau</t>
  </si>
  <si>
    <t>17.04.06.2004</t>
  </si>
  <si>
    <t>Way Hawang</t>
  </si>
  <si>
    <t>17.04.06.2005</t>
  </si>
  <si>
    <t>17.04.06.2006</t>
  </si>
  <si>
    <t>Tanjung Ganti</t>
  </si>
  <si>
    <t>17.04.06.2007</t>
  </si>
  <si>
    <t>Kedataran</t>
  </si>
  <si>
    <t>17.04.06.2008</t>
  </si>
  <si>
    <t>17.04.06.2009</t>
  </si>
  <si>
    <t>17.04.06.2010</t>
  </si>
  <si>
    <t>Suka Menanti</t>
  </si>
  <si>
    <t>17.04.06.2012</t>
  </si>
  <si>
    <t>Benteng Harapan</t>
  </si>
  <si>
    <t>17.04.06.2013</t>
  </si>
  <si>
    <t>Bakal Makmur</t>
  </si>
  <si>
    <t>17.04.06.2014</t>
  </si>
  <si>
    <t>17.04.06.2015</t>
  </si>
  <si>
    <t>17.04.06.2016</t>
  </si>
  <si>
    <t>17.04.06.2017</t>
  </si>
  <si>
    <t>Air Jelatang</t>
  </si>
  <si>
    <t>17.04.06.2019</t>
  </si>
  <si>
    <t>17.04.06.2020</t>
  </si>
  <si>
    <t>17.04.06.2021</t>
  </si>
  <si>
    <t>Sinar Mulya</t>
  </si>
  <si>
    <t>17.04.07.2001</t>
  </si>
  <si>
    <t>17.04.07.2002</t>
  </si>
  <si>
    <t>Gedung Menung</t>
  </si>
  <si>
    <t>17.04.07.2003</t>
  </si>
  <si>
    <t>17.04.07.2005</t>
  </si>
  <si>
    <t>Merpas</t>
  </si>
  <si>
    <t>17.04.07.2007</t>
  </si>
  <si>
    <t>Tanjung Betuah</t>
  </si>
  <si>
    <t>17.04.07.2008</t>
  </si>
  <si>
    <t>Air Palawan</t>
  </si>
  <si>
    <t>17.04.07.2009</t>
  </si>
  <si>
    <t>Tebing Rambutan</t>
  </si>
  <si>
    <t>17.04.07.2010</t>
  </si>
  <si>
    <t>Batu Lungun</t>
  </si>
  <si>
    <t>17.04.07.2011</t>
  </si>
  <si>
    <t>17.04.07.2012</t>
  </si>
  <si>
    <t>Suku Tiga</t>
  </si>
  <si>
    <t>17.04.07.2013</t>
  </si>
  <si>
    <t>17.04.07.2014</t>
  </si>
  <si>
    <t>17.04.07.2015</t>
  </si>
  <si>
    <t>17.04.07.2016</t>
  </si>
  <si>
    <t>17.04.07.2017</t>
  </si>
  <si>
    <t>Air Batang</t>
  </si>
  <si>
    <t>17.04.07.2018</t>
  </si>
  <si>
    <t>Sinar Banten</t>
  </si>
  <si>
    <t>17.04.07.2019</t>
  </si>
  <si>
    <t>Pasar Jum'at</t>
  </si>
  <si>
    <t>17.04.08.2001</t>
  </si>
  <si>
    <t>17.04.08.2002</t>
  </si>
  <si>
    <t>17.04.08.2003</t>
  </si>
  <si>
    <t>Lubuk Gung</t>
  </si>
  <si>
    <t>17.04.08.2004</t>
  </si>
  <si>
    <t>17.04.08.2005</t>
  </si>
  <si>
    <t>17.04.08.2006</t>
  </si>
  <si>
    <t>Mentiring</t>
  </si>
  <si>
    <t>17.04.08.2007</t>
  </si>
  <si>
    <t>Cahaya Batin</t>
  </si>
  <si>
    <t>17.04.08.2008</t>
  </si>
  <si>
    <t>Awat Mata</t>
  </si>
  <si>
    <t>17.04.08.2009</t>
  </si>
  <si>
    <t>Nusuk</t>
  </si>
  <si>
    <t>17.04.08.2010</t>
  </si>
  <si>
    <t>17.04.08.2011</t>
  </si>
  <si>
    <t>Gunung Tiga II</t>
  </si>
  <si>
    <t>17.04.08.2012</t>
  </si>
  <si>
    <t>17.04.08.2013</t>
  </si>
  <si>
    <t>Masria Baru</t>
  </si>
  <si>
    <t>17.04.09.2001</t>
  </si>
  <si>
    <t>Tanjung Ganti I</t>
  </si>
  <si>
    <t>17.04.09.2002</t>
  </si>
  <si>
    <t>Tanjung Ganti II</t>
  </si>
  <si>
    <t>17.04.09.2003</t>
  </si>
  <si>
    <t>Rigangan I</t>
  </si>
  <si>
    <t>17.04.09.2004</t>
  </si>
  <si>
    <t>Rigangan II</t>
  </si>
  <si>
    <t>17.04.09.2005</t>
  </si>
  <si>
    <t>Rigangan III</t>
  </si>
  <si>
    <t>17.04.09.2006</t>
  </si>
  <si>
    <t>17.04.09.2007</t>
  </si>
  <si>
    <t>17.04.09.2008</t>
  </si>
  <si>
    <t>17.04.09.2009</t>
  </si>
  <si>
    <t>17.04.09.2010</t>
  </si>
  <si>
    <t>Talang Tais</t>
  </si>
  <si>
    <t>17.04.09.2011</t>
  </si>
  <si>
    <t>17.04.09.2012</t>
  </si>
  <si>
    <t>Talang Marap</t>
  </si>
  <si>
    <t>17.04.09.2013</t>
  </si>
  <si>
    <t>Suka Rami II</t>
  </si>
  <si>
    <t>17.04.10.2001</t>
  </si>
  <si>
    <t>Bangun Jiwa</t>
  </si>
  <si>
    <t>17.04.10.2002</t>
  </si>
  <si>
    <t>17.04.10.2003</t>
  </si>
  <si>
    <t>Padang Jati</t>
  </si>
  <si>
    <t>17.04.10.2004</t>
  </si>
  <si>
    <t>Ganda Suli</t>
  </si>
  <si>
    <t>17.04.10.2005</t>
  </si>
  <si>
    <t>Durian Besar</t>
  </si>
  <si>
    <t>17.04.10.2006</t>
  </si>
  <si>
    <t>17.04.10.2007</t>
  </si>
  <si>
    <t>Umbul</t>
  </si>
  <si>
    <t>17.04.10.2008</t>
  </si>
  <si>
    <t>Benua Ratu</t>
  </si>
  <si>
    <t>17.04.10.2009</t>
  </si>
  <si>
    <t>Tuguk</t>
  </si>
  <si>
    <t>17.04.10.2010</t>
  </si>
  <si>
    <t>Kepahyang</t>
  </si>
  <si>
    <t>17.04.10.2011</t>
  </si>
  <si>
    <t>17.04.10.2012</t>
  </si>
  <si>
    <t>Serdang Indah</t>
  </si>
  <si>
    <t>17.04.11.2001</t>
  </si>
  <si>
    <t>17.04.11.2002</t>
  </si>
  <si>
    <t>Tri Tunggal Bakti</t>
  </si>
  <si>
    <t>17.04.11.2003</t>
  </si>
  <si>
    <t>17.04.11.2004</t>
  </si>
  <si>
    <t>17.04.11.2005</t>
  </si>
  <si>
    <t>17.04.11.2006</t>
  </si>
  <si>
    <t>17.04.11.2007</t>
  </si>
  <si>
    <t>17.04.12.2001</t>
  </si>
  <si>
    <t>17.04.12.2002</t>
  </si>
  <si>
    <t>17.04.12.2003</t>
  </si>
  <si>
    <t>Cucupan</t>
  </si>
  <si>
    <t>17.04.12.2004</t>
  </si>
  <si>
    <t>17.04.12.2005</t>
  </si>
  <si>
    <t>17.04.12.2006</t>
  </si>
  <si>
    <t>17.04.12.2007</t>
  </si>
  <si>
    <t>17.04.12.2008</t>
  </si>
  <si>
    <t>17.04.12.2009</t>
  </si>
  <si>
    <t>Muara Tetap</t>
  </si>
  <si>
    <t>17.04.12.2010</t>
  </si>
  <si>
    <t>Kasuk Baru</t>
  </si>
  <si>
    <t>17.04.12.2011</t>
  </si>
  <si>
    <t>Padang Binjai</t>
  </si>
  <si>
    <t>17.04.12.2012</t>
  </si>
  <si>
    <t>17.04.13.2001</t>
  </si>
  <si>
    <t>17.04.13.2002</t>
  </si>
  <si>
    <t>Tanjung Bunian</t>
  </si>
  <si>
    <t>17.04.13.2003</t>
  </si>
  <si>
    <t>Sinar Bulan</t>
  </si>
  <si>
    <t>17.04.13.2004</t>
  </si>
  <si>
    <t>17.04.13.2005</t>
  </si>
  <si>
    <t>17.04.13.2006</t>
  </si>
  <si>
    <t>17.04.13.2007</t>
  </si>
  <si>
    <t>Senak</t>
  </si>
  <si>
    <t>17.04.13.2008</t>
  </si>
  <si>
    <t>Datar Lebar II</t>
  </si>
  <si>
    <t>17.04.13.2009</t>
  </si>
  <si>
    <t>17.04.14.2001</t>
  </si>
  <si>
    <t>17.04.14.2002</t>
  </si>
  <si>
    <t>Talang Besar</t>
  </si>
  <si>
    <t>17.04.14.2003</t>
  </si>
  <si>
    <t>Talang Jawi I</t>
  </si>
  <si>
    <t>17.04.14.2004</t>
  </si>
  <si>
    <t>Talang Jawi II</t>
  </si>
  <si>
    <t>17.04.14.2005</t>
  </si>
  <si>
    <t>Air Kering</t>
  </si>
  <si>
    <t>17.04.14.2006</t>
  </si>
  <si>
    <t>Gunung Kaya</t>
  </si>
  <si>
    <t>17.04.14.2007</t>
  </si>
  <si>
    <t>Ulak Agung</t>
  </si>
  <si>
    <t>17.04.14.2008</t>
  </si>
  <si>
    <t>17.04.14.2009</t>
  </si>
  <si>
    <t>Air Kering II</t>
  </si>
  <si>
    <t>17.04.15.2001</t>
  </si>
  <si>
    <t>Naga Rantai</t>
  </si>
  <si>
    <t>17.04.15.2002</t>
  </si>
  <si>
    <t>Bungin Tambun</t>
  </si>
  <si>
    <t>17.04.15.2003</t>
  </si>
  <si>
    <t>Bungin Tambun II</t>
  </si>
  <si>
    <t>17.04.15.2004</t>
  </si>
  <si>
    <t>Bungin Tambun III</t>
  </si>
  <si>
    <t>17.04.15.2005</t>
  </si>
  <si>
    <t>Manau IX</t>
  </si>
  <si>
    <t>17.04.15.2006</t>
  </si>
  <si>
    <t>Manau IX Dua</t>
  </si>
  <si>
    <t>17.04.15.2007</t>
  </si>
  <si>
    <t>17.04.15.2008</t>
  </si>
  <si>
    <t>17.04.15.2009</t>
  </si>
  <si>
    <t>Coko Betung</t>
  </si>
  <si>
    <t>17.04.15.2010</t>
  </si>
  <si>
    <t>Marga Mulyo</t>
  </si>
  <si>
    <t>17.04.15.2011</t>
  </si>
  <si>
    <t>17.05.01.1001</t>
  </si>
  <si>
    <t>17.05.01.2002</t>
  </si>
  <si>
    <t>17.05.01.2003</t>
  </si>
  <si>
    <t>17.05.01.2011</t>
  </si>
  <si>
    <t>Bukit Peninjauan I</t>
  </si>
  <si>
    <t>17.05.01.1025</t>
  </si>
  <si>
    <t>17.05.01.2026</t>
  </si>
  <si>
    <t>Padang Pelawi</t>
  </si>
  <si>
    <t>17.05.01.2027</t>
  </si>
  <si>
    <t>Kayu Arang</t>
  </si>
  <si>
    <t>17.05.01.2028</t>
  </si>
  <si>
    <t>Jenggalu</t>
  </si>
  <si>
    <t>17.05.01.2029</t>
  </si>
  <si>
    <t>17.05.01.2030</t>
  </si>
  <si>
    <t>Bukit Peninjauan II</t>
  </si>
  <si>
    <t>17.05.01.2032</t>
  </si>
  <si>
    <t>Riak Siabun</t>
  </si>
  <si>
    <t>17.05.01.2033</t>
  </si>
  <si>
    <t>Padang Kuas</t>
  </si>
  <si>
    <t>17.05.01.2034</t>
  </si>
  <si>
    <t>Kuti Agung</t>
  </si>
  <si>
    <t>17.05.01.2035</t>
  </si>
  <si>
    <t>Riak Siabun I</t>
  </si>
  <si>
    <t>17.05.01.2036</t>
  </si>
  <si>
    <t>17.05.01.2037</t>
  </si>
  <si>
    <t>Sumber Arung</t>
  </si>
  <si>
    <t>17.05.01.2038</t>
  </si>
  <si>
    <t>Sido Sari</t>
  </si>
  <si>
    <t>17.05.01.2039</t>
  </si>
  <si>
    <t>Sari Mulyo</t>
  </si>
  <si>
    <t>17.05.01.2043</t>
  </si>
  <si>
    <t>Air Kemuning</t>
  </si>
  <si>
    <t>17.05.01.2044</t>
  </si>
  <si>
    <t>17.05.01.2045</t>
  </si>
  <si>
    <t>17.05.02.1009</t>
  </si>
  <si>
    <t>Lubuk Kebur</t>
  </si>
  <si>
    <t>17.05.02.1010</t>
  </si>
  <si>
    <t>Pasar Tais</t>
  </si>
  <si>
    <t>17.05.02.1011</t>
  </si>
  <si>
    <t>Lubuk Lintang</t>
  </si>
  <si>
    <t>17.05.02.1012</t>
  </si>
  <si>
    <t>Talang Saling</t>
  </si>
  <si>
    <t>17.05.02.1013</t>
  </si>
  <si>
    <t>17.05.02.1014</t>
  </si>
  <si>
    <t>Talang Dantuk</t>
  </si>
  <si>
    <t>17.05.02.1024</t>
  </si>
  <si>
    <t>17.05.03.2002</t>
  </si>
  <si>
    <t>17.05.03.2003</t>
  </si>
  <si>
    <t>Serambi Gunung</t>
  </si>
  <si>
    <t>17.05.03.2005</t>
  </si>
  <si>
    <t>Air Payangan</t>
  </si>
  <si>
    <t>17.05.03.2012</t>
  </si>
  <si>
    <t>Batu Tugu</t>
  </si>
  <si>
    <t>17.05.03.2013</t>
  </si>
  <si>
    <t>17.05.03.1014</t>
  </si>
  <si>
    <t>Masmambang</t>
  </si>
  <si>
    <t>17.05.03.2015</t>
  </si>
  <si>
    <t>Lubuk Ngantungan</t>
  </si>
  <si>
    <t>17.05.03.2016</t>
  </si>
  <si>
    <t>Durian Bubur</t>
  </si>
  <si>
    <t>17.05.03.2017</t>
  </si>
  <si>
    <t>17.05.03.2018</t>
  </si>
  <si>
    <t>Lubuk Gio</t>
  </si>
  <si>
    <t>17.05.03.2019</t>
  </si>
  <si>
    <t>17.05.03.2034</t>
  </si>
  <si>
    <t>Bunut Tinggi</t>
  </si>
  <si>
    <t>17.05.03.2035</t>
  </si>
  <si>
    <t>Air Teras</t>
  </si>
  <si>
    <t>17.05.03.2036</t>
  </si>
  <si>
    <t>Lubuk Gadis</t>
  </si>
  <si>
    <t>17.05.03.2045</t>
  </si>
  <si>
    <t>Simpang Tiga Pagar Gasing</t>
  </si>
  <si>
    <t>17.05.03.2046</t>
  </si>
  <si>
    <t>Harapan Mulya</t>
  </si>
  <si>
    <t>17.05.04.2001</t>
  </si>
  <si>
    <t>Maras Jauh</t>
  </si>
  <si>
    <t>17.05.04.2002</t>
  </si>
  <si>
    <t>17.05.04.2003</t>
  </si>
  <si>
    <t>Pinju Layang</t>
  </si>
  <si>
    <t>17.05.04.2004</t>
  </si>
  <si>
    <t>17.05.04.1005</t>
  </si>
  <si>
    <t>17.05.04.2006</t>
  </si>
  <si>
    <t>Petai Kayu</t>
  </si>
  <si>
    <t>17.05.04.2007</t>
  </si>
  <si>
    <t>Napalan</t>
  </si>
  <si>
    <t>17.05.04.2008</t>
  </si>
  <si>
    <t>Renah Gajah Mati I</t>
  </si>
  <si>
    <t>17.05.04.2009</t>
  </si>
  <si>
    <t>Renah Gajah Mati II</t>
  </si>
  <si>
    <t>17.05.04.2010</t>
  </si>
  <si>
    <t>Cugung Langu</t>
  </si>
  <si>
    <t>17.05.04.2011</t>
  </si>
  <si>
    <t>17.05.04.2012</t>
  </si>
  <si>
    <t>Air Melancar</t>
  </si>
  <si>
    <t>17.05.04.2013</t>
  </si>
  <si>
    <t>17.05.04.2014</t>
  </si>
  <si>
    <t>17.05.04.2015</t>
  </si>
  <si>
    <t>17.05.04.2016</t>
  </si>
  <si>
    <t>17.05.04.2017</t>
  </si>
  <si>
    <t>Kayu Elang</t>
  </si>
  <si>
    <t>17.05.04.2018</t>
  </si>
  <si>
    <t>Padang Serunaian</t>
  </si>
  <si>
    <t>17.05.04.2019</t>
  </si>
  <si>
    <t>Teba Gunung</t>
  </si>
  <si>
    <t>17.05.04.2020</t>
  </si>
  <si>
    <t>Mekar Sari Mukti</t>
  </si>
  <si>
    <t>17.05.04.2021</t>
  </si>
  <si>
    <t>17.05.04.2022</t>
  </si>
  <si>
    <t>17.05.04.2023</t>
  </si>
  <si>
    <t>Telatan</t>
  </si>
  <si>
    <t>17.05.04.2024</t>
  </si>
  <si>
    <t>17.05.05.2001</t>
  </si>
  <si>
    <t>17.05.05.2002</t>
  </si>
  <si>
    <t>Gelombang</t>
  </si>
  <si>
    <t>17.05.05.2003</t>
  </si>
  <si>
    <t>17.05.05.2004</t>
  </si>
  <si>
    <t>Padang Peri</t>
  </si>
  <si>
    <t>17.05.05.1005</t>
  </si>
  <si>
    <t>Kembang Mumpo</t>
  </si>
  <si>
    <t>17.05.05.2006</t>
  </si>
  <si>
    <t>17.05.05.2007</t>
  </si>
  <si>
    <t>17.05.05.2008</t>
  </si>
  <si>
    <t>Ketapang Baru</t>
  </si>
  <si>
    <t>17.05.05.2009</t>
  </si>
  <si>
    <t>Tedunan</t>
  </si>
  <si>
    <t>17.05.05.2010</t>
  </si>
  <si>
    <t>Talang Alai</t>
  </si>
  <si>
    <t>17.05.05.2011</t>
  </si>
  <si>
    <t>Padang Bakung</t>
  </si>
  <si>
    <t>17.05.05.2012</t>
  </si>
  <si>
    <t>Jambat Akar</t>
  </si>
  <si>
    <t>17.05.05.2013</t>
  </si>
  <si>
    <t>17.05.05.2014</t>
  </si>
  <si>
    <t>Gunung Bantan</t>
  </si>
  <si>
    <t>17.05.05.2015</t>
  </si>
  <si>
    <t>Maras Tengah</t>
  </si>
  <si>
    <t>17.05.05.2016</t>
  </si>
  <si>
    <t>Padang Kelapa</t>
  </si>
  <si>
    <t>17.05.05.2017</t>
  </si>
  <si>
    <t>Pematang Riding</t>
  </si>
  <si>
    <t>17.05.05.2018</t>
  </si>
  <si>
    <t>Talang Beringin</t>
  </si>
  <si>
    <t>17.05.05.2019</t>
  </si>
  <si>
    <t>Genting Juar</t>
  </si>
  <si>
    <t>17.05.05.2020</t>
  </si>
  <si>
    <t>Muara Maras</t>
  </si>
  <si>
    <t>17.05.05.2021</t>
  </si>
  <si>
    <t>Rimbo Besak</t>
  </si>
  <si>
    <t>17.05.05.2022</t>
  </si>
  <si>
    <t>Muara Timput</t>
  </si>
  <si>
    <t>17.05.05.2023</t>
  </si>
  <si>
    <t>Serian Bandung</t>
  </si>
  <si>
    <t>17.05.05.2024</t>
  </si>
  <si>
    <t>17.05.05.2025</t>
  </si>
  <si>
    <t>Maras Bantan</t>
  </si>
  <si>
    <t>17.05.05.2026</t>
  </si>
  <si>
    <t>17.05.06.2001</t>
  </si>
  <si>
    <t>17.05.06.2002</t>
  </si>
  <si>
    <t>17.05.06.2003</t>
  </si>
  <si>
    <t>Talang Benuang</t>
  </si>
  <si>
    <t>17.05.06.2004</t>
  </si>
  <si>
    <t>Padang Pelasan</t>
  </si>
  <si>
    <t>17.05.06.2005</t>
  </si>
  <si>
    <t>17.05.06.1006</t>
  </si>
  <si>
    <t>Dermayu</t>
  </si>
  <si>
    <t>17.05.06.2007</t>
  </si>
  <si>
    <t>17.05.06.2008</t>
  </si>
  <si>
    <t>Pasar Ngalam</t>
  </si>
  <si>
    <t>17.05.06.2009</t>
  </si>
  <si>
    <t>17.05.06.2010</t>
  </si>
  <si>
    <t>Kungkai Baru</t>
  </si>
  <si>
    <t>17.05.06.2011</t>
  </si>
  <si>
    <t>17.05.06.2012</t>
  </si>
  <si>
    <t>17.05.06.2013</t>
  </si>
  <si>
    <t>Taba Lubuk Puding</t>
  </si>
  <si>
    <t>17.05.06.2014</t>
  </si>
  <si>
    <t>Talang Sebaris</t>
  </si>
  <si>
    <t>17.05.06.2015</t>
  </si>
  <si>
    <t>Lubuk Gilang</t>
  </si>
  <si>
    <t>17.05.06.2016</t>
  </si>
  <si>
    <t>Lokasi Baru</t>
  </si>
  <si>
    <t>17.05.07.2001</t>
  </si>
  <si>
    <t>17.05.07.2002</t>
  </si>
  <si>
    <t>Padang Capo Ilir</t>
  </si>
  <si>
    <t>17.05.07.2003</t>
  </si>
  <si>
    <t>Padang Capo Ulu</t>
  </si>
  <si>
    <t>17.05.07.2004</t>
  </si>
  <si>
    <t>Talang Kebun</t>
  </si>
  <si>
    <t>17.05.07.2005</t>
  </si>
  <si>
    <t>17.05.07.2006</t>
  </si>
  <si>
    <t>Cawang</t>
  </si>
  <si>
    <t>17.05.07.2007</t>
  </si>
  <si>
    <t>Arang Sapat</t>
  </si>
  <si>
    <t>17.05.07.2008</t>
  </si>
  <si>
    <t>17.05.07.2009</t>
  </si>
  <si>
    <t>Tanjung Kuaw</t>
  </si>
  <si>
    <t>17.05.07.2010</t>
  </si>
  <si>
    <t>Napal Jungur</t>
  </si>
  <si>
    <t>17.05.07.2011</t>
  </si>
  <si>
    <t>Tumbu'an</t>
  </si>
  <si>
    <t>17.05.07.2012</t>
  </si>
  <si>
    <t>Rena Panjang</t>
  </si>
  <si>
    <t>17.05.07.2013</t>
  </si>
  <si>
    <t>Sakaian</t>
  </si>
  <si>
    <t>17.05.07.2014</t>
  </si>
  <si>
    <t>17.05.08.2001</t>
  </si>
  <si>
    <t>17.05.08.2002</t>
  </si>
  <si>
    <t>Air Latak</t>
  </si>
  <si>
    <t>17.05.08.2003</t>
  </si>
  <si>
    <t>Talang Perapat</t>
  </si>
  <si>
    <t>17.05.08.2004</t>
  </si>
  <si>
    <t>17.05.08.2005</t>
  </si>
  <si>
    <t>17.05.08.2006</t>
  </si>
  <si>
    <t>Lunjuk</t>
  </si>
  <si>
    <t>17.05.08.2007</t>
  </si>
  <si>
    <t>Lubuk Lagan</t>
  </si>
  <si>
    <t>17.05.08.2008</t>
  </si>
  <si>
    <t>Purbosari</t>
  </si>
  <si>
    <t>17.05.08.2009</t>
  </si>
  <si>
    <t>Sengkuang Jaya</t>
  </si>
  <si>
    <t>17.05.09.2001</t>
  </si>
  <si>
    <t>Talang Sali</t>
  </si>
  <si>
    <t>17.05.09.2002</t>
  </si>
  <si>
    <t>17.05.09.2003</t>
  </si>
  <si>
    <t>17.05.09.1004</t>
  </si>
  <si>
    <t>17.05.09.1005</t>
  </si>
  <si>
    <t>Sembayat</t>
  </si>
  <si>
    <t>17.05.09.1006</t>
  </si>
  <si>
    <t>17.05.09.2007</t>
  </si>
  <si>
    <t>Tenangan</t>
  </si>
  <si>
    <t>17.05.09.2008</t>
  </si>
  <si>
    <t>17.05.10.2001</t>
  </si>
  <si>
    <t>Talang Rami</t>
  </si>
  <si>
    <t>17.05.10.2002</t>
  </si>
  <si>
    <t>17.05.10.1003</t>
  </si>
  <si>
    <t>Puguk</t>
  </si>
  <si>
    <t>17.05.10.2004</t>
  </si>
  <si>
    <t>17.05.10.2005</t>
  </si>
  <si>
    <t>Selingsingan</t>
  </si>
  <si>
    <t>17.05.10.2006</t>
  </si>
  <si>
    <t>17.05.10.2007</t>
  </si>
  <si>
    <t>Sekalak</t>
  </si>
  <si>
    <t>17.05.10.2008</t>
  </si>
  <si>
    <t>17.05.10.2009</t>
  </si>
  <si>
    <t>17.05.10.2010</t>
  </si>
  <si>
    <t>17.05.11.2001</t>
  </si>
  <si>
    <t>17.05.11.2002</t>
  </si>
  <si>
    <t>Tanjung Seru</t>
  </si>
  <si>
    <t>17.05.11.2003</t>
  </si>
  <si>
    <t>17.05.11.2004</t>
  </si>
  <si>
    <t>Pasar Seluma</t>
  </si>
  <si>
    <t>17.05.11.2005</t>
  </si>
  <si>
    <t>17.05.11.2006</t>
  </si>
  <si>
    <t>17.05.11.2007</t>
  </si>
  <si>
    <t>17.05.11.1008</t>
  </si>
  <si>
    <t>Rimbo Kedui</t>
  </si>
  <si>
    <t>17.05.11.2009</t>
  </si>
  <si>
    <t>Tanjung Seluai</t>
  </si>
  <si>
    <t>17.05.11.1010</t>
  </si>
  <si>
    <t>Padang Rambun</t>
  </si>
  <si>
    <t>17.05.11.1011</t>
  </si>
  <si>
    <t>17.05.11.2012</t>
  </si>
  <si>
    <t>17.05.12.2001</t>
  </si>
  <si>
    <t>Pering Baru</t>
  </si>
  <si>
    <t>17.05.12.2002</t>
  </si>
  <si>
    <t>17.05.12.2003</t>
  </si>
  <si>
    <t>17.05.12.2004</t>
  </si>
  <si>
    <t>17.05.12.2005</t>
  </si>
  <si>
    <t>17.05.12.2006</t>
  </si>
  <si>
    <t>Bakal Dalam</t>
  </si>
  <si>
    <t>17.05.12.2007</t>
  </si>
  <si>
    <t>17.05.12.2008</t>
  </si>
  <si>
    <t>17.05.12.2009</t>
  </si>
  <si>
    <t>Suka Bulan</t>
  </si>
  <si>
    <t>17.05.12.2010</t>
  </si>
  <si>
    <t>Tebat Sibun</t>
  </si>
  <si>
    <t>17.05.12.2011</t>
  </si>
  <si>
    <t>Batu Balai</t>
  </si>
  <si>
    <t>17.05.13.2001</t>
  </si>
  <si>
    <t>Pagar</t>
  </si>
  <si>
    <t>17.05.13.2002</t>
  </si>
  <si>
    <t>Muara Simpur</t>
  </si>
  <si>
    <t>17.05.13.2003</t>
  </si>
  <si>
    <t>17.05.13.2004</t>
  </si>
  <si>
    <t>17.05.13.2005</t>
  </si>
  <si>
    <t>Simpur Ijang</t>
  </si>
  <si>
    <t>17.05.13.2006</t>
  </si>
  <si>
    <t>17.05.13.2007</t>
  </si>
  <si>
    <t>Hargo Binangun</t>
  </si>
  <si>
    <t>17.05.13.2008</t>
  </si>
  <si>
    <t>17.05.13.2009</t>
  </si>
  <si>
    <t>Giri Nanto</t>
  </si>
  <si>
    <t>17.05.13.2010</t>
  </si>
  <si>
    <t>Banyu Kencana</t>
  </si>
  <si>
    <t>17.05.13.2011</t>
  </si>
  <si>
    <t>17.05.13.2012</t>
  </si>
  <si>
    <t>17.05.13.2013</t>
  </si>
  <si>
    <t>17.05.14.2001</t>
  </si>
  <si>
    <t>Pasar Talo</t>
  </si>
  <si>
    <t>17.05.14.2002</t>
  </si>
  <si>
    <t>17.05.14.2003</t>
  </si>
  <si>
    <t>Talang Kabu</t>
  </si>
  <si>
    <t>17.05.14.2004</t>
  </si>
  <si>
    <t>17.05.14.2005</t>
  </si>
  <si>
    <t>Penago Baru</t>
  </si>
  <si>
    <t>17.05.14.2006</t>
  </si>
  <si>
    <t>17.05.14.2007</t>
  </si>
  <si>
    <t>Talang Panjang</t>
  </si>
  <si>
    <t>17.05.14.2008</t>
  </si>
  <si>
    <t>Penago I</t>
  </si>
  <si>
    <t>17.05.14.2009</t>
  </si>
  <si>
    <t>Penago II</t>
  </si>
  <si>
    <t>17.05.14.2010</t>
  </si>
  <si>
    <t>Rawah Indah</t>
  </si>
  <si>
    <t>17.05.14.2011</t>
  </si>
  <si>
    <t>Padang Cekur</t>
  </si>
  <si>
    <t>17.05.14.2012</t>
  </si>
  <si>
    <t>Padang Batu</t>
  </si>
  <si>
    <t>17.05.14.2013</t>
  </si>
  <si>
    <t>Paluah Terap</t>
  </si>
  <si>
    <t>17.05.14.2014</t>
  </si>
  <si>
    <t>Margo Sari</t>
  </si>
  <si>
    <t>17.05.14.2015</t>
  </si>
  <si>
    <t>17.06.01.2005</t>
  </si>
  <si>
    <t>17.06.01.2006</t>
  </si>
  <si>
    <t>17.06.01.2007</t>
  </si>
  <si>
    <t>Arah Tiga</t>
  </si>
  <si>
    <t>17.06.01.2008</t>
  </si>
  <si>
    <t>17.06.01.2009</t>
  </si>
  <si>
    <t>17.06.01.2013</t>
  </si>
  <si>
    <t>17.06.01.2018</t>
  </si>
  <si>
    <t>Ranah Karya</t>
  </si>
  <si>
    <t>17.06.02.2007</t>
  </si>
  <si>
    <t>Pasar Sebelah</t>
  </si>
  <si>
    <t>17.06.02.2008</t>
  </si>
  <si>
    <t>17.06.02.1009</t>
  </si>
  <si>
    <t>Pasar Muko-Muko</t>
  </si>
  <si>
    <t>17.06.02.2010</t>
  </si>
  <si>
    <t>17.06.02.2011</t>
  </si>
  <si>
    <t>Tanah Rekah</t>
  </si>
  <si>
    <t>17.06.02.2012</t>
  </si>
  <si>
    <t>Selagan Jaya</t>
  </si>
  <si>
    <t>17.06.02.1017</t>
  </si>
  <si>
    <t>Koto Jaya</t>
  </si>
  <si>
    <t>17.06.02.1018</t>
  </si>
  <si>
    <t>Bandar Ratu</t>
  </si>
  <si>
    <t>17.06.02.2019</t>
  </si>
  <si>
    <t>Tanah Harapan</t>
  </si>
  <si>
    <t>17.06.03.2008</t>
  </si>
  <si>
    <t>17.06.03.2009</t>
  </si>
  <si>
    <t>Pondok Kopi</t>
  </si>
  <si>
    <t>17.06.03.2013</t>
  </si>
  <si>
    <t>Setia Budi</t>
  </si>
  <si>
    <t>17.06.03.2014</t>
  </si>
  <si>
    <t>Tunggal Jaya</t>
  </si>
  <si>
    <t>17.06.03.2024</t>
  </si>
  <si>
    <t>Talang Kuning</t>
  </si>
  <si>
    <t>17.06.03.2025</t>
  </si>
  <si>
    <t>Teruntung</t>
  </si>
  <si>
    <t>17.06.03.2026</t>
  </si>
  <si>
    <t>17.06.03.2027</t>
  </si>
  <si>
    <t>17.06.04.2001</t>
  </si>
  <si>
    <t>Air Bikuk</t>
  </si>
  <si>
    <t>17.06.04.2004</t>
  </si>
  <si>
    <t>Tunggang</t>
  </si>
  <si>
    <t>17.06.04.2005</t>
  </si>
  <si>
    <t>17.06.04.2006</t>
  </si>
  <si>
    <t>Air Berau</t>
  </si>
  <si>
    <t>17.06.04.2010</t>
  </si>
  <si>
    <t>17.06.04.2014</t>
  </si>
  <si>
    <t>Pondok Kandang</t>
  </si>
  <si>
    <t>17.06.04.2022</t>
  </si>
  <si>
    <t>Bumi Mekar Jaya</t>
  </si>
  <si>
    <t>17.06.04.2027</t>
  </si>
  <si>
    <t>Lubuk Bento</t>
  </si>
  <si>
    <t>17.06.04.2029</t>
  </si>
  <si>
    <t>Sinar Laut</t>
  </si>
  <si>
    <t>17.06.04.2030</t>
  </si>
  <si>
    <t>17.06.04.2031</t>
  </si>
  <si>
    <t>17.06.05.2004</t>
  </si>
  <si>
    <t>17.06.05.2005</t>
  </si>
  <si>
    <t>17.06.05.2006</t>
  </si>
  <si>
    <t>17.06.05.2007</t>
  </si>
  <si>
    <t>Medan Jaya</t>
  </si>
  <si>
    <t>17.06.05.2008</t>
  </si>
  <si>
    <t>Sibak</t>
  </si>
  <si>
    <t>17.06.05.2009</t>
  </si>
  <si>
    <t>Semundam</t>
  </si>
  <si>
    <t>17.06.05.2014</t>
  </si>
  <si>
    <t>Retak Ilir</t>
  </si>
  <si>
    <t>17.06.05.2015</t>
  </si>
  <si>
    <t>17.06.05.2017</t>
  </si>
  <si>
    <t>17.06.05.2023</t>
  </si>
  <si>
    <t>17.06.05.2028</t>
  </si>
  <si>
    <t>Pulai Payung</t>
  </si>
  <si>
    <t>17.06.05.2029</t>
  </si>
  <si>
    <t>17.06.05.2030</t>
  </si>
  <si>
    <t>17.06.05.2033</t>
  </si>
  <si>
    <t>17.06.05.2034</t>
  </si>
  <si>
    <t>Pulau Makmur</t>
  </si>
  <si>
    <t>17.06.05.2035</t>
  </si>
  <si>
    <t>Mundam Marap</t>
  </si>
  <si>
    <t>17.06.06.2001</t>
  </si>
  <si>
    <t>17.06.06.2002</t>
  </si>
  <si>
    <t>Serami Baru</t>
  </si>
  <si>
    <t>17.06.06.2003</t>
  </si>
  <si>
    <t>Lubuk Talang</t>
  </si>
  <si>
    <t>17.06.06.2004</t>
  </si>
  <si>
    <t>17.06.06.2005</t>
  </si>
  <si>
    <t>Semambang Makmur</t>
  </si>
  <si>
    <t>17.06.06.2006</t>
  </si>
  <si>
    <t>17.06.06.2007</t>
  </si>
  <si>
    <t>17.06.07.2001</t>
  </si>
  <si>
    <t>Arga Jaya</t>
  </si>
  <si>
    <t>17.06.07.2002</t>
  </si>
  <si>
    <t>17.06.07.2003</t>
  </si>
  <si>
    <t>Rami Mulya</t>
  </si>
  <si>
    <t>17.06.07.2004</t>
  </si>
  <si>
    <t>Talang Rio</t>
  </si>
  <si>
    <t>17.06.07.2005</t>
  </si>
  <si>
    <t>17.06.07.2006</t>
  </si>
  <si>
    <t>Marga Mulia</t>
  </si>
  <si>
    <t>17.06.07.2007</t>
  </si>
  <si>
    <t>17.06.07.2008</t>
  </si>
  <si>
    <t>Dusun Pulau</t>
  </si>
  <si>
    <t>17.06.07.2009</t>
  </si>
  <si>
    <t>17.06.07.2010</t>
  </si>
  <si>
    <t>17.06.07.2011</t>
  </si>
  <si>
    <t>Cinta Asih</t>
  </si>
  <si>
    <t>17.06.07.2012</t>
  </si>
  <si>
    <t>17.06.08.2001</t>
  </si>
  <si>
    <t>Pasar Bantal</t>
  </si>
  <si>
    <t>17.06.08.2002</t>
  </si>
  <si>
    <t>Nenggalo</t>
  </si>
  <si>
    <t>17.06.08.2003</t>
  </si>
  <si>
    <t>17.06.08.2004</t>
  </si>
  <si>
    <t>17.06.08.2005</t>
  </si>
  <si>
    <t>17.06.08.2006</t>
  </si>
  <si>
    <t>17.06.08.2007</t>
  </si>
  <si>
    <t>Brangan Mulya</t>
  </si>
  <si>
    <t>17.06.08.2008</t>
  </si>
  <si>
    <t>17.06.08.2009</t>
  </si>
  <si>
    <t>Lubuk Selandak</t>
  </si>
  <si>
    <t>17.06.08.2010</t>
  </si>
  <si>
    <t>Nelan Indah</t>
  </si>
  <si>
    <t>17.06.08.2011</t>
  </si>
  <si>
    <t>Mandi Angin Jaya</t>
  </si>
  <si>
    <t>17.06.08.2012</t>
  </si>
  <si>
    <t>Batu Ejung</t>
  </si>
  <si>
    <t>17.06.08.2013</t>
  </si>
  <si>
    <t>Pernyah</t>
  </si>
  <si>
    <t>17.06.09.2001</t>
  </si>
  <si>
    <t>Sungai Ipuh</t>
  </si>
  <si>
    <t>17.06.09.2002</t>
  </si>
  <si>
    <t>17.06.09.2003</t>
  </si>
  <si>
    <t>Surian Bungkal</t>
  </si>
  <si>
    <t>17.06.09.2004</t>
  </si>
  <si>
    <t>Sungai Gading</t>
  </si>
  <si>
    <t>17.06.09.2005</t>
  </si>
  <si>
    <t>17.06.09.2006</t>
  </si>
  <si>
    <t>Sungai Jerinjing</t>
  </si>
  <si>
    <t>17.06.09.2007</t>
  </si>
  <si>
    <t>Lubuk Bangko</t>
  </si>
  <si>
    <t>17.06.09.2008</t>
  </si>
  <si>
    <t>Talang Buai</t>
  </si>
  <si>
    <t>17.06.09.2009</t>
  </si>
  <si>
    <t>17.06.09.2010</t>
  </si>
  <si>
    <t>Talang Medan</t>
  </si>
  <si>
    <t>17.06.09.2011</t>
  </si>
  <si>
    <t>Sungai Ipuh Satu</t>
  </si>
  <si>
    <t>17.06.09.2012</t>
  </si>
  <si>
    <t>Sungai Ipuh Dua</t>
  </si>
  <si>
    <t>17.06.10.2001</t>
  </si>
  <si>
    <t>17.06.10.2002</t>
  </si>
  <si>
    <t>Lubuk Mukti</t>
  </si>
  <si>
    <t>17.06.10.2003</t>
  </si>
  <si>
    <t>17.06.10.2004</t>
  </si>
  <si>
    <t>17.06.10.2005</t>
  </si>
  <si>
    <t>17.06.10.2006</t>
  </si>
  <si>
    <t>17.06.10.2007</t>
  </si>
  <si>
    <t>Sido Dadi</t>
  </si>
  <si>
    <t>17.06.10.2008</t>
  </si>
  <si>
    <t>Maju Makmur</t>
  </si>
  <si>
    <t>17.06.10.2009</t>
  </si>
  <si>
    <t>Sendang Mulyo</t>
  </si>
  <si>
    <t>17.06.10.2010</t>
  </si>
  <si>
    <t>Marga Mulya Sakti</t>
  </si>
  <si>
    <t>17.06.10.2011</t>
  </si>
  <si>
    <t>17.06.10.2012</t>
  </si>
  <si>
    <t>Mekar Mulya</t>
  </si>
  <si>
    <t>17.06.10.2013</t>
  </si>
  <si>
    <t>17.06.10.2014</t>
  </si>
  <si>
    <t>Marga Mukti</t>
  </si>
  <si>
    <t>17.06.11.2001</t>
  </si>
  <si>
    <t>Lubuk Sanai</t>
  </si>
  <si>
    <t>17.06.11.2002</t>
  </si>
  <si>
    <t>Rawa Mulya</t>
  </si>
  <si>
    <t>17.06.11.2003</t>
  </si>
  <si>
    <t>17.06.11.2004</t>
  </si>
  <si>
    <t>17.06.11.2005</t>
  </si>
  <si>
    <t>Pauh Tarenja</t>
  </si>
  <si>
    <t>17.06.11.2006</t>
  </si>
  <si>
    <t>Dusun Baru Pelokan</t>
  </si>
  <si>
    <t>17.06.11.2007</t>
  </si>
  <si>
    <t>Lubuk Sanai II</t>
  </si>
  <si>
    <t>17.06.11.2009</t>
  </si>
  <si>
    <t>Lubuk Sanai III</t>
  </si>
  <si>
    <t>17.06.12.2001</t>
  </si>
  <si>
    <t>Lalang Luas</t>
  </si>
  <si>
    <t>17.06.12.2002</t>
  </si>
  <si>
    <t>Resno</t>
  </si>
  <si>
    <t>17.06.12.2003</t>
  </si>
  <si>
    <t>Pondok Panjang</t>
  </si>
  <si>
    <t>17.06.12.2004</t>
  </si>
  <si>
    <t>Talang Petai</t>
  </si>
  <si>
    <t>17.06.12.2005</t>
  </si>
  <si>
    <t>Sungai Lintang</t>
  </si>
  <si>
    <t>17.06.12.2006</t>
  </si>
  <si>
    <t>17.06.12.2007</t>
  </si>
  <si>
    <t>Talang Sakti</t>
  </si>
  <si>
    <t>17.06.12.2008</t>
  </si>
  <si>
    <t>Talang Sepakat</t>
  </si>
  <si>
    <t>17.06.12.2009</t>
  </si>
  <si>
    <t>Lubuk Cabau</t>
  </si>
  <si>
    <t>17.06.12.2010</t>
  </si>
  <si>
    <t>Sungai Rengas</t>
  </si>
  <si>
    <t>17.06.13.2001</t>
  </si>
  <si>
    <t>Pondok Makmur</t>
  </si>
  <si>
    <t>17.06.13.2002</t>
  </si>
  <si>
    <t>Manjunto Jaya</t>
  </si>
  <si>
    <t>17.06.13.2003</t>
  </si>
  <si>
    <t>17.06.13.2004</t>
  </si>
  <si>
    <t>17.06.13.2005</t>
  </si>
  <si>
    <t>17.06.13.2006</t>
  </si>
  <si>
    <t>Kota Praja</t>
  </si>
  <si>
    <t>17.06.13.2007</t>
  </si>
  <si>
    <t>17.06.13.2008</t>
  </si>
  <si>
    <t>17.06.14.2001</t>
  </si>
  <si>
    <t>Dusun Baru V Koto</t>
  </si>
  <si>
    <t>17.06.14.2002</t>
  </si>
  <si>
    <t>17.06.14.2003</t>
  </si>
  <si>
    <t>Pondok Lunang</t>
  </si>
  <si>
    <t>17.06.14.2004</t>
  </si>
  <si>
    <t>Sari Bulan</t>
  </si>
  <si>
    <t>17.06.14.2005</t>
  </si>
  <si>
    <t>17.06.14.2006</t>
  </si>
  <si>
    <t>17.06.14.2007</t>
  </si>
  <si>
    <t>Air Kasai</t>
  </si>
  <si>
    <t>17.06.15.2001</t>
  </si>
  <si>
    <t>Retak Mudik</t>
  </si>
  <si>
    <t>17.06.15.2002</t>
  </si>
  <si>
    <t>Padang Gading</t>
  </si>
  <si>
    <t>17.06.15.2003</t>
  </si>
  <si>
    <t>17.06.15.2004</t>
  </si>
  <si>
    <t>17.06.15.2005</t>
  </si>
  <si>
    <t>17.06.15.2006</t>
  </si>
  <si>
    <t>17.06.15.2007</t>
  </si>
  <si>
    <t>Talang Gading</t>
  </si>
  <si>
    <t>17.06.15.2008</t>
  </si>
  <si>
    <t>17.06.15.2009</t>
  </si>
  <si>
    <t>17.07.01.2002</t>
  </si>
  <si>
    <t>Gandung</t>
  </si>
  <si>
    <t>17.07.01.1004</t>
  </si>
  <si>
    <t>17.07.01.2005</t>
  </si>
  <si>
    <t>17.07.01.1006</t>
  </si>
  <si>
    <t>Pasar Muara Aman</t>
  </si>
  <si>
    <t>17.07.01.2007</t>
  </si>
  <si>
    <t>17.07.01.2014</t>
  </si>
  <si>
    <t>Nangai Amen</t>
  </si>
  <si>
    <t>17.07.01.2016</t>
  </si>
  <si>
    <t>Lebong Tambang</t>
  </si>
  <si>
    <t>17.07.01.2022</t>
  </si>
  <si>
    <t>Ladang Palembang</t>
  </si>
  <si>
    <t>17.07.01.2023</t>
  </si>
  <si>
    <t>17.07.01.2024</t>
  </si>
  <si>
    <t>Kampung Muara Aman</t>
  </si>
  <si>
    <t>17.07.01.2028</t>
  </si>
  <si>
    <t>Lokasari</t>
  </si>
  <si>
    <t>17.07.01.2033</t>
  </si>
  <si>
    <t>Gandung Baru</t>
  </si>
  <si>
    <t>17.07.02.2001</t>
  </si>
  <si>
    <t>Sukau Kayo</t>
  </si>
  <si>
    <t>17.07.02.2004</t>
  </si>
  <si>
    <t>Tik Tebing</t>
  </si>
  <si>
    <t>17.07.02.2005</t>
  </si>
  <si>
    <t>Tabeak Blau</t>
  </si>
  <si>
    <t>17.07.02.2006</t>
  </si>
  <si>
    <t>Tabeak Blau I</t>
  </si>
  <si>
    <t>17.07.02.2008</t>
  </si>
  <si>
    <t>Daneu</t>
  </si>
  <si>
    <t>17.07.02.2012</t>
  </si>
  <si>
    <t>Blau</t>
  </si>
  <si>
    <t>17.07.03.1005</t>
  </si>
  <si>
    <t>Embong Panjang</t>
  </si>
  <si>
    <t>17.07.03.2006</t>
  </si>
  <si>
    <t>Tanjung Bungai I</t>
  </si>
  <si>
    <t>17.07.03.2007</t>
  </si>
  <si>
    <t>Semelako I</t>
  </si>
  <si>
    <t>17.07.03.2008</t>
  </si>
  <si>
    <t>17.07.03.2009</t>
  </si>
  <si>
    <t>17.07.03.2013</t>
  </si>
  <si>
    <t>Semelako II</t>
  </si>
  <si>
    <t>17.07.03.2014</t>
  </si>
  <si>
    <t>Semelako III</t>
  </si>
  <si>
    <t>17.07.03.2015</t>
  </si>
  <si>
    <t>Semelako Atas</t>
  </si>
  <si>
    <t>17.07.03.2016</t>
  </si>
  <si>
    <t>Danau Liang</t>
  </si>
  <si>
    <t>17.07.03.2020</t>
  </si>
  <si>
    <t>17.07.03.2023</t>
  </si>
  <si>
    <t>Tanjung Bungai II</t>
  </si>
  <si>
    <t>17.07.04.2001</t>
  </si>
  <si>
    <t>Kutai Donok</t>
  </si>
  <si>
    <t>17.07.04.1002</t>
  </si>
  <si>
    <t>Tes</t>
  </si>
  <si>
    <t>17.07.04.1003</t>
  </si>
  <si>
    <t>17.07.04.1004</t>
  </si>
  <si>
    <t>Mubai</t>
  </si>
  <si>
    <t>17.07.04.1005</t>
  </si>
  <si>
    <t>Turan Lalang</t>
  </si>
  <si>
    <t>17.07.04.2013</t>
  </si>
  <si>
    <t>Turan Tiging</t>
  </si>
  <si>
    <t>17.07.04.2014</t>
  </si>
  <si>
    <t>17.07.04.2016</t>
  </si>
  <si>
    <t>Mangkurajo</t>
  </si>
  <si>
    <t>17.07.04.2018</t>
  </si>
  <si>
    <t>Tik Jeniak</t>
  </si>
  <si>
    <t>17.07.04.2019</t>
  </si>
  <si>
    <t>Manai Blau</t>
  </si>
  <si>
    <t>17.07.05.1002</t>
  </si>
  <si>
    <t>17.07.05.2009</t>
  </si>
  <si>
    <t>Talang Ratau</t>
  </si>
  <si>
    <t>17.07.05.2010</t>
  </si>
  <si>
    <t>Bioa Sengok</t>
  </si>
  <si>
    <t>17.07.05.2011</t>
  </si>
  <si>
    <t>Tik Kuto</t>
  </si>
  <si>
    <t>17.07.05.2012</t>
  </si>
  <si>
    <t>Teluk Dien</t>
  </si>
  <si>
    <t>17.07.05.2013</t>
  </si>
  <si>
    <t>Bajok</t>
  </si>
  <si>
    <t>17.07.06.1001</t>
  </si>
  <si>
    <t>17.07.06.2002</t>
  </si>
  <si>
    <t>Tik Sirong</t>
  </si>
  <si>
    <t>17.07.06.2003</t>
  </si>
  <si>
    <t>17.07.06.2004</t>
  </si>
  <si>
    <t>Ajai Siang</t>
  </si>
  <si>
    <t>17.07.06.2005</t>
  </si>
  <si>
    <t>Talang Donok</t>
  </si>
  <si>
    <t>17.07.06.2006</t>
  </si>
  <si>
    <t>Talang Donok I</t>
  </si>
  <si>
    <t>17.07.06.2007</t>
  </si>
  <si>
    <t>Talang Baru I</t>
  </si>
  <si>
    <t>17.07.06.2008</t>
  </si>
  <si>
    <t>Talang Baru II</t>
  </si>
  <si>
    <t>17.07.07.2001</t>
  </si>
  <si>
    <t>Karang Dapo Atas</t>
  </si>
  <si>
    <t>17.07.07.2002</t>
  </si>
  <si>
    <t>Bukit Nibung</t>
  </si>
  <si>
    <t>17.07.07.2003</t>
  </si>
  <si>
    <t>Karang Dapo Bawah</t>
  </si>
  <si>
    <t>17.07.07.2004</t>
  </si>
  <si>
    <t>Pungguk Pedaro</t>
  </si>
  <si>
    <t>17.07.07.2005</t>
  </si>
  <si>
    <t>17.07.07.2006</t>
  </si>
  <si>
    <t>Pelabuhan Talang Liak</t>
  </si>
  <si>
    <t>17.07.07.2007</t>
  </si>
  <si>
    <t>Talang Liak I</t>
  </si>
  <si>
    <t>17.07.07.2008</t>
  </si>
  <si>
    <t>Talang Liak II</t>
  </si>
  <si>
    <t>17.07.07.2009</t>
  </si>
  <si>
    <t>17.07.08.2001</t>
  </si>
  <si>
    <t>Ujung Tanjung I</t>
  </si>
  <si>
    <t>17.07.08.2002</t>
  </si>
  <si>
    <t>Muning Agung</t>
  </si>
  <si>
    <t>17.07.08.2003</t>
  </si>
  <si>
    <t>Ujung Tanjung II</t>
  </si>
  <si>
    <t>17.07.08.2004</t>
  </si>
  <si>
    <t>Ujung Tanjung III</t>
  </si>
  <si>
    <t>17.07.08.2005</t>
  </si>
  <si>
    <t>Magelang Baru</t>
  </si>
  <si>
    <t>17.07.08.2006</t>
  </si>
  <si>
    <t>Lemeu Pit</t>
  </si>
  <si>
    <t>17.07.08.2007</t>
  </si>
  <si>
    <t>Tabeak Kauk</t>
  </si>
  <si>
    <t>17.07.08.2008</t>
  </si>
  <si>
    <t>Tabeak Dipoa</t>
  </si>
  <si>
    <t>17.07.08.2009</t>
  </si>
  <si>
    <t>17.07.09.1001</t>
  </si>
  <si>
    <t>17.07.09.2002</t>
  </si>
  <si>
    <t>Sukau Datang</t>
  </si>
  <si>
    <t>17.07.09.2003</t>
  </si>
  <si>
    <t>Sukau Datang I</t>
  </si>
  <si>
    <t>17.07.09.2004</t>
  </si>
  <si>
    <t>17.07.09.2005</t>
  </si>
  <si>
    <t>Tabeak Blau II</t>
  </si>
  <si>
    <t>17.07.09.2006</t>
  </si>
  <si>
    <t>Kota Baru Santan</t>
  </si>
  <si>
    <t>17.07.09.2007</t>
  </si>
  <si>
    <t>Tik Teleu</t>
  </si>
  <si>
    <t>17.07.09.2008</t>
  </si>
  <si>
    <t>17.07.10.2001</t>
  </si>
  <si>
    <t>Nangai Tayau</t>
  </si>
  <si>
    <t>17.07.10.2002</t>
  </si>
  <si>
    <t>Nangai Tayau I</t>
  </si>
  <si>
    <t>17.07.10.2003</t>
  </si>
  <si>
    <t>Pyang Mbik</t>
  </si>
  <si>
    <t>17.07.10.2004</t>
  </si>
  <si>
    <t>Sukau Mergo</t>
  </si>
  <si>
    <t>17.07.10.2005</t>
  </si>
  <si>
    <t>Sukau Rajo</t>
  </si>
  <si>
    <t>17.07.10.2006</t>
  </si>
  <si>
    <t>Talang Bunut</t>
  </si>
  <si>
    <t>17.07.10.2007</t>
  </si>
  <si>
    <t>Selebar Jaya</t>
  </si>
  <si>
    <t>17.07.10.2008</t>
  </si>
  <si>
    <t>17.07.10.1009</t>
  </si>
  <si>
    <t>17.07.10.2010</t>
  </si>
  <si>
    <t>17.07.11.2001</t>
  </si>
  <si>
    <t>Embong</t>
  </si>
  <si>
    <t>17.07.11.2002</t>
  </si>
  <si>
    <t>Embong I</t>
  </si>
  <si>
    <t>17.07.11.2003</t>
  </si>
  <si>
    <t>17.07.11.2004</t>
  </si>
  <si>
    <t>17.07.11.2005</t>
  </si>
  <si>
    <t>Lemeu</t>
  </si>
  <si>
    <t>17.07.11.2006</t>
  </si>
  <si>
    <t>17.07.11.2007</t>
  </si>
  <si>
    <t>Tangua</t>
  </si>
  <si>
    <t>17.07.12.2001</t>
  </si>
  <si>
    <t>Ketenong I</t>
  </si>
  <si>
    <t>17.07.12.2002</t>
  </si>
  <si>
    <t>Ketenong II</t>
  </si>
  <si>
    <t>17.07.12.2003</t>
  </si>
  <si>
    <t>Ketenong Jaya</t>
  </si>
  <si>
    <t>17.07.12.2004</t>
  </si>
  <si>
    <t>Tambang Saweak</t>
  </si>
  <si>
    <t>17.07.12.2005</t>
  </si>
  <si>
    <t>Air Kopras</t>
  </si>
  <si>
    <t>17.07.12.2006</t>
  </si>
  <si>
    <t>Bioa Putiak</t>
  </si>
  <si>
    <t>17.07.12.2007</t>
  </si>
  <si>
    <t>Sebelat</t>
  </si>
  <si>
    <t>17.07.12.2008</t>
  </si>
  <si>
    <t>Sungai Lisai</t>
  </si>
  <si>
    <t>17.08.01.2001</t>
  </si>
  <si>
    <t>17.08.01.2002</t>
  </si>
  <si>
    <t>17.08.01.2003</t>
  </si>
  <si>
    <t>17.08.01.2004</t>
  </si>
  <si>
    <t>Embong Ijuk</t>
  </si>
  <si>
    <t>17.08.01.2005</t>
  </si>
  <si>
    <t>17.08.01.2006</t>
  </si>
  <si>
    <t>Talang Pito</t>
  </si>
  <si>
    <t>17.08.01.1007</t>
  </si>
  <si>
    <t>17.08.01.2008</t>
  </si>
  <si>
    <t>17.08.01.2009</t>
  </si>
  <si>
    <t>Lembur Lama</t>
  </si>
  <si>
    <t>17.08.01.2010</t>
  </si>
  <si>
    <t>17.08.01.2011</t>
  </si>
  <si>
    <t>Bukit Menyan</t>
  </si>
  <si>
    <t>17.08.01.2016</t>
  </si>
  <si>
    <t>Batu Belarik</t>
  </si>
  <si>
    <t>17.08.01.2017</t>
  </si>
  <si>
    <t>Embong Sido</t>
  </si>
  <si>
    <t>17.08.01.2022</t>
  </si>
  <si>
    <t>17.08.01.2023</t>
  </si>
  <si>
    <t>Sosokan Cinta Mandi</t>
  </si>
  <si>
    <t>17.08.01.2024</t>
  </si>
  <si>
    <t>Muara Langkap</t>
  </si>
  <si>
    <t>17.08.01.2025</t>
  </si>
  <si>
    <t>Air Raman</t>
  </si>
  <si>
    <t>17.08.01.2028</t>
  </si>
  <si>
    <t>Langgar Jaya</t>
  </si>
  <si>
    <t>17.08.01.2029</t>
  </si>
  <si>
    <t>Cinta Mandi Baru</t>
  </si>
  <si>
    <t>17.08.02.2001</t>
  </si>
  <si>
    <t>Daspeta</t>
  </si>
  <si>
    <t>17.08.02.1002</t>
  </si>
  <si>
    <t>Ujan Mas Atas</t>
  </si>
  <si>
    <t>17.08.02.2003</t>
  </si>
  <si>
    <t>Suro Lembak</t>
  </si>
  <si>
    <t>17.08.02.2004</t>
  </si>
  <si>
    <t>17.08.02.2005</t>
  </si>
  <si>
    <t>Suro Ilir</t>
  </si>
  <si>
    <t>17.08.02.2006</t>
  </si>
  <si>
    <t>Suro Muncar</t>
  </si>
  <si>
    <t>17.08.02.2007</t>
  </si>
  <si>
    <t>Suro Baru</t>
  </si>
  <si>
    <t>17.08.02.2008</t>
  </si>
  <si>
    <t>17.08.02.2009</t>
  </si>
  <si>
    <t>17.08.02.2016</t>
  </si>
  <si>
    <t>Cugung Lalang</t>
  </si>
  <si>
    <t>17.08.02.2017</t>
  </si>
  <si>
    <t>Ujan Mas Bawah</t>
  </si>
  <si>
    <t>17.08.02.2018</t>
  </si>
  <si>
    <t>Suro Bali</t>
  </si>
  <si>
    <t>17.08.02.2019</t>
  </si>
  <si>
    <t>Pungguk Meranti</t>
  </si>
  <si>
    <t>17.08.02.2020</t>
  </si>
  <si>
    <t>Pungguk Meringang</t>
  </si>
  <si>
    <t>17.08.02.2021</t>
  </si>
  <si>
    <t>17.08.02.2023</t>
  </si>
  <si>
    <t>17.08.02.2024</t>
  </si>
  <si>
    <t>Daspetah II</t>
  </si>
  <si>
    <t>17.08.03.2006</t>
  </si>
  <si>
    <t>Taba Santing</t>
  </si>
  <si>
    <t>17.08.03.2007</t>
  </si>
  <si>
    <t>Tertik</t>
  </si>
  <si>
    <t>17.08.03.1008</t>
  </si>
  <si>
    <t>17.08.03.2009</t>
  </si>
  <si>
    <t>Talang Karet</t>
  </si>
  <si>
    <t>17.08.03.2010</t>
  </si>
  <si>
    <t>Peraduan Binjai</t>
  </si>
  <si>
    <t>17.08.03.2011</t>
  </si>
  <si>
    <t>Penanjung Panjang</t>
  </si>
  <si>
    <t>17.08.03.2012</t>
  </si>
  <si>
    <t>17.08.03.2013</t>
  </si>
  <si>
    <t>Taba Air Pauh</t>
  </si>
  <si>
    <t>17.08.03.2014</t>
  </si>
  <si>
    <t>17.08.03.2019</t>
  </si>
  <si>
    <t>Tapak Gedung</t>
  </si>
  <si>
    <t>17.08.03.2020</t>
  </si>
  <si>
    <t>Tebing Penyamun</t>
  </si>
  <si>
    <t>17.08.03.2021</t>
  </si>
  <si>
    <t>17.08.03.2022</t>
  </si>
  <si>
    <t>Taba Saling</t>
  </si>
  <si>
    <t>17.08.03.2023</t>
  </si>
  <si>
    <t>Penanjung Panjang Atas</t>
  </si>
  <si>
    <t>17.08.04.2001</t>
  </si>
  <si>
    <t>Kelilik</t>
  </si>
  <si>
    <t>17.08.04.2002</t>
  </si>
  <si>
    <t>Tebat Monok</t>
  </si>
  <si>
    <t>17.08.04.1003</t>
  </si>
  <si>
    <t>Pensiunan</t>
  </si>
  <si>
    <t>17.08.04.1004</t>
  </si>
  <si>
    <t>Pasar Kepahiangan</t>
  </si>
  <si>
    <t>17.08.04.1005</t>
  </si>
  <si>
    <t>Pasar Ujung</t>
  </si>
  <si>
    <t>17.08.04.2006</t>
  </si>
  <si>
    <t>Permu</t>
  </si>
  <si>
    <t>17.08.04.2007</t>
  </si>
  <si>
    <t>Imigrasi Permu</t>
  </si>
  <si>
    <t>17.08.04.2008</t>
  </si>
  <si>
    <t>17.08.04.2009</t>
  </si>
  <si>
    <t>Westkust</t>
  </si>
  <si>
    <t>17.08.04.2010</t>
  </si>
  <si>
    <t>Kampung Bogor</t>
  </si>
  <si>
    <t>17.08.04.1011</t>
  </si>
  <si>
    <t>Dusun Kepahiang</t>
  </si>
  <si>
    <t>17.08.04.2012</t>
  </si>
  <si>
    <t>Kuto Rejo</t>
  </si>
  <si>
    <t>17.08.04.2013</t>
  </si>
  <si>
    <t>17.08.04.2014</t>
  </si>
  <si>
    <t>Taba Tebelet</t>
  </si>
  <si>
    <t>17.08.04.2015</t>
  </si>
  <si>
    <t>Pelangkian</t>
  </si>
  <si>
    <t>17.08.04.2016</t>
  </si>
  <si>
    <t>Kelobak</t>
  </si>
  <si>
    <t>17.08.04.2017</t>
  </si>
  <si>
    <t>17.08.04.2023</t>
  </si>
  <si>
    <t>17.08.04.1025</t>
  </si>
  <si>
    <t>Kampung Pensiunan</t>
  </si>
  <si>
    <t>17.08.04.1026</t>
  </si>
  <si>
    <t>Pasar Sejantung</t>
  </si>
  <si>
    <t>17.08.04.1027</t>
  </si>
  <si>
    <t>Padang Lekat</t>
  </si>
  <si>
    <t>17.08.04.2028</t>
  </si>
  <si>
    <t>Bogor Baru</t>
  </si>
  <si>
    <t>17.08.04.2029</t>
  </si>
  <si>
    <t>Permu bawah</t>
  </si>
  <si>
    <t>17.08.05.2001</t>
  </si>
  <si>
    <t>Pulo Geto</t>
  </si>
  <si>
    <t>17.08.05.1002</t>
  </si>
  <si>
    <t>Durian Depun</t>
  </si>
  <si>
    <t>17.08.05.2003</t>
  </si>
  <si>
    <t>Taba Mulan</t>
  </si>
  <si>
    <t>17.08.05.2004</t>
  </si>
  <si>
    <t>Lubuk Penyamun</t>
  </si>
  <si>
    <t>17.08.05.2005</t>
  </si>
  <si>
    <t>SP. Kota Bingin</t>
  </si>
  <si>
    <t>17.08.05.2006</t>
  </si>
  <si>
    <t>Bukit Barisan</t>
  </si>
  <si>
    <t>17.08.05.2007</t>
  </si>
  <si>
    <t>17.08.05.2008</t>
  </si>
  <si>
    <t>Pulo Geto Baru</t>
  </si>
  <si>
    <t>17.08.06.2001</t>
  </si>
  <si>
    <t>Bandung Baru</t>
  </si>
  <si>
    <t>17.08.06.2002</t>
  </si>
  <si>
    <t>17.08.06.2003</t>
  </si>
  <si>
    <t>Tugu Rejo</t>
  </si>
  <si>
    <t>17.08.06.2004</t>
  </si>
  <si>
    <t>17.08.06.1005</t>
  </si>
  <si>
    <t>Tangsi Baru</t>
  </si>
  <si>
    <t>17.08.06.2006</t>
  </si>
  <si>
    <t>Air Sempiang</t>
  </si>
  <si>
    <t>17.08.06.2007</t>
  </si>
  <si>
    <t>Tangsi Duren</t>
  </si>
  <si>
    <t>17.08.06.2008</t>
  </si>
  <si>
    <t>Babakan Bogor</t>
  </si>
  <si>
    <t>17.08.06.2009</t>
  </si>
  <si>
    <t>Barat Wetan</t>
  </si>
  <si>
    <t>17.08.06.2010</t>
  </si>
  <si>
    <t>Pematang Donok</t>
  </si>
  <si>
    <t>17.08.06.2011</t>
  </si>
  <si>
    <t>17.08.06.2012</t>
  </si>
  <si>
    <t>17.08.06.2013</t>
  </si>
  <si>
    <t>17.08.06.2014</t>
  </si>
  <si>
    <t>17.08.06.2015</t>
  </si>
  <si>
    <t>17.08.07.2001</t>
  </si>
  <si>
    <t>Benuang Galing</t>
  </si>
  <si>
    <t>17.08.07.2002</t>
  </si>
  <si>
    <t>Air Selimang</t>
  </si>
  <si>
    <t>17.08.07.2003</t>
  </si>
  <si>
    <t>Tebat Laut</t>
  </si>
  <si>
    <t>17.08.07.2004</t>
  </si>
  <si>
    <t>Temdak</t>
  </si>
  <si>
    <t>17.08.07.2005</t>
  </si>
  <si>
    <t>17.08.07.2006</t>
  </si>
  <si>
    <t>17.08.07.2007</t>
  </si>
  <si>
    <t>17.08.07.2008</t>
  </si>
  <si>
    <t>Cirebon Baru</t>
  </si>
  <si>
    <t>17.08.07.2009</t>
  </si>
  <si>
    <t>Talang Gelompok</t>
  </si>
  <si>
    <t>17.08.07.2010</t>
  </si>
  <si>
    <t>Air Pesi</t>
  </si>
  <si>
    <t>17.08.07.2011</t>
  </si>
  <si>
    <t>Talang Babatan</t>
  </si>
  <si>
    <t>17.08.07.2012</t>
  </si>
  <si>
    <t>Bayung</t>
  </si>
  <si>
    <t>17.08.07.2013</t>
  </si>
  <si>
    <t>17.08.08.2001</t>
  </si>
  <si>
    <t>17.08.08.2002</t>
  </si>
  <si>
    <t>Batu Kalung</t>
  </si>
  <si>
    <t>17.08.08.2003</t>
  </si>
  <si>
    <t>17.08.08.2004</t>
  </si>
  <si>
    <t>Sosokan Baru</t>
  </si>
  <si>
    <t>17.08.08.2005</t>
  </si>
  <si>
    <t>Sosokan Taba</t>
  </si>
  <si>
    <t>17.08.08.2006</t>
  </si>
  <si>
    <t>Talang Tige</t>
  </si>
  <si>
    <t>17.08.08.2007</t>
  </si>
  <si>
    <t>Renah Kurung</t>
  </si>
  <si>
    <t>17.08.08.2008</t>
  </si>
  <si>
    <t>17.09.01.2001</t>
  </si>
  <si>
    <t>Taba Terunjam</t>
  </si>
  <si>
    <t>17.09.01.2002</t>
  </si>
  <si>
    <t>17.09.01.2003</t>
  </si>
  <si>
    <t>17.09.01.2004</t>
  </si>
  <si>
    <t>Durian Demang</t>
  </si>
  <si>
    <t>17.09.01.2005</t>
  </si>
  <si>
    <t>17.09.01.2007</t>
  </si>
  <si>
    <t>Dusun Baru II</t>
  </si>
  <si>
    <t>17.09.01.2008</t>
  </si>
  <si>
    <t>Penanding</t>
  </si>
  <si>
    <t>17.09.01.2009</t>
  </si>
  <si>
    <t>17.09.01.2010</t>
  </si>
  <si>
    <t>Renah Lebar</t>
  </si>
  <si>
    <t>17.09.01.2011</t>
  </si>
  <si>
    <t>Kancing</t>
  </si>
  <si>
    <t>17.09.01.2012</t>
  </si>
  <si>
    <t>17.09.01.2013</t>
  </si>
  <si>
    <t>Taba Mutung</t>
  </si>
  <si>
    <t>17.09.01.2015</t>
  </si>
  <si>
    <t>Renah Semanek</t>
  </si>
  <si>
    <t>17.09.02.2001</t>
  </si>
  <si>
    <t>Air Sebakul</t>
  </si>
  <si>
    <t>17.09.02.2004</t>
  </si>
  <si>
    <t>Taba Pasmah</t>
  </si>
  <si>
    <t>17.09.02.2005</t>
  </si>
  <si>
    <t>17.09.02.2006</t>
  </si>
  <si>
    <t>Tengah Padang</t>
  </si>
  <si>
    <t>17.09.02.2007</t>
  </si>
  <si>
    <t>Jayakarta</t>
  </si>
  <si>
    <t>17.09.02.2008</t>
  </si>
  <si>
    <t>Nakau</t>
  </si>
  <si>
    <t>17.09.02.2009</t>
  </si>
  <si>
    <t>17.09.02.2014</t>
  </si>
  <si>
    <t>Jum'at</t>
  </si>
  <si>
    <t>17.09.02.2015</t>
  </si>
  <si>
    <t>Padang Ulak Tanjung</t>
  </si>
  <si>
    <t>17.09.02.2017</t>
  </si>
  <si>
    <t>17.09.03.2009</t>
  </si>
  <si>
    <t>Talang Pauh</t>
  </si>
  <si>
    <t>17.09.03.2010</t>
  </si>
  <si>
    <t>17.09.03.2011</t>
  </si>
  <si>
    <t>Pekik Nyaring</t>
  </si>
  <si>
    <t>17.09.03.2012</t>
  </si>
  <si>
    <t>Pasar Pedati</t>
  </si>
  <si>
    <t>17.09.03.2013</t>
  </si>
  <si>
    <t>Sunda Kelapa</t>
  </si>
  <si>
    <t>17.09.03.2014</t>
  </si>
  <si>
    <t>17.09.03.2015</t>
  </si>
  <si>
    <t>Padang Betuah</t>
  </si>
  <si>
    <t>17.09.03.2016</t>
  </si>
  <si>
    <t>17.09.03.2017</t>
  </si>
  <si>
    <t>17.09.03.2018</t>
  </si>
  <si>
    <t>Talang Boseng</t>
  </si>
  <si>
    <t>17.09.03.2019</t>
  </si>
  <si>
    <t>17.09.03.2020</t>
  </si>
  <si>
    <t>17.09.03.2021</t>
  </si>
  <si>
    <t>17.09.03.2022</t>
  </si>
  <si>
    <t>Sri Kuncoro</t>
  </si>
  <si>
    <t>17.09.03.2023</t>
  </si>
  <si>
    <t>Bintang Selatan</t>
  </si>
  <si>
    <t>17.09.03.2024</t>
  </si>
  <si>
    <t>Abu Sakim</t>
  </si>
  <si>
    <t>17.09.03.2025</t>
  </si>
  <si>
    <t>17.09.04.2002</t>
  </si>
  <si>
    <t>Aturan Mumpo</t>
  </si>
  <si>
    <t>17.09.04.2003</t>
  </si>
  <si>
    <t>Talang Tengah II</t>
  </si>
  <si>
    <t>17.09.04.2004</t>
  </si>
  <si>
    <t>Kota Titik</t>
  </si>
  <si>
    <t>17.09.04.2007</t>
  </si>
  <si>
    <t>Senabah</t>
  </si>
  <si>
    <t>17.09.04.2015</t>
  </si>
  <si>
    <t>Air Kotok</t>
  </si>
  <si>
    <t>17.09.04.2016</t>
  </si>
  <si>
    <t>Batu Beriang</t>
  </si>
  <si>
    <t>17.09.04.2017</t>
  </si>
  <si>
    <t>17.09.04.2018</t>
  </si>
  <si>
    <t>Tiambang</t>
  </si>
  <si>
    <t>17.09.04.2019</t>
  </si>
  <si>
    <t>Kebun Lebar</t>
  </si>
  <si>
    <t>17.09.04.2020</t>
  </si>
  <si>
    <t>Tanjung Kepahyang</t>
  </si>
  <si>
    <t>17.09.04.2021</t>
  </si>
  <si>
    <t>Pematang Tiga Lama</t>
  </si>
  <si>
    <t>17.09.04.2022</t>
  </si>
  <si>
    <t>Aturan Mumpo II</t>
  </si>
  <si>
    <t>17.09.04.2023</t>
  </si>
  <si>
    <t>Genting Dabuk</t>
  </si>
  <si>
    <t>17.09.05.2006</t>
  </si>
  <si>
    <t>17.09.05.2008</t>
  </si>
  <si>
    <t>Taba Renah</t>
  </si>
  <si>
    <t>17.09.05.2009</t>
  </si>
  <si>
    <t>Kerta Pati</t>
  </si>
  <si>
    <t>17.09.05.2010</t>
  </si>
  <si>
    <t>17.09.05.2012</t>
  </si>
  <si>
    <t>17.09.05.2013</t>
  </si>
  <si>
    <t>Datar Penokat</t>
  </si>
  <si>
    <t>17.09.05.2014</t>
  </si>
  <si>
    <t>Layang Lekat</t>
  </si>
  <si>
    <t>17.09.05.2015</t>
  </si>
  <si>
    <t>Tumbuk</t>
  </si>
  <si>
    <t>17.09.05.2016</t>
  </si>
  <si>
    <t>17.09.05.2017</t>
  </si>
  <si>
    <t>Rena Kandis</t>
  </si>
  <si>
    <t>17.09.05.2018</t>
  </si>
  <si>
    <t>Arga Indah I</t>
  </si>
  <si>
    <t>17.09.05.2022</t>
  </si>
  <si>
    <t>17.09.05.2023</t>
  </si>
  <si>
    <t>Kertapati Mudik</t>
  </si>
  <si>
    <t>17.09.05.2024</t>
  </si>
  <si>
    <t>17.09.06.2002</t>
  </si>
  <si>
    <t>17.09.06.2003</t>
  </si>
  <si>
    <t>17.09.06.2004</t>
  </si>
  <si>
    <t>17.09.06.2005</t>
  </si>
  <si>
    <t>Lubuk Sini</t>
  </si>
  <si>
    <t>17.09.06.1007</t>
  </si>
  <si>
    <t>17.09.06.2008</t>
  </si>
  <si>
    <t>Taba Teret</t>
  </si>
  <si>
    <t>17.09.06.2009</t>
  </si>
  <si>
    <t>17.09.06.2010</t>
  </si>
  <si>
    <t>17.09.06.2011</t>
  </si>
  <si>
    <t>Tanjung Heran</t>
  </si>
  <si>
    <t>17.09.06.2012</t>
  </si>
  <si>
    <t>17.09.06.2013</t>
  </si>
  <si>
    <t>Penum</t>
  </si>
  <si>
    <t>17.09.06.2023</t>
  </si>
  <si>
    <t>Bajak I</t>
  </si>
  <si>
    <t>17.09.06.2024</t>
  </si>
  <si>
    <t>17.09.07.2001</t>
  </si>
  <si>
    <t>17.09.07.2002</t>
  </si>
  <si>
    <t>Penembang</t>
  </si>
  <si>
    <t>17.09.07.2003</t>
  </si>
  <si>
    <t>Talang Ambung</t>
  </si>
  <si>
    <t>17.09.07.2004</t>
  </si>
  <si>
    <t>Taba Durian Sebakul</t>
  </si>
  <si>
    <t>17.09.07.2005</t>
  </si>
  <si>
    <t>Lubuk Unen</t>
  </si>
  <si>
    <t>17.09.07.2006</t>
  </si>
  <si>
    <t>Pungguk Ketupak</t>
  </si>
  <si>
    <t>17.09.07.2007</t>
  </si>
  <si>
    <t>Pungguk Beringin</t>
  </si>
  <si>
    <t>17.09.07.2008</t>
  </si>
  <si>
    <t>17.09.07.2009</t>
  </si>
  <si>
    <t>Kelindang</t>
  </si>
  <si>
    <t>17.09.07.2010</t>
  </si>
  <si>
    <t>Bajak II</t>
  </si>
  <si>
    <t>17.09.07.2011</t>
  </si>
  <si>
    <t>Lubuk Unen Baru</t>
  </si>
  <si>
    <t>17.09.07.2012</t>
  </si>
  <si>
    <t>Padang Kedeper</t>
  </si>
  <si>
    <t>17.09.07.2013</t>
  </si>
  <si>
    <t>Kelindang Atas</t>
  </si>
  <si>
    <t>17.09.08.2001</t>
  </si>
  <si>
    <t>Komering</t>
  </si>
  <si>
    <t>17.09.08.2002</t>
  </si>
  <si>
    <t>Bajak Tiga</t>
  </si>
  <si>
    <t>17.09.08.2003</t>
  </si>
  <si>
    <t>Rajak Besi</t>
  </si>
  <si>
    <t>17.09.08.2004</t>
  </si>
  <si>
    <t>Punjung</t>
  </si>
  <si>
    <t>17.09.08.2005</t>
  </si>
  <si>
    <t>Susup</t>
  </si>
  <si>
    <t>17.09.08.2006</t>
  </si>
  <si>
    <t>Arga Indah II</t>
  </si>
  <si>
    <t>17.09.08.2007</t>
  </si>
  <si>
    <t>17.09.08.2008</t>
  </si>
  <si>
    <t>17.09.08.2009</t>
  </si>
  <si>
    <t>17.09.08.2010</t>
  </si>
  <si>
    <t>Lubuk Puar</t>
  </si>
  <si>
    <t>17.09.08.2011</t>
  </si>
  <si>
    <t>Durian Lebar</t>
  </si>
  <si>
    <t>17.09.08.2012</t>
  </si>
  <si>
    <t>17.09.08.2013</t>
  </si>
  <si>
    <t>Pungguk Jaya</t>
  </si>
  <si>
    <t>17.09.08.2014</t>
  </si>
  <si>
    <t>Taba Gemantung</t>
  </si>
  <si>
    <t>17.09.08.2015</t>
  </si>
  <si>
    <t>Pagar Besi</t>
  </si>
  <si>
    <t>17.09.09.2001</t>
  </si>
  <si>
    <t>17.09.09.2002</t>
  </si>
  <si>
    <t>17.09.09.2003</t>
  </si>
  <si>
    <t>Dusun Anyar</t>
  </si>
  <si>
    <t>17.09.09.2004</t>
  </si>
  <si>
    <t>17.09.09.2005</t>
  </si>
  <si>
    <t>Talang Tengah I</t>
  </si>
  <si>
    <t>17.09.09.2006</t>
  </si>
  <si>
    <t>Paku Haji</t>
  </si>
  <si>
    <t>17.09.09.2007</t>
  </si>
  <si>
    <t>Tanjung Terdana</t>
  </si>
  <si>
    <t>17.09.09.2008</t>
  </si>
  <si>
    <t>Linggar Galing</t>
  </si>
  <si>
    <t>17.09.09.2009</t>
  </si>
  <si>
    <t>Dusun Baru I</t>
  </si>
  <si>
    <t>17.09.09.2010</t>
  </si>
  <si>
    <t>17.09.09.2011</t>
  </si>
  <si>
    <t>17.09.09.2012</t>
  </si>
  <si>
    <t>Taba Jambu</t>
  </si>
  <si>
    <t>17.09.10.2001</t>
  </si>
  <si>
    <t>Sekayun</t>
  </si>
  <si>
    <t>17.09.10.2002</t>
  </si>
  <si>
    <t>Sekayun Mudik</t>
  </si>
  <si>
    <t>17.09.10.2003</t>
  </si>
  <si>
    <t>Sekayun Hilir</t>
  </si>
  <si>
    <t>17.09.10.2004</t>
  </si>
  <si>
    <t>17.09.10.2005</t>
  </si>
  <si>
    <t>17.09.10.2006</t>
  </si>
  <si>
    <t>Padang Berunai</t>
  </si>
  <si>
    <t>17.09.10.2007</t>
  </si>
  <si>
    <t>Lubuk Langkap</t>
  </si>
  <si>
    <t>17.09.10.2008</t>
  </si>
  <si>
    <t>17.09.10.2009</t>
  </si>
  <si>
    <t>17.09.10.2010</t>
  </si>
  <si>
    <t>17.09.10.2011</t>
  </si>
  <si>
    <t>17.09.10.2012</t>
  </si>
  <si>
    <t>Sungkai Berayun</t>
  </si>
  <si>
    <t>17.09.11.2001</t>
  </si>
  <si>
    <t>17.09.11.2002</t>
  </si>
  <si>
    <t>Karang Nanding</t>
  </si>
  <si>
    <t>17.09.11.2003</t>
  </si>
  <si>
    <t>Semidang</t>
  </si>
  <si>
    <t>17.09.11.2004</t>
  </si>
  <si>
    <t>17.09.11.2005</t>
  </si>
  <si>
    <t>17.09.11.2006</t>
  </si>
  <si>
    <t>Lagan Bungin</t>
  </si>
  <si>
    <t>17.09.11.2007</t>
  </si>
  <si>
    <t>17.09.11.2008</t>
  </si>
  <si>
    <t>Taba Lagan</t>
  </si>
  <si>
    <t>17.09.11.2009</t>
  </si>
  <si>
    <t>Lagan</t>
  </si>
  <si>
    <t>17.09.11.2010</t>
  </si>
  <si>
    <t>17.09.11.2011</t>
  </si>
  <si>
    <t>Kota Niur</t>
  </si>
  <si>
    <t>17.71.01.1001</t>
  </si>
  <si>
    <t>17.71.01.1002</t>
  </si>
  <si>
    <t>17.71.01.1003</t>
  </si>
  <si>
    <t>Pekan Sabtu</t>
  </si>
  <si>
    <t>17.71.01.1004</t>
  </si>
  <si>
    <t>Bumu Ayu</t>
  </si>
  <si>
    <t>17.71.01.1005</t>
  </si>
  <si>
    <t>17.71.01.1006</t>
  </si>
  <si>
    <t>Sumur Dewa</t>
  </si>
  <si>
    <t>17.71.02.1001</t>
  </si>
  <si>
    <t>17.71.02.1002</t>
  </si>
  <si>
    <t>Jalan Gedang</t>
  </si>
  <si>
    <t>17.71.02.1021</t>
  </si>
  <si>
    <t>17.71.02.1024</t>
  </si>
  <si>
    <t>Lingkar Barat</t>
  </si>
  <si>
    <t>17.71.02.1027</t>
  </si>
  <si>
    <t>Cempaka Permai</t>
  </si>
  <si>
    <t>17.71.03.1001</t>
  </si>
  <si>
    <t>Berkas</t>
  </si>
  <si>
    <t>17.71.03.1002</t>
  </si>
  <si>
    <t>17.71.03.1003</t>
  </si>
  <si>
    <t>Jitra</t>
  </si>
  <si>
    <t>17.71.03.1004</t>
  </si>
  <si>
    <t>17.71.03.1005</t>
  </si>
  <si>
    <t>Kebun Roos</t>
  </si>
  <si>
    <t>17.71.03.1007</t>
  </si>
  <si>
    <t>17.71.03.1008</t>
  </si>
  <si>
    <t>Bajak</t>
  </si>
  <si>
    <t>17.71.03.1010</t>
  </si>
  <si>
    <t>Pondok Besi</t>
  </si>
  <si>
    <t>17.71.03.1011</t>
  </si>
  <si>
    <t>Kebun Keling</t>
  </si>
  <si>
    <t>17.71.03.1013</t>
  </si>
  <si>
    <t>Sumur Meleleh</t>
  </si>
  <si>
    <t>17.71.03.1014</t>
  </si>
  <si>
    <t>Malabero</t>
  </si>
  <si>
    <t>17.71.03.1018</t>
  </si>
  <si>
    <t>17.71.03.1019</t>
  </si>
  <si>
    <t>Kampung Bali</t>
  </si>
  <si>
    <t>17.71.04.1001</t>
  </si>
  <si>
    <t>Kandang Limun</t>
  </si>
  <si>
    <t>17.71.04.1002</t>
  </si>
  <si>
    <t>Bentiring</t>
  </si>
  <si>
    <t>17.71.04.1003</t>
  </si>
  <si>
    <t>Pematang Gubernur</t>
  </si>
  <si>
    <t>17.71.04.1004</t>
  </si>
  <si>
    <t>17.71.04.1005</t>
  </si>
  <si>
    <t>Beringin Raya</t>
  </si>
  <si>
    <t>17.71.04.1006</t>
  </si>
  <si>
    <t>Bentiring Permai</t>
  </si>
  <si>
    <t>17.71.04.1007</t>
  </si>
  <si>
    <t>Rawa Makmur Permai</t>
  </si>
  <si>
    <t>17.71.05.1001</t>
  </si>
  <si>
    <t>17.71.05.1002</t>
  </si>
  <si>
    <t>Kandang Mas</t>
  </si>
  <si>
    <t>17.71.05.1003</t>
  </si>
  <si>
    <t>Teluk Sepang</t>
  </si>
  <si>
    <t>17.71.05.1004</t>
  </si>
  <si>
    <t>17.71.05.1005</t>
  </si>
  <si>
    <t>Padang Serai</t>
  </si>
  <si>
    <t>17.71.05.1006</t>
  </si>
  <si>
    <t>17.71.06.1001</t>
  </si>
  <si>
    <t>Kebun Tebeng</t>
  </si>
  <si>
    <t>17.71.06.1002</t>
  </si>
  <si>
    <t>Tanah Patah</t>
  </si>
  <si>
    <t>17.71.06.1003</t>
  </si>
  <si>
    <t>Nusa Indah</t>
  </si>
  <si>
    <t>17.71.06.1004</t>
  </si>
  <si>
    <t>Kebun Beler</t>
  </si>
  <si>
    <t>17.71.06.1005</t>
  </si>
  <si>
    <t>Kebun Kenanga</t>
  </si>
  <si>
    <t>17.71.06.1006</t>
  </si>
  <si>
    <t>Sawah Lebar</t>
  </si>
  <si>
    <t>17.71.06.1007</t>
  </si>
  <si>
    <t>Sawah Lebar Baru</t>
  </si>
  <si>
    <t>17.71.06.1008</t>
  </si>
  <si>
    <t>17.71.07.1001</t>
  </si>
  <si>
    <t>17.71.07.1002</t>
  </si>
  <si>
    <t>Kebun Dahri</t>
  </si>
  <si>
    <t>17.71.07.1003</t>
  </si>
  <si>
    <t>17.71.07.1004</t>
  </si>
  <si>
    <t>Penurunan</t>
  </si>
  <si>
    <t>17.71.07.1005</t>
  </si>
  <si>
    <t>Anggut Bawah</t>
  </si>
  <si>
    <t>17.71.07.1006</t>
  </si>
  <si>
    <t>Anggut Atas</t>
  </si>
  <si>
    <t>17.71.07.1007</t>
  </si>
  <si>
    <t>Anggut Dalam</t>
  </si>
  <si>
    <t>17.71.07.1008</t>
  </si>
  <si>
    <t>Kebun Geran</t>
  </si>
  <si>
    <t>17.71.07.1009</t>
  </si>
  <si>
    <t>Pengantungan</t>
  </si>
  <si>
    <t>17.71.08.1001</t>
  </si>
  <si>
    <t>Kampung Kelawi</t>
  </si>
  <si>
    <t>17.71.08.1002</t>
  </si>
  <si>
    <t>17.71.08.1003</t>
  </si>
  <si>
    <t>Semarang</t>
  </si>
  <si>
    <t>17.71.08.1004</t>
  </si>
  <si>
    <t>17.71.08.1005</t>
  </si>
  <si>
    <t>17.71.08.1006</t>
  </si>
  <si>
    <t>17.71.08.1007</t>
  </si>
  <si>
    <t>Pasar Bengkulu</t>
  </si>
  <si>
    <t>17.71.09.1001</t>
  </si>
  <si>
    <t>Panorama</t>
  </si>
  <si>
    <t>17.71.09.1002</t>
  </si>
  <si>
    <t>Jembatan Kecil</t>
  </si>
  <si>
    <t>17.71.09.1003</t>
  </si>
  <si>
    <t>Dusun Besar</t>
  </si>
  <si>
    <t>17.71.09.1004</t>
  </si>
  <si>
    <t>Padang Nangka</t>
  </si>
  <si>
    <t>17.71.09.1005</t>
  </si>
  <si>
    <t>Timur Indah</t>
  </si>
  <si>
    <t>17.71.09.1006</t>
  </si>
  <si>
    <t>Lingkar Timur</t>
  </si>
  <si>
    <t>18.01.04.2001</t>
  </si>
  <si>
    <t>Hajimena</t>
  </si>
  <si>
    <t>18.01.04.2002</t>
  </si>
  <si>
    <t>Sidosari</t>
  </si>
  <si>
    <t>18.01.04.2003</t>
  </si>
  <si>
    <t>Pemanggilan</t>
  </si>
  <si>
    <t>18.01.04.2004</t>
  </si>
  <si>
    <t>18.01.04.2005</t>
  </si>
  <si>
    <t>Muara Putih</t>
  </si>
  <si>
    <t>18.01.04.2006</t>
  </si>
  <si>
    <t>Negara Ratu</t>
  </si>
  <si>
    <t>18.01.04.2007</t>
  </si>
  <si>
    <t>Merak Batin</t>
  </si>
  <si>
    <t>18.01.04.2008</t>
  </si>
  <si>
    <t>18.01.04.2009</t>
  </si>
  <si>
    <t>18.01.04.2010</t>
  </si>
  <si>
    <t>Candi Mas</t>
  </si>
  <si>
    <t>18.01.04.2011</t>
  </si>
  <si>
    <t>Branti Raya</t>
  </si>
  <si>
    <t>18.01.04.2012</t>
  </si>
  <si>
    <t>Haduyang</t>
  </si>
  <si>
    <t>18.01.04.2013</t>
  </si>
  <si>
    <t>Banjar Negeri</t>
  </si>
  <si>
    <t>18.01.04.2014</t>
  </si>
  <si>
    <t>18.01.04.2015</t>
  </si>
  <si>
    <t>Rulung Helok</t>
  </si>
  <si>
    <t>18.01.04.2016</t>
  </si>
  <si>
    <t>Bandarejo</t>
  </si>
  <si>
    <t>18.01.04.2017</t>
  </si>
  <si>
    <t>18.01.04.2018</t>
  </si>
  <si>
    <t>18.01.04.2019</t>
  </si>
  <si>
    <t>Pancasila</t>
  </si>
  <si>
    <t>18.01.04.2020</t>
  </si>
  <si>
    <t>18.01.04.2021</t>
  </si>
  <si>
    <t>Rulung Raya</t>
  </si>
  <si>
    <t>18.01.04.2022</t>
  </si>
  <si>
    <t>Krawang Sari</t>
  </si>
  <si>
    <t>18.01.04.2023</t>
  </si>
  <si>
    <t>Wai Sari</t>
  </si>
  <si>
    <t>18.01.04.2024</t>
  </si>
  <si>
    <t>Kali Sari</t>
  </si>
  <si>
    <t>18.01.04.2025</t>
  </si>
  <si>
    <t>Rulung Sari</t>
  </si>
  <si>
    <t>18.01.04.2026</t>
  </si>
  <si>
    <t>Rulung Mulya</t>
  </si>
  <si>
    <t>18.01.05.2001</t>
  </si>
  <si>
    <t>Kaliasin</t>
  </si>
  <si>
    <t>18.01.05.2003</t>
  </si>
  <si>
    <t>Lematang</t>
  </si>
  <si>
    <t>18.01.05.2004</t>
  </si>
  <si>
    <t>18.01.05.2005</t>
  </si>
  <si>
    <t>18.01.05.2006</t>
  </si>
  <si>
    <t>Sinar Ogan</t>
  </si>
  <si>
    <t>18.01.05.2007</t>
  </si>
  <si>
    <t>18.01.05.2008</t>
  </si>
  <si>
    <t>Sabah Balau</t>
  </si>
  <si>
    <t>18.01.05.2009</t>
  </si>
  <si>
    <t>Budi Lestari</t>
  </si>
  <si>
    <t>18.01.05.2010</t>
  </si>
  <si>
    <t>Trimulyo</t>
  </si>
  <si>
    <t>18.01.05.2011</t>
  </si>
  <si>
    <t>Jati Indah</t>
  </si>
  <si>
    <t>18.01.05.2012</t>
  </si>
  <si>
    <t>Way Galih</t>
  </si>
  <si>
    <t>18.01.05.2013</t>
  </si>
  <si>
    <t>18.01.05.2015</t>
  </si>
  <si>
    <t>Purwodadi Simpang</t>
  </si>
  <si>
    <t>18.01.05.2021</t>
  </si>
  <si>
    <t>Galih Lunik</t>
  </si>
  <si>
    <t>18.01.05.2022</t>
  </si>
  <si>
    <t>Rejomulyo</t>
  </si>
  <si>
    <t>18.01.05.2023</t>
  </si>
  <si>
    <t>Sri Katon</t>
  </si>
  <si>
    <t>18.01.06.2001</t>
  </si>
  <si>
    <t>Jondong</t>
  </si>
  <si>
    <t>18.01.06.2002</t>
  </si>
  <si>
    <t>Tengkujuh</t>
  </si>
  <si>
    <t>18.01.06.2003</t>
  </si>
  <si>
    <t>Pauh Tanjung Iman</t>
  </si>
  <si>
    <t>18.01.06.2004</t>
  </si>
  <si>
    <t>Sumur Kumbang</t>
  </si>
  <si>
    <t>18.01.06.2005</t>
  </si>
  <si>
    <t>18.01.06.1006</t>
  </si>
  <si>
    <t>18.01.06.1007</t>
  </si>
  <si>
    <t>18.01.06.1008</t>
  </si>
  <si>
    <t>Way Urang</t>
  </si>
  <si>
    <t>18.01.06.2009</t>
  </si>
  <si>
    <t>Buah Berak</t>
  </si>
  <si>
    <t>18.01.06.2010</t>
  </si>
  <si>
    <t>18.01.06.2011</t>
  </si>
  <si>
    <t>18.01.06.2012</t>
  </si>
  <si>
    <t>Kecapi</t>
  </si>
  <si>
    <t>18.01.06.2013</t>
  </si>
  <si>
    <t>Babulang</t>
  </si>
  <si>
    <t>18.01.06.2014</t>
  </si>
  <si>
    <t>18.01.06.2015</t>
  </si>
  <si>
    <t>Palembapang</t>
  </si>
  <si>
    <t>18.01.06.2016</t>
  </si>
  <si>
    <t>Tajimalela</t>
  </si>
  <si>
    <t>18.01.06.2017</t>
  </si>
  <si>
    <t>18.01.06.2018</t>
  </si>
  <si>
    <t>18.01.06.2019</t>
  </si>
  <si>
    <t>Merak Belatung</t>
  </si>
  <si>
    <t>18.01.06.2020</t>
  </si>
  <si>
    <t>18.01.06.2021</t>
  </si>
  <si>
    <t>Munjuk Sampurna</t>
  </si>
  <si>
    <t>18.01.06.2022</t>
  </si>
  <si>
    <t>18.01.06.2023</t>
  </si>
  <si>
    <t>Margacatur</t>
  </si>
  <si>
    <t>18.01.06.2024</t>
  </si>
  <si>
    <t>18.01.06.2025</t>
  </si>
  <si>
    <t>Agom</t>
  </si>
  <si>
    <t>18.01.06.2026</t>
  </si>
  <si>
    <t>Negeri Pandan</t>
  </si>
  <si>
    <t>18.01.06.2027</t>
  </si>
  <si>
    <t>18.01.06.1028</t>
  </si>
  <si>
    <t>Wai Lubuk</t>
  </si>
  <si>
    <t>18.01.06.2029</t>
  </si>
  <si>
    <t>Hara Banjar Manis</t>
  </si>
  <si>
    <t>18.01.07.2001</t>
  </si>
  <si>
    <t>Bandar Dalam</t>
  </si>
  <si>
    <t>18.01.07.2002</t>
  </si>
  <si>
    <t>Campang Tiga</t>
  </si>
  <si>
    <t>18.01.07.2003</t>
  </si>
  <si>
    <t>18.01.07.2004</t>
  </si>
  <si>
    <t>18.01.07.2005</t>
  </si>
  <si>
    <t>18.01.07.2006</t>
  </si>
  <si>
    <t>Budidaya</t>
  </si>
  <si>
    <t>18.01.07.2007</t>
  </si>
  <si>
    <t>Siring Jaha</t>
  </si>
  <si>
    <t>18.01.07.2008</t>
  </si>
  <si>
    <t>Suak</t>
  </si>
  <si>
    <t>18.01.07.2009</t>
  </si>
  <si>
    <t>18.01.07.2010</t>
  </si>
  <si>
    <t>18.01.07.2011</t>
  </si>
  <si>
    <t>Seloretno</t>
  </si>
  <si>
    <t>18.01.07.2012</t>
  </si>
  <si>
    <t>18.01.07.2013</t>
  </si>
  <si>
    <t>18.01.07.2014</t>
  </si>
  <si>
    <t>18.01.07.2015</t>
  </si>
  <si>
    <t>Sidowaluyo</t>
  </si>
  <si>
    <t>18.01.07.2020</t>
  </si>
  <si>
    <t>Banjar Suri</t>
  </si>
  <si>
    <t>18.01.08.2001</t>
  </si>
  <si>
    <t>Tarahan</t>
  </si>
  <si>
    <t>18.01.08.2002</t>
  </si>
  <si>
    <t>18.01.08.2003</t>
  </si>
  <si>
    <t>18.01.08.2004</t>
  </si>
  <si>
    <t>18.01.08.2005</t>
  </si>
  <si>
    <t>Tanjung Ratu</t>
  </si>
  <si>
    <t>18.01.08.2006</t>
  </si>
  <si>
    <t>18.01.08.2007</t>
  </si>
  <si>
    <t>18.01.08.2008</t>
  </si>
  <si>
    <t>Trans Tanjungan</t>
  </si>
  <si>
    <t>18.01.08.2009</t>
  </si>
  <si>
    <t>18.01.08.2018</t>
  </si>
  <si>
    <t>Karya Tunggal</t>
  </si>
  <si>
    <t>18.01.08.2019</t>
  </si>
  <si>
    <t>Rangai Tri Tunggal</t>
  </si>
  <si>
    <t>18.01.08.2020</t>
  </si>
  <si>
    <t>Sidomekar</t>
  </si>
  <si>
    <t>18.01.09.2001</t>
  </si>
  <si>
    <t>Kekiling</t>
  </si>
  <si>
    <t>18.01.09.2002</t>
  </si>
  <si>
    <t>18.01.09.2003</t>
  </si>
  <si>
    <t>Rawi</t>
  </si>
  <si>
    <t>18.01.09.2004</t>
  </si>
  <si>
    <t>Padan</t>
  </si>
  <si>
    <t>18.01.09.2005</t>
  </si>
  <si>
    <t>18.01.09.2006</t>
  </si>
  <si>
    <t>Taman Baru</t>
  </si>
  <si>
    <t>18.01.09.2007</t>
  </si>
  <si>
    <t>Kelau</t>
  </si>
  <si>
    <t>18.01.09.2008</t>
  </si>
  <si>
    <t>Ruang Tengah</t>
  </si>
  <si>
    <t>18.01.09.2009</t>
  </si>
  <si>
    <t>Pasuruan</t>
  </si>
  <si>
    <t>18.01.09.2010</t>
  </si>
  <si>
    <t>Klaten</t>
  </si>
  <si>
    <t>18.01.09.2011</t>
  </si>
  <si>
    <t>18.01.09.2012</t>
  </si>
  <si>
    <t>Banjar Masin</t>
  </si>
  <si>
    <t>18.01.09.2013</t>
  </si>
  <si>
    <t>Way Kalam</t>
  </si>
  <si>
    <t>18.01.09.2014</t>
  </si>
  <si>
    <t>Gedung Harta</t>
  </si>
  <si>
    <t>18.01.09.2015</t>
  </si>
  <si>
    <t>18.01.09.2016</t>
  </si>
  <si>
    <t>18.01.09.2017</t>
  </si>
  <si>
    <t>18.01.09.2018</t>
  </si>
  <si>
    <t>Tetaan</t>
  </si>
  <si>
    <t>18.01.09.2019</t>
  </si>
  <si>
    <t>18.01.09.2020</t>
  </si>
  <si>
    <t>18.01.09.2021</t>
  </si>
  <si>
    <t>18.01.09.2026</t>
  </si>
  <si>
    <t>Gandri</t>
  </si>
  <si>
    <t>18.01.10.2001</t>
  </si>
  <si>
    <t>18.01.10.2002</t>
  </si>
  <si>
    <t>Sukabakti</t>
  </si>
  <si>
    <t>18.01.10.2003</t>
  </si>
  <si>
    <t>18.01.10.2004</t>
  </si>
  <si>
    <t>18.01.10.2005</t>
  </si>
  <si>
    <t>Bangunan</t>
  </si>
  <si>
    <t>18.01.10.2006</t>
  </si>
  <si>
    <t>18.01.10.2007</t>
  </si>
  <si>
    <t>Palas Aji</t>
  </si>
  <si>
    <t>18.01.10.2008</t>
  </si>
  <si>
    <t>Palas Pasemah</t>
  </si>
  <si>
    <t>18.01.10.2009</t>
  </si>
  <si>
    <t>Palas Jaya</t>
  </si>
  <si>
    <t>18.01.10.2010</t>
  </si>
  <si>
    <t>Bandan Hurip</t>
  </si>
  <si>
    <t>18.01.10.2011</t>
  </si>
  <si>
    <t>18.01.10.2012</t>
  </si>
  <si>
    <t>Bali Agung</t>
  </si>
  <si>
    <t>18.01.10.2013</t>
  </si>
  <si>
    <t>Bumi Daya</t>
  </si>
  <si>
    <t>18.01.10.2014</t>
  </si>
  <si>
    <t>18.01.10.2015</t>
  </si>
  <si>
    <t>Bumi Restu</t>
  </si>
  <si>
    <t>18.01.10.2016</t>
  </si>
  <si>
    <t>Pematang Baru</t>
  </si>
  <si>
    <t>18.01.10.2017</t>
  </si>
  <si>
    <t>18.01.10.2018</t>
  </si>
  <si>
    <t>Bumi Asih</t>
  </si>
  <si>
    <t>18.01.10.2019</t>
  </si>
  <si>
    <t>18.01.10.2020</t>
  </si>
  <si>
    <t>Bumi Asri</t>
  </si>
  <si>
    <t>18.01.10.2021</t>
  </si>
  <si>
    <t>Pulau Jaya</t>
  </si>
  <si>
    <t>18.01.13.2001</t>
  </si>
  <si>
    <t>Way Hui</t>
  </si>
  <si>
    <t>18.01.13.2002</t>
  </si>
  <si>
    <t>Sidodadi Asri</t>
  </si>
  <si>
    <t>18.01.13.2003</t>
  </si>
  <si>
    <t>18.01.13.2004</t>
  </si>
  <si>
    <t>18.01.13.2005</t>
  </si>
  <si>
    <t>18.01.13.2006</t>
  </si>
  <si>
    <t>Gedung Harapan</t>
  </si>
  <si>
    <t>18.01.13.2007</t>
  </si>
  <si>
    <t>Marga Agung</t>
  </si>
  <si>
    <t>18.01.13.2008</t>
  </si>
  <si>
    <t>18.01.13.2009</t>
  </si>
  <si>
    <t>18.01.13.2010</t>
  </si>
  <si>
    <t>18.01.13.2011</t>
  </si>
  <si>
    <t>Marga Kaya</t>
  </si>
  <si>
    <t>18.01.13.2012</t>
  </si>
  <si>
    <t>Margo Lestari</t>
  </si>
  <si>
    <t>18.01.13.2013</t>
  </si>
  <si>
    <t>18.01.13.2014</t>
  </si>
  <si>
    <t>Sinar Rejeki</t>
  </si>
  <si>
    <t>18.01.13.2015</t>
  </si>
  <si>
    <t>18.01.13.2016</t>
  </si>
  <si>
    <t>18.01.13.2017</t>
  </si>
  <si>
    <t>Purwotani</t>
  </si>
  <si>
    <t>18.01.13.2018</t>
  </si>
  <si>
    <t>18.01.13.2019</t>
  </si>
  <si>
    <t>18.01.13.2020</t>
  </si>
  <si>
    <t>18.01.13.2021</t>
  </si>
  <si>
    <t>18.01.14.2001</t>
  </si>
  <si>
    <t>Bangunrejo</t>
  </si>
  <si>
    <t>18.01.14.2002</t>
  </si>
  <si>
    <t>Sripendowo</t>
  </si>
  <si>
    <t>18.01.14.2003</t>
  </si>
  <si>
    <t>18.01.14.2004</t>
  </si>
  <si>
    <t>18.01.14.2005</t>
  </si>
  <si>
    <t>Legundi</t>
  </si>
  <si>
    <t>18.01.14.2006</t>
  </si>
  <si>
    <t>Tri Dharma Yoga</t>
  </si>
  <si>
    <t>18.01.14.2007</t>
  </si>
  <si>
    <t>Ruguk</t>
  </si>
  <si>
    <t>18.01.14.2008</t>
  </si>
  <si>
    <t>18.01.14.2009</t>
  </si>
  <si>
    <t>Sumber Nadi</t>
  </si>
  <si>
    <t>18.01.14.2010</t>
  </si>
  <si>
    <t>Sidoasih</t>
  </si>
  <si>
    <t>18.01.14.2011</t>
  </si>
  <si>
    <t>18.01.14.2012</t>
  </si>
  <si>
    <t>Berundung</t>
  </si>
  <si>
    <t>18.01.14.2013</t>
  </si>
  <si>
    <t>18.01.14.2014</t>
  </si>
  <si>
    <t>Kemukus</t>
  </si>
  <si>
    <t>18.01.14.2015</t>
  </si>
  <si>
    <t>Lebung Nala</t>
  </si>
  <si>
    <t>18.01.14.2016</t>
  </si>
  <si>
    <t>Sidoluhur</t>
  </si>
  <si>
    <t>18.01.14.2017</t>
  </si>
  <si>
    <t>Wai Sidomukti</t>
  </si>
  <si>
    <t>18.01.15.2001</t>
  </si>
  <si>
    <t>Kuala Sekampung</t>
  </si>
  <si>
    <t>18.01.15.2002</t>
  </si>
  <si>
    <t>Baktirasa</t>
  </si>
  <si>
    <t>18.01.15.2003</t>
  </si>
  <si>
    <t>18.01.15.2004</t>
  </si>
  <si>
    <t>18.01.15.2005</t>
  </si>
  <si>
    <t>18.01.15.2006</t>
  </si>
  <si>
    <t>Marga Jasa</t>
  </si>
  <si>
    <t>18.01.15.2007</t>
  </si>
  <si>
    <t>18.01.15.2008</t>
  </si>
  <si>
    <t>18.01.15.2009</t>
  </si>
  <si>
    <t>Kedaung</t>
  </si>
  <si>
    <t>18.01.15.2010</t>
  </si>
  <si>
    <t>18.01.16.2001</t>
  </si>
  <si>
    <t>Banding</t>
  </si>
  <si>
    <t>18.01.16.2002</t>
  </si>
  <si>
    <t>18.01.16.2003</t>
  </si>
  <si>
    <t>Batu Balak</t>
  </si>
  <si>
    <t>18.01.16.2004</t>
  </si>
  <si>
    <t>Canti</t>
  </si>
  <si>
    <t>18.01.16.2005</t>
  </si>
  <si>
    <t>Canggung</t>
  </si>
  <si>
    <t>18.01.16.2006</t>
  </si>
  <si>
    <t>Cugung</t>
  </si>
  <si>
    <t>18.01.16.2007</t>
  </si>
  <si>
    <t>Hargo Pancuran</t>
  </si>
  <si>
    <t>18.01.16.2008</t>
  </si>
  <si>
    <t>18.01.16.2009</t>
  </si>
  <si>
    <t>Kunjir</t>
  </si>
  <si>
    <t>18.01.16.2010</t>
  </si>
  <si>
    <t>Kota Guring</t>
  </si>
  <si>
    <t>18.01.16.2011</t>
  </si>
  <si>
    <t>18.01.16.2012</t>
  </si>
  <si>
    <t>18.01.16.2013</t>
  </si>
  <si>
    <t>18.01.16.2014</t>
  </si>
  <si>
    <t>Tejang Pulau Sebesi</t>
  </si>
  <si>
    <t>18.01.16.2015</t>
  </si>
  <si>
    <t>Way Muli</t>
  </si>
  <si>
    <t>18.01.16.2016</t>
  </si>
  <si>
    <t>Wai Muli Timur</t>
  </si>
  <si>
    <t>18.01.17.2001</t>
  </si>
  <si>
    <t>Batuliman Indah</t>
  </si>
  <si>
    <t>18.01.17.2002</t>
  </si>
  <si>
    <t>Sinar Palembang</t>
  </si>
  <si>
    <t>18.01.17.2003</t>
  </si>
  <si>
    <t>Rantau Minyak</t>
  </si>
  <si>
    <t>18.01.17.2004</t>
  </si>
  <si>
    <t>18.01.17.2005</t>
  </si>
  <si>
    <t>Way Gelam</t>
  </si>
  <si>
    <t>18.01.17.2006</t>
  </si>
  <si>
    <t>Cinta Mulya</t>
  </si>
  <si>
    <t>18.01.17.2007</t>
  </si>
  <si>
    <t>18.01.17.2008</t>
  </si>
  <si>
    <t>Beringin Kencana</t>
  </si>
  <si>
    <t>18.01.17.2009</t>
  </si>
  <si>
    <t>Sinar Pasemah</t>
  </si>
  <si>
    <t>18.01.17.2010</t>
  </si>
  <si>
    <t>Rawa Selapan</t>
  </si>
  <si>
    <t>18.01.17.2011</t>
  </si>
  <si>
    <t>18.01.17.2012</t>
  </si>
  <si>
    <t>Trimomukti</t>
  </si>
  <si>
    <t>18.01.17.2013</t>
  </si>
  <si>
    <t>Titiwangi</t>
  </si>
  <si>
    <t>18.01.17.2014</t>
  </si>
  <si>
    <t>Karya Mulya Sari</t>
  </si>
  <si>
    <t>18.01.18.2001</t>
  </si>
  <si>
    <t>18.01.18.2002</t>
  </si>
  <si>
    <t>18.01.18.2003</t>
  </si>
  <si>
    <t>18.01.18.2004</t>
  </si>
  <si>
    <t>Baru Ranji</t>
  </si>
  <si>
    <t>18.01.18.2005</t>
  </si>
  <si>
    <t>18.01.18.2006</t>
  </si>
  <si>
    <t>18.01.18.2007</t>
  </si>
  <si>
    <t>Lebung Sari</t>
  </si>
  <si>
    <t>18.01.18.2008</t>
  </si>
  <si>
    <t>Puji Rahayu</t>
  </si>
  <si>
    <t>18.01.18.2009</t>
  </si>
  <si>
    <t>Batu Agung</t>
  </si>
  <si>
    <t>18.01.18.2010</t>
  </si>
  <si>
    <t>18.01.18.2011</t>
  </si>
  <si>
    <t>Sinar Karya</t>
  </si>
  <si>
    <t>18.01.18.2012</t>
  </si>
  <si>
    <t>Triharjo</t>
  </si>
  <si>
    <t>18.01.18.2013</t>
  </si>
  <si>
    <t>18.01.18.2014</t>
  </si>
  <si>
    <t>18.01.18.2015</t>
  </si>
  <si>
    <t>18.01.21.2001</t>
  </si>
  <si>
    <t>Semanak</t>
  </si>
  <si>
    <t>18.01.21.2002</t>
  </si>
  <si>
    <t>Toto Harjo</t>
  </si>
  <si>
    <t>18.01.21.2003</t>
  </si>
  <si>
    <t>Hatta</t>
  </si>
  <si>
    <t>18.01.21.2004</t>
  </si>
  <si>
    <t>18.01.21.2005</t>
  </si>
  <si>
    <t>Kelawi</t>
  </si>
  <si>
    <t>18.01.22.2001</t>
  </si>
  <si>
    <t>18.01.22.2002</t>
  </si>
  <si>
    <t>Purwodadi Dalam</t>
  </si>
  <si>
    <t>18.01.22.2003</t>
  </si>
  <si>
    <t>18.01.22.2004</t>
  </si>
  <si>
    <t>Wawasan</t>
  </si>
  <si>
    <t>18.01.22.2005</t>
  </si>
  <si>
    <t>Mulyosari</t>
  </si>
  <si>
    <t>18.01.22.2006</t>
  </si>
  <si>
    <t>18.01.22.2007</t>
  </si>
  <si>
    <t>Kertosari</t>
  </si>
  <si>
    <t>18.01.22.2008</t>
  </si>
  <si>
    <t>Malangsari</t>
  </si>
  <si>
    <t>18.01.23.2001</t>
  </si>
  <si>
    <t>18.01.23.2002</t>
  </si>
  <si>
    <t>18.01.23.2003</t>
  </si>
  <si>
    <t>Talang Way Sulan</t>
  </si>
  <si>
    <t>18.01.23.2004</t>
  </si>
  <si>
    <t>18.01.23.2005</t>
  </si>
  <si>
    <t>18.01.23.2006</t>
  </si>
  <si>
    <t>18.01.23.2007</t>
  </si>
  <si>
    <t>18.01.23.2008</t>
  </si>
  <si>
    <t>Karang Pucung</t>
  </si>
  <si>
    <t>18.01.24.2001</t>
  </si>
  <si>
    <t>18.01.24.2002</t>
  </si>
  <si>
    <t>Sidomakmur</t>
  </si>
  <si>
    <t>18.01.24.2003</t>
  </si>
  <si>
    <t>Sidoreno</t>
  </si>
  <si>
    <t>18.01.24.2004</t>
  </si>
  <si>
    <t>Bali Nuraga</t>
  </si>
  <si>
    <t>18.02.01.2001</t>
  </si>
  <si>
    <t>Sri Way Langsep</t>
  </si>
  <si>
    <t>18.02.01.2002</t>
  </si>
  <si>
    <t>Way krui</t>
  </si>
  <si>
    <t>18.02.01.2003</t>
  </si>
  <si>
    <t>18.02.01.2004</t>
  </si>
  <si>
    <t>Balai Rejo</t>
  </si>
  <si>
    <t>18.02.01.2005</t>
  </si>
  <si>
    <t>Watu Agung</t>
  </si>
  <si>
    <t>18.02.01.2006</t>
  </si>
  <si>
    <t>Sri Basuki</t>
  </si>
  <si>
    <t>18.02.01.2007</t>
  </si>
  <si>
    <t>18.02.01.2008</t>
  </si>
  <si>
    <t>Kali Dadi</t>
  </si>
  <si>
    <t>18.02.01.2009</t>
  </si>
  <si>
    <t>18.02.01.2010</t>
  </si>
  <si>
    <t>Sri Dadi</t>
  </si>
  <si>
    <t>18.02.01.2011</t>
  </si>
  <si>
    <t>18.02.01.2012</t>
  </si>
  <si>
    <t>Sinar Sari</t>
  </si>
  <si>
    <t>18.02.01.2013</t>
  </si>
  <si>
    <t>18.02.01.2014</t>
  </si>
  <si>
    <t>Sri Purnomo</t>
  </si>
  <si>
    <t>18.02.01.2015</t>
  </si>
  <si>
    <t>Sinar Rejo</t>
  </si>
  <si>
    <t>18.02.01.2016</t>
  </si>
  <si>
    <t>Agung Timur</t>
  </si>
  <si>
    <t>18.02.01.2017</t>
  </si>
  <si>
    <t>Kalisari</t>
  </si>
  <si>
    <t>18.02.02.2001</t>
  </si>
  <si>
    <t>18.02.02.2002</t>
  </si>
  <si>
    <t>18.02.02.2003</t>
  </si>
  <si>
    <t>18.02.02.2004</t>
  </si>
  <si>
    <t>Cimarias</t>
  </si>
  <si>
    <t>18.02.02.2005</t>
  </si>
  <si>
    <t>18.02.02.2006</t>
  </si>
  <si>
    <t>18.02.02.2007</t>
  </si>
  <si>
    <t>18.02.02.2008</t>
  </si>
  <si>
    <t>18.02.02.2009</t>
  </si>
  <si>
    <t>18.02.02.2010</t>
  </si>
  <si>
    <t>Sinar Seputih</t>
  </si>
  <si>
    <t>18.02.02.2011</t>
  </si>
  <si>
    <t>Sinar Luas</t>
  </si>
  <si>
    <t>18.02.02.2012</t>
  </si>
  <si>
    <t>18.02.02.2013</t>
  </si>
  <si>
    <t>18.02.02.2014</t>
  </si>
  <si>
    <t>Sri Pendowo</t>
  </si>
  <si>
    <t>18.02.02.2015</t>
  </si>
  <si>
    <t>Sukowaringin</t>
  </si>
  <si>
    <t>18.02.02.2016</t>
  </si>
  <si>
    <t>18.02.02.2017</t>
  </si>
  <si>
    <t>18.02.03.2001</t>
  </si>
  <si>
    <t>18.02.03.2002</t>
  </si>
  <si>
    <t>Sendang Ayu</t>
  </si>
  <si>
    <t>18.02.03.2003</t>
  </si>
  <si>
    <t>Bandar Sari</t>
  </si>
  <si>
    <t>18.02.03.2004</t>
  </si>
  <si>
    <t>18.02.03.2005</t>
  </si>
  <si>
    <t>18.02.03.2006</t>
  </si>
  <si>
    <t>18.02.03.2007</t>
  </si>
  <si>
    <t>18.02.03.2008</t>
  </si>
  <si>
    <t>18.02.03.2009</t>
  </si>
  <si>
    <t>18.02.03.2010</t>
  </si>
  <si>
    <t>Haduyang Ratu</t>
  </si>
  <si>
    <t>18.02.03.2011</t>
  </si>
  <si>
    <t>18.02.03.2018</t>
  </si>
  <si>
    <t>18.02.03.2019</t>
  </si>
  <si>
    <t>Mojokerto</t>
  </si>
  <si>
    <t>18.02.03.2020</t>
  </si>
  <si>
    <t>18.02.03.2021</t>
  </si>
  <si>
    <t>18.02.04.2001</t>
  </si>
  <si>
    <t>Terbanggi Subing</t>
  </si>
  <si>
    <t>18.02.04.2002</t>
  </si>
  <si>
    <t>Terbanggi Agung</t>
  </si>
  <si>
    <t>18.02.04.2003</t>
  </si>
  <si>
    <t>Fajar Bulan</t>
  </si>
  <si>
    <t>18.02.04.2004</t>
  </si>
  <si>
    <t>Komering Putih</t>
  </si>
  <si>
    <t>18.02.04.1005</t>
  </si>
  <si>
    <t>18.02.04.1006</t>
  </si>
  <si>
    <t>Gunung S. Raya</t>
  </si>
  <si>
    <t>18.02.04.1007</t>
  </si>
  <si>
    <t>Komering Agung</t>
  </si>
  <si>
    <t>18.02.04.1008</t>
  </si>
  <si>
    <t>Seputih Jaya</t>
  </si>
  <si>
    <t>18.02.04.2009</t>
  </si>
  <si>
    <t>Buyut Udik</t>
  </si>
  <si>
    <t>18.02.04.2010</t>
  </si>
  <si>
    <t>Buyut Ilir</t>
  </si>
  <si>
    <t>18.02.04.2011</t>
  </si>
  <si>
    <t>18.02.04.2012</t>
  </si>
  <si>
    <t>18.02.04.2013</t>
  </si>
  <si>
    <t>Putra Buyut</t>
  </si>
  <si>
    <t>18.02.04.2014</t>
  </si>
  <si>
    <t>18.02.04.2015</t>
  </si>
  <si>
    <t>Buyut Utara</t>
  </si>
  <si>
    <t>18.02.05.2001</t>
  </si>
  <si>
    <t>Depok Rejo</t>
  </si>
  <si>
    <t>18.02.05.2002</t>
  </si>
  <si>
    <t>Liman Benawi</t>
  </si>
  <si>
    <t>18.02.05.1003</t>
  </si>
  <si>
    <t>Adi Puro</t>
  </si>
  <si>
    <t>18.02.05.1004</t>
  </si>
  <si>
    <t>18.02.05.2005</t>
  </si>
  <si>
    <t>Noto Harjo</t>
  </si>
  <si>
    <t>18.02.05.2006</t>
  </si>
  <si>
    <t>Purwo Dadi</t>
  </si>
  <si>
    <t>18.02.05.1007</t>
  </si>
  <si>
    <t>Simbar Waringin</t>
  </si>
  <si>
    <t>18.02.05.2008</t>
  </si>
  <si>
    <t>18.02.05.2009</t>
  </si>
  <si>
    <t>Purwo Adi</t>
  </si>
  <si>
    <t>18.02.05.2010</t>
  </si>
  <si>
    <t>Pujo Dadi</t>
  </si>
  <si>
    <t>18.02.05.2011</t>
  </si>
  <si>
    <t>Pujo Kerto</t>
  </si>
  <si>
    <t>18.02.05.2012</t>
  </si>
  <si>
    <t>Untoro</t>
  </si>
  <si>
    <t>18.02.05.2013</t>
  </si>
  <si>
    <t>Pujo Asri</t>
  </si>
  <si>
    <t>18.02.05.2014</t>
  </si>
  <si>
    <t>Pujo Basuki</t>
  </si>
  <si>
    <t>18.02.06.2001</t>
  </si>
  <si>
    <t>Nunggal Rejo</t>
  </si>
  <si>
    <t>18.02.06.2002</t>
  </si>
  <si>
    <t>Badran Sari</t>
  </si>
  <si>
    <t>18.02.06.2003</t>
  </si>
  <si>
    <t>Sri Sawahan</t>
  </si>
  <si>
    <t>18.02.06.2004</t>
  </si>
  <si>
    <t>Toto Katon</t>
  </si>
  <si>
    <t>18.02.06.2005</t>
  </si>
  <si>
    <t>Tanggul Angin</t>
  </si>
  <si>
    <t>18.02.06.2006</t>
  </si>
  <si>
    <t>Ngesti Rahayu</t>
  </si>
  <si>
    <t>18.02.06.2007</t>
  </si>
  <si>
    <t>Mojopahit</t>
  </si>
  <si>
    <t>18.02.06.2008</t>
  </si>
  <si>
    <t>Asto Mulyo</t>
  </si>
  <si>
    <t>18.02.06.2009</t>
  </si>
  <si>
    <t>18.02.07.2001</t>
  </si>
  <si>
    <t>18.02.07.1002</t>
  </si>
  <si>
    <t>Bandar Jaya Timur</t>
  </si>
  <si>
    <t>18.02.07.1003</t>
  </si>
  <si>
    <t>Bandar Jaya Barat</t>
  </si>
  <si>
    <t>18.02.07.1004</t>
  </si>
  <si>
    <t>Yukum Jaya</t>
  </si>
  <si>
    <t>18.02.07.2005</t>
  </si>
  <si>
    <t>Indra Putra Subing</t>
  </si>
  <si>
    <t>18.02.07.2006</t>
  </si>
  <si>
    <t>18.02.07.2007</t>
  </si>
  <si>
    <t>Nambah Dadi</t>
  </si>
  <si>
    <t>18.02.07.2008</t>
  </si>
  <si>
    <t>Ono Harjo</t>
  </si>
  <si>
    <t>18.02.07.2009</t>
  </si>
  <si>
    <t>18.02.07.2010</t>
  </si>
  <si>
    <t>Poncowati</t>
  </si>
  <si>
    <t>18.02.08.2001</t>
  </si>
  <si>
    <t>Rejo Basuki</t>
  </si>
  <si>
    <t>18.02.08.2002</t>
  </si>
  <si>
    <t>Rejo Asri</t>
  </si>
  <si>
    <t>18.02.08.2003</t>
  </si>
  <si>
    <t>Rukti Endah</t>
  </si>
  <si>
    <t>18.02.08.2004</t>
  </si>
  <si>
    <t>Rama Dewa</t>
  </si>
  <si>
    <t>18.02.08.2005</t>
  </si>
  <si>
    <t>Ratna Chaton</t>
  </si>
  <si>
    <t>18.02.08.2006</t>
  </si>
  <si>
    <t>Rama Yana</t>
  </si>
  <si>
    <t>18.02.08.2007</t>
  </si>
  <si>
    <t>Rama Indra</t>
  </si>
  <si>
    <t>18.02.08.2008</t>
  </si>
  <si>
    <t>Rukti Harjo</t>
  </si>
  <si>
    <t>18.02.08.2009</t>
  </si>
  <si>
    <t>Rama Gunawan</t>
  </si>
  <si>
    <t>18.02.08.2010</t>
  </si>
  <si>
    <t>Rama Oetama</t>
  </si>
  <si>
    <t>18.02.08.2011</t>
  </si>
  <si>
    <t>Rama Nirwana</t>
  </si>
  <si>
    <t>18.02.08.2012</t>
  </si>
  <si>
    <t>Rama Murti</t>
  </si>
  <si>
    <t>18.02.08.2013</t>
  </si>
  <si>
    <t>Rama Klandungan</t>
  </si>
  <si>
    <t>18.02.08.2014</t>
  </si>
  <si>
    <t>Buyut Baru</t>
  </si>
  <si>
    <t>18.02.09.2001</t>
  </si>
  <si>
    <t>Teluk Dalem Ilir</t>
  </si>
  <si>
    <t>18.02.09.2002</t>
  </si>
  <si>
    <t>Rekso Binangun</t>
  </si>
  <si>
    <t>18.02.09.2003</t>
  </si>
  <si>
    <t>Rukti Basuki</t>
  </si>
  <si>
    <t>18.02.09.2004</t>
  </si>
  <si>
    <t>Restu Baru</t>
  </si>
  <si>
    <t>18.02.09.2005</t>
  </si>
  <si>
    <t>Restu Buana</t>
  </si>
  <si>
    <t>18.02.09.2006</t>
  </si>
  <si>
    <t>Reno Basuki</t>
  </si>
  <si>
    <t>18.02.09.2013</t>
  </si>
  <si>
    <t>Bina Karya Putra</t>
  </si>
  <si>
    <t>18.02.09.2014</t>
  </si>
  <si>
    <t>Bina Karya Buana</t>
  </si>
  <si>
    <t>18.02.09.2015</t>
  </si>
  <si>
    <t>Bina Karya mandiri</t>
  </si>
  <si>
    <t>18.02.10.2001</t>
  </si>
  <si>
    <t>18.02.10.2002</t>
  </si>
  <si>
    <t>18.02.10.2003</t>
  </si>
  <si>
    <t>18.02.10.2004</t>
  </si>
  <si>
    <t>18.02.10.2005</t>
  </si>
  <si>
    <t>Siswo Binangun</t>
  </si>
  <si>
    <t>18.02.10.2006</t>
  </si>
  <si>
    <t>Sanggar Buana</t>
  </si>
  <si>
    <t>18.02.10.2007</t>
  </si>
  <si>
    <t>Sakti Buana</t>
  </si>
  <si>
    <t>18.02.10.2008</t>
  </si>
  <si>
    <t>Setia Bakti</t>
  </si>
  <si>
    <t>18.02.10.2009</t>
  </si>
  <si>
    <t>18.02.10.2010</t>
  </si>
  <si>
    <t>Sri Bhakti</t>
  </si>
  <si>
    <t>18.02.10.2011</t>
  </si>
  <si>
    <t>Swastika Buana</t>
  </si>
  <si>
    <t>18.02.10.2012</t>
  </si>
  <si>
    <t>Sumber Fajar</t>
  </si>
  <si>
    <t>18.02.10.2013</t>
  </si>
  <si>
    <t>Tanjung Kerajan</t>
  </si>
  <si>
    <t>18.02.11.2001</t>
  </si>
  <si>
    <t>Fajar Mataram</t>
  </si>
  <si>
    <t>18.02.11.2002</t>
  </si>
  <si>
    <t>Rejosari Mataram</t>
  </si>
  <si>
    <t>18.02.11.2003</t>
  </si>
  <si>
    <t>Qurnia Mataram</t>
  </si>
  <si>
    <t>18.02.11.2004</t>
  </si>
  <si>
    <t>Trimulyo Mataram</t>
  </si>
  <si>
    <t>18.02.11.2005</t>
  </si>
  <si>
    <t>Utama Jaya Mataram</t>
  </si>
  <si>
    <t>18.02.11.2006</t>
  </si>
  <si>
    <t>Sumber Agung Mataram</t>
  </si>
  <si>
    <t>18.02.11.2007</t>
  </si>
  <si>
    <t>Varia Agung Mataram</t>
  </si>
  <si>
    <t>18.02.11.2008</t>
  </si>
  <si>
    <t>Wirata Agung Mataram</t>
  </si>
  <si>
    <t>18.02.11.2009</t>
  </si>
  <si>
    <t>Dharma Agung Mataram</t>
  </si>
  <si>
    <t>18.02.11.2010</t>
  </si>
  <si>
    <t>Bumi Setia Mataram</t>
  </si>
  <si>
    <t>18.02.11.2011</t>
  </si>
  <si>
    <t>Subing Karya</t>
  </si>
  <si>
    <t>18.02.11.2012</t>
  </si>
  <si>
    <t>Banjar Agung Mataram</t>
  </si>
  <si>
    <t>18.02.12.2001</t>
  </si>
  <si>
    <t>Gaya Baru VI</t>
  </si>
  <si>
    <t>18.02.12.2002</t>
  </si>
  <si>
    <t>Sumber Katon</t>
  </si>
  <si>
    <t>18.02.12.2003</t>
  </si>
  <si>
    <t>18.02.12.2004</t>
  </si>
  <si>
    <t>Gaya Baru VII</t>
  </si>
  <si>
    <t>18.02.12.2005</t>
  </si>
  <si>
    <t>Gaya Baru IV</t>
  </si>
  <si>
    <t>18.02.12.2006</t>
  </si>
  <si>
    <t>Gaya Baru III</t>
  </si>
  <si>
    <t>18.02.12.2007</t>
  </si>
  <si>
    <t>Gaya Baru II</t>
  </si>
  <si>
    <t>18.02.12.2008</t>
  </si>
  <si>
    <t>Gaya Baru VIII</t>
  </si>
  <si>
    <t>18.02.12.2009</t>
  </si>
  <si>
    <t>Gaya Baru I</t>
  </si>
  <si>
    <t>18.02.12.2010</t>
  </si>
  <si>
    <t>Mataram Ilir</t>
  </si>
  <si>
    <t>18.02.12.2011</t>
  </si>
  <si>
    <t>Rawa Betik</t>
  </si>
  <si>
    <t>18.02.12.2012</t>
  </si>
  <si>
    <t>Srimulya Jaya</t>
  </si>
  <si>
    <t>18.02.12.2013</t>
  </si>
  <si>
    <t>Kenanga Sari</t>
  </si>
  <si>
    <t>18.02.13.2001</t>
  </si>
  <si>
    <t>Gunung Batin Udik</t>
  </si>
  <si>
    <t>18.02.13.2002</t>
  </si>
  <si>
    <t>Gunung Batin Ilir</t>
  </si>
  <si>
    <t>18.02.13.2003</t>
  </si>
  <si>
    <t>Gunung Batin Baru</t>
  </si>
  <si>
    <t>18.02.13.2004</t>
  </si>
  <si>
    <t>18.02.13.2005</t>
  </si>
  <si>
    <t>18.02.13.2006</t>
  </si>
  <si>
    <t>18.02.13.2007</t>
  </si>
  <si>
    <t>18.02.14.2001</t>
  </si>
  <si>
    <t>Suka Jawa</t>
  </si>
  <si>
    <t>18.02.14.2002</t>
  </si>
  <si>
    <t>Sidokerto</t>
  </si>
  <si>
    <t>18.02.14.2003</t>
  </si>
  <si>
    <t>18.02.14.2004</t>
  </si>
  <si>
    <t>Bumi Raharjo</t>
  </si>
  <si>
    <t>18.02.14.2005</t>
  </si>
  <si>
    <t>18.02.14.2006</t>
  </si>
  <si>
    <t>Bumi Ratu</t>
  </si>
  <si>
    <t>18.02.14.2007</t>
  </si>
  <si>
    <t>Bulu Sari</t>
  </si>
  <si>
    <t>18.02.14.2008</t>
  </si>
  <si>
    <t>Bumi Rahayu</t>
  </si>
  <si>
    <t>18.02.14.2009</t>
  </si>
  <si>
    <t>Sido Waras</t>
  </si>
  <si>
    <t>18.02.14.2010</t>
  </si>
  <si>
    <t>Tulang Kakan</t>
  </si>
  <si>
    <t>18.02.15.2001</t>
  </si>
  <si>
    <t>Rengas</t>
  </si>
  <si>
    <t>18.02.15.2002</t>
  </si>
  <si>
    <t>Kesuma Dadi</t>
  </si>
  <si>
    <t>18.02.15.2003</t>
  </si>
  <si>
    <t>18.02.15.2004</t>
  </si>
  <si>
    <t>Kesuma Jaya</t>
  </si>
  <si>
    <t>18.02.15.2005</t>
  </si>
  <si>
    <t>Binjai Ngagung</t>
  </si>
  <si>
    <t>18.02.15.2006</t>
  </si>
  <si>
    <t>Kedatuan</t>
  </si>
  <si>
    <t>18.02.15.2007</t>
  </si>
  <si>
    <t>Goras Jaya</t>
  </si>
  <si>
    <t>18.02.15.2008</t>
  </si>
  <si>
    <t>18.02.16.2001</t>
  </si>
  <si>
    <t>Harapan Rejo</t>
  </si>
  <si>
    <t>18.02.16.2002</t>
  </si>
  <si>
    <t>Endang Rejo</t>
  </si>
  <si>
    <t>18.02.16.2003</t>
  </si>
  <si>
    <t>Dono Arum</t>
  </si>
  <si>
    <t>18.02.16.2004</t>
  </si>
  <si>
    <t>18.02.16.2005</t>
  </si>
  <si>
    <t>18.02.16.2006</t>
  </si>
  <si>
    <t>Gayau Sakti</t>
  </si>
  <si>
    <t>18.02.16.2007</t>
  </si>
  <si>
    <t>Fajar Asri</t>
  </si>
  <si>
    <t>18.02.16.2008</t>
  </si>
  <si>
    <t>Muji Rahayu</t>
  </si>
  <si>
    <t>18.02.16.2009</t>
  </si>
  <si>
    <t>Sulusuban</t>
  </si>
  <si>
    <t>18.02.16.2010</t>
  </si>
  <si>
    <t>Bumi Mas</t>
  </si>
  <si>
    <t>18.02.17.2001</t>
  </si>
  <si>
    <t>Tanjung Ratu Ilir</t>
  </si>
  <si>
    <t>18.02.17.2002</t>
  </si>
  <si>
    <t>18.02.17.2003</t>
  </si>
  <si>
    <t>Banjar Ratu</t>
  </si>
  <si>
    <t>18.02.17.2004</t>
  </si>
  <si>
    <t>Banjar Kertahayu</t>
  </si>
  <si>
    <t>18.02.17.2005</t>
  </si>
  <si>
    <t>Lempuyang Bandar</t>
  </si>
  <si>
    <t>18.02.17.2006</t>
  </si>
  <si>
    <t>Purnama Tunggal</t>
  </si>
  <si>
    <t>18.02.17.2007</t>
  </si>
  <si>
    <t>18.02.17.2008</t>
  </si>
  <si>
    <t>Putra Lempuyang</t>
  </si>
  <si>
    <t>18.02.18.2001</t>
  </si>
  <si>
    <t>Sriwijaya Mataram</t>
  </si>
  <si>
    <t>18.02.18.2002</t>
  </si>
  <si>
    <t>Uman Agung Mataram</t>
  </si>
  <si>
    <t>18.02.18.2003</t>
  </si>
  <si>
    <t>Terbanggi Ilir</t>
  </si>
  <si>
    <t>18.02.18.2004</t>
  </si>
  <si>
    <t>Jatidatar Mataram</t>
  </si>
  <si>
    <t>18.02.18.2005</t>
  </si>
  <si>
    <t>Sendang Agung Mataram</t>
  </si>
  <si>
    <t>18.02.18.2006</t>
  </si>
  <si>
    <t>Mataram Udik</t>
  </si>
  <si>
    <t>18.02.18.2007</t>
  </si>
  <si>
    <t>Terbanggi Mulya</t>
  </si>
  <si>
    <t>18.02.18.2008</t>
  </si>
  <si>
    <t>18.02.18.2009</t>
  </si>
  <si>
    <t>Sumber Rejeki Mataram</t>
  </si>
  <si>
    <t>18.02.19.2001</t>
  </si>
  <si>
    <t>18.02.19.2002</t>
  </si>
  <si>
    <t>Sangun Ratu</t>
  </si>
  <si>
    <t>18.02.19.2003</t>
  </si>
  <si>
    <t>18.02.19.2004</t>
  </si>
  <si>
    <t>Gunung Haji</t>
  </si>
  <si>
    <t>18.02.19.2005</t>
  </si>
  <si>
    <t>Negri Ratu</t>
  </si>
  <si>
    <t>18.02.19.2006</t>
  </si>
  <si>
    <t>18.02.19.2007</t>
  </si>
  <si>
    <t>Payung Rejo</t>
  </si>
  <si>
    <t>18.02.19.2008</t>
  </si>
  <si>
    <t>Payung Batu</t>
  </si>
  <si>
    <t>18.02.19.2009</t>
  </si>
  <si>
    <t>Negeri Kepayungan</t>
  </si>
  <si>
    <t>18.02.19.2010</t>
  </si>
  <si>
    <t>Segala Mider</t>
  </si>
  <si>
    <t>18.02.19.2011</t>
  </si>
  <si>
    <t>Tias Bangun</t>
  </si>
  <si>
    <t>18.02.19.2012</t>
  </si>
  <si>
    <t>Riau Priangan</t>
  </si>
  <si>
    <t>18.02.19.2013</t>
  </si>
  <si>
    <t>Payung Dadi</t>
  </si>
  <si>
    <t>18.02.19.2014</t>
  </si>
  <si>
    <t>Payung Makmur</t>
  </si>
  <si>
    <t>18.02.19.2015</t>
  </si>
  <si>
    <t>18.02.19.2016</t>
  </si>
  <si>
    <t>Tawang Negeri</t>
  </si>
  <si>
    <t>18.02.19.2017</t>
  </si>
  <si>
    <t>Sinar Negeri</t>
  </si>
  <si>
    <t>18.02.19.2018</t>
  </si>
  <si>
    <t>Pekandangan</t>
  </si>
  <si>
    <t>18.02.19.2019</t>
  </si>
  <si>
    <t>Payung Mulya</t>
  </si>
  <si>
    <t>18.02.19.2020</t>
  </si>
  <si>
    <t>18.02.20.2001</t>
  </si>
  <si>
    <t>Nyukang Harjo</t>
  </si>
  <si>
    <t>18.02.20.2002</t>
  </si>
  <si>
    <t>Lingga Pura</t>
  </si>
  <si>
    <t>18.02.20.2003</t>
  </si>
  <si>
    <t>18.02.20.2004</t>
  </si>
  <si>
    <t>18.02.20.2005</t>
  </si>
  <si>
    <t>18.02.20.2006</t>
  </si>
  <si>
    <t>18.02.20.2007</t>
  </si>
  <si>
    <t>18.02.20.2008</t>
  </si>
  <si>
    <t>18.02.20.2009</t>
  </si>
  <si>
    <t>18.02.20.2010</t>
  </si>
  <si>
    <t>Gilih Karang Jati</t>
  </si>
  <si>
    <t>18.02.20.2011</t>
  </si>
  <si>
    <t>18.02.20.2012</t>
  </si>
  <si>
    <t>18.02.20.2013</t>
  </si>
  <si>
    <t>Negeri Jaya</t>
  </si>
  <si>
    <t>18.02.20.2014</t>
  </si>
  <si>
    <t>Mekar Harjo</t>
  </si>
  <si>
    <t>18.02.21.2001</t>
  </si>
  <si>
    <t>18.02.21.2002</t>
  </si>
  <si>
    <t>Jaya Sakti</t>
  </si>
  <si>
    <t>18.02.21.2003</t>
  </si>
  <si>
    <t>Haji Pemanggilan</t>
  </si>
  <si>
    <t>18.02.21.2004</t>
  </si>
  <si>
    <t>Negara Bumi Ilir</t>
  </si>
  <si>
    <t>18.02.21.2005</t>
  </si>
  <si>
    <t>Bumi Aji</t>
  </si>
  <si>
    <t>18.02.21.2006</t>
  </si>
  <si>
    <t>Negara Aji Tua</t>
  </si>
  <si>
    <t>18.02.21.2007</t>
  </si>
  <si>
    <t>Negara Bumi Udik</t>
  </si>
  <si>
    <t>18.02.21.2008</t>
  </si>
  <si>
    <t>Negara Aji Baru</t>
  </si>
  <si>
    <t>18.02.21.2009</t>
  </si>
  <si>
    <t>18.02.21.2010</t>
  </si>
  <si>
    <t>18.02.21.2011</t>
  </si>
  <si>
    <t>18.02.21.2012</t>
  </si>
  <si>
    <t>Mulyo Haji</t>
  </si>
  <si>
    <t>18.02.22.2001</t>
  </si>
  <si>
    <t>18.02.22.2002</t>
  </si>
  <si>
    <t>18.02.22.2003</t>
  </si>
  <si>
    <t>Sendang Baru</t>
  </si>
  <si>
    <t>18.02.22.2004</t>
  </si>
  <si>
    <t>Sendang Retno</t>
  </si>
  <si>
    <t>18.02.22.2005</t>
  </si>
  <si>
    <t>Sendang Asih</t>
  </si>
  <si>
    <t>18.02.22.2006</t>
  </si>
  <si>
    <t>18.02.22.2007</t>
  </si>
  <si>
    <t>Sendang Asri</t>
  </si>
  <si>
    <t>18.02.22.2008</t>
  </si>
  <si>
    <t>Sendang Mukti</t>
  </si>
  <si>
    <t>18.02.22.2009</t>
  </si>
  <si>
    <t>18.02.23.2001</t>
  </si>
  <si>
    <t>Sritejo Kencono</t>
  </si>
  <si>
    <t>18.02.23.2002</t>
  </si>
  <si>
    <t>Sapto Mulyo</t>
  </si>
  <si>
    <t>18.02.23.2003</t>
  </si>
  <si>
    <t>Nambah Rejo</t>
  </si>
  <si>
    <t>18.02.23.2004</t>
  </si>
  <si>
    <t>18.02.23.2005</t>
  </si>
  <si>
    <t>18.02.23.2006</t>
  </si>
  <si>
    <t>18.02.23.2007</t>
  </si>
  <si>
    <t>Kota Gajah Timur</t>
  </si>
  <si>
    <t>18.02.24.2001</t>
  </si>
  <si>
    <t>Sri Kencono</t>
  </si>
  <si>
    <t>18.02.24.2002</t>
  </si>
  <si>
    <t>Bumi Nabung Ilir</t>
  </si>
  <si>
    <t>18.02.24.2003</t>
  </si>
  <si>
    <t>Bumi Nabung Utara</t>
  </si>
  <si>
    <t>18.02.24.2004</t>
  </si>
  <si>
    <t>Bumi Nabung Selatan</t>
  </si>
  <si>
    <t>18.02.24.2005</t>
  </si>
  <si>
    <t>Bumi Nabung Timur</t>
  </si>
  <si>
    <t>18.02.24.2006</t>
  </si>
  <si>
    <t>Bumi Nabung Baru</t>
  </si>
  <si>
    <t>18.02.24.2007</t>
  </si>
  <si>
    <t>Sri Kenanga</t>
  </si>
  <si>
    <t>18.02.25.2001</t>
  </si>
  <si>
    <t>Sri Binangun</t>
  </si>
  <si>
    <t>18.02.25.2002</t>
  </si>
  <si>
    <t>Sri Bawono</t>
  </si>
  <si>
    <t>18.02.25.2003</t>
  </si>
  <si>
    <t>Sri Budaya</t>
  </si>
  <si>
    <t>18.02.25.2004</t>
  </si>
  <si>
    <t>Suko Binangun</t>
  </si>
  <si>
    <t>18.02.25.2005</t>
  </si>
  <si>
    <t>Sri Busono</t>
  </si>
  <si>
    <t>18.02.25.2006</t>
  </si>
  <si>
    <t>Sangga Buana</t>
  </si>
  <si>
    <t>18.02.26.2001</t>
  </si>
  <si>
    <t>Gaya Baru V</t>
  </si>
  <si>
    <t>18.02.26.2002</t>
  </si>
  <si>
    <t>Surabaya Ilir</t>
  </si>
  <si>
    <t>18.02.26.2003</t>
  </si>
  <si>
    <t>18.02.26.2004</t>
  </si>
  <si>
    <t>18.02.26.2005</t>
  </si>
  <si>
    <t>Subang Jaya</t>
  </si>
  <si>
    <t>18.02.26.2006</t>
  </si>
  <si>
    <t>Cabang</t>
  </si>
  <si>
    <t>18.02.26.2007</t>
  </si>
  <si>
    <t>18.02.26.2008</t>
  </si>
  <si>
    <t>18.02.26.2009</t>
  </si>
  <si>
    <t>18.02.26.2010</t>
  </si>
  <si>
    <t>Surabaya Baru</t>
  </si>
  <si>
    <t>18.02.27.2001</t>
  </si>
  <si>
    <t>Gedung Sari</t>
  </si>
  <si>
    <t>18.02.27.2002</t>
  </si>
  <si>
    <t>18.02.27.2003</t>
  </si>
  <si>
    <t>Gedung Ratu</t>
  </si>
  <si>
    <t>18.02.27.2004</t>
  </si>
  <si>
    <t>Bandar Putih Tua</t>
  </si>
  <si>
    <t>18.02.27.2005</t>
  </si>
  <si>
    <t>Karang Jawa</t>
  </si>
  <si>
    <t>18.02.27.2006</t>
  </si>
  <si>
    <t>18.02.28.2001</t>
  </si>
  <si>
    <t>Bina Karya Jaya</t>
  </si>
  <si>
    <t>18.02.28.2002</t>
  </si>
  <si>
    <t>Bina Karya Utama</t>
  </si>
  <si>
    <t>18.02.28.2003</t>
  </si>
  <si>
    <t>Bina Karya Sakti</t>
  </si>
  <si>
    <t>18.02.28.2004</t>
  </si>
  <si>
    <t>Joharan</t>
  </si>
  <si>
    <t>18.02.28.2005</t>
  </si>
  <si>
    <t>Rantau Jaya Baru</t>
  </si>
  <si>
    <t>18.02.28.2006</t>
  </si>
  <si>
    <t>Rantau Jaya Ilir</t>
  </si>
  <si>
    <t>18.02.28.2007</t>
  </si>
  <si>
    <t>Bina Karya Baru</t>
  </si>
  <si>
    <t>18.02.28.2008</t>
  </si>
  <si>
    <t>Mranggi Jaya</t>
  </si>
  <si>
    <t>18.02.28.2009</t>
  </si>
  <si>
    <t>18.02.28.2010</t>
  </si>
  <si>
    <t>Rantau Jaya makmur</t>
  </si>
  <si>
    <t>18.03.01.1001</t>
  </si>
  <si>
    <t>18.03.01.2002</t>
  </si>
  <si>
    <t>18.03.01.2003</t>
  </si>
  <si>
    <t>18.03.01.2004</t>
  </si>
  <si>
    <t>18.03.01.2005</t>
  </si>
  <si>
    <t>Tanjung Baru Timur</t>
  </si>
  <si>
    <t>18.03.01.2006</t>
  </si>
  <si>
    <t>18.03.01.2007</t>
  </si>
  <si>
    <t>Tanjung Waras</t>
  </si>
  <si>
    <t>18.03.01.2008</t>
  </si>
  <si>
    <t>18.03.02.1001</t>
  </si>
  <si>
    <t>Kotabumi Udik</t>
  </si>
  <si>
    <t>18.03.02.1002</t>
  </si>
  <si>
    <t>Cempedak</t>
  </si>
  <si>
    <t>18.03.02.1003</t>
  </si>
  <si>
    <t>18.03.02.1004</t>
  </si>
  <si>
    <t>Kotabumi Tengah</t>
  </si>
  <si>
    <t>18.03.02.1005</t>
  </si>
  <si>
    <t>Kotabumi Pasar</t>
  </si>
  <si>
    <t>18.03.02.1006</t>
  </si>
  <si>
    <t>Kotabumi Ilir</t>
  </si>
  <si>
    <t>18.03.02.1007</t>
  </si>
  <si>
    <t>18.03.02.1008</t>
  </si>
  <si>
    <t>18.03.02.1009</t>
  </si>
  <si>
    <t>Kota Gapura</t>
  </si>
  <si>
    <t>18.03.02.2010</t>
  </si>
  <si>
    <t>Talang Bojong</t>
  </si>
  <si>
    <t>18.03.02.2011</t>
  </si>
  <si>
    <t>Sumber Arum</t>
  </si>
  <si>
    <t>18.03.02.2012</t>
  </si>
  <si>
    <t>Bojong Barat</t>
  </si>
  <si>
    <t>18.03.02.2013</t>
  </si>
  <si>
    <t>Kotabumi Tengah Barat</t>
  </si>
  <si>
    <t>18.03.03.2002</t>
  </si>
  <si>
    <t>18.03.03.2003</t>
  </si>
  <si>
    <t>Labuhan Ratu Pasar</t>
  </si>
  <si>
    <t>18.03.03.2004</t>
  </si>
  <si>
    <t>Sinar Galih</t>
  </si>
  <si>
    <t>18.03.03.2005</t>
  </si>
  <si>
    <t>Labuhan Ratu Kampung</t>
  </si>
  <si>
    <t>18.03.03.2006</t>
  </si>
  <si>
    <t>Gedung Ketapang</t>
  </si>
  <si>
    <t>18.03.03.2007</t>
  </si>
  <si>
    <t>18.03.03.2008</t>
  </si>
  <si>
    <t>18.03.03.2009</t>
  </si>
  <si>
    <t>Karang Rejo I</t>
  </si>
  <si>
    <t>18.03.03.2010</t>
  </si>
  <si>
    <t>Banjar Ketapang</t>
  </si>
  <si>
    <t>18.03.03.2017</t>
  </si>
  <si>
    <t>18.03.03.2023</t>
  </si>
  <si>
    <t>18.03.04.2001</t>
  </si>
  <si>
    <t>Karang Waringin</t>
  </si>
  <si>
    <t>18.03.04.2002</t>
  </si>
  <si>
    <t>18.03.04.2003</t>
  </si>
  <si>
    <t>18.03.04.2004</t>
  </si>
  <si>
    <t>18.03.04.2005</t>
  </si>
  <si>
    <t>Sindang Agung</t>
  </si>
  <si>
    <t>18.03.04.2006</t>
  </si>
  <si>
    <t>18.03.04.2007</t>
  </si>
  <si>
    <t>18.03.04.2008</t>
  </si>
  <si>
    <t>Tulung Balak</t>
  </si>
  <si>
    <t>18.03.04.2009</t>
  </si>
  <si>
    <t>18.03.04.2010</t>
  </si>
  <si>
    <t>Tanjung Riang</t>
  </si>
  <si>
    <t>18.03.04.2011</t>
  </si>
  <si>
    <t>Kemala Raja</t>
  </si>
  <si>
    <t>18.03.04.2012</t>
  </si>
  <si>
    <t>18.03.04.2013</t>
  </si>
  <si>
    <t>Ulak Ata</t>
  </si>
  <si>
    <t>18.03.04.2014</t>
  </si>
  <si>
    <t>Gunung Katon</t>
  </si>
  <si>
    <t>18.03.04.2015</t>
  </si>
  <si>
    <t>18.03.04.2016</t>
  </si>
  <si>
    <t>18.03.04.2017</t>
  </si>
  <si>
    <t>18.03.04.2018</t>
  </si>
  <si>
    <t>18.03.04.2019</t>
  </si>
  <si>
    <t>Priangan Baru</t>
  </si>
  <si>
    <t>18.03.05.2001</t>
  </si>
  <si>
    <t>18.03.05.2002</t>
  </si>
  <si>
    <t>Bumi Agung Marga</t>
  </si>
  <si>
    <t>18.03.05.2003</t>
  </si>
  <si>
    <t>Pungguk Lama</t>
  </si>
  <si>
    <t>18.03.05.2004</t>
  </si>
  <si>
    <t>Gedung Nyapah</t>
  </si>
  <si>
    <t>18.03.05.2005</t>
  </si>
  <si>
    <t>Penagan Ratu</t>
  </si>
  <si>
    <t>18.03.05.2006</t>
  </si>
  <si>
    <t>Peraduan Waras</t>
  </si>
  <si>
    <t>18.03.05.2007</t>
  </si>
  <si>
    <t>Surakarta</t>
  </si>
  <si>
    <t>18.03.05.2008</t>
  </si>
  <si>
    <t>18.03.05.2009</t>
  </si>
  <si>
    <t>18.03.05.2010</t>
  </si>
  <si>
    <t>18.03.05.2011</t>
  </si>
  <si>
    <t>Papan Rejo</t>
  </si>
  <si>
    <t>18.03.05.2012</t>
  </si>
  <si>
    <t>18.03.06.2005</t>
  </si>
  <si>
    <t>Tanjung Harta</t>
  </si>
  <si>
    <t>18.03.06.2006</t>
  </si>
  <si>
    <t>Ogan Lima</t>
  </si>
  <si>
    <t>18.03.06.2007</t>
  </si>
  <si>
    <t>Hujan Mas</t>
  </si>
  <si>
    <t>18.03.06.2008</t>
  </si>
  <si>
    <t>18.03.06.2009</t>
  </si>
  <si>
    <t>18.03.06.2010</t>
  </si>
  <si>
    <t>Kamplas</t>
  </si>
  <si>
    <t>18.03.06.2011</t>
  </si>
  <si>
    <t>Kistang</t>
  </si>
  <si>
    <t>18.03.06.2012</t>
  </si>
  <si>
    <t>18.03.06.2013</t>
  </si>
  <si>
    <t>Lepang Besar</t>
  </si>
  <si>
    <t>18.03.06.2016</t>
  </si>
  <si>
    <t>18.03.06.2017</t>
  </si>
  <si>
    <t>Gunung Betuah</t>
  </si>
  <si>
    <t>18.03.06.2021</t>
  </si>
  <si>
    <t>Way Wakak</t>
  </si>
  <si>
    <t>18.03.06.2023</t>
  </si>
  <si>
    <t>18.03.06.2024</t>
  </si>
  <si>
    <t>Bumi Mandiri</t>
  </si>
  <si>
    <t>18.03.07.2004</t>
  </si>
  <si>
    <t>Trimodadi</t>
  </si>
  <si>
    <t>18.03.07.2005</t>
  </si>
  <si>
    <t>Cabang Empat</t>
  </si>
  <si>
    <t>18.03.07.2006</t>
  </si>
  <si>
    <t>18.03.07.2007</t>
  </si>
  <si>
    <t>Kalibalangan</t>
  </si>
  <si>
    <t>18.03.07.2009</t>
  </si>
  <si>
    <t>Gilih Sukanegeri</t>
  </si>
  <si>
    <t>18.03.07.2010</t>
  </si>
  <si>
    <t>Candimas</t>
  </si>
  <si>
    <t>18.03.07.2011</t>
  </si>
  <si>
    <t>18.03.07.2012</t>
  </si>
  <si>
    <t>Abung Jayo</t>
  </si>
  <si>
    <t>18.03.07.2013</t>
  </si>
  <si>
    <t>Kembang Gading</t>
  </si>
  <si>
    <t>18.03.07.2014</t>
  </si>
  <si>
    <t>Ratu Abung</t>
  </si>
  <si>
    <t>18.03.07.2015</t>
  </si>
  <si>
    <t>Bandar Kagungan Raya</t>
  </si>
  <si>
    <t>18.03.07.2016</t>
  </si>
  <si>
    <t>18.03.07.2017</t>
  </si>
  <si>
    <t>Kemalo Abung</t>
  </si>
  <si>
    <t>18.03.07.2018</t>
  </si>
  <si>
    <t>Cabang Abung Raya</t>
  </si>
  <si>
    <t>18.03.07.2019</t>
  </si>
  <si>
    <t>Kalibening Raya</t>
  </si>
  <si>
    <t>18.03.07.2020</t>
  </si>
  <si>
    <t>Way Lunik</t>
  </si>
  <si>
    <t>18.03.08.2005</t>
  </si>
  <si>
    <t>Ogan Jaya</t>
  </si>
  <si>
    <t>18.03.08.2009</t>
  </si>
  <si>
    <t>18.03.08.2010</t>
  </si>
  <si>
    <t>18.03.08.2011</t>
  </si>
  <si>
    <t>18.03.08.2012</t>
  </si>
  <si>
    <t>18.03.08.2019</t>
  </si>
  <si>
    <t>18.03.08.2020</t>
  </si>
  <si>
    <t>18.03.08.2021</t>
  </si>
  <si>
    <t>Gedung Batin</t>
  </si>
  <si>
    <t>18.03.08.2022</t>
  </si>
  <si>
    <t>18.03.08.2023</t>
  </si>
  <si>
    <t>18.03.08.2024</t>
  </si>
  <si>
    <t>18.03.08.2028</t>
  </si>
  <si>
    <t>Baru Raharja</t>
  </si>
  <si>
    <t>18.03.08.2029</t>
  </si>
  <si>
    <t>Hanakau Jaya</t>
  </si>
  <si>
    <t>18.03.08.2032</t>
  </si>
  <si>
    <t>Negara Batin II</t>
  </si>
  <si>
    <t>18.03.08.2033</t>
  </si>
  <si>
    <t>Kota Negara Ilir</t>
  </si>
  <si>
    <t>18.03.09.2001</t>
  </si>
  <si>
    <t>Madukoro</t>
  </si>
  <si>
    <t>18.03.09.2002</t>
  </si>
  <si>
    <t>Kali Cinta</t>
  </si>
  <si>
    <t>18.03.09.2003</t>
  </si>
  <si>
    <t>Wono Marto</t>
  </si>
  <si>
    <t>18.03.09.2004</t>
  </si>
  <si>
    <t>Talang Jali</t>
  </si>
  <si>
    <t>18.03.09.2005</t>
  </si>
  <si>
    <t>18.03.09.2006</t>
  </si>
  <si>
    <t>Banjar Wangi</t>
  </si>
  <si>
    <t>18.03.09.2007</t>
  </si>
  <si>
    <t>Sawo Jajar</t>
  </si>
  <si>
    <t>18.03.09.2008</t>
  </si>
  <si>
    <t>Madokoro Baru</t>
  </si>
  <si>
    <t>18.03.10.1001</t>
  </si>
  <si>
    <t>Kelapa Tujuh</t>
  </si>
  <si>
    <t>18.03.10.1002</t>
  </si>
  <si>
    <t>Tanjungaman</t>
  </si>
  <si>
    <t>18.03.10.1003</t>
  </si>
  <si>
    <t>Kota Alam</t>
  </si>
  <si>
    <t>18.03.10.2004</t>
  </si>
  <si>
    <t>Mulang Maya</t>
  </si>
  <si>
    <t>18.03.10.2005</t>
  </si>
  <si>
    <t>Bandar Putih</t>
  </si>
  <si>
    <t>18.03.10.2006</t>
  </si>
  <si>
    <t>18.03.10.2007</t>
  </si>
  <si>
    <t>Curup Guruh</t>
  </si>
  <si>
    <t>18.03.10.2008</t>
  </si>
  <si>
    <t>Jerangkang</t>
  </si>
  <si>
    <t>18.03.10.2009</t>
  </si>
  <si>
    <t>Way Melan</t>
  </si>
  <si>
    <t>18.03.10.2010</t>
  </si>
  <si>
    <t>Taman Jaya</t>
  </si>
  <si>
    <t>18.03.10.1011</t>
  </si>
  <si>
    <t>18.03.10.1012</t>
  </si>
  <si>
    <t>Tanjungsenang</t>
  </si>
  <si>
    <t>18.03.10.2013</t>
  </si>
  <si>
    <t>18.03.10.2014</t>
  </si>
  <si>
    <t>Sinar Mas Alam</t>
  </si>
  <si>
    <t>18.03.11.2001</t>
  </si>
  <si>
    <t>18.03.11.2002</t>
  </si>
  <si>
    <t>Kinciran</t>
  </si>
  <si>
    <t>18.03.11.2003</t>
  </si>
  <si>
    <t>Negla Sari</t>
  </si>
  <si>
    <t>18.03.11.2004</t>
  </si>
  <si>
    <t>18.03.11.2005</t>
  </si>
  <si>
    <t>18.03.11.2006</t>
  </si>
  <si>
    <t>18.03.11.2007</t>
  </si>
  <si>
    <t>Gunung Sadar</t>
  </si>
  <si>
    <t>18.03.11.2008</t>
  </si>
  <si>
    <t>Gunung Gijul</t>
  </si>
  <si>
    <t>18.03.11.2016</t>
  </si>
  <si>
    <t>Pekurun Barat</t>
  </si>
  <si>
    <t>18.03.11.2017</t>
  </si>
  <si>
    <t>Pekurun Selatan</t>
  </si>
  <si>
    <t>18.03.11.2018</t>
  </si>
  <si>
    <t>Pekurun Utara</t>
  </si>
  <si>
    <t>18.03.12.2001</t>
  </si>
  <si>
    <t>Ulak Rengas</t>
  </si>
  <si>
    <t>18.03.12.2002</t>
  </si>
  <si>
    <t>18.03.12.2003</t>
  </si>
  <si>
    <t>18.03.12.2004</t>
  </si>
  <si>
    <t>Sekipi</t>
  </si>
  <si>
    <t>18.03.12.2005</t>
  </si>
  <si>
    <t>Sido Kayo</t>
  </si>
  <si>
    <t>18.03.12.2006</t>
  </si>
  <si>
    <t>18.03.12.2007</t>
  </si>
  <si>
    <t>18.03.12.2008</t>
  </si>
  <si>
    <t>Kebun Dalam</t>
  </si>
  <si>
    <t>18.03.13.2001</t>
  </si>
  <si>
    <t>18.03.13.2002</t>
  </si>
  <si>
    <t>Semuli Raya</t>
  </si>
  <si>
    <t>18.03.13.2003</t>
  </si>
  <si>
    <t>Semuli Jaya</t>
  </si>
  <si>
    <t>18.03.13.2004</t>
  </si>
  <si>
    <t>Papan Asri</t>
  </si>
  <si>
    <t>18.03.13.2005</t>
  </si>
  <si>
    <t>Gunung Keramat</t>
  </si>
  <si>
    <t>18.03.13.2006</t>
  </si>
  <si>
    <t>18.03.13.2007</t>
  </si>
  <si>
    <t>18.03.14.2001</t>
  </si>
  <si>
    <t>Tatakarya</t>
  </si>
  <si>
    <t>18.03.14.2002</t>
  </si>
  <si>
    <t>Bandar Abung</t>
  </si>
  <si>
    <t>18.03.14.2003</t>
  </si>
  <si>
    <t>18.03.14.2004</t>
  </si>
  <si>
    <t>Purba Sakti</t>
  </si>
  <si>
    <t>18.03.14.2005</t>
  </si>
  <si>
    <t>Bumi Raharja</t>
  </si>
  <si>
    <t>18.03.14.2006</t>
  </si>
  <si>
    <t>18.03.14.2007</t>
  </si>
  <si>
    <t>18.03.14.2008</t>
  </si>
  <si>
    <t>18.03.14.2009</t>
  </si>
  <si>
    <t>18.03.15.2001</t>
  </si>
  <si>
    <t>Negeri Ujung Karang</t>
  </si>
  <si>
    <t>18.03.15.2002</t>
  </si>
  <si>
    <t>18.03.15.2003</t>
  </si>
  <si>
    <t>18.03.15.2004</t>
  </si>
  <si>
    <t>Karang Rejo II</t>
  </si>
  <si>
    <t>18.03.15.2005</t>
  </si>
  <si>
    <t>Karang Sakti</t>
  </si>
  <si>
    <t>18.03.15.2006</t>
  </si>
  <si>
    <t>Karang Mulyo</t>
  </si>
  <si>
    <t>18.03.15.2007</t>
  </si>
  <si>
    <t>18.03.15.2008</t>
  </si>
  <si>
    <t>18.03.15.2009</t>
  </si>
  <si>
    <t>18.03.15.2010</t>
  </si>
  <si>
    <t>Pakuon Agung</t>
  </si>
  <si>
    <t>18.03.15.2011</t>
  </si>
  <si>
    <t>18.03.16.2001</t>
  </si>
  <si>
    <t>Negara Tulang Bawang</t>
  </si>
  <si>
    <t>18.03.16.2002</t>
  </si>
  <si>
    <t>Kota Napal</t>
  </si>
  <si>
    <t>18.03.16.2003</t>
  </si>
  <si>
    <t>18.03.16.2004</t>
  </si>
  <si>
    <t>Sukadana Udik</t>
  </si>
  <si>
    <t>18.03.16.2005</t>
  </si>
  <si>
    <t>Sukadana Ilir</t>
  </si>
  <si>
    <t>18.03.16.2006</t>
  </si>
  <si>
    <t>18.03.16.2007</t>
  </si>
  <si>
    <t>Iso Rejo</t>
  </si>
  <si>
    <t>18.03.16.2008</t>
  </si>
  <si>
    <t>Mulyo Rejo II</t>
  </si>
  <si>
    <t>18.03.16.2009</t>
  </si>
  <si>
    <t>Tulang Bawang Baru</t>
  </si>
  <si>
    <t>18.03.16.2010</t>
  </si>
  <si>
    <t>Mulyo Rejo I</t>
  </si>
  <si>
    <t>18.03.16.2011</t>
  </si>
  <si>
    <t>18.03.17.2001</t>
  </si>
  <si>
    <t>Negera Kemakmuran</t>
  </si>
  <si>
    <t>18.03.17.2002</t>
  </si>
  <si>
    <t>Bonglai Tengah</t>
  </si>
  <si>
    <t>18.03.17.2003</t>
  </si>
  <si>
    <t>18.03.17.2004</t>
  </si>
  <si>
    <t>18.03.17.2005</t>
  </si>
  <si>
    <t>Ibul Jaya</t>
  </si>
  <si>
    <t>18.03.17.2006</t>
  </si>
  <si>
    <t>18.03.17.2007</t>
  </si>
  <si>
    <t>Gedung Makrifat</t>
  </si>
  <si>
    <t>18.03.17.2008</t>
  </si>
  <si>
    <t>Gedung Raja</t>
  </si>
  <si>
    <t>18.03.17.2009</t>
  </si>
  <si>
    <t>Gedung Negara</t>
  </si>
  <si>
    <t>18.03.17.2010</t>
  </si>
  <si>
    <t>Tulung Buyut</t>
  </si>
  <si>
    <t>18.03.18.2001</t>
  </si>
  <si>
    <t>Batu Nangkop</t>
  </si>
  <si>
    <t>18.03.18.2002</t>
  </si>
  <si>
    <t>Negara Bumi</t>
  </si>
  <si>
    <t>18.03.18.2003</t>
  </si>
  <si>
    <t>Melungun Ratu</t>
  </si>
  <si>
    <t>18.03.18.2004</t>
  </si>
  <si>
    <t>Negeri Campang Jaya</t>
  </si>
  <si>
    <t>18.03.18.2005</t>
  </si>
  <si>
    <t>Pampang Tangguk Jaya</t>
  </si>
  <si>
    <t>18.03.18.2006</t>
  </si>
  <si>
    <t>Negeri Galih Rejo</t>
  </si>
  <si>
    <t>18.03.18.2007</t>
  </si>
  <si>
    <t>Ratu Jaya</t>
  </si>
  <si>
    <t>18.03.18.2008</t>
  </si>
  <si>
    <t>18.03.19.2001</t>
  </si>
  <si>
    <t>Nyapah Banyu</t>
  </si>
  <si>
    <t>18.03.19.2002</t>
  </si>
  <si>
    <t>18.03.19.2003</t>
  </si>
  <si>
    <t>Campang Gijul</t>
  </si>
  <si>
    <t>18.03.19.2004</t>
  </si>
  <si>
    <t>18.03.19.2005</t>
  </si>
  <si>
    <t>Pekurun</t>
  </si>
  <si>
    <t>18.03.19.2006</t>
  </si>
  <si>
    <t>Ogan Campang</t>
  </si>
  <si>
    <t>18.03.19.2007</t>
  </si>
  <si>
    <t>Pekurun Tengah</t>
  </si>
  <si>
    <t>18.03.19.2008</t>
  </si>
  <si>
    <t>Pekurun Udik</t>
  </si>
  <si>
    <t>18.03.19.2009</t>
  </si>
  <si>
    <t>18.03.20.2001</t>
  </si>
  <si>
    <t>18.03.20.2002</t>
  </si>
  <si>
    <t>18.03.20.2003</t>
  </si>
  <si>
    <t>Lepang Tengah</t>
  </si>
  <si>
    <t>18.03.20.2004</t>
  </si>
  <si>
    <t>18.03.20.2005</t>
  </si>
  <si>
    <t>18.03.20.2006</t>
  </si>
  <si>
    <t>18.03.20.2007</t>
  </si>
  <si>
    <t>Negara Agung</t>
  </si>
  <si>
    <t>18.03.20.2008</t>
  </si>
  <si>
    <t>Cempaka Barat</t>
  </si>
  <si>
    <t>18.03.20.2009</t>
  </si>
  <si>
    <t>Cempaka Timur</t>
  </si>
  <si>
    <t>18.03.21.2001</t>
  </si>
  <si>
    <t>18.03.21.2002</t>
  </si>
  <si>
    <t>Kubu Hitu</t>
  </si>
  <si>
    <t>18.03.21.2003</t>
  </si>
  <si>
    <t>18.03.21.2004</t>
  </si>
  <si>
    <t>18.03.21.2005</t>
  </si>
  <si>
    <t>18.03.21.2006</t>
  </si>
  <si>
    <t>18.03.21.2007</t>
  </si>
  <si>
    <t>Comok Sinar Jaya</t>
  </si>
  <si>
    <t>18.03.21.2008</t>
  </si>
  <si>
    <t>Way Isem</t>
  </si>
  <si>
    <t>18.03.21.2009</t>
  </si>
  <si>
    <t>Gunung Maknibai</t>
  </si>
  <si>
    <t>18.03.21.2010</t>
  </si>
  <si>
    <t>Negeri Batin Jaya</t>
  </si>
  <si>
    <t>18.03.22.2001</t>
  </si>
  <si>
    <t>Aji Kagungan</t>
  </si>
  <si>
    <t>18.03.22.2002</t>
  </si>
  <si>
    <t>Talang Jembatan</t>
  </si>
  <si>
    <t>18.03.22.2003</t>
  </si>
  <si>
    <t>Sabuk Empat</t>
  </si>
  <si>
    <t>18.03.22.2004</t>
  </si>
  <si>
    <t>18.03.22.2005</t>
  </si>
  <si>
    <t>Sabuk Indah</t>
  </si>
  <si>
    <t>18.03.22.2006</t>
  </si>
  <si>
    <t>18.03.22.2007</t>
  </si>
  <si>
    <t>Way Perancang</t>
  </si>
  <si>
    <t>18.03.23.2001</t>
  </si>
  <si>
    <t>18.03.23.2002</t>
  </si>
  <si>
    <t>Blambangan</t>
  </si>
  <si>
    <t>18.03.23.2003</t>
  </si>
  <si>
    <t>Jagang</t>
  </si>
  <si>
    <t>18.03.23.2004</t>
  </si>
  <si>
    <t>18.03.23.2005</t>
  </si>
  <si>
    <t>Tulung Singkip</t>
  </si>
  <si>
    <t>18.03.23.2006</t>
  </si>
  <si>
    <t>18.03.23.2007</t>
  </si>
  <si>
    <t>Buring Kencana</t>
  </si>
  <si>
    <t>18.04.04.1001</t>
  </si>
  <si>
    <t>Pasar Liwa</t>
  </si>
  <si>
    <t>18.04.04.2002</t>
  </si>
  <si>
    <t>Kubu Perahu</t>
  </si>
  <si>
    <t>18.04.04.1003</t>
  </si>
  <si>
    <t>Way Mengaku</t>
  </si>
  <si>
    <t>18.04.04.2004</t>
  </si>
  <si>
    <t>Padang Cahya</t>
  </si>
  <si>
    <t>18.04.04.2005</t>
  </si>
  <si>
    <t>Sebarus</t>
  </si>
  <si>
    <t>18.04.04.2006</t>
  </si>
  <si>
    <t>Way Empulau Ulu</t>
  </si>
  <si>
    <t>18.04.04.2007</t>
  </si>
  <si>
    <t>18.04.04.2008</t>
  </si>
  <si>
    <t>18.04.04.2009</t>
  </si>
  <si>
    <t>Padang Dalom</t>
  </si>
  <si>
    <t>18.04.04.2010</t>
  </si>
  <si>
    <t>18.04.04.2011</t>
  </si>
  <si>
    <t>Bahway</t>
  </si>
  <si>
    <t>18.04.04.2012</t>
  </si>
  <si>
    <t>Sedampah Indah</t>
  </si>
  <si>
    <t>18.04.05.2001</t>
  </si>
  <si>
    <t>18.04.05.2010</t>
  </si>
  <si>
    <t>18.04.05.2011</t>
  </si>
  <si>
    <t>Sindang Pagar</t>
  </si>
  <si>
    <t>18.04.05.2012</t>
  </si>
  <si>
    <t>18.04.05.2013</t>
  </si>
  <si>
    <t>Way Petai</t>
  </si>
  <si>
    <t>18.04.05.1016</t>
  </si>
  <si>
    <t>Tugu Sari</t>
  </si>
  <si>
    <t>18.04.06.2001</t>
  </si>
  <si>
    <t>18.04.06.2002</t>
  </si>
  <si>
    <t>Kejadian</t>
  </si>
  <si>
    <t>18.04.06.2003</t>
  </si>
  <si>
    <t>18.04.06.2004</t>
  </si>
  <si>
    <t>Turgak</t>
  </si>
  <si>
    <t>18.04.06.2005</t>
  </si>
  <si>
    <t>Bedudu</t>
  </si>
  <si>
    <t>18.04.06.2006</t>
  </si>
  <si>
    <t>18.04.06.2007</t>
  </si>
  <si>
    <t>Hujung</t>
  </si>
  <si>
    <t>18.04.06.2013</t>
  </si>
  <si>
    <t>Serungkuk</t>
  </si>
  <si>
    <t>18.04.06.2019</t>
  </si>
  <si>
    <t>18.04.06.2020</t>
  </si>
  <si>
    <t>Fajar Agung</t>
  </si>
  <si>
    <t>18.04.07.1001</t>
  </si>
  <si>
    <t>18.04.07.2002</t>
  </si>
  <si>
    <t>Puralaksana</t>
  </si>
  <si>
    <t>18.04.07.2003</t>
  </si>
  <si>
    <t>18.04.07.2004</t>
  </si>
  <si>
    <t>Mutar Alam</t>
  </si>
  <si>
    <t>18.04.07.2005</t>
  </si>
  <si>
    <t>18.04.07.2006</t>
  </si>
  <si>
    <t>18.04.07.2007</t>
  </si>
  <si>
    <t>18.04.07.2008</t>
  </si>
  <si>
    <t>18.04.07.2009</t>
  </si>
  <si>
    <t>Tambak Jaya</t>
  </si>
  <si>
    <t>18.04.08.2001</t>
  </si>
  <si>
    <t>18.04.08.1005</t>
  </si>
  <si>
    <t>18.04.08.2006</t>
  </si>
  <si>
    <t>Waspada</t>
  </si>
  <si>
    <t>18.04.08.2007</t>
  </si>
  <si>
    <t>Tiga Jaya</t>
  </si>
  <si>
    <t>18.04.08.2008</t>
  </si>
  <si>
    <t>Giham Sukamaju</t>
  </si>
  <si>
    <t>18.04.09.2003</t>
  </si>
  <si>
    <t>18.04.09.2004</t>
  </si>
  <si>
    <t>18.04.09.2005</t>
  </si>
  <si>
    <t>Tuguratu</t>
  </si>
  <si>
    <t>18.04.09.2006</t>
  </si>
  <si>
    <t>18.04.09.2010</t>
  </si>
  <si>
    <t>Roworejo</t>
  </si>
  <si>
    <t>18.04.09.2017</t>
  </si>
  <si>
    <t>18.04.09.2018</t>
  </si>
  <si>
    <t>18.04.10.2001</t>
  </si>
  <si>
    <t>Kembahang</t>
  </si>
  <si>
    <t>18.04.10.2002</t>
  </si>
  <si>
    <t>18.04.10.2003</t>
  </si>
  <si>
    <t>Kegeringan</t>
  </si>
  <si>
    <t>18.04.10.2004</t>
  </si>
  <si>
    <t>18.04.10.2005</t>
  </si>
  <si>
    <t>Pekon Balak</t>
  </si>
  <si>
    <t>18.04.10.2006</t>
  </si>
  <si>
    <t>18.04.10.2007</t>
  </si>
  <si>
    <t>18.04.10.2008</t>
  </si>
  <si>
    <t>18.04.10.2009</t>
  </si>
  <si>
    <t>18.04.10.2010</t>
  </si>
  <si>
    <t>Kerang</t>
  </si>
  <si>
    <t>18.04.10.2011</t>
  </si>
  <si>
    <t>Teba Liyokh</t>
  </si>
  <si>
    <t>18.04.11.2001</t>
  </si>
  <si>
    <t>18.04.11.2002</t>
  </si>
  <si>
    <t>Hanakau</t>
  </si>
  <si>
    <t>18.04.11.2003</t>
  </si>
  <si>
    <t>Buay Nyerupa</t>
  </si>
  <si>
    <t>18.04.11.2004</t>
  </si>
  <si>
    <t>Tapak Siring</t>
  </si>
  <si>
    <t>18.04.11.2005</t>
  </si>
  <si>
    <t>Jaga Raga</t>
  </si>
  <si>
    <t>18.04.11.2009</t>
  </si>
  <si>
    <t>18.04.11.2012</t>
  </si>
  <si>
    <t>18.04.11.2018</t>
  </si>
  <si>
    <t>18.04.11.2019</t>
  </si>
  <si>
    <t>18.04.11.2020</t>
  </si>
  <si>
    <t>Teba Pering Jaya</t>
  </si>
  <si>
    <t>18.04.15.2001</t>
  </si>
  <si>
    <t>18.04.15.2002</t>
  </si>
  <si>
    <t>Pura Mekar</t>
  </si>
  <si>
    <t>18.04.15.2003</t>
  </si>
  <si>
    <t>Cipta Waras</t>
  </si>
  <si>
    <t>18.04.15.2004</t>
  </si>
  <si>
    <t>18.04.15.2005</t>
  </si>
  <si>
    <t>18.04.18.2001</t>
  </si>
  <si>
    <t>Pura Jaya</t>
  </si>
  <si>
    <t>18.04.18.2002</t>
  </si>
  <si>
    <t>Pura Wiwitan</t>
  </si>
  <si>
    <t>18.04.18.2003</t>
  </si>
  <si>
    <t>Tribudi Syukur</t>
  </si>
  <si>
    <t>18.04.18.2004</t>
  </si>
  <si>
    <t>Muara Jaya I</t>
  </si>
  <si>
    <t>18.04.18.2005</t>
  </si>
  <si>
    <t>Muara Jaya II</t>
  </si>
  <si>
    <t>18.04.18.2006</t>
  </si>
  <si>
    <t>Tribudi Makmur</t>
  </si>
  <si>
    <t>18.04.18.2007</t>
  </si>
  <si>
    <t>Tugu Mulya</t>
  </si>
  <si>
    <t>18.04.18.2008</t>
  </si>
  <si>
    <t>18.04.18.2009</t>
  </si>
  <si>
    <t>18.04.18.2010</t>
  </si>
  <si>
    <t>18.04.19.2001</t>
  </si>
  <si>
    <t>18.04.19.2002</t>
  </si>
  <si>
    <t>Semarang Jaya</t>
  </si>
  <si>
    <t>18.04.19.2003</t>
  </si>
  <si>
    <t>Sumber Alam</t>
  </si>
  <si>
    <t>18.04.19.2004</t>
  </si>
  <si>
    <t>18.04.19.2005</t>
  </si>
  <si>
    <t>18.04.19.2006</t>
  </si>
  <si>
    <t>18.04.19.2007</t>
  </si>
  <si>
    <t>18.04.19.2008</t>
  </si>
  <si>
    <t>Rigis Jaya</t>
  </si>
  <si>
    <t>18.04.19.2009</t>
  </si>
  <si>
    <t>18.04.19.2010</t>
  </si>
  <si>
    <t>Manggarai</t>
  </si>
  <si>
    <t>18.04.20.2001</t>
  </si>
  <si>
    <t>Pahayu Jaya</t>
  </si>
  <si>
    <t>18.04.20.2002</t>
  </si>
  <si>
    <t>Basungan</t>
  </si>
  <si>
    <t>18.04.20.2003</t>
  </si>
  <si>
    <t>18.04.20.2004</t>
  </si>
  <si>
    <t>18.04.20.2005</t>
  </si>
  <si>
    <t>18.04.20.2006</t>
  </si>
  <si>
    <t>18.04.20.2007</t>
  </si>
  <si>
    <t>18.04.20.2008</t>
  </si>
  <si>
    <t>Batu Api</t>
  </si>
  <si>
    <t>18.04.20.2009</t>
  </si>
  <si>
    <t>18.04.20.2010</t>
  </si>
  <si>
    <t>18.04.21.2001</t>
  </si>
  <si>
    <t>18.04.21.2002</t>
  </si>
  <si>
    <t>Batu Kebayan</t>
  </si>
  <si>
    <t>18.04.21.2003</t>
  </si>
  <si>
    <t>Atar Bawang</t>
  </si>
  <si>
    <t>18.04.21.2004</t>
  </si>
  <si>
    <t>18.04.21.2005</t>
  </si>
  <si>
    <t>18.04.21.2006</t>
  </si>
  <si>
    <t>Bakhu</t>
  </si>
  <si>
    <t>18.04.21.2007</t>
  </si>
  <si>
    <t>Way Ngison</t>
  </si>
  <si>
    <t>18.04.21.2008</t>
  </si>
  <si>
    <t>Kubu Liku Jaya</t>
  </si>
  <si>
    <t>18.04.21.2009</t>
  </si>
  <si>
    <t>18.04.21.2010</t>
  </si>
  <si>
    <t>Atar Kuwau</t>
  </si>
  <si>
    <t>18.04.22.2001</t>
  </si>
  <si>
    <t>Lombok</t>
  </si>
  <si>
    <t>18.04.22.2002</t>
  </si>
  <si>
    <t>Heni Arong</t>
  </si>
  <si>
    <t>18.04.22.2003</t>
  </si>
  <si>
    <t>18.04.22.2004</t>
  </si>
  <si>
    <t>Lombok Timur</t>
  </si>
  <si>
    <t>18.04.22.2005</t>
  </si>
  <si>
    <t>Suka Banjar II Ujung Rembun</t>
  </si>
  <si>
    <t>18.04.22.2006</t>
  </si>
  <si>
    <t>18.04.22.2007</t>
  </si>
  <si>
    <t>18.04.22.2008</t>
  </si>
  <si>
    <t>Keagungan</t>
  </si>
  <si>
    <t>18.04.22.2009</t>
  </si>
  <si>
    <t>Tawan Suka Mulya</t>
  </si>
  <si>
    <t>18.04.22.2010</t>
  </si>
  <si>
    <t>18.04.22.2011</t>
  </si>
  <si>
    <t>Lombok Selatan</t>
  </si>
  <si>
    <t>18.04.23.2001</t>
  </si>
  <si>
    <t>18.04.23.2002</t>
  </si>
  <si>
    <t>18.04.23.2003</t>
  </si>
  <si>
    <t>18.04.23.2004</t>
  </si>
  <si>
    <t>18.04.23.2005</t>
  </si>
  <si>
    <t>Bumi Hantatai</t>
  </si>
  <si>
    <t>18.04.23.2006</t>
  </si>
  <si>
    <t>Gunungratu</t>
  </si>
  <si>
    <t>18.04.23.2007</t>
  </si>
  <si>
    <t>18.04.23.2008</t>
  </si>
  <si>
    <t>18.04.23.2009</t>
  </si>
  <si>
    <t>18.04.23.2010</t>
  </si>
  <si>
    <t>Tri Mekar Jaya</t>
  </si>
  <si>
    <t>18.05.02.2001</t>
  </si>
  <si>
    <t>Bujung Tenuk</t>
  </si>
  <si>
    <t>18.05.02.2002</t>
  </si>
  <si>
    <t>Ujung Gunung Ilir</t>
  </si>
  <si>
    <t>18.05.02.2007</t>
  </si>
  <si>
    <t>Astra Ksetra</t>
  </si>
  <si>
    <t>18.05.02.1008</t>
  </si>
  <si>
    <t>Menggala Selatan</t>
  </si>
  <si>
    <t>18.05.02.1009</t>
  </si>
  <si>
    <t>18.05.02.1010</t>
  </si>
  <si>
    <t>Menggala Tengah</t>
  </si>
  <si>
    <t>18.05.02.1011</t>
  </si>
  <si>
    <t>Menggala Kota</t>
  </si>
  <si>
    <t>18.05.02.2013</t>
  </si>
  <si>
    <t>Kagungan Rahayu</t>
  </si>
  <si>
    <t>18.05.02.2014</t>
  </si>
  <si>
    <t>Tiuh Tohou</t>
  </si>
  <si>
    <t>18.05.06.2001</t>
  </si>
  <si>
    <t>Aji Jaya KNPI</t>
  </si>
  <si>
    <t>18.05.06.2002</t>
  </si>
  <si>
    <t>Kecubung Jaya</t>
  </si>
  <si>
    <t>18.05.06.2008</t>
  </si>
  <si>
    <t>Kecubung Mulya</t>
  </si>
  <si>
    <t>18.05.06.2015</t>
  </si>
  <si>
    <t>18.05.06.2016</t>
  </si>
  <si>
    <t>Penawar</t>
  </si>
  <si>
    <t>18.05.06.2022</t>
  </si>
  <si>
    <t>Penawar Baru</t>
  </si>
  <si>
    <t>18.05.06.2023</t>
  </si>
  <si>
    <t>Aji Murni Jaya</t>
  </si>
  <si>
    <t>18.05.06.2024</t>
  </si>
  <si>
    <t>Aji Mesir</t>
  </si>
  <si>
    <t>18.05.06.2025</t>
  </si>
  <si>
    <t>Aji Permai Talang Buah</t>
  </si>
  <si>
    <t>18.05.06.2026</t>
  </si>
  <si>
    <t>Bandar Aji Jaya</t>
  </si>
  <si>
    <t>18.05.08.2001</t>
  </si>
  <si>
    <t>18.05.08.2007</t>
  </si>
  <si>
    <t>Tri Dharma Wira Jaya</t>
  </si>
  <si>
    <t>18.05.08.2009</t>
  </si>
  <si>
    <t>Moris Jaya</t>
  </si>
  <si>
    <t>18.05.08.2010</t>
  </si>
  <si>
    <t>Tunggal Warga</t>
  </si>
  <si>
    <t>18.05.08.2011</t>
  </si>
  <si>
    <t>Dwi Warga Tunggal Jaya</t>
  </si>
  <si>
    <t>18.05.08.2019</t>
  </si>
  <si>
    <t>18.05.08.2020</t>
  </si>
  <si>
    <t>Tri Mukti Jaya</t>
  </si>
  <si>
    <t>18.05.08.2021</t>
  </si>
  <si>
    <t>Tri Tunggal Jaya</t>
  </si>
  <si>
    <t>18.05.08.2022</t>
  </si>
  <si>
    <t>Warga Makmur Jaya</t>
  </si>
  <si>
    <t>18.05.08.2023</t>
  </si>
  <si>
    <t>Warga Indah Jaya</t>
  </si>
  <si>
    <t>18.05.08.2024</t>
  </si>
  <si>
    <t>Banjar Dewa</t>
  </si>
  <si>
    <t>18.05.11.2001</t>
  </si>
  <si>
    <t>Gunung Tapa</t>
  </si>
  <si>
    <t>18.05.11.2002</t>
  </si>
  <si>
    <t>18.05.11.2006</t>
  </si>
  <si>
    <t>Bakung Udik</t>
  </si>
  <si>
    <t>18.05.11.2007</t>
  </si>
  <si>
    <t>Bakung Ilir</t>
  </si>
  <si>
    <t>18.05.11.2008</t>
  </si>
  <si>
    <t>Gedung Bandar Rahayu</t>
  </si>
  <si>
    <t>18.05.11.2014</t>
  </si>
  <si>
    <t>Gunung Tapa Ilir</t>
  </si>
  <si>
    <t>18.05.11.2015</t>
  </si>
  <si>
    <t>Gunung Tapa Tengah</t>
  </si>
  <si>
    <t>18.05.11.2016</t>
  </si>
  <si>
    <t>Gunung Tapa Udik</t>
  </si>
  <si>
    <t>18.05.11.2017</t>
  </si>
  <si>
    <t>Gedung Bandar Rejo</t>
  </si>
  <si>
    <t>18.05.11.2018</t>
  </si>
  <si>
    <t>Bakung Rahayu</t>
  </si>
  <si>
    <t>18.05.11.2019</t>
  </si>
  <si>
    <t>Gedung Meneng Baru</t>
  </si>
  <si>
    <t>18.05.12.2003</t>
  </si>
  <si>
    <t>Yudha Karya Jitu</t>
  </si>
  <si>
    <t>18.05.12.2004</t>
  </si>
  <si>
    <t>Gedung Karya Jitu</t>
  </si>
  <si>
    <t>18.05.12.2005</t>
  </si>
  <si>
    <t>Hargo Rejo</t>
  </si>
  <si>
    <t>18.05.12.2006</t>
  </si>
  <si>
    <t>Wono Agung</t>
  </si>
  <si>
    <t>18.05.12.2008</t>
  </si>
  <si>
    <t>Karya Jitu Mukti</t>
  </si>
  <si>
    <t>18.05.12.2009</t>
  </si>
  <si>
    <t>18.05.12.2010</t>
  </si>
  <si>
    <t>Medasari</t>
  </si>
  <si>
    <t>18.05.12.2013</t>
  </si>
  <si>
    <t>Hargo Mulyo</t>
  </si>
  <si>
    <t>18.05.12.2014</t>
  </si>
  <si>
    <t>Karya Cipta Abadi</t>
  </si>
  <si>
    <t>18.05.13.2001</t>
  </si>
  <si>
    <t>Tri Rejo Mulyo</t>
  </si>
  <si>
    <t>18.05.13.2002</t>
  </si>
  <si>
    <t>18.05.13.2005</t>
  </si>
  <si>
    <t>18.05.13.2006</t>
  </si>
  <si>
    <t>18.05.13.2010</t>
  </si>
  <si>
    <t>Bogatama</t>
  </si>
  <si>
    <t>18.05.13.2011</t>
  </si>
  <si>
    <t>Wiratama</t>
  </si>
  <si>
    <t>18.05.13.2013</t>
  </si>
  <si>
    <t>18.05.13.2019</t>
  </si>
  <si>
    <t>18.05.13.2020</t>
  </si>
  <si>
    <t>18.05.13.2021</t>
  </si>
  <si>
    <t>Dwimulyo</t>
  </si>
  <si>
    <t>18.05.13.2022</t>
  </si>
  <si>
    <t>18.05.13.2023</t>
  </si>
  <si>
    <t>Wira Agung Sari</t>
  </si>
  <si>
    <t>18.05.13.2024</t>
  </si>
  <si>
    <t>18.05.13.2025</t>
  </si>
  <si>
    <t>18.05.18.2001</t>
  </si>
  <si>
    <t>Bumi Dipasena Utama</t>
  </si>
  <si>
    <t>18.05.18.2002</t>
  </si>
  <si>
    <t>Bumi Dipasena Agung</t>
  </si>
  <si>
    <t>18.05.18.2003</t>
  </si>
  <si>
    <t>Bumi Dipasena Jaya</t>
  </si>
  <si>
    <t>18.05.18.2004</t>
  </si>
  <si>
    <t>Bumi Dipasena Abadi</t>
  </si>
  <si>
    <t>18.05.18.2005</t>
  </si>
  <si>
    <t>Bumi Dipasena Makmur</t>
  </si>
  <si>
    <t>18.05.18.2006</t>
  </si>
  <si>
    <t>Bumi Sentosa</t>
  </si>
  <si>
    <t>18.05.18.2007</t>
  </si>
  <si>
    <t>Bumi Dipasena Mulya</t>
  </si>
  <si>
    <t>18.05.18.2008</t>
  </si>
  <si>
    <t>Bumi Dipasena Sjahtera</t>
  </si>
  <si>
    <t>18.05.20.2001</t>
  </si>
  <si>
    <t>Bujuk Agung</t>
  </si>
  <si>
    <t>18.05.20.2002</t>
  </si>
  <si>
    <t>18.05.20.2003</t>
  </si>
  <si>
    <t>18.05.20.2004</t>
  </si>
  <si>
    <t>Catur Karya Buana</t>
  </si>
  <si>
    <t>18.05.20.2005</t>
  </si>
  <si>
    <t>Purwa Jaya</t>
  </si>
  <si>
    <t>18.05.20.2006</t>
  </si>
  <si>
    <t>Penawar Jaya</t>
  </si>
  <si>
    <t>18.05.20.2007</t>
  </si>
  <si>
    <t>Agung Dalem</t>
  </si>
  <si>
    <t>18.05.20.2008</t>
  </si>
  <si>
    <t>18.05.20.2009</t>
  </si>
  <si>
    <t>18.05.20.2010</t>
  </si>
  <si>
    <t>18.05.20.2011</t>
  </si>
  <si>
    <t>Penawar Rejo</t>
  </si>
  <si>
    <t>18.05.20.2012</t>
  </si>
  <si>
    <t>18.05.22.2001</t>
  </si>
  <si>
    <t>18.05.22.2002</t>
  </si>
  <si>
    <t>Batang Hari</t>
  </si>
  <si>
    <t>18.05.22.2003</t>
  </si>
  <si>
    <t>Panggung Mulyo</t>
  </si>
  <si>
    <t>18.05.22.2004</t>
  </si>
  <si>
    <t>Duto Yoso Mulyo</t>
  </si>
  <si>
    <t>18.05.22.2005</t>
  </si>
  <si>
    <t>Andalas Cermin</t>
  </si>
  <si>
    <t>18.05.22.2006</t>
  </si>
  <si>
    <t>Rawa Ragil</t>
  </si>
  <si>
    <t>18.05.22.2007</t>
  </si>
  <si>
    <t>Gedung Jaya</t>
  </si>
  <si>
    <t>18.05.22.2008</t>
  </si>
  <si>
    <t>18.05.22.2009</t>
  </si>
  <si>
    <t>Mulyo Dadi</t>
  </si>
  <si>
    <t>18.05.23.2001</t>
  </si>
  <si>
    <t>18.05.23.2002</t>
  </si>
  <si>
    <t>Gedung Asri</t>
  </si>
  <si>
    <t>18.05.23.2003</t>
  </si>
  <si>
    <t>Gedung Rejo Sakti</t>
  </si>
  <si>
    <t>18.05.23.2004</t>
  </si>
  <si>
    <t>Pasar Batang</t>
  </si>
  <si>
    <t>18.05.23.2005</t>
  </si>
  <si>
    <t>18.05.23.2006</t>
  </si>
  <si>
    <t>18.05.23.2007</t>
  </si>
  <si>
    <t>18.05.23.2008</t>
  </si>
  <si>
    <t>Panca Tunggal Jaya</t>
  </si>
  <si>
    <t>18.05.23.2009</t>
  </si>
  <si>
    <t>18.05.25.2001</t>
  </si>
  <si>
    <t>18.05.25.2002</t>
  </si>
  <si>
    <t>Kekatung</t>
  </si>
  <si>
    <t>18.05.25.2003</t>
  </si>
  <si>
    <t>Kuala Teladas</t>
  </si>
  <si>
    <t>18.05.25.2004</t>
  </si>
  <si>
    <t>Mahabang</t>
  </si>
  <si>
    <t>18.05.25.2005</t>
  </si>
  <si>
    <t>Sungai Nibung</t>
  </si>
  <si>
    <t>18.05.25.2006</t>
  </si>
  <si>
    <t>Pasiran Jaya</t>
  </si>
  <si>
    <t>18.05.25.2007</t>
  </si>
  <si>
    <t>Bratasena Adiwarna</t>
  </si>
  <si>
    <t>18.05.25.2008</t>
  </si>
  <si>
    <t>Bratasena Mandiri</t>
  </si>
  <si>
    <t>18.05.25.2009</t>
  </si>
  <si>
    <t>Way Dente</t>
  </si>
  <si>
    <t>18.05.25.2010</t>
  </si>
  <si>
    <t>Dente Makmur</t>
  </si>
  <si>
    <t>18.05.25.2011</t>
  </si>
  <si>
    <t>Pendowo Asri</t>
  </si>
  <si>
    <t>18.05.25.2012</t>
  </si>
  <si>
    <t>Sungai Burung</t>
  </si>
  <si>
    <t>18.05.26.2001</t>
  </si>
  <si>
    <t>18.05.26.2002</t>
  </si>
  <si>
    <t>Paduan Rajawali</t>
  </si>
  <si>
    <t>18.05.26.2003</t>
  </si>
  <si>
    <t>Karya Bhakti</t>
  </si>
  <si>
    <t>18.05.26.2004</t>
  </si>
  <si>
    <t>18.05.26.2005</t>
  </si>
  <si>
    <t>Bina Bumi</t>
  </si>
  <si>
    <t>18.05.26.2006</t>
  </si>
  <si>
    <t>Mulyo Aji</t>
  </si>
  <si>
    <t>18.05.26.2007</t>
  </si>
  <si>
    <t>Kecubung Raya</t>
  </si>
  <si>
    <t>18.05.26.2008</t>
  </si>
  <si>
    <t>18.05.27.2001</t>
  </si>
  <si>
    <t>18.05.27.2002</t>
  </si>
  <si>
    <t>Mesir Dwi Jaya</t>
  </si>
  <si>
    <t>18.05.27.2003</t>
  </si>
  <si>
    <t>18.05.27.2004</t>
  </si>
  <si>
    <t>Suka Bhakti</t>
  </si>
  <si>
    <t>18.05.27.2005</t>
  </si>
  <si>
    <t>18.05.27.2006</t>
  </si>
  <si>
    <t>Setia Tama</t>
  </si>
  <si>
    <t>18.05.27.2007</t>
  </si>
  <si>
    <t>18.05.27.2008</t>
  </si>
  <si>
    <t>Mekar Asri</t>
  </si>
  <si>
    <t>18.05.27.2009</t>
  </si>
  <si>
    <t>18.05.29.2001</t>
  </si>
  <si>
    <t>Panca Mulia</t>
  </si>
  <si>
    <t>18.05.29.2002</t>
  </si>
  <si>
    <t>Panca Karsa Purna Jaya</t>
  </si>
  <si>
    <t>18.05.29.2003</t>
  </si>
  <si>
    <t>Kahuripan Jaya</t>
  </si>
  <si>
    <t>18.05.29.2004</t>
  </si>
  <si>
    <t>Bawang Sakti Jaya</t>
  </si>
  <si>
    <t>18.05.29.2005</t>
  </si>
  <si>
    <t>18.05.29.2006</t>
  </si>
  <si>
    <t>Balai Murni Jaya</t>
  </si>
  <si>
    <t>18.05.29.2007</t>
  </si>
  <si>
    <t>Mekar Indah Jaya</t>
  </si>
  <si>
    <t>18.05.29.2008</t>
  </si>
  <si>
    <t>Jaya Makmur</t>
  </si>
  <si>
    <t>18.05.29.2009</t>
  </si>
  <si>
    <t>Bawang Tirto Mulyo</t>
  </si>
  <si>
    <t>18.05.29.2010</t>
  </si>
  <si>
    <t>Karya Murni Jaya</t>
  </si>
  <si>
    <t>18.05.30.2001</t>
  </si>
  <si>
    <t>Lebuh Dalam</t>
  </si>
  <si>
    <t>18.05.30.2002</t>
  </si>
  <si>
    <t>18.05.30.2003</t>
  </si>
  <si>
    <t>Lingai</t>
  </si>
  <si>
    <t>18.05.30.2004</t>
  </si>
  <si>
    <t>Kibang Pacing</t>
  </si>
  <si>
    <t>18.05.30.2005</t>
  </si>
  <si>
    <t>Sungai Luar</t>
  </si>
  <si>
    <t>18.05.30.2006</t>
  </si>
  <si>
    <t>Kahuripan Dalam</t>
  </si>
  <si>
    <t>18.05.30.2007</t>
  </si>
  <si>
    <t>Cempaka Dalem</t>
  </si>
  <si>
    <t>18.05.30.2008</t>
  </si>
  <si>
    <t>Bedarou Indah</t>
  </si>
  <si>
    <t>18.05.30.2009</t>
  </si>
  <si>
    <t>Tri Makmur Jaya</t>
  </si>
  <si>
    <t>18.05.30.2010</t>
  </si>
  <si>
    <t>Cempaka Jaya</t>
  </si>
  <si>
    <t>18.06.01.1001</t>
  </si>
  <si>
    <t>18.06.01.1002</t>
  </si>
  <si>
    <t>Pasar Madang</t>
  </si>
  <si>
    <t>18.06.01.1003</t>
  </si>
  <si>
    <t>18.06.01.2016</t>
  </si>
  <si>
    <t>18.06.01.2019</t>
  </si>
  <si>
    <t>Pananggungan</t>
  </si>
  <si>
    <t>18.06.01.2020</t>
  </si>
  <si>
    <t>Terdana</t>
  </si>
  <si>
    <t>18.06.01.2021</t>
  </si>
  <si>
    <t>Kelungu</t>
  </si>
  <si>
    <t>18.06.01.2022</t>
  </si>
  <si>
    <t>18.06.01.2023</t>
  </si>
  <si>
    <t>Teratas</t>
  </si>
  <si>
    <t>18.06.01.2024</t>
  </si>
  <si>
    <t>Kusa</t>
  </si>
  <si>
    <t>18.06.01.2025</t>
  </si>
  <si>
    <t>Terbaya</t>
  </si>
  <si>
    <t>18.06.01.2026</t>
  </si>
  <si>
    <t>18.06.01.2027</t>
  </si>
  <si>
    <t>18.06.01.2039</t>
  </si>
  <si>
    <t>18.06.01.2040</t>
  </si>
  <si>
    <t>18.06.01.2041</t>
  </si>
  <si>
    <t>18.06.02.2012</t>
  </si>
  <si>
    <t>18.06.02.2015</t>
  </si>
  <si>
    <t>Kejayaan</t>
  </si>
  <si>
    <t>18.06.02.2016</t>
  </si>
  <si>
    <t>18.06.02.2017</t>
  </si>
  <si>
    <t>Suka Negeri Jaya</t>
  </si>
  <si>
    <t>18.06.02.2018</t>
  </si>
  <si>
    <t>18.06.02.2019</t>
  </si>
  <si>
    <t>18.06.02.2020</t>
  </si>
  <si>
    <t>18.06.02.2021</t>
  </si>
  <si>
    <t>18.06.02.2022</t>
  </si>
  <si>
    <t>18.06.02.2023</t>
  </si>
  <si>
    <t>18.06.02.2024</t>
  </si>
  <si>
    <t>18.06.02.2025</t>
  </si>
  <si>
    <t>18.06.02.2026</t>
  </si>
  <si>
    <t>18.06.02.2027</t>
  </si>
  <si>
    <t>Sinar Semendo</t>
  </si>
  <si>
    <t>18.06.02.2028</t>
  </si>
  <si>
    <t>18.06.02.2029</t>
  </si>
  <si>
    <t>Sinar Petir</t>
  </si>
  <si>
    <t>18.06.02.2030</t>
  </si>
  <si>
    <t>18.06.02.2031</t>
  </si>
  <si>
    <t>Talang Sepuh</t>
  </si>
  <si>
    <t>18.06.02.2032</t>
  </si>
  <si>
    <t>18.06.02.2033</t>
  </si>
  <si>
    <t>Sinar Betung</t>
  </si>
  <si>
    <t>18.06.03.2001</t>
  </si>
  <si>
    <t>18.06.03.2002</t>
  </si>
  <si>
    <t>18.06.03.2003</t>
  </si>
  <si>
    <t>Dadirejo</t>
  </si>
  <si>
    <t>18.06.03.2004</t>
  </si>
  <si>
    <t>18.06.03.2005</t>
  </si>
  <si>
    <t>18.06.03.2006</t>
  </si>
  <si>
    <t>Soponyono</t>
  </si>
  <si>
    <t>18.06.03.2007</t>
  </si>
  <si>
    <t>Bandar Kejadian</t>
  </si>
  <si>
    <t>18.06.03.2008</t>
  </si>
  <si>
    <t>Way Panas</t>
  </si>
  <si>
    <t>18.06.03.2009</t>
  </si>
  <si>
    <t>Sinar Saudara</t>
  </si>
  <si>
    <t>18.06.03.2010</t>
  </si>
  <si>
    <t>18.06.03.2011</t>
  </si>
  <si>
    <t>Lakaran</t>
  </si>
  <si>
    <t>18.06.03.2012</t>
  </si>
  <si>
    <t>18.06.03.2013</t>
  </si>
  <si>
    <t>18.06.03.2014</t>
  </si>
  <si>
    <t>18.06.03.2015</t>
  </si>
  <si>
    <t>18.06.03.2016</t>
  </si>
  <si>
    <t>18.06.03.2017</t>
  </si>
  <si>
    <t>Dadisari</t>
  </si>
  <si>
    <t>18.06.03.2018</t>
  </si>
  <si>
    <t>18.06.03.2019</t>
  </si>
  <si>
    <t>18.06.03.2020</t>
  </si>
  <si>
    <t>18.06.03.2021</t>
  </si>
  <si>
    <t>Kunyayan</t>
  </si>
  <si>
    <t>18.06.03.2022</t>
  </si>
  <si>
    <t>18.06.03.2023</t>
  </si>
  <si>
    <t>Negeri Ngarip</t>
  </si>
  <si>
    <t>18.06.03.2034</t>
  </si>
  <si>
    <t>18.06.03.2035</t>
  </si>
  <si>
    <t>Sampang Turus</t>
  </si>
  <si>
    <t>18.06.03.2036</t>
  </si>
  <si>
    <t>Sri Melati</t>
  </si>
  <si>
    <t>18.06.03.2037</t>
  </si>
  <si>
    <t>Way Liwok</t>
  </si>
  <si>
    <t>18.06.03.2038</t>
  </si>
  <si>
    <t>Sumur Tujuh</t>
  </si>
  <si>
    <t>18.06.04.2001</t>
  </si>
  <si>
    <t>18.06.04.2002</t>
  </si>
  <si>
    <t>18.06.04.2003</t>
  </si>
  <si>
    <t>18.06.04.2004</t>
  </si>
  <si>
    <t>Tanjung Begelung</t>
  </si>
  <si>
    <t>18.06.04.2005</t>
  </si>
  <si>
    <t>18.06.04.2006</t>
  </si>
  <si>
    <t>18.06.04.2007</t>
  </si>
  <si>
    <t>18.06.04.2008</t>
  </si>
  <si>
    <t>18.06.04.2009</t>
  </si>
  <si>
    <t>18.06.04.2010</t>
  </si>
  <si>
    <t>Tekad</t>
  </si>
  <si>
    <t>18.06.04.2011</t>
  </si>
  <si>
    <t>18.06.04.2012</t>
  </si>
  <si>
    <t>18.06.04.2013</t>
  </si>
  <si>
    <t>Way Ilahan</t>
  </si>
  <si>
    <t>18.06.04.2014</t>
  </si>
  <si>
    <t>Batu Bedil</t>
  </si>
  <si>
    <t>18.06.04.2015</t>
  </si>
  <si>
    <t>Air Bakoman</t>
  </si>
  <si>
    <t>18.06.04.2025</t>
  </si>
  <si>
    <t>18.06.04.2026</t>
  </si>
  <si>
    <t>18.06.04.2027</t>
  </si>
  <si>
    <t>18.06.04.2028</t>
  </si>
  <si>
    <t>Srimanganten</t>
  </si>
  <si>
    <t>18.06.04.2029</t>
  </si>
  <si>
    <t>18.06.04.2030</t>
  </si>
  <si>
    <t>Sinar Mancak</t>
  </si>
  <si>
    <t>18.06.09.2001</t>
  </si>
  <si>
    <t>Karang Buah</t>
  </si>
  <si>
    <t>18.06.09.2002</t>
  </si>
  <si>
    <t>Sawang Balak</t>
  </si>
  <si>
    <t>18.06.09.2003</t>
  </si>
  <si>
    <t>Way Rilau</t>
  </si>
  <si>
    <t>18.06.09.2004</t>
  </si>
  <si>
    <t>18.06.09.2005</t>
  </si>
  <si>
    <t>Tengor</t>
  </si>
  <si>
    <t>18.06.09.2006</t>
  </si>
  <si>
    <t>18.06.09.2007</t>
  </si>
  <si>
    <t>Kejadian Lom</t>
  </si>
  <si>
    <t>18.06.09.2008</t>
  </si>
  <si>
    <t>18.06.09.2009</t>
  </si>
  <si>
    <t>18.06.09.2010</t>
  </si>
  <si>
    <t>Gedung</t>
  </si>
  <si>
    <t>18.06.09.2011</t>
  </si>
  <si>
    <t>Suka Padang</t>
  </si>
  <si>
    <t>18.06.09.2012</t>
  </si>
  <si>
    <t>Kacamarga</t>
  </si>
  <si>
    <t>18.06.09.2013</t>
  </si>
  <si>
    <t>18.06.09.2014</t>
  </si>
  <si>
    <t>Banjar Manis</t>
  </si>
  <si>
    <t>18.06.09.2015</t>
  </si>
  <si>
    <t>18.06.09.2016</t>
  </si>
  <si>
    <t>Putih Doh</t>
  </si>
  <si>
    <t>18.06.09.2017</t>
  </si>
  <si>
    <t>Pekondoh</t>
  </si>
  <si>
    <t>18.06.09.2028</t>
  </si>
  <si>
    <t>Kubulangka</t>
  </si>
  <si>
    <t>18.06.09.2029</t>
  </si>
  <si>
    <t>Kutakakhang</t>
  </si>
  <si>
    <t>18.06.09.2030</t>
  </si>
  <si>
    <t>18.06.11.2001</t>
  </si>
  <si>
    <t>Rantau Tijang</t>
  </si>
  <si>
    <t>18.06.11.2002</t>
  </si>
  <si>
    <t>Tiuh Memon</t>
  </si>
  <si>
    <t>18.06.11.2003</t>
  </si>
  <si>
    <t>Banjar Agung Udik</t>
  </si>
  <si>
    <t>18.06.11.2004</t>
  </si>
  <si>
    <t>18.06.11.2005</t>
  </si>
  <si>
    <t>Sumanda</t>
  </si>
  <si>
    <t>18.06.11.2006</t>
  </si>
  <si>
    <t>Campang Way Handak</t>
  </si>
  <si>
    <t>18.06.11.2007</t>
  </si>
  <si>
    <t>18.06.11.2008</t>
  </si>
  <si>
    <t>18.06.11.2009</t>
  </si>
  <si>
    <t>Binjai Wangi</t>
  </si>
  <si>
    <t>18.06.11.2010</t>
  </si>
  <si>
    <t>18.06.11.2011</t>
  </si>
  <si>
    <t>18.06.11.2012</t>
  </si>
  <si>
    <t>18.06.11.2013</t>
  </si>
  <si>
    <t>18.06.11.2014</t>
  </si>
  <si>
    <t>Sinar Agung</t>
  </si>
  <si>
    <t>18.06.11.2015</t>
  </si>
  <si>
    <t>Tangkit Serdang</t>
  </si>
  <si>
    <t>18.06.11.2016</t>
  </si>
  <si>
    <t>Gunung Kasih</t>
  </si>
  <si>
    <t>18.06.11.2017</t>
  </si>
  <si>
    <t>Way Jaha</t>
  </si>
  <si>
    <t>18.06.11.2018</t>
  </si>
  <si>
    <t>Banjar Agung Ilir</t>
  </si>
  <si>
    <t>18.06.11.2019</t>
  </si>
  <si>
    <t>18.06.11.2020</t>
  </si>
  <si>
    <t>Way Piring</t>
  </si>
  <si>
    <t>18.06.11.2021</t>
  </si>
  <si>
    <t>Pungkut</t>
  </si>
  <si>
    <t>18.06.11.2022</t>
  </si>
  <si>
    <t>18.06.11.2023</t>
  </si>
  <si>
    <t>Way Manak</t>
  </si>
  <si>
    <t>18.06.11.2024</t>
  </si>
  <si>
    <t>18.06.11.2025</t>
  </si>
  <si>
    <t>18.06.11.2026</t>
  </si>
  <si>
    <t>Kayuhubi</t>
  </si>
  <si>
    <t>18.06.11.2027</t>
  </si>
  <si>
    <t>Talang Lebar</t>
  </si>
  <si>
    <t>18.06.12.2001</t>
  </si>
  <si>
    <t>Tugu Papak</t>
  </si>
  <si>
    <t>18.06.12.2002</t>
  </si>
  <si>
    <t>Kacapura</t>
  </si>
  <si>
    <t>18.06.12.2003</t>
  </si>
  <si>
    <t>18.06.12.2004</t>
  </si>
  <si>
    <t>18.06.12.2005</t>
  </si>
  <si>
    <t>18.06.12.2006</t>
  </si>
  <si>
    <t>18.06.12.2007</t>
  </si>
  <si>
    <t>18.06.12.2008</t>
  </si>
  <si>
    <t>18.06.12.2009</t>
  </si>
  <si>
    <t>Kanoman</t>
  </si>
  <si>
    <t>18.06.12.2010</t>
  </si>
  <si>
    <t>18.06.12.2011</t>
  </si>
  <si>
    <t>Sudimoro Bangun</t>
  </si>
  <si>
    <t>18.06.12.2012</t>
  </si>
  <si>
    <t>18.06.12.2013</t>
  </si>
  <si>
    <t>18.06.12.2014</t>
  </si>
  <si>
    <t>18.06.12.2015</t>
  </si>
  <si>
    <t>18.06.12.2016</t>
  </si>
  <si>
    <t>Tulung Asahan</t>
  </si>
  <si>
    <t>18.06.12.2017</t>
  </si>
  <si>
    <t>18.06.12.2018</t>
  </si>
  <si>
    <t>Pardawaras</t>
  </si>
  <si>
    <t>18.06.12.2019</t>
  </si>
  <si>
    <t>18.06.12.2020</t>
  </si>
  <si>
    <t>Way Kerap</t>
  </si>
  <si>
    <t>18.06.12.2021</t>
  </si>
  <si>
    <t>18.06.12.2022</t>
  </si>
  <si>
    <t>18.06.13.2001</t>
  </si>
  <si>
    <t>18.06.13.2002</t>
  </si>
  <si>
    <t>18.06.13.2003</t>
  </si>
  <si>
    <t>18.06.13.2004</t>
  </si>
  <si>
    <t>Tegal Binangun</t>
  </si>
  <si>
    <t>18.06.13.2005</t>
  </si>
  <si>
    <t>Argopeni</t>
  </si>
  <si>
    <t>18.06.13.2006</t>
  </si>
  <si>
    <t>18.06.13.2007</t>
  </si>
  <si>
    <t>18.06.13.2008</t>
  </si>
  <si>
    <t>Dadapan</t>
  </si>
  <si>
    <t>18.06.13.2009</t>
  </si>
  <si>
    <t>18.06.13.2010</t>
  </si>
  <si>
    <t>Wonoharjo</t>
  </si>
  <si>
    <t>18.06.13.2011</t>
  </si>
  <si>
    <t>18.06.13.2012</t>
  </si>
  <si>
    <t>18.06.13.2013</t>
  </si>
  <si>
    <t>18.06.15.2001</t>
  </si>
  <si>
    <t>Datarajan</t>
  </si>
  <si>
    <t>18.06.15.2002</t>
  </si>
  <si>
    <t>18.06.15.2003</t>
  </si>
  <si>
    <t>18.06.15.2004</t>
  </si>
  <si>
    <t>Pagar Alam Ulu Belu</t>
  </si>
  <si>
    <t>18.06.15.2005</t>
  </si>
  <si>
    <t>Muara Dua Ulu Belu</t>
  </si>
  <si>
    <t>18.06.15.2006</t>
  </si>
  <si>
    <t>Ngarip</t>
  </si>
  <si>
    <t>18.06.15.2007</t>
  </si>
  <si>
    <t>Penantian Ulu Belu</t>
  </si>
  <si>
    <t>18.06.15.2008</t>
  </si>
  <si>
    <t>18.06.15.2009</t>
  </si>
  <si>
    <t>Ulu Semong</t>
  </si>
  <si>
    <t>18.06.15.2010</t>
  </si>
  <si>
    <t>Sirna Galih</t>
  </si>
  <si>
    <t>18.06.15.2011</t>
  </si>
  <si>
    <t>18.06.15.2012</t>
  </si>
  <si>
    <t>18.06.15.2013</t>
  </si>
  <si>
    <t>18.06.15.2014</t>
  </si>
  <si>
    <t>18.06.15.2015</t>
  </si>
  <si>
    <t>Air Abang</t>
  </si>
  <si>
    <t>18.06.15.2016</t>
  </si>
  <si>
    <t>Petay Kayu</t>
  </si>
  <si>
    <t>18.06.16.2001</t>
  </si>
  <si>
    <t>18.06.16.2002</t>
  </si>
  <si>
    <t>Kaur Gading</t>
  </si>
  <si>
    <t>18.06.16.2003</t>
  </si>
  <si>
    <t>Tirom</t>
  </si>
  <si>
    <t>18.06.16.2004</t>
  </si>
  <si>
    <t>Way Nipah</t>
  </si>
  <si>
    <t>18.06.16.2005</t>
  </si>
  <si>
    <t>Guring</t>
  </si>
  <si>
    <t>18.06.16.2006</t>
  </si>
  <si>
    <t>18.06.16.2007</t>
  </si>
  <si>
    <t>18.06.16.2009</t>
  </si>
  <si>
    <t>Teluk Brak</t>
  </si>
  <si>
    <t>18.06.16.2010</t>
  </si>
  <si>
    <t>Karang Brak</t>
  </si>
  <si>
    <t>18.06.16.2011</t>
  </si>
  <si>
    <t>Pesangun</t>
  </si>
  <si>
    <t>18.06.16.2012</t>
  </si>
  <si>
    <t>Way Asahan</t>
  </si>
  <si>
    <t>18.06.16.2013</t>
  </si>
  <si>
    <t>Tampang Muda</t>
  </si>
  <si>
    <t>18.06.16.2014</t>
  </si>
  <si>
    <t>18.06.16.2015</t>
  </si>
  <si>
    <t>Martanda</t>
  </si>
  <si>
    <t>18.06.17.2001</t>
  </si>
  <si>
    <t>Negeri Kelumbayan</t>
  </si>
  <si>
    <t>18.06.17.2002</t>
  </si>
  <si>
    <t>Pekon Susuk</t>
  </si>
  <si>
    <t>18.06.17.2003</t>
  </si>
  <si>
    <t>18.06.17.2005</t>
  </si>
  <si>
    <t>Pekon Unggak</t>
  </si>
  <si>
    <t>18.06.17.2006</t>
  </si>
  <si>
    <t>18.06.17.2009</t>
  </si>
  <si>
    <t>18.06.17.2010</t>
  </si>
  <si>
    <t>Umbar</t>
  </si>
  <si>
    <t>18.06.17.2012</t>
  </si>
  <si>
    <t>Kiluan Negeri</t>
  </si>
  <si>
    <t>18.06.18.2001</t>
  </si>
  <si>
    <t>Belu</t>
  </si>
  <si>
    <t>18.06.18.2002</t>
  </si>
  <si>
    <t>18.06.18.2003</t>
  </si>
  <si>
    <t>18.06.18.2004</t>
  </si>
  <si>
    <t>Kanyangan</t>
  </si>
  <si>
    <t>18.06.18.2005</t>
  </si>
  <si>
    <t>Kandang Besi</t>
  </si>
  <si>
    <t>18.06.18.2006</t>
  </si>
  <si>
    <t>Tebak Bunuk</t>
  </si>
  <si>
    <t>18.06.18.2007</t>
  </si>
  <si>
    <t>Way Gelang</t>
  </si>
  <si>
    <t>18.06.18.2008</t>
  </si>
  <si>
    <t>Tala Gening</t>
  </si>
  <si>
    <t>18.06.18.2009</t>
  </si>
  <si>
    <t>Gedung Jambu</t>
  </si>
  <si>
    <t>18.06.18.2010</t>
  </si>
  <si>
    <t>18.06.18.2011</t>
  </si>
  <si>
    <t>Pulau Benawang</t>
  </si>
  <si>
    <t>18.06.18.2012</t>
  </si>
  <si>
    <t>18.06.18.2013</t>
  </si>
  <si>
    <t>18.06.18.2014</t>
  </si>
  <si>
    <t>Pejajaran</t>
  </si>
  <si>
    <t>18.06.18.2015</t>
  </si>
  <si>
    <t>Kalimiring</t>
  </si>
  <si>
    <t>18.06.18.2016</t>
  </si>
  <si>
    <t>18.06.19.2001</t>
  </si>
  <si>
    <t>Batu Kramat</t>
  </si>
  <si>
    <t>18.06.19.2002</t>
  </si>
  <si>
    <t>18.06.19.2003</t>
  </si>
  <si>
    <t>Umbul Buah</t>
  </si>
  <si>
    <t>18.06.19.2004</t>
  </si>
  <si>
    <t>18.06.19.2005</t>
  </si>
  <si>
    <t>18.06.19.2006</t>
  </si>
  <si>
    <t>Sukabanjar</t>
  </si>
  <si>
    <t>18.06.19.2007</t>
  </si>
  <si>
    <t>18.06.19.2008</t>
  </si>
  <si>
    <t>Kagungan</t>
  </si>
  <si>
    <t>18.06.19.2009</t>
  </si>
  <si>
    <t>Kerta</t>
  </si>
  <si>
    <t>18.06.19.2010</t>
  </si>
  <si>
    <t>Teba</t>
  </si>
  <si>
    <t>18.06.19.2011</t>
  </si>
  <si>
    <t>Talang Rejo</t>
  </si>
  <si>
    <t>18.06.19.2012</t>
  </si>
  <si>
    <t>18.06.20.2001</t>
  </si>
  <si>
    <t>18.06.20.2002</t>
  </si>
  <si>
    <t>Campang</t>
  </si>
  <si>
    <t>18.06.20.2003</t>
  </si>
  <si>
    <t>Kuta Dalom</t>
  </si>
  <si>
    <t>18.06.20.2004</t>
  </si>
  <si>
    <t>18.06.20.2005</t>
  </si>
  <si>
    <t>Gisting Bawah</t>
  </si>
  <si>
    <t>18.06.20.2006</t>
  </si>
  <si>
    <t>Gisting Atas</t>
  </si>
  <si>
    <t>18.06.20.2007</t>
  </si>
  <si>
    <t>Sidokaton</t>
  </si>
  <si>
    <t>18.06.20.2008</t>
  </si>
  <si>
    <t>Landbaw</t>
  </si>
  <si>
    <t>18.06.20.2009</t>
  </si>
  <si>
    <t>Gisting Permai</t>
  </si>
  <si>
    <t>18.06.21.2001</t>
  </si>
  <si>
    <t>18.06.21.2002</t>
  </si>
  <si>
    <t>18.06.21.2003</t>
  </si>
  <si>
    <t>18.06.21.2004</t>
  </si>
  <si>
    <t>Kedaloman</t>
  </si>
  <si>
    <t>18.06.21.2005</t>
  </si>
  <si>
    <t>18.06.21.2006</t>
  </si>
  <si>
    <t>Sukamernah</t>
  </si>
  <si>
    <t>18.06.21.2007</t>
  </si>
  <si>
    <t>Ciherang</t>
  </si>
  <si>
    <t>18.06.21.2008</t>
  </si>
  <si>
    <t>Pariaman</t>
  </si>
  <si>
    <t>18.06.21.2009</t>
  </si>
  <si>
    <t>18.06.21.2010</t>
  </si>
  <si>
    <t>18.06.21.2011</t>
  </si>
  <si>
    <t>18.06.21.2012</t>
  </si>
  <si>
    <t>18.06.24.2001</t>
  </si>
  <si>
    <t>18.06.24.2002</t>
  </si>
  <si>
    <t>18.06.24.2003</t>
  </si>
  <si>
    <t>18.06.24.2004</t>
  </si>
  <si>
    <t>18.06.24.2005</t>
  </si>
  <si>
    <t>18.06.24.2006</t>
  </si>
  <si>
    <t>18.06.24.2007</t>
  </si>
  <si>
    <t>Pekon Ampai</t>
  </si>
  <si>
    <t>18.06.24.2008</t>
  </si>
  <si>
    <t>18.06.24.2009</t>
  </si>
  <si>
    <t>Atar Brak</t>
  </si>
  <si>
    <t>18.06.24.2010</t>
  </si>
  <si>
    <t>Tanjung Siom</t>
  </si>
  <si>
    <t>18.06.24.2011</t>
  </si>
  <si>
    <t>18.06.25.2001</t>
  </si>
  <si>
    <t>18.06.25.2002</t>
  </si>
  <si>
    <t>Bandar Sukabumi</t>
  </si>
  <si>
    <t>18.06.25.2003</t>
  </si>
  <si>
    <t>Sanggi</t>
  </si>
  <si>
    <t>18.06.25.2004</t>
  </si>
  <si>
    <t>18.06.25.2005</t>
  </si>
  <si>
    <t>18.06.25.2006</t>
  </si>
  <si>
    <t>Gunung Doh</t>
  </si>
  <si>
    <t>18.06.25.2007</t>
  </si>
  <si>
    <t>Simpang Bayur</t>
  </si>
  <si>
    <t>18.06.25.2008</t>
  </si>
  <si>
    <t>Atar Lebar</t>
  </si>
  <si>
    <t>18.06.25.2009</t>
  </si>
  <si>
    <t>Sinar Bangun</t>
  </si>
  <si>
    <t>18.06.25.2010</t>
  </si>
  <si>
    <t>Sanggi Unggak</t>
  </si>
  <si>
    <t>18.06.25.2011</t>
  </si>
  <si>
    <t>18.06.26.2001</t>
  </si>
  <si>
    <t>Way Harong</t>
  </si>
  <si>
    <t>18.06.26.2002</t>
  </si>
  <si>
    <t>Air Kubang</t>
  </si>
  <si>
    <t>18.06.26.2003</t>
  </si>
  <si>
    <t>18.06.26.2004</t>
  </si>
  <si>
    <t>18.06.26.2005</t>
  </si>
  <si>
    <t>18.06.26.2006</t>
  </si>
  <si>
    <t>Datar Lebuay</t>
  </si>
  <si>
    <t>18.06.26.2007</t>
  </si>
  <si>
    <t>Sinar Jawa</t>
  </si>
  <si>
    <t>18.06.26.2008</t>
  </si>
  <si>
    <t>Batu Tegi</t>
  </si>
  <si>
    <t>18.06.26.2009</t>
  </si>
  <si>
    <t>Sinar Sekampung</t>
  </si>
  <si>
    <t>18.06.26.2010</t>
  </si>
  <si>
    <t>18.06.27.2001</t>
  </si>
  <si>
    <t>18.06.27.2002</t>
  </si>
  <si>
    <t>18.06.27.2003</t>
  </si>
  <si>
    <t>18.06.27.2004</t>
  </si>
  <si>
    <t>Suka Agung Barat</t>
  </si>
  <si>
    <t>18.06.27.2005</t>
  </si>
  <si>
    <t>Suka Agung</t>
  </si>
  <si>
    <t>18.06.27.2006</t>
  </si>
  <si>
    <t>18.06.27.2007</t>
  </si>
  <si>
    <t>18.06.27.2008</t>
  </si>
  <si>
    <t>18.06.27.2009</t>
  </si>
  <si>
    <t>Pematang Nebak</t>
  </si>
  <si>
    <t>18.06.27.2010</t>
  </si>
  <si>
    <t>18.06.28.2001</t>
  </si>
  <si>
    <t>Lengkukai</t>
  </si>
  <si>
    <t>18.06.28.2002</t>
  </si>
  <si>
    <t>18.06.28.2003</t>
  </si>
  <si>
    <t>18.06.28.2004</t>
  </si>
  <si>
    <t>Batu Patah</t>
  </si>
  <si>
    <t>18.06.28.2005</t>
  </si>
  <si>
    <t>18.06.28.2006</t>
  </si>
  <si>
    <t>18.07.01.2001</t>
  </si>
  <si>
    <t>18.07.01.2002</t>
  </si>
  <si>
    <t>Pakuan Aji</t>
  </si>
  <si>
    <t>18.07.01.2003</t>
  </si>
  <si>
    <t>Bumi Nabung Udik</t>
  </si>
  <si>
    <t>18.07.01.2004</t>
  </si>
  <si>
    <t>Rajabasa Batanghari</t>
  </si>
  <si>
    <t>18.07.01.2005</t>
  </si>
  <si>
    <t>Negara Nabung</t>
  </si>
  <si>
    <t>18.07.01.2006</t>
  </si>
  <si>
    <t>Terbangi Marga</t>
  </si>
  <si>
    <t>18.07.01.2007</t>
  </si>
  <si>
    <t>Mataram Marga</t>
  </si>
  <si>
    <t>18.07.01.2008</t>
  </si>
  <si>
    <t>Pasar Sukadana</t>
  </si>
  <si>
    <t>18.07.01.2009</t>
  </si>
  <si>
    <t>Surabaya Udik</t>
  </si>
  <si>
    <t>18.07.01.2010</t>
  </si>
  <si>
    <t>Rantau Jaya Udik</t>
  </si>
  <si>
    <t>18.07.01.2011</t>
  </si>
  <si>
    <t>18.07.01.2012</t>
  </si>
  <si>
    <t>18.07.01.2013</t>
  </si>
  <si>
    <t>18.07.01.2014</t>
  </si>
  <si>
    <t>Sukadana Timur</t>
  </si>
  <si>
    <t>18.07.01.2015</t>
  </si>
  <si>
    <t>Rantau Jaya Udik II</t>
  </si>
  <si>
    <t>18.07.01.2016</t>
  </si>
  <si>
    <t>Putra Aji II</t>
  </si>
  <si>
    <t>18.07.01.2017</t>
  </si>
  <si>
    <t>Putra Aji I</t>
  </si>
  <si>
    <t>18.07.01.2018</t>
  </si>
  <si>
    <t>Sukadana Selatan</t>
  </si>
  <si>
    <t>18.07.01.2019</t>
  </si>
  <si>
    <t>Sukadana Jaya</t>
  </si>
  <si>
    <t>18.07.01.2020</t>
  </si>
  <si>
    <t>Sukadana Tengah</t>
  </si>
  <si>
    <t>18.07.02.2001</t>
  </si>
  <si>
    <t>18.07.02.2002</t>
  </si>
  <si>
    <t>Muara Gading Mas</t>
  </si>
  <si>
    <t>18.07.02.2003</t>
  </si>
  <si>
    <t>Sriminosari</t>
  </si>
  <si>
    <t>18.07.02.2004</t>
  </si>
  <si>
    <t>18.07.02.2005</t>
  </si>
  <si>
    <t>18.07.02.2006</t>
  </si>
  <si>
    <t>18.07.02.2007</t>
  </si>
  <si>
    <t>18.07.02.2008</t>
  </si>
  <si>
    <t>Sukorahayu</t>
  </si>
  <si>
    <t>18.07.02.2009</t>
  </si>
  <si>
    <t>Srigading</t>
  </si>
  <si>
    <t>18.07.02.2010</t>
  </si>
  <si>
    <t>18.07.02.2011</t>
  </si>
  <si>
    <t>Maringgai</t>
  </si>
  <si>
    <t>18.07.03.2001</t>
  </si>
  <si>
    <t>18.07.03.2002</t>
  </si>
  <si>
    <t>Asahan</t>
  </si>
  <si>
    <t>18.07.03.2003</t>
  </si>
  <si>
    <t>18.07.03.2004</t>
  </si>
  <si>
    <t>Gunung Mekar</t>
  </si>
  <si>
    <t>18.07.03.2005</t>
  </si>
  <si>
    <t>Gunung Sugih Kecil</t>
  </si>
  <si>
    <t>18.07.03.2006</t>
  </si>
  <si>
    <t>Pematang Tahalo</t>
  </si>
  <si>
    <t>18.07.03.2007</t>
  </si>
  <si>
    <t>18.07.03.2008</t>
  </si>
  <si>
    <t>Negara Saka</t>
  </si>
  <si>
    <t>18.07.03.2014</t>
  </si>
  <si>
    <t>Betengsari</t>
  </si>
  <si>
    <t>18.07.03.2015</t>
  </si>
  <si>
    <t>Belimbing Sari</t>
  </si>
  <si>
    <t>18.07.03.2016</t>
  </si>
  <si>
    <t>18.07.03.2018</t>
  </si>
  <si>
    <t>Mumbang Jaya</t>
  </si>
  <si>
    <t>18.07.03.2019</t>
  </si>
  <si>
    <t>18.07.03.2020</t>
  </si>
  <si>
    <t>Adi Luhur</t>
  </si>
  <si>
    <t>18.07.03.2021</t>
  </si>
  <si>
    <t>18.07.04.2001</t>
  </si>
  <si>
    <t>18.07.04.2002</t>
  </si>
  <si>
    <t>18.07.04.2003</t>
  </si>
  <si>
    <t>18.07.04.2004</t>
  </si>
  <si>
    <t>18.07.04.2005</t>
  </si>
  <si>
    <t>Siraman</t>
  </si>
  <si>
    <t>18.07.04.2006</t>
  </si>
  <si>
    <t>Tulusrejo</t>
  </si>
  <si>
    <t>18.07.04.2007</t>
  </si>
  <si>
    <t>Jojog</t>
  </si>
  <si>
    <t>18.07.04.2008</t>
  </si>
  <si>
    <t>18.07.04.2009</t>
  </si>
  <si>
    <t>18.07.04.2010</t>
  </si>
  <si>
    <t>18.07.04.2011</t>
  </si>
  <si>
    <t>Gantimulyo</t>
  </si>
  <si>
    <t>18.07.04.2012</t>
  </si>
  <si>
    <t>Adijaya</t>
  </si>
  <si>
    <t>18.07.05.2001</t>
  </si>
  <si>
    <t>Sumber Gede</t>
  </si>
  <si>
    <t>18.07.05.2002</t>
  </si>
  <si>
    <t>18.07.05.2003</t>
  </si>
  <si>
    <t>18.07.05.2004</t>
  </si>
  <si>
    <t>18.07.05.2005</t>
  </si>
  <si>
    <t>Girikarto</t>
  </si>
  <si>
    <t>18.07.05.2006</t>
  </si>
  <si>
    <t>Hargomulyo</t>
  </si>
  <si>
    <t>18.07.05.2007</t>
  </si>
  <si>
    <t>Wonokarto</t>
  </si>
  <si>
    <t>18.07.05.2008</t>
  </si>
  <si>
    <t>18.07.05.2009</t>
  </si>
  <si>
    <t>Giriklopomulyo</t>
  </si>
  <si>
    <t>18.07.05.2010</t>
  </si>
  <si>
    <t>18.07.05.2011</t>
  </si>
  <si>
    <t>Sambikarto</t>
  </si>
  <si>
    <t>18.07.05.2012</t>
  </si>
  <si>
    <t>18.07.05.2013</t>
  </si>
  <si>
    <t>18.07.05.2014</t>
  </si>
  <si>
    <t>18.07.05.2015</t>
  </si>
  <si>
    <t>Jadi Mulyo</t>
  </si>
  <si>
    <t>18.07.05.2016</t>
  </si>
  <si>
    <t>18.07.05.2017</t>
  </si>
  <si>
    <t>18.07.06.2001</t>
  </si>
  <si>
    <t>Banarjoyo</t>
  </si>
  <si>
    <t>18.07.06.2002</t>
  </si>
  <si>
    <t>Buana Sakti</t>
  </si>
  <si>
    <t>18.07.06.2003</t>
  </si>
  <si>
    <t>Balekencono</t>
  </si>
  <si>
    <t>18.07.06.2004</t>
  </si>
  <si>
    <t>Rejo Agung</t>
  </si>
  <si>
    <t>18.07.06.2005</t>
  </si>
  <si>
    <t>Adiwarno</t>
  </si>
  <si>
    <t>18.07.06.2006</t>
  </si>
  <si>
    <t>Telogorejo</t>
  </si>
  <si>
    <t>18.07.06.2007</t>
  </si>
  <si>
    <t>Nampirejo</t>
  </si>
  <si>
    <t>18.07.06.2008</t>
  </si>
  <si>
    <t>18.07.06.2009</t>
  </si>
  <si>
    <t>18.07.06.2010</t>
  </si>
  <si>
    <t>18.07.06.2011</t>
  </si>
  <si>
    <t>Batangharjo</t>
  </si>
  <si>
    <t>18.07.06.2012</t>
  </si>
  <si>
    <t>18.07.06.2013</t>
  </si>
  <si>
    <t>18.07.06.2014</t>
  </si>
  <si>
    <t>18.07.06.2015</t>
  </si>
  <si>
    <t>18.07.06.2016</t>
  </si>
  <si>
    <t>18.07.06.2017</t>
  </si>
  <si>
    <t>Purwodadi Mekar</t>
  </si>
  <si>
    <t>18.07.07.2001</t>
  </si>
  <si>
    <t>Braja Sakti</t>
  </si>
  <si>
    <t>18.07.07.2002</t>
  </si>
  <si>
    <t>Braja Fajar</t>
  </si>
  <si>
    <t>18.07.07.2003</t>
  </si>
  <si>
    <t>Braja Emas</t>
  </si>
  <si>
    <t>18.07.07.2004</t>
  </si>
  <si>
    <t>Braja Dewa</t>
  </si>
  <si>
    <t>18.07.07.2005</t>
  </si>
  <si>
    <t>Braja Caka</t>
  </si>
  <si>
    <t>18.07.07.2006</t>
  </si>
  <si>
    <t>Sri Wangi</t>
  </si>
  <si>
    <t>18.07.07.2007</t>
  </si>
  <si>
    <t>18.07.07.2008</t>
  </si>
  <si>
    <t>Sri Rejosari</t>
  </si>
  <si>
    <t>18.07.07.2009</t>
  </si>
  <si>
    <t>18.07.07.2010</t>
  </si>
  <si>
    <t>Labuhan Ratu II</t>
  </si>
  <si>
    <t>18.07.07.2011</t>
  </si>
  <si>
    <t>Braja Asri</t>
  </si>
  <si>
    <t>18.07.07.2012</t>
  </si>
  <si>
    <t>Labuhan Ratu I</t>
  </si>
  <si>
    <t>18.07.07.2013</t>
  </si>
  <si>
    <t>18.07.07.2014</t>
  </si>
  <si>
    <t>Sumber Marga</t>
  </si>
  <si>
    <t>18.07.07.2015</t>
  </si>
  <si>
    <t>Labuhan Ratu Danau</t>
  </si>
  <si>
    <t>18.07.07.2016</t>
  </si>
  <si>
    <t>Labuhan Ratu Baru</t>
  </si>
  <si>
    <t>18.07.08.2001</t>
  </si>
  <si>
    <t>Taman Fajar</t>
  </si>
  <si>
    <t>18.07.08.2002</t>
  </si>
  <si>
    <t>Taman Asri</t>
  </si>
  <si>
    <t>18.07.08.2003</t>
  </si>
  <si>
    <t>Taman Bogo</t>
  </si>
  <si>
    <t>18.07.08.2004</t>
  </si>
  <si>
    <t>Tambah Dadi</t>
  </si>
  <si>
    <t>18.07.08.2005</t>
  </si>
  <si>
    <t>Taman Cari</t>
  </si>
  <si>
    <t>18.07.08.2006</t>
  </si>
  <si>
    <t>Taman Endah</t>
  </si>
  <si>
    <t>18.07.08.2007</t>
  </si>
  <si>
    <t>Tegal Gondo</t>
  </si>
  <si>
    <t>18.07.08.2008</t>
  </si>
  <si>
    <t>18.07.08.2009</t>
  </si>
  <si>
    <t>Tanjung Inten</t>
  </si>
  <si>
    <t>18.07.08.2010</t>
  </si>
  <si>
    <t>Tegal Yoso</t>
  </si>
  <si>
    <t>18.07.08.2011</t>
  </si>
  <si>
    <t>Tambah Luhur</t>
  </si>
  <si>
    <t>18.07.08.2012</t>
  </si>
  <si>
    <t>Tanjung Kesuma</t>
  </si>
  <si>
    <t>18.07.09.2001</t>
  </si>
  <si>
    <t>Kota Raman</t>
  </si>
  <si>
    <t>18.07.09.2002</t>
  </si>
  <si>
    <t>Raman Aji</t>
  </si>
  <si>
    <t>18.07.09.2003</t>
  </si>
  <si>
    <t>Rukti Sedyo</t>
  </si>
  <si>
    <t>18.07.09.2004</t>
  </si>
  <si>
    <t>Ratna Daya</t>
  </si>
  <si>
    <t>18.07.09.2005</t>
  </si>
  <si>
    <t>Rejo Binangun</t>
  </si>
  <si>
    <t>18.07.09.2006</t>
  </si>
  <si>
    <t>Rantau Fajar</t>
  </si>
  <si>
    <t>18.07.09.2007</t>
  </si>
  <si>
    <t>Raman Endra</t>
  </si>
  <si>
    <t>18.07.09.2008</t>
  </si>
  <si>
    <t>Raman Fajar</t>
  </si>
  <si>
    <t>18.07.09.2009</t>
  </si>
  <si>
    <t>Restu Rahayu</t>
  </si>
  <si>
    <t>18.07.09.2010</t>
  </si>
  <si>
    <t>Rejo Katon</t>
  </si>
  <si>
    <t>18.07.09.2011</t>
  </si>
  <si>
    <t>Rama Puja</t>
  </si>
  <si>
    <t>18.07.10.2001</t>
  </si>
  <si>
    <t>Kibang</t>
  </si>
  <si>
    <t>18.07.10.2002</t>
  </si>
  <si>
    <t>18.07.10.2003</t>
  </si>
  <si>
    <t>Margototo</t>
  </si>
  <si>
    <t>18.07.10.2004</t>
  </si>
  <si>
    <t>Purbosembodo</t>
  </si>
  <si>
    <t>18.07.10.2005</t>
  </si>
  <si>
    <t>18.07.10.2006</t>
  </si>
  <si>
    <t>18.07.10.2007</t>
  </si>
  <si>
    <t>Jaya Asri</t>
  </si>
  <si>
    <t>18.07.11.2001</t>
  </si>
  <si>
    <t>18.07.11.2002</t>
  </si>
  <si>
    <t>Negeri Tua</t>
  </si>
  <si>
    <t>18.07.11.2003</t>
  </si>
  <si>
    <t>18.07.11.2004</t>
  </si>
  <si>
    <t>18.07.11.2005</t>
  </si>
  <si>
    <t>Negeri Jemanten</t>
  </si>
  <si>
    <t>18.07.11.2006</t>
  </si>
  <si>
    <t>Sukaraja Tiga</t>
  </si>
  <si>
    <t>18.07.11.2007</t>
  </si>
  <si>
    <t>18.07.11.2008</t>
  </si>
  <si>
    <t>Jaya Guna</t>
  </si>
  <si>
    <t>18.07.11.2009</t>
  </si>
  <si>
    <t>Sukadana Baru</t>
  </si>
  <si>
    <t>18.07.11.2010</t>
  </si>
  <si>
    <t>Nabang Baru</t>
  </si>
  <si>
    <t>18.07.11.2011</t>
  </si>
  <si>
    <t>Surya Mataram</t>
  </si>
  <si>
    <t>18.07.11.2012</t>
  </si>
  <si>
    <t>Gedungwani Timur</t>
  </si>
  <si>
    <t>18.07.11.2013</t>
  </si>
  <si>
    <t>Trisinar</t>
  </si>
  <si>
    <t>18.07.12.2001</t>
  </si>
  <si>
    <t>Pugung Raharjo</t>
  </si>
  <si>
    <t>18.07.12.2002</t>
  </si>
  <si>
    <t>Mengandung Sari</t>
  </si>
  <si>
    <t>18.07.12.2003</t>
  </si>
  <si>
    <t>18.07.12.2004</t>
  </si>
  <si>
    <t>18.07.12.2005</t>
  </si>
  <si>
    <t>18.07.12.2006</t>
  </si>
  <si>
    <t>18.07.12.2007</t>
  </si>
  <si>
    <t>Sindang Anom</t>
  </si>
  <si>
    <t>18.07.12.2008</t>
  </si>
  <si>
    <t>Bauh Gunung Sari</t>
  </si>
  <si>
    <t>18.07.12.2009</t>
  </si>
  <si>
    <t>Gunung Pasir Jaya</t>
  </si>
  <si>
    <t>18.07.12.2010</t>
  </si>
  <si>
    <t>Gunung Sugih Besar</t>
  </si>
  <si>
    <t>18.07.12.2011</t>
  </si>
  <si>
    <t>18.07.12.2012</t>
  </si>
  <si>
    <t>Brawijaya</t>
  </si>
  <si>
    <t>18.07.12.2013</t>
  </si>
  <si>
    <t>Gunung Mulyo</t>
  </si>
  <si>
    <t>18.07.12.2014</t>
  </si>
  <si>
    <t>Bumi Mulyo</t>
  </si>
  <si>
    <t>18.07.12.2015</t>
  </si>
  <si>
    <t>Purwokencono</t>
  </si>
  <si>
    <t>18.07.13.2001</t>
  </si>
  <si>
    <t>Sukaraja Nuban</t>
  </si>
  <si>
    <t>18.07.13.2002</t>
  </si>
  <si>
    <t>18.07.13.2003</t>
  </si>
  <si>
    <t>18.07.13.2004</t>
  </si>
  <si>
    <t>18.07.13.2005</t>
  </si>
  <si>
    <t>Kedaton I</t>
  </si>
  <si>
    <t>18.07.13.2006</t>
  </si>
  <si>
    <t>Kedaton II</t>
  </si>
  <si>
    <t>18.07.13.2007</t>
  </si>
  <si>
    <t>Trisnomulyo</t>
  </si>
  <si>
    <t>18.07.13.2008</t>
  </si>
  <si>
    <t>Cempaka Nuban</t>
  </si>
  <si>
    <t>18.07.13.2009</t>
  </si>
  <si>
    <t>Gedung Dalem</t>
  </si>
  <si>
    <t>18.07.13.2010</t>
  </si>
  <si>
    <t>Bumi Jawa</t>
  </si>
  <si>
    <t>18.07.13.2011</t>
  </si>
  <si>
    <t>18.07.13.2012</t>
  </si>
  <si>
    <t>18.07.13.2013</t>
  </si>
  <si>
    <t>Sukacari</t>
  </si>
  <si>
    <t>18.07.14.2001</t>
  </si>
  <si>
    <t>18.07.14.2002</t>
  </si>
  <si>
    <t>Nyampir</t>
  </si>
  <si>
    <t>18.07.14.2003</t>
  </si>
  <si>
    <t>Bumi Tinggi</t>
  </si>
  <si>
    <t>18.07.14.2004</t>
  </si>
  <si>
    <t>Lehan</t>
  </si>
  <si>
    <t>18.07.14.2005</t>
  </si>
  <si>
    <t>18.07.14.2006</t>
  </si>
  <si>
    <t>Catur Swako</t>
  </si>
  <si>
    <t>18.07.14.2007</t>
  </si>
  <si>
    <t>Mulyo Asri</t>
  </si>
  <si>
    <t>18.07.15.2001</t>
  </si>
  <si>
    <t>Sribhawono</t>
  </si>
  <si>
    <t>18.07.15.2002</t>
  </si>
  <si>
    <t>Sadar Sriwijaya</t>
  </si>
  <si>
    <t>18.07.15.2003</t>
  </si>
  <si>
    <t>18.07.15.2004</t>
  </si>
  <si>
    <t>18.07.15.2005</t>
  </si>
  <si>
    <t>Waringin Jaya</t>
  </si>
  <si>
    <t>18.07.15.2006</t>
  </si>
  <si>
    <t>18.07.15.2007</t>
  </si>
  <si>
    <t>18.07.16.2001</t>
  </si>
  <si>
    <t>18.07.16.2002</t>
  </si>
  <si>
    <t>Rajabasa Baru</t>
  </si>
  <si>
    <t>18.07.16.2003</t>
  </si>
  <si>
    <t>Teluk Dalem</t>
  </si>
  <si>
    <t>18.07.16.2004</t>
  </si>
  <si>
    <t>Way Areng</t>
  </si>
  <si>
    <t>18.07.16.2005</t>
  </si>
  <si>
    <t>Tulung Pasik</t>
  </si>
  <si>
    <t>18.07.16.2006</t>
  </si>
  <si>
    <t>18.07.16.2007</t>
  </si>
  <si>
    <t>Kebon Damar</t>
  </si>
  <si>
    <t>18.07.17.2001</t>
  </si>
  <si>
    <t>Wana</t>
  </si>
  <si>
    <t>18.07.17.2002</t>
  </si>
  <si>
    <t>Tanjung Aji</t>
  </si>
  <si>
    <t>18.07.17.2003</t>
  </si>
  <si>
    <t>18.07.17.2004</t>
  </si>
  <si>
    <t>18.07.17.2005</t>
  </si>
  <si>
    <t>Itik Renday</t>
  </si>
  <si>
    <t>18.07.17.2006</t>
  </si>
  <si>
    <t>Sumber Hadi</t>
  </si>
  <si>
    <t>18.07.18.2001</t>
  </si>
  <si>
    <t>18.07.18.2002</t>
  </si>
  <si>
    <t>Pempen</t>
  </si>
  <si>
    <t>18.07.18.2003</t>
  </si>
  <si>
    <t>Way Mili</t>
  </si>
  <si>
    <t>18.07.18.2004</t>
  </si>
  <si>
    <t>Pelindung Jaya</t>
  </si>
  <si>
    <t>18.07.18.2005</t>
  </si>
  <si>
    <t>18.07.19.2001</t>
  </si>
  <si>
    <t>18.07.19.2002</t>
  </si>
  <si>
    <t>18.07.19.2003</t>
  </si>
  <si>
    <t>18.07.19.2004</t>
  </si>
  <si>
    <t>18.07.19.2005</t>
  </si>
  <si>
    <t>Kedung Ringin</t>
  </si>
  <si>
    <t>18.07.19.2006</t>
  </si>
  <si>
    <t>18.07.19.2007</t>
  </si>
  <si>
    <t>Sumur Kucing</t>
  </si>
  <si>
    <t>18.07.19.2008</t>
  </si>
  <si>
    <t>18.07.20.2001</t>
  </si>
  <si>
    <t>18.07.20.2002</t>
  </si>
  <si>
    <t>Ngesti Karya</t>
  </si>
  <si>
    <t>18.07.20.2003</t>
  </si>
  <si>
    <t>Tri Tunggal</t>
  </si>
  <si>
    <t>18.07.20.2004</t>
  </si>
  <si>
    <t>Sidorahayu</t>
  </si>
  <si>
    <t>18.07.20.2005</t>
  </si>
  <si>
    <t>18.07.20.2006</t>
  </si>
  <si>
    <t>Tanjung Wangi</t>
  </si>
  <si>
    <t>18.07.20.2007</t>
  </si>
  <si>
    <t>Marga Batin</t>
  </si>
  <si>
    <t>18.07.20.2008</t>
  </si>
  <si>
    <t>Mekar Karya</t>
  </si>
  <si>
    <t>18.07.20.2009</t>
  </si>
  <si>
    <t>18.07.20.2010</t>
  </si>
  <si>
    <t>Karang Anom</t>
  </si>
  <si>
    <t>18.07.20.2011</t>
  </si>
  <si>
    <t>Karya Basuki</t>
  </si>
  <si>
    <t>18.07.21.2001</t>
  </si>
  <si>
    <t>18.07.21.2002</t>
  </si>
  <si>
    <t>Labuhan Ratu III</t>
  </si>
  <si>
    <t>18.07.21.2003</t>
  </si>
  <si>
    <t>Labuhan Ratu IV</t>
  </si>
  <si>
    <t>18.07.21.2004</t>
  </si>
  <si>
    <t>Labuhan Ratu V</t>
  </si>
  <si>
    <t>18.07.21.2005</t>
  </si>
  <si>
    <t>Labuhan Ratu VI</t>
  </si>
  <si>
    <t>18.07.21.2006</t>
  </si>
  <si>
    <t>Rajabasa Lama</t>
  </si>
  <si>
    <t>18.07.21.2007</t>
  </si>
  <si>
    <t>Rajabasa Lama I</t>
  </si>
  <si>
    <t>18.07.21.2008</t>
  </si>
  <si>
    <t>Rajabasa Lama II</t>
  </si>
  <si>
    <t>18.07.21.2009</t>
  </si>
  <si>
    <t>Labuhan Ratu VII</t>
  </si>
  <si>
    <t>18.07.21.2010</t>
  </si>
  <si>
    <t>Labuhan Ratu VIII</t>
  </si>
  <si>
    <t>18.07.21.2011</t>
  </si>
  <si>
    <t>Labuhan Ratu IX</t>
  </si>
  <si>
    <t>18.07.22.2001</t>
  </si>
  <si>
    <t>Braja Harjosari</t>
  </si>
  <si>
    <t>18.07.22.2002</t>
  </si>
  <si>
    <t>Braja Gemilang</t>
  </si>
  <si>
    <t>18.07.22.2003</t>
  </si>
  <si>
    <t>Braja Indah</t>
  </si>
  <si>
    <t>18.07.22.2004</t>
  </si>
  <si>
    <t>Braja Yekti</t>
  </si>
  <si>
    <t>18.07.22.2005</t>
  </si>
  <si>
    <t>Braja Kencana</t>
  </si>
  <si>
    <t>18.07.22.2006</t>
  </si>
  <si>
    <t>Braja Luhur</t>
  </si>
  <si>
    <t>18.07.22.2007</t>
  </si>
  <si>
    <t>Braja Mulya</t>
  </si>
  <si>
    <t>18.07.23.2001</t>
  </si>
  <si>
    <t>Tambah Subur</t>
  </si>
  <si>
    <t>18.07.23.2002</t>
  </si>
  <si>
    <t>Tanjung Qencono</t>
  </si>
  <si>
    <t>18.07.23.2003</t>
  </si>
  <si>
    <t>Tanjung Tirto</t>
  </si>
  <si>
    <t>18.07.23.2004</t>
  </si>
  <si>
    <t>Toto Mulyo</t>
  </si>
  <si>
    <t>18.07.23.2005</t>
  </si>
  <si>
    <t>Toto Projo</t>
  </si>
  <si>
    <t>18.07.23.2006</t>
  </si>
  <si>
    <t>Taman Negeri</t>
  </si>
  <si>
    <t>18.07.23.2007</t>
  </si>
  <si>
    <t>Tegal Ombo</t>
  </si>
  <si>
    <t>18.07.23.2008</t>
  </si>
  <si>
    <t>Kali Pasir</t>
  </si>
  <si>
    <t>18.07.24.2001</t>
  </si>
  <si>
    <t>Bungkuk</t>
  </si>
  <si>
    <t>18.07.24.2002</t>
  </si>
  <si>
    <t>Batu Badak</t>
  </si>
  <si>
    <t>18.07.24.2003</t>
  </si>
  <si>
    <t>Peniangan</t>
  </si>
  <si>
    <t>18.07.24.2004</t>
  </si>
  <si>
    <t>18.07.24.2005</t>
  </si>
  <si>
    <t>18.07.24.2006</t>
  </si>
  <si>
    <t>18.07.24.2007</t>
  </si>
  <si>
    <t>18.07.24.2008</t>
  </si>
  <si>
    <t>18.08.01.2001</t>
  </si>
  <si>
    <t>Rambang Jaya</t>
  </si>
  <si>
    <t>18.08.01.2002</t>
  </si>
  <si>
    <t>Gistang</t>
  </si>
  <si>
    <t>18.08.01.2003</t>
  </si>
  <si>
    <t>18.08.01.2004</t>
  </si>
  <si>
    <t>18.08.01.1005</t>
  </si>
  <si>
    <t>18.08.01.2006</t>
  </si>
  <si>
    <t>Lembasung</t>
  </si>
  <si>
    <t>18.08.01.2007</t>
  </si>
  <si>
    <t>18.08.01.2008</t>
  </si>
  <si>
    <t>18.08.01.2009</t>
  </si>
  <si>
    <t>Gunung Sangkaran</t>
  </si>
  <si>
    <t>18.08.01.2010</t>
  </si>
  <si>
    <t>Tanjung Raja Giham</t>
  </si>
  <si>
    <t>18.08.01.2011</t>
  </si>
  <si>
    <t>Segara Mider</t>
  </si>
  <si>
    <t>18.08.01.2012</t>
  </si>
  <si>
    <t>Umpu Bhakti</t>
  </si>
  <si>
    <t>18.08.01.2013</t>
  </si>
  <si>
    <t>Sangkaran Bhakti</t>
  </si>
  <si>
    <t>18.08.01.2014</t>
  </si>
  <si>
    <t>Bumi Baru</t>
  </si>
  <si>
    <t>18.08.01.2015</t>
  </si>
  <si>
    <t>18.08.01.2016</t>
  </si>
  <si>
    <t>Sri Rejeki</t>
  </si>
  <si>
    <t>18.08.01.2017</t>
  </si>
  <si>
    <t>Karang Umpu</t>
  </si>
  <si>
    <t>18.08.01.2018</t>
  </si>
  <si>
    <t>Umpu Kencana</t>
  </si>
  <si>
    <t>18.08.01.2019</t>
  </si>
  <si>
    <t>18.08.01.2020</t>
  </si>
  <si>
    <t>Brata Yudha</t>
  </si>
  <si>
    <t>18.08.01.2021</t>
  </si>
  <si>
    <t>18.08.01.2022</t>
  </si>
  <si>
    <t>Tanjung Raja Sakti</t>
  </si>
  <si>
    <t>18.08.01.2023</t>
  </si>
  <si>
    <t>Negeri Bumi Putra</t>
  </si>
  <si>
    <t>18.08.01.2024</t>
  </si>
  <si>
    <t>Panca Negeri</t>
  </si>
  <si>
    <t>18.08.01.2025</t>
  </si>
  <si>
    <t>Gedung Riang</t>
  </si>
  <si>
    <t>18.08.01.2026</t>
  </si>
  <si>
    <t>Ojo Lali</t>
  </si>
  <si>
    <t>18.08.02.2001</t>
  </si>
  <si>
    <t>Datar Bancong</t>
  </si>
  <si>
    <t>18.08.02.2002</t>
  </si>
  <si>
    <t>18.08.02.2003</t>
  </si>
  <si>
    <t>18.08.02.1004</t>
  </si>
  <si>
    <t>Kasui Pasar</t>
  </si>
  <si>
    <t>18.08.02.2005</t>
  </si>
  <si>
    <t>Kasui Lama</t>
  </si>
  <si>
    <t>18.08.02.2006</t>
  </si>
  <si>
    <t>18.08.02.2007</t>
  </si>
  <si>
    <t>Jukuh Kemuning</t>
  </si>
  <si>
    <t>18.08.02.2008</t>
  </si>
  <si>
    <t>18.08.02.2009</t>
  </si>
  <si>
    <t>18.08.02.2010</t>
  </si>
  <si>
    <t>Talang Mangga</t>
  </si>
  <si>
    <t>18.08.02.2011</t>
  </si>
  <si>
    <t>18.08.02.2012</t>
  </si>
  <si>
    <t>18.08.02.2013</t>
  </si>
  <si>
    <t>Jaya Tinggi</t>
  </si>
  <si>
    <t>18.08.02.2014</t>
  </si>
  <si>
    <t>18.08.02.2015</t>
  </si>
  <si>
    <t>Gelombang Panjang</t>
  </si>
  <si>
    <t>18.08.02.2016</t>
  </si>
  <si>
    <t>Tangkas</t>
  </si>
  <si>
    <t>18.08.02.2017</t>
  </si>
  <si>
    <t>18.08.02.2018</t>
  </si>
  <si>
    <t>Tanjungkurung Lama</t>
  </si>
  <si>
    <t>18.08.02.2019</t>
  </si>
  <si>
    <t>Bukitbatu</t>
  </si>
  <si>
    <t>18.08.03.2001</t>
  </si>
  <si>
    <t>18.08.03.2002</t>
  </si>
  <si>
    <t>Campang Lapan</t>
  </si>
  <si>
    <t>18.08.03.2003</t>
  </si>
  <si>
    <t>18.08.03.2004</t>
  </si>
  <si>
    <t>Rantau Temiang</t>
  </si>
  <si>
    <t>18.08.03.2005</t>
  </si>
  <si>
    <t>Juku Batu</t>
  </si>
  <si>
    <t>18.08.03.1006</t>
  </si>
  <si>
    <t>Pasar Banjit</t>
  </si>
  <si>
    <t>18.08.03.2007</t>
  </si>
  <si>
    <t>Bali Sadar</t>
  </si>
  <si>
    <t>18.08.03.2008</t>
  </si>
  <si>
    <t>Dono Mulyo</t>
  </si>
  <si>
    <t>18.08.03.2009</t>
  </si>
  <si>
    <t>Bali Sadar Utara</t>
  </si>
  <si>
    <t>18.08.03.2010</t>
  </si>
  <si>
    <t>Bali Sadar Selatan</t>
  </si>
  <si>
    <t>18.08.03.2011</t>
  </si>
  <si>
    <t>Menanga Jaya</t>
  </si>
  <si>
    <t>18.08.03.2012</t>
  </si>
  <si>
    <t>18.08.03.2013</t>
  </si>
  <si>
    <t>18.08.03.2014</t>
  </si>
  <si>
    <t>Rebang Tinggi</t>
  </si>
  <si>
    <t>18.08.03.2015</t>
  </si>
  <si>
    <t>Simpang Asam</t>
  </si>
  <si>
    <t>18.08.03.2016</t>
  </si>
  <si>
    <t>18.08.03.2017</t>
  </si>
  <si>
    <t>18.08.03.2018</t>
  </si>
  <si>
    <t>Menanga Siamang</t>
  </si>
  <si>
    <t>18.08.03.2019</t>
  </si>
  <si>
    <t>Neki</t>
  </si>
  <si>
    <t>18.08.03.2020</t>
  </si>
  <si>
    <t>18.08.04.2001</t>
  </si>
  <si>
    <t>18.08.04.2002</t>
  </si>
  <si>
    <t>Gedung Pakuon</t>
  </si>
  <si>
    <t>18.08.04.2003</t>
  </si>
  <si>
    <t>Bumi Merapi</t>
  </si>
  <si>
    <t>18.08.04.2004</t>
  </si>
  <si>
    <t>18.08.04.2005</t>
  </si>
  <si>
    <t>Gunung Katun</t>
  </si>
  <si>
    <t>18.08.04.2006</t>
  </si>
  <si>
    <t>Bhakti Negara</t>
  </si>
  <si>
    <t>18.08.04.2007</t>
  </si>
  <si>
    <t>18.08.04.2008</t>
  </si>
  <si>
    <t>18.08.04.1009</t>
  </si>
  <si>
    <t>18.08.04.2010</t>
  </si>
  <si>
    <t>Banjar Setia</t>
  </si>
  <si>
    <t>18.08.04.2011</t>
  </si>
  <si>
    <t>18.08.04.2012</t>
  </si>
  <si>
    <t>18.08.04.2013</t>
  </si>
  <si>
    <t>Cugah</t>
  </si>
  <si>
    <t>18.08.04.2014</t>
  </si>
  <si>
    <t>Tiuh Balak I</t>
  </si>
  <si>
    <t>18.08.04.1015</t>
  </si>
  <si>
    <t>Tiuh Balak Pasar</t>
  </si>
  <si>
    <t>18.08.04.1016</t>
  </si>
  <si>
    <t>Campur Asri</t>
  </si>
  <si>
    <t>18.08.04.2017</t>
  </si>
  <si>
    <t>Tiuh Balak</t>
  </si>
  <si>
    <t>18.08.04.2018</t>
  </si>
  <si>
    <t>18.08.04.2019</t>
  </si>
  <si>
    <t>18.08.04.2020</t>
  </si>
  <si>
    <t>18.08.04.2021</t>
  </si>
  <si>
    <t>Banjar Mulya</t>
  </si>
  <si>
    <t>18.08.04.2022</t>
  </si>
  <si>
    <t>18.08.05.2001</t>
  </si>
  <si>
    <t>18.08.05.2002</t>
  </si>
  <si>
    <t>Mesir Udik</t>
  </si>
  <si>
    <t>18.08.05.2005</t>
  </si>
  <si>
    <t>Mesir Ilir</t>
  </si>
  <si>
    <t>18.08.05.2006</t>
  </si>
  <si>
    <t>Sapto Renggo</t>
  </si>
  <si>
    <t>18.08.05.2007</t>
  </si>
  <si>
    <t>Giri Harjo</t>
  </si>
  <si>
    <t>18.08.05.2009</t>
  </si>
  <si>
    <t>Bumi Agung Wates</t>
  </si>
  <si>
    <t>18.08.05.2017</t>
  </si>
  <si>
    <t>Serdang Kuring</t>
  </si>
  <si>
    <t>18.08.05.2024</t>
  </si>
  <si>
    <t>18.08.05.2025</t>
  </si>
  <si>
    <t>18.08.05.2026</t>
  </si>
  <si>
    <t>Putra Dewa</t>
  </si>
  <si>
    <t>18.08.05.2027</t>
  </si>
  <si>
    <t>Dewa Agung</t>
  </si>
  <si>
    <t>18.08.06.2001</t>
  </si>
  <si>
    <t>18.08.06.2002</t>
  </si>
  <si>
    <t>18.08.06.2003</t>
  </si>
  <si>
    <t>18.08.06.2004</t>
  </si>
  <si>
    <t>18.08.06.2005</t>
  </si>
  <si>
    <t>Rumbih</t>
  </si>
  <si>
    <t>18.08.06.2006</t>
  </si>
  <si>
    <t>18.08.06.2007</t>
  </si>
  <si>
    <t>Negara Sakti</t>
  </si>
  <si>
    <t>18.08.06.2008</t>
  </si>
  <si>
    <t>18.08.06.2009</t>
  </si>
  <si>
    <t>18.08.06.2010</t>
  </si>
  <si>
    <t>Tanjung Serupa</t>
  </si>
  <si>
    <t>18.08.06.2011</t>
  </si>
  <si>
    <t>Negara Harja</t>
  </si>
  <si>
    <t>18.08.06.2012</t>
  </si>
  <si>
    <t>Bakti Negara</t>
  </si>
  <si>
    <t>18.08.06.2013</t>
  </si>
  <si>
    <t>18.08.06.2014</t>
  </si>
  <si>
    <t>Negara Tama</t>
  </si>
  <si>
    <t>18.08.06.2015</t>
  </si>
  <si>
    <t>Way Tawar</t>
  </si>
  <si>
    <t>18.08.06.2016</t>
  </si>
  <si>
    <t>Gunung Waras</t>
  </si>
  <si>
    <t>18.08.06.2017</t>
  </si>
  <si>
    <t>Pakuan Sakti</t>
  </si>
  <si>
    <t>18.08.06.2018</t>
  </si>
  <si>
    <t>Serupa Indah</t>
  </si>
  <si>
    <t>18.08.06.2019</t>
  </si>
  <si>
    <t>18.08.07.2001</t>
  </si>
  <si>
    <t>18.08.07.2002</t>
  </si>
  <si>
    <t>18.08.07.2003</t>
  </si>
  <si>
    <t>18.08.07.2004</t>
  </si>
  <si>
    <t>18.08.07.2005</t>
  </si>
  <si>
    <t>Karya Agung</t>
  </si>
  <si>
    <t>18.08.07.2006</t>
  </si>
  <si>
    <t>Sunsang</t>
  </si>
  <si>
    <t>18.08.07.2007</t>
  </si>
  <si>
    <t>18.08.07.2008</t>
  </si>
  <si>
    <t>Kotabumi Way Kanan</t>
  </si>
  <si>
    <t>18.08.07.2009</t>
  </si>
  <si>
    <t>18.08.07.2010</t>
  </si>
  <si>
    <t>18.08.07.2011</t>
  </si>
  <si>
    <t>18.08.07.2012</t>
  </si>
  <si>
    <t>Kali Papan</t>
  </si>
  <si>
    <t>18.08.07.2013</t>
  </si>
  <si>
    <t>18.08.07.2014</t>
  </si>
  <si>
    <t>Way Limau</t>
  </si>
  <si>
    <t>18.08.07.2015</t>
  </si>
  <si>
    <t>18.08.07.2016</t>
  </si>
  <si>
    <t>18.08.07.2017</t>
  </si>
  <si>
    <t>Bandar Kasih</t>
  </si>
  <si>
    <t>18.08.07.2018</t>
  </si>
  <si>
    <t>18.08.07.2019</t>
  </si>
  <si>
    <t>18.08.08.2001</t>
  </si>
  <si>
    <t>18.08.08.2002</t>
  </si>
  <si>
    <t>18.08.08.2003</t>
  </si>
  <si>
    <t>Say Umpu</t>
  </si>
  <si>
    <t>18.08.08.2004</t>
  </si>
  <si>
    <t>18.08.08.2005</t>
  </si>
  <si>
    <t>Suma Mukti</t>
  </si>
  <si>
    <t>18.08.08.2006</t>
  </si>
  <si>
    <t>Ramsai</t>
  </si>
  <si>
    <t>18.08.08.2007</t>
  </si>
  <si>
    <t>18.08.08.2008</t>
  </si>
  <si>
    <t>Bumi Dana</t>
  </si>
  <si>
    <t>18.08.08.2009</t>
  </si>
  <si>
    <t>Bukit Gemuruh</t>
  </si>
  <si>
    <t>18.08.08.2010</t>
  </si>
  <si>
    <t>Way Mencar</t>
  </si>
  <si>
    <t>18.08.08.2011</t>
  </si>
  <si>
    <t>Way Pisang</t>
  </si>
  <si>
    <t>18.08.08.2012</t>
  </si>
  <si>
    <t>18.08.08.2013</t>
  </si>
  <si>
    <t>Way Tuba Asri</t>
  </si>
  <si>
    <t>18.08.09.2001</t>
  </si>
  <si>
    <t>Lebak Peniangan</t>
  </si>
  <si>
    <t>18.08.09.2002</t>
  </si>
  <si>
    <t>18.08.09.2003</t>
  </si>
  <si>
    <t>Madang Jaya</t>
  </si>
  <si>
    <t>18.08.09.2004</t>
  </si>
  <si>
    <t>Air Ringkih</t>
  </si>
  <si>
    <t>18.08.09.2005</t>
  </si>
  <si>
    <t>18.08.09.2006</t>
  </si>
  <si>
    <t>18.08.09.2007</t>
  </si>
  <si>
    <t>18.08.09.2008</t>
  </si>
  <si>
    <t>18.08.09.2009</t>
  </si>
  <si>
    <t>18.08.09.2010</t>
  </si>
  <si>
    <t>18.08.10.2001</t>
  </si>
  <si>
    <t>18.08.10.2002</t>
  </si>
  <si>
    <t>Gunung Baru</t>
  </si>
  <si>
    <t>18.08.10.2003</t>
  </si>
  <si>
    <t>Banjar Sakti</t>
  </si>
  <si>
    <t>18.08.10.2004</t>
  </si>
  <si>
    <t>18.08.10.2005</t>
  </si>
  <si>
    <t>Negeri Mulyo</t>
  </si>
  <si>
    <t>18.08.10.2006</t>
  </si>
  <si>
    <t>Negeri Sungkai</t>
  </si>
  <si>
    <t>18.08.10.2007</t>
  </si>
  <si>
    <t>18.08.10.2008</t>
  </si>
  <si>
    <t>18.08.10.2009</t>
  </si>
  <si>
    <t>18.08.10.2010</t>
  </si>
  <si>
    <t>Bengkulu Rejo</t>
  </si>
  <si>
    <t>18.08.10.2011</t>
  </si>
  <si>
    <t>Kayu Batu</t>
  </si>
  <si>
    <t>18.08.10.2012</t>
  </si>
  <si>
    <t>Bengkulu Raman</t>
  </si>
  <si>
    <t>18.08.10.2013</t>
  </si>
  <si>
    <t>Bengkulu Jaya</t>
  </si>
  <si>
    <t>18.08.10.2014</t>
  </si>
  <si>
    <t>Tiuh Balak II</t>
  </si>
  <si>
    <t>18.08.10.2015</t>
  </si>
  <si>
    <t>Curup Patah</t>
  </si>
  <si>
    <t>18.08.10.2016</t>
  </si>
  <si>
    <t>18.08.10.2017</t>
  </si>
  <si>
    <t>18.08.10.2018</t>
  </si>
  <si>
    <t>Negeri Ujan Mas</t>
  </si>
  <si>
    <t>18.08.10.2019</t>
  </si>
  <si>
    <t>Bengkulu Tengah</t>
  </si>
  <si>
    <t>18.08.10.2020</t>
  </si>
  <si>
    <t>Gunungpekuwon</t>
  </si>
  <si>
    <t>18.08.10.2021</t>
  </si>
  <si>
    <t>18.08.11.2001</t>
  </si>
  <si>
    <t>18.08.11.2002</t>
  </si>
  <si>
    <t>Purwa Agung</t>
  </si>
  <si>
    <t>18.08.11.2003</t>
  </si>
  <si>
    <t>Purwa Negara</t>
  </si>
  <si>
    <t>18.08.11.2004</t>
  </si>
  <si>
    <t>18.08.11.2005</t>
  </si>
  <si>
    <t>18.08.11.2006</t>
  </si>
  <si>
    <t>18.08.11.2007</t>
  </si>
  <si>
    <t>Karta Jaya</t>
  </si>
  <si>
    <t>18.08.11.2008</t>
  </si>
  <si>
    <t>Gisting Jaya</t>
  </si>
  <si>
    <t>18.08.11.2009</t>
  </si>
  <si>
    <t>18.08.11.2010</t>
  </si>
  <si>
    <t>18.08.11.2011</t>
  </si>
  <si>
    <t>18.08.11.2012</t>
  </si>
  <si>
    <t>18.08.11.2013</t>
  </si>
  <si>
    <t>Sari Jaya</t>
  </si>
  <si>
    <t>18.08.11.2014</t>
  </si>
  <si>
    <t>Negara Mulya</t>
  </si>
  <si>
    <t>18.08.11.2015</t>
  </si>
  <si>
    <t>Kota Jawa</t>
  </si>
  <si>
    <t>18.08.12.2001</t>
  </si>
  <si>
    <t>18.08.12.2002</t>
  </si>
  <si>
    <t>Kiling-kiling</t>
  </si>
  <si>
    <t>18.08.12.2003</t>
  </si>
  <si>
    <t>Kaliawi</t>
  </si>
  <si>
    <t>18.08.12.2004</t>
  </si>
  <si>
    <t>Tiuh Baru</t>
  </si>
  <si>
    <t>18.08.12.2005</t>
  </si>
  <si>
    <t>Bima Sakti</t>
  </si>
  <si>
    <t>18.08.12.2006</t>
  </si>
  <si>
    <t>Tegal Mukti</t>
  </si>
  <si>
    <t>18.08.12.2007</t>
  </si>
  <si>
    <t>Negara Jaya</t>
  </si>
  <si>
    <t>18.08.12.2008</t>
  </si>
  <si>
    <t>Pagar Iman</t>
  </si>
  <si>
    <t>18.08.12.2009</t>
  </si>
  <si>
    <t>18.08.12.2010</t>
  </si>
  <si>
    <t>Kaliawi Indah</t>
  </si>
  <si>
    <t>18.08.12.2011</t>
  </si>
  <si>
    <t>18.08.12.2012</t>
  </si>
  <si>
    <t>Tanjungmas</t>
  </si>
  <si>
    <t>18.08.12.2013</t>
  </si>
  <si>
    <t>Negeri Kasih</t>
  </si>
  <si>
    <t>18.08.13.2001</t>
  </si>
  <si>
    <t>18.08.13.2002</t>
  </si>
  <si>
    <t>Punjul Agung</t>
  </si>
  <si>
    <t>18.08.13.2003</t>
  </si>
  <si>
    <t>Sri Tunggal</t>
  </si>
  <si>
    <t>18.08.13.2004</t>
  </si>
  <si>
    <t>18.08.13.2005</t>
  </si>
  <si>
    <t>18.08.13.2006</t>
  </si>
  <si>
    <t>18.08.13.2007</t>
  </si>
  <si>
    <t>Nuar Maju</t>
  </si>
  <si>
    <t>18.08.13.2008</t>
  </si>
  <si>
    <t>Lebung Lawe</t>
  </si>
  <si>
    <t>18.08.13.2009</t>
  </si>
  <si>
    <t>Way Agung</t>
  </si>
  <si>
    <t>18.08.14.2001</t>
  </si>
  <si>
    <t>Pisang Baru</t>
  </si>
  <si>
    <t>18.08.14.2002</t>
  </si>
  <si>
    <t>Pisang Indah</t>
  </si>
  <si>
    <t>18.08.14.2003</t>
  </si>
  <si>
    <t>Sri Numpi</t>
  </si>
  <si>
    <t>18.08.14.2004</t>
  </si>
  <si>
    <t>18.08.14.2005</t>
  </si>
  <si>
    <t>18.08.14.2006</t>
  </si>
  <si>
    <t>18.08.14.2007</t>
  </si>
  <si>
    <t>18.08.14.2008</t>
  </si>
  <si>
    <t>18.08.14.2009</t>
  </si>
  <si>
    <t>Tanjung Dalom</t>
  </si>
  <si>
    <t>18.08.14.2010</t>
  </si>
  <si>
    <t>Bumi Say Agung</t>
  </si>
  <si>
    <t>18.09.01.2001</t>
  </si>
  <si>
    <t>18.09.01.2002</t>
  </si>
  <si>
    <t>18.09.01.2003</t>
  </si>
  <si>
    <t>Cipadang</t>
  </si>
  <si>
    <t>18.09.01.2004</t>
  </si>
  <si>
    <t>Way Layap</t>
  </si>
  <si>
    <t>18.09.01.2005</t>
  </si>
  <si>
    <t>Sukadadi</t>
  </si>
  <si>
    <t>18.09.01.2006</t>
  </si>
  <si>
    <t>Gedung Tataan</t>
  </si>
  <si>
    <t>18.09.01.2007</t>
  </si>
  <si>
    <t>18.09.01.2008</t>
  </si>
  <si>
    <t>18.09.01.2009</t>
  </si>
  <si>
    <t>Kebagusan</t>
  </si>
  <si>
    <t>18.09.01.2010</t>
  </si>
  <si>
    <t>Sungai Langka</t>
  </si>
  <si>
    <t>18.09.01.2011</t>
  </si>
  <si>
    <t>18.09.01.2012</t>
  </si>
  <si>
    <t>18.09.01.2013</t>
  </si>
  <si>
    <t>Bernung</t>
  </si>
  <si>
    <t>18.09.01.2014</t>
  </si>
  <si>
    <t>18.09.01.2015</t>
  </si>
  <si>
    <t>Wiyono</t>
  </si>
  <si>
    <t>18.09.01.2016</t>
  </si>
  <si>
    <t>18.09.01.2017</t>
  </si>
  <si>
    <t>18.09.01.2018</t>
  </si>
  <si>
    <t>18.09.01.2019</t>
  </si>
  <si>
    <t>18.09.02.2001</t>
  </si>
  <si>
    <t>Kagungan Ratu</t>
  </si>
  <si>
    <t>18.09.02.2002</t>
  </si>
  <si>
    <t>Kali Rejo</t>
  </si>
  <si>
    <t>18.09.02.2003</t>
  </si>
  <si>
    <t>18.09.02.2004</t>
  </si>
  <si>
    <t>18.09.02.2005</t>
  </si>
  <si>
    <t>18.09.02.2006</t>
  </si>
  <si>
    <t>Ponco Kresno</t>
  </si>
  <si>
    <t>18.09.02.2007</t>
  </si>
  <si>
    <t>Halangan Ratu</t>
  </si>
  <si>
    <t>18.09.02.2008</t>
  </si>
  <si>
    <t>Pejambon</t>
  </si>
  <si>
    <t>18.09.02.2009</t>
  </si>
  <si>
    <t>18.09.02.2010</t>
  </si>
  <si>
    <t>Sinar Bandung</t>
  </si>
  <si>
    <t>18.09.02.2011</t>
  </si>
  <si>
    <t>18.09.02.2012</t>
  </si>
  <si>
    <t>Rowo Rejo</t>
  </si>
  <si>
    <t>18.09.02.2013</t>
  </si>
  <si>
    <t>Tresno Maju</t>
  </si>
  <si>
    <t>18.09.02.2014</t>
  </si>
  <si>
    <t>18.09.02.2015</t>
  </si>
  <si>
    <t>Lumbirejo</t>
  </si>
  <si>
    <t>18.09.02.2016</t>
  </si>
  <si>
    <t>Tri Rahayu</t>
  </si>
  <si>
    <t>18.09.02.2017</t>
  </si>
  <si>
    <t>18.09.02.2018</t>
  </si>
  <si>
    <t>18.09.02.2019</t>
  </si>
  <si>
    <t>Negeri Ulangan Jaya</t>
  </si>
  <si>
    <t>18.09.03.2001</t>
  </si>
  <si>
    <t>18.09.03.2002</t>
  </si>
  <si>
    <t>18.09.03.2003</t>
  </si>
  <si>
    <t>Batang Hari Ogan</t>
  </si>
  <si>
    <t>18.09.03.2004</t>
  </si>
  <si>
    <t>Negara Ratu Wates</t>
  </si>
  <si>
    <t>18.09.03.2005</t>
  </si>
  <si>
    <t>Gunung Sugih Baru</t>
  </si>
  <si>
    <t>18.09.03.2006</t>
  </si>
  <si>
    <t>Gedung Gumanti</t>
  </si>
  <si>
    <t>18.09.03.2007</t>
  </si>
  <si>
    <t>Kresno Widodo</t>
  </si>
  <si>
    <t>18.09.03.2008</t>
  </si>
  <si>
    <t>Sinarjati</t>
  </si>
  <si>
    <t>18.09.03.2009</t>
  </si>
  <si>
    <t>18.09.03.2010</t>
  </si>
  <si>
    <t>Gerning</t>
  </si>
  <si>
    <t>18.09.03.2011</t>
  </si>
  <si>
    <t>18.09.03.2012</t>
  </si>
  <si>
    <t>18.09.03.2013</t>
  </si>
  <si>
    <t>18.09.03.2014</t>
  </si>
  <si>
    <t>18.09.03.2015</t>
  </si>
  <si>
    <t>18.09.03.2016</t>
  </si>
  <si>
    <t>Sriwedari</t>
  </si>
  <si>
    <t>18.09.04.2001</t>
  </si>
  <si>
    <t>18.09.04.2002</t>
  </si>
  <si>
    <t>18.09.04.2003</t>
  </si>
  <si>
    <t>18.09.04.2004</t>
  </si>
  <si>
    <t>Pekondoh Gedung</t>
  </si>
  <si>
    <t>18.09.04.2005</t>
  </si>
  <si>
    <t>18.09.04.2006</t>
  </si>
  <si>
    <t>18.09.04.2007</t>
  </si>
  <si>
    <t>18.09.04.2008</t>
  </si>
  <si>
    <t>Gedong Dalam</t>
  </si>
  <si>
    <t>18.09.04.2009</t>
  </si>
  <si>
    <t>Sindang Garut</t>
  </si>
  <si>
    <t>18.09.04.2010</t>
  </si>
  <si>
    <t>Baturaja</t>
  </si>
  <si>
    <t>18.09.04.2011</t>
  </si>
  <si>
    <t>18.09.04.2012</t>
  </si>
  <si>
    <t>Gunung Rejo</t>
  </si>
  <si>
    <t>18.09.04.2013</t>
  </si>
  <si>
    <t>18.09.04.2014</t>
  </si>
  <si>
    <t>18.09.04.2015</t>
  </si>
  <si>
    <t>18.09.04.2016</t>
  </si>
  <si>
    <t>Paguyuban</t>
  </si>
  <si>
    <t>18.09.05.2001</t>
  </si>
  <si>
    <t>18.09.05.2004</t>
  </si>
  <si>
    <t>18.09.05.2009</t>
  </si>
  <si>
    <t>Hanau Berak</t>
  </si>
  <si>
    <t>18.09.05.2010</t>
  </si>
  <si>
    <t>18.09.05.2011</t>
  </si>
  <si>
    <t>18.09.05.2012</t>
  </si>
  <si>
    <t>18.09.05.2016</t>
  </si>
  <si>
    <t>18.09.05.2017</t>
  </si>
  <si>
    <t>18.09.05.2025</t>
  </si>
  <si>
    <t>Khepong Jaya</t>
  </si>
  <si>
    <t>18.09.05.2026</t>
  </si>
  <si>
    <t>18.09.05.2031</t>
  </si>
  <si>
    <t>Gayau</t>
  </si>
  <si>
    <t>18.09.06.2001</t>
  </si>
  <si>
    <t>18.09.06.2002</t>
  </si>
  <si>
    <t>18.09.06.2003</t>
  </si>
  <si>
    <t>18.09.06.2004</t>
  </si>
  <si>
    <t>Sukajaya Pidada</t>
  </si>
  <si>
    <t>18.09.06.2005</t>
  </si>
  <si>
    <t>Rusaba</t>
  </si>
  <si>
    <t>18.09.06.2006</t>
  </si>
  <si>
    <t>18.09.06.2016</t>
  </si>
  <si>
    <t>18.09.06.2017</t>
  </si>
  <si>
    <t>Pagar Jaya</t>
  </si>
  <si>
    <t>18.09.06.2019</t>
  </si>
  <si>
    <t>Pulau Legundi</t>
  </si>
  <si>
    <t>18.09.06.2020</t>
  </si>
  <si>
    <t>18.09.06.2021</t>
  </si>
  <si>
    <t>18.09.07.2008</t>
  </si>
  <si>
    <t>Way Kepayang</t>
  </si>
  <si>
    <t>18.09.07.2009</t>
  </si>
  <si>
    <t>18.09.07.2010</t>
  </si>
  <si>
    <t>18.09.07.2011</t>
  </si>
  <si>
    <t>18.09.07.2012</t>
  </si>
  <si>
    <t>18.09.07.2013</t>
  </si>
  <si>
    <t>Kertasana</t>
  </si>
  <si>
    <t>18.09.07.2014</t>
  </si>
  <si>
    <t>18.09.07.2017</t>
  </si>
  <si>
    <t>18.09.07.2018</t>
  </si>
  <si>
    <t>Teba Jawa</t>
  </si>
  <si>
    <t>18.09.07.2019</t>
  </si>
  <si>
    <t>Babakan Loa</t>
  </si>
  <si>
    <t>18.09.07.2020</t>
  </si>
  <si>
    <t>Pesawaran Indah</t>
  </si>
  <si>
    <t>18.09.07.2021</t>
  </si>
  <si>
    <t>18.09.08.2001</t>
  </si>
  <si>
    <t>Sukajaya Punduh</t>
  </si>
  <si>
    <t>18.09.08.2002</t>
  </si>
  <si>
    <t>18.09.08.2003</t>
  </si>
  <si>
    <t>18.09.08.2004</t>
  </si>
  <si>
    <t>Tajur</t>
  </si>
  <si>
    <t>18.09.08.2005</t>
  </si>
  <si>
    <t>Umbul Limus</t>
  </si>
  <si>
    <t>18.09.08.2006</t>
  </si>
  <si>
    <t>18.09.08.2007</t>
  </si>
  <si>
    <t>Kunyaian</t>
  </si>
  <si>
    <t>18.09.08.2008</t>
  </si>
  <si>
    <t>Kekatang</t>
  </si>
  <si>
    <t>18.09.08.2009</t>
  </si>
  <si>
    <t>18.09.08.2010</t>
  </si>
  <si>
    <t>Pulau Pahawang</t>
  </si>
  <si>
    <t>18.09.09.2001</t>
  </si>
  <si>
    <t>18.09.09.2002</t>
  </si>
  <si>
    <t>18.09.09.2003</t>
  </si>
  <si>
    <t>18.09.09.2004</t>
  </si>
  <si>
    <t>18.09.09.2005</t>
  </si>
  <si>
    <t>Tanjung Kerta</t>
  </si>
  <si>
    <t>18.09.09.2006</t>
  </si>
  <si>
    <t>18.09.09.2007</t>
  </si>
  <si>
    <t>18.09.09.2008</t>
  </si>
  <si>
    <t>Mada Jaya</t>
  </si>
  <si>
    <t>18.09.09.2009</t>
  </si>
  <si>
    <t>Kubu Batu</t>
  </si>
  <si>
    <t>18.09.09.2010</t>
  </si>
  <si>
    <t>18.09.10.2001</t>
  </si>
  <si>
    <t>Batu Menyan</t>
  </si>
  <si>
    <t>18.09.10.2002</t>
  </si>
  <si>
    <t>18.09.10.2003</t>
  </si>
  <si>
    <t>18.09.10.2004</t>
  </si>
  <si>
    <t>Hanura</t>
  </si>
  <si>
    <t>18.09.10.2005</t>
  </si>
  <si>
    <t>Hurun</t>
  </si>
  <si>
    <t>18.09.10.2006</t>
  </si>
  <si>
    <t>Munca</t>
  </si>
  <si>
    <t>18.09.10.2007</t>
  </si>
  <si>
    <t>18.09.10.2008</t>
  </si>
  <si>
    <t>Sukajaya Lempasing</t>
  </si>
  <si>
    <t>18.09.10.2009</t>
  </si>
  <si>
    <t>18.09.10.2010</t>
  </si>
  <si>
    <t>18.09.11.2001</t>
  </si>
  <si>
    <t>18.09.11.2002</t>
  </si>
  <si>
    <t>18.09.11.2003</t>
  </si>
  <si>
    <t>Wates Way Ratai</t>
  </si>
  <si>
    <t>18.09.11.2004</t>
  </si>
  <si>
    <t>Ceringin Asri</t>
  </si>
  <si>
    <t>18.09.11.2005</t>
  </si>
  <si>
    <t>18.09.11.2006</t>
  </si>
  <si>
    <t>18.09.11.2007</t>
  </si>
  <si>
    <t>Poncorejo</t>
  </si>
  <si>
    <t>18.09.11.2008</t>
  </si>
  <si>
    <t>18.09.11.2009</t>
  </si>
  <si>
    <t>18.09.11.2010</t>
  </si>
  <si>
    <t>18.10.01.1001</t>
  </si>
  <si>
    <t>Fajaresuk</t>
  </si>
  <si>
    <t>18.10.01.1002</t>
  </si>
  <si>
    <t>Pringsewu Utara</t>
  </si>
  <si>
    <t>18.10.01.1003</t>
  </si>
  <si>
    <t>Pringsewu Selatan</t>
  </si>
  <si>
    <t>18.10.01.1004</t>
  </si>
  <si>
    <t>Pringsewu Barat</t>
  </si>
  <si>
    <t>18.10.01.1005</t>
  </si>
  <si>
    <t>Pringsewu Timur</t>
  </si>
  <si>
    <t>18.10.01.2006</t>
  </si>
  <si>
    <t>Margakaya</t>
  </si>
  <si>
    <t>18.10.01.2007</t>
  </si>
  <si>
    <t>Waluyojati</t>
  </si>
  <si>
    <t>18.10.01.2008</t>
  </si>
  <si>
    <t>18.10.01.2009</t>
  </si>
  <si>
    <t>Podomoro</t>
  </si>
  <si>
    <t>18.10.01.2010</t>
  </si>
  <si>
    <t>Bumi Arum</t>
  </si>
  <si>
    <t>18.10.01.2011</t>
  </si>
  <si>
    <t>18.10.01.2012</t>
  </si>
  <si>
    <t>18.10.01.2013</t>
  </si>
  <si>
    <t>18.10.01.2014</t>
  </si>
  <si>
    <t>Podosari</t>
  </si>
  <si>
    <t>18.10.01.2015</t>
  </si>
  <si>
    <t>Fajar Agung Barat</t>
  </si>
  <si>
    <t>18.10.02.2001</t>
  </si>
  <si>
    <t>Parerejo</t>
  </si>
  <si>
    <t>18.10.02.2002</t>
  </si>
  <si>
    <t>Blitarejo</t>
  </si>
  <si>
    <t>18.10.02.2003</t>
  </si>
  <si>
    <t>Panjerejo</t>
  </si>
  <si>
    <t>18.10.02.2004</t>
  </si>
  <si>
    <t>Bulokarto</t>
  </si>
  <si>
    <t>18.10.02.2005</t>
  </si>
  <si>
    <t>18.10.02.2006</t>
  </si>
  <si>
    <t>Tambahrejo</t>
  </si>
  <si>
    <t>18.10.02.2007</t>
  </si>
  <si>
    <t>18.10.02.2008</t>
  </si>
  <si>
    <t>18.10.02.2009</t>
  </si>
  <si>
    <t>18.10.02.2010</t>
  </si>
  <si>
    <t>Tulung Agung</t>
  </si>
  <si>
    <t>18.10.02.2011</t>
  </si>
  <si>
    <t>Bulurejo</t>
  </si>
  <si>
    <t>18.10.02.2012</t>
  </si>
  <si>
    <t>Yogyakarta</t>
  </si>
  <si>
    <t>18.10.02.2013</t>
  </si>
  <si>
    <t>18.10.02.2014</t>
  </si>
  <si>
    <t>18.10.02.2015</t>
  </si>
  <si>
    <t>18.10.02.2016</t>
  </si>
  <si>
    <t>18.10.02.2017</t>
  </si>
  <si>
    <t>Wates Timur</t>
  </si>
  <si>
    <t>18.10.02.2018</t>
  </si>
  <si>
    <t>Wates Selatan</t>
  </si>
  <si>
    <t>18.10.02.2019</t>
  </si>
  <si>
    <t>Gading Rejo Timur</t>
  </si>
  <si>
    <t>18.10.02.2020</t>
  </si>
  <si>
    <t>Gading Rejo Utara</t>
  </si>
  <si>
    <t>18.10.02.2021</t>
  </si>
  <si>
    <t>Tambah Rejo Barat</t>
  </si>
  <si>
    <t>18.10.02.2022</t>
  </si>
  <si>
    <t>Wonodadi Utara</t>
  </si>
  <si>
    <t>18.10.02.2023</t>
  </si>
  <si>
    <t>Yogyakarta Selatan</t>
  </si>
  <si>
    <t>18.10.03.2001</t>
  </si>
  <si>
    <t>18.10.03.2002</t>
  </si>
  <si>
    <t>Ambarawa Barat</t>
  </si>
  <si>
    <t>18.10.03.2003</t>
  </si>
  <si>
    <t>Kresno Mulyo</t>
  </si>
  <si>
    <t>18.10.03.2004</t>
  </si>
  <si>
    <t>18.10.03.2005</t>
  </si>
  <si>
    <t>18.10.03.2006</t>
  </si>
  <si>
    <t>18.10.03.2007</t>
  </si>
  <si>
    <t>18.10.03.2008</t>
  </si>
  <si>
    <t>Ambarawa Timur</t>
  </si>
  <si>
    <t>18.10.04.2001</t>
  </si>
  <si>
    <t>18.10.04.2002</t>
  </si>
  <si>
    <t>18.10.04.2003</t>
  </si>
  <si>
    <t>18.10.04.2004</t>
  </si>
  <si>
    <t>Tanjung Rusia</t>
  </si>
  <si>
    <t>18.10.04.2005</t>
  </si>
  <si>
    <t>Warga Mulyo</t>
  </si>
  <si>
    <t>18.10.04.2006</t>
  </si>
  <si>
    <t>Pujodadi</t>
  </si>
  <si>
    <t>18.10.04.2007</t>
  </si>
  <si>
    <t>18.10.04.2008</t>
  </si>
  <si>
    <t>Selapan</t>
  </si>
  <si>
    <t>18.10.04.2009</t>
  </si>
  <si>
    <t>18.10.04.2010</t>
  </si>
  <si>
    <t>18.10.04.2011</t>
  </si>
  <si>
    <t>Pardasuka Timur</t>
  </si>
  <si>
    <t>18.10.04.2012</t>
  </si>
  <si>
    <t>Tanjung Rusia Timur</t>
  </si>
  <si>
    <t>18.10.04.2013</t>
  </si>
  <si>
    <t>Pardasuka Selatan</t>
  </si>
  <si>
    <t>18.10.05.2001</t>
  </si>
  <si>
    <t>Candi Retno</t>
  </si>
  <si>
    <t>18.10.05.2002</t>
  </si>
  <si>
    <t>18.10.05.2003</t>
  </si>
  <si>
    <t>18.10.05.2004</t>
  </si>
  <si>
    <t>Suka Wangi</t>
  </si>
  <si>
    <t>18.10.05.2005</t>
  </si>
  <si>
    <t>Suka Ratu</t>
  </si>
  <si>
    <t>18.10.05.2006</t>
  </si>
  <si>
    <t>18.10.05.2007</t>
  </si>
  <si>
    <t>Patoman</t>
  </si>
  <si>
    <t>18.10.05.2008</t>
  </si>
  <si>
    <t>Karangsari</t>
  </si>
  <si>
    <t>18.10.05.2009</t>
  </si>
  <si>
    <t>Gumuk Mas</t>
  </si>
  <si>
    <t>18.10.05.2010</t>
  </si>
  <si>
    <t>18.10.05.2011</t>
  </si>
  <si>
    <t>Panutan</t>
  </si>
  <si>
    <t>18.10.05.2012</t>
  </si>
  <si>
    <t>Lugusari</t>
  </si>
  <si>
    <t>18.10.05.2019</t>
  </si>
  <si>
    <t>18.10.05.2020</t>
  </si>
  <si>
    <t>Gemah Ripah</t>
  </si>
  <si>
    <t>18.10.05.2023</t>
  </si>
  <si>
    <t>Pasir Ukir</t>
  </si>
  <si>
    <t>18.10.05.2024</t>
  </si>
  <si>
    <t>Gumukrejo</t>
  </si>
  <si>
    <t>18.10.05.2027</t>
  </si>
  <si>
    <t>Puji Harjo</t>
  </si>
  <si>
    <t>18.10.05.2028</t>
  </si>
  <si>
    <t>18.10.05.2029</t>
  </si>
  <si>
    <t>18.10.05.2030</t>
  </si>
  <si>
    <t>18.10.05.2031</t>
  </si>
  <si>
    <t>Ganjaran</t>
  </si>
  <si>
    <t>18.10.05.2032</t>
  </si>
  <si>
    <t>18.10.06.2001</t>
  </si>
  <si>
    <t>18.10.06.2002</t>
  </si>
  <si>
    <t>18.10.06.2003</t>
  </si>
  <si>
    <t>18.10.06.2004</t>
  </si>
  <si>
    <t>Sriwungu</t>
  </si>
  <si>
    <t>18.10.06.2005</t>
  </si>
  <si>
    <t>18.10.06.2006</t>
  </si>
  <si>
    <t>Waya Krui</t>
  </si>
  <si>
    <t>18.10.06.2007</t>
  </si>
  <si>
    <t>Sri Rahayu</t>
  </si>
  <si>
    <t>18.10.06.2008</t>
  </si>
  <si>
    <t>Nusa Wungu</t>
  </si>
  <si>
    <t>18.10.06.2009</t>
  </si>
  <si>
    <t>18.10.06.2010</t>
  </si>
  <si>
    <t>18.10.06.2011</t>
  </si>
  <si>
    <t>18.10.07.2001</t>
  </si>
  <si>
    <t>18.10.07.2002</t>
  </si>
  <si>
    <t>18.10.07.2003</t>
  </si>
  <si>
    <t>Sinarwayah</t>
  </si>
  <si>
    <t>18.10.07.2004</t>
  </si>
  <si>
    <t>18.10.07.2005</t>
  </si>
  <si>
    <t>Sukoharum</t>
  </si>
  <si>
    <t>18.10.07.2006</t>
  </si>
  <si>
    <t>Waringin Sari Timur</t>
  </si>
  <si>
    <t>18.10.07.2007</t>
  </si>
  <si>
    <t>Tri Tunggal Mulya</t>
  </si>
  <si>
    <t>18.10.07.2008</t>
  </si>
  <si>
    <t>18.10.07.2009</t>
  </si>
  <si>
    <t>18.10.07.2010</t>
  </si>
  <si>
    <t>Tunggul Pawenang</t>
  </si>
  <si>
    <t>18.10.07.2011</t>
  </si>
  <si>
    <t>Bandung Baru Barat</t>
  </si>
  <si>
    <t>18.10.07.2012</t>
  </si>
  <si>
    <t>Totokarto</t>
  </si>
  <si>
    <t>18.10.07.2013</t>
  </si>
  <si>
    <t>Kuta Waringin</t>
  </si>
  <si>
    <t>18.10.08.2001</t>
  </si>
  <si>
    <t>18.10.08.2002</t>
  </si>
  <si>
    <t>Sukoharjo I</t>
  </si>
  <si>
    <t>18.10.08.2003</t>
  </si>
  <si>
    <t>Sukoharjo II</t>
  </si>
  <si>
    <t>18.10.08.2004</t>
  </si>
  <si>
    <t>Sukoharjo III</t>
  </si>
  <si>
    <t>18.10.08.2005</t>
  </si>
  <si>
    <t>Sukoharjo IV</t>
  </si>
  <si>
    <t>18.10.08.2006</t>
  </si>
  <si>
    <t>18.10.08.2007</t>
  </si>
  <si>
    <t>18.10.08.2008</t>
  </si>
  <si>
    <t>Pandan Surat</t>
  </si>
  <si>
    <t>18.10.08.2009</t>
  </si>
  <si>
    <t>Keputran</t>
  </si>
  <si>
    <t>18.10.08.2010</t>
  </si>
  <si>
    <t>Sukoyoso</t>
  </si>
  <si>
    <t>18.10.08.2011</t>
  </si>
  <si>
    <t>18.10.08.2012</t>
  </si>
  <si>
    <t>Waringinsari Barat</t>
  </si>
  <si>
    <t>18.10.08.2013</t>
  </si>
  <si>
    <t>Pandan Sari Selatan</t>
  </si>
  <si>
    <t>18.10.08.2014</t>
  </si>
  <si>
    <t>Sinar Baru Timur</t>
  </si>
  <si>
    <t>18.10.08.2015</t>
  </si>
  <si>
    <t>Panggung Rejo Utara</t>
  </si>
  <si>
    <t>18.10.08.2016</t>
  </si>
  <si>
    <t>Sukoharjo III Barat</t>
  </si>
  <si>
    <t>18.10.09.2001</t>
  </si>
  <si>
    <t>18.10.09.2002</t>
  </si>
  <si>
    <t>Kemilin</t>
  </si>
  <si>
    <t>18.10.09.2003</t>
  </si>
  <si>
    <t>18.10.09.2004</t>
  </si>
  <si>
    <t>Fajar Mulia</t>
  </si>
  <si>
    <t>18.10.09.2005</t>
  </si>
  <si>
    <t>Margosari</t>
  </si>
  <si>
    <t>18.10.09.2006</t>
  </si>
  <si>
    <t>Giri Tunggal</t>
  </si>
  <si>
    <t>18.10.09.2007</t>
  </si>
  <si>
    <t>Sumber Bandung</t>
  </si>
  <si>
    <t>18.10.09.2008</t>
  </si>
  <si>
    <t>Madaraya</t>
  </si>
  <si>
    <t>18.10.09.2009</t>
  </si>
  <si>
    <t>Way Kunir</t>
  </si>
  <si>
    <t>18.10.09.2010</t>
  </si>
  <si>
    <t>18.11.01.2001</t>
  </si>
  <si>
    <t>Wiralaga I</t>
  </si>
  <si>
    <t>18.11.01.2002</t>
  </si>
  <si>
    <t>Wiralaga II</t>
  </si>
  <si>
    <t>18.11.01.2003</t>
  </si>
  <si>
    <t>Sungai Badak</t>
  </si>
  <si>
    <t>18.11.01.2004</t>
  </si>
  <si>
    <t>Nipah Kuning</t>
  </si>
  <si>
    <t>18.11.01.2005</t>
  </si>
  <si>
    <t>18.11.01.2006</t>
  </si>
  <si>
    <t>Tirta Laga</t>
  </si>
  <si>
    <t>18.11.01.2007</t>
  </si>
  <si>
    <t>Tanjung Serayan</t>
  </si>
  <si>
    <t>18.11.01.2008</t>
  </si>
  <si>
    <t>18.11.01.2009</t>
  </si>
  <si>
    <t>18.11.01.2010</t>
  </si>
  <si>
    <t>Wiralaga Mulya</t>
  </si>
  <si>
    <t>18.11.01.2011</t>
  </si>
  <si>
    <t>18.11.02.2001</t>
  </si>
  <si>
    <t>18.11.02.2002</t>
  </si>
  <si>
    <t>Sungai Cambai</t>
  </si>
  <si>
    <t>18.11.02.2003</t>
  </si>
  <si>
    <t>Tanjung Mas Makmur</t>
  </si>
  <si>
    <t>18.11.02.2004</t>
  </si>
  <si>
    <t>Margo Jadi</t>
  </si>
  <si>
    <t>18.11.02.2005</t>
  </si>
  <si>
    <t>Tanjung Meneng</t>
  </si>
  <si>
    <t>18.11.02.2006</t>
  </si>
  <si>
    <t>Eka Mulya</t>
  </si>
  <si>
    <t>18.11.02.2007</t>
  </si>
  <si>
    <t>18.11.02.2008</t>
  </si>
  <si>
    <t>Dwi Karya Mustika</t>
  </si>
  <si>
    <t>18.11.02.2009</t>
  </si>
  <si>
    <t>Pangkal Mas Jaya</t>
  </si>
  <si>
    <t>18.11.02.2010</t>
  </si>
  <si>
    <t>Pangkal Mas Mulya</t>
  </si>
  <si>
    <t>18.11.02.2011</t>
  </si>
  <si>
    <t>Tanjung Mas Mulya</t>
  </si>
  <si>
    <t>18.11.02.2012</t>
  </si>
  <si>
    <t>Muara Mas</t>
  </si>
  <si>
    <t>18.11.02.2013</t>
  </si>
  <si>
    <t>Tanjung Mas Jaya</t>
  </si>
  <si>
    <t>18.11.02.2014</t>
  </si>
  <si>
    <t>Margo Jaya</t>
  </si>
  <si>
    <t>18.11.02.2015</t>
  </si>
  <si>
    <t>Pangkal Mas</t>
  </si>
  <si>
    <t>18.11.02.2016</t>
  </si>
  <si>
    <t>Tanjung Menang Raya</t>
  </si>
  <si>
    <t>18.11.02.2017</t>
  </si>
  <si>
    <t>Tebing Karya Mandiri</t>
  </si>
  <si>
    <t>18.11.02.2018</t>
  </si>
  <si>
    <t>Tanjung Mas Rejo</t>
  </si>
  <si>
    <t>18.11.02.2019</t>
  </si>
  <si>
    <t>18.11.02.2020</t>
  </si>
  <si>
    <t>Muara Asri</t>
  </si>
  <si>
    <t>18.11.03.2001</t>
  </si>
  <si>
    <t>18.11.03.2002</t>
  </si>
  <si>
    <t>Panggung Jaya</t>
  </si>
  <si>
    <t>18.11.03.2003</t>
  </si>
  <si>
    <t>Sungai Sidang</t>
  </si>
  <si>
    <t>18.11.03.2004</t>
  </si>
  <si>
    <t>Sidang Sido Rahayu</t>
  </si>
  <si>
    <t>18.11.03.2005</t>
  </si>
  <si>
    <t>Sidang Way Puji</t>
  </si>
  <si>
    <t>18.11.03.2006</t>
  </si>
  <si>
    <t>Sidang Bandar Anom</t>
  </si>
  <si>
    <t>18.11.03.2007</t>
  </si>
  <si>
    <t>Panggung Rejo</t>
  </si>
  <si>
    <t>18.11.03.2008</t>
  </si>
  <si>
    <t>Sidang Iso Mukti</t>
  </si>
  <si>
    <t>18.11.03.2009</t>
  </si>
  <si>
    <t>Sidang Kurnia Agung</t>
  </si>
  <si>
    <t>18.11.03.2010</t>
  </si>
  <si>
    <t>Telogo Rejo</t>
  </si>
  <si>
    <t>18.11.03.2011</t>
  </si>
  <si>
    <t>Sidang Gunung Tiga</t>
  </si>
  <si>
    <t>18.11.03.2012</t>
  </si>
  <si>
    <t>Sidang Muara Jaya</t>
  </si>
  <si>
    <t>18.11.03.2013</t>
  </si>
  <si>
    <t>Sidang Makmur</t>
  </si>
  <si>
    <t>18.11.04.2001</t>
  </si>
  <si>
    <t>Buko Poso</t>
  </si>
  <si>
    <t>18.11.04.2002</t>
  </si>
  <si>
    <t>18.11.04.2003</t>
  </si>
  <si>
    <t>18.11.04.2004</t>
  </si>
  <si>
    <t>Kebun Dalem</t>
  </si>
  <si>
    <t>18.11.04.2005</t>
  </si>
  <si>
    <t>Panca Warna</t>
  </si>
  <si>
    <t>18.11.04.2006</t>
  </si>
  <si>
    <t>Gedung Boga</t>
  </si>
  <si>
    <t>18.11.04.2007</t>
  </si>
  <si>
    <t>18.11.04.2008</t>
  </si>
  <si>
    <t>18.11.04.2009</t>
  </si>
  <si>
    <t>Hadi Mulyo</t>
  </si>
  <si>
    <t>18.11.04.2010</t>
  </si>
  <si>
    <t>Labuhan Batin</t>
  </si>
  <si>
    <t>18.11.04.2011</t>
  </si>
  <si>
    <t>Labuhan Baru</t>
  </si>
  <si>
    <t>18.11.04.2012</t>
  </si>
  <si>
    <t>Labuhan Makmur</t>
  </si>
  <si>
    <t>18.11.04.2013</t>
  </si>
  <si>
    <t>Sri Gedung Mulya</t>
  </si>
  <si>
    <t>18.11.04.2014</t>
  </si>
  <si>
    <t>Labuhan Permai</t>
  </si>
  <si>
    <t>18.11.04.2015</t>
  </si>
  <si>
    <t>18.11.04.2016</t>
  </si>
  <si>
    <t>Margo Bhakti</t>
  </si>
  <si>
    <t>18.11.04.2017</t>
  </si>
  <si>
    <t>Labuhan Mulya</t>
  </si>
  <si>
    <t>18.11.04.2018</t>
  </si>
  <si>
    <t>18.11.04.2019</t>
  </si>
  <si>
    <t>18.11.04.2020</t>
  </si>
  <si>
    <t>Suka Mandiri</t>
  </si>
  <si>
    <t>18.11.05.2001</t>
  </si>
  <si>
    <t>18.11.05.2002</t>
  </si>
  <si>
    <t>Budi Aji</t>
  </si>
  <si>
    <t>18.11.05.2003</t>
  </si>
  <si>
    <t>Margo Rahayu</t>
  </si>
  <si>
    <t>18.11.05.2004</t>
  </si>
  <si>
    <t>18.11.05.2005</t>
  </si>
  <si>
    <t>Wira Bangun</t>
  </si>
  <si>
    <t>18.11.05.2006</t>
  </si>
  <si>
    <t>Agung Batin</t>
  </si>
  <si>
    <t>18.11.05.2007</t>
  </si>
  <si>
    <t>Bangun Mulyo</t>
  </si>
  <si>
    <t>18.11.05.2008</t>
  </si>
  <si>
    <t>18.11.05.2009</t>
  </si>
  <si>
    <t>18.11.05.2010</t>
  </si>
  <si>
    <t>Simpang Mesuji</t>
  </si>
  <si>
    <t>18.11.05.2011</t>
  </si>
  <si>
    <t>Margo Makmur</t>
  </si>
  <si>
    <t>18.11.05.2012</t>
  </si>
  <si>
    <t>Aji Jaya</t>
  </si>
  <si>
    <t>18.11.05.2013</t>
  </si>
  <si>
    <t>18.11.06.2001</t>
  </si>
  <si>
    <t>18.11.06.2002</t>
  </si>
  <si>
    <t>18.11.06.2003</t>
  </si>
  <si>
    <t>18.11.06.2004</t>
  </si>
  <si>
    <t>Adi Mulyo</t>
  </si>
  <si>
    <t>18.11.06.2005</t>
  </si>
  <si>
    <t>18.11.06.2006</t>
  </si>
  <si>
    <t>Fajar Indah</t>
  </si>
  <si>
    <t>18.11.06.2007</t>
  </si>
  <si>
    <t>Adi Karya Mulya</t>
  </si>
  <si>
    <t>18.11.07.2001</t>
  </si>
  <si>
    <t>Brabasan</t>
  </si>
  <si>
    <t>18.11.07.2002</t>
  </si>
  <si>
    <t>Gedung Ram</t>
  </si>
  <si>
    <t>18.11.07.2003</t>
  </si>
  <si>
    <t>18.11.07.2004</t>
  </si>
  <si>
    <t>Bujung Buring</t>
  </si>
  <si>
    <t>18.11.07.2005</t>
  </si>
  <si>
    <t>Kagungan Dalam</t>
  </si>
  <si>
    <t>18.11.07.2006</t>
  </si>
  <si>
    <t>18.11.07.2007</t>
  </si>
  <si>
    <t>Harapan Mukti</t>
  </si>
  <si>
    <t>18.11.07.2008</t>
  </si>
  <si>
    <t>18.11.07.2009</t>
  </si>
  <si>
    <t>18.11.07.2010</t>
  </si>
  <si>
    <t>18.11.07.2011</t>
  </si>
  <si>
    <t>Wira Jaya</t>
  </si>
  <si>
    <t>18.11.07.2012</t>
  </si>
  <si>
    <t>Sinar Laga</t>
  </si>
  <si>
    <t>18.11.07.2013</t>
  </si>
  <si>
    <t>Tri Karya Mulya</t>
  </si>
  <si>
    <t>18.11.07.2014</t>
  </si>
  <si>
    <t>Berasan Makmur</t>
  </si>
  <si>
    <t>18.11.07.2015</t>
  </si>
  <si>
    <t>18.11.07.2016</t>
  </si>
  <si>
    <t>Gedung Mulya</t>
  </si>
  <si>
    <t>18.11.07.2017</t>
  </si>
  <si>
    <t>18.11.07.2018</t>
  </si>
  <si>
    <t>Muara Tenang Timur</t>
  </si>
  <si>
    <t>18.11.07.2019</t>
  </si>
  <si>
    <t>18.11.07.2020</t>
  </si>
  <si>
    <t>18.11.07.2021</t>
  </si>
  <si>
    <t>Bujung Buring Baru</t>
  </si>
  <si>
    <t>18.12.01.1001</t>
  </si>
  <si>
    <t>18.12.01.2002</t>
  </si>
  <si>
    <t>Panaragan</t>
  </si>
  <si>
    <t>18.12.01.2003</t>
  </si>
  <si>
    <t>Bandar Dewa</t>
  </si>
  <si>
    <t>18.12.01.2004</t>
  </si>
  <si>
    <t>Menggala Mas</t>
  </si>
  <si>
    <t>18.12.01.2005</t>
  </si>
  <si>
    <t>Penumangan</t>
  </si>
  <si>
    <t>18.12.01.2006</t>
  </si>
  <si>
    <t>Penumangan Baru</t>
  </si>
  <si>
    <t>18.12.01.1007</t>
  </si>
  <si>
    <t>Panaragan Jaya</t>
  </si>
  <si>
    <t>18.12.01.2008</t>
  </si>
  <si>
    <t>18.12.01.2009</t>
  </si>
  <si>
    <t>Pulung Kencana</t>
  </si>
  <si>
    <t>18.12.01.2010</t>
  </si>
  <si>
    <t>Mulya Kencana</t>
  </si>
  <si>
    <t>18.12.01.2011</t>
  </si>
  <si>
    <t>Candra Kencana</t>
  </si>
  <si>
    <t>18.12.01.2012</t>
  </si>
  <si>
    <t>Tunas Asri</t>
  </si>
  <si>
    <t>18.12.01.2013</t>
  </si>
  <si>
    <t>Wono Kerto</t>
  </si>
  <si>
    <t>18.12.01.2014</t>
  </si>
  <si>
    <t>Panaragan Jaya Utama</t>
  </si>
  <si>
    <t>18.12.01.2015</t>
  </si>
  <si>
    <t>Panaragan Jaya Indah</t>
  </si>
  <si>
    <t>18.12.01.2016</t>
  </si>
  <si>
    <t>18.12.01.2017</t>
  </si>
  <si>
    <t>18.12.01.2018</t>
  </si>
  <si>
    <t>Candra Mukti</t>
  </si>
  <si>
    <t>18.12.01.2019</t>
  </si>
  <si>
    <t>Candra Jaya</t>
  </si>
  <si>
    <t>18.12.02.1001</t>
  </si>
  <si>
    <t>18.12.02.2002</t>
  </si>
  <si>
    <t>Daya Sakti</t>
  </si>
  <si>
    <t>18.12.02.2003</t>
  </si>
  <si>
    <t>18.12.02.2004</t>
  </si>
  <si>
    <t>Makarti</t>
  </si>
  <si>
    <t>18.12.02.2005</t>
  </si>
  <si>
    <t>Gunung Menanti</t>
  </si>
  <si>
    <t>18.12.02.2006</t>
  </si>
  <si>
    <t>Daya Asri</t>
  </si>
  <si>
    <t>18.12.02.2007</t>
  </si>
  <si>
    <t>Murni Jaya</t>
  </si>
  <si>
    <t>18.12.02.2008</t>
  </si>
  <si>
    <t>18.12.02.2009</t>
  </si>
  <si>
    <t>Margo Dadi</t>
  </si>
  <si>
    <t>18.12.02.2010</t>
  </si>
  <si>
    <t>Gunung Timbul</t>
  </si>
  <si>
    <t>18.12.03.2001</t>
  </si>
  <si>
    <t>Karta</t>
  </si>
  <si>
    <t>18.12.03.2002</t>
  </si>
  <si>
    <t>Karta Sari</t>
  </si>
  <si>
    <t>18.12.03.2003</t>
  </si>
  <si>
    <t>Karta Raharja</t>
  </si>
  <si>
    <t>18.12.03.2004</t>
  </si>
  <si>
    <t>Gunung Katun Tanjungan</t>
  </si>
  <si>
    <t>18.12.03.2005</t>
  </si>
  <si>
    <t>Gunung Katun Malai</t>
  </si>
  <si>
    <t>18.12.03.2006</t>
  </si>
  <si>
    <t>18.12.03.2007</t>
  </si>
  <si>
    <t>18.12.03.2008</t>
  </si>
  <si>
    <t>Marga Kencana</t>
  </si>
  <si>
    <t>18.12.03.2009</t>
  </si>
  <si>
    <t>Way Sido</t>
  </si>
  <si>
    <t>18.12.04.2002</t>
  </si>
  <si>
    <t>18.12.04.2006</t>
  </si>
  <si>
    <t>Setia Bumi</t>
  </si>
  <si>
    <t>18.12.04.2007</t>
  </si>
  <si>
    <t>18.12.04.2008</t>
  </si>
  <si>
    <t>18.12.04.2011</t>
  </si>
  <si>
    <t>Kagungan Jaya</t>
  </si>
  <si>
    <t>18.12.04.2012</t>
  </si>
  <si>
    <t>Terang Mulya</t>
  </si>
  <si>
    <t>18.12.04.2013</t>
  </si>
  <si>
    <t>Terang Bumi Agung</t>
  </si>
  <si>
    <t>18.12.04.2015</t>
  </si>
  <si>
    <t>Setia Agung</t>
  </si>
  <si>
    <t>18.12.04.2017</t>
  </si>
  <si>
    <t>Mulyo Jadi</t>
  </si>
  <si>
    <t>18.12.04.2020</t>
  </si>
  <si>
    <t>Terang Makmur</t>
  </si>
  <si>
    <t>18.12.05.2001</t>
  </si>
  <si>
    <t>18.12.05.2002</t>
  </si>
  <si>
    <t>18.12.05.2003</t>
  </si>
  <si>
    <t>18.12.05.2004</t>
  </si>
  <si>
    <t>Jaya Murni</t>
  </si>
  <si>
    <t>18.12.05.2005</t>
  </si>
  <si>
    <t>18.12.05.2006</t>
  </si>
  <si>
    <t>18.12.05.2007</t>
  </si>
  <si>
    <t>18.12.05.2008</t>
  </si>
  <si>
    <t>18.12.05.2009</t>
  </si>
  <si>
    <t>18.12.05.2010</t>
  </si>
  <si>
    <t>18.12.05.2011</t>
  </si>
  <si>
    <t>18.12.05.2012</t>
  </si>
  <si>
    <t>Dwikora Jaya</t>
  </si>
  <si>
    <t>18.12.05.2013</t>
  </si>
  <si>
    <t>18.12.06.2001</t>
  </si>
  <si>
    <t>18.12.06.2002</t>
  </si>
  <si>
    <t>Mercu Buana</t>
  </si>
  <si>
    <t>18.12.06.2003</t>
  </si>
  <si>
    <t>18.12.06.2004</t>
  </si>
  <si>
    <t>Pagar Buana</t>
  </si>
  <si>
    <t>18.12.06.2005</t>
  </si>
  <si>
    <t>Indraloka I</t>
  </si>
  <si>
    <t>18.12.06.2006</t>
  </si>
  <si>
    <t>Indraloka II</t>
  </si>
  <si>
    <t>18.12.06.2007</t>
  </si>
  <si>
    <t>Balam Asri</t>
  </si>
  <si>
    <t>18.12.06.2008</t>
  </si>
  <si>
    <t>Indraloka Jaya</t>
  </si>
  <si>
    <t>18.12.06.2009</t>
  </si>
  <si>
    <t>Indraloka Mukti</t>
  </si>
  <si>
    <t>18.12.07.2001</t>
  </si>
  <si>
    <t>Kibang Budi Jaya</t>
  </si>
  <si>
    <t>18.12.07.2002</t>
  </si>
  <si>
    <t>Lesung Bhakti Jaya</t>
  </si>
  <si>
    <t>18.12.07.2003</t>
  </si>
  <si>
    <t>Mekar Sari Jaya</t>
  </si>
  <si>
    <t>18.12.07.2004</t>
  </si>
  <si>
    <t>18.12.07.2005</t>
  </si>
  <si>
    <t>18.12.07.2006</t>
  </si>
  <si>
    <t>18.12.07.2007</t>
  </si>
  <si>
    <t>Kibang Yekti Jaya</t>
  </si>
  <si>
    <t>18.12.07.2008</t>
  </si>
  <si>
    <t>Kibang Tri Jaya</t>
  </si>
  <si>
    <t>18.12.07.2009</t>
  </si>
  <si>
    <t>Gilang Tunggal Makarta</t>
  </si>
  <si>
    <t>18.12.07.2010</t>
  </si>
  <si>
    <t>Kibang Mulya Jaya</t>
  </si>
  <si>
    <t>18.12.08.2001</t>
  </si>
  <si>
    <t>18.12.08.2002</t>
  </si>
  <si>
    <t>Pagar Dewa Suka Mulya</t>
  </si>
  <si>
    <t>18.12.08.2003</t>
  </si>
  <si>
    <t>Cahyou Randu</t>
  </si>
  <si>
    <t>18.12.08.2004</t>
  </si>
  <si>
    <t>Bujung Dewa</t>
  </si>
  <si>
    <t>18.12.08.2005</t>
  </si>
  <si>
    <t>Bujung Sari Marga</t>
  </si>
  <si>
    <t>18.12.08.2006</t>
  </si>
  <si>
    <t>Marga Jaya Indah</t>
  </si>
  <si>
    <t>18.12.09.2001</t>
  </si>
  <si>
    <t>Panca Marga</t>
  </si>
  <si>
    <t>18.12.09.2002</t>
  </si>
  <si>
    <t>18.12.09.2003</t>
  </si>
  <si>
    <t>Sakti Jaya</t>
  </si>
  <si>
    <t>18.12.09.2004</t>
  </si>
  <si>
    <t>Margo Mulya</t>
  </si>
  <si>
    <t>18.12.09.2005</t>
  </si>
  <si>
    <t>18.12.09.2006</t>
  </si>
  <si>
    <t>Marga Sari</t>
  </si>
  <si>
    <t>18.12.09.2007</t>
  </si>
  <si>
    <t>18.12.09.2008</t>
  </si>
  <si>
    <t>18.12.09.2009</t>
  </si>
  <si>
    <t>Toto Makmur</t>
  </si>
  <si>
    <t>18.12.09.2010</t>
  </si>
  <si>
    <t>Toto Wonodadi</t>
  </si>
  <si>
    <t>18.13.01.2001</t>
  </si>
  <si>
    <t>Way Redak</t>
  </si>
  <si>
    <t>18.13.01.2002</t>
  </si>
  <si>
    <t>Serai</t>
  </si>
  <si>
    <t>18.13.01.2003</t>
  </si>
  <si>
    <t>18.13.01.2004</t>
  </si>
  <si>
    <t>Rawas</t>
  </si>
  <si>
    <t>18.13.01.1005</t>
  </si>
  <si>
    <t>Pasar Krui</t>
  </si>
  <si>
    <t>18.13.01.2006</t>
  </si>
  <si>
    <t>18.13.01.2007</t>
  </si>
  <si>
    <t>Pahmungan</t>
  </si>
  <si>
    <t>18.13.01.1008</t>
  </si>
  <si>
    <t>Pasar Kota Krui</t>
  </si>
  <si>
    <t>18.13.02.2001</t>
  </si>
  <si>
    <t>Negeri Ratu Tenumbang</t>
  </si>
  <si>
    <t>18.13.02.2002</t>
  </si>
  <si>
    <t>18.13.02.2003</t>
  </si>
  <si>
    <t>18.13.02.2004</t>
  </si>
  <si>
    <t>Sumur Jaya</t>
  </si>
  <si>
    <t>18.13.02.2005</t>
  </si>
  <si>
    <t>18.13.02.2006</t>
  </si>
  <si>
    <t>Pagar Dalam</t>
  </si>
  <si>
    <t>18.13.02.2007</t>
  </si>
  <si>
    <t>18.13.02.2008</t>
  </si>
  <si>
    <t>Biha</t>
  </si>
  <si>
    <t>18.13.02.2009</t>
  </si>
  <si>
    <t>Way Jambu</t>
  </si>
  <si>
    <t>18.13.02.2010</t>
  </si>
  <si>
    <t>18.13.02.2011</t>
  </si>
  <si>
    <t>18.13.02.2012</t>
  </si>
  <si>
    <t>Bangun Negara</t>
  </si>
  <si>
    <t>18.13.02.2013</t>
  </si>
  <si>
    <t>Ulok Manik</t>
  </si>
  <si>
    <t>18.13.02.2014</t>
  </si>
  <si>
    <t>Paku Negara</t>
  </si>
  <si>
    <t>18.13.02.2015</t>
  </si>
  <si>
    <t>Tulung Bamban</t>
  </si>
  <si>
    <t>18.13.03.2001</t>
  </si>
  <si>
    <t>18.13.03.2002</t>
  </si>
  <si>
    <t>18.13.03.2003</t>
  </si>
  <si>
    <t>Way Batang</t>
  </si>
  <si>
    <t>18.13.03.2004</t>
  </si>
  <si>
    <t>18.13.03.2005</t>
  </si>
  <si>
    <t>18.13.03.2006</t>
  </si>
  <si>
    <t>Malaya</t>
  </si>
  <si>
    <t>18.13.03.2007</t>
  </si>
  <si>
    <t>18.13.03.2008</t>
  </si>
  <si>
    <t>18.13.03.2009</t>
  </si>
  <si>
    <t>Bandar Pugung</t>
  </si>
  <si>
    <t>18.13.03.2010</t>
  </si>
  <si>
    <t>18.13.03.2011</t>
  </si>
  <si>
    <t>Rata Agung</t>
  </si>
  <si>
    <t>18.13.03.2012</t>
  </si>
  <si>
    <t>18.13.03.2013</t>
  </si>
  <si>
    <t>Parda Haga</t>
  </si>
  <si>
    <t>18.13.04.2001</t>
  </si>
  <si>
    <t>18.13.04.2002</t>
  </si>
  <si>
    <t>Padang Rindu</t>
  </si>
  <si>
    <t>18.13.04.2003</t>
  </si>
  <si>
    <t>18.13.04.2004</t>
  </si>
  <si>
    <t>Kerbang Dalam</t>
  </si>
  <si>
    <t>18.13.04.2005</t>
  </si>
  <si>
    <t>18.13.04.2006</t>
  </si>
  <si>
    <t>18.13.04.2007</t>
  </si>
  <si>
    <t>Way Narta</t>
  </si>
  <si>
    <t>18.13.04.2008</t>
  </si>
  <si>
    <t>Kerbang Langgar</t>
  </si>
  <si>
    <t>18.13.04.2009</t>
  </si>
  <si>
    <t>Walur</t>
  </si>
  <si>
    <t>18.13.04.2010</t>
  </si>
  <si>
    <t>18.13.04.2011</t>
  </si>
  <si>
    <t>Pemancar</t>
  </si>
  <si>
    <t>18.13.04.2012</t>
  </si>
  <si>
    <t>Gedau</t>
  </si>
  <si>
    <t>18.13.05.2001</t>
  </si>
  <si>
    <t>Kebuayan</t>
  </si>
  <si>
    <t>18.13.05.2002</t>
  </si>
  <si>
    <t>Way Nukak</t>
  </si>
  <si>
    <t>18.13.05.2003</t>
  </si>
  <si>
    <t>Way Sindi</t>
  </si>
  <si>
    <t>18.13.05.2004</t>
  </si>
  <si>
    <t>18.13.05.2005</t>
  </si>
  <si>
    <t>Menyancang</t>
  </si>
  <si>
    <t>18.13.05.2006</t>
  </si>
  <si>
    <t>Laay</t>
  </si>
  <si>
    <t>18.13.05.2007</t>
  </si>
  <si>
    <t>Penggawa V Ulu</t>
  </si>
  <si>
    <t>18.13.05.2008</t>
  </si>
  <si>
    <t>Penggawa V Tengah</t>
  </si>
  <si>
    <t>18.13.05.2009</t>
  </si>
  <si>
    <t>Way Sindi Utara</t>
  </si>
  <si>
    <t>18.13.05.2010</t>
  </si>
  <si>
    <t>Tembakak Way Sindi</t>
  </si>
  <si>
    <t>18.13.05.2011</t>
  </si>
  <si>
    <t>Way Sindi Hanuan</t>
  </si>
  <si>
    <t>18.13.05.2012</t>
  </si>
  <si>
    <t>Asahan Way Sindi</t>
  </si>
  <si>
    <t>18.13.06.2001</t>
  </si>
  <si>
    <t>Pasar Pulaupisang</t>
  </si>
  <si>
    <t>18.13.06.2002</t>
  </si>
  <si>
    <t>18.13.06.2003</t>
  </si>
  <si>
    <t>18.13.06.2004</t>
  </si>
  <si>
    <t>Pekon Lok</t>
  </si>
  <si>
    <t>18.13.06.2005</t>
  </si>
  <si>
    <t>18.13.06.2006</t>
  </si>
  <si>
    <t>18.13.07.2001</t>
  </si>
  <si>
    <t>18.13.07.2002</t>
  </si>
  <si>
    <t>18.13.07.2003</t>
  </si>
  <si>
    <t>18.13.07.2004</t>
  </si>
  <si>
    <t>Penggawa V Ilir</t>
  </si>
  <si>
    <t>18.13.07.2005</t>
  </si>
  <si>
    <t>Ulu Krui</t>
  </si>
  <si>
    <t>18.13.07.2006</t>
  </si>
  <si>
    <t>18.13.07.2007</t>
  </si>
  <si>
    <t>Labuhan Mandi</t>
  </si>
  <si>
    <t>18.13.07.2008</t>
  </si>
  <si>
    <t>18.13.07.2009</t>
  </si>
  <si>
    <t>Penggawa Lima</t>
  </si>
  <si>
    <t>18.13.07.2010</t>
  </si>
  <si>
    <t>Gunungkemala Timur</t>
  </si>
  <si>
    <t>18.13.08.2001</t>
  </si>
  <si>
    <t>Balai Kencana</t>
  </si>
  <si>
    <t>18.13.08.2002</t>
  </si>
  <si>
    <t>Way Suluh</t>
  </si>
  <si>
    <t>18.13.08.2003</t>
  </si>
  <si>
    <t>Way Napal</t>
  </si>
  <si>
    <t>18.13.08.2004</t>
  </si>
  <si>
    <t>Padang Haluan</t>
  </si>
  <si>
    <t>18.13.08.2005</t>
  </si>
  <si>
    <t>Lintik</t>
  </si>
  <si>
    <t>18.13.08.2006</t>
  </si>
  <si>
    <t>18.13.08.2007</t>
  </si>
  <si>
    <t>Pemerihan</t>
  </si>
  <si>
    <t>18.13.08.2008</t>
  </si>
  <si>
    <t>Mandiri Sejati</t>
  </si>
  <si>
    <t>18.13.08.2009</t>
  </si>
  <si>
    <t>Padang Raya</t>
  </si>
  <si>
    <t>18.13.08.2010</t>
  </si>
  <si>
    <t>18.13.09.2001</t>
  </si>
  <si>
    <t>18.13.09.2002</t>
  </si>
  <si>
    <t>Ulok Mukti</t>
  </si>
  <si>
    <t>18.13.09.2003</t>
  </si>
  <si>
    <t>Negeri Ratu Ngambur</t>
  </si>
  <si>
    <t>18.13.09.2004</t>
  </si>
  <si>
    <t>Pekon Mon</t>
  </si>
  <si>
    <t>18.13.09.2005</t>
  </si>
  <si>
    <t>Gedung Cahya Kuningan</t>
  </si>
  <si>
    <t>18.13.09.2006</t>
  </si>
  <si>
    <t>18.13.09.2007</t>
  </si>
  <si>
    <t>18.13.09.2008</t>
  </si>
  <si>
    <t>Muara Tembulih</t>
  </si>
  <si>
    <t>18.13.09.2009</t>
  </si>
  <si>
    <t>18.13.10.2001</t>
  </si>
  <si>
    <t>Negeri Ratu Ngaras</t>
  </si>
  <si>
    <t>18.13.10.2003</t>
  </si>
  <si>
    <t>18.13.10.2004</t>
  </si>
  <si>
    <t>18.13.10.2005</t>
  </si>
  <si>
    <t>18.13.10.2006</t>
  </si>
  <si>
    <t>18.13.10.2017</t>
  </si>
  <si>
    <t>Padang Alam</t>
  </si>
  <si>
    <t>18.13.10.2018</t>
  </si>
  <si>
    <t>18.13.10.2019</t>
  </si>
  <si>
    <t>18.13.10.2020</t>
  </si>
  <si>
    <t>18.13.11.2001</t>
  </si>
  <si>
    <t>Pagar Bukit</t>
  </si>
  <si>
    <t>18.13.11.2002</t>
  </si>
  <si>
    <t>18.13.11.2003</t>
  </si>
  <si>
    <t>18.13.11.2004</t>
  </si>
  <si>
    <t>18.13.11.2005</t>
  </si>
  <si>
    <t>18.13.11.2006</t>
  </si>
  <si>
    <t>18.13.11.2007</t>
  </si>
  <si>
    <t>Way Haru</t>
  </si>
  <si>
    <t>18.13.11.2008</t>
  </si>
  <si>
    <t>18.13.11.2009</t>
  </si>
  <si>
    <t>18.13.11.2010</t>
  </si>
  <si>
    <t>18.13.11.2011</t>
  </si>
  <si>
    <t>Siring Gading</t>
  </si>
  <si>
    <t>18.13.11.2012</t>
  </si>
  <si>
    <t>Way Tias</t>
  </si>
  <si>
    <t>18.13.11.2013</t>
  </si>
  <si>
    <t>18.13.11.2014</t>
  </si>
  <si>
    <t>Pagar Bukit Induk</t>
  </si>
  <si>
    <t>18.71.01.1003</t>
  </si>
  <si>
    <t>18.71.01.1004</t>
  </si>
  <si>
    <t>18.71.01.1005</t>
  </si>
  <si>
    <t>Sukamenanti</t>
  </si>
  <si>
    <t>18.71.01.1006</t>
  </si>
  <si>
    <t>18.71.01.1009</t>
  </si>
  <si>
    <t>Sukamenanti Baru</t>
  </si>
  <si>
    <t>18.71.01.1010</t>
  </si>
  <si>
    <t>18.71.01.1012</t>
  </si>
  <si>
    <t>Penengahan Raya</t>
  </si>
  <si>
    <t>18.71.02.1003</t>
  </si>
  <si>
    <t>18.71.02.1004</t>
  </si>
  <si>
    <t>Way Dadi</t>
  </si>
  <si>
    <t>18.71.02.1006</t>
  </si>
  <si>
    <t>18.71.02.1007</t>
  </si>
  <si>
    <t>Way Dadi Baru</t>
  </si>
  <si>
    <t>18.71.02.1008</t>
  </si>
  <si>
    <t>Korpri jaya</t>
  </si>
  <si>
    <t>18.71.02.1009</t>
  </si>
  <si>
    <t>Korpri Raya</t>
  </si>
  <si>
    <t>18.71.03.1001</t>
  </si>
  <si>
    <t>Gedong Air</t>
  </si>
  <si>
    <t>18.71.03.1002</t>
  </si>
  <si>
    <t>Sukajawa</t>
  </si>
  <si>
    <t>18.71.03.1004</t>
  </si>
  <si>
    <t>Susunan Baru</t>
  </si>
  <si>
    <t>18.71.03.1006</t>
  </si>
  <si>
    <t>Sukadana Ham</t>
  </si>
  <si>
    <t>18.71.03.1008</t>
  </si>
  <si>
    <t>Kelapa Tiga Permai</t>
  </si>
  <si>
    <t>18.71.03.1010</t>
  </si>
  <si>
    <t>Sukajawa Baru</t>
  </si>
  <si>
    <t>18.71.03.1011</t>
  </si>
  <si>
    <t>Segalamider</t>
  </si>
  <si>
    <t>18.71.04.1001</t>
  </si>
  <si>
    <t>Panjang Selatan</t>
  </si>
  <si>
    <t>18.71.04.1002</t>
  </si>
  <si>
    <t>Srengsem</t>
  </si>
  <si>
    <t>18.71.04.1003</t>
  </si>
  <si>
    <t>Panjang Utara</t>
  </si>
  <si>
    <t>18.71.04.1004</t>
  </si>
  <si>
    <t>Pidada</t>
  </si>
  <si>
    <t>18.71.04.1007</t>
  </si>
  <si>
    <t>Karang Maritim</t>
  </si>
  <si>
    <t>18.71.04.1008</t>
  </si>
  <si>
    <t>18.71.04.1009</t>
  </si>
  <si>
    <t>18.71.04.1010</t>
  </si>
  <si>
    <t>Ketapang Kuala</t>
  </si>
  <si>
    <t>18.71.05.1002</t>
  </si>
  <si>
    <t>18.71.05.1003</t>
  </si>
  <si>
    <t>18.71.05.1004</t>
  </si>
  <si>
    <t>18.71.05.1005</t>
  </si>
  <si>
    <t>Sawah Lama</t>
  </si>
  <si>
    <t>18.71.05.1006</t>
  </si>
  <si>
    <t>Sawah Brebes</t>
  </si>
  <si>
    <t>18.71.06.1001</t>
  </si>
  <si>
    <t>Durian Payung</t>
  </si>
  <si>
    <t>18.71.06.1002</t>
  </si>
  <si>
    <t>Gotong Royong</t>
  </si>
  <si>
    <t>18.71.06.1005</t>
  </si>
  <si>
    <t>Palapa</t>
  </si>
  <si>
    <t>18.71.06.1006</t>
  </si>
  <si>
    <t>18.71.06.1007</t>
  </si>
  <si>
    <t>Kelapa Tiga</t>
  </si>
  <si>
    <t>18.71.06.1010</t>
  </si>
  <si>
    <t>Pasir Gintung</t>
  </si>
  <si>
    <t>18.71.06.1012</t>
  </si>
  <si>
    <t>Kaliawi Persada</t>
  </si>
  <si>
    <t>18.71.07.1001</t>
  </si>
  <si>
    <t>Pesawahan</t>
  </si>
  <si>
    <t>18.71.07.1002</t>
  </si>
  <si>
    <t>Telukbetung</t>
  </si>
  <si>
    <t>18.71.07.1008</t>
  </si>
  <si>
    <t>18.71.07.1009</t>
  </si>
  <si>
    <t>Gedong Pakuon</t>
  </si>
  <si>
    <t>18.71.07.1012</t>
  </si>
  <si>
    <t>Sumur Putri</t>
  </si>
  <si>
    <t>18.71.07.1013</t>
  </si>
  <si>
    <t>Gunungmas</t>
  </si>
  <si>
    <t>18.71.08.1005</t>
  </si>
  <si>
    <t>18.71.08.1006</t>
  </si>
  <si>
    <t>18.71.08.1007</t>
  </si>
  <si>
    <t>Negeri Olok Gading</t>
  </si>
  <si>
    <t>18.71.08.1008</t>
  </si>
  <si>
    <t>Sukarame II</t>
  </si>
  <si>
    <t>18.71.08.1009</t>
  </si>
  <si>
    <t>Batu Putuk</t>
  </si>
  <si>
    <t>18.71.09.1001</t>
  </si>
  <si>
    <t>Kupang Kota</t>
  </si>
  <si>
    <t>18.71.09.1003</t>
  </si>
  <si>
    <t>Kupang Raya</t>
  </si>
  <si>
    <t>18.71.09.1004</t>
  </si>
  <si>
    <t>Kupang Teba</t>
  </si>
  <si>
    <t>18.71.09.1006</t>
  </si>
  <si>
    <t>Pengajaran</t>
  </si>
  <si>
    <t>18.71.09.1007</t>
  </si>
  <si>
    <t>Gulak Galik</t>
  </si>
  <si>
    <t>18.71.09.1008</t>
  </si>
  <si>
    <t>Sumur Batu</t>
  </si>
  <si>
    <t>18.71.10.1001</t>
  </si>
  <si>
    <t>18.71.10.1002</t>
  </si>
  <si>
    <t>Gedong Meneng</t>
  </si>
  <si>
    <t>18.71.10.1005</t>
  </si>
  <si>
    <t>Rajabasa Nunyai</t>
  </si>
  <si>
    <t>18.71.10.1006</t>
  </si>
  <si>
    <t>Rajabasa Pemuka</t>
  </si>
  <si>
    <t>18.71.10.1007</t>
  </si>
  <si>
    <t>Gedong Meneng Baru</t>
  </si>
  <si>
    <t>18.71.10.1008</t>
  </si>
  <si>
    <t>Rajabasa Raya</t>
  </si>
  <si>
    <t>18.71.10.1009</t>
  </si>
  <si>
    <t>Rajabasa Jaya</t>
  </si>
  <si>
    <t>18.71.11.1001</t>
  </si>
  <si>
    <t>18.71.11.1002</t>
  </si>
  <si>
    <t>Way Kandis</t>
  </si>
  <si>
    <t>18.71.11.1003</t>
  </si>
  <si>
    <t>Labuhan Dalam</t>
  </si>
  <si>
    <t>18.71.11.1004</t>
  </si>
  <si>
    <t>Perumnas Way Kandis</t>
  </si>
  <si>
    <t>18.71.11.1005</t>
  </si>
  <si>
    <t>Pematang Wangi</t>
  </si>
  <si>
    <t>18.71.12.1002</t>
  </si>
  <si>
    <t>18.71.12.1004</t>
  </si>
  <si>
    <t>Sukabumi Indah</t>
  </si>
  <si>
    <t>18.71.12.1007</t>
  </si>
  <si>
    <t>Campang Raya</t>
  </si>
  <si>
    <t>18.71.12.1008</t>
  </si>
  <si>
    <t>Nusantara Permai</t>
  </si>
  <si>
    <t>18.71.12.1009</t>
  </si>
  <si>
    <t>18.71.12.1010</t>
  </si>
  <si>
    <t>Way Gubak</t>
  </si>
  <si>
    <t>18.71.12.1011</t>
  </si>
  <si>
    <t>Way Laga</t>
  </si>
  <si>
    <t>18.71.13.1001</t>
  </si>
  <si>
    <t>18.71.13.1003</t>
  </si>
  <si>
    <t>18.71.13.1004</t>
  </si>
  <si>
    <t>Kemiling Permai</t>
  </si>
  <si>
    <t>18.71.13.1005</t>
  </si>
  <si>
    <t>18.71.13.1006</t>
  </si>
  <si>
    <t>18.71.13.1007</t>
  </si>
  <si>
    <t>18.71.13.1008</t>
  </si>
  <si>
    <t>Sumberrejo Sejahtera</t>
  </si>
  <si>
    <t>18.71.13.1009</t>
  </si>
  <si>
    <t>Kemiling Raya</t>
  </si>
  <si>
    <t>18.71.13.1010</t>
  </si>
  <si>
    <t>18.71.14.1001</t>
  </si>
  <si>
    <t>18.71.14.1002</t>
  </si>
  <si>
    <t>Labuhan Ratu Raya</t>
  </si>
  <si>
    <t>18.71.14.1003</t>
  </si>
  <si>
    <t>Sepang Jaya</t>
  </si>
  <si>
    <t>18.71.14.1004</t>
  </si>
  <si>
    <t>Kota Sepang</t>
  </si>
  <si>
    <t>18.71.14.1006</t>
  </si>
  <si>
    <t>Kampung Baru Raya</t>
  </si>
  <si>
    <t>18.71.14.1007</t>
  </si>
  <si>
    <t>18.71.15.1001</t>
  </si>
  <si>
    <t>Perumnas Way Halim</t>
  </si>
  <si>
    <t>18.71.15.1002</t>
  </si>
  <si>
    <t>Way Halim Permai</t>
  </si>
  <si>
    <t>18.71.15.1003</t>
  </si>
  <si>
    <t>Gunungsulah</t>
  </si>
  <si>
    <t>18.71.15.1004</t>
  </si>
  <si>
    <t>Jagabaya I</t>
  </si>
  <si>
    <t>18.71.15.1005</t>
  </si>
  <si>
    <t>Jagabaya II</t>
  </si>
  <si>
    <t>18.71.15.1006</t>
  </si>
  <si>
    <t>Jagabaya III</t>
  </si>
  <si>
    <t>18.71.16.1001</t>
  </si>
  <si>
    <t>18.71.16.1002</t>
  </si>
  <si>
    <t>Langkapura Baru</t>
  </si>
  <si>
    <t>18.71.16.1003</t>
  </si>
  <si>
    <t>Gunungterang</t>
  </si>
  <si>
    <t>18.71.16.1005</t>
  </si>
  <si>
    <t>Bilabong Jaya</t>
  </si>
  <si>
    <t>18.71.16.1006</t>
  </si>
  <si>
    <t>Gunungagung</t>
  </si>
  <si>
    <t>18.71.17.1001</t>
  </si>
  <si>
    <t>18.71.17.1002</t>
  </si>
  <si>
    <t>18.71.17.1003</t>
  </si>
  <si>
    <t>Tanjungkarang</t>
  </si>
  <si>
    <t>18.71.17.1004</t>
  </si>
  <si>
    <t>18.71.17.1005</t>
  </si>
  <si>
    <t>Rawalaut</t>
  </si>
  <si>
    <t>18.71.17.1006</t>
  </si>
  <si>
    <t>Pahoman</t>
  </si>
  <si>
    <t>18.71.18.1001</t>
  </si>
  <si>
    <t>18.71.18.1002</t>
  </si>
  <si>
    <t>Bumi Kedamaian</t>
  </si>
  <si>
    <t>18.71.18.1003</t>
  </si>
  <si>
    <t>Tanjungagung Raya</t>
  </si>
  <si>
    <t>18.71.18.1004</t>
  </si>
  <si>
    <t>18.71.18.1005</t>
  </si>
  <si>
    <t>Kalibalau Kencana</t>
  </si>
  <si>
    <t>18.71.18.1006</t>
  </si>
  <si>
    <t>18.71.18.1007</t>
  </si>
  <si>
    <t>Tanjunggading</t>
  </si>
  <si>
    <t>18.71.19.1001</t>
  </si>
  <si>
    <t>18.71.19.1002</t>
  </si>
  <si>
    <t>Kota Karang Raya</t>
  </si>
  <si>
    <t>18.71.19.1003</t>
  </si>
  <si>
    <t>Parwata</t>
  </si>
  <si>
    <t>18.71.19.1004</t>
  </si>
  <si>
    <t>Keteguhan</t>
  </si>
  <si>
    <t>18.71.19.1005</t>
  </si>
  <si>
    <t>18.71.19.1006</t>
  </si>
  <si>
    <t>Way Tataan</t>
  </si>
  <si>
    <t>18.71.20.1001</t>
  </si>
  <si>
    <t>18.71.20.1002</t>
  </si>
  <si>
    <t>18.71.20.1003</t>
  </si>
  <si>
    <t>Garuntang</t>
  </si>
  <si>
    <t>18.71.20.1004</t>
  </si>
  <si>
    <t>18.71.20.1005</t>
  </si>
  <si>
    <t>18.72.01.1001</t>
  </si>
  <si>
    <t>18.72.01.1002</t>
  </si>
  <si>
    <t>Hadimulyo Timur</t>
  </si>
  <si>
    <t>18.72.01.1003</t>
  </si>
  <si>
    <t>Imopuro</t>
  </si>
  <si>
    <t>18.72.01.1004</t>
  </si>
  <si>
    <t>Hadimulyo Barat</t>
  </si>
  <si>
    <t>18.72.01.1005</t>
  </si>
  <si>
    <t>Yosomulyo</t>
  </si>
  <si>
    <t>18.72.02.1001</t>
  </si>
  <si>
    <t>18.72.02.1002</t>
  </si>
  <si>
    <t>18.72.02.1003</t>
  </si>
  <si>
    <t>18.72.02.1004</t>
  </si>
  <si>
    <t>18.72.03.1001</t>
  </si>
  <si>
    <t>Mulyojati</t>
  </si>
  <si>
    <t>18.72.03.1002</t>
  </si>
  <si>
    <t>18.72.03.1003</t>
  </si>
  <si>
    <t>18.72.03.1004</t>
  </si>
  <si>
    <t>Ganjar Asri</t>
  </si>
  <si>
    <t>18.72.04.1001</t>
  </si>
  <si>
    <t>Yosodadi</t>
  </si>
  <si>
    <t>18.72.04.1002</t>
  </si>
  <si>
    <t>Tejosari</t>
  </si>
  <si>
    <t>18.72.04.1003</t>
  </si>
  <si>
    <t>Iring Mulyo</t>
  </si>
  <si>
    <t>18.72.04.1004</t>
  </si>
  <si>
    <t>Yosorejo</t>
  </si>
  <si>
    <t>18.72.04.1005</t>
  </si>
  <si>
    <t>Tejo Agung</t>
  </si>
  <si>
    <t>18.72.05.1001</t>
  </si>
  <si>
    <t>18.72.05.1002</t>
  </si>
  <si>
    <t>18.72.05.1003</t>
  </si>
  <si>
    <t>Sumbersari Bantul</t>
  </si>
  <si>
    <t>18.72.05.1004</t>
  </si>
  <si>
    <t>19.01.01.1001</t>
  </si>
  <si>
    <t>19.01.01.1002</t>
  </si>
  <si>
    <t>19.01.01.1003</t>
  </si>
  <si>
    <t>Kudai</t>
  </si>
  <si>
    <t>19.01.01.1004</t>
  </si>
  <si>
    <t>19.01.01.1005</t>
  </si>
  <si>
    <t>19.01.01.1006</t>
  </si>
  <si>
    <t>Parit Padang</t>
  </si>
  <si>
    <t>19.01.01.2007</t>
  </si>
  <si>
    <t>Rebo</t>
  </si>
  <si>
    <t>19.01.01.1008</t>
  </si>
  <si>
    <t>Sinar Jaya Jelutung</t>
  </si>
  <si>
    <t>19.01.01.1009</t>
  </si>
  <si>
    <t>Matras</t>
  </si>
  <si>
    <t>19.01.01.1010</t>
  </si>
  <si>
    <t>Jelitik</t>
  </si>
  <si>
    <t>19.01.01.1011</t>
  </si>
  <si>
    <t>Surya Timur</t>
  </si>
  <si>
    <t>19.01.01.1012</t>
  </si>
  <si>
    <t>Lubuk Kelik</t>
  </si>
  <si>
    <t>19.01.01.1013</t>
  </si>
  <si>
    <t>19.01.02.1001</t>
  </si>
  <si>
    <t>Kuto Panji</t>
  </si>
  <si>
    <t>19.01.02.1002</t>
  </si>
  <si>
    <t>Air Jukung</t>
  </si>
  <si>
    <t>19.01.02.1003</t>
  </si>
  <si>
    <t>Bukit Ketok</t>
  </si>
  <si>
    <t>19.01.02.2004</t>
  </si>
  <si>
    <t>Gunung Muda</t>
  </si>
  <si>
    <t>19.01.02.2005</t>
  </si>
  <si>
    <t>Gunung Pelawan</t>
  </si>
  <si>
    <t>19.01.02.2006</t>
  </si>
  <si>
    <t>Riding Panjang</t>
  </si>
  <si>
    <t>19.01.02.2007</t>
  </si>
  <si>
    <t>19.01.02.2008</t>
  </si>
  <si>
    <t>Bintet</t>
  </si>
  <si>
    <t>19.01.02.1009</t>
  </si>
  <si>
    <t>Remodong Indah</t>
  </si>
  <si>
    <t>19.01.02.1010</t>
  </si>
  <si>
    <t>19.01.02.1011</t>
  </si>
  <si>
    <t>Mantung</t>
  </si>
  <si>
    <t>19.01.02.1012</t>
  </si>
  <si>
    <t>19.01.03.2001</t>
  </si>
  <si>
    <t>19.01.03.2002</t>
  </si>
  <si>
    <t>Balun Ijuk</t>
  </si>
  <si>
    <t>19.01.03.2003</t>
  </si>
  <si>
    <t>19.01.03.2004</t>
  </si>
  <si>
    <t>Jurung</t>
  </si>
  <si>
    <t>19.01.03.2005</t>
  </si>
  <si>
    <t>Kimak</t>
  </si>
  <si>
    <t>19.01.03.2006</t>
  </si>
  <si>
    <t>Pagarawan</t>
  </si>
  <si>
    <t>19.01.03.2007</t>
  </si>
  <si>
    <t>19.01.03.2008</t>
  </si>
  <si>
    <t>Air Anyir</t>
  </si>
  <si>
    <t>19.01.03.2009</t>
  </si>
  <si>
    <t>Dwi Makmur</t>
  </si>
  <si>
    <t>19.01.03.2010</t>
  </si>
  <si>
    <t>Jada Bahrin</t>
  </si>
  <si>
    <t>19.01.04.2001</t>
  </si>
  <si>
    <t>19.01.04.2002</t>
  </si>
  <si>
    <t>Penagan</t>
  </si>
  <si>
    <t>19.01.04.2003</t>
  </si>
  <si>
    <t>Zed</t>
  </si>
  <si>
    <t>19.01.04.2004</t>
  </si>
  <si>
    <t>Mendo</t>
  </si>
  <si>
    <t>19.01.04.2005</t>
  </si>
  <si>
    <t>Paya Benua</t>
  </si>
  <si>
    <t>19.01.04.2006</t>
  </si>
  <si>
    <t>Cengkong Abang</t>
  </si>
  <si>
    <t>19.01.04.2007</t>
  </si>
  <si>
    <t>Kace</t>
  </si>
  <si>
    <t>19.01.04.2008</t>
  </si>
  <si>
    <t>Kemuja</t>
  </si>
  <si>
    <t>19.01.04.2009</t>
  </si>
  <si>
    <t>Air Duren</t>
  </si>
  <si>
    <t>19.01.04.2010</t>
  </si>
  <si>
    <t>Kota Kapur</t>
  </si>
  <si>
    <t>19.01.04.2011</t>
  </si>
  <si>
    <t>19.01.04.2012</t>
  </si>
  <si>
    <t>19.01.04.2013</t>
  </si>
  <si>
    <t>Labuh Air Pandan</t>
  </si>
  <si>
    <t>19.01.04.2014</t>
  </si>
  <si>
    <t>Kace Timur</t>
  </si>
  <si>
    <t>19.01.04.2015</t>
  </si>
  <si>
    <t>Petaling Banjar</t>
  </si>
  <si>
    <t>19.01.05.2001</t>
  </si>
  <si>
    <t>Air Ruai</t>
  </si>
  <si>
    <t>19.01.05.2002</t>
  </si>
  <si>
    <t>19.01.05.2003</t>
  </si>
  <si>
    <t>Penyamun</t>
  </si>
  <si>
    <t>19.01.05.2004</t>
  </si>
  <si>
    <t>Sempan</t>
  </si>
  <si>
    <t>19.01.05.2005</t>
  </si>
  <si>
    <t>19.01.05.2006</t>
  </si>
  <si>
    <t>19.01.06.2001</t>
  </si>
  <si>
    <t>19.01.06.2002</t>
  </si>
  <si>
    <t>19.01.06.2003</t>
  </si>
  <si>
    <t>Dalil</t>
  </si>
  <si>
    <t>19.01.06.2004</t>
  </si>
  <si>
    <t>Neknang</t>
  </si>
  <si>
    <t>19.01.06.2005</t>
  </si>
  <si>
    <t>Tiang Tarah</t>
  </si>
  <si>
    <t>19.01.06.2006</t>
  </si>
  <si>
    <t>Mangka</t>
  </si>
  <si>
    <t>19.01.06.2007</t>
  </si>
  <si>
    <t>Mabat</t>
  </si>
  <si>
    <t>19.01.06.2008</t>
  </si>
  <si>
    <t>Bukit Layang</t>
  </si>
  <si>
    <t>19.01.06.2009</t>
  </si>
  <si>
    <t>Maras Senang</t>
  </si>
  <si>
    <t>19.01.07.2001</t>
  </si>
  <si>
    <t>19.01.07.2002</t>
  </si>
  <si>
    <t>Pangkal Niur</t>
  </si>
  <si>
    <t>19.01.07.2003</t>
  </si>
  <si>
    <t>Pugul</t>
  </si>
  <si>
    <t>19.01.07.2004</t>
  </si>
  <si>
    <t>Cit</t>
  </si>
  <si>
    <t>19.01.07.2005</t>
  </si>
  <si>
    <t>Deniang</t>
  </si>
  <si>
    <t>19.01.07.2006</t>
  </si>
  <si>
    <t>Silip</t>
  </si>
  <si>
    <t>19.01.07.2007</t>
  </si>
  <si>
    <t>Mapur</t>
  </si>
  <si>
    <t>19.01.07.2008</t>
  </si>
  <si>
    <t>Banyu Asin</t>
  </si>
  <si>
    <t>19.01.07.2009</t>
  </si>
  <si>
    <t>Berbura</t>
  </si>
  <si>
    <t>19.01.08.2001</t>
  </si>
  <si>
    <t>19.01.08.2002</t>
  </si>
  <si>
    <t>Labu</t>
  </si>
  <si>
    <t>19.01.08.2003</t>
  </si>
  <si>
    <t>19.01.08.2004</t>
  </si>
  <si>
    <t>Tanah Bawah</t>
  </si>
  <si>
    <t>19.01.08.2005</t>
  </si>
  <si>
    <t>Saing</t>
  </si>
  <si>
    <t>19.01.08.2006</t>
  </si>
  <si>
    <t>Kota Waringin</t>
  </si>
  <si>
    <t>19.01.08.2007</t>
  </si>
  <si>
    <t>Kayu Besi</t>
  </si>
  <si>
    <t>19.02.01.1001</t>
  </si>
  <si>
    <t>19.02.01.1002</t>
  </si>
  <si>
    <t>19.02.01.2003</t>
  </si>
  <si>
    <t>Buluh Tumbang</t>
  </si>
  <si>
    <t>19.02.01.2004</t>
  </si>
  <si>
    <t>Perawas</t>
  </si>
  <si>
    <t>19.02.01.1005</t>
  </si>
  <si>
    <t>Lesung Batang</t>
  </si>
  <si>
    <t>19.02.01.1006</t>
  </si>
  <si>
    <t>Pangkallalang</t>
  </si>
  <si>
    <t>19.02.01.2007</t>
  </si>
  <si>
    <t>Dukong</t>
  </si>
  <si>
    <t>19.02.01.2008</t>
  </si>
  <si>
    <t>Juru Seberang</t>
  </si>
  <si>
    <t>19.02.01.1009</t>
  </si>
  <si>
    <t>Tanjungpendam</t>
  </si>
  <si>
    <t>19.02.01.2010</t>
  </si>
  <si>
    <t>Air Saga</t>
  </si>
  <si>
    <t>19.02.01.1011</t>
  </si>
  <si>
    <t>Paal Satu</t>
  </si>
  <si>
    <t>19.02.01.2012</t>
  </si>
  <si>
    <t>Air Merbau</t>
  </si>
  <si>
    <t>19.02.01.2013</t>
  </si>
  <si>
    <t>Aik Pelempang Jaya</t>
  </si>
  <si>
    <t>19.02.01.2014</t>
  </si>
  <si>
    <t>Aik Ketekok</t>
  </si>
  <si>
    <t>19.02.01.2015</t>
  </si>
  <si>
    <t>Aik Rayak</t>
  </si>
  <si>
    <t>19.02.01.1016</t>
  </si>
  <si>
    <t>Kampong Damai</t>
  </si>
  <si>
    <t>19.02.02.2001</t>
  </si>
  <si>
    <t>19.02.02.2002</t>
  </si>
  <si>
    <t>Perpat</t>
  </si>
  <si>
    <t>19.02.02.2003</t>
  </si>
  <si>
    <t>Lassar</t>
  </si>
  <si>
    <t>19.02.02.2004</t>
  </si>
  <si>
    <t>Simpang Rusa</t>
  </si>
  <si>
    <t>19.02.02.2005</t>
  </si>
  <si>
    <t>Kembiri</t>
  </si>
  <si>
    <t>19.02.02.2006</t>
  </si>
  <si>
    <t>19.02.02.2007</t>
  </si>
  <si>
    <t>Tanjungrusa</t>
  </si>
  <si>
    <t>19.02.02.2008</t>
  </si>
  <si>
    <t>Mentigi</t>
  </si>
  <si>
    <t>19.02.02.2009</t>
  </si>
  <si>
    <t>Pulau Seliu</t>
  </si>
  <si>
    <t>19.02.02.2010</t>
  </si>
  <si>
    <t>Pulau Sumedang</t>
  </si>
  <si>
    <t>19.02.02.2011</t>
  </si>
  <si>
    <t>Gunung Riting</t>
  </si>
  <si>
    <t>19.02.02.2012</t>
  </si>
  <si>
    <t>Padang Kandis</t>
  </si>
  <si>
    <t>19.02.03.2001</t>
  </si>
  <si>
    <t>19.02.03.2002</t>
  </si>
  <si>
    <t>19.02.03.2003</t>
  </si>
  <si>
    <t>Suak Gual</t>
  </si>
  <si>
    <t>19.02.03.2004</t>
  </si>
  <si>
    <t>Pulau Gersik</t>
  </si>
  <si>
    <t>19.02.04.2001</t>
  </si>
  <si>
    <t>19.02.04.2002</t>
  </si>
  <si>
    <t>19.02.04.2003</t>
  </si>
  <si>
    <t>Terong</t>
  </si>
  <si>
    <t>19.02.04.2004</t>
  </si>
  <si>
    <t>Air Seruk</t>
  </si>
  <si>
    <t>19.02.04.2005</t>
  </si>
  <si>
    <t>Tanjung Binga</t>
  </si>
  <si>
    <t>19.02.04.2006</t>
  </si>
  <si>
    <t>Air Selumar</t>
  </si>
  <si>
    <t>19.02.04.2007</t>
  </si>
  <si>
    <t>Sungai Padang</t>
  </si>
  <si>
    <t>19.02.04.2008</t>
  </si>
  <si>
    <t>Keciput</t>
  </si>
  <si>
    <t>19.02.04.2009</t>
  </si>
  <si>
    <t>Pelepak Pute</t>
  </si>
  <si>
    <t>19.02.04.2010</t>
  </si>
  <si>
    <t>Tanjong Tinggi</t>
  </si>
  <si>
    <t>19.02.05.2001</t>
  </si>
  <si>
    <t>19.02.05.2002</t>
  </si>
  <si>
    <t>Air Batu Buding</t>
  </si>
  <si>
    <t>19.02.05.2003</t>
  </si>
  <si>
    <t>Sungai Samak</t>
  </si>
  <si>
    <t>19.02.05.2004</t>
  </si>
  <si>
    <t>Kacang Butor</t>
  </si>
  <si>
    <t>19.02.05.2005</t>
  </si>
  <si>
    <t>Cerucuk</t>
  </si>
  <si>
    <t>19.02.05.2006</t>
  </si>
  <si>
    <t>Pegantungan</t>
  </si>
  <si>
    <t>19.02.05.2007</t>
  </si>
  <si>
    <t>19.03.01.1001</t>
  </si>
  <si>
    <t>19.03.01.1002</t>
  </si>
  <si>
    <t>19.03.01.1003</t>
  </si>
  <si>
    <t>Tanjungketapang</t>
  </si>
  <si>
    <t>19.03.01.2004</t>
  </si>
  <si>
    <t>19.03.01.2005</t>
  </si>
  <si>
    <t>Jeriji</t>
  </si>
  <si>
    <t>19.03.01.2006</t>
  </si>
  <si>
    <t>Bikang</t>
  </si>
  <si>
    <t>19.03.01.2007</t>
  </si>
  <si>
    <t>19.03.01.2008</t>
  </si>
  <si>
    <t>Rias</t>
  </si>
  <si>
    <t>19.03.01.2010</t>
  </si>
  <si>
    <t>Kepoh</t>
  </si>
  <si>
    <t>19.03.01.2012</t>
  </si>
  <si>
    <t>Keposang</t>
  </si>
  <si>
    <t>19.03.01.2013</t>
  </si>
  <si>
    <t>Rindik</t>
  </si>
  <si>
    <t>19.03.02.2001</t>
  </si>
  <si>
    <t>Tanjunglabu</t>
  </si>
  <si>
    <t>19.03.02.2002</t>
  </si>
  <si>
    <t>Tanjungsangkar</t>
  </si>
  <si>
    <t>19.03.02.2004</t>
  </si>
  <si>
    <t>Kumbung</t>
  </si>
  <si>
    <t>19.03.02.2005</t>
  </si>
  <si>
    <t>Penutuk</t>
  </si>
  <si>
    <t>19.03.03.2001</t>
  </si>
  <si>
    <t>Airgegas</t>
  </si>
  <si>
    <t>19.03.03.2002</t>
  </si>
  <si>
    <t>Delas</t>
  </si>
  <si>
    <t>19.03.03.2003</t>
  </si>
  <si>
    <t>19.03.03.2004</t>
  </si>
  <si>
    <t>Bencah</t>
  </si>
  <si>
    <t>19.03.03.2005</t>
  </si>
  <si>
    <t>Nyelanding</t>
  </si>
  <si>
    <t>19.03.03.2006</t>
  </si>
  <si>
    <t>19.03.03.2007</t>
  </si>
  <si>
    <t>Ranggas</t>
  </si>
  <si>
    <t>19.03.03.2008</t>
  </si>
  <si>
    <t>Airbara</t>
  </si>
  <si>
    <t>19.03.03.2009</t>
  </si>
  <si>
    <t>19.03.03.2010</t>
  </si>
  <si>
    <t>19.03.04.2001</t>
  </si>
  <si>
    <t>Jelutung II</t>
  </si>
  <si>
    <t>19.03.04.2002</t>
  </si>
  <si>
    <t>19.03.04.2003</t>
  </si>
  <si>
    <t>Bangka Kota</t>
  </si>
  <si>
    <t>19.03.04.2004</t>
  </si>
  <si>
    <t>Rajik</t>
  </si>
  <si>
    <t>19.03.04.2005</t>
  </si>
  <si>
    <t>Sebagin</t>
  </si>
  <si>
    <t>19.03.04.2006</t>
  </si>
  <si>
    <t>19.03.04.2007</t>
  </si>
  <si>
    <t>Permis</t>
  </si>
  <si>
    <t>19.03.05.2001</t>
  </si>
  <si>
    <t>19.03.05.2002</t>
  </si>
  <si>
    <t>Malik</t>
  </si>
  <si>
    <t>19.03.05.2003</t>
  </si>
  <si>
    <t>Sengir</t>
  </si>
  <si>
    <t>19.03.05.2004</t>
  </si>
  <si>
    <t>Pangkal Buluh</t>
  </si>
  <si>
    <t>19.03.05.2005</t>
  </si>
  <si>
    <t>Irat</t>
  </si>
  <si>
    <t>19.03.05.2006</t>
  </si>
  <si>
    <t>Bedengung</t>
  </si>
  <si>
    <t>19.03.05.2008</t>
  </si>
  <si>
    <t>Nadung</t>
  </si>
  <si>
    <t>19.03.05.2009</t>
  </si>
  <si>
    <t>Ranggung</t>
  </si>
  <si>
    <t>19.03.05.2012</t>
  </si>
  <si>
    <t>19.03.06.2001</t>
  </si>
  <si>
    <t>Sadai</t>
  </si>
  <si>
    <t>19.03.06.2002</t>
  </si>
  <si>
    <t>Tukak</t>
  </si>
  <si>
    <t>19.03.06.2003</t>
  </si>
  <si>
    <t>19.03.06.2004</t>
  </si>
  <si>
    <t>Tiram</t>
  </si>
  <si>
    <t>19.03.06.2005</t>
  </si>
  <si>
    <t>Bukit Terap</t>
  </si>
  <si>
    <t>19.03.07.2001</t>
  </si>
  <si>
    <t>Batu Betumpang</t>
  </si>
  <si>
    <t>19.03.07.2002</t>
  </si>
  <si>
    <t>19.03.07.2003</t>
  </si>
  <si>
    <t>19.03.07.2004</t>
  </si>
  <si>
    <t>Sumber Jaya Permai</t>
  </si>
  <si>
    <t>19.03.07.2005</t>
  </si>
  <si>
    <t>19.03.08.2001</t>
  </si>
  <si>
    <t>Pongok</t>
  </si>
  <si>
    <t>19.03.08.2002</t>
  </si>
  <si>
    <t>Celagen</t>
  </si>
  <si>
    <t>19.04.01.1001</t>
  </si>
  <si>
    <t>19.04.01.1002</t>
  </si>
  <si>
    <t>Arung Dalam</t>
  </si>
  <si>
    <t>19.04.01.2003</t>
  </si>
  <si>
    <t>19.04.01.2005</t>
  </si>
  <si>
    <t>Kurau (Timur)</t>
  </si>
  <si>
    <t>19.04.01.2006</t>
  </si>
  <si>
    <t>19.04.01.2007</t>
  </si>
  <si>
    <t>Penyak</t>
  </si>
  <si>
    <t>19.04.01.2008</t>
  </si>
  <si>
    <t>Terentang III</t>
  </si>
  <si>
    <t>19.04.01.2010</t>
  </si>
  <si>
    <t>Kurau Barat</t>
  </si>
  <si>
    <t>19.04.01.1017</t>
  </si>
  <si>
    <t>Berok</t>
  </si>
  <si>
    <t>19.04.01.1018</t>
  </si>
  <si>
    <t>Padang Mulia</t>
  </si>
  <si>
    <t>19.04.01.1019</t>
  </si>
  <si>
    <t>Simpang Perlang</t>
  </si>
  <si>
    <t>19.04.02.1001</t>
  </si>
  <si>
    <t>Dul</t>
  </si>
  <si>
    <t>19.04.02.2004</t>
  </si>
  <si>
    <t>Air Mesu</t>
  </si>
  <si>
    <t>19.04.02.2006</t>
  </si>
  <si>
    <t>Mangkol</t>
  </si>
  <si>
    <t>19.04.02.2007</t>
  </si>
  <si>
    <t>19.04.02.2010</t>
  </si>
  <si>
    <t>19.04.02.2012</t>
  </si>
  <si>
    <t>19.04.02.2013</t>
  </si>
  <si>
    <t>Jeruk</t>
  </si>
  <si>
    <t>19.04.02.2014</t>
  </si>
  <si>
    <t>Beluluk</t>
  </si>
  <si>
    <t>19.04.02.2016</t>
  </si>
  <si>
    <t>Pedindang</t>
  </si>
  <si>
    <t>19.04.02.2018</t>
  </si>
  <si>
    <t>Batu Belubang</t>
  </si>
  <si>
    <t>19.04.02.2020</t>
  </si>
  <si>
    <t>Air Mesu Timur</t>
  </si>
  <si>
    <t>19.04.02.2021</t>
  </si>
  <si>
    <t>Kebintik</t>
  </si>
  <si>
    <t>19.04.03.1001</t>
  </si>
  <si>
    <t>19.04.03.2002</t>
  </si>
  <si>
    <t>Kerantai</t>
  </si>
  <si>
    <t>19.04.03.2003</t>
  </si>
  <si>
    <t>Keretak</t>
  </si>
  <si>
    <t>19.04.03.2004</t>
  </si>
  <si>
    <t>Lampur</t>
  </si>
  <si>
    <t>19.04.03.2005</t>
  </si>
  <si>
    <t>Sarang Mandi</t>
  </si>
  <si>
    <t>19.04.03.2006</t>
  </si>
  <si>
    <t>19.04.03.2007</t>
  </si>
  <si>
    <t>Kemingking</t>
  </si>
  <si>
    <t>19.04.03.2008</t>
  </si>
  <si>
    <t>Sungai Selan Atas</t>
  </si>
  <si>
    <t>19.04.03.2009</t>
  </si>
  <si>
    <t>19.04.03.2010</t>
  </si>
  <si>
    <t>Romadhon</t>
  </si>
  <si>
    <t>19.04.03.2011</t>
  </si>
  <si>
    <t>Kerakas</t>
  </si>
  <si>
    <t>19.04.03.2012</t>
  </si>
  <si>
    <t>Melabun</t>
  </si>
  <si>
    <t>19.04.03.2013</t>
  </si>
  <si>
    <t>Keretak Atas</t>
  </si>
  <si>
    <t>19.04.04.2001</t>
  </si>
  <si>
    <t>19.04.04.2002</t>
  </si>
  <si>
    <t>Celuak</t>
  </si>
  <si>
    <t>19.04.04.2003</t>
  </si>
  <si>
    <t>Sungkap</t>
  </si>
  <si>
    <t>19.04.04.2004</t>
  </si>
  <si>
    <t>Beruas</t>
  </si>
  <si>
    <t>19.04.04.2005</t>
  </si>
  <si>
    <t>Puput</t>
  </si>
  <si>
    <t>19.04.04.2006</t>
  </si>
  <si>
    <t>Teru</t>
  </si>
  <si>
    <t>19.04.04.2007</t>
  </si>
  <si>
    <t>Terak</t>
  </si>
  <si>
    <t>19.04.04.2008</t>
  </si>
  <si>
    <t>Pasir Garam</t>
  </si>
  <si>
    <t>19.04.04.2009</t>
  </si>
  <si>
    <t>Katis</t>
  </si>
  <si>
    <t>19.04.04.2010</t>
  </si>
  <si>
    <t>19.04.05.2001</t>
  </si>
  <si>
    <t>19.04.05.2002</t>
  </si>
  <si>
    <t>19.04.05.2003</t>
  </si>
  <si>
    <t>19.04.05.2004</t>
  </si>
  <si>
    <t>19.04.05.2005</t>
  </si>
  <si>
    <t>Belilik</t>
  </si>
  <si>
    <t>19.04.05.2006</t>
  </si>
  <si>
    <t>Bhaskara Bhakti</t>
  </si>
  <si>
    <t>19.04.05.2008</t>
  </si>
  <si>
    <t>Bukit Kijang</t>
  </si>
  <si>
    <t>19.04.05.2009</t>
  </si>
  <si>
    <t>Cambai Selatan</t>
  </si>
  <si>
    <t>19.04.06.2001</t>
  </si>
  <si>
    <t>Perlang</t>
  </si>
  <si>
    <t>19.04.06.2002</t>
  </si>
  <si>
    <t>Batu Beriga</t>
  </si>
  <si>
    <t>19.04.06.2003</t>
  </si>
  <si>
    <t>19.04.06.2004</t>
  </si>
  <si>
    <t>Kulur</t>
  </si>
  <si>
    <t>19.04.06.2005</t>
  </si>
  <si>
    <t>Lubuk Lingkuk</t>
  </si>
  <si>
    <t>19.04.06.2006</t>
  </si>
  <si>
    <t>Lubuk Pabrik</t>
  </si>
  <si>
    <t>19.04.06.2007</t>
  </si>
  <si>
    <t>Trubus</t>
  </si>
  <si>
    <t>19.04.06.2008</t>
  </si>
  <si>
    <t>Kulur Ilir</t>
  </si>
  <si>
    <t>19.04.06.2009</t>
  </si>
  <si>
    <t>19.05.01.1001</t>
  </si>
  <si>
    <t>19.05.01.1002</t>
  </si>
  <si>
    <t>Sungai Daeng</t>
  </si>
  <si>
    <t>19.05.01.1003</t>
  </si>
  <si>
    <t>Sungai Baru</t>
  </si>
  <si>
    <t>19.05.01.2004</t>
  </si>
  <si>
    <t>19.05.01.2005</t>
  </si>
  <si>
    <t>Air Belo</t>
  </si>
  <si>
    <t>19.05.01.2006</t>
  </si>
  <si>
    <t>Belo Laut</t>
  </si>
  <si>
    <t>19.05.01.2007</t>
  </si>
  <si>
    <t>19.05.02.2001</t>
  </si>
  <si>
    <t>Pelangas</t>
  </si>
  <si>
    <t>19.05.02.2002</t>
  </si>
  <si>
    <t>Kundi</t>
  </si>
  <si>
    <t>19.05.02.2003</t>
  </si>
  <si>
    <t>19.05.02.2004</t>
  </si>
  <si>
    <t>Peradong</t>
  </si>
  <si>
    <t>19.05.02.2005</t>
  </si>
  <si>
    <t>Air Nyatoh</t>
  </si>
  <si>
    <t>19.05.02.2006</t>
  </si>
  <si>
    <t>Berang</t>
  </si>
  <si>
    <t>19.05.02.2007</t>
  </si>
  <si>
    <t>Rambat</t>
  </si>
  <si>
    <t>19.05.02.2008</t>
  </si>
  <si>
    <t>Simpang Gong</t>
  </si>
  <si>
    <t>19.05.02.2009</t>
  </si>
  <si>
    <t>19.05.02.2010</t>
  </si>
  <si>
    <t>19.05.02.2011</t>
  </si>
  <si>
    <t>Pangek</t>
  </si>
  <si>
    <t>19.05.02.2012</t>
  </si>
  <si>
    <t>Bukit Terak</t>
  </si>
  <si>
    <t>19.05.02.2013</t>
  </si>
  <si>
    <t>Air Menduyung</t>
  </si>
  <si>
    <t>19.05.03.2001</t>
  </si>
  <si>
    <t>19.05.03.2002</t>
  </si>
  <si>
    <t>19.05.03.2003</t>
  </si>
  <si>
    <t>Tumbak Petar</t>
  </si>
  <si>
    <t>19.05.03.2004</t>
  </si>
  <si>
    <t>Limbung</t>
  </si>
  <si>
    <t>19.05.03.2005</t>
  </si>
  <si>
    <t>19.05.03.2008</t>
  </si>
  <si>
    <t>Ranggi Asam</t>
  </si>
  <si>
    <t>19.05.03.2009</t>
  </si>
  <si>
    <t>Ketap</t>
  </si>
  <si>
    <t>19.05.03.2018</t>
  </si>
  <si>
    <t>Mislak</t>
  </si>
  <si>
    <t>19.05.03.2019</t>
  </si>
  <si>
    <t>Pebuar</t>
  </si>
  <si>
    <t>19.05.03.2020</t>
  </si>
  <si>
    <t>Sinar Manik</t>
  </si>
  <si>
    <t>19.05.03.2021</t>
  </si>
  <si>
    <t>Air Kuang</t>
  </si>
  <si>
    <t>19.05.04.1001</t>
  </si>
  <si>
    <t>19.05.04.2002</t>
  </si>
  <si>
    <t>Mancung</t>
  </si>
  <si>
    <t>19.05.04.2003</t>
  </si>
  <si>
    <t>19.05.04.2004</t>
  </si>
  <si>
    <t>Pusuk</t>
  </si>
  <si>
    <t>19.05.04.2005</t>
  </si>
  <si>
    <t>19.05.04.2006</t>
  </si>
  <si>
    <t>Kacung</t>
  </si>
  <si>
    <t>19.05.04.2007</t>
  </si>
  <si>
    <t>19.05.04.2008</t>
  </si>
  <si>
    <t>19.05.04.2009</t>
  </si>
  <si>
    <t>19.05.04.2010</t>
  </si>
  <si>
    <t>19.05.04.2011</t>
  </si>
  <si>
    <t>Tuik</t>
  </si>
  <si>
    <t>19.05.04.2012</t>
  </si>
  <si>
    <t>Tugang</t>
  </si>
  <si>
    <t>19.05.04.2013</t>
  </si>
  <si>
    <t>Air Bulin</t>
  </si>
  <si>
    <t>19.05.04.2014</t>
  </si>
  <si>
    <t>Pangkal Beras</t>
  </si>
  <si>
    <t>19.05.05.2001</t>
  </si>
  <si>
    <t>19.05.05.2002</t>
  </si>
  <si>
    <t>Tanjung Niur</t>
  </si>
  <si>
    <t>19.05.05.2003</t>
  </si>
  <si>
    <t>Sangku</t>
  </si>
  <si>
    <t>19.05.05.2004</t>
  </si>
  <si>
    <t>Buyan Kelumbi</t>
  </si>
  <si>
    <t>19.05.05.2005</t>
  </si>
  <si>
    <t>Penyampak</t>
  </si>
  <si>
    <t>19.05.05.2006</t>
  </si>
  <si>
    <t>Benteng Kota</t>
  </si>
  <si>
    <t>19.05.05.2007</t>
  </si>
  <si>
    <t>19.05.05.2008</t>
  </si>
  <si>
    <t>Sinar Surya</t>
  </si>
  <si>
    <t>19.05.05.2009</t>
  </si>
  <si>
    <t>Simpang Yul</t>
  </si>
  <si>
    <t>19.05.06.2001</t>
  </si>
  <si>
    <t>Sekar Biru</t>
  </si>
  <si>
    <t>19.05.06.2002</t>
  </si>
  <si>
    <t>Telak</t>
  </si>
  <si>
    <t>19.05.06.2003</t>
  </si>
  <si>
    <t>Cupat</t>
  </si>
  <si>
    <t>19.05.06.2004</t>
  </si>
  <si>
    <t>Bakit</t>
  </si>
  <si>
    <t>19.05.06.2005</t>
  </si>
  <si>
    <t>19.05.06.2006</t>
  </si>
  <si>
    <t>Air Gantang</t>
  </si>
  <si>
    <t>19.05.06.2007</t>
  </si>
  <si>
    <t>Kelabat</t>
  </si>
  <si>
    <t>19.05.06.2008</t>
  </si>
  <si>
    <t>Kapit</t>
  </si>
  <si>
    <t>19.05.06.2009</t>
  </si>
  <si>
    <t>Semulut</t>
  </si>
  <si>
    <t>19.05.06.2010</t>
  </si>
  <si>
    <t>19.06.01.2001</t>
  </si>
  <si>
    <t>Lalang Jaya</t>
  </si>
  <si>
    <t>19.06.01.2002</t>
  </si>
  <si>
    <t>Kurnia Jaya</t>
  </si>
  <si>
    <t>19.06.01.2003</t>
  </si>
  <si>
    <t>19.06.01.2004</t>
  </si>
  <si>
    <t>Kelubi</t>
  </si>
  <si>
    <t>19.06.01.2006</t>
  </si>
  <si>
    <t>19.06.01.2007</t>
  </si>
  <si>
    <t>19.06.01.2010</t>
  </si>
  <si>
    <t>Buku Limau</t>
  </si>
  <si>
    <t>19.06.01.2012</t>
  </si>
  <si>
    <t>19.06.01.2013</t>
  </si>
  <si>
    <t>Bentaian Jaya</t>
  </si>
  <si>
    <t>19.06.02.2001</t>
  </si>
  <si>
    <t>19.06.02.2002</t>
  </si>
  <si>
    <t>Selingsing</t>
  </si>
  <si>
    <t>19.06.02.2003</t>
  </si>
  <si>
    <t>Jangkar Asam</t>
  </si>
  <si>
    <t>19.06.02.2004</t>
  </si>
  <si>
    <t>Lilangan</t>
  </si>
  <si>
    <t>19.06.02.2009</t>
  </si>
  <si>
    <t>Lenggang</t>
  </si>
  <si>
    <t>19.06.02.2010</t>
  </si>
  <si>
    <t>Batu Penyu</t>
  </si>
  <si>
    <t>19.06.02.2011</t>
  </si>
  <si>
    <t>Limbongan</t>
  </si>
  <si>
    <t>19.06.03.2001</t>
  </si>
  <si>
    <t>19.06.03.2002</t>
  </si>
  <si>
    <t>19.06.03.2005</t>
  </si>
  <si>
    <t>Nyuruk</t>
  </si>
  <si>
    <t>19.06.03.2008</t>
  </si>
  <si>
    <t>Balok</t>
  </si>
  <si>
    <t>19.06.04.2001</t>
  </si>
  <si>
    <t>19.06.04.2002</t>
  </si>
  <si>
    <t>Senyubuk</t>
  </si>
  <si>
    <t>19.06.04.2003</t>
  </si>
  <si>
    <t>Cendil</t>
  </si>
  <si>
    <t>19.06.04.2005</t>
  </si>
  <si>
    <t>Buding</t>
  </si>
  <si>
    <t>19.06.04.2006</t>
  </si>
  <si>
    <t>19.06.04.2007</t>
  </si>
  <si>
    <t>Pembaharuan</t>
  </si>
  <si>
    <t>19.06.05.2001</t>
  </si>
  <si>
    <t>Air Kelik</t>
  </si>
  <si>
    <t>19.06.05.2002</t>
  </si>
  <si>
    <t>Mempaya</t>
  </si>
  <si>
    <t>19.06.05.2003</t>
  </si>
  <si>
    <t>Burong Mandi</t>
  </si>
  <si>
    <t>19.06.05.2004</t>
  </si>
  <si>
    <t>Mengkubang</t>
  </si>
  <si>
    <t>19.06.05.2005</t>
  </si>
  <si>
    <t>19.06.06.2001</t>
  </si>
  <si>
    <t>19.06.06.2002</t>
  </si>
  <si>
    <t>Renggiang</t>
  </si>
  <si>
    <t>19.06.06.2003</t>
  </si>
  <si>
    <t>Aik Madu</t>
  </si>
  <si>
    <t>19.06.06.2004</t>
  </si>
  <si>
    <t>Lintang</t>
  </si>
  <si>
    <t>19.06.07.2001</t>
  </si>
  <si>
    <t>19.06.07.2002</t>
  </si>
  <si>
    <t>Tanjung Batu Itam</t>
  </si>
  <si>
    <t>19.06.07.2003</t>
  </si>
  <si>
    <t>Tanjung Kelumpang</t>
  </si>
  <si>
    <t>19.06.07.2004</t>
  </si>
  <si>
    <t>19.71.01.1004</t>
  </si>
  <si>
    <t>Semabung Lama</t>
  </si>
  <si>
    <t>19.71.01.1006</t>
  </si>
  <si>
    <t>19.71.01.1007</t>
  </si>
  <si>
    <t>19.71.01.1008</t>
  </si>
  <si>
    <t>19.71.01.1009</t>
  </si>
  <si>
    <t>Temberan</t>
  </si>
  <si>
    <t>19.71.01.1010</t>
  </si>
  <si>
    <t>19.71.01.1011</t>
  </si>
  <si>
    <t>Air Mawar</t>
  </si>
  <si>
    <t>19.71.02.1001</t>
  </si>
  <si>
    <t>Opas Indah</t>
  </si>
  <si>
    <t>19.71.02.1002</t>
  </si>
  <si>
    <t>Gedung Nasional</t>
  </si>
  <si>
    <t>19.71.02.1003</t>
  </si>
  <si>
    <t>Batin Tikal</t>
  </si>
  <si>
    <t>19.71.02.1004</t>
  </si>
  <si>
    <t>19.71.02.1005</t>
  </si>
  <si>
    <t>Kejaksaan</t>
  </si>
  <si>
    <t>19.71.03.1004</t>
  </si>
  <si>
    <t>19.71.03.1005</t>
  </si>
  <si>
    <t>Lontong Pancur</t>
  </si>
  <si>
    <t>19.71.03.1006</t>
  </si>
  <si>
    <t>19.71.03.1007</t>
  </si>
  <si>
    <t>Ampui</t>
  </si>
  <si>
    <t>19.71.03.1008</t>
  </si>
  <si>
    <t>19.71.04.1001</t>
  </si>
  <si>
    <t>19.71.04.1002</t>
  </si>
  <si>
    <t>19.71.04.1005</t>
  </si>
  <si>
    <t>Masjid Jamik</t>
  </si>
  <si>
    <t>19.71.04.1006</t>
  </si>
  <si>
    <t>Asam</t>
  </si>
  <si>
    <t>19.71.04.1007</t>
  </si>
  <si>
    <t>Melintang</t>
  </si>
  <si>
    <t>19.71.04.1008</t>
  </si>
  <si>
    <t>Parit Lalang</t>
  </si>
  <si>
    <t>19.71.04.1009</t>
  </si>
  <si>
    <t>Keramat</t>
  </si>
  <si>
    <t>19.71.04.1010</t>
  </si>
  <si>
    <t>Gajah Mada</t>
  </si>
  <si>
    <t>19.71.05.1001</t>
  </si>
  <si>
    <t>Taman Bunga</t>
  </si>
  <si>
    <t>19.71.05.1002</t>
  </si>
  <si>
    <t>Bukitmerapin</t>
  </si>
  <si>
    <t>19.71.05.1004</t>
  </si>
  <si>
    <t>Bukitsari</t>
  </si>
  <si>
    <t>19.71.05.1005</t>
  </si>
  <si>
    <t>Tua Tunu</t>
  </si>
  <si>
    <t>19.71.05.1006</t>
  </si>
  <si>
    <t>Kacang Pedang</t>
  </si>
  <si>
    <t>19.71.05.1007</t>
  </si>
  <si>
    <t>Air Kepala Tujuh</t>
  </si>
  <si>
    <t>19.71.06.1001</t>
  </si>
  <si>
    <t>Selindung</t>
  </si>
  <si>
    <t>19.71.06.1002</t>
  </si>
  <si>
    <t>Selindung Baru</t>
  </si>
  <si>
    <t>19.71.06.1003</t>
  </si>
  <si>
    <t>Gabek Satu</t>
  </si>
  <si>
    <t>19.71.06.1004</t>
  </si>
  <si>
    <t>Gabek Dua</t>
  </si>
  <si>
    <t>19.71.06.1005</t>
  </si>
  <si>
    <t>Air Salemba</t>
  </si>
  <si>
    <t>19.71.06.1006</t>
  </si>
  <si>
    <t>Jerambah Gantung</t>
  </si>
  <si>
    <t>19.71.07.1001</t>
  </si>
  <si>
    <t>Pasar Padi</t>
  </si>
  <si>
    <t>19.71.07.1002</t>
  </si>
  <si>
    <t>19.71.07.1003</t>
  </si>
  <si>
    <t>Bukitbesar</t>
  </si>
  <si>
    <t>19.71.07.1004</t>
  </si>
  <si>
    <t>19.71.07.1005</t>
  </si>
  <si>
    <t>Semabung Baru</t>
  </si>
  <si>
    <t>21.01.04.2001</t>
  </si>
  <si>
    <t>21.01.04.2002</t>
  </si>
  <si>
    <t>Malang Rapat</t>
  </si>
  <si>
    <t>21.01.04.2003</t>
  </si>
  <si>
    <t>21.01.04.1005</t>
  </si>
  <si>
    <t>Kawal</t>
  </si>
  <si>
    <t>21.01.06.1008</t>
  </si>
  <si>
    <t>Kijang Kota</t>
  </si>
  <si>
    <t>21.01.06.1009</t>
  </si>
  <si>
    <t>Sungai Lekop</t>
  </si>
  <si>
    <t>21.01.06.1010</t>
  </si>
  <si>
    <t>Gunung Lengkuas</t>
  </si>
  <si>
    <t>21.01.06.1011</t>
  </si>
  <si>
    <t>Sungai Enam</t>
  </si>
  <si>
    <t>21.01.07.1001</t>
  </si>
  <si>
    <t>Tanjung Uban Kota</t>
  </si>
  <si>
    <t>21.01.07.1002</t>
  </si>
  <si>
    <t>Tanjung Uban Utara</t>
  </si>
  <si>
    <t>21.01.07.1003</t>
  </si>
  <si>
    <t>Tanjung Uban Selatan</t>
  </si>
  <si>
    <t>21.01.07.2005</t>
  </si>
  <si>
    <t>Lancang Kuning</t>
  </si>
  <si>
    <t>21.01.07.1011</t>
  </si>
  <si>
    <t>Tanjung Uban Timur</t>
  </si>
  <si>
    <t>21.01.08.2001</t>
  </si>
  <si>
    <t>Bintan Buyu</t>
  </si>
  <si>
    <t>21.01.08.2002</t>
  </si>
  <si>
    <t>Pangkil</t>
  </si>
  <si>
    <t>21.01.08.2003</t>
  </si>
  <si>
    <t>Penaga</t>
  </si>
  <si>
    <t>21.01.08.2004</t>
  </si>
  <si>
    <t>Pengujan</t>
  </si>
  <si>
    <t>21.01.08.2005</t>
  </si>
  <si>
    <t>Tembeling</t>
  </si>
  <si>
    <t>21.01.08.1006</t>
  </si>
  <si>
    <t>Tembeling Tanjung</t>
  </si>
  <si>
    <t>21.01.09.1001</t>
  </si>
  <si>
    <t>Teluk Sekuni</t>
  </si>
  <si>
    <t>21.01.09.2002</t>
  </si>
  <si>
    <t>Batu Lepuk</t>
  </si>
  <si>
    <t>21.01.09.2003</t>
  </si>
  <si>
    <t>Kampung Hilir</t>
  </si>
  <si>
    <t>21.01.09.2004</t>
  </si>
  <si>
    <t>21.01.09.2005</t>
  </si>
  <si>
    <t>Pulau Mentebung</t>
  </si>
  <si>
    <t>21.01.09.2006</t>
  </si>
  <si>
    <t>21.01.09.2007</t>
  </si>
  <si>
    <t>Kukup</t>
  </si>
  <si>
    <t>21.01.09.2008</t>
  </si>
  <si>
    <t>Pengikik</t>
  </si>
  <si>
    <t>21.01.10.2001</t>
  </si>
  <si>
    <t>Berakit</t>
  </si>
  <si>
    <t>21.01.10.2002</t>
  </si>
  <si>
    <t>Ekang Anculai</t>
  </si>
  <si>
    <t>21.01.10.2003</t>
  </si>
  <si>
    <t>Pengudang</t>
  </si>
  <si>
    <t>21.01.10.2004</t>
  </si>
  <si>
    <t>Sebong Lagoi</t>
  </si>
  <si>
    <t>21.01.10.2005</t>
  </si>
  <si>
    <t>Sebong Pereh</t>
  </si>
  <si>
    <t>21.01.10.2006</t>
  </si>
  <si>
    <t>Sri Bintan</t>
  </si>
  <si>
    <t>21.01.10.1007</t>
  </si>
  <si>
    <t>21.01.12.2001</t>
  </si>
  <si>
    <t>21.01.12.2002</t>
  </si>
  <si>
    <t>Toapaya Utara</t>
  </si>
  <si>
    <t>21.01.12.2003</t>
  </si>
  <si>
    <t>Toapaya Selatan</t>
  </si>
  <si>
    <t>21.01.12.1004</t>
  </si>
  <si>
    <t>Toapaya Asri</t>
  </si>
  <si>
    <t>21.01.13.2001</t>
  </si>
  <si>
    <t>Mantang Baru</t>
  </si>
  <si>
    <t>21.01.13.2002</t>
  </si>
  <si>
    <t>Mantang Besar</t>
  </si>
  <si>
    <t>21.01.13.2003</t>
  </si>
  <si>
    <t>Mantang Lama</t>
  </si>
  <si>
    <t>21.01.13.2004</t>
  </si>
  <si>
    <t>Dendun</t>
  </si>
  <si>
    <t>21.01.14.2001</t>
  </si>
  <si>
    <t>Kelong</t>
  </si>
  <si>
    <t>21.01.14.2002</t>
  </si>
  <si>
    <t>21.01.14.2003</t>
  </si>
  <si>
    <t>Numbing</t>
  </si>
  <si>
    <t>21.01.14.2004</t>
  </si>
  <si>
    <t>Air Gelubi</t>
  </si>
  <si>
    <t>21.01.15.2001</t>
  </si>
  <si>
    <t>Busung</t>
  </si>
  <si>
    <t>21.01.15.2002</t>
  </si>
  <si>
    <t>Teluk Sasah</t>
  </si>
  <si>
    <t>21.01.15.1003</t>
  </si>
  <si>
    <t>Teluk Lobam</t>
  </si>
  <si>
    <t>21.01.15.2004</t>
  </si>
  <si>
    <t>Kuala Sempang</t>
  </si>
  <si>
    <t>21.01.15.1005</t>
  </si>
  <si>
    <t>21.02.01.1003</t>
  </si>
  <si>
    <t>21.02.01.2004</t>
  </si>
  <si>
    <t>21.02.01.2005</t>
  </si>
  <si>
    <t>Sugie</t>
  </si>
  <si>
    <t>21.02.01.2006</t>
  </si>
  <si>
    <t>21.02.01.2007</t>
  </si>
  <si>
    <t>Selat Mie</t>
  </si>
  <si>
    <t>21.02.01.2008</t>
  </si>
  <si>
    <t>Tanjung Pelanduk</t>
  </si>
  <si>
    <t>21.02.01.2009</t>
  </si>
  <si>
    <t>Jang</t>
  </si>
  <si>
    <t>21.02.01.1010</t>
  </si>
  <si>
    <t>Moro Timur</t>
  </si>
  <si>
    <t>21.02.01.2011</t>
  </si>
  <si>
    <t>Niur Permai</t>
  </si>
  <si>
    <t>21.02.01.2012</t>
  </si>
  <si>
    <t>Rawajaya</t>
  </si>
  <si>
    <t>21.02.01.2013</t>
  </si>
  <si>
    <t>Buluh Patah</t>
  </si>
  <si>
    <t>21.02.01.2014</t>
  </si>
  <si>
    <t>Pulaumoro</t>
  </si>
  <si>
    <t>21.02.02.1001</t>
  </si>
  <si>
    <t>Tanjungbatu Barat</t>
  </si>
  <si>
    <t>21.02.02.1002</t>
  </si>
  <si>
    <t>Tanjungbatu Kota</t>
  </si>
  <si>
    <t>21.02.02.2004</t>
  </si>
  <si>
    <t>Sebesi</t>
  </si>
  <si>
    <t>21.02.02.2005</t>
  </si>
  <si>
    <t>Sei Ungar</t>
  </si>
  <si>
    <t>21.02.02.2006</t>
  </si>
  <si>
    <t>21.02.02.1009</t>
  </si>
  <si>
    <t>21.02.03.1001</t>
  </si>
  <si>
    <t>Tanjungbalai</t>
  </si>
  <si>
    <t>21.02.03.1002</t>
  </si>
  <si>
    <t>Telukair</t>
  </si>
  <si>
    <t>21.02.03.1003</t>
  </si>
  <si>
    <t>Sungailakam Timur</t>
  </si>
  <si>
    <t>21.02.03.2004</t>
  </si>
  <si>
    <t>21.02.03.2005</t>
  </si>
  <si>
    <t>Tulang</t>
  </si>
  <si>
    <t>21.02.03.1006</t>
  </si>
  <si>
    <t>Lubuk Semut</t>
  </si>
  <si>
    <t>21.02.03.1007</t>
  </si>
  <si>
    <t>Tanjungbalai Kota</t>
  </si>
  <si>
    <t>21.02.03.1008</t>
  </si>
  <si>
    <t>Sungailakam Barat</t>
  </si>
  <si>
    <t>21.02.03.2009</t>
  </si>
  <si>
    <t>Selatmendaun</t>
  </si>
  <si>
    <t>21.02.04.1001</t>
  </si>
  <si>
    <t>Meral Kota</t>
  </si>
  <si>
    <t>21.02.04.1002</t>
  </si>
  <si>
    <t>Baran Barat</t>
  </si>
  <si>
    <t>21.02.04.1003</t>
  </si>
  <si>
    <t>Sei Raya</t>
  </si>
  <si>
    <t>21.02.04.1006</t>
  </si>
  <si>
    <t>Baran Timur</t>
  </si>
  <si>
    <t>21.02.04.1007</t>
  </si>
  <si>
    <t>21.02.04.1008</t>
  </si>
  <si>
    <t>Parit Benut</t>
  </si>
  <si>
    <t>21.02.05.1001</t>
  </si>
  <si>
    <t>21.02.05.1002</t>
  </si>
  <si>
    <t>Teluk Uma</t>
  </si>
  <si>
    <t>21.02.05.1003</t>
  </si>
  <si>
    <t>Kapling</t>
  </si>
  <si>
    <t>21.02.05.1004</t>
  </si>
  <si>
    <t>Pamak</t>
  </si>
  <si>
    <t>21.02.05.2007</t>
  </si>
  <si>
    <t>Pongkar</t>
  </si>
  <si>
    <t>21.02.05.1008</t>
  </si>
  <si>
    <t>21.02.06.1001</t>
  </si>
  <si>
    <t>21.02.06.1002</t>
  </si>
  <si>
    <t>Lubuk Puding</t>
  </si>
  <si>
    <t>21.02.06.2003</t>
  </si>
  <si>
    <t>Tanjung Hutan</t>
  </si>
  <si>
    <t>21.02.06.2004</t>
  </si>
  <si>
    <t>Tanjung Batu Kecil</t>
  </si>
  <si>
    <t>21.02.07.2003</t>
  </si>
  <si>
    <t>Sei Ungar Utara</t>
  </si>
  <si>
    <t>21.02.07.2004</t>
  </si>
  <si>
    <t>Teluk Radang</t>
  </si>
  <si>
    <t>21.02.07.2010</t>
  </si>
  <si>
    <t>Perayun</t>
  </si>
  <si>
    <t>21.02.07.1012</t>
  </si>
  <si>
    <t>Tanjungberlian Kota</t>
  </si>
  <si>
    <t>21.02.07.2013</t>
  </si>
  <si>
    <t>Tanjungberlian Barat</t>
  </si>
  <si>
    <t>21.02.08.1001</t>
  </si>
  <si>
    <t>21.02.08.2002</t>
  </si>
  <si>
    <t>Sawang Selatan</t>
  </si>
  <si>
    <t>21.02.08.2003</t>
  </si>
  <si>
    <t>Sawang Laut</t>
  </si>
  <si>
    <t>21.02.08.2004</t>
  </si>
  <si>
    <t>21.02.08.2005</t>
  </si>
  <si>
    <t>21.02.09.2002</t>
  </si>
  <si>
    <t>21.02.09.2003</t>
  </si>
  <si>
    <t>Tanjung Kilang</t>
  </si>
  <si>
    <t>21.02.09.2004</t>
  </si>
  <si>
    <t>Semembang</t>
  </si>
  <si>
    <t>21.02.09.2005</t>
  </si>
  <si>
    <t>21.02.10.1001</t>
  </si>
  <si>
    <t>21.02.10.1002</t>
  </si>
  <si>
    <t>21.02.10.2003</t>
  </si>
  <si>
    <t>Pangke</t>
  </si>
  <si>
    <t>21.02.10.2004</t>
  </si>
  <si>
    <t>Pangke Barat</t>
  </si>
  <si>
    <t>21.02.11.1001</t>
  </si>
  <si>
    <t>21.02.11.2002</t>
  </si>
  <si>
    <t>Batu Limau</t>
  </si>
  <si>
    <t>21.02.11.2003</t>
  </si>
  <si>
    <t>Ngal</t>
  </si>
  <si>
    <t>21.02.11.2004</t>
  </si>
  <si>
    <t>21.02.12.2001</t>
  </si>
  <si>
    <t>Sebele</t>
  </si>
  <si>
    <t>21.02.12.2002</t>
  </si>
  <si>
    <t>Lebuh</t>
  </si>
  <si>
    <t>21.02.12.2003</t>
  </si>
  <si>
    <t>Penarah</t>
  </si>
  <si>
    <t>21.02.12.2004</t>
  </si>
  <si>
    <t>Sei Asam</t>
  </si>
  <si>
    <t>21.02.12.2005</t>
  </si>
  <si>
    <t>Tebias</t>
  </si>
  <si>
    <t>21.02.12.2006</t>
  </si>
  <si>
    <t>Degong</t>
  </si>
  <si>
    <t>21.03.04.2001</t>
  </si>
  <si>
    <t>21.03.04.1003</t>
  </si>
  <si>
    <t>Sabang Barat</t>
  </si>
  <si>
    <t>21.03.04.2005</t>
  </si>
  <si>
    <t>21.03.05.2007</t>
  </si>
  <si>
    <t>21.03.05.1008</t>
  </si>
  <si>
    <t>Sedanau</t>
  </si>
  <si>
    <t>21.03.05.2012</t>
  </si>
  <si>
    <t>21.03.05.2013</t>
  </si>
  <si>
    <t>Piantengah</t>
  </si>
  <si>
    <t>21.03.05.2015</t>
  </si>
  <si>
    <t>Selaut</t>
  </si>
  <si>
    <t>21.03.06.2002</t>
  </si>
  <si>
    <t>21.03.06.1003</t>
  </si>
  <si>
    <t>21.03.06.2005</t>
  </si>
  <si>
    <t>Batu Berlian</t>
  </si>
  <si>
    <t>21.03.06.2006</t>
  </si>
  <si>
    <t>Tanjung Setelung</t>
  </si>
  <si>
    <t>21.03.06.2007</t>
  </si>
  <si>
    <t>Tanjung Balau</t>
  </si>
  <si>
    <t>21.03.06.2010</t>
  </si>
  <si>
    <t>21.03.06.2011</t>
  </si>
  <si>
    <t>Jermalik</t>
  </si>
  <si>
    <t>21.03.07.2002</t>
  </si>
  <si>
    <t>Sungai Ulu</t>
  </si>
  <si>
    <t>21.03.07.2004</t>
  </si>
  <si>
    <t>Sepempang</t>
  </si>
  <si>
    <t>21.03.07.1011</t>
  </si>
  <si>
    <t>Ranai Kota</t>
  </si>
  <si>
    <t>21.03.07.2014</t>
  </si>
  <si>
    <t>21.03.07.1016</t>
  </si>
  <si>
    <t>Ranai Darat</t>
  </si>
  <si>
    <t>21.03.07.1017</t>
  </si>
  <si>
    <t>Bandarsyah</t>
  </si>
  <si>
    <t>21.03.07.1019</t>
  </si>
  <si>
    <t>Batu Hitam</t>
  </si>
  <si>
    <t>21.03.08.2001</t>
  </si>
  <si>
    <t>Kelarik Utara</t>
  </si>
  <si>
    <t>21.03.08.2002</t>
  </si>
  <si>
    <t>Kelarik</t>
  </si>
  <si>
    <t>21.03.08.2003</t>
  </si>
  <si>
    <t>Kelarik Barat</t>
  </si>
  <si>
    <t>21.03.08.2004</t>
  </si>
  <si>
    <t>Kelarik Air Mali</t>
  </si>
  <si>
    <t>21.03.08.2005</t>
  </si>
  <si>
    <t>Teluk Buton</t>
  </si>
  <si>
    <t>21.03.08.2006</t>
  </si>
  <si>
    <t>Belakang Gunung</t>
  </si>
  <si>
    <t>21.03.08.2007</t>
  </si>
  <si>
    <t>Seluan Barat</t>
  </si>
  <si>
    <t>21.03.08.2008</t>
  </si>
  <si>
    <t>Gunung Durian</t>
  </si>
  <si>
    <t>21.03.09.2001</t>
  </si>
  <si>
    <t>21.03.09.2002</t>
  </si>
  <si>
    <t>Subi Besar</t>
  </si>
  <si>
    <t>21.03.09.2003</t>
  </si>
  <si>
    <t>Meliah</t>
  </si>
  <si>
    <t>21.03.09.2004</t>
  </si>
  <si>
    <t>21.03.09.2005</t>
  </si>
  <si>
    <t>Terayak</t>
  </si>
  <si>
    <t>21.03.09.2006</t>
  </si>
  <si>
    <t>Pulau Kerdau</t>
  </si>
  <si>
    <t>21.03.09.2007</t>
  </si>
  <si>
    <t>Subi Besar Timur</t>
  </si>
  <si>
    <t>21.03.09.2008</t>
  </si>
  <si>
    <t>Meliah Selatan</t>
  </si>
  <si>
    <t>21.03.10.2001</t>
  </si>
  <si>
    <t>Tanjung Pala</t>
  </si>
  <si>
    <t>21.03.10.2002</t>
  </si>
  <si>
    <t>Air Payang</t>
  </si>
  <si>
    <t>21.03.10.2003</t>
  </si>
  <si>
    <t>21.03.11.2001</t>
  </si>
  <si>
    <t>Sabang Mawang</t>
  </si>
  <si>
    <t>21.03.11.2003</t>
  </si>
  <si>
    <t>Sededap</t>
  </si>
  <si>
    <t>21.03.11.2004</t>
  </si>
  <si>
    <t>Tanjung Batang</t>
  </si>
  <si>
    <t>21.03.11.2005</t>
  </si>
  <si>
    <t>Serantas</t>
  </si>
  <si>
    <t>21.03.11.2006</t>
  </si>
  <si>
    <t>Sabang Mawang Barat</t>
  </si>
  <si>
    <t>21.03.11.2010</t>
  </si>
  <si>
    <t>Teluk Labuh</t>
  </si>
  <si>
    <t>21.03.15.2001</t>
  </si>
  <si>
    <t>21.03.15.2002</t>
  </si>
  <si>
    <t>Ceruk</t>
  </si>
  <si>
    <t>21.03.15.2003</t>
  </si>
  <si>
    <t>Kelanga</t>
  </si>
  <si>
    <t>21.03.15.2004</t>
  </si>
  <si>
    <t>Pengadah</t>
  </si>
  <si>
    <t>21.03.15.2005</t>
  </si>
  <si>
    <t>Sebadai Ulu</t>
  </si>
  <si>
    <t>21.03.15.2006</t>
  </si>
  <si>
    <t>21.03.15.2007</t>
  </si>
  <si>
    <t>21.03.16.2001</t>
  </si>
  <si>
    <t>Tapau</t>
  </si>
  <si>
    <t>21.03.16.2002</t>
  </si>
  <si>
    <t>21.03.16.2003</t>
  </si>
  <si>
    <t>Air Lengit</t>
  </si>
  <si>
    <t>21.03.18.2001</t>
  </si>
  <si>
    <t>Cemaga</t>
  </si>
  <si>
    <t>21.03.18.2002</t>
  </si>
  <si>
    <t>Cemaga Selatan (Setengar)</t>
  </si>
  <si>
    <t>21.03.18.2003</t>
  </si>
  <si>
    <t>Cemaga Utara (Singgang Bulan)</t>
  </si>
  <si>
    <t>21.03.18.2004</t>
  </si>
  <si>
    <t>Cemaga Tengah</t>
  </si>
  <si>
    <t>21.03.19.2001</t>
  </si>
  <si>
    <t>Arung Ayam</t>
  </si>
  <si>
    <t>21.03.19.2002</t>
  </si>
  <si>
    <t>Air Nusa</t>
  </si>
  <si>
    <t>21.03.19.2004</t>
  </si>
  <si>
    <t>Air Ringau</t>
  </si>
  <si>
    <t>21.03.19.2005</t>
  </si>
  <si>
    <t>Payak</t>
  </si>
  <si>
    <t>21.03.20.2001</t>
  </si>
  <si>
    <t>Batubi Jaya</t>
  </si>
  <si>
    <t>21.03.20.2002</t>
  </si>
  <si>
    <t>21.03.20.2003</t>
  </si>
  <si>
    <t>Sedarat Baru</t>
  </si>
  <si>
    <t>21.03.20.2004</t>
  </si>
  <si>
    <t>Sedanau Timur</t>
  </si>
  <si>
    <t>21.03.20.2005</t>
  </si>
  <si>
    <t>Semedang</t>
  </si>
  <si>
    <t>21.03.21.2001</t>
  </si>
  <si>
    <t>21.03.21.2002</t>
  </si>
  <si>
    <t>Tanjung Kumbik Utara</t>
  </si>
  <si>
    <t>21.03.21.2003</t>
  </si>
  <si>
    <t>Setumuk</t>
  </si>
  <si>
    <t>21.03.21.2004</t>
  </si>
  <si>
    <t>Selading</t>
  </si>
  <si>
    <t>21.03.22.2001</t>
  </si>
  <si>
    <t>Air Kumpai</t>
  </si>
  <si>
    <t>21.03.22.2002</t>
  </si>
  <si>
    <t>Batu Belanak</t>
  </si>
  <si>
    <t>21.03.22.2003</t>
  </si>
  <si>
    <t>Gunung Jambat</t>
  </si>
  <si>
    <t>21.04.01.1001</t>
  </si>
  <si>
    <t>Dabo</t>
  </si>
  <si>
    <t>21.04.01.1007</t>
  </si>
  <si>
    <t>Dabo Lama</t>
  </si>
  <si>
    <t>21.04.01.2008</t>
  </si>
  <si>
    <t>Batu Berdaun</t>
  </si>
  <si>
    <t>21.04.01.2009</t>
  </si>
  <si>
    <t>21.04.01.2010</t>
  </si>
  <si>
    <t>Batu Kacang</t>
  </si>
  <si>
    <t>21.04.01.1012</t>
  </si>
  <si>
    <t>Sungailumpur</t>
  </si>
  <si>
    <t>21.04.02.2001</t>
  </si>
  <si>
    <t>Pekajang</t>
  </si>
  <si>
    <t>21.04.02.2002</t>
  </si>
  <si>
    <t>Kelombok</t>
  </si>
  <si>
    <t>21.04.02.2003</t>
  </si>
  <si>
    <t>Mepar</t>
  </si>
  <si>
    <t>21.04.02.2006</t>
  </si>
  <si>
    <t>Kelumu</t>
  </si>
  <si>
    <t>21.04.02.2007</t>
  </si>
  <si>
    <t>Mentuda</t>
  </si>
  <si>
    <t>21.04.02.2008</t>
  </si>
  <si>
    <t>21.04.02.2009</t>
  </si>
  <si>
    <t>Panggak Darat</t>
  </si>
  <si>
    <t>21.04.02.1010</t>
  </si>
  <si>
    <t>Daik</t>
  </si>
  <si>
    <t>21.04.02.2011</t>
  </si>
  <si>
    <t>Panggak Laut</t>
  </si>
  <si>
    <t>21.04.02.2012</t>
  </si>
  <si>
    <t>Musai</t>
  </si>
  <si>
    <t>21.04.02.2019</t>
  </si>
  <si>
    <t>Nerekeh</t>
  </si>
  <si>
    <t>21.04.03.1001</t>
  </si>
  <si>
    <t>21.04.03.2002</t>
  </si>
  <si>
    <t>Mamut</t>
  </si>
  <si>
    <t>21.04.03.2012</t>
  </si>
  <si>
    <t>Laboh</t>
  </si>
  <si>
    <t>21.04.03.2013</t>
  </si>
  <si>
    <t>Penaah</t>
  </si>
  <si>
    <t>21.04.03.2015</t>
  </si>
  <si>
    <t>Baran</t>
  </si>
  <si>
    <t>21.04.04.2001</t>
  </si>
  <si>
    <t>Bakong</t>
  </si>
  <si>
    <t>21.04.04.2002</t>
  </si>
  <si>
    <t>Kuala Raya</t>
  </si>
  <si>
    <t>21.04.04.2003</t>
  </si>
  <si>
    <t>Marok Tua</t>
  </si>
  <si>
    <t>21.04.04.2005</t>
  </si>
  <si>
    <t>21.04.04.1006</t>
  </si>
  <si>
    <t>21.04.04.2007</t>
  </si>
  <si>
    <t>21.04.04.2008</t>
  </si>
  <si>
    <t>21.04.04.2009</t>
  </si>
  <si>
    <t>Jagoh</t>
  </si>
  <si>
    <t>21.04.04.2012</t>
  </si>
  <si>
    <t>Tinjul</t>
  </si>
  <si>
    <t>21.04.04.2013</t>
  </si>
  <si>
    <t>21.04.04.2014</t>
  </si>
  <si>
    <t>Tanjung Irat</t>
  </si>
  <si>
    <t>21.04.04.2015</t>
  </si>
  <si>
    <t>Bukit Belah</t>
  </si>
  <si>
    <t>21.04.05.2001</t>
  </si>
  <si>
    <t>21.04.05.2002</t>
  </si>
  <si>
    <t>Duara</t>
  </si>
  <si>
    <t>21.04.05.2003</t>
  </si>
  <si>
    <t>21.04.05.2004</t>
  </si>
  <si>
    <t>Resun</t>
  </si>
  <si>
    <t>21.04.05.2005</t>
  </si>
  <si>
    <t>Sekanah</t>
  </si>
  <si>
    <t>21.04.05.2006</t>
  </si>
  <si>
    <t>21.04.05.1007</t>
  </si>
  <si>
    <t>21.04.05.2008</t>
  </si>
  <si>
    <t>21.04.05.2009</t>
  </si>
  <si>
    <t>21.04.05.2010</t>
  </si>
  <si>
    <t>21.04.05.2011</t>
  </si>
  <si>
    <t>Belungkur</t>
  </si>
  <si>
    <t>21.04.05.2012</t>
  </si>
  <si>
    <t>Resun Pesisir</t>
  </si>
  <si>
    <t>21.04.06.2001</t>
  </si>
  <si>
    <t>Berindat</t>
  </si>
  <si>
    <t>21.04.06.2002</t>
  </si>
  <si>
    <t>Sedamai</t>
  </si>
  <si>
    <t>21.04.06.2003</t>
  </si>
  <si>
    <t>Lanjut</t>
  </si>
  <si>
    <t>21.04.06.2004</t>
  </si>
  <si>
    <t>Kote</t>
  </si>
  <si>
    <t>21.04.06.2005</t>
  </si>
  <si>
    <t>Persing</t>
  </si>
  <si>
    <t>21.04.06.2006</t>
  </si>
  <si>
    <t>Pelakak</t>
  </si>
  <si>
    <t>21.04.07.2001</t>
  </si>
  <si>
    <t>Bukitlangkap</t>
  </si>
  <si>
    <t>21.04.07.2002</t>
  </si>
  <si>
    <t>Keton</t>
  </si>
  <si>
    <t>21.04.07.2003</t>
  </si>
  <si>
    <t>Pekaka</t>
  </si>
  <si>
    <t>21.04.07.2004</t>
  </si>
  <si>
    <t>Kerandin</t>
  </si>
  <si>
    <t>21.04.07.2005</t>
  </si>
  <si>
    <t>21.04.07.2006</t>
  </si>
  <si>
    <t>Kudung</t>
  </si>
  <si>
    <t>21.04.08.2001</t>
  </si>
  <si>
    <t>21.04.08.2002</t>
  </si>
  <si>
    <t>Penuba</t>
  </si>
  <si>
    <t>21.04.08.2003</t>
  </si>
  <si>
    <t>Penuba Timur</t>
  </si>
  <si>
    <t>21.04.08.2004</t>
  </si>
  <si>
    <t>21.04.09.2001</t>
  </si>
  <si>
    <t>Marok Kecil</t>
  </si>
  <si>
    <t>21.04.09.2002</t>
  </si>
  <si>
    <t>Berhala</t>
  </si>
  <si>
    <t>21.04.09.2003</t>
  </si>
  <si>
    <t>Resang</t>
  </si>
  <si>
    <t>21.04.10.2001</t>
  </si>
  <si>
    <t>Busung Panjang</t>
  </si>
  <si>
    <t>21.04.10.2002</t>
  </si>
  <si>
    <t>Posek</t>
  </si>
  <si>
    <t>21.04.10.2003</t>
  </si>
  <si>
    <t>Suak Buaya</t>
  </si>
  <si>
    <t>21.04.11.2001</t>
  </si>
  <si>
    <t>Benan</t>
  </si>
  <si>
    <t>21.04.11.2002</t>
  </si>
  <si>
    <t>Mensanak</t>
  </si>
  <si>
    <t>21.04.11.2003</t>
  </si>
  <si>
    <t>Pulau Bukit</t>
  </si>
  <si>
    <t>21.04.11.2004</t>
  </si>
  <si>
    <t>Pulau Duyung</t>
  </si>
  <si>
    <t>21.04.11.2005</t>
  </si>
  <si>
    <t>Pulau Medang</t>
  </si>
  <si>
    <t>21.04.12.2001</t>
  </si>
  <si>
    <t>21.04.12.2002</t>
  </si>
  <si>
    <t>Tajur Biru</t>
  </si>
  <si>
    <t>21.04.12.2003</t>
  </si>
  <si>
    <t>Pulau Batang</t>
  </si>
  <si>
    <t>21.04.13.2001</t>
  </si>
  <si>
    <t>21.04.13.2002</t>
  </si>
  <si>
    <t>21.04.13.2003</t>
  </si>
  <si>
    <t>21.04.13.2004</t>
  </si>
  <si>
    <t>Tanjung Kelit</t>
  </si>
  <si>
    <t>21.04.13.2005</t>
  </si>
  <si>
    <t>Tanjung Lipat</t>
  </si>
  <si>
    <t>21.04.13.2006</t>
  </si>
  <si>
    <t>Rejai</t>
  </si>
  <si>
    <t>21.05.01.1001</t>
  </si>
  <si>
    <t>Terempa</t>
  </si>
  <si>
    <t>21.05.01.2002</t>
  </si>
  <si>
    <t>Terempa Barat</t>
  </si>
  <si>
    <t>21.05.01.2003</t>
  </si>
  <si>
    <t>Tarempa Selatan</t>
  </si>
  <si>
    <t>21.05.01.2004</t>
  </si>
  <si>
    <t>Tarempa Timur</t>
  </si>
  <si>
    <t>21.05.01.2005</t>
  </si>
  <si>
    <t>Pesisir Timur</t>
  </si>
  <si>
    <t>21.05.01.2006</t>
  </si>
  <si>
    <t>21.05.01.2007</t>
  </si>
  <si>
    <t>Tarempa Barat Daya</t>
  </si>
  <si>
    <t>21.05.02.2002</t>
  </si>
  <si>
    <t>Tebang</t>
  </si>
  <si>
    <t>21.05.02.2003</t>
  </si>
  <si>
    <t>Ladan</t>
  </si>
  <si>
    <t>21.05.02.2004</t>
  </si>
  <si>
    <t>Payalaman</t>
  </si>
  <si>
    <t>21.05.02.2005</t>
  </si>
  <si>
    <t>Piabung</t>
  </si>
  <si>
    <t>21.05.02.2006</t>
  </si>
  <si>
    <t>Langir</t>
  </si>
  <si>
    <t>21.05.02.2007</t>
  </si>
  <si>
    <t>21.05.02.2008</t>
  </si>
  <si>
    <t>Putik</t>
  </si>
  <si>
    <t>21.05.02.2010</t>
  </si>
  <si>
    <t>21.05.02.2011</t>
  </si>
  <si>
    <t>Matak</t>
  </si>
  <si>
    <t>21.05.02.2012</t>
  </si>
  <si>
    <t>21.05.02.2013</t>
  </si>
  <si>
    <t>Payamaram</t>
  </si>
  <si>
    <t>21.05.02.2015</t>
  </si>
  <si>
    <t>Belibak</t>
  </si>
  <si>
    <t>21.05.03.2001</t>
  </si>
  <si>
    <t>Nyamuk</t>
  </si>
  <si>
    <t>21.05.03.2002</t>
  </si>
  <si>
    <t>21.05.03.2003</t>
  </si>
  <si>
    <t>Munjan</t>
  </si>
  <si>
    <t>21.05.03.2004</t>
  </si>
  <si>
    <t>Serat</t>
  </si>
  <si>
    <t>21.05.03.2005</t>
  </si>
  <si>
    <t>21.05.03.2006</t>
  </si>
  <si>
    <t>21.05.04.2001</t>
  </si>
  <si>
    <t>Kiabu</t>
  </si>
  <si>
    <t>21.05.04.2002</t>
  </si>
  <si>
    <t>21.05.04.2003</t>
  </si>
  <si>
    <t>Mengkait</t>
  </si>
  <si>
    <t>21.05.04.2004</t>
  </si>
  <si>
    <t>Tiangau</t>
  </si>
  <si>
    <t>21.05.04.2005</t>
  </si>
  <si>
    <t>Telaga Kecil</t>
  </si>
  <si>
    <t>21.05.04.2006</t>
  </si>
  <si>
    <t>21.05.04.2007</t>
  </si>
  <si>
    <t>Air Bini</t>
  </si>
  <si>
    <t>21.05.05.2001</t>
  </si>
  <si>
    <t>Kuala Maras</t>
  </si>
  <si>
    <t>21.05.05.2002</t>
  </si>
  <si>
    <t>Ulu Maras</t>
  </si>
  <si>
    <t>21.05.05.2003</t>
  </si>
  <si>
    <t>Bukit Padi</t>
  </si>
  <si>
    <t>21.05.05.2004</t>
  </si>
  <si>
    <t>Genting Pulur</t>
  </si>
  <si>
    <t>21.05.06.2001</t>
  </si>
  <si>
    <t>Mampok</t>
  </si>
  <si>
    <t>21.05.06.2002</t>
  </si>
  <si>
    <t>Rewak</t>
  </si>
  <si>
    <t>21.05.06.1005</t>
  </si>
  <si>
    <t>Letung</t>
  </si>
  <si>
    <t>21.05.06.2006</t>
  </si>
  <si>
    <t>Air Biru</t>
  </si>
  <si>
    <t>21.05.06.2008</t>
  </si>
  <si>
    <t>Batu Berapit</t>
  </si>
  <si>
    <t>21.05.06.2009</t>
  </si>
  <si>
    <t>Landak</t>
  </si>
  <si>
    <t>21.05.07.2001</t>
  </si>
  <si>
    <t>Air Asuk</t>
  </si>
  <si>
    <t>21.05.07.2002</t>
  </si>
  <si>
    <t>Air Sena</t>
  </si>
  <si>
    <t>21.05.07.2003</t>
  </si>
  <si>
    <t>Teluk Siantan</t>
  </si>
  <si>
    <t>21.05.07.2004</t>
  </si>
  <si>
    <t>Lidi</t>
  </si>
  <si>
    <t>21.05.07.2005</t>
  </si>
  <si>
    <t>Liuk</t>
  </si>
  <si>
    <t>21.05.07.2006</t>
  </si>
  <si>
    <t>Teluk Sunting</t>
  </si>
  <si>
    <t>21.05.08.2001</t>
  </si>
  <si>
    <t>Mubur</t>
  </si>
  <si>
    <t>21.05.08.2002</t>
  </si>
  <si>
    <t>Piasan</t>
  </si>
  <si>
    <t>21.05.08.2003</t>
  </si>
  <si>
    <t>21.05.09.2001</t>
  </si>
  <si>
    <t>Impol</t>
  </si>
  <si>
    <t>21.05.09.2002</t>
  </si>
  <si>
    <t>Keramut</t>
  </si>
  <si>
    <t>21.05.09.2003</t>
  </si>
  <si>
    <t>Sunggak</t>
  </si>
  <si>
    <t>21.71.01.1002</t>
  </si>
  <si>
    <t>Pemping</t>
  </si>
  <si>
    <t>21.71.01.1003</t>
  </si>
  <si>
    <t>Kasu</t>
  </si>
  <si>
    <t>21.71.01.1004</t>
  </si>
  <si>
    <t>Pulau Terung</t>
  </si>
  <si>
    <t>21.71.01.1005</t>
  </si>
  <si>
    <t>Pecong</t>
  </si>
  <si>
    <t>21.71.01.1006</t>
  </si>
  <si>
    <t>21.71.01.1007</t>
  </si>
  <si>
    <t>Sekanak Raya</t>
  </si>
  <si>
    <t>21.71.02.1001</t>
  </si>
  <si>
    <t>Tanjung Sengkuang</t>
  </si>
  <si>
    <t>21.71.02.1002</t>
  </si>
  <si>
    <t>Sungai Jodoh</t>
  </si>
  <si>
    <t>21.71.02.1003</t>
  </si>
  <si>
    <t>Batu Merah</t>
  </si>
  <si>
    <t>21.71.02.1004</t>
  </si>
  <si>
    <t>Kampung Seraya</t>
  </si>
  <si>
    <t>21.71.03.1001</t>
  </si>
  <si>
    <t>21.71.03.1002</t>
  </si>
  <si>
    <t>21.71.03.1003</t>
  </si>
  <si>
    <t>Tanjung Riau</t>
  </si>
  <si>
    <t>21.71.03.1005</t>
  </si>
  <si>
    <t>Tiban Indah</t>
  </si>
  <si>
    <t>21.71.03.1006</t>
  </si>
  <si>
    <t>Tiban Baru</t>
  </si>
  <si>
    <t>21.71.03.1007</t>
  </si>
  <si>
    <t>Tiban Lama</t>
  </si>
  <si>
    <t>21.71.03.1008</t>
  </si>
  <si>
    <t>Patam Lestari</t>
  </si>
  <si>
    <t>21.71.04.1001</t>
  </si>
  <si>
    <t>Sambau</t>
  </si>
  <si>
    <t>21.71.04.1002</t>
  </si>
  <si>
    <t>Batu Besar</t>
  </si>
  <si>
    <t>21.71.04.1003</t>
  </si>
  <si>
    <t>Kabil</t>
  </si>
  <si>
    <t>21.71.04.1004</t>
  </si>
  <si>
    <t>Ngenang</t>
  </si>
  <si>
    <t>21.71.05.1001</t>
  </si>
  <si>
    <t>Bulang Lintang</t>
  </si>
  <si>
    <t>21.71.05.1002</t>
  </si>
  <si>
    <t>Pulau Buluh</t>
  </si>
  <si>
    <t>21.71.05.1003</t>
  </si>
  <si>
    <t>Temoyong</t>
  </si>
  <si>
    <t>21.71.05.1004</t>
  </si>
  <si>
    <t>Batu Legong</t>
  </si>
  <si>
    <t>21.71.05.1005</t>
  </si>
  <si>
    <t>Pantai Gelam</t>
  </si>
  <si>
    <t>21.71.05.1006</t>
  </si>
  <si>
    <t>Pulau Setokok</t>
  </si>
  <si>
    <t>21.71.06.1001</t>
  </si>
  <si>
    <t>Kampung Pelita</t>
  </si>
  <si>
    <t>21.71.06.1003</t>
  </si>
  <si>
    <t>Lubuk Baja Kota</t>
  </si>
  <si>
    <t>21.71.06.1004</t>
  </si>
  <si>
    <t>Batu Selicin</t>
  </si>
  <si>
    <t>21.71.06.1005</t>
  </si>
  <si>
    <t>Tanjung Uma</t>
  </si>
  <si>
    <t>21.71.06.1006</t>
  </si>
  <si>
    <t>Baloi Indah</t>
  </si>
  <si>
    <t>21.71.07.1001</t>
  </si>
  <si>
    <t>Muka Kuning</t>
  </si>
  <si>
    <t>21.71.07.1002</t>
  </si>
  <si>
    <t>Duriangkang</t>
  </si>
  <si>
    <t>21.71.07.1003</t>
  </si>
  <si>
    <t>21.71.07.1004</t>
  </si>
  <si>
    <t>Tanjung Piayu</t>
  </si>
  <si>
    <t>21.71.08.1001</t>
  </si>
  <si>
    <t>Sijantung</t>
  </si>
  <si>
    <t>21.71.08.1002</t>
  </si>
  <si>
    <t>21.71.08.1003</t>
  </si>
  <si>
    <t>Galang Baru</t>
  </si>
  <si>
    <t>21.71.08.1004</t>
  </si>
  <si>
    <t>Sembulang</t>
  </si>
  <si>
    <t>21.71.08.1005</t>
  </si>
  <si>
    <t>Rempang Cate</t>
  </si>
  <si>
    <t>21.71.08.1006</t>
  </si>
  <si>
    <t>Subang Mas</t>
  </si>
  <si>
    <t>21.71.08.1007</t>
  </si>
  <si>
    <t>Pulau Abang</t>
  </si>
  <si>
    <t>21.71.08.1008</t>
  </si>
  <si>
    <t>Air Raja</t>
  </si>
  <si>
    <t>21.71.09.1001</t>
  </si>
  <si>
    <t>Bengkong Indah</t>
  </si>
  <si>
    <t>21.71.09.1002</t>
  </si>
  <si>
    <t>Bengkong Laut</t>
  </si>
  <si>
    <t>21.71.09.1003</t>
  </si>
  <si>
    <t>21.71.09.1004</t>
  </si>
  <si>
    <t>Tanjung Buntung</t>
  </si>
  <si>
    <t>21.71.10.1001</t>
  </si>
  <si>
    <t>Baloi Permai</t>
  </si>
  <si>
    <t>21.71.10.1002</t>
  </si>
  <si>
    <t>Taman Baloi</t>
  </si>
  <si>
    <t>21.71.10.1003</t>
  </si>
  <si>
    <t>Teluk Tering</t>
  </si>
  <si>
    <t>21.71.10.1004</t>
  </si>
  <si>
    <t>Belian</t>
  </si>
  <si>
    <t>21.71.10.1005</t>
  </si>
  <si>
    <t>21.71.10.1006</t>
  </si>
  <si>
    <t>Sungai Panas</t>
  </si>
  <si>
    <t>21.71.11.1001</t>
  </si>
  <si>
    <t>Tembesi</t>
  </si>
  <si>
    <t>21.71.11.1002</t>
  </si>
  <si>
    <t>Sungai Binti</t>
  </si>
  <si>
    <t>21.71.11.1003</t>
  </si>
  <si>
    <t>21.71.11.1004</t>
  </si>
  <si>
    <t>Sagulung Kota</t>
  </si>
  <si>
    <t>21.71.11.1005</t>
  </si>
  <si>
    <t>Sungai Langkai</t>
  </si>
  <si>
    <t>21.71.11.1006</t>
  </si>
  <si>
    <t>Sungai Pelunggut</t>
  </si>
  <si>
    <t>21.71.12.1001</t>
  </si>
  <si>
    <t>Tanjung Uncang</t>
  </si>
  <si>
    <t>21.71.12.1002</t>
  </si>
  <si>
    <t>Buliang</t>
  </si>
  <si>
    <t>21.71.12.1003</t>
  </si>
  <si>
    <t>Kibing</t>
  </si>
  <si>
    <t>21.71.12.1004</t>
  </si>
  <si>
    <t>Bukit Tempayan</t>
  </si>
  <si>
    <t>21.72.01.1001</t>
  </si>
  <si>
    <t>21.72.01.1002</t>
  </si>
  <si>
    <t>Kemboja</t>
  </si>
  <si>
    <t>21.72.01.1003</t>
  </si>
  <si>
    <t>21.72.01.1004</t>
  </si>
  <si>
    <t>Bukit Cermin</t>
  </si>
  <si>
    <t>21.72.02.1001</t>
  </si>
  <si>
    <t>Melayu Kota Piring</t>
  </si>
  <si>
    <t>21.72.02.1002</t>
  </si>
  <si>
    <t>Kampung Bulang</t>
  </si>
  <si>
    <t>21.72.02.1003</t>
  </si>
  <si>
    <t>21.72.02.1004</t>
  </si>
  <si>
    <t>Batu IX</t>
  </si>
  <si>
    <t>21.72.02.1005</t>
  </si>
  <si>
    <t>Pinang Kencana</t>
  </si>
  <si>
    <t>21.72.03.1001</t>
  </si>
  <si>
    <t>21.72.03.1003</t>
  </si>
  <si>
    <t>Senggarang</t>
  </si>
  <si>
    <t>21.72.03.1004</t>
  </si>
  <si>
    <t>21.72.03.1005</t>
  </si>
  <si>
    <t>Kampung Bugis</t>
  </si>
  <si>
    <t>21.72.04.1001</t>
  </si>
  <si>
    <t>21.72.04.1002</t>
  </si>
  <si>
    <t>Dompak</t>
  </si>
  <si>
    <t>21.72.04.1003</t>
  </si>
  <si>
    <t>Tanjung Ayun Sakti</t>
  </si>
  <si>
    <t>21.72.04.1004</t>
  </si>
  <si>
    <t>Sei Jang</t>
  </si>
  <si>
    <t>21.72.04.1005</t>
  </si>
  <si>
    <t>Tanjung Unggat</t>
  </si>
  <si>
    <t>31.01.01.1001</t>
  </si>
  <si>
    <t>Pulau Panggang</t>
  </si>
  <si>
    <t>31.01.01.1002</t>
  </si>
  <si>
    <t>Pulau Kelapa</t>
  </si>
  <si>
    <t>31.01.01.1003</t>
  </si>
  <si>
    <t>31.01.02.1001</t>
  </si>
  <si>
    <t>Pulau Untung Jawa</t>
  </si>
  <si>
    <t>31.01.02.1002</t>
  </si>
  <si>
    <t>Pulau Tidung</t>
  </si>
  <si>
    <t>31.01.02.1003</t>
  </si>
  <si>
    <t>Pulau Pari</t>
  </si>
  <si>
    <t>31.71.01.1001</t>
  </si>
  <si>
    <t>31.71.01.1002</t>
  </si>
  <si>
    <t>Cideng</t>
  </si>
  <si>
    <t>31.71.01.1003</t>
  </si>
  <si>
    <t>Petojo Utara</t>
  </si>
  <si>
    <t>31.71.01.1004</t>
  </si>
  <si>
    <t>Petojo Selatan</t>
  </si>
  <si>
    <t>31.71.01.1005</t>
  </si>
  <si>
    <t>Kebon Kelapa</t>
  </si>
  <si>
    <t>31.71.01.1006</t>
  </si>
  <si>
    <t>Duri Pulo</t>
  </si>
  <si>
    <t>31.71.02.1001</t>
  </si>
  <si>
    <t>31.71.02.1002</t>
  </si>
  <si>
    <t>31.71.02.1003</t>
  </si>
  <si>
    <t>31.71.02.1004</t>
  </si>
  <si>
    <t>Gunung Sahari Utara</t>
  </si>
  <si>
    <t>31.71.02.1005</t>
  </si>
  <si>
    <t>Mangga Dua Selatan</t>
  </si>
  <si>
    <t>31.71.03.1001</t>
  </si>
  <si>
    <t>31.71.03.1002</t>
  </si>
  <si>
    <t>Kebon Kosong</t>
  </si>
  <si>
    <t>31.71.03.1003</t>
  </si>
  <si>
    <t>31.71.03.1004</t>
  </si>
  <si>
    <t>31.71.03.1005</t>
  </si>
  <si>
    <t>Gunung Sahari Selatan</t>
  </si>
  <si>
    <t>31.71.03.1006</t>
  </si>
  <si>
    <t>Cempaka Baru</t>
  </si>
  <si>
    <t>31.71.03.1007</t>
  </si>
  <si>
    <t>31.71.03.1008</t>
  </si>
  <si>
    <t>Utan Panjang</t>
  </si>
  <si>
    <t>31.71.04.1001</t>
  </si>
  <si>
    <t>31.71.04.1002</t>
  </si>
  <si>
    <t>Kenari</t>
  </si>
  <si>
    <t>31.71.04.1003</t>
  </si>
  <si>
    <t>31.71.04.1004</t>
  </si>
  <si>
    <t>31.71.04.1005</t>
  </si>
  <si>
    <t>Kwitang</t>
  </si>
  <si>
    <t>31.71.04.1006</t>
  </si>
  <si>
    <t>31.71.05.1001</t>
  </si>
  <si>
    <t>Cempaka Putih Timur</t>
  </si>
  <si>
    <t>31.71.05.1002</t>
  </si>
  <si>
    <t>Cempaka Putih Barat</t>
  </si>
  <si>
    <t>31.71.05.1003</t>
  </si>
  <si>
    <t>31.71.06.1001</t>
  </si>
  <si>
    <t>31.71.06.1002</t>
  </si>
  <si>
    <t>Pegangsaan</t>
  </si>
  <si>
    <t>31.71.06.1003</t>
  </si>
  <si>
    <t>Cikini</t>
  </si>
  <si>
    <t>31.71.06.1004</t>
  </si>
  <si>
    <t>Gondangdia</t>
  </si>
  <si>
    <t>31.71.06.1005</t>
  </si>
  <si>
    <t>Kebon Sirih</t>
  </si>
  <si>
    <t>31.71.07.1001</t>
  </si>
  <si>
    <t>31.71.07.1002</t>
  </si>
  <si>
    <t>Bendungan Hilir</t>
  </si>
  <si>
    <t>31.71.07.1003</t>
  </si>
  <si>
    <t>Karet Tengsin</t>
  </si>
  <si>
    <t>31.71.07.1004</t>
  </si>
  <si>
    <t>Petamburan</t>
  </si>
  <si>
    <t>31.71.07.1005</t>
  </si>
  <si>
    <t>Kebon Melati</t>
  </si>
  <si>
    <t>31.71.07.1006</t>
  </si>
  <si>
    <t>Kebon Kacang</t>
  </si>
  <si>
    <t>31.71.07.1007</t>
  </si>
  <si>
    <t>31.71.08.1001</t>
  </si>
  <si>
    <t>31.71.08.1002</t>
  </si>
  <si>
    <t>Kampung Rawa</t>
  </si>
  <si>
    <t>31.71.08.1003</t>
  </si>
  <si>
    <t>31.71.08.1004</t>
  </si>
  <si>
    <t>31.72.01.1001</t>
  </si>
  <si>
    <t>31.72.01.1002</t>
  </si>
  <si>
    <t>Kamal Muara</t>
  </si>
  <si>
    <t>31.72.01.1003</t>
  </si>
  <si>
    <t>Kapuk Muara</t>
  </si>
  <si>
    <t>31.72.01.1004</t>
  </si>
  <si>
    <t>Pejagalan</t>
  </si>
  <si>
    <t>31.72.01.1005</t>
  </si>
  <si>
    <t>Pluit</t>
  </si>
  <si>
    <t>31.72.02.1001</t>
  </si>
  <si>
    <t>31.72.02.1002</t>
  </si>
  <si>
    <t>Sunter Jaya</t>
  </si>
  <si>
    <t>31.72.02.1003</t>
  </si>
  <si>
    <t>Papanggo</t>
  </si>
  <si>
    <t>31.72.02.1004</t>
  </si>
  <si>
    <t>Sungai Bambu</t>
  </si>
  <si>
    <t>31.72.02.1005</t>
  </si>
  <si>
    <t>Kebon Bawang</t>
  </si>
  <si>
    <t>31.72.02.1006</t>
  </si>
  <si>
    <t>Sunter Agung</t>
  </si>
  <si>
    <t>31.72.02.1007</t>
  </si>
  <si>
    <t>Warakas</t>
  </si>
  <si>
    <t>31.72.03.1001</t>
  </si>
  <si>
    <t>31.72.03.1002</t>
  </si>
  <si>
    <t>Tugu Utara</t>
  </si>
  <si>
    <t>31.72.03.1003</t>
  </si>
  <si>
    <t>Lagoa</t>
  </si>
  <si>
    <t>31.72.03.1004</t>
  </si>
  <si>
    <t>Rawa Badak Utara</t>
  </si>
  <si>
    <t>31.72.03.1005</t>
  </si>
  <si>
    <t>Tugu Selatan</t>
  </si>
  <si>
    <t>31.72.03.1006</t>
  </si>
  <si>
    <t>Rawa Badak Selatan</t>
  </si>
  <si>
    <t>31.72.04.1001</t>
  </si>
  <si>
    <t>31.72.04.1002</t>
  </si>
  <si>
    <t>31.72.04.1003</t>
  </si>
  <si>
    <t>Marunda</t>
  </si>
  <si>
    <t>31.72.04.1004</t>
  </si>
  <si>
    <t>31.72.04.1005</t>
  </si>
  <si>
    <t>Semper Timur</t>
  </si>
  <si>
    <t>31.72.04.1006</t>
  </si>
  <si>
    <t>Rorotan</t>
  </si>
  <si>
    <t>31.72.04.1007</t>
  </si>
  <si>
    <t>Semper Barat</t>
  </si>
  <si>
    <t>31.72.05.1001</t>
  </si>
  <si>
    <t>Pademangan Timur</t>
  </si>
  <si>
    <t>31.72.05.1002</t>
  </si>
  <si>
    <t>Pademangan Barat</t>
  </si>
  <si>
    <t>31.72.05.1003</t>
  </si>
  <si>
    <t>Ancol</t>
  </si>
  <si>
    <t>31.72.06.1001</t>
  </si>
  <si>
    <t>Kelapa Gading Timur</t>
  </si>
  <si>
    <t>31.72.06.1002</t>
  </si>
  <si>
    <t>Pegangsaan Dua</t>
  </si>
  <si>
    <t>31.72.06.1003</t>
  </si>
  <si>
    <t>Kelapa Gading Barat</t>
  </si>
  <si>
    <t>31.73.01.1001</t>
  </si>
  <si>
    <t>Cengkareng Barat</t>
  </si>
  <si>
    <t>31.73.01.1002</t>
  </si>
  <si>
    <t>Duri Kosambi</t>
  </si>
  <si>
    <t>31.73.01.1003</t>
  </si>
  <si>
    <t>Rawa Buaya</t>
  </si>
  <si>
    <t>31.73.01.1004</t>
  </si>
  <si>
    <t>Kedaung Kali Angke</t>
  </si>
  <si>
    <t>31.73.01.1005</t>
  </si>
  <si>
    <t>31.73.01.1006</t>
  </si>
  <si>
    <t>Cengkareng Timur</t>
  </si>
  <si>
    <t>31.73.02.1001</t>
  </si>
  <si>
    <t>31.73.02.1002</t>
  </si>
  <si>
    <t>Tanjung Duren Utara</t>
  </si>
  <si>
    <t>31.73.02.1003</t>
  </si>
  <si>
    <t>Tomang</t>
  </si>
  <si>
    <t>31.73.02.1004</t>
  </si>
  <si>
    <t>Jelambar</t>
  </si>
  <si>
    <t>31.73.02.1005</t>
  </si>
  <si>
    <t>Tanjung Duren Selatan</t>
  </si>
  <si>
    <t>31.73.02.1006</t>
  </si>
  <si>
    <t>Jelambar Baru</t>
  </si>
  <si>
    <t>31.73.02.1007</t>
  </si>
  <si>
    <t>Wijaya Kusuma</t>
  </si>
  <si>
    <t>31.73.03.1001</t>
  </si>
  <si>
    <t>31.73.03.1002</t>
  </si>
  <si>
    <t>Krukut</t>
  </si>
  <si>
    <t>31.73.03.1003</t>
  </si>
  <si>
    <t>Maphar</t>
  </si>
  <si>
    <t>31.73.03.1004</t>
  </si>
  <si>
    <t>Tangki</t>
  </si>
  <si>
    <t>31.73.03.1005</t>
  </si>
  <si>
    <t>31.73.03.1006</t>
  </si>
  <si>
    <t>31.73.03.1007</t>
  </si>
  <si>
    <t>Glodok</t>
  </si>
  <si>
    <t>31.73.03.1008</t>
  </si>
  <si>
    <t>Pinangsia</t>
  </si>
  <si>
    <t>31.73.04.1001</t>
  </si>
  <si>
    <t>31.73.04.1002</t>
  </si>
  <si>
    <t>Kali Anyar</t>
  </si>
  <si>
    <t>31.73.04.1003</t>
  </si>
  <si>
    <t>Duri Utara</t>
  </si>
  <si>
    <t>31.73.04.1004</t>
  </si>
  <si>
    <t>Tanah Sereal</t>
  </si>
  <si>
    <t>31.73.04.1005</t>
  </si>
  <si>
    <t>Krendang</t>
  </si>
  <si>
    <t>31.73.04.1006</t>
  </si>
  <si>
    <t>Jembatan Besi</t>
  </si>
  <si>
    <t>31.73.04.1007</t>
  </si>
  <si>
    <t>Angke</t>
  </si>
  <si>
    <t>31.73.04.1008</t>
  </si>
  <si>
    <t>Jembatan Lima</t>
  </si>
  <si>
    <t>31.73.04.1009</t>
  </si>
  <si>
    <t>Pekojan</t>
  </si>
  <si>
    <t>31.73.04.1010</t>
  </si>
  <si>
    <t>Roa Malaka</t>
  </si>
  <si>
    <t>31.73.04.1011</t>
  </si>
  <si>
    <t>Duri Selatan</t>
  </si>
  <si>
    <t>31.73.05.1001</t>
  </si>
  <si>
    <t>31.73.05.1002</t>
  </si>
  <si>
    <t>Sukabumi Utara</t>
  </si>
  <si>
    <t>31.73.05.1003</t>
  </si>
  <si>
    <t>Sukabumi Selatan</t>
  </si>
  <si>
    <t>31.73.05.1004</t>
  </si>
  <si>
    <t>31.73.05.1005</t>
  </si>
  <si>
    <t>Duri Kepa</t>
  </si>
  <si>
    <t>31.73.05.1006</t>
  </si>
  <si>
    <t>Kedoya Utara</t>
  </si>
  <si>
    <t>31.73.05.1007</t>
  </si>
  <si>
    <t>Kedoya Selatan</t>
  </si>
  <si>
    <t>31.73.06.1002</t>
  </si>
  <si>
    <t>Semanan</t>
  </si>
  <si>
    <t>31.73.06.1003</t>
  </si>
  <si>
    <t>Tegal Alur</t>
  </si>
  <si>
    <t>31.73.06.1004</t>
  </si>
  <si>
    <t>31.73.06.1005</t>
  </si>
  <si>
    <t>Pegadungan</t>
  </si>
  <si>
    <t>31.73.07.1001</t>
  </si>
  <si>
    <t>Palmerah</t>
  </si>
  <si>
    <t>31.73.07.1002</t>
  </si>
  <si>
    <t>Slipi</t>
  </si>
  <si>
    <t>31.73.07.1003</t>
  </si>
  <si>
    <t>Kota Bambu Utara</t>
  </si>
  <si>
    <t>31.73.07.1004</t>
  </si>
  <si>
    <t>Jatipulo</t>
  </si>
  <si>
    <t>31.73.07.1005</t>
  </si>
  <si>
    <t>Kemanggisan</t>
  </si>
  <si>
    <t>31.73.07.1006</t>
  </si>
  <si>
    <t>Kota Bambu Selatan</t>
  </si>
  <si>
    <t>31.73.08.1001</t>
  </si>
  <si>
    <t>Kembangan Utara</t>
  </si>
  <si>
    <t>31.73.08.1002</t>
  </si>
  <si>
    <t>Meruya Utara</t>
  </si>
  <si>
    <t>31.73.08.1003</t>
  </si>
  <si>
    <t>Meruya Selatan</t>
  </si>
  <si>
    <t>31.73.08.1004</t>
  </si>
  <si>
    <t>Srengseng</t>
  </si>
  <si>
    <t>31.73.08.1005</t>
  </si>
  <si>
    <t>Joglo</t>
  </si>
  <si>
    <t>31.73.08.1006</t>
  </si>
  <si>
    <t>Kembangan Selatan</t>
  </si>
  <si>
    <t>31.74.01.1001</t>
  </si>
  <si>
    <t>Tebet Timur</t>
  </si>
  <si>
    <t>31.74.01.1002</t>
  </si>
  <si>
    <t>Tebet Barat</t>
  </si>
  <si>
    <t>31.74.01.1003</t>
  </si>
  <si>
    <t>Menteng Dalam</t>
  </si>
  <si>
    <t>31.74.01.1004</t>
  </si>
  <si>
    <t>Kebon Baru</t>
  </si>
  <si>
    <t>31.74.01.1005</t>
  </si>
  <si>
    <t>Bukit Duri</t>
  </si>
  <si>
    <t>31.74.01.1006</t>
  </si>
  <si>
    <t>Manggarai Selatan</t>
  </si>
  <si>
    <t>31.74.01.1007</t>
  </si>
  <si>
    <t>31.74.02.1001</t>
  </si>
  <si>
    <t>31.74.02.1002</t>
  </si>
  <si>
    <t>Karet Semanggi</t>
  </si>
  <si>
    <t>31.74.02.1003</t>
  </si>
  <si>
    <t>Karet Kuningan</t>
  </si>
  <si>
    <t>31.74.02.1004</t>
  </si>
  <si>
    <t>Karet</t>
  </si>
  <si>
    <t>31.74.02.1005</t>
  </si>
  <si>
    <t>Menteng Atas</t>
  </si>
  <si>
    <t>31.74.02.1006</t>
  </si>
  <si>
    <t>Pasar Manggis</t>
  </si>
  <si>
    <t>31.74.02.1007</t>
  </si>
  <si>
    <t>31.74.02.1008</t>
  </si>
  <si>
    <t>Kuningan Timur</t>
  </si>
  <si>
    <t>31.74.03.1001</t>
  </si>
  <si>
    <t>31.74.03.1002</t>
  </si>
  <si>
    <t>Bangka</t>
  </si>
  <si>
    <t>31.74.03.1003</t>
  </si>
  <si>
    <t>Pela Mampang</t>
  </si>
  <si>
    <t>31.74.03.1004</t>
  </si>
  <si>
    <t>Tegal Parang</t>
  </si>
  <si>
    <t>31.74.03.1005</t>
  </si>
  <si>
    <t>Kuningan Barat</t>
  </si>
  <si>
    <t>31.74.04.1001</t>
  </si>
  <si>
    <t>31.74.04.1002</t>
  </si>
  <si>
    <t>Jati Padang</t>
  </si>
  <si>
    <t>31.74.04.1003</t>
  </si>
  <si>
    <t>Cilandak Timur</t>
  </si>
  <si>
    <t>31.74.04.1004</t>
  </si>
  <si>
    <t>Ragunan</t>
  </si>
  <si>
    <t>31.74.04.1005</t>
  </si>
  <si>
    <t>Pejaten Timur</t>
  </si>
  <si>
    <t>31.74.04.1006</t>
  </si>
  <si>
    <t>Pejaten Barat</t>
  </si>
  <si>
    <t>31.74.04.1007</t>
  </si>
  <si>
    <t>31.74.05.1001</t>
  </si>
  <si>
    <t>Kebayoran Lama Utara</t>
  </si>
  <si>
    <t>31.74.05.1002</t>
  </si>
  <si>
    <t>Pondok Pinang</t>
  </si>
  <si>
    <t>31.74.05.1003</t>
  </si>
  <si>
    <t>Cipulir</t>
  </si>
  <si>
    <t>31.74.05.1004</t>
  </si>
  <si>
    <t>Grogol Utara</t>
  </si>
  <si>
    <t>31.74.05.1005</t>
  </si>
  <si>
    <t>Grogol Selatan</t>
  </si>
  <si>
    <t>31.74.05.1006</t>
  </si>
  <si>
    <t>Kebayoran Lama Selatan</t>
  </si>
  <si>
    <t>31.74.06.1001</t>
  </si>
  <si>
    <t>Cilandak Barat</t>
  </si>
  <si>
    <t>31.74.06.1002</t>
  </si>
  <si>
    <t>Lebak Bulus</t>
  </si>
  <si>
    <t>31.74.06.1003</t>
  </si>
  <si>
    <t>Pondok Labu</t>
  </si>
  <si>
    <t>31.74.06.1004</t>
  </si>
  <si>
    <t>Gandaria Selatan</t>
  </si>
  <si>
    <t>31.74.06.1005</t>
  </si>
  <si>
    <t>Cipete Selatan</t>
  </si>
  <si>
    <t>31.74.07.1001</t>
  </si>
  <si>
    <t>Melawai</t>
  </si>
  <si>
    <t>31.74.07.1002</t>
  </si>
  <si>
    <t>31.74.07.1003</t>
  </si>
  <si>
    <t>Kramat Pela</t>
  </si>
  <si>
    <t>31.74.07.1004</t>
  </si>
  <si>
    <t>31.74.07.1005</t>
  </si>
  <si>
    <t>Rawa Barat</t>
  </si>
  <si>
    <t>31.74.07.1006</t>
  </si>
  <si>
    <t>Senayan</t>
  </si>
  <si>
    <t>31.74.07.1007</t>
  </si>
  <si>
    <t>31.74.07.1008</t>
  </si>
  <si>
    <t>Petogogan</t>
  </si>
  <si>
    <t>31.74.07.1009</t>
  </si>
  <si>
    <t>Gandaria Utara</t>
  </si>
  <si>
    <t>31.74.07.1010</t>
  </si>
  <si>
    <t>Cipete Utara</t>
  </si>
  <si>
    <t>31.74.08.1001</t>
  </si>
  <si>
    <t>31.74.08.1002</t>
  </si>
  <si>
    <t>Kalibata</t>
  </si>
  <si>
    <t>31.74.08.1003</t>
  </si>
  <si>
    <t>Rawajati</t>
  </si>
  <si>
    <t>31.74.08.1004</t>
  </si>
  <si>
    <t>Duren Tiga</t>
  </si>
  <si>
    <t>31.74.08.1005</t>
  </si>
  <si>
    <t>31.74.08.1006</t>
  </si>
  <si>
    <t>Cikoko</t>
  </si>
  <si>
    <t>31.74.09.1001</t>
  </si>
  <si>
    <t>31.74.09.1002</t>
  </si>
  <si>
    <t>Srengseng Sawah</t>
  </si>
  <si>
    <t>31.74.09.1003</t>
  </si>
  <si>
    <t>Ciganjur</t>
  </si>
  <si>
    <t>31.74.09.1004</t>
  </si>
  <si>
    <t>Lenteng Agung</t>
  </si>
  <si>
    <t>31.74.09.1005</t>
  </si>
  <si>
    <t>Tanjung Barat</t>
  </si>
  <si>
    <t>31.74.09.1006</t>
  </si>
  <si>
    <t>Cipedak</t>
  </si>
  <si>
    <t>31.74.10.1001</t>
  </si>
  <si>
    <t>31.74.10.1002</t>
  </si>
  <si>
    <t>Bintaro</t>
  </si>
  <si>
    <t>31.74.10.1003</t>
  </si>
  <si>
    <t>Petukangan Utara</t>
  </si>
  <si>
    <t>31.74.10.1004</t>
  </si>
  <si>
    <t>Petukangan Selatan</t>
  </si>
  <si>
    <t>31.74.10.1005</t>
  </si>
  <si>
    <t>31.75.01.1001</t>
  </si>
  <si>
    <t>Pisangan Baru</t>
  </si>
  <si>
    <t>31.75.01.1002</t>
  </si>
  <si>
    <t>Utan Kayu Utara</t>
  </si>
  <si>
    <t>31.75.01.1003</t>
  </si>
  <si>
    <t>31.75.01.1004</t>
  </si>
  <si>
    <t>Palmeriam</t>
  </si>
  <si>
    <t>31.75.01.1005</t>
  </si>
  <si>
    <t>Kebon Manggis</t>
  </si>
  <si>
    <t>31.75.01.1006</t>
  </si>
  <si>
    <t>Utan Kayu Selatan</t>
  </si>
  <si>
    <t>31.75.02.1001</t>
  </si>
  <si>
    <t>31.75.02.1002</t>
  </si>
  <si>
    <t>Pisangan Timur</t>
  </si>
  <si>
    <t>31.75.02.1003</t>
  </si>
  <si>
    <t>Cipinang</t>
  </si>
  <si>
    <t>31.75.02.1004</t>
  </si>
  <si>
    <t>Jatinegara Kaum</t>
  </si>
  <si>
    <t>31.75.02.1005</t>
  </si>
  <si>
    <t>Rawamangun</t>
  </si>
  <si>
    <t>31.75.02.1006</t>
  </si>
  <si>
    <t>Kayu Putih</t>
  </si>
  <si>
    <t>31.75.02.1007</t>
  </si>
  <si>
    <t>31.75.03.1001</t>
  </si>
  <si>
    <t>31.75.03.1002</t>
  </si>
  <si>
    <t>Bidara Cina</t>
  </si>
  <si>
    <t>31.75.03.1003</t>
  </si>
  <si>
    <t>Bali Mester</t>
  </si>
  <si>
    <t>31.75.03.1004</t>
  </si>
  <si>
    <t>Rawa Bunga</t>
  </si>
  <si>
    <t>31.75.03.1005</t>
  </si>
  <si>
    <t>Cipinang Cempedak</t>
  </si>
  <si>
    <t>31.75.03.1006</t>
  </si>
  <si>
    <t>Cipinang Muara</t>
  </si>
  <si>
    <t>31.75.03.1007</t>
  </si>
  <si>
    <t>Cipinang Besar Selatan</t>
  </si>
  <si>
    <t>31.75.03.1008</t>
  </si>
  <si>
    <t>Cipinang Besar Utara</t>
  </si>
  <si>
    <t>31.75.04.1001</t>
  </si>
  <si>
    <t>31.75.04.1002</t>
  </si>
  <si>
    <t>31.75.04.1003</t>
  </si>
  <si>
    <t>Dukuh</t>
  </si>
  <si>
    <t>31.75.04.1004</t>
  </si>
  <si>
    <t>31.75.04.1005</t>
  </si>
  <si>
    <t>Balekambang</t>
  </si>
  <si>
    <t>31.75.04.1006</t>
  </si>
  <si>
    <t>Cililitan</t>
  </si>
  <si>
    <t>31.75.04.1007</t>
  </si>
  <si>
    <t>31.75.05.1001</t>
  </si>
  <si>
    <t>Gedong</t>
  </si>
  <si>
    <t>31.75.05.1002</t>
  </si>
  <si>
    <t>31.75.05.1003</t>
  </si>
  <si>
    <t>Cijantung</t>
  </si>
  <si>
    <t>31.75.05.1004</t>
  </si>
  <si>
    <t>31.75.05.1005</t>
  </si>
  <si>
    <t>Pekayon</t>
  </si>
  <si>
    <t>31.75.06.1001</t>
  </si>
  <si>
    <t>31.75.06.1002</t>
  </si>
  <si>
    <t>Rawa Terate</t>
  </si>
  <si>
    <t>31.75.06.1003</t>
  </si>
  <si>
    <t>Penggilingan</t>
  </si>
  <si>
    <t>31.75.06.1004</t>
  </si>
  <si>
    <t>Cakung Timur</t>
  </si>
  <si>
    <t>31.75.06.1005</t>
  </si>
  <si>
    <t>Pulo Gebang</t>
  </si>
  <si>
    <t>31.75.06.1006</t>
  </si>
  <si>
    <t>Ujung Menteng</t>
  </si>
  <si>
    <t>31.75.06.1007</t>
  </si>
  <si>
    <t>Cakung Barat</t>
  </si>
  <si>
    <t>31.75.07.1001</t>
  </si>
  <si>
    <t>31.75.07.1002</t>
  </si>
  <si>
    <t>Pondok Bambu</t>
  </si>
  <si>
    <t>31.75.07.1003</t>
  </si>
  <si>
    <t>Klender</t>
  </si>
  <si>
    <t>31.75.07.1004</t>
  </si>
  <si>
    <t>31.75.07.1005</t>
  </si>
  <si>
    <t>Malaka Sari</t>
  </si>
  <si>
    <t>31.75.07.1006</t>
  </si>
  <si>
    <t>Malaka Jaya</t>
  </si>
  <si>
    <t>31.75.07.1007</t>
  </si>
  <si>
    <t>31.75.08.1001</t>
  </si>
  <si>
    <t>31.75.08.1002</t>
  </si>
  <si>
    <t>Pinangranti</t>
  </si>
  <si>
    <t>31.75.08.1003</t>
  </si>
  <si>
    <t>Kebon Pala</t>
  </si>
  <si>
    <t>31.75.08.1004</t>
  </si>
  <si>
    <t>Halim Perdana Kusuma</t>
  </si>
  <si>
    <t>31.75.08.1005</t>
  </si>
  <si>
    <t>Cipinang Melayu</t>
  </si>
  <si>
    <t>31.75.09.1001</t>
  </si>
  <si>
    <t>31.75.09.1002</t>
  </si>
  <si>
    <t>Cibubur</t>
  </si>
  <si>
    <t>31.75.09.1003</t>
  </si>
  <si>
    <t>Kelapa Dua Wetan</t>
  </si>
  <si>
    <t>31.75.09.1004</t>
  </si>
  <si>
    <t>31.75.09.1005</t>
  </si>
  <si>
    <t>31.75.10.1001</t>
  </si>
  <si>
    <t>31.75.10.1002</t>
  </si>
  <si>
    <t>Cilangkap</t>
  </si>
  <si>
    <t>31.75.10.1003</t>
  </si>
  <si>
    <t>Pondok Ranggon</t>
  </si>
  <si>
    <t>31.75.10.1004</t>
  </si>
  <si>
    <t>31.75.10.1005</t>
  </si>
  <si>
    <t>31.75.10.1006</t>
  </si>
  <si>
    <t>Bambu Apus</t>
  </si>
  <si>
    <t>31.75.10.1007</t>
  </si>
  <si>
    <t>Lubang Buaya</t>
  </si>
  <si>
    <t>31.75.10.1008</t>
  </si>
  <si>
    <t>Ceger</t>
  </si>
  <si>
    <t>32.01.01.1001</t>
  </si>
  <si>
    <t>Pondok Rajeg</t>
  </si>
  <si>
    <t>32.01.01.1002</t>
  </si>
  <si>
    <t>Karadenan</t>
  </si>
  <si>
    <t>32.01.01.1003</t>
  </si>
  <si>
    <t>Harapanjaya</t>
  </si>
  <si>
    <t>32.01.01.1004</t>
  </si>
  <si>
    <t>Nanggewer</t>
  </si>
  <si>
    <t>32.01.01.1005</t>
  </si>
  <si>
    <t>Nanggewer Mekar</t>
  </si>
  <si>
    <t>32.01.01.1006</t>
  </si>
  <si>
    <t>32.01.01.1007</t>
  </si>
  <si>
    <t>Pakansari</t>
  </si>
  <si>
    <t>32.01.01.1008</t>
  </si>
  <si>
    <t>32.01.01.1009</t>
  </si>
  <si>
    <t>Sukahati</t>
  </si>
  <si>
    <t>32.01.01.1010</t>
  </si>
  <si>
    <t>Ciriung</t>
  </si>
  <si>
    <t>32.01.01.1011</t>
  </si>
  <si>
    <t>Cirimekar</t>
  </si>
  <si>
    <t>32.01.01.1012</t>
  </si>
  <si>
    <t>32.01.01.1013</t>
  </si>
  <si>
    <t>Pabuaran Mekar</t>
  </si>
  <si>
    <t>32.01.02.2001</t>
  </si>
  <si>
    <t>Wanaherang</t>
  </si>
  <si>
    <t>32.01.02.2002</t>
  </si>
  <si>
    <t>Bojong Kulur</t>
  </si>
  <si>
    <t>32.01.02.2003</t>
  </si>
  <si>
    <t>Ciangsana</t>
  </si>
  <si>
    <t>32.01.02.2004</t>
  </si>
  <si>
    <t>32.01.02.2005</t>
  </si>
  <si>
    <t>Bojong Nangka</t>
  </si>
  <si>
    <t>32.01.02.2006</t>
  </si>
  <si>
    <t>Tlajung Udik</t>
  </si>
  <si>
    <t>32.01.02.2007</t>
  </si>
  <si>
    <t>Cicadas</t>
  </si>
  <si>
    <t>32.01.02.2008</t>
  </si>
  <si>
    <t>Cikeas Udik</t>
  </si>
  <si>
    <t>32.01.02.2009</t>
  </si>
  <si>
    <t>32.01.02.2010</t>
  </si>
  <si>
    <t>Karanggan</t>
  </si>
  <si>
    <t>32.01.03.2001</t>
  </si>
  <si>
    <t>Puspasari</t>
  </si>
  <si>
    <t>32.01.03.2002</t>
  </si>
  <si>
    <t>32.01.03.2003</t>
  </si>
  <si>
    <t>Leuwinutug</t>
  </si>
  <si>
    <t>32.01.03.2004</t>
  </si>
  <si>
    <t>32.01.03.2005</t>
  </si>
  <si>
    <t>Sanja</t>
  </si>
  <si>
    <t>32.01.03.1006</t>
  </si>
  <si>
    <t>Puspanegara</t>
  </si>
  <si>
    <t>32.01.03.1007</t>
  </si>
  <si>
    <t>Karang Asem Barat</t>
  </si>
  <si>
    <t>32.01.03.2008</t>
  </si>
  <si>
    <t>Karang Asem Timur</t>
  </si>
  <si>
    <t>32.01.03.2009</t>
  </si>
  <si>
    <t>Tarikolot</t>
  </si>
  <si>
    <t>32.01.03.2010</t>
  </si>
  <si>
    <t>32.01.03.2011</t>
  </si>
  <si>
    <t>32.01.03.2012</t>
  </si>
  <si>
    <t>32.01.03.2013</t>
  </si>
  <si>
    <t>Hambalang</t>
  </si>
  <si>
    <t>32.01.03.2014</t>
  </si>
  <si>
    <t>Pasirmukti</t>
  </si>
  <si>
    <t>32.01.04.2001</t>
  </si>
  <si>
    <t>Gununggeulis</t>
  </si>
  <si>
    <t>32.01.04.2002</t>
  </si>
  <si>
    <t>Cilebut Timur</t>
  </si>
  <si>
    <t>32.01.04.2003</t>
  </si>
  <si>
    <t>Cilebut Barat</t>
  </si>
  <si>
    <t>32.01.04.2004</t>
  </si>
  <si>
    <t>Cibanon</t>
  </si>
  <si>
    <t>32.01.04.2005</t>
  </si>
  <si>
    <t>32.01.04.2006</t>
  </si>
  <si>
    <t>32.01.04.2007</t>
  </si>
  <si>
    <t>32.01.04.2008</t>
  </si>
  <si>
    <t>Cikeas</t>
  </si>
  <si>
    <t>32.01.04.2009</t>
  </si>
  <si>
    <t>Pasir Jambu</t>
  </si>
  <si>
    <t>32.01.04.2010</t>
  </si>
  <si>
    <t>Cimandala</t>
  </si>
  <si>
    <t>32.01.04.2011</t>
  </si>
  <si>
    <t>Cijujung</t>
  </si>
  <si>
    <t>32.01.04.2012</t>
  </si>
  <si>
    <t>Cadasngampar</t>
  </si>
  <si>
    <t>32.01.04.2013</t>
  </si>
  <si>
    <t>Pasirlaja</t>
  </si>
  <si>
    <t>32.01.05.2001</t>
  </si>
  <si>
    <t>Cijayanti</t>
  </si>
  <si>
    <t>32.01.05.2002</t>
  </si>
  <si>
    <t>Sumurbatu</t>
  </si>
  <si>
    <t>32.01.05.2003</t>
  </si>
  <si>
    <t>32.01.05.2004</t>
  </si>
  <si>
    <t>32.01.05.2005</t>
  </si>
  <si>
    <t>Cipambuan</t>
  </si>
  <si>
    <t>32.01.05.2006</t>
  </si>
  <si>
    <t>Kadumanggu</t>
  </si>
  <si>
    <t>32.01.05.2007</t>
  </si>
  <si>
    <t>Citaringgul</t>
  </si>
  <si>
    <t>32.01.05.2008</t>
  </si>
  <si>
    <t>32.01.05.2009</t>
  </si>
  <si>
    <t>Bojong Koneng</t>
  </si>
  <si>
    <t>32.01.06.2001</t>
  </si>
  <si>
    <t>32.01.06.2002</t>
  </si>
  <si>
    <t>Sirnagalih</t>
  </si>
  <si>
    <t>32.01.06.2003</t>
  </si>
  <si>
    <t>32.01.06.2004</t>
  </si>
  <si>
    <t>Sukasirna</t>
  </si>
  <si>
    <t>32.01.06.2005</t>
  </si>
  <si>
    <t>32.01.06.2006</t>
  </si>
  <si>
    <t>Sukamanah</t>
  </si>
  <si>
    <t>32.01.06.2007</t>
  </si>
  <si>
    <t>Weninggalih</t>
  </si>
  <si>
    <t>32.01.06.2008</t>
  </si>
  <si>
    <t>32.01.06.2009</t>
  </si>
  <si>
    <t>32.01.06.2010</t>
  </si>
  <si>
    <t>32.01.06.2011</t>
  </si>
  <si>
    <t>Singasari</t>
  </si>
  <si>
    <t>32.01.06.2012</t>
  </si>
  <si>
    <t>32.01.06.2013</t>
  </si>
  <si>
    <t>32.01.06.2014</t>
  </si>
  <si>
    <t>Sukagalih</t>
  </si>
  <si>
    <t>32.01.07.2001</t>
  </si>
  <si>
    <t>Pasirangin</t>
  </si>
  <si>
    <t>32.01.07.2002</t>
  </si>
  <si>
    <t>32.01.07.2003</t>
  </si>
  <si>
    <t>Mampir</t>
  </si>
  <si>
    <t>32.01.07.2004</t>
  </si>
  <si>
    <t>Dayeuh</t>
  </si>
  <si>
    <t>32.01.07.2005</t>
  </si>
  <si>
    <t>Gandoang</t>
  </si>
  <si>
    <t>32.01.07.2006</t>
  </si>
  <si>
    <t>32.01.07.2007</t>
  </si>
  <si>
    <t>Cileungsi Kidul</t>
  </si>
  <si>
    <t>32.01.07.2008</t>
  </si>
  <si>
    <t>32.01.07.2009</t>
  </si>
  <si>
    <t>Situsari</t>
  </si>
  <si>
    <t>32.01.07.2010</t>
  </si>
  <si>
    <t>Cipenjo</t>
  </si>
  <si>
    <t>32.01.07.2011</t>
  </si>
  <si>
    <t>Limusnunggal</t>
  </si>
  <si>
    <t>32.01.07.2012</t>
  </si>
  <si>
    <t>32.01.08.2001</t>
  </si>
  <si>
    <t>Karyamekar</t>
  </si>
  <si>
    <t>32.01.08.2002</t>
  </si>
  <si>
    <t>Babakanraden</t>
  </si>
  <si>
    <t>32.01.08.2003</t>
  </si>
  <si>
    <t>Cikutamahi</t>
  </si>
  <si>
    <t>32.01.08.2004</t>
  </si>
  <si>
    <t>Kutamekar</t>
  </si>
  <si>
    <t>32.01.08.2005</t>
  </si>
  <si>
    <t>32.01.08.2006</t>
  </si>
  <si>
    <t>Mekarwangi</t>
  </si>
  <si>
    <t>32.01.08.2007</t>
  </si>
  <si>
    <t>Bantarkuning</t>
  </si>
  <si>
    <t>32.01.08.2008</t>
  </si>
  <si>
    <t>32.01.08.2009</t>
  </si>
  <si>
    <t>Tegalpanjang</t>
  </si>
  <si>
    <t>32.01.08.2010</t>
  </si>
  <si>
    <t>Cibatutiga</t>
  </si>
  <si>
    <t>32.01.09.2001</t>
  </si>
  <si>
    <t>Wargajaya</t>
  </si>
  <si>
    <t>32.01.09.2002</t>
  </si>
  <si>
    <t>32.01.09.2003</t>
  </si>
  <si>
    <t>32.01.09.2004</t>
  </si>
  <si>
    <t>32.01.09.2005</t>
  </si>
  <si>
    <t>32.01.09.2006</t>
  </si>
  <si>
    <t>32.01.09.2007</t>
  </si>
  <si>
    <t>32.01.09.2008</t>
  </si>
  <si>
    <t>Sukaharja</t>
  </si>
  <si>
    <t>32.01.09.2009</t>
  </si>
  <si>
    <t>Sirnajaya</t>
  </si>
  <si>
    <t>32.01.09.2010</t>
  </si>
  <si>
    <t>32.01.10.2001</t>
  </si>
  <si>
    <t>32.01.10.2002</t>
  </si>
  <si>
    <t>Iwul</t>
  </si>
  <si>
    <t>32.01.10.2003</t>
  </si>
  <si>
    <t>Bojongsempu</t>
  </si>
  <si>
    <t>32.01.10.2004</t>
  </si>
  <si>
    <t>32.01.10.2005</t>
  </si>
  <si>
    <t>Cogreg</t>
  </si>
  <si>
    <t>32.01.10.2006</t>
  </si>
  <si>
    <t>Pamegarsari</t>
  </si>
  <si>
    <t>32.01.10.2007</t>
  </si>
  <si>
    <t>Warujaya</t>
  </si>
  <si>
    <t>32.01.10.2008</t>
  </si>
  <si>
    <t>Bojongindah</t>
  </si>
  <si>
    <t>32.01.10.2009</t>
  </si>
  <si>
    <t>Jabonmekar</t>
  </si>
  <si>
    <t>32.01.11.2001</t>
  </si>
  <si>
    <t>Cidokom</t>
  </si>
  <si>
    <t>32.01.11.2002</t>
  </si>
  <si>
    <t>Padurenan</t>
  </si>
  <si>
    <t>32.01.11.2003</t>
  </si>
  <si>
    <t>Pengasinan</t>
  </si>
  <si>
    <t>32.01.11.2004</t>
  </si>
  <si>
    <t>32.01.11.2005</t>
  </si>
  <si>
    <t>Gunungsindur</t>
  </si>
  <si>
    <t>32.01.11.2006</t>
  </si>
  <si>
    <t>Jampang</t>
  </si>
  <si>
    <t>32.01.11.2007</t>
  </si>
  <si>
    <t>Cibadung</t>
  </si>
  <si>
    <t>32.01.11.2008</t>
  </si>
  <si>
    <t>32.01.11.2009</t>
  </si>
  <si>
    <t>Rawakalong</t>
  </si>
  <si>
    <t>32.01.11.2010</t>
  </si>
  <si>
    <t>32.01.12.2001</t>
  </si>
  <si>
    <t>32.01.12.2002</t>
  </si>
  <si>
    <t>Parakanjaya</t>
  </si>
  <si>
    <t>32.01.12.2003</t>
  </si>
  <si>
    <t>32.01.12.2004</t>
  </si>
  <si>
    <t>32.01.12.2005</t>
  </si>
  <si>
    <t>Semplak Barat</t>
  </si>
  <si>
    <t>32.01.12.1006</t>
  </si>
  <si>
    <t>Atang Senjaya</t>
  </si>
  <si>
    <t>32.01.12.2007</t>
  </si>
  <si>
    <t>32.01.12.2008</t>
  </si>
  <si>
    <t>Pondok Udik</t>
  </si>
  <si>
    <t>32.01.12.2009</t>
  </si>
  <si>
    <t>Tegal</t>
  </si>
  <si>
    <t>32.01.13.2001</t>
  </si>
  <si>
    <t>Bojongbaru</t>
  </si>
  <si>
    <t>32.01.13.2002</t>
  </si>
  <si>
    <t>32.01.13.2003</t>
  </si>
  <si>
    <t>32.01.13.2004</t>
  </si>
  <si>
    <t>Ragajaya</t>
  </si>
  <si>
    <t>32.01.13.2005</t>
  </si>
  <si>
    <t>Kedungwaringin</t>
  </si>
  <si>
    <t>32.01.13.2006</t>
  </si>
  <si>
    <t>Waringinjaya</t>
  </si>
  <si>
    <t>32.01.13.1007</t>
  </si>
  <si>
    <t>32.01.13.2008</t>
  </si>
  <si>
    <t>Rawapanjang</t>
  </si>
  <si>
    <t>32.01.13.2009</t>
  </si>
  <si>
    <t>Bojonggede</t>
  </si>
  <si>
    <t>32.01.14.2001</t>
  </si>
  <si>
    <t>32.01.14.2002</t>
  </si>
  <si>
    <t>Purasari</t>
  </si>
  <si>
    <t>32.01.14.2003</t>
  </si>
  <si>
    <t>Karyasari</t>
  </si>
  <si>
    <t>32.01.14.2004</t>
  </si>
  <si>
    <t>Pabangbon</t>
  </si>
  <si>
    <t>32.01.14.2005</t>
  </si>
  <si>
    <t>Karacak</t>
  </si>
  <si>
    <t>32.01.14.2006</t>
  </si>
  <si>
    <t>Barengkok</t>
  </si>
  <si>
    <t>32.01.14.2007</t>
  </si>
  <si>
    <t>Leuwimekar</t>
  </si>
  <si>
    <t>32.01.14.2008</t>
  </si>
  <si>
    <t>Puraseda</t>
  </si>
  <si>
    <t>32.01.14.2009</t>
  </si>
  <si>
    <t>Cibeber I</t>
  </si>
  <si>
    <t>32.01.14.2010</t>
  </si>
  <si>
    <t>Cibeber II</t>
  </si>
  <si>
    <t>32.01.14.2011</t>
  </si>
  <si>
    <t>Karehkel</t>
  </si>
  <si>
    <t>32.01.15.2001</t>
  </si>
  <si>
    <t>32.01.15.2002</t>
  </si>
  <si>
    <t>32.01.15.2003</t>
  </si>
  <si>
    <t>Cihideungudik</t>
  </si>
  <si>
    <t>32.01.15.2004</t>
  </si>
  <si>
    <t>Bojongjengkol</t>
  </si>
  <si>
    <t>32.01.15.2005</t>
  </si>
  <si>
    <t>32.01.15.2006</t>
  </si>
  <si>
    <t>Cibuntu</t>
  </si>
  <si>
    <t>32.01.15.2007</t>
  </si>
  <si>
    <t>32.01.15.2008</t>
  </si>
  <si>
    <t>32.01.15.2009</t>
  </si>
  <si>
    <t>Bojongrangkas</t>
  </si>
  <si>
    <t>32.01.15.2010</t>
  </si>
  <si>
    <t>Cihideunghilir</t>
  </si>
  <si>
    <t>32.01.15.2011</t>
  </si>
  <si>
    <t>Cibanteng</t>
  </si>
  <si>
    <t>32.01.15.2012</t>
  </si>
  <si>
    <t>32.01.15.2013</t>
  </si>
  <si>
    <t>Ciampea Udik</t>
  </si>
  <si>
    <t>32.01.16.2001</t>
  </si>
  <si>
    <t>Situ Udik</t>
  </si>
  <si>
    <t>32.01.16.2002</t>
  </si>
  <si>
    <t>Situ Ilir</t>
  </si>
  <si>
    <t>32.01.16.2003</t>
  </si>
  <si>
    <t>Cemplang</t>
  </si>
  <si>
    <t>32.01.16.2004</t>
  </si>
  <si>
    <t>Cibatok I</t>
  </si>
  <si>
    <t>32.01.16.2005</t>
  </si>
  <si>
    <t>Ciaruteun Udik</t>
  </si>
  <si>
    <t>32.01.16.2006</t>
  </si>
  <si>
    <t>Leuweungkolot</t>
  </si>
  <si>
    <t>32.01.16.2007</t>
  </si>
  <si>
    <t>Cimanggu I</t>
  </si>
  <si>
    <t>32.01.16.2008</t>
  </si>
  <si>
    <t>Cimanggu II</t>
  </si>
  <si>
    <t>32.01.16.2009</t>
  </si>
  <si>
    <t>32.01.16.2010</t>
  </si>
  <si>
    <t>32.01.16.2011</t>
  </si>
  <si>
    <t>Ciaruteun Ilir</t>
  </si>
  <si>
    <t>32.01.16.2012</t>
  </si>
  <si>
    <t>Cibatok II</t>
  </si>
  <si>
    <t>32.01.16.2013</t>
  </si>
  <si>
    <t>32.01.16.2014</t>
  </si>
  <si>
    <t>Galuga</t>
  </si>
  <si>
    <t>32.01.16.2015</t>
  </si>
  <si>
    <t>Girimulya</t>
  </si>
  <si>
    <t>32.01.17.2001</t>
  </si>
  <si>
    <t>Purwabakti</t>
  </si>
  <si>
    <t>32.01.17.2002</t>
  </si>
  <si>
    <t>Cibunian</t>
  </si>
  <si>
    <t>32.01.17.2003</t>
  </si>
  <si>
    <t>Cibitungwetan</t>
  </si>
  <si>
    <t>32.01.17.2004</t>
  </si>
  <si>
    <t>Gunungmenyan</t>
  </si>
  <si>
    <t>32.01.17.2005</t>
  </si>
  <si>
    <t>Gunungbunder II</t>
  </si>
  <si>
    <t>32.01.17.2006</t>
  </si>
  <si>
    <t>Pasarean</t>
  </si>
  <si>
    <t>32.01.17.2007</t>
  </si>
  <si>
    <t>Cimayang</t>
  </si>
  <si>
    <t>32.01.17.2008</t>
  </si>
  <si>
    <t>32.01.17.2009</t>
  </si>
  <si>
    <t>Cibening</t>
  </si>
  <si>
    <t>32.01.17.2010</t>
  </si>
  <si>
    <t>Gunungbunder I</t>
  </si>
  <si>
    <t>32.01.17.2011</t>
  </si>
  <si>
    <t>Cibitung Kulon</t>
  </si>
  <si>
    <t>32.01.17.2012</t>
  </si>
  <si>
    <t>Gunung Picung</t>
  </si>
  <si>
    <t>32.01.17.2013</t>
  </si>
  <si>
    <t>Ciasihan</t>
  </si>
  <si>
    <t>32.01.17.2014</t>
  </si>
  <si>
    <t>32.01.17.2015</t>
  </si>
  <si>
    <t>Ciasmara</t>
  </si>
  <si>
    <t>32.01.18.2001</t>
  </si>
  <si>
    <t>32.01.18.2002</t>
  </si>
  <si>
    <t>Leuwibatu</t>
  </si>
  <si>
    <t>32.01.18.2003</t>
  </si>
  <si>
    <t>32.01.18.2004</t>
  </si>
  <si>
    <t>Gobang</t>
  </si>
  <si>
    <t>32.01.18.2005</t>
  </si>
  <si>
    <t>32.01.18.2006</t>
  </si>
  <si>
    <t>Rabak</t>
  </si>
  <si>
    <t>32.01.18.2007</t>
  </si>
  <si>
    <t>Kampungsawah</t>
  </si>
  <si>
    <t>32.01.18.2008</t>
  </si>
  <si>
    <t>32.01.18.2009</t>
  </si>
  <si>
    <t>32.01.18.2010</t>
  </si>
  <si>
    <t>32.01.18.2011</t>
  </si>
  <si>
    <t>Kertajaya</t>
  </si>
  <si>
    <t>32.01.18.2012</t>
  </si>
  <si>
    <t>32.01.18.2013</t>
  </si>
  <si>
    <t>32.01.18.2014</t>
  </si>
  <si>
    <t>32.01.19.2001</t>
  </si>
  <si>
    <t>32.01.19.2002</t>
  </si>
  <si>
    <t>Pangradin</t>
  </si>
  <si>
    <t>32.01.19.2003</t>
  </si>
  <si>
    <t>Kalongsawah</t>
  </si>
  <si>
    <t>32.01.19.2004</t>
  </si>
  <si>
    <t>Sipak</t>
  </si>
  <si>
    <t>32.01.19.2005</t>
  </si>
  <si>
    <t>32.01.19.2006</t>
  </si>
  <si>
    <t>Koleang</t>
  </si>
  <si>
    <t>32.01.19.2007</t>
  </si>
  <si>
    <t>Cikopomayak</t>
  </si>
  <si>
    <t>32.01.19.2008</t>
  </si>
  <si>
    <t>32.01.19.2009</t>
  </si>
  <si>
    <t>32.01.19.2010</t>
  </si>
  <si>
    <t>Bagoang</t>
  </si>
  <si>
    <t>32.01.19.2011</t>
  </si>
  <si>
    <t>Pangaur</t>
  </si>
  <si>
    <t>32.01.19.2012</t>
  </si>
  <si>
    <t>Pamagersari</t>
  </si>
  <si>
    <t>32.01.19.2013</t>
  </si>
  <si>
    <t>Jugala Jaya</t>
  </si>
  <si>
    <t>32.01.19.2014</t>
  </si>
  <si>
    <t>Tegalwangi</t>
  </si>
  <si>
    <t>32.01.19.2015</t>
  </si>
  <si>
    <t>32.01.19.2016</t>
  </si>
  <si>
    <t>Wirajaya</t>
  </si>
  <si>
    <t>32.01.20.2001</t>
  </si>
  <si>
    <t>Jagabaya</t>
  </si>
  <si>
    <t>32.01.20.2002</t>
  </si>
  <si>
    <t>Gorowong</t>
  </si>
  <si>
    <t>32.01.20.2003</t>
  </si>
  <si>
    <t>Dago</t>
  </si>
  <si>
    <t>32.01.20.2004</t>
  </si>
  <si>
    <t>Pingku</t>
  </si>
  <si>
    <t>32.01.20.2005</t>
  </si>
  <si>
    <t>Cikuda</t>
  </si>
  <si>
    <t>32.01.20.2006</t>
  </si>
  <si>
    <t>Parungpanjang</t>
  </si>
  <si>
    <t>32.01.20.2007</t>
  </si>
  <si>
    <t>Lumpang</t>
  </si>
  <si>
    <t>32.01.20.2008</t>
  </si>
  <si>
    <t>Cibunar</t>
  </si>
  <si>
    <t>32.01.20.2009</t>
  </si>
  <si>
    <t>Jagabita</t>
  </si>
  <si>
    <t>32.01.20.2010</t>
  </si>
  <si>
    <t>Gintungcilejet</t>
  </si>
  <si>
    <t>32.01.20.2011</t>
  </si>
  <si>
    <t>Kabasiran</t>
  </si>
  <si>
    <t>32.01.21.2001</t>
  </si>
  <si>
    <t>Malasari</t>
  </si>
  <si>
    <t>32.01.21.2002</t>
  </si>
  <si>
    <t>Curugbitung</t>
  </si>
  <si>
    <t>32.01.21.2003</t>
  </si>
  <si>
    <t>32.01.21.2004</t>
  </si>
  <si>
    <t>Bantarkaret</t>
  </si>
  <si>
    <t>32.01.21.2005</t>
  </si>
  <si>
    <t>Hambaro</t>
  </si>
  <si>
    <t>32.01.21.2006</t>
  </si>
  <si>
    <t>Kalongliud</t>
  </si>
  <si>
    <t>32.01.21.2007</t>
  </si>
  <si>
    <t>32.01.21.2008</t>
  </si>
  <si>
    <t>Parakanmuncang</t>
  </si>
  <si>
    <t>32.01.21.2009</t>
  </si>
  <si>
    <t>Pangkaljaya</t>
  </si>
  <si>
    <t>32.01.21.2010</t>
  </si>
  <si>
    <t>32.01.21.2011</t>
  </si>
  <si>
    <t>Batu Tulis</t>
  </si>
  <si>
    <t>32.01.22.2001</t>
  </si>
  <si>
    <t>32.01.22.2002</t>
  </si>
  <si>
    <t>32.01.22.2003</t>
  </si>
  <si>
    <t>Bunar</t>
  </si>
  <si>
    <t>32.01.22.2004</t>
  </si>
  <si>
    <t>32.01.22.2005</t>
  </si>
  <si>
    <t>Cintamanik</t>
  </si>
  <si>
    <t>32.01.22.2006</t>
  </si>
  <si>
    <t>32.01.22.2007</t>
  </si>
  <si>
    <t>Bangunjaya</t>
  </si>
  <si>
    <t>32.01.22.2008</t>
  </si>
  <si>
    <t>Rengasjajar</t>
  </si>
  <si>
    <t>32.01.22.2009</t>
  </si>
  <si>
    <t>32.01.22.2010</t>
  </si>
  <si>
    <t>32.01.22.2011</t>
  </si>
  <si>
    <t>Sukaraksa</t>
  </si>
  <si>
    <t>32.01.22.2012</t>
  </si>
  <si>
    <t>32.01.22.2013</t>
  </si>
  <si>
    <t>Banyuasih</t>
  </si>
  <si>
    <t>32.01.22.2014</t>
  </si>
  <si>
    <t>32.01.22.2015</t>
  </si>
  <si>
    <t>Tegallega</t>
  </si>
  <si>
    <t>32.01.23.2001</t>
  </si>
  <si>
    <t>32.01.23.2002</t>
  </si>
  <si>
    <t>32.01.23.2003</t>
  </si>
  <si>
    <t>Batok</t>
  </si>
  <si>
    <t>32.01.23.2004</t>
  </si>
  <si>
    <t>32.01.23.2005</t>
  </si>
  <si>
    <t>32.01.23.2006</t>
  </si>
  <si>
    <t>32.01.23.2007</t>
  </si>
  <si>
    <t>Singabraja</t>
  </si>
  <si>
    <t>32.01.23.2008</t>
  </si>
  <si>
    <t>Singabangsa</t>
  </si>
  <si>
    <t>32.01.23.2009</t>
  </si>
  <si>
    <t>32.01.24.2001</t>
  </si>
  <si>
    <t>32.01.24.2002</t>
  </si>
  <si>
    <t>Citapen</t>
  </si>
  <si>
    <t>32.01.24.2003</t>
  </si>
  <si>
    <t>Cibedug</t>
  </si>
  <si>
    <t>32.01.24.2004</t>
  </si>
  <si>
    <t>Jambuluwuk</t>
  </si>
  <si>
    <t>32.01.24.2005</t>
  </si>
  <si>
    <t>32.01.24.2006</t>
  </si>
  <si>
    <t>Teluk Pinang</t>
  </si>
  <si>
    <t>32.01.24.2007</t>
  </si>
  <si>
    <t>Banjar Waru</t>
  </si>
  <si>
    <t>32.01.24.2008</t>
  </si>
  <si>
    <t>32.01.24.2009</t>
  </si>
  <si>
    <t>32.01.24.2010</t>
  </si>
  <si>
    <t>Bojong Murni</t>
  </si>
  <si>
    <t>32.01.24.2011</t>
  </si>
  <si>
    <t>32.01.24.2012</t>
  </si>
  <si>
    <t>32.01.24.2013</t>
  </si>
  <si>
    <t>Bitungsari</t>
  </si>
  <si>
    <t>32.01.25.2001</t>
  </si>
  <si>
    <t>Batulayang</t>
  </si>
  <si>
    <t>32.01.25.2002</t>
  </si>
  <si>
    <t>Jogjogan</t>
  </si>
  <si>
    <t>32.01.25.2003</t>
  </si>
  <si>
    <t>32.01.25.2004</t>
  </si>
  <si>
    <t>Cilember</t>
  </si>
  <si>
    <t>32.01.25.2005</t>
  </si>
  <si>
    <t>Citeko</t>
  </si>
  <si>
    <t>32.01.25.2006</t>
  </si>
  <si>
    <t>32.01.25.2007</t>
  </si>
  <si>
    <t>Leuwimalang</t>
  </si>
  <si>
    <t>32.01.25.2008</t>
  </si>
  <si>
    <t>32.01.25.2009</t>
  </si>
  <si>
    <t>32.01.25.1010</t>
  </si>
  <si>
    <t>32.01.26.2001</t>
  </si>
  <si>
    <t>32.01.26.2002</t>
  </si>
  <si>
    <t>32.01.26.2003</t>
  </si>
  <si>
    <t>Gadog</t>
  </si>
  <si>
    <t>32.01.26.2004</t>
  </si>
  <si>
    <t>32.01.26.2005</t>
  </si>
  <si>
    <t>32.01.26.2006</t>
  </si>
  <si>
    <t>Cipayung Datar</t>
  </si>
  <si>
    <t>32.01.26.2007</t>
  </si>
  <si>
    <t>32.01.26.2008</t>
  </si>
  <si>
    <t>32.01.26.2009</t>
  </si>
  <si>
    <t>Cipayung Girang</t>
  </si>
  <si>
    <t>32.01.26.2010</t>
  </si>
  <si>
    <t>Sukamahi</t>
  </si>
  <si>
    <t>32.01.26.2011</t>
  </si>
  <si>
    <t>32.01.26.2012</t>
  </si>
  <si>
    <t>Pasir Angin</t>
  </si>
  <si>
    <t>32.01.27.2001</t>
  </si>
  <si>
    <t>Pasir Muncang</t>
  </si>
  <si>
    <t>32.01.27.2002</t>
  </si>
  <si>
    <t>Cimande Hilir</t>
  </si>
  <si>
    <t>32.01.27.2003</t>
  </si>
  <si>
    <t>Ciderum</t>
  </si>
  <si>
    <t>32.01.27.2004</t>
  </si>
  <si>
    <t>32.01.27.2005</t>
  </si>
  <si>
    <t>Ciherang Pondok</t>
  </si>
  <si>
    <t>32.01.27.2006</t>
  </si>
  <si>
    <t>Cinagara</t>
  </si>
  <si>
    <t>32.01.27.2007</t>
  </si>
  <si>
    <t>Cimande</t>
  </si>
  <si>
    <t>32.01.27.2008</t>
  </si>
  <si>
    <t>Pancawati</t>
  </si>
  <si>
    <t>32.01.27.2009</t>
  </si>
  <si>
    <t>32.01.27.2010</t>
  </si>
  <si>
    <t>Basir Buncir</t>
  </si>
  <si>
    <t>32.01.27.2011</t>
  </si>
  <si>
    <t>Lemah Duhur</t>
  </si>
  <si>
    <t>32.01.27.2012</t>
  </si>
  <si>
    <t>32.01.28.2001</t>
  </si>
  <si>
    <t>32.01.28.2002</t>
  </si>
  <si>
    <t>Cipelang</t>
  </si>
  <si>
    <t>32.01.28.2003</t>
  </si>
  <si>
    <t>Warung Menteng</t>
  </si>
  <si>
    <t>32.01.28.2004</t>
  </si>
  <si>
    <t>Tajur Halang</t>
  </si>
  <si>
    <t>32.01.28.2005</t>
  </si>
  <si>
    <t>32.01.28.2006</t>
  </si>
  <si>
    <t>Cibalung</t>
  </si>
  <si>
    <t>32.01.28.2007</t>
  </si>
  <si>
    <t>32.01.28.2008</t>
  </si>
  <si>
    <t>Palasari</t>
  </si>
  <si>
    <t>32.01.28.2009</t>
  </si>
  <si>
    <t>32.01.29.2001</t>
  </si>
  <si>
    <t>32.01.29.2002</t>
  </si>
  <si>
    <t>32.01.29.1003</t>
  </si>
  <si>
    <t>Padasuka</t>
  </si>
  <si>
    <t>32.01.29.2004</t>
  </si>
  <si>
    <t>32.01.29.2005</t>
  </si>
  <si>
    <t>32.01.29.2006</t>
  </si>
  <si>
    <t>32.01.29.2007</t>
  </si>
  <si>
    <t>32.01.29.2008</t>
  </si>
  <si>
    <t>Ciapus</t>
  </si>
  <si>
    <t>32.01.29.2009</t>
  </si>
  <si>
    <t>32.01.29.2010</t>
  </si>
  <si>
    <t>Laladon</t>
  </si>
  <si>
    <t>32.01.29.2011</t>
  </si>
  <si>
    <t>Ciomas Rahayu</t>
  </si>
  <si>
    <t>32.01.30.2001</t>
  </si>
  <si>
    <t>32.01.30.2002</t>
  </si>
  <si>
    <t>32.01.30.2003</t>
  </si>
  <si>
    <t>Sinarsari</t>
  </si>
  <si>
    <t>32.01.30.2004</t>
  </si>
  <si>
    <t>32.01.30.2005</t>
  </si>
  <si>
    <t>32.01.30.2006</t>
  </si>
  <si>
    <t>32.01.30.2007</t>
  </si>
  <si>
    <t>Cikarawang</t>
  </si>
  <si>
    <t>32.01.30.2008</t>
  </si>
  <si>
    <t>32.01.30.2009</t>
  </si>
  <si>
    <t>32.01.30.2010</t>
  </si>
  <si>
    <t>32.01.31.2001</t>
  </si>
  <si>
    <t>32.01.31.2002</t>
  </si>
  <si>
    <t>32.01.31.2003</t>
  </si>
  <si>
    <t>Pasireurih</t>
  </si>
  <si>
    <t>32.01.31.2004</t>
  </si>
  <si>
    <t>32.01.31.2005</t>
  </si>
  <si>
    <t>32.01.31.2006</t>
  </si>
  <si>
    <t>32.01.31.2007</t>
  </si>
  <si>
    <t>32.01.31.2008</t>
  </si>
  <si>
    <t>32.01.32.2001</t>
  </si>
  <si>
    <t>32.01.32.2002</t>
  </si>
  <si>
    <t>32.01.32.2003</t>
  </si>
  <si>
    <t>32.01.32.2004</t>
  </si>
  <si>
    <t>Lulut</t>
  </si>
  <si>
    <t>32.01.32.2005</t>
  </si>
  <si>
    <t>Cikahuripan</t>
  </si>
  <si>
    <t>32.01.32.2006</t>
  </si>
  <si>
    <t>Kembang Kuning</t>
  </si>
  <si>
    <t>32.01.32.2007</t>
  </si>
  <si>
    <t>Bantar Jati</t>
  </si>
  <si>
    <t>32.01.32.2008</t>
  </si>
  <si>
    <t>Leuwikaret</t>
  </si>
  <si>
    <t>32.01.32.2009</t>
  </si>
  <si>
    <t>Ligarmukti</t>
  </si>
  <si>
    <t>32.01.33.2001</t>
  </si>
  <si>
    <t>Putat Nutug</t>
  </si>
  <si>
    <t>32.01.33.2002</t>
  </si>
  <si>
    <t>32.01.33.2003</t>
  </si>
  <si>
    <t>Parigi Mekar</t>
  </si>
  <si>
    <t>32.01.33.2004</t>
  </si>
  <si>
    <t>Cibentang</t>
  </si>
  <si>
    <t>32.01.33.2005</t>
  </si>
  <si>
    <t>Cibeuteung Udik</t>
  </si>
  <si>
    <t>32.01.33.2006</t>
  </si>
  <si>
    <t>Karihkil</t>
  </si>
  <si>
    <t>32.01.33.2007</t>
  </si>
  <si>
    <t>32.01.33.2008</t>
  </si>
  <si>
    <t>Cihoe</t>
  </si>
  <si>
    <t>32.01.33.2009</t>
  </si>
  <si>
    <t>Cibeuteung Muara</t>
  </si>
  <si>
    <t>32.01.33.2010</t>
  </si>
  <si>
    <t>32.01.34.2001</t>
  </si>
  <si>
    <t>Bantarjaya</t>
  </si>
  <si>
    <t>32.01.34.2002</t>
  </si>
  <si>
    <t>32.01.34.2003</t>
  </si>
  <si>
    <t>Pasirgaok</t>
  </si>
  <si>
    <t>32.01.34.2004</t>
  </si>
  <si>
    <t>Rancabungur</t>
  </si>
  <si>
    <t>32.01.34.2005</t>
  </si>
  <si>
    <t>32.01.34.2006</t>
  </si>
  <si>
    <t>Candali</t>
  </si>
  <si>
    <t>32.01.34.2007</t>
  </si>
  <si>
    <t>Cimulang</t>
  </si>
  <si>
    <t>32.01.35.2001</t>
  </si>
  <si>
    <t>32.01.35.2002</t>
  </si>
  <si>
    <t>Kiarasari</t>
  </si>
  <si>
    <t>32.01.35.2003</t>
  </si>
  <si>
    <t>32.01.35.2004</t>
  </si>
  <si>
    <t>Sipayung</t>
  </si>
  <si>
    <t>32.01.35.2005</t>
  </si>
  <si>
    <t>Cileuksa</t>
  </si>
  <si>
    <t>32.01.35.2006</t>
  </si>
  <si>
    <t>Kiarapandak</t>
  </si>
  <si>
    <t>32.01.35.2007</t>
  </si>
  <si>
    <t>Harkatjaya</t>
  </si>
  <si>
    <t>32.01.35.2008</t>
  </si>
  <si>
    <t>Sukamulih</t>
  </si>
  <si>
    <t>32.01.35.2009</t>
  </si>
  <si>
    <t>Pasir Madang</t>
  </si>
  <si>
    <t>32.01.35.2010</t>
  </si>
  <si>
    <t>Urug</t>
  </si>
  <si>
    <t>32.01.35.2011</t>
  </si>
  <si>
    <t>Jayaraharja</t>
  </si>
  <si>
    <t>32.01.36.2001</t>
  </si>
  <si>
    <t>32.01.36.2002</t>
  </si>
  <si>
    <t>Selawangi</t>
  </si>
  <si>
    <t>32.01.36.2003</t>
  </si>
  <si>
    <t>Tanjungrasa</t>
  </si>
  <si>
    <t>32.01.36.2004</t>
  </si>
  <si>
    <t>Antajaya</t>
  </si>
  <si>
    <t>32.01.36.2005</t>
  </si>
  <si>
    <t>Pasir Tanjung</t>
  </si>
  <si>
    <t>32.01.36.2006</t>
  </si>
  <si>
    <t>32.01.36.2007</t>
  </si>
  <si>
    <t>Sukarasa</t>
  </si>
  <si>
    <t>32.01.36.2008</t>
  </si>
  <si>
    <t>Sirnasari</t>
  </si>
  <si>
    <t>32.01.36.2009</t>
  </si>
  <si>
    <t>Buanajaya</t>
  </si>
  <si>
    <t>32.01.36.2010</t>
  </si>
  <si>
    <t>Sirnarasa</t>
  </si>
  <si>
    <t>32.01.37.2001</t>
  </si>
  <si>
    <t>32.01.37.2002</t>
  </si>
  <si>
    <t>Citayam</t>
  </si>
  <si>
    <t>32.01.37.2003</t>
  </si>
  <si>
    <t>Sasak Panjang</t>
  </si>
  <si>
    <t>32.01.37.2004</t>
  </si>
  <si>
    <t>Nanggerang</t>
  </si>
  <si>
    <t>32.01.37.2005</t>
  </si>
  <si>
    <t>32.01.37.2006</t>
  </si>
  <si>
    <t>32.01.37.2007</t>
  </si>
  <si>
    <t>Kalisuren</t>
  </si>
  <si>
    <t>32.01.38.2001</t>
  </si>
  <si>
    <t>32.01.38.2002</t>
  </si>
  <si>
    <t>Watesjaya</t>
  </si>
  <si>
    <t>32.01.38.2003</t>
  </si>
  <si>
    <t>Ciburuy</t>
  </si>
  <si>
    <t>32.01.38.2004</t>
  </si>
  <si>
    <t>Srogol</t>
  </si>
  <si>
    <t>32.01.38.2005</t>
  </si>
  <si>
    <t>Cisalada</t>
  </si>
  <si>
    <t>32.01.38.2006</t>
  </si>
  <si>
    <t>Tugujaya</t>
  </si>
  <si>
    <t>32.01.38.2007</t>
  </si>
  <si>
    <t>Pasirjaya</t>
  </si>
  <si>
    <t>32.01.38.2008</t>
  </si>
  <si>
    <t>Ciburayut</t>
  </si>
  <si>
    <t>32.01.38.2009</t>
  </si>
  <si>
    <t>Ciadeg</t>
  </si>
  <si>
    <t>32.01.39.2001</t>
  </si>
  <si>
    <t>32.01.39.2002</t>
  </si>
  <si>
    <t>Babakan Sadeng</t>
  </si>
  <si>
    <t>32.01.39.2003</t>
  </si>
  <si>
    <t>Sadeng Kolot</t>
  </si>
  <si>
    <t>32.01.39.2004</t>
  </si>
  <si>
    <t>Wangunjaya</t>
  </si>
  <si>
    <t>32.01.39.2005</t>
  </si>
  <si>
    <t>Kalong I</t>
  </si>
  <si>
    <t>32.01.39.2006</t>
  </si>
  <si>
    <t>Kalong II</t>
  </si>
  <si>
    <t>32.01.39.2007</t>
  </si>
  <si>
    <t>Sadeng</t>
  </si>
  <si>
    <t>32.01.39.2008</t>
  </si>
  <si>
    <t>Sibanteng</t>
  </si>
  <si>
    <t>32.01.40.2001</t>
  </si>
  <si>
    <t>Tapos I</t>
  </si>
  <si>
    <t>32.01.40.2002</t>
  </si>
  <si>
    <t>Tapos II</t>
  </si>
  <si>
    <t>32.01.40.2003</t>
  </si>
  <si>
    <t>Cibitung Tengah</t>
  </si>
  <si>
    <t>32.01.40.2004</t>
  </si>
  <si>
    <t>Situdaun</t>
  </si>
  <si>
    <t>32.01.40.2005</t>
  </si>
  <si>
    <t>Cinangneng</t>
  </si>
  <si>
    <t>32.01.40.2006</t>
  </si>
  <si>
    <t>Gunung Malang</t>
  </si>
  <si>
    <t>32.01.40.2007</t>
  </si>
  <si>
    <t>32.02.01.1001</t>
  </si>
  <si>
    <t>32.02.01.2002</t>
  </si>
  <si>
    <t>32.02.01.2003</t>
  </si>
  <si>
    <t>Citepus</t>
  </si>
  <si>
    <t>32.02.01.2004</t>
  </si>
  <si>
    <t>Buniwangi</t>
  </si>
  <si>
    <t>32.02.01.2005</t>
  </si>
  <si>
    <t>32.02.01.2006</t>
  </si>
  <si>
    <t>Pasirsuren</t>
  </si>
  <si>
    <t>32.02.01.2007</t>
  </si>
  <si>
    <t>32.02.01.2008</t>
  </si>
  <si>
    <t>Citarik</t>
  </si>
  <si>
    <t>32.02.01.2009</t>
  </si>
  <si>
    <t>32.02.01.2010</t>
  </si>
  <si>
    <t>32.02.02.2001</t>
  </si>
  <si>
    <t>32.02.02.2002</t>
  </si>
  <si>
    <t>Loji</t>
  </si>
  <si>
    <t>32.02.02.2003</t>
  </si>
  <si>
    <t>32.02.02.2004</t>
  </si>
  <si>
    <t>Cihaur</t>
  </si>
  <si>
    <t>32.02.02.2005</t>
  </si>
  <si>
    <t>32.02.02.2006</t>
  </si>
  <si>
    <t>Mekarasih</t>
  </si>
  <si>
    <t>32.02.02.2007</t>
  </si>
  <si>
    <t>Sangrawayang</t>
  </si>
  <si>
    <t>32.02.03.2001</t>
  </si>
  <si>
    <t>32.02.03.2002</t>
  </si>
  <si>
    <t>Cimaja</t>
  </si>
  <si>
    <t>32.02.03.2003</t>
  </si>
  <si>
    <t>Ridogalih</t>
  </si>
  <si>
    <t>32.02.03.2004</t>
  </si>
  <si>
    <t>32.02.03.2005</t>
  </si>
  <si>
    <t>Cileungsing</t>
  </si>
  <si>
    <t>32.02.03.2006</t>
  </si>
  <si>
    <t>Margalaksana</t>
  </si>
  <si>
    <t>32.02.03.2007</t>
  </si>
  <si>
    <t>32.02.03.2008</t>
  </si>
  <si>
    <t>Gandasoli</t>
  </si>
  <si>
    <t>32.02.03.2009</t>
  </si>
  <si>
    <t>Cirendang</t>
  </si>
  <si>
    <t>32.02.04.2001</t>
  </si>
  <si>
    <t>32.02.04.2002</t>
  </si>
  <si>
    <t>32.02.04.2003</t>
  </si>
  <si>
    <t>Bojonggaling</t>
  </si>
  <si>
    <t>32.02.04.2004</t>
  </si>
  <si>
    <t>32.02.04.2005</t>
  </si>
  <si>
    <t>32.02.04.2006</t>
  </si>
  <si>
    <t>32.02.04.2007</t>
  </si>
  <si>
    <t>Boyongsari</t>
  </si>
  <si>
    <t>32.02.05.2001</t>
  </si>
  <si>
    <t>32.02.05.2002</t>
  </si>
  <si>
    <t>32.02.05.2003</t>
  </si>
  <si>
    <t>32.02.05.2004</t>
  </si>
  <si>
    <t>Cikelat</t>
  </si>
  <si>
    <t>32.02.05.2005</t>
  </si>
  <si>
    <t>32.02.05.2006</t>
  </si>
  <si>
    <t>Gunungkaramat</t>
  </si>
  <si>
    <t>32.02.05.2007</t>
  </si>
  <si>
    <t>Gunungtanjung</t>
  </si>
  <si>
    <t>32.02.05.2008</t>
  </si>
  <si>
    <t>Karangpapak</t>
  </si>
  <si>
    <t>32.02.05.2009</t>
  </si>
  <si>
    <t>Sirnaresmi</t>
  </si>
  <si>
    <t>32.02.05.2010</t>
  </si>
  <si>
    <t>32.02.05.2011</t>
  </si>
  <si>
    <t>Wanajaya</t>
  </si>
  <si>
    <t>32.02.05.2012</t>
  </si>
  <si>
    <t>Wangunsari</t>
  </si>
  <si>
    <t>32.02.05.2013</t>
  </si>
  <si>
    <t>32.02.06.2001</t>
  </si>
  <si>
    <t>32.02.06.2002</t>
  </si>
  <si>
    <t>Cikiray</t>
  </si>
  <si>
    <t>32.02.06.2003</t>
  </si>
  <si>
    <t>Gunungmalang</t>
  </si>
  <si>
    <t>32.02.06.2004</t>
  </si>
  <si>
    <t>32.02.06.2005</t>
  </si>
  <si>
    <t>Cicareuh</t>
  </si>
  <si>
    <t>32.02.06.2006</t>
  </si>
  <si>
    <t>32.02.06.2007</t>
  </si>
  <si>
    <t>32.02.06.2008</t>
  </si>
  <si>
    <t>Sampora</t>
  </si>
  <si>
    <t>32.02.06.2009</t>
  </si>
  <si>
    <t>Nangkakoneng</t>
  </si>
  <si>
    <t>32.02.06.2010</t>
  </si>
  <si>
    <t>Mekarnangka</t>
  </si>
  <si>
    <t>32.02.06.2011</t>
  </si>
  <si>
    <t>32.02.06.2012</t>
  </si>
  <si>
    <t>Cikarae Thoyyibah</t>
  </si>
  <si>
    <t>32.02.07.2001</t>
  </si>
  <si>
    <t>32.02.07.2002</t>
  </si>
  <si>
    <t>32.02.07.2003</t>
  </si>
  <si>
    <t>32.02.07.2004</t>
  </si>
  <si>
    <t>32.02.07.2005</t>
  </si>
  <si>
    <t>Langkapjaya</t>
  </si>
  <si>
    <t>32.02.08.2001</t>
  </si>
  <si>
    <t>32.02.08.2002</t>
  </si>
  <si>
    <t>Padabeunghar</t>
  </si>
  <si>
    <t>32.02.08.2003</t>
  </si>
  <si>
    <t>Bantarpanjang</t>
  </si>
  <si>
    <t>32.02.08.2004</t>
  </si>
  <si>
    <t>32.02.08.2005</t>
  </si>
  <si>
    <t>Nangerang</t>
  </si>
  <si>
    <t>32.02.08.2006</t>
  </si>
  <si>
    <t>32.02.08.2007</t>
  </si>
  <si>
    <t>32.02.08.2008</t>
  </si>
  <si>
    <t>32.02.08.2009</t>
  </si>
  <si>
    <t>32.02.08.2010</t>
  </si>
  <si>
    <t>Bantaragung</t>
  </si>
  <si>
    <t>32.02.08.2011</t>
  </si>
  <si>
    <t>Bojongtipar</t>
  </si>
  <si>
    <t>32.02.09.2001</t>
  </si>
  <si>
    <t>32.02.09.2002</t>
  </si>
  <si>
    <t>Bojongkerta</t>
  </si>
  <si>
    <t>32.02.09.2003</t>
  </si>
  <si>
    <t>Girijaya</t>
  </si>
  <si>
    <t>32.02.09.2004</t>
  </si>
  <si>
    <t>32.02.09.2005</t>
  </si>
  <si>
    <t>Hegarmanah</t>
  </si>
  <si>
    <t>32.02.09.2006</t>
  </si>
  <si>
    <t>Ubrug</t>
  </si>
  <si>
    <t>32.02.09.2007</t>
  </si>
  <si>
    <t>32.02.09.2008</t>
  </si>
  <si>
    <t>32.02.09.2009</t>
  </si>
  <si>
    <t>32.02.09.2010</t>
  </si>
  <si>
    <t>32.02.09.2011</t>
  </si>
  <si>
    <t>Damarraja</t>
  </si>
  <si>
    <t>32.02.09.2012</t>
  </si>
  <si>
    <t>Tarisi</t>
  </si>
  <si>
    <t>32.02.10.2001</t>
  </si>
  <si>
    <t>32.02.10.2002</t>
  </si>
  <si>
    <t>Parakanlima</t>
  </si>
  <si>
    <t>32.02.10.2003</t>
  </si>
  <si>
    <t>32.02.10.2004</t>
  </si>
  <si>
    <t>32.02.10.2005</t>
  </si>
  <si>
    <t>Bojongkembar</t>
  </si>
  <si>
    <t>32.02.10.2006</t>
  </si>
  <si>
    <t>32.02.10.2007</t>
  </si>
  <si>
    <t>32.02.10.2008</t>
  </si>
  <si>
    <t>Kertaraharja</t>
  </si>
  <si>
    <t>32.02.10.2009</t>
  </si>
  <si>
    <t>32.02.10.2010</t>
  </si>
  <si>
    <t>Bojongraharja</t>
  </si>
  <si>
    <t>32.02.11.1001</t>
  </si>
  <si>
    <t>32.02.11.2002</t>
  </si>
  <si>
    <t>Sekarwangi</t>
  </si>
  <si>
    <t>32.02.11.2003</t>
  </si>
  <si>
    <t>Pamuruyan</t>
  </si>
  <si>
    <t>32.02.11.2004</t>
  </si>
  <si>
    <t>32.02.11.2005</t>
  </si>
  <si>
    <t>32.02.11.2006</t>
  </si>
  <si>
    <t>Warnajati</t>
  </si>
  <si>
    <t>32.02.11.2007</t>
  </si>
  <si>
    <t>Tenjojaya</t>
  </si>
  <si>
    <t>32.02.11.2008</t>
  </si>
  <si>
    <t>Ciheulang Tonggoh</t>
  </si>
  <si>
    <t>32.02.11.2009</t>
  </si>
  <si>
    <t>32.02.11.2010</t>
  </si>
  <si>
    <t>32.02.12.2001</t>
  </si>
  <si>
    <t>Kalaparea</t>
  </si>
  <si>
    <t>32.02.12.2002</t>
  </si>
  <si>
    <t>Pawenang</t>
  </si>
  <si>
    <t>32.02.12.2003</t>
  </si>
  <si>
    <t>Nagrak Utara</t>
  </si>
  <si>
    <t>32.02.12.2004</t>
  </si>
  <si>
    <t>32.02.12.2009</t>
  </si>
  <si>
    <t>32.02.12.2010</t>
  </si>
  <si>
    <t>Babakan Panjang</t>
  </si>
  <si>
    <t>32.02.12.2011</t>
  </si>
  <si>
    <t>Darmareja</t>
  </si>
  <si>
    <t>32.02.12.2012</t>
  </si>
  <si>
    <t>Cihanyawar</t>
  </si>
  <si>
    <t>32.02.12.2013</t>
  </si>
  <si>
    <t>Nagrak Selatan</t>
  </si>
  <si>
    <t>32.02.12.2014</t>
  </si>
  <si>
    <t>32.02.13.2001</t>
  </si>
  <si>
    <t>32.02.13.2002</t>
  </si>
  <si>
    <t>Palasari Hilir</t>
  </si>
  <si>
    <t>32.02.13.2003</t>
  </si>
  <si>
    <t>Kompa</t>
  </si>
  <si>
    <t>32.02.13.2004</t>
  </si>
  <si>
    <t>Pondokkaso Landeuh</t>
  </si>
  <si>
    <t>32.02.13.2005</t>
  </si>
  <si>
    <t>Sundawenang</t>
  </si>
  <si>
    <t>32.02.13.2006</t>
  </si>
  <si>
    <t>Bojongkokosan</t>
  </si>
  <si>
    <t>32.02.13.2007</t>
  </si>
  <si>
    <t>32.02.13.2008</t>
  </si>
  <si>
    <t>Babakanjaya</t>
  </si>
  <si>
    <t>32.02.14.2001</t>
  </si>
  <si>
    <t>32.02.14.2002</t>
  </si>
  <si>
    <t>32.02.14.2003</t>
  </si>
  <si>
    <t>Berekah</t>
  </si>
  <si>
    <t>32.02.14.2004</t>
  </si>
  <si>
    <t>Cipanengah</t>
  </si>
  <si>
    <t>32.02.14.2005</t>
  </si>
  <si>
    <t>32.02.15.2001</t>
  </si>
  <si>
    <t>32.02.15.2002</t>
  </si>
  <si>
    <t>Bojonglongok</t>
  </si>
  <si>
    <t>32.02.15.2003</t>
  </si>
  <si>
    <t>Sukakersa</t>
  </si>
  <si>
    <t>32.02.15.2004</t>
  </si>
  <si>
    <t>32.02.15.2005</t>
  </si>
  <si>
    <t>32.02.15.2006</t>
  </si>
  <si>
    <t>Lebaksari</t>
  </si>
  <si>
    <t>32.02.16.1001</t>
  </si>
  <si>
    <t>32.02.16.2002</t>
  </si>
  <si>
    <t>Nyangkowek</t>
  </si>
  <si>
    <t>32.02.16.2003</t>
  </si>
  <si>
    <t>32.02.16.2004</t>
  </si>
  <si>
    <t>32.02.16.2005</t>
  </si>
  <si>
    <t>32.02.16.2006</t>
  </si>
  <si>
    <t>32.02.16.2007</t>
  </si>
  <si>
    <t>32.02.16.2008</t>
  </si>
  <si>
    <t>32.02.16.2009</t>
  </si>
  <si>
    <t>Tenjoayu</t>
  </si>
  <si>
    <t>32.02.16.2010</t>
  </si>
  <si>
    <t>Kutajaya</t>
  </si>
  <si>
    <t>32.02.16.2011</t>
  </si>
  <si>
    <t>32.02.16.2012</t>
  </si>
  <si>
    <t>Bangbayang</t>
  </si>
  <si>
    <t>32.02.16.2013</t>
  </si>
  <si>
    <t>32.02.17.2001</t>
  </si>
  <si>
    <t>Pondokaso Tonggoh</t>
  </si>
  <si>
    <t>32.02.17.2002</t>
  </si>
  <si>
    <t>Babakanpari</t>
  </si>
  <si>
    <t>32.02.17.2003</t>
  </si>
  <si>
    <t>Pondokaso Tengah</t>
  </si>
  <si>
    <t>32.02.17.2004</t>
  </si>
  <si>
    <t>32.02.17.2005</t>
  </si>
  <si>
    <t>32.02.17.2006</t>
  </si>
  <si>
    <t>Jayabakti</t>
  </si>
  <si>
    <t>32.02.17.2007</t>
  </si>
  <si>
    <t>32.02.17.2008</t>
  </si>
  <si>
    <t>Pasirdoton</t>
  </si>
  <si>
    <t>32.02.18.2001</t>
  </si>
  <si>
    <t>32.02.18.2002</t>
  </si>
  <si>
    <t>Palasari Girang</t>
  </si>
  <si>
    <t>32.02.18.2003</t>
  </si>
  <si>
    <t>32.02.18.2004</t>
  </si>
  <si>
    <t>Makasari</t>
  </si>
  <si>
    <t>32.02.18.2005</t>
  </si>
  <si>
    <t>Kadununggal</t>
  </si>
  <si>
    <t>32.02.18.2006</t>
  </si>
  <si>
    <t>Walang Sari</t>
  </si>
  <si>
    <t>32.02.18.2007</t>
  </si>
  <si>
    <t>Gunungendut</t>
  </si>
  <si>
    <t>32.02.19.2001</t>
  </si>
  <si>
    <t>32.02.19.2002</t>
  </si>
  <si>
    <t>Cipeuteuy</t>
  </si>
  <si>
    <t>32.02.19.2003</t>
  </si>
  <si>
    <t>Cihamerang</t>
  </si>
  <si>
    <t>32.02.19.2004</t>
  </si>
  <si>
    <t>Tugubandung</t>
  </si>
  <si>
    <t>32.02.19.2005</t>
  </si>
  <si>
    <t>32.02.19.2006</t>
  </si>
  <si>
    <t>Cianaga</t>
  </si>
  <si>
    <t>32.02.20.2001</t>
  </si>
  <si>
    <t>32.02.20.2002</t>
  </si>
  <si>
    <t>32.02.20.2003</t>
  </si>
  <si>
    <t>Caringinnunggal</t>
  </si>
  <si>
    <t>32.02.20.2004</t>
  </si>
  <si>
    <t>32.02.20.2005</t>
  </si>
  <si>
    <t>32.02.20.2006</t>
  </si>
  <si>
    <t>Waluran Mandiri</t>
  </si>
  <si>
    <t>32.02.21.1001</t>
  </si>
  <si>
    <t>32.02.21.2002</t>
  </si>
  <si>
    <t>32.02.21.2003</t>
  </si>
  <si>
    <t>Cikarang</t>
  </si>
  <si>
    <t>32.02.21.2005</t>
  </si>
  <si>
    <t>32.02.21.2007</t>
  </si>
  <si>
    <t>Nagraksari</t>
  </si>
  <si>
    <t>32.02.21.2008</t>
  </si>
  <si>
    <t>32.02.21.2009</t>
  </si>
  <si>
    <t>32.02.21.2011</t>
  </si>
  <si>
    <t>32.02.21.2013</t>
  </si>
  <si>
    <t>Padajaya</t>
  </si>
  <si>
    <t>32.02.21.2014</t>
  </si>
  <si>
    <t>32.02.21.2016</t>
  </si>
  <si>
    <t>Cikaranggeusan</t>
  </si>
  <si>
    <t>32.02.22.2001</t>
  </si>
  <si>
    <t>32.02.22.2002</t>
  </si>
  <si>
    <t>Cibenda</t>
  </si>
  <si>
    <t>32.02.22.2003</t>
  </si>
  <si>
    <t>32.02.22.2004</t>
  </si>
  <si>
    <t>32.02.22.2005</t>
  </si>
  <si>
    <t>Girimukti</t>
  </si>
  <si>
    <t>32.02.22.2006</t>
  </si>
  <si>
    <t>Tamanjaya</t>
  </si>
  <si>
    <t>32.02.22.2007</t>
  </si>
  <si>
    <t>Mandrajaya</t>
  </si>
  <si>
    <t>32.02.22.2008</t>
  </si>
  <si>
    <t>Sidamulya</t>
  </si>
  <si>
    <t>32.02.22.2009</t>
  </si>
  <si>
    <t>Mekarsakti</t>
  </si>
  <si>
    <t>32.02.23.2001</t>
  </si>
  <si>
    <t>32.02.23.2002</t>
  </si>
  <si>
    <t>32.02.23.2003</t>
  </si>
  <si>
    <t>Cimahpar</t>
  </si>
  <si>
    <t>32.02.23.2004</t>
  </si>
  <si>
    <t>Sekarsari</t>
  </si>
  <si>
    <t>32.02.23.2005</t>
  </si>
  <si>
    <t>32.02.23.2006</t>
  </si>
  <si>
    <t>32.02.23.2007</t>
  </si>
  <si>
    <t>32.02.24.1013</t>
  </si>
  <si>
    <t>32.02.24.2001</t>
  </si>
  <si>
    <t>Jagamukti</t>
  </si>
  <si>
    <t>32.02.24.2002</t>
  </si>
  <si>
    <t>Citanglar</t>
  </si>
  <si>
    <t>32.02.24.2003</t>
  </si>
  <si>
    <t>32.02.24.2005</t>
  </si>
  <si>
    <t>32.02.24.2006</t>
  </si>
  <si>
    <t>Kadaleman</t>
  </si>
  <si>
    <t>32.02.24.2007</t>
  </si>
  <si>
    <t>Gunungsungging</t>
  </si>
  <si>
    <t>32.02.24.2008</t>
  </si>
  <si>
    <t>32.02.24.2009</t>
  </si>
  <si>
    <t>Pasiripis</t>
  </si>
  <si>
    <t>32.02.24.2010</t>
  </si>
  <si>
    <t>32.02.24.2011</t>
  </si>
  <si>
    <t>32.02.24.2012</t>
  </si>
  <si>
    <t>32.02.25.2001</t>
  </si>
  <si>
    <t>Talagamurni</t>
  </si>
  <si>
    <t>32.02.25.2002</t>
  </si>
  <si>
    <t>Banyumurni</t>
  </si>
  <si>
    <t>32.02.25.2003</t>
  </si>
  <si>
    <t>32.02.25.2004</t>
  </si>
  <si>
    <t>32.02.25.2005</t>
  </si>
  <si>
    <t>32.02.25.2006</t>
  </si>
  <si>
    <t>32.02.26.2001</t>
  </si>
  <si>
    <t>32.02.26.2002</t>
  </si>
  <si>
    <t>Cikangkung</t>
  </si>
  <si>
    <t>32.02.26.2003</t>
  </si>
  <si>
    <t>Gunungbatu</t>
  </si>
  <si>
    <t>32.02.26.2004</t>
  </si>
  <si>
    <t>Purwasedar</t>
  </si>
  <si>
    <t>32.02.26.2005</t>
  </si>
  <si>
    <t>Pasirpanjang</t>
  </si>
  <si>
    <t>32.02.26.2006</t>
  </si>
  <si>
    <t>32.02.26.2007</t>
  </si>
  <si>
    <t>Ujunggenteng</t>
  </si>
  <si>
    <t>32.02.26.2008</t>
  </si>
  <si>
    <t>Pangumbahan</t>
  </si>
  <si>
    <t>32.02.27.2001</t>
  </si>
  <si>
    <t>Cikujang</t>
  </si>
  <si>
    <t>32.02.27.2002</t>
  </si>
  <si>
    <t>32.02.27.2003</t>
  </si>
  <si>
    <t>32.02.27.2004</t>
  </si>
  <si>
    <t>32.02.27.2005</t>
  </si>
  <si>
    <t>Kebonmanggu</t>
  </si>
  <si>
    <t>32.02.27.2006</t>
  </si>
  <si>
    <t>Cibolang</t>
  </si>
  <si>
    <t>32.02.27.2007</t>
  </si>
  <si>
    <t>Mangkalaya</t>
  </si>
  <si>
    <t>32.02.28.2001</t>
  </si>
  <si>
    <t>32.02.28.2002</t>
  </si>
  <si>
    <t>Lembursawah</t>
  </si>
  <si>
    <t>32.02.28.2003</t>
  </si>
  <si>
    <t>Cijalingan</t>
  </si>
  <si>
    <t>32.02.28.2004</t>
  </si>
  <si>
    <t>Cisande</t>
  </si>
  <si>
    <t>32.02.28.2005</t>
  </si>
  <si>
    <t>32.02.28.2006</t>
  </si>
  <si>
    <t>32.02.28.2007</t>
  </si>
  <si>
    <t>Sikadamai</t>
  </si>
  <si>
    <t>32.02.28.2008</t>
  </si>
  <si>
    <t>32.02.29.2001</t>
  </si>
  <si>
    <t>Gunungjaya</t>
  </si>
  <si>
    <t>32.02.29.2002</t>
  </si>
  <si>
    <t>32.02.29.2003</t>
  </si>
  <si>
    <t>32.02.29.2004</t>
  </si>
  <si>
    <t>32.02.29.2005</t>
  </si>
  <si>
    <t>32.02.29.2006</t>
  </si>
  <si>
    <t>32.02.29.2007</t>
  </si>
  <si>
    <t>32.02.29.2008</t>
  </si>
  <si>
    <t>32.02.29.2009</t>
  </si>
  <si>
    <t>32.02.29.2010</t>
  </si>
  <si>
    <t>Padaasih</t>
  </si>
  <si>
    <t>32.02.29.2011</t>
  </si>
  <si>
    <t>Cibolang Kaler</t>
  </si>
  <si>
    <t>32.02.29.2012</t>
  </si>
  <si>
    <t>Kutasirna</t>
  </si>
  <si>
    <t>32.02.29.2013</t>
  </si>
  <si>
    <t>32.02.30.2001</t>
  </si>
  <si>
    <t>32.02.30.2002</t>
  </si>
  <si>
    <t>32.02.30.2003</t>
  </si>
  <si>
    <t>Muaradua</t>
  </si>
  <si>
    <t>32.02.30.2004</t>
  </si>
  <si>
    <t>Gedepangrango</t>
  </si>
  <si>
    <t>32.02.30.2005</t>
  </si>
  <si>
    <t>32.02.30.2006</t>
  </si>
  <si>
    <t>Undrusbinangun</t>
  </si>
  <si>
    <t>32.02.30.2007</t>
  </si>
  <si>
    <t>Cipetir</t>
  </si>
  <si>
    <t>32.02.30.2008</t>
  </si>
  <si>
    <t>32.02.30.2009</t>
  </si>
  <si>
    <t>32.02.31.2001</t>
  </si>
  <si>
    <t>Caringin Wetan</t>
  </si>
  <si>
    <t>32.02.31.2002</t>
  </si>
  <si>
    <t>32.02.31.2003</t>
  </si>
  <si>
    <t>Caringin Kulon</t>
  </si>
  <si>
    <t>32.02.31.2004</t>
  </si>
  <si>
    <t>Seuseupan</t>
  </si>
  <si>
    <t>32.02.31.2005</t>
  </si>
  <si>
    <t>Cijengkol</t>
  </si>
  <si>
    <t>32.02.31.2006</t>
  </si>
  <si>
    <t>32.02.31.2007</t>
  </si>
  <si>
    <t>32.02.31.2008</t>
  </si>
  <si>
    <t>Cikembang</t>
  </si>
  <si>
    <t>32.02.31.2009</t>
  </si>
  <si>
    <t>Pasir Datar Indah</t>
  </si>
  <si>
    <t>32.02.32.2001</t>
  </si>
  <si>
    <t>Parungseah</t>
  </si>
  <si>
    <t>32.02.32.2002</t>
  </si>
  <si>
    <t>Sudajayagirang</t>
  </si>
  <si>
    <t>32.02.32.2003</t>
  </si>
  <si>
    <t>Karawang</t>
  </si>
  <si>
    <t>32.02.32.2004</t>
  </si>
  <si>
    <t>Warnasari</t>
  </si>
  <si>
    <t>32.02.32.2005</t>
  </si>
  <si>
    <t>32.02.32.2006</t>
  </si>
  <si>
    <t>Perbawati</t>
  </si>
  <si>
    <t>32.02.33.2001</t>
  </si>
  <si>
    <t>Pasirhalang</t>
  </si>
  <si>
    <t>32.02.33.2002</t>
  </si>
  <si>
    <t>32.02.33.2003</t>
  </si>
  <si>
    <t>32.02.33.2004</t>
  </si>
  <si>
    <t>32.02.33.2005</t>
  </si>
  <si>
    <t>32.02.33.2006</t>
  </si>
  <si>
    <t>32.02.33.2007</t>
  </si>
  <si>
    <t>Sukamekar</t>
  </si>
  <si>
    <t>32.02.33.2008</t>
  </si>
  <si>
    <t>32.02.33.2009</t>
  </si>
  <si>
    <t>Margaluyu</t>
  </si>
  <si>
    <t>32.02.34.2001</t>
  </si>
  <si>
    <t>32.02.34.2002</t>
  </si>
  <si>
    <t>Cikaret</t>
  </si>
  <si>
    <t>32.02.34.2003</t>
  </si>
  <si>
    <t>Bojongsawah</t>
  </si>
  <si>
    <t>32.02.34.2004</t>
  </si>
  <si>
    <t>Sasagaran</t>
  </si>
  <si>
    <t>32.02.34.2005</t>
  </si>
  <si>
    <t>Jambenenggang</t>
  </si>
  <si>
    <t>32.02.35.2001</t>
  </si>
  <si>
    <t>32.02.35.2002</t>
  </si>
  <si>
    <t>Cipurut</t>
  </si>
  <si>
    <t>32.02.35.2003</t>
  </si>
  <si>
    <t>Bencoy</t>
  </si>
  <si>
    <t>32.02.35.2004</t>
  </si>
  <si>
    <t>Cikurutug</t>
  </si>
  <si>
    <t>32.02.35.2005</t>
  </si>
  <si>
    <t>32.02.36.2001</t>
  </si>
  <si>
    <t>32.02.36.2002</t>
  </si>
  <si>
    <t>32.02.36.2003</t>
  </si>
  <si>
    <t>Cimangkok</t>
  </si>
  <si>
    <t>32.02.36.2004</t>
  </si>
  <si>
    <t>Titisan</t>
  </si>
  <si>
    <t>32.02.36.2005</t>
  </si>
  <si>
    <t>Semplak</t>
  </si>
  <si>
    <t>32.02.36.2006</t>
  </si>
  <si>
    <t>Prianganjaya</t>
  </si>
  <si>
    <t>32.02.37.2001</t>
  </si>
  <si>
    <t>32.02.37.2002</t>
  </si>
  <si>
    <t>Ciwalat</t>
  </si>
  <si>
    <t>32.02.37.2003</t>
  </si>
  <si>
    <t>32.02.37.2004</t>
  </si>
  <si>
    <t>32.02.37.2005</t>
  </si>
  <si>
    <t>32.02.37.2006</t>
  </si>
  <si>
    <t>32.02.37.2007</t>
  </si>
  <si>
    <t>Lembur Sawah</t>
  </si>
  <si>
    <t>32.02.38.2001</t>
  </si>
  <si>
    <t>32.02.38.2002</t>
  </si>
  <si>
    <t>32.02.38.2003</t>
  </si>
  <si>
    <t>32.02.38.2004</t>
  </si>
  <si>
    <t>Cimerang</t>
  </si>
  <si>
    <t>32.02.38.2005</t>
  </si>
  <si>
    <t>32.02.38.2006</t>
  </si>
  <si>
    <t>32.02.38.2007</t>
  </si>
  <si>
    <t>Cicukang</t>
  </si>
  <si>
    <t>32.02.39.2001</t>
  </si>
  <si>
    <t>32.02.39.2002</t>
  </si>
  <si>
    <t>32.02.39.2003</t>
  </si>
  <si>
    <t>32.02.39.2004</t>
  </si>
  <si>
    <t>Bojongkalong</t>
  </si>
  <si>
    <t>32.02.39.2005</t>
  </si>
  <si>
    <t>Cijangkar</t>
  </si>
  <si>
    <t>32.02.39.2006</t>
  </si>
  <si>
    <t>32.02.39.2007</t>
  </si>
  <si>
    <t>Wangunreja</t>
  </si>
  <si>
    <t>32.02.39.2008</t>
  </si>
  <si>
    <t>32.02.39.2009</t>
  </si>
  <si>
    <t>32.02.39.2010</t>
  </si>
  <si>
    <t>Kertaangsana</t>
  </si>
  <si>
    <t>32.02.40.2001</t>
  </si>
  <si>
    <t>32.02.40.2002</t>
  </si>
  <si>
    <t>Cijurey</t>
  </si>
  <si>
    <t>32.02.40.2003</t>
  </si>
  <si>
    <t>Ciengang</t>
  </si>
  <si>
    <t>32.02.40.2004</t>
  </si>
  <si>
    <t>Karangjaya</t>
  </si>
  <si>
    <t>32.02.40.2005</t>
  </si>
  <si>
    <t>32.02.40.2006</t>
  </si>
  <si>
    <t>32.02.40.2007</t>
  </si>
  <si>
    <t>32.02.41.2001</t>
  </si>
  <si>
    <t>32.02.41.2002</t>
  </si>
  <si>
    <t>Curugluhur</t>
  </si>
  <si>
    <t>32.02.41.2003</t>
  </si>
  <si>
    <t>Cibaregbeg</t>
  </si>
  <si>
    <t>32.02.41.2004</t>
  </si>
  <si>
    <t>Pasanggrahan</t>
  </si>
  <si>
    <t>32.02.41.2005</t>
  </si>
  <si>
    <t>Datarnangka</t>
  </si>
  <si>
    <t>32.02.41.2006</t>
  </si>
  <si>
    <t>Puncakmanggis</t>
  </si>
  <si>
    <t>32.02.41.2007</t>
  </si>
  <si>
    <t>32.02.41.2008</t>
  </si>
  <si>
    <t>Gunungbentang</t>
  </si>
  <si>
    <t>32.02.41.2009</t>
  </si>
  <si>
    <t>Sinarbentang</t>
  </si>
  <si>
    <t>32.02.41.2010</t>
  </si>
  <si>
    <t>32.02.41.2011</t>
  </si>
  <si>
    <t>32.02.41.2012</t>
  </si>
  <si>
    <t>32.02.42.2001</t>
  </si>
  <si>
    <t>32.02.42.2002</t>
  </si>
  <si>
    <t>Cimenteng</t>
  </si>
  <si>
    <t>32.02.42.2003</t>
  </si>
  <si>
    <t>32.02.42.2004</t>
  </si>
  <si>
    <t>Sindangraja</t>
  </si>
  <si>
    <t>32.02.42.2005</t>
  </si>
  <si>
    <t>Mekartanjung</t>
  </si>
  <si>
    <t>32.02.42.2006</t>
  </si>
  <si>
    <t>Nagrakjaya</t>
  </si>
  <si>
    <t>32.02.42.2007</t>
  </si>
  <si>
    <t>Bojongtugu</t>
  </si>
  <si>
    <t>32.02.43.2001</t>
  </si>
  <si>
    <t>32.02.43.2002</t>
  </si>
  <si>
    <t>Cipamingkis</t>
  </si>
  <si>
    <t>32.02.43.2003</t>
  </si>
  <si>
    <t>32.02.43.2004</t>
  </si>
  <si>
    <t>32.02.43.2005</t>
  </si>
  <si>
    <t>32.02.44.2001</t>
  </si>
  <si>
    <t>Padasenang</t>
  </si>
  <si>
    <t>32.02.44.2002</t>
  </si>
  <si>
    <t>32.02.44.2003</t>
  </si>
  <si>
    <t>32.02.44.2004</t>
  </si>
  <si>
    <t>Hegarmulya</t>
  </si>
  <si>
    <t>32.02.44.2005</t>
  </si>
  <si>
    <t>Tenjolaut</t>
  </si>
  <si>
    <t>32.02.44.2006</t>
  </si>
  <si>
    <t>Mekartani</t>
  </si>
  <si>
    <t>32.02.45.2001</t>
  </si>
  <si>
    <t>32.02.45.2002</t>
  </si>
  <si>
    <t>32.02.45.2003</t>
  </si>
  <si>
    <t>32.02.45.2004</t>
  </si>
  <si>
    <t>Calingcing</t>
  </si>
  <si>
    <t>32.02.45.2005</t>
  </si>
  <si>
    <t>Nangela</t>
  </si>
  <si>
    <t>32.02.45.2006</t>
  </si>
  <si>
    <t>Rambay</t>
  </si>
  <si>
    <t>32.02.45.2007</t>
  </si>
  <si>
    <t>Buniasih</t>
  </si>
  <si>
    <t>32.02.45.2008</t>
  </si>
  <si>
    <t>Sirnamekar</t>
  </si>
  <si>
    <t>32.02.46.2001</t>
  </si>
  <si>
    <t>32.02.46.2002</t>
  </si>
  <si>
    <t>32.02.46.2003</t>
  </si>
  <si>
    <t>32.02.46.2004</t>
  </si>
  <si>
    <t>Karangmekar</t>
  </si>
  <si>
    <t>32.02.46.2005</t>
  </si>
  <si>
    <t>Boregahindah</t>
  </si>
  <si>
    <t>32.02.46.2006</t>
  </si>
  <si>
    <t>32.02.47.2001</t>
  </si>
  <si>
    <t>32.02.47.2002</t>
  </si>
  <si>
    <t>Ginanjar</t>
  </si>
  <si>
    <t>32.02.47.2003</t>
  </si>
  <si>
    <t>32.02.47.2004</t>
  </si>
  <si>
    <t>32.02.47.2005</t>
  </si>
  <si>
    <t>Ambarjaya</t>
  </si>
  <si>
    <t>32.02.47.2006</t>
  </si>
  <si>
    <t>Cibunarjaya</t>
  </si>
  <si>
    <t>32.03.01.1006</t>
  </si>
  <si>
    <t>Pamoyanan</t>
  </si>
  <si>
    <t>32.03.01.1007</t>
  </si>
  <si>
    <t>Sawahgede</t>
  </si>
  <si>
    <t>32.03.01.1008</t>
  </si>
  <si>
    <t>Bojongherang</t>
  </si>
  <si>
    <t>32.03.01.1009</t>
  </si>
  <si>
    <t>Sayang</t>
  </si>
  <si>
    <t>32.03.01.1010</t>
  </si>
  <si>
    <t>Solokpandan</t>
  </si>
  <si>
    <t>32.03.01.1011</t>
  </si>
  <si>
    <t>Muka</t>
  </si>
  <si>
    <t>32.03.01.2001</t>
  </si>
  <si>
    <t>Babakan Karet</t>
  </si>
  <si>
    <t>32.03.01.2002</t>
  </si>
  <si>
    <t>32.03.01.2003</t>
  </si>
  <si>
    <t>32.03.01.2004</t>
  </si>
  <si>
    <t>32.03.01.2005</t>
  </si>
  <si>
    <t>Limbangansari</t>
  </si>
  <si>
    <t>32.03.02.2002</t>
  </si>
  <si>
    <t>Jambudipa</t>
  </si>
  <si>
    <t>32.03.02.2006</t>
  </si>
  <si>
    <t>Cisarandi</t>
  </si>
  <si>
    <t>32.03.02.2007</t>
  </si>
  <si>
    <t>Cikaroya</t>
  </si>
  <si>
    <t>32.03.02.2008</t>
  </si>
  <si>
    <t>Bunikasih</t>
  </si>
  <si>
    <t>32.03.02.2009</t>
  </si>
  <si>
    <t>Ciwalen</t>
  </si>
  <si>
    <t>32.03.02.2010</t>
  </si>
  <si>
    <t>32.03.02.2011</t>
  </si>
  <si>
    <t>32.03.02.2014</t>
  </si>
  <si>
    <t>Bunisari</t>
  </si>
  <si>
    <t>32.03.02.2016</t>
  </si>
  <si>
    <t>32.03.02.2017</t>
  </si>
  <si>
    <t>Cieundeur</t>
  </si>
  <si>
    <t>32.03.02.2018</t>
  </si>
  <si>
    <t>32.03.03.2001</t>
  </si>
  <si>
    <t>32.03.03.2002</t>
  </si>
  <si>
    <t>32.03.03.2003</t>
  </si>
  <si>
    <t>32.03.03.2004</t>
  </si>
  <si>
    <t>32.03.03.2005</t>
  </si>
  <si>
    <t>Sukaraharja</t>
  </si>
  <si>
    <t>32.03.03.2006</t>
  </si>
  <si>
    <t>Peuteuycondong</t>
  </si>
  <si>
    <t>32.03.03.2007</t>
  </si>
  <si>
    <t>Mayak</t>
  </si>
  <si>
    <t>32.03.03.2008</t>
  </si>
  <si>
    <t>Cikondang</t>
  </si>
  <si>
    <t>32.03.03.2009</t>
  </si>
  <si>
    <t>Cibokor</t>
  </si>
  <si>
    <t>32.03.03.2010</t>
  </si>
  <si>
    <t>Selagedang</t>
  </si>
  <si>
    <t>32.03.03.2011</t>
  </si>
  <si>
    <t>32.03.03.2012</t>
  </si>
  <si>
    <t>32.03.03.2013</t>
  </si>
  <si>
    <t>32.03.03.2014</t>
  </si>
  <si>
    <t>32.03.03.2015</t>
  </si>
  <si>
    <t>32.03.03.2016</t>
  </si>
  <si>
    <t>32.03.03.2017</t>
  </si>
  <si>
    <t>32.03.03.2018</t>
  </si>
  <si>
    <t>Salamnunggal</t>
  </si>
  <si>
    <t>32.03.04.2001</t>
  </si>
  <si>
    <t>Rancagoong</t>
  </si>
  <si>
    <t>32.03.04.2002</t>
  </si>
  <si>
    <t>32.03.04.2003</t>
  </si>
  <si>
    <t>32.03.04.2004</t>
  </si>
  <si>
    <t>Sukakerta</t>
  </si>
  <si>
    <t>32.03.04.2005</t>
  </si>
  <si>
    <t>Cibinonghilir</t>
  </si>
  <si>
    <t>32.03.04.2006</t>
  </si>
  <si>
    <t>Rahong</t>
  </si>
  <si>
    <t>32.03.04.2007</t>
  </si>
  <si>
    <t>32.03.04.2008</t>
  </si>
  <si>
    <t>Sindangsari</t>
  </si>
  <si>
    <t>32.03.04.2009</t>
  </si>
  <si>
    <t>Ciharashas</t>
  </si>
  <si>
    <t>32.03.04.2010</t>
  </si>
  <si>
    <t>Mulyasari</t>
  </si>
  <si>
    <t>32.03.05.2001</t>
  </si>
  <si>
    <t>32.03.05.2002</t>
  </si>
  <si>
    <t>Sindangjaya</t>
  </si>
  <si>
    <t>32.03.05.2004</t>
  </si>
  <si>
    <t>32.03.05.2005</t>
  </si>
  <si>
    <t>32.03.05.2006</t>
  </si>
  <si>
    <t>Karangwangi</t>
  </si>
  <si>
    <t>32.03.05.2007</t>
  </si>
  <si>
    <t>Nanggalamekar</t>
  </si>
  <si>
    <t>32.03.05.2008</t>
  </si>
  <si>
    <t>32.03.05.2009</t>
  </si>
  <si>
    <t>32.03.05.2012</t>
  </si>
  <si>
    <t>Mekargalih</t>
  </si>
  <si>
    <t>32.03.06.2001</t>
  </si>
  <si>
    <t>32.03.06.2002</t>
  </si>
  <si>
    <t>32.03.06.2004</t>
  </si>
  <si>
    <t>Cibarengkok</t>
  </si>
  <si>
    <t>32.03.06.2006</t>
  </si>
  <si>
    <t>32.03.06.2007</t>
  </si>
  <si>
    <t>32.03.06.2008</t>
  </si>
  <si>
    <t>32.03.06.2009</t>
  </si>
  <si>
    <t>32.03.06.2010</t>
  </si>
  <si>
    <t>Sukarama</t>
  </si>
  <si>
    <t>32.03.06.2012</t>
  </si>
  <si>
    <t>32.03.06.2013</t>
  </si>
  <si>
    <t>32.03.06.2014</t>
  </si>
  <si>
    <t>32.03.07.2001</t>
  </si>
  <si>
    <t>32.03.07.2002</t>
  </si>
  <si>
    <t>32.03.07.2003</t>
  </si>
  <si>
    <t>Sindanglaka</t>
  </si>
  <si>
    <t>32.03.07.2004</t>
  </si>
  <si>
    <t>32.03.07.2005</t>
  </si>
  <si>
    <t>32.03.07.2006</t>
  </si>
  <si>
    <t>32.03.07.2007</t>
  </si>
  <si>
    <t>Sukasarana</t>
  </si>
  <si>
    <t>32.03.07.2008</t>
  </si>
  <si>
    <t>32.03.07.2009</t>
  </si>
  <si>
    <t>Babakancaringin</t>
  </si>
  <si>
    <t>32.03.07.2010</t>
  </si>
  <si>
    <t>Sabandar</t>
  </si>
  <si>
    <t>32.03.07.2011</t>
  </si>
  <si>
    <t>Sindangasih</t>
  </si>
  <si>
    <t>32.03.07.2012</t>
  </si>
  <si>
    <t>Sukataris</t>
  </si>
  <si>
    <t>32.03.07.2013</t>
  </si>
  <si>
    <t>32.03.07.2014</t>
  </si>
  <si>
    <t>32.03.07.2015</t>
  </si>
  <si>
    <t>32.03.07.2016</t>
  </si>
  <si>
    <t>32.03.08.2001</t>
  </si>
  <si>
    <t>32.03.08.2002</t>
  </si>
  <si>
    <t>Bobojong</t>
  </si>
  <si>
    <t>32.03.08.2003</t>
  </si>
  <si>
    <t>Jamali</t>
  </si>
  <si>
    <t>32.03.08.2004</t>
  </si>
  <si>
    <t>Cikidangbayabang</t>
  </si>
  <si>
    <t>32.03.08.2005</t>
  </si>
  <si>
    <t>32.03.08.2006</t>
  </si>
  <si>
    <t>32.03.08.2007</t>
  </si>
  <si>
    <t>Ciandam</t>
  </si>
  <si>
    <t>32.03.08.2008</t>
  </si>
  <si>
    <t>32.03.08.2009</t>
  </si>
  <si>
    <t>Leuwikoja</t>
  </si>
  <si>
    <t>32.03.08.2010</t>
  </si>
  <si>
    <t>32.03.08.2011</t>
  </si>
  <si>
    <t>32.03.08.2012</t>
  </si>
  <si>
    <t>Murnisari</t>
  </si>
  <si>
    <t>32.03.09.2001</t>
  </si>
  <si>
    <t>32.03.09.2002</t>
  </si>
  <si>
    <t>32.03.09.2003</t>
  </si>
  <si>
    <t>Panyusuhan</t>
  </si>
  <si>
    <t>32.03.09.2004</t>
  </si>
  <si>
    <t>32.03.09.2005</t>
  </si>
  <si>
    <t>Sidangraja</t>
  </si>
  <si>
    <t>32.03.09.2006</t>
  </si>
  <si>
    <t>32.03.09.2007</t>
  </si>
  <si>
    <t>32.03.09.2008</t>
  </si>
  <si>
    <t>32.03.09.2009</t>
  </si>
  <si>
    <t>Babakansari</t>
  </si>
  <si>
    <t>32.03.09.2010</t>
  </si>
  <si>
    <t>32.03.10.2001</t>
  </si>
  <si>
    <t>32.03.10.2003</t>
  </si>
  <si>
    <t>32.03.10.2005</t>
  </si>
  <si>
    <t>Sukanagalih</t>
  </si>
  <si>
    <t>32.03.10.2007</t>
  </si>
  <si>
    <t>Cipendawa</t>
  </si>
  <si>
    <t>32.03.10.2010</t>
  </si>
  <si>
    <t>Ciputri</t>
  </si>
  <si>
    <t>32.03.10.2012</t>
  </si>
  <si>
    <t>32.03.10.2013</t>
  </si>
  <si>
    <t>32.03.11.2001</t>
  </si>
  <si>
    <t>32.03.11.2002</t>
  </si>
  <si>
    <t>Gasol</t>
  </si>
  <si>
    <t>32.03.11.2003</t>
  </si>
  <si>
    <t>Cijedil</t>
  </si>
  <si>
    <t>32.03.11.2004</t>
  </si>
  <si>
    <t>32.03.11.2005</t>
  </si>
  <si>
    <t>32.03.11.2006</t>
  </si>
  <si>
    <t>Mangunkerta</t>
  </si>
  <si>
    <t>32.03.11.2007</t>
  </si>
  <si>
    <t>Sarampad</t>
  </si>
  <si>
    <t>32.03.11.2008</t>
  </si>
  <si>
    <t>32.03.11.2009</t>
  </si>
  <si>
    <t>32.03.11.2010</t>
  </si>
  <si>
    <t>Cibulakan</t>
  </si>
  <si>
    <t>32.03.11.2011</t>
  </si>
  <si>
    <t>Benjot</t>
  </si>
  <si>
    <t>32.03.11.2012</t>
  </si>
  <si>
    <t>32.03.11.2013</t>
  </si>
  <si>
    <t>32.03.11.2014</t>
  </si>
  <si>
    <t>Cirumput</t>
  </si>
  <si>
    <t>32.03.11.2015</t>
  </si>
  <si>
    <t>Padaluyu</t>
  </si>
  <si>
    <t>32.03.11.2016</t>
  </si>
  <si>
    <t>Galudra</t>
  </si>
  <si>
    <t>32.03.12.2001</t>
  </si>
  <si>
    <t>32.03.12.2002</t>
  </si>
  <si>
    <t>32.03.12.2003</t>
  </si>
  <si>
    <t>Cinangsi</t>
  </si>
  <si>
    <t>32.03.12.2004</t>
  </si>
  <si>
    <t>Cijagang</t>
  </si>
  <si>
    <t>32.03.12.2005</t>
  </si>
  <si>
    <t>32.03.12.2006</t>
  </si>
  <si>
    <t>Kamurang</t>
  </si>
  <si>
    <t>32.03.12.2007</t>
  </si>
  <si>
    <t>32.03.12.2008</t>
  </si>
  <si>
    <t>Ciramagirang</t>
  </si>
  <si>
    <t>32.03.12.2009</t>
  </si>
  <si>
    <t>32.03.12.2010</t>
  </si>
  <si>
    <t>32.03.12.2011</t>
  </si>
  <si>
    <t>32.03.12.2012</t>
  </si>
  <si>
    <t>Cigunungherang</t>
  </si>
  <si>
    <t>32.03.12.2013</t>
  </si>
  <si>
    <t>32.03.12.2014</t>
  </si>
  <si>
    <t>32.03.12.2015</t>
  </si>
  <si>
    <t>Lembahsari</t>
  </si>
  <si>
    <t>32.03.12.2016</t>
  </si>
  <si>
    <t>Mentengsari</t>
  </si>
  <si>
    <t>32.03.12.2017</t>
  </si>
  <si>
    <t>32.03.12.2018</t>
  </si>
  <si>
    <t>Mekarmulya</t>
  </si>
  <si>
    <t>32.03.13.2001</t>
  </si>
  <si>
    <t>Cikanyere</t>
  </si>
  <si>
    <t>32.03.13.2002</t>
  </si>
  <si>
    <t>Cikancana</t>
  </si>
  <si>
    <t>32.03.13.2003</t>
  </si>
  <si>
    <t>32.03.13.2004</t>
  </si>
  <si>
    <t>Kawungluwuk</t>
  </si>
  <si>
    <t>32.03.13.2005</t>
  </si>
  <si>
    <t>32.03.13.2006</t>
  </si>
  <si>
    <t>32.03.13.2007</t>
  </si>
  <si>
    <t>32.03.13.2008</t>
  </si>
  <si>
    <t>32.03.13.2009</t>
  </si>
  <si>
    <t>32.03.13.2010</t>
  </si>
  <si>
    <t>Pakuon</t>
  </si>
  <si>
    <t>32.03.13.2011</t>
  </si>
  <si>
    <t>Rawabelut</t>
  </si>
  <si>
    <t>32.03.14.2001</t>
  </si>
  <si>
    <t>32.03.14.2002</t>
  </si>
  <si>
    <t>Sukajembar</t>
  </si>
  <si>
    <t>32.03.14.2003</t>
  </si>
  <si>
    <t>32.03.14.2004</t>
  </si>
  <si>
    <t>Ciguha</t>
  </si>
  <si>
    <t>32.03.14.2005</t>
  </si>
  <si>
    <t>32.03.14.2006</t>
  </si>
  <si>
    <t>32.03.14.2007</t>
  </si>
  <si>
    <t>Sukalaksana</t>
  </si>
  <si>
    <t>32.03.14.2008</t>
  </si>
  <si>
    <t>32.03.14.2009</t>
  </si>
  <si>
    <t>32.03.14.2010</t>
  </si>
  <si>
    <t>Jayagiri</t>
  </si>
  <si>
    <t>32.03.15.2001</t>
  </si>
  <si>
    <t>32.03.15.2002</t>
  </si>
  <si>
    <t>32.03.15.2003</t>
  </si>
  <si>
    <t>32.03.15.2004</t>
  </si>
  <si>
    <t>32.03.15.2005</t>
  </si>
  <si>
    <t>32.03.15.2006</t>
  </si>
  <si>
    <t>32.03.15.2007</t>
  </si>
  <si>
    <t>Karyamukti</t>
  </si>
  <si>
    <t>32.03.15.2008</t>
  </si>
  <si>
    <t>32.03.15.2009</t>
  </si>
  <si>
    <t>32.03.15.2010</t>
  </si>
  <si>
    <t>32.03.15.2011</t>
  </si>
  <si>
    <t>32.03.16.2001</t>
  </si>
  <si>
    <t>32.03.16.2002</t>
  </si>
  <si>
    <t>32.03.16.2003</t>
  </si>
  <si>
    <t>Sindanghayu</t>
  </si>
  <si>
    <t>32.03.16.2004</t>
  </si>
  <si>
    <t>32.03.16.2005</t>
  </si>
  <si>
    <t>32.03.16.2006</t>
  </si>
  <si>
    <t>Bungbangsari</t>
  </si>
  <si>
    <t>32.03.16.2007</t>
  </si>
  <si>
    <t>Cisujen</t>
  </si>
  <si>
    <t>32.03.16.2008</t>
  </si>
  <si>
    <t>32.03.16.2009</t>
  </si>
  <si>
    <t>Waringinsari</t>
  </si>
  <si>
    <t>32.03.17.2003</t>
  </si>
  <si>
    <t>32.03.17.2006</t>
  </si>
  <si>
    <t>Pasirdalem</t>
  </si>
  <si>
    <t>32.03.17.2008</t>
  </si>
  <si>
    <t>Talagasari</t>
  </si>
  <si>
    <t>32.03.17.2009</t>
  </si>
  <si>
    <t>Bojongkasih</t>
  </si>
  <si>
    <t>32.03.17.2010</t>
  </si>
  <si>
    <t>Wargaasih</t>
  </si>
  <si>
    <t>32.03.17.2011</t>
  </si>
  <si>
    <t>32.03.17.2014</t>
  </si>
  <si>
    <t>32.03.17.2016</t>
  </si>
  <si>
    <t>32.03.17.2017</t>
  </si>
  <si>
    <t>32.03.17.2019</t>
  </si>
  <si>
    <t>Wargasari</t>
  </si>
  <si>
    <t>32.03.17.2020</t>
  </si>
  <si>
    <t>32.03.17.2021</t>
  </si>
  <si>
    <t>32.03.17.2022</t>
  </si>
  <si>
    <t>Gandasari</t>
  </si>
  <si>
    <t>32.03.17.2023</t>
  </si>
  <si>
    <t>32.03.18.2001</t>
  </si>
  <si>
    <t>32.03.18.2002</t>
  </si>
  <si>
    <t>Pangadegan</t>
  </si>
  <si>
    <t>32.03.18.2004</t>
  </si>
  <si>
    <t>Gelaranyar</t>
  </si>
  <si>
    <t>32.03.18.2005</t>
  </si>
  <si>
    <t>32.03.18.2007</t>
  </si>
  <si>
    <t>32.03.18.2008</t>
  </si>
  <si>
    <t>Pasirbaru</t>
  </si>
  <si>
    <t>32.03.18.2009</t>
  </si>
  <si>
    <t>Bunijaya</t>
  </si>
  <si>
    <t>32.03.18.2010</t>
  </si>
  <si>
    <t>Situhiang</t>
  </si>
  <si>
    <t>32.03.18.2011</t>
  </si>
  <si>
    <t>32.03.18.2012</t>
  </si>
  <si>
    <t>32.03.18.2013</t>
  </si>
  <si>
    <t>32.03.18.2014</t>
  </si>
  <si>
    <t>Padamaju</t>
  </si>
  <si>
    <t>32.03.18.2015</t>
  </si>
  <si>
    <t>Karangharja</t>
  </si>
  <si>
    <t>32.03.18.2018</t>
  </si>
  <si>
    <t>32.03.19.2001</t>
  </si>
  <si>
    <t>32.03.19.2002</t>
  </si>
  <si>
    <t>Rawagede</t>
  </si>
  <si>
    <t>32.03.19.2003</t>
  </si>
  <si>
    <t>Cilongsong</t>
  </si>
  <si>
    <t>32.03.19.2004</t>
  </si>
  <si>
    <t>32.03.19.2005</t>
  </si>
  <si>
    <t>32.03.19.2006</t>
  </si>
  <si>
    <t>Pagermaneuh</t>
  </si>
  <si>
    <t>32.03.19.2007</t>
  </si>
  <si>
    <t>Bojongpetir</t>
  </si>
  <si>
    <t>32.03.19.2009</t>
  </si>
  <si>
    <t>32.03.19.2010</t>
  </si>
  <si>
    <t>32.03.19.2013</t>
  </si>
  <si>
    <t>32.03.19.2014</t>
  </si>
  <si>
    <t>32.03.19.2015</t>
  </si>
  <si>
    <t>32.03.20.2001</t>
  </si>
  <si>
    <t>Pananggapan</t>
  </si>
  <si>
    <t>32.03.20.2002</t>
  </si>
  <si>
    <t>Cikangkareng</t>
  </si>
  <si>
    <t>32.03.20.2003</t>
  </si>
  <si>
    <t>32.03.20.2004</t>
  </si>
  <si>
    <t>Panyindangan</t>
  </si>
  <si>
    <t>32.03.20.2005</t>
  </si>
  <si>
    <t>32.03.20.2006</t>
  </si>
  <si>
    <t>Cimaskara</t>
  </si>
  <si>
    <t>32.03.20.2007</t>
  </si>
  <si>
    <t>32.03.20.2008</t>
  </si>
  <si>
    <t>Batulawang</t>
  </si>
  <si>
    <t>32.03.20.2009</t>
  </si>
  <si>
    <t>32.03.20.2010</t>
  </si>
  <si>
    <t>Hamerang</t>
  </si>
  <si>
    <t>32.03.20.2011</t>
  </si>
  <si>
    <t>32.03.20.2012</t>
  </si>
  <si>
    <t>Wargaluyu</t>
  </si>
  <si>
    <t>32.03.20.2013</t>
  </si>
  <si>
    <t>32.03.20.2014</t>
  </si>
  <si>
    <t>Ciburial</t>
  </si>
  <si>
    <t>32.03.21.2001</t>
  </si>
  <si>
    <t>Saganten</t>
  </si>
  <si>
    <t>32.03.21.2002</t>
  </si>
  <si>
    <t>Muaracikadu</t>
  </si>
  <si>
    <t>32.03.21.2003</t>
  </si>
  <si>
    <t>32.03.21.2004</t>
  </si>
  <si>
    <t>32.03.21.2005</t>
  </si>
  <si>
    <t>32.03.21.2006</t>
  </si>
  <si>
    <t>32.03.21.2007</t>
  </si>
  <si>
    <t>32.03.21.2008</t>
  </si>
  <si>
    <t>32.03.21.2009</t>
  </si>
  <si>
    <t>Hegarsari</t>
  </si>
  <si>
    <t>32.03.21.2010</t>
  </si>
  <si>
    <t>Mekarlaksana</t>
  </si>
  <si>
    <t>32.03.21.2011</t>
  </si>
  <si>
    <t>32.03.22.2004</t>
  </si>
  <si>
    <t>32.03.22.2005</t>
  </si>
  <si>
    <t>Bojongkaso</t>
  </si>
  <si>
    <t>32.03.22.2006</t>
  </si>
  <si>
    <t>32.03.22.2007</t>
  </si>
  <si>
    <t>32.03.22.2010</t>
  </si>
  <si>
    <t>Sinarlaut</t>
  </si>
  <si>
    <t>32.03.22.2014</t>
  </si>
  <si>
    <t>32.03.22.2016</t>
  </si>
  <si>
    <t>32.03.22.2017</t>
  </si>
  <si>
    <t>32.03.22.2018</t>
  </si>
  <si>
    <t>32.03.22.2019</t>
  </si>
  <si>
    <t>32.03.22.2022</t>
  </si>
  <si>
    <t>32.03.23.2001</t>
  </si>
  <si>
    <t>Cidamar</t>
  </si>
  <si>
    <t>32.03.23.2002</t>
  </si>
  <si>
    <t>Cibuluh</t>
  </si>
  <si>
    <t>32.03.23.2003</t>
  </si>
  <si>
    <t>32.03.23.2004</t>
  </si>
  <si>
    <t>Cimaragang</t>
  </si>
  <si>
    <t>32.03.23.2005</t>
  </si>
  <si>
    <t>32.03.23.2006</t>
  </si>
  <si>
    <t>Kertajadi</t>
  </si>
  <si>
    <t>32.03.23.2007</t>
  </si>
  <si>
    <t>32.03.23.2008</t>
  </si>
  <si>
    <t>Gelarpawitan</t>
  </si>
  <si>
    <t>32.03.23.2009</t>
  </si>
  <si>
    <t>32.03.23.2010</t>
  </si>
  <si>
    <t>Karyabakti</t>
  </si>
  <si>
    <t>32.03.23.2011</t>
  </si>
  <si>
    <t>32.03.23.2012</t>
  </si>
  <si>
    <t>32.03.23.2013</t>
  </si>
  <si>
    <t>Puncakbaru</t>
  </si>
  <si>
    <t>32.03.23.2014</t>
  </si>
  <si>
    <t>Gelarwangi</t>
  </si>
  <si>
    <t>32.03.24.2001</t>
  </si>
  <si>
    <t>32.03.24.2002</t>
  </si>
  <si>
    <t>Balegede</t>
  </si>
  <si>
    <t>32.03.24.2003</t>
  </si>
  <si>
    <t>32.03.24.2004</t>
  </si>
  <si>
    <t>32.03.24.2005</t>
  </si>
  <si>
    <t>Cinerang</t>
  </si>
  <si>
    <t>32.03.24.2006</t>
  </si>
  <si>
    <t>32.03.24.2007</t>
  </si>
  <si>
    <t>32.03.24.2008</t>
  </si>
  <si>
    <t>Malati</t>
  </si>
  <si>
    <t>32.03.24.2009</t>
  </si>
  <si>
    <t>32.03.24.2010</t>
  </si>
  <si>
    <t>32.03.24.2011</t>
  </si>
  <si>
    <t>32.03.25.2001</t>
  </si>
  <si>
    <t>Cibanggala</t>
  </si>
  <si>
    <t>32.03.25.2002</t>
  </si>
  <si>
    <t>Campakawarna</t>
  </si>
  <si>
    <t>32.03.25.2003</t>
  </si>
  <si>
    <t>32.03.25.2004</t>
  </si>
  <si>
    <t>32.03.25.2005</t>
  </si>
  <si>
    <t>Sukabungah</t>
  </si>
  <si>
    <t>32.03.26.2001</t>
  </si>
  <si>
    <t>32.03.26.2002</t>
  </si>
  <si>
    <t>32.03.26.2003</t>
  </si>
  <si>
    <t>32.03.26.2004</t>
  </si>
  <si>
    <t>32.03.26.2005</t>
  </si>
  <si>
    <t>32.03.26.2006</t>
  </si>
  <si>
    <t>Cisaranten</t>
  </si>
  <si>
    <t>32.03.26.2007</t>
  </si>
  <si>
    <t>32.03.26.2008</t>
  </si>
  <si>
    <t>32.03.26.2009</t>
  </si>
  <si>
    <t>32.03.26.2010</t>
  </si>
  <si>
    <t>32.03.27.2001</t>
  </si>
  <si>
    <t>32.03.27.2002</t>
  </si>
  <si>
    <t>32.03.27.2003</t>
  </si>
  <si>
    <t>32.03.27.2004</t>
  </si>
  <si>
    <t>32.03.27.2005</t>
  </si>
  <si>
    <t>Kebonpeuteuy</t>
  </si>
  <si>
    <t>32.03.27.2006</t>
  </si>
  <si>
    <t>32.03.27.2007</t>
  </si>
  <si>
    <t>32.03.27.2008</t>
  </si>
  <si>
    <t>Cintaasih</t>
  </si>
  <si>
    <t>32.03.28.2001</t>
  </si>
  <si>
    <t>32.03.28.2002</t>
  </si>
  <si>
    <t>Cimacan</t>
  </si>
  <si>
    <t>32.03.28.2003</t>
  </si>
  <si>
    <t>Ciloto</t>
  </si>
  <si>
    <t>32.03.28.2004</t>
  </si>
  <si>
    <t>Sindanglaya</t>
  </si>
  <si>
    <t>32.03.28.2005</t>
  </si>
  <si>
    <t>32.03.28.2006</t>
  </si>
  <si>
    <t>32.03.28.2007</t>
  </si>
  <si>
    <t>32.03.29.2001</t>
  </si>
  <si>
    <t>Parakantugu</t>
  </si>
  <si>
    <t>32.03.29.2002</t>
  </si>
  <si>
    <t>32.03.29.2003</t>
  </si>
  <si>
    <t>Bojonglarang</t>
  </si>
  <si>
    <t>32.03.29.2004</t>
  </si>
  <si>
    <t>32.03.29.2005</t>
  </si>
  <si>
    <t>32.03.29.2006</t>
  </si>
  <si>
    <t>32.03.29.2007</t>
  </si>
  <si>
    <t>32.03.29.2008</t>
  </si>
  <si>
    <t>32.03.29.2009</t>
  </si>
  <si>
    <t>Sinarbakti</t>
  </si>
  <si>
    <t>32.03.29.2010</t>
  </si>
  <si>
    <t>32.03.30.2001</t>
  </si>
  <si>
    <t>Pusakasari</t>
  </si>
  <si>
    <t>32.03.30.2002</t>
  </si>
  <si>
    <t>Walahir</t>
  </si>
  <si>
    <t>32.03.30.2003</t>
  </si>
  <si>
    <t>32.03.30.2004</t>
  </si>
  <si>
    <t>Puncakwangi</t>
  </si>
  <si>
    <t>32.03.30.2005</t>
  </si>
  <si>
    <t>32.03.30.2006</t>
  </si>
  <si>
    <t>32.03.30.2007</t>
  </si>
  <si>
    <t>32.03.30.2008</t>
  </si>
  <si>
    <t>32.03.30.2009</t>
  </si>
  <si>
    <t>32.03.30.2010</t>
  </si>
  <si>
    <t>32.03.30.2011</t>
  </si>
  <si>
    <t>32.03.30.2012</t>
  </si>
  <si>
    <t>32.03.31.2001</t>
  </si>
  <si>
    <t>32.03.31.2002</t>
  </si>
  <si>
    <t>Cihea</t>
  </si>
  <si>
    <t>32.03.31.2003</t>
  </si>
  <si>
    <t>Ramasari</t>
  </si>
  <si>
    <t>32.03.31.2004</t>
  </si>
  <si>
    <t>Mekarwangi/Sukatani</t>
  </si>
  <si>
    <t>32.03.31.2005</t>
  </si>
  <si>
    <t>32.03.31.2006</t>
  </si>
  <si>
    <t>32.03.31.2007</t>
  </si>
  <si>
    <t>Cipeuyeum</t>
  </si>
  <si>
    <t>32.03.31.2008</t>
  </si>
  <si>
    <t>32.03.32.2001</t>
  </si>
  <si>
    <t>32.03.32.2002</t>
  </si>
  <si>
    <t>32.03.32.2003</t>
  </si>
  <si>
    <t>32.03.32.2004</t>
  </si>
  <si>
    <t>32.03.32.2005</t>
  </si>
  <si>
    <t>32.03.32.2006</t>
  </si>
  <si>
    <t>32.03.32.2007</t>
  </si>
  <si>
    <t>32.03.32.2008</t>
  </si>
  <si>
    <t>32.03.32.2009</t>
  </si>
  <si>
    <t>Padamulya</t>
  </si>
  <si>
    <t>32.04.05.2001</t>
  </si>
  <si>
    <t>Cileunyi Kulon</t>
  </si>
  <si>
    <t>32.04.05.2002</t>
  </si>
  <si>
    <t>Cileunyi Wetan</t>
  </si>
  <si>
    <t>32.04.05.2003</t>
  </si>
  <si>
    <t>Cimekar</t>
  </si>
  <si>
    <t>32.04.05.2004</t>
  </si>
  <si>
    <t>Cinunuk</t>
  </si>
  <si>
    <t>32.04.05.2005</t>
  </si>
  <si>
    <t>Cibiru Hilir</t>
  </si>
  <si>
    <t>32.04.05.2006</t>
  </si>
  <si>
    <t>Cibiru Wetan</t>
  </si>
  <si>
    <t>32.04.06.1001</t>
  </si>
  <si>
    <t>32.04.06.1002</t>
  </si>
  <si>
    <t>Cibeunying</t>
  </si>
  <si>
    <t>32.04.06.2003</t>
  </si>
  <si>
    <t>32.04.06.2004</t>
  </si>
  <si>
    <t>Mandalamekar</t>
  </si>
  <si>
    <t>32.04.06.2005</t>
  </si>
  <si>
    <t>Cikadut</t>
  </si>
  <si>
    <t>32.04.06.2006</t>
  </si>
  <si>
    <t>32.04.06.2007</t>
  </si>
  <si>
    <t>32.04.06.2008</t>
  </si>
  <si>
    <t>Mekarsaluyu</t>
  </si>
  <si>
    <t>32.04.06.2009</t>
  </si>
  <si>
    <t>Mekarmanik</t>
  </si>
  <si>
    <t>32.04.07.2001</t>
  </si>
  <si>
    <t>Jatiendah</t>
  </si>
  <si>
    <t>32.04.07.2002</t>
  </si>
  <si>
    <t>32.04.07.2003</t>
  </si>
  <si>
    <t>Cipanjalu</t>
  </si>
  <si>
    <t>32.04.07.2004</t>
  </si>
  <si>
    <t>Melatiwangi</t>
  </si>
  <si>
    <t>32.04.07.2005</t>
  </si>
  <si>
    <t>Ciporeat</t>
  </si>
  <si>
    <t>32.04.07.2006</t>
  </si>
  <si>
    <t>Girimekar</t>
  </si>
  <si>
    <t>32.04.08.2001</t>
  </si>
  <si>
    <t>32.04.08.2002</t>
  </si>
  <si>
    <t>32.04.08.2003</t>
  </si>
  <si>
    <t>32.04.08.2004</t>
  </si>
  <si>
    <t>Cipagalo</t>
  </si>
  <si>
    <t>32.04.08.2005</t>
  </si>
  <si>
    <t>32.04.08.2006</t>
  </si>
  <si>
    <t>Tegalluar</t>
  </si>
  <si>
    <t>32.04.09.1004</t>
  </si>
  <si>
    <t>Sulaiman</t>
  </si>
  <si>
    <t>32.04.09.2001</t>
  </si>
  <si>
    <t>Margahayu Tengah</t>
  </si>
  <si>
    <t>32.04.09.2002</t>
  </si>
  <si>
    <t>Magahayu Selatan</t>
  </si>
  <si>
    <t>32.04.09.2003</t>
  </si>
  <si>
    <t>Sukamenak</t>
  </si>
  <si>
    <t>32.04.09.2005</t>
  </si>
  <si>
    <t>Sayati</t>
  </si>
  <si>
    <t>32.04.10.2001</t>
  </si>
  <si>
    <t>32.04.10.2002</t>
  </si>
  <si>
    <t>Lagadar</t>
  </si>
  <si>
    <t>32.04.10.2003</t>
  </si>
  <si>
    <t>Nanjung</t>
  </si>
  <si>
    <t>32.04.10.2004</t>
  </si>
  <si>
    <t>Mekarrahayu</t>
  </si>
  <si>
    <t>32.04.10.2005</t>
  </si>
  <si>
    <t>Rahayu</t>
  </si>
  <si>
    <t>32.04.10.2006</t>
  </si>
  <si>
    <t>Cigondewah Hilir</t>
  </si>
  <si>
    <t>32.04.11.2001</t>
  </si>
  <si>
    <t>Sangkanhurip</t>
  </si>
  <si>
    <t>32.04.11.2002</t>
  </si>
  <si>
    <t>32.04.11.2004</t>
  </si>
  <si>
    <t>32.04.11.2006</t>
  </si>
  <si>
    <t>32.04.11.2007</t>
  </si>
  <si>
    <t>Cilampeni</t>
  </si>
  <si>
    <t>32.04.11.2008</t>
  </si>
  <si>
    <t>Pangauban</t>
  </si>
  <si>
    <t>32.04.11.2009</t>
  </si>
  <si>
    <t>32.04.12.1001</t>
  </si>
  <si>
    <t>32.04.12.2002</t>
  </si>
  <si>
    <t>32.04.12.2003</t>
  </si>
  <si>
    <t>Cangkuang Wetan</t>
  </si>
  <si>
    <t>32.04.12.2004</t>
  </si>
  <si>
    <t>Cangkuang Kulon</t>
  </si>
  <si>
    <t>32.04.12.2005</t>
  </si>
  <si>
    <t>32.04.12.2006</t>
  </si>
  <si>
    <t>32.04.13.2001</t>
  </si>
  <si>
    <t>Kamasan</t>
  </si>
  <si>
    <t>32.04.13.2002</t>
  </si>
  <si>
    <t>Banjaran Wetan</t>
  </si>
  <si>
    <t>32.04.13.2003</t>
  </si>
  <si>
    <t>Banjaran Kulon</t>
  </si>
  <si>
    <t>32.04.13.2005</t>
  </si>
  <si>
    <t>32.04.13.2006</t>
  </si>
  <si>
    <t>Sindangpanon</t>
  </si>
  <si>
    <t>32.04.13.2007</t>
  </si>
  <si>
    <t>Kiangroke</t>
  </si>
  <si>
    <t>32.04.13.2008</t>
  </si>
  <si>
    <t>Tarajusari</t>
  </si>
  <si>
    <t>32.04.13.2012</t>
  </si>
  <si>
    <t>32.04.13.2013</t>
  </si>
  <si>
    <t>Margahurip</t>
  </si>
  <si>
    <t>32.04.13.2016</t>
  </si>
  <si>
    <t>32.04.13.2018</t>
  </si>
  <si>
    <t>Pasirmulya</t>
  </si>
  <si>
    <t>32.04.14.2001</t>
  </si>
  <si>
    <t>32.04.14.2002</t>
  </si>
  <si>
    <t>Bojongmanggu</t>
  </si>
  <si>
    <t>32.04.14.2003</t>
  </si>
  <si>
    <t>Rancatungku</t>
  </si>
  <si>
    <t>32.04.14.2004</t>
  </si>
  <si>
    <t>Bojongkunci</t>
  </si>
  <si>
    <t>32.04.14.2005</t>
  </si>
  <si>
    <t>Rancamulya</t>
  </si>
  <si>
    <t>32.04.14.2006</t>
  </si>
  <si>
    <t>Langonsari</t>
  </si>
  <si>
    <t>32.04.15.2001</t>
  </si>
  <si>
    <t>32.04.15.2002</t>
  </si>
  <si>
    <t>32.04.15.2003</t>
  </si>
  <si>
    <t>32.04.15.2004</t>
  </si>
  <si>
    <t>32.04.15.2005</t>
  </si>
  <si>
    <t>Lamajang</t>
  </si>
  <si>
    <t>32.04.15.2006</t>
  </si>
  <si>
    <t>Margamukti</t>
  </si>
  <si>
    <t>32.04.15.2007</t>
  </si>
  <si>
    <t>Margamulya</t>
  </si>
  <si>
    <t>32.04.15.2008</t>
  </si>
  <si>
    <t>32.04.15.2009</t>
  </si>
  <si>
    <t>32.04.15.2010</t>
  </si>
  <si>
    <t>Tribaktimulya</t>
  </si>
  <si>
    <t>32.04.15.2011</t>
  </si>
  <si>
    <t>32.04.15.2012</t>
  </si>
  <si>
    <t>Wanasuka</t>
  </si>
  <si>
    <t>32.04.15.2013</t>
  </si>
  <si>
    <t>Margamekar</t>
  </si>
  <si>
    <t>32.04.16.2001</t>
  </si>
  <si>
    <t>32.04.16.2002</t>
  </si>
  <si>
    <t>32.04.16.2003</t>
  </si>
  <si>
    <t>Batukarut</t>
  </si>
  <si>
    <t>32.04.16.2004</t>
  </si>
  <si>
    <t>Ancolmekar</t>
  </si>
  <si>
    <t>32.04.16.2005</t>
  </si>
  <si>
    <t>32.04.16.2006</t>
  </si>
  <si>
    <t>32.04.16.2007</t>
  </si>
  <si>
    <t>32.04.16.2008</t>
  </si>
  <si>
    <t>Pinggirsari</t>
  </si>
  <si>
    <t>32.04.16.2009</t>
  </si>
  <si>
    <t>Patrolsari</t>
  </si>
  <si>
    <t>32.04.16.2010</t>
  </si>
  <si>
    <t>Rancakole</t>
  </si>
  <si>
    <t>32.04.16.2011</t>
  </si>
  <si>
    <t>32.04.17.2001</t>
  </si>
  <si>
    <t>32.04.17.2002</t>
  </si>
  <si>
    <t>32.04.17.2003</t>
  </si>
  <si>
    <t>Pasirhuni</t>
  </si>
  <si>
    <t>32.04.17.2004</t>
  </si>
  <si>
    <t>32.04.17.2005</t>
  </si>
  <si>
    <t>32.04.17.2006</t>
  </si>
  <si>
    <t>32.04.17.2007</t>
  </si>
  <si>
    <t>32.04.17.2008</t>
  </si>
  <si>
    <t>32.04.17.2009</t>
  </si>
  <si>
    <t>32.04.17.2010</t>
  </si>
  <si>
    <t>Warjabakti</t>
  </si>
  <si>
    <t>32.04.25.2001</t>
  </si>
  <si>
    <t>Cicalengka Kulon</t>
  </si>
  <si>
    <t>32.04.25.2002</t>
  </si>
  <si>
    <t>Cicalengka Wetan</t>
  </si>
  <si>
    <t>32.04.25.2003</t>
  </si>
  <si>
    <t>Babakan Peuteuy</t>
  </si>
  <si>
    <t>32.04.25.2004</t>
  </si>
  <si>
    <t>Cikuya</t>
  </si>
  <si>
    <t>32.04.25.2005</t>
  </si>
  <si>
    <t>32.04.25.2006</t>
  </si>
  <si>
    <t>32.04.25.2007</t>
  </si>
  <si>
    <t>Narawita</t>
  </si>
  <si>
    <t>32.04.25.2008</t>
  </si>
  <si>
    <t>Panenjoan</t>
  </si>
  <si>
    <t>32.04.25.2009</t>
  </si>
  <si>
    <t>Tanjungwangi</t>
  </si>
  <si>
    <t>32.04.25.2010</t>
  </si>
  <si>
    <t>32.04.25.2011</t>
  </si>
  <si>
    <t>Waluya</t>
  </si>
  <si>
    <t>32.04.25.2012</t>
  </si>
  <si>
    <t>Nagrog</t>
  </si>
  <si>
    <t>32.04.26.2001</t>
  </si>
  <si>
    <t>32.04.26.2002</t>
  </si>
  <si>
    <t>32.04.26.2003</t>
  </si>
  <si>
    <t>Ciaro</t>
  </si>
  <si>
    <t>32.04.26.2004</t>
  </si>
  <si>
    <t>32.04.26.2005</t>
  </si>
  <si>
    <t>Citaman</t>
  </si>
  <si>
    <t>32.04.26.2006</t>
  </si>
  <si>
    <t>32.04.26.2007</t>
  </si>
  <si>
    <t>Nagreg Kendan</t>
  </si>
  <si>
    <t>32.04.26.2008</t>
  </si>
  <si>
    <t>Ganjar Sabar</t>
  </si>
  <si>
    <t>32.04.27.2001</t>
  </si>
  <si>
    <t>Mandalasari</t>
  </si>
  <si>
    <t>32.04.27.2002</t>
  </si>
  <si>
    <t>32.04.27.2003</t>
  </si>
  <si>
    <t>Cikasungka</t>
  </si>
  <si>
    <t>32.04.27.2004</t>
  </si>
  <si>
    <t>Cihanyir</t>
  </si>
  <si>
    <t>32.04.27.2005</t>
  </si>
  <si>
    <t>Ciluluk</t>
  </si>
  <si>
    <t>32.04.27.2006</t>
  </si>
  <si>
    <t>32.04.27.2007</t>
  </si>
  <si>
    <t>32.04.27.2008</t>
  </si>
  <si>
    <t>Tanjunglaya</t>
  </si>
  <si>
    <t>32.04.27.2009</t>
  </si>
  <si>
    <t>Srirahayu</t>
  </si>
  <si>
    <t>32.04.28.1014</t>
  </si>
  <si>
    <t>Rancaekek Kencana</t>
  </si>
  <si>
    <t>32.04.28.2001</t>
  </si>
  <si>
    <t>Rancaekek Wetan</t>
  </si>
  <si>
    <t>32.04.28.2002</t>
  </si>
  <si>
    <t>Rancaekek Kulon</t>
  </si>
  <si>
    <t>32.04.28.2003</t>
  </si>
  <si>
    <t>Bojongsalam</t>
  </si>
  <si>
    <t>32.04.28.2004</t>
  </si>
  <si>
    <t>Bojongloa</t>
  </si>
  <si>
    <t>32.04.28.2005</t>
  </si>
  <si>
    <t>Jelegong</t>
  </si>
  <si>
    <t>32.04.28.2006</t>
  </si>
  <si>
    <t>Linggar</t>
  </si>
  <si>
    <t>32.04.28.2007</t>
  </si>
  <si>
    <t>32.04.28.2008</t>
  </si>
  <si>
    <t>Haurpugur</t>
  </si>
  <si>
    <t>32.04.28.2009</t>
  </si>
  <si>
    <t>32.04.28.2010</t>
  </si>
  <si>
    <t>32.04.28.2011</t>
  </si>
  <si>
    <t>Tegal Sumedang</t>
  </si>
  <si>
    <t>32.04.28.2012</t>
  </si>
  <si>
    <t>Sangiang</t>
  </si>
  <si>
    <t>32.04.28.2013</t>
  </si>
  <si>
    <t>Nanjung Mekar</t>
  </si>
  <si>
    <t>32.04.29.2001</t>
  </si>
  <si>
    <t>32.04.29.2002</t>
  </si>
  <si>
    <t>Gunungleutik</t>
  </si>
  <si>
    <t>32.04.29.2003</t>
  </si>
  <si>
    <t>32.04.29.2004</t>
  </si>
  <si>
    <t>32.04.29.2005</t>
  </si>
  <si>
    <t>Ciheulang</t>
  </si>
  <si>
    <t>32.04.29.2006</t>
  </si>
  <si>
    <t>Pakutandang</t>
  </si>
  <si>
    <t>32.04.29.2007</t>
  </si>
  <si>
    <t>32.04.29.2008</t>
  </si>
  <si>
    <t>Mangunharja</t>
  </si>
  <si>
    <t>32.04.29.2009</t>
  </si>
  <si>
    <t>Sagaracipta</t>
  </si>
  <si>
    <t>32.04.29.2010</t>
  </si>
  <si>
    <t>Sarimahi</t>
  </si>
  <si>
    <t>32.04.29.2011</t>
  </si>
  <si>
    <t>Serangmekar</t>
  </si>
  <si>
    <t>32.04.29.2012</t>
  </si>
  <si>
    <t>32.04.29.2013</t>
  </si>
  <si>
    <t>Bumiwangi</t>
  </si>
  <si>
    <t>32.04.29.2014</t>
  </si>
  <si>
    <t>32.04.30.2001</t>
  </si>
  <si>
    <t>Cipeujeuh</t>
  </si>
  <si>
    <t>32.04.30.2002</t>
  </si>
  <si>
    <t>Cikitu</t>
  </si>
  <si>
    <t>32.04.30.2003</t>
  </si>
  <si>
    <t>Cananggela</t>
  </si>
  <si>
    <t>32.04.30.2004</t>
  </si>
  <si>
    <t>Maruyung</t>
  </si>
  <si>
    <t>32.04.30.2005</t>
  </si>
  <si>
    <t>32.04.30.2006</t>
  </si>
  <si>
    <t>32.04.30.2007</t>
  </si>
  <si>
    <t>Cikawao</t>
  </si>
  <si>
    <t>32.04.30.2008</t>
  </si>
  <si>
    <t>32.04.30.2009</t>
  </si>
  <si>
    <t>32.04.30.2010</t>
  </si>
  <si>
    <t>Mandalahaji</t>
  </si>
  <si>
    <t>32.04.30.2011</t>
  </si>
  <si>
    <t>32.04.30.2012</t>
  </si>
  <si>
    <t>32.04.30.2013</t>
  </si>
  <si>
    <t>32.04.31.2001</t>
  </si>
  <si>
    <t>32.04.31.2002</t>
  </si>
  <si>
    <t>32.04.31.2003</t>
  </si>
  <si>
    <t>Santosa</t>
  </si>
  <si>
    <t>32.04.31.2004</t>
  </si>
  <si>
    <t>32.04.31.2005</t>
  </si>
  <si>
    <t>Neglawangi</t>
  </si>
  <si>
    <t>32.04.31.2006</t>
  </si>
  <si>
    <t>Cihawuk</t>
  </si>
  <si>
    <t>32.04.31.2007</t>
  </si>
  <si>
    <t>32.04.31.2008</t>
  </si>
  <si>
    <t>Resmi Tingal</t>
  </si>
  <si>
    <t>32.04.32.1001</t>
  </si>
  <si>
    <t>32.04.32.1002</t>
  </si>
  <si>
    <t>32.04.32.1003</t>
  </si>
  <si>
    <t>Manggahang</t>
  </si>
  <si>
    <t>32.04.32.1004</t>
  </si>
  <si>
    <t>Jelekong</t>
  </si>
  <si>
    <t>32.04.32.1008</t>
  </si>
  <si>
    <t>Wargamekar</t>
  </si>
  <si>
    <t>32.04.32.2005</t>
  </si>
  <si>
    <t>Bojongmalaka</t>
  </si>
  <si>
    <t>32.04.32.2006</t>
  </si>
  <si>
    <t>Rancamanyar</t>
  </si>
  <si>
    <t>32.04.32.2007</t>
  </si>
  <si>
    <t>Malakasari</t>
  </si>
  <si>
    <t>32.04.33.2001</t>
  </si>
  <si>
    <t>32.04.33.2002</t>
  </si>
  <si>
    <t>Wangisagara</t>
  </si>
  <si>
    <t>32.04.33.2003</t>
  </si>
  <si>
    <t>32.04.33.2004</t>
  </si>
  <si>
    <t>32.04.33.2005</t>
  </si>
  <si>
    <t>32.04.33.2006</t>
  </si>
  <si>
    <t>Majasetra</t>
  </si>
  <si>
    <t>32.04.33.2007</t>
  </si>
  <si>
    <t>Majakerta</t>
  </si>
  <si>
    <t>32.04.33.2008</t>
  </si>
  <si>
    <t>32.04.33.2009</t>
  </si>
  <si>
    <t>Padaulun</t>
  </si>
  <si>
    <t>32.04.33.2010</t>
  </si>
  <si>
    <t>32.04.33.2011</t>
  </si>
  <si>
    <t>32.04.34.2001</t>
  </si>
  <si>
    <t>Rancakasumba</t>
  </si>
  <si>
    <t>32.04.34.2002</t>
  </si>
  <si>
    <t>32.04.34.2003</t>
  </si>
  <si>
    <t>32.04.34.2004</t>
  </si>
  <si>
    <t>Panyadap</t>
  </si>
  <si>
    <t>32.04.34.2005</t>
  </si>
  <si>
    <t>Bojongemas</t>
  </si>
  <si>
    <t>32.04.34.2006</t>
  </si>
  <si>
    <t>Padamukti</t>
  </si>
  <si>
    <t>32.04.34.2007</t>
  </si>
  <si>
    <t>32.04.35.2001</t>
  </si>
  <si>
    <t>Cigentur</t>
  </si>
  <si>
    <t>32.04.35.2002</t>
  </si>
  <si>
    <t>32.04.35.2003</t>
  </si>
  <si>
    <t>Loa</t>
  </si>
  <si>
    <t>32.04.35.2004</t>
  </si>
  <si>
    <t>Cijagra</t>
  </si>
  <si>
    <t>32.04.35.2005</t>
  </si>
  <si>
    <t>32.04.35.2006</t>
  </si>
  <si>
    <t>32.04.35.2007</t>
  </si>
  <si>
    <t>Drawati</t>
  </si>
  <si>
    <t>32.04.35.2008</t>
  </si>
  <si>
    <t>32.04.35.2009</t>
  </si>
  <si>
    <t>32.04.35.2010</t>
  </si>
  <si>
    <t>Karangtunggal</t>
  </si>
  <si>
    <t>32.04.35.2011</t>
  </si>
  <si>
    <t>Mekarpawitan</t>
  </si>
  <si>
    <t>32.04.35.2012</t>
  </si>
  <si>
    <t>Tangsimekar</t>
  </si>
  <si>
    <t>32.04.36.2001</t>
  </si>
  <si>
    <t>32.04.36.2002</t>
  </si>
  <si>
    <t>32.04.36.2003</t>
  </si>
  <si>
    <t>32.04.36.2004</t>
  </si>
  <si>
    <t>32.04.36.2005</t>
  </si>
  <si>
    <t>Pangguh</t>
  </si>
  <si>
    <t>32.04.36.2006</t>
  </si>
  <si>
    <t>Lampegan</t>
  </si>
  <si>
    <t>32.04.36.2007</t>
  </si>
  <si>
    <t>32.04.36.2008</t>
  </si>
  <si>
    <t>32.04.36.2009</t>
  </si>
  <si>
    <t>Sudi</t>
  </si>
  <si>
    <t>32.04.36.2010</t>
  </si>
  <si>
    <t>Tangulun</t>
  </si>
  <si>
    <t>32.04.36.2011</t>
  </si>
  <si>
    <t>Cibeet</t>
  </si>
  <si>
    <t>32.04.36.2012</t>
  </si>
  <si>
    <t>Karyalaksana</t>
  </si>
  <si>
    <t>32.04.37.2001</t>
  </si>
  <si>
    <t>32.04.37.2002</t>
  </si>
  <si>
    <t>32.04.37.2004</t>
  </si>
  <si>
    <t>Panyirapan</t>
  </si>
  <si>
    <t>32.04.37.2010</t>
  </si>
  <si>
    <t>32.04.37.2011</t>
  </si>
  <si>
    <t>Pamekaran</t>
  </si>
  <si>
    <t>32.04.37.2017</t>
  </si>
  <si>
    <t>Karamatmulya</t>
  </si>
  <si>
    <t>32.04.37.2018</t>
  </si>
  <si>
    <t>32.04.37.2019</t>
  </si>
  <si>
    <t>Cingcin</t>
  </si>
  <si>
    <t>32.04.37.2020</t>
  </si>
  <si>
    <t>Parungserab</t>
  </si>
  <si>
    <t>32.04.37.2021</t>
  </si>
  <si>
    <t>32.04.38.2001</t>
  </si>
  <si>
    <t>32.04.38.2002</t>
  </si>
  <si>
    <t>32.04.38.2003</t>
  </si>
  <si>
    <t>32.04.38.2004</t>
  </si>
  <si>
    <t>Cukanggenteng</t>
  </si>
  <si>
    <t>32.04.38.2005</t>
  </si>
  <si>
    <t>Cisondari</t>
  </si>
  <si>
    <t>32.04.38.2006</t>
  </si>
  <si>
    <t>32.04.38.2007</t>
  </si>
  <si>
    <t>32.04.38.2008</t>
  </si>
  <si>
    <t>Mekarmaju</t>
  </si>
  <si>
    <t>32.04.38.2009</t>
  </si>
  <si>
    <t>Sugihmukti</t>
  </si>
  <si>
    <t>32.04.38.2010</t>
  </si>
  <si>
    <t>32.04.39.2001</t>
  </si>
  <si>
    <t>Lebakmuncang</t>
  </si>
  <si>
    <t>32.04.39.2002</t>
  </si>
  <si>
    <t>32.04.39.2003</t>
  </si>
  <si>
    <t>Nengkelan</t>
  </si>
  <si>
    <t>32.04.39.2004</t>
  </si>
  <si>
    <t>Panundaan</t>
  </si>
  <si>
    <t>32.04.39.2005</t>
  </si>
  <si>
    <t>Panyocokan</t>
  </si>
  <si>
    <t>32.04.39.2006</t>
  </si>
  <si>
    <t>Rawabogo</t>
  </si>
  <si>
    <t>32.04.39.2007</t>
  </si>
  <si>
    <t>32.04.40.2001</t>
  </si>
  <si>
    <t>Patengan</t>
  </si>
  <si>
    <t>32.04.40.2002</t>
  </si>
  <si>
    <t>32.04.40.2003</t>
  </si>
  <si>
    <t>Indragiri</t>
  </si>
  <si>
    <t>32.04.40.2004</t>
  </si>
  <si>
    <t>Cipelah</t>
  </si>
  <si>
    <t>32.04.40.2005</t>
  </si>
  <si>
    <t>Alamendah</t>
  </si>
  <si>
    <t>32.04.44.2001</t>
  </si>
  <si>
    <t>32.04.44.2002</t>
  </si>
  <si>
    <t>Ciluncat</t>
  </si>
  <si>
    <t>32.04.44.2003</t>
  </si>
  <si>
    <t>32.04.44.2004</t>
  </si>
  <si>
    <t>Bandasari</t>
  </si>
  <si>
    <t>32.04.44.2005</t>
  </si>
  <si>
    <t>Pananjung</t>
  </si>
  <si>
    <t>32.04.44.2006</t>
  </si>
  <si>
    <t>32.04.44.2007</t>
  </si>
  <si>
    <t>32.04.46.2001</t>
  </si>
  <si>
    <t>32.04.46.2002</t>
  </si>
  <si>
    <t>32.04.46.2003</t>
  </si>
  <si>
    <t>Pameuntasan</t>
  </si>
  <si>
    <t>32.04.46.2004</t>
  </si>
  <si>
    <t>32.04.46.2005</t>
  </si>
  <si>
    <t>32.04.46.2006</t>
  </si>
  <si>
    <t>32.04.46.2007</t>
  </si>
  <si>
    <t>32.04.46.2008</t>
  </si>
  <si>
    <t>32.04.46.2009</t>
  </si>
  <si>
    <t>Buninagara</t>
  </si>
  <si>
    <t>32.04.46.2010</t>
  </si>
  <si>
    <t>Gajah Mekar</t>
  </si>
  <si>
    <t>32.04.46.2011</t>
  </si>
  <si>
    <t>Cilame</t>
  </si>
  <si>
    <t>32.05.01.1001</t>
  </si>
  <si>
    <t>Kota Kulon</t>
  </si>
  <si>
    <t>32.05.01.1002</t>
  </si>
  <si>
    <t>Kota Wetan</t>
  </si>
  <si>
    <t>32.05.01.1003</t>
  </si>
  <si>
    <t>Margawati</t>
  </si>
  <si>
    <t>32.05.01.1004</t>
  </si>
  <si>
    <t>Pakuwon</t>
  </si>
  <si>
    <t>32.05.01.1005</t>
  </si>
  <si>
    <t>Muara Sanding</t>
  </si>
  <si>
    <t>32.05.01.1006</t>
  </si>
  <si>
    <t>Sukamentri</t>
  </si>
  <si>
    <t>32.05.01.1007</t>
  </si>
  <si>
    <t>32.05.01.1008</t>
  </si>
  <si>
    <t>32.05.01.1009</t>
  </si>
  <si>
    <t>32.05.01.1010</t>
  </si>
  <si>
    <t>Sukanegla</t>
  </si>
  <si>
    <t>32.05.01.1011</t>
  </si>
  <si>
    <t>Cimuncang</t>
  </si>
  <si>
    <t>32.05.02.1001</t>
  </si>
  <si>
    <t>Suci Kaler</t>
  </si>
  <si>
    <t>32.05.02.1002</t>
  </si>
  <si>
    <t>Lebakjaya</t>
  </si>
  <si>
    <t>32.05.02.1003</t>
  </si>
  <si>
    <t>Karangmulya</t>
  </si>
  <si>
    <t>32.05.02.1014</t>
  </si>
  <si>
    <t>Lengkongjaya</t>
  </si>
  <si>
    <t>32.05.02.2004</t>
  </si>
  <si>
    <t>32.05.02.2005</t>
  </si>
  <si>
    <t>Situgede</t>
  </si>
  <si>
    <t>32.05.02.2006</t>
  </si>
  <si>
    <t>Cimurah</t>
  </si>
  <si>
    <t>32.05.02.2007</t>
  </si>
  <si>
    <t>Suci</t>
  </si>
  <si>
    <t>32.05.02.2008</t>
  </si>
  <si>
    <t>32.05.02.2009</t>
  </si>
  <si>
    <t>Godog</t>
  </si>
  <si>
    <t>32.05.02.2010</t>
  </si>
  <si>
    <t>32.05.02.2011</t>
  </si>
  <si>
    <t>32.05.02.2012</t>
  </si>
  <si>
    <t>Sindangpalay</t>
  </si>
  <si>
    <t>32.05.02.2013</t>
  </si>
  <si>
    <t>Lebakagung</t>
  </si>
  <si>
    <t>32.05.02.2015</t>
  </si>
  <si>
    <t>Sindanggalih</t>
  </si>
  <si>
    <t>32.05.02.2016</t>
  </si>
  <si>
    <t>32.05.02.2017</t>
  </si>
  <si>
    <t>32.05.02.2018</t>
  </si>
  <si>
    <t>32.05.02.2019</t>
  </si>
  <si>
    <t>Situsaeur</t>
  </si>
  <si>
    <t>32.05.02.2020</t>
  </si>
  <si>
    <t>Situjaya</t>
  </si>
  <si>
    <t>32.05.03.2001</t>
  </si>
  <si>
    <t>32.05.03.2002</t>
  </si>
  <si>
    <t>Wanamekar</t>
  </si>
  <si>
    <t>32.05.03.2003</t>
  </si>
  <si>
    <t>32.05.03.2007</t>
  </si>
  <si>
    <t>32.05.03.2008</t>
  </si>
  <si>
    <t>Sindangratu</t>
  </si>
  <si>
    <t>32.05.03.2011</t>
  </si>
  <si>
    <t>32.05.03.2015</t>
  </si>
  <si>
    <t>Sindangmekar</t>
  </si>
  <si>
    <t>32.05.03.2019</t>
  </si>
  <si>
    <t>32.05.03.2024</t>
  </si>
  <si>
    <t>Sindangprabu</t>
  </si>
  <si>
    <t>32.05.04.1012</t>
  </si>
  <si>
    <t>32.05.04.2001</t>
  </si>
  <si>
    <t>32.05.04.2002</t>
  </si>
  <si>
    <t>Cimanganten</t>
  </si>
  <si>
    <t>32.05.04.2003</t>
  </si>
  <si>
    <t>32.05.04.2004</t>
  </si>
  <si>
    <t>Rancabango</t>
  </si>
  <si>
    <t>32.05.04.2005</t>
  </si>
  <si>
    <t>32.05.04.2006</t>
  </si>
  <si>
    <t>32.05.04.2007</t>
  </si>
  <si>
    <t>Tanjung Kamuning</t>
  </si>
  <si>
    <t>32.05.04.2008</t>
  </si>
  <si>
    <t>32.05.04.2009</t>
  </si>
  <si>
    <t>32.05.04.2010</t>
  </si>
  <si>
    <t>32.05.04.2011</t>
  </si>
  <si>
    <t>32.05.04.2013</t>
  </si>
  <si>
    <t>Panjiwangi</t>
  </si>
  <si>
    <t>32.05.05.1001</t>
  </si>
  <si>
    <t>32.05.05.1002</t>
  </si>
  <si>
    <t>32.05.05.1006</t>
  </si>
  <si>
    <t>Jayawaras</t>
  </si>
  <si>
    <t>32.05.05.1009</t>
  </si>
  <si>
    <t>32.05.05.1012</t>
  </si>
  <si>
    <t>32.05.05.2003</t>
  </si>
  <si>
    <t>Jayaraga</t>
  </si>
  <si>
    <t>32.05.05.2004</t>
  </si>
  <si>
    <t>Haurpanggung</t>
  </si>
  <si>
    <t>32.05.05.2005</t>
  </si>
  <si>
    <t>32.05.05.2007</t>
  </si>
  <si>
    <t>32.05.05.2008</t>
  </si>
  <si>
    <t>Tarogong</t>
  </si>
  <si>
    <t>32.05.05.2010</t>
  </si>
  <si>
    <t>32.05.05.2011</t>
  </si>
  <si>
    <t>Kersamenak</t>
  </si>
  <si>
    <t>32.05.06.2001</t>
  </si>
  <si>
    <t>32.05.06.2002</t>
  </si>
  <si>
    <t>Cimareme</t>
  </si>
  <si>
    <t>32.05.06.2003</t>
  </si>
  <si>
    <t>32.05.06.2004</t>
  </si>
  <si>
    <t>Sukasenang</t>
  </si>
  <si>
    <t>32.05.06.2005</t>
  </si>
  <si>
    <t>32.05.06.2006</t>
  </si>
  <si>
    <t>32.05.06.2007</t>
  </si>
  <si>
    <t>Dangdeur</t>
  </si>
  <si>
    <t>32.05.06.2008</t>
  </si>
  <si>
    <t>32.05.06.2009</t>
  </si>
  <si>
    <t>Pamekarsari</t>
  </si>
  <si>
    <t>32.05.06.2010</t>
  </si>
  <si>
    <t>Binakarya</t>
  </si>
  <si>
    <t>32.05.06.2011</t>
  </si>
  <si>
    <t>Bagendit</t>
  </si>
  <si>
    <t>32.05.06.2012</t>
  </si>
  <si>
    <t>32.05.06.2013</t>
  </si>
  <si>
    <t>32.05.06.2014</t>
  </si>
  <si>
    <t>32.05.06.2015</t>
  </si>
  <si>
    <t>32.05.07.2001</t>
  </si>
  <si>
    <t>32.05.07.2002</t>
  </si>
  <si>
    <t>Cintarakyat</t>
  </si>
  <si>
    <t>32.05.07.2003</t>
  </si>
  <si>
    <t>32.05.07.2004</t>
  </si>
  <si>
    <t>32.05.07.2005</t>
  </si>
  <si>
    <t>32.05.07.2006</t>
  </si>
  <si>
    <t>Cintakarya</t>
  </si>
  <si>
    <t>32.05.07.2007</t>
  </si>
  <si>
    <t>Tanjung Karya</t>
  </si>
  <si>
    <t>32.05.07.2008</t>
  </si>
  <si>
    <t>32.05.07.2009</t>
  </si>
  <si>
    <t>Cintarasa</t>
  </si>
  <si>
    <t>32.05.07.2010</t>
  </si>
  <si>
    <t>32.05.07.2011</t>
  </si>
  <si>
    <t>32.05.07.2012</t>
  </si>
  <si>
    <t>32.05.07.2013</t>
  </si>
  <si>
    <t>32.05.08.2001</t>
  </si>
  <si>
    <t>32.05.08.2002</t>
  </si>
  <si>
    <t>Pasirkiamis</t>
  </si>
  <si>
    <t>32.05.08.2003</t>
  </si>
  <si>
    <t>32.05.08.2004</t>
  </si>
  <si>
    <t>32.05.08.2005</t>
  </si>
  <si>
    <t>Padawaas</t>
  </si>
  <si>
    <t>32.05.08.2006</t>
  </si>
  <si>
    <t>32.05.08.2007</t>
  </si>
  <si>
    <t>Barusari</t>
  </si>
  <si>
    <t>32.05.08.2008</t>
  </si>
  <si>
    <t>32.05.08.2009</t>
  </si>
  <si>
    <t>32.05.08.2010</t>
  </si>
  <si>
    <t>Sinarjaya</t>
  </si>
  <si>
    <t>32.05.08.2011</t>
  </si>
  <si>
    <t>Sarimukti</t>
  </si>
  <si>
    <t>32.05.08.2012</t>
  </si>
  <si>
    <t>32.05.09.2001</t>
  </si>
  <si>
    <t>32.05.09.2002</t>
  </si>
  <si>
    <t>32.05.09.2003</t>
  </si>
  <si>
    <t>Jangkurang</t>
  </si>
  <si>
    <t>32.05.09.2004</t>
  </si>
  <si>
    <t>32.05.09.2005</t>
  </si>
  <si>
    <t>32.05.09.2006</t>
  </si>
  <si>
    <t>32.05.09.2007</t>
  </si>
  <si>
    <t>32.05.09.2008</t>
  </si>
  <si>
    <t>Kandangmukti</t>
  </si>
  <si>
    <t>32.05.09.2009</t>
  </si>
  <si>
    <t>32.05.09.2010</t>
  </si>
  <si>
    <t>Cipancar</t>
  </si>
  <si>
    <t>32.05.09.2011</t>
  </si>
  <si>
    <t>Haruman</t>
  </si>
  <si>
    <t>32.05.09.2012</t>
  </si>
  <si>
    <t>Dano</t>
  </si>
  <si>
    <t>32.05.10.2001</t>
  </si>
  <si>
    <t>32.05.10.2002</t>
  </si>
  <si>
    <t>Gandamekar</t>
  </si>
  <si>
    <t>32.05.10.2003</t>
  </si>
  <si>
    <t>Cikembulan</t>
  </si>
  <si>
    <t>32.05.10.2004</t>
  </si>
  <si>
    <t>32.05.10.2005</t>
  </si>
  <si>
    <t>32.05.10.2006</t>
  </si>
  <si>
    <t>Tanggulun</t>
  </si>
  <si>
    <t>32.05.10.2007</t>
  </si>
  <si>
    <t>Mekarbakti</t>
  </si>
  <si>
    <t>32.05.10.2008</t>
  </si>
  <si>
    <t>32.05.10.2009</t>
  </si>
  <si>
    <t>Harumansari</t>
  </si>
  <si>
    <t>32.05.10.2010</t>
  </si>
  <si>
    <t>32.05.10.2011</t>
  </si>
  <si>
    <t>32.05.10.2012</t>
  </si>
  <si>
    <t>32.05.10.2013</t>
  </si>
  <si>
    <t>32.05.10.2014</t>
  </si>
  <si>
    <t>Rancasalak</t>
  </si>
  <si>
    <t>32.05.11.2001</t>
  </si>
  <si>
    <t>32.05.11.2002</t>
  </si>
  <si>
    <t>32.05.11.2003</t>
  </si>
  <si>
    <t>Margacinta</t>
  </si>
  <si>
    <t>32.05.11.2004</t>
  </si>
  <si>
    <t>32.05.11.2005</t>
  </si>
  <si>
    <t>Dungusiku</t>
  </si>
  <si>
    <t>32.05.11.2006</t>
  </si>
  <si>
    <t>32.05.11.2007</t>
  </si>
  <si>
    <t>32.05.11.2008</t>
  </si>
  <si>
    <t>32.05.12.2001</t>
  </si>
  <si>
    <t>32.05.12.2002</t>
  </si>
  <si>
    <t>32.05.12.2003</t>
  </si>
  <si>
    <t>32.05.12.2004</t>
  </si>
  <si>
    <t>Sindangsuka</t>
  </si>
  <si>
    <t>32.05.12.2005</t>
  </si>
  <si>
    <t>32.05.12.2006</t>
  </si>
  <si>
    <t>Sukalilah</t>
  </si>
  <si>
    <t>32.05.12.2007</t>
  </si>
  <si>
    <t>32.05.12.2008</t>
  </si>
  <si>
    <t>32.05.12.2009</t>
  </si>
  <si>
    <t>32.05.12.2010</t>
  </si>
  <si>
    <t>Keresek</t>
  </si>
  <si>
    <t>32.05.12.2011</t>
  </si>
  <si>
    <t>Wanakerta</t>
  </si>
  <si>
    <t>32.05.13.2001</t>
  </si>
  <si>
    <t>32.05.13.2002</t>
  </si>
  <si>
    <t>Nanjungjaya</t>
  </si>
  <si>
    <t>32.05.13.2003</t>
  </si>
  <si>
    <t>Sukamerang</t>
  </si>
  <si>
    <t>32.05.13.2004</t>
  </si>
  <si>
    <t>32.05.13.2005</t>
  </si>
  <si>
    <t>32.05.13.2006</t>
  </si>
  <si>
    <t>Mekarraya</t>
  </si>
  <si>
    <t>32.05.14.2001</t>
  </si>
  <si>
    <t>32.05.14.2002</t>
  </si>
  <si>
    <t>32.05.14.2003</t>
  </si>
  <si>
    <t>32.05.14.2004</t>
  </si>
  <si>
    <t>32.05.14.2005</t>
  </si>
  <si>
    <t>Sakawayang</t>
  </si>
  <si>
    <t>32.05.14.2006</t>
  </si>
  <si>
    <t>32.05.14.2007</t>
  </si>
  <si>
    <t>32.05.14.2008</t>
  </si>
  <si>
    <t>32.05.14.2009</t>
  </si>
  <si>
    <t>Lewobaru</t>
  </si>
  <si>
    <t>32.05.14.2010</t>
  </si>
  <si>
    <t>32.05.14.2011</t>
  </si>
  <si>
    <t>Cilampuyang</t>
  </si>
  <si>
    <t>32.05.14.2012</t>
  </si>
  <si>
    <t>32.05.14.2013</t>
  </si>
  <si>
    <t>32.05.14.2014</t>
  </si>
  <si>
    <t>Citeras</t>
  </si>
  <si>
    <t>32.05.14.2015</t>
  </si>
  <si>
    <t>32.05.14.2016</t>
  </si>
  <si>
    <t>32.05.14.2017</t>
  </si>
  <si>
    <t>Kutanagara</t>
  </si>
  <si>
    <t>32.05.14.2018</t>
  </si>
  <si>
    <t>Sanding</t>
  </si>
  <si>
    <t>32.05.14.2019</t>
  </si>
  <si>
    <t>Cihaurkuning</t>
  </si>
  <si>
    <t>32.05.14.2020</t>
  </si>
  <si>
    <t>Baru Dua</t>
  </si>
  <si>
    <t>32.05.14.2021</t>
  </si>
  <si>
    <t>32.05.14.2022</t>
  </si>
  <si>
    <t>32.05.14.2023</t>
  </si>
  <si>
    <t>32.05.14.2024</t>
  </si>
  <si>
    <t>Girimakmur</t>
  </si>
  <si>
    <t>32.05.15.2001</t>
  </si>
  <si>
    <t>32.05.15.2002</t>
  </si>
  <si>
    <t>32.05.15.2003</t>
  </si>
  <si>
    <t>Mekarluyu</t>
  </si>
  <si>
    <t>32.05.15.2004</t>
  </si>
  <si>
    <t>32.05.15.2005</t>
  </si>
  <si>
    <t>Sudalarang</t>
  </si>
  <si>
    <t>32.05.15.2006</t>
  </si>
  <si>
    <t>Sukasono</t>
  </si>
  <si>
    <t>32.05.15.2007</t>
  </si>
  <si>
    <t>32.05.15.2008</t>
  </si>
  <si>
    <t>32.05.15.2009</t>
  </si>
  <si>
    <t>Maripari</t>
  </si>
  <si>
    <t>32.05.15.2010</t>
  </si>
  <si>
    <t>32.05.15.2011</t>
  </si>
  <si>
    <t>Mekar Hurip</t>
  </si>
  <si>
    <t>32.05.16.2001</t>
  </si>
  <si>
    <t>32.05.16.2002</t>
  </si>
  <si>
    <t>32.05.16.2003</t>
  </si>
  <si>
    <t>Cinta</t>
  </si>
  <si>
    <t>32.05.16.2004</t>
  </si>
  <si>
    <t>32.05.17.2001</t>
  </si>
  <si>
    <t>32.05.17.2002</t>
  </si>
  <si>
    <t>Panembong</t>
  </si>
  <si>
    <t>32.05.17.2003</t>
  </si>
  <si>
    <t>32.05.17.2004</t>
  </si>
  <si>
    <t>Selakuray</t>
  </si>
  <si>
    <t>32.05.17.2005</t>
  </si>
  <si>
    <t>Karyajaya</t>
  </si>
  <si>
    <t>32.05.17.2007</t>
  </si>
  <si>
    <t>Pamalayan</t>
  </si>
  <si>
    <t>32.05.17.2008</t>
  </si>
  <si>
    <t>32.05.17.2009</t>
  </si>
  <si>
    <t>32.05.17.2010</t>
  </si>
  <si>
    <t>Ciela</t>
  </si>
  <si>
    <t>32.05.17.2011</t>
  </si>
  <si>
    <t>Cikedokan</t>
  </si>
  <si>
    <t>32.05.17.2012</t>
  </si>
  <si>
    <t>32.05.17.2013</t>
  </si>
  <si>
    <t>32.05.17.2014</t>
  </si>
  <si>
    <t>32.05.17.2015</t>
  </si>
  <si>
    <t>32.05.17.2016</t>
  </si>
  <si>
    <t>32.05.17.2017</t>
  </si>
  <si>
    <t>Cinisti</t>
  </si>
  <si>
    <t>32.05.17.2018</t>
  </si>
  <si>
    <t>32.05.18.2001</t>
  </si>
  <si>
    <t>32.05.18.2002</t>
  </si>
  <si>
    <t>Barusuda</t>
  </si>
  <si>
    <t>32.05.18.2003</t>
  </si>
  <si>
    <t>Sukahurip</t>
  </si>
  <si>
    <t>32.05.18.2004</t>
  </si>
  <si>
    <t>32.05.18.2005</t>
  </si>
  <si>
    <t>Cintanagara</t>
  </si>
  <si>
    <t>32.05.19.2001</t>
  </si>
  <si>
    <t>32.05.19.2002</t>
  </si>
  <si>
    <t>32.05.19.2003</t>
  </si>
  <si>
    <t>32.05.19.2004</t>
  </si>
  <si>
    <t>Dawungsari</t>
  </si>
  <si>
    <t>32.05.19.2005</t>
  </si>
  <si>
    <t>32.05.19.2006</t>
  </si>
  <si>
    <t>32.05.19.2007</t>
  </si>
  <si>
    <t>32.05.19.2008</t>
  </si>
  <si>
    <t>32.05.19.2009</t>
  </si>
  <si>
    <t>Desakolot</t>
  </si>
  <si>
    <t>32.05.19.2010</t>
  </si>
  <si>
    <t>Ngamplangsari</t>
  </si>
  <si>
    <t>32.05.19.2011</t>
  </si>
  <si>
    <t>32.05.19.2012</t>
  </si>
  <si>
    <t>Dangiang</t>
  </si>
  <si>
    <t>32.05.19.2013</t>
  </si>
  <si>
    <t>Dayeuhmanggung</t>
  </si>
  <si>
    <t>32.05.19.2014</t>
  </si>
  <si>
    <t>32.05.19.2015</t>
  </si>
  <si>
    <t>Mangurakyat</t>
  </si>
  <si>
    <t>32.05.19.2016</t>
  </si>
  <si>
    <t>Ngamplang</t>
  </si>
  <si>
    <t>32.05.19.2017</t>
  </si>
  <si>
    <t>32.05.19.2018</t>
  </si>
  <si>
    <t>Sukamurni</t>
  </si>
  <si>
    <t>32.05.20.2001</t>
  </si>
  <si>
    <t>32.05.20.2002</t>
  </si>
  <si>
    <t>Cidatar</t>
  </si>
  <si>
    <t>32.05.20.2003</t>
  </si>
  <si>
    <t>32.05.20.2004</t>
  </si>
  <si>
    <t>32.05.20.2005</t>
  </si>
  <si>
    <t>32.05.20.2006</t>
  </si>
  <si>
    <t>32.05.20.2007</t>
  </si>
  <si>
    <t>Balewangi</t>
  </si>
  <si>
    <t>32.05.20.2008</t>
  </si>
  <si>
    <t>32.05.20.2009</t>
  </si>
  <si>
    <t>Cisero</t>
  </si>
  <si>
    <t>32.05.20.2010</t>
  </si>
  <si>
    <t>Kramatwangi</t>
  </si>
  <si>
    <t>32.05.20.2011</t>
  </si>
  <si>
    <t>Cipaganti</t>
  </si>
  <si>
    <t>32.05.20.2012</t>
  </si>
  <si>
    <t>32.05.20.2013</t>
  </si>
  <si>
    <t>Tambakbaya</t>
  </si>
  <si>
    <t>32.05.20.2014</t>
  </si>
  <si>
    <t>32.05.20.2015</t>
  </si>
  <si>
    <t>32.05.20.2016</t>
  </si>
  <si>
    <t>Simpangsari</t>
  </si>
  <si>
    <t>32.05.20.2017</t>
  </si>
  <si>
    <t>32.05.21.2001</t>
  </si>
  <si>
    <t>32.05.21.2002</t>
  </si>
  <si>
    <t>Cintadamai</t>
  </si>
  <si>
    <t>32.05.21.2003</t>
  </si>
  <si>
    <t>32.05.21.2004</t>
  </si>
  <si>
    <t>32.05.21.2005</t>
  </si>
  <si>
    <t>32.05.21.2006</t>
  </si>
  <si>
    <t>32.05.21.2007</t>
  </si>
  <si>
    <t>32.05.22.2001</t>
  </si>
  <si>
    <t>32.05.22.2002</t>
  </si>
  <si>
    <t>32.05.22.2003</t>
  </si>
  <si>
    <t>32.05.22.2004</t>
  </si>
  <si>
    <t>32.05.22.2005</t>
  </si>
  <si>
    <t>Giriawas</t>
  </si>
  <si>
    <t>32.05.22.2006</t>
  </si>
  <si>
    <t>32.05.22.2007</t>
  </si>
  <si>
    <t>32.05.22.2008</t>
  </si>
  <si>
    <t>Cikandang</t>
  </si>
  <si>
    <t>32.05.22.2009</t>
  </si>
  <si>
    <t>32.05.22.2010</t>
  </si>
  <si>
    <t>32.05.22.2011</t>
  </si>
  <si>
    <t>Cipangramatan</t>
  </si>
  <si>
    <t>32.05.22.2012</t>
  </si>
  <si>
    <t>32.05.23.2001</t>
  </si>
  <si>
    <t>32.05.23.2002</t>
  </si>
  <si>
    <t>Talagajaya</t>
  </si>
  <si>
    <t>32.05.23.2003</t>
  </si>
  <si>
    <t>Padahurip</t>
  </si>
  <si>
    <t>32.05.23.2004</t>
  </si>
  <si>
    <t>Kadongdong</t>
  </si>
  <si>
    <t>32.05.23.2005</t>
  </si>
  <si>
    <t>32.05.23.2006</t>
  </si>
  <si>
    <t>32.05.23.2007</t>
  </si>
  <si>
    <t>Mulyajaya</t>
  </si>
  <si>
    <t>32.05.23.2008</t>
  </si>
  <si>
    <t>32.05.23.2009</t>
  </si>
  <si>
    <t>32.05.23.2010</t>
  </si>
  <si>
    <t>32.05.23.2011</t>
  </si>
  <si>
    <t>32.05.24.2001</t>
  </si>
  <si>
    <t>32.05.24.2002</t>
  </si>
  <si>
    <t>Ciudian</t>
  </si>
  <si>
    <t>32.05.24.2003</t>
  </si>
  <si>
    <t>32.05.24.2004</t>
  </si>
  <si>
    <t>32.05.24.2005</t>
  </si>
  <si>
    <t>32.05.24.2006</t>
  </si>
  <si>
    <t>Pancasura</t>
  </si>
  <si>
    <t>32.05.24.2007</t>
  </si>
  <si>
    <t>Karangagung</t>
  </si>
  <si>
    <t>32.05.24.2008</t>
  </si>
  <si>
    <t>Cigintung</t>
  </si>
  <si>
    <t>32.05.24.2009</t>
  </si>
  <si>
    <t>32.05.25.2001</t>
  </si>
  <si>
    <t>32.05.25.2002</t>
  </si>
  <si>
    <t>Cisangkal</t>
  </si>
  <si>
    <t>32.05.25.2003</t>
  </si>
  <si>
    <t>32.05.25.2004</t>
  </si>
  <si>
    <t>Jayamukti</t>
  </si>
  <si>
    <t>32.05.26.2001</t>
  </si>
  <si>
    <t>32.05.26.2002</t>
  </si>
  <si>
    <t>Toblong</t>
  </si>
  <si>
    <t>32.05.26.2003</t>
  </si>
  <si>
    <t>Saribakti</t>
  </si>
  <si>
    <t>32.05.26.2004</t>
  </si>
  <si>
    <t>Pangrumasan</t>
  </si>
  <si>
    <t>32.05.26.2005</t>
  </si>
  <si>
    <t>32.05.26.2006</t>
  </si>
  <si>
    <t>Purwajaya</t>
  </si>
  <si>
    <t>32.05.27.2001</t>
  </si>
  <si>
    <t>32.05.27.2002</t>
  </si>
  <si>
    <t>Mancagahar</t>
  </si>
  <si>
    <t>32.05.27.2003</t>
  </si>
  <si>
    <t>Paas</t>
  </si>
  <si>
    <t>32.05.27.2004</t>
  </si>
  <si>
    <t>Mandalakasih</t>
  </si>
  <si>
    <t>32.05.27.2005</t>
  </si>
  <si>
    <t>Jatimulya</t>
  </si>
  <si>
    <t>32.05.27.2006</t>
  </si>
  <si>
    <t>32.05.27.2007</t>
  </si>
  <si>
    <t>Sirnabakti</t>
  </si>
  <si>
    <t>32.05.27.2008</t>
  </si>
  <si>
    <t>Bojong Kidul</t>
  </si>
  <si>
    <t>32.05.28.2001</t>
  </si>
  <si>
    <t>32.05.28.2002</t>
  </si>
  <si>
    <t>32.05.28.2003</t>
  </si>
  <si>
    <t>32.05.28.2004</t>
  </si>
  <si>
    <t>32.05.28.2005</t>
  </si>
  <si>
    <t>32.05.28.2006</t>
  </si>
  <si>
    <t>32.05.28.2007</t>
  </si>
  <si>
    <t>32.05.28.2008</t>
  </si>
  <si>
    <t>32.05.28.2009</t>
  </si>
  <si>
    <t>32.05.28.2010</t>
  </si>
  <si>
    <t>32.05.28.2011</t>
  </si>
  <si>
    <t>32.05.29.2001</t>
  </si>
  <si>
    <t>32.05.29.2002</t>
  </si>
  <si>
    <t>Maroko</t>
  </si>
  <si>
    <t>32.05.29.2003</t>
  </si>
  <si>
    <t>Sancang</t>
  </si>
  <si>
    <t>32.05.29.2004</t>
  </si>
  <si>
    <t>32.05.29.2005</t>
  </si>
  <si>
    <t>Sagara</t>
  </si>
  <si>
    <t>32.05.29.2006</t>
  </si>
  <si>
    <t>32.05.29.2007</t>
  </si>
  <si>
    <t>32.05.29.2008</t>
  </si>
  <si>
    <t>32.05.29.2009</t>
  </si>
  <si>
    <t>Cigaronggong</t>
  </si>
  <si>
    <t>32.05.29.2010</t>
  </si>
  <si>
    <t>32.05.29.2011</t>
  </si>
  <si>
    <t>Najaten</t>
  </si>
  <si>
    <t>32.05.30.2001</t>
  </si>
  <si>
    <t>32.05.30.2002</t>
  </si>
  <si>
    <t>Linggamanik</t>
  </si>
  <si>
    <t>32.05.30.2003</t>
  </si>
  <si>
    <t>32.05.30.2004</t>
  </si>
  <si>
    <t>Cogadog</t>
  </si>
  <si>
    <t>32.05.30.2005</t>
  </si>
  <si>
    <t>32.05.30.2006</t>
  </si>
  <si>
    <t>32.05.30.2007</t>
  </si>
  <si>
    <t>32.05.30.2008</t>
  </si>
  <si>
    <t>32.05.30.2009</t>
  </si>
  <si>
    <t>Ciroyom</t>
  </si>
  <si>
    <t>32.05.30.2010</t>
  </si>
  <si>
    <t>Awassagara</t>
  </si>
  <si>
    <t>32.05.30.2011</t>
  </si>
  <si>
    <t>Tipar</t>
  </si>
  <si>
    <t>32.05.31.2001</t>
  </si>
  <si>
    <t>32.05.31.2002</t>
  </si>
  <si>
    <t>Hanjuang</t>
  </si>
  <si>
    <t>32.05.31.2003</t>
  </si>
  <si>
    <t>Gunamekar</t>
  </si>
  <si>
    <t>32.05.31.2004</t>
  </si>
  <si>
    <t>32.05.31.2005</t>
  </si>
  <si>
    <t>32.05.31.2006</t>
  </si>
  <si>
    <t>32.05.31.2007</t>
  </si>
  <si>
    <t>32.05.31.2008</t>
  </si>
  <si>
    <t>32.05.31.2009</t>
  </si>
  <si>
    <t>32.05.31.2010</t>
  </si>
  <si>
    <t>Cihikeu</t>
  </si>
  <si>
    <t>32.05.31.2011</t>
  </si>
  <si>
    <t>32.05.31.2012</t>
  </si>
  <si>
    <t>Gunung Jampang</t>
  </si>
  <si>
    <t>32.05.31.2013</t>
  </si>
  <si>
    <t>32.05.32.2001</t>
  </si>
  <si>
    <t>32.05.32.2002</t>
  </si>
  <si>
    <t>32.05.32.2003</t>
  </si>
  <si>
    <t>Jayabaya</t>
  </si>
  <si>
    <t>32.05.32.2004</t>
  </si>
  <si>
    <t>Cijayana</t>
  </si>
  <si>
    <t>32.05.32.2005</t>
  </si>
  <si>
    <t>32.05.33.2001</t>
  </si>
  <si>
    <t>32.05.33.2002</t>
  </si>
  <si>
    <t>32.05.33.2003</t>
  </si>
  <si>
    <t>32.05.33.2004</t>
  </si>
  <si>
    <t>32.05.33.2005</t>
  </si>
  <si>
    <t>32.05.33.2006</t>
  </si>
  <si>
    <t>Pasirlangu</t>
  </si>
  <si>
    <t>32.05.33.2007</t>
  </si>
  <si>
    <t>Talagawangi</t>
  </si>
  <si>
    <t>32.05.33.2008</t>
  </si>
  <si>
    <t>32.05.33.2009</t>
  </si>
  <si>
    <t>32.05.33.2010</t>
  </si>
  <si>
    <t>Tegalgede</t>
  </si>
  <si>
    <t>32.05.33.2011</t>
  </si>
  <si>
    <t>32.05.33.2012</t>
  </si>
  <si>
    <t>32.05.33.2013</t>
  </si>
  <si>
    <t>Jayamekar</t>
  </si>
  <si>
    <t>32.05.34.2001</t>
  </si>
  <si>
    <t>32.05.34.2002</t>
  </si>
  <si>
    <t>Garumukti</t>
  </si>
  <si>
    <t>32.05.34.2003</t>
  </si>
  <si>
    <t>Panawa</t>
  </si>
  <si>
    <t>32.05.34.2004</t>
  </si>
  <si>
    <t>32.05.34.2005</t>
  </si>
  <si>
    <t>Linggarjati</t>
  </si>
  <si>
    <t>32.05.35.2001</t>
  </si>
  <si>
    <t>32.05.35.2002</t>
  </si>
  <si>
    <t>32.05.35.2003</t>
  </si>
  <si>
    <t>32.05.35.2004</t>
  </si>
  <si>
    <t>32.05.35.2005</t>
  </si>
  <si>
    <t>32.05.35.2006</t>
  </si>
  <si>
    <t>32.05.35.2007</t>
  </si>
  <si>
    <t>Karangsewu</t>
  </si>
  <si>
    <t>32.05.35.2008</t>
  </si>
  <si>
    <t>Mekarsewu</t>
  </si>
  <si>
    <t>32.05.35.2009</t>
  </si>
  <si>
    <t>Panggalih</t>
  </si>
  <si>
    <t>32.05.36.2001</t>
  </si>
  <si>
    <t>32.05.36.2002</t>
  </si>
  <si>
    <t>Indralayang</t>
  </si>
  <si>
    <t>32.05.36.2003</t>
  </si>
  <si>
    <t>32.05.36.2004</t>
  </si>
  <si>
    <t>32.05.36.2005</t>
  </si>
  <si>
    <t>Purbayani</t>
  </si>
  <si>
    <t>32.05.36.2006</t>
  </si>
  <si>
    <t>Samuderajaya</t>
  </si>
  <si>
    <t>32.05.37.2001</t>
  </si>
  <si>
    <t>32.05.37.2002</t>
  </si>
  <si>
    <t>32.05.37.2003</t>
  </si>
  <si>
    <t>32.05.37.2004</t>
  </si>
  <si>
    <t>32.05.37.2005</t>
  </si>
  <si>
    <t>32.05.37.2006</t>
  </si>
  <si>
    <t>32.05.37.2007</t>
  </si>
  <si>
    <t>32.05.38.2001</t>
  </si>
  <si>
    <t>Limbangan Tengah</t>
  </si>
  <si>
    <t>32.05.38.2002</t>
  </si>
  <si>
    <t>Limbangan Barat</t>
  </si>
  <si>
    <t>32.05.38.2003</t>
  </si>
  <si>
    <t>Galihpakuwon</t>
  </si>
  <si>
    <t>32.05.38.2004</t>
  </si>
  <si>
    <t>32.05.38.2005</t>
  </si>
  <si>
    <t>Cijolang</t>
  </si>
  <si>
    <t>32.05.38.2006</t>
  </si>
  <si>
    <t>32.05.38.2007</t>
  </si>
  <si>
    <t>Simpen Kaler</t>
  </si>
  <si>
    <t>32.05.38.2008</t>
  </si>
  <si>
    <t>Pasirwaru</t>
  </si>
  <si>
    <t>32.05.38.2009</t>
  </si>
  <si>
    <t>Simpen Kidul</t>
  </si>
  <si>
    <t>32.05.38.2010</t>
  </si>
  <si>
    <t>Ciwangi</t>
  </si>
  <si>
    <t>32.05.38.2011</t>
  </si>
  <si>
    <t>Cigagade</t>
  </si>
  <si>
    <t>32.05.38.2012</t>
  </si>
  <si>
    <t>Limbangan Timur</t>
  </si>
  <si>
    <t>32.05.38.2013</t>
  </si>
  <si>
    <t>Dunguswiru</t>
  </si>
  <si>
    <t>32.05.38.2014</t>
  </si>
  <si>
    <t>Pangeureunan</t>
  </si>
  <si>
    <t>32.05.39.2001</t>
  </si>
  <si>
    <t>32.05.39.2002</t>
  </si>
  <si>
    <t>Putrajawa</t>
  </si>
  <si>
    <t>32.05.39.2003</t>
  </si>
  <si>
    <t>Cigawir</t>
  </si>
  <si>
    <t>32.05.39.2004</t>
  </si>
  <si>
    <t>Pelitaasih</t>
  </si>
  <si>
    <t>32.05.39.2005</t>
  </si>
  <si>
    <t>Cirapuhan</t>
  </si>
  <si>
    <t>32.05.39.2006</t>
  </si>
  <si>
    <t>32.05.39.2007</t>
  </si>
  <si>
    <t>Samida</t>
  </si>
  <si>
    <t>32.05.40.2001</t>
  </si>
  <si>
    <t>Cipareuan</t>
  </si>
  <si>
    <t>32.05.40.2002</t>
  </si>
  <si>
    <t>Cibiuk Kaler</t>
  </si>
  <si>
    <t>32.05.40.2003</t>
  </si>
  <si>
    <t>Cibiuk Kidul</t>
  </si>
  <si>
    <t>32.05.40.2004</t>
  </si>
  <si>
    <t>32.05.40.2005</t>
  </si>
  <si>
    <t>Lingkungpasir</t>
  </si>
  <si>
    <t>32.05.41.2001</t>
  </si>
  <si>
    <t>Citangtu</t>
  </si>
  <si>
    <t>32.05.41.2002</t>
  </si>
  <si>
    <t>Cimarabas</t>
  </si>
  <si>
    <t>32.05.41.2003</t>
  </si>
  <si>
    <t>32.05.41.2004</t>
  </si>
  <si>
    <t>32.05.41.2005</t>
  </si>
  <si>
    <t>32.05.41.2006</t>
  </si>
  <si>
    <t>Cihuni</t>
  </si>
  <si>
    <t>32.05.41.2007</t>
  </si>
  <si>
    <t>32.05.41.2008</t>
  </si>
  <si>
    <t>32.05.42.2001</t>
  </si>
  <si>
    <t>32.05.42.2002</t>
  </si>
  <si>
    <t>32.05.42.2003</t>
  </si>
  <si>
    <t>Tenjonagara</t>
  </si>
  <si>
    <t>32.05.42.2004</t>
  </si>
  <si>
    <t>32.05.42.2005</t>
  </si>
  <si>
    <t>Cigadog</t>
  </si>
  <si>
    <t>32.05.42.2006</t>
  </si>
  <si>
    <t>Linggamukti</t>
  </si>
  <si>
    <t>32.05.42.2007</t>
  </si>
  <si>
    <t>32.06.01.2001</t>
  </si>
  <si>
    <t>Ciheras</t>
  </si>
  <si>
    <t>32.06.01.2002</t>
  </si>
  <si>
    <t>32.06.01.2003</t>
  </si>
  <si>
    <t>32.06.01.2004</t>
  </si>
  <si>
    <t>Cikawunggading</t>
  </si>
  <si>
    <t>32.06.01.2005</t>
  </si>
  <si>
    <t>32.06.01.2006</t>
  </si>
  <si>
    <t>Darawati</t>
  </si>
  <si>
    <t>32.06.01.2007</t>
  </si>
  <si>
    <t>32.06.01.2008</t>
  </si>
  <si>
    <t>Pameutingan</t>
  </si>
  <si>
    <t>32.06.01.2009</t>
  </si>
  <si>
    <t>Tobongjaya</t>
  </si>
  <si>
    <t>32.06.01.2010</t>
  </si>
  <si>
    <t>32.06.01.2011</t>
  </si>
  <si>
    <t>32.06.01.2012</t>
  </si>
  <si>
    <t>Ciandum</t>
  </si>
  <si>
    <t>32.06.01.2013</t>
  </si>
  <si>
    <t>Nangelasari</t>
  </si>
  <si>
    <t>32.06.01.2014</t>
  </si>
  <si>
    <t>Padawaras</t>
  </si>
  <si>
    <t>32.06.01.2015</t>
  </si>
  <si>
    <t>32.06.02.2001</t>
  </si>
  <si>
    <t>32.06.02.2002</t>
  </si>
  <si>
    <t>32.06.02.2003</t>
  </si>
  <si>
    <t>32.06.02.2004</t>
  </si>
  <si>
    <t>32.06.02.2005</t>
  </si>
  <si>
    <t>32.06.02.2006</t>
  </si>
  <si>
    <t>Cikukulu</t>
  </si>
  <si>
    <t>32.06.02.2007</t>
  </si>
  <si>
    <t>Cibatuireng</t>
  </si>
  <si>
    <t>32.06.02.2008</t>
  </si>
  <si>
    <t>32.06.02.2009</t>
  </si>
  <si>
    <t>Sarimanggu</t>
  </si>
  <si>
    <t>32.06.02.2010</t>
  </si>
  <si>
    <t>Sukawangun</t>
  </si>
  <si>
    <t>32.06.02.2011</t>
  </si>
  <si>
    <t>Cintawangi</t>
  </si>
  <si>
    <t>32.06.02.2012</t>
  </si>
  <si>
    <t>Cikapinis</t>
  </si>
  <si>
    <t>32.06.02.2013</t>
  </si>
  <si>
    <t>32.06.02.2014</t>
  </si>
  <si>
    <t>Kujang</t>
  </si>
  <si>
    <t>32.06.03.2001</t>
  </si>
  <si>
    <t>32.06.03.2002</t>
  </si>
  <si>
    <t>Kalapagenep</t>
  </si>
  <si>
    <t>32.06.03.2003</t>
  </si>
  <si>
    <t>Cikancra</t>
  </si>
  <si>
    <t>32.06.03.2004</t>
  </si>
  <si>
    <t>Singkir</t>
  </si>
  <si>
    <t>32.06.03.2005</t>
  </si>
  <si>
    <t>Panyiaran</t>
  </si>
  <si>
    <t>32.06.03.2006</t>
  </si>
  <si>
    <t>32.06.03.2007</t>
  </si>
  <si>
    <t>32.06.03.2008</t>
  </si>
  <si>
    <t>Mandalajaya</t>
  </si>
  <si>
    <t>32.06.03.2009</t>
  </si>
  <si>
    <t>Cidadali</t>
  </si>
  <si>
    <t>32.06.03.2010</t>
  </si>
  <si>
    <t>32.06.03.2011</t>
  </si>
  <si>
    <t>32.06.03.2012</t>
  </si>
  <si>
    <t>Kubangsari</t>
  </si>
  <si>
    <t>32.06.03.2013</t>
  </si>
  <si>
    <t>Tonjongsari</t>
  </si>
  <si>
    <t>32.06.04.2001</t>
  </si>
  <si>
    <t>Cibuniasih</t>
  </si>
  <si>
    <t>32.06.04.2002</t>
  </si>
  <si>
    <t>Pangliaran</t>
  </si>
  <si>
    <t>32.06.04.2003</t>
  </si>
  <si>
    <t>32.06.04.2004</t>
  </si>
  <si>
    <t>Cibongas</t>
  </si>
  <si>
    <t>32.06.04.2005</t>
  </si>
  <si>
    <t>32.06.04.2006</t>
  </si>
  <si>
    <t>32.06.04.2007</t>
  </si>
  <si>
    <t>Cikawung</t>
  </si>
  <si>
    <t>32.06.04.2008</t>
  </si>
  <si>
    <t>32.06.04.2009</t>
  </si>
  <si>
    <t>32.06.04.2010</t>
  </si>
  <si>
    <t>32.06.04.2011</t>
  </si>
  <si>
    <t>Pancawangi</t>
  </si>
  <si>
    <t>32.06.05.2001</t>
  </si>
  <si>
    <t>32.06.05.2002</t>
  </si>
  <si>
    <t>Cilumba</t>
  </si>
  <si>
    <t>32.06.05.2003</t>
  </si>
  <si>
    <t>Pakemitan</t>
  </si>
  <si>
    <t>32.06.05.2004</t>
  </si>
  <si>
    <t>32.06.05.2005</t>
  </si>
  <si>
    <t>Cayur</t>
  </si>
  <si>
    <t>32.06.05.2006</t>
  </si>
  <si>
    <t>Lengkongbarang</t>
  </si>
  <si>
    <t>32.06.05.2007</t>
  </si>
  <si>
    <t>32.06.05.2008</t>
  </si>
  <si>
    <t>Tanjungbarang</t>
  </si>
  <si>
    <t>32.06.05.2009</t>
  </si>
  <si>
    <t>Linggalaksana</t>
  </si>
  <si>
    <t>32.06.06.2001</t>
  </si>
  <si>
    <t>Cisempur</t>
  </si>
  <si>
    <t>32.06.06.2002</t>
  </si>
  <si>
    <t>Setiawaras</t>
  </si>
  <si>
    <t>32.06.06.2003</t>
  </si>
  <si>
    <t>Eureunpalay</t>
  </si>
  <si>
    <t>32.06.06.2004</t>
  </si>
  <si>
    <t>32.06.06.2005</t>
  </si>
  <si>
    <t>32.06.06.2006</t>
  </si>
  <si>
    <t>32.06.07.2001</t>
  </si>
  <si>
    <t>32.06.07.2002</t>
  </si>
  <si>
    <t>Cigunung</t>
  </si>
  <si>
    <t>32.06.07.2003</t>
  </si>
  <si>
    <t>32.06.07.2004</t>
  </si>
  <si>
    <t>Barumekar</t>
  </si>
  <si>
    <t>32.06.07.2005</t>
  </si>
  <si>
    <t>Cibungur</t>
  </si>
  <si>
    <t>32.06.07.2006</t>
  </si>
  <si>
    <t>Burujuljaya</t>
  </si>
  <si>
    <t>32.06.07.2007</t>
  </si>
  <si>
    <t>Girikencana</t>
  </si>
  <si>
    <t>32.06.07.2008</t>
  </si>
  <si>
    <t>32.06.08.2001</t>
  </si>
  <si>
    <t>32.06.08.2002</t>
  </si>
  <si>
    <t>Parakanhonje</t>
  </si>
  <si>
    <t>32.06.08.2003</t>
  </si>
  <si>
    <t>32.06.08.2004</t>
  </si>
  <si>
    <t>32.06.08.2005</t>
  </si>
  <si>
    <t>32.06.08.2006</t>
  </si>
  <si>
    <t>Hegarwangi</t>
  </si>
  <si>
    <t>32.06.08.2007</t>
  </si>
  <si>
    <t>Wakap</t>
  </si>
  <si>
    <t>32.06.08.2008</t>
  </si>
  <si>
    <t>32.06.09.2001</t>
  </si>
  <si>
    <t>Mertajaya</t>
  </si>
  <si>
    <t>32.06.09.2002</t>
  </si>
  <si>
    <t>Cikadongdong</t>
  </si>
  <si>
    <t>32.06.09.2003</t>
  </si>
  <si>
    <t>32.06.09.2004</t>
  </si>
  <si>
    <t>32.06.09.2005</t>
  </si>
  <si>
    <t>32.06.09.2006</t>
  </si>
  <si>
    <t>Toblongan</t>
  </si>
  <si>
    <t>32.06.10.2001</t>
  </si>
  <si>
    <t>32.06.10.2002</t>
  </si>
  <si>
    <t>Cintabodas</t>
  </si>
  <si>
    <t>32.06.10.2003</t>
  </si>
  <si>
    <t>32.06.10.2004</t>
  </si>
  <si>
    <t>32.06.10.2005</t>
  </si>
  <si>
    <t>32.06.11.2001</t>
  </si>
  <si>
    <t>Bojongkapol</t>
  </si>
  <si>
    <t>32.06.11.2002</t>
  </si>
  <si>
    <t>Pedangkamulyan</t>
  </si>
  <si>
    <t>32.06.11.2003</t>
  </si>
  <si>
    <t>32.06.11.2004</t>
  </si>
  <si>
    <t>32.06.11.2005</t>
  </si>
  <si>
    <t>Wandasari</t>
  </si>
  <si>
    <t>32.06.11.2006</t>
  </si>
  <si>
    <t>Campakasari</t>
  </si>
  <si>
    <t>32.06.11.2007</t>
  </si>
  <si>
    <t>Mangkonjaya</t>
  </si>
  <si>
    <t>32.06.11.2008</t>
  </si>
  <si>
    <t>Kertanegla</t>
  </si>
  <si>
    <t>32.06.11.2009</t>
  </si>
  <si>
    <t>Purwaraharja</t>
  </si>
  <si>
    <t>32.06.11.2010</t>
  </si>
  <si>
    <t>32.06.12.2001</t>
  </si>
  <si>
    <t>Parumasan</t>
  </si>
  <si>
    <t>32.06.12.2002</t>
  </si>
  <si>
    <t>Cukangkawung</t>
  </si>
  <si>
    <t>32.06.12.2003</t>
  </si>
  <si>
    <t>32.06.12.2004</t>
  </si>
  <si>
    <t>32.06.12.2005</t>
  </si>
  <si>
    <t>Cipaingeun</t>
  </si>
  <si>
    <t>32.06.12.2006</t>
  </si>
  <si>
    <t>Leuwidulang</t>
  </si>
  <si>
    <t>32.06.12.2007</t>
  </si>
  <si>
    <t>32.06.12.2008</t>
  </si>
  <si>
    <t>Sepatnunggal</t>
  </si>
  <si>
    <t>32.06.12.2009</t>
  </si>
  <si>
    <t>Cukangjayaguna</t>
  </si>
  <si>
    <t>32.06.12.2010</t>
  </si>
  <si>
    <t>Raksajaya</t>
  </si>
  <si>
    <t>32.06.12.2011</t>
  </si>
  <si>
    <t>Pakalongan</t>
  </si>
  <si>
    <t>32.06.12.2012</t>
  </si>
  <si>
    <t>32.06.13.2001</t>
  </si>
  <si>
    <t>32.06.13.2002</t>
  </si>
  <si>
    <t>Cikubang</t>
  </si>
  <si>
    <t>32.06.13.2003</t>
  </si>
  <si>
    <t>Deudeul</t>
  </si>
  <si>
    <t>32.06.13.2004</t>
  </si>
  <si>
    <t>Purwarahayu</t>
  </si>
  <si>
    <t>32.06.13.2005</t>
  </si>
  <si>
    <t>32.06.13.2006</t>
  </si>
  <si>
    <t>32.06.13.2007</t>
  </si>
  <si>
    <t>Raksasari</t>
  </si>
  <si>
    <t>32.06.13.2008</t>
  </si>
  <si>
    <t>32.06.13.2009</t>
  </si>
  <si>
    <t>Pageralam</t>
  </si>
  <si>
    <t>32.06.14.2001</t>
  </si>
  <si>
    <t>Jahiang</t>
  </si>
  <si>
    <t>32.06.14.2002</t>
  </si>
  <si>
    <t>32.06.14.2003</t>
  </si>
  <si>
    <t>32.06.14.2004</t>
  </si>
  <si>
    <t>32.06.14.2005</t>
  </si>
  <si>
    <t>32.06.14.2006</t>
  </si>
  <si>
    <t>Tenjowaringin</t>
  </si>
  <si>
    <t>32.06.14.2007</t>
  </si>
  <si>
    <t>32.06.14.2008</t>
  </si>
  <si>
    <t>Kawungsari</t>
  </si>
  <si>
    <t>32.06.14.2009</t>
  </si>
  <si>
    <t>32.06.14.2010</t>
  </si>
  <si>
    <t>32.06.14.2011</t>
  </si>
  <si>
    <t>Karangmukti</t>
  </si>
  <si>
    <t>32.06.14.2012</t>
  </si>
  <si>
    <t>32.06.15.2001</t>
  </si>
  <si>
    <t>32.06.15.2002</t>
  </si>
  <si>
    <t>32.06.15.2003</t>
  </si>
  <si>
    <t>32.06.15.2004</t>
  </si>
  <si>
    <t>32.06.15.2005</t>
  </si>
  <si>
    <t>Luyubakti</t>
  </si>
  <si>
    <t>32.06.15.2006</t>
  </si>
  <si>
    <t>Pusparahayu</t>
  </si>
  <si>
    <t>32.06.15.2007</t>
  </si>
  <si>
    <t>32.06.15.2008</t>
  </si>
  <si>
    <t>Puspajaya</t>
  </si>
  <si>
    <t>32.06.16.2001</t>
  </si>
  <si>
    <t>32.06.16.2002</t>
  </si>
  <si>
    <t>Cibalanarik</t>
  </si>
  <si>
    <t>32.06.16.2003</t>
  </si>
  <si>
    <t>32.06.16.2004</t>
  </si>
  <si>
    <t>32.06.16.2005</t>
  </si>
  <si>
    <t>Cilolohan</t>
  </si>
  <si>
    <t>32.06.16.2006</t>
  </si>
  <si>
    <t>Cintajaya</t>
  </si>
  <si>
    <t>32.06.16.2007</t>
  </si>
  <si>
    <t>32.06.17.2001</t>
  </si>
  <si>
    <t>32.06.17.2002</t>
  </si>
  <si>
    <t>Leuwibudah</t>
  </si>
  <si>
    <t>32.06.17.2003</t>
  </si>
  <si>
    <t>32.06.17.2004</t>
  </si>
  <si>
    <t>32.06.17.2005</t>
  </si>
  <si>
    <t>Linggaraja</t>
  </si>
  <si>
    <t>32.06.17.2006</t>
  </si>
  <si>
    <t>Janggala</t>
  </si>
  <si>
    <t>32.06.17.2007</t>
  </si>
  <si>
    <t>32.06.17.2008</t>
  </si>
  <si>
    <t>Tarunajaya</t>
  </si>
  <si>
    <t>32.06.18.2001</t>
  </si>
  <si>
    <t>Mandalahayu</t>
  </si>
  <si>
    <t>32.06.18.2002</t>
  </si>
  <si>
    <t>32.06.18.2003</t>
  </si>
  <si>
    <t>Kawitan</t>
  </si>
  <si>
    <t>32.06.18.2004</t>
  </si>
  <si>
    <t>32.06.18.2005</t>
  </si>
  <si>
    <t>Karyawangi</t>
  </si>
  <si>
    <t>32.06.18.2006</t>
  </si>
  <si>
    <t>32.06.18.2007</t>
  </si>
  <si>
    <t>Mandalaguna</t>
  </si>
  <si>
    <t>32.06.18.2008</t>
  </si>
  <si>
    <t>Karyamandala</t>
  </si>
  <si>
    <t>32.06.18.2009</t>
  </si>
  <si>
    <t>Banjarwaringin</t>
  </si>
  <si>
    <t>32.06.19.2001</t>
  </si>
  <si>
    <t>Kaputihan</t>
  </si>
  <si>
    <t>32.06.19.2002</t>
  </si>
  <si>
    <t>Setiawangi</t>
  </si>
  <si>
    <t>32.06.19.2003</t>
  </si>
  <si>
    <t>32.06.19.2004</t>
  </si>
  <si>
    <t>32.06.19.2005</t>
  </si>
  <si>
    <t>32.06.19.2006</t>
  </si>
  <si>
    <t>Papayan</t>
  </si>
  <si>
    <t>32.06.19.2007</t>
  </si>
  <si>
    <t>Ciwarak</t>
  </si>
  <si>
    <t>32.06.19.2008</t>
  </si>
  <si>
    <t>Kersagalih</t>
  </si>
  <si>
    <t>32.06.19.2009</t>
  </si>
  <si>
    <t>32.06.19.2010</t>
  </si>
  <si>
    <t>Kertarahayu</t>
  </si>
  <si>
    <t>32.06.19.2011</t>
  </si>
  <si>
    <t>Mandalahurip</t>
  </si>
  <si>
    <t>32.06.20.2001</t>
  </si>
  <si>
    <t>32.06.20.2002</t>
  </si>
  <si>
    <t>32.06.20.2003</t>
  </si>
  <si>
    <t>32.06.20.2004</t>
  </si>
  <si>
    <t>Ciampanan</t>
  </si>
  <si>
    <t>32.06.20.2005</t>
  </si>
  <si>
    <t>32.06.20.2006</t>
  </si>
  <si>
    <t>Rajadatu</t>
  </si>
  <si>
    <t>32.06.20.2007</t>
  </si>
  <si>
    <t>32.06.20.2008</t>
  </si>
  <si>
    <t>Nagaratengah</t>
  </si>
  <si>
    <t>32.06.20.2009</t>
  </si>
  <si>
    <t>32.06.20.2010</t>
  </si>
  <si>
    <t>Madiasari</t>
  </si>
  <si>
    <t>32.06.21.2001</t>
  </si>
  <si>
    <t>32.06.21.2002</t>
  </si>
  <si>
    <t>32.06.21.2003</t>
  </si>
  <si>
    <t>Karanglayung</t>
  </si>
  <si>
    <t>32.06.21.2004</t>
  </si>
  <si>
    <t>Citalahab</t>
  </si>
  <si>
    <t>32.06.22.2001</t>
  </si>
  <si>
    <t>32.06.22.2002</t>
  </si>
  <si>
    <t>32.06.22.2003</t>
  </si>
  <si>
    <t>32.06.22.2004</t>
  </si>
  <si>
    <t>32.06.22.2005</t>
  </si>
  <si>
    <t>Kamulyan</t>
  </si>
  <si>
    <t>32.06.22.2006</t>
  </si>
  <si>
    <t>32.06.22.2007</t>
  </si>
  <si>
    <t>32.06.22.2008</t>
  </si>
  <si>
    <t>Pasirbatang</t>
  </si>
  <si>
    <t>32.06.22.2009</t>
  </si>
  <si>
    <t>32.06.22.2010</t>
  </si>
  <si>
    <t>32.06.22.2011</t>
  </si>
  <si>
    <t>Batusumur</t>
  </si>
  <si>
    <t>32.06.22.2012</t>
  </si>
  <si>
    <t>Gunajaya</t>
  </si>
  <si>
    <t>32.06.23.2001</t>
  </si>
  <si>
    <t>Cinunjang</t>
  </si>
  <si>
    <t>32.06.23.2002</t>
  </si>
  <si>
    <t>32.06.23.2003</t>
  </si>
  <si>
    <t>32.06.23.2004</t>
  </si>
  <si>
    <t>Jatijaya</t>
  </si>
  <si>
    <t>32.06.23.2005</t>
  </si>
  <si>
    <t>32.06.23.2006</t>
  </si>
  <si>
    <t>Giriwangi</t>
  </si>
  <si>
    <t>32.06.23.2007</t>
  </si>
  <si>
    <t>Malatisuka</t>
  </si>
  <si>
    <t>32.06.24.2001</t>
  </si>
  <si>
    <t>Cikunten</t>
  </si>
  <si>
    <t>32.06.24.2002</t>
  </si>
  <si>
    <t>32.06.24.2003</t>
  </si>
  <si>
    <t>Cipakat</t>
  </si>
  <si>
    <t>32.06.24.2004</t>
  </si>
  <si>
    <t>32.06.24.2005</t>
  </si>
  <si>
    <t>Cikunir</t>
  </si>
  <si>
    <t>32.06.24.2006</t>
  </si>
  <si>
    <t>Cokadongdong</t>
  </si>
  <si>
    <t>32.06.24.2007</t>
  </si>
  <si>
    <t>Sukaasih</t>
  </si>
  <si>
    <t>32.06.24.2008</t>
  </si>
  <si>
    <t>32.06.24.2009</t>
  </si>
  <si>
    <t>32.06.24.2010</t>
  </si>
  <si>
    <t>Sukaherang</t>
  </si>
  <si>
    <t>32.06.25.2001</t>
  </si>
  <si>
    <t>Sukasukur</t>
  </si>
  <si>
    <t>32.06.25.2002</t>
  </si>
  <si>
    <t>Salebu</t>
  </si>
  <si>
    <t>32.06.25.2003</t>
  </si>
  <si>
    <t>32.06.25.2004</t>
  </si>
  <si>
    <t>Margajaya</t>
  </si>
  <si>
    <t>32.06.25.2005</t>
  </si>
  <si>
    <t>Pasirsalam</t>
  </si>
  <si>
    <t>32.06.25.2006</t>
  </si>
  <si>
    <t>32.06.26.2001</t>
  </si>
  <si>
    <t>32.06.26.2002</t>
  </si>
  <si>
    <t>32.06.26.2003</t>
  </si>
  <si>
    <t>Sukakarsa</t>
  </si>
  <si>
    <t>32.06.26.2004</t>
  </si>
  <si>
    <t>32.06.26.2005</t>
  </si>
  <si>
    <t>Sukarapih</t>
  </si>
  <si>
    <t>32.06.26.2006</t>
  </si>
  <si>
    <t>Wargakerta</t>
  </si>
  <si>
    <t>32.06.27.2001</t>
  </si>
  <si>
    <t>Kersamaju</t>
  </si>
  <si>
    <t>32.06.27.2002</t>
  </si>
  <si>
    <t>Nangtang</t>
  </si>
  <si>
    <t>32.06.27.2003</t>
  </si>
  <si>
    <t>Pusparaja</t>
  </si>
  <si>
    <t>32.06.27.2004</t>
  </si>
  <si>
    <t>32.06.27.2005</t>
  </si>
  <si>
    <t>32.06.27.2006</t>
  </si>
  <si>
    <t>32.06.27.2007</t>
  </si>
  <si>
    <t>32.06.27.2008</t>
  </si>
  <si>
    <t>Sirnaraja</t>
  </si>
  <si>
    <t>32.06.27.2009</t>
  </si>
  <si>
    <t>Cidugaleun</t>
  </si>
  <si>
    <t>32.06.27.2010</t>
  </si>
  <si>
    <t>Parentas</t>
  </si>
  <si>
    <t>32.06.27.2011</t>
  </si>
  <si>
    <t>Puspamukti</t>
  </si>
  <si>
    <t>32.06.27.2012</t>
  </si>
  <si>
    <t>32.06.27.2013</t>
  </si>
  <si>
    <t>32.06.27.2014</t>
  </si>
  <si>
    <t>32.06.27.2015</t>
  </si>
  <si>
    <t>32.06.27.2016</t>
  </si>
  <si>
    <t>Sirnaputra</t>
  </si>
  <si>
    <t>32.06.28.2001</t>
  </si>
  <si>
    <t>32.06.28.2002</t>
  </si>
  <si>
    <t>Ciawang</t>
  </si>
  <si>
    <t>32.06.28.2003</t>
  </si>
  <si>
    <t>32.06.28.2004</t>
  </si>
  <si>
    <t>Linggawangi</t>
  </si>
  <si>
    <t>32.06.28.2005</t>
  </si>
  <si>
    <t>32.06.28.2006</t>
  </si>
  <si>
    <t>Mandalagiri</t>
  </si>
  <si>
    <t>32.06.28.2007</t>
  </si>
  <si>
    <t>Linggamulya</t>
  </si>
  <si>
    <t>32.06.29.2001</t>
  </si>
  <si>
    <t>Cilampunghilir</t>
  </si>
  <si>
    <t>32.06.29.2002</t>
  </si>
  <si>
    <t>Rancapaku</t>
  </si>
  <si>
    <t>32.06.29.2003</t>
  </si>
  <si>
    <t>32.06.29.2004</t>
  </si>
  <si>
    <t>Cisaruni</t>
  </si>
  <si>
    <t>32.06.29.2005</t>
  </si>
  <si>
    <t>32.06.30.2001</t>
  </si>
  <si>
    <t>32.06.30.2002</t>
  </si>
  <si>
    <t>32.06.30.2003</t>
  </si>
  <si>
    <t>Jayaratu</t>
  </si>
  <si>
    <t>32.06.30.2004</t>
  </si>
  <si>
    <t>Linggasirna</t>
  </si>
  <si>
    <t>32.06.30.2005</t>
  </si>
  <si>
    <t>32.06.30.2006</t>
  </si>
  <si>
    <t>32.06.30.2007</t>
  </si>
  <si>
    <t>32.06.30.2008</t>
  </si>
  <si>
    <t>Jayaputra</t>
  </si>
  <si>
    <t>32.06.31.2001</t>
  </si>
  <si>
    <t>Linggajati</t>
  </si>
  <si>
    <t>32.06.31.2002</t>
  </si>
  <si>
    <t>Tawangbanteng</t>
  </si>
  <si>
    <t>32.06.31.2003</t>
  </si>
  <si>
    <t>Sinagar</t>
  </si>
  <si>
    <t>32.06.31.2004</t>
  </si>
  <si>
    <t>32.06.31.2005</t>
  </si>
  <si>
    <t>32.06.31.2006</t>
  </si>
  <si>
    <t>32.06.31.2007</t>
  </si>
  <si>
    <t>32.06.31.2008</t>
  </si>
  <si>
    <t>Indrajaya</t>
  </si>
  <si>
    <t>32.06.32.2001</t>
  </si>
  <si>
    <t>32.06.32.2002</t>
  </si>
  <si>
    <t>32.06.32.2003</t>
  </si>
  <si>
    <t>32.06.32.2004</t>
  </si>
  <si>
    <t>32.06.32.2005</t>
  </si>
  <si>
    <t>Nusawangi</t>
  </si>
  <si>
    <t>32.06.32.2006</t>
  </si>
  <si>
    <t>32.06.32.2007</t>
  </si>
  <si>
    <t>Cileuleus</t>
  </si>
  <si>
    <t>32.06.32.2008</t>
  </si>
  <si>
    <t>Jatihurip</t>
  </si>
  <si>
    <t>32.06.32.2009</t>
  </si>
  <si>
    <t>Sukasetia</t>
  </si>
  <si>
    <t>32.06.32.2010</t>
  </si>
  <si>
    <t>32.06.32.2011</t>
  </si>
  <si>
    <t>32.06.32.2012</t>
  </si>
  <si>
    <t>32.06.32.2013</t>
  </si>
  <si>
    <t>Santanamekar</t>
  </si>
  <si>
    <t>32.06.33.2001</t>
  </si>
  <si>
    <t>Banyurasa</t>
  </si>
  <si>
    <t>32.06.33.2002</t>
  </si>
  <si>
    <t>Calincing</t>
  </si>
  <si>
    <t>32.06.33.2003</t>
  </si>
  <si>
    <t>32.06.33.2004</t>
  </si>
  <si>
    <t>Kiarajangkung</t>
  </si>
  <si>
    <t>32.06.33.2005</t>
  </si>
  <si>
    <t>Kudadepa</t>
  </si>
  <si>
    <t>32.06.33.2006</t>
  </si>
  <si>
    <t>32.06.33.2007</t>
  </si>
  <si>
    <t>Sundakerta</t>
  </si>
  <si>
    <t>32.06.34.2001</t>
  </si>
  <si>
    <t>Dawagung</t>
  </si>
  <si>
    <t>32.06.34.2002</t>
  </si>
  <si>
    <t>32.06.34.2003</t>
  </si>
  <si>
    <t>Manggungjaya</t>
  </si>
  <si>
    <t>32.06.34.2004</t>
  </si>
  <si>
    <t>Manggungsari</t>
  </si>
  <si>
    <t>32.06.34.2005</t>
  </si>
  <si>
    <t>32.06.34.2006</t>
  </si>
  <si>
    <t>Rajamandala</t>
  </si>
  <si>
    <t>32.06.34.2007</t>
  </si>
  <si>
    <t>32.06.34.2008</t>
  </si>
  <si>
    <t>Tanjungpura</t>
  </si>
  <si>
    <t>32.06.35.2001</t>
  </si>
  <si>
    <t>32.06.35.2002</t>
  </si>
  <si>
    <t>Bojonggaok</t>
  </si>
  <si>
    <t>32.06.35.2003</t>
  </si>
  <si>
    <t>32.06.35.2004</t>
  </si>
  <si>
    <t>32.06.35.2005</t>
  </si>
  <si>
    <t>Geresik</t>
  </si>
  <si>
    <t>32.06.35.2006</t>
  </si>
  <si>
    <t>32.06.35.2007</t>
  </si>
  <si>
    <t>Tanjungmekar</t>
  </si>
  <si>
    <t>32.06.35.2008</t>
  </si>
  <si>
    <t>Karangresik</t>
  </si>
  <si>
    <t>32.06.36.2001</t>
  </si>
  <si>
    <t>32.06.36.2002</t>
  </si>
  <si>
    <t>Bugel</t>
  </si>
  <si>
    <t>32.06.36.2003</t>
  </si>
  <si>
    <t>32.06.36.2004</t>
  </si>
  <si>
    <t>32.06.36.2005</t>
  </si>
  <si>
    <t>32.06.36.2006</t>
  </si>
  <si>
    <t>32.06.36.2007</t>
  </si>
  <si>
    <t>32.06.36.2008</t>
  </si>
  <si>
    <t>Citamba</t>
  </si>
  <si>
    <t>32.06.36.2009</t>
  </si>
  <si>
    <t>32.06.36.2010</t>
  </si>
  <si>
    <t>Kurniabakti</t>
  </si>
  <si>
    <t>32.06.36.2011</t>
  </si>
  <si>
    <t>Pakamitankidul</t>
  </si>
  <si>
    <t>32.06.37.2001</t>
  </si>
  <si>
    <t>32.06.37.2002</t>
  </si>
  <si>
    <t>Dirgahayu</t>
  </si>
  <si>
    <t>32.06.37.2003</t>
  </si>
  <si>
    <t>Cibahayu</t>
  </si>
  <si>
    <t>32.06.37.2004</t>
  </si>
  <si>
    <t>32.06.37.2005</t>
  </si>
  <si>
    <t>32.06.37.2006</t>
  </si>
  <si>
    <t>32.06.38.2001</t>
  </si>
  <si>
    <t>Cipacing</t>
  </si>
  <si>
    <t>32.06.38.2002</t>
  </si>
  <si>
    <t>32.06.38.2003</t>
  </si>
  <si>
    <t>32.06.38.2004</t>
  </si>
  <si>
    <t>32.06.38.2005</t>
  </si>
  <si>
    <t>Puteran</t>
  </si>
  <si>
    <t>32.06.38.2006</t>
  </si>
  <si>
    <t>Guranteng</t>
  </si>
  <si>
    <t>32.06.38.2007</t>
  </si>
  <si>
    <t>32.06.38.2008</t>
  </si>
  <si>
    <t>Sukapada</t>
  </si>
  <si>
    <t>32.06.38.2009</t>
  </si>
  <si>
    <t>Pagersari</t>
  </si>
  <si>
    <t>32.06.38.2010</t>
  </si>
  <si>
    <t>32.06.39.2001</t>
  </si>
  <si>
    <t>Cipondok</t>
  </si>
  <si>
    <t>32.06.39.2002</t>
  </si>
  <si>
    <t>32.06.39.2003</t>
  </si>
  <si>
    <t>32.06.39.2004</t>
  </si>
  <si>
    <t>32.06.39.2005</t>
  </si>
  <si>
    <t>32.06.39.2006</t>
  </si>
  <si>
    <t>Sukapancar</t>
  </si>
  <si>
    <t>32.06.39.2007</t>
  </si>
  <si>
    <t>32.06.39.2008</t>
  </si>
  <si>
    <t>32.07.01.1001</t>
  </si>
  <si>
    <t>32.07.01.1002</t>
  </si>
  <si>
    <t>32.07.01.1003</t>
  </si>
  <si>
    <t>32.07.01.1004</t>
  </si>
  <si>
    <t>Cigembor</t>
  </si>
  <si>
    <t>32.07.01.1005</t>
  </si>
  <si>
    <t>32.07.01.1006</t>
  </si>
  <si>
    <t>Linggasari</t>
  </si>
  <si>
    <t>32.07.01.1007</t>
  </si>
  <si>
    <t>Sindangrasa</t>
  </si>
  <si>
    <t>32.07.01.2008</t>
  </si>
  <si>
    <t>Pawindan</t>
  </si>
  <si>
    <t>32.07.01.2009</t>
  </si>
  <si>
    <t>Cisadap</t>
  </si>
  <si>
    <t>32.07.01.2010</t>
  </si>
  <si>
    <t>Imbanagara</t>
  </si>
  <si>
    <t>32.07.01.2011</t>
  </si>
  <si>
    <t>Imbanagara Raya</t>
  </si>
  <si>
    <t>32.07.01.2012</t>
  </si>
  <si>
    <t>32.07.02.2001</t>
  </si>
  <si>
    <t>32.07.02.2002</t>
  </si>
  <si>
    <t>32.07.02.2003</t>
  </si>
  <si>
    <t>32.07.02.2011</t>
  </si>
  <si>
    <t>32.07.02.2012</t>
  </si>
  <si>
    <t>Darmacaang</t>
  </si>
  <si>
    <t>32.07.02.2013</t>
  </si>
  <si>
    <t>32.07.02.2014</t>
  </si>
  <si>
    <t>Nasol</t>
  </si>
  <si>
    <t>32.07.02.2016</t>
  </si>
  <si>
    <t>Cimari</t>
  </si>
  <si>
    <t>32.07.02.2017</t>
  </si>
  <si>
    <t>Gegempalan</t>
  </si>
  <si>
    <t>32.07.03.2001</t>
  </si>
  <si>
    <t>Handapherang</t>
  </si>
  <si>
    <t>32.07.03.2002</t>
  </si>
  <si>
    <t>Ciharalang</t>
  </si>
  <si>
    <t>32.07.03.2003</t>
  </si>
  <si>
    <t>Bojongmengger</t>
  </si>
  <si>
    <t>32.07.03.2004</t>
  </si>
  <si>
    <t>Karangkamulyan</t>
  </si>
  <si>
    <t>32.07.03.2005</t>
  </si>
  <si>
    <t>Kertabumi</t>
  </si>
  <si>
    <t>32.07.03.2006</t>
  </si>
  <si>
    <t>32.07.03.2007</t>
  </si>
  <si>
    <t>32.07.03.2008</t>
  </si>
  <si>
    <t>Dewasari</t>
  </si>
  <si>
    <t>32.07.03.2009</t>
  </si>
  <si>
    <t>Utama</t>
  </si>
  <si>
    <t>32.07.03.2010</t>
  </si>
  <si>
    <t>Kertaharja</t>
  </si>
  <si>
    <t>32.07.03.2011</t>
  </si>
  <si>
    <t>32.07.04.2001</t>
  </si>
  <si>
    <t>32.07.04.2002</t>
  </si>
  <si>
    <t>32.07.04.2003</t>
  </si>
  <si>
    <t>Werasari</t>
  </si>
  <si>
    <t>32.07.04.2004</t>
  </si>
  <si>
    <t>32.07.04.2005</t>
  </si>
  <si>
    <t>32.07.04.2006</t>
  </si>
  <si>
    <t>Bendasari</t>
  </si>
  <si>
    <t>32.07.04.2007</t>
  </si>
  <si>
    <t>32.07.04.2008</t>
  </si>
  <si>
    <t>Mekarjadi</t>
  </si>
  <si>
    <t>32.07.05.2001</t>
  </si>
  <si>
    <t>32.07.05.2002</t>
  </si>
  <si>
    <t>32.07.05.2003</t>
  </si>
  <si>
    <t>32.07.05.2004</t>
  </si>
  <si>
    <t>32.07.05.2005</t>
  </si>
  <si>
    <t>32.07.05.2006</t>
  </si>
  <si>
    <t>32.07.06.2001</t>
  </si>
  <si>
    <t>32.07.06.2002</t>
  </si>
  <si>
    <t>32.07.06.2003</t>
  </si>
  <si>
    <t>32.07.06.2004</t>
  </si>
  <si>
    <t>32.07.06.2005</t>
  </si>
  <si>
    <t>32.07.06.2006</t>
  </si>
  <si>
    <t>32.07.06.2007</t>
  </si>
  <si>
    <t>32.07.06.2008</t>
  </si>
  <si>
    <t>Pasirtamiang</t>
  </si>
  <si>
    <t>32.07.06.2009</t>
  </si>
  <si>
    <t>32.07.06.2010</t>
  </si>
  <si>
    <t>Pamokolan</t>
  </si>
  <si>
    <t>32.07.06.2011</t>
  </si>
  <si>
    <t>32.07.07.2001</t>
  </si>
  <si>
    <t>Medanglayang</t>
  </si>
  <si>
    <t>32.07.07.2002</t>
  </si>
  <si>
    <t>32.07.07.2003</t>
  </si>
  <si>
    <t>32.07.07.2004</t>
  </si>
  <si>
    <t>Golat</t>
  </si>
  <si>
    <t>32.07.07.2005</t>
  </si>
  <si>
    <t>Sindangherang</t>
  </si>
  <si>
    <t>32.07.07.2006</t>
  </si>
  <si>
    <t>Banjarangsana</t>
  </si>
  <si>
    <t>32.07.07.2007</t>
  </si>
  <si>
    <t>Payungagung</t>
  </si>
  <si>
    <t>32.07.07.2008</t>
  </si>
  <si>
    <t>32.07.07.2009</t>
  </si>
  <si>
    <t>Payungsari</t>
  </si>
  <si>
    <t>32.07.07.2010</t>
  </si>
  <si>
    <t>32.07.07.2011</t>
  </si>
  <si>
    <t>32.07.07.2012</t>
  </si>
  <si>
    <t>Sindangmukti</t>
  </si>
  <si>
    <t>32.07.07.2013</t>
  </si>
  <si>
    <t>32.07.07.2014</t>
  </si>
  <si>
    <t>Buanamekar</t>
  </si>
  <si>
    <t>32.07.08.2001</t>
  </si>
  <si>
    <t>32.07.08.2002</t>
  </si>
  <si>
    <t>Kertamandala</t>
  </si>
  <si>
    <t>32.07.08.2003</t>
  </si>
  <si>
    <t>32.07.08.2004</t>
  </si>
  <si>
    <t>Sandingtaman</t>
  </si>
  <si>
    <t>32.07.08.2005</t>
  </si>
  <si>
    <t>Maparah</t>
  </si>
  <si>
    <t>32.07.08.2009</t>
  </si>
  <si>
    <t>Bahara</t>
  </si>
  <si>
    <t>32.07.08.2012</t>
  </si>
  <si>
    <t>Hujungtiwu</t>
  </si>
  <si>
    <t>32.07.08.2013</t>
  </si>
  <si>
    <t>Mandalare</t>
  </si>
  <si>
    <t>32.07.09.2001</t>
  </si>
  <si>
    <t>32.07.09.2002</t>
  </si>
  <si>
    <t>32.07.09.2004</t>
  </si>
  <si>
    <t>32.07.09.2005</t>
  </si>
  <si>
    <t>Winduraja</t>
  </si>
  <si>
    <t>32.07.09.2006</t>
  </si>
  <si>
    <t>32.07.09.2011</t>
  </si>
  <si>
    <t>32.07.09.2013</t>
  </si>
  <si>
    <t>32.07.09.2014</t>
  </si>
  <si>
    <t>32.07.09.2015</t>
  </si>
  <si>
    <t>Kawalimukti</t>
  </si>
  <si>
    <t>32.07.09.2016</t>
  </si>
  <si>
    <t>Selasari</t>
  </si>
  <si>
    <t>32.07.09.2019</t>
  </si>
  <si>
    <t>Linggapura</t>
  </si>
  <si>
    <t>32.07.10.2001</t>
  </si>
  <si>
    <t>32.07.10.2002</t>
  </si>
  <si>
    <t>32.07.10.2003</t>
  </si>
  <si>
    <t>Nagarapageuh</t>
  </si>
  <si>
    <t>32.07.10.2004</t>
  </si>
  <si>
    <t>Nagarajati</t>
  </si>
  <si>
    <t>32.07.10.2005</t>
  </si>
  <si>
    <t>Nagarajaya</t>
  </si>
  <si>
    <t>32.07.10.2006</t>
  </si>
  <si>
    <t>Kertayasa</t>
  </si>
  <si>
    <t>32.07.10.2007</t>
  </si>
  <si>
    <t>32.07.10.2008</t>
  </si>
  <si>
    <t>Cinyasag</t>
  </si>
  <si>
    <t>32.07.10.2009</t>
  </si>
  <si>
    <t>Sadapaingan</t>
  </si>
  <si>
    <t>32.07.10.2010</t>
  </si>
  <si>
    <t>32.07.10.2011</t>
  </si>
  <si>
    <t>Gardujaya</t>
  </si>
  <si>
    <t>32.07.10.2012</t>
  </si>
  <si>
    <t>Karangpaningal</t>
  </si>
  <si>
    <t>32.07.10.2013</t>
  </si>
  <si>
    <t>32.07.10.2014</t>
  </si>
  <si>
    <t>Girilaya</t>
  </si>
  <si>
    <t>32.07.10.2015</t>
  </si>
  <si>
    <t>32.07.10.2016</t>
  </si>
  <si>
    <t>Nagarawangi</t>
  </si>
  <si>
    <t>32.07.10.2017</t>
  </si>
  <si>
    <t>Mekarbuana</t>
  </si>
  <si>
    <t>32.07.10.2018</t>
  </si>
  <si>
    <t>Natanegara</t>
  </si>
  <si>
    <t>32.07.11.2001</t>
  </si>
  <si>
    <t>Buniseuri</t>
  </si>
  <si>
    <t>32.07.11.2002</t>
  </si>
  <si>
    <t>Selacai</t>
  </si>
  <si>
    <t>32.07.11.2003</t>
  </si>
  <si>
    <t>Jalatrang</t>
  </si>
  <si>
    <t>32.07.11.2004</t>
  </si>
  <si>
    <t>32.07.11.2005</t>
  </si>
  <si>
    <t>Cieurih</t>
  </si>
  <si>
    <t>32.07.11.2006</t>
  </si>
  <si>
    <t>Gereba</t>
  </si>
  <si>
    <t>32.07.11.2007</t>
  </si>
  <si>
    <t>32.07.11.2008</t>
  </si>
  <si>
    <t>32.07.11.2009</t>
  </si>
  <si>
    <t>32.07.11.2010</t>
  </si>
  <si>
    <t>32.07.11.2011</t>
  </si>
  <si>
    <t>Selamanik</t>
  </si>
  <si>
    <t>32.07.11.2012</t>
  </si>
  <si>
    <t>Ciakar</t>
  </si>
  <si>
    <t>32.07.11.2013</t>
  </si>
  <si>
    <t>32.07.12.2001</t>
  </si>
  <si>
    <t>32.07.12.2002</t>
  </si>
  <si>
    <t>32.07.12.2003</t>
  </si>
  <si>
    <t>32.07.12.2004</t>
  </si>
  <si>
    <t>32.07.12.2005</t>
  </si>
  <si>
    <t>32.07.12.2006</t>
  </si>
  <si>
    <t>Bayasari</t>
  </si>
  <si>
    <t>32.07.13.2001</t>
  </si>
  <si>
    <t>32.07.13.2002</t>
  </si>
  <si>
    <t>Tanjungsukur</t>
  </si>
  <si>
    <t>32.07.13.2003</t>
  </si>
  <si>
    <t>32.07.13.2004</t>
  </si>
  <si>
    <t>32.07.13.2005</t>
  </si>
  <si>
    <t>Andapraja</t>
  </si>
  <si>
    <t>32.07.13.2006</t>
  </si>
  <si>
    <t>32.07.13.2007</t>
  </si>
  <si>
    <t>32.07.13.2008</t>
  </si>
  <si>
    <t>Tigaherang</t>
  </si>
  <si>
    <t>32.07.13.2009</t>
  </si>
  <si>
    <t>Sirnabaya</t>
  </si>
  <si>
    <t>32.07.13.2010</t>
  </si>
  <si>
    <t>32.07.13.2011</t>
  </si>
  <si>
    <t>32.07.14.2001</t>
  </si>
  <si>
    <t>32.07.14.2002</t>
  </si>
  <si>
    <t>Salakaria</t>
  </si>
  <si>
    <t>32.07.14.2003</t>
  </si>
  <si>
    <t>Margaharja</t>
  </si>
  <si>
    <t>32.07.14.2004</t>
  </si>
  <si>
    <t>32.07.14.2005</t>
  </si>
  <si>
    <t>Bunter</t>
  </si>
  <si>
    <t>32.07.14.2006</t>
  </si>
  <si>
    <t>Ciparigi</t>
  </si>
  <si>
    <t>32.07.15.2001</t>
  </si>
  <si>
    <t>32.07.15.2002</t>
  </si>
  <si>
    <t>Kiarapayung</t>
  </si>
  <si>
    <t>32.07.15.2003</t>
  </si>
  <si>
    <t>Cileungsir</t>
  </si>
  <si>
    <t>32.07.15.2004</t>
  </si>
  <si>
    <t>Cisontrol</t>
  </si>
  <si>
    <t>32.07.15.2005</t>
  </si>
  <si>
    <t>Situmandala</t>
  </si>
  <si>
    <t>32.07.15.2006</t>
  </si>
  <si>
    <t>Kawunglarang</t>
  </si>
  <si>
    <t>32.07.15.2007</t>
  </si>
  <si>
    <t>Patakaharja</t>
  </si>
  <si>
    <t>32.07.15.2008</t>
  </si>
  <si>
    <t>Bojonggedang</t>
  </si>
  <si>
    <t>32.07.15.2009</t>
  </si>
  <si>
    <t>Karangpari</t>
  </si>
  <si>
    <t>32.07.15.2010</t>
  </si>
  <si>
    <t>Dadiharja</t>
  </si>
  <si>
    <t>32.07.15.2011</t>
  </si>
  <si>
    <t>Jangalaharja</t>
  </si>
  <si>
    <t>32.07.15.2012</t>
  </si>
  <si>
    <t>Giriharja</t>
  </si>
  <si>
    <t>32.07.15.2013</t>
  </si>
  <si>
    <t>32.07.16.2001</t>
  </si>
  <si>
    <t>32.07.16.2002</t>
  </si>
  <si>
    <t>32.07.16.2003</t>
  </si>
  <si>
    <t>Kaso</t>
  </si>
  <si>
    <t>32.07.16.2004</t>
  </si>
  <si>
    <t>32.07.16.2005</t>
  </si>
  <si>
    <t>32.07.16.2006</t>
  </si>
  <si>
    <t>32.07.17.2006</t>
  </si>
  <si>
    <t>Sidaharja</t>
  </si>
  <si>
    <t>32.07.17.2007</t>
  </si>
  <si>
    <t>32.07.17.2009</t>
  </si>
  <si>
    <t>32.07.17.2010</t>
  </si>
  <si>
    <t>32.07.17.2011</t>
  </si>
  <si>
    <t>Cintaratu</t>
  </si>
  <si>
    <t>32.07.17.2012</t>
  </si>
  <si>
    <t>Sindangangin</t>
  </si>
  <si>
    <t>32.07.17.2013</t>
  </si>
  <si>
    <t>Tambakreja</t>
  </si>
  <si>
    <t>32.07.17.2017</t>
  </si>
  <si>
    <t>32.07.17.2018</t>
  </si>
  <si>
    <t>Kalapasawit</t>
  </si>
  <si>
    <t>32.07.17.2019</t>
  </si>
  <si>
    <t>Puloerang</t>
  </si>
  <si>
    <t>32.07.18.2005</t>
  </si>
  <si>
    <t>Kawasen</t>
  </si>
  <si>
    <t>32.07.18.2006</t>
  </si>
  <si>
    <t>Cicapar</t>
  </si>
  <si>
    <t>32.07.18.2007</t>
  </si>
  <si>
    <t>32.07.18.2008</t>
  </si>
  <si>
    <t>32.07.18.2009</t>
  </si>
  <si>
    <t>32.07.18.2010</t>
  </si>
  <si>
    <t>32.07.18.2012</t>
  </si>
  <si>
    <t>32.07.18.2013</t>
  </si>
  <si>
    <t>32.07.18.2014</t>
  </si>
  <si>
    <t>32.07.18.2015</t>
  </si>
  <si>
    <t>Ratawangi</t>
  </si>
  <si>
    <t>32.07.18.2016</t>
  </si>
  <si>
    <t>Ciulu</t>
  </si>
  <si>
    <t>32.07.18.2018</t>
  </si>
  <si>
    <t>32.07.19.2001</t>
  </si>
  <si>
    <t>32.07.19.2002</t>
  </si>
  <si>
    <t>32.07.19.2003</t>
  </si>
  <si>
    <t>Kertahayu</t>
  </si>
  <si>
    <t>32.07.19.2004</t>
  </si>
  <si>
    <t>32.07.19.2005</t>
  </si>
  <si>
    <t>Bangunsari</t>
  </si>
  <si>
    <t>32.07.19.2006</t>
  </si>
  <si>
    <t>32.07.19.2007</t>
  </si>
  <si>
    <t>32.07.19.2008</t>
  </si>
  <si>
    <t>32.07.19.2009</t>
  </si>
  <si>
    <t>32.07.19.2010</t>
  </si>
  <si>
    <t>32.07.19.2011</t>
  </si>
  <si>
    <t>32.07.19.2012</t>
  </si>
  <si>
    <t>32.07.19.2013</t>
  </si>
  <si>
    <t>Pasirnagara</t>
  </si>
  <si>
    <t>32.07.19.2014</t>
  </si>
  <si>
    <t>32.07.29.2001</t>
  </si>
  <si>
    <t>32.07.29.2002</t>
  </si>
  <si>
    <t>32.07.29.2003</t>
  </si>
  <si>
    <t>Raksabaya</t>
  </si>
  <si>
    <t>32.07.29.2004</t>
  </si>
  <si>
    <t>Bojongmalang</t>
  </si>
  <si>
    <t>32.07.29.2005</t>
  </si>
  <si>
    <t>Jayaraksa</t>
  </si>
  <si>
    <t>32.07.30.2001</t>
  </si>
  <si>
    <t>32.07.30.2002</t>
  </si>
  <si>
    <t>32.07.30.2003</t>
  </si>
  <si>
    <t>Kepel</t>
  </si>
  <si>
    <t>32.07.30.2004</t>
  </si>
  <si>
    <t>32.07.30.2005</t>
  </si>
  <si>
    <t>32.07.30.2006</t>
  </si>
  <si>
    <t>Bangunharja</t>
  </si>
  <si>
    <t>32.07.30.2007</t>
  </si>
  <si>
    <t>32.07.30.2008</t>
  </si>
  <si>
    <t>32.07.30.2009</t>
  </si>
  <si>
    <t>Danasari</t>
  </si>
  <si>
    <t>32.07.30.2010</t>
  </si>
  <si>
    <t>32.07.30.2011</t>
  </si>
  <si>
    <t>Karyamulya</t>
  </si>
  <si>
    <t>32.07.31.2001</t>
  </si>
  <si>
    <t>32.07.31.2002</t>
  </si>
  <si>
    <t>Gunungcupu</t>
  </si>
  <si>
    <t>32.07.31.2003</t>
  </si>
  <si>
    <t>Budiasih</t>
  </si>
  <si>
    <t>32.07.31.2004</t>
  </si>
  <si>
    <t>Budiharja</t>
  </si>
  <si>
    <t>32.07.31.2005</t>
  </si>
  <si>
    <t>32.07.31.2006</t>
  </si>
  <si>
    <t>32.07.31.2007</t>
  </si>
  <si>
    <t>32.07.31.2008</t>
  </si>
  <si>
    <t>32.07.31.2009</t>
  </si>
  <si>
    <t>Wanasigra</t>
  </si>
  <si>
    <t>32.07.32.2001</t>
  </si>
  <si>
    <t>32.07.32.2002</t>
  </si>
  <si>
    <t>32.07.32.2003</t>
  </si>
  <si>
    <t>32.07.32.2004</t>
  </si>
  <si>
    <t>32.07.32.2005</t>
  </si>
  <si>
    <t>Petirhilir</t>
  </si>
  <si>
    <t>32.07.32.2006</t>
  </si>
  <si>
    <t>32.07.32.2007</t>
  </si>
  <si>
    <t>Jelat</t>
  </si>
  <si>
    <t>32.07.32.2008</t>
  </si>
  <si>
    <t>32.07.32.2009</t>
  </si>
  <si>
    <t>32.07.33.2001</t>
  </si>
  <si>
    <t>32.07.33.2002</t>
  </si>
  <si>
    <t>Tenggerraharja</t>
  </si>
  <si>
    <t>32.07.33.2003</t>
  </si>
  <si>
    <t>32.07.33.2004</t>
  </si>
  <si>
    <t>32.07.33.2005</t>
  </si>
  <si>
    <t>32.07.34.2001</t>
  </si>
  <si>
    <t>32.07.34.2002</t>
  </si>
  <si>
    <t>32.07.34.2003</t>
  </si>
  <si>
    <t>32.07.34.2004</t>
  </si>
  <si>
    <t>Lumbungsari</t>
  </si>
  <si>
    <t>32.07.34.2005</t>
  </si>
  <si>
    <t>Awiluar</t>
  </si>
  <si>
    <t>32.07.34.2006</t>
  </si>
  <si>
    <t>32.07.34.2007</t>
  </si>
  <si>
    <t>32.07.34.2008</t>
  </si>
  <si>
    <t>Sadewata</t>
  </si>
  <si>
    <t>32.07.35.2001</t>
  </si>
  <si>
    <t>Bantardawa</t>
  </si>
  <si>
    <t>32.07.35.2002</t>
  </si>
  <si>
    <t>32.07.35.2003</t>
  </si>
  <si>
    <t>32.07.35.2004</t>
  </si>
  <si>
    <t>32.07.35.2005</t>
  </si>
  <si>
    <t>Sidarahayu</t>
  </si>
  <si>
    <t>32.07.35.2006</t>
  </si>
  <si>
    <t>Padaringan</t>
  </si>
  <si>
    <t>32.07.35.2007</t>
  </si>
  <si>
    <t>Pasirlawang</t>
  </si>
  <si>
    <t>32.07.35.2008</t>
  </si>
  <si>
    <t>32.07.35.2009</t>
  </si>
  <si>
    <t>32.07.37.2001</t>
  </si>
  <si>
    <t>32.07.37.2002</t>
  </si>
  <si>
    <t>32.07.37.2003</t>
  </si>
  <si>
    <t>Cigayam</t>
  </si>
  <si>
    <t>32.07.37.2004</t>
  </si>
  <si>
    <t>Langkapsari</t>
  </si>
  <si>
    <t>32.07.37.2005</t>
  </si>
  <si>
    <t>Kalijaya</t>
  </si>
  <si>
    <t>32.07.37.2006</t>
  </si>
  <si>
    <t>32.07.37.2007</t>
  </si>
  <si>
    <t>Cikaso</t>
  </si>
  <si>
    <t>32.07.37.2008</t>
  </si>
  <si>
    <t>32.07.37.2009</t>
  </si>
  <si>
    <t>32.07.37.2010</t>
  </si>
  <si>
    <t>32.08.01.2001</t>
  </si>
  <si>
    <t>Sindangjawa</t>
  </si>
  <si>
    <t>32.08.01.2002</t>
  </si>
  <si>
    <t>Ciketak</t>
  </si>
  <si>
    <t>32.08.01.2003</t>
  </si>
  <si>
    <t>32.08.01.2004</t>
  </si>
  <si>
    <t>Windujanten</t>
  </si>
  <si>
    <t>32.08.01.2005</t>
  </si>
  <si>
    <t>32.08.01.2006</t>
  </si>
  <si>
    <t>32.08.01.2007</t>
  </si>
  <si>
    <t>32.08.01.2008</t>
  </si>
  <si>
    <t>Bayuning</t>
  </si>
  <si>
    <t>32.08.01.2009</t>
  </si>
  <si>
    <t>Tinggar</t>
  </si>
  <si>
    <t>32.08.01.2010</t>
  </si>
  <si>
    <t>32.08.01.2011</t>
  </si>
  <si>
    <t>Cisukadana</t>
  </si>
  <si>
    <t>32.08.01.2012</t>
  </si>
  <si>
    <t>Margabakti</t>
  </si>
  <si>
    <t>32.08.02.2001</t>
  </si>
  <si>
    <t>Pinara</t>
  </si>
  <si>
    <t>32.08.02.2002</t>
  </si>
  <si>
    <t>Cijeumit</t>
  </si>
  <si>
    <t>32.08.02.2003</t>
  </si>
  <si>
    <t>32.08.02.2004</t>
  </si>
  <si>
    <t>32.08.02.2005</t>
  </si>
  <si>
    <t>32.08.02.2006</t>
  </si>
  <si>
    <t>Longkewang</t>
  </si>
  <si>
    <t>32.08.02.2007</t>
  </si>
  <si>
    <t>Mungkaldatar</t>
  </si>
  <si>
    <t>32.08.02.2008</t>
  </si>
  <si>
    <t>Gunungmanik</t>
  </si>
  <si>
    <t>32.08.02.2009</t>
  </si>
  <si>
    <t>Pamupukan</t>
  </si>
  <si>
    <t>32.08.03.2001</t>
  </si>
  <si>
    <t>Tangkolo</t>
  </si>
  <si>
    <t>32.08.03.2002</t>
  </si>
  <si>
    <t>32.08.03.2003</t>
  </si>
  <si>
    <t>32.08.03.2004</t>
  </si>
  <si>
    <t>Gunungaci</t>
  </si>
  <si>
    <t>32.08.03.2005</t>
  </si>
  <si>
    <t>32.08.03.2006</t>
  </si>
  <si>
    <t>32.08.03.2007</t>
  </si>
  <si>
    <t>32.08.04.2001</t>
  </si>
  <si>
    <t>32.08.04.2002</t>
  </si>
  <si>
    <t>Cilayung</t>
  </si>
  <si>
    <t>32.08.04.2003</t>
  </si>
  <si>
    <t>32.08.04.2004</t>
  </si>
  <si>
    <t>Garajati</t>
  </si>
  <si>
    <t>32.08.04.2005</t>
  </si>
  <si>
    <t>Baok</t>
  </si>
  <si>
    <t>32.08.04.2006</t>
  </si>
  <si>
    <t>Andamui</t>
  </si>
  <si>
    <t>32.08.04.2007</t>
  </si>
  <si>
    <t>32.08.04.2008</t>
  </si>
  <si>
    <t>Citundun</t>
  </si>
  <si>
    <t>32.08.04.2009</t>
  </si>
  <si>
    <t>Lebakherang</t>
  </si>
  <si>
    <t>32.08.04.2010</t>
  </si>
  <si>
    <t>Karangbaru</t>
  </si>
  <si>
    <t>32.08.04.2011</t>
  </si>
  <si>
    <t>Linggajaya</t>
  </si>
  <si>
    <t>32.08.04.2012</t>
  </si>
  <si>
    <t>Citikur</t>
  </si>
  <si>
    <t>32.08.05.2001</t>
  </si>
  <si>
    <t>32.08.05.2002</t>
  </si>
  <si>
    <t>32.08.05.2003</t>
  </si>
  <si>
    <t>Ciangir</t>
  </si>
  <si>
    <t>32.08.05.2004</t>
  </si>
  <si>
    <t>32.08.05.2005</t>
  </si>
  <si>
    <t>Citenjo</t>
  </si>
  <si>
    <t>32.08.05.2006</t>
  </si>
  <si>
    <t>Dukuhbadag</t>
  </si>
  <si>
    <t>32.08.05.2007</t>
  </si>
  <si>
    <t>32.08.05.2008</t>
  </si>
  <si>
    <t>32.08.05.2009</t>
  </si>
  <si>
    <t>32.08.05.2010</t>
  </si>
  <si>
    <t>32.08.06.2001</t>
  </si>
  <si>
    <t>Dukuhpicung</t>
  </si>
  <si>
    <t>32.08.06.2002</t>
  </si>
  <si>
    <t>Walaharcageur</t>
  </si>
  <si>
    <t>32.08.06.2003</t>
  </si>
  <si>
    <t>Wilanagara</t>
  </si>
  <si>
    <t>32.08.06.2004</t>
  </si>
  <si>
    <t>Cigedang</t>
  </si>
  <si>
    <t>32.08.06.2005</t>
  </si>
  <si>
    <t>Luragung Tonggoh</t>
  </si>
  <si>
    <t>32.08.06.2006</t>
  </si>
  <si>
    <t>32.08.06.2007</t>
  </si>
  <si>
    <t>Cirahayu</t>
  </si>
  <si>
    <t>32.08.06.2008</t>
  </si>
  <si>
    <t>32.08.06.2009</t>
  </si>
  <si>
    <t>32.08.06.2010</t>
  </si>
  <si>
    <t>32.08.06.2011</t>
  </si>
  <si>
    <t>Panyosogan</t>
  </si>
  <si>
    <t>32.08.06.2012</t>
  </si>
  <si>
    <t>Gunungkarung</t>
  </si>
  <si>
    <t>32.08.06.2013</t>
  </si>
  <si>
    <t>Luragung Landeuh</t>
  </si>
  <si>
    <t>32.08.06.2014</t>
  </si>
  <si>
    <t>Dukuhmaja</t>
  </si>
  <si>
    <t>32.08.06.2015</t>
  </si>
  <si>
    <t>32.08.06.2016</t>
  </si>
  <si>
    <t>Cikaduwetan</t>
  </si>
  <si>
    <t>32.08.07.2010</t>
  </si>
  <si>
    <t>Langseb</t>
  </si>
  <si>
    <t>32.08.07.2011</t>
  </si>
  <si>
    <t>32.08.07.2012</t>
  </si>
  <si>
    <t>Cineumbeuy</t>
  </si>
  <si>
    <t>32.08.07.2013</t>
  </si>
  <si>
    <t>32.08.07.2014</t>
  </si>
  <si>
    <t>32.08.07.2015</t>
  </si>
  <si>
    <t>Mancagar</t>
  </si>
  <si>
    <t>32.08.07.2016</t>
  </si>
  <si>
    <t>32.08.07.2017</t>
  </si>
  <si>
    <t>32.08.07.2018</t>
  </si>
  <si>
    <t>Pasayangan</t>
  </si>
  <si>
    <t>32.08.07.2019</t>
  </si>
  <si>
    <t>Pajawankidul</t>
  </si>
  <si>
    <t>32.08.07.2020</t>
  </si>
  <si>
    <t>Pagundan</t>
  </si>
  <si>
    <t>32.08.07.2021</t>
  </si>
  <si>
    <t>32.08.07.2025</t>
  </si>
  <si>
    <t>Manggari</t>
  </si>
  <si>
    <t>32.08.08.2001</t>
  </si>
  <si>
    <t>Gewok</t>
  </si>
  <si>
    <t>32.08.08.2002</t>
  </si>
  <si>
    <t>Cirukem</t>
  </si>
  <si>
    <t>32.08.08.2003</t>
  </si>
  <si>
    <t>Pakembangan</t>
  </si>
  <si>
    <t>32.08.08.2004</t>
  </si>
  <si>
    <t>Sukaimut</t>
  </si>
  <si>
    <t>32.08.08.2005</t>
  </si>
  <si>
    <t>Cikananga</t>
  </si>
  <si>
    <t>32.08.08.2006</t>
  </si>
  <si>
    <t>32.08.08.2007</t>
  </si>
  <si>
    <t>32.08.08.2008</t>
  </si>
  <si>
    <t>32.08.08.2009</t>
  </si>
  <si>
    <t>32.08.08.2010</t>
  </si>
  <si>
    <t>32.08.08.2011</t>
  </si>
  <si>
    <t>32.08.08.2023</t>
  </si>
  <si>
    <t>Karamatwangi</t>
  </si>
  <si>
    <t>32.08.08.2024</t>
  </si>
  <si>
    <t>Citiusari</t>
  </si>
  <si>
    <t>32.08.08.2026</t>
  </si>
  <si>
    <t>32.08.08.2027</t>
  </si>
  <si>
    <t>Tembong</t>
  </si>
  <si>
    <t>32.08.08.2028</t>
  </si>
  <si>
    <t>Kutakembaran</t>
  </si>
  <si>
    <t>32.08.08.2029</t>
  </si>
  <si>
    <t>Kadatuan</t>
  </si>
  <si>
    <t>32.08.09.1001</t>
  </si>
  <si>
    <t>32.08.09.1002</t>
  </si>
  <si>
    <t>32.08.09.1003</t>
  </si>
  <si>
    <t>Winduhaji</t>
  </si>
  <si>
    <t>32.08.09.1004</t>
  </si>
  <si>
    <t>Windusengkahan</t>
  </si>
  <si>
    <t>32.08.09.1005</t>
  </si>
  <si>
    <t>Cijoho</t>
  </si>
  <si>
    <t>32.08.09.1006</t>
  </si>
  <si>
    <t>Purwawinangun</t>
  </si>
  <si>
    <t>32.08.09.1007</t>
  </si>
  <si>
    <t>32.08.09.1008</t>
  </si>
  <si>
    <t>32.08.09.1009</t>
  </si>
  <si>
    <t>Ciporang</t>
  </si>
  <si>
    <t>32.08.09.1010</t>
  </si>
  <si>
    <t>Awirarangan</t>
  </si>
  <si>
    <t>32.08.09.2011</t>
  </si>
  <si>
    <t>Cibinuang</t>
  </si>
  <si>
    <t>32.08.09.2012</t>
  </si>
  <si>
    <t>Karangtawang</t>
  </si>
  <si>
    <t>32.08.09.2013</t>
  </si>
  <si>
    <t>Kedungarum</t>
  </si>
  <si>
    <t>32.08.09.2014</t>
  </si>
  <si>
    <t>Ancaran</t>
  </si>
  <si>
    <t>32.08.09.2015</t>
  </si>
  <si>
    <t>Kasturi</t>
  </si>
  <si>
    <t>32.08.09.2016</t>
  </si>
  <si>
    <t>Padarek</t>
  </si>
  <si>
    <t>32.08.10.2001</t>
  </si>
  <si>
    <t>32.08.10.2002</t>
  </si>
  <si>
    <t>Kadurama</t>
  </si>
  <si>
    <t>32.08.10.2003</t>
  </si>
  <si>
    <t>32.08.10.2004</t>
  </si>
  <si>
    <t>Lebaksiuh</t>
  </si>
  <si>
    <t>32.08.10.2005</t>
  </si>
  <si>
    <t>32.08.10.2006</t>
  </si>
  <si>
    <t>Pajawan Lor</t>
  </si>
  <si>
    <t>32.08.10.2007</t>
  </si>
  <si>
    <t>Sidaraja</t>
  </si>
  <si>
    <t>32.08.10.2008</t>
  </si>
  <si>
    <t>Kapandayan</t>
  </si>
  <si>
    <t>32.08.10.2009</t>
  </si>
  <si>
    <t>32.08.10.2010</t>
  </si>
  <si>
    <t>32.08.10.2011</t>
  </si>
  <si>
    <t>32.08.10.2012</t>
  </si>
  <si>
    <t>32.08.10.2013</t>
  </si>
  <si>
    <t>Ciawi Lor</t>
  </si>
  <si>
    <t>32.08.10.2014</t>
  </si>
  <si>
    <t>Cigarukgak</t>
  </si>
  <si>
    <t>32.08.10.2015</t>
  </si>
  <si>
    <t>32.08.10.2016</t>
  </si>
  <si>
    <t>Cihirup</t>
  </si>
  <si>
    <t>32.08.10.2017</t>
  </si>
  <si>
    <t>32.08.10.2018</t>
  </si>
  <si>
    <t>32.08.10.2019</t>
  </si>
  <si>
    <t>32.08.10.2020</t>
  </si>
  <si>
    <t>Padarama</t>
  </si>
  <si>
    <t>32.08.10.2021</t>
  </si>
  <si>
    <t>Cikubangmulya</t>
  </si>
  <si>
    <t>32.08.10.2022</t>
  </si>
  <si>
    <t>Dukuhdalem</t>
  </si>
  <si>
    <t>32.08.10.2023</t>
  </si>
  <si>
    <t>32.08.10.2024</t>
  </si>
  <si>
    <t>Cijagamulya</t>
  </si>
  <si>
    <t>32.08.11.2002</t>
  </si>
  <si>
    <t>Cihideung Hilir</t>
  </si>
  <si>
    <t>32.08.11.2003</t>
  </si>
  <si>
    <t>32.08.11.2004</t>
  </si>
  <si>
    <t>Kertawinangun</t>
  </si>
  <si>
    <t>32.08.11.2005</t>
  </si>
  <si>
    <t>32.08.11.2006</t>
  </si>
  <si>
    <t>32.08.11.2007</t>
  </si>
  <si>
    <t>32.08.11.2008</t>
  </si>
  <si>
    <t>32.08.11.2009</t>
  </si>
  <si>
    <t>Cibulan</t>
  </si>
  <si>
    <t>32.08.11.2010</t>
  </si>
  <si>
    <t>Nanggela</t>
  </si>
  <si>
    <t>32.08.11.2011</t>
  </si>
  <si>
    <t>32.08.11.2012</t>
  </si>
  <si>
    <t>Bunder</t>
  </si>
  <si>
    <t>32.08.12.2001</t>
  </si>
  <si>
    <t>32.08.12.2003</t>
  </si>
  <si>
    <t>32.08.12.2004</t>
  </si>
  <si>
    <t>Sangkanerang</t>
  </si>
  <si>
    <t>32.08.12.2005</t>
  </si>
  <si>
    <t>Sayana</t>
  </si>
  <si>
    <t>32.08.12.2006</t>
  </si>
  <si>
    <t>Peusing</t>
  </si>
  <si>
    <t>32.08.12.2007</t>
  </si>
  <si>
    <t>32.08.12.2008</t>
  </si>
  <si>
    <t>Sadamantra</t>
  </si>
  <si>
    <t>32.08.12.2009</t>
  </si>
  <si>
    <t>Manis Kidul</t>
  </si>
  <si>
    <t>32.08.12.2010</t>
  </si>
  <si>
    <t>Manis Lor</t>
  </si>
  <si>
    <t>32.08.12.2011</t>
  </si>
  <si>
    <t>32.08.12.2012</t>
  </si>
  <si>
    <t>Padamenak</t>
  </si>
  <si>
    <t>32.08.12.2013</t>
  </si>
  <si>
    <t>Babakanmulya</t>
  </si>
  <si>
    <t>32.08.12.2014</t>
  </si>
  <si>
    <t>32.08.12.2015</t>
  </si>
  <si>
    <t>32.08.13.2006</t>
  </si>
  <si>
    <t>Bandorasa Wetan</t>
  </si>
  <si>
    <t>32.08.13.2007</t>
  </si>
  <si>
    <t>Bandorasa Kulon</t>
  </si>
  <si>
    <t>32.08.13.2009</t>
  </si>
  <si>
    <t>32.08.13.2010</t>
  </si>
  <si>
    <t>32.08.13.2015</t>
  </si>
  <si>
    <t>32.08.13.2016</t>
  </si>
  <si>
    <t>Setianegara</t>
  </si>
  <si>
    <t>32.08.13.2017</t>
  </si>
  <si>
    <t>32.08.13.2018</t>
  </si>
  <si>
    <t>Kaliaren</t>
  </si>
  <si>
    <t>32.08.13.2019</t>
  </si>
  <si>
    <t>32.08.13.2020</t>
  </si>
  <si>
    <t>Caracas</t>
  </si>
  <si>
    <t>32.08.13.2023</t>
  </si>
  <si>
    <t>Linggamekar</t>
  </si>
  <si>
    <t>32.08.13.2024</t>
  </si>
  <si>
    <t>Linggaindah</t>
  </si>
  <si>
    <t>32.08.14.2001</t>
  </si>
  <si>
    <t>Cirea</t>
  </si>
  <si>
    <t>32.08.14.2002</t>
  </si>
  <si>
    <t>32.08.14.2003</t>
  </si>
  <si>
    <t>Seda</t>
  </si>
  <si>
    <t>32.08.14.2005</t>
  </si>
  <si>
    <t>Randobawa Girang</t>
  </si>
  <si>
    <t>32.08.14.2006</t>
  </si>
  <si>
    <t>32.08.14.2007</t>
  </si>
  <si>
    <t>Randobawa Ilir</t>
  </si>
  <si>
    <t>32.08.14.2008</t>
  </si>
  <si>
    <t>32.08.14.2009</t>
  </si>
  <si>
    <t>32.08.14.2010</t>
  </si>
  <si>
    <t>Naggela</t>
  </si>
  <si>
    <t>32.08.14.2011</t>
  </si>
  <si>
    <t>Nanggerangjaya</t>
  </si>
  <si>
    <t>32.08.14.2012</t>
  </si>
  <si>
    <t>Salakadomas</t>
  </si>
  <si>
    <t>32.08.15.2001</t>
  </si>
  <si>
    <t>32.08.15.2002</t>
  </si>
  <si>
    <t>Cantilan</t>
  </si>
  <si>
    <t>32.08.15.2003</t>
  </si>
  <si>
    <t>Ciberung</t>
  </si>
  <si>
    <t>32.08.15.2004</t>
  </si>
  <si>
    <t>32.08.15.2006</t>
  </si>
  <si>
    <t>Bagawat</t>
  </si>
  <si>
    <t>32.08.15.2007</t>
  </si>
  <si>
    <t>32.08.16.2002</t>
  </si>
  <si>
    <t>32.08.16.2004</t>
  </si>
  <si>
    <t>Cilaja</t>
  </si>
  <si>
    <t>32.08.16.2005</t>
  </si>
  <si>
    <t>Cikubangsari</t>
  </si>
  <si>
    <t>32.08.16.2006</t>
  </si>
  <si>
    <t>32.08.16.2007</t>
  </si>
  <si>
    <t>Cilowa</t>
  </si>
  <si>
    <t>32.08.16.2009</t>
  </si>
  <si>
    <t>Ragawacana</t>
  </si>
  <si>
    <t>32.08.16.2010</t>
  </si>
  <si>
    <t>Pajambon</t>
  </si>
  <si>
    <t>32.08.16.2011</t>
  </si>
  <si>
    <t>32.08.16.2012</t>
  </si>
  <si>
    <t>Kalapagunung</t>
  </si>
  <si>
    <t>32.08.16.2013</t>
  </si>
  <si>
    <t>32.08.16.2014</t>
  </si>
  <si>
    <t>32.08.16.2015</t>
  </si>
  <si>
    <t>Karangmangu</t>
  </si>
  <si>
    <t>32.08.16.2017</t>
  </si>
  <si>
    <t>Widarasari</t>
  </si>
  <si>
    <t>32.08.17.2001</t>
  </si>
  <si>
    <t>Cimenga</t>
  </si>
  <si>
    <t>32.08.17.2002</t>
  </si>
  <si>
    <t>Cageur</t>
  </si>
  <si>
    <t>32.08.17.2003</t>
  </si>
  <si>
    <t>Sakerta Barat</t>
  </si>
  <si>
    <t>32.08.17.2004</t>
  </si>
  <si>
    <t>32.08.17.2005</t>
  </si>
  <si>
    <t>32.08.17.2006</t>
  </si>
  <si>
    <t>Cipasung</t>
  </si>
  <si>
    <t>32.08.17.2008</t>
  </si>
  <si>
    <t>32.08.17.2009</t>
  </si>
  <si>
    <t>32.08.17.2010</t>
  </si>
  <si>
    <t>32.08.17.2011</t>
  </si>
  <si>
    <t>Jagara</t>
  </si>
  <si>
    <t>32.08.17.2012</t>
  </si>
  <si>
    <t>Bakom</t>
  </si>
  <si>
    <t>32.08.17.2013</t>
  </si>
  <si>
    <t>32.08.17.2014</t>
  </si>
  <si>
    <t>32.08.17.2015</t>
  </si>
  <si>
    <t>Sagarahiyang</t>
  </si>
  <si>
    <t>32.08.17.2016</t>
  </si>
  <si>
    <t>Gunungsirah</t>
  </si>
  <si>
    <t>32.08.17.2017</t>
  </si>
  <si>
    <t>Sakerta Timur</t>
  </si>
  <si>
    <t>32.08.17.2018</t>
  </si>
  <si>
    <t>Tugumulya</t>
  </si>
  <si>
    <t>32.08.17.2019</t>
  </si>
  <si>
    <t>32.08.18.1001</t>
  </si>
  <si>
    <t>32.08.18.1002</t>
  </si>
  <si>
    <t>Cigadung</t>
  </si>
  <si>
    <t>32.08.18.1003</t>
  </si>
  <si>
    <t>Winduherang</t>
  </si>
  <si>
    <t>32.08.18.1004</t>
  </si>
  <si>
    <t>32.08.18.1005</t>
  </si>
  <si>
    <t>32.08.18.2006</t>
  </si>
  <si>
    <t>Cileuleuy</t>
  </si>
  <si>
    <t>32.08.18.2007</t>
  </si>
  <si>
    <t>Puncak</t>
  </si>
  <si>
    <t>32.08.18.2009</t>
  </si>
  <si>
    <t>Cisantana</t>
  </si>
  <si>
    <t>32.08.18.2010</t>
  </si>
  <si>
    <t>32.08.19.2001</t>
  </si>
  <si>
    <t>32.08.19.2002</t>
  </si>
  <si>
    <t>Kaduela</t>
  </si>
  <si>
    <t>32.08.19.2003</t>
  </si>
  <si>
    <t>32.08.19.2004</t>
  </si>
  <si>
    <t>Ciwiru</t>
  </si>
  <si>
    <t>32.08.19.2005</t>
  </si>
  <si>
    <t>32.08.19.2006</t>
  </si>
  <si>
    <t>Cimara</t>
  </si>
  <si>
    <t>32.08.19.2007</t>
  </si>
  <si>
    <t>Paniis</t>
  </si>
  <si>
    <t>32.08.19.2008</t>
  </si>
  <si>
    <t>32.08.19.2010</t>
  </si>
  <si>
    <t>Padamatang</t>
  </si>
  <si>
    <t>32.08.20.2001</t>
  </si>
  <si>
    <t>Haurkuning</t>
  </si>
  <si>
    <t>32.08.20.2002</t>
  </si>
  <si>
    <t>Kertayuga</t>
  </si>
  <si>
    <t>32.08.20.2003</t>
  </si>
  <si>
    <t>32.08.20.2004</t>
  </si>
  <si>
    <t>32.08.20.2005</t>
  </si>
  <si>
    <t>Jambar</t>
  </si>
  <si>
    <t>32.08.20.2006</t>
  </si>
  <si>
    <t>32.08.20.2007</t>
  </si>
  <si>
    <t>Kertawirama</t>
  </si>
  <si>
    <t>32.08.20.2008</t>
  </si>
  <si>
    <t>Ciasih</t>
  </si>
  <si>
    <t>32.08.21.2001</t>
  </si>
  <si>
    <t>Muncangela</t>
  </si>
  <si>
    <t>32.08.21.2003</t>
  </si>
  <si>
    <t>32.08.21.2004</t>
  </si>
  <si>
    <t>Cimaranten</t>
  </si>
  <si>
    <t>32.08.21.2005</t>
  </si>
  <si>
    <t>32.08.21.2006</t>
  </si>
  <si>
    <t>32.08.21.2007</t>
  </si>
  <si>
    <t>Salareuma</t>
  </si>
  <si>
    <t>32.08.21.2008</t>
  </si>
  <si>
    <t>Suganangan</t>
  </si>
  <si>
    <t>32.08.21.2009</t>
  </si>
  <si>
    <t>32.08.21.2010</t>
  </si>
  <si>
    <t>32.08.22.2001</t>
  </si>
  <si>
    <t>Silebu</t>
  </si>
  <si>
    <t>32.08.22.2002</t>
  </si>
  <si>
    <t>Patalagan</t>
  </si>
  <si>
    <t>32.08.22.2003</t>
  </si>
  <si>
    <t>Kahiyangan</t>
  </si>
  <si>
    <t>32.08.22.2004</t>
  </si>
  <si>
    <t>Tajurbuntu</t>
  </si>
  <si>
    <t>32.08.22.2005</t>
  </si>
  <si>
    <t>32.08.22.2006</t>
  </si>
  <si>
    <t>Sumbakeling</t>
  </si>
  <si>
    <t>32.08.22.2007</t>
  </si>
  <si>
    <t>Sarewu</t>
  </si>
  <si>
    <t>32.08.22.2008</t>
  </si>
  <si>
    <t>Sindangkempeng</t>
  </si>
  <si>
    <t>32.08.22.2009</t>
  </si>
  <si>
    <t>Rajawetan</t>
  </si>
  <si>
    <t>32.08.22.2010</t>
  </si>
  <si>
    <t>Tenjolayar</t>
  </si>
  <si>
    <t>32.08.22.2011</t>
  </si>
  <si>
    <t>32.08.22.2012</t>
  </si>
  <si>
    <t>32.08.22.2013</t>
  </si>
  <si>
    <t>Danalampah</t>
  </si>
  <si>
    <t>32.08.23.2001</t>
  </si>
  <si>
    <t>Garatengah</t>
  </si>
  <si>
    <t>32.08.23.2002</t>
  </si>
  <si>
    <t>Rajadanu</t>
  </si>
  <si>
    <t>32.08.23.2003</t>
  </si>
  <si>
    <t>32.08.23.2004</t>
  </si>
  <si>
    <t>32.08.23.2005</t>
  </si>
  <si>
    <t>Wano</t>
  </si>
  <si>
    <t>32.08.23.2006</t>
  </si>
  <si>
    <t>32.08.23.2007</t>
  </si>
  <si>
    <t>32.08.23.2008</t>
  </si>
  <si>
    <t>Cikeleng</t>
  </si>
  <si>
    <t>32.08.23.2009</t>
  </si>
  <si>
    <t>Kalimati</t>
  </si>
  <si>
    <t>32.08.23.2010</t>
  </si>
  <si>
    <t>32.08.24.2003</t>
  </si>
  <si>
    <t>Cileuya</t>
  </si>
  <si>
    <t>32.08.24.2004</t>
  </si>
  <si>
    <t>32.08.24.2005</t>
  </si>
  <si>
    <t>32.08.24.2006</t>
  </si>
  <si>
    <t>32.08.24.2007</t>
  </si>
  <si>
    <t>Kananga</t>
  </si>
  <si>
    <t>32.08.24.2008</t>
  </si>
  <si>
    <t>32.08.24.2009</t>
  </si>
  <si>
    <t>32.08.24.2010</t>
  </si>
  <si>
    <t>32.08.24.2011</t>
  </si>
  <si>
    <t>32.08.24.2012</t>
  </si>
  <si>
    <t>Cimulya</t>
  </si>
  <si>
    <t>32.08.25.2001</t>
  </si>
  <si>
    <t>Legokherang</t>
  </si>
  <si>
    <t>32.08.25.2002</t>
  </si>
  <si>
    <t>Bungurberes</t>
  </si>
  <si>
    <t>32.08.25.2003</t>
  </si>
  <si>
    <t>32.08.25.2004</t>
  </si>
  <si>
    <t>32.08.25.2005</t>
  </si>
  <si>
    <t>Patala</t>
  </si>
  <si>
    <t>32.08.25.2006</t>
  </si>
  <si>
    <t>Madapajaya</t>
  </si>
  <si>
    <t>32.08.25.2007</t>
  </si>
  <si>
    <t>Cilimusari</t>
  </si>
  <si>
    <t>32.08.26.2001</t>
  </si>
  <si>
    <t>32.08.26.2002</t>
  </si>
  <si>
    <t>Pasiragung</t>
  </si>
  <si>
    <t>32.08.26.2003</t>
  </si>
  <si>
    <t>Tundagan</t>
  </si>
  <si>
    <t>32.08.26.2004</t>
  </si>
  <si>
    <t>Bunigeulis</t>
  </si>
  <si>
    <t>32.08.26.2005</t>
  </si>
  <si>
    <t>32.08.26.2006</t>
  </si>
  <si>
    <t>Pakapasan Girang</t>
  </si>
  <si>
    <t>32.08.26.2007</t>
  </si>
  <si>
    <t>32.08.26.2008</t>
  </si>
  <si>
    <t>Pakapasan Hilir</t>
  </si>
  <si>
    <t>32.08.27.2001</t>
  </si>
  <si>
    <t>Kalimanggis Kulon</t>
  </si>
  <si>
    <t>32.08.27.2002</t>
  </si>
  <si>
    <t>Partawangunan</t>
  </si>
  <si>
    <t>32.08.27.2003</t>
  </si>
  <si>
    <t>Cipancur</t>
  </si>
  <si>
    <t>32.08.27.2004</t>
  </si>
  <si>
    <t>Kertawana</t>
  </si>
  <si>
    <t>32.08.27.2005</t>
  </si>
  <si>
    <t>Wanasaraya</t>
  </si>
  <si>
    <t>32.08.27.2006</t>
  </si>
  <si>
    <t>Kalimanggis Wetan</t>
  </si>
  <si>
    <t>32.08.28.2001</t>
  </si>
  <si>
    <t>32.08.28.2002</t>
  </si>
  <si>
    <t>Sumurwiru</t>
  </si>
  <si>
    <t>32.08.28.2003</t>
  </si>
  <si>
    <t>32.08.28.2004</t>
  </si>
  <si>
    <t>32.08.28.2005</t>
  </si>
  <si>
    <t>Randusari</t>
  </si>
  <si>
    <t>32.08.28.2006</t>
  </si>
  <si>
    <t>32.08.28.2007</t>
  </si>
  <si>
    <t>32.08.28.2008</t>
  </si>
  <si>
    <t>32.08.29.2001</t>
  </si>
  <si>
    <t>Karangkancana</t>
  </si>
  <si>
    <t>32.08.29.2002</t>
  </si>
  <si>
    <t>Kaduagung</t>
  </si>
  <si>
    <t>32.08.29.2003</t>
  </si>
  <si>
    <t>Segong</t>
  </si>
  <si>
    <t>32.08.29.2004</t>
  </si>
  <si>
    <t>32.08.29.2005</t>
  </si>
  <si>
    <t>32.08.29.2006</t>
  </si>
  <si>
    <t>Margacina</t>
  </si>
  <si>
    <t>32.08.29.2007</t>
  </si>
  <si>
    <t>Jabranti</t>
  </si>
  <si>
    <t>32.08.29.2008</t>
  </si>
  <si>
    <t>Simpayjaya</t>
  </si>
  <si>
    <t>32.08.29.2009</t>
  </si>
  <si>
    <t>Cihanjaro</t>
  </si>
  <si>
    <t>32.08.30.2001</t>
  </si>
  <si>
    <t>Garahaji</t>
  </si>
  <si>
    <t>32.08.30.2002</t>
  </si>
  <si>
    <t>Galaherang</t>
  </si>
  <si>
    <t>32.08.30.2003</t>
  </si>
  <si>
    <t>Cipakem</t>
  </si>
  <si>
    <t>32.08.30.2004</t>
  </si>
  <si>
    <t>32.08.30.2005</t>
  </si>
  <si>
    <t>32.08.30.2006</t>
  </si>
  <si>
    <t>32.08.30.2007</t>
  </si>
  <si>
    <t>32.08.30.2008</t>
  </si>
  <si>
    <t>Dukuhtengah</t>
  </si>
  <si>
    <t>32.08.30.2009</t>
  </si>
  <si>
    <t>32.08.30.2010</t>
  </si>
  <si>
    <t>32.08.30.2011</t>
  </si>
  <si>
    <t>32.08.30.2012</t>
  </si>
  <si>
    <t>32.08.30.2013</t>
  </si>
  <si>
    <t>Kutamandarakan</t>
  </si>
  <si>
    <t>32.08.30.2014</t>
  </si>
  <si>
    <t>32.08.30.2015</t>
  </si>
  <si>
    <t>Giriwaringin</t>
  </si>
  <si>
    <t>32.08.30.2016</t>
  </si>
  <si>
    <t>32.08.31.2001</t>
  </si>
  <si>
    <t>32.08.31.2002</t>
  </si>
  <si>
    <t>32.08.31.2003</t>
  </si>
  <si>
    <t>Kertaungaran</t>
  </si>
  <si>
    <t>32.08.31.2004</t>
  </si>
  <si>
    <t>32.08.31.2005</t>
  </si>
  <si>
    <t>32.08.31.2006</t>
  </si>
  <si>
    <t>32.08.31.2007</t>
  </si>
  <si>
    <t>Kertawangunan</t>
  </si>
  <si>
    <t>32.08.31.2008</t>
  </si>
  <si>
    <t>Babakanreuma</t>
  </si>
  <si>
    <t>32.08.31.2009</t>
  </si>
  <si>
    <t>Tirtawangunan</t>
  </si>
  <si>
    <t>32.08.31.2010</t>
  </si>
  <si>
    <t>Dukuh Lor</t>
  </si>
  <si>
    <t>32.08.31.2011</t>
  </si>
  <si>
    <t>32.08.31.2012</t>
  </si>
  <si>
    <t>32.08.32.2001</t>
  </si>
  <si>
    <t>32.08.32.2002</t>
  </si>
  <si>
    <t>Jambugeulis</t>
  </si>
  <si>
    <t>32.08.32.2003</t>
  </si>
  <si>
    <t>Koreak</t>
  </si>
  <si>
    <t>32.08.32.2004</t>
  </si>
  <si>
    <t>Karangmuncang</t>
  </si>
  <si>
    <t>32.08.32.2005</t>
  </si>
  <si>
    <t>32.08.32.2006</t>
  </si>
  <si>
    <t>Panawuan</t>
  </si>
  <si>
    <t>32.08.32.2007</t>
  </si>
  <si>
    <t>Timbang</t>
  </si>
  <si>
    <t>32.08.32.2008</t>
  </si>
  <si>
    <t>Babakanjati</t>
  </si>
  <si>
    <t>32.08.32.2009</t>
  </si>
  <si>
    <t>Indapatra</t>
  </si>
  <si>
    <t>32.08.32.2010</t>
  </si>
  <si>
    <t>32.08.32.2011</t>
  </si>
  <si>
    <t>Sangkanmulya</t>
  </si>
  <si>
    <t>32.09.01.2008</t>
  </si>
  <si>
    <t>Waled Desa</t>
  </si>
  <si>
    <t>32.09.01.2009</t>
  </si>
  <si>
    <t>Waled Kota</t>
  </si>
  <si>
    <t>32.09.01.2010</t>
  </si>
  <si>
    <t>32.09.01.2011</t>
  </si>
  <si>
    <t>Waled Asem</t>
  </si>
  <si>
    <t>32.09.01.2012</t>
  </si>
  <si>
    <t>Ambit</t>
  </si>
  <si>
    <t>32.09.01.2013</t>
  </si>
  <si>
    <t>Ciuyah</t>
  </si>
  <si>
    <t>32.09.01.2014</t>
  </si>
  <si>
    <t>32.09.01.2015</t>
  </si>
  <si>
    <t>32.09.01.2016</t>
  </si>
  <si>
    <t>Cikulak Kidul</t>
  </si>
  <si>
    <t>32.09.01.2017</t>
  </si>
  <si>
    <t>Cikulak</t>
  </si>
  <si>
    <t>32.09.01.2018</t>
  </si>
  <si>
    <t>32.09.01.2019</t>
  </si>
  <si>
    <t>32.09.02.2008</t>
  </si>
  <si>
    <t>Leuweunggajah</t>
  </si>
  <si>
    <t>32.09.02.2009</t>
  </si>
  <si>
    <t>Tenjomaya</t>
  </si>
  <si>
    <t>32.09.02.2010</t>
  </si>
  <si>
    <t>Damarguna</t>
  </si>
  <si>
    <t>32.09.02.2011</t>
  </si>
  <si>
    <t>Jatiseeng</t>
  </si>
  <si>
    <t>32.09.02.2012</t>
  </si>
  <si>
    <t>Jatiseeng Kidul</t>
  </si>
  <si>
    <t>32.09.02.2013</t>
  </si>
  <si>
    <t>Ciledug Kulon</t>
  </si>
  <si>
    <t>32.09.02.2014</t>
  </si>
  <si>
    <t>Ciledug Wetan</t>
  </si>
  <si>
    <t>32.09.02.2015</t>
  </si>
  <si>
    <t>Ciledug Lor</t>
  </si>
  <si>
    <t>32.09.02.2016</t>
  </si>
  <si>
    <t>Ciledug Tengah</t>
  </si>
  <si>
    <t>32.09.02.2017</t>
  </si>
  <si>
    <t>Bojongnegara</t>
  </si>
  <si>
    <t>32.09.03.2001</t>
  </si>
  <si>
    <t>Astanalanggar</t>
  </si>
  <si>
    <t>32.09.03.2002</t>
  </si>
  <si>
    <t>Barisan</t>
  </si>
  <si>
    <t>32.09.03.2003</t>
  </si>
  <si>
    <t>Losari Kidul</t>
  </si>
  <si>
    <t>32.09.03.2004</t>
  </si>
  <si>
    <t>Panggangsari</t>
  </si>
  <si>
    <t>32.09.03.2005</t>
  </si>
  <si>
    <t>Losari Lor</t>
  </si>
  <si>
    <t>32.09.03.2006</t>
  </si>
  <si>
    <t>32.09.03.2007</t>
  </si>
  <si>
    <t>Kalirahayu</t>
  </si>
  <si>
    <t>32.09.03.2008</t>
  </si>
  <si>
    <t>32.09.03.2009</t>
  </si>
  <si>
    <t>32.09.03.2010</t>
  </si>
  <si>
    <t>32.09.04.2001</t>
  </si>
  <si>
    <t>Pabedilan Kidul</t>
  </si>
  <si>
    <t>32.09.04.2002</t>
  </si>
  <si>
    <t>Pabedilan Wetan</t>
  </si>
  <si>
    <t>32.09.04.2003</t>
  </si>
  <si>
    <t>Pabedilan Kulon</t>
  </si>
  <si>
    <t>32.09.04.2004</t>
  </si>
  <si>
    <t>Pabedilan Kaler</t>
  </si>
  <si>
    <t>32.09.04.2005</t>
  </si>
  <si>
    <t>Silih Asih</t>
  </si>
  <si>
    <t>32.09.04.2006</t>
  </si>
  <si>
    <t>Tersana</t>
  </si>
  <si>
    <t>32.09.04.2007</t>
  </si>
  <si>
    <t>32.09.04.2008</t>
  </si>
  <si>
    <t>Dukuhwidara</t>
  </si>
  <si>
    <t>32.09.04.2009</t>
  </si>
  <si>
    <t>Kalibuntu</t>
  </si>
  <si>
    <t>32.09.04.2010</t>
  </si>
  <si>
    <t>Kalimukti</t>
  </si>
  <si>
    <t>32.09.04.2011</t>
  </si>
  <si>
    <t>Sidaresmi</t>
  </si>
  <si>
    <t>32.09.04.2012</t>
  </si>
  <si>
    <t>Babakan Losari</t>
  </si>
  <si>
    <t>32.09.04.2013</t>
  </si>
  <si>
    <t>Babakan Losari Lor</t>
  </si>
  <si>
    <t>32.09.05.2001</t>
  </si>
  <si>
    <t>32.09.05.2002</t>
  </si>
  <si>
    <t>Serang Wetan</t>
  </si>
  <si>
    <t>32.09.05.2003</t>
  </si>
  <si>
    <t>Serang Kulon</t>
  </si>
  <si>
    <t>32.09.05.2004</t>
  </si>
  <si>
    <t>Gembongan Mekar</t>
  </si>
  <si>
    <t>32.09.05.2005</t>
  </si>
  <si>
    <t>Gembongan</t>
  </si>
  <si>
    <t>32.09.05.2006</t>
  </si>
  <si>
    <t>Babakan Gebang</t>
  </si>
  <si>
    <t>32.09.05.2007</t>
  </si>
  <si>
    <t>32.09.05.2008</t>
  </si>
  <si>
    <t>Bojonggebang</t>
  </si>
  <si>
    <t>32.09.05.2009</t>
  </si>
  <si>
    <t>Sumber Kidul</t>
  </si>
  <si>
    <t>32.09.05.2010</t>
  </si>
  <si>
    <t>Sumber Lor</t>
  </si>
  <si>
    <t>32.09.05.2011</t>
  </si>
  <si>
    <t>Kudumulya</t>
  </si>
  <si>
    <t>32.09.05.2012</t>
  </si>
  <si>
    <t>Kudukeras</t>
  </si>
  <si>
    <t>32.09.05.2013</t>
  </si>
  <si>
    <t>Pakusamben</t>
  </si>
  <si>
    <t>32.09.05.2014</t>
  </si>
  <si>
    <t>Karangwangun</t>
  </si>
  <si>
    <t>32.09.06.2006</t>
  </si>
  <si>
    <t>32.09.06.2011</t>
  </si>
  <si>
    <t>Karangsuwung</t>
  </si>
  <si>
    <t>32.09.06.2012</t>
  </si>
  <si>
    <t>32.09.06.2013</t>
  </si>
  <si>
    <t>Kalimeang</t>
  </si>
  <si>
    <t>32.09.06.2014</t>
  </si>
  <si>
    <t>32.09.06.2015</t>
  </si>
  <si>
    <t>32.09.06.2016</t>
  </si>
  <si>
    <t>Kubangkarang</t>
  </si>
  <si>
    <t>32.09.06.2017</t>
  </si>
  <si>
    <t>32.09.07.2001</t>
  </si>
  <si>
    <t>Leuwidingding</t>
  </si>
  <si>
    <t>32.09.07.2002</t>
  </si>
  <si>
    <t>Asem</t>
  </si>
  <si>
    <t>32.09.07.2003</t>
  </si>
  <si>
    <t>Cipeujeuh Kulon</t>
  </si>
  <si>
    <t>32.09.07.2004</t>
  </si>
  <si>
    <t>Cipeujeuh Wetan</t>
  </si>
  <si>
    <t>32.09.07.2005</t>
  </si>
  <si>
    <t>Sindanglaut</t>
  </si>
  <si>
    <t>32.09.07.2006</t>
  </si>
  <si>
    <t>Lemahabang Kulon</t>
  </si>
  <si>
    <t>32.09.07.2007</t>
  </si>
  <si>
    <t>32.09.07.2008</t>
  </si>
  <si>
    <t>Sigong</t>
  </si>
  <si>
    <t>32.09.07.2009</t>
  </si>
  <si>
    <t>Sarajaya</t>
  </si>
  <si>
    <t>32.09.07.2010</t>
  </si>
  <si>
    <t>Picungpugur</t>
  </si>
  <si>
    <t>32.09.07.2011</t>
  </si>
  <si>
    <t>Tuk Karangsuwung</t>
  </si>
  <si>
    <t>32.09.07.2012</t>
  </si>
  <si>
    <t>32.09.07.2013</t>
  </si>
  <si>
    <t>Wangkelang</t>
  </si>
  <si>
    <t>32.09.08.2001</t>
  </si>
  <si>
    <t>Karangamangu</t>
  </si>
  <si>
    <t>32.09.08.2002</t>
  </si>
  <si>
    <t>32.09.08.2003</t>
  </si>
  <si>
    <t>Susukan Agung</t>
  </si>
  <si>
    <t>32.09.08.2004</t>
  </si>
  <si>
    <t>Susukan Tonggoh</t>
  </si>
  <si>
    <t>32.09.08.2005</t>
  </si>
  <si>
    <t>Wilulang</t>
  </si>
  <si>
    <t>32.09.08.2006</t>
  </si>
  <si>
    <t>Sampih</t>
  </si>
  <si>
    <t>32.09.08.2007</t>
  </si>
  <si>
    <t>32.09.08.2008</t>
  </si>
  <si>
    <t>Ciawiasih</t>
  </si>
  <si>
    <t>32.09.08.2009</t>
  </si>
  <si>
    <t>Ciawijapura</t>
  </si>
  <si>
    <t>32.09.08.2010</t>
  </si>
  <si>
    <t>32.09.08.2011</t>
  </si>
  <si>
    <t>Curug Wetan</t>
  </si>
  <si>
    <t>32.09.08.2012</t>
  </si>
  <si>
    <t>Kaligawe Wetan</t>
  </si>
  <si>
    <t>32.09.08.2013</t>
  </si>
  <si>
    <t>Kaligawe</t>
  </si>
  <si>
    <t>32.09.09.2001</t>
  </si>
  <si>
    <t>Karangwuni</t>
  </si>
  <si>
    <t>32.09.09.2002</t>
  </si>
  <si>
    <t>Sedong Kidul</t>
  </si>
  <si>
    <t>32.09.09.2003</t>
  </si>
  <si>
    <t>Sedong Lor</t>
  </si>
  <si>
    <t>32.09.09.2004</t>
  </si>
  <si>
    <t>Windujaya</t>
  </si>
  <si>
    <t>32.09.09.2005</t>
  </si>
  <si>
    <t>32.09.09.2006</t>
  </si>
  <si>
    <t>Kertawangun</t>
  </si>
  <si>
    <t>32.09.09.2007</t>
  </si>
  <si>
    <t>Penambangan</t>
  </si>
  <si>
    <t>32.09.09.2008</t>
  </si>
  <si>
    <t>32.09.09.2009</t>
  </si>
  <si>
    <t>32.09.09.2010</t>
  </si>
  <si>
    <t>Panongan Lor</t>
  </si>
  <si>
    <t>32.09.10.2004</t>
  </si>
  <si>
    <t>32.09.10.2005</t>
  </si>
  <si>
    <t>32.09.10.2006</t>
  </si>
  <si>
    <t>Mertapada Kulon</t>
  </si>
  <si>
    <t>32.09.10.2007</t>
  </si>
  <si>
    <t>Mertapada Wetan</t>
  </si>
  <si>
    <t>32.09.10.2008</t>
  </si>
  <si>
    <t>Buntet</t>
  </si>
  <si>
    <t>32.09.10.2009</t>
  </si>
  <si>
    <t>Kanci Kulon</t>
  </si>
  <si>
    <t>32.09.10.2010</t>
  </si>
  <si>
    <t>Kanci</t>
  </si>
  <si>
    <t>32.09.10.2011</t>
  </si>
  <si>
    <t>32.09.10.2012</t>
  </si>
  <si>
    <t>32.09.10.2013</t>
  </si>
  <si>
    <t>Japura Kidul</t>
  </si>
  <si>
    <t>32.09.10.2014</t>
  </si>
  <si>
    <t>Japura Bakti</t>
  </si>
  <si>
    <t>32.09.11.2001</t>
  </si>
  <si>
    <t>Getrakmoyan</t>
  </si>
  <si>
    <t>32.09.11.2002</t>
  </si>
  <si>
    <t>Ender</t>
  </si>
  <si>
    <t>32.09.11.2003</t>
  </si>
  <si>
    <t>32.09.11.2004</t>
  </si>
  <si>
    <t>32.09.11.2005</t>
  </si>
  <si>
    <t>Rawaurip</t>
  </si>
  <si>
    <t>32.09.11.2006</t>
  </si>
  <si>
    <t>32.09.11.2007</t>
  </si>
  <si>
    <t>Japura Lor</t>
  </si>
  <si>
    <t>32.09.11.2008</t>
  </si>
  <si>
    <t>Pengarengan</t>
  </si>
  <si>
    <t>32.09.11.2009</t>
  </si>
  <si>
    <t>Astana Mukti</t>
  </si>
  <si>
    <t>32.09.12.2001</t>
  </si>
  <si>
    <t>Setupatok</t>
  </si>
  <si>
    <t>32.09.12.2002</t>
  </si>
  <si>
    <t>Penpen</t>
  </si>
  <si>
    <t>32.09.12.2003</t>
  </si>
  <si>
    <t>Mundumesigit</t>
  </si>
  <si>
    <t>32.09.12.2004</t>
  </si>
  <si>
    <t>Luwung</t>
  </si>
  <si>
    <t>32.09.12.2005</t>
  </si>
  <si>
    <t>Waruduwur</t>
  </si>
  <si>
    <t>32.09.12.2006</t>
  </si>
  <si>
    <t>Citemu</t>
  </si>
  <si>
    <t>32.09.12.2007</t>
  </si>
  <si>
    <t>Bandengan</t>
  </si>
  <si>
    <t>32.09.12.2008</t>
  </si>
  <si>
    <t>Mundupesisir</t>
  </si>
  <si>
    <t>32.09.12.2009</t>
  </si>
  <si>
    <t>32.09.12.2010</t>
  </si>
  <si>
    <t>Banjarwangunan</t>
  </si>
  <si>
    <t>32.09.12.2011</t>
  </si>
  <si>
    <t>Pamengkang</t>
  </si>
  <si>
    <t>32.09.12.2012</t>
  </si>
  <si>
    <t>Sinar Rancang</t>
  </si>
  <si>
    <t>32.09.13.2001</t>
  </si>
  <si>
    <t>32.09.13.2002</t>
  </si>
  <si>
    <t>32.09.13.2003</t>
  </si>
  <si>
    <t>32.09.13.2004</t>
  </si>
  <si>
    <t>Ciawigajah</t>
  </si>
  <si>
    <t>32.09.13.2008</t>
  </si>
  <si>
    <t>Cikancas</t>
  </si>
  <si>
    <t>32.09.13.2009</t>
  </si>
  <si>
    <t>Halimpu</t>
  </si>
  <si>
    <t>32.09.13.2010</t>
  </si>
  <si>
    <t>32.09.13.2011</t>
  </si>
  <si>
    <t>32.09.13.2012</t>
  </si>
  <si>
    <t>Patapan</t>
  </si>
  <si>
    <t>32.09.13.2013</t>
  </si>
  <si>
    <t>Kondangsari</t>
  </si>
  <si>
    <t>32.09.14.2001</t>
  </si>
  <si>
    <t>Sampiran</t>
  </si>
  <si>
    <t>32.09.14.2002</t>
  </si>
  <si>
    <t>Ciperna</t>
  </si>
  <si>
    <t>32.09.14.2003</t>
  </si>
  <si>
    <t>Kecomberan</t>
  </si>
  <si>
    <t>32.09.14.2004</t>
  </si>
  <si>
    <t>Cirebon Girang</t>
  </si>
  <si>
    <t>32.09.14.2005</t>
  </si>
  <si>
    <t>Kerandon</t>
  </si>
  <si>
    <t>32.09.14.2006</t>
  </si>
  <si>
    <t>Wanasaba Kidul</t>
  </si>
  <si>
    <t>32.09.14.2007</t>
  </si>
  <si>
    <t>Wanasaba Lor</t>
  </si>
  <si>
    <t>32.09.14.2008</t>
  </si>
  <si>
    <t>32.09.14.2009</t>
  </si>
  <si>
    <t>Kepongpongan</t>
  </si>
  <si>
    <t>32.09.14.2010</t>
  </si>
  <si>
    <t>Sarwadadi</t>
  </si>
  <si>
    <t>32.09.14.2011</t>
  </si>
  <si>
    <t>32.09.15.1003</t>
  </si>
  <si>
    <t>32.09.15.1004</t>
  </si>
  <si>
    <t>32.09.15.1005</t>
  </si>
  <si>
    <t>Perbutulan</t>
  </si>
  <si>
    <t>32.09.15.1006</t>
  </si>
  <si>
    <t>Kaliwadas</t>
  </si>
  <si>
    <t>32.09.15.1007</t>
  </si>
  <si>
    <t>Pasalakan</t>
  </si>
  <si>
    <t>32.09.15.1008</t>
  </si>
  <si>
    <t>Watubelah</t>
  </si>
  <si>
    <t>32.09.15.1009</t>
  </si>
  <si>
    <t>32.09.15.1010</t>
  </si>
  <si>
    <t>Gegunung</t>
  </si>
  <si>
    <t>32.09.15.1011</t>
  </si>
  <si>
    <t>Kemantren</t>
  </si>
  <si>
    <t>32.09.15.1012</t>
  </si>
  <si>
    <t>32.09.15.1013</t>
  </si>
  <si>
    <t>Tukmudal</t>
  </si>
  <si>
    <t>32.09.15.1014</t>
  </si>
  <si>
    <t>32.09.15.2001</t>
  </si>
  <si>
    <t>Matangaji</t>
  </si>
  <si>
    <t>32.09.15.2002</t>
  </si>
  <si>
    <t>Sidawangi</t>
  </si>
  <si>
    <t>32.09.16.2001</t>
  </si>
  <si>
    <t>Bobos</t>
  </si>
  <si>
    <t>32.09.16.2002</t>
  </si>
  <si>
    <t>Cikalahang</t>
  </si>
  <si>
    <t>32.09.16.2003</t>
  </si>
  <si>
    <t>Mandala</t>
  </si>
  <si>
    <t>32.09.16.2004</t>
  </si>
  <si>
    <t>32.09.16.2005</t>
  </si>
  <si>
    <t>Balad</t>
  </si>
  <si>
    <t>32.09.16.2006</t>
  </si>
  <si>
    <t>Cangkoak</t>
  </si>
  <si>
    <t>32.09.16.2007</t>
  </si>
  <si>
    <t>32.09.16.2008</t>
  </si>
  <si>
    <t>32.09.16.2009</t>
  </si>
  <si>
    <t>32.09.16.2010</t>
  </si>
  <si>
    <t>Kepunduan</t>
  </si>
  <si>
    <t>32.09.16.2011</t>
  </si>
  <si>
    <t>Girinata</t>
  </si>
  <si>
    <t>32.09.16.2012</t>
  </si>
  <si>
    <t>32.09.16.2013</t>
  </si>
  <si>
    <t>Kedongdong Kidul</t>
  </si>
  <si>
    <t>32.09.17.2002</t>
  </si>
  <si>
    <t>Cilukrak</t>
  </si>
  <si>
    <t>32.09.17.2003</t>
  </si>
  <si>
    <t>Kepuh</t>
  </si>
  <si>
    <t>32.09.17.2004</t>
  </si>
  <si>
    <t>Balerante</t>
  </si>
  <si>
    <t>32.09.17.2005</t>
  </si>
  <si>
    <t>32.09.17.2006</t>
  </si>
  <si>
    <t>Beberan</t>
  </si>
  <si>
    <t>32.09.17.2007</t>
  </si>
  <si>
    <t>Semplo</t>
  </si>
  <si>
    <t>32.09.17.2008</t>
  </si>
  <si>
    <t>Palimanan Timur</t>
  </si>
  <si>
    <t>32.09.17.2011</t>
  </si>
  <si>
    <t>Pegagan</t>
  </si>
  <si>
    <t>32.09.17.2012</t>
  </si>
  <si>
    <t>Lungbenda</t>
  </si>
  <si>
    <t>32.09.17.2013</t>
  </si>
  <si>
    <t>32.09.17.2014</t>
  </si>
  <si>
    <t>Tegalkarang</t>
  </si>
  <si>
    <t>32.09.17.2015</t>
  </si>
  <si>
    <t>Cengkuang</t>
  </si>
  <si>
    <t>32.09.18.2001</t>
  </si>
  <si>
    <t>32.09.18.2002</t>
  </si>
  <si>
    <t>32.09.18.2003</t>
  </si>
  <si>
    <t>Lurah</t>
  </si>
  <si>
    <t>32.09.18.2004</t>
  </si>
  <si>
    <t>Marikangen</t>
  </si>
  <si>
    <t>32.09.18.2005</t>
  </si>
  <si>
    <t>Bode Lor</t>
  </si>
  <si>
    <t>32.09.18.2006</t>
  </si>
  <si>
    <t>Bodesari</t>
  </si>
  <si>
    <t>32.09.18.2007</t>
  </si>
  <si>
    <t>Gombang</t>
  </si>
  <si>
    <t>32.09.18.2008</t>
  </si>
  <si>
    <t>32.09.18.2009</t>
  </si>
  <si>
    <t>32.09.18.2010</t>
  </si>
  <si>
    <t>32.09.18.2011</t>
  </si>
  <si>
    <t>Purbawinangun</t>
  </si>
  <si>
    <t>32.09.18.2012</t>
  </si>
  <si>
    <t>Kebarepan</t>
  </si>
  <si>
    <t>32.09.18.2013</t>
  </si>
  <si>
    <t>32.09.18.2014</t>
  </si>
  <si>
    <t>Kedungsana</t>
  </si>
  <si>
    <t>32.09.18.2015</t>
  </si>
  <si>
    <t>Danamulya</t>
  </si>
  <si>
    <t>32.09.19.2001</t>
  </si>
  <si>
    <t>32.09.19.2002</t>
  </si>
  <si>
    <t>32.09.19.2003</t>
  </si>
  <si>
    <t>Megugede</t>
  </si>
  <si>
    <t>32.09.19.2004</t>
  </si>
  <si>
    <t>Megucilik</t>
  </si>
  <si>
    <t>32.09.19.2005</t>
  </si>
  <si>
    <t>Setu Wetan</t>
  </si>
  <si>
    <t>32.09.19.2006</t>
  </si>
  <si>
    <t>Setu Kulon</t>
  </si>
  <si>
    <t>32.09.19.2007</t>
  </si>
  <si>
    <t>Weru Kidul</t>
  </si>
  <si>
    <t>32.09.19.2008</t>
  </si>
  <si>
    <t>Weru Lor</t>
  </si>
  <si>
    <t>32.09.19.2009</t>
  </si>
  <si>
    <t>32.09.20.2004</t>
  </si>
  <si>
    <t>Kedungdawa</t>
  </si>
  <si>
    <t>32.09.20.2005</t>
  </si>
  <si>
    <t>Kalikoa</t>
  </si>
  <si>
    <t>32.09.20.2006</t>
  </si>
  <si>
    <t>Tuk</t>
  </si>
  <si>
    <t>32.09.20.2007</t>
  </si>
  <si>
    <t>Kedungjaya</t>
  </si>
  <si>
    <t>32.09.20.2008</t>
  </si>
  <si>
    <t>32.09.20.2009</t>
  </si>
  <si>
    <t>32.09.20.2010</t>
  </si>
  <si>
    <t>Sutawinangun</t>
  </si>
  <si>
    <t>32.09.20.2011</t>
  </si>
  <si>
    <t>Pilangsari</t>
  </si>
  <si>
    <t>32.09.21.2001</t>
  </si>
  <si>
    <t>Adidharma</t>
  </si>
  <si>
    <t>32.09.21.2002</t>
  </si>
  <si>
    <t>Pasindangan</t>
  </si>
  <si>
    <t>32.09.21.2003</t>
  </si>
  <si>
    <t>Jadimulya</t>
  </si>
  <si>
    <t>32.09.21.2004</t>
  </si>
  <si>
    <t>Klayan</t>
  </si>
  <si>
    <t>32.09.21.2005</t>
  </si>
  <si>
    <t>Jatimerta</t>
  </si>
  <si>
    <t>32.09.21.2006</t>
  </si>
  <si>
    <t>Astana</t>
  </si>
  <si>
    <t>32.09.21.2007</t>
  </si>
  <si>
    <t>Kalisapu</t>
  </si>
  <si>
    <t>32.09.21.2008</t>
  </si>
  <si>
    <t>Wanakaya</t>
  </si>
  <si>
    <t>32.09.21.2009</t>
  </si>
  <si>
    <t>32.09.21.2010</t>
  </si>
  <si>
    <t>32.09.21.2011</t>
  </si>
  <si>
    <t>Buyut</t>
  </si>
  <si>
    <t>32.09.21.2012</t>
  </si>
  <si>
    <t>Mayung</t>
  </si>
  <si>
    <t>32.09.21.2015</t>
  </si>
  <si>
    <t>Mertasinga</t>
  </si>
  <si>
    <t>32.09.22.2010</t>
  </si>
  <si>
    <t>Kertasura</t>
  </si>
  <si>
    <t>32.09.22.2011</t>
  </si>
  <si>
    <t>Pegagan Kidul</t>
  </si>
  <si>
    <t>32.09.22.2012</t>
  </si>
  <si>
    <t>Pegaan Lor</t>
  </si>
  <si>
    <t>32.09.22.2013</t>
  </si>
  <si>
    <t>32.09.22.2014</t>
  </si>
  <si>
    <t>Karangkendal</t>
  </si>
  <si>
    <t>32.09.22.2015</t>
  </si>
  <si>
    <t>32.09.22.2016</t>
  </si>
  <si>
    <t>32.09.22.2017</t>
  </si>
  <si>
    <t>Bungko</t>
  </si>
  <si>
    <t>32.09.22.2018</t>
  </si>
  <si>
    <t>Bungko Lor</t>
  </si>
  <si>
    <t>32.09.23.2001</t>
  </si>
  <si>
    <t>32.09.23.2002</t>
  </si>
  <si>
    <t>32.09.23.2003</t>
  </si>
  <si>
    <t>Danawinangun</t>
  </si>
  <si>
    <t>32.09.23.2007</t>
  </si>
  <si>
    <t>Pakantingan</t>
  </si>
  <si>
    <t>32.09.23.2008</t>
  </si>
  <si>
    <t>Jemaras Kidul</t>
  </si>
  <si>
    <t>32.09.23.2009</t>
  </si>
  <si>
    <t>Jemaras Lor</t>
  </si>
  <si>
    <t>32.09.23.2010</t>
  </si>
  <si>
    <t>Slangit</t>
  </si>
  <si>
    <t>32.09.23.2011</t>
  </si>
  <si>
    <t>Kreyo</t>
  </si>
  <si>
    <t>32.09.23.2012</t>
  </si>
  <si>
    <t>32.09.24.2001</t>
  </si>
  <si>
    <t>Sende</t>
  </si>
  <si>
    <t>32.09.24.2002</t>
  </si>
  <si>
    <t>Jungjang Wetan</t>
  </si>
  <si>
    <t>32.09.24.2003</t>
  </si>
  <si>
    <t>Jungjang</t>
  </si>
  <si>
    <t>32.09.24.2004</t>
  </si>
  <si>
    <t>32.09.24.2005</t>
  </si>
  <si>
    <t>Tegalgubug</t>
  </si>
  <si>
    <t>32.09.24.2006</t>
  </si>
  <si>
    <t>Tegal Gubug Lor</t>
  </si>
  <si>
    <t>32.09.24.2007</t>
  </si>
  <si>
    <t>Rawagatel</t>
  </si>
  <si>
    <t>32.09.24.2008</t>
  </si>
  <si>
    <t>32.09.24.2009</t>
  </si>
  <si>
    <t>32.09.24.2010</t>
  </si>
  <si>
    <t>Geyongan</t>
  </si>
  <si>
    <t>32.09.24.2011</t>
  </si>
  <si>
    <t>Kebonturi</t>
  </si>
  <si>
    <t>32.09.25.2001</t>
  </si>
  <si>
    <t>Kalianyar</t>
  </si>
  <si>
    <t>32.09.25.2002</t>
  </si>
  <si>
    <t>Pangurangan Kulon</t>
  </si>
  <si>
    <t>32.09.25.2003</t>
  </si>
  <si>
    <t>Pangurangan Wetan</t>
  </si>
  <si>
    <t>32.09.25.2004</t>
  </si>
  <si>
    <t>Pangurangan Lor</t>
  </si>
  <si>
    <t>32.09.25.2005</t>
  </si>
  <si>
    <t>Pangurangan</t>
  </si>
  <si>
    <t>32.09.25.2006</t>
  </si>
  <si>
    <t>Gujeg</t>
  </si>
  <si>
    <t>32.09.25.2007</t>
  </si>
  <si>
    <t>Lemahtamba</t>
  </si>
  <si>
    <t>32.09.25.2008</t>
  </si>
  <si>
    <t>32.09.25.2009</t>
  </si>
  <si>
    <t>32.09.26.2004</t>
  </si>
  <si>
    <t>Budur</t>
  </si>
  <si>
    <t>32.09.26.2005</t>
  </si>
  <si>
    <t>32.09.26.2006</t>
  </si>
  <si>
    <t>32.09.26.2007</t>
  </si>
  <si>
    <t>Gintungranjeng</t>
  </si>
  <si>
    <t>32.09.26.2008</t>
  </si>
  <si>
    <t>Gintung Kidul</t>
  </si>
  <si>
    <t>32.09.26.2009</t>
  </si>
  <si>
    <t>Gintung Tengah</t>
  </si>
  <si>
    <t>32.09.26.2010</t>
  </si>
  <si>
    <t>32.09.26.2011</t>
  </si>
  <si>
    <t>Galagamba</t>
  </si>
  <si>
    <t>32.09.27.2001</t>
  </si>
  <si>
    <t>32.09.27.2002</t>
  </si>
  <si>
    <t>Wiyong</t>
  </si>
  <si>
    <t>32.09.27.2003</t>
  </si>
  <si>
    <t>Kedongdong</t>
  </si>
  <si>
    <t>32.09.27.2004</t>
  </si>
  <si>
    <t>Gintung Lor</t>
  </si>
  <si>
    <t>32.09.27.2005</t>
  </si>
  <si>
    <t>Bojong Kulon</t>
  </si>
  <si>
    <t>32.09.27.2006</t>
  </si>
  <si>
    <t>Kejiwan</t>
  </si>
  <si>
    <t>32.09.27.2007</t>
  </si>
  <si>
    <t>32.09.27.2008</t>
  </si>
  <si>
    <t>Luwung Kencana</t>
  </si>
  <si>
    <t>32.09.27.2009</t>
  </si>
  <si>
    <t>32.09.27.2010</t>
  </si>
  <si>
    <t>Jatipura</t>
  </si>
  <si>
    <t>32.09.27.2011</t>
  </si>
  <si>
    <t>Ujunggebang</t>
  </si>
  <si>
    <t>32.09.27.2012</t>
  </si>
  <si>
    <t>Jatianom</t>
  </si>
  <si>
    <t>32.09.28.2001</t>
  </si>
  <si>
    <t>Kedungdalem</t>
  </si>
  <si>
    <t>32.09.28.2002</t>
  </si>
  <si>
    <t>Panunggul</t>
  </si>
  <si>
    <t>32.09.28.2003</t>
  </si>
  <si>
    <t>Gegesik Wetan</t>
  </si>
  <si>
    <t>32.09.28.2004</t>
  </si>
  <si>
    <t>Gegesik Kidul</t>
  </si>
  <si>
    <t>32.09.28.2005</t>
  </si>
  <si>
    <t>Gegesik Lor</t>
  </si>
  <si>
    <t>32.09.28.2006</t>
  </si>
  <si>
    <t>Gegesik Kulon</t>
  </si>
  <si>
    <t>32.09.28.2007</t>
  </si>
  <si>
    <t>Slendra</t>
  </si>
  <si>
    <t>32.09.28.2008</t>
  </si>
  <si>
    <t>Jagapura Kidul</t>
  </si>
  <si>
    <t>32.09.28.2009</t>
  </si>
  <si>
    <t>Jagapura Wetan</t>
  </si>
  <si>
    <t>32.09.28.2010</t>
  </si>
  <si>
    <t>Jagapura Kulon</t>
  </si>
  <si>
    <t>32.09.28.2011</t>
  </si>
  <si>
    <t>Jagapura Lor</t>
  </si>
  <si>
    <t>32.09.28.2012</t>
  </si>
  <si>
    <t>Sibubut</t>
  </si>
  <si>
    <t>32.09.28.2013</t>
  </si>
  <si>
    <t>Bayalangu Lor</t>
  </si>
  <si>
    <t>32.09.28.2014</t>
  </si>
  <si>
    <t>Bayalangu Kidul</t>
  </si>
  <si>
    <t>32.09.29.2001</t>
  </si>
  <si>
    <t>32.09.29.2002</t>
  </si>
  <si>
    <t>Prajawinangun Kulon</t>
  </si>
  <si>
    <t>32.09.29.2003</t>
  </si>
  <si>
    <t>Prajawinangun Wetan</t>
  </si>
  <si>
    <t>32.09.29.2004</t>
  </si>
  <si>
    <t>Ujungsemi</t>
  </si>
  <si>
    <t>32.09.29.2005</t>
  </si>
  <si>
    <t>Wargabinangun</t>
  </si>
  <si>
    <t>32.09.29.2006</t>
  </si>
  <si>
    <t>Kaliwedi Lor</t>
  </si>
  <si>
    <t>32.09.29.2007</t>
  </si>
  <si>
    <t>Kaliwedi Kidul</t>
  </si>
  <si>
    <t>32.09.29.2008</t>
  </si>
  <si>
    <t>Guwa Kidul</t>
  </si>
  <si>
    <t>32.09.29.2009</t>
  </si>
  <si>
    <t>Guwa Lor</t>
  </si>
  <si>
    <t>32.09.30.2001</t>
  </si>
  <si>
    <t>Dompyong Kulon</t>
  </si>
  <si>
    <t>32.09.30.2002</t>
  </si>
  <si>
    <t>Dompyong Wetan</t>
  </si>
  <si>
    <t>32.09.30.2003</t>
  </si>
  <si>
    <t>Kalimekar</t>
  </si>
  <si>
    <t>32.09.30.2004</t>
  </si>
  <si>
    <t>Kalimoro</t>
  </si>
  <si>
    <t>32.09.30.2005</t>
  </si>
  <si>
    <t>Gagasari</t>
  </si>
  <si>
    <t>32.09.30.2006</t>
  </si>
  <si>
    <t>Kalipasung</t>
  </si>
  <si>
    <t>32.09.30.2007</t>
  </si>
  <si>
    <t>Gebang Kulon</t>
  </si>
  <si>
    <t>32.09.30.2008</t>
  </si>
  <si>
    <t>32.09.30.2009</t>
  </si>
  <si>
    <t>Gebang Ilir</t>
  </si>
  <si>
    <t>32.09.30.2010</t>
  </si>
  <si>
    <t>Gebang Udik</t>
  </si>
  <si>
    <t>32.09.30.2011</t>
  </si>
  <si>
    <t>Gebang Mekar</t>
  </si>
  <si>
    <t>32.09.30.2012</t>
  </si>
  <si>
    <t>32.09.30.2013</t>
  </si>
  <si>
    <t>Melakasari</t>
  </si>
  <si>
    <t>32.09.31.2001</t>
  </si>
  <si>
    <t>Cikeduk</t>
  </si>
  <si>
    <t>32.09.31.2002</t>
  </si>
  <si>
    <t>32.09.31.2003</t>
  </si>
  <si>
    <t>Warukawung</t>
  </si>
  <si>
    <t>32.09.31.2004</t>
  </si>
  <si>
    <t>Warugede</t>
  </si>
  <si>
    <t>32.09.31.2005</t>
  </si>
  <si>
    <t>Waruroyom</t>
  </si>
  <si>
    <t>32.09.31.2006</t>
  </si>
  <si>
    <t>32.09.31.2007</t>
  </si>
  <si>
    <t>Kasugengan Kidul</t>
  </si>
  <si>
    <t>32.09.31.2008</t>
  </si>
  <si>
    <t>Kasugengan Lor</t>
  </si>
  <si>
    <t>32.09.31.2009</t>
  </si>
  <si>
    <t>Keduanan</t>
  </si>
  <si>
    <t>32.09.31.2010</t>
  </si>
  <si>
    <t>Kejuden</t>
  </si>
  <si>
    <t>32.09.31.2011</t>
  </si>
  <si>
    <t>32.09.31.2012</t>
  </si>
  <si>
    <t>32.09.32.2001</t>
  </si>
  <si>
    <t>32.09.32.2002</t>
  </si>
  <si>
    <t>32.09.32.2003</t>
  </si>
  <si>
    <t>Cilengkrang Girang</t>
  </si>
  <si>
    <t>32.09.32.2004</t>
  </si>
  <si>
    <t>32.09.32.2005</t>
  </si>
  <si>
    <t>32.09.32.2006</t>
  </si>
  <si>
    <t>Cigobang Wangi</t>
  </si>
  <si>
    <t>32.09.32.2007</t>
  </si>
  <si>
    <t>Cigobang</t>
  </si>
  <si>
    <t>32.09.33.2001</t>
  </si>
  <si>
    <t>32.09.33.2002</t>
  </si>
  <si>
    <t>Pabuaran Kidul</t>
  </si>
  <si>
    <t>32.09.33.2003</t>
  </si>
  <si>
    <t>Pabuaran Wetan</t>
  </si>
  <si>
    <t>32.09.33.2004</t>
  </si>
  <si>
    <t>Pabuaran Lor</t>
  </si>
  <si>
    <t>32.09.33.2005</t>
  </si>
  <si>
    <t>Jatirenggang</t>
  </si>
  <si>
    <t>32.09.33.2006</t>
  </si>
  <si>
    <t>Hulubanteng</t>
  </si>
  <si>
    <t>32.09.33.2007</t>
  </si>
  <si>
    <t>Hulubanteng Lor</t>
  </si>
  <si>
    <t>32.09.34.2001</t>
  </si>
  <si>
    <t>32.09.34.2002</t>
  </si>
  <si>
    <t>Blender</t>
  </si>
  <si>
    <t>32.09.34.2003</t>
  </si>
  <si>
    <t>Sumurkondang</t>
  </si>
  <si>
    <t>32.09.34.2004</t>
  </si>
  <si>
    <t>Kubangdeleg</t>
  </si>
  <si>
    <t>32.09.34.2005</t>
  </si>
  <si>
    <t>Jatipiring</t>
  </si>
  <si>
    <t>32.09.34.2006</t>
  </si>
  <si>
    <t>32.09.34.2007</t>
  </si>
  <si>
    <t>32.09.34.2008</t>
  </si>
  <si>
    <t>32.09.34.2009</t>
  </si>
  <si>
    <t>32.09.35.2001</t>
  </si>
  <si>
    <t>Palir</t>
  </si>
  <si>
    <t>32.09.35.2002</t>
  </si>
  <si>
    <t>Astapada</t>
  </si>
  <si>
    <t>32.09.35.2003</t>
  </si>
  <si>
    <t>Gesik</t>
  </si>
  <si>
    <t>32.09.35.2004</t>
  </si>
  <si>
    <t>Kemlakagede</t>
  </si>
  <si>
    <t>32.09.35.2005</t>
  </si>
  <si>
    <t>32.09.35.2006</t>
  </si>
  <si>
    <t>Battembat</t>
  </si>
  <si>
    <t>32.09.35.2007</t>
  </si>
  <si>
    <t>32.09.35.2008</t>
  </si>
  <si>
    <t>32.09.36.2001</t>
  </si>
  <si>
    <t>32.09.36.2002</t>
  </si>
  <si>
    <t>Kaliwulu</t>
  </si>
  <si>
    <t>32.09.36.2003</t>
  </si>
  <si>
    <t>Panembahan</t>
  </si>
  <si>
    <t>32.09.36.2004</t>
  </si>
  <si>
    <t>Trusmi Wetan</t>
  </si>
  <si>
    <t>32.09.36.2005</t>
  </si>
  <si>
    <t>Trusmi Kulon</t>
  </si>
  <si>
    <t>32.09.36.2006</t>
  </si>
  <si>
    <t>Wotgali</t>
  </si>
  <si>
    <t>32.09.36.2007</t>
  </si>
  <si>
    <t>Gamel</t>
  </si>
  <si>
    <t>32.09.36.2008</t>
  </si>
  <si>
    <t>Sarabau</t>
  </si>
  <si>
    <t>32.09.36.2009</t>
  </si>
  <si>
    <t>Cankring</t>
  </si>
  <si>
    <t>32.09.36.2010</t>
  </si>
  <si>
    <t>32.09.37.2001</t>
  </si>
  <si>
    <t>32.09.37.2002</t>
  </si>
  <si>
    <t>Palimanan Barat</t>
  </si>
  <si>
    <t>32.09.37.2003</t>
  </si>
  <si>
    <t>Kedungbunder</t>
  </si>
  <si>
    <t>32.09.37.2004</t>
  </si>
  <si>
    <t>Cupang</t>
  </si>
  <si>
    <t>32.09.37.2005</t>
  </si>
  <si>
    <t>32.09.37.2006</t>
  </si>
  <si>
    <t>Walahar</t>
  </si>
  <si>
    <t>32.09.37.2007</t>
  </si>
  <si>
    <t>Kempek</t>
  </si>
  <si>
    <t>32.09.37.2008</t>
  </si>
  <si>
    <t>32.09.38.2001</t>
  </si>
  <si>
    <t>Gumulung Lebak</t>
  </si>
  <si>
    <t>32.09.38.2002</t>
  </si>
  <si>
    <t>Lebakmekar</t>
  </si>
  <si>
    <t>32.09.38.2003</t>
  </si>
  <si>
    <t>Gumulung Tonggoh</t>
  </si>
  <si>
    <t>32.09.38.2004</t>
  </si>
  <si>
    <t>Kamarang</t>
  </si>
  <si>
    <t>32.09.38.2005</t>
  </si>
  <si>
    <t>32.09.38.2006</t>
  </si>
  <si>
    <t>Kamarang Lebak</t>
  </si>
  <si>
    <t>32.09.38.2007</t>
  </si>
  <si>
    <t>Durajaya</t>
  </si>
  <si>
    <t>32.09.38.2008</t>
  </si>
  <si>
    <t>Jatipancur</t>
  </si>
  <si>
    <t>32.09.38.2009</t>
  </si>
  <si>
    <t>Sindang Kempeng</t>
  </si>
  <si>
    <t>32.09.38.2010</t>
  </si>
  <si>
    <t>32.09.39.2001</t>
  </si>
  <si>
    <t>32.09.39.2002</t>
  </si>
  <si>
    <t>32.09.39.2003</t>
  </si>
  <si>
    <t>32.09.39.2004</t>
  </si>
  <si>
    <t>32.09.39.2005</t>
  </si>
  <si>
    <t>Keraton</t>
  </si>
  <si>
    <t>32.09.39.2006</t>
  </si>
  <si>
    <t>32.09.39.2007</t>
  </si>
  <si>
    <t>32.09.39.2008</t>
  </si>
  <si>
    <t>Suranenggala Kidul</t>
  </si>
  <si>
    <t>32.09.39.2009</t>
  </si>
  <si>
    <t>Suranenggala Kulon</t>
  </si>
  <si>
    <t>32.09.39.2010</t>
  </si>
  <si>
    <t>Suranenggala Lor</t>
  </si>
  <si>
    <t>32.09.39.2011</t>
  </si>
  <si>
    <t>32.09.40.2001</t>
  </si>
  <si>
    <t>32.09.40.2002</t>
  </si>
  <si>
    <t>Sitiwinangun</t>
  </si>
  <si>
    <t>32.09.40.2003</t>
  </si>
  <si>
    <t>Wangunharja</t>
  </si>
  <si>
    <t>32.09.40.2004</t>
  </si>
  <si>
    <t>Bojong Wetan</t>
  </si>
  <si>
    <t>32.09.40.2005</t>
  </si>
  <si>
    <t>Bojong Lor</t>
  </si>
  <si>
    <t>32.09.40.2006</t>
  </si>
  <si>
    <t>Orimalang</t>
  </si>
  <si>
    <t>32.09.40.2007</t>
  </si>
  <si>
    <t>Bakung Kidul</t>
  </si>
  <si>
    <t>32.09.40.2008</t>
  </si>
  <si>
    <t>Bakung Lor</t>
  </si>
  <si>
    <t>32.10.01.2001</t>
  </si>
  <si>
    <t>32.10.01.2002</t>
  </si>
  <si>
    <t>32.10.01.2003</t>
  </si>
  <si>
    <t>Borogojol</t>
  </si>
  <si>
    <t>32.10.01.2004</t>
  </si>
  <si>
    <t>32.10.01.2005</t>
  </si>
  <si>
    <t>Lemahputih</t>
  </si>
  <si>
    <t>32.10.01.2006</t>
  </si>
  <si>
    <t>Sadawangi</t>
  </si>
  <si>
    <t>32.10.01.2007</t>
  </si>
  <si>
    <t>32.10.01.2008</t>
  </si>
  <si>
    <t>32.10.01.2009</t>
  </si>
  <si>
    <t>Kalapadua</t>
  </si>
  <si>
    <t>32.10.01.2010</t>
  </si>
  <si>
    <t>Cigaleuh</t>
  </si>
  <si>
    <t>32.10.01.2011</t>
  </si>
  <si>
    <t>32.10.01.2012</t>
  </si>
  <si>
    <t>32.10.01.2013</t>
  </si>
  <si>
    <t>32.10.01.2014</t>
  </si>
  <si>
    <t>Sinargalih</t>
  </si>
  <si>
    <t>32.10.01.2015</t>
  </si>
  <si>
    <t>32.10.01.2016</t>
  </si>
  <si>
    <t>32.10.01.2017</t>
  </si>
  <si>
    <t>32.10.01.2018</t>
  </si>
  <si>
    <t>Dayeuhwangi</t>
  </si>
  <si>
    <t>32.10.01.2019</t>
  </si>
  <si>
    <t>32.10.02.2002</t>
  </si>
  <si>
    <t>32.10.02.2008</t>
  </si>
  <si>
    <t>Cimangguhilir</t>
  </si>
  <si>
    <t>32.10.02.2009</t>
  </si>
  <si>
    <t>Salawangi</t>
  </si>
  <si>
    <t>32.10.02.2010</t>
  </si>
  <si>
    <t>32.10.02.2011</t>
  </si>
  <si>
    <t>Gununglarang</t>
  </si>
  <si>
    <t>32.10.02.2012</t>
  </si>
  <si>
    <t>32.10.02.2013</t>
  </si>
  <si>
    <t>32.10.02.2014</t>
  </si>
  <si>
    <t>32.10.02.2015</t>
  </si>
  <si>
    <t>32.10.02.2016</t>
  </si>
  <si>
    <t>Wadowetan</t>
  </si>
  <si>
    <t>32.10.02.2017</t>
  </si>
  <si>
    <t>32.10.02.2018</t>
  </si>
  <si>
    <t>Silihwangi</t>
  </si>
  <si>
    <t>32.10.02.2022</t>
  </si>
  <si>
    <t>Sindanghurip</t>
  </si>
  <si>
    <t>32.10.03.2001</t>
  </si>
  <si>
    <t>32.10.03.2002</t>
  </si>
  <si>
    <t>32.10.03.2003</t>
  </si>
  <si>
    <t>Sindangpanji</t>
  </si>
  <si>
    <t>32.10.03.2004</t>
  </si>
  <si>
    <t>32.10.03.2005</t>
  </si>
  <si>
    <t>32.10.03.2006</t>
  </si>
  <si>
    <t>Banjaransari</t>
  </si>
  <si>
    <t>32.10.03.2007</t>
  </si>
  <si>
    <t>32.10.03.2008</t>
  </si>
  <si>
    <t>Cidulang</t>
  </si>
  <si>
    <t>32.10.03.2009</t>
  </si>
  <si>
    <t>Jagasari</t>
  </si>
  <si>
    <t>32.10.03.2010</t>
  </si>
  <si>
    <t>Bagjasari</t>
  </si>
  <si>
    <t>32.10.03.2011</t>
  </si>
  <si>
    <t>Sunalari</t>
  </si>
  <si>
    <t>32.10.03.2012</t>
  </si>
  <si>
    <t>Cipulus</t>
  </si>
  <si>
    <t>32.10.03.2013</t>
  </si>
  <si>
    <t>Kancana</t>
  </si>
  <si>
    <t>32.10.03.2014</t>
  </si>
  <si>
    <t>32.10.03.2015</t>
  </si>
  <si>
    <t>Cilancang</t>
  </si>
  <si>
    <t>32.10.04.2001</t>
  </si>
  <si>
    <t>32.10.04.2002</t>
  </si>
  <si>
    <t>32.10.04.2003</t>
  </si>
  <si>
    <t>32.10.04.2004</t>
  </si>
  <si>
    <t>Jatipamor</t>
  </si>
  <si>
    <t>32.10.04.2005</t>
  </si>
  <si>
    <t>Argasari</t>
  </si>
  <si>
    <t>32.10.04.2006</t>
  </si>
  <si>
    <t>Cicanir</t>
  </si>
  <si>
    <t>32.10.04.2007</t>
  </si>
  <si>
    <t>Campaga</t>
  </si>
  <si>
    <t>32.10.04.2008</t>
  </si>
  <si>
    <t>Sukaperna</t>
  </si>
  <si>
    <t>32.10.04.2009</t>
  </si>
  <si>
    <t>Talaga Kulon</t>
  </si>
  <si>
    <t>32.10.04.2010</t>
  </si>
  <si>
    <t>Talaga Wetan</t>
  </si>
  <si>
    <t>32.10.04.2011</t>
  </si>
  <si>
    <t>Ganeas</t>
  </si>
  <si>
    <t>32.10.04.2012</t>
  </si>
  <si>
    <t>Salado</t>
  </si>
  <si>
    <t>32.10.04.2013</t>
  </si>
  <si>
    <t>32.10.04.2014</t>
  </si>
  <si>
    <t>32.10.04.2015</t>
  </si>
  <si>
    <t>Mekarraharja</t>
  </si>
  <si>
    <t>32.10.04.2016</t>
  </si>
  <si>
    <t>32.10.04.2017</t>
  </si>
  <si>
    <t>Mekarhurip</t>
  </si>
  <si>
    <t>32.10.05.2001</t>
  </si>
  <si>
    <t>32.10.05.2002</t>
  </si>
  <si>
    <t>Cibunut</t>
  </si>
  <si>
    <t>32.10.05.2003</t>
  </si>
  <si>
    <t>Tejamulya</t>
  </si>
  <si>
    <t>32.10.05.2004</t>
  </si>
  <si>
    <t>Sukasari Kaler</t>
  </si>
  <si>
    <t>32.10.05.2005</t>
  </si>
  <si>
    <t>Argamukti</t>
  </si>
  <si>
    <t>32.10.05.2006</t>
  </si>
  <si>
    <t>32.10.05.2007</t>
  </si>
  <si>
    <t>Sadasari</t>
  </si>
  <si>
    <t>32.10.05.2008</t>
  </si>
  <si>
    <t>Haurseah</t>
  </si>
  <si>
    <t>32.10.05.2009</t>
  </si>
  <si>
    <t>32.10.05.2010</t>
  </si>
  <si>
    <t>Cikaracak</t>
  </si>
  <si>
    <t>32.10.05.2011</t>
  </si>
  <si>
    <t>Heubeulisuk</t>
  </si>
  <si>
    <t>32.10.05.2012</t>
  </si>
  <si>
    <t>Sukasari Kidul</t>
  </si>
  <si>
    <t>32.10.05.2013</t>
  </si>
  <si>
    <t>Gunungwangi</t>
  </si>
  <si>
    <t>32.10.05.2014</t>
  </si>
  <si>
    <t>Argalingga</t>
  </si>
  <si>
    <t>32.10.06.2001</t>
  </si>
  <si>
    <t>32.10.06.2002</t>
  </si>
  <si>
    <t>Wanahayu</t>
  </si>
  <si>
    <t>32.10.06.2003</t>
  </si>
  <si>
    <t>32.10.06.2004</t>
  </si>
  <si>
    <t>Anggrawati</t>
  </si>
  <si>
    <t>32.10.06.2005</t>
  </si>
  <si>
    <t>32.10.06.2006</t>
  </si>
  <si>
    <t>Malongpong</t>
  </si>
  <si>
    <t>32.10.06.2007</t>
  </si>
  <si>
    <t>32.10.06.2008</t>
  </si>
  <si>
    <t>Maja Utara</t>
  </si>
  <si>
    <t>32.10.06.2009</t>
  </si>
  <si>
    <t>32.10.06.2010</t>
  </si>
  <si>
    <t>32.10.06.2011</t>
  </si>
  <si>
    <t>Kartabasuki</t>
  </si>
  <si>
    <t>32.10.06.2012</t>
  </si>
  <si>
    <t>32.10.06.2013</t>
  </si>
  <si>
    <t>32.10.06.2014</t>
  </si>
  <si>
    <t>32.10.06.2015</t>
  </si>
  <si>
    <t>Cicalung</t>
  </si>
  <si>
    <t>32.10.06.2016</t>
  </si>
  <si>
    <t>Pageraji</t>
  </si>
  <si>
    <t>32.10.06.2017</t>
  </si>
  <si>
    <t>Maja Selatan</t>
  </si>
  <si>
    <t>32.10.06.2018</t>
  </si>
  <si>
    <t>Nunuk Baru</t>
  </si>
  <si>
    <t>32.10.07.1001</t>
  </si>
  <si>
    <t>32.10.07.1002</t>
  </si>
  <si>
    <t>Babakan Jawa</t>
  </si>
  <si>
    <t>32.10.07.1003</t>
  </si>
  <si>
    <t>32.10.07.1004</t>
  </si>
  <si>
    <t>32.10.07.1007</t>
  </si>
  <si>
    <t>Majalengka Wetan</t>
  </si>
  <si>
    <t>32.10.07.1008</t>
  </si>
  <si>
    <t>Majalengka Kulon</t>
  </si>
  <si>
    <t>32.10.07.1009</t>
  </si>
  <si>
    <t>32.10.07.1010</t>
  </si>
  <si>
    <t>Cikasarung</t>
  </si>
  <si>
    <t>32.10.07.1011</t>
  </si>
  <si>
    <t>32.10.07.1013</t>
  </si>
  <si>
    <t>32.10.07.2005</t>
  </si>
  <si>
    <t>32.10.07.2006</t>
  </si>
  <si>
    <t>Kawunggirang</t>
  </si>
  <si>
    <t>32.10.07.2012</t>
  </si>
  <si>
    <t>Sidamukti</t>
  </si>
  <si>
    <t>32.10.07.2014</t>
  </si>
  <si>
    <t>32.10.08.2001</t>
  </si>
  <si>
    <t>32.10.08.2002</t>
  </si>
  <si>
    <t>Padahanten</t>
  </si>
  <si>
    <t>32.10.08.2009</t>
  </si>
  <si>
    <t>32.10.08.2010</t>
  </si>
  <si>
    <t>Salagedang</t>
  </si>
  <si>
    <t>32.10.08.2011</t>
  </si>
  <si>
    <t>32.10.08.2012</t>
  </si>
  <si>
    <t>Jayi</t>
  </si>
  <si>
    <t>32.10.08.2013</t>
  </si>
  <si>
    <t>32.10.08.2014</t>
  </si>
  <si>
    <t>Palabuan</t>
  </si>
  <si>
    <t>32.10.08.2015</t>
  </si>
  <si>
    <t>32.10.08.2016</t>
  </si>
  <si>
    <t>Babakanmanjeti</t>
  </si>
  <si>
    <t>32.10.08.2017</t>
  </si>
  <si>
    <t>32.10.08.2018</t>
  </si>
  <si>
    <t>32.10.08.2019</t>
  </si>
  <si>
    <t>Candrajaya</t>
  </si>
  <si>
    <t>32.10.09.2001</t>
  </si>
  <si>
    <t>Pajajar</t>
  </si>
  <si>
    <t>32.10.09.2002</t>
  </si>
  <si>
    <t>Teja</t>
  </si>
  <si>
    <t>32.10.09.2003</t>
  </si>
  <si>
    <t>32.10.09.2004</t>
  </si>
  <si>
    <t>Babakankareo</t>
  </si>
  <si>
    <t>32.10.09.2005</t>
  </si>
  <si>
    <t>Sindangpano</t>
  </si>
  <si>
    <t>32.10.09.2006</t>
  </si>
  <si>
    <t>Sadomas</t>
  </si>
  <si>
    <t>32.10.09.2007</t>
  </si>
  <si>
    <t>32.10.09.2008</t>
  </si>
  <si>
    <t>Rajagaluh Kidul</t>
  </si>
  <si>
    <t>32.10.09.2009</t>
  </si>
  <si>
    <t>Singawada</t>
  </si>
  <si>
    <t>32.10.09.2010</t>
  </si>
  <si>
    <t>Rajagaluh Lor</t>
  </si>
  <si>
    <t>32.10.09.2011</t>
  </si>
  <si>
    <t>32.10.09.2012</t>
  </si>
  <si>
    <t>Cisetu</t>
  </si>
  <si>
    <t>32.10.09.2013</t>
  </si>
  <si>
    <t>32.10.10.2001</t>
  </si>
  <si>
    <t>32.10.10.2002</t>
  </si>
  <si>
    <t>Patuanan</t>
  </si>
  <si>
    <t>32.10.10.2003</t>
  </si>
  <si>
    <t>32.10.10.2004</t>
  </si>
  <si>
    <t>Lame</t>
  </si>
  <si>
    <t>32.10.10.2005</t>
  </si>
  <si>
    <t>Mindi</t>
  </si>
  <si>
    <t>32.10.10.2006</t>
  </si>
  <si>
    <t>Rajawangi</t>
  </si>
  <si>
    <t>32.10.10.2007</t>
  </si>
  <si>
    <t>Leuwikujang</t>
  </si>
  <si>
    <t>32.10.10.2008</t>
  </si>
  <si>
    <t>Mirat</t>
  </si>
  <si>
    <t>32.10.10.2009</t>
  </si>
  <si>
    <t>32.10.10.2010</t>
  </si>
  <si>
    <t>32.10.10.2011</t>
  </si>
  <si>
    <t>Heuleut</t>
  </si>
  <si>
    <t>32.10.10.2012</t>
  </si>
  <si>
    <t>32.10.10.2013</t>
  </si>
  <si>
    <t>32.10.10.2014</t>
  </si>
  <si>
    <t>Parungjaya</t>
  </si>
  <si>
    <t>32.10.11.2001</t>
  </si>
  <si>
    <t>Burujul Kulon</t>
  </si>
  <si>
    <t>32.10.11.2002</t>
  </si>
  <si>
    <t>Burujul Wetan</t>
  </si>
  <si>
    <t>32.10.11.2003</t>
  </si>
  <si>
    <t>32.10.11.2004</t>
  </si>
  <si>
    <t>32.10.11.2005</t>
  </si>
  <si>
    <t>Sukaraja Wetan</t>
  </si>
  <si>
    <t>32.10.11.2006</t>
  </si>
  <si>
    <t>Pinangraja</t>
  </si>
  <si>
    <t>32.10.11.2007</t>
  </si>
  <si>
    <t>Cibentar</t>
  </si>
  <si>
    <t>32.10.11.2008</t>
  </si>
  <si>
    <t>Leuweunggede</t>
  </si>
  <si>
    <t>32.10.11.2009</t>
  </si>
  <si>
    <t>Cibolerang</t>
  </si>
  <si>
    <t>32.10.11.2010</t>
  </si>
  <si>
    <t>Sutawangi</t>
  </si>
  <si>
    <t>32.10.11.2011</t>
  </si>
  <si>
    <t>Jatisura</t>
  </si>
  <si>
    <t>32.10.11.2012</t>
  </si>
  <si>
    <t>32.10.11.2013</t>
  </si>
  <si>
    <t>32.10.11.2014</t>
  </si>
  <si>
    <t>Sukaraja Kulon</t>
  </si>
  <si>
    <t>32.10.11.2015</t>
  </si>
  <si>
    <t>32.10.11.2016</t>
  </si>
  <si>
    <t>Surawangi</t>
  </si>
  <si>
    <t>32.10.12.2006</t>
  </si>
  <si>
    <t>Gandu</t>
  </si>
  <si>
    <t>32.10.12.2007</t>
  </si>
  <si>
    <t>32.10.12.2008</t>
  </si>
  <si>
    <t>32.10.12.2010</t>
  </si>
  <si>
    <t>Mandapa</t>
  </si>
  <si>
    <t>32.10.12.2011</t>
  </si>
  <si>
    <t>Balida</t>
  </si>
  <si>
    <t>32.10.12.2012</t>
  </si>
  <si>
    <t>32.10.12.2013</t>
  </si>
  <si>
    <t>Salawana</t>
  </si>
  <si>
    <t>32.10.12.2015</t>
  </si>
  <si>
    <t>Bojongcideres</t>
  </si>
  <si>
    <t>32.10.12.2017</t>
  </si>
  <si>
    <t>32.10.12.2018</t>
  </si>
  <si>
    <t>Pasirmalati</t>
  </si>
  <si>
    <t>32.10.12.2021</t>
  </si>
  <si>
    <t>Baturuyuk</t>
  </si>
  <si>
    <t>32.10.13.2001</t>
  </si>
  <si>
    <t>32.10.13.2002</t>
  </si>
  <si>
    <t>32.10.13.2003</t>
  </si>
  <si>
    <t>Babakananyar</t>
  </si>
  <si>
    <t>32.10.13.2004</t>
  </si>
  <si>
    <t>32.10.13.2005</t>
  </si>
  <si>
    <t>Liangjulang</t>
  </si>
  <si>
    <t>32.10.13.2006</t>
  </si>
  <si>
    <t>Pagandon</t>
  </si>
  <si>
    <t>32.10.13.2007</t>
  </si>
  <si>
    <t>32.10.14.2001</t>
  </si>
  <si>
    <t>Pakubeureum</t>
  </si>
  <si>
    <t>32.10.14.2002</t>
  </si>
  <si>
    <t>Sukawana</t>
  </si>
  <si>
    <t>32.10.14.2003</t>
  </si>
  <si>
    <t>32.10.14.2004</t>
  </si>
  <si>
    <t>32.10.14.2005</t>
  </si>
  <si>
    <t>32.10.14.2006</t>
  </si>
  <si>
    <t>32.10.14.2007</t>
  </si>
  <si>
    <t>Bantarjati</t>
  </si>
  <si>
    <t>32.10.14.2008</t>
  </si>
  <si>
    <t>32.10.14.2009</t>
  </si>
  <si>
    <t>32.10.14.2010</t>
  </si>
  <si>
    <t>32.10.14.2011</t>
  </si>
  <si>
    <t>32.10.14.2012</t>
  </si>
  <si>
    <t>32.10.14.2013</t>
  </si>
  <si>
    <t>32.10.14.2014</t>
  </si>
  <si>
    <t>Sahbandar</t>
  </si>
  <si>
    <t>32.10.15.2001</t>
  </si>
  <si>
    <t>Biyawak</t>
  </si>
  <si>
    <t>32.10.15.2002</t>
  </si>
  <si>
    <t>32.10.15.2003</t>
  </si>
  <si>
    <t>32.10.15.2004</t>
  </si>
  <si>
    <t>Randegan Wetan</t>
  </si>
  <si>
    <t>32.10.15.2005</t>
  </si>
  <si>
    <t>Putridalem</t>
  </si>
  <si>
    <t>32.10.15.2006</t>
  </si>
  <si>
    <t>Jatitengah</t>
  </si>
  <si>
    <t>32.10.15.2007</t>
  </si>
  <si>
    <t>32.10.15.2008</t>
  </si>
  <si>
    <t>Babajurang</t>
  </si>
  <si>
    <t>32.10.15.2009</t>
  </si>
  <si>
    <t>32.10.15.2010</t>
  </si>
  <si>
    <t>Jatiraga</t>
  </si>
  <si>
    <t>32.10.15.2011</t>
  </si>
  <si>
    <t>Sumber Wetan</t>
  </si>
  <si>
    <t>32.10.15.2012</t>
  </si>
  <si>
    <t>Pangkalanpari</t>
  </si>
  <si>
    <t>32.10.15.2013</t>
  </si>
  <si>
    <t>Randegan Kulon</t>
  </si>
  <si>
    <t>32.10.15.2014</t>
  </si>
  <si>
    <t>Sumber Kulon</t>
  </si>
  <si>
    <t>32.10.15.2015</t>
  </si>
  <si>
    <t>32.10.16.2001</t>
  </si>
  <si>
    <t>Cibogor</t>
  </si>
  <si>
    <t>32.10.16.2002</t>
  </si>
  <si>
    <t>32.10.16.2003</t>
  </si>
  <si>
    <t>Beusi</t>
  </si>
  <si>
    <t>32.10.16.2004</t>
  </si>
  <si>
    <t>Tegalaren</t>
  </si>
  <si>
    <t>32.10.16.2005</t>
  </si>
  <si>
    <t>Buntu</t>
  </si>
  <si>
    <t>32.10.16.2006</t>
  </si>
  <si>
    <t>32.10.16.2007</t>
  </si>
  <si>
    <t>32.10.16.2008</t>
  </si>
  <si>
    <t>32.10.16.2009</t>
  </si>
  <si>
    <t>Bantarwaru</t>
  </si>
  <si>
    <t>32.10.16.2010</t>
  </si>
  <si>
    <t>32.10.16.2011</t>
  </si>
  <si>
    <t>Kedungkencana</t>
  </si>
  <si>
    <t>32.10.16.2012</t>
  </si>
  <si>
    <t>32.10.16.2013</t>
  </si>
  <si>
    <t>Leuweunghapit</t>
  </si>
  <si>
    <t>32.10.16.2014</t>
  </si>
  <si>
    <t>Ligung Lor</t>
  </si>
  <si>
    <t>32.10.16.2015</t>
  </si>
  <si>
    <t>Sukawera</t>
  </si>
  <si>
    <t>32.10.16.2016</t>
  </si>
  <si>
    <t>Gandawesi</t>
  </si>
  <si>
    <t>32.10.16.2017</t>
  </si>
  <si>
    <t>Kodasari</t>
  </si>
  <si>
    <t>32.10.16.2018</t>
  </si>
  <si>
    <t>Leuwiliang Baru</t>
  </si>
  <si>
    <t>32.10.16.2019</t>
  </si>
  <si>
    <t>Kedungsari</t>
  </si>
  <si>
    <t>32.10.17.2001</t>
  </si>
  <si>
    <t>Bongas Wetan</t>
  </si>
  <si>
    <t>32.10.17.2002</t>
  </si>
  <si>
    <t>Bongas Kulon</t>
  </si>
  <si>
    <t>32.10.17.2003</t>
  </si>
  <si>
    <t>32.10.17.2004</t>
  </si>
  <si>
    <t>Rancaputat</t>
  </si>
  <si>
    <t>32.10.17.2005</t>
  </si>
  <si>
    <t>32.10.17.2006</t>
  </si>
  <si>
    <t>Sepat</t>
  </si>
  <si>
    <t>32.10.17.2007</t>
  </si>
  <si>
    <t>Paningkiran</t>
  </si>
  <si>
    <t>32.10.17.2008</t>
  </si>
  <si>
    <t>Parapatan</t>
  </si>
  <si>
    <t>32.10.17.2009</t>
  </si>
  <si>
    <t>Panjalin Kidul</t>
  </si>
  <si>
    <t>32.10.17.2010</t>
  </si>
  <si>
    <t>Cidenok</t>
  </si>
  <si>
    <t>32.10.17.2011</t>
  </si>
  <si>
    <t>Lojikobong</t>
  </si>
  <si>
    <t>32.10.17.2012</t>
  </si>
  <si>
    <t>Panjalin Lor</t>
  </si>
  <si>
    <t>32.10.17.2013</t>
  </si>
  <si>
    <t>32.10.17.2014</t>
  </si>
  <si>
    <t>Pancaksuji</t>
  </si>
  <si>
    <t>32.10.17.2015</t>
  </si>
  <si>
    <t>Gelok Mulya</t>
  </si>
  <si>
    <t>32.10.18.2001</t>
  </si>
  <si>
    <t>32.10.18.2002</t>
  </si>
  <si>
    <t>Pasirmuncang</t>
  </si>
  <si>
    <t>32.10.18.2003</t>
  </si>
  <si>
    <t>32.10.18.2004</t>
  </si>
  <si>
    <t>Bantrangsana</t>
  </si>
  <si>
    <t>32.10.18.2005</t>
  </si>
  <si>
    <t>Jatiserang</t>
  </si>
  <si>
    <t>32.10.18.2006</t>
  </si>
  <si>
    <t>32.10.18.2007</t>
  </si>
  <si>
    <t>Leuwiseeng</t>
  </si>
  <si>
    <t>32.10.18.2008</t>
  </si>
  <si>
    <t>32.10.18.2009</t>
  </si>
  <si>
    <t>32.10.19.2001</t>
  </si>
  <si>
    <t>Majasuka</t>
  </si>
  <si>
    <t>32.10.19.2002</t>
  </si>
  <si>
    <t>Cisambeng</t>
  </si>
  <si>
    <t>32.10.19.2003</t>
  </si>
  <si>
    <t>32.10.19.2004</t>
  </si>
  <si>
    <t>Weragati</t>
  </si>
  <si>
    <t>32.10.19.2005</t>
  </si>
  <si>
    <t>Trajaya</t>
  </si>
  <si>
    <t>32.10.19.2006</t>
  </si>
  <si>
    <t>32.10.19.2007</t>
  </si>
  <si>
    <t>32.10.19.2008</t>
  </si>
  <si>
    <t>Sindanghaji</t>
  </si>
  <si>
    <t>32.10.19.2009</t>
  </si>
  <si>
    <t>Waringin</t>
  </si>
  <si>
    <t>32.10.19.2010</t>
  </si>
  <si>
    <t>32.10.19.2011</t>
  </si>
  <si>
    <t>32.10.19.2012</t>
  </si>
  <si>
    <t>Enggalwangi</t>
  </si>
  <si>
    <t>32.10.19.2013</t>
  </si>
  <si>
    <t>Sindangwasa</t>
  </si>
  <si>
    <t>32.10.20.1004</t>
  </si>
  <si>
    <t>32.10.20.1005</t>
  </si>
  <si>
    <t>Simpeureum</t>
  </si>
  <si>
    <t>32.10.20.1006</t>
  </si>
  <si>
    <t>Cicenang</t>
  </si>
  <si>
    <t>32.10.20.2001</t>
  </si>
  <si>
    <t>Kawunghilir</t>
  </si>
  <si>
    <t>32.10.20.2002</t>
  </si>
  <si>
    <t>32.10.20.2003</t>
  </si>
  <si>
    <t>32.10.20.2007</t>
  </si>
  <si>
    <t>Baribis</t>
  </si>
  <si>
    <t>32.10.20.2008</t>
  </si>
  <si>
    <t>32.10.20.2009</t>
  </si>
  <si>
    <t>Kutamanggu</t>
  </si>
  <si>
    <t>32.10.20.2010</t>
  </si>
  <si>
    <t>Karayunan</t>
  </si>
  <si>
    <t>32.10.21.2001</t>
  </si>
  <si>
    <t>32.10.21.2002</t>
  </si>
  <si>
    <t>32.10.21.2003</t>
  </si>
  <si>
    <t>Lengkong Kulon</t>
  </si>
  <si>
    <t>32.10.21.2004</t>
  </si>
  <si>
    <t>Jerukleueut</t>
  </si>
  <si>
    <t>32.10.21.2005</t>
  </si>
  <si>
    <t>32.10.21.2006</t>
  </si>
  <si>
    <t>Buahkapas</t>
  </si>
  <si>
    <t>32.10.21.2007</t>
  </si>
  <si>
    <t>32.10.21.2008</t>
  </si>
  <si>
    <t>Balagedog</t>
  </si>
  <si>
    <t>32.10.21.2009</t>
  </si>
  <si>
    <t>Leuwilaja</t>
  </si>
  <si>
    <t>32.10.21.2010</t>
  </si>
  <si>
    <t>Lengkong Wetan</t>
  </si>
  <si>
    <t>32.10.22.2001</t>
  </si>
  <si>
    <t>32.10.22.2002</t>
  </si>
  <si>
    <t>Sunia</t>
  </si>
  <si>
    <t>32.10.22.2003</t>
  </si>
  <si>
    <t>Darmalarang</t>
  </si>
  <si>
    <t>32.10.22.2004</t>
  </si>
  <si>
    <t>Sindangpala</t>
  </si>
  <si>
    <t>32.10.22.2005</t>
  </si>
  <si>
    <t>32.10.22.2006</t>
  </si>
  <si>
    <t>Kagok</t>
  </si>
  <si>
    <t>32.10.22.2007</t>
  </si>
  <si>
    <t>Cimeong</t>
  </si>
  <si>
    <t>32.10.22.2008</t>
  </si>
  <si>
    <t>32.10.22.2009</t>
  </si>
  <si>
    <t>Kareo</t>
  </si>
  <si>
    <t>32.10.22.2010</t>
  </si>
  <si>
    <t>32.10.22.2011</t>
  </si>
  <si>
    <t>Sunia Baru</t>
  </si>
  <si>
    <t>32.10.22.2012</t>
  </si>
  <si>
    <t>32.10.22.2013</t>
  </si>
  <si>
    <t>32.10.23.2001</t>
  </si>
  <si>
    <t>Sedareja</t>
  </si>
  <si>
    <t>32.10.23.2002</t>
  </si>
  <si>
    <t>32.10.23.2003</t>
  </si>
  <si>
    <t>32.10.23.2004</t>
  </si>
  <si>
    <t>Nagarakembang</t>
  </si>
  <si>
    <t>32.10.23.2005</t>
  </si>
  <si>
    <t>32.10.23.2006</t>
  </si>
  <si>
    <t>32.10.23.2007</t>
  </si>
  <si>
    <t>32.10.23.2008</t>
  </si>
  <si>
    <t>32.10.23.2009</t>
  </si>
  <si>
    <t>Ciranjeng</t>
  </si>
  <si>
    <t>32.10.23.2010</t>
  </si>
  <si>
    <t>32.10.23.2011</t>
  </si>
  <si>
    <t>Kondangmekar</t>
  </si>
  <si>
    <t>32.10.23.2012</t>
  </si>
  <si>
    <t>32.10.23.2013</t>
  </si>
  <si>
    <t>32.10.24.2001</t>
  </si>
  <si>
    <t>Jatisawit</t>
  </si>
  <si>
    <t>32.10.24.2002</t>
  </si>
  <si>
    <t>Leuwikidang</t>
  </si>
  <si>
    <t>32.10.24.2003</t>
  </si>
  <si>
    <t>Ranji Kulon</t>
  </si>
  <si>
    <t>32.10.24.2004</t>
  </si>
  <si>
    <t>Ranji Wetan</t>
  </si>
  <si>
    <t>32.10.24.2005</t>
  </si>
  <si>
    <t>32.10.24.2006</t>
  </si>
  <si>
    <t>32.10.24.2007</t>
  </si>
  <si>
    <t>32.10.24.2008</t>
  </si>
  <si>
    <t>32.10.24.2009</t>
  </si>
  <si>
    <t>32.10.24.2010</t>
  </si>
  <si>
    <t>32.10.25.2001</t>
  </si>
  <si>
    <t>Pasirayu</t>
  </si>
  <si>
    <t>32.10.25.2002</t>
  </si>
  <si>
    <t>32.10.25.2003</t>
  </si>
  <si>
    <t>Garawastu</t>
  </si>
  <si>
    <t>32.10.25.2004</t>
  </si>
  <si>
    <t>Indrakila</t>
  </si>
  <si>
    <t>32.10.25.2005</t>
  </si>
  <si>
    <t>Gunungkuning</t>
  </si>
  <si>
    <t>32.10.25.2007</t>
  </si>
  <si>
    <t>32.10.25.2008</t>
  </si>
  <si>
    <t>Bayureja</t>
  </si>
  <si>
    <t>32.10.26.2001</t>
  </si>
  <si>
    <t>32.10.26.2002</t>
  </si>
  <si>
    <t>32.10.26.2003</t>
  </si>
  <si>
    <t>32.10.26.2004</t>
  </si>
  <si>
    <t>32.10.26.2005</t>
  </si>
  <si>
    <t>32.10.26.2006</t>
  </si>
  <si>
    <t>Ciranca</t>
  </si>
  <si>
    <t>32.10.26.2007</t>
  </si>
  <si>
    <t>32.10.26.2008</t>
  </si>
  <si>
    <t>32.10.26.2009</t>
  </si>
  <si>
    <t>Jagamulya</t>
  </si>
  <si>
    <t>32.10.26.2010</t>
  </si>
  <si>
    <t>32.10.26.2011</t>
  </si>
  <si>
    <t>Kramat Jaya</t>
  </si>
  <si>
    <t>32.11.01.2001</t>
  </si>
  <si>
    <t>Cimungkal</t>
  </si>
  <si>
    <t>32.11.01.2002</t>
  </si>
  <si>
    <t>Ganjaresik</t>
  </si>
  <si>
    <t>32.11.01.2003</t>
  </si>
  <si>
    <t>32.11.01.2004</t>
  </si>
  <si>
    <t>Cikareo Selatan</t>
  </si>
  <si>
    <t>32.11.01.2005</t>
  </si>
  <si>
    <t>Cikareo Utara</t>
  </si>
  <si>
    <t>32.11.01.2006</t>
  </si>
  <si>
    <t>32.11.01.2007</t>
  </si>
  <si>
    <t>32.11.01.2009</t>
  </si>
  <si>
    <t>32.11.01.2010</t>
  </si>
  <si>
    <t>Cisurat</t>
  </si>
  <si>
    <t>32.11.01.2011</t>
  </si>
  <si>
    <t>32.11.02.2001</t>
  </si>
  <si>
    <t>32.11.02.2002</t>
  </si>
  <si>
    <t>32.11.02.2003</t>
  </si>
  <si>
    <t>32.11.02.2004</t>
  </si>
  <si>
    <t>Sarimekar</t>
  </si>
  <si>
    <t>32.11.02.2005</t>
  </si>
  <si>
    <t>32.11.02.2006</t>
  </si>
  <si>
    <t>Kirisik</t>
  </si>
  <si>
    <t>32.11.02.2007</t>
  </si>
  <si>
    <t>32.11.02.2008</t>
  </si>
  <si>
    <t>32.11.02.2009</t>
  </si>
  <si>
    <t>Cimanintin</t>
  </si>
  <si>
    <t>32.11.03.2001</t>
  </si>
  <si>
    <t>32.11.03.2002</t>
  </si>
  <si>
    <t>Darmajaya</t>
  </si>
  <si>
    <t>32.11.03.2003</t>
  </si>
  <si>
    <t>32.11.03.2005</t>
  </si>
  <si>
    <t>32.11.03.2006</t>
  </si>
  <si>
    <t>Cikeusi</t>
  </si>
  <si>
    <t>32.11.03.2007</t>
  </si>
  <si>
    <t>32.11.03.2009</t>
  </si>
  <si>
    <t>Cieunteung</t>
  </si>
  <si>
    <t>32.11.03.2010</t>
  </si>
  <si>
    <t>Karangpakuan</t>
  </si>
  <si>
    <t>32.11.03.2011</t>
  </si>
  <si>
    <t>Pakualam</t>
  </si>
  <si>
    <t>32.11.03.2013</t>
  </si>
  <si>
    <t>32.11.03.2015</t>
  </si>
  <si>
    <t>32.11.03.2016</t>
  </si>
  <si>
    <t>Ranggon</t>
  </si>
  <si>
    <t>32.11.04.2001</t>
  </si>
  <si>
    <t>32.11.04.2002</t>
  </si>
  <si>
    <t>32.11.04.2003</t>
  </si>
  <si>
    <t>32.11.04.2004</t>
  </si>
  <si>
    <t>32.11.04.2005</t>
  </si>
  <si>
    <t>Cipasang</t>
  </si>
  <si>
    <t>32.11.04.2006</t>
  </si>
  <si>
    <t>32.11.04.2007</t>
  </si>
  <si>
    <t>Jayamandiri</t>
  </si>
  <si>
    <t>32.11.05.2001</t>
  </si>
  <si>
    <t>32.11.05.2002</t>
  </si>
  <si>
    <t>Situmekar</t>
  </si>
  <si>
    <t>32.11.05.2003</t>
  </si>
  <si>
    <t>Pajagan</t>
  </si>
  <si>
    <t>32.11.05.2004</t>
  </si>
  <si>
    <t>32.11.05.2005</t>
  </si>
  <si>
    <t>Sundamekar</t>
  </si>
  <si>
    <t>32.11.05.2006</t>
  </si>
  <si>
    <t>32.11.05.2007</t>
  </si>
  <si>
    <t>Ranjeng</t>
  </si>
  <si>
    <t>32.11.05.2008</t>
  </si>
  <si>
    <t>Cilopang</t>
  </si>
  <si>
    <t>32.11.05.2009</t>
  </si>
  <si>
    <t>32.11.05.2010</t>
  </si>
  <si>
    <t>32.11.06.2001</t>
  </si>
  <si>
    <t>Situraja Utara</t>
  </si>
  <si>
    <t>32.11.06.2002</t>
  </si>
  <si>
    <t>32.11.06.2003</t>
  </si>
  <si>
    <t>32.11.06.2004</t>
  </si>
  <si>
    <t>32.11.06.2005</t>
  </si>
  <si>
    <t>32.11.06.2006</t>
  </si>
  <si>
    <t>Kaduwulung</t>
  </si>
  <si>
    <t>32.11.06.2007</t>
  </si>
  <si>
    <t>Karangheuleut</t>
  </si>
  <si>
    <t>32.11.06.2008</t>
  </si>
  <si>
    <t>Cijeler</t>
  </si>
  <si>
    <t>32.11.06.2009</t>
  </si>
  <si>
    <t>32.11.06.2010</t>
  </si>
  <si>
    <t>Jatimekar</t>
  </si>
  <si>
    <t>32.11.06.2011</t>
  </si>
  <si>
    <t>32.11.06.2012</t>
  </si>
  <si>
    <t>32.11.06.2013</t>
  </si>
  <si>
    <t>32.11.06.2014</t>
  </si>
  <si>
    <t>Sukatali</t>
  </si>
  <si>
    <t>32.11.06.2015</t>
  </si>
  <si>
    <t>Cicarimanah</t>
  </si>
  <si>
    <t>32.11.07.2001</t>
  </si>
  <si>
    <t>Conggeang Kulon</t>
  </si>
  <si>
    <t>32.11.07.2002</t>
  </si>
  <si>
    <t>Conggeang Wetan</t>
  </si>
  <si>
    <t>32.11.07.2003</t>
  </si>
  <si>
    <t>Cipamekar</t>
  </si>
  <si>
    <t>32.11.07.2004</t>
  </si>
  <si>
    <t>Cibeureuyeuh</t>
  </si>
  <si>
    <t>32.11.07.2005</t>
  </si>
  <si>
    <t>32.11.07.2006</t>
  </si>
  <si>
    <t>Babakan Asem</t>
  </si>
  <si>
    <t>32.11.07.2007</t>
  </si>
  <si>
    <t>32.11.07.2008</t>
  </si>
  <si>
    <t>Ungkal</t>
  </si>
  <si>
    <t>32.11.07.2009</t>
  </si>
  <si>
    <t>Karang Layung</t>
  </si>
  <si>
    <t>32.11.07.2010</t>
  </si>
  <si>
    <t>Cacaban</t>
  </si>
  <si>
    <t>32.11.07.2011</t>
  </si>
  <si>
    <t>Narimbang</t>
  </si>
  <si>
    <t>32.11.07.2012</t>
  </si>
  <si>
    <t>Cibubuan</t>
  </si>
  <si>
    <t>32.11.08.2001</t>
  </si>
  <si>
    <t>Pasehkidul</t>
  </si>
  <si>
    <t>32.11.08.2002</t>
  </si>
  <si>
    <t>Paseh Kaler</t>
  </si>
  <si>
    <t>32.11.08.2003</t>
  </si>
  <si>
    <t>Legok Kidul</t>
  </si>
  <si>
    <t>32.11.08.2004</t>
  </si>
  <si>
    <t>Legok Kaler</t>
  </si>
  <si>
    <t>32.11.08.2005</t>
  </si>
  <si>
    <t>Bongkok</t>
  </si>
  <si>
    <t>32.11.08.2006</t>
  </si>
  <si>
    <t>Padanan</t>
  </si>
  <si>
    <t>32.11.08.2007</t>
  </si>
  <si>
    <t>Pasirreungit</t>
  </si>
  <si>
    <t>32.11.08.2008</t>
  </si>
  <si>
    <t>32.11.08.2009</t>
  </si>
  <si>
    <t>32.11.08.2010</t>
  </si>
  <si>
    <t>Citepok</t>
  </si>
  <si>
    <t>32.11.09.2001</t>
  </si>
  <si>
    <t>32.11.09.2002</t>
  </si>
  <si>
    <t>32.11.09.2003</t>
  </si>
  <si>
    <t>32.11.09.2004</t>
  </si>
  <si>
    <t>32.11.09.2005</t>
  </si>
  <si>
    <t>32.11.09.2006</t>
  </si>
  <si>
    <t>Suriamukti</t>
  </si>
  <si>
    <t>32.11.09.2007</t>
  </si>
  <si>
    <t>Suriamedal</t>
  </si>
  <si>
    <t>32.11.09.2008</t>
  </si>
  <si>
    <t>Ranggasari</t>
  </si>
  <si>
    <t>32.11.09.2009</t>
  </si>
  <si>
    <t>Nanjung Wangi</t>
  </si>
  <si>
    <t>32.11.10.2001</t>
  </si>
  <si>
    <t>32.11.10.2002</t>
  </si>
  <si>
    <t>Hariang</t>
  </si>
  <si>
    <t>32.11.10.2003</t>
  </si>
  <si>
    <t>Karangbungur</t>
  </si>
  <si>
    <t>32.11.10.2004</t>
  </si>
  <si>
    <t>32.11.10.2005</t>
  </si>
  <si>
    <t>Citaleus</t>
  </si>
  <si>
    <t>32.11.10.2006</t>
  </si>
  <si>
    <t>32.11.10.2007</t>
  </si>
  <si>
    <t>32.11.10.2008</t>
  </si>
  <si>
    <t>32.11.10.2009</t>
  </si>
  <si>
    <t>Gendereh</t>
  </si>
  <si>
    <t>32.11.10.2010</t>
  </si>
  <si>
    <t>32.11.10.2011</t>
  </si>
  <si>
    <t>32.11.10.2012</t>
  </si>
  <si>
    <t>32.11.10.2013</t>
  </si>
  <si>
    <t>Cikurubuk</t>
  </si>
  <si>
    <t>32.11.10.2014</t>
  </si>
  <si>
    <t>Ciawitali</t>
  </si>
  <si>
    <t>32.11.11.2001</t>
  </si>
  <si>
    <t>32.11.11.2002</t>
  </si>
  <si>
    <t>32.11.11.2003</t>
  </si>
  <si>
    <t>32.11.11.2004</t>
  </si>
  <si>
    <t>32.11.11.2005</t>
  </si>
  <si>
    <t>Kutamandiri</t>
  </si>
  <si>
    <t>32.11.11.2006</t>
  </si>
  <si>
    <t>32.11.11.2007</t>
  </si>
  <si>
    <t>Raharja</t>
  </si>
  <si>
    <t>32.11.11.2008</t>
  </si>
  <si>
    <t>Cijambu</t>
  </si>
  <si>
    <t>32.11.11.2009</t>
  </si>
  <si>
    <t>Pasigaran</t>
  </si>
  <si>
    <t>32.11.11.2010</t>
  </si>
  <si>
    <t>32.11.11.2011</t>
  </si>
  <si>
    <t>Kadakajaya</t>
  </si>
  <si>
    <t>32.11.11.2012</t>
  </si>
  <si>
    <t>Cinanjung</t>
  </si>
  <si>
    <t>32.11.12.2001</t>
  </si>
  <si>
    <t>32.11.12.2002</t>
  </si>
  <si>
    <t>32.11.12.2003</t>
  </si>
  <si>
    <t>32.11.12.2004</t>
  </si>
  <si>
    <t>32.11.12.2005</t>
  </si>
  <si>
    <t>32.11.12.2006</t>
  </si>
  <si>
    <t>32.11.12.2007</t>
  </si>
  <si>
    <t>32.11.13.2001</t>
  </si>
  <si>
    <t>Cigendel</t>
  </si>
  <si>
    <t>32.11.13.2002</t>
  </si>
  <si>
    <t>32.11.13.2003</t>
  </si>
  <si>
    <t>32.11.13.2004</t>
  </si>
  <si>
    <t>Haurgombong</t>
  </si>
  <si>
    <t>32.11.13.2005</t>
  </si>
  <si>
    <t>Cilembu</t>
  </si>
  <si>
    <t>32.11.13.2006</t>
  </si>
  <si>
    <t>32.11.13.2007</t>
  </si>
  <si>
    <t>Cinanggerang</t>
  </si>
  <si>
    <t>32.11.13.2008</t>
  </si>
  <si>
    <t>32.11.13.2009</t>
  </si>
  <si>
    <t>32.11.13.2010</t>
  </si>
  <si>
    <t>32.11.13.2011</t>
  </si>
  <si>
    <t>Citali</t>
  </si>
  <si>
    <t>32.11.14.2001</t>
  </si>
  <si>
    <t>32.11.14.2002</t>
  </si>
  <si>
    <t>Sindangpakuon</t>
  </si>
  <si>
    <t>32.11.14.2003</t>
  </si>
  <si>
    <t>Tegalmanggung</t>
  </si>
  <si>
    <t>32.11.14.2004</t>
  </si>
  <si>
    <t>Sindulang</t>
  </si>
  <si>
    <t>32.11.14.2005</t>
  </si>
  <si>
    <t>32.11.14.2006</t>
  </si>
  <si>
    <t>Sawahdadap</t>
  </si>
  <si>
    <t>32.11.14.2007</t>
  </si>
  <si>
    <t>32.11.14.2008</t>
  </si>
  <si>
    <t>32.11.14.2009</t>
  </si>
  <si>
    <t>Mangunarga</t>
  </si>
  <si>
    <t>32.11.14.2010</t>
  </si>
  <si>
    <t>Cihanjuang</t>
  </si>
  <si>
    <t>32.11.14.2011</t>
  </si>
  <si>
    <t>Pasirnanjung</t>
  </si>
  <si>
    <t>32.11.15.2001</t>
  </si>
  <si>
    <t>Cikeruh</t>
  </si>
  <si>
    <t>32.11.15.2002</t>
  </si>
  <si>
    <t>32.11.15.2003</t>
  </si>
  <si>
    <t>Cibeusi</t>
  </si>
  <si>
    <t>32.11.15.2004</t>
  </si>
  <si>
    <t>32.11.15.2005</t>
  </si>
  <si>
    <t>32.11.15.2006</t>
  </si>
  <si>
    <t>32.11.15.2007</t>
  </si>
  <si>
    <t>Cintamulya</t>
  </si>
  <si>
    <t>32.11.15.2008</t>
  </si>
  <si>
    <t>Jatimukti</t>
  </si>
  <si>
    <t>32.11.15.2009</t>
  </si>
  <si>
    <t>32.11.15.2010</t>
  </si>
  <si>
    <t>Jatiroke</t>
  </si>
  <si>
    <t>32.11.15.2011</t>
  </si>
  <si>
    <t>32.11.15.2012</t>
  </si>
  <si>
    <t>32.11.16.2001</t>
  </si>
  <si>
    <t>32.11.16.2002</t>
  </si>
  <si>
    <t>32.11.16.2003</t>
  </si>
  <si>
    <t>32.11.16.2004</t>
  </si>
  <si>
    <t>Sukahayu</t>
  </si>
  <si>
    <t>32.11.16.2005</t>
  </si>
  <si>
    <t>32.11.16.2006</t>
  </si>
  <si>
    <t>32.11.16.2007</t>
  </si>
  <si>
    <t>32.11.16.2008</t>
  </si>
  <si>
    <t>Sukasirnarasa</t>
  </si>
  <si>
    <t>32.11.16.2009</t>
  </si>
  <si>
    <t>32.11.16.2010</t>
  </si>
  <si>
    <t>Pasirbiru</t>
  </si>
  <si>
    <t>32.11.17.1001</t>
  </si>
  <si>
    <t>Pasanggrahan Baru</t>
  </si>
  <si>
    <t>32.11.17.1002</t>
  </si>
  <si>
    <t>Kotakulon</t>
  </si>
  <si>
    <t>32.11.17.1003</t>
  </si>
  <si>
    <t>Regolwetan</t>
  </si>
  <si>
    <t>32.11.17.1004</t>
  </si>
  <si>
    <t>Cipameungpeuk</t>
  </si>
  <si>
    <t>32.11.17.2005</t>
  </si>
  <si>
    <t>32.11.17.2006</t>
  </si>
  <si>
    <t>Baginda</t>
  </si>
  <si>
    <t>32.11.17.2007</t>
  </si>
  <si>
    <t>32.11.17.2008</t>
  </si>
  <si>
    <t>Citengah</t>
  </si>
  <si>
    <t>32.11.17.2009</t>
  </si>
  <si>
    <t>Gunasari</t>
  </si>
  <si>
    <t>32.11.17.2010</t>
  </si>
  <si>
    <t>32.11.17.2011</t>
  </si>
  <si>
    <t>32.11.17.2012</t>
  </si>
  <si>
    <t>32.11.17.2013</t>
  </si>
  <si>
    <t>32.11.17.2014</t>
  </si>
  <si>
    <t>Mekar Rahayu</t>
  </si>
  <si>
    <t>32.11.18.1001</t>
  </si>
  <si>
    <t>Kotakaler</t>
  </si>
  <si>
    <t>32.11.18.1002</t>
  </si>
  <si>
    <t>Situ</t>
  </si>
  <si>
    <t>32.11.18.1003</t>
  </si>
  <si>
    <t>32.11.18.2004</t>
  </si>
  <si>
    <t>32.11.18.2005</t>
  </si>
  <si>
    <t>32.11.18.2006</t>
  </si>
  <si>
    <t>32.11.18.2007</t>
  </si>
  <si>
    <t>32.11.18.2008</t>
  </si>
  <si>
    <t>32.11.18.2009</t>
  </si>
  <si>
    <t>Sirnamulya</t>
  </si>
  <si>
    <t>32.11.18.2010</t>
  </si>
  <si>
    <t>Kebonjati</t>
  </si>
  <si>
    <t>32.11.18.2011</t>
  </si>
  <si>
    <t>32.11.18.2012</t>
  </si>
  <si>
    <t>32.11.18.2013</t>
  </si>
  <si>
    <t>32.11.19.2001</t>
  </si>
  <si>
    <t>32.11.19.2002</t>
  </si>
  <si>
    <t>32.11.19.2003</t>
  </si>
  <si>
    <t>32.11.19.2004</t>
  </si>
  <si>
    <t>32.11.19.2005</t>
  </si>
  <si>
    <t>32.11.19.2006</t>
  </si>
  <si>
    <t>Tanjunghurip</t>
  </si>
  <si>
    <t>32.11.19.2007</t>
  </si>
  <si>
    <t>32.11.19.2008</t>
  </si>
  <si>
    <t>Cikonengkulon</t>
  </si>
  <si>
    <t>32.11.20.2001</t>
  </si>
  <si>
    <t>32.11.20.2002</t>
  </si>
  <si>
    <t>32.11.20.2003</t>
  </si>
  <si>
    <t>Gunturmekar</t>
  </si>
  <si>
    <t>32.11.20.2004</t>
  </si>
  <si>
    <t>Mulyamekar</t>
  </si>
  <si>
    <t>32.11.20.2005</t>
  </si>
  <si>
    <t>32.11.20.2006</t>
  </si>
  <si>
    <t>Kertamekar</t>
  </si>
  <si>
    <t>32.11.20.2007</t>
  </si>
  <si>
    <t>32.11.20.2008</t>
  </si>
  <si>
    <t>32.11.20.2009</t>
  </si>
  <si>
    <t>32.11.20.2010</t>
  </si>
  <si>
    <t>32.11.20.2011</t>
  </si>
  <si>
    <t>Boros</t>
  </si>
  <si>
    <t>32.11.20.2012</t>
  </si>
  <si>
    <t>Awilega</t>
  </si>
  <si>
    <t>32.11.21.2001</t>
  </si>
  <si>
    <t>Cikaramas</t>
  </si>
  <si>
    <t>32.11.21.2002</t>
  </si>
  <si>
    <t>32.11.21.2003</t>
  </si>
  <si>
    <t>Jingkang</t>
  </si>
  <si>
    <t>32.11.21.2004</t>
  </si>
  <si>
    <t>32.11.21.2005</t>
  </si>
  <si>
    <t>32.11.21.2006</t>
  </si>
  <si>
    <t>32.11.21.2007</t>
  </si>
  <si>
    <t>32.11.21.2008</t>
  </si>
  <si>
    <t>32.11.21.2009</t>
  </si>
  <si>
    <t>Tanjung Medar</t>
  </si>
  <si>
    <t>32.11.22.2001</t>
  </si>
  <si>
    <t>32.11.22.2002</t>
  </si>
  <si>
    <t>32.11.22.2003</t>
  </si>
  <si>
    <t>Cibeureum Kulon</t>
  </si>
  <si>
    <t>32.11.22.2004</t>
  </si>
  <si>
    <t>Naluk</t>
  </si>
  <si>
    <t>32.11.22.2005</t>
  </si>
  <si>
    <t>32.11.22.2006</t>
  </si>
  <si>
    <t>Trunamanggala</t>
  </si>
  <si>
    <t>32.11.22.2007</t>
  </si>
  <si>
    <t>32.11.22.2008</t>
  </si>
  <si>
    <t>Cibeureum Wetan</t>
  </si>
  <si>
    <t>32.11.22.2009</t>
  </si>
  <si>
    <t>Mandalaherang</t>
  </si>
  <si>
    <t>32.11.22.2010</t>
  </si>
  <si>
    <t>32.11.22.2011</t>
  </si>
  <si>
    <t>Citimun</t>
  </si>
  <si>
    <t>32.11.22.2012</t>
  </si>
  <si>
    <t>32.11.22.2013</t>
  </si>
  <si>
    <t>Padasari</t>
  </si>
  <si>
    <t>32.11.22.2014</t>
  </si>
  <si>
    <t>Cimuja</t>
  </si>
  <si>
    <t>32.11.23.2001</t>
  </si>
  <si>
    <t>32.11.23.2002</t>
  </si>
  <si>
    <t>32.11.23.2003</t>
  </si>
  <si>
    <t>32.11.23.2004</t>
  </si>
  <si>
    <t>Bantarmara</t>
  </si>
  <si>
    <t>32.11.23.2005</t>
  </si>
  <si>
    <t>Cipandanwangi</t>
  </si>
  <si>
    <t>32.11.23.2006</t>
  </si>
  <si>
    <t>32.11.23.2007</t>
  </si>
  <si>
    <t>Kebonkalapa</t>
  </si>
  <si>
    <t>32.11.24.2001</t>
  </si>
  <si>
    <t>32.11.24.2002</t>
  </si>
  <si>
    <t>Tolengas</t>
  </si>
  <si>
    <t>32.11.24.2003</t>
  </si>
  <si>
    <t>Darmawangi</t>
  </si>
  <si>
    <t>32.11.24.2004</t>
  </si>
  <si>
    <t>Marongge</t>
  </si>
  <si>
    <t>32.11.24.2005</t>
  </si>
  <si>
    <t>Jembarwangi</t>
  </si>
  <si>
    <t>32.11.24.2006</t>
  </si>
  <si>
    <t>32.11.24.2007</t>
  </si>
  <si>
    <t>Cipeles</t>
  </si>
  <si>
    <t>32.11.24.2008</t>
  </si>
  <si>
    <t>32.11.24.2010</t>
  </si>
  <si>
    <t>32.11.25.2001</t>
  </si>
  <si>
    <t>32.11.25.2002</t>
  </si>
  <si>
    <t>32.11.25.2003</t>
  </si>
  <si>
    <t>32.11.25.2004</t>
  </si>
  <si>
    <t>Keboncau</t>
  </si>
  <si>
    <t>32.11.25.2005</t>
  </si>
  <si>
    <t>Sakurjaya</t>
  </si>
  <si>
    <t>32.11.25.2006</t>
  </si>
  <si>
    <t>Kudangwangi</t>
  </si>
  <si>
    <t>32.11.25.2007</t>
  </si>
  <si>
    <t>32.11.25.2008</t>
  </si>
  <si>
    <t>32.11.25.2009</t>
  </si>
  <si>
    <t>32.11.26.2001</t>
  </si>
  <si>
    <t>32.11.26.2002</t>
  </si>
  <si>
    <t>Kadujaya</t>
  </si>
  <si>
    <t>32.11.26.2003</t>
  </si>
  <si>
    <t>32.11.26.2004</t>
  </si>
  <si>
    <t>32.11.26.2005</t>
  </si>
  <si>
    <t>32.11.26.2006</t>
  </si>
  <si>
    <t>32.11.26.2008</t>
  </si>
  <si>
    <t>Ciranggem</t>
  </si>
  <si>
    <t>32.11.26.2009</t>
  </si>
  <si>
    <t>Cisampih</t>
  </si>
  <si>
    <t>32.11.26.2010</t>
  </si>
  <si>
    <t>Jemah</t>
  </si>
  <si>
    <t>32.11.26.2011</t>
  </si>
  <si>
    <t>Karedok</t>
  </si>
  <si>
    <t>32.11.26.2012</t>
  </si>
  <si>
    <t>Kadu</t>
  </si>
  <si>
    <t>32.12.01.2007</t>
  </si>
  <si>
    <t>Haurkolot</t>
  </si>
  <si>
    <t>32.12.01.2008</t>
  </si>
  <si>
    <t>32.12.01.2009</t>
  </si>
  <si>
    <t>Sukajati</t>
  </si>
  <si>
    <t>32.12.01.2010</t>
  </si>
  <si>
    <t>32.12.01.2011</t>
  </si>
  <si>
    <t>Karangtumaritis</t>
  </si>
  <si>
    <t>32.12.01.2012</t>
  </si>
  <si>
    <t>32.12.01.2013</t>
  </si>
  <si>
    <t>Cipancuh</t>
  </si>
  <si>
    <t>32.12.01.2014</t>
  </si>
  <si>
    <t>Mekarjati</t>
  </si>
  <si>
    <t>32.12.01.2015</t>
  </si>
  <si>
    <t>Sidadadi</t>
  </si>
  <si>
    <t>32.12.01.2016</t>
  </si>
  <si>
    <t>Sumbermulya</t>
  </si>
  <si>
    <t>32.12.02.2001</t>
  </si>
  <si>
    <t>32.12.02.2002</t>
  </si>
  <si>
    <t>32.12.02.2003</t>
  </si>
  <si>
    <t>Sumbon</t>
  </si>
  <si>
    <t>32.12.02.2004</t>
  </si>
  <si>
    <t>Sukamelang</t>
  </si>
  <si>
    <t>32.12.02.2005</t>
  </si>
  <si>
    <t>Temiyang</t>
  </si>
  <si>
    <t>32.12.02.2006</t>
  </si>
  <si>
    <t>Tamiyangsari</t>
  </si>
  <si>
    <t>32.12.02.2007</t>
  </si>
  <si>
    <t>Jayamulya</t>
  </si>
  <si>
    <t>32.12.02.2008</t>
  </si>
  <si>
    <t>Sukaslamet</t>
  </si>
  <si>
    <t>32.12.02.2009</t>
  </si>
  <si>
    <t>32.12.03.2001</t>
  </si>
  <si>
    <t>32.12.03.2002</t>
  </si>
  <si>
    <t>32.12.03.2003</t>
  </si>
  <si>
    <t>Gabus Kulon</t>
  </si>
  <si>
    <t>32.12.03.2004</t>
  </si>
  <si>
    <t>Sekarmulya</t>
  </si>
  <si>
    <t>32.12.03.2005</t>
  </si>
  <si>
    <t>Kedokangabus</t>
  </si>
  <si>
    <t>32.12.03.2006</t>
  </si>
  <si>
    <t>32.12.03.2007</t>
  </si>
  <si>
    <t>Rancahan</t>
  </si>
  <si>
    <t>32.12.03.2008</t>
  </si>
  <si>
    <t>32.12.03.2009</t>
  </si>
  <si>
    <t>Drunten Wetan</t>
  </si>
  <si>
    <t>32.12.03.2010</t>
  </si>
  <si>
    <t>Drunten Kulon</t>
  </si>
  <si>
    <t>32.12.04.2003</t>
  </si>
  <si>
    <t>Loyang</t>
  </si>
  <si>
    <t>32.12.04.2004</t>
  </si>
  <si>
    <t>Amis</t>
  </si>
  <si>
    <t>32.12.04.2005</t>
  </si>
  <si>
    <t>32.12.04.2006</t>
  </si>
  <si>
    <t>32.12.04.2007</t>
  </si>
  <si>
    <t>Cikidung</t>
  </si>
  <si>
    <t>32.12.04.2012</t>
  </si>
  <si>
    <t>Cikedung Lor</t>
  </si>
  <si>
    <t>32.12.04.2013</t>
  </si>
  <si>
    <t>Mundakjaya</t>
  </si>
  <si>
    <t>32.12.05.2001</t>
  </si>
  <si>
    <t>Tunggulpayung</t>
  </si>
  <si>
    <t>32.12.05.2002</t>
  </si>
  <si>
    <t>32.12.05.2003</t>
  </si>
  <si>
    <t>Nunuk</t>
  </si>
  <si>
    <t>32.12.05.2004</t>
  </si>
  <si>
    <t>32.12.05.2005</t>
  </si>
  <si>
    <t>32.12.05.2006</t>
  </si>
  <si>
    <t>32.12.05.2007</t>
  </si>
  <si>
    <t>Langgengsari</t>
  </si>
  <si>
    <t>32.12.05.2008</t>
  </si>
  <si>
    <t>32.12.05.2009</t>
  </si>
  <si>
    <t>32.12.05.2010</t>
  </si>
  <si>
    <t>Cempeh</t>
  </si>
  <si>
    <t>32.12.05.2011</t>
  </si>
  <si>
    <t>Tempel Kulon</t>
  </si>
  <si>
    <t>32.12.06.2008</t>
  </si>
  <si>
    <t>32.12.06.2015</t>
  </si>
  <si>
    <t>32.12.06.2016</t>
  </si>
  <si>
    <t>Beduyut</t>
  </si>
  <si>
    <t>32.12.06.2017</t>
  </si>
  <si>
    <t>32.12.06.2018</t>
  </si>
  <si>
    <t>32.12.06.2019</t>
  </si>
  <si>
    <t>Karanggetas</t>
  </si>
  <si>
    <t>32.12.06.2020</t>
  </si>
  <si>
    <t>Tegalgirang</t>
  </si>
  <si>
    <t>32.12.06.2021</t>
  </si>
  <si>
    <t>32.12.07.2006</t>
  </si>
  <si>
    <t>Bangkaloa Ilir</t>
  </si>
  <si>
    <t>32.12.07.2007</t>
  </si>
  <si>
    <t>32.12.07.2008</t>
  </si>
  <si>
    <t>Kalensari</t>
  </si>
  <si>
    <t>32.12.07.2010</t>
  </si>
  <si>
    <t>32.12.07.2011</t>
  </si>
  <si>
    <t>Ujungaris</t>
  </si>
  <si>
    <t>32.12.07.2012</t>
  </si>
  <si>
    <t>Kongsijaya</t>
  </si>
  <si>
    <t>32.12.07.2013</t>
  </si>
  <si>
    <t>32.12.07.2014</t>
  </si>
  <si>
    <t>Ujungpondok Jaya</t>
  </si>
  <si>
    <t>32.12.07.2015</t>
  </si>
  <si>
    <t>Leuwigede</t>
  </si>
  <si>
    <t>32.12.07.2016</t>
  </si>
  <si>
    <t>32.12.08.2007</t>
  </si>
  <si>
    <t>32.12.08.2008</t>
  </si>
  <si>
    <t>Jengkok</t>
  </si>
  <si>
    <t>32.12.08.2009</t>
  </si>
  <si>
    <t>Tegal Wirangrong</t>
  </si>
  <si>
    <t>32.12.08.2010</t>
  </si>
  <si>
    <t>Manguntara</t>
  </si>
  <si>
    <t>32.12.08.2011</t>
  </si>
  <si>
    <t>32.12.08.2012</t>
  </si>
  <si>
    <t>Lemahayu</t>
  </si>
  <si>
    <t>32.12.08.2013</t>
  </si>
  <si>
    <t>Tenajar Kidul</t>
  </si>
  <si>
    <t>32.12.08.2014</t>
  </si>
  <si>
    <t>32.12.08.2015</t>
  </si>
  <si>
    <t>Kliwed</t>
  </si>
  <si>
    <t>32.12.08.2016</t>
  </si>
  <si>
    <t>Tenajar</t>
  </si>
  <si>
    <t>32.12.08.2017</t>
  </si>
  <si>
    <t>Larangan Jambe</t>
  </si>
  <si>
    <t>32.12.08.2018</t>
  </si>
  <si>
    <t>Tenajar Lor</t>
  </si>
  <si>
    <t>32.12.08.2019</t>
  </si>
  <si>
    <t>32.12.09.2001</t>
  </si>
  <si>
    <t>32.12.09.2002</t>
  </si>
  <si>
    <t>Kapringan</t>
  </si>
  <si>
    <t>32.12.09.2003</t>
  </si>
  <si>
    <t>Singakerta</t>
  </si>
  <si>
    <t>32.12.09.2004</t>
  </si>
  <si>
    <t>Dukuhjati</t>
  </si>
  <si>
    <t>32.12.09.2005</t>
  </si>
  <si>
    <t>Tegalmulya</t>
  </si>
  <si>
    <t>32.12.09.2006</t>
  </si>
  <si>
    <t>Kedungwungu</t>
  </si>
  <si>
    <t>32.12.09.2007</t>
  </si>
  <si>
    <t>32.12.09.2008</t>
  </si>
  <si>
    <t>Luwunggesik</t>
  </si>
  <si>
    <t>32.12.09.2009</t>
  </si>
  <si>
    <t>32.12.09.2010</t>
  </si>
  <si>
    <t>32.12.09.2011</t>
  </si>
  <si>
    <t>Tanjakan</t>
  </si>
  <si>
    <t>32.12.10.2008</t>
  </si>
  <si>
    <t>32.12.10.2009</t>
  </si>
  <si>
    <t>32.12.10.2010</t>
  </si>
  <si>
    <t>Pringgacala</t>
  </si>
  <si>
    <t>32.12.10.2011</t>
  </si>
  <si>
    <t>32.12.10.2012</t>
  </si>
  <si>
    <t>32.12.10.2013</t>
  </si>
  <si>
    <t>Karangampel Kidul</t>
  </si>
  <si>
    <t>32.12.10.2014</t>
  </si>
  <si>
    <t>32.12.10.2015</t>
  </si>
  <si>
    <t>Dukuh Jeruk</t>
  </si>
  <si>
    <t>32.12.10.2016</t>
  </si>
  <si>
    <t>Dukuh Tengah</t>
  </si>
  <si>
    <t>32.12.10.2017</t>
  </si>
  <si>
    <t>32.12.10.2019</t>
  </si>
  <si>
    <t>Kaplongan Lor</t>
  </si>
  <si>
    <t>32.12.11.2001</t>
  </si>
  <si>
    <t>Segeran Kidul</t>
  </si>
  <si>
    <t>32.12.11.2002</t>
  </si>
  <si>
    <t>Segeran Lor</t>
  </si>
  <si>
    <t>32.12.11.2003</t>
  </si>
  <si>
    <t>Juntiweden</t>
  </si>
  <si>
    <t>32.12.11.2004</t>
  </si>
  <si>
    <t>Dadap</t>
  </si>
  <si>
    <t>32.12.11.2005</t>
  </si>
  <si>
    <t>32.12.11.2006</t>
  </si>
  <si>
    <t>Juntikedokan</t>
  </si>
  <si>
    <t>32.12.11.2007</t>
  </si>
  <si>
    <t>Pondoh</t>
  </si>
  <si>
    <t>32.12.11.2008</t>
  </si>
  <si>
    <t>Sambimaya</t>
  </si>
  <si>
    <t>32.12.11.2009</t>
  </si>
  <si>
    <t>Tinumpuk</t>
  </si>
  <si>
    <t>32.12.11.2010</t>
  </si>
  <si>
    <t>Juntikebon</t>
  </si>
  <si>
    <t>32.12.11.2011</t>
  </si>
  <si>
    <t>Lombang</t>
  </si>
  <si>
    <t>32.12.11.2012</t>
  </si>
  <si>
    <t>32.12.12.2001</t>
  </si>
  <si>
    <t>32.12.12.2002</t>
  </si>
  <si>
    <t>Tambi</t>
  </si>
  <si>
    <t>32.12.12.2003</t>
  </si>
  <si>
    <t>Sudikampiran</t>
  </si>
  <si>
    <t>32.12.12.2004</t>
  </si>
  <si>
    <t>Tambi Lor</t>
  </si>
  <si>
    <t>32.12.12.2005</t>
  </si>
  <si>
    <t>Sleman Lor</t>
  </si>
  <si>
    <t>32.12.12.2006</t>
  </si>
  <si>
    <t>32.12.12.2007</t>
  </si>
  <si>
    <t>Majasih</t>
  </si>
  <si>
    <t>32.12.12.2008</t>
  </si>
  <si>
    <t>32.12.12.2009</t>
  </si>
  <si>
    <t>Gadingan</t>
  </si>
  <si>
    <t>32.12.12.2010</t>
  </si>
  <si>
    <t>Mekargading</t>
  </si>
  <si>
    <t>32.12.12.2011</t>
  </si>
  <si>
    <t>Sliyeg Lor</t>
  </si>
  <si>
    <t>32.12.12.2012</t>
  </si>
  <si>
    <t>Tugu Kidul</t>
  </si>
  <si>
    <t>32.12.12.2013</t>
  </si>
  <si>
    <t>32.12.12.2016</t>
  </si>
  <si>
    <t>Longok</t>
  </si>
  <si>
    <t>32.12.13.2001</t>
  </si>
  <si>
    <t>Sukalila</t>
  </si>
  <si>
    <t>32.12.13.2002</t>
  </si>
  <si>
    <t>32.12.13.2003</t>
  </si>
  <si>
    <t>Jatibarang Baru</t>
  </si>
  <si>
    <t>32.12.13.2004</t>
  </si>
  <si>
    <t>32.12.13.2005</t>
  </si>
  <si>
    <t>Bulak Lor</t>
  </si>
  <si>
    <t>32.12.13.2006</t>
  </si>
  <si>
    <t>32.12.13.2007</t>
  </si>
  <si>
    <t>Kebulen</t>
  </si>
  <si>
    <t>32.12.13.2008</t>
  </si>
  <si>
    <t>Pawidean</t>
  </si>
  <si>
    <t>32.12.13.2009</t>
  </si>
  <si>
    <t>32.12.13.2010</t>
  </si>
  <si>
    <t>Jatisawit Lor</t>
  </si>
  <si>
    <t>32.12.13.2011</t>
  </si>
  <si>
    <t>Krasak</t>
  </si>
  <si>
    <t>32.12.13.2012</t>
  </si>
  <si>
    <t>32.12.13.2013</t>
  </si>
  <si>
    <t>Malangsemirang</t>
  </si>
  <si>
    <t>32.12.13.2014</t>
  </si>
  <si>
    <t>Lobener</t>
  </si>
  <si>
    <t>32.12.13.2015</t>
  </si>
  <si>
    <t>Lobener Lor</t>
  </si>
  <si>
    <t>32.12.14.2001</t>
  </si>
  <si>
    <t>Tegal Sembadra</t>
  </si>
  <si>
    <t>32.12.14.2002</t>
  </si>
  <si>
    <t>Sukareja</t>
  </si>
  <si>
    <t>32.12.14.2003</t>
  </si>
  <si>
    <t>Sukaurip</t>
  </si>
  <si>
    <t>32.12.14.2004</t>
  </si>
  <si>
    <t>Rawadalem</t>
  </si>
  <si>
    <t>32.12.14.2005</t>
  </si>
  <si>
    <t>Gelarmendala</t>
  </si>
  <si>
    <t>32.12.14.2006</t>
  </si>
  <si>
    <t>Tegalurung</t>
  </si>
  <si>
    <t>32.12.14.2007</t>
  </si>
  <si>
    <t>32.12.14.2008</t>
  </si>
  <si>
    <t>32.12.14.2009</t>
  </si>
  <si>
    <t>32.12.14.2010</t>
  </si>
  <si>
    <t>Sudimampir Lor</t>
  </si>
  <si>
    <t>32.12.15.1001</t>
  </si>
  <si>
    <t>32.12.15.1002</t>
  </si>
  <si>
    <t>Kepandean</t>
  </si>
  <si>
    <t>32.12.15.1003</t>
  </si>
  <si>
    <t>32.12.15.1004</t>
  </si>
  <si>
    <t>32.12.15.1005</t>
  </si>
  <si>
    <t>Lemahmekar</t>
  </si>
  <si>
    <t>32.12.15.1006</t>
  </si>
  <si>
    <t>32.12.15.1007</t>
  </si>
  <si>
    <t>Margadadi</t>
  </si>
  <si>
    <t>32.12.15.1008</t>
  </si>
  <si>
    <t>Paoman</t>
  </si>
  <si>
    <t>32.12.15.2009</t>
  </si>
  <si>
    <t>Telukagung</t>
  </si>
  <si>
    <t>32.12.15.2010</t>
  </si>
  <si>
    <t>32.12.15.2011</t>
  </si>
  <si>
    <t>32.12.15.2012</t>
  </si>
  <si>
    <t>Pekandangan Jaya</t>
  </si>
  <si>
    <t>32.12.15.2013</t>
  </si>
  <si>
    <t>Singaraja</t>
  </si>
  <si>
    <t>32.12.15.2014</t>
  </si>
  <si>
    <t>32.12.15.2015</t>
  </si>
  <si>
    <t>32.12.15.2016</t>
  </si>
  <si>
    <t>Karangsong</t>
  </si>
  <si>
    <t>32.12.15.2017</t>
  </si>
  <si>
    <t>Pabeanudik</t>
  </si>
  <si>
    <t>32.12.15.2020</t>
  </si>
  <si>
    <t>32.12.16.2001</t>
  </si>
  <si>
    <t>Panyindangan Kulon</t>
  </si>
  <si>
    <t>32.12.16.2002</t>
  </si>
  <si>
    <t>Rambatan Wetan</t>
  </si>
  <si>
    <t>32.12.16.2003</t>
  </si>
  <si>
    <t>Panyindangan Wetan</t>
  </si>
  <si>
    <t>32.12.16.2004</t>
  </si>
  <si>
    <t>32.12.16.2005</t>
  </si>
  <si>
    <t>32.12.16.2006</t>
  </si>
  <si>
    <t>32.12.16.2007</t>
  </si>
  <si>
    <t>32.12.16.2008</t>
  </si>
  <si>
    <t>Penganjang</t>
  </si>
  <si>
    <t>32.12.16.2009</t>
  </si>
  <si>
    <t>32.12.16.2014</t>
  </si>
  <si>
    <t>Wanantara</t>
  </si>
  <si>
    <t>32.12.17.2001</t>
  </si>
  <si>
    <t>Cangkring</t>
  </si>
  <si>
    <t>32.12.17.2002</t>
  </si>
  <si>
    <t>Cantigi Kulon</t>
  </si>
  <si>
    <t>32.12.17.2003</t>
  </si>
  <si>
    <t>Cantigi Wetan</t>
  </si>
  <si>
    <t>32.12.17.2004</t>
  </si>
  <si>
    <t>Panyingkiran Kidul</t>
  </si>
  <si>
    <t>32.12.17.2005</t>
  </si>
  <si>
    <t>Panyingkiran Lor</t>
  </si>
  <si>
    <t>32.12.17.2006</t>
  </si>
  <si>
    <t>Lamarantarung</t>
  </si>
  <si>
    <t>32.12.17.2007</t>
  </si>
  <si>
    <t>32.12.18.2001</t>
  </si>
  <si>
    <t>Kiajaran Wetan</t>
  </si>
  <si>
    <t>32.12.18.2002</t>
  </si>
  <si>
    <t>Kiajaran Kulon</t>
  </si>
  <si>
    <t>32.12.18.2003</t>
  </si>
  <si>
    <t>Lanjan</t>
  </si>
  <si>
    <t>32.12.18.2004</t>
  </si>
  <si>
    <t>Langut</t>
  </si>
  <si>
    <t>32.12.18.2005</t>
  </si>
  <si>
    <t>32.12.18.2006</t>
  </si>
  <si>
    <t>32.12.18.2007</t>
  </si>
  <si>
    <t>32.12.18.2008</t>
  </si>
  <si>
    <t>Bojongslawi</t>
  </si>
  <si>
    <t>32.12.18.2009</t>
  </si>
  <si>
    <t>32.12.18.2010</t>
  </si>
  <si>
    <t>Pamayahan</t>
  </si>
  <si>
    <t>32.12.18.2011</t>
  </si>
  <si>
    <t>32.12.18.2012</t>
  </si>
  <si>
    <t>Rambatan Kulon</t>
  </si>
  <si>
    <t>32.12.19.2001</t>
  </si>
  <si>
    <t>Arahan Kidul</t>
  </si>
  <si>
    <t>32.12.19.2002</t>
  </si>
  <si>
    <t>Arahan Lor</t>
  </si>
  <si>
    <t>32.12.19.2003</t>
  </si>
  <si>
    <t>32.12.19.2004</t>
  </si>
  <si>
    <t>Cidempet</t>
  </si>
  <si>
    <t>32.12.19.2005</t>
  </si>
  <si>
    <t>32.12.19.2006</t>
  </si>
  <si>
    <t>Pranggong</t>
  </si>
  <si>
    <t>32.12.19.2007</t>
  </si>
  <si>
    <t>32.12.19.2008</t>
  </si>
  <si>
    <t>32.12.20.2001</t>
  </si>
  <si>
    <t>32.12.20.2002</t>
  </si>
  <si>
    <t>Krimun</t>
  </si>
  <si>
    <t>32.12.20.2003</t>
  </si>
  <si>
    <t>32.12.20.2004</t>
  </si>
  <si>
    <t>32.12.20.2005</t>
  </si>
  <si>
    <t>Rajaiyang</t>
  </si>
  <si>
    <t>32.12.20.2006</t>
  </si>
  <si>
    <t>32.12.20.2007</t>
  </si>
  <si>
    <t>Jumbleng</t>
  </si>
  <si>
    <t>32.12.20.2008</t>
  </si>
  <si>
    <t>32.12.20.2010</t>
  </si>
  <si>
    <t>32.12.20.2011</t>
  </si>
  <si>
    <t>Muntur</t>
  </si>
  <si>
    <t>32.12.20.2012</t>
  </si>
  <si>
    <t>Santing</t>
  </si>
  <si>
    <t>32.12.20.2013</t>
  </si>
  <si>
    <t>Cemara Kulon</t>
  </si>
  <si>
    <t>32.12.21.2001</t>
  </si>
  <si>
    <t>32.12.21.2002</t>
  </si>
  <si>
    <t>Pranti</t>
  </si>
  <si>
    <t>32.12.21.2003</t>
  </si>
  <si>
    <t>Wirakanan</t>
  </si>
  <si>
    <t>32.12.21.2004</t>
  </si>
  <si>
    <t>32.12.21.2005</t>
  </si>
  <si>
    <t>32.12.21.2006</t>
  </si>
  <si>
    <t>Wirapanjunan</t>
  </si>
  <si>
    <t>32.12.21.2007</t>
  </si>
  <si>
    <t>Pareangirang</t>
  </si>
  <si>
    <t>32.12.21.2008</t>
  </si>
  <si>
    <t>32.12.21.2009</t>
  </si>
  <si>
    <t>32.12.21.2010</t>
  </si>
  <si>
    <t>Soge</t>
  </si>
  <si>
    <t>32.12.21.2011</t>
  </si>
  <si>
    <t>Eretan Wetan</t>
  </si>
  <si>
    <t>32.12.21.2012</t>
  </si>
  <si>
    <t>Eretan Kulon</t>
  </si>
  <si>
    <t>32.12.21.2013</t>
  </si>
  <si>
    <t>32.12.22.2001</t>
  </si>
  <si>
    <t>Cipedang</t>
  </si>
  <si>
    <t>32.12.22.2002</t>
  </si>
  <si>
    <t>32.12.22.2003</t>
  </si>
  <si>
    <t>32.12.22.2004</t>
  </si>
  <si>
    <t>32.12.22.2005</t>
  </si>
  <si>
    <t>32.12.22.2006</t>
  </si>
  <si>
    <t>Cipaat</t>
  </si>
  <si>
    <t>32.12.22.2007</t>
  </si>
  <si>
    <t>Kertamulya</t>
  </si>
  <si>
    <t>32.12.22.2008</t>
  </si>
  <si>
    <t>Plawangan</t>
  </si>
  <si>
    <t>32.12.23.2001</t>
  </si>
  <si>
    <t>32.12.23.2002</t>
  </si>
  <si>
    <t>32.12.23.2003</t>
  </si>
  <si>
    <t>Bugis</t>
  </si>
  <si>
    <t>32.12.23.2004</t>
  </si>
  <si>
    <t>Bugistua</t>
  </si>
  <si>
    <t>32.12.23.2005</t>
  </si>
  <si>
    <t>Salamdarma</t>
  </si>
  <si>
    <t>32.12.23.2006</t>
  </si>
  <si>
    <t>32.12.23.2007</t>
  </si>
  <si>
    <t>Wanguk</t>
  </si>
  <si>
    <t>32.12.23.2008</t>
  </si>
  <si>
    <t>Lempuyang</t>
  </si>
  <si>
    <t>32.12.23.2009</t>
  </si>
  <si>
    <t>Kopyah</t>
  </si>
  <si>
    <t>32.12.23.2010</t>
  </si>
  <si>
    <t>Anjatan Baru</t>
  </si>
  <si>
    <t>32.12.23.2011</t>
  </si>
  <si>
    <t>32.12.23.2012</t>
  </si>
  <si>
    <t>Cilandak Lor</t>
  </si>
  <si>
    <t>32.12.23.2013</t>
  </si>
  <si>
    <t>Anjatan Utara</t>
  </si>
  <si>
    <t>32.12.24.2001</t>
  </si>
  <si>
    <t>Bogor</t>
  </si>
  <si>
    <t>32.12.24.2002</t>
  </si>
  <si>
    <t>32.12.24.2003</t>
  </si>
  <si>
    <t>32.12.24.2004</t>
  </si>
  <si>
    <t>Tagaltaman</t>
  </si>
  <si>
    <t>32.12.24.2005</t>
  </si>
  <si>
    <t>Sukra Wetan</t>
  </si>
  <si>
    <t>32.12.24.2006</t>
  </si>
  <si>
    <t>Sumuradem</t>
  </si>
  <si>
    <t>32.12.24.2007</t>
  </si>
  <si>
    <t>Sumuradem Timur</t>
  </si>
  <si>
    <t>32.12.24.2017</t>
  </si>
  <si>
    <t>32.12.25.2001</t>
  </si>
  <si>
    <t>32.12.25.2002</t>
  </si>
  <si>
    <t>Sanca</t>
  </si>
  <si>
    <t>32.12.25.2003</t>
  </si>
  <si>
    <t>32.12.25.2004</t>
  </si>
  <si>
    <t>32.12.25.2005</t>
  </si>
  <si>
    <t>32.12.25.2006</t>
  </si>
  <si>
    <t>Balareja</t>
  </si>
  <si>
    <t>32.12.25.2007</t>
  </si>
  <si>
    <t>Mekarwaru</t>
  </si>
  <si>
    <t>32.12.26.2001</t>
  </si>
  <si>
    <t>32.12.26.2002</t>
  </si>
  <si>
    <t>32.12.26.2003</t>
  </si>
  <si>
    <t>Jatimunggul</t>
  </si>
  <si>
    <t>32.12.26.2004</t>
  </si>
  <si>
    <t>Plosokerep</t>
  </si>
  <si>
    <t>32.12.26.2005</t>
  </si>
  <si>
    <t>Rajasinga</t>
  </si>
  <si>
    <t>32.12.26.2006</t>
  </si>
  <si>
    <t>32.12.26.2007</t>
  </si>
  <si>
    <t>Cibereng</t>
  </si>
  <si>
    <t>32.12.26.2008</t>
  </si>
  <si>
    <t>Kendayakan</t>
  </si>
  <si>
    <t>32.12.26.2009</t>
  </si>
  <si>
    <t>Manggungan</t>
  </si>
  <si>
    <t>32.12.27.2001</t>
  </si>
  <si>
    <t>32.12.27.2002</t>
  </si>
  <si>
    <t>Bondan</t>
  </si>
  <si>
    <t>32.12.27.2003</t>
  </si>
  <si>
    <t>32.12.27.2004</t>
  </si>
  <si>
    <t>32.12.27.2005</t>
  </si>
  <si>
    <t>32.12.27.2006</t>
  </si>
  <si>
    <t>Cadang Pinggan</t>
  </si>
  <si>
    <t>32.12.27.2007</t>
  </si>
  <si>
    <t>32.12.28.2001</t>
  </si>
  <si>
    <t>Cangkingan</t>
  </si>
  <si>
    <t>32.12.28.2002</t>
  </si>
  <si>
    <t>Jayawinangun</t>
  </si>
  <si>
    <t>32.12.28.2003</t>
  </si>
  <si>
    <t>Kedokan Agung</t>
  </si>
  <si>
    <t>32.12.28.2004</t>
  </si>
  <si>
    <t>Kedokanbunder</t>
  </si>
  <si>
    <t>32.12.28.2005</t>
  </si>
  <si>
    <t>Kedokanbunder Wetan</t>
  </si>
  <si>
    <t>32.12.28.2006</t>
  </si>
  <si>
    <t>Kaplongan</t>
  </si>
  <si>
    <t>32.12.28.2007</t>
  </si>
  <si>
    <t>Jayalaksana</t>
  </si>
  <si>
    <t>32.12.29.2001</t>
  </si>
  <si>
    <t>32.12.29.2002</t>
  </si>
  <si>
    <t>Pabeanilir</t>
  </si>
  <si>
    <t>32.12.29.2003</t>
  </si>
  <si>
    <t>Pagirikan</t>
  </si>
  <si>
    <t>32.12.29.2004</t>
  </si>
  <si>
    <t>32.12.29.2005</t>
  </si>
  <si>
    <t>32.12.29.2006</t>
  </si>
  <si>
    <t>Totoran</t>
  </si>
  <si>
    <t>32.12.30.2001</t>
  </si>
  <si>
    <t>Bodas</t>
  </si>
  <si>
    <t>32.12.30.2002</t>
  </si>
  <si>
    <t>Gadel</t>
  </si>
  <si>
    <t>32.12.30.2003</t>
  </si>
  <si>
    <t>Rancajawat</t>
  </si>
  <si>
    <t>32.12.30.2004</t>
  </si>
  <si>
    <t>Kerticala</t>
  </si>
  <si>
    <t>32.12.30.2005</t>
  </si>
  <si>
    <t>Cangko</t>
  </si>
  <si>
    <t>32.12.30.2006</t>
  </si>
  <si>
    <t>Karangkerta</t>
  </si>
  <si>
    <t>32.12.30.2007</t>
  </si>
  <si>
    <t>32.12.30.2008</t>
  </si>
  <si>
    <t>32.12.30.2009</t>
  </si>
  <si>
    <t>Lajer</t>
  </si>
  <si>
    <t>32.12.30.2010</t>
  </si>
  <si>
    <t>32.12.30.2011</t>
  </si>
  <si>
    <t>32.12.30.2012</t>
  </si>
  <si>
    <t>32.12.30.2013</t>
  </si>
  <si>
    <t>32.12.31.2001</t>
  </si>
  <si>
    <t>Limpas</t>
  </si>
  <si>
    <t>32.12.31.2002</t>
  </si>
  <si>
    <t>32.12.31.2003</t>
  </si>
  <si>
    <t>Patrol Baru</t>
  </si>
  <si>
    <t>32.12.31.2004</t>
  </si>
  <si>
    <t>Patrol Lor</t>
  </si>
  <si>
    <t>32.12.31.2005</t>
  </si>
  <si>
    <t>32.12.31.2006</t>
  </si>
  <si>
    <t>32.12.31.2007</t>
  </si>
  <si>
    <t>32.12.31.2008</t>
  </si>
  <si>
    <t>32.13.01.2003</t>
  </si>
  <si>
    <t>32.13.01.2004</t>
  </si>
  <si>
    <t>32.13.01.2005</t>
  </si>
  <si>
    <t>Sagalaherang Kidul</t>
  </si>
  <si>
    <t>32.13.01.2006</t>
  </si>
  <si>
    <t>Dayeuh Kolot</t>
  </si>
  <si>
    <t>32.13.01.2009</t>
  </si>
  <si>
    <t>32.13.01.2010</t>
  </si>
  <si>
    <t>Curugagung</t>
  </si>
  <si>
    <t>32.13.01.2011</t>
  </si>
  <si>
    <t>Sagalaherang Kaler</t>
  </si>
  <si>
    <t>32.13.02.2001</t>
  </si>
  <si>
    <t>Cupunagara</t>
  </si>
  <si>
    <t>32.13.02.2002</t>
  </si>
  <si>
    <t>32.13.02.2003</t>
  </si>
  <si>
    <t>Gardusayang</t>
  </si>
  <si>
    <t>32.13.02.2004</t>
  </si>
  <si>
    <t>32.13.02.2005</t>
  </si>
  <si>
    <t>Sukakerti</t>
  </si>
  <si>
    <t>32.13.02.2007</t>
  </si>
  <si>
    <t>Darmaga</t>
  </si>
  <si>
    <t>32.13.02.2008</t>
  </si>
  <si>
    <t>32.13.02.2011</t>
  </si>
  <si>
    <t>32.13.02.2014</t>
  </si>
  <si>
    <t>32.13.03.1001</t>
  </si>
  <si>
    <t>32.13.03.1002</t>
  </si>
  <si>
    <t>32.13.03.1003</t>
  </si>
  <si>
    <t>Pasirkareumbi</t>
  </si>
  <si>
    <t>32.13.03.1004</t>
  </si>
  <si>
    <t>32.13.03.1005</t>
  </si>
  <si>
    <t>Soklat</t>
  </si>
  <si>
    <t>32.13.03.1006</t>
  </si>
  <si>
    <t>32.13.03.1007</t>
  </si>
  <si>
    <t>32.13.03.1008</t>
  </si>
  <si>
    <t>32.13.04.2006</t>
  </si>
  <si>
    <t>Marengmang</t>
  </si>
  <si>
    <t>32.13.04.2007</t>
  </si>
  <si>
    <t>Kalijati Timur</t>
  </si>
  <si>
    <t>32.13.04.2008</t>
  </si>
  <si>
    <t>Kaliangsana</t>
  </si>
  <si>
    <t>32.13.04.2011</t>
  </si>
  <si>
    <t>Kalijati Barat</t>
  </si>
  <si>
    <t>32.13.04.2012</t>
  </si>
  <si>
    <t>Tanggulun Timur</t>
  </si>
  <si>
    <t>32.13.04.2013</t>
  </si>
  <si>
    <t>Tanggulun Barat</t>
  </si>
  <si>
    <t>32.13.04.2017</t>
  </si>
  <si>
    <t>32.13.04.2018</t>
  </si>
  <si>
    <t>Ciruluk</t>
  </si>
  <si>
    <t>32.13.04.2019</t>
  </si>
  <si>
    <t>Jalupang</t>
  </si>
  <si>
    <t>32.13.04.2020</t>
  </si>
  <si>
    <t>Banggalamulya</t>
  </si>
  <si>
    <t>32.13.05.2001</t>
  </si>
  <si>
    <t>Cihambulu</t>
  </si>
  <si>
    <t>32.13.05.2002</t>
  </si>
  <si>
    <t>Siluman</t>
  </si>
  <si>
    <t>32.13.05.2003</t>
  </si>
  <si>
    <t>Pringkasap</t>
  </si>
  <si>
    <t>32.13.05.2004</t>
  </si>
  <si>
    <t>32.13.05.2005</t>
  </si>
  <si>
    <t>Karanghegar</t>
  </si>
  <si>
    <t>32.13.05.2006</t>
  </si>
  <si>
    <t>Salamjaya</t>
  </si>
  <si>
    <t>32.13.05.2007</t>
  </si>
  <si>
    <t>Kadawung</t>
  </si>
  <si>
    <t>32.13.05.2008</t>
  </si>
  <si>
    <t>Balebandung Jaya</t>
  </si>
  <si>
    <t>32.13.06.2001</t>
  </si>
  <si>
    <t>32.13.06.2002</t>
  </si>
  <si>
    <t>Pagon</t>
  </si>
  <si>
    <t>32.13.06.2003</t>
  </si>
  <si>
    <t>Prapatan</t>
  </si>
  <si>
    <t>32.13.06.2004</t>
  </si>
  <si>
    <t>32.13.06.2005</t>
  </si>
  <si>
    <t>Belendung</t>
  </si>
  <si>
    <t>32.13.06.2006</t>
  </si>
  <si>
    <t>Koranji</t>
  </si>
  <si>
    <t>32.13.06.2007</t>
  </si>
  <si>
    <t>32.13.06.2008</t>
  </si>
  <si>
    <t>Pasirbungur</t>
  </si>
  <si>
    <t>32.13.06.2009</t>
  </si>
  <si>
    <t>Purwadadi Barat</t>
  </si>
  <si>
    <t>32.13.06.2010</t>
  </si>
  <si>
    <t>Rancamahi</t>
  </si>
  <si>
    <t>32.13.07.2004</t>
  </si>
  <si>
    <t>Gunungsembung</t>
  </si>
  <si>
    <t>32.13.07.2005</t>
  </si>
  <si>
    <t>Gembor</t>
  </si>
  <si>
    <t>32.13.07.2006</t>
  </si>
  <si>
    <t>Kamarung</t>
  </si>
  <si>
    <t>32.13.07.2010</t>
  </si>
  <si>
    <t>Gambarsari</t>
  </si>
  <si>
    <t>32.13.07.2011</t>
  </si>
  <si>
    <t>32.13.07.2012</t>
  </si>
  <si>
    <t>32.13.07.2013</t>
  </si>
  <si>
    <t>32.13.07.2014</t>
  </si>
  <si>
    <t>32.13.07.2015</t>
  </si>
  <si>
    <t>32.13.07.2019</t>
  </si>
  <si>
    <t>Jabong</t>
  </si>
  <si>
    <t>32.13.08.2001</t>
  </si>
  <si>
    <t>32.13.08.2002</t>
  </si>
  <si>
    <t>Kihiyang</t>
  </si>
  <si>
    <t>32.13.08.2003</t>
  </si>
  <si>
    <t>32.13.08.2004</t>
  </si>
  <si>
    <t>32.13.08.2010</t>
  </si>
  <si>
    <t>Citrajaya</t>
  </si>
  <si>
    <t>32.13.08.2011</t>
  </si>
  <si>
    <t>32.13.08.2014</t>
  </si>
  <si>
    <t>32.13.08.2016</t>
  </si>
  <si>
    <t>32.13.08.2018</t>
  </si>
  <si>
    <t>32.13.09.2001</t>
  </si>
  <si>
    <t>Ciasem Girang</t>
  </si>
  <si>
    <t>32.13.09.2002</t>
  </si>
  <si>
    <t>Ciasem Tengah</t>
  </si>
  <si>
    <t>32.13.09.2003</t>
  </si>
  <si>
    <t>32.13.09.2004</t>
  </si>
  <si>
    <t>Ciasem Hilir</t>
  </si>
  <si>
    <t>32.13.09.2005</t>
  </si>
  <si>
    <t>32.13.09.2006</t>
  </si>
  <si>
    <t>Sukamandijaya</t>
  </si>
  <si>
    <t>32.13.09.2007</t>
  </si>
  <si>
    <t>Ciasem Baru</t>
  </si>
  <si>
    <t>32.13.09.2008</t>
  </si>
  <si>
    <t>Pinangsari</t>
  </si>
  <si>
    <t>32.13.09.2009</t>
  </si>
  <si>
    <t>Jatibaru</t>
  </si>
  <si>
    <t>32.13.10.2005</t>
  </si>
  <si>
    <t>Pusakaratu</t>
  </si>
  <si>
    <t>32.13.10.2006</t>
  </si>
  <si>
    <t>32.13.10.2007</t>
  </si>
  <si>
    <t>Kalentambo</t>
  </si>
  <si>
    <t>32.13.10.2008</t>
  </si>
  <si>
    <t>Patimban</t>
  </si>
  <si>
    <t>32.13.10.2012</t>
  </si>
  <si>
    <t>Rancadaka</t>
  </si>
  <si>
    <t>32.13.10.2014</t>
  </si>
  <si>
    <t>Kotasari</t>
  </si>
  <si>
    <t>32.13.10.2015</t>
  </si>
  <si>
    <t>Mundusari</t>
  </si>
  <si>
    <t>32.13.11.2002</t>
  </si>
  <si>
    <t>32.13.11.2003</t>
  </si>
  <si>
    <t>Rancahilir</t>
  </si>
  <si>
    <t>32.13.11.2004</t>
  </si>
  <si>
    <t>32.13.11.2006</t>
  </si>
  <si>
    <t>Pamanukan Hilir</t>
  </si>
  <si>
    <t>32.13.11.2007</t>
  </si>
  <si>
    <t>Pamanukan Sebrang</t>
  </si>
  <si>
    <t>32.13.11.2009</t>
  </si>
  <si>
    <t>32.13.11.2010</t>
  </si>
  <si>
    <t>32.13.11.2011</t>
  </si>
  <si>
    <t>32.13.12.2007</t>
  </si>
  <si>
    <t>Curugrendeng</t>
  </si>
  <si>
    <t>32.13.12.2008</t>
  </si>
  <si>
    <t>Tambakan</t>
  </si>
  <si>
    <t>32.13.12.2009</t>
  </si>
  <si>
    <t>Bunihayu</t>
  </si>
  <si>
    <t>32.13.12.2011</t>
  </si>
  <si>
    <t>Kumpay</t>
  </si>
  <si>
    <t>32.13.12.2012</t>
  </si>
  <si>
    <t>Sarireja</t>
  </si>
  <si>
    <t>32.13.12.2014</t>
  </si>
  <si>
    <t>Tambakmekar</t>
  </si>
  <si>
    <t>32.13.12.2017</t>
  </si>
  <si>
    <t>32.13.13.2001</t>
  </si>
  <si>
    <t>Tanjungtiga</t>
  </si>
  <si>
    <t>32.13.13.2002</t>
  </si>
  <si>
    <t>32.13.13.2003</t>
  </si>
  <si>
    <t>32.13.13.2004</t>
  </si>
  <si>
    <t>Rawameneng</t>
  </si>
  <si>
    <t>32.13.13.2005</t>
  </si>
  <si>
    <t>Cilamayagirang</t>
  </si>
  <si>
    <t>32.13.13.2006</t>
  </si>
  <si>
    <t>32.13.13.2007</t>
  </si>
  <si>
    <t>Cilamayahilir</t>
  </si>
  <si>
    <t>32.13.13.2008</t>
  </si>
  <si>
    <t>Rawamekar</t>
  </si>
  <si>
    <t>32.13.13.2009</t>
  </si>
  <si>
    <t>32.13.14.2001</t>
  </si>
  <si>
    <t>Buniara</t>
  </si>
  <si>
    <t>32.13.14.2002</t>
  </si>
  <si>
    <t>32.13.14.2003</t>
  </si>
  <si>
    <t>Cimeuhmal</t>
  </si>
  <si>
    <t>32.13.14.2004</t>
  </si>
  <si>
    <t>Sirap</t>
  </si>
  <si>
    <t>32.13.14.2005</t>
  </si>
  <si>
    <t>32.13.14.2006</t>
  </si>
  <si>
    <t>32.13.14.2007</t>
  </si>
  <si>
    <t>32.13.14.2008</t>
  </si>
  <si>
    <t>Rancamanggung</t>
  </si>
  <si>
    <t>32.13.14.2009</t>
  </si>
  <si>
    <t>32.13.14.2010</t>
  </si>
  <si>
    <t>32.13.15.2001</t>
  </si>
  <si>
    <t>32.13.15.2002</t>
  </si>
  <si>
    <t>32.13.15.2003</t>
  </si>
  <si>
    <t>Jatireja</t>
  </si>
  <si>
    <t>32.13.15.2004</t>
  </si>
  <si>
    <t>32.13.15.2005</t>
  </si>
  <si>
    <t>32.13.15.2006</t>
  </si>
  <si>
    <t>32.13.15.2007</t>
  </si>
  <si>
    <t>32.13.15.2008</t>
  </si>
  <si>
    <t>32.13.16.2001</t>
  </si>
  <si>
    <t>32.13.16.2002</t>
  </si>
  <si>
    <t>32.13.16.2003</t>
  </si>
  <si>
    <t>Ciberes</t>
  </si>
  <si>
    <t>32.13.16.2004</t>
  </si>
  <si>
    <t>Jatiragas Hilir</t>
  </si>
  <si>
    <t>32.13.16.2005</t>
  </si>
  <si>
    <t>Tambakjati</t>
  </si>
  <si>
    <t>32.13.16.2006</t>
  </si>
  <si>
    <t>Rancajaya</t>
  </si>
  <si>
    <t>32.13.16.2007</t>
  </si>
  <si>
    <t>Gempolsari</t>
  </si>
  <si>
    <t>32.13.16.2008</t>
  </si>
  <si>
    <t>Tanjungrasa Kidul</t>
  </si>
  <si>
    <t>32.13.16.2009</t>
  </si>
  <si>
    <t>Rancaasih</t>
  </si>
  <si>
    <t>32.13.16.2010</t>
  </si>
  <si>
    <t>32.13.17.2001</t>
  </si>
  <si>
    <t>Sumurbarang</t>
  </si>
  <si>
    <t>32.13.17.2002</t>
  </si>
  <si>
    <t>32.13.17.2003</t>
  </si>
  <si>
    <t>32.13.17.2004</t>
  </si>
  <si>
    <t>32.13.17.2005</t>
  </si>
  <si>
    <t>Sadawarna</t>
  </si>
  <si>
    <t>32.13.17.2006</t>
  </si>
  <si>
    <t>32.13.17.2007</t>
  </si>
  <si>
    <t>32.13.17.2008</t>
  </si>
  <si>
    <t>32.13.17.2009</t>
  </si>
  <si>
    <t>Cibalandong Jaya</t>
  </si>
  <si>
    <t>32.13.18.2001</t>
  </si>
  <si>
    <t>32.13.18.2002</t>
  </si>
  <si>
    <t>32.13.18.2003</t>
  </si>
  <si>
    <t>32.13.18.2004</t>
  </si>
  <si>
    <t>32.13.18.2005</t>
  </si>
  <si>
    <t>Simpar</t>
  </si>
  <si>
    <t>32.13.18.2006</t>
  </si>
  <si>
    <t>Parigimulya</t>
  </si>
  <si>
    <t>32.13.18.2007</t>
  </si>
  <si>
    <t>Sidajaya</t>
  </si>
  <si>
    <t>32.13.18.2008</t>
  </si>
  <si>
    <t>32.13.18.2009</t>
  </si>
  <si>
    <t>32.13.18.2010</t>
  </si>
  <si>
    <t>Manyingsal</t>
  </si>
  <si>
    <t>32.13.19.2001</t>
  </si>
  <si>
    <t>Gunungtua</t>
  </si>
  <si>
    <t>32.13.19.2002</t>
  </si>
  <si>
    <t>32.13.19.2003</t>
  </si>
  <si>
    <t>Cirangkong</t>
  </si>
  <si>
    <t>32.13.19.2004</t>
  </si>
  <si>
    <t>32.13.19.2005</t>
  </si>
  <si>
    <t>32.13.19.2006</t>
  </si>
  <si>
    <t>32.13.19.2007</t>
  </si>
  <si>
    <t>32.13.19.2008</t>
  </si>
  <si>
    <t>32.13.20.2001</t>
  </si>
  <si>
    <t>32.13.20.2002</t>
  </si>
  <si>
    <t>Cimayasari</t>
  </si>
  <si>
    <t>32.13.20.2003</t>
  </si>
  <si>
    <t>32.13.20.2004</t>
  </si>
  <si>
    <t>32.13.20.2005</t>
  </si>
  <si>
    <t>Wantilan</t>
  </si>
  <si>
    <t>32.13.20.2006</t>
  </si>
  <si>
    <t>Kosar</t>
  </si>
  <si>
    <t>32.13.20.2007</t>
  </si>
  <si>
    <t>32.13.21.2001</t>
  </si>
  <si>
    <t>32.13.21.2002</t>
  </si>
  <si>
    <t>32.13.21.2003</t>
  </si>
  <si>
    <t>32.13.21.2004</t>
  </si>
  <si>
    <t>32.13.21.2005</t>
  </si>
  <si>
    <t>Legonwetan</t>
  </si>
  <si>
    <t>32.13.21.2006</t>
  </si>
  <si>
    <t>32.13.21.2007</t>
  </si>
  <si>
    <t>32.13.22.2001</t>
  </si>
  <si>
    <t>32.13.22.2002</t>
  </si>
  <si>
    <t>32.13.22.2003</t>
  </si>
  <si>
    <t>Cikaum Barat</t>
  </si>
  <si>
    <t>32.13.22.2004</t>
  </si>
  <si>
    <t>Cikaum Timur</t>
  </si>
  <si>
    <t>32.13.22.2005</t>
  </si>
  <si>
    <t>Tanjungsari Barat</t>
  </si>
  <si>
    <t>32.13.22.2006</t>
  </si>
  <si>
    <t>32.13.22.2007</t>
  </si>
  <si>
    <t>Tanjungsari Timur</t>
  </si>
  <si>
    <t>32.13.22.2008</t>
  </si>
  <si>
    <t>32.13.22.2009</t>
  </si>
  <si>
    <t>32.13.23.2001</t>
  </si>
  <si>
    <t>32.13.23.2002</t>
  </si>
  <si>
    <t>32.13.23.2003</t>
  </si>
  <si>
    <t>Cintamekar</t>
  </si>
  <si>
    <t>32.13.23.2004</t>
  </si>
  <si>
    <t>Ponggang</t>
  </si>
  <si>
    <t>32.13.23.2005</t>
  </si>
  <si>
    <t>32.13.23.2006</t>
  </si>
  <si>
    <t>32.13.24.2001</t>
  </si>
  <si>
    <t>Anggasari</t>
  </si>
  <si>
    <t>32.13.24.2002</t>
  </si>
  <si>
    <t>Batangsari</t>
  </si>
  <si>
    <t>32.13.24.2003</t>
  </si>
  <si>
    <t>32.13.24.2004</t>
  </si>
  <si>
    <t>32.13.24.2005</t>
  </si>
  <si>
    <t>Curugreja</t>
  </si>
  <si>
    <t>32.13.24.2006</t>
  </si>
  <si>
    <t>32.13.24.2007</t>
  </si>
  <si>
    <t>32.13.25.2001</t>
  </si>
  <si>
    <t>32.13.25.2002</t>
  </si>
  <si>
    <t>32.13.25.2003</t>
  </si>
  <si>
    <t>Gardumukti</t>
  </si>
  <si>
    <t>32.13.25.2004</t>
  </si>
  <si>
    <t>Mariuk</t>
  </si>
  <si>
    <t>32.13.25.2005</t>
  </si>
  <si>
    <t>32.13.25.2006</t>
  </si>
  <si>
    <t>32.13.25.2007</t>
  </si>
  <si>
    <t>Rancaudik</t>
  </si>
  <si>
    <t>32.13.25.2008</t>
  </si>
  <si>
    <t>Bojongkeding</t>
  </si>
  <si>
    <t>32.13.25.2009</t>
  </si>
  <si>
    <t>32.13.26.2001</t>
  </si>
  <si>
    <t>32.13.26.2002</t>
  </si>
  <si>
    <t>32.13.26.2003</t>
  </si>
  <si>
    <t>32.13.26.2004</t>
  </si>
  <si>
    <t>32.13.26.2005</t>
  </si>
  <si>
    <t>32.13.26.2006</t>
  </si>
  <si>
    <t>Kasomalang Wetan</t>
  </si>
  <si>
    <t>32.13.26.2007</t>
  </si>
  <si>
    <t>Kasomalang Kulon</t>
  </si>
  <si>
    <t>32.13.26.2008</t>
  </si>
  <si>
    <t>Cimanglid</t>
  </si>
  <si>
    <t>32.13.27.2001</t>
  </si>
  <si>
    <t>Manyeti</t>
  </si>
  <si>
    <t>32.13.27.2002</t>
  </si>
  <si>
    <t>Rawalele</t>
  </si>
  <si>
    <t>32.13.27.2003</t>
  </si>
  <si>
    <t>32.13.27.2004</t>
  </si>
  <si>
    <t>32.13.27.2005</t>
  </si>
  <si>
    <t>Dawuan Kaler</t>
  </si>
  <si>
    <t>32.13.27.2006</t>
  </si>
  <si>
    <t>Dawuan Kidul</t>
  </si>
  <si>
    <t>32.13.27.2007</t>
  </si>
  <si>
    <t>32.13.27.2008</t>
  </si>
  <si>
    <t>32.13.27.2009</t>
  </si>
  <si>
    <t>Batusari</t>
  </si>
  <si>
    <t>32.13.27.2010</t>
  </si>
  <si>
    <t>Jambelaer</t>
  </si>
  <si>
    <t>32.13.28.2001</t>
  </si>
  <si>
    <t>32.13.28.2002</t>
  </si>
  <si>
    <t>32.13.28.2003</t>
  </si>
  <si>
    <t>32.13.28.2004</t>
  </si>
  <si>
    <t>32.13.28.2005</t>
  </si>
  <si>
    <t>Pangsor</t>
  </si>
  <si>
    <t>32.13.28.2006</t>
  </si>
  <si>
    <t>Sumurgintung</t>
  </si>
  <si>
    <t>32.13.28.2007</t>
  </si>
  <si>
    <t>32.13.28.2008</t>
  </si>
  <si>
    <t>32.13.28.2009</t>
  </si>
  <si>
    <t>32.13.29.2001</t>
  </si>
  <si>
    <t>32.13.29.2002</t>
  </si>
  <si>
    <t>32.13.29.2003</t>
  </si>
  <si>
    <t>32.13.29.2004</t>
  </si>
  <si>
    <t>32.13.29.2005</t>
  </si>
  <si>
    <t>32.13.29.2006</t>
  </si>
  <si>
    <t>32.13.29.2007</t>
  </si>
  <si>
    <t>32.13.30.2002</t>
  </si>
  <si>
    <t>32.13.30.2003</t>
  </si>
  <si>
    <t>32.13.30.2004</t>
  </si>
  <si>
    <t>Bojongtengah</t>
  </si>
  <si>
    <t>32.13.30.2005</t>
  </si>
  <si>
    <t>Bojongjaya</t>
  </si>
  <si>
    <t>32.13.30.2006</t>
  </si>
  <si>
    <t>32.13.30.2007</t>
  </si>
  <si>
    <t>Cigugur Kaler</t>
  </si>
  <si>
    <t>32.13.30.2008</t>
  </si>
  <si>
    <t>Rangdu</t>
  </si>
  <si>
    <t>32.14.01.1001</t>
  </si>
  <si>
    <t>Nagri Kidul</t>
  </si>
  <si>
    <t>32.14.01.1004</t>
  </si>
  <si>
    <t>32.14.01.1005</t>
  </si>
  <si>
    <t>Cipaisan</t>
  </si>
  <si>
    <t>32.14.01.1006</t>
  </si>
  <si>
    <t>Purwamekar</t>
  </si>
  <si>
    <t>32.14.01.1007</t>
  </si>
  <si>
    <t>Ciseureuh</t>
  </si>
  <si>
    <t>32.14.01.1008</t>
  </si>
  <si>
    <t>Tegalmuncul</t>
  </si>
  <si>
    <t>32.14.01.1009</t>
  </si>
  <si>
    <t>Munjuljaya</t>
  </si>
  <si>
    <t>32.14.01.2010</t>
  </si>
  <si>
    <t>Citalang</t>
  </si>
  <si>
    <t>32.14.02.2001</t>
  </si>
  <si>
    <t>32.14.02.2002</t>
  </si>
  <si>
    <t>32.14.02.2003</t>
  </si>
  <si>
    <t>32.14.02.2005</t>
  </si>
  <si>
    <t>Cikumpay</t>
  </si>
  <si>
    <t>32.14.02.2006</t>
  </si>
  <si>
    <t>Cijaya</t>
  </si>
  <si>
    <t>32.14.02.2007</t>
  </si>
  <si>
    <t>32.14.02.2008</t>
  </si>
  <si>
    <t>32.14.02.2009</t>
  </si>
  <si>
    <t>Cijunti</t>
  </si>
  <si>
    <t>32.14.02.2010</t>
  </si>
  <si>
    <t>32.14.03.2001</t>
  </si>
  <si>
    <t>Cikaobandung</t>
  </si>
  <si>
    <t>32.14.03.2002</t>
  </si>
  <si>
    <t>32.14.03.2003</t>
  </si>
  <si>
    <t>32.14.03.2004</t>
  </si>
  <si>
    <t>Cilegong</t>
  </si>
  <si>
    <t>32.14.03.2006</t>
  </si>
  <si>
    <t>32.14.03.2007</t>
  </si>
  <si>
    <t>32.14.03.2008</t>
  </si>
  <si>
    <t>32.14.03.2009</t>
  </si>
  <si>
    <t>32.14.03.2010</t>
  </si>
  <si>
    <t>32.14.04.2001</t>
  </si>
  <si>
    <t>32.14.04.2002</t>
  </si>
  <si>
    <t>Palinggihan</t>
  </si>
  <si>
    <t>32.14.04.2003</t>
  </si>
  <si>
    <t>Cibogohilir</t>
  </si>
  <si>
    <t>32.14.04.2004</t>
  </si>
  <si>
    <t>32.14.04.2005</t>
  </si>
  <si>
    <t>32.14.04.2007</t>
  </si>
  <si>
    <t>Liunggunung</t>
  </si>
  <si>
    <t>32.14.04.2008</t>
  </si>
  <si>
    <t>32.14.04.2009</t>
  </si>
  <si>
    <t>Anjun</t>
  </si>
  <si>
    <t>32.14.04.2010</t>
  </si>
  <si>
    <t>32.14.04.2011</t>
  </si>
  <si>
    <t>32.14.04.2012</t>
  </si>
  <si>
    <t>32.14.04.2013</t>
  </si>
  <si>
    <t>Citekokaler</t>
  </si>
  <si>
    <t>32.14.04.2014</t>
  </si>
  <si>
    <t>32.14.04.2015</t>
  </si>
  <si>
    <t>Sempur</t>
  </si>
  <si>
    <t>32.14.04.2016</t>
  </si>
  <si>
    <t>Cibogo Girang</t>
  </si>
  <si>
    <t>32.14.05.2001</t>
  </si>
  <si>
    <t>32.14.05.2002</t>
  </si>
  <si>
    <t>Malangnengah</t>
  </si>
  <si>
    <t>32.14.05.2003</t>
  </si>
  <si>
    <t>Cilalawi</t>
  </si>
  <si>
    <t>32.14.05.2004</t>
  </si>
  <si>
    <t>32.14.05.2005</t>
  </si>
  <si>
    <t>32.14.05.2006</t>
  </si>
  <si>
    <t>Cianting Utara</t>
  </si>
  <si>
    <t>32.14.05.2008</t>
  </si>
  <si>
    <t>Pasirmunjul</t>
  </si>
  <si>
    <t>32.14.05.2009</t>
  </si>
  <si>
    <t>Tajursindang</t>
  </si>
  <si>
    <t>32.14.05.2010</t>
  </si>
  <si>
    <t>32.14.05.2011</t>
  </si>
  <si>
    <t>32.14.05.2012</t>
  </si>
  <si>
    <t>32.14.05.2013</t>
  </si>
  <si>
    <t>32.14.05.2014</t>
  </si>
  <si>
    <t>32.14.06.2001</t>
  </si>
  <si>
    <t>32.14.06.2002</t>
  </si>
  <si>
    <t>32.14.06.2003</t>
  </si>
  <si>
    <t>Cilingga</t>
  </si>
  <si>
    <t>32.14.06.2004</t>
  </si>
  <si>
    <t>Nangewer</t>
  </si>
  <si>
    <t>32.14.06.2005</t>
  </si>
  <si>
    <t>32.14.06.2006</t>
  </si>
  <si>
    <t>Linggarsari</t>
  </si>
  <si>
    <t>32.14.06.2007</t>
  </si>
  <si>
    <t>32.14.06.2009</t>
  </si>
  <si>
    <t>Gununghejo</t>
  </si>
  <si>
    <t>32.14.06.2010</t>
  </si>
  <si>
    <t>32.14.06.2011</t>
  </si>
  <si>
    <t>Legoksari</t>
  </si>
  <si>
    <t>32.14.06.2012</t>
  </si>
  <si>
    <t>Sirnamanah</t>
  </si>
  <si>
    <t>32.14.06.2013</t>
  </si>
  <si>
    <t>Sadarkarya</t>
  </si>
  <si>
    <t>32.14.06.2014</t>
  </si>
  <si>
    <t>32.14.06.2015</t>
  </si>
  <si>
    <t>32.14.07.2001</t>
  </si>
  <si>
    <t>32.14.07.2002</t>
  </si>
  <si>
    <t>32.14.07.2003</t>
  </si>
  <si>
    <t>32.14.07.2004</t>
  </si>
  <si>
    <t>Tegaldatar</t>
  </si>
  <si>
    <t>32.14.07.2005</t>
  </si>
  <si>
    <t>32.14.07.2006</t>
  </si>
  <si>
    <t>Ciramahilir</t>
  </si>
  <si>
    <t>32.14.07.2007</t>
  </si>
  <si>
    <t>32.14.07.2008</t>
  </si>
  <si>
    <t>32.14.08.2001</t>
  </si>
  <si>
    <t>Batutumpang</t>
  </si>
  <si>
    <t>32.14.08.2002</t>
  </si>
  <si>
    <t>32.14.08.2003</t>
  </si>
  <si>
    <t>32.14.08.2004</t>
  </si>
  <si>
    <t>32.14.08.2005</t>
  </si>
  <si>
    <t>Warungjeruk</t>
  </si>
  <si>
    <t>32.14.08.2006</t>
  </si>
  <si>
    <t>Galumpit</t>
  </si>
  <si>
    <t>32.14.08.2007</t>
  </si>
  <si>
    <t>32.14.08.2008</t>
  </si>
  <si>
    <t>Karoya</t>
  </si>
  <si>
    <t>32.14.08.2009</t>
  </si>
  <si>
    <t>Cadassari</t>
  </si>
  <si>
    <t>32.14.08.2010</t>
  </si>
  <si>
    <t>Cadasmekar</t>
  </si>
  <si>
    <t>32.14.08.2011</t>
  </si>
  <si>
    <t>32.14.08.2012</t>
  </si>
  <si>
    <t>32.14.08.2013</t>
  </si>
  <si>
    <t>32.14.09.2001</t>
  </si>
  <si>
    <t>32.14.09.2002</t>
  </si>
  <si>
    <t>Sukadami</t>
  </si>
  <si>
    <t>32.14.09.2003</t>
  </si>
  <si>
    <t>32.14.09.2004</t>
  </si>
  <si>
    <t>32.14.09.2005</t>
  </si>
  <si>
    <t>32.14.09.2006</t>
  </si>
  <si>
    <t>32.14.09.2007</t>
  </si>
  <si>
    <t>32.14.09.2008</t>
  </si>
  <si>
    <t>32.14.09.2009</t>
  </si>
  <si>
    <t>32.14.09.2010</t>
  </si>
  <si>
    <t>Sumurugul</t>
  </si>
  <si>
    <t>32.14.09.2011</t>
  </si>
  <si>
    <t>32.14.09.2012</t>
  </si>
  <si>
    <t>Sakambang</t>
  </si>
  <si>
    <t>32.14.09.2013</t>
  </si>
  <si>
    <t>Taringgul Tonggoh</t>
  </si>
  <si>
    <t>32.14.09.2014</t>
  </si>
  <si>
    <t>Legokhuni</t>
  </si>
  <si>
    <t>32.14.09.2015</t>
  </si>
  <si>
    <t>Taringgul Tengah</t>
  </si>
  <si>
    <t>32.14.10.2001</t>
  </si>
  <si>
    <t>Pasawahananyar</t>
  </si>
  <si>
    <t>32.14.10.2002</t>
  </si>
  <si>
    <t>32.14.10.2003</t>
  </si>
  <si>
    <t>Sawahkulon</t>
  </si>
  <si>
    <t>32.14.10.2004</t>
  </si>
  <si>
    <t>32.14.10.2005</t>
  </si>
  <si>
    <t>32.14.10.2006</t>
  </si>
  <si>
    <t>Pasawahankidul</t>
  </si>
  <si>
    <t>32.14.10.2007</t>
  </si>
  <si>
    <t>32.14.10.2008</t>
  </si>
  <si>
    <t>Lebakanyar</t>
  </si>
  <si>
    <t>32.14.10.2009</t>
  </si>
  <si>
    <t>32.14.10.2010</t>
  </si>
  <si>
    <t>32.14.10.2011</t>
  </si>
  <si>
    <t>Warungkadu</t>
  </si>
  <si>
    <t>32.14.10.2012</t>
  </si>
  <si>
    <t>32.14.11.2001</t>
  </si>
  <si>
    <t>32.14.11.2002</t>
  </si>
  <si>
    <t>Bojong Timur</t>
  </si>
  <si>
    <t>32.14.11.2003</t>
  </si>
  <si>
    <t>Cikeris</t>
  </si>
  <si>
    <t>32.14.11.2004</t>
  </si>
  <si>
    <t>Cihanjawar</t>
  </si>
  <si>
    <t>32.14.11.2005</t>
  </si>
  <si>
    <t>32.14.11.2006</t>
  </si>
  <si>
    <t>Cileunca</t>
  </si>
  <si>
    <t>32.14.11.2007</t>
  </si>
  <si>
    <t>32.14.11.2008</t>
  </si>
  <si>
    <t>32.14.11.2009</t>
  </si>
  <si>
    <t>32.14.11.2010</t>
  </si>
  <si>
    <t>32.14.11.2011</t>
  </si>
  <si>
    <t>32.14.11.2012</t>
  </si>
  <si>
    <t>32.14.11.2013</t>
  </si>
  <si>
    <t>32.14.11.2014</t>
  </si>
  <si>
    <t>32.14.12.2001</t>
  </si>
  <si>
    <t>32.14.12.2002</t>
  </si>
  <si>
    <t>32.14.12.2003</t>
  </si>
  <si>
    <t>32.14.12.2004</t>
  </si>
  <si>
    <t>32.14.12.2005</t>
  </si>
  <si>
    <t>Kadumekar</t>
  </si>
  <si>
    <t>32.14.12.2006</t>
  </si>
  <si>
    <t>Marancang</t>
  </si>
  <si>
    <t>32.14.12.2007</t>
  </si>
  <si>
    <t>Ciwareng</t>
  </si>
  <si>
    <t>32.14.12.2008</t>
  </si>
  <si>
    <t>32.14.12.2009</t>
  </si>
  <si>
    <t>Cigelam</t>
  </si>
  <si>
    <t>32.14.13.2001</t>
  </si>
  <si>
    <t>32.14.13.2002</t>
  </si>
  <si>
    <t>32.14.13.2003</t>
  </si>
  <si>
    <t>32.14.13.2004</t>
  </si>
  <si>
    <t>32.14.13.2005</t>
  </si>
  <si>
    <t>32.14.13.2006</t>
  </si>
  <si>
    <t>32.14.13.2007</t>
  </si>
  <si>
    <t>32.14.13.2008</t>
  </si>
  <si>
    <t>Cikopo</t>
  </si>
  <si>
    <t>32.14.13.2009</t>
  </si>
  <si>
    <t>32.14.13.2010</t>
  </si>
  <si>
    <t>32.14.14.2001</t>
  </si>
  <si>
    <t>32.14.14.2002</t>
  </si>
  <si>
    <t>32.14.14.2003</t>
  </si>
  <si>
    <t>32.14.14.2004</t>
  </si>
  <si>
    <t>32.14.14.2005</t>
  </si>
  <si>
    <t>Ciparungsari</t>
  </si>
  <si>
    <t>32.14.14.2006</t>
  </si>
  <si>
    <t>32.14.14.2007</t>
  </si>
  <si>
    <t>32.14.14.2008</t>
  </si>
  <si>
    <t>Cibukamanah</t>
  </si>
  <si>
    <t>32.14.14.2009</t>
  </si>
  <si>
    <t>Wanawali</t>
  </si>
  <si>
    <t>32.14.14.2010</t>
  </si>
  <si>
    <t>32.14.15.2001</t>
  </si>
  <si>
    <t>Kutamanah</t>
  </si>
  <si>
    <t>32.14.15.2002</t>
  </si>
  <si>
    <t>Kertamanah</t>
  </si>
  <si>
    <t>32.14.15.2003</t>
  </si>
  <si>
    <t>Ciririp</t>
  </si>
  <si>
    <t>32.14.15.2004</t>
  </si>
  <si>
    <t>32.14.15.2005</t>
  </si>
  <si>
    <t>Parungbanteng</t>
  </si>
  <si>
    <t>32.14.16.2001</t>
  </si>
  <si>
    <t>Parakansalam</t>
  </si>
  <si>
    <t>32.14.16.2002</t>
  </si>
  <si>
    <t>Pondokbungur</t>
  </si>
  <si>
    <t>32.14.16.2003</t>
  </si>
  <si>
    <t>32.14.16.2004</t>
  </si>
  <si>
    <t>32.14.16.2005</t>
  </si>
  <si>
    <t>32.14.16.2006</t>
  </si>
  <si>
    <t>Salammulya</t>
  </si>
  <si>
    <t>32.14.16.2007</t>
  </si>
  <si>
    <t>32.14.16.2008</t>
  </si>
  <si>
    <t>Bungurjaya</t>
  </si>
  <si>
    <t>32.14.16.2009</t>
  </si>
  <si>
    <t>Gurudug</t>
  </si>
  <si>
    <t>32.14.16.2010</t>
  </si>
  <si>
    <t>32.14.16.2011</t>
  </si>
  <si>
    <t>32.14.17.2001</t>
  </si>
  <si>
    <t>Karangpedas</t>
  </si>
  <si>
    <t>32.14.17.2002</t>
  </si>
  <si>
    <t>32.14.17.2003</t>
  </si>
  <si>
    <t>Parakangarokgek</t>
  </si>
  <si>
    <t>32.14.17.2004</t>
  </si>
  <si>
    <t>Taringgullandeuh</t>
  </si>
  <si>
    <t>32.14.17.2005</t>
  </si>
  <si>
    <t>32.14.17.2006</t>
  </si>
  <si>
    <t>32.14.17.2007</t>
  </si>
  <si>
    <t>32.14.17.2008</t>
  </si>
  <si>
    <t>32.14.17.2009</t>
  </si>
  <si>
    <t>Pusakamulya</t>
  </si>
  <si>
    <t>32.14.17.2010</t>
  </si>
  <si>
    <t>32.15.01.1001</t>
  </si>
  <si>
    <t>Karawang Kulon</t>
  </si>
  <si>
    <t>32.15.01.1003</t>
  </si>
  <si>
    <t>Adiarsa Barat</t>
  </si>
  <si>
    <t>32.15.01.1005</t>
  </si>
  <si>
    <t>32.15.01.1006</t>
  </si>
  <si>
    <t>32.15.01.1007</t>
  </si>
  <si>
    <t>Tunggakjati</t>
  </si>
  <si>
    <t>32.15.01.1010</t>
  </si>
  <si>
    <t>Karawangpawitan</t>
  </si>
  <si>
    <t>32.15.01.1011</t>
  </si>
  <si>
    <t>32.15.01.1012</t>
  </si>
  <si>
    <t>32.15.02.2001</t>
  </si>
  <si>
    <t>32.15.02.2002</t>
  </si>
  <si>
    <t>Tamanmekar</t>
  </si>
  <si>
    <t>32.15.02.2003</t>
  </si>
  <si>
    <t>32.15.02.2004</t>
  </si>
  <si>
    <t>Jatilaksana</t>
  </si>
  <si>
    <t>32.15.02.2005</t>
  </si>
  <si>
    <t>32.15.02.2006</t>
  </si>
  <si>
    <t>32.15.02.2007</t>
  </si>
  <si>
    <t>Mulangsari</t>
  </si>
  <si>
    <t>32.15.02.2008</t>
  </si>
  <si>
    <t>Medalsari</t>
  </si>
  <si>
    <t>32.15.03.2001</t>
  </si>
  <si>
    <t>Telukjambe</t>
  </si>
  <si>
    <t>32.15.03.2002</t>
  </si>
  <si>
    <t>32.15.03.2003</t>
  </si>
  <si>
    <t>32.15.03.2004</t>
  </si>
  <si>
    <t>Puseurjaya</t>
  </si>
  <si>
    <t>32.15.03.2005</t>
  </si>
  <si>
    <t>32.15.03.2006</t>
  </si>
  <si>
    <t>Wadas</t>
  </si>
  <si>
    <t>32.15.03.2011</t>
  </si>
  <si>
    <t>Purwadana</t>
  </si>
  <si>
    <t>32.15.03.2012</t>
  </si>
  <si>
    <t>32.15.03.2019</t>
  </si>
  <si>
    <t>Pinayungan</t>
  </si>
  <si>
    <t>32.15.04.2001</t>
  </si>
  <si>
    <t>Kutapohaci</t>
  </si>
  <si>
    <t>32.15.04.2003</t>
  </si>
  <si>
    <t>Parungmulya</t>
  </si>
  <si>
    <t>32.15.04.2004</t>
  </si>
  <si>
    <t>32.15.04.2005</t>
  </si>
  <si>
    <t>Kutanegara</t>
  </si>
  <si>
    <t>32.15.04.2006</t>
  </si>
  <si>
    <t>32.15.04.2007</t>
  </si>
  <si>
    <t>Mulyasejati</t>
  </si>
  <si>
    <t>32.15.04.2008</t>
  </si>
  <si>
    <t>32.15.05.2001</t>
  </si>
  <si>
    <t>Duren</t>
  </si>
  <si>
    <t>32.15.05.2002</t>
  </si>
  <si>
    <t>32.15.05.2003</t>
  </si>
  <si>
    <t>32.15.05.2004</t>
  </si>
  <si>
    <t>32.15.05.2005</t>
  </si>
  <si>
    <t>32.15.05.2006</t>
  </si>
  <si>
    <t>Cibalongsari</t>
  </si>
  <si>
    <t>32.15.05.2007</t>
  </si>
  <si>
    <t>32.15.05.2008</t>
  </si>
  <si>
    <t>32.15.05.2016</t>
  </si>
  <si>
    <t>Anggadita</t>
  </si>
  <si>
    <t>32.15.05.2017</t>
  </si>
  <si>
    <t>Gintungkerta</t>
  </si>
  <si>
    <t>32.15.05.2018</t>
  </si>
  <si>
    <t>32.15.05.2019</t>
  </si>
  <si>
    <t>32.15.05.2020</t>
  </si>
  <si>
    <t>32.15.06.2001</t>
  </si>
  <si>
    <t>Rengasdengklok Selatan</t>
  </si>
  <si>
    <t>32.15.06.2002</t>
  </si>
  <si>
    <t>Rengasdengklok Utara</t>
  </si>
  <si>
    <t>32.15.06.2003</t>
  </si>
  <si>
    <t>32.15.06.2004</t>
  </si>
  <si>
    <t>Dewisari</t>
  </si>
  <si>
    <t>32.15.06.2005</t>
  </si>
  <si>
    <t>Amansari</t>
  </si>
  <si>
    <t>32.15.06.2006</t>
  </si>
  <si>
    <t>32.15.06.2007</t>
  </si>
  <si>
    <t>Dukuhkarya</t>
  </si>
  <si>
    <t>32.15.06.2008</t>
  </si>
  <si>
    <t>Kalangsari</t>
  </si>
  <si>
    <t>32.15.06.2009</t>
  </si>
  <si>
    <t>Kalangsurya</t>
  </si>
  <si>
    <t>32.15.07.2001</t>
  </si>
  <si>
    <t>32.15.07.2002</t>
  </si>
  <si>
    <t>32.15.07.2003</t>
  </si>
  <si>
    <t>Kutakarya</t>
  </si>
  <si>
    <t>32.15.07.2004</t>
  </si>
  <si>
    <t>Kutagandok</t>
  </si>
  <si>
    <t>32.15.07.2005</t>
  </si>
  <si>
    <t>Kutamukti</t>
  </si>
  <si>
    <t>32.15.07.2006</t>
  </si>
  <si>
    <t>32.15.07.2007</t>
  </si>
  <si>
    <t>Sampalan</t>
  </si>
  <si>
    <t>32.15.07.2008</t>
  </si>
  <si>
    <t>Sindangmulya</t>
  </si>
  <si>
    <t>32.15.07.2009</t>
  </si>
  <si>
    <t>32.15.07.2010</t>
  </si>
  <si>
    <t>32.15.07.2011</t>
  </si>
  <si>
    <t>32.15.07.2012</t>
  </si>
  <si>
    <t>Sindangkarya</t>
  </si>
  <si>
    <t>32.15.08.2001</t>
  </si>
  <si>
    <t>32.15.08.2002</t>
  </si>
  <si>
    <t>Telukambulu</t>
  </si>
  <si>
    <t>32.15.08.2003</t>
  </si>
  <si>
    <t>Telukbango</t>
  </si>
  <si>
    <t>32.15.08.2004</t>
  </si>
  <si>
    <t>Karyabhakti</t>
  </si>
  <si>
    <t>32.15.08.2005</t>
  </si>
  <si>
    <t>Baturaden</t>
  </si>
  <si>
    <t>32.15.08.2006</t>
  </si>
  <si>
    <t>Segaran</t>
  </si>
  <si>
    <t>32.15.08.2007</t>
  </si>
  <si>
    <t>Segarjaya</t>
  </si>
  <si>
    <t>32.15.08.2008</t>
  </si>
  <si>
    <t>Kutaampel</t>
  </si>
  <si>
    <t>32.15.08.2009</t>
  </si>
  <si>
    <t>32.15.08.2010</t>
  </si>
  <si>
    <t>Karyamakmur</t>
  </si>
  <si>
    <t>32.15.09.2001</t>
  </si>
  <si>
    <t>Sabajaya</t>
  </si>
  <si>
    <t>32.15.09.2002</t>
  </si>
  <si>
    <t>Pisangsambo</t>
  </si>
  <si>
    <t>32.15.09.2003</t>
  </si>
  <si>
    <t>Gempolkarya</t>
  </si>
  <si>
    <t>32.15.09.2004</t>
  </si>
  <si>
    <t>Medankarya</t>
  </si>
  <si>
    <t>32.15.09.2005</t>
  </si>
  <si>
    <t>Tambaksumur</t>
  </si>
  <si>
    <t>32.15.09.2006</t>
  </si>
  <si>
    <t>32.15.09.2007</t>
  </si>
  <si>
    <t>Sumurlaban</t>
  </si>
  <si>
    <t>32.15.09.2008</t>
  </si>
  <si>
    <t>32.15.09.2009</t>
  </si>
  <si>
    <t>Kutamakmur</t>
  </si>
  <si>
    <t>32.15.09.2010</t>
  </si>
  <si>
    <t>Bolang</t>
  </si>
  <si>
    <t>32.15.09.2011</t>
  </si>
  <si>
    <t>Srikamulyan</t>
  </si>
  <si>
    <t>32.15.10.2001</t>
  </si>
  <si>
    <t>32.15.10.2002</t>
  </si>
  <si>
    <t>32.15.10.2003</t>
  </si>
  <si>
    <t>32.15.10.2005</t>
  </si>
  <si>
    <t>Sungaibuntu</t>
  </si>
  <si>
    <t>32.15.10.2006</t>
  </si>
  <si>
    <t>Dongkal</t>
  </si>
  <si>
    <t>32.15.10.2007</t>
  </si>
  <si>
    <t>32.15.10.2008</t>
  </si>
  <si>
    <t>32.15.10.2010</t>
  </si>
  <si>
    <t>Labanjaya</t>
  </si>
  <si>
    <t>32.15.10.2012</t>
  </si>
  <si>
    <t>32.15.10.2016</t>
  </si>
  <si>
    <t>Rangdumulya</t>
  </si>
  <si>
    <t>32.15.10.2017</t>
  </si>
  <si>
    <t>Kendaljaya</t>
  </si>
  <si>
    <t>32.15.10.2018</t>
  </si>
  <si>
    <t>32.15.11.2001</t>
  </si>
  <si>
    <t>Pejaten</t>
  </si>
  <si>
    <t>32.15.11.2002</t>
  </si>
  <si>
    <t>Cibuaya</t>
  </si>
  <si>
    <t>32.15.11.2003</t>
  </si>
  <si>
    <t>32.15.11.2004</t>
  </si>
  <si>
    <t>32.15.11.2005</t>
  </si>
  <si>
    <t>Kedungjeruk</t>
  </si>
  <si>
    <t>32.15.11.2006</t>
  </si>
  <si>
    <t>Kalidungjaya</t>
  </si>
  <si>
    <t>32.15.11.2007</t>
  </si>
  <si>
    <t>Sedari</t>
  </si>
  <si>
    <t>32.15.11.2008</t>
  </si>
  <si>
    <t>Cemarajaya</t>
  </si>
  <si>
    <t>32.15.11.2009</t>
  </si>
  <si>
    <t>32.15.11.2010</t>
  </si>
  <si>
    <t>32.15.11.2011</t>
  </si>
  <si>
    <t>Gebangjaya</t>
  </si>
  <si>
    <t>32.15.12.2001</t>
  </si>
  <si>
    <t>32.15.12.2002</t>
  </si>
  <si>
    <t>Telagajaya</t>
  </si>
  <si>
    <t>32.15.12.2003</t>
  </si>
  <si>
    <t>Telukbuyung</t>
  </si>
  <si>
    <t>32.15.12.2004</t>
  </si>
  <si>
    <t>Tanahbaru</t>
  </si>
  <si>
    <t>32.15.12.2005</t>
  </si>
  <si>
    <t>Solokan</t>
  </si>
  <si>
    <t>32.15.12.2006</t>
  </si>
  <si>
    <t>Tanjungbungin</t>
  </si>
  <si>
    <t>32.15.12.2007</t>
  </si>
  <si>
    <t>Telukjaya</t>
  </si>
  <si>
    <t>32.15.12.2008</t>
  </si>
  <si>
    <t>Tanjungpakis</t>
  </si>
  <si>
    <t>32.15.13.2001</t>
  </si>
  <si>
    <t>Dawuan Timur</t>
  </si>
  <si>
    <t>32.15.13.2002</t>
  </si>
  <si>
    <t>Kalihurip</t>
  </si>
  <si>
    <t>32.15.13.2003</t>
  </si>
  <si>
    <t>Cikampek Kota</t>
  </si>
  <si>
    <t>32.15.13.2004</t>
  </si>
  <si>
    <t>Dawuan Tengah</t>
  </si>
  <si>
    <t>32.15.13.2006</t>
  </si>
  <si>
    <t>Cikampek Selatan</t>
  </si>
  <si>
    <t>32.15.13.2007</t>
  </si>
  <si>
    <t>Cikampek Pusaka</t>
  </si>
  <si>
    <t>32.15.13.2008</t>
  </si>
  <si>
    <t>Cikampek Barat</t>
  </si>
  <si>
    <t>32.15.13.2009</t>
  </si>
  <si>
    <t>Cikampek Timur</t>
  </si>
  <si>
    <t>32.15.13.2010</t>
  </si>
  <si>
    <t>Kamojing</t>
  </si>
  <si>
    <t>32.15.13.2011</t>
  </si>
  <si>
    <t>Dawuan Barat</t>
  </si>
  <si>
    <t>32.15.14.2001</t>
  </si>
  <si>
    <t>32.15.14.2002</t>
  </si>
  <si>
    <t>32.15.14.2003</t>
  </si>
  <si>
    <t>Barugbug</t>
  </si>
  <si>
    <t>32.15.14.2004</t>
  </si>
  <si>
    <t>Cikalongsari</t>
  </si>
  <si>
    <t>32.15.14.2005</t>
  </si>
  <si>
    <t>Cirejag</t>
  </si>
  <si>
    <t>32.15.14.2006</t>
  </si>
  <si>
    <t>32.15.14.2007</t>
  </si>
  <si>
    <t>Jatiragas</t>
  </si>
  <si>
    <t>32.15.14.2008</t>
  </si>
  <si>
    <t>32.15.14.2009</t>
  </si>
  <si>
    <t>32.15.14.2010</t>
  </si>
  <si>
    <t>Balonggandu</t>
  </si>
  <si>
    <t>32.15.14.2011</t>
  </si>
  <si>
    <t>Pacing</t>
  </si>
  <si>
    <t>32.15.14.2012</t>
  </si>
  <si>
    <t>Situdam</t>
  </si>
  <si>
    <t>32.15.14.2013</t>
  </si>
  <si>
    <t>32.15.14.2014</t>
  </si>
  <si>
    <t>Telarsari</t>
  </si>
  <si>
    <t>32.15.15.2001</t>
  </si>
  <si>
    <t>Mekarmaya</t>
  </si>
  <si>
    <t>32.15.15.2002</t>
  </si>
  <si>
    <t>Cilamaya</t>
  </si>
  <si>
    <t>32.15.15.2003</t>
  </si>
  <si>
    <t>32.15.15.2004</t>
  </si>
  <si>
    <t>32.15.15.2005</t>
  </si>
  <si>
    <t>32.15.15.2006</t>
  </si>
  <si>
    <t>32.15.15.2007</t>
  </si>
  <si>
    <t>32.15.15.2008</t>
  </si>
  <si>
    <t>32.15.15.2009</t>
  </si>
  <si>
    <t>32.15.15.2010</t>
  </si>
  <si>
    <t>Rawagempol Wetan</t>
  </si>
  <si>
    <t>32.15.15.2011</t>
  </si>
  <si>
    <t>Rawagempol Kulon</t>
  </si>
  <si>
    <t>32.15.15.2012</t>
  </si>
  <si>
    <t>32.15.16.2001</t>
  </si>
  <si>
    <t>32.15.16.2002</t>
  </si>
  <si>
    <t>Karangsinom</t>
  </si>
  <si>
    <t>32.15.16.2003</t>
  </si>
  <si>
    <t>32.15.16.2004</t>
  </si>
  <si>
    <t>32.15.16.2005</t>
  </si>
  <si>
    <t>Parakanmulya</t>
  </si>
  <si>
    <t>32.15.16.2006</t>
  </si>
  <si>
    <t>32.15.16.2007</t>
  </si>
  <si>
    <t>32.15.16.2008</t>
  </si>
  <si>
    <t>Kertawaluya</t>
  </si>
  <si>
    <t>32.15.16.2009</t>
  </si>
  <si>
    <t>32.15.16.2010</t>
  </si>
  <si>
    <t>Tirtasari</t>
  </si>
  <si>
    <t>32.15.17.2001</t>
  </si>
  <si>
    <t>Telagamulya</t>
  </si>
  <si>
    <t>32.15.17.2002</t>
  </si>
  <si>
    <t>32.15.17.2003</t>
  </si>
  <si>
    <t>Pasirtalaga</t>
  </si>
  <si>
    <t>32.15.17.2004</t>
  </si>
  <si>
    <t>Cariumulya</t>
  </si>
  <si>
    <t>32.15.17.2005</t>
  </si>
  <si>
    <t>32.15.17.2006</t>
  </si>
  <si>
    <t>Kalibuaya</t>
  </si>
  <si>
    <t>32.15.17.2007</t>
  </si>
  <si>
    <t>Pasirkamuning</t>
  </si>
  <si>
    <t>32.15.17.2008</t>
  </si>
  <si>
    <t>32.15.17.2009</t>
  </si>
  <si>
    <t>32.15.17.2010</t>
  </si>
  <si>
    <t>Cadas Kertajaya</t>
  </si>
  <si>
    <t>32.15.17.2011</t>
  </si>
  <si>
    <t>Cilewo</t>
  </si>
  <si>
    <t>32.15.17.2012</t>
  </si>
  <si>
    <t>Ciwulan</t>
  </si>
  <si>
    <t>32.15.17.2013</t>
  </si>
  <si>
    <t>32.15.17.2014</t>
  </si>
  <si>
    <t>32.15.18.2001</t>
  </si>
  <si>
    <t>Sukamerta</t>
  </si>
  <si>
    <t>32.15.18.2002</t>
  </si>
  <si>
    <t>Kutawargi</t>
  </si>
  <si>
    <t>32.15.18.2003</t>
  </si>
  <si>
    <t>32.15.18.2004</t>
  </si>
  <si>
    <t>Pasirkaliki</t>
  </si>
  <si>
    <t>32.15.18.2005</t>
  </si>
  <si>
    <t>Pasirawi</t>
  </si>
  <si>
    <t>32.15.18.2006</t>
  </si>
  <si>
    <t>Balongsari</t>
  </si>
  <si>
    <t>32.15.18.2007</t>
  </si>
  <si>
    <t>32.15.18.2008</t>
  </si>
  <si>
    <t>32.15.18.2009</t>
  </si>
  <si>
    <t>32.15.18.2010</t>
  </si>
  <si>
    <t>32.15.18.2011</t>
  </si>
  <si>
    <t>32.15.18.2012</t>
  </si>
  <si>
    <t>32.15.18.2014</t>
  </si>
  <si>
    <t>Gombongsari</t>
  </si>
  <si>
    <t>32.15.19.2001</t>
  </si>
  <si>
    <t>32.15.19.2002</t>
  </si>
  <si>
    <t>32.15.19.2003</t>
  </si>
  <si>
    <t>Waringinkarya</t>
  </si>
  <si>
    <t>32.15.19.2004</t>
  </si>
  <si>
    <t>32.15.19.2005</t>
  </si>
  <si>
    <t>Karangtanjung</t>
  </si>
  <si>
    <t>32.15.19.2006</t>
  </si>
  <si>
    <t>Pasirtanjung</t>
  </si>
  <si>
    <t>32.15.19.2007</t>
  </si>
  <si>
    <t>32.15.19.2008</t>
  </si>
  <si>
    <t>Lemahmukti</t>
  </si>
  <si>
    <t>32.15.19.2009</t>
  </si>
  <si>
    <t>Pulojaya</t>
  </si>
  <si>
    <t>32.15.19.2010</t>
  </si>
  <si>
    <t>Pulokalapa</t>
  </si>
  <si>
    <t>32.15.19.2011</t>
  </si>
  <si>
    <t>Pulomulya</t>
  </si>
  <si>
    <t>32.15.20.2001</t>
  </si>
  <si>
    <t>Pancakarya</t>
  </si>
  <si>
    <t>32.15.20.2002</t>
  </si>
  <si>
    <t>32.15.20.2003</t>
  </si>
  <si>
    <t>Lemahduhur</t>
  </si>
  <si>
    <t>32.15.20.2004</t>
  </si>
  <si>
    <t>Lemahkarya</t>
  </si>
  <si>
    <t>32.15.20.2005</t>
  </si>
  <si>
    <t>Lemahsubur</t>
  </si>
  <si>
    <t>32.15.20.2006</t>
  </si>
  <si>
    <t>Lemahmakmur</t>
  </si>
  <si>
    <t>32.15.20.2008</t>
  </si>
  <si>
    <t>32.15.20.2010</t>
  </si>
  <si>
    <t>32.15.20.2011</t>
  </si>
  <si>
    <t>32.15.20.2012</t>
  </si>
  <si>
    <t>Pagadungan</t>
  </si>
  <si>
    <t>32.15.20.2013</t>
  </si>
  <si>
    <t>32.15.20.2014</t>
  </si>
  <si>
    <t>Cikuntul</t>
  </si>
  <si>
    <t>32.15.20.2016</t>
  </si>
  <si>
    <t>Jayanegara</t>
  </si>
  <si>
    <t>32.15.20.2017</t>
  </si>
  <si>
    <t>Ciparagejaya</t>
  </si>
  <si>
    <t>32.15.21.2001</t>
  </si>
  <si>
    <t>32.15.21.2002</t>
  </si>
  <si>
    <t>Ciranggon</t>
  </si>
  <si>
    <t>32.15.21.2003</t>
  </si>
  <si>
    <t>Pasirjengkol</t>
  </si>
  <si>
    <t>32.15.21.2005</t>
  </si>
  <si>
    <t>Sarijaya</t>
  </si>
  <si>
    <t>32.15.21.2006</t>
  </si>
  <si>
    <t>32.15.21.2007</t>
  </si>
  <si>
    <t>Lemahmulya</t>
  </si>
  <si>
    <t>32.15.21.2008</t>
  </si>
  <si>
    <t>Bangle</t>
  </si>
  <si>
    <t>32.15.22.2001</t>
  </si>
  <si>
    <t>Jayamakmur</t>
  </si>
  <si>
    <t>32.15.22.2002</t>
  </si>
  <si>
    <t>32.15.22.2003</t>
  </si>
  <si>
    <t>Makmurjaya</t>
  </si>
  <si>
    <t>32.15.22.2004</t>
  </si>
  <si>
    <t>32.15.22.2005</t>
  </si>
  <si>
    <t>Jayakerta</t>
  </si>
  <si>
    <t>32.15.22.2006</t>
  </si>
  <si>
    <t>Medangasem</t>
  </si>
  <si>
    <t>32.15.22.2007</t>
  </si>
  <si>
    <t>Ciptamarga</t>
  </si>
  <si>
    <t>32.15.22.2008</t>
  </si>
  <si>
    <t>32.15.23.2001</t>
  </si>
  <si>
    <t>32.15.23.2002</t>
  </si>
  <si>
    <t>32.15.23.2003</t>
  </si>
  <si>
    <t>32.15.23.2004</t>
  </si>
  <si>
    <t>Bayur Lor</t>
  </si>
  <si>
    <t>32.15.23.2005</t>
  </si>
  <si>
    <t>Bayur Kidul</t>
  </si>
  <si>
    <t>32.15.23.2006</t>
  </si>
  <si>
    <t>Kiara</t>
  </si>
  <si>
    <t>32.15.23.2007</t>
  </si>
  <si>
    <t>32.15.23.2008</t>
  </si>
  <si>
    <t>Sumurgede</t>
  </si>
  <si>
    <t>32.15.23.2009</t>
  </si>
  <si>
    <t>Muktijaya</t>
  </si>
  <si>
    <t>32.15.23.2010</t>
  </si>
  <si>
    <t>Pasirukem</t>
  </si>
  <si>
    <t>32.15.23.2011</t>
  </si>
  <si>
    <t>32.15.23.2012</t>
  </si>
  <si>
    <t>32.15.24.2001</t>
  </si>
  <si>
    <t>32.15.24.2002</t>
  </si>
  <si>
    <t>32.15.24.2003</t>
  </si>
  <si>
    <t>Gempol Kolot</t>
  </si>
  <si>
    <t>32.15.24.2004</t>
  </si>
  <si>
    <t>32.15.24.2005</t>
  </si>
  <si>
    <t>32.15.24.2006</t>
  </si>
  <si>
    <t>32.15.24.2007</t>
  </si>
  <si>
    <t>32.15.24.2008</t>
  </si>
  <si>
    <t>Cicinde Utara</t>
  </si>
  <si>
    <t>32.15.24.2009</t>
  </si>
  <si>
    <t>Cicinde Selatan</t>
  </si>
  <si>
    <t>32.15.24.2010</t>
  </si>
  <si>
    <t>32.15.24.2011</t>
  </si>
  <si>
    <t>Talunjaya</t>
  </si>
  <si>
    <t>32.15.24.2012</t>
  </si>
  <si>
    <t>32.15.25.2001</t>
  </si>
  <si>
    <t>Wancimekar</t>
  </si>
  <si>
    <t>32.15.25.2002</t>
  </si>
  <si>
    <t>Pangulah Selatan</t>
  </si>
  <si>
    <t>32.15.25.2003</t>
  </si>
  <si>
    <t>Pangulah Utara</t>
  </si>
  <si>
    <t>32.15.25.2004</t>
  </si>
  <si>
    <t>Pangulah Baru</t>
  </si>
  <si>
    <t>32.15.25.2005</t>
  </si>
  <si>
    <t>Pucung</t>
  </si>
  <si>
    <t>32.15.25.2006</t>
  </si>
  <si>
    <t>Jomin Timur</t>
  </si>
  <si>
    <t>32.15.25.2007</t>
  </si>
  <si>
    <t>Jomin Barat</t>
  </si>
  <si>
    <t>32.15.25.2008</t>
  </si>
  <si>
    <t>32.15.25.2009</t>
  </si>
  <si>
    <t>Cilkampek Utara</t>
  </si>
  <si>
    <t>32.15.26.1001</t>
  </si>
  <si>
    <t>Karawang Wetan</t>
  </si>
  <si>
    <t>32.15.26.1002</t>
  </si>
  <si>
    <t>Adiarsa Timur</t>
  </si>
  <si>
    <t>32.15.26.1003</t>
  </si>
  <si>
    <t>Palumbonsari</t>
  </si>
  <si>
    <t>32.15.26.1004</t>
  </si>
  <si>
    <t>Plawad</t>
  </si>
  <si>
    <t>32.15.26.2005</t>
  </si>
  <si>
    <t>32.15.26.2006</t>
  </si>
  <si>
    <t>Warungbambu</t>
  </si>
  <si>
    <t>32.15.26.2007</t>
  </si>
  <si>
    <t>Kondangjaya</t>
  </si>
  <si>
    <t>32.15.26.2008</t>
  </si>
  <si>
    <t>Tegal Sawah</t>
  </si>
  <si>
    <t>32.15.27.2001</t>
  </si>
  <si>
    <t>32.15.27.2002</t>
  </si>
  <si>
    <t>32.15.27.2003</t>
  </si>
  <si>
    <t>Kalangligar</t>
  </si>
  <si>
    <t>32.15.27.2004</t>
  </si>
  <si>
    <t>32.15.27.2005</t>
  </si>
  <si>
    <t>Parungsari</t>
  </si>
  <si>
    <t>32.15.27.2006</t>
  </si>
  <si>
    <t>32.15.27.2007</t>
  </si>
  <si>
    <t>32.15.27.2008</t>
  </si>
  <si>
    <t>32.15.27.2009</t>
  </si>
  <si>
    <t>32.15.27.2010</t>
  </si>
  <si>
    <t>32.15.28.2001</t>
  </si>
  <si>
    <t>Cigunungsari</t>
  </si>
  <si>
    <t>32.15.28.2002</t>
  </si>
  <si>
    <t>Wargasetra</t>
  </si>
  <si>
    <t>32.15.28.2003</t>
  </si>
  <si>
    <t>32.15.28.2004</t>
  </si>
  <si>
    <t>Cintalaksana</t>
  </si>
  <si>
    <t>32.15.28.2005</t>
  </si>
  <si>
    <t>Cintawargi</t>
  </si>
  <si>
    <t>32.15.28.2006</t>
  </si>
  <si>
    <t>Cintalanggeng</t>
  </si>
  <si>
    <t>32.15.28.2007</t>
  </si>
  <si>
    <t>Kutalanggeng</t>
  </si>
  <si>
    <t>32.15.28.2008</t>
  </si>
  <si>
    <t>Kutamaneuh</t>
  </si>
  <si>
    <t>32.15.28.2009</t>
  </si>
  <si>
    <t>Cipurwasari</t>
  </si>
  <si>
    <t>32.15.29.2001</t>
  </si>
  <si>
    <t>Darawolong</t>
  </si>
  <si>
    <t>32.15.29.2002</t>
  </si>
  <si>
    <t>32.15.29.2003</t>
  </si>
  <si>
    <t>32.15.29.2004</t>
  </si>
  <si>
    <t>32.15.29.2005</t>
  </si>
  <si>
    <t>Tamelang</t>
  </si>
  <si>
    <t>32.15.29.2006</t>
  </si>
  <si>
    <t>Cengkong</t>
  </si>
  <si>
    <t>32.15.29.2007</t>
  </si>
  <si>
    <t>32.15.29.2008</t>
  </si>
  <si>
    <t>32.15.30.2001</t>
  </si>
  <si>
    <t>32.15.30.2002</t>
  </si>
  <si>
    <t>32.15.30.2003</t>
  </si>
  <si>
    <t>Pusakajaya Selatan</t>
  </si>
  <si>
    <t>32.15.30.2004</t>
  </si>
  <si>
    <t>32.15.30.2005</t>
  </si>
  <si>
    <t>Kosambibatu</t>
  </si>
  <si>
    <t>32.15.30.2006</t>
  </si>
  <si>
    <t>Pusakajaya Utara</t>
  </si>
  <si>
    <t>32.15.30.2007</t>
  </si>
  <si>
    <t>32.15.30.2008</t>
  </si>
  <si>
    <t>Ciptamargi</t>
  </si>
  <si>
    <t>32.15.30.2009</t>
  </si>
  <si>
    <t>Mekarpohaci</t>
  </si>
  <si>
    <t>32.15.30.2010</t>
  </si>
  <si>
    <t>32.16.01.2001</t>
  </si>
  <si>
    <t>Sagara Makmur</t>
  </si>
  <si>
    <t>32.16.01.2002</t>
  </si>
  <si>
    <t>Segarajaya</t>
  </si>
  <si>
    <t>32.16.01.2003</t>
  </si>
  <si>
    <t>Pusaka Rakyat</t>
  </si>
  <si>
    <t>32.16.01.2004</t>
  </si>
  <si>
    <t>Pahlawan Setia</t>
  </si>
  <si>
    <t>32.16.01.2005</t>
  </si>
  <si>
    <t>Setia Mulya</t>
  </si>
  <si>
    <t>32.16.01.2006</t>
  </si>
  <si>
    <t>Samudra Jaya</t>
  </si>
  <si>
    <t>32.16.01.2007</t>
  </si>
  <si>
    <t>Setia Asih</t>
  </si>
  <si>
    <t>32.16.01.2008</t>
  </si>
  <si>
    <t>Pantai Makmur</t>
  </si>
  <si>
    <t>32.16.02.1006</t>
  </si>
  <si>
    <t>32.16.02.1007</t>
  </si>
  <si>
    <t>Kebalen</t>
  </si>
  <si>
    <t>32.16.02.2001</t>
  </si>
  <si>
    <t>Bunibakti</t>
  </si>
  <si>
    <t>32.16.02.2002</t>
  </si>
  <si>
    <t>Muarabakti</t>
  </si>
  <si>
    <t>32.16.02.2003</t>
  </si>
  <si>
    <t>Kedung Pengawas</t>
  </si>
  <si>
    <t>32.16.02.2004</t>
  </si>
  <si>
    <t>Hurip Jaya</t>
  </si>
  <si>
    <t>32.16.02.2005</t>
  </si>
  <si>
    <t>Pantaihurip</t>
  </si>
  <si>
    <t>32.16.02.2008</t>
  </si>
  <si>
    <t>Babelankota</t>
  </si>
  <si>
    <t>32.16.02.2009</t>
  </si>
  <si>
    <t>32.16.03.2001</t>
  </si>
  <si>
    <t>Sukaringin</t>
  </si>
  <si>
    <t>32.16.03.2002</t>
  </si>
  <si>
    <t>Sukabudi</t>
  </si>
  <si>
    <t>32.16.03.2003</t>
  </si>
  <si>
    <t>Sukadaya</t>
  </si>
  <si>
    <t>32.16.03.2004</t>
  </si>
  <si>
    <t>32.16.03.2005</t>
  </si>
  <si>
    <t>32.16.03.2006</t>
  </si>
  <si>
    <t>Sukatenang</t>
  </si>
  <si>
    <t>32.16.03.2007</t>
  </si>
  <si>
    <t>32.16.04.2001</t>
  </si>
  <si>
    <t>Sukawijaya</t>
  </si>
  <si>
    <t>32.16.04.2002</t>
  </si>
  <si>
    <t>32.16.04.2003</t>
  </si>
  <si>
    <t>32.16.04.2004</t>
  </si>
  <si>
    <t>32.16.04.2005</t>
  </si>
  <si>
    <t>Sukarahayu</t>
  </si>
  <si>
    <t>32.16.04.2006</t>
  </si>
  <si>
    <t>32.16.04.2007</t>
  </si>
  <si>
    <t>32.16.05.2001</t>
  </si>
  <si>
    <t>Satriajaya</t>
  </si>
  <si>
    <t>32.16.05.2002</t>
  </si>
  <si>
    <t>Jejalenjaya</t>
  </si>
  <si>
    <t>32.16.05.2003</t>
  </si>
  <si>
    <t>Satriamekar</t>
  </si>
  <si>
    <t>32.16.05.2004</t>
  </si>
  <si>
    <t>Sriamur</t>
  </si>
  <si>
    <t>32.16.05.2005</t>
  </si>
  <si>
    <t>Srimukti</t>
  </si>
  <si>
    <t>32.16.05.2006</t>
  </si>
  <si>
    <t>32.16.05.2007</t>
  </si>
  <si>
    <t>Srimahi</t>
  </si>
  <si>
    <t>32.16.05.2008</t>
  </si>
  <si>
    <t>Karangsatria</t>
  </si>
  <si>
    <t>32.16.06.1001</t>
  </si>
  <si>
    <t>32.16.06.2002</t>
  </si>
  <si>
    <t>Lambangsari</t>
  </si>
  <si>
    <t>32.16.06.2003</t>
  </si>
  <si>
    <t>Lambangjaya</t>
  </si>
  <si>
    <t>32.16.06.2004</t>
  </si>
  <si>
    <t>32.16.06.2005</t>
  </si>
  <si>
    <t>Setiadarma</t>
  </si>
  <si>
    <t>32.16.06.2006</t>
  </si>
  <si>
    <t>Setiamekar</t>
  </si>
  <si>
    <t>32.16.06.2007</t>
  </si>
  <si>
    <t>32.16.06.2008</t>
  </si>
  <si>
    <t>Tridaya Sakti</t>
  </si>
  <si>
    <t>32.16.06.2009</t>
  </si>
  <si>
    <t>32.16.06.2010</t>
  </si>
  <si>
    <t>32.16.07.1001</t>
  </si>
  <si>
    <t>32.16.07.2002</t>
  </si>
  <si>
    <t>32.16.07.2003</t>
  </si>
  <si>
    <t>32.16.07.2004</t>
  </si>
  <si>
    <t>Muktiwari</t>
  </si>
  <si>
    <t>32.16.07.2005</t>
  </si>
  <si>
    <t>32.16.07.2006</t>
  </si>
  <si>
    <t>32.16.07.2007</t>
  </si>
  <si>
    <t>32.16.08.1008</t>
  </si>
  <si>
    <t>Telaga Asih</t>
  </si>
  <si>
    <t>32.16.08.2001</t>
  </si>
  <si>
    <t>Telagamurni</t>
  </si>
  <si>
    <t>32.16.08.2002</t>
  </si>
  <si>
    <t>32.16.08.2003</t>
  </si>
  <si>
    <t>32.16.08.2004</t>
  </si>
  <si>
    <t>Danau Indah</t>
  </si>
  <si>
    <t>32.16.08.2005</t>
  </si>
  <si>
    <t>32.16.08.2006</t>
  </si>
  <si>
    <t>32.16.08.2007</t>
  </si>
  <si>
    <t>Sukadanau</t>
  </si>
  <si>
    <t>32.16.08.2009</t>
  </si>
  <si>
    <t>32.16.08.2010</t>
  </si>
  <si>
    <t>Telajung</t>
  </si>
  <si>
    <t>32.16.08.2011</t>
  </si>
  <si>
    <t>32.16.09.2001</t>
  </si>
  <si>
    <t>Cikarangkota</t>
  </si>
  <si>
    <t>32.16.09.2002</t>
  </si>
  <si>
    <t>32.16.09.2003</t>
  </si>
  <si>
    <t>Karangasih</t>
  </si>
  <si>
    <t>32.16.09.2004</t>
  </si>
  <si>
    <t>32.16.09.2005</t>
  </si>
  <si>
    <t>Karangraharja</t>
  </si>
  <si>
    <t>32.16.09.2006</t>
  </si>
  <si>
    <t>Pasirgombong</t>
  </si>
  <si>
    <t>32.16.09.2007</t>
  </si>
  <si>
    <t>32.16.09.2008</t>
  </si>
  <si>
    <t>32.16.09.2009</t>
  </si>
  <si>
    <t>Hajarmekar</t>
  </si>
  <si>
    <t>32.16.09.2010</t>
  </si>
  <si>
    <t>32.16.09.2011</t>
  </si>
  <si>
    <t>32.16.10.2001</t>
  </si>
  <si>
    <t>32.16.10.2002</t>
  </si>
  <si>
    <t>Karangrahayu</t>
  </si>
  <si>
    <t>32.16.10.2003</t>
  </si>
  <si>
    <t>Karangsetia</t>
  </si>
  <si>
    <t>32.16.10.2004</t>
  </si>
  <si>
    <t>32.16.10.2005</t>
  </si>
  <si>
    <t>Karangbahagia</t>
  </si>
  <si>
    <t>32.16.10.2006</t>
  </si>
  <si>
    <t>Karangsentosa</t>
  </si>
  <si>
    <t>32.16.10.2007</t>
  </si>
  <si>
    <t>Karangsatu</t>
  </si>
  <si>
    <t>32.16.10.2008</t>
  </si>
  <si>
    <t>32.16.11.1007</t>
  </si>
  <si>
    <t>Sertajaya</t>
  </si>
  <si>
    <t>32.16.11.2001</t>
  </si>
  <si>
    <t>32.16.11.2002</t>
  </si>
  <si>
    <t>32.16.11.2003</t>
  </si>
  <si>
    <t>32.16.11.2004</t>
  </si>
  <si>
    <t>32.16.11.2005</t>
  </si>
  <si>
    <t>32.16.11.2006</t>
  </si>
  <si>
    <t>Labansari</t>
  </si>
  <si>
    <t>32.16.11.2008</t>
  </si>
  <si>
    <t>32.16.12.2001</t>
  </si>
  <si>
    <t>32.16.12.2002</t>
  </si>
  <si>
    <t>32.16.12.2003</t>
  </si>
  <si>
    <t>32.16.12.2004</t>
  </si>
  <si>
    <t>32.16.12.2005</t>
  </si>
  <si>
    <t>Karangharum</t>
  </si>
  <si>
    <t>32.16.12.2006</t>
  </si>
  <si>
    <t>32.16.12.2007</t>
  </si>
  <si>
    <t>32.16.13.1011</t>
  </si>
  <si>
    <t>32.16.13.2001</t>
  </si>
  <si>
    <t>32.16.13.2002</t>
  </si>
  <si>
    <t>Karangsegar</t>
  </si>
  <si>
    <t>32.16.13.2003</t>
  </si>
  <si>
    <t>Sumberurip</t>
  </si>
  <si>
    <t>32.16.13.2004</t>
  </si>
  <si>
    <t>Sumbereja</t>
  </si>
  <si>
    <t>32.16.13.2005</t>
  </si>
  <si>
    <t>32.16.13.2006</t>
  </si>
  <si>
    <t>32.16.13.2007</t>
  </si>
  <si>
    <t>32.16.13.2008</t>
  </si>
  <si>
    <t>Karangpatri</t>
  </si>
  <si>
    <t>32.16.13.2009</t>
  </si>
  <si>
    <t>Karanghaur</t>
  </si>
  <si>
    <t>32.16.13.2010</t>
  </si>
  <si>
    <t>32.16.13.2012</t>
  </si>
  <si>
    <t>32.16.13.2013</t>
  </si>
  <si>
    <t>32.16.14.2001</t>
  </si>
  <si>
    <t>32.16.14.2002</t>
  </si>
  <si>
    <t>Sukaindah</t>
  </si>
  <si>
    <t>32.16.14.2003</t>
  </si>
  <si>
    <t>32.16.14.2004</t>
  </si>
  <si>
    <t>32.16.14.2005</t>
  </si>
  <si>
    <t>32.16.14.2006</t>
  </si>
  <si>
    <t>32.16.14.2007</t>
  </si>
  <si>
    <t>32.16.15.2001</t>
  </si>
  <si>
    <t>32.16.15.2002</t>
  </si>
  <si>
    <t>32.16.15.2003</t>
  </si>
  <si>
    <t>32.16.15.2004</t>
  </si>
  <si>
    <t>32.16.15.2005</t>
  </si>
  <si>
    <t>Sukarukun</t>
  </si>
  <si>
    <t>32.16.15.2006</t>
  </si>
  <si>
    <t>32.16.15.2007</t>
  </si>
  <si>
    <t>32.16.16.2001</t>
  </si>
  <si>
    <t>32.16.16.2002</t>
  </si>
  <si>
    <t>32.16.16.2003</t>
  </si>
  <si>
    <t>32.16.16.2004</t>
  </si>
  <si>
    <t>32.16.16.2005</t>
  </si>
  <si>
    <t>Setialaksana</t>
  </si>
  <si>
    <t>32.16.16.2006</t>
  </si>
  <si>
    <t>Setiajaya</t>
  </si>
  <si>
    <t>32.16.16.2007</t>
  </si>
  <si>
    <t>Lenggahjaya</t>
  </si>
  <si>
    <t>32.16.16.2008</t>
  </si>
  <si>
    <t>Lenggahsari</t>
  </si>
  <si>
    <t>32.16.17.2001</t>
  </si>
  <si>
    <t>Pantai Mekar</t>
  </si>
  <si>
    <t>32.16.17.2002</t>
  </si>
  <si>
    <t>Pantai Bahagia</t>
  </si>
  <si>
    <t>32.16.17.2003</t>
  </si>
  <si>
    <t>Pantai Bakti</t>
  </si>
  <si>
    <t>32.16.17.2004</t>
  </si>
  <si>
    <t>Pantai Harapanjaya</t>
  </si>
  <si>
    <t>32.16.17.2005</t>
  </si>
  <si>
    <t>Pantai Sederhana</t>
  </si>
  <si>
    <t>32.16.17.2006</t>
  </si>
  <si>
    <t>Jayasakti</t>
  </si>
  <si>
    <t>32.16.18.2001</t>
  </si>
  <si>
    <t>32.16.18.2002</t>
  </si>
  <si>
    <t>Lubangbuaya</t>
  </si>
  <si>
    <t>32.16.18.2003</t>
  </si>
  <si>
    <t>Burangkeng</t>
  </si>
  <si>
    <t>32.16.18.2004</t>
  </si>
  <si>
    <t>32.16.18.2005</t>
  </si>
  <si>
    <t>32.16.18.2006</t>
  </si>
  <si>
    <t>32.16.18.2007</t>
  </si>
  <si>
    <t>Taman Rahayu</t>
  </si>
  <si>
    <t>32.16.18.2008</t>
  </si>
  <si>
    <t>Cikarageman</t>
  </si>
  <si>
    <t>32.16.18.2009</t>
  </si>
  <si>
    <t>Ragamanunggal</t>
  </si>
  <si>
    <t>32.16.18.2010</t>
  </si>
  <si>
    <t>32.16.18.2011</t>
  </si>
  <si>
    <t>32.16.19.2001</t>
  </si>
  <si>
    <t>32.16.19.2002</t>
  </si>
  <si>
    <t>Sukasejati</t>
  </si>
  <si>
    <t>32.16.19.2003</t>
  </si>
  <si>
    <t>Ciantra</t>
  </si>
  <si>
    <t>32.16.19.2004</t>
  </si>
  <si>
    <t>32.16.19.2005</t>
  </si>
  <si>
    <t>32.16.19.2006</t>
  </si>
  <si>
    <t>32.16.19.2007</t>
  </si>
  <si>
    <t>Pasirsari</t>
  </si>
  <si>
    <t>32.16.20.2001</t>
  </si>
  <si>
    <t>Cicau</t>
  </si>
  <si>
    <t>32.16.20.2002</t>
  </si>
  <si>
    <t>32.16.20.2003</t>
  </si>
  <si>
    <t>Pasiranji</t>
  </si>
  <si>
    <t>32.16.20.2004</t>
  </si>
  <si>
    <t>Hegarmukti</t>
  </si>
  <si>
    <t>32.16.20.2005</t>
  </si>
  <si>
    <t>32.16.20.2006</t>
  </si>
  <si>
    <t>32.16.21.2001</t>
  </si>
  <si>
    <t>Sukaragam</t>
  </si>
  <si>
    <t>32.16.21.2002</t>
  </si>
  <si>
    <t>32.16.21.2003</t>
  </si>
  <si>
    <t>32.16.21.2004</t>
  </si>
  <si>
    <t>32.16.21.2005</t>
  </si>
  <si>
    <t>Nagacipta</t>
  </si>
  <si>
    <t>32.16.21.2006</t>
  </si>
  <si>
    <t>32.16.21.2007</t>
  </si>
  <si>
    <t>Cilangkara</t>
  </si>
  <si>
    <t>32.16.21.2008</t>
  </si>
  <si>
    <t>Jayasampurna</t>
  </si>
  <si>
    <t>32.16.22.2001</t>
  </si>
  <si>
    <t>Sirnajati</t>
  </si>
  <si>
    <t>32.16.22.2002</t>
  </si>
  <si>
    <t>32.16.22.2003</t>
  </si>
  <si>
    <t>Ridomanah</t>
  </si>
  <si>
    <t>32.16.22.2004</t>
  </si>
  <si>
    <t>Wibawamulya</t>
  </si>
  <si>
    <t>32.16.22.2005</t>
  </si>
  <si>
    <t>Cibarusah Kota</t>
  </si>
  <si>
    <t>32.16.22.2006</t>
  </si>
  <si>
    <t>Cibarusah Jaya</t>
  </si>
  <si>
    <t>32.16.22.2007</t>
  </si>
  <si>
    <t>32.16.23.2001</t>
  </si>
  <si>
    <t>32.16.23.2002</t>
  </si>
  <si>
    <t>Karangindah</t>
  </si>
  <si>
    <t>32.16.23.2003</t>
  </si>
  <si>
    <t>32.16.23.2004</t>
  </si>
  <si>
    <t>32.16.23.2005</t>
  </si>
  <si>
    <t>32.16.23.2006</t>
  </si>
  <si>
    <t>Medalkrisna</t>
  </si>
  <si>
    <t>32.17.01.2001</t>
  </si>
  <si>
    <t>Pagerwangi</t>
  </si>
  <si>
    <t>32.17.01.2002</t>
  </si>
  <si>
    <t>Kayuambon</t>
  </si>
  <si>
    <t>32.17.01.2003</t>
  </si>
  <si>
    <t>32.17.01.2004</t>
  </si>
  <si>
    <t>32.17.01.2005</t>
  </si>
  <si>
    <t>32.17.01.2006</t>
  </si>
  <si>
    <t>32.17.01.2007</t>
  </si>
  <si>
    <t>Gudangkahuripan</t>
  </si>
  <si>
    <t>32.17.01.2008</t>
  </si>
  <si>
    <t>32.17.01.2009</t>
  </si>
  <si>
    <t>32.17.01.2010</t>
  </si>
  <si>
    <t>32.17.01.2011</t>
  </si>
  <si>
    <t>32.17.01.2012</t>
  </si>
  <si>
    <t>32.17.01.2013</t>
  </si>
  <si>
    <t>32.17.01.2014</t>
  </si>
  <si>
    <t>Suntenjaya</t>
  </si>
  <si>
    <t>32.17.01.2015</t>
  </si>
  <si>
    <t>32.17.01.2016</t>
  </si>
  <si>
    <t>32.17.02.2001</t>
  </si>
  <si>
    <t>32.17.02.2002</t>
  </si>
  <si>
    <t>32.17.02.2003</t>
  </si>
  <si>
    <t>Cihanjuangrahayu</t>
  </si>
  <si>
    <t>32.17.02.2004</t>
  </si>
  <si>
    <t>32.17.02.2005</t>
  </si>
  <si>
    <t>Ciwaruga</t>
  </si>
  <si>
    <t>32.17.02.2006</t>
  </si>
  <si>
    <t>Cigugurgirang</t>
  </si>
  <si>
    <t>32.17.02.2007</t>
  </si>
  <si>
    <t>32.17.03.2001</t>
  </si>
  <si>
    <t>32.17.03.2002</t>
  </si>
  <si>
    <t>32.17.03.2003</t>
  </si>
  <si>
    <t>32.17.03.2004</t>
  </si>
  <si>
    <t>32.17.03.2005</t>
  </si>
  <si>
    <t>Cipada</t>
  </si>
  <si>
    <t>32.17.03.2006</t>
  </si>
  <si>
    <t>Kertawangi</t>
  </si>
  <si>
    <t>32.17.03.2007</t>
  </si>
  <si>
    <t>Tugumukti</t>
  </si>
  <si>
    <t>32.17.03.2008</t>
  </si>
  <si>
    <t>Sadangmekar</t>
  </si>
  <si>
    <t>32.17.04.2001</t>
  </si>
  <si>
    <t>Ciptagumati</t>
  </si>
  <si>
    <t>32.17.04.2002</t>
  </si>
  <si>
    <t>32.17.04.2003</t>
  </si>
  <si>
    <t>32.17.04.2004</t>
  </si>
  <si>
    <t>Cisomangbarat</t>
  </si>
  <si>
    <t>32.17.04.2005</t>
  </si>
  <si>
    <t>Ganjarsari</t>
  </si>
  <si>
    <t>32.17.04.2006</t>
  </si>
  <si>
    <t>Kanangasari</t>
  </si>
  <si>
    <t>32.17.04.2007</t>
  </si>
  <si>
    <t>32.17.04.2008</t>
  </si>
  <si>
    <t>Mandalamukti</t>
  </si>
  <si>
    <t>32.17.04.2009</t>
  </si>
  <si>
    <t>32.17.04.2010</t>
  </si>
  <si>
    <t>32.17.04.2011</t>
  </si>
  <si>
    <t>Rende</t>
  </si>
  <si>
    <t>32.17.04.2012</t>
  </si>
  <si>
    <t>32.17.04.2013</t>
  </si>
  <si>
    <t>32.17.05.2001</t>
  </si>
  <si>
    <t>32.17.05.2002</t>
  </si>
  <si>
    <t>32.17.05.2003</t>
  </si>
  <si>
    <t>Bojongmekar</t>
  </si>
  <si>
    <t>32.17.05.2004</t>
  </si>
  <si>
    <t>32.17.05.2005</t>
  </si>
  <si>
    <t>32.17.05.2006</t>
  </si>
  <si>
    <t>32.17.05.2007</t>
  </si>
  <si>
    <t>32.17.05.2008</t>
  </si>
  <si>
    <t>Nanggeleng</t>
  </si>
  <si>
    <t>32.17.05.2009</t>
  </si>
  <si>
    <t>Nyenang</t>
  </si>
  <si>
    <t>32.17.05.2010</t>
  </si>
  <si>
    <t>32.17.05.2011</t>
  </si>
  <si>
    <t>32.17.05.2012</t>
  </si>
  <si>
    <t>32.17.06.2001</t>
  </si>
  <si>
    <t>32.17.06.2002</t>
  </si>
  <si>
    <t>32.17.06.2003</t>
  </si>
  <si>
    <t>32.17.06.2004</t>
  </si>
  <si>
    <t>Tanimulya</t>
  </si>
  <si>
    <t>32.17.06.2005</t>
  </si>
  <si>
    <t>32.17.06.2006</t>
  </si>
  <si>
    <t>Bojongkoneng</t>
  </si>
  <si>
    <t>32.17.06.2007</t>
  </si>
  <si>
    <t>32.17.06.2008</t>
  </si>
  <si>
    <t>32.17.06.2009</t>
  </si>
  <si>
    <t>Gadobangkong</t>
  </si>
  <si>
    <t>32.17.06.2010</t>
  </si>
  <si>
    <t>32.17.06.2011</t>
  </si>
  <si>
    <t>32.17.07.2001</t>
  </si>
  <si>
    <t>Ciptaharja</t>
  </si>
  <si>
    <t>32.17.07.2002</t>
  </si>
  <si>
    <t>32.17.07.2003</t>
  </si>
  <si>
    <t>Citatah</t>
  </si>
  <si>
    <t>32.17.07.2004</t>
  </si>
  <si>
    <t>Rajamandalakulon</t>
  </si>
  <si>
    <t>32.17.07.2005</t>
  </si>
  <si>
    <t>32.17.07.2006</t>
  </si>
  <si>
    <t>32.17.07.2007</t>
  </si>
  <si>
    <t>32.17.07.2008</t>
  </si>
  <si>
    <t>Gunungmasigit</t>
  </si>
  <si>
    <t>32.17.07.2009</t>
  </si>
  <si>
    <t>Cirawamekar</t>
  </si>
  <si>
    <t>32.17.07.2010</t>
  </si>
  <si>
    <t>32.17.07.2011</t>
  </si>
  <si>
    <t>Sumurbandung</t>
  </si>
  <si>
    <t>32.17.07.2012</t>
  </si>
  <si>
    <t>32.17.08.2001</t>
  </si>
  <si>
    <t>32.17.08.2002</t>
  </si>
  <si>
    <t>32.17.08.2003</t>
  </si>
  <si>
    <t>32.17.08.2004</t>
  </si>
  <si>
    <t>Campaka Mekar</t>
  </si>
  <si>
    <t>32.17.08.2005</t>
  </si>
  <si>
    <t>Tagogapu</t>
  </si>
  <si>
    <t>32.17.08.2006</t>
  </si>
  <si>
    <t>32.17.08.2007</t>
  </si>
  <si>
    <t>32.17.08.2008</t>
  </si>
  <si>
    <t>32.17.08.2009</t>
  </si>
  <si>
    <t>32.17.08.2010</t>
  </si>
  <si>
    <t>Laksanamekar</t>
  </si>
  <si>
    <t>32.17.09.2001</t>
  </si>
  <si>
    <t>Batujajar Timur</t>
  </si>
  <si>
    <t>32.17.09.2002</t>
  </si>
  <si>
    <t>Batujajar Barat</t>
  </si>
  <si>
    <t>32.17.09.2004</t>
  </si>
  <si>
    <t>32.17.09.2005</t>
  </si>
  <si>
    <t>Cangkorah</t>
  </si>
  <si>
    <t>32.17.09.2007</t>
  </si>
  <si>
    <t>Selacau</t>
  </si>
  <si>
    <t>32.17.09.2008</t>
  </si>
  <si>
    <t>32.17.09.2010</t>
  </si>
  <si>
    <t>Giriasih</t>
  </si>
  <si>
    <t>32.17.10.2001</t>
  </si>
  <si>
    <t>Cipatik</t>
  </si>
  <si>
    <t>32.17.10.2002</t>
  </si>
  <si>
    <t>32.17.10.2003</t>
  </si>
  <si>
    <t>32.17.10.2004</t>
  </si>
  <si>
    <t>32.17.10.2005</t>
  </si>
  <si>
    <t>32.17.10.2006</t>
  </si>
  <si>
    <t>32.17.10.2007</t>
  </si>
  <si>
    <t>Situwangi</t>
  </si>
  <si>
    <t>32.17.10.2008</t>
  </si>
  <si>
    <t>32.17.10.2009</t>
  </si>
  <si>
    <t>32.17.10.2010</t>
  </si>
  <si>
    <t>32.17.11.2001</t>
  </si>
  <si>
    <t>32.17.11.2002</t>
  </si>
  <si>
    <t>32.17.11.2003</t>
  </si>
  <si>
    <t>32.17.11.2004</t>
  </si>
  <si>
    <t>32.17.11.2005</t>
  </si>
  <si>
    <t>32.17.11.2006</t>
  </si>
  <si>
    <t>32.17.11.2007</t>
  </si>
  <si>
    <t>32.17.11.2008</t>
  </si>
  <si>
    <t>Kidangpananjung</t>
  </si>
  <si>
    <t>32.17.11.2009</t>
  </si>
  <si>
    <t>Mukapayung</t>
  </si>
  <si>
    <t>32.17.11.2010</t>
  </si>
  <si>
    <t>32.17.11.2011</t>
  </si>
  <si>
    <t>Rancapanggung</t>
  </si>
  <si>
    <t>32.17.12.2001</t>
  </si>
  <si>
    <t>Sarinagen</t>
  </si>
  <si>
    <t>32.17.12.2002</t>
  </si>
  <si>
    <t>Baranangsiang</t>
  </si>
  <si>
    <t>32.17.12.2003</t>
  </si>
  <si>
    <t>Citalem</t>
  </si>
  <si>
    <t>32.17.12.2004</t>
  </si>
  <si>
    <t>Cijenuk</t>
  </si>
  <si>
    <t>32.17.12.2005</t>
  </si>
  <si>
    <t>32.17.12.2006</t>
  </si>
  <si>
    <t>32.17.12.2007</t>
  </si>
  <si>
    <t>32.17.12.2008</t>
  </si>
  <si>
    <t>Cicangkanghilir</t>
  </si>
  <si>
    <t>32.17.12.2009</t>
  </si>
  <si>
    <t>32.17.12.2010</t>
  </si>
  <si>
    <t>32.17.12.2011</t>
  </si>
  <si>
    <t>32.17.12.2012</t>
  </si>
  <si>
    <t>32.17.12.2013</t>
  </si>
  <si>
    <t>32.17.12.2014</t>
  </si>
  <si>
    <t>32.17.13.2001</t>
  </si>
  <si>
    <t>32.17.13.2002</t>
  </si>
  <si>
    <t>32.17.13.2003</t>
  </si>
  <si>
    <t>32.17.13.2004</t>
  </si>
  <si>
    <t>32.17.13.2005</t>
  </si>
  <si>
    <t>32.17.13.2006</t>
  </si>
  <si>
    <t>Cinengah</t>
  </si>
  <si>
    <t>32.17.13.2007</t>
  </si>
  <si>
    <t>32.17.13.2008</t>
  </si>
  <si>
    <t>32.17.14.2001</t>
  </si>
  <si>
    <t>32.17.14.2002</t>
  </si>
  <si>
    <t>32.17.14.2003</t>
  </si>
  <si>
    <t>32.17.14.2004</t>
  </si>
  <si>
    <t>32.17.14.2005</t>
  </si>
  <si>
    <t>Cicangkanggirang</t>
  </si>
  <si>
    <t>32.17.14.2006</t>
  </si>
  <si>
    <t>32.17.14.2007</t>
  </si>
  <si>
    <t>Pasirpogor</t>
  </si>
  <si>
    <t>32.17.14.2008</t>
  </si>
  <si>
    <t>Puncaksari</t>
  </si>
  <si>
    <t>32.17.14.2009</t>
  </si>
  <si>
    <t>Rancasenggang</t>
  </si>
  <si>
    <t>32.17.14.2010</t>
  </si>
  <si>
    <t>32.17.14.2011</t>
  </si>
  <si>
    <t>32.17.15.2001</t>
  </si>
  <si>
    <t>32.17.15.2002</t>
  </si>
  <si>
    <t>32.17.15.2003</t>
  </si>
  <si>
    <t>32.17.15.2004</t>
  </si>
  <si>
    <t>Celak</t>
  </si>
  <si>
    <t>32.17.15.2005</t>
  </si>
  <si>
    <t>Cilangari</t>
  </si>
  <si>
    <t>32.17.15.2006</t>
  </si>
  <si>
    <t>32.17.15.2007</t>
  </si>
  <si>
    <t>32.17.15.2008</t>
  </si>
  <si>
    <t>32.17.15.2009</t>
  </si>
  <si>
    <t>Wargasaluyu</t>
  </si>
  <si>
    <t>32.17.16.2001</t>
  </si>
  <si>
    <t>32.17.16.2002</t>
  </si>
  <si>
    <t>32.17.16.2003</t>
  </si>
  <si>
    <t>32.17.16.2004</t>
  </si>
  <si>
    <t>Bojonghaleuang</t>
  </si>
  <si>
    <t>32.17.16.2005</t>
  </si>
  <si>
    <t>Cipangeran</t>
  </si>
  <si>
    <t>32.17.16.2006</t>
  </si>
  <si>
    <t>32.18.01.2001</t>
  </si>
  <si>
    <t>32.18.01.2002</t>
  </si>
  <si>
    <t>Karangbenda</t>
  </si>
  <si>
    <t>32.18.01.2003</t>
  </si>
  <si>
    <t>Ciliang</t>
  </si>
  <si>
    <t>32.18.01.2004</t>
  </si>
  <si>
    <t>32.18.01.2005</t>
  </si>
  <si>
    <t>32.18.01.2006</t>
  </si>
  <si>
    <t>32.18.01.2007</t>
  </si>
  <si>
    <t>Karangjaladri</t>
  </si>
  <si>
    <t>32.18.01.2008</t>
  </si>
  <si>
    <t>32.18.01.2009</t>
  </si>
  <si>
    <t>32.18.01.2010</t>
  </si>
  <si>
    <t>Parakanmanggu</t>
  </si>
  <si>
    <t>32.18.02.2001</t>
  </si>
  <si>
    <t>Batukaras</t>
  </si>
  <si>
    <t>32.18.02.2002</t>
  </si>
  <si>
    <t>32.18.02.2003</t>
  </si>
  <si>
    <t>Cibanten</t>
  </si>
  <si>
    <t>32.18.02.2004</t>
  </si>
  <si>
    <t>32.18.02.2005</t>
  </si>
  <si>
    <t>32.18.02.2006</t>
  </si>
  <si>
    <t>Kondangjajar</t>
  </si>
  <si>
    <t>32.18.02.2007</t>
  </si>
  <si>
    <t>32.18.03.2001</t>
  </si>
  <si>
    <t>32.18.03.2002</t>
  </si>
  <si>
    <t>Ciparanti</t>
  </si>
  <si>
    <t>32.18.03.2003</t>
  </si>
  <si>
    <t>Legokjawa</t>
  </si>
  <si>
    <t>32.18.03.2004</t>
  </si>
  <si>
    <t>Masawah</t>
  </si>
  <si>
    <t>32.18.03.2005</t>
  </si>
  <si>
    <t>32.18.03.2006</t>
  </si>
  <si>
    <t>32.18.03.2007</t>
  </si>
  <si>
    <t>32.18.03.2008</t>
  </si>
  <si>
    <t>32.18.03.2009</t>
  </si>
  <si>
    <t>Batumalang</t>
  </si>
  <si>
    <t>32.18.03.2010</t>
  </si>
  <si>
    <t>32.18.03.2011</t>
  </si>
  <si>
    <t>Limusgede</t>
  </si>
  <si>
    <t>32.18.04.2001</t>
  </si>
  <si>
    <t>32.18.04.2002</t>
  </si>
  <si>
    <t>Cimindi</t>
  </si>
  <si>
    <t>32.18.04.2003</t>
  </si>
  <si>
    <t>Pagerbumi</t>
  </si>
  <si>
    <t>32.18.04.2004</t>
  </si>
  <si>
    <t>32.18.04.2005</t>
  </si>
  <si>
    <t>32.18.04.2006</t>
  </si>
  <si>
    <t>32.18.04.2007</t>
  </si>
  <si>
    <t>Harumandala</t>
  </si>
  <si>
    <t>32.18.05.2001</t>
  </si>
  <si>
    <t>Karangkamiri</t>
  </si>
  <si>
    <t>32.18.05.2002</t>
  </si>
  <si>
    <t>32.18.05.2003</t>
  </si>
  <si>
    <t>32.18.05.2004</t>
  </si>
  <si>
    <t>32.18.05.2005</t>
  </si>
  <si>
    <t>Bojongkondang</t>
  </si>
  <si>
    <t>32.18.05.2006</t>
  </si>
  <si>
    <t>32.18.05.2007</t>
  </si>
  <si>
    <t>Jayasari</t>
  </si>
  <si>
    <t>32.18.05.2008</t>
  </si>
  <si>
    <t>32.18.05.2009</t>
  </si>
  <si>
    <t>Jadikarya</t>
  </si>
  <si>
    <t>32.18.05.2010</t>
  </si>
  <si>
    <t>32.18.05.2011</t>
  </si>
  <si>
    <t>Bangunkarya</t>
  </si>
  <si>
    <t>32.18.05.2012</t>
  </si>
  <si>
    <t>32.18.05.2013</t>
  </si>
  <si>
    <t>32.18.05.2014</t>
  </si>
  <si>
    <t>32.18.05.2015</t>
  </si>
  <si>
    <t>Bungur Raya</t>
  </si>
  <si>
    <t>32.18.06.2001</t>
  </si>
  <si>
    <t>32.18.06.2002</t>
  </si>
  <si>
    <t>32.18.06.2003</t>
  </si>
  <si>
    <t>32.18.06.2004</t>
  </si>
  <si>
    <t>32.18.06.2005</t>
  </si>
  <si>
    <t>Jangraga</t>
  </si>
  <si>
    <t>32.18.07.2001</t>
  </si>
  <si>
    <t>Panyutran</t>
  </si>
  <si>
    <t>32.18.07.2002</t>
  </si>
  <si>
    <t>Ciganjeng</t>
  </si>
  <si>
    <t>32.18.07.2003</t>
  </si>
  <si>
    <t>32.18.07.2004</t>
  </si>
  <si>
    <t>32.18.07.2005</t>
  </si>
  <si>
    <t>Paledah</t>
  </si>
  <si>
    <t>32.18.07.2006</t>
  </si>
  <si>
    <t>32.18.07.2007</t>
  </si>
  <si>
    <t>32.18.07.2008</t>
  </si>
  <si>
    <t>Kedungwuluh</t>
  </si>
  <si>
    <t>32.18.07.2009</t>
  </si>
  <si>
    <t>32.18.07.2010</t>
  </si>
  <si>
    <t>Pasirgeulis</t>
  </si>
  <si>
    <t>32.18.07.2011</t>
  </si>
  <si>
    <t>32.18.07.2012</t>
  </si>
  <si>
    <t>32.18.07.2013</t>
  </si>
  <si>
    <t>Maruyungsari</t>
  </si>
  <si>
    <t>32.18.07.2014</t>
  </si>
  <si>
    <t>32.18.08.2001</t>
  </si>
  <si>
    <t>Putrapinggan</t>
  </si>
  <si>
    <t>32.18.08.2002</t>
  </si>
  <si>
    <t>Emplak</t>
  </si>
  <si>
    <t>32.18.08.2003</t>
  </si>
  <si>
    <t>Bagolo</t>
  </si>
  <si>
    <t>32.18.08.2004</t>
  </si>
  <si>
    <t>32.18.08.2005</t>
  </si>
  <si>
    <t>32.18.08.2006</t>
  </si>
  <si>
    <t>32.18.08.2007</t>
  </si>
  <si>
    <t>Banjarharja</t>
  </si>
  <si>
    <t>32.18.08.2008</t>
  </si>
  <si>
    <t>Tunggilis</t>
  </si>
  <si>
    <t>32.18.08.2009</t>
  </si>
  <si>
    <t>Ciparakan</t>
  </si>
  <si>
    <t>32.18.09.2001</t>
  </si>
  <si>
    <t>32.18.09.2002</t>
  </si>
  <si>
    <t>32.18.09.2003</t>
  </si>
  <si>
    <t>Purbahayu</t>
  </si>
  <si>
    <t>32.18.09.2004</t>
  </si>
  <si>
    <t>32.18.09.2005</t>
  </si>
  <si>
    <t>32.18.09.2006</t>
  </si>
  <si>
    <t>32.18.09.2007</t>
  </si>
  <si>
    <t>32.18.09.2008</t>
  </si>
  <si>
    <t>Pagergunung</t>
  </si>
  <si>
    <t>32.18.10.2001</t>
  </si>
  <si>
    <t>32.18.10.2002</t>
  </si>
  <si>
    <t>32.18.10.2003</t>
  </si>
  <si>
    <t>32.18.10.2004</t>
  </si>
  <si>
    <t>32.18.10.2005</t>
  </si>
  <si>
    <t>Pajaten</t>
  </si>
  <si>
    <t>32.18.10.2006</t>
  </si>
  <si>
    <t>Kersaratu</t>
  </si>
  <si>
    <t>32.18.10.2007</t>
  </si>
  <si>
    <t>32.71.01.1001</t>
  </si>
  <si>
    <t>32.71.01.1002</t>
  </si>
  <si>
    <t>Bondongan</t>
  </si>
  <si>
    <t>32.71.01.1003</t>
  </si>
  <si>
    <t>32.71.01.1004</t>
  </si>
  <si>
    <t>Lawanggintung</t>
  </si>
  <si>
    <t>32.71.01.1005</t>
  </si>
  <si>
    <t>32.71.01.1006</t>
  </si>
  <si>
    <t>Ranggamekar</t>
  </si>
  <si>
    <t>32.71.01.1007</t>
  </si>
  <si>
    <t>Mulyaharja</t>
  </si>
  <si>
    <t>32.71.01.1008</t>
  </si>
  <si>
    <t>32.71.01.1009</t>
  </si>
  <si>
    <t>32.71.01.1010</t>
  </si>
  <si>
    <t>Rancamaya</t>
  </si>
  <si>
    <t>32.71.01.1011</t>
  </si>
  <si>
    <t>Kertamaya</t>
  </si>
  <si>
    <t>32.71.01.1012</t>
  </si>
  <si>
    <t>Harjasari</t>
  </si>
  <si>
    <t>32.71.01.1013</t>
  </si>
  <si>
    <t>Muarasari</t>
  </si>
  <si>
    <t>32.71.01.1014</t>
  </si>
  <si>
    <t>32.71.01.1015</t>
  </si>
  <si>
    <t>Pakuan</t>
  </si>
  <si>
    <t>32.71.01.1016</t>
  </si>
  <si>
    <t>32.71.02.1001</t>
  </si>
  <si>
    <t>32.71.02.1002</t>
  </si>
  <si>
    <t>32.71.02.1003</t>
  </si>
  <si>
    <t>Katulampa</t>
  </si>
  <si>
    <t>32.71.02.1004</t>
  </si>
  <si>
    <t>32.71.02.1005</t>
  </si>
  <si>
    <t>32.71.02.1006</t>
  </si>
  <si>
    <t>32.71.03.1001</t>
  </si>
  <si>
    <t>32.71.03.1002</t>
  </si>
  <si>
    <t>Paledang</t>
  </si>
  <si>
    <t>32.71.03.1003</t>
  </si>
  <si>
    <t>Pabaton</t>
  </si>
  <si>
    <t>32.71.03.1004</t>
  </si>
  <si>
    <t>32.71.03.1005</t>
  </si>
  <si>
    <t>32.71.03.1006</t>
  </si>
  <si>
    <t>32.71.03.1007</t>
  </si>
  <si>
    <t>32.71.03.1008</t>
  </si>
  <si>
    <t>Babakan Pasar</t>
  </si>
  <si>
    <t>32.71.03.1009</t>
  </si>
  <si>
    <t>32.71.03.1010</t>
  </si>
  <si>
    <t>32.71.03.1011</t>
  </si>
  <si>
    <t>Kebon Kalapa</t>
  </si>
  <si>
    <t>32.71.04.1001</t>
  </si>
  <si>
    <t>32.71.04.1002</t>
  </si>
  <si>
    <t>Sindang Barang</t>
  </si>
  <si>
    <t>32.71.04.1003</t>
  </si>
  <si>
    <t>Bubulak</t>
  </si>
  <si>
    <t>32.71.04.1004</t>
  </si>
  <si>
    <t>32.71.04.1005</t>
  </si>
  <si>
    <t>Balumbang Jaya</t>
  </si>
  <si>
    <t>32.71.04.1006</t>
  </si>
  <si>
    <t>Situ Gede</t>
  </si>
  <si>
    <t>32.71.04.1007</t>
  </si>
  <si>
    <t>32.71.04.1008</t>
  </si>
  <si>
    <t>Cilendek Barat</t>
  </si>
  <si>
    <t>32.71.04.1009</t>
  </si>
  <si>
    <t>Cilendek Timur</t>
  </si>
  <si>
    <t>32.71.04.1010</t>
  </si>
  <si>
    <t>Curug Mekar</t>
  </si>
  <si>
    <t>32.71.04.1011</t>
  </si>
  <si>
    <t>32.71.04.1012</t>
  </si>
  <si>
    <t>32.71.04.1013</t>
  </si>
  <si>
    <t>Pasir Kuda</t>
  </si>
  <si>
    <t>32.71.04.1014</t>
  </si>
  <si>
    <t>Pasir Mulya</t>
  </si>
  <si>
    <t>32.71.04.1015</t>
  </si>
  <si>
    <t>32.71.04.1016</t>
  </si>
  <si>
    <t>32.71.05.1001</t>
  </si>
  <si>
    <t>32.71.05.1002</t>
  </si>
  <si>
    <t>Tegal Gundil</t>
  </si>
  <si>
    <t>32.71.05.1003</t>
  </si>
  <si>
    <t>Kedung Halang</t>
  </si>
  <si>
    <t>32.71.05.1004</t>
  </si>
  <si>
    <t>32.71.05.1005</t>
  </si>
  <si>
    <t>32.71.05.1006</t>
  </si>
  <si>
    <t>Ciluar</t>
  </si>
  <si>
    <t>32.71.05.1007</t>
  </si>
  <si>
    <t>32.71.05.1008</t>
  </si>
  <si>
    <t>32.71.06.1001</t>
  </si>
  <si>
    <t>32.71.06.1002</t>
  </si>
  <si>
    <t>Kebon Pedes</t>
  </si>
  <si>
    <t>32.71.06.1003</t>
  </si>
  <si>
    <t>Kedung Badak</t>
  </si>
  <si>
    <t>32.71.06.1004</t>
  </si>
  <si>
    <t>32.71.06.1005</t>
  </si>
  <si>
    <t>32.71.06.1006</t>
  </si>
  <si>
    <t>Kedung Jaya</t>
  </si>
  <si>
    <t>32.71.06.1007</t>
  </si>
  <si>
    <t>32.71.06.1008</t>
  </si>
  <si>
    <t>32.71.06.1009</t>
  </si>
  <si>
    <t>32.71.06.1010</t>
  </si>
  <si>
    <t>32.71.06.1011</t>
  </si>
  <si>
    <t>32.72.01.1001</t>
  </si>
  <si>
    <t>Gunung Puyuh</t>
  </si>
  <si>
    <t>32.72.01.1002</t>
  </si>
  <si>
    <t>32.72.01.1003</t>
  </si>
  <si>
    <t>Sriwidari</t>
  </si>
  <si>
    <t>32.72.01.1004</t>
  </si>
  <si>
    <t>32.72.02.1001</t>
  </si>
  <si>
    <t>32.72.02.1002</t>
  </si>
  <si>
    <t>Selabatu</t>
  </si>
  <si>
    <t>32.72.02.1003</t>
  </si>
  <si>
    <t>Gunungparang</t>
  </si>
  <si>
    <t>32.72.02.1004</t>
  </si>
  <si>
    <t>32.72.02.1005</t>
  </si>
  <si>
    <t>32.72.02.1006</t>
  </si>
  <si>
    <t>Subangjaya</t>
  </si>
  <si>
    <t>32.72.03.1001</t>
  </si>
  <si>
    <t>32.72.03.1002</t>
  </si>
  <si>
    <t>32.72.03.1003</t>
  </si>
  <si>
    <t>32.72.03.1004</t>
  </si>
  <si>
    <t>Gedongpanjang</t>
  </si>
  <si>
    <t>32.72.03.1005</t>
  </si>
  <si>
    <t>32.72.04.1001</t>
  </si>
  <si>
    <t>32.72.04.1002</t>
  </si>
  <si>
    <t>Nyomplong</t>
  </si>
  <si>
    <t>32.72.04.1003</t>
  </si>
  <si>
    <t>32.72.04.1004</t>
  </si>
  <si>
    <t>32.72.04.1005</t>
  </si>
  <si>
    <t>32.72.05.1001</t>
  </si>
  <si>
    <t>32.72.05.1002</t>
  </si>
  <si>
    <t>32.72.05.1003</t>
  </si>
  <si>
    <t>32.72.05.1004</t>
  </si>
  <si>
    <t>Sudajaya Hilir</t>
  </si>
  <si>
    <t>32.72.06.1001</t>
  </si>
  <si>
    <t>32.72.06.1002</t>
  </si>
  <si>
    <t>32.72.06.1003</t>
  </si>
  <si>
    <t>32.72.06.1004</t>
  </si>
  <si>
    <t>Cikundul</t>
  </si>
  <si>
    <t>32.72.06.1005</t>
  </si>
  <si>
    <t>32.72.07.1001</t>
  </si>
  <si>
    <t>Cibeureum Hilir</t>
  </si>
  <si>
    <t>32.72.07.1002</t>
  </si>
  <si>
    <t>32.72.07.1003</t>
  </si>
  <si>
    <t>32.72.07.1004</t>
  </si>
  <si>
    <t>32.73.01.1001</t>
  </si>
  <si>
    <t>32.73.01.1002</t>
  </si>
  <si>
    <t>Gegerkalong</t>
  </si>
  <si>
    <t>32.73.01.1003</t>
  </si>
  <si>
    <t>Isola</t>
  </si>
  <si>
    <t>32.73.01.1004</t>
  </si>
  <si>
    <t>Sarijadi</t>
  </si>
  <si>
    <t>32.73.02.1001</t>
  </si>
  <si>
    <t>32.73.02.1002</t>
  </si>
  <si>
    <t>Lebak Gede</t>
  </si>
  <si>
    <t>32.73.02.1003</t>
  </si>
  <si>
    <t>Sadang Serang</t>
  </si>
  <si>
    <t>32.73.02.1004</t>
  </si>
  <si>
    <t>32.73.02.1005</t>
  </si>
  <si>
    <t>Sekeloa</t>
  </si>
  <si>
    <t>32.73.02.1006</t>
  </si>
  <si>
    <t>Lebak Siliwangi</t>
  </si>
  <si>
    <t>32.73.03.1001</t>
  </si>
  <si>
    <t>32.73.03.1002</t>
  </si>
  <si>
    <t>32.73.03.1003</t>
  </si>
  <si>
    <t>32.73.03.1004</t>
  </si>
  <si>
    <t>Margahayu Utara</t>
  </si>
  <si>
    <t>32.73.03.1005</t>
  </si>
  <si>
    <t>Margasuka</t>
  </si>
  <si>
    <t>32.73.03.1006</t>
  </si>
  <si>
    <t>Cirangrang</t>
  </si>
  <si>
    <t>32.73.04.1001</t>
  </si>
  <si>
    <t>32.73.04.1002</t>
  </si>
  <si>
    <t>Babakan Tarogong</t>
  </si>
  <si>
    <t>32.73.04.1003</t>
  </si>
  <si>
    <t>Jamika</t>
  </si>
  <si>
    <t>32.73.04.1004</t>
  </si>
  <si>
    <t>Babakan Asih</t>
  </si>
  <si>
    <t>32.73.04.1005</t>
  </si>
  <si>
    <t>Suka Asih</t>
  </si>
  <si>
    <t>32.73.05.1001</t>
  </si>
  <si>
    <t>32.73.05.1002</t>
  </si>
  <si>
    <t>Dungus Cariang</t>
  </si>
  <si>
    <t>32.73.05.1003</t>
  </si>
  <si>
    <t>32.73.05.1004</t>
  </si>
  <si>
    <t>32.73.05.1005</t>
  </si>
  <si>
    <t>Garuda</t>
  </si>
  <si>
    <t>32.73.05.1006</t>
  </si>
  <si>
    <t>32.73.06.1001</t>
  </si>
  <si>
    <t>Husein Sastranegara</t>
  </si>
  <si>
    <t>32.73.06.1002</t>
  </si>
  <si>
    <t>Arjuna</t>
  </si>
  <si>
    <t>32.73.06.1003</t>
  </si>
  <si>
    <t>Pajajaran</t>
  </si>
  <si>
    <t>32.73.06.1004</t>
  </si>
  <si>
    <t>32.73.06.1005</t>
  </si>
  <si>
    <t>32.73.06.1006</t>
  </si>
  <si>
    <t>32.73.07.1001</t>
  </si>
  <si>
    <t>Pasteur</t>
  </si>
  <si>
    <t>32.73.07.1002</t>
  </si>
  <si>
    <t>32.73.07.1003</t>
  </si>
  <si>
    <t>Sukawarna</t>
  </si>
  <si>
    <t>32.73.07.1004</t>
  </si>
  <si>
    <t>32.73.07.1005</t>
  </si>
  <si>
    <t>32.73.08.1001</t>
  </si>
  <si>
    <t>32.73.08.1002</t>
  </si>
  <si>
    <t>Ciumbuleuit</t>
  </si>
  <si>
    <t>32.73.08.1003</t>
  </si>
  <si>
    <t>Ledeng</t>
  </si>
  <si>
    <t>32.73.09.1001</t>
  </si>
  <si>
    <t>Cihapit</t>
  </si>
  <si>
    <t>32.73.09.1002</t>
  </si>
  <si>
    <t>32.73.09.1003</t>
  </si>
  <si>
    <t>Citarum</t>
  </si>
  <si>
    <t>32.73.10.1001</t>
  </si>
  <si>
    <t>Karasak</t>
  </si>
  <si>
    <t>32.73.10.1002</t>
  </si>
  <si>
    <t>Nyengseret</t>
  </si>
  <si>
    <t>32.73.10.1003</t>
  </si>
  <si>
    <t>32.73.10.1004</t>
  </si>
  <si>
    <t>Panjunan</t>
  </si>
  <si>
    <t>32.73.10.1005</t>
  </si>
  <si>
    <t>32.73.10.1006</t>
  </si>
  <si>
    <t>Pelindung Hewan</t>
  </si>
  <si>
    <t>32.73.11.1001</t>
  </si>
  <si>
    <t>Cigereleng</t>
  </si>
  <si>
    <t>32.73.11.1002</t>
  </si>
  <si>
    <t>32.73.11.1003</t>
  </si>
  <si>
    <t>Pungkur</t>
  </si>
  <si>
    <t>32.73.11.1004</t>
  </si>
  <si>
    <t>Balong Gede</t>
  </si>
  <si>
    <t>32.73.11.1005</t>
  </si>
  <si>
    <t>32.73.11.1006</t>
  </si>
  <si>
    <t>Ciateul</t>
  </si>
  <si>
    <t>32.73.11.1007</t>
  </si>
  <si>
    <t>Pasirluyu</t>
  </si>
  <si>
    <t>32.73.12.1001</t>
  </si>
  <si>
    <t>Gumuruh</t>
  </si>
  <si>
    <t>32.73.12.1002</t>
  </si>
  <si>
    <t>Maleer</t>
  </si>
  <si>
    <t>32.73.12.1003</t>
  </si>
  <si>
    <t>Cibangkong</t>
  </si>
  <si>
    <t>32.73.12.1004</t>
  </si>
  <si>
    <t>Kacapiring</t>
  </si>
  <si>
    <t>32.73.12.1005</t>
  </si>
  <si>
    <t>Kebon Waru</t>
  </si>
  <si>
    <t>32.73.12.1006</t>
  </si>
  <si>
    <t>Kebon Gedang</t>
  </si>
  <si>
    <t>32.73.12.1007</t>
  </si>
  <si>
    <t>Samoja</t>
  </si>
  <si>
    <t>32.73.12.1008</t>
  </si>
  <si>
    <t>32.73.13.1001</t>
  </si>
  <si>
    <t>32.73.13.1002</t>
  </si>
  <si>
    <t>32.73.13.1003</t>
  </si>
  <si>
    <t>Burangrang</t>
  </si>
  <si>
    <t>32.73.13.1004</t>
  </si>
  <si>
    <t>32.73.13.1005</t>
  </si>
  <si>
    <t>Turangga</t>
  </si>
  <si>
    <t>32.73.13.1006</t>
  </si>
  <si>
    <t>Malabar</t>
  </si>
  <si>
    <t>32.73.13.1007</t>
  </si>
  <si>
    <t>32.73.14.1001</t>
  </si>
  <si>
    <t>32.73.14.1002</t>
  </si>
  <si>
    <t>Cikutra</t>
  </si>
  <si>
    <t>32.73.14.1003</t>
  </si>
  <si>
    <t>32.73.14.1004</t>
  </si>
  <si>
    <t>32.73.14.1005</t>
  </si>
  <si>
    <t>32.73.14.1006</t>
  </si>
  <si>
    <t>Pasirlayung</t>
  </si>
  <si>
    <t>32.73.15.1001</t>
  </si>
  <si>
    <t>Cijerah</t>
  </si>
  <si>
    <t>32.73.15.1002</t>
  </si>
  <si>
    <t>32.73.15.1003</t>
  </si>
  <si>
    <t>Warung Muncang</t>
  </si>
  <si>
    <t>32.73.15.1004</t>
  </si>
  <si>
    <t>32.73.15.1005</t>
  </si>
  <si>
    <t>Cigondewah Kaler</t>
  </si>
  <si>
    <t>32.73.15.1006</t>
  </si>
  <si>
    <t>Gempol Sari</t>
  </si>
  <si>
    <t>32.73.15.1007</t>
  </si>
  <si>
    <t>Cigondewah Rahayu</t>
  </si>
  <si>
    <t>32.73.15.1008</t>
  </si>
  <si>
    <t>Cigondewah Kidul</t>
  </si>
  <si>
    <t>32.73.16.1001</t>
  </si>
  <si>
    <t>32.73.16.1002</t>
  </si>
  <si>
    <t>Kebon Jayanti</t>
  </si>
  <si>
    <t>32.73.16.1003</t>
  </si>
  <si>
    <t>Babakan Surabaya</t>
  </si>
  <si>
    <t>32.73.16.1004</t>
  </si>
  <si>
    <t>Cicaheum</t>
  </si>
  <si>
    <t>32.73.16.1005</t>
  </si>
  <si>
    <t>Babakan Sari</t>
  </si>
  <si>
    <t>32.73.16.1006</t>
  </si>
  <si>
    <t>Kebon Kangkung</t>
  </si>
  <si>
    <t>32.73.17.1001</t>
  </si>
  <si>
    <t>32.73.17.1002</t>
  </si>
  <si>
    <t>Kebon Lega</t>
  </si>
  <si>
    <t>32.73.17.1003</t>
  </si>
  <si>
    <t>Cibaduyut</t>
  </si>
  <si>
    <t>32.73.17.1004</t>
  </si>
  <si>
    <t>32.73.17.1005</t>
  </si>
  <si>
    <t>Cibaduyut Kidul</t>
  </si>
  <si>
    <t>32.73.17.1006</t>
  </si>
  <si>
    <t>Cibaduyut Wetan</t>
  </si>
  <si>
    <t>32.73.18.1001</t>
  </si>
  <si>
    <t>Cihaur Geulis</t>
  </si>
  <si>
    <t>32.73.18.1002</t>
  </si>
  <si>
    <t>32.73.18.1003</t>
  </si>
  <si>
    <t>32.73.18.1004</t>
  </si>
  <si>
    <t>32.73.19.1001</t>
  </si>
  <si>
    <t>Braga</t>
  </si>
  <si>
    <t>32.73.19.1002</t>
  </si>
  <si>
    <t>32.73.19.1003</t>
  </si>
  <si>
    <t>Kebon Pisang</t>
  </si>
  <si>
    <t>32.73.19.1004</t>
  </si>
  <si>
    <t>Babakan Ciamis</t>
  </si>
  <si>
    <t>32.73.20.1001</t>
  </si>
  <si>
    <t>Antapani Kulon</t>
  </si>
  <si>
    <t>32.73.20.1004</t>
  </si>
  <si>
    <t>Antapani Tengah</t>
  </si>
  <si>
    <t>32.73.20.1005</t>
  </si>
  <si>
    <t>Antapani Kidul</t>
  </si>
  <si>
    <t>32.73.20.1006</t>
  </si>
  <si>
    <t>Antapani Wetan</t>
  </si>
  <si>
    <t>32.73.21.1001</t>
  </si>
  <si>
    <t>32.73.21.1002</t>
  </si>
  <si>
    <t>32.73.21.1003</t>
  </si>
  <si>
    <t>Mengger</t>
  </si>
  <si>
    <t>32.73.21.1004</t>
  </si>
  <si>
    <t>Kujangsari</t>
  </si>
  <si>
    <t>32.73.22.1001</t>
  </si>
  <si>
    <t>Sekejati</t>
  </si>
  <si>
    <t>32.73.22.1002</t>
  </si>
  <si>
    <t>32.73.22.1003</t>
  </si>
  <si>
    <t>Cijaura</t>
  </si>
  <si>
    <t>32.73.22.1004</t>
  </si>
  <si>
    <t>32.73.23.1001</t>
  </si>
  <si>
    <t>Cipamokolan</t>
  </si>
  <si>
    <t>32.73.23.1002</t>
  </si>
  <si>
    <t>Derwati</t>
  </si>
  <si>
    <t>32.73.23.1003</t>
  </si>
  <si>
    <t>Manjahlega</t>
  </si>
  <si>
    <t>32.73.23.1004</t>
  </si>
  <si>
    <t>32.73.24.1001</t>
  </si>
  <si>
    <t>Sukamiskin</t>
  </si>
  <si>
    <t>32.73.24.1002</t>
  </si>
  <si>
    <t>Cisaranten Bina Harapan</t>
  </si>
  <si>
    <t>32.73.24.1003</t>
  </si>
  <si>
    <t>Cisaranten Kulon</t>
  </si>
  <si>
    <t>32.73.24.1004</t>
  </si>
  <si>
    <t>Cisaranten Endah</t>
  </si>
  <si>
    <t>32.73.25.1001</t>
  </si>
  <si>
    <t>32.73.25.1002</t>
  </si>
  <si>
    <t>Cipadung</t>
  </si>
  <si>
    <t>32.73.25.1003</t>
  </si>
  <si>
    <t>Pasir Biru</t>
  </si>
  <si>
    <t>32.73.25.1004</t>
  </si>
  <si>
    <t>32.73.26.1003</t>
  </si>
  <si>
    <t>Pasir Endah</t>
  </si>
  <si>
    <t>32.73.26.1004</t>
  </si>
  <si>
    <t>Cigending</t>
  </si>
  <si>
    <t>32.73.26.1005</t>
  </si>
  <si>
    <t>32.73.26.1006</t>
  </si>
  <si>
    <t>Pasirjati</t>
  </si>
  <si>
    <t>32.73.26.1007</t>
  </si>
  <si>
    <t>32.73.27.1001</t>
  </si>
  <si>
    <t>Cimenerang</t>
  </si>
  <si>
    <t>32.73.27.1002</t>
  </si>
  <si>
    <t>Cisantren Kidul</t>
  </si>
  <si>
    <t>32.73.27.1003</t>
  </si>
  <si>
    <t>Rancabolang</t>
  </si>
  <si>
    <t>32.73.27.1004</t>
  </si>
  <si>
    <t>Rancanumpang</t>
  </si>
  <si>
    <t>32.73.28.1001</t>
  </si>
  <si>
    <t>Cipadung Kulon</t>
  </si>
  <si>
    <t>32.73.28.1002</t>
  </si>
  <si>
    <t>Cipadung Kidul</t>
  </si>
  <si>
    <t>32.73.28.1003</t>
  </si>
  <si>
    <t>Cipadung Wetan</t>
  </si>
  <si>
    <t>32.73.28.1004</t>
  </si>
  <si>
    <t>32.73.29.1001</t>
  </si>
  <si>
    <t>Cisaranten Wetan</t>
  </si>
  <si>
    <t>32.73.29.1002</t>
  </si>
  <si>
    <t>32.73.29.1003</t>
  </si>
  <si>
    <t>32.73.29.1004</t>
  </si>
  <si>
    <t>Babakan Penghulu</t>
  </si>
  <si>
    <t>32.73.30.1001</t>
  </si>
  <si>
    <t>Jatihandap</t>
  </si>
  <si>
    <t>32.73.30.1002</t>
  </si>
  <si>
    <t>Karang Pamulang</t>
  </si>
  <si>
    <t>32.73.30.1003</t>
  </si>
  <si>
    <t>Pasir Impun</t>
  </si>
  <si>
    <t>32.73.30.1004</t>
  </si>
  <si>
    <t>32.74.01.1001</t>
  </si>
  <si>
    <t>32.74.01.1002</t>
  </si>
  <si>
    <t>32.74.01.1003</t>
  </si>
  <si>
    <t>Kesenden</t>
  </si>
  <si>
    <t>32.74.01.1004</t>
  </si>
  <si>
    <t>Kebonbaru</t>
  </si>
  <si>
    <t>32.74.02.1001</t>
  </si>
  <si>
    <t>Pegambiran</t>
  </si>
  <si>
    <t>32.74.02.1002</t>
  </si>
  <si>
    <t>Lemahwungkuk</t>
  </si>
  <si>
    <t>32.74.02.1003</t>
  </si>
  <si>
    <t>Kesepuhan</t>
  </si>
  <si>
    <t>32.74.02.1004</t>
  </si>
  <si>
    <t>32.74.03.1001</t>
  </si>
  <si>
    <t>Kalijaga</t>
  </si>
  <si>
    <t>32.74.03.1002</t>
  </si>
  <si>
    <t>32.74.03.1003</t>
  </si>
  <si>
    <t>32.74.03.1004</t>
  </si>
  <si>
    <t>32.74.03.1005</t>
  </si>
  <si>
    <t>Argasunya</t>
  </si>
  <si>
    <t>32.74.04.1001</t>
  </si>
  <si>
    <t>Jagasatru</t>
  </si>
  <si>
    <t>32.74.04.1002</t>
  </si>
  <si>
    <t>32.74.04.1003</t>
  </si>
  <si>
    <t>Pulasaren</t>
  </si>
  <si>
    <t>32.74.04.1004</t>
  </si>
  <si>
    <t>Pekalangan</t>
  </si>
  <si>
    <t>32.74.05.1001</t>
  </si>
  <si>
    <t>Pekiringan</t>
  </si>
  <si>
    <t>32.74.05.1002</t>
  </si>
  <si>
    <t>Sunyaragi</t>
  </si>
  <si>
    <t>32.74.05.1003</t>
  </si>
  <si>
    <t>32.74.05.1004</t>
  </si>
  <si>
    <t>Drajat</t>
  </si>
  <si>
    <t>32.74.05.1005</t>
  </si>
  <si>
    <t>32.75.01.1001</t>
  </si>
  <si>
    <t>Bekasijaya</t>
  </si>
  <si>
    <t>32.75.01.1002</t>
  </si>
  <si>
    <t>32.75.01.1003</t>
  </si>
  <si>
    <t>Durenjaya</t>
  </si>
  <si>
    <t>32.75.01.1004</t>
  </si>
  <si>
    <t>Arenjaya</t>
  </si>
  <si>
    <t>32.75.02.1001</t>
  </si>
  <si>
    <t>Bintara</t>
  </si>
  <si>
    <t>32.75.02.1002</t>
  </si>
  <si>
    <t>Kranji</t>
  </si>
  <si>
    <t>32.75.02.1003</t>
  </si>
  <si>
    <t>Kotabaru</t>
  </si>
  <si>
    <t>32.75.02.1004</t>
  </si>
  <si>
    <t>Bintarajaya</t>
  </si>
  <si>
    <t>32.75.02.1005</t>
  </si>
  <si>
    <t>Jakasampurna</t>
  </si>
  <si>
    <t>32.75.03.1001</t>
  </si>
  <si>
    <t>Kaliabang Tengah</t>
  </si>
  <si>
    <t>32.75.03.1002</t>
  </si>
  <si>
    <t>32.75.03.1003</t>
  </si>
  <si>
    <t>Harapanbaru</t>
  </si>
  <si>
    <t>32.75.03.1004</t>
  </si>
  <si>
    <t>Teluk Pucung</t>
  </si>
  <si>
    <t>32.75.03.1005</t>
  </si>
  <si>
    <t>32.75.03.1006</t>
  </si>
  <si>
    <t>32.75.04.1001</t>
  </si>
  <si>
    <t>Pekayonjaya</t>
  </si>
  <si>
    <t>32.75.04.1002</t>
  </si>
  <si>
    <t>32.75.04.1003</t>
  </si>
  <si>
    <t>Jakamulya</t>
  </si>
  <si>
    <t>32.75.04.1004</t>
  </si>
  <si>
    <t>Jakasetia</t>
  </si>
  <si>
    <t>32.75.04.1005</t>
  </si>
  <si>
    <t>Kayuringinjaya</t>
  </si>
  <si>
    <t>32.75.05.1001</t>
  </si>
  <si>
    <t>Bojong Rawalumbu</t>
  </si>
  <si>
    <t>32.75.05.1002</t>
  </si>
  <si>
    <t>32.75.05.1003</t>
  </si>
  <si>
    <t>Sepanjangjaya</t>
  </si>
  <si>
    <t>32.75.05.1004</t>
  </si>
  <si>
    <t>Bojongmenteng</t>
  </si>
  <si>
    <t>32.75.06.1001</t>
  </si>
  <si>
    <t>32.75.06.1002</t>
  </si>
  <si>
    <t>Harapanmulya</t>
  </si>
  <si>
    <t>32.75.06.1003</t>
  </si>
  <si>
    <t>32.75.06.1004</t>
  </si>
  <si>
    <t>32.75.07.1003</t>
  </si>
  <si>
    <t>32.75.07.1004</t>
  </si>
  <si>
    <t>Cikiwul</t>
  </si>
  <si>
    <t>32.75.07.1007</t>
  </si>
  <si>
    <t>Ciketingudik</t>
  </si>
  <si>
    <t>32.75.07.1008</t>
  </si>
  <si>
    <t>32.75.08.1001</t>
  </si>
  <si>
    <t>Jatiwaringin</t>
  </si>
  <si>
    <t>32.75.08.1002</t>
  </si>
  <si>
    <t>Jatibening</t>
  </si>
  <si>
    <t>32.75.08.1003</t>
  </si>
  <si>
    <t>Jatimakmur</t>
  </si>
  <si>
    <t>32.75.08.1006</t>
  </si>
  <si>
    <t>Jatibening Baru</t>
  </si>
  <si>
    <t>32.75.08.1007</t>
  </si>
  <si>
    <t>Jaticempaka</t>
  </si>
  <si>
    <t>32.75.09.1001</t>
  </si>
  <si>
    <t>32.75.09.1002</t>
  </si>
  <si>
    <t>32.75.09.1003</t>
  </si>
  <si>
    <t>Jatikramat</t>
  </si>
  <si>
    <t>32.75.09.1004</t>
  </si>
  <si>
    <t>Jatirasa</t>
  </si>
  <si>
    <t>32.75.09.1005</t>
  </si>
  <si>
    <t>32.75.09.1006</t>
  </si>
  <si>
    <t>32.75.10.1001</t>
  </si>
  <si>
    <t>32.75.10.1002</t>
  </si>
  <si>
    <t>Jatikarya</t>
  </si>
  <si>
    <t>32.75.10.1003</t>
  </si>
  <si>
    <t>Jatiranggon</t>
  </si>
  <si>
    <t>32.75.10.1004</t>
  </si>
  <si>
    <t>Jatirangga</t>
  </si>
  <si>
    <t>32.75.10.1005</t>
  </si>
  <si>
    <t>Jatiraden</t>
  </si>
  <si>
    <t>32.75.11.1001</t>
  </si>
  <si>
    <t>32.75.11.1002</t>
  </si>
  <si>
    <t>Cimuning</t>
  </si>
  <si>
    <t>32.75.11.1003</t>
  </si>
  <si>
    <t>32.75.11.1004</t>
  </si>
  <si>
    <t>Mustikasari</t>
  </si>
  <si>
    <t>32.75.12.1001</t>
  </si>
  <si>
    <t>Jatirahayu</t>
  </si>
  <si>
    <t>32.75.12.1002</t>
  </si>
  <si>
    <t>Jatiwarna</t>
  </si>
  <si>
    <t>32.75.12.1003</t>
  </si>
  <si>
    <t>Jatimelati</t>
  </si>
  <si>
    <t>32.75.12.1004</t>
  </si>
  <si>
    <t>Jatimurni</t>
  </si>
  <si>
    <t>32.76.01.1006</t>
  </si>
  <si>
    <t>32.76.01.1007</t>
  </si>
  <si>
    <t>Depok Jaya</t>
  </si>
  <si>
    <t>32.76.01.1008</t>
  </si>
  <si>
    <t>32.76.01.1009</t>
  </si>
  <si>
    <t>32.76.01.1010</t>
  </si>
  <si>
    <t>Rangkapan Jaya Baru</t>
  </si>
  <si>
    <t>32.76.01.1011</t>
  </si>
  <si>
    <t>Rangkapan Jaya</t>
  </si>
  <si>
    <t>32.76.02.1007</t>
  </si>
  <si>
    <t>32.76.02.1008</t>
  </si>
  <si>
    <t>32.76.02.1009</t>
  </si>
  <si>
    <t>32.76.02.1010</t>
  </si>
  <si>
    <t>32.76.02.1011</t>
  </si>
  <si>
    <t>Pasir Gunung Selatan</t>
  </si>
  <si>
    <t>32.76.02.1012</t>
  </si>
  <si>
    <t>Cisalak Pasar</t>
  </si>
  <si>
    <t>32.76.03.1001</t>
  </si>
  <si>
    <t>32.76.03.1002</t>
  </si>
  <si>
    <t>Bedahan</t>
  </si>
  <si>
    <t>32.76.03.1003</t>
  </si>
  <si>
    <t>32.76.03.1009</t>
  </si>
  <si>
    <t>32.76.03.1010</t>
  </si>
  <si>
    <t>32.76.03.1011</t>
  </si>
  <si>
    <t>Sawangan Baru</t>
  </si>
  <si>
    <t>32.76.03.1012</t>
  </si>
  <si>
    <t>32.76.04.1001</t>
  </si>
  <si>
    <t>32.76.04.1002</t>
  </si>
  <si>
    <t>32.76.04.1003</t>
  </si>
  <si>
    <t>32.76.04.1004</t>
  </si>
  <si>
    <t>32.76.05.1001</t>
  </si>
  <si>
    <t>32.76.05.1003</t>
  </si>
  <si>
    <t>Abadi Jaya</t>
  </si>
  <si>
    <t>32.76.05.1004</t>
  </si>
  <si>
    <t>32.76.05.1005</t>
  </si>
  <si>
    <t>Baktijaya</t>
  </si>
  <si>
    <t>32.76.05.1008</t>
  </si>
  <si>
    <t>32.76.05.1010</t>
  </si>
  <si>
    <t>32.76.06.1001</t>
  </si>
  <si>
    <t>32.76.06.1002</t>
  </si>
  <si>
    <t>Kukusan</t>
  </si>
  <si>
    <t>32.76.06.1003</t>
  </si>
  <si>
    <t>32.76.06.1004</t>
  </si>
  <si>
    <t>Kemiri Muka</t>
  </si>
  <si>
    <t>32.76.06.1005</t>
  </si>
  <si>
    <t>Pondok Cina</t>
  </si>
  <si>
    <t>32.76.06.1006</t>
  </si>
  <si>
    <t>Beji Timur</t>
  </si>
  <si>
    <t>32.76.07.1001</t>
  </si>
  <si>
    <t>32.76.07.1002</t>
  </si>
  <si>
    <t>Cipayung Jaya</t>
  </si>
  <si>
    <t>32.76.07.1003</t>
  </si>
  <si>
    <t>32.76.07.1004</t>
  </si>
  <si>
    <t>Bojong Pondok Terong</t>
  </si>
  <si>
    <t>32.76.07.1005</t>
  </si>
  <si>
    <t>Pondok Jaya</t>
  </si>
  <si>
    <t>32.76.08.1001</t>
  </si>
  <si>
    <t>32.76.08.1002</t>
  </si>
  <si>
    <t>32.76.08.1003</t>
  </si>
  <si>
    <t>32.76.08.1004</t>
  </si>
  <si>
    <t>Kalimulya</t>
  </si>
  <si>
    <t>32.76.08.1005</t>
  </si>
  <si>
    <t>32.76.09.1001</t>
  </si>
  <si>
    <t>32.76.09.1002</t>
  </si>
  <si>
    <t>Gandul</t>
  </si>
  <si>
    <t>32.76.09.1003</t>
  </si>
  <si>
    <t>Pangkalan Jati</t>
  </si>
  <si>
    <t>32.76.09.1004</t>
  </si>
  <si>
    <t>Pangkalan Jati Baru</t>
  </si>
  <si>
    <t>32.76.10.1001</t>
  </si>
  <si>
    <t>32.76.10.1002</t>
  </si>
  <si>
    <t>Leuwinanggung</t>
  </si>
  <si>
    <t>32.76.10.1003</t>
  </si>
  <si>
    <t>32.76.10.1004</t>
  </si>
  <si>
    <t>Sukamaju Baru</t>
  </si>
  <si>
    <t>32.76.10.1005</t>
  </si>
  <si>
    <t>Jatijajar</t>
  </si>
  <si>
    <t>32.76.10.1006</t>
  </si>
  <si>
    <t>32.76.10.1007</t>
  </si>
  <si>
    <t>Cimpaeun</t>
  </si>
  <si>
    <t>32.76.11.1001</t>
  </si>
  <si>
    <t>32.76.11.1002</t>
  </si>
  <si>
    <t>Bojongsari Baru</t>
  </si>
  <si>
    <t>32.76.11.1003</t>
  </si>
  <si>
    <t>Serua</t>
  </si>
  <si>
    <t>32.76.11.1004</t>
  </si>
  <si>
    <t>Pondok Petir</t>
  </si>
  <si>
    <t>32.76.11.1005</t>
  </si>
  <si>
    <t>32.76.11.1006</t>
  </si>
  <si>
    <t>Duren Mekar</t>
  </si>
  <si>
    <t>32.76.11.1007</t>
  </si>
  <si>
    <t>Duren Seribu</t>
  </si>
  <si>
    <t>32.77.01.1001</t>
  </si>
  <si>
    <t>Melong</t>
  </si>
  <si>
    <t>32.77.01.1002</t>
  </si>
  <si>
    <t>32.77.01.1003</t>
  </si>
  <si>
    <t>32.77.01.1004</t>
  </si>
  <si>
    <t>Leuwigajah</t>
  </si>
  <si>
    <t>32.77.01.1005</t>
  </si>
  <si>
    <t>32.77.02.1001</t>
  </si>
  <si>
    <t>32.77.02.1002</t>
  </si>
  <si>
    <t>Cigugur Tengah</t>
  </si>
  <si>
    <t>32.77.02.1003</t>
  </si>
  <si>
    <t>32.77.02.1004</t>
  </si>
  <si>
    <t>Setiamanah</t>
  </si>
  <si>
    <t>32.77.02.1005</t>
  </si>
  <si>
    <t>32.77.02.1006</t>
  </si>
  <si>
    <t>32.77.03.1001</t>
  </si>
  <si>
    <t>32.77.03.1002</t>
  </si>
  <si>
    <t>Cibabat</t>
  </si>
  <si>
    <t>32.77.03.1003</t>
  </si>
  <si>
    <t>32.77.03.1004</t>
  </si>
  <si>
    <t>Cipageran</t>
  </si>
  <si>
    <t>32.78.01.1001</t>
  </si>
  <si>
    <t>Yudanagara</t>
  </si>
  <si>
    <t>32.78.01.1002</t>
  </si>
  <si>
    <t>32.78.01.1003</t>
  </si>
  <si>
    <t>Cilembang</t>
  </si>
  <si>
    <t>32.78.01.1004</t>
  </si>
  <si>
    <t>32.78.01.1005</t>
  </si>
  <si>
    <t>32.78.01.1006</t>
  </si>
  <si>
    <t>Tuguraja</t>
  </si>
  <si>
    <t>32.78.02.1001</t>
  </si>
  <si>
    <t>Panglayungan</t>
  </si>
  <si>
    <t>32.78.02.1002</t>
  </si>
  <si>
    <t>32.78.02.1003</t>
  </si>
  <si>
    <t>Nagarasari</t>
  </si>
  <si>
    <t>32.78.02.1004</t>
  </si>
  <si>
    <t>32.78.03.1001</t>
  </si>
  <si>
    <t>32.78.03.1002</t>
  </si>
  <si>
    <t>Empangsari</t>
  </si>
  <si>
    <t>32.78.03.1003</t>
  </si>
  <si>
    <t>Lengkongsari</t>
  </si>
  <si>
    <t>32.78.03.1004</t>
  </si>
  <si>
    <t>Cikalang</t>
  </si>
  <si>
    <t>32.78.03.1005</t>
  </si>
  <si>
    <t>Kahuripan</t>
  </si>
  <si>
    <t>32.78.04.1003</t>
  </si>
  <si>
    <t>32.78.04.1004</t>
  </si>
  <si>
    <t>32.78.04.1005</t>
  </si>
  <si>
    <t>Parakannyasag</t>
  </si>
  <si>
    <t>32.78.04.1006</t>
  </si>
  <si>
    <t>32.78.04.1007</t>
  </si>
  <si>
    <t>Sukamaju Kaler</t>
  </si>
  <si>
    <t>32.78.04.1008</t>
  </si>
  <si>
    <t>Sukamaju Kidul</t>
  </si>
  <si>
    <t>32.78.05.1001</t>
  </si>
  <si>
    <t>32.78.05.1002</t>
  </si>
  <si>
    <t>Cilamajang</t>
  </si>
  <si>
    <t>32.78.05.1003</t>
  </si>
  <si>
    <t>Gunung Tandala</t>
  </si>
  <si>
    <t>32.78.05.1004</t>
  </si>
  <si>
    <t>32.78.05.1005</t>
  </si>
  <si>
    <t>32.78.05.1006</t>
  </si>
  <si>
    <t>Cibeuti</t>
  </si>
  <si>
    <t>32.78.05.1007</t>
  </si>
  <si>
    <t>32.78.05.1008</t>
  </si>
  <si>
    <t>32.78.05.1009</t>
  </si>
  <si>
    <t>32.78.05.1010</t>
  </si>
  <si>
    <t>Gunung Gede</t>
  </si>
  <si>
    <t>32.78.06.1005</t>
  </si>
  <si>
    <t>Setiaratu</t>
  </si>
  <si>
    <t>32.78.06.1007</t>
  </si>
  <si>
    <t>Kersanagara</t>
  </si>
  <si>
    <t>32.78.06.1008</t>
  </si>
  <si>
    <t>32.78.06.1009</t>
  </si>
  <si>
    <t>Awipari</t>
  </si>
  <si>
    <t>32.78.06.1010</t>
  </si>
  <si>
    <t>Setianagara</t>
  </si>
  <si>
    <t>32.78.06.1011</t>
  </si>
  <si>
    <t>32.78.06.1012</t>
  </si>
  <si>
    <t>32.78.06.1013</t>
  </si>
  <si>
    <t>32.78.06.1014</t>
  </si>
  <si>
    <t>32.78.07.1001</t>
  </si>
  <si>
    <t>32.78.07.1002</t>
  </si>
  <si>
    <t>Mugarsari</t>
  </si>
  <si>
    <t>32.78.07.1003</t>
  </si>
  <si>
    <t>32.78.07.1004</t>
  </si>
  <si>
    <t>Sumelap</t>
  </si>
  <si>
    <t>32.78.07.1005</t>
  </si>
  <si>
    <t>Setiawargi</t>
  </si>
  <si>
    <t>32.78.07.1006</t>
  </si>
  <si>
    <t>32.78.07.1007</t>
  </si>
  <si>
    <t>32.78.07.1008</t>
  </si>
  <si>
    <t>Setiamulya</t>
  </si>
  <si>
    <t>32.78.08.1001</t>
  </si>
  <si>
    <t>32.78.08.1002</t>
  </si>
  <si>
    <t>Cigantang</t>
  </si>
  <si>
    <t>32.78.08.1003</t>
  </si>
  <si>
    <t>Karikil</t>
  </si>
  <si>
    <t>32.78.08.1004</t>
  </si>
  <si>
    <t>32.78.08.1005</t>
  </si>
  <si>
    <t>Cipawitra</t>
  </si>
  <si>
    <t>32.78.08.1006</t>
  </si>
  <si>
    <t>Sambongpari</t>
  </si>
  <si>
    <t>32.78.08.1007</t>
  </si>
  <si>
    <t>Sambongjaya</t>
  </si>
  <si>
    <t>32.78.08.1008</t>
  </si>
  <si>
    <t>32.78.09.1001</t>
  </si>
  <si>
    <t>32.78.09.1002</t>
  </si>
  <si>
    <t>Sukarindik</t>
  </si>
  <si>
    <t>32.78.09.1003</t>
  </si>
  <si>
    <t>32.78.09.1004</t>
  </si>
  <si>
    <t>32.78.09.1005</t>
  </si>
  <si>
    <t>Cibunigeulis</t>
  </si>
  <si>
    <t>32.78.09.1006</t>
  </si>
  <si>
    <t>32.78.09.1007</t>
  </si>
  <si>
    <t>32.78.10.1001</t>
  </si>
  <si>
    <t>32.78.10.1002</t>
  </si>
  <si>
    <t>32.78.10.1003</t>
  </si>
  <si>
    <t>32.78.10.1004</t>
  </si>
  <si>
    <t>32.78.10.1005</t>
  </si>
  <si>
    <t>32.78.10.1006</t>
  </si>
  <si>
    <t>32.79.01.1001</t>
  </si>
  <si>
    <t>32.79.01.1002</t>
  </si>
  <si>
    <t>32.79.01.1006</t>
  </si>
  <si>
    <t>Situbatu</t>
  </si>
  <si>
    <t>32.79.01.2003</t>
  </si>
  <si>
    <t>Balokang</t>
  </si>
  <si>
    <t>32.79.01.2004</t>
  </si>
  <si>
    <t>32.79.01.2005</t>
  </si>
  <si>
    <t>32.79.01.2007</t>
  </si>
  <si>
    <t>Jajawar</t>
  </si>
  <si>
    <t>32.79.02.1001</t>
  </si>
  <si>
    <t>32.79.02.1002</t>
  </si>
  <si>
    <t>32.79.02.2003</t>
  </si>
  <si>
    <t>32.79.02.2004</t>
  </si>
  <si>
    <t>32.79.02.2005</t>
  </si>
  <si>
    <t>32.79.02.2006</t>
  </si>
  <si>
    <t>32.79.02.2007</t>
  </si>
  <si>
    <t>32.79.02.2008</t>
  </si>
  <si>
    <t>Sinartanjung</t>
  </si>
  <si>
    <t>32.79.03.1001</t>
  </si>
  <si>
    <t>32.79.03.1004</t>
  </si>
  <si>
    <t>Karangpanimbal</t>
  </si>
  <si>
    <t>32.79.03.2002</t>
  </si>
  <si>
    <t>32.79.03.2003</t>
  </si>
  <si>
    <t>Mekarharja</t>
  </si>
  <si>
    <t>32.79.04.1004</t>
  </si>
  <si>
    <t>32.79.04.1005</t>
  </si>
  <si>
    <t>Bojongkantong</t>
  </si>
  <si>
    <t>32.79.04.2001</t>
  </si>
  <si>
    <t>32.79.04.2002</t>
  </si>
  <si>
    <t>Rejasari</t>
  </si>
  <si>
    <t>32.79.04.2003</t>
  </si>
  <si>
    <t>32.79.04.2006</t>
  </si>
  <si>
    <t>33.01.01.2001</t>
  </si>
  <si>
    <t>33.01.01.2002</t>
  </si>
  <si>
    <t>Bumireja</t>
  </si>
  <si>
    <t>33.01.01.2003</t>
  </si>
  <si>
    <t>Ciklapa</t>
  </si>
  <si>
    <t>33.01.01.2004</t>
  </si>
  <si>
    <t>33.01.01.2005</t>
  </si>
  <si>
    <t>33.01.01.2006</t>
  </si>
  <si>
    <t>Rejamulya</t>
  </si>
  <si>
    <t>33.01.01.2007</t>
  </si>
  <si>
    <t>Sidanegara</t>
  </si>
  <si>
    <t>33.01.01.2008</t>
  </si>
  <si>
    <t>33.01.01.2009</t>
  </si>
  <si>
    <t>33.01.01.2010</t>
  </si>
  <si>
    <t>Bangunreja</t>
  </si>
  <si>
    <t>33.01.01.2011</t>
  </si>
  <si>
    <t>33.01.02.2001</t>
  </si>
  <si>
    <t>33.01.02.2002</t>
  </si>
  <si>
    <t>Slarang</t>
  </si>
  <si>
    <t>33.01.02.2003</t>
  </si>
  <si>
    <t>33.01.02.2004</t>
  </si>
  <si>
    <t>Kalisabuk</t>
  </si>
  <si>
    <t>33.01.02.2005</t>
  </si>
  <si>
    <t>Karangkandri</t>
  </si>
  <si>
    <t>33.01.02.2006</t>
  </si>
  <si>
    <t>33.01.02.2007</t>
  </si>
  <si>
    <t>Dondong</t>
  </si>
  <si>
    <t>33.01.02.2008</t>
  </si>
  <si>
    <t>Planjan</t>
  </si>
  <si>
    <t>33.01.02.2009</t>
  </si>
  <si>
    <t>Ciwuni</t>
  </si>
  <si>
    <t>33.01.02.2010</t>
  </si>
  <si>
    <t>Karangjengkol</t>
  </si>
  <si>
    <t>33.01.02.2011</t>
  </si>
  <si>
    <t>Keleng</t>
  </si>
  <si>
    <t>33.01.02.2012</t>
  </si>
  <si>
    <t>33.01.02.2013</t>
  </si>
  <si>
    <t>Bulupayung</t>
  </si>
  <si>
    <t>33.01.02.2014</t>
  </si>
  <si>
    <t>Kuripan Kidul</t>
  </si>
  <si>
    <t>33.01.02.2015</t>
  </si>
  <si>
    <t>Jangrana</t>
  </si>
  <si>
    <t>33.01.02.2016</t>
  </si>
  <si>
    <t>Kesugihan Kidul</t>
  </si>
  <si>
    <t>33.01.03.2001</t>
  </si>
  <si>
    <t>Welahan Wetan</t>
  </si>
  <si>
    <t>33.01.03.2002</t>
  </si>
  <si>
    <t>Glempangpasir</t>
  </si>
  <si>
    <t>33.01.03.2003</t>
  </si>
  <si>
    <t>Pedasong</t>
  </si>
  <si>
    <t>33.01.03.2004</t>
  </si>
  <si>
    <t>33.01.03.2005</t>
  </si>
  <si>
    <t>33.01.03.2006</t>
  </si>
  <si>
    <t>Bunton</t>
  </si>
  <si>
    <t>33.01.03.2007</t>
  </si>
  <si>
    <t>Wlahar</t>
  </si>
  <si>
    <t>33.01.03.2008</t>
  </si>
  <si>
    <t>Penggalang</t>
  </si>
  <si>
    <t>33.01.03.2009</t>
  </si>
  <si>
    <t>33.01.03.2010</t>
  </si>
  <si>
    <t>Adireja Kulon</t>
  </si>
  <si>
    <t>33.01.03.2011</t>
  </si>
  <si>
    <t>Adireja Wetan</t>
  </si>
  <si>
    <t>33.01.03.2012</t>
  </si>
  <si>
    <t>Adiraja</t>
  </si>
  <si>
    <t>33.01.03.2013</t>
  </si>
  <si>
    <t>Doplang</t>
  </si>
  <si>
    <t>33.01.03.2014</t>
  </si>
  <si>
    <t>Kalikudi</t>
  </si>
  <si>
    <t>33.01.03.2015</t>
  </si>
  <si>
    <t>33.01.03.2016</t>
  </si>
  <si>
    <t>Gombolharjo</t>
  </si>
  <si>
    <t>33.01.04.2001</t>
  </si>
  <si>
    <t>33.01.04.2002</t>
  </si>
  <si>
    <t>Kepudang</t>
  </si>
  <si>
    <t>33.01.04.2003</t>
  </si>
  <si>
    <t>Jepara Kulon</t>
  </si>
  <si>
    <t>33.01.04.2004</t>
  </si>
  <si>
    <t>Widarapayung Kulon</t>
  </si>
  <si>
    <t>33.01.04.2005</t>
  </si>
  <si>
    <t>Jepara Wetan</t>
  </si>
  <si>
    <t>33.01.04.2006</t>
  </si>
  <si>
    <t>Bangkal</t>
  </si>
  <si>
    <t>33.01.04.2007</t>
  </si>
  <si>
    <t>33.01.04.2008</t>
  </si>
  <si>
    <t>Widarapayung Wetan</t>
  </si>
  <si>
    <t>33.01.04.2009</t>
  </si>
  <si>
    <t>Alangamba</t>
  </si>
  <si>
    <t>33.01.04.2010</t>
  </si>
  <si>
    <t>Pasuruhan</t>
  </si>
  <si>
    <t>33.01.04.2011</t>
  </si>
  <si>
    <t>Sidaurip</t>
  </si>
  <si>
    <t>33.01.04.2012</t>
  </si>
  <si>
    <t>Pagubugan</t>
  </si>
  <si>
    <t>33.01.04.2013</t>
  </si>
  <si>
    <t>33.01.04.2014</t>
  </si>
  <si>
    <t>Kemojing</t>
  </si>
  <si>
    <t>33.01.04.2015</t>
  </si>
  <si>
    <t>Karangnangka</t>
  </si>
  <si>
    <t>33.01.04.2016</t>
  </si>
  <si>
    <t>33.01.04.2017</t>
  </si>
  <si>
    <t>Pagubugan Kulon</t>
  </si>
  <si>
    <t>33.01.05.2001</t>
  </si>
  <si>
    <t>33.01.05.2002</t>
  </si>
  <si>
    <t>Karangpakis</t>
  </si>
  <si>
    <t>33.01.05.2003</t>
  </si>
  <si>
    <t>33.01.05.2004</t>
  </si>
  <si>
    <t>33.01.05.2005</t>
  </si>
  <si>
    <t>Banjareja</t>
  </si>
  <si>
    <t>33.01.05.2006</t>
  </si>
  <si>
    <t>Kedungbenda</t>
  </si>
  <si>
    <t>33.01.05.2007</t>
  </si>
  <si>
    <t>Klumprit</t>
  </si>
  <si>
    <t>33.01.05.2008</t>
  </si>
  <si>
    <t>33.01.05.2009</t>
  </si>
  <si>
    <t>33.01.05.2010</t>
  </si>
  <si>
    <t>Nusawangkal</t>
  </si>
  <si>
    <t>33.01.05.2011</t>
  </si>
  <si>
    <t>Karangputat</t>
  </si>
  <si>
    <t>33.01.05.2012</t>
  </si>
  <si>
    <t>Banjarwaru</t>
  </si>
  <si>
    <t>33.01.05.2013</t>
  </si>
  <si>
    <t>Danasri Kidul</t>
  </si>
  <si>
    <t>33.01.05.2014</t>
  </si>
  <si>
    <t>33.01.05.2015</t>
  </si>
  <si>
    <t>Danasri Lor</t>
  </si>
  <si>
    <t>33.01.05.2016</t>
  </si>
  <si>
    <t>Danasri</t>
  </si>
  <si>
    <t>33.01.05.2017</t>
  </si>
  <si>
    <t>Sikanco</t>
  </si>
  <si>
    <t>33.01.06.2001</t>
  </si>
  <si>
    <t>Sikampuh</t>
  </si>
  <si>
    <t>33.01.06.2002</t>
  </si>
  <si>
    <t>33.01.06.2003</t>
  </si>
  <si>
    <t>Ayamalas</t>
  </si>
  <si>
    <t>33.01.06.2004</t>
  </si>
  <si>
    <t>33.01.06.2005</t>
  </si>
  <si>
    <t>33.01.06.2006</t>
  </si>
  <si>
    <t>33.01.06.2007</t>
  </si>
  <si>
    <t>Pucung Kidul</t>
  </si>
  <si>
    <t>33.01.06.2008</t>
  </si>
  <si>
    <t>Mergawati</t>
  </si>
  <si>
    <t>33.01.06.2009</t>
  </si>
  <si>
    <t>Pucung Lor</t>
  </si>
  <si>
    <t>33.01.06.2010</t>
  </si>
  <si>
    <t>Bajing</t>
  </si>
  <si>
    <t>33.01.06.2011</t>
  </si>
  <si>
    <t>Gentasari</t>
  </si>
  <si>
    <t>33.01.06.2012</t>
  </si>
  <si>
    <t>33.01.06.2013</t>
  </si>
  <si>
    <t>Mujur</t>
  </si>
  <si>
    <t>33.01.06.2014</t>
  </si>
  <si>
    <t>33.01.06.2015</t>
  </si>
  <si>
    <t>Karangturi</t>
  </si>
  <si>
    <t>33.01.06.2016</t>
  </si>
  <si>
    <t>Bajing Kulon</t>
  </si>
  <si>
    <t>33.01.06.2017</t>
  </si>
  <si>
    <t>Mujur Lor</t>
  </si>
  <si>
    <t>33.01.07.2001</t>
  </si>
  <si>
    <t>Karangkemiri</t>
  </si>
  <si>
    <t>33.01.07.2002</t>
  </si>
  <si>
    <t>Karangrena</t>
  </si>
  <si>
    <t>33.01.07.2003</t>
  </si>
  <si>
    <t>Maos Kidul</t>
  </si>
  <si>
    <t>33.01.07.2004</t>
  </si>
  <si>
    <t>Maos Lor</t>
  </si>
  <si>
    <t>33.01.07.2005</t>
  </si>
  <si>
    <t>Kalijaran</t>
  </si>
  <si>
    <t>33.01.07.2006</t>
  </si>
  <si>
    <t>Mernek</t>
  </si>
  <si>
    <t>33.01.07.2007</t>
  </si>
  <si>
    <t>Panisihan</t>
  </si>
  <si>
    <t>33.01.07.2008</t>
  </si>
  <si>
    <t>Glempang</t>
  </si>
  <si>
    <t>33.01.07.2009</t>
  </si>
  <si>
    <t>33.01.07.2010</t>
  </si>
  <si>
    <t>Klapagada</t>
  </si>
  <si>
    <t>33.01.08.2001</t>
  </si>
  <si>
    <t>Tritih Wetan</t>
  </si>
  <si>
    <t>33.01.08.2002</t>
  </si>
  <si>
    <t>Sumingkir</t>
  </si>
  <si>
    <t>33.01.08.2003</t>
  </si>
  <si>
    <t>Jeruklegi Wetan</t>
  </si>
  <si>
    <t>33.01.08.2004</t>
  </si>
  <si>
    <t>Brebeg</t>
  </si>
  <si>
    <t>33.01.08.2005</t>
  </si>
  <si>
    <t>Jeruklegi Kulon</t>
  </si>
  <si>
    <t>33.01.08.2006</t>
  </si>
  <si>
    <t>Cilibang</t>
  </si>
  <si>
    <t>33.01.08.2007</t>
  </si>
  <si>
    <t>33.01.08.2008</t>
  </si>
  <si>
    <t>33.01.08.2009</t>
  </si>
  <si>
    <t>Jambusari</t>
  </si>
  <si>
    <t>33.01.08.2010</t>
  </si>
  <si>
    <t>Prapagan</t>
  </si>
  <si>
    <t>33.01.08.2011</t>
  </si>
  <si>
    <t>33.01.08.2012</t>
  </si>
  <si>
    <t>33.01.08.2013</t>
  </si>
  <si>
    <t>Tritih Lor</t>
  </si>
  <si>
    <t>33.01.09.2001</t>
  </si>
  <si>
    <t>Grugu</t>
  </si>
  <si>
    <t>33.01.09.2002</t>
  </si>
  <si>
    <t>Bringkeng</t>
  </si>
  <si>
    <t>33.01.09.2003</t>
  </si>
  <si>
    <t>Ujungmanik</t>
  </si>
  <si>
    <t>33.01.09.2004</t>
  </si>
  <si>
    <t>Kubangkangkung</t>
  </si>
  <si>
    <t>33.01.09.2005</t>
  </si>
  <si>
    <t>33.01.09.2006</t>
  </si>
  <si>
    <t>Mentasan</t>
  </si>
  <si>
    <t>33.01.09.2007</t>
  </si>
  <si>
    <t>Kalijeruk</t>
  </si>
  <si>
    <t>33.01.09.2008</t>
  </si>
  <si>
    <t>33.01.09.2009</t>
  </si>
  <si>
    <t>33.01.09.2010</t>
  </si>
  <si>
    <t>Kawunganten Lor</t>
  </si>
  <si>
    <t>33.01.09.2014</t>
  </si>
  <si>
    <t>33.01.09.2015</t>
  </si>
  <si>
    <t>33.01.10.2001</t>
  </si>
  <si>
    <t>33.01.10.2002</t>
  </si>
  <si>
    <t>Gandrungmanis</t>
  </si>
  <si>
    <t>33.01.10.2003</t>
  </si>
  <si>
    <t>Cisumur</t>
  </si>
  <si>
    <t>33.01.10.2004</t>
  </si>
  <si>
    <t>33.01.10.2005</t>
  </si>
  <si>
    <t>33.01.10.2006</t>
  </si>
  <si>
    <t>Karanggintung</t>
  </si>
  <si>
    <t>33.01.10.2007</t>
  </si>
  <si>
    <t>Rungkang</t>
  </si>
  <si>
    <t>33.01.10.2008</t>
  </si>
  <si>
    <t>33.01.10.2009</t>
  </si>
  <si>
    <t>Gintungreja</t>
  </si>
  <si>
    <t>33.01.10.2010</t>
  </si>
  <si>
    <t>Layansari</t>
  </si>
  <si>
    <t>33.01.10.2011</t>
  </si>
  <si>
    <t>Bulusari</t>
  </si>
  <si>
    <t>33.01.10.2012</t>
  </si>
  <si>
    <t>33.01.10.2013</t>
  </si>
  <si>
    <t>Wringinharjo</t>
  </si>
  <si>
    <t>33.01.10.2014</t>
  </si>
  <si>
    <t>33.01.11.2001</t>
  </si>
  <si>
    <t>Tinggarjaya</t>
  </si>
  <si>
    <t>33.01.11.2002</t>
  </si>
  <si>
    <t>33.01.11.2003</t>
  </si>
  <si>
    <t>33.01.11.2004</t>
  </si>
  <si>
    <t>Kunci</t>
  </si>
  <si>
    <t>33.01.11.2005</t>
  </si>
  <si>
    <t>Karanggedang</t>
  </si>
  <si>
    <t>33.01.11.2006</t>
  </si>
  <si>
    <t>Penyarang</t>
  </si>
  <si>
    <t>33.01.11.2007</t>
  </si>
  <si>
    <t>33.01.11.2008</t>
  </si>
  <si>
    <t>33.01.11.2009</t>
  </si>
  <si>
    <t>Gunungreja</t>
  </si>
  <si>
    <t>33.01.11.2010</t>
  </si>
  <si>
    <t>Sudagaran</t>
  </si>
  <si>
    <t>33.01.12.2001</t>
  </si>
  <si>
    <t>33.01.12.2002</t>
  </si>
  <si>
    <t>Pangawaren</t>
  </si>
  <si>
    <t>33.01.12.2003</t>
  </si>
  <si>
    <t>Gunungtelu</t>
  </si>
  <si>
    <t>33.01.12.2004</t>
  </si>
  <si>
    <t>33.01.12.2005</t>
  </si>
  <si>
    <t>33.01.12.2006</t>
  </si>
  <si>
    <t>Ciporos</t>
  </si>
  <si>
    <t>33.01.12.2007</t>
  </si>
  <si>
    <t>Tayem</t>
  </si>
  <si>
    <t>33.01.12.2008</t>
  </si>
  <si>
    <t>Bengbulang</t>
  </si>
  <si>
    <t>33.01.12.2009</t>
  </si>
  <si>
    <t>Surusunda</t>
  </si>
  <si>
    <t>33.01.12.2010</t>
  </si>
  <si>
    <t>33.01.12.2011</t>
  </si>
  <si>
    <t>Ciruyung</t>
  </si>
  <si>
    <t>33.01.12.2012</t>
  </si>
  <si>
    <t>33.01.12.2013</t>
  </si>
  <si>
    <t>Tayem Timur</t>
  </si>
  <si>
    <t>33.01.12.2014</t>
  </si>
  <si>
    <t>33.01.13.2001</t>
  </si>
  <si>
    <t>33.01.13.2002</t>
  </si>
  <si>
    <t>Bantarmangu</t>
  </si>
  <si>
    <t>33.01.13.2003</t>
  </si>
  <si>
    <t>33.01.13.2004</t>
  </si>
  <si>
    <t>33.01.13.2005</t>
  </si>
  <si>
    <t>Cilempuyang</t>
  </si>
  <si>
    <t>33.01.13.2006</t>
  </si>
  <si>
    <t>Negarajati</t>
  </si>
  <si>
    <t>33.01.13.2007</t>
  </si>
  <si>
    <t>33.01.13.2008</t>
  </si>
  <si>
    <t>33.01.13.2009</t>
  </si>
  <si>
    <t>33.01.13.2010</t>
  </si>
  <si>
    <t>Kutabima</t>
  </si>
  <si>
    <t>33.01.13.2011</t>
  </si>
  <si>
    <t>Pesahangan</t>
  </si>
  <si>
    <t>33.01.13.2012</t>
  </si>
  <si>
    <t>33.01.13.2013</t>
  </si>
  <si>
    <t>33.01.13.2014</t>
  </si>
  <si>
    <t>33.01.13.2015</t>
  </si>
  <si>
    <t>33.01.14.2001</t>
  </si>
  <si>
    <t>Pahonjean</t>
  </si>
  <si>
    <t>33.01.14.2002</t>
  </si>
  <si>
    <t>33.01.14.2003</t>
  </si>
  <si>
    <t>33.01.14.2004</t>
  </si>
  <si>
    <t>Jenang</t>
  </si>
  <si>
    <t>33.01.14.2005</t>
  </si>
  <si>
    <t>33.01.14.2006</t>
  </si>
  <si>
    <t>Cilopadang</t>
  </si>
  <si>
    <t>33.01.14.2007</t>
  </si>
  <si>
    <t>33.01.14.2008</t>
  </si>
  <si>
    <t>33.01.14.2009</t>
  </si>
  <si>
    <t>Ujungbarang</t>
  </si>
  <si>
    <t>33.01.14.2010</t>
  </si>
  <si>
    <t>33.01.14.2011</t>
  </si>
  <si>
    <t>33.01.14.2012</t>
  </si>
  <si>
    <t>Sadabumi</t>
  </si>
  <si>
    <t>33.01.14.2013</t>
  </si>
  <si>
    <t>Sadahayu</t>
  </si>
  <si>
    <t>33.01.14.2014</t>
  </si>
  <si>
    <t>Mulyadadi</t>
  </si>
  <si>
    <t>33.01.14.2015</t>
  </si>
  <si>
    <t>Padangjaya</t>
  </si>
  <si>
    <t>33.01.14.2016</t>
  </si>
  <si>
    <t>Padangsari</t>
  </si>
  <si>
    <t>33.01.14.2017</t>
  </si>
  <si>
    <t>33.01.15.2001</t>
  </si>
  <si>
    <t>33.01.15.2002</t>
  </si>
  <si>
    <t>33.01.15.2003</t>
  </si>
  <si>
    <t>33.01.15.2004</t>
  </si>
  <si>
    <t>33.01.15.2005</t>
  </si>
  <si>
    <t>33.01.15.2006</t>
  </si>
  <si>
    <t>Majingklak</t>
  </si>
  <si>
    <t>33.01.15.2007</t>
  </si>
  <si>
    <t>33.01.15.2008</t>
  </si>
  <si>
    <t>33.01.15.2009</t>
  </si>
  <si>
    <t>Palugon</t>
  </si>
  <si>
    <t>33.01.15.2010</t>
  </si>
  <si>
    <t>33.01.15.2011</t>
  </si>
  <si>
    <t>33.01.15.2012</t>
  </si>
  <si>
    <t>Adimulya</t>
  </si>
  <si>
    <t>33.01.15.2013</t>
  </si>
  <si>
    <t>33.01.15.2014</t>
  </si>
  <si>
    <t>Cilongkrang</t>
  </si>
  <si>
    <t>33.01.15.2015</t>
  </si>
  <si>
    <t>33.01.15.2016</t>
  </si>
  <si>
    <t>Madusari</t>
  </si>
  <si>
    <t>33.01.16.2001</t>
  </si>
  <si>
    <t>Panulisan</t>
  </si>
  <si>
    <t>33.01.16.2002</t>
  </si>
  <si>
    <t>Matenggeng</t>
  </si>
  <si>
    <t>33.01.16.2003</t>
  </si>
  <si>
    <t>33.01.16.2004</t>
  </si>
  <si>
    <t>33.01.16.2005</t>
  </si>
  <si>
    <t>Hanum</t>
  </si>
  <si>
    <t>33.01.16.2006</t>
  </si>
  <si>
    <t>33.01.16.2007</t>
  </si>
  <si>
    <t>Bingkeng</t>
  </si>
  <si>
    <t>33.01.16.2008</t>
  </si>
  <si>
    <t>33.01.16.2009</t>
  </si>
  <si>
    <t>Kutaagung</t>
  </si>
  <si>
    <t>33.01.16.2010</t>
  </si>
  <si>
    <t>33.01.16.2011</t>
  </si>
  <si>
    <t>Cilumping</t>
  </si>
  <si>
    <t>33.01.16.2012</t>
  </si>
  <si>
    <t>Sumpinghayu</t>
  </si>
  <si>
    <t>33.01.16.2013</t>
  </si>
  <si>
    <t>Panulisan Barat</t>
  </si>
  <si>
    <t>33.01.16.2014</t>
  </si>
  <si>
    <t>Panulisan Timur</t>
  </si>
  <si>
    <t>33.01.17.2001</t>
  </si>
  <si>
    <t>33.01.17.2002</t>
  </si>
  <si>
    <t>Brani</t>
  </si>
  <si>
    <t>33.01.17.2003</t>
  </si>
  <si>
    <t>33.01.17.2004</t>
  </si>
  <si>
    <t>Sidasari</t>
  </si>
  <si>
    <t>33.01.17.2005</t>
  </si>
  <si>
    <t>Paketingan</t>
  </si>
  <si>
    <t>33.01.17.2006</t>
  </si>
  <si>
    <t>Ketanggung</t>
  </si>
  <si>
    <t>33.01.17.2007</t>
  </si>
  <si>
    <t>Nusajati</t>
  </si>
  <si>
    <t>33.01.17.2008</t>
  </si>
  <si>
    <t>33.01.17.2009</t>
  </si>
  <si>
    <t>Paberasan</t>
  </si>
  <si>
    <t>33.01.17.2010</t>
  </si>
  <si>
    <t>33.01.18.2001</t>
  </si>
  <si>
    <t>Caruy</t>
  </si>
  <si>
    <t>33.01.18.2002</t>
  </si>
  <si>
    <t>Segaralangu</t>
  </si>
  <si>
    <t>33.01.18.2003</t>
  </si>
  <si>
    <t>Pegadingan</t>
  </si>
  <si>
    <t>33.01.18.2004</t>
  </si>
  <si>
    <t>Cisuru</t>
  </si>
  <si>
    <t>33.01.18.2005</t>
  </si>
  <si>
    <t>33.01.18.2006</t>
  </si>
  <si>
    <t>33.01.18.2007</t>
  </si>
  <si>
    <t>33.01.18.2008</t>
  </si>
  <si>
    <t>33.01.18.2009</t>
  </si>
  <si>
    <t>33.01.18.2010</t>
  </si>
  <si>
    <t>33.01.18.2011</t>
  </si>
  <si>
    <t>33.01.19.2001</t>
  </si>
  <si>
    <t>33.01.19.2002</t>
  </si>
  <si>
    <t>Rawaapu</t>
  </si>
  <si>
    <t>33.01.19.2003</t>
  </si>
  <si>
    <t>33.01.19.2004</t>
  </si>
  <si>
    <t>33.01.19.2005</t>
  </si>
  <si>
    <t>Cinyawang</t>
  </si>
  <si>
    <t>33.01.19.2006</t>
  </si>
  <si>
    <t>33.01.19.2007</t>
  </si>
  <si>
    <t>Cimrutu</t>
  </si>
  <si>
    <t>33.01.20.2001</t>
  </si>
  <si>
    <t>33.01.20.2002</t>
  </si>
  <si>
    <t>33.01.20.2003</t>
  </si>
  <si>
    <t>Cikedondong</t>
  </si>
  <si>
    <t>33.01.20.2004</t>
  </si>
  <si>
    <t>Kedungwadas</t>
  </si>
  <si>
    <t>33.01.20.2005</t>
  </si>
  <si>
    <t>Citembong</t>
  </si>
  <si>
    <t>33.01.20.2006</t>
  </si>
  <si>
    <t>33.01.20.2007</t>
  </si>
  <si>
    <t>33.01.20.2008</t>
  </si>
  <si>
    <t>Bulaksari</t>
  </si>
  <si>
    <t>33.01.21.1001</t>
  </si>
  <si>
    <t>Sidakaya</t>
  </si>
  <si>
    <t>33.01.21.1002</t>
  </si>
  <si>
    <t>Cilacap</t>
  </si>
  <si>
    <t>33.01.21.1003</t>
  </si>
  <si>
    <t>33.01.21.1004</t>
  </si>
  <si>
    <t>Tegalkamulyan</t>
  </si>
  <si>
    <t>33.01.21.1005</t>
  </si>
  <si>
    <t>Tegalreja</t>
  </si>
  <si>
    <t>33.01.22.1001</t>
  </si>
  <si>
    <t>Lomanis</t>
  </si>
  <si>
    <t>33.01.22.1002</t>
  </si>
  <si>
    <t>Gunungsimping</t>
  </si>
  <si>
    <t>33.01.22.1003</t>
  </si>
  <si>
    <t>33.01.22.1004</t>
  </si>
  <si>
    <t>Donan</t>
  </si>
  <si>
    <t>33.01.22.1005</t>
  </si>
  <si>
    <t>Kutawaru</t>
  </si>
  <si>
    <t>33.01.23.1001</t>
  </si>
  <si>
    <t>33.01.23.1002</t>
  </si>
  <si>
    <t>Gumilir</t>
  </si>
  <si>
    <t>33.01.23.1003</t>
  </si>
  <si>
    <t>Karangtalun</t>
  </si>
  <si>
    <t>33.01.23.1004</t>
  </si>
  <si>
    <t>Tritih Kulon</t>
  </si>
  <si>
    <t>33.01.23.1005</t>
  </si>
  <si>
    <t>Kebonmanis</t>
  </si>
  <si>
    <t>33.01.24.2001</t>
  </si>
  <si>
    <t>Ujunggagak</t>
  </si>
  <si>
    <t>33.01.24.2002</t>
  </si>
  <si>
    <t>Ujungalang</t>
  </si>
  <si>
    <t>33.01.24.2003</t>
  </si>
  <si>
    <t>Panikel</t>
  </si>
  <si>
    <t>33.01.24.2004</t>
  </si>
  <si>
    <t>Klaces</t>
  </si>
  <si>
    <t>33.02.01.2001</t>
  </si>
  <si>
    <t>Cirahab</t>
  </si>
  <si>
    <t>33.02.01.2002</t>
  </si>
  <si>
    <t>Canduk</t>
  </si>
  <si>
    <t>33.02.01.2003</t>
  </si>
  <si>
    <t>Parungkamal</t>
  </si>
  <si>
    <t>33.02.01.2004</t>
  </si>
  <si>
    <t>33.02.01.2005</t>
  </si>
  <si>
    <t>33.02.01.2006</t>
  </si>
  <si>
    <t>Cidora</t>
  </si>
  <si>
    <t>33.02.01.2007</t>
  </si>
  <si>
    <t>33.02.01.2008</t>
  </si>
  <si>
    <t>Dermaji</t>
  </si>
  <si>
    <t>33.02.01.2009</t>
  </si>
  <si>
    <t>Kedunggede</t>
  </si>
  <si>
    <t>33.02.01.2010</t>
  </si>
  <si>
    <t>Cingebul</t>
  </si>
  <si>
    <t>33.02.02.2001</t>
  </si>
  <si>
    <t>Randegan</t>
  </si>
  <si>
    <t>33.02.02.2002</t>
  </si>
  <si>
    <t>Rawaheng</t>
  </si>
  <si>
    <t>33.02.02.2003</t>
  </si>
  <si>
    <t>33.02.02.2004</t>
  </si>
  <si>
    <t>Klapagading</t>
  </si>
  <si>
    <t>33.02.02.2005</t>
  </si>
  <si>
    <t>33.02.02.2006</t>
  </si>
  <si>
    <t>Banteran</t>
  </si>
  <si>
    <t>33.02.02.2007</t>
  </si>
  <si>
    <t>33.02.02.2008</t>
  </si>
  <si>
    <t>Jurangbahas</t>
  </si>
  <si>
    <t>33.02.02.2009</t>
  </si>
  <si>
    <t>33.02.02.2010</t>
  </si>
  <si>
    <t>33.02.02.2011</t>
  </si>
  <si>
    <t>Windunegara</t>
  </si>
  <si>
    <t>33.02.02.2012</t>
  </si>
  <si>
    <t>Klapagading Kulon</t>
  </si>
  <si>
    <t>33.02.03.2001</t>
  </si>
  <si>
    <t>Gunung Wetan</t>
  </si>
  <si>
    <t>33.02.03.2002</t>
  </si>
  <si>
    <t>33.02.03.2003</t>
  </si>
  <si>
    <t>33.02.03.2004</t>
  </si>
  <si>
    <t>33.02.03.2005</t>
  </si>
  <si>
    <t>Margasana</t>
  </si>
  <si>
    <t>33.02.03.2006</t>
  </si>
  <si>
    <t>Adisara</t>
  </si>
  <si>
    <t>33.02.03.2007</t>
  </si>
  <si>
    <t>Kedungwringin</t>
  </si>
  <si>
    <t>33.02.03.2008</t>
  </si>
  <si>
    <t>33.02.03.2009</t>
  </si>
  <si>
    <t>33.02.03.2010</t>
  </si>
  <si>
    <t>Tunjung</t>
  </si>
  <si>
    <t>33.02.03.2011</t>
  </si>
  <si>
    <t>Gentawangi</t>
  </si>
  <si>
    <t>33.02.04.2001</t>
  </si>
  <si>
    <t>33.02.04.2002</t>
  </si>
  <si>
    <t>33.02.04.2003</t>
  </si>
  <si>
    <t>Banjarparakan</t>
  </si>
  <si>
    <t>33.02.04.2004</t>
  </si>
  <si>
    <t>33.02.04.2005</t>
  </si>
  <si>
    <t>Tambaknegara</t>
  </si>
  <si>
    <t>33.02.04.2006</t>
  </si>
  <si>
    <t>33.02.04.2007</t>
  </si>
  <si>
    <t>33.02.04.2008</t>
  </si>
  <si>
    <t>33.02.04.2009</t>
  </si>
  <si>
    <t>Sanggreman</t>
  </si>
  <si>
    <t>33.02.05.2001</t>
  </si>
  <si>
    <t>Adisana</t>
  </si>
  <si>
    <t>33.02.05.2002</t>
  </si>
  <si>
    <t>Bangsa</t>
  </si>
  <si>
    <t>33.02.05.2003</t>
  </si>
  <si>
    <t>33.02.05.2004</t>
  </si>
  <si>
    <t>33.02.05.2005</t>
  </si>
  <si>
    <t>33.02.05.2006</t>
  </si>
  <si>
    <t>33.02.05.2007</t>
  </si>
  <si>
    <t>Kalisalak</t>
  </si>
  <si>
    <t>33.02.05.2008</t>
  </si>
  <si>
    <t>Cindaga</t>
  </si>
  <si>
    <t>33.02.05.2009</t>
  </si>
  <si>
    <t>33.02.05.2010</t>
  </si>
  <si>
    <t>33.02.05.2011</t>
  </si>
  <si>
    <t>Tumiyang</t>
  </si>
  <si>
    <t>33.02.05.2012</t>
  </si>
  <si>
    <t>33.02.06.2001</t>
  </si>
  <si>
    <t>33.02.06.2002</t>
  </si>
  <si>
    <t>Sirau</t>
  </si>
  <si>
    <t>33.02.06.2003</t>
  </si>
  <si>
    <t>Sibalung</t>
  </si>
  <si>
    <t>33.02.06.2004</t>
  </si>
  <si>
    <t>Sibrama</t>
  </si>
  <si>
    <t>33.02.06.2005</t>
  </si>
  <si>
    <t>33.02.06.2006</t>
  </si>
  <si>
    <t>Kecila</t>
  </si>
  <si>
    <t>33.02.06.2007</t>
  </si>
  <si>
    <t>Nusamangir</t>
  </si>
  <si>
    <t>33.02.06.2008</t>
  </si>
  <si>
    <t>33.02.06.2009</t>
  </si>
  <si>
    <t>Kebarongan</t>
  </si>
  <si>
    <t>33.02.06.2010</t>
  </si>
  <si>
    <t>33.02.06.2011</t>
  </si>
  <si>
    <t>Pageralang</t>
  </si>
  <si>
    <t>33.02.06.2012</t>
  </si>
  <si>
    <t>Alasmalang</t>
  </si>
  <si>
    <t>33.02.06.2013</t>
  </si>
  <si>
    <t>Petarangan</t>
  </si>
  <si>
    <t>33.02.06.2014</t>
  </si>
  <si>
    <t>33.02.06.2015</t>
  </si>
  <si>
    <t>Karangsalam</t>
  </si>
  <si>
    <t>33.02.07.1012</t>
  </si>
  <si>
    <t>Kebokura</t>
  </si>
  <si>
    <t>33.02.07.1013</t>
  </si>
  <si>
    <t>33.02.07.1014</t>
  </si>
  <si>
    <t>33.02.07.2001</t>
  </si>
  <si>
    <t>Nusadadi</t>
  </si>
  <si>
    <t>33.02.07.2002</t>
  </si>
  <si>
    <t>Selandaka</t>
  </si>
  <si>
    <t>33.02.07.2003</t>
  </si>
  <si>
    <t>33.02.07.2004</t>
  </si>
  <si>
    <t>33.02.07.2005</t>
  </si>
  <si>
    <t>33.02.07.2006</t>
  </si>
  <si>
    <t>Kuntili</t>
  </si>
  <si>
    <t>33.02.07.2007</t>
  </si>
  <si>
    <t>Lebeng</t>
  </si>
  <si>
    <t>33.02.07.2008</t>
  </si>
  <si>
    <t>Selanegara</t>
  </si>
  <si>
    <t>33.02.07.2009</t>
  </si>
  <si>
    <t>Bogangin</t>
  </si>
  <si>
    <t>33.02.07.2010</t>
  </si>
  <si>
    <t>Banjarpanepen</t>
  </si>
  <si>
    <t>33.02.07.2011</t>
  </si>
  <si>
    <t>Ketanda</t>
  </si>
  <si>
    <t>33.02.08.2001</t>
  </si>
  <si>
    <t>Plangkapan</t>
  </si>
  <si>
    <t>33.02.08.2002</t>
  </si>
  <si>
    <t>Gumelar Lor</t>
  </si>
  <si>
    <t>33.02.08.2003</t>
  </si>
  <si>
    <t>Gumelar Kidul</t>
  </si>
  <si>
    <t>33.02.08.2004</t>
  </si>
  <si>
    <t>Karangpetir</t>
  </si>
  <si>
    <t>33.02.08.2005</t>
  </si>
  <si>
    <t>Gebangsari</t>
  </si>
  <si>
    <t>33.02.08.2006</t>
  </si>
  <si>
    <t>33.02.08.2007</t>
  </si>
  <si>
    <t>Buniayu</t>
  </si>
  <si>
    <t>33.02.08.2008</t>
  </si>
  <si>
    <t>33.02.08.2009</t>
  </si>
  <si>
    <t>33.02.08.2010</t>
  </si>
  <si>
    <t>33.02.08.2011</t>
  </si>
  <si>
    <t>33.02.08.2012</t>
  </si>
  <si>
    <t>Watuagung</t>
  </si>
  <si>
    <t>33.02.09.2001</t>
  </si>
  <si>
    <t>Tanggeran</t>
  </si>
  <si>
    <t>33.02.09.2002</t>
  </si>
  <si>
    <t>Sokawera</t>
  </si>
  <si>
    <t>33.02.09.2003</t>
  </si>
  <si>
    <t>33.02.09.2004</t>
  </si>
  <si>
    <t>Klinting</t>
  </si>
  <si>
    <t>33.02.09.2005</t>
  </si>
  <si>
    <t>Kemawi</t>
  </si>
  <si>
    <t>33.02.09.2006</t>
  </si>
  <si>
    <t>Piasa Kulon</t>
  </si>
  <si>
    <t>33.02.09.2007</t>
  </si>
  <si>
    <t>Kanding</t>
  </si>
  <si>
    <t>33.02.09.2008</t>
  </si>
  <si>
    <t>Somakaton</t>
  </si>
  <si>
    <t>33.02.09.2009</t>
  </si>
  <si>
    <t>Plana</t>
  </si>
  <si>
    <t>33.02.10.2001</t>
  </si>
  <si>
    <t>Srowot</t>
  </si>
  <si>
    <t>33.02.10.2002</t>
  </si>
  <si>
    <t>33.02.10.2003</t>
  </si>
  <si>
    <t>33.02.10.2004</t>
  </si>
  <si>
    <t>Wlahar Wetan</t>
  </si>
  <si>
    <t>33.02.10.2005</t>
  </si>
  <si>
    <t>Pekaja</t>
  </si>
  <si>
    <t>33.02.10.2006</t>
  </si>
  <si>
    <t>33.02.10.2007</t>
  </si>
  <si>
    <t>33.02.10.2008</t>
  </si>
  <si>
    <t>Pajerukan</t>
  </si>
  <si>
    <t>33.02.10.2009</t>
  </si>
  <si>
    <t>33.02.10.2010</t>
  </si>
  <si>
    <t>Kalicupak Kidul</t>
  </si>
  <si>
    <t>33.02.10.2011</t>
  </si>
  <si>
    <t>Kalicupak Lor</t>
  </si>
  <si>
    <t>33.02.10.2012</t>
  </si>
  <si>
    <t>Kalisogra Wetan</t>
  </si>
  <si>
    <t>33.02.11.2001</t>
  </si>
  <si>
    <t>33.02.11.2002</t>
  </si>
  <si>
    <t>Pasinggangan</t>
  </si>
  <si>
    <t>33.02.11.2003</t>
  </si>
  <si>
    <t>33.02.11.2004</t>
  </si>
  <si>
    <t>Karangrau</t>
  </si>
  <si>
    <t>33.02.11.2005</t>
  </si>
  <si>
    <t>Kejawar</t>
  </si>
  <si>
    <t>33.02.11.2006</t>
  </si>
  <si>
    <t>Danaraja</t>
  </si>
  <si>
    <t>33.02.11.2007</t>
  </si>
  <si>
    <t>Kedunguter</t>
  </si>
  <si>
    <t>33.02.11.2008</t>
  </si>
  <si>
    <t>33.02.11.2009</t>
  </si>
  <si>
    <t>Pekunden</t>
  </si>
  <si>
    <t>33.02.11.2010</t>
  </si>
  <si>
    <t>Kalisube</t>
  </si>
  <si>
    <t>33.02.11.2011</t>
  </si>
  <si>
    <t>Dawuhan</t>
  </si>
  <si>
    <t>33.02.11.2012</t>
  </si>
  <si>
    <t>Papringan</t>
  </si>
  <si>
    <t>33.02.12.2001</t>
  </si>
  <si>
    <t>Wlahar Kulon</t>
  </si>
  <si>
    <t>33.02.12.2002</t>
  </si>
  <si>
    <t>33.02.12.2003</t>
  </si>
  <si>
    <t>Pegalongan</t>
  </si>
  <si>
    <t>33.02.12.2004</t>
  </si>
  <si>
    <t>33.02.12.2005</t>
  </si>
  <si>
    <t>Notog</t>
  </si>
  <si>
    <t>33.02.12.2006</t>
  </si>
  <si>
    <t>Karangendep</t>
  </si>
  <si>
    <t>33.02.12.2007</t>
  </si>
  <si>
    <t>Sawangan Wetan</t>
  </si>
  <si>
    <t>33.02.12.2008</t>
  </si>
  <si>
    <t>Kedungwuluh Kidul</t>
  </si>
  <si>
    <t>33.02.12.2009</t>
  </si>
  <si>
    <t>Kedungrandu</t>
  </si>
  <si>
    <t>33.02.12.2010</t>
  </si>
  <si>
    <t>Kedungwuluh Lor</t>
  </si>
  <si>
    <t>33.02.12.2011</t>
  </si>
  <si>
    <t>33.02.12.2012</t>
  </si>
  <si>
    <t>Sidabowa</t>
  </si>
  <si>
    <t>33.02.12.2013</t>
  </si>
  <si>
    <t>33.02.13.2001</t>
  </si>
  <si>
    <t>Gerduren</t>
  </si>
  <si>
    <t>33.02.13.2002</t>
  </si>
  <si>
    <t>Karangtalun Kidul</t>
  </si>
  <si>
    <t>33.02.13.2003</t>
  </si>
  <si>
    <t>Kaliurip</t>
  </si>
  <si>
    <t>33.02.13.2004</t>
  </si>
  <si>
    <t>Karangtalun Lor</t>
  </si>
  <si>
    <t>33.02.13.2005</t>
  </si>
  <si>
    <t>33.02.13.2006</t>
  </si>
  <si>
    <t>Klapasawit</t>
  </si>
  <si>
    <t>33.02.13.2007</t>
  </si>
  <si>
    <t>33.02.13.2008</t>
  </si>
  <si>
    <t>Kaliputih</t>
  </si>
  <si>
    <t>33.02.13.2009</t>
  </si>
  <si>
    <t>Kaliwangi</t>
  </si>
  <si>
    <t>33.02.13.2010</t>
  </si>
  <si>
    <t>Kalitapen</t>
  </si>
  <si>
    <t>33.02.14.2001</t>
  </si>
  <si>
    <t>Darmakradenan</t>
  </si>
  <si>
    <t>33.02.14.2002</t>
  </si>
  <si>
    <t>Tipar Kidul</t>
  </si>
  <si>
    <t>33.02.14.2003</t>
  </si>
  <si>
    <t>33.02.14.2004</t>
  </si>
  <si>
    <t>33.02.14.2005</t>
  </si>
  <si>
    <t>33.02.14.2006</t>
  </si>
  <si>
    <t>Kalibenda</t>
  </si>
  <si>
    <t>33.02.14.2007</t>
  </si>
  <si>
    <t>Pancurendang</t>
  </si>
  <si>
    <t>33.02.14.2008</t>
  </si>
  <si>
    <t>Pancasan</t>
  </si>
  <si>
    <t>33.02.14.2009</t>
  </si>
  <si>
    <t>Karangbawang</t>
  </si>
  <si>
    <t>33.02.14.2010</t>
  </si>
  <si>
    <t>Kracak</t>
  </si>
  <si>
    <t>33.02.14.2011</t>
  </si>
  <si>
    <t>Ajibarang Kulon</t>
  </si>
  <si>
    <t>33.02.14.2012</t>
  </si>
  <si>
    <t>Ajibarang Wetan</t>
  </si>
  <si>
    <t>33.02.14.2013</t>
  </si>
  <si>
    <t>Lesmana</t>
  </si>
  <si>
    <t>33.02.14.2014</t>
  </si>
  <si>
    <t>Pandansari</t>
  </si>
  <si>
    <t>33.02.14.2015</t>
  </si>
  <si>
    <t>33.02.15.2001</t>
  </si>
  <si>
    <t>Karangkemojing</t>
  </si>
  <si>
    <t>33.02.15.2002</t>
  </si>
  <si>
    <t>Paningkaban</t>
  </si>
  <si>
    <t>33.02.15.2003</t>
  </si>
  <si>
    <t>Cihonje</t>
  </si>
  <si>
    <t>33.02.15.2004</t>
  </si>
  <si>
    <t>Gancang</t>
  </si>
  <si>
    <t>33.02.15.2005</t>
  </si>
  <si>
    <t>Kedungurang</t>
  </si>
  <si>
    <t>33.02.15.2006</t>
  </si>
  <si>
    <t>33.02.15.2007</t>
  </si>
  <si>
    <t>33.02.15.2008</t>
  </si>
  <si>
    <t>Tlaga</t>
  </si>
  <si>
    <t>33.02.15.2009</t>
  </si>
  <si>
    <t>Samudra</t>
  </si>
  <si>
    <t>33.02.15.2010</t>
  </si>
  <si>
    <t>Samudra Kulon</t>
  </si>
  <si>
    <t>33.02.16.2001</t>
  </si>
  <si>
    <t>33.02.16.2002</t>
  </si>
  <si>
    <t>Candinegara</t>
  </si>
  <si>
    <t>33.02.16.2003</t>
  </si>
  <si>
    <t>Karangklesem</t>
  </si>
  <si>
    <t>33.02.16.2004</t>
  </si>
  <si>
    <t>33.02.16.2005</t>
  </si>
  <si>
    <t>33.02.16.2006</t>
  </si>
  <si>
    <t>Petahunan</t>
  </si>
  <si>
    <t>33.02.16.2007</t>
  </si>
  <si>
    <t>Semedo</t>
  </si>
  <si>
    <t>33.02.16.2008</t>
  </si>
  <si>
    <t>33.02.16.2009</t>
  </si>
  <si>
    <t>Pasiraman Lor</t>
  </si>
  <si>
    <t>33.02.16.2010</t>
  </si>
  <si>
    <t>Pasiraman Kidul</t>
  </si>
  <si>
    <t>33.02.16.2011</t>
  </si>
  <si>
    <t>33.02.16.2012</t>
  </si>
  <si>
    <t>33.02.16.2013</t>
  </si>
  <si>
    <t>33.02.16.2014</t>
  </si>
  <si>
    <t>33.02.16.2015</t>
  </si>
  <si>
    <t>33.02.16.2016</t>
  </si>
  <si>
    <t>Krajan</t>
  </si>
  <si>
    <t>33.02.17.2001</t>
  </si>
  <si>
    <t>Panusupan</t>
  </si>
  <si>
    <t>33.02.17.2002</t>
  </si>
  <si>
    <t>Jatisaba</t>
  </si>
  <si>
    <t>33.02.17.2003</t>
  </si>
  <si>
    <t>Kasegeran</t>
  </si>
  <si>
    <t>33.02.17.2004</t>
  </si>
  <si>
    <t>Pejogol</t>
  </si>
  <si>
    <t>33.02.17.2005</t>
  </si>
  <si>
    <t>Langgongsari</t>
  </si>
  <si>
    <t>33.02.17.2006</t>
  </si>
  <si>
    <t>33.02.17.2007</t>
  </si>
  <si>
    <t>Sudimara</t>
  </si>
  <si>
    <t>33.02.17.2008</t>
  </si>
  <si>
    <t>Batuanten</t>
  </si>
  <si>
    <t>33.02.17.2009</t>
  </si>
  <si>
    <t>Cipete</t>
  </si>
  <si>
    <t>33.02.17.2010</t>
  </si>
  <si>
    <t>33.02.17.2011</t>
  </si>
  <si>
    <t>Pernasidi</t>
  </si>
  <si>
    <t>33.02.17.2012</t>
  </si>
  <si>
    <t>33.02.17.2013</t>
  </si>
  <si>
    <t>Karanglo</t>
  </si>
  <si>
    <t>33.02.17.2014</t>
  </si>
  <si>
    <t>33.02.17.2015</t>
  </si>
  <si>
    <t>33.02.17.2016</t>
  </si>
  <si>
    <t>Panembangan</t>
  </si>
  <si>
    <t>33.02.17.2017</t>
  </si>
  <si>
    <t>33.02.17.2018</t>
  </si>
  <si>
    <t>Sambirata</t>
  </si>
  <si>
    <t>33.02.17.2019</t>
  </si>
  <si>
    <t>Gununglurah</t>
  </si>
  <si>
    <t>33.02.17.2020</t>
  </si>
  <si>
    <t>33.02.18.2001</t>
  </si>
  <si>
    <t>33.02.18.2002</t>
  </si>
  <si>
    <t>Pangebatan</t>
  </si>
  <si>
    <t>33.02.18.2003</t>
  </si>
  <si>
    <t>33.02.18.2004</t>
  </si>
  <si>
    <t>Karanglewas Kidul</t>
  </si>
  <si>
    <t>33.02.18.2005</t>
  </si>
  <si>
    <t>33.02.18.2006</t>
  </si>
  <si>
    <t>Pasir Wetan</t>
  </si>
  <si>
    <t>33.02.18.2007</t>
  </si>
  <si>
    <t>Pasir Lor</t>
  </si>
  <si>
    <t>33.02.18.2008</t>
  </si>
  <si>
    <t>Pasir Kulon</t>
  </si>
  <si>
    <t>33.02.18.2009</t>
  </si>
  <si>
    <t>Jipang</t>
  </si>
  <si>
    <t>33.02.18.2010</t>
  </si>
  <si>
    <t>Karanggude</t>
  </si>
  <si>
    <t>33.02.18.2011</t>
  </si>
  <si>
    <t>33.02.18.2012</t>
  </si>
  <si>
    <t>33.02.18.2013</t>
  </si>
  <si>
    <t>Sunyalangu</t>
  </si>
  <si>
    <t>33.02.19.2001</t>
  </si>
  <si>
    <t>Kalikidang</t>
  </si>
  <si>
    <t>33.02.19.2002</t>
  </si>
  <si>
    <t>Wiradadi</t>
  </si>
  <si>
    <t>33.02.19.2003</t>
  </si>
  <si>
    <t>Karangkedawung</t>
  </si>
  <si>
    <t>33.02.19.2004</t>
  </si>
  <si>
    <t>Sokaraja Tengah</t>
  </si>
  <si>
    <t>33.02.19.2005</t>
  </si>
  <si>
    <t>Sokaraja Kidul</t>
  </si>
  <si>
    <t>33.02.19.2006</t>
  </si>
  <si>
    <t>Klahang</t>
  </si>
  <si>
    <t>33.02.19.2007</t>
  </si>
  <si>
    <t>Banjarsari Kidul</t>
  </si>
  <si>
    <t>33.02.19.2008</t>
  </si>
  <si>
    <t>Sokaraja Wetan</t>
  </si>
  <si>
    <t>33.02.19.2009</t>
  </si>
  <si>
    <t>Jompo Kulon</t>
  </si>
  <si>
    <t>33.02.19.2010</t>
  </si>
  <si>
    <t>33.02.19.2011</t>
  </si>
  <si>
    <t>Lemberang</t>
  </si>
  <si>
    <t>33.02.19.2012</t>
  </si>
  <si>
    <t>Karangduren</t>
  </si>
  <si>
    <t>33.02.19.2013</t>
  </si>
  <si>
    <t>Sokaraja Lor</t>
  </si>
  <si>
    <t>33.02.19.2014</t>
  </si>
  <si>
    <t>33.02.19.2015</t>
  </si>
  <si>
    <t>Pamijen</t>
  </si>
  <si>
    <t>33.02.19.2016</t>
  </si>
  <si>
    <t>Sokaraja Kulon</t>
  </si>
  <si>
    <t>33.02.19.2017</t>
  </si>
  <si>
    <t>Karangnanas</t>
  </si>
  <si>
    <t>33.02.19.2018</t>
  </si>
  <si>
    <t>33.02.20.2001</t>
  </si>
  <si>
    <t>Ledug</t>
  </si>
  <si>
    <t>33.02.20.2002</t>
  </si>
  <si>
    <t>Pliken</t>
  </si>
  <si>
    <t>33.02.20.2003</t>
  </si>
  <si>
    <t>33.02.20.2004</t>
  </si>
  <si>
    <t>33.02.20.2005</t>
  </si>
  <si>
    <t>33.02.20.2006</t>
  </si>
  <si>
    <t>Sambeng Wetan</t>
  </si>
  <si>
    <t>33.02.20.2007</t>
  </si>
  <si>
    <t>Sambeng Kulon</t>
  </si>
  <si>
    <t>33.02.20.2008</t>
  </si>
  <si>
    <t>Purbadana</t>
  </si>
  <si>
    <t>33.02.20.2009</t>
  </si>
  <si>
    <t>33.02.20.2010</t>
  </si>
  <si>
    <t>33.02.20.2011</t>
  </si>
  <si>
    <t>Karangsoka</t>
  </si>
  <si>
    <t>33.02.20.2012</t>
  </si>
  <si>
    <t>Dukuhwaluh</t>
  </si>
  <si>
    <t>33.02.20.2013</t>
  </si>
  <si>
    <t>Tambaksari Kidul</t>
  </si>
  <si>
    <t>33.02.20.2014</t>
  </si>
  <si>
    <t>Bantarwuni</t>
  </si>
  <si>
    <t>33.02.20.2015</t>
  </si>
  <si>
    <t>33.02.20.2016</t>
  </si>
  <si>
    <t>33.02.21.2001</t>
  </si>
  <si>
    <t>Silado</t>
  </si>
  <si>
    <t>33.02.21.2002</t>
  </si>
  <si>
    <t>33.02.21.2003</t>
  </si>
  <si>
    <t>Karangcegak</t>
  </si>
  <si>
    <t>33.02.21.2004</t>
  </si>
  <si>
    <t>33.02.21.2005</t>
  </si>
  <si>
    <t>Tambaksogra</t>
  </si>
  <si>
    <t>33.02.21.2006</t>
  </si>
  <si>
    <t>Kebanggan</t>
  </si>
  <si>
    <t>33.02.21.2007</t>
  </si>
  <si>
    <t>Kawungcarang</t>
  </si>
  <si>
    <t>33.02.21.2008</t>
  </si>
  <si>
    <t>33.02.21.2009</t>
  </si>
  <si>
    <t>33.02.21.2010</t>
  </si>
  <si>
    <t>Banjarsari Kulon</t>
  </si>
  <si>
    <t>33.02.21.2011</t>
  </si>
  <si>
    <t>Banjarsari Wetan</t>
  </si>
  <si>
    <t>33.02.21.2012</t>
  </si>
  <si>
    <t>33.02.21.2013</t>
  </si>
  <si>
    <t>Ciberem</t>
  </si>
  <si>
    <t>33.02.21.2014</t>
  </si>
  <si>
    <t>33.02.21.2015</t>
  </si>
  <si>
    <t>Sikapat</t>
  </si>
  <si>
    <t>33.02.21.2016</t>
  </si>
  <si>
    <t>Gandatapa</t>
  </si>
  <si>
    <t>33.02.21.2017</t>
  </si>
  <si>
    <t>Kotayasa</t>
  </si>
  <si>
    <t>33.02.21.2018</t>
  </si>
  <si>
    <t>Limpakuwus</t>
  </si>
  <si>
    <t>33.02.21.2019</t>
  </si>
  <si>
    <t>Kedungmalang</t>
  </si>
  <si>
    <t>33.02.22.2001</t>
  </si>
  <si>
    <t>33.02.22.2002</t>
  </si>
  <si>
    <t>33.02.22.2003</t>
  </si>
  <si>
    <t>33.02.22.2004</t>
  </si>
  <si>
    <t>33.02.22.2005</t>
  </si>
  <si>
    <t>Rempoah</t>
  </si>
  <si>
    <t>33.02.22.2006</t>
  </si>
  <si>
    <t>33.02.22.2007</t>
  </si>
  <si>
    <t>33.02.22.2008</t>
  </si>
  <si>
    <t>Kemutug Kidul</t>
  </si>
  <si>
    <t>33.02.22.2009</t>
  </si>
  <si>
    <t>Karangsalam Lor</t>
  </si>
  <si>
    <t>33.02.22.2010</t>
  </si>
  <si>
    <t>Kemutug Lor</t>
  </si>
  <si>
    <t>33.02.22.2011</t>
  </si>
  <si>
    <t>33.02.22.2012</t>
  </si>
  <si>
    <t>Ketenger</t>
  </si>
  <si>
    <t>33.02.23.2001</t>
  </si>
  <si>
    <t>Karangsalam Kidul</t>
  </si>
  <si>
    <t>33.02.23.2002</t>
  </si>
  <si>
    <t>Kebocoran</t>
  </si>
  <si>
    <t>33.02.23.2003</t>
  </si>
  <si>
    <t>33.02.23.2004</t>
  </si>
  <si>
    <t>33.02.23.2005</t>
  </si>
  <si>
    <t>33.02.23.2006</t>
  </si>
  <si>
    <t>Keniten</t>
  </si>
  <si>
    <t>33.02.23.2007</t>
  </si>
  <si>
    <t>Dawuhan Wetan</t>
  </si>
  <si>
    <t>33.02.23.2008</t>
  </si>
  <si>
    <t>Dawuhan Kulon</t>
  </si>
  <si>
    <t>33.02.23.2009</t>
  </si>
  <si>
    <t>Baseh</t>
  </si>
  <si>
    <t>33.02.23.2010</t>
  </si>
  <si>
    <t>33.02.23.2011</t>
  </si>
  <si>
    <t>33.02.23.2012</t>
  </si>
  <si>
    <t>Kalikesur</t>
  </si>
  <si>
    <t>33.02.23.2013</t>
  </si>
  <si>
    <t>Kutaliman</t>
  </si>
  <si>
    <t>33.02.23.2014</t>
  </si>
  <si>
    <t>Melung</t>
  </si>
  <si>
    <t>33.02.24.1001</t>
  </si>
  <si>
    <t>33.02.24.1002</t>
  </si>
  <si>
    <t>33.02.24.1003</t>
  </si>
  <si>
    <t>Berkoh</t>
  </si>
  <si>
    <t>33.02.24.1004</t>
  </si>
  <si>
    <t>Purwokerto Kidul</t>
  </si>
  <si>
    <t>33.02.24.1005</t>
  </si>
  <si>
    <t>Purwokerto Kulon</t>
  </si>
  <si>
    <t>33.02.24.1006</t>
  </si>
  <si>
    <t>33.02.24.1007</t>
  </si>
  <si>
    <t>33.02.25.1001</t>
  </si>
  <si>
    <t>Karanglewas Lor</t>
  </si>
  <si>
    <t>33.02.25.1002</t>
  </si>
  <si>
    <t>Pasir Kidul</t>
  </si>
  <si>
    <t>33.02.25.1003</t>
  </si>
  <si>
    <t>33.02.25.1004</t>
  </si>
  <si>
    <t>33.02.25.1005</t>
  </si>
  <si>
    <t>Bantarsoka</t>
  </si>
  <si>
    <t>33.02.25.1006</t>
  </si>
  <si>
    <t>Kober</t>
  </si>
  <si>
    <t>33.02.25.1007</t>
  </si>
  <si>
    <t>33.02.26.1001</t>
  </si>
  <si>
    <t>Sokanegara</t>
  </si>
  <si>
    <t>33.02.26.1002</t>
  </si>
  <si>
    <t>33.02.26.1003</t>
  </si>
  <si>
    <t>Purwokerto Lor</t>
  </si>
  <si>
    <t>33.02.26.1004</t>
  </si>
  <si>
    <t>Purwokerto Wetan</t>
  </si>
  <si>
    <t>33.02.26.1005</t>
  </si>
  <si>
    <t>Mersi</t>
  </si>
  <si>
    <t>33.02.26.1006</t>
  </si>
  <si>
    <t>Arcawinangun</t>
  </si>
  <si>
    <t>33.02.27.1001</t>
  </si>
  <si>
    <t>33.02.27.1002</t>
  </si>
  <si>
    <t>Bancarkembar</t>
  </si>
  <si>
    <t>33.02.27.1003</t>
  </si>
  <si>
    <t>Sumampir</t>
  </si>
  <si>
    <t>33.02.27.1004</t>
  </si>
  <si>
    <t>33.02.27.1005</t>
  </si>
  <si>
    <t>Grendeng</t>
  </si>
  <si>
    <t>33.02.27.1006</t>
  </si>
  <si>
    <t>Karangwangkal</t>
  </si>
  <si>
    <t>33.02.27.1007</t>
  </si>
  <si>
    <t>Bobosan</t>
  </si>
  <si>
    <t>33.03.01.2001</t>
  </si>
  <si>
    <t>33.03.01.2002</t>
  </si>
  <si>
    <t>Bokol</t>
  </si>
  <si>
    <t>33.03.01.2003</t>
  </si>
  <si>
    <t>Pelumutan</t>
  </si>
  <si>
    <t>33.03.01.2004</t>
  </si>
  <si>
    <t>Majatengah</t>
  </si>
  <si>
    <t>33.03.01.2005</t>
  </si>
  <si>
    <t>Kedunglegok</t>
  </si>
  <si>
    <t>33.03.01.2006</t>
  </si>
  <si>
    <t>33.03.01.2007</t>
  </si>
  <si>
    <t>Panican</t>
  </si>
  <si>
    <t>33.03.01.2008</t>
  </si>
  <si>
    <t>Bakulan</t>
  </si>
  <si>
    <t>33.03.01.2009</t>
  </si>
  <si>
    <t>33.03.01.2010</t>
  </si>
  <si>
    <t>Pegandekan</t>
  </si>
  <si>
    <t>33.03.01.2011</t>
  </si>
  <si>
    <t>Senon</t>
  </si>
  <si>
    <t>33.03.01.2012</t>
  </si>
  <si>
    <t>Sumilir</t>
  </si>
  <si>
    <t>33.03.01.2013</t>
  </si>
  <si>
    <t>Kalialang</t>
  </si>
  <si>
    <t>33.03.01.2014</t>
  </si>
  <si>
    <t>33.03.01.2015</t>
  </si>
  <si>
    <t>Muntang</t>
  </si>
  <si>
    <t>33.03.01.2016</t>
  </si>
  <si>
    <t>33.03.01.2017</t>
  </si>
  <si>
    <t>Toyareka</t>
  </si>
  <si>
    <t>33.03.01.2018</t>
  </si>
  <si>
    <t>33.03.01.2019</t>
  </si>
  <si>
    <t>Majasem</t>
  </si>
  <si>
    <t>33.03.02.2001</t>
  </si>
  <si>
    <t>Tidu</t>
  </si>
  <si>
    <t>33.03.02.2002</t>
  </si>
  <si>
    <t>Wirasaba</t>
  </si>
  <si>
    <t>33.03.02.2003</t>
  </si>
  <si>
    <t>33.03.02.2004</t>
  </si>
  <si>
    <t>Cipawon</t>
  </si>
  <si>
    <t>33.03.02.2005</t>
  </si>
  <si>
    <t>Karangcengis</t>
  </si>
  <si>
    <t>33.03.02.2006</t>
  </si>
  <si>
    <t>33.03.02.2007</t>
  </si>
  <si>
    <t>33.03.02.2008</t>
  </si>
  <si>
    <t>Kutawis</t>
  </si>
  <si>
    <t>33.03.02.2009</t>
  </si>
  <si>
    <t>Kebutuh</t>
  </si>
  <si>
    <t>33.03.02.2010</t>
  </si>
  <si>
    <t>Penaruban</t>
  </si>
  <si>
    <t>33.03.02.2011</t>
  </si>
  <si>
    <t>33.03.02.2012</t>
  </si>
  <si>
    <t>33.03.02.2013</t>
  </si>
  <si>
    <t>33.03.02.2014</t>
  </si>
  <si>
    <t>Bajong</t>
  </si>
  <si>
    <t>33.03.03.2001</t>
  </si>
  <si>
    <t>Bandingan</t>
  </si>
  <si>
    <t>33.03.03.2002</t>
  </si>
  <si>
    <t>Lamuk</t>
  </si>
  <si>
    <t>33.03.03.2003</t>
  </si>
  <si>
    <t>33.03.03.2004</t>
  </si>
  <si>
    <t>Gumiwang</t>
  </si>
  <si>
    <t>33.03.03.2005</t>
  </si>
  <si>
    <t>Krenceng</t>
  </si>
  <si>
    <t>33.03.03.2006</t>
  </si>
  <si>
    <t>Nangkasawit</t>
  </si>
  <si>
    <t>33.03.03.2007</t>
  </si>
  <si>
    <t>33.03.03.2008</t>
  </si>
  <si>
    <t>33.03.03.2009</t>
  </si>
  <si>
    <t>Langgar</t>
  </si>
  <si>
    <t>33.03.03.2010</t>
  </si>
  <si>
    <t>33.03.03.2011</t>
  </si>
  <si>
    <t>Nangkod</t>
  </si>
  <si>
    <t>33.03.03.2012</t>
  </si>
  <si>
    <t>Kedarpan</t>
  </si>
  <si>
    <t>33.03.03.2013</t>
  </si>
  <si>
    <t>Pangempon</t>
  </si>
  <si>
    <t>33.03.04.2001</t>
  </si>
  <si>
    <t>33.03.04.2002</t>
  </si>
  <si>
    <t>Tejasari</t>
  </si>
  <si>
    <t>33.03.04.2003</t>
  </si>
  <si>
    <t>Cilapar</t>
  </si>
  <si>
    <t>33.03.04.2004</t>
  </si>
  <si>
    <t>Penolih</t>
  </si>
  <si>
    <t>33.03.04.2005</t>
  </si>
  <si>
    <t>Sinduraja</t>
  </si>
  <si>
    <t>33.03.04.2006</t>
  </si>
  <si>
    <t>Selakambang</t>
  </si>
  <si>
    <t>33.03.04.2007</t>
  </si>
  <si>
    <t>33.03.04.2008</t>
  </si>
  <si>
    <t>33.03.04.2009</t>
  </si>
  <si>
    <t>Brecek</t>
  </si>
  <si>
    <t>33.03.04.2010</t>
  </si>
  <si>
    <t>Sempor Lor</t>
  </si>
  <si>
    <t>33.03.04.2011</t>
  </si>
  <si>
    <t>33.03.04.2012</t>
  </si>
  <si>
    <t>33.03.04.2013</t>
  </si>
  <si>
    <t>Kembaran Wetan</t>
  </si>
  <si>
    <t>33.03.04.2014</t>
  </si>
  <si>
    <t>Slinga</t>
  </si>
  <si>
    <t>33.03.04.2015</t>
  </si>
  <si>
    <t>Arenan</t>
  </si>
  <si>
    <t>33.03.04.2016</t>
  </si>
  <si>
    <t>33.03.04.2017</t>
  </si>
  <si>
    <t>Pagerandong</t>
  </si>
  <si>
    <t>33.03.04.2018</t>
  </si>
  <si>
    <t>33.03.05.1001</t>
  </si>
  <si>
    <t>33.03.05.1003</t>
  </si>
  <si>
    <t>Kedungmenjangan</t>
  </si>
  <si>
    <t>33.03.05.1005</t>
  </si>
  <si>
    <t>33.03.05.1006</t>
  </si>
  <si>
    <t>Purbalingga Wetan</t>
  </si>
  <si>
    <t>33.03.05.1007</t>
  </si>
  <si>
    <t>Penambongan</t>
  </si>
  <si>
    <t>33.03.05.1008</t>
  </si>
  <si>
    <t>Purbalingga Kidul</t>
  </si>
  <si>
    <t>33.03.05.1009</t>
  </si>
  <si>
    <t>Kandanggampang</t>
  </si>
  <si>
    <t>33.03.05.1010</t>
  </si>
  <si>
    <t>Purbalingga Kulon</t>
  </si>
  <si>
    <t>33.03.05.1011</t>
  </si>
  <si>
    <t>Purbalingga Lor</t>
  </si>
  <si>
    <t>33.03.05.1012</t>
  </si>
  <si>
    <t>Kembaran Kulon</t>
  </si>
  <si>
    <t>33.03.05.1013</t>
  </si>
  <si>
    <t>Wirasana</t>
  </si>
  <si>
    <t>33.03.05.2002</t>
  </si>
  <si>
    <t>Toyareja</t>
  </si>
  <si>
    <t>33.03.05.2004</t>
  </si>
  <si>
    <t>33.03.06.1011</t>
  </si>
  <si>
    <t>Mewek</t>
  </si>
  <si>
    <t>33.03.06.1012</t>
  </si>
  <si>
    <t>Karangmanyar</t>
  </si>
  <si>
    <t>33.03.06.1013</t>
  </si>
  <si>
    <t>Kalikabong</t>
  </si>
  <si>
    <t>33.03.06.2001</t>
  </si>
  <si>
    <t>Jompo</t>
  </si>
  <si>
    <t>33.03.06.2002</t>
  </si>
  <si>
    <t>33.03.06.2003</t>
  </si>
  <si>
    <t>Blater</t>
  </si>
  <si>
    <t>33.03.06.2004</t>
  </si>
  <si>
    <t>Manduraga</t>
  </si>
  <si>
    <t>33.03.06.2005</t>
  </si>
  <si>
    <t>33.03.06.2006</t>
  </si>
  <si>
    <t>Kalimanah Kulon</t>
  </si>
  <si>
    <t>33.03.06.2007</t>
  </si>
  <si>
    <t>Sidakangen</t>
  </si>
  <si>
    <t>33.03.06.2008</t>
  </si>
  <si>
    <t>33.03.06.2009</t>
  </si>
  <si>
    <t>Kalimanah Wetan</t>
  </si>
  <si>
    <t>33.03.06.2010</t>
  </si>
  <si>
    <t>Grecol</t>
  </si>
  <si>
    <t>33.03.06.2014</t>
  </si>
  <si>
    <t>Selabaya</t>
  </si>
  <si>
    <t>33.03.06.2015</t>
  </si>
  <si>
    <t>33.03.06.2016</t>
  </si>
  <si>
    <t>33.03.06.2017</t>
  </si>
  <si>
    <t>33.03.07.2001</t>
  </si>
  <si>
    <t>33.03.07.2002</t>
  </si>
  <si>
    <t>33.03.07.2003</t>
  </si>
  <si>
    <t>33.03.07.2004</t>
  </si>
  <si>
    <t>Meri</t>
  </si>
  <si>
    <t>33.03.07.2005</t>
  </si>
  <si>
    <t>33.03.07.2006</t>
  </si>
  <si>
    <t>33.03.07.2007</t>
  </si>
  <si>
    <t>33.03.07.2008</t>
  </si>
  <si>
    <t>Karangaren</t>
  </si>
  <si>
    <t>33.03.07.2009</t>
  </si>
  <si>
    <t>33.03.07.2010</t>
  </si>
  <si>
    <t>33.03.07.2011</t>
  </si>
  <si>
    <t>Candiwulan</t>
  </si>
  <si>
    <t>33.03.07.2012</t>
  </si>
  <si>
    <t>33.03.07.2013</t>
  </si>
  <si>
    <t>Candinata</t>
  </si>
  <si>
    <t>33.03.07.2014</t>
  </si>
  <si>
    <t>33.03.08.2001</t>
  </si>
  <si>
    <t>33.03.08.2002</t>
  </si>
  <si>
    <t>Onje</t>
  </si>
  <si>
    <t>33.03.08.2003</t>
  </si>
  <si>
    <t>33.03.08.2004</t>
  </si>
  <si>
    <t>Tangkisan</t>
  </si>
  <si>
    <t>33.03.08.2005</t>
  </si>
  <si>
    <t>33.03.08.2006</t>
  </si>
  <si>
    <t>33.03.08.2007</t>
  </si>
  <si>
    <t>Selaganggeng</t>
  </si>
  <si>
    <t>33.03.08.2008</t>
  </si>
  <si>
    <t>Mangunegara</t>
  </si>
  <si>
    <t>33.03.08.2009</t>
  </si>
  <si>
    <t>33.03.08.2010</t>
  </si>
  <si>
    <t>33.03.08.2011</t>
  </si>
  <si>
    <t>33.03.08.2012</t>
  </si>
  <si>
    <t>Serayu Karanganyar</t>
  </si>
  <si>
    <t>33.03.08.2013</t>
  </si>
  <si>
    <t>Serayu Larangan</t>
  </si>
  <si>
    <t>33.03.08.2014</t>
  </si>
  <si>
    <t>Campakoah</t>
  </si>
  <si>
    <t>33.03.08.2015</t>
  </si>
  <si>
    <t>33.03.08.2016</t>
  </si>
  <si>
    <t>33.03.08.2017</t>
  </si>
  <si>
    <t>33.03.08.2018</t>
  </si>
  <si>
    <t>Pengalusan</t>
  </si>
  <si>
    <t>33.03.08.2019</t>
  </si>
  <si>
    <t>Sangkanayu</t>
  </si>
  <si>
    <t>33.03.09.2001</t>
  </si>
  <si>
    <t>Gandasuli</t>
  </si>
  <si>
    <t>33.03.09.2002</t>
  </si>
  <si>
    <t>Kalapacung</t>
  </si>
  <si>
    <t>33.03.09.2003</t>
  </si>
  <si>
    <t>33.03.09.2004</t>
  </si>
  <si>
    <t>33.03.09.2005</t>
  </si>
  <si>
    <t>Majapura</t>
  </si>
  <si>
    <t>33.03.09.2006</t>
  </si>
  <si>
    <t>33.03.09.2007</t>
  </si>
  <si>
    <t>33.03.09.2008</t>
  </si>
  <si>
    <t>Pakuncen</t>
  </si>
  <si>
    <t>33.03.09.2009</t>
  </si>
  <si>
    <t>33.03.09.2010</t>
  </si>
  <si>
    <t>Gunungkarang</t>
  </si>
  <si>
    <t>33.03.09.2011</t>
  </si>
  <si>
    <t>Talagening</t>
  </si>
  <si>
    <t>33.03.09.2012</t>
  </si>
  <si>
    <t>Tlagayasa</t>
  </si>
  <si>
    <t>33.03.09.2013</t>
  </si>
  <si>
    <t>Dagan</t>
  </si>
  <si>
    <t>33.03.09.2014</t>
  </si>
  <si>
    <t>Palumbungan</t>
  </si>
  <si>
    <t>33.03.09.2015</t>
  </si>
  <si>
    <t>Limbasari</t>
  </si>
  <si>
    <t>33.03.09.2016</t>
  </si>
  <si>
    <t>Palumbungan Wetan</t>
  </si>
  <si>
    <t>33.03.10.2001</t>
  </si>
  <si>
    <t>33.03.10.2002</t>
  </si>
  <si>
    <t>Kutabawa</t>
  </si>
  <si>
    <t>33.03.10.2003</t>
  </si>
  <si>
    <t>Siwarak</t>
  </si>
  <si>
    <t>33.03.10.2004</t>
  </si>
  <si>
    <t>Tlahab Lor</t>
  </si>
  <si>
    <t>33.03.10.2005</t>
  </si>
  <si>
    <t>Tlahab Kidul</t>
  </si>
  <si>
    <t>33.03.10.2006</t>
  </si>
  <si>
    <t>33.03.10.2007</t>
  </si>
  <si>
    <t>33.03.11.2001</t>
  </si>
  <si>
    <t>Ponjen</t>
  </si>
  <si>
    <t>33.03.11.2002</t>
  </si>
  <si>
    <t>Buara</t>
  </si>
  <si>
    <t>33.03.11.2003</t>
  </si>
  <si>
    <t>Brakas</t>
  </si>
  <si>
    <t>33.03.11.2004</t>
  </si>
  <si>
    <t>Bungkanel</t>
  </si>
  <si>
    <t>33.03.11.2005</t>
  </si>
  <si>
    <t>33.03.11.2006</t>
  </si>
  <si>
    <t>33.03.11.2007</t>
  </si>
  <si>
    <t>Kabunderan</t>
  </si>
  <si>
    <t>33.03.11.2008</t>
  </si>
  <si>
    <t>Jambudesa</t>
  </si>
  <si>
    <t>33.03.11.2009</t>
  </si>
  <si>
    <t>33.03.11.2010</t>
  </si>
  <si>
    <t>33.03.11.2012</t>
  </si>
  <si>
    <t>Banjarkerta</t>
  </si>
  <si>
    <t>33.03.11.2013</t>
  </si>
  <si>
    <t>33.03.11.2014</t>
  </si>
  <si>
    <t>33.03.12.2001</t>
  </si>
  <si>
    <t>33.03.12.2002</t>
  </si>
  <si>
    <t>Pepedan</t>
  </si>
  <si>
    <t>33.03.12.2003</t>
  </si>
  <si>
    <t>33.03.12.2004</t>
  </si>
  <si>
    <t>Grantung</t>
  </si>
  <si>
    <t>33.03.12.2005</t>
  </si>
  <si>
    <t>Rajawana</t>
  </si>
  <si>
    <t>33.03.12.2006</t>
  </si>
  <si>
    <t>Tajug</t>
  </si>
  <si>
    <t>33.03.12.2007</t>
  </si>
  <si>
    <t>33.03.12.2008</t>
  </si>
  <si>
    <t>Baleraksa</t>
  </si>
  <si>
    <t>33.03.12.2009</t>
  </si>
  <si>
    <t>Tunjungmuli</t>
  </si>
  <si>
    <t>33.03.12.2010</t>
  </si>
  <si>
    <t>33.03.12.2011</t>
  </si>
  <si>
    <t>33.03.13.2001</t>
  </si>
  <si>
    <t>33.03.13.2002</t>
  </si>
  <si>
    <t>Bantarbarang</t>
  </si>
  <si>
    <t>33.03.13.2003</t>
  </si>
  <si>
    <t>33.03.13.2004</t>
  </si>
  <si>
    <t>Gunungwuled</t>
  </si>
  <si>
    <t>33.03.13.2005</t>
  </si>
  <si>
    <t>33.03.13.2006</t>
  </si>
  <si>
    <t>Bodaskarangjati</t>
  </si>
  <si>
    <t>33.03.13.2007</t>
  </si>
  <si>
    <t>Wanogara Wetan</t>
  </si>
  <si>
    <t>33.03.13.2008</t>
  </si>
  <si>
    <t>Wanogara Kulon</t>
  </si>
  <si>
    <t>33.03.13.2009</t>
  </si>
  <si>
    <t>Makam</t>
  </si>
  <si>
    <t>33.03.13.2010</t>
  </si>
  <si>
    <t>33.03.13.2011</t>
  </si>
  <si>
    <t>Tanalum</t>
  </si>
  <si>
    <t>33.03.13.2012</t>
  </si>
  <si>
    <t>33.03.14.2001</t>
  </si>
  <si>
    <t>Brobot</t>
  </si>
  <si>
    <t>33.03.14.2002</t>
  </si>
  <si>
    <t>33.03.14.2003</t>
  </si>
  <si>
    <t>Galuh</t>
  </si>
  <si>
    <t>33.03.14.2004</t>
  </si>
  <si>
    <t>33.03.14.2005</t>
  </si>
  <si>
    <t>Patemon</t>
  </si>
  <si>
    <t>33.03.14.2006</t>
  </si>
  <si>
    <t>33.03.14.2007</t>
  </si>
  <si>
    <t>Kajongan</t>
  </si>
  <si>
    <t>33.03.14.2008</t>
  </si>
  <si>
    <t>Karangbanjar</t>
  </si>
  <si>
    <t>33.03.14.2009</t>
  </si>
  <si>
    <t>33.03.14.2010</t>
  </si>
  <si>
    <t>33.03.14.2011</t>
  </si>
  <si>
    <t>33.03.14.2012</t>
  </si>
  <si>
    <t>Metenggeng</t>
  </si>
  <si>
    <t>33.03.14.2013</t>
  </si>
  <si>
    <t>Bumisari</t>
  </si>
  <si>
    <t>33.03.15.1004</t>
  </si>
  <si>
    <t>Karangsentul</t>
  </si>
  <si>
    <t>33.03.15.2001</t>
  </si>
  <si>
    <t>Karangpule</t>
  </si>
  <si>
    <t>33.03.15.2002</t>
  </si>
  <si>
    <t>33.03.15.2003</t>
  </si>
  <si>
    <t>Karangjambe</t>
  </si>
  <si>
    <t>33.03.15.2005</t>
  </si>
  <si>
    <t>Bojanegara</t>
  </si>
  <si>
    <t>33.03.15.2006</t>
  </si>
  <si>
    <t>33.03.15.2007</t>
  </si>
  <si>
    <t>33.03.15.2008</t>
  </si>
  <si>
    <t>Prigi</t>
  </si>
  <si>
    <t>33.03.15.2009</t>
  </si>
  <si>
    <t>33.03.15.2010</t>
  </si>
  <si>
    <t>Purbayasa</t>
  </si>
  <si>
    <t>33.03.15.2011</t>
  </si>
  <si>
    <t>Kalitinggar</t>
  </si>
  <si>
    <t>33.03.15.2012</t>
  </si>
  <si>
    <t>Mipiran</t>
  </si>
  <si>
    <t>33.03.15.2013</t>
  </si>
  <si>
    <t>Karanggambas</t>
  </si>
  <si>
    <t>33.03.15.2014</t>
  </si>
  <si>
    <t>Kalitinggar Kidul</t>
  </si>
  <si>
    <t>33.03.16.2001</t>
  </si>
  <si>
    <t>Panunggalan</t>
  </si>
  <si>
    <t>33.03.16.2002</t>
  </si>
  <si>
    <t>33.03.16.2003</t>
  </si>
  <si>
    <t>Pasunggingan</t>
  </si>
  <si>
    <t>33.03.16.2004</t>
  </si>
  <si>
    <t>33.03.16.2005</t>
  </si>
  <si>
    <t>Karangjoho</t>
  </si>
  <si>
    <t>33.03.16.2006</t>
  </si>
  <si>
    <t>Bedagas</t>
  </si>
  <si>
    <t>33.03.16.2007</t>
  </si>
  <si>
    <t>Tumanggal</t>
  </si>
  <si>
    <t>33.03.16.2008</t>
  </si>
  <si>
    <t>Tegalpingen</t>
  </si>
  <si>
    <t>33.03.16.2009</t>
  </si>
  <si>
    <t>Tetel</t>
  </si>
  <si>
    <t>33.03.17.2001</t>
  </si>
  <si>
    <t>33.03.17.2002</t>
  </si>
  <si>
    <t>Sirandu</t>
  </si>
  <si>
    <t>33.03.17.2003</t>
  </si>
  <si>
    <t>33.03.17.2004</t>
  </si>
  <si>
    <t>Sanguwatang</t>
  </si>
  <si>
    <t>33.03.17.2005</t>
  </si>
  <si>
    <t>33.03.17.2006</t>
  </si>
  <si>
    <t>33.03.18.2001</t>
  </si>
  <si>
    <t>Krangean</t>
  </si>
  <si>
    <t>33.03.18.2002</t>
  </si>
  <si>
    <t>33.03.18.2003</t>
  </si>
  <si>
    <t>33.03.18.2004</t>
  </si>
  <si>
    <t>Adiarsa</t>
  </si>
  <si>
    <t>33.03.18.2005</t>
  </si>
  <si>
    <t>33.03.18.2006</t>
  </si>
  <si>
    <t>33.03.18.2007</t>
  </si>
  <si>
    <t>33.03.18.2008</t>
  </si>
  <si>
    <t>Kasih</t>
  </si>
  <si>
    <t>33.03.18.2009</t>
  </si>
  <si>
    <t>33.03.18.2010</t>
  </si>
  <si>
    <t>33.03.18.2011</t>
  </si>
  <si>
    <t>Mergasana</t>
  </si>
  <si>
    <t>33.04.01.2001</t>
  </si>
  <si>
    <t>Berta</t>
  </si>
  <si>
    <t>33.04.01.2002</t>
  </si>
  <si>
    <t>Derik</t>
  </si>
  <si>
    <t>33.04.01.2003</t>
  </si>
  <si>
    <t>Gumelem Wetan</t>
  </si>
  <si>
    <t>33.04.01.2004</t>
  </si>
  <si>
    <t>Gumelem Kulon</t>
  </si>
  <si>
    <t>33.04.01.2005</t>
  </si>
  <si>
    <t>Penarusan Wetan</t>
  </si>
  <si>
    <t>33.04.01.2006</t>
  </si>
  <si>
    <t>Penarusan Kulon</t>
  </si>
  <si>
    <t>33.04.01.2007</t>
  </si>
  <si>
    <t>Brengkok</t>
  </si>
  <si>
    <t>33.04.01.2008</t>
  </si>
  <si>
    <t>Pekikiran</t>
  </si>
  <si>
    <t>33.04.01.2009</t>
  </si>
  <si>
    <t>Piasa Wetan</t>
  </si>
  <si>
    <t>33.04.01.2010</t>
  </si>
  <si>
    <t>33.04.01.2011</t>
  </si>
  <si>
    <t>Kemranggon</t>
  </si>
  <si>
    <t>33.04.01.2012</t>
  </si>
  <si>
    <t>33.04.01.2013</t>
  </si>
  <si>
    <t>Dermasari</t>
  </si>
  <si>
    <t>33.04.01.2014</t>
  </si>
  <si>
    <t>33.04.01.2015</t>
  </si>
  <si>
    <t>33.04.02.2001</t>
  </si>
  <si>
    <t>Sirkandi</t>
  </si>
  <si>
    <t>33.04.02.2002</t>
  </si>
  <si>
    <t>33.04.02.2003</t>
  </si>
  <si>
    <t>Kecitran</t>
  </si>
  <si>
    <t>33.04.02.2004</t>
  </si>
  <si>
    <t>Purwareja</t>
  </si>
  <si>
    <t>33.04.02.2005</t>
  </si>
  <si>
    <t>Klampok</t>
  </si>
  <si>
    <t>33.04.02.2006</t>
  </si>
  <si>
    <t>Kalilandak</t>
  </si>
  <si>
    <t>33.04.02.2007</t>
  </si>
  <si>
    <t>Kalimandi</t>
  </si>
  <si>
    <t>33.04.02.2008</t>
  </si>
  <si>
    <t>Kaliwinasuh</t>
  </si>
  <si>
    <t>33.04.03.2001</t>
  </si>
  <si>
    <t>Jalatunda</t>
  </si>
  <si>
    <t>33.04.03.2002</t>
  </si>
  <si>
    <t>Somawangi</t>
  </si>
  <si>
    <t>33.04.03.2003</t>
  </si>
  <si>
    <t>33.04.03.2004</t>
  </si>
  <si>
    <t>Kebanaran</t>
  </si>
  <si>
    <t>33.04.03.2005</t>
  </si>
  <si>
    <t>33.04.03.2006</t>
  </si>
  <si>
    <t>Salamerta</t>
  </si>
  <si>
    <t>33.04.03.2007</t>
  </si>
  <si>
    <t>Purwasaba</t>
  </si>
  <si>
    <t>33.04.03.2008</t>
  </si>
  <si>
    <t>33.04.03.2009</t>
  </si>
  <si>
    <t>Panggisari</t>
  </si>
  <si>
    <t>33.04.03.2010</t>
  </si>
  <si>
    <t>33.04.03.2011</t>
  </si>
  <si>
    <t>33.04.03.2012</t>
  </si>
  <si>
    <t>33.04.03.2013</t>
  </si>
  <si>
    <t>Banjengan</t>
  </si>
  <si>
    <t>33.04.03.2014</t>
  </si>
  <si>
    <t>Mandiraja Kulon</t>
  </si>
  <si>
    <t>33.04.03.2015</t>
  </si>
  <si>
    <t>Kebakalan</t>
  </si>
  <si>
    <t>33.04.03.2016</t>
  </si>
  <si>
    <t>Mandiraja Wetan</t>
  </si>
  <si>
    <t>33.04.04.2001</t>
  </si>
  <si>
    <t>33.04.04.2002</t>
  </si>
  <si>
    <t>Merden</t>
  </si>
  <si>
    <t>33.04.04.2003</t>
  </si>
  <si>
    <t>33.04.04.2004</t>
  </si>
  <si>
    <t>Kaliajir</t>
  </si>
  <si>
    <t>33.04.04.2005</t>
  </si>
  <si>
    <t>33.04.04.2006</t>
  </si>
  <si>
    <t>Pucungbedug</t>
  </si>
  <si>
    <t>33.04.04.2007</t>
  </si>
  <si>
    <t>33.04.04.2008</t>
  </si>
  <si>
    <t>Mertasari</t>
  </si>
  <si>
    <t>33.04.04.2009</t>
  </si>
  <si>
    <t>33.04.04.2010</t>
  </si>
  <si>
    <t>Purwonegoro</t>
  </si>
  <si>
    <t>33.04.04.2011</t>
  </si>
  <si>
    <t>Kalipelus</t>
  </si>
  <si>
    <t>33.04.04.2012</t>
  </si>
  <si>
    <t>33.04.04.2013</t>
  </si>
  <si>
    <t>Kutawuluh</t>
  </si>
  <si>
    <t>33.04.05.2001</t>
  </si>
  <si>
    <t>Wanadri</t>
  </si>
  <si>
    <t>33.04.05.2002</t>
  </si>
  <si>
    <t>Kebondalem</t>
  </si>
  <si>
    <t>33.04.05.2003</t>
  </si>
  <si>
    <t>33.04.05.2004</t>
  </si>
  <si>
    <t>Wiramastra</t>
  </si>
  <si>
    <t>33.04.05.2005</t>
  </si>
  <si>
    <t>Kutayasa</t>
  </si>
  <si>
    <t>33.04.05.2006</t>
  </si>
  <si>
    <t>33.04.05.2007</t>
  </si>
  <si>
    <t>33.04.05.2008</t>
  </si>
  <si>
    <t>Watuurip</t>
  </si>
  <si>
    <t>33.04.05.2009</t>
  </si>
  <si>
    <t>33.04.05.2010</t>
  </si>
  <si>
    <t>33.04.05.2011</t>
  </si>
  <si>
    <t>Mantrianom</t>
  </si>
  <si>
    <t>33.04.05.2012</t>
  </si>
  <si>
    <t>Binorong</t>
  </si>
  <si>
    <t>33.04.05.2013</t>
  </si>
  <si>
    <t>Joho</t>
  </si>
  <si>
    <t>33.04.05.2014</t>
  </si>
  <si>
    <t>33.04.05.2015</t>
  </si>
  <si>
    <t>33.04.05.2016</t>
  </si>
  <si>
    <t>33.04.05.2017</t>
  </si>
  <si>
    <t>33.04.05.2018</t>
  </si>
  <si>
    <t>Pucang</t>
  </si>
  <si>
    <t>33.04.06.1001</t>
  </si>
  <si>
    <t>Argasoka</t>
  </si>
  <si>
    <t>33.04.06.1006</t>
  </si>
  <si>
    <t>33.04.06.1007</t>
  </si>
  <si>
    <t>33.04.06.1008</t>
  </si>
  <si>
    <t>33.04.06.1009</t>
  </si>
  <si>
    <t>Sokanandi</t>
  </si>
  <si>
    <t>33.04.06.1010</t>
  </si>
  <si>
    <t>Parakancanggah</t>
  </si>
  <si>
    <t>33.04.06.1011</t>
  </si>
  <si>
    <t>33.04.06.1012</t>
  </si>
  <si>
    <t>Krandegan</t>
  </si>
  <si>
    <t>33.04.06.1013</t>
  </si>
  <si>
    <t>Kutabanjarnegara</t>
  </si>
  <si>
    <t>33.04.06.2002</t>
  </si>
  <si>
    <t>Ampelsari</t>
  </si>
  <si>
    <t>33.04.06.2003</t>
  </si>
  <si>
    <t>Tlagawera</t>
  </si>
  <si>
    <t>33.04.06.2004</t>
  </si>
  <si>
    <t>33.04.06.2005</t>
  </si>
  <si>
    <t>Sokayasa</t>
  </si>
  <si>
    <t>33.04.07.1015</t>
  </si>
  <si>
    <t>33.04.07.2001</t>
  </si>
  <si>
    <t>Pringamba</t>
  </si>
  <si>
    <t>33.04.07.2002</t>
  </si>
  <si>
    <t>Sawal</t>
  </si>
  <si>
    <t>33.04.07.2003</t>
  </si>
  <si>
    <t>Panawaren</t>
  </si>
  <si>
    <t>33.04.07.2004</t>
  </si>
  <si>
    <t>Tunggara</t>
  </si>
  <si>
    <t>33.04.07.2005</t>
  </si>
  <si>
    <t>33.04.07.2006</t>
  </si>
  <si>
    <t>33.04.07.2007</t>
  </si>
  <si>
    <t>33.04.07.2008</t>
  </si>
  <si>
    <t>33.04.07.2009</t>
  </si>
  <si>
    <t>33.04.07.2010</t>
  </si>
  <si>
    <t>33.04.07.2011</t>
  </si>
  <si>
    <t>33.04.07.2012</t>
  </si>
  <si>
    <t>Wanacipta</t>
  </si>
  <si>
    <t>33.04.07.2013</t>
  </si>
  <si>
    <t>33.04.07.2014</t>
  </si>
  <si>
    <t>Singamerta</t>
  </si>
  <si>
    <t>33.04.08.1011</t>
  </si>
  <si>
    <t>Kenteng</t>
  </si>
  <si>
    <t>33.04.08.1012</t>
  </si>
  <si>
    <t>Rejasa</t>
  </si>
  <si>
    <t>33.04.08.2001</t>
  </si>
  <si>
    <t>33.04.08.2002</t>
  </si>
  <si>
    <t>33.04.08.2003</t>
  </si>
  <si>
    <t>Talunamba</t>
  </si>
  <si>
    <t>33.04.08.2004</t>
  </si>
  <si>
    <t>33.04.08.2005</t>
  </si>
  <si>
    <t>33.04.08.2006</t>
  </si>
  <si>
    <t>Pekauman</t>
  </si>
  <si>
    <t>33.04.08.2007</t>
  </si>
  <si>
    <t>Pagelak</t>
  </si>
  <si>
    <t>33.04.08.2008</t>
  </si>
  <si>
    <t>33.04.08.2009</t>
  </si>
  <si>
    <t>33.04.08.2010</t>
  </si>
  <si>
    <t>Sered</t>
  </si>
  <si>
    <t>33.04.08.2013</t>
  </si>
  <si>
    <t>Petambakan</t>
  </si>
  <si>
    <t>33.04.08.2014</t>
  </si>
  <si>
    <t>Rakitan</t>
  </si>
  <si>
    <t>33.04.08.2015</t>
  </si>
  <si>
    <t>Blitar</t>
  </si>
  <si>
    <t>33.04.08.2016</t>
  </si>
  <si>
    <t>33.04.08.2017</t>
  </si>
  <si>
    <t>33.04.08.2018</t>
  </si>
  <si>
    <t>Gununggiana</t>
  </si>
  <si>
    <t>33.04.08.2019</t>
  </si>
  <si>
    <t>Clapar</t>
  </si>
  <si>
    <t>33.04.08.2020</t>
  </si>
  <si>
    <t>Pakelen</t>
  </si>
  <si>
    <t>33.04.09.2001</t>
  </si>
  <si>
    <t>Jenggawur</t>
  </si>
  <si>
    <t>33.04.09.2002</t>
  </si>
  <si>
    <t>Banjarkulon</t>
  </si>
  <si>
    <t>33.04.09.2003</t>
  </si>
  <si>
    <t>33.04.09.2004</t>
  </si>
  <si>
    <t>33.04.09.2005</t>
  </si>
  <si>
    <t>Kesenet</t>
  </si>
  <si>
    <t>33.04.09.2006</t>
  </si>
  <si>
    <t>Kalilunjar</t>
  </si>
  <si>
    <t>33.04.09.2007</t>
  </si>
  <si>
    <t>Sijeruk</t>
  </si>
  <si>
    <t>33.04.09.2008</t>
  </si>
  <si>
    <t>Kendaga</t>
  </si>
  <si>
    <t>33.04.09.2009</t>
  </si>
  <si>
    <t>Gripit</t>
  </si>
  <si>
    <t>33.04.09.2010</t>
  </si>
  <si>
    <t>33.04.09.2011</t>
  </si>
  <si>
    <t>Sigeblog</t>
  </si>
  <si>
    <t>33.04.09.2012</t>
  </si>
  <si>
    <t>33.04.09.2013</t>
  </si>
  <si>
    <t>Sipedang</t>
  </si>
  <si>
    <t>33.04.09.2014</t>
  </si>
  <si>
    <t>Sijenggung</t>
  </si>
  <si>
    <t>33.04.09.2015</t>
  </si>
  <si>
    <t>33.04.09.2016</t>
  </si>
  <si>
    <t>Prendengan</t>
  </si>
  <si>
    <t>33.04.09.2017</t>
  </si>
  <si>
    <t>33.04.10.2001</t>
  </si>
  <si>
    <t>Kasilib</t>
  </si>
  <si>
    <t>33.04.10.2002</t>
  </si>
  <si>
    <t>33.04.10.2003</t>
  </si>
  <si>
    <t>33.04.10.2004</t>
  </si>
  <si>
    <t>33.04.10.2005</t>
  </si>
  <si>
    <t>Wanakarsa</t>
  </si>
  <si>
    <t>33.04.10.2006</t>
  </si>
  <si>
    <t>Lemahjaya</t>
  </si>
  <si>
    <t>33.04.10.2007</t>
  </si>
  <si>
    <t>33.04.10.2008</t>
  </si>
  <si>
    <t>Kandangwangi</t>
  </si>
  <si>
    <t>33.04.10.2009</t>
  </si>
  <si>
    <t>Medayu</t>
  </si>
  <si>
    <t>33.04.10.2010</t>
  </si>
  <si>
    <t>33.04.10.2011</t>
  </si>
  <si>
    <t>Gumingsir</t>
  </si>
  <si>
    <t>33.04.11.2001</t>
  </si>
  <si>
    <t>Pingit</t>
  </si>
  <si>
    <t>33.04.11.2002</t>
  </si>
  <si>
    <t>33.04.11.2003</t>
  </si>
  <si>
    <t>Gelang</t>
  </si>
  <si>
    <t>33.04.11.2004</t>
  </si>
  <si>
    <t>33.04.11.2005</t>
  </si>
  <si>
    <t>Adipasir</t>
  </si>
  <si>
    <t>33.04.11.2006</t>
  </si>
  <si>
    <t>33.04.11.2007</t>
  </si>
  <si>
    <t>Kincang</t>
  </si>
  <si>
    <t>33.04.11.2008</t>
  </si>
  <si>
    <t>Badamita</t>
  </si>
  <si>
    <t>33.04.11.2009</t>
  </si>
  <si>
    <t>33.04.11.2010</t>
  </si>
  <si>
    <t>33.04.11.2011</t>
  </si>
  <si>
    <t>33.04.12.2001</t>
  </si>
  <si>
    <t>33.04.12.2002</t>
  </si>
  <si>
    <t>Danakerta</t>
  </si>
  <si>
    <t>33.04.12.2003</t>
  </si>
  <si>
    <t>Klapa</t>
  </si>
  <si>
    <t>33.04.12.2004</t>
  </si>
  <si>
    <t>Kecepit</t>
  </si>
  <si>
    <t>33.04.12.2005</t>
  </si>
  <si>
    <t>33.04.12.2006</t>
  </si>
  <si>
    <t>Tribuana</t>
  </si>
  <si>
    <t>33.04.12.2007</t>
  </si>
  <si>
    <t>33.04.12.2008</t>
  </si>
  <si>
    <t>Sidarata</t>
  </si>
  <si>
    <t>33.04.12.2009</t>
  </si>
  <si>
    <t>Badakarya</t>
  </si>
  <si>
    <t>33.04.12.2010</t>
  </si>
  <si>
    <t>33.04.12.2011</t>
  </si>
  <si>
    <t>Jembangan</t>
  </si>
  <si>
    <t>33.04.12.2012</t>
  </si>
  <si>
    <t>Purwasana</t>
  </si>
  <si>
    <t>33.04.12.2013</t>
  </si>
  <si>
    <t>Petuguran</t>
  </si>
  <si>
    <t>33.04.12.2014</t>
  </si>
  <si>
    <t>Bondolharjo</t>
  </si>
  <si>
    <t>33.04.12.2015</t>
  </si>
  <si>
    <t>Tanjungtirta</t>
  </si>
  <si>
    <t>33.04.12.2016</t>
  </si>
  <si>
    <t>33.04.12.2017</t>
  </si>
  <si>
    <t>Mlaya</t>
  </si>
  <si>
    <t>33.04.13.2001</t>
  </si>
  <si>
    <t>Paweden</t>
  </si>
  <si>
    <t>33.04.13.2002</t>
  </si>
  <si>
    <t>33.04.13.2003</t>
  </si>
  <si>
    <t>33.04.13.2004</t>
  </si>
  <si>
    <t>33.04.13.2005</t>
  </si>
  <si>
    <t>Slatri</t>
  </si>
  <si>
    <t>33.04.13.2006</t>
  </si>
  <si>
    <t>Pagerpelah</t>
  </si>
  <si>
    <t>33.04.13.2007</t>
  </si>
  <si>
    <t>33.04.13.2008</t>
  </si>
  <si>
    <t>Karanggondang</t>
  </si>
  <si>
    <t>33.04.13.2009</t>
  </si>
  <si>
    <t>Jlegong</t>
  </si>
  <si>
    <t>33.04.13.2010</t>
  </si>
  <si>
    <t>33.04.13.2011</t>
  </si>
  <si>
    <t>33.04.13.2012</t>
  </si>
  <si>
    <t>33.04.13.2013</t>
  </si>
  <si>
    <t>Leksana</t>
  </si>
  <si>
    <t>33.04.14.2001</t>
  </si>
  <si>
    <t>33.04.14.2002</t>
  </si>
  <si>
    <t>33.04.14.2003</t>
  </si>
  <si>
    <t>Aribaya</t>
  </si>
  <si>
    <t>33.04.14.2004</t>
  </si>
  <si>
    <t>33.04.14.2005</t>
  </si>
  <si>
    <t>33.04.14.2006</t>
  </si>
  <si>
    <t>33.04.14.2007</t>
  </si>
  <si>
    <t>Kayuares</t>
  </si>
  <si>
    <t>33.04.14.2008</t>
  </si>
  <si>
    <t>Metawana</t>
  </si>
  <si>
    <t>33.04.14.2009</t>
  </si>
  <si>
    <t>Kalitlaga</t>
  </si>
  <si>
    <t>33.04.14.2010</t>
  </si>
  <si>
    <t>Karekan</t>
  </si>
  <si>
    <t>33.04.14.2011</t>
  </si>
  <si>
    <t>Plumbungan</t>
  </si>
  <si>
    <t>33.04.14.2012</t>
  </si>
  <si>
    <t>33.04.14.2013</t>
  </si>
  <si>
    <t>33.04.14.2014</t>
  </si>
  <si>
    <t>33.04.14.2015</t>
  </si>
  <si>
    <t>33.04.14.2016</t>
  </si>
  <si>
    <t>Tegaljeruk</t>
  </si>
  <si>
    <t>33.04.15.2001</t>
  </si>
  <si>
    <t>33.04.15.2002</t>
  </si>
  <si>
    <t>33.04.15.2003</t>
  </si>
  <si>
    <t>Sarwodadi</t>
  </si>
  <si>
    <t>33.04.15.2004</t>
  </si>
  <si>
    <t>33.04.15.2005</t>
  </si>
  <si>
    <t>Giritirta</t>
  </si>
  <si>
    <t>33.04.15.2006</t>
  </si>
  <si>
    <t>Biting</t>
  </si>
  <si>
    <t>33.04.15.2007</t>
  </si>
  <si>
    <t>Tlahab</t>
  </si>
  <si>
    <t>33.04.15.2008</t>
  </si>
  <si>
    <t>Darmayasa</t>
  </si>
  <si>
    <t>33.04.15.2009</t>
  </si>
  <si>
    <t>33.04.15.2010</t>
  </si>
  <si>
    <t>Penusupan</t>
  </si>
  <si>
    <t>33.04.15.2011</t>
  </si>
  <si>
    <t>Ratamba</t>
  </si>
  <si>
    <t>33.04.15.2012</t>
  </si>
  <si>
    <t>Sidengok</t>
  </si>
  <si>
    <t>33.04.15.2013</t>
  </si>
  <si>
    <t>Pegundungan</t>
  </si>
  <si>
    <t>33.04.15.2014</t>
  </si>
  <si>
    <t>33.04.15.2015</t>
  </si>
  <si>
    <t>Semangkung</t>
  </si>
  <si>
    <t>33.04.15.2016</t>
  </si>
  <si>
    <t>Condongcampur</t>
  </si>
  <si>
    <t>33.04.15.2017</t>
  </si>
  <si>
    <t>Gembol</t>
  </si>
  <si>
    <t>33.04.16.2001</t>
  </si>
  <si>
    <t>33.04.16.2002</t>
  </si>
  <si>
    <t>33.04.16.2003</t>
  </si>
  <si>
    <t>Pasurenan</t>
  </si>
  <si>
    <t>33.04.16.2004</t>
  </si>
  <si>
    <t>Pekasiran</t>
  </si>
  <si>
    <t>33.04.16.2005</t>
  </si>
  <si>
    <t>Kepakisan</t>
  </si>
  <si>
    <t>33.04.16.2006</t>
  </si>
  <si>
    <t>Bakal</t>
  </si>
  <si>
    <t>33.04.16.2007</t>
  </si>
  <si>
    <t>33.04.16.2008</t>
  </si>
  <si>
    <t>Dieng Kulon</t>
  </si>
  <si>
    <t>33.04.17.2001</t>
  </si>
  <si>
    <t>33.04.17.2002</t>
  </si>
  <si>
    <t>Suwidak</t>
  </si>
  <si>
    <t>33.04.17.2003</t>
  </si>
  <si>
    <t>33.04.17.2004</t>
  </si>
  <si>
    <t>33.04.17.2005</t>
  </si>
  <si>
    <t>33.04.17.2006</t>
  </si>
  <si>
    <t>33.04.17.2007</t>
  </si>
  <si>
    <t>33.04.17.2008</t>
  </si>
  <si>
    <t>33.04.17.2009</t>
  </si>
  <si>
    <t>33.04.17.2010</t>
  </si>
  <si>
    <t>33.04.17.2011</t>
  </si>
  <si>
    <t>Balun</t>
  </si>
  <si>
    <t>33.04.17.2012</t>
  </si>
  <si>
    <t>33.04.17.2013</t>
  </si>
  <si>
    <t>33.04.17.2014</t>
  </si>
  <si>
    <t>33.04.17.2015</t>
  </si>
  <si>
    <t>Legoksayem</t>
  </si>
  <si>
    <t>33.04.17.2016</t>
  </si>
  <si>
    <t>Kasimpar</t>
  </si>
  <si>
    <t>33.04.17.2017</t>
  </si>
  <si>
    <t>33.04.18.2001</t>
  </si>
  <si>
    <t>33.04.18.2002</t>
  </si>
  <si>
    <t>Asinan</t>
  </si>
  <si>
    <t>33.04.18.2003</t>
  </si>
  <si>
    <t>33.04.18.2004</t>
  </si>
  <si>
    <t>Kalibombong</t>
  </si>
  <si>
    <t>33.04.18.2005</t>
  </si>
  <si>
    <t>33.04.18.2006</t>
  </si>
  <si>
    <t>Kalisat Kidul</t>
  </si>
  <si>
    <t>33.04.18.2007</t>
  </si>
  <si>
    <t>Sirukem</t>
  </si>
  <si>
    <t>33.04.18.2008</t>
  </si>
  <si>
    <t>33.04.18.2009</t>
  </si>
  <si>
    <t>33.04.18.2010</t>
  </si>
  <si>
    <t>Sikumpul</t>
  </si>
  <si>
    <t>33.04.18.2011</t>
  </si>
  <si>
    <t>Gununglangit</t>
  </si>
  <si>
    <t>33.04.18.2012</t>
  </si>
  <si>
    <t>Bedana</t>
  </si>
  <si>
    <t>33.04.18.2013</t>
  </si>
  <si>
    <t>Sirukun</t>
  </si>
  <si>
    <t>33.04.18.2014</t>
  </si>
  <si>
    <t>33.04.18.2015</t>
  </si>
  <si>
    <t>Plorengan</t>
  </si>
  <si>
    <t>33.04.18.2016</t>
  </si>
  <si>
    <t>Kasinoman</t>
  </si>
  <si>
    <t>33.04.19.2001</t>
  </si>
  <si>
    <t>33.04.19.2002</t>
  </si>
  <si>
    <t>Sinduaji</t>
  </si>
  <si>
    <t>33.04.19.2003</t>
  </si>
  <si>
    <t>Pasegeran</t>
  </si>
  <si>
    <t>33.04.19.2004</t>
  </si>
  <si>
    <t>Pingit Lor</t>
  </si>
  <si>
    <t>33.04.19.2005</t>
  </si>
  <si>
    <t>Lawen</t>
  </si>
  <si>
    <t>33.04.19.2006</t>
  </si>
  <si>
    <t>Sirongge</t>
  </si>
  <si>
    <t>33.04.19.2007</t>
  </si>
  <si>
    <t>33.04.19.2008</t>
  </si>
  <si>
    <t>33.04.20.2001</t>
  </si>
  <si>
    <t>33.04.20.2002</t>
  </si>
  <si>
    <t>Gunungjati</t>
  </si>
  <si>
    <t>33.04.20.2003</t>
  </si>
  <si>
    <t>Twelagiri</t>
  </si>
  <si>
    <t>33.04.20.2004</t>
  </si>
  <si>
    <t>Kebutuhduwur</t>
  </si>
  <si>
    <t>33.04.20.2005</t>
  </si>
  <si>
    <t>Kebutuhjurang</t>
  </si>
  <si>
    <t>33.04.20.2006</t>
  </si>
  <si>
    <t>Pesangkalan</t>
  </si>
  <si>
    <t>33.04.20.2007</t>
  </si>
  <si>
    <t>33.04.20.2008</t>
  </si>
  <si>
    <t>33.04.20.2009</t>
  </si>
  <si>
    <t>Gentansari</t>
  </si>
  <si>
    <t>33.05.01.2001</t>
  </si>
  <si>
    <t>33.05.01.2002</t>
  </si>
  <si>
    <t>Karangduwur</t>
  </si>
  <si>
    <t>33.05.01.2003</t>
  </si>
  <si>
    <t>Srati</t>
  </si>
  <si>
    <t>33.05.01.2004</t>
  </si>
  <si>
    <t>33.05.01.2005</t>
  </si>
  <si>
    <t>Jintung</t>
  </si>
  <si>
    <t>33.05.01.2006</t>
  </si>
  <si>
    <t>Banjararjo</t>
  </si>
  <si>
    <t>33.05.01.2007</t>
  </si>
  <si>
    <t>Argosari</t>
  </si>
  <si>
    <t>33.05.01.2008</t>
  </si>
  <si>
    <t>Watukelir</t>
  </si>
  <si>
    <t>33.05.01.2009</t>
  </si>
  <si>
    <t>Kalibangkang</t>
  </si>
  <si>
    <t>33.05.01.2010</t>
  </si>
  <si>
    <t>33.05.01.2011</t>
  </si>
  <si>
    <t>Kalipoh</t>
  </si>
  <si>
    <t>33.05.01.2012</t>
  </si>
  <si>
    <t>33.05.01.2013</t>
  </si>
  <si>
    <t>Candirenggo</t>
  </si>
  <si>
    <t>33.05.01.2014</t>
  </si>
  <si>
    <t>Mangunweni</t>
  </si>
  <si>
    <t>33.05.01.2015</t>
  </si>
  <si>
    <t>33.05.01.2016</t>
  </si>
  <si>
    <t>Demangsari</t>
  </si>
  <si>
    <t>33.05.01.2017</t>
  </si>
  <si>
    <t>33.05.01.2018</t>
  </si>
  <si>
    <t>Kedungweru</t>
  </si>
  <si>
    <t>33.05.02.2001</t>
  </si>
  <si>
    <t>Karangbolong</t>
  </si>
  <si>
    <t>33.05.02.2002</t>
  </si>
  <si>
    <t>Jladri</t>
  </si>
  <si>
    <t>33.05.02.2003</t>
  </si>
  <si>
    <t>33.05.02.2004</t>
  </si>
  <si>
    <t>Rangkah</t>
  </si>
  <si>
    <t>33.05.02.2005</t>
  </si>
  <si>
    <t>33.05.02.2006</t>
  </si>
  <si>
    <t>Geblug</t>
  </si>
  <si>
    <t>33.05.02.2007</t>
  </si>
  <si>
    <t>Rogodadi</t>
  </si>
  <si>
    <t>33.05.02.2008</t>
  </si>
  <si>
    <t>Pakuran</t>
  </si>
  <si>
    <t>33.05.02.2009</t>
  </si>
  <si>
    <t>33.05.02.2010</t>
  </si>
  <si>
    <t>Sikayu</t>
  </si>
  <si>
    <t>33.05.02.2011</t>
  </si>
  <si>
    <t>33.05.02.2012</t>
  </si>
  <si>
    <t>Rogodono</t>
  </si>
  <si>
    <t>33.05.02.2013</t>
  </si>
  <si>
    <t>Banyumudal</t>
  </si>
  <si>
    <t>33.05.02.2014</t>
  </si>
  <si>
    <t>33.05.02.2015</t>
  </si>
  <si>
    <t>Nogoraji</t>
  </si>
  <si>
    <t>33.05.02.2016</t>
  </si>
  <si>
    <t>Mergosono</t>
  </si>
  <si>
    <t>33.05.02.2017</t>
  </si>
  <si>
    <t>33.05.02.2018</t>
  </si>
  <si>
    <t>Jogomulyo</t>
  </si>
  <si>
    <t>33.05.02.2019</t>
  </si>
  <si>
    <t>Purbowangi</t>
  </si>
  <si>
    <t>33.05.02.2020</t>
  </si>
  <si>
    <t>33.05.03.2001</t>
  </si>
  <si>
    <t>Tambakmulyo</t>
  </si>
  <si>
    <t>33.05.03.2002</t>
  </si>
  <si>
    <t>Surorejan</t>
  </si>
  <si>
    <t>33.05.03.2003</t>
  </si>
  <si>
    <t>Waluyorejo</t>
  </si>
  <si>
    <t>33.05.03.2004</t>
  </si>
  <si>
    <t>33.05.03.2005</t>
  </si>
  <si>
    <t>Puliharjo</t>
  </si>
  <si>
    <t>33.05.03.2006</t>
  </si>
  <si>
    <t>33.05.03.2007</t>
  </si>
  <si>
    <t>Arjowinangun</t>
  </si>
  <si>
    <t>33.05.03.2008</t>
  </si>
  <si>
    <t>33.05.03.2009</t>
  </si>
  <si>
    <t>Kaleng</t>
  </si>
  <si>
    <t>33.05.03.2010</t>
  </si>
  <si>
    <t>Tukinggedong</t>
  </si>
  <si>
    <t>33.05.03.2011</t>
  </si>
  <si>
    <t>33.05.03.2012</t>
  </si>
  <si>
    <t>33.05.03.2013</t>
  </si>
  <si>
    <t>Wetonkulon</t>
  </si>
  <si>
    <t>33.05.03.2014</t>
  </si>
  <si>
    <t>Pesuruhan</t>
  </si>
  <si>
    <t>33.05.03.2015</t>
  </si>
  <si>
    <t>Wetonwetan</t>
  </si>
  <si>
    <t>33.05.03.2016</t>
  </si>
  <si>
    <t>Kedalemankulon</t>
  </si>
  <si>
    <t>33.05.03.2017</t>
  </si>
  <si>
    <t>Kedalemanwetan</t>
  </si>
  <si>
    <t>33.05.03.2018</t>
  </si>
  <si>
    <t>Srusuhjurutengah</t>
  </si>
  <si>
    <t>33.05.03.2019</t>
  </si>
  <si>
    <t>Sitiadi</t>
  </si>
  <si>
    <t>33.05.03.2020</t>
  </si>
  <si>
    <t>Bumirejo</t>
  </si>
  <si>
    <t>33.05.03.2021</t>
  </si>
  <si>
    <t>Madurejo</t>
  </si>
  <si>
    <t>33.05.03.2022</t>
  </si>
  <si>
    <t>Sidobunder</t>
  </si>
  <si>
    <t>33.05.03.2023</t>
  </si>
  <si>
    <t>33.05.04.2001</t>
  </si>
  <si>
    <t>33.05.04.2002</t>
  </si>
  <si>
    <t>Karanggadung</t>
  </si>
  <si>
    <t>33.05.04.2003</t>
  </si>
  <si>
    <t>Tegalretno</t>
  </si>
  <si>
    <t>33.05.04.2004</t>
  </si>
  <si>
    <t>33.05.04.2005</t>
  </si>
  <si>
    <t>33.05.04.2006</t>
  </si>
  <si>
    <t>Kewangunan</t>
  </si>
  <si>
    <t>33.05.04.2007</t>
  </si>
  <si>
    <t>33.05.04.2008</t>
  </si>
  <si>
    <t>33.05.04.2009</t>
  </si>
  <si>
    <t>Kebonsari</t>
  </si>
  <si>
    <t>33.05.04.2010</t>
  </si>
  <si>
    <t>Grogolpenatus</t>
  </si>
  <si>
    <t>33.05.04.2011</t>
  </si>
  <si>
    <t>Grogolbeningsari</t>
  </si>
  <si>
    <t>33.05.04.2012</t>
  </si>
  <si>
    <t>Jogomertan</t>
  </si>
  <si>
    <t>33.05.04.2013</t>
  </si>
  <si>
    <t>33.05.04.2014</t>
  </si>
  <si>
    <t>33.05.04.2015</t>
  </si>
  <si>
    <t>33.05.04.2016</t>
  </si>
  <si>
    <t>Kritig</t>
  </si>
  <si>
    <t>33.05.04.2017</t>
  </si>
  <si>
    <t>Nampudadi</t>
  </si>
  <si>
    <t>33.05.04.2018</t>
  </si>
  <si>
    <t>Tresnorejo</t>
  </si>
  <si>
    <t>33.05.04.2019</t>
  </si>
  <si>
    <t>Podourip</t>
  </si>
  <si>
    <t>33.05.04.2020</t>
  </si>
  <si>
    <t>Jatimulyo</t>
  </si>
  <si>
    <t>33.05.04.2021</t>
  </si>
  <si>
    <t>Banjarwinangun</t>
  </si>
  <si>
    <t>33.05.05.2001</t>
  </si>
  <si>
    <t>Jogosimo</t>
  </si>
  <si>
    <t>33.05.05.2002</t>
  </si>
  <si>
    <t>33.05.05.2003</t>
  </si>
  <si>
    <t>Pandanlor</t>
  </si>
  <si>
    <t>33.05.05.2004</t>
  </si>
  <si>
    <t>Tambakprogaten</t>
  </si>
  <si>
    <t>33.05.05.2005</t>
  </si>
  <si>
    <t>33.05.05.2006</t>
  </si>
  <si>
    <t>Klegenrejo</t>
  </si>
  <si>
    <t>33.05.05.2007</t>
  </si>
  <si>
    <t>Bendogarap</t>
  </si>
  <si>
    <t>33.05.05.2008</t>
  </si>
  <si>
    <t>33.05.05.2009</t>
  </si>
  <si>
    <t>Jerukagung</t>
  </si>
  <si>
    <t>33.05.05.2010</t>
  </si>
  <si>
    <t>Klegenwonosari</t>
  </si>
  <si>
    <t>33.05.05.2011</t>
  </si>
  <si>
    <t>33.05.05.2012</t>
  </si>
  <si>
    <t>33.05.05.2013</t>
  </si>
  <si>
    <t>Jatimalang</t>
  </si>
  <si>
    <t>33.05.05.2014</t>
  </si>
  <si>
    <t>Karangglonggong</t>
  </si>
  <si>
    <t>33.05.05.2015</t>
  </si>
  <si>
    <t>Ranterejo</t>
  </si>
  <si>
    <t>33.05.05.2016</t>
  </si>
  <si>
    <t>Wotbuwono</t>
  </si>
  <si>
    <t>33.05.05.2017</t>
  </si>
  <si>
    <t>Tambakagung</t>
  </si>
  <si>
    <t>33.05.05.2018</t>
  </si>
  <si>
    <t>Sitirejo</t>
  </si>
  <si>
    <t>33.05.05.2019</t>
  </si>
  <si>
    <t>Gadungrejo</t>
  </si>
  <si>
    <t>33.05.05.2020</t>
  </si>
  <si>
    <t>Dorowati</t>
  </si>
  <si>
    <t>33.05.05.2021</t>
  </si>
  <si>
    <t>Bumiharjo</t>
  </si>
  <si>
    <t>33.05.05.2022</t>
  </si>
  <si>
    <t>Kebadongan</t>
  </si>
  <si>
    <t>33.05.05.2023</t>
  </si>
  <si>
    <t>Podoluhur</t>
  </si>
  <si>
    <t>33.05.05.2024</t>
  </si>
  <si>
    <t>Kedungwinangun</t>
  </si>
  <si>
    <t>33.05.06.2001</t>
  </si>
  <si>
    <t>Ayamputih</t>
  </si>
  <si>
    <t>33.05.06.2002</t>
  </si>
  <si>
    <t>Setrojenar</t>
  </si>
  <si>
    <t>33.05.06.2003</t>
  </si>
  <si>
    <t>Brecong</t>
  </si>
  <si>
    <t>33.05.06.2004</t>
  </si>
  <si>
    <t>Banjurpasar</t>
  </si>
  <si>
    <t>33.05.06.2005</t>
  </si>
  <si>
    <t>Indrosari</t>
  </si>
  <si>
    <t>33.05.06.2006</t>
  </si>
  <si>
    <t>33.05.06.2007</t>
  </si>
  <si>
    <t>Banjurmukadan</t>
  </si>
  <si>
    <t>33.05.06.2008</t>
  </si>
  <si>
    <t>Waluyo</t>
  </si>
  <si>
    <t>33.05.06.2009</t>
  </si>
  <si>
    <t>Bocor</t>
  </si>
  <si>
    <t>33.05.06.2010</t>
  </si>
  <si>
    <t>Maduretno</t>
  </si>
  <si>
    <t>33.05.06.2011</t>
  </si>
  <si>
    <t>Ambalkumolo</t>
  </si>
  <si>
    <t>33.05.06.2012</t>
  </si>
  <si>
    <t>Rantewringin</t>
  </si>
  <si>
    <t>33.05.06.2013</t>
  </si>
  <si>
    <t>33.05.06.2014</t>
  </si>
  <si>
    <t>Sangubanyu</t>
  </si>
  <si>
    <t>33.05.06.2015</t>
  </si>
  <si>
    <t>33.05.06.2016</t>
  </si>
  <si>
    <t>Ampih</t>
  </si>
  <si>
    <t>33.05.06.2017</t>
  </si>
  <si>
    <t>Jogopaten</t>
  </si>
  <si>
    <t>33.05.06.2018</t>
  </si>
  <si>
    <t>Kloposawit</t>
  </si>
  <si>
    <t>33.05.06.2019</t>
  </si>
  <si>
    <t>Sidomoro</t>
  </si>
  <si>
    <t>33.05.06.2020</t>
  </si>
  <si>
    <t>Tanjungrejo</t>
  </si>
  <si>
    <t>33.05.06.2021</t>
  </si>
  <si>
    <t>33.05.07.2001</t>
  </si>
  <si>
    <t>Entak</t>
  </si>
  <si>
    <t>33.05.07.2002</t>
  </si>
  <si>
    <t>Plempukankembaran</t>
  </si>
  <si>
    <t>33.05.07.2003</t>
  </si>
  <si>
    <t>Kenoyojayan</t>
  </si>
  <si>
    <t>33.05.07.2004</t>
  </si>
  <si>
    <t>Ambalresmi</t>
  </si>
  <si>
    <t>33.05.07.2005</t>
  </si>
  <si>
    <t>Kaibonpetangkuran</t>
  </si>
  <si>
    <t>33.05.07.2006</t>
  </si>
  <si>
    <t>Kaibon</t>
  </si>
  <si>
    <t>33.05.07.2007</t>
  </si>
  <si>
    <t>Sumberjati</t>
  </si>
  <si>
    <t>33.05.07.2008</t>
  </si>
  <si>
    <t>Blengorwetan</t>
  </si>
  <si>
    <t>33.05.07.2009</t>
  </si>
  <si>
    <t>Blengorkulon</t>
  </si>
  <si>
    <t>33.05.07.2010</t>
  </si>
  <si>
    <t>Benerwetan</t>
  </si>
  <si>
    <t>33.05.07.2011</t>
  </si>
  <si>
    <t>Benerkulon</t>
  </si>
  <si>
    <t>33.05.07.2012</t>
  </si>
  <si>
    <t>Ambalkliwonan</t>
  </si>
  <si>
    <t>33.05.07.2013</t>
  </si>
  <si>
    <t>Pasarsenen</t>
  </si>
  <si>
    <t>33.05.07.2014</t>
  </si>
  <si>
    <t>Pucangan</t>
  </si>
  <si>
    <t>33.05.07.2015</t>
  </si>
  <si>
    <t>Ambalkebrek</t>
  </si>
  <si>
    <t>33.05.07.2016</t>
  </si>
  <si>
    <t>33.05.07.2017</t>
  </si>
  <si>
    <t>33.05.07.2018</t>
  </si>
  <si>
    <t>33.05.07.2019</t>
  </si>
  <si>
    <t>33.05.07.2020</t>
  </si>
  <si>
    <t>33.05.07.2021</t>
  </si>
  <si>
    <t>Sinungrejo</t>
  </si>
  <si>
    <t>33.05.07.2022</t>
  </si>
  <si>
    <t>Ambarwinangun</t>
  </si>
  <si>
    <t>33.05.07.2023</t>
  </si>
  <si>
    <t>Peneket</t>
  </si>
  <si>
    <t>33.05.07.2024</t>
  </si>
  <si>
    <t>33.05.07.2025</t>
  </si>
  <si>
    <t>33.05.07.2026</t>
  </si>
  <si>
    <t>33.05.07.2027</t>
  </si>
  <si>
    <t>Prasutan</t>
  </si>
  <si>
    <t>33.05.07.2028</t>
  </si>
  <si>
    <t>33.05.07.2029</t>
  </si>
  <si>
    <t>33.05.07.2030</t>
  </si>
  <si>
    <t>Surobayan</t>
  </si>
  <si>
    <t>33.05.07.2031</t>
  </si>
  <si>
    <t>Dukuhrejosari</t>
  </si>
  <si>
    <t>33.05.07.2032</t>
  </si>
  <si>
    <t>Kembangsawit</t>
  </si>
  <si>
    <t>33.05.08.2001</t>
  </si>
  <si>
    <t>Miritpetikusan</t>
  </si>
  <si>
    <t>33.05.08.2002</t>
  </si>
  <si>
    <t>Tlogodepok</t>
  </si>
  <si>
    <t>33.05.08.2003</t>
  </si>
  <si>
    <t>33.05.08.2004</t>
  </si>
  <si>
    <t>Tlogopragoto</t>
  </si>
  <si>
    <t>33.05.08.2005</t>
  </si>
  <si>
    <t>Lembupurwo</t>
  </si>
  <si>
    <t>33.05.08.2006</t>
  </si>
  <si>
    <t>Wiromartan</t>
  </si>
  <si>
    <t>33.05.08.2007</t>
  </si>
  <si>
    <t>Rowo</t>
  </si>
  <si>
    <t>33.05.08.2008</t>
  </si>
  <si>
    <t>Singoyudan</t>
  </si>
  <si>
    <t>33.05.08.2009</t>
  </si>
  <si>
    <t>Wergonayan</t>
  </si>
  <si>
    <t>33.05.08.2010</t>
  </si>
  <si>
    <t>Selotumpeng</t>
  </si>
  <si>
    <t>33.05.08.2011</t>
  </si>
  <si>
    <t>Sitibentar</t>
  </si>
  <si>
    <t>33.05.08.2012</t>
  </si>
  <si>
    <t>33.05.08.2013</t>
  </si>
  <si>
    <t>Kertodeso</t>
  </si>
  <si>
    <t>33.05.08.2014</t>
  </si>
  <si>
    <t>Patukrejomulyo</t>
  </si>
  <si>
    <t>33.05.08.2015</t>
  </si>
  <si>
    <t>Patukgawemulyo</t>
  </si>
  <si>
    <t>33.05.08.2016</t>
  </si>
  <si>
    <t>Mangunranan</t>
  </si>
  <si>
    <t>33.05.08.2017</t>
  </si>
  <si>
    <t>Pekutan</t>
  </si>
  <si>
    <t>33.05.08.2018</t>
  </si>
  <si>
    <t>Wirogaten</t>
  </si>
  <si>
    <t>33.05.08.2019</t>
  </si>
  <si>
    <t>33.05.08.2020</t>
  </si>
  <si>
    <t>Ngabean</t>
  </si>
  <si>
    <t>33.05.08.2021</t>
  </si>
  <si>
    <t>Sarwogadung</t>
  </si>
  <si>
    <t>33.05.08.2022</t>
  </si>
  <si>
    <t>Krubungan</t>
  </si>
  <si>
    <t>33.05.09.2001</t>
  </si>
  <si>
    <t>Tersobo</t>
  </si>
  <si>
    <t>33.05.09.2002</t>
  </si>
  <si>
    <t>33.05.09.2003</t>
  </si>
  <si>
    <t>Kabekelan</t>
  </si>
  <si>
    <t>33.05.09.2004</t>
  </si>
  <si>
    <t>Tunggalroso</t>
  </si>
  <si>
    <t>33.05.09.2005</t>
  </si>
  <si>
    <t>33.05.09.2006</t>
  </si>
  <si>
    <t>Bagung</t>
  </si>
  <si>
    <t>33.05.09.2007</t>
  </si>
  <si>
    <t>Sidogede</t>
  </si>
  <si>
    <t>33.05.09.2008</t>
  </si>
  <si>
    <t>Sembirkadipaten</t>
  </si>
  <si>
    <t>33.05.09.2009</t>
  </si>
  <si>
    <t>Kedungbulus</t>
  </si>
  <si>
    <t>33.05.09.2010</t>
  </si>
  <si>
    <t>Mulyosri</t>
  </si>
  <si>
    <t>33.05.09.2011</t>
  </si>
  <si>
    <t>Pesuningan</t>
  </si>
  <si>
    <t>33.05.09.2012</t>
  </si>
  <si>
    <t>Pecarikan</t>
  </si>
  <si>
    <t>33.05.09.2013</t>
  </si>
  <si>
    <t>Kabuaran</t>
  </si>
  <si>
    <t>33.05.10.2001</t>
  </si>
  <si>
    <t>33.05.10.2002</t>
  </si>
  <si>
    <t>Tanjungmeru</t>
  </si>
  <si>
    <t>33.05.10.2003</t>
  </si>
  <si>
    <t>Kuwarisan</t>
  </si>
  <si>
    <t>33.05.10.2004</t>
  </si>
  <si>
    <t>33.05.10.2005</t>
  </si>
  <si>
    <t>Lundong</t>
  </si>
  <si>
    <t>33.05.10.2006</t>
  </si>
  <si>
    <t>33.05.10.2007</t>
  </si>
  <si>
    <t>Babadsari</t>
  </si>
  <si>
    <t>33.05.10.2008</t>
  </si>
  <si>
    <t>Ungaran</t>
  </si>
  <si>
    <t>33.05.10.2009</t>
  </si>
  <si>
    <t>Mrinen</t>
  </si>
  <si>
    <t>33.05.10.2010</t>
  </si>
  <si>
    <t>Pejagatan</t>
  </si>
  <si>
    <t>33.05.10.2011</t>
  </si>
  <si>
    <t>Triwarno</t>
  </si>
  <si>
    <t>33.05.10.2012</t>
  </si>
  <si>
    <t>Korowelang</t>
  </si>
  <si>
    <t>33.05.10.2013</t>
  </si>
  <si>
    <t>Jlegiwinangun</t>
  </si>
  <si>
    <t>33.05.10.2014</t>
  </si>
  <si>
    <t>Lumbu</t>
  </si>
  <si>
    <t>33.05.10.2015</t>
  </si>
  <si>
    <t>33.05.10.2016</t>
  </si>
  <si>
    <t>33.05.10.2017</t>
  </si>
  <si>
    <t>Tanjungseto</t>
  </si>
  <si>
    <t>33.05.10.2018</t>
  </si>
  <si>
    <t>Pesalakan</t>
  </si>
  <si>
    <t>33.05.10.2019</t>
  </si>
  <si>
    <t>33.05.11.2001</t>
  </si>
  <si>
    <t>33.05.11.2002</t>
  </si>
  <si>
    <t>Surotrunan</t>
  </si>
  <si>
    <t>33.05.11.2003</t>
  </si>
  <si>
    <t>Kambangsari</t>
  </si>
  <si>
    <t>33.05.11.2004</t>
  </si>
  <si>
    <t>33.05.11.2005</t>
  </si>
  <si>
    <t>Tanuharjo</t>
  </si>
  <si>
    <t>33.05.11.2006</t>
  </si>
  <si>
    <t>33.05.11.2007</t>
  </si>
  <si>
    <t>Kemangguan</t>
  </si>
  <si>
    <t>33.05.11.2008</t>
  </si>
  <si>
    <t>33.05.11.2009</t>
  </si>
  <si>
    <t>Karangkembang</t>
  </si>
  <si>
    <t>33.05.11.2010</t>
  </si>
  <si>
    <t>Seliling</t>
  </si>
  <si>
    <t>33.05.11.2011</t>
  </si>
  <si>
    <t>Tlogowulung</t>
  </si>
  <si>
    <t>33.05.11.2012</t>
  </si>
  <si>
    <t>33.05.11.2013</t>
  </si>
  <si>
    <t>33.05.11.2014</t>
  </si>
  <si>
    <t>33.05.11.2015</t>
  </si>
  <si>
    <t>Kalirancang</t>
  </si>
  <si>
    <t>33.05.11.2016</t>
  </si>
  <si>
    <t>Krakal</t>
  </si>
  <si>
    <t>33.05.12.1010</t>
  </si>
  <si>
    <t>Selang</t>
  </si>
  <si>
    <t>33.05.12.1012</t>
  </si>
  <si>
    <t>Tamanwinangun</t>
  </si>
  <si>
    <t>33.05.12.1013</t>
  </si>
  <si>
    <t>Panjer</t>
  </si>
  <si>
    <t>33.05.12.1024</t>
  </si>
  <si>
    <t>33.05.12.1026</t>
  </si>
  <si>
    <t>33.05.12.2001</t>
  </si>
  <si>
    <t>33.05.12.2002</t>
  </si>
  <si>
    <t>Murtirejo</t>
  </si>
  <si>
    <t>33.05.12.2003</t>
  </si>
  <si>
    <t>Depokrejo</t>
  </si>
  <si>
    <t>33.05.12.2004</t>
  </si>
  <si>
    <t>Mengkowo</t>
  </si>
  <si>
    <t>33.05.12.2005</t>
  </si>
  <si>
    <t>Gesikan</t>
  </si>
  <si>
    <t>33.05.12.2006</t>
  </si>
  <si>
    <t>33.05.12.2007</t>
  </si>
  <si>
    <t>33.05.12.2008</t>
  </si>
  <si>
    <t>33.05.12.2009</t>
  </si>
  <si>
    <t>33.05.12.2011</t>
  </si>
  <si>
    <t>Adikarso</t>
  </si>
  <si>
    <t>33.05.12.2014</t>
  </si>
  <si>
    <t>33.05.12.2015</t>
  </si>
  <si>
    <t>Sumberadi</t>
  </si>
  <si>
    <t>33.05.12.2016</t>
  </si>
  <si>
    <t>33.05.12.2017</t>
  </si>
  <si>
    <t>33.05.12.2018</t>
  </si>
  <si>
    <t>Tanahsari</t>
  </si>
  <si>
    <t>33.05.12.2019</t>
  </si>
  <si>
    <t>33.05.12.2020</t>
  </si>
  <si>
    <t>33.05.12.2021</t>
  </si>
  <si>
    <t>Kalijirek</t>
  </si>
  <si>
    <t>33.05.12.2022</t>
  </si>
  <si>
    <t>33.05.12.2023</t>
  </si>
  <si>
    <t>Kawedusan</t>
  </si>
  <si>
    <t>33.05.12.2025</t>
  </si>
  <si>
    <t>33.05.12.2027</t>
  </si>
  <si>
    <t>Gemeksekti</t>
  </si>
  <si>
    <t>33.05.12.2028</t>
  </si>
  <si>
    <t>33.05.12.2029</t>
  </si>
  <si>
    <t>Jemur</t>
  </si>
  <si>
    <t>33.05.13.2001</t>
  </si>
  <si>
    <t>Logede</t>
  </si>
  <si>
    <t>33.05.13.2002</t>
  </si>
  <si>
    <t>Kewayuhan</t>
  </si>
  <si>
    <t>33.05.13.2003</t>
  </si>
  <si>
    <t>33.05.13.2004</t>
  </si>
  <si>
    <t>33.05.13.2005</t>
  </si>
  <si>
    <t>Kebulusan</t>
  </si>
  <si>
    <t>33.05.13.2006</t>
  </si>
  <si>
    <t>Aditirto</t>
  </si>
  <si>
    <t>33.05.13.2007</t>
  </si>
  <si>
    <t>Karangpoh</t>
  </si>
  <si>
    <t>33.05.13.2008</t>
  </si>
  <si>
    <t>33.05.13.2009</t>
  </si>
  <si>
    <t>33.05.13.2010</t>
  </si>
  <si>
    <t>Kebagoran</t>
  </si>
  <si>
    <t>33.05.13.2011</t>
  </si>
  <si>
    <t>33.05.13.2012</t>
  </si>
  <si>
    <t>Peniron</t>
  </si>
  <si>
    <t>33.05.13.2013</t>
  </si>
  <si>
    <t>Watulawang</t>
  </si>
  <si>
    <t>33.05.14.2001</t>
  </si>
  <si>
    <t>33.05.14.2002</t>
  </si>
  <si>
    <t>Trikarso</t>
  </si>
  <si>
    <t>33.05.14.2003</t>
  </si>
  <si>
    <t>33.05.14.2004</t>
  </si>
  <si>
    <t>Giwangretno</t>
  </si>
  <si>
    <t>33.05.14.2005</t>
  </si>
  <si>
    <t>Jabres</t>
  </si>
  <si>
    <t>33.05.14.2006</t>
  </si>
  <si>
    <t>33.05.14.2007</t>
  </si>
  <si>
    <t>33.05.14.2008</t>
  </si>
  <si>
    <t>Purwodeso</t>
  </si>
  <si>
    <t>33.05.14.2009</t>
  </si>
  <si>
    <t>Klepusanggar</t>
  </si>
  <si>
    <t>33.05.14.2010</t>
  </si>
  <si>
    <t>33.05.14.2011</t>
  </si>
  <si>
    <t>33.05.14.2012</t>
  </si>
  <si>
    <t>33.05.14.2013</t>
  </si>
  <si>
    <t>33.05.14.2014</t>
  </si>
  <si>
    <t>Pengempon</t>
  </si>
  <si>
    <t>33.05.14.2015</t>
  </si>
  <si>
    <t>Kejawang</t>
  </si>
  <si>
    <t>33.05.14.2016</t>
  </si>
  <si>
    <t>33.05.14.2017</t>
  </si>
  <si>
    <t>Sidoagung</t>
  </si>
  <si>
    <t>33.05.14.2018</t>
  </si>
  <si>
    <t>33.05.14.2019</t>
  </si>
  <si>
    <t>Donosari</t>
  </si>
  <si>
    <t>33.05.14.2020</t>
  </si>
  <si>
    <t>33.05.14.2021</t>
  </si>
  <si>
    <t>33.05.15.2001</t>
  </si>
  <si>
    <t>33.05.15.2002</t>
  </si>
  <si>
    <t>Tambaharjo</t>
  </si>
  <si>
    <t>33.05.15.2003</t>
  </si>
  <si>
    <t>Tepakyang</t>
  </si>
  <si>
    <t>33.05.15.2004</t>
  </si>
  <si>
    <t>33.05.15.2005</t>
  </si>
  <si>
    <t>Wajasari</t>
  </si>
  <si>
    <t>33.05.15.2006</t>
  </si>
  <si>
    <t>33.05.15.2007</t>
  </si>
  <si>
    <t>Adikarto</t>
  </si>
  <si>
    <t>33.05.15.2008</t>
  </si>
  <si>
    <t>33.05.15.2009</t>
  </si>
  <si>
    <t>Temanggal</t>
  </si>
  <si>
    <t>33.05.15.2010</t>
  </si>
  <si>
    <t>33.05.15.2011</t>
  </si>
  <si>
    <t>Adiluhur</t>
  </si>
  <si>
    <t>33.05.15.2012</t>
  </si>
  <si>
    <t>33.05.15.2013</t>
  </si>
  <si>
    <t>Sekarteja</t>
  </si>
  <si>
    <t>33.05.15.2014</t>
  </si>
  <si>
    <t>Kemujan</t>
  </si>
  <si>
    <t>33.05.15.2015</t>
  </si>
  <si>
    <t>Mangunharjo</t>
  </si>
  <si>
    <t>33.05.15.2016</t>
  </si>
  <si>
    <t>Banyuroto</t>
  </si>
  <si>
    <t>33.05.15.2017</t>
  </si>
  <si>
    <t>Meles</t>
  </si>
  <si>
    <t>33.05.15.2018</t>
  </si>
  <si>
    <t>Caruban</t>
  </si>
  <si>
    <t>33.05.15.2019</t>
  </si>
  <si>
    <t>Bonjok</t>
  </si>
  <si>
    <t>33.05.15.2020</t>
  </si>
  <si>
    <t>Arjomulyo</t>
  </si>
  <si>
    <t>33.05.15.2021</t>
  </si>
  <si>
    <t>33.05.15.2022</t>
  </si>
  <si>
    <t>Pekuwon</t>
  </si>
  <si>
    <t>33.05.15.2023</t>
  </si>
  <si>
    <t>33.05.16.2001</t>
  </si>
  <si>
    <t>33.05.16.2002</t>
  </si>
  <si>
    <t>33.05.16.2003</t>
  </si>
  <si>
    <t>33.05.16.2004</t>
  </si>
  <si>
    <t>Kalipurwo</t>
  </si>
  <si>
    <t>33.05.16.2005</t>
  </si>
  <si>
    <t>33.05.16.2006</t>
  </si>
  <si>
    <t>Pondokgebangsari</t>
  </si>
  <si>
    <t>33.05.16.2007</t>
  </si>
  <si>
    <t>33.05.16.2008</t>
  </si>
  <si>
    <t>Harjodowo</t>
  </si>
  <si>
    <t>33.05.16.2009</t>
  </si>
  <si>
    <t>Lemahduwur</t>
  </si>
  <si>
    <t>33.05.16.2010</t>
  </si>
  <si>
    <t>Madureso</t>
  </si>
  <si>
    <t>33.05.16.2011</t>
  </si>
  <si>
    <t>Mangli</t>
  </si>
  <si>
    <t>33.05.16.2012</t>
  </si>
  <si>
    <t>33.05.16.2013</t>
  </si>
  <si>
    <t>Ori</t>
  </si>
  <si>
    <t>33.05.16.2014</t>
  </si>
  <si>
    <t>Serut</t>
  </si>
  <si>
    <t>33.05.16.2015</t>
  </si>
  <si>
    <t>33.05.16.2016</t>
  </si>
  <si>
    <t>33.05.16.2017</t>
  </si>
  <si>
    <t>Wonoyoso</t>
  </si>
  <si>
    <t>33.05.16.2018</t>
  </si>
  <si>
    <t>Gunungmujil</t>
  </si>
  <si>
    <t>33.05.16.2019</t>
  </si>
  <si>
    <t>Kuwaru</t>
  </si>
  <si>
    <t>33.05.16.2020</t>
  </si>
  <si>
    <t>33.05.16.2021</t>
  </si>
  <si>
    <t>33.05.16.2022</t>
  </si>
  <si>
    <t>33.05.17.2001</t>
  </si>
  <si>
    <t>Redisari</t>
  </si>
  <si>
    <t>33.05.17.2002</t>
  </si>
  <si>
    <t>33.05.17.2003</t>
  </si>
  <si>
    <t>Pringtutul</t>
  </si>
  <si>
    <t>33.05.17.2004</t>
  </si>
  <si>
    <t>33.05.17.2005</t>
  </si>
  <si>
    <t>33.05.17.2006</t>
  </si>
  <si>
    <t>33.05.17.2007</t>
  </si>
  <si>
    <t>33.05.17.2008</t>
  </si>
  <si>
    <t>33.05.17.2009</t>
  </si>
  <si>
    <t>Giyanti</t>
  </si>
  <si>
    <t>33.05.17.2010</t>
  </si>
  <si>
    <t>33.05.17.2011</t>
  </si>
  <si>
    <t>Wagirpandan</t>
  </si>
  <si>
    <t>33.05.18.2001</t>
  </si>
  <si>
    <t>Sidoharum</t>
  </si>
  <si>
    <t>33.05.18.2002</t>
  </si>
  <si>
    <t>Selokerto</t>
  </si>
  <si>
    <t>33.05.18.2003</t>
  </si>
  <si>
    <t>Kalibeji</t>
  </si>
  <si>
    <t>33.05.18.2004</t>
  </si>
  <si>
    <t>33.05.18.2005</t>
  </si>
  <si>
    <t>Bejiruyung</t>
  </si>
  <si>
    <t>33.05.18.2006</t>
  </si>
  <si>
    <t>33.05.18.2007</t>
  </si>
  <si>
    <t>33.05.18.2008</t>
  </si>
  <si>
    <t>Semali</t>
  </si>
  <si>
    <t>33.05.18.2009</t>
  </si>
  <si>
    <t>Bonosari</t>
  </si>
  <si>
    <t>33.05.18.2010</t>
  </si>
  <si>
    <t>33.05.18.2011</t>
  </si>
  <si>
    <t>Tunjungseto</t>
  </si>
  <si>
    <t>33.05.18.2012</t>
  </si>
  <si>
    <t>33.05.18.2013</t>
  </si>
  <si>
    <t>Donorejo</t>
  </si>
  <si>
    <t>33.05.18.2014</t>
  </si>
  <si>
    <t>33.05.18.2015</t>
  </si>
  <si>
    <t>33.05.18.2016</t>
  </si>
  <si>
    <t>33.05.19.1008</t>
  </si>
  <si>
    <t>33.05.19.1009</t>
  </si>
  <si>
    <t>Wonokriyo</t>
  </si>
  <si>
    <t>33.05.19.2001</t>
  </si>
  <si>
    <t>33.05.19.2002</t>
  </si>
  <si>
    <t>33.05.19.2003</t>
  </si>
  <si>
    <t>33.05.19.2004</t>
  </si>
  <si>
    <t>Panjangsari</t>
  </si>
  <si>
    <t>33.05.19.2005</t>
  </si>
  <si>
    <t>33.05.19.2006</t>
  </si>
  <si>
    <t>Kedungpuji</t>
  </si>
  <si>
    <t>33.05.19.2007</t>
  </si>
  <si>
    <t>Wero</t>
  </si>
  <si>
    <t>33.05.19.2010</t>
  </si>
  <si>
    <t>Semondo</t>
  </si>
  <si>
    <t>33.05.19.2011</t>
  </si>
  <si>
    <t>33.05.19.2012</t>
  </si>
  <si>
    <t>33.05.19.2013</t>
  </si>
  <si>
    <t>Wonosigro</t>
  </si>
  <si>
    <t>33.05.19.2014</t>
  </si>
  <si>
    <t>Klopogodo</t>
  </si>
  <si>
    <t>33.05.20.1002</t>
  </si>
  <si>
    <t>33.05.20.1003</t>
  </si>
  <si>
    <t>33.05.20.1004</t>
  </si>
  <si>
    <t>33.05.20.1007</t>
  </si>
  <si>
    <t>Plarangan</t>
  </si>
  <si>
    <t>33.05.20.2001</t>
  </si>
  <si>
    <t>33.05.20.2005</t>
  </si>
  <si>
    <t>33.05.20.2006</t>
  </si>
  <si>
    <t>Giripurno</t>
  </si>
  <si>
    <t>33.05.20.2008</t>
  </si>
  <si>
    <t>33.05.20.2009</t>
  </si>
  <si>
    <t>33.05.20.2010</t>
  </si>
  <si>
    <t>Grenggeng</t>
  </si>
  <si>
    <t>33.05.20.2011</t>
  </si>
  <si>
    <t>Pohkumbang</t>
  </si>
  <si>
    <t>33.05.21.2001</t>
  </si>
  <si>
    <t>33.05.21.2002</t>
  </si>
  <si>
    <t>33.05.21.2003</t>
  </si>
  <si>
    <t>33.05.21.2004</t>
  </si>
  <si>
    <t>33.05.21.2005</t>
  </si>
  <si>
    <t>Penimbun</t>
  </si>
  <si>
    <t>33.05.21.2006</t>
  </si>
  <si>
    <t>33.05.21.2007</t>
  </si>
  <si>
    <t>Pagebangan</t>
  </si>
  <si>
    <t>33.05.21.2008</t>
  </si>
  <si>
    <t>33.05.21.2009</t>
  </si>
  <si>
    <t>Logandu</t>
  </si>
  <si>
    <t>33.05.21.2010</t>
  </si>
  <si>
    <t>33.05.21.2011</t>
  </si>
  <si>
    <t>33.05.21.2012</t>
  </si>
  <si>
    <t>33.05.21.2013</t>
  </si>
  <si>
    <t>33.05.21.2014</t>
  </si>
  <si>
    <t>33.05.21.2015</t>
  </si>
  <si>
    <t>Ginandong</t>
  </si>
  <si>
    <t>33.05.21.2016</t>
  </si>
  <si>
    <t>33.05.21.2017</t>
  </si>
  <si>
    <t>Glontor</t>
  </si>
  <si>
    <t>33.05.21.2018</t>
  </si>
  <si>
    <t>33.05.21.2019</t>
  </si>
  <si>
    <t>Giritirto</t>
  </si>
  <si>
    <t>33.05.22.2001</t>
  </si>
  <si>
    <t>33.05.22.2002</t>
  </si>
  <si>
    <t>Seboro</t>
  </si>
  <si>
    <t>33.05.22.2003</t>
  </si>
  <si>
    <t>33.05.22.2004</t>
  </si>
  <si>
    <t>Sadangkulon</t>
  </si>
  <si>
    <t>33.05.22.2005</t>
  </si>
  <si>
    <t>33.05.22.2006</t>
  </si>
  <si>
    <t>Sadangwetan</t>
  </si>
  <si>
    <t>33.05.22.2007</t>
  </si>
  <si>
    <t>Kedunggong</t>
  </si>
  <si>
    <t>33.05.23.2001</t>
  </si>
  <si>
    <t>Patukrejo</t>
  </si>
  <si>
    <t>33.05.23.2002</t>
  </si>
  <si>
    <t>Ngasinan</t>
  </si>
  <si>
    <t>33.05.23.2003</t>
  </si>
  <si>
    <t>33.05.23.2004</t>
  </si>
  <si>
    <t>Balorejo</t>
  </si>
  <si>
    <t>33.05.23.2005</t>
  </si>
  <si>
    <t>33.05.23.2006</t>
  </si>
  <si>
    <t>Tlogorejo</t>
  </si>
  <si>
    <t>33.05.23.2007</t>
  </si>
  <si>
    <t>33.05.23.2008</t>
  </si>
  <si>
    <t>Sirnoboyo</t>
  </si>
  <si>
    <t>33.05.23.2009</t>
  </si>
  <si>
    <t>Bonjokkidul</t>
  </si>
  <si>
    <t>33.05.23.2010</t>
  </si>
  <si>
    <t>Bonjoklor</t>
  </si>
  <si>
    <t>33.05.23.2011</t>
  </si>
  <si>
    <t>Mrentul</t>
  </si>
  <si>
    <t>33.05.24.2001</t>
  </si>
  <si>
    <t>Pejengkolan</t>
  </si>
  <si>
    <t>33.05.24.2002</t>
  </si>
  <si>
    <t>Balingasal</t>
  </si>
  <si>
    <t>33.05.24.2003</t>
  </si>
  <si>
    <t>33.05.24.2004</t>
  </si>
  <si>
    <t>Kalijering</t>
  </si>
  <si>
    <t>33.05.24.2005</t>
  </si>
  <si>
    <t>Kaligubug</t>
  </si>
  <si>
    <t>33.05.24.2006</t>
  </si>
  <si>
    <t>Sidototo</t>
  </si>
  <si>
    <t>33.05.24.2007</t>
  </si>
  <si>
    <t>33.05.24.2008</t>
  </si>
  <si>
    <t>Sendangdalem</t>
  </si>
  <si>
    <t>33.05.24.2009</t>
  </si>
  <si>
    <t>33.05.25.2001</t>
  </si>
  <si>
    <t>Jatipurus</t>
  </si>
  <si>
    <t>33.05.25.2002</t>
  </si>
  <si>
    <t>Lerepkebumen</t>
  </si>
  <si>
    <t>33.05.25.2003</t>
  </si>
  <si>
    <t>33.05.25.2004</t>
  </si>
  <si>
    <t>33.05.25.2005</t>
  </si>
  <si>
    <t>33.05.25.2006</t>
  </si>
  <si>
    <t>33.05.25.2007</t>
  </si>
  <si>
    <t>Kedungdowo</t>
  </si>
  <si>
    <t>33.05.25.2008</t>
  </si>
  <si>
    <t>33.05.25.2009</t>
  </si>
  <si>
    <t>33.05.25.2010</t>
  </si>
  <si>
    <t>Soka</t>
  </si>
  <si>
    <t>33.05.25.2011</t>
  </si>
  <si>
    <t>Kebapangan</t>
  </si>
  <si>
    <t>33.05.26.2001</t>
  </si>
  <si>
    <t>Widoro</t>
  </si>
  <si>
    <t>33.05.26.2002</t>
  </si>
  <si>
    <t>33.05.26.2003</t>
  </si>
  <si>
    <t>Pencil</t>
  </si>
  <si>
    <t>33.05.26.2004</t>
  </si>
  <si>
    <t>33.05.26.2005</t>
  </si>
  <si>
    <t>Kaligending</t>
  </si>
  <si>
    <t>33.05.26.2006</t>
  </si>
  <si>
    <t>33.05.26.2007</t>
  </si>
  <si>
    <t>Pujotirto</t>
  </si>
  <si>
    <t>33.05.26.2008</t>
  </si>
  <si>
    <t>Wadasmalang</t>
  </si>
  <si>
    <t>33.05.26.2009</t>
  </si>
  <si>
    <t>Tlepok</t>
  </si>
  <si>
    <t>33.05.26.2010</t>
  </si>
  <si>
    <t>Kalisana</t>
  </si>
  <si>
    <t>33.05.26.2011</t>
  </si>
  <si>
    <t>Langse</t>
  </si>
  <si>
    <t>33.05.26.2012</t>
  </si>
  <si>
    <t>Banioro</t>
  </si>
  <si>
    <t>33.05.26.2013</t>
  </si>
  <si>
    <t>33.05.26.2014</t>
  </si>
  <si>
    <t>Totogan</t>
  </si>
  <si>
    <t>33.06.01.2001</t>
  </si>
  <si>
    <t>Harjobinangun</t>
  </si>
  <si>
    <t>33.06.01.2002</t>
  </si>
  <si>
    <t>Patutrejo</t>
  </si>
  <si>
    <t>33.06.01.2003</t>
  </si>
  <si>
    <t>Ketawangrejo</t>
  </si>
  <si>
    <t>33.06.01.2004</t>
  </si>
  <si>
    <t>Munggangsari</t>
  </si>
  <si>
    <t>33.06.01.2005</t>
  </si>
  <si>
    <t>Kertojayan</t>
  </si>
  <si>
    <t>33.06.01.2006</t>
  </si>
  <si>
    <t>Pasaranom</t>
  </si>
  <si>
    <t>33.06.01.2007</t>
  </si>
  <si>
    <t>Ukirsari</t>
  </si>
  <si>
    <t>33.06.01.2008</t>
  </si>
  <si>
    <t>Nambangan</t>
  </si>
  <si>
    <t>33.06.01.2009</t>
  </si>
  <si>
    <t>33.06.01.2010</t>
  </si>
  <si>
    <t>33.06.01.2011</t>
  </si>
  <si>
    <t>33.06.01.2012</t>
  </si>
  <si>
    <t>Bakurejo</t>
  </si>
  <si>
    <t>33.06.01.2013</t>
  </si>
  <si>
    <t>Duduwetan</t>
  </si>
  <si>
    <t>33.06.01.2014</t>
  </si>
  <si>
    <t>Dudukulon</t>
  </si>
  <si>
    <t>33.06.01.2015</t>
  </si>
  <si>
    <t>33.06.01.2016</t>
  </si>
  <si>
    <t>33.06.01.2017</t>
  </si>
  <si>
    <t>33.06.01.2018</t>
  </si>
  <si>
    <t>33.06.01.2019</t>
  </si>
  <si>
    <t>33.06.01.2020</t>
  </si>
  <si>
    <t>Wonoenggal</t>
  </si>
  <si>
    <t>33.06.01.2021</t>
  </si>
  <si>
    <t>Banyuyoso</t>
  </si>
  <si>
    <t>33.06.01.2022</t>
  </si>
  <si>
    <t>33.06.01.2023</t>
  </si>
  <si>
    <t>Aglik</t>
  </si>
  <si>
    <t>33.06.01.2024</t>
  </si>
  <si>
    <t>33.06.01.2025</t>
  </si>
  <si>
    <t>Tunggulrejo</t>
  </si>
  <si>
    <t>33.06.01.2026</t>
  </si>
  <si>
    <t>Kedungkamal</t>
  </si>
  <si>
    <t>33.06.01.2027</t>
  </si>
  <si>
    <t>33.06.01.2028</t>
  </si>
  <si>
    <t>Dukuhdungus</t>
  </si>
  <si>
    <t>33.06.01.2029</t>
  </si>
  <si>
    <t>Tlepokwetan</t>
  </si>
  <si>
    <t>33.06.01.2030</t>
  </si>
  <si>
    <t>Tlepokkulon</t>
  </si>
  <si>
    <t>33.06.01.2031</t>
  </si>
  <si>
    <t>Kumpulrejo</t>
  </si>
  <si>
    <t>33.06.01.2032</t>
  </si>
  <si>
    <t>Kese</t>
  </si>
  <si>
    <t>33.06.02.2001</t>
  </si>
  <si>
    <t>Ngentak</t>
  </si>
  <si>
    <t>33.06.02.2002</t>
  </si>
  <si>
    <t>Girirejo</t>
  </si>
  <si>
    <t>33.06.02.2003</t>
  </si>
  <si>
    <t>33.06.02.2004</t>
  </si>
  <si>
    <t>33.06.02.2005</t>
  </si>
  <si>
    <t>Malang</t>
  </si>
  <si>
    <t>33.06.02.2006</t>
  </si>
  <si>
    <t>33.06.02.2007</t>
  </si>
  <si>
    <t>Keburuhan</t>
  </si>
  <si>
    <t>33.06.02.2008</t>
  </si>
  <si>
    <t>Awu-awu</t>
  </si>
  <si>
    <t>33.06.02.2009</t>
  </si>
  <si>
    <t>Kumpulsari</t>
  </si>
  <si>
    <t>33.06.02.2010</t>
  </si>
  <si>
    <t>Kesidan</t>
  </si>
  <si>
    <t>33.06.02.2011</t>
  </si>
  <si>
    <t>Wonoroto</t>
  </si>
  <si>
    <t>33.06.02.2012</t>
  </si>
  <si>
    <t>Pejagran</t>
  </si>
  <si>
    <t>33.06.02.2013</t>
  </si>
  <si>
    <t>33.06.02.2014</t>
  </si>
  <si>
    <t>Wonosri</t>
  </si>
  <si>
    <t>33.06.02.2015</t>
  </si>
  <si>
    <t>Jeruken</t>
  </si>
  <si>
    <t>33.06.02.2016</t>
  </si>
  <si>
    <t>33.06.02.2017</t>
  </si>
  <si>
    <t>Kalitanjung</t>
  </si>
  <si>
    <t>33.06.02.2018</t>
  </si>
  <si>
    <t>Kuwukan</t>
  </si>
  <si>
    <t>33.06.02.2019</t>
  </si>
  <si>
    <t>33.06.02.2020</t>
  </si>
  <si>
    <t>Rasukan</t>
  </si>
  <si>
    <t>33.06.02.2021</t>
  </si>
  <si>
    <t>Laban</t>
  </si>
  <si>
    <t>33.06.02.2022</t>
  </si>
  <si>
    <t>Wasiat</t>
  </si>
  <si>
    <t>33.06.02.2023</t>
  </si>
  <si>
    <t>33.06.02.2024</t>
  </si>
  <si>
    <t>Ringgit</t>
  </si>
  <si>
    <t>33.06.02.2025</t>
  </si>
  <si>
    <t>Kaliwungukidul</t>
  </si>
  <si>
    <t>33.06.02.2026</t>
  </si>
  <si>
    <t>Kaliwungulor</t>
  </si>
  <si>
    <t>33.06.02.2027</t>
  </si>
  <si>
    <t>Cokroyasan</t>
  </si>
  <si>
    <t>33.06.02.2028</t>
  </si>
  <si>
    <t>33.06.02.2029</t>
  </si>
  <si>
    <t>33.06.02.2030</t>
  </si>
  <si>
    <t>33.06.02.2031</t>
  </si>
  <si>
    <t>Klandaran</t>
  </si>
  <si>
    <t>33.06.02.2032</t>
  </si>
  <si>
    <t>Briyan</t>
  </si>
  <si>
    <t>33.06.02.2033</t>
  </si>
  <si>
    <t>33.06.02.2034</t>
  </si>
  <si>
    <t>Joso</t>
  </si>
  <si>
    <t>33.06.02.2035</t>
  </si>
  <si>
    <t>33.06.02.2036</t>
  </si>
  <si>
    <t>33.06.02.2037</t>
  </si>
  <si>
    <t>Walikoro</t>
  </si>
  <si>
    <t>33.06.02.2038</t>
  </si>
  <si>
    <t>Sruwoh</t>
  </si>
  <si>
    <t>33.06.02.2039</t>
  </si>
  <si>
    <t>33.06.02.2040</t>
  </si>
  <si>
    <t>Kembangkuning</t>
  </si>
  <si>
    <t>33.06.02.2041</t>
  </si>
  <si>
    <t>33.06.02.2042</t>
  </si>
  <si>
    <t>Mendiro</t>
  </si>
  <si>
    <t>33.06.02.2043</t>
  </si>
  <si>
    <t>Wunut</t>
  </si>
  <si>
    <t>33.06.02.2044</t>
  </si>
  <si>
    <t>Sumberrejo</t>
  </si>
  <si>
    <t>33.06.02.2045</t>
  </si>
  <si>
    <t>Wingkosigromulyo</t>
  </si>
  <si>
    <t>33.06.02.2046</t>
  </si>
  <si>
    <t>Wingkoharjo</t>
  </si>
  <si>
    <t>33.06.02.2047</t>
  </si>
  <si>
    <t>Singkilkulon</t>
  </si>
  <si>
    <t>33.06.02.2048</t>
  </si>
  <si>
    <t>Singkilwetan</t>
  </si>
  <si>
    <t>33.06.02.2049</t>
  </si>
  <si>
    <t>Tumenggungan</t>
  </si>
  <si>
    <t>33.06.02.2050</t>
  </si>
  <si>
    <t>33.06.02.2051</t>
  </si>
  <si>
    <t>Wingkosanggrahan</t>
  </si>
  <si>
    <t>33.06.02.2052</t>
  </si>
  <si>
    <t>Wingkomulyo</t>
  </si>
  <si>
    <t>33.06.02.2053</t>
  </si>
  <si>
    <t>Wingkotinumpuk</t>
  </si>
  <si>
    <t>33.06.02.2054</t>
  </si>
  <si>
    <t>Piyono</t>
  </si>
  <si>
    <t>33.06.02.2055</t>
  </si>
  <si>
    <t>33.06.02.2056</t>
  </si>
  <si>
    <t>33.06.02.2057</t>
  </si>
  <si>
    <t>Seboropasar</t>
  </si>
  <si>
    <t>33.06.03.2001</t>
  </si>
  <si>
    <t>33.06.03.2002</t>
  </si>
  <si>
    <t>Jatikontal</t>
  </si>
  <si>
    <t>33.06.03.2003</t>
  </si>
  <si>
    <t>33.06.03.2004</t>
  </si>
  <si>
    <t>33.06.03.2005</t>
  </si>
  <si>
    <t>33.06.03.2006</t>
  </si>
  <si>
    <t>Watukuro</t>
  </si>
  <si>
    <t>33.06.03.2007</t>
  </si>
  <si>
    <t>33.06.03.2008</t>
  </si>
  <si>
    <t>33.06.03.2009</t>
  </si>
  <si>
    <t>33.06.03.2010</t>
  </si>
  <si>
    <t>33.06.03.2011</t>
  </si>
  <si>
    <t>Jogoresan</t>
  </si>
  <si>
    <t>33.06.03.2012</t>
  </si>
  <si>
    <t>Geparang</t>
  </si>
  <si>
    <t>33.06.03.2013</t>
  </si>
  <si>
    <t>Nampurejo</t>
  </si>
  <si>
    <t>33.06.03.2014</t>
  </si>
  <si>
    <t>Kentengrejo</t>
  </si>
  <si>
    <t>33.06.03.2015</t>
  </si>
  <si>
    <t>Nampu</t>
  </si>
  <si>
    <t>33.06.03.2016</t>
  </si>
  <si>
    <t>Gesing</t>
  </si>
  <si>
    <t>33.06.03.2017</t>
  </si>
  <si>
    <t>Keponggok</t>
  </si>
  <si>
    <t>33.06.03.2018</t>
  </si>
  <si>
    <t>33.06.03.2019</t>
  </si>
  <si>
    <t>33.06.03.2020</t>
  </si>
  <si>
    <t>Sukomanah</t>
  </si>
  <si>
    <t>33.06.03.2021</t>
  </si>
  <si>
    <t>Blendung</t>
  </si>
  <si>
    <t>33.06.03.2022</t>
  </si>
  <si>
    <t>Guyangan</t>
  </si>
  <si>
    <t>33.06.03.2023</t>
  </si>
  <si>
    <t>Bongkot</t>
  </si>
  <si>
    <t>33.06.03.2024</t>
  </si>
  <si>
    <t>33.06.03.2025</t>
  </si>
  <si>
    <t>33.06.03.2026</t>
  </si>
  <si>
    <t>33.06.03.2027</t>
  </si>
  <si>
    <t>Jenarwetan</t>
  </si>
  <si>
    <t>33.06.03.2028</t>
  </si>
  <si>
    <t>Jenarkidul</t>
  </si>
  <si>
    <t>33.06.03.2029</t>
  </si>
  <si>
    <t>Jenarlor</t>
  </si>
  <si>
    <t>33.06.03.2030</t>
  </si>
  <si>
    <t>Pundensari</t>
  </si>
  <si>
    <t>33.06.03.2031</t>
  </si>
  <si>
    <t>33.06.03.2032</t>
  </si>
  <si>
    <t>33.06.03.2033</t>
  </si>
  <si>
    <t>Plandi</t>
  </si>
  <si>
    <t>33.06.03.2034</t>
  </si>
  <si>
    <t>Bragolan</t>
  </si>
  <si>
    <t>33.06.03.2035</t>
  </si>
  <si>
    <t>Ketangi</t>
  </si>
  <si>
    <t>33.06.03.2036</t>
  </si>
  <si>
    <t>Karangmulyo</t>
  </si>
  <si>
    <t>33.06.03.2037</t>
  </si>
  <si>
    <t>Keduren</t>
  </si>
  <si>
    <t>33.06.03.2038</t>
  </si>
  <si>
    <t>33.06.03.2039</t>
  </si>
  <si>
    <t>Brondongrejo</t>
  </si>
  <si>
    <t>33.06.03.2040</t>
  </si>
  <si>
    <t>Sendangsari</t>
  </si>
  <si>
    <t>33.06.04.2001</t>
  </si>
  <si>
    <t>33.06.04.2002</t>
  </si>
  <si>
    <t>Tlogokotes</t>
  </si>
  <si>
    <t>33.06.04.2003</t>
  </si>
  <si>
    <t>Bapangsari</t>
  </si>
  <si>
    <t>33.06.04.2004</t>
  </si>
  <si>
    <t>33.06.04.2005</t>
  </si>
  <si>
    <t>33.06.04.2006</t>
  </si>
  <si>
    <t>Krendetan</t>
  </si>
  <si>
    <t>33.06.04.2007</t>
  </si>
  <si>
    <t>Somorejo</t>
  </si>
  <si>
    <t>33.06.04.2008</t>
  </si>
  <si>
    <t>Hargorojo</t>
  </si>
  <si>
    <t>33.06.04.2009</t>
  </si>
  <si>
    <t>Durensari</t>
  </si>
  <si>
    <t>33.06.04.2010</t>
  </si>
  <si>
    <t>Semono</t>
  </si>
  <si>
    <t>33.06.04.2011</t>
  </si>
  <si>
    <t>Sokoagung</t>
  </si>
  <si>
    <t>33.06.04.2012</t>
  </si>
  <si>
    <t>33.06.04.2013</t>
  </si>
  <si>
    <t>33.06.04.2014</t>
  </si>
  <si>
    <t>33.06.04.2015</t>
  </si>
  <si>
    <t>Semagung</t>
  </si>
  <si>
    <t>33.06.04.2016</t>
  </si>
  <si>
    <t>Piji</t>
  </si>
  <si>
    <t>33.06.04.2017</t>
  </si>
  <si>
    <t>Kemanukan</t>
  </si>
  <si>
    <t>33.06.05.2001</t>
  </si>
  <si>
    <t>33.06.05.2002</t>
  </si>
  <si>
    <t>Somongari</t>
  </si>
  <si>
    <t>33.06.05.2003</t>
  </si>
  <si>
    <t>33.06.05.2004</t>
  </si>
  <si>
    <t>Hulosobo</t>
  </si>
  <si>
    <t>33.06.05.2005</t>
  </si>
  <si>
    <t>Kaliharjo</t>
  </si>
  <si>
    <t>33.06.05.2006</t>
  </si>
  <si>
    <t>Kaligono</t>
  </si>
  <si>
    <t>33.06.05.2007</t>
  </si>
  <si>
    <t>Tlogoguwo</t>
  </si>
  <si>
    <t>33.06.05.2008</t>
  </si>
  <si>
    <t>Pandanrejo</t>
  </si>
  <si>
    <t>33.06.05.2009</t>
  </si>
  <si>
    <t>33.06.05.2010</t>
  </si>
  <si>
    <t>Tlogobulu</t>
  </si>
  <si>
    <t>33.06.05.2011</t>
  </si>
  <si>
    <t>Purbowono</t>
  </si>
  <si>
    <t>33.06.05.2012</t>
  </si>
  <si>
    <t>Ngaran</t>
  </si>
  <si>
    <t>33.06.05.2013</t>
  </si>
  <si>
    <t>Kedunggubah</t>
  </si>
  <si>
    <t>33.06.05.2014</t>
  </si>
  <si>
    <t>Jelok</t>
  </si>
  <si>
    <t>33.06.05.2015</t>
  </si>
  <si>
    <t>33.06.05.2016</t>
  </si>
  <si>
    <t>33.06.05.2017</t>
  </si>
  <si>
    <t>Hardimulyo</t>
  </si>
  <si>
    <t>33.06.05.2018</t>
  </si>
  <si>
    <t>Sudorogo</t>
  </si>
  <si>
    <t>33.06.05.2019</t>
  </si>
  <si>
    <t>33.06.05.2020</t>
  </si>
  <si>
    <t>33.06.05.2021</t>
  </si>
  <si>
    <t>Pucungroto</t>
  </si>
  <si>
    <t>33.06.06.1007</t>
  </si>
  <si>
    <t>Cangkrepkidul</t>
  </si>
  <si>
    <t>33.06.06.1008</t>
  </si>
  <si>
    <t>Cangkreplor</t>
  </si>
  <si>
    <t>33.06.06.1010</t>
  </si>
  <si>
    <t>33.06.06.1011</t>
  </si>
  <si>
    <t>33.06.06.1012</t>
  </si>
  <si>
    <t>Pangenrejo</t>
  </si>
  <si>
    <t>33.06.06.1013</t>
  </si>
  <si>
    <t>Pangenjurutengah</t>
  </si>
  <si>
    <t>33.06.06.1014</t>
  </si>
  <si>
    <t>33.06.06.1015</t>
  </si>
  <si>
    <t>Sindurjan</t>
  </si>
  <si>
    <t>33.06.06.1016</t>
  </si>
  <si>
    <t>Paduroso</t>
  </si>
  <si>
    <t>33.06.06.1017</t>
  </si>
  <si>
    <t>33.06.06.1018</t>
  </si>
  <si>
    <t>Mranti</t>
  </si>
  <si>
    <t>33.06.06.1019</t>
  </si>
  <si>
    <t>Mudal</t>
  </si>
  <si>
    <t>33.06.06.1020</t>
  </si>
  <si>
    <t>Keseneng</t>
  </si>
  <si>
    <t>33.06.06.1021</t>
  </si>
  <si>
    <t>Baledono</t>
  </si>
  <si>
    <t>33.06.06.2001</t>
  </si>
  <si>
    <t>Pacekelan</t>
  </si>
  <si>
    <t>33.06.06.2002</t>
  </si>
  <si>
    <t>Plipir</t>
  </si>
  <si>
    <t>33.06.06.2003</t>
  </si>
  <si>
    <t>Brenggong</t>
  </si>
  <si>
    <t>33.06.06.2004</t>
  </si>
  <si>
    <t>Ganggeng</t>
  </si>
  <si>
    <t>33.06.06.2005</t>
  </si>
  <si>
    <t>Semawung</t>
  </si>
  <si>
    <t>33.06.06.2006</t>
  </si>
  <si>
    <t>33.06.06.2009</t>
  </si>
  <si>
    <t>33.06.06.2022</t>
  </si>
  <si>
    <t>Wonotulus</t>
  </si>
  <si>
    <t>33.06.06.2023</t>
  </si>
  <si>
    <t>33.06.06.2024</t>
  </si>
  <si>
    <t>33.06.06.2025</t>
  </si>
  <si>
    <t>Donorati</t>
  </si>
  <si>
    <t>33.06.07.1010</t>
  </si>
  <si>
    <t>Borokulon</t>
  </si>
  <si>
    <t>33.06.07.1026</t>
  </si>
  <si>
    <t>Kledungkradenan</t>
  </si>
  <si>
    <t>33.06.07.1027</t>
  </si>
  <si>
    <t>Kledung Karangdalem</t>
  </si>
  <si>
    <t>33.06.07.2001</t>
  </si>
  <si>
    <t>Seborokrapyak</t>
  </si>
  <si>
    <t>33.06.07.2002</t>
  </si>
  <si>
    <t>33.06.07.2003</t>
  </si>
  <si>
    <t>Bajangrejo</t>
  </si>
  <si>
    <t>33.06.07.2004</t>
  </si>
  <si>
    <t>Bencorejo</t>
  </si>
  <si>
    <t>33.06.07.2005</t>
  </si>
  <si>
    <t>Surorejo</t>
  </si>
  <si>
    <t>33.06.07.2006</t>
  </si>
  <si>
    <t>Wangunrejo</t>
  </si>
  <si>
    <t>33.06.07.2007</t>
  </si>
  <si>
    <t>Cengkawakrejo</t>
  </si>
  <si>
    <t>33.06.07.2008</t>
  </si>
  <si>
    <t>Popongan</t>
  </si>
  <si>
    <t>33.06.07.2009</t>
  </si>
  <si>
    <t>Borowetan</t>
  </si>
  <si>
    <t>33.06.07.2011</t>
  </si>
  <si>
    <t>33.06.07.2012</t>
  </si>
  <si>
    <t>33.06.07.2013</t>
  </si>
  <si>
    <t>Malangrejo</t>
  </si>
  <si>
    <t>33.06.07.2014</t>
  </si>
  <si>
    <t>Tegalkuning</t>
  </si>
  <si>
    <t>33.06.07.2015</t>
  </si>
  <si>
    <t>Kliwonan</t>
  </si>
  <si>
    <t>33.06.07.2016</t>
  </si>
  <si>
    <t>33.06.07.2017</t>
  </si>
  <si>
    <t>33.06.07.2018</t>
  </si>
  <si>
    <t>33.06.07.2019</t>
  </si>
  <si>
    <t>33.06.07.2020</t>
  </si>
  <si>
    <t>Pakisrejo</t>
  </si>
  <si>
    <t>33.06.07.2021</t>
  </si>
  <si>
    <t>Candingasinan</t>
  </si>
  <si>
    <t>33.06.07.2022</t>
  </si>
  <si>
    <t>Sokowaten</t>
  </si>
  <si>
    <t>33.06.07.2023</t>
  </si>
  <si>
    <t>Golok</t>
  </si>
  <si>
    <t>33.06.07.2024</t>
  </si>
  <si>
    <t>33.06.07.2025</t>
  </si>
  <si>
    <t>Condongsari</t>
  </si>
  <si>
    <t>33.06.08.1020</t>
  </si>
  <si>
    <t>Sucenjurutengah</t>
  </si>
  <si>
    <t>33.06.08.2001</t>
  </si>
  <si>
    <t>Jono</t>
  </si>
  <si>
    <t>33.06.08.2002</t>
  </si>
  <si>
    <t>Pogungjurutengah</t>
  </si>
  <si>
    <t>33.06.08.2003</t>
  </si>
  <si>
    <t>Pogungrejo</t>
  </si>
  <si>
    <t>33.06.08.2004</t>
  </si>
  <si>
    <t>33.06.08.2005</t>
  </si>
  <si>
    <t>Pogungkalangan</t>
  </si>
  <si>
    <t>33.06.08.2006</t>
  </si>
  <si>
    <t>Ketiwijayan</t>
  </si>
  <si>
    <t>33.06.08.2007</t>
  </si>
  <si>
    <t>33.06.08.2008</t>
  </si>
  <si>
    <t>33.06.08.2009</t>
  </si>
  <si>
    <t>Dewi</t>
  </si>
  <si>
    <t>33.06.08.2010</t>
  </si>
  <si>
    <t>33.06.08.2011</t>
  </si>
  <si>
    <t>Jatingarang</t>
  </si>
  <si>
    <t>33.06.08.2012</t>
  </si>
  <si>
    <t>Bandungkidul</t>
  </si>
  <si>
    <t>33.06.08.2013</t>
  </si>
  <si>
    <t>Bandungrejo</t>
  </si>
  <si>
    <t>33.06.08.2014</t>
  </si>
  <si>
    <t>Besole</t>
  </si>
  <si>
    <t>33.06.08.2015</t>
  </si>
  <si>
    <t>Botorejo</t>
  </si>
  <si>
    <t>33.06.08.2016</t>
  </si>
  <si>
    <t>Botodaleman</t>
  </si>
  <si>
    <t>33.06.08.2017</t>
  </si>
  <si>
    <t>Dukuhrejo</t>
  </si>
  <si>
    <t>33.06.08.2018</t>
  </si>
  <si>
    <t>33.06.08.2019</t>
  </si>
  <si>
    <t>Kalimiru</t>
  </si>
  <si>
    <t>33.06.08.2021</t>
  </si>
  <si>
    <t>33.06.08.2022</t>
  </si>
  <si>
    <t>33.06.08.2023</t>
  </si>
  <si>
    <t>33.06.08.2024</t>
  </si>
  <si>
    <t>Jrakah</t>
  </si>
  <si>
    <t>33.06.08.2025</t>
  </si>
  <si>
    <t>33.06.08.2026</t>
  </si>
  <si>
    <t>Pucangagung</t>
  </si>
  <si>
    <t>33.06.09.1009</t>
  </si>
  <si>
    <t>Bayem</t>
  </si>
  <si>
    <t>33.06.09.1010</t>
  </si>
  <si>
    <t>Semawung Kembaran</t>
  </si>
  <si>
    <t>33.06.09.1014</t>
  </si>
  <si>
    <t>Semawung Daleman</t>
  </si>
  <si>
    <t>33.06.09.1015</t>
  </si>
  <si>
    <t>33.06.09.1016</t>
  </si>
  <si>
    <t>33.06.09.1017</t>
  </si>
  <si>
    <t>Katerban</t>
  </si>
  <si>
    <t>33.06.09.2001</t>
  </si>
  <si>
    <t>33.06.09.2002</t>
  </si>
  <si>
    <t>Tuntungpait</t>
  </si>
  <si>
    <t>33.06.09.2003</t>
  </si>
  <si>
    <t>Kiyangkongrejo</t>
  </si>
  <si>
    <t>33.06.09.2004</t>
  </si>
  <si>
    <t>Suren</t>
  </si>
  <si>
    <t>33.06.09.2005</t>
  </si>
  <si>
    <t>Karangwuluh</t>
  </si>
  <si>
    <t>33.06.09.2006</t>
  </si>
  <si>
    <t>33.06.09.2007</t>
  </si>
  <si>
    <t>33.06.09.2008</t>
  </si>
  <si>
    <t>Majir</t>
  </si>
  <si>
    <t>33.06.09.2011</t>
  </si>
  <si>
    <t>Kuwurejo</t>
  </si>
  <si>
    <t>33.06.09.2012</t>
  </si>
  <si>
    <t>Pringgowijayan</t>
  </si>
  <si>
    <t>33.06.09.2013</t>
  </si>
  <si>
    <t>Sidarum</t>
  </si>
  <si>
    <t>33.06.09.2018</t>
  </si>
  <si>
    <t>Pacor</t>
  </si>
  <si>
    <t>33.06.09.2019</t>
  </si>
  <si>
    <t>Tunggorono</t>
  </si>
  <si>
    <t>33.06.09.2020</t>
  </si>
  <si>
    <t>Tepus Kulon</t>
  </si>
  <si>
    <t>33.06.09.2021</t>
  </si>
  <si>
    <t>Sokoharjo</t>
  </si>
  <si>
    <t>33.06.09.2022</t>
  </si>
  <si>
    <t>Kemadu Lor</t>
  </si>
  <si>
    <t>33.06.09.2023</t>
  </si>
  <si>
    <t>33.06.09.2024</t>
  </si>
  <si>
    <t>Tepus Wetan</t>
  </si>
  <si>
    <t>33.06.09.2025</t>
  </si>
  <si>
    <t>Wirun</t>
  </si>
  <si>
    <t>33.06.09.2026</t>
  </si>
  <si>
    <t>33.06.09.2027</t>
  </si>
  <si>
    <t>Tursino</t>
  </si>
  <si>
    <t>33.06.10.2001</t>
  </si>
  <si>
    <t>Kedungmulyo</t>
  </si>
  <si>
    <t>33.06.10.2002</t>
  </si>
  <si>
    <t>Mangunjayan</t>
  </si>
  <si>
    <t>33.06.10.2003</t>
  </si>
  <si>
    <t>33.06.10.2004</t>
  </si>
  <si>
    <t>33.06.10.2005</t>
  </si>
  <si>
    <t>33.06.10.2006</t>
  </si>
  <si>
    <t>33.06.10.2007</t>
  </si>
  <si>
    <t>Langenrejo</t>
  </si>
  <si>
    <t>33.06.10.2008</t>
  </si>
  <si>
    <t>33.06.10.2009</t>
  </si>
  <si>
    <t>Wareng</t>
  </si>
  <si>
    <t>33.06.10.2010</t>
  </si>
  <si>
    <t>Ketug</t>
  </si>
  <si>
    <t>33.06.10.2011</t>
  </si>
  <si>
    <t>33.06.10.2012</t>
  </si>
  <si>
    <t>33.06.10.2013</t>
  </si>
  <si>
    <t>Sruwohdukuh</t>
  </si>
  <si>
    <t>33.06.10.2014</t>
  </si>
  <si>
    <t>33.06.10.2015</t>
  </si>
  <si>
    <t>Wonorejowetan</t>
  </si>
  <si>
    <t>33.06.10.2016</t>
  </si>
  <si>
    <t>Wonorejokulon</t>
  </si>
  <si>
    <t>33.06.10.2017</t>
  </si>
  <si>
    <t>Kunirejokulon</t>
  </si>
  <si>
    <t>33.06.10.2018</t>
  </si>
  <si>
    <t>Kunirejowetan</t>
  </si>
  <si>
    <t>33.06.10.2019</t>
  </si>
  <si>
    <t>Kedungsri</t>
  </si>
  <si>
    <t>33.06.10.2020</t>
  </si>
  <si>
    <t>Kedungagung</t>
  </si>
  <si>
    <t>33.06.10.2021</t>
  </si>
  <si>
    <t>Sruwohrejo</t>
  </si>
  <si>
    <t>33.06.10.2022</t>
  </si>
  <si>
    <t>Lugurejo</t>
  </si>
  <si>
    <t>33.06.10.2023</t>
  </si>
  <si>
    <t>33.06.10.2024</t>
  </si>
  <si>
    <t>33.06.10.2025</t>
  </si>
  <si>
    <t>Lubangdukuh</t>
  </si>
  <si>
    <t>33.06.10.2026</t>
  </si>
  <si>
    <t>33.06.10.2027</t>
  </si>
  <si>
    <t>Polomarto</t>
  </si>
  <si>
    <t>33.06.10.2028</t>
  </si>
  <si>
    <t>Tegalgondo</t>
  </si>
  <si>
    <t>33.06.10.2029</t>
  </si>
  <si>
    <t>Lubanglor</t>
  </si>
  <si>
    <t>33.06.10.2030</t>
  </si>
  <si>
    <t>Lubangindangan</t>
  </si>
  <si>
    <t>33.06.10.2031</t>
  </si>
  <si>
    <t>Lubangkidul</t>
  </si>
  <si>
    <t>33.06.10.2032</t>
  </si>
  <si>
    <t>Lubangsampang</t>
  </si>
  <si>
    <t>33.06.10.2033</t>
  </si>
  <si>
    <t>Dlangu</t>
  </si>
  <si>
    <t>33.06.10.2034</t>
  </si>
  <si>
    <t>33.06.10.2035</t>
  </si>
  <si>
    <t>Kaliwatubumi</t>
  </si>
  <si>
    <t>33.06.10.2036</t>
  </si>
  <si>
    <t>Kaliwatukranggan</t>
  </si>
  <si>
    <t>33.06.10.2037</t>
  </si>
  <si>
    <t>Panggeldlangu</t>
  </si>
  <si>
    <t>33.06.10.2038</t>
  </si>
  <si>
    <t>33.06.10.2039</t>
  </si>
  <si>
    <t>33.06.10.2040</t>
  </si>
  <si>
    <t>Klepu</t>
  </si>
  <si>
    <t>33.06.10.2041</t>
  </si>
  <si>
    <t>Wironatan</t>
  </si>
  <si>
    <t>33.06.11.2001</t>
  </si>
  <si>
    <t>Kendalrejo</t>
  </si>
  <si>
    <t>33.06.11.2002</t>
  </si>
  <si>
    <t>33.06.11.2003</t>
  </si>
  <si>
    <t>Pepe</t>
  </si>
  <si>
    <t>33.06.11.2004</t>
  </si>
  <si>
    <t>Tunjungtejo</t>
  </si>
  <si>
    <t>33.06.11.2005</t>
  </si>
  <si>
    <t>Sekartejo</t>
  </si>
  <si>
    <t>33.06.11.2006</t>
  </si>
  <si>
    <t>Tersidilor</t>
  </si>
  <si>
    <t>33.06.11.2007</t>
  </si>
  <si>
    <t>Tersidikidul</t>
  </si>
  <si>
    <t>33.06.11.2008</t>
  </si>
  <si>
    <t>33.06.11.2009</t>
  </si>
  <si>
    <t>33.06.11.2010</t>
  </si>
  <si>
    <t>33.06.11.2011</t>
  </si>
  <si>
    <t>Gumawangrejo</t>
  </si>
  <si>
    <t>33.06.11.2012</t>
  </si>
  <si>
    <t>Keburusan</t>
  </si>
  <si>
    <t>33.06.11.2013</t>
  </si>
  <si>
    <t>33.06.11.2014</t>
  </si>
  <si>
    <t>33.06.11.2015</t>
  </si>
  <si>
    <t>33.06.11.2016</t>
  </si>
  <si>
    <t>Blekatuk</t>
  </si>
  <si>
    <t>33.06.11.2017</t>
  </si>
  <si>
    <t>Dlisen Wetan</t>
  </si>
  <si>
    <t>33.06.11.2018</t>
  </si>
  <si>
    <t>Dlisenkulon</t>
  </si>
  <si>
    <t>33.06.11.2019</t>
  </si>
  <si>
    <t>33.06.11.2020</t>
  </si>
  <si>
    <t>33.06.11.2021</t>
  </si>
  <si>
    <t>Pekacangan</t>
  </si>
  <si>
    <t>33.06.11.2022</t>
  </si>
  <si>
    <t>33.06.11.2023</t>
  </si>
  <si>
    <t>Luweng Kidul</t>
  </si>
  <si>
    <t>33.06.11.2024</t>
  </si>
  <si>
    <t>33.06.11.2025</t>
  </si>
  <si>
    <t>Megulungkidul</t>
  </si>
  <si>
    <t>33.06.11.2026</t>
  </si>
  <si>
    <t>33.06.11.2027</t>
  </si>
  <si>
    <t>Sikambang</t>
  </si>
  <si>
    <t>33.06.11.2028</t>
  </si>
  <si>
    <t>33.06.11.2029</t>
  </si>
  <si>
    <t>Prigelan</t>
  </si>
  <si>
    <t>33.06.11.2030</t>
  </si>
  <si>
    <t>Ngandagan</t>
  </si>
  <si>
    <t>33.06.11.2031</t>
  </si>
  <si>
    <t>33.06.11.2032</t>
  </si>
  <si>
    <t>Megulunglor</t>
  </si>
  <si>
    <t>33.06.11.2033</t>
  </si>
  <si>
    <t>Prapagkidul</t>
  </si>
  <si>
    <t>33.06.11.2034</t>
  </si>
  <si>
    <t>33.06.11.2035</t>
  </si>
  <si>
    <t>Luwenglor</t>
  </si>
  <si>
    <t>33.06.11.2036</t>
  </si>
  <si>
    <t>Brengkol</t>
  </si>
  <si>
    <t>33.06.11.2037</t>
  </si>
  <si>
    <t>Girigondo</t>
  </si>
  <si>
    <t>33.06.11.2038</t>
  </si>
  <si>
    <t>Prapaglor</t>
  </si>
  <si>
    <t>33.06.11.2039</t>
  </si>
  <si>
    <t>33.06.11.2040</t>
  </si>
  <si>
    <t>Kesawen</t>
  </si>
  <si>
    <t>33.06.11.2041</t>
  </si>
  <si>
    <t>Kedungbatur</t>
  </si>
  <si>
    <t>33.06.11.2042</t>
  </si>
  <si>
    <t>Polowangi</t>
  </si>
  <si>
    <t>33.06.11.2043</t>
  </si>
  <si>
    <t>33.06.11.2044</t>
  </si>
  <si>
    <t>Somogede</t>
  </si>
  <si>
    <t>33.06.11.2045</t>
  </si>
  <si>
    <t>33.06.11.2046</t>
  </si>
  <si>
    <t>Kaligintung</t>
  </si>
  <si>
    <t>33.06.11.2047</t>
  </si>
  <si>
    <t>33.06.11.2048</t>
  </si>
  <si>
    <t>Wonosido</t>
  </si>
  <si>
    <t>33.06.11.2049</t>
  </si>
  <si>
    <t>Pamriyan</t>
  </si>
  <si>
    <t>33.06.12.2001</t>
  </si>
  <si>
    <t>33.06.12.2002</t>
  </si>
  <si>
    <t>Kroyokulon</t>
  </si>
  <si>
    <t>33.06.12.2003</t>
  </si>
  <si>
    <t>33.06.12.2004</t>
  </si>
  <si>
    <t>33.06.12.2005</t>
  </si>
  <si>
    <t>Paitan</t>
  </si>
  <si>
    <t>33.06.12.2006</t>
  </si>
  <si>
    <t>33.06.12.2007</t>
  </si>
  <si>
    <t>Rowobayem</t>
  </si>
  <si>
    <t>33.06.12.2008</t>
  </si>
  <si>
    <t>Kemiri Kidul</t>
  </si>
  <si>
    <t>33.06.12.2009</t>
  </si>
  <si>
    <t>Bedono Kluwung</t>
  </si>
  <si>
    <t>33.06.12.2010</t>
  </si>
  <si>
    <t>Bedono Pageron</t>
  </si>
  <si>
    <t>33.06.12.2011</t>
  </si>
  <si>
    <t>Bedono Karangduwur</t>
  </si>
  <si>
    <t>33.06.12.2012</t>
  </si>
  <si>
    <t>Rebug</t>
  </si>
  <si>
    <t>33.06.12.2013</t>
  </si>
  <si>
    <t>Loning</t>
  </si>
  <si>
    <t>33.06.12.2014</t>
  </si>
  <si>
    <t>33.06.12.2015</t>
  </si>
  <si>
    <t>Sutoragan</t>
  </si>
  <si>
    <t>33.06.12.2016</t>
  </si>
  <si>
    <t>Jatiwangsan</t>
  </si>
  <si>
    <t>33.06.12.2017</t>
  </si>
  <si>
    <t>33.06.12.2018</t>
  </si>
  <si>
    <t>Girijoyo</t>
  </si>
  <si>
    <t>33.06.12.2019</t>
  </si>
  <si>
    <t>Turus</t>
  </si>
  <si>
    <t>33.06.12.2020</t>
  </si>
  <si>
    <t>Dilem</t>
  </si>
  <si>
    <t>33.06.12.2021</t>
  </si>
  <si>
    <t>Kedunglo</t>
  </si>
  <si>
    <t>33.06.12.2022</t>
  </si>
  <si>
    <t>Wonosuko</t>
  </si>
  <si>
    <t>33.06.12.2023</t>
  </si>
  <si>
    <t>33.06.12.2024</t>
  </si>
  <si>
    <t>Kalimeneng</t>
  </si>
  <si>
    <t>33.06.12.2025</t>
  </si>
  <si>
    <t>Kemirilor</t>
  </si>
  <si>
    <t>33.06.12.2026</t>
  </si>
  <si>
    <t>Kerep</t>
  </si>
  <si>
    <t>33.06.12.2027</t>
  </si>
  <si>
    <t>Kroyolor</t>
  </si>
  <si>
    <t>33.06.12.2028</t>
  </si>
  <si>
    <t>Samping</t>
  </si>
  <si>
    <t>33.06.12.2029</t>
  </si>
  <si>
    <t>33.06.12.2030</t>
  </si>
  <si>
    <t>Kaliglagah</t>
  </si>
  <si>
    <t>33.06.12.2031</t>
  </si>
  <si>
    <t>Kapiteran</t>
  </si>
  <si>
    <t>33.06.12.2032</t>
  </si>
  <si>
    <t>Wanurojo</t>
  </si>
  <si>
    <t>33.06.12.2033</t>
  </si>
  <si>
    <t>Rejowinangun</t>
  </si>
  <si>
    <t>33.06.12.2034</t>
  </si>
  <si>
    <t>33.06.12.2035</t>
  </si>
  <si>
    <t>Kedungpomahanweta n</t>
  </si>
  <si>
    <t>33.06.12.2036</t>
  </si>
  <si>
    <t>Karangluas</t>
  </si>
  <si>
    <t>33.06.12.2037</t>
  </si>
  <si>
    <t>Kedungpomahankulo n</t>
  </si>
  <si>
    <t>33.06.12.2038</t>
  </si>
  <si>
    <t>Sukogelap</t>
  </si>
  <si>
    <t>33.06.12.2039</t>
  </si>
  <si>
    <t>Gunungteges</t>
  </si>
  <si>
    <t>33.06.12.2040</t>
  </si>
  <si>
    <t>Purbayan</t>
  </si>
  <si>
    <t>33.06.13.2001</t>
  </si>
  <si>
    <t>33.06.13.2002</t>
  </si>
  <si>
    <t>Plipiran</t>
  </si>
  <si>
    <t>33.06.13.2003</t>
  </si>
  <si>
    <t>Pakisarum</t>
  </si>
  <si>
    <t>33.06.13.2004</t>
  </si>
  <si>
    <t>Brunorejo</t>
  </si>
  <si>
    <t>33.06.13.2005</t>
  </si>
  <si>
    <t>Brunosari</t>
  </si>
  <si>
    <t>33.06.13.2006</t>
  </si>
  <si>
    <t>Somoleter</t>
  </si>
  <si>
    <t>33.06.13.2007</t>
  </si>
  <si>
    <t>33.06.13.2008</t>
  </si>
  <si>
    <t>Gowong</t>
  </si>
  <si>
    <t>33.06.13.2009</t>
  </si>
  <si>
    <t>33.06.13.2010</t>
  </si>
  <si>
    <t>Cepedak</t>
  </si>
  <si>
    <t>33.06.13.2011</t>
  </si>
  <si>
    <t>Gunungcondong</t>
  </si>
  <si>
    <t>33.06.13.2012</t>
  </si>
  <si>
    <t>Kemranggen</t>
  </si>
  <si>
    <t>33.06.13.2013</t>
  </si>
  <si>
    <t>33.06.13.2014</t>
  </si>
  <si>
    <t>Giyombong</t>
  </si>
  <si>
    <t>33.06.13.2015</t>
  </si>
  <si>
    <t>Kambangan</t>
  </si>
  <si>
    <t>33.06.13.2016</t>
  </si>
  <si>
    <t>Watuduwur</t>
  </si>
  <si>
    <t>33.06.13.2017</t>
  </si>
  <si>
    <t>33.06.13.2018</t>
  </si>
  <si>
    <t>33.06.14.1003</t>
  </si>
  <si>
    <t>Lugosobo</t>
  </si>
  <si>
    <t>33.06.14.2001</t>
  </si>
  <si>
    <t>Winongkidul</t>
  </si>
  <si>
    <t>33.06.14.2002</t>
  </si>
  <si>
    <t>Seren</t>
  </si>
  <si>
    <t>33.06.14.2004</t>
  </si>
  <si>
    <t>Gintungan</t>
  </si>
  <si>
    <t>33.06.14.2005</t>
  </si>
  <si>
    <t>Bulus</t>
  </si>
  <si>
    <t>33.06.14.2006</t>
  </si>
  <si>
    <t>Rendeng</t>
  </si>
  <si>
    <t>33.06.14.2007</t>
  </si>
  <si>
    <t>Kroyo</t>
  </si>
  <si>
    <t>33.06.14.2008</t>
  </si>
  <si>
    <t>Winonglor</t>
  </si>
  <si>
    <t>33.06.14.2009</t>
  </si>
  <si>
    <t>Mlaran</t>
  </si>
  <si>
    <t>33.06.14.2010</t>
  </si>
  <si>
    <t>Pelutan</t>
  </si>
  <si>
    <t>33.06.14.2011</t>
  </si>
  <si>
    <t>33.06.14.2012</t>
  </si>
  <si>
    <t>33.06.14.2013</t>
  </si>
  <si>
    <t>33.06.14.2014</t>
  </si>
  <si>
    <t>33.06.14.2015</t>
  </si>
  <si>
    <t>Wonotopo</t>
  </si>
  <si>
    <t>33.06.14.2016</t>
  </si>
  <si>
    <t>Sidoleren</t>
  </si>
  <si>
    <t>33.06.14.2017</t>
  </si>
  <si>
    <t>Penungkulan</t>
  </si>
  <si>
    <t>33.06.14.2018</t>
  </si>
  <si>
    <t>Redin</t>
  </si>
  <si>
    <t>33.06.14.2019</t>
  </si>
  <si>
    <t>Tlogosono</t>
  </si>
  <si>
    <t>33.06.14.2020</t>
  </si>
  <si>
    <t>33.06.14.2021</t>
  </si>
  <si>
    <t>33.06.14.2022</t>
  </si>
  <si>
    <t>Prumben</t>
  </si>
  <si>
    <t>33.06.14.2023</t>
  </si>
  <si>
    <t>33.06.14.2024</t>
  </si>
  <si>
    <t>33.06.14.2025</t>
  </si>
  <si>
    <t>Kalitengkek</t>
  </si>
  <si>
    <t>33.06.15.2001</t>
  </si>
  <si>
    <t>Kalinongko</t>
  </si>
  <si>
    <t>33.06.15.2002</t>
  </si>
  <si>
    <t>Trirejo</t>
  </si>
  <si>
    <t>33.06.15.2003</t>
  </si>
  <si>
    <t>33.06.15.2004</t>
  </si>
  <si>
    <t>Kalikalong</t>
  </si>
  <si>
    <t>33.06.15.2005</t>
  </si>
  <si>
    <t>Rimun</t>
  </si>
  <si>
    <t>33.06.15.2006</t>
  </si>
  <si>
    <t>Tepansari</t>
  </si>
  <si>
    <t>33.06.15.2007</t>
  </si>
  <si>
    <t>33.06.15.2008</t>
  </si>
  <si>
    <t>Tridadi</t>
  </si>
  <si>
    <t>33.06.15.2009</t>
  </si>
  <si>
    <t>Banyuasin Separe</t>
  </si>
  <si>
    <t>33.06.15.2010</t>
  </si>
  <si>
    <t>33.06.15.2011</t>
  </si>
  <si>
    <t>Kalisemo</t>
  </si>
  <si>
    <t>33.06.15.2012</t>
  </si>
  <si>
    <t>33.06.15.2013</t>
  </si>
  <si>
    <t>33.06.15.2014</t>
  </si>
  <si>
    <t>Kedungpoh</t>
  </si>
  <si>
    <t>33.06.15.2015</t>
  </si>
  <si>
    <t>33.06.15.2016</t>
  </si>
  <si>
    <t>Kebongunung</t>
  </si>
  <si>
    <t>33.06.15.2017</t>
  </si>
  <si>
    <t>Mudalrejo</t>
  </si>
  <si>
    <t>33.06.15.2018</t>
  </si>
  <si>
    <t>Kemejing</t>
  </si>
  <si>
    <t>33.06.15.2019</t>
  </si>
  <si>
    <t>Banyuasin Kembaran</t>
  </si>
  <si>
    <t>33.06.15.2020</t>
  </si>
  <si>
    <t>33.06.15.2021</t>
  </si>
  <si>
    <t>Ngargosari</t>
  </si>
  <si>
    <t>33.06.16.2001</t>
  </si>
  <si>
    <t>33.06.16.2002</t>
  </si>
  <si>
    <t>Kalitapas</t>
  </si>
  <si>
    <t>33.06.16.2003</t>
  </si>
  <si>
    <t>Kaliwader</t>
  </si>
  <si>
    <t>33.06.16.2004</t>
  </si>
  <si>
    <t>Kedungpucang</t>
  </si>
  <si>
    <t>33.06.16.2005</t>
  </si>
  <si>
    <t>33.06.16.2006</t>
  </si>
  <si>
    <t>Kaliboto</t>
  </si>
  <si>
    <t>33.06.16.2007</t>
  </si>
  <si>
    <t>33.06.16.2008</t>
  </si>
  <si>
    <t>Kedungloteng</t>
  </si>
  <si>
    <t>33.06.16.2009</t>
  </si>
  <si>
    <t>33.06.16.2010</t>
  </si>
  <si>
    <t>Cacaban Kidul</t>
  </si>
  <si>
    <t>33.06.16.2011</t>
  </si>
  <si>
    <t>Cacaban Lor</t>
  </si>
  <si>
    <t>33.06.16.2012</t>
  </si>
  <si>
    <t>33.06.16.2013</t>
  </si>
  <si>
    <t>Medono</t>
  </si>
  <si>
    <t>33.06.16.2014</t>
  </si>
  <si>
    <t>Bleber</t>
  </si>
  <si>
    <t>33.06.16.2015</t>
  </si>
  <si>
    <t>33.06.16.2016</t>
  </si>
  <si>
    <t>33.06.16.2017</t>
  </si>
  <si>
    <t>33.06.16.2018</t>
  </si>
  <si>
    <t>Legetan</t>
  </si>
  <si>
    <t>33.06.16.2019</t>
  </si>
  <si>
    <t>Ketosari</t>
  </si>
  <si>
    <t>33.06.16.2020</t>
  </si>
  <si>
    <t>Kamijoro</t>
  </si>
  <si>
    <t>33.06.16.2021</t>
  </si>
  <si>
    <t>33.06.16.2022</t>
  </si>
  <si>
    <t>Mayungsari</t>
  </si>
  <si>
    <t>33.06.16.2023</t>
  </si>
  <si>
    <t>33.06.16.2024</t>
  </si>
  <si>
    <t>Sukowuwuh</t>
  </si>
  <si>
    <t>33.06.16.2025</t>
  </si>
  <si>
    <t>33.06.16.2026</t>
  </si>
  <si>
    <t>Nglaris</t>
  </si>
  <si>
    <t>33.06.16.2027</t>
  </si>
  <si>
    <t>33.06.16.2028</t>
  </si>
  <si>
    <t>33.07.01.1007</t>
  </si>
  <si>
    <t>33.07.01.2001</t>
  </si>
  <si>
    <t>Kaligowong</t>
  </si>
  <si>
    <t>33.07.01.2002</t>
  </si>
  <si>
    <t>33.07.01.2003</t>
  </si>
  <si>
    <t>33.07.01.2004</t>
  </si>
  <si>
    <t>Erorejo</t>
  </si>
  <si>
    <t>33.07.01.2005</t>
  </si>
  <si>
    <t>33.07.01.2006</t>
  </si>
  <si>
    <t>Panerusan</t>
  </si>
  <si>
    <t>33.07.01.2008</t>
  </si>
  <si>
    <t>Plunjaran</t>
  </si>
  <si>
    <t>33.07.01.2009</t>
  </si>
  <si>
    <t>Kumejing</t>
  </si>
  <si>
    <t>33.07.01.2010</t>
  </si>
  <si>
    <t>Lancar</t>
  </si>
  <si>
    <t>33.07.01.2011</t>
  </si>
  <si>
    <t>33.07.01.2012</t>
  </si>
  <si>
    <t>33.07.01.2013</t>
  </si>
  <si>
    <t>Tirip</t>
  </si>
  <si>
    <t>33.07.01.2014</t>
  </si>
  <si>
    <t>33.07.01.2015</t>
  </si>
  <si>
    <t>33.07.01.2016</t>
  </si>
  <si>
    <t>Ngalian</t>
  </si>
  <si>
    <t>33.07.01.2017</t>
  </si>
  <si>
    <t>Kalidadap</t>
  </si>
  <si>
    <t>33.07.02.1008</t>
  </si>
  <si>
    <t>33.07.02.2001</t>
  </si>
  <si>
    <t>Gondowulan</t>
  </si>
  <si>
    <t>33.07.02.2002</t>
  </si>
  <si>
    <t>Jangkrikan</t>
  </si>
  <si>
    <t>33.07.02.2003</t>
  </si>
  <si>
    <t>Tegeswetan</t>
  </si>
  <si>
    <t>33.07.02.2004</t>
  </si>
  <si>
    <t>Gadingsukuh</t>
  </si>
  <si>
    <t>33.07.02.2005</t>
  </si>
  <si>
    <t>Burat</t>
  </si>
  <si>
    <t>33.07.02.2006</t>
  </si>
  <si>
    <t>33.07.02.2007</t>
  </si>
  <si>
    <t>33.07.02.2009</t>
  </si>
  <si>
    <t>Beran</t>
  </si>
  <si>
    <t>33.07.02.2010</t>
  </si>
  <si>
    <t>Kapulogo</t>
  </si>
  <si>
    <t>33.07.02.2011</t>
  </si>
  <si>
    <t>33.07.02.2012</t>
  </si>
  <si>
    <t>33.07.02.2013</t>
  </si>
  <si>
    <t>33.07.02.2014</t>
  </si>
  <si>
    <t>33.07.02.2015</t>
  </si>
  <si>
    <t>Kalipuru</t>
  </si>
  <si>
    <t>33.07.02.2016</t>
  </si>
  <si>
    <t>33.07.02.2017</t>
  </si>
  <si>
    <t>Kaliwuluh</t>
  </si>
  <si>
    <t>33.07.02.2018</t>
  </si>
  <si>
    <t>Tegalgot</t>
  </si>
  <si>
    <t>33.07.02.2019</t>
  </si>
  <si>
    <t>Warangan</t>
  </si>
  <si>
    <t>33.07.02.2020</t>
  </si>
  <si>
    <t>Ropoh</t>
  </si>
  <si>
    <t>33.07.02.2021</t>
  </si>
  <si>
    <t>Pulosaren</t>
  </si>
  <si>
    <t>33.07.03.1008</t>
  </si>
  <si>
    <t>33.07.03.2001</t>
  </si>
  <si>
    <t>Bogoran</t>
  </si>
  <si>
    <t>33.07.03.2002</t>
  </si>
  <si>
    <t>33.07.03.2003</t>
  </si>
  <si>
    <t>Pecekelan</t>
  </si>
  <si>
    <t>33.07.03.2004</t>
  </si>
  <si>
    <t>33.07.03.2005</t>
  </si>
  <si>
    <t>Surojoyo</t>
  </si>
  <si>
    <t>33.07.03.2006</t>
  </si>
  <si>
    <t>Talunombo</t>
  </si>
  <si>
    <t>33.07.03.2007</t>
  </si>
  <si>
    <t>33.07.03.2009</t>
  </si>
  <si>
    <t>Jolontoro</t>
  </si>
  <si>
    <t>33.07.03.2010</t>
  </si>
  <si>
    <t>33.07.03.2011</t>
  </si>
  <si>
    <t>Ngadisalam</t>
  </si>
  <si>
    <t>33.07.03.2012</t>
  </si>
  <si>
    <t>Tempuranduwur</t>
  </si>
  <si>
    <t>33.07.03.2013</t>
  </si>
  <si>
    <t>Marongsari</t>
  </si>
  <si>
    <t>33.07.03.2014</t>
  </si>
  <si>
    <t>Batursari</t>
  </si>
  <si>
    <t>33.07.03.2015</t>
  </si>
  <si>
    <t>33.07.03.2016</t>
  </si>
  <si>
    <t>Ngadikerso</t>
  </si>
  <si>
    <t>33.07.03.2017</t>
  </si>
  <si>
    <t>Rimpak</t>
  </si>
  <si>
    <t>33.07.04.1015</t>
  </si>
  <si>
    <t>33.07.04.2001</t>
  </si>
  <si>
    <t>Selomanik</t>
  </si>
  <si>
    <t>33.07.04.2002</t>
  </si>
  <si>
    <t>33.07.04.2003</t>
  </si>
  <si>
    <t>33.07.04.2004</t>
  </si>
  <si>
    <t>Ngadisono</t>
  </si>
  <si>
    <t>33.07.04.2005</t>
  </si>
  <si>
    <t>Lebak</t>
  </si>
  <si>
    <t>33.07.04.2006</t>
  </si>
  <si>
    <t>33.07.04.2007</t>
  </si>
  <si>
    <t>Kaliguwo</t>
  </si>
  <si>
    <t>33.07.04.2008</t>
  </si>
  <si>
    <t>Pesodongan</t>
  </si>
  <si>
    <t>33.07.04.2009</t>
  </si>
  <si>
    <t>33.07.04.2010</t>
  </si>
  <si>
    <t>Pucungkerep</t>
  </si>
  <si>
    <t>33.07.04.2011</t>
  </si>
  <si>
    <t>Gambaran</t>
  </si>
  <si>
    <t>33.07.04.2012</t>
  </si>
  <si>
    <t>33.07.04.2013</t>
  </si>
  <si>
    <t>33.07.04.2014</t>
  </si>
  <si>
    <t>Tracap</t>
  </si>
  <si>
    <t>33.07.04.2016</t>
  </si>
  <si>
    <t>33.07.04.2017</t>
  </si>
  <si>
    <t>Cledok</t>
  </si>
  <si>
    <t>33.07.04.2018</t>
  </si>
  <si>
    <t>Winongsari</t>
  </si>
  <si>
    <t>33.07.04.2019</t>
  </si>
  <si>
    <t>Sukoreno</t>
  </si>
  <si>
    <t>33.07.04.2020</t>
  </si>
  <si>
    <t>Kemiriombo</t>
  </si>
  <si>
    <t>33.07.04.2021</t>
  </si>
  <si>
    <t>33.07.05.1006</t>
  </si>
  <si>
    <t>33.07.05.2001</t>
  </si>
  <si>
    <t>33.07.05.2002</t>
  </si>
  <si>
    <t>Lipursari</t>
  </si>
  <si>
    <t>33.07.05.2003</t>
  </si>
  <si>
    <t>Selokromo</t>
  </si>
  <si>
    <t>33.07.05.2004</t>
  </si>
  <si>
    <t>Sojokerto</t>
  </si>
  <si>
    <t>33.07.05.2005</t>
  </si>
  <si>
    <t>Besani</t>
  </si>
  <si>
    <t>33.07.05.2007</t>
  </si>
  <si>
    <t>Jlamprang</t>
  </si>
  <si>
    <t>33.07.05.2008</t>
  </si>
  <si>
    <t>33.07.05.2009</t>
  </si>
  <si>
    <t>Jonggolsari</t>
  </si>
  <si>
    <t>33.07.05.2010</t>
  </si>
  <si>
    <t>Kalimendong</t>
  </si>
  <si>
    <t>33.07.05.2011</t>
  </si>
  <si>
    <t>33.07.05.2012</t>
  </si>
  <si>
    <t>Pacarmulyo</t>
  </si>
  <si>
    <t>33.07.05.2013</t>
  </si>
  <si>
    <t>Durensawit</t>
  </si>
  <si>
    <t>33.07.05.2014</t>
  </si>
  <si>
    <t>33.07.06.1008</t>
  </si>
  <si>
    <t>33.07.06.1011</t>
  </si>
  <si>
    <t>33.07.06.2001</t>
  </si>
  <si>
    <t>Kecis</t>
  </si>
  <si>
    <t>33.07.06.2002</t>
  </si>
  <si>
    <t>33.07.06.2003</t>
  </si>
  <si>
    <t>33.07.06.2004</t>
  </si>
  <si>
    <t>33.07.06.2005</t>
  </si>
  <si>
    <t>33.07.06.2006</t>
  </si>
  <si>
    <t>33.07.06.2007</t>
  </si>
  <si>
    <t>Gunungtawang</t>
  </si>
  <si>
    <t>33.07.06.2009</t>
  </si>
  <si>
    <t>33.07.06.2010</t>
  </si>
  <si>
    <t>Kalierang</t>
  </si>
  <si>
    <t>33.07.06.2012</t>
  </si>
  <si>
    <t>Wilayu</t>
  </si>
  <si>
    <t>33.07.06.2013</t>
  </si>
  <si>
    <t>Sinduagung</t>
  </si>
  <si>
    <t>33.07.06.2014</t>
  </si>
  <si>
    <t>Sumberwulan</t>
  </si>
  <si>
    <t>33.07.06.2015</t>
  </si>
  <si>
    <t>Plobangan</t>
  </si>
  <si>
    <t>33.07.06.2016</t>
  </si>
  <si>
    <t>Simbarejo</t>
  </si>
  <si>
    <t>33.07.06.2017</t>
  </si>
  <si>
    <t>Wulungsari</t>
  </si>
  <si>
    <t>33.07.06.2018</t>
  </si>
  <si>
    <t>Bumitirto</t>
  </si>
  <si>
    <t>33.07.06.2019</t>
  </si>
  <si>
    <t>Semayu</t>
  </si>
  <si>
    <t>33.07.06.2020</t>
  </si>
  <si>
    <t>33.07.06.2021</t>
  </si>
  <si>
    <t>33.07.06.2022</t>
  </si>
  <si>
    <t>33.07.06.2023</t>
  </si>
  <si>
    <t>33.07.06.2024</t>
  </si>
  <si>
    <t>Ngadimulyo</t>
  </si>
  <si>
    <t>33.07.07.1006</t>
  </si>
  <si>
    <t>33.07.07.2001</t>
  </si>
  <si>
    <t>Mangunrejo</t>
  </si>
  <si>
    <t>33.07.07.2002</t>
  </si>
  <si>
    <t>Mungkung</t>
  </si>
  <si>
    <t>33.07.07.2003</t>
  </si>
  <si>
    <t>Perboto</t>
  </si>
  <si>
    <t>33.07.07.2004</t>
  </si>
  <si>
    <t>Kedalon</t>
  </si>
  <si>
    <t>33.07.07.2005</t>
  </si>
  <si>
    <t>33.07.07.2007</t>
  </si>
  <si>
    <t>33.07.07.2008</t>
  </si>
  <si>
    <t>33.07.07.2009</t>
  </si>
  <si>
    <t>33.07.07.2010</t>
  </si>
  <si>
    <t>Purwojiwo</t>
  </si>
  <si>
    <t>33.07.07.2011</t>
  </si>
  <si>
    <t>33.07.07.2012</t>
  </si>
  <si>
    <t>Kalikuning</t>
  </si>
  <si>
    <t>33.07.07.2013</t>
  </si>
  <si>
    <t>33.07.07.2014</t>
  </si>
  <si>
    <t>33.07.07.2015</t>
  </si>
  <si>
    <t>33.07.07.2016</t>
  </si>
  <si>
    <t>lamuk</t>
  </si>
  <si>
    <t>33.07.07.2017</t>
  </si>
  <si>
    <t>Bowongso</t>
  </si>
  <si>
    <t>33.07.07.2018</t>
  </si>
  <si>
    <t>33.07.07.2019</t>
  </si>
  <si>
    <t>Butuh Kidul</t>
  </si>
  <si>
    <t>33.07.08.1001</t>
  </si>
  <si>
    <t>33.07.08.1008</t>
  </si>
  <si>
    <t>33.07.08.2002</t>
  </si>
  <si>
    <t>Sudungdewo</t>
  </si>
  <si>
    <t>33.07.08.2003</t>
  </si>
  <si>
    <t>Bejiarum</t>
  </si>
  <si>
    <t>33.07.08.2004</t>
  </si>
  <si>
    <t>Ngadikusuman</t>
  </si>
  <si>
    <t>33.07.08.2005</t>
  </si>
  <si>
    <t>Bojasari</t>
  </si>
  <si>
    <t>33.07.08.2006</t>
  </si>
  <si>
    <t>Surengede</t>
  </si>
  <si>
    <t>33.07.08.2007</t>
  </si>
  <si>
    <t>Sindupaten</t>
  </si>
  <si>
    <t>33.07.08.2009</t>
  </si>
  <si>
    <t>Sumberdalem</t>
  </si>
  <si>
    <t>33.07.08.2010</t>
  </si>
  <si>
    <t>33.07.08.2011</t>
  </si>
  <si>
    <t>Karangluhur</t>
  </si>
  <si>
    <t>33.07.08.2012</t>
  </si>
  <si>
    <t>Tlogodalem</t>
  </si>
  <si>
    <t>33.07.08.2013</t>
  </si>
  <si>
    <t>33.07.08.2014</t>
  </si>
  <si>
    <t>Damarkasiyan</t>
  </si>
  <si>
    <t>33.07.08.2015</t>
  </si>
  <si>
    <t>33.07.08.2016</t>
  </si>
  <si>
    <t>Pagerejo</t>
  </si>
  <si>
    <t>33.07.08.2017</t>
  </si>
  <si>
    <t>33.07.08.2018</t>
  </si>
  <si>
    <t>Purbosono</t>
  </si>
  <si>
    <t>33.07.08.2019</t>
  </si>
  <si>
    <t>Candiyasan</t>
  </si>
  <si>
    <t>33.07.08.2020</t>
  </si>
  <si>
    <t>Kapencar</t>
  </si>
  <si>
    <t>33.07.08.2021</t>
  </si>
  <si>
    <t>Reco</t>
  </si>
  <si>
    <t>33.07.09.1002</t>
  </si>
  <si>
    <t>33.07.09.1003</t>
  </si>
  <si>
    <t>Mlipak</t>
  </si>
  <si>
    <t>33.07.09.1004</t>
  </si>
  <si>
    <t>Jaraksari</t>
  </si>
  <si>
    <t>33.07.09.1006</t>
  </si>
  <si>
    <t>Kramatan</t>
  </si>
  <si>
    <t>33.07.09.1008</t>
  </si>
  <si>
    <t>Bumiroso</t>
  </si>
  <si>
    <t>33.07.09.1009</t>
  </si>
  <si>
    <t>Rojoimo</t>
  </si>
  <si>
    <t>33.07.09.1010</t>
  </si>
  <si>
    <t>Pagerkukuh</t>
  </si>
  <si>
    <t>33.07.09.1011</t>
  </si>
  <si>
    <t>Sambek</t>
  </si>
  <si>
    <t>33.07.09.1013</t>
  </si>
  <si>
    <t>33.07.09.1014</t>
  </si>
  <si>
    <t>33.07.09.1015</t>
  </si>
  <si>
    <t>33.07.09.1020</t>
  </si>
  <si>
    <t>Wonosobo Barat</t>
  </si>
  <si>
    <t>33.07.09.1021</t>
  </si>
  <si>
    <t>Wonosobo Timur</t>
  </si>
  <si>
    <t>33.07.09.2001</t>
  </si>
  <si>
    <t>Wonolelo</t>
  </si>
  <si>
    <t>33.07.09.2005</t>
  </si>
  <si>
    <t>Jogoyitnan</t>
  </si>
  <si>
    <t>33.07.09.2007</t>
  </si>
  <si>
    <t>Pancurwening</t>
  </si>
  <si>
    <t>33.07.09.2016</t>
  </si>
  <si>
    <t>33.07.09.2017</t>
  </si>
  <si>
    <t>Bomerto</t>
  </si>
  <si>
    <t>33.07.09.2018</t>
  </si>
  <si>
    <t>Sariyoso</t>
  </si>
  <si>
    <t>33.07.09.2019</t>
  </si>
  <si>
    <t>Tlogojati</t>
  </si>
  <si>
    <t>33.07.10.1010</t>
  </si>
  <si>
    <t>33.07.10.2001</t>
  </si>
  <si>
    <t>33.07.10.2002</t>
  </si>
  <si>
    <t>33.07.10.2003</t>
  </si>
  <si>
    <t>33.07.10.2004</t>
  </si>
  <si>
    <t>33.07.10.2005</t>
  </si>
  <si>
    <t>Banyukembar</t>
  </si>
  <si>
    <t>33.07.10.2006</t>
  </si>
  <si>
    <t>Gumawangkidul</t>
  </si>
  <si>
    <t>33.07.10.2007</t>
  </si>
  <si>
    <t>Wonosroyo</t>
  </si>
  <si>
    <t>33.07.10.2008</t>
  </si>
  <si>
    <t>33.07.10.2009</t>
  </si>
  <si>
    <t>33.07.10.2011</t>
  </si>
  <si>
    <t>33.07.10.2012</t>
  </si>
  <si>
    <t>33.07.10.2013</t>
  </si>
  <si>
    <t>Wonokampir</t>
  </si>
  <si>
    <t>33.07.10.2014</t>
  </si>
  <si>
    <t>Krinjing</t>
  </si>
  <si>
    <t>33.07.10.2015</t>
  </si>
  <si>
    <t>Mutisari</t>
  </si>
  <si>
    <t>33.07.10.2016</t>
  </si>
  <si>
    <t>Kalidesel</t>
  </si>
  <si>
    <t>33.07.11.1004</t>
  </si>
  <si>
    <t>33.07.11.1005</t>
  </si>
  <si>
    <t>Andongsili</t>
  </si>
  <si>
    <t>33.07.11.1009</t>
  </si>
  <si>
    <t>Kalibeber</t>
  </si>
  <si>
    <t>33.07.11.2001</t>
  </si>
  <si>
    <t>Sojopuro</t>
  </si>
  <si>
    <t>33.07.11.2002</t>
  </si>
  <si>
    <t>candirejo</t>
  </si>
  <si>
    <t>33.07.11.2003</t>
  </si>
  <si>
    <t>33.07.11.2006</t>
  </si>
  <si>
    <t>33.07.11.2007</t>
  </si>
  <si>
    <t>33.07.11.2008</t>
  </si>
  <si>
    <t>Blederan</t>
  </si>
  <si>
    <t>33.07.11.2010</t>
  </si>
  <si>
    <t>33.07.11.2011</t>
  </si>
  <si>
    <t>Larangankulon</t>
  </si>
  <si>
    <t>33.07.11.2012</t>
  </si>
  <si>
    <t>Pungangan</t>
  </si>
  <si>
    <t>33.07.11.2013</t>
  </si>
  <si>
    <t>Gunturmadu</t>
  </si>
  <si>
    <t>33.07.11.2014</t>
  </si>
  <si>
    <t>33.07.11.2015</t>
  </si>
  <si>
    <t>wonokromo</t>
  </si>
  <si>
    <t>33.07.11.2016</t>
  </si>
  <si>
    <t>Derongisor</t>
  </si>
  <si>
    <t>33.07.11.2017</t>
  </si>
  <si>
    <t>Deroduwur</t>
  </si>
  <si>
    <t>33.07.11.2018</t>
  </si>
  <si>
    <t>Slukatan</t>
  </si>
  <si>
    <t>33.07.11.2019</t>
  </si>
  <si>
    <t>Kebrengan</t>
  </si>
  <si>
    <t>33.07.12.1005</t>
  </si>
  <si>
    <t>33.07.12.2001</t>
  </si>
  <si>
    <t>33.07.12.2002</t>
  </si>
  <si>
    <t>Gemblengan</t>
  </si>
  <si>
    <t>33.07.12.2003</t>
  </si>
  <si>
    <t>33.07.12.2004</t>
  </si>
  <si>
    <t>Kayugiyang</t>
  </si>
  <si>
    <t>33.07.12.2006</t>
  </si>
  <si>
    <t>Siwuran</t>
  </si>
  <si>
    <t>33.07.12.2007</t>
  </si>
  <si>
    <t>33.07.12.2008</t>
  </si>
  <si>
    <t>Jengkol</t>
  </si>
  <si>
    <t>33.07.12.2009</t>
  </si>
  <si>
    <t>Tlogo</t>
  </si>
  <si>
    <t>33.07.12.2010</t>
  </si>
  <si>
    <t>33.07.12.2011</t>
  </si>
  <si>
    <t>Menjer</t>
  </si>
  <si>
    <t>33.07.12.2012</t>
  </si>
  <si>
    <t>Mlandi</t>
  </si>
  <si>
    <t>33.07.12.2013</t>
  </si>
  <si>
    <t>Laranganlor</t>
  </si>
  <si>
    <t>33.07.12.2014</t>
  </si>
  <si>
    <t>Sitiharjo</t>
  </si>
  <si>
    <t>33.07.12.2015</t>
  </si>
  <si>
    <t>33.07.13.1008</t>
  </si>
  <si>
    <t>33.07.13.2001</t>
  </si>
  <si>
    <t>Campursari</t>
  </si>
  <si>
    <t>33.07.13.2002</t>
  </si>
  <si>
    <t>Sikunang</t>
  </si>
  <si>
    <t>33.07.13.2003</t>
  </si>
  <si>
    <t>Sembungan</t>
  </si>
  <si>
    <t>33.07.13.2004</t>
  </si>
  <si>
    <t>Kreo</t>
  </si>
  <si>
    <t>33.07.13.2005</t>
  </si>
  <si>
    <t>33.07.13.2006</t>
  </si>
  <si>
    <t>33.07.13.2007</t>
  </si>
  <si>
    <t>Sigedang</t>
  </si>
  <si>
    <t>33.07.13.2009</t>
  </si>
  <si>
    <t>33.07.13.2010</t>
  </si>
  <si>
    <t>Tieng</t>
  </si>
  <si>
    <t>33.07.13.2011</t>
  </si>
  <si>
    <t>Parikesit</t>
  </si>
  <si>
    <t>33.07.13.2012</t>
  </si>
  <si>
    <t>Jojogan</t>
  </si>
  <si>
    <t>33.07.13.2013</t>
  </si>
  <si>
    <t>Dieng</t>
  </si>
  <si>
    <t>33.07.13.2014</t>
  </si>
  <si>
    <t>Patakbanteng</t>
  </si>
  <si>
    <t>33.07.13.2015</t>
  </si>
  <si>
    <t>33.07.13.2016</t>
  </si>
  <si>
    <t>Igirmranak</t>
  </si>
  <si>
    <t>33.07.14.2001</t>
  </si>
  <si>
    <t>Kupangan</t>
  </si>
  <si>
    <t>33.07.14.2002</t>
  </si>
  <si>
    <t>Mergosari</t>
  </si>
  <si>
    <t>33.07.14.2003</t>
  </si>
  <si>
    <t>33.07.14.2004</t>
  </si>
  <si>
    <t>Rogojati</t>
  </si>
  <si>
    <t>33.07.14.2005</t>
  </si>
  <si>
    <t>33.07.14.2006</t>
  </si>
  <si>
    <t>33.07.14.2007</t>
  </si>
  <si>
    <t>Plodongan</t>
  </si>
  <si>
    <t>33.07.14.2008</t>
  </si>
  <si>
    <t>Suroyudan</t>
  </si>
  <si>
    <t>33.07.14.2009</t>
  </si>
  <si>
    <t>33.07.14.2010</t>
  </si>
  <si>
    <t>Gunungtugel</t>
  </si>
  <si>
    <t>33.07.14.2011</t>
  </si>
  <si>
    <t>Pulus</t>
  </si>
  <si>
    <t>33.07.14.2012</t>
  </si>
  <si>
    <t>Pucungwetan</t>
  </si>
  <si>
    <t>33.07.14.2013</t>
  </si>
  <si>
    <t>Kajeksan</t>
  </si>
  <si>
    <t>33.07.14.2014</t>
  </si>
  <si>
    <t>33.07.14.2015</t>
  </si>
  <si>
    <t>33.07.14.2016</t>
  </si>
  <si>
    <t>Garunglor</t>
  </si>
  <si>
    <t>33.07.14.2017</t>
  </si>
  <si>
    <t>Jebengplampitan</t>
  </si>
  <si>
    <t>33.07.15.2001</t>
  </si>
  <si>
    <t>33.07.15.2002</t>
  </si>
  <si>
    <t>Kalikarung</t>
  </si>
  <si>
    <t>33.07.15.2003</t>
  </si>
  <si>
    <t>Dempel</t>
  </si>
  <si>
    <t>33.07.15.2004</t>
  </si>
  <si>
    <t>33.07.15.2005</t>
  </si>
  <si>
    <t>33.07.15.2006</t>
  </si>
  <si>
    <t>Mergolangu</t>
  </si>
  <si>
    <t>33.07.15.2007</t>
  </si>
  <si>
    <t>33.07.15.2008</t>
  </si>
  <si>
    <t>33.08.01.2001</t>
  </si>
  <si>
    <t>Ngargoretno</t>
  </si>
  <si>
    <t>33.08.01.2002</t>
  </si>
  <si>
    <t>Paripurno</t>
  </si>
  <si>
    <t>33.08.01.2003</t>
  </si>
  <si>
    <t>33.08.01.2004</t>
  </si>
  <si>
    <t>Menoreh</t>
  </si>
  <si>
    <t>33.08.01.2005</t>
  </si>
  <si>
    <t>33.08.01.2006</t>
  </si>
  <si>
    <t>33.08.01.2007</t>
  </si>
  <si>
    <t>Kebonrejo</t>
  </si>
  <si>
    <t>33.08.01.2008</t>
  </si>
  <si>
    <t>33.08.01.2009</t>
  </si>
  <si>
    <t>33.08.01.2010</t>
  </si>
  <si>
    <t>33.08.01.2011</t>
  </si>
  <si>
    <t>Jebengsari</t>
  </si>
  <si>
    <t>33.08.01.2012</t>
  </si>
  <si>
    <t>33.08.01.2013</t>
  </si>
  <si>
    <t>33.08.01.2014</t>
  </si>
  <si>
    <t>33.08.01.2015</t>
  </si>
  <si>
    <t>Ngampeldento</t>
  </si>
  <si>
    <t>33.08.01.2016</t>
  </si>
  <si>
    <t>33.08.01.2017</t>
  </si>
  <si>
    <t>Sawangargo</t>
  </si>
  <si>
    <t>33.08.01.2018</t>
  </si>
  <si>
    <t>33.08.01.2019</t>
  </si>
  <si>
    <t>33.08.01.2020</t>
  </si>
  <si>
    <t>Kaliabu</t>
  </si>
  <si>
    <t>33.08.02.2001</t>
  </si>
  <si>
    <t>33.08.02.2002</t>
  </si>
  <si>
    <t>Giritengah</t>
  </si>
  <si>
    <t>33.08.02.2003</t>
  </si>
  <si>
    <t>Tuksongo</t>
  </si>
  <si>
    <t>33.08.02.2004</t>
  </si>
  <si>
    <t>Majaksingi</t>
  </si>
  <si>
    <t>33.08.02.2005</t>
  </si>
  <si>
    <t>Kenalan</t>
  </si>
  <si>
    <t>33.08.02.2006</t>
  </si>
  <si>
    <t>Bigaran</t>
  </si>
  <si>
    <t>33.08.02.2007</t>
  </si>
  <si>
    <t>33.08.02.2008</t>
  </si>
  <si>
    <t>Candirejo</t>
  </si>
  <si>
    <t>33.08.02.2009</t>
  </si>
  <si>
    <t>Ngargogondo</t>
  </si>
  <si>
    <t>33.08.02.2010</t>
  </si>
  <si>
    <t>Wanurejo</t>
  </si>
  <si>
    <t>33.08.02.2011</t>
  </si>
  <si>
    <t>33.08.02.2012</t>
  </si>
  <si>
    <t>33.08.02.2013</t>
  </si>
  <si>
    <t>33.08.02.2014</t>
  </si>
  <si>
    <t>33.08.02.2015</t>
  </si>
  <si>
    <t>Ngadiharjo</t>
  </si>
  <si>
    <t>33.08.02.2016</t>
  </si>
  <si>
    <t>33.08.02.2017</t>
  </si>
  <si>
    <t>Tegalarum</t>
  </si>
  <si>
    <t>33.08.02.2018</t>
  </si>
  <si>
    <t>Kembanglimus</t>
  </si>
  <si>
    <t>33.08.02.2019</t>
  </si>
  <si>
    <t>Wringinputih</t>
  </si>
  <si>
    <t>33.08.02.2020</t>
  </si>
  <si>
    <t>33.08.03.2001</t>
  </si>
  <si>
    <t>Bligo</t>
  </si>
  <si>
    <t>33.08.03.2002</t>
  </si>
  <si>
    <t>Pakunden</t>
  </si>
  <si>
    <t>33.08.03.2003</t>
  </si>
  <si>
    <t>Somokaton</t>
  </si>
  <si>
    <t>33.08.03.2004</t>
  </si>
  <si>
    <t>33.08.03.2005</t>
  </si>
  <si>
    <t>33.08.03.2006</t>
  </si>
  <si>
    <t>Jamuskauman</t>
  </si>
  <si>
    <t>33.08.03.2007</t>
  </si>
  <si>
    <t>Plosogede</t>
  </si>
  <si>
    <t>33.08.03.2008</t>
  </si>
  <si>
    <t>Blongkeng</t>
  </si>
  <si>
    <t>33.08.04.2001</t>
  </si>
  <si>
    <t>33.08.04.2002</t>
  </si>
  <si>
    <t>33.08.04.2003</t>
  </si>
  <si>
    <t>Sucen</t>
  </si>
  <si>
    <t>33.08.04.2004</t>
  </si>
  <si>
    <t>Kadiluwih</t>
  </si>
  <si>
    <t>33.08.04.2005</t>
  </si>
  <si>
    <t>Somoketro</t>
  </si>
  <si>
    <t>33.08.04.2006</t>
  </si>
  <si>
    <t>Jumoyo</t>
  </si>
  <si>
    <t>33.08.04.2007</t>
  </si>
  <si>
    <t>33.08.04.2008</t>
  </si>
  <si>
    <t>Baturono</t>
  </si>
  <si>
    <t>33.08.04.2009</t>
  </si>
  <si>
    <t>Tersangede</t>
  </si>
  <si>
    <t>33.08.04.2010</t>
  </si>
  <si>
    <t>Sirahan</t>
  </si>
  <si>
    <t>33.08.04.2011</t>
  </si>
  <si>
    <t>Seloboro</t>
  </si>
  <si>
    <t>33.08.04.2012</t>
  </si>
  <si>
    <t>Gulon</t>
  </si>
  <si>
    <t>33.08.05.2001</t>
  </si>
  <si>
    <t>33.08.05.2002</t>
  </si>
  <si>
    <t>Pandanretno</t>
  </si>
  <si>
    <t>33.08.05.2003</t>
  </si>
  <si>
    <t>Kaliurang</t>
  </si>
  <si>
    <t>33.08.05.2004</t>
  </si>
  <si>
    <t>Tegalrandu</t>
  </si>
  <si>
    <t>33.08.05.2005</t>
  </si>
  <si>
    <t>Kamongan</t>
  </si>
  <si>
    <t>33.08.05.2006</t>
  </si>
  <si>
    <t>33.08.05.2007</t>
  </si>
  <si>
    <t>33.08.05.2008</t>
  </si>
  <si>
    <t>Banyuadem</t>
  </si>
  <si>
    <t>33.08.05.2009</t>
  </si>
  <si>
    <t>33.08.05.2010</t>
  </si>
  <si>
    <t>33.08.05.2011</t>
  </si>
  <si>
    <t>33.08.05.2012</t>
  </si>
  <si>
    <t>33.08.05.2013</t>
  </si>
  <si>
    <t>Ngargosoko</t>
  </si>
  <si>
    <t>33.08.05.2014</t>
  </si>
  <si>
    <t>Polengan</t>
  </si>
  <si>
    <t>33.08.05.2015</t>
  </si>
  <si>
    <t>Pucanganom</t>
  </si>
  <si>
    <t>33.08.05.2016</t>
  </si>
  <si>
    <t>Kemiren</t>
  </si>
  <si>
    <t>33.08.05.2017</t>
  </si>
  <si>
    <t>Nglumut</t>
  </si>
  <si>
    <t>33.08.06.2001</t>
  </si>
  <si>
    <t>Ketunggeng</t>
  </si>
  <si>
    <t>33.08.06.2002</t>
  </si>
  <si>
    <t>33.08.06.2003</t>
  </si>
  <si>
    <t>Ngadipuro</t>
  </si>
  <si>
    <t>33.08.06.2004</t>
  </si>
  <si>
    <t>33.08.06.2005</t>
  </si>
  <si>
    <t>33.08.06.2006</t>
  </si>
  <si>
    <t>33.08.06.2007</t>
  </si>
  <si>
    <t>33.08.06.2008</t>
  </si>
  <si>
    <t>Ngargomulyo</t>
  </si>
  <si>
    <t>33.08.06.2009</t>
  </si>
  <si>
    <t>33.08.06.2010</t>
  </si>
  <si>
    <t>Mangunsoko</t>
  </si>
  <si>
    <t>33.08.06.2011</t>
  </si>
  <si>
    <t>Sewukan</t>
  </si>
  <si>
    <t>33.08.06.2012</t>
  </si>
  <si>
    <t>Sengi</t>
  </si>
  <si>
    <t>33.08.06.2013</t>
  </si>
  <si>
    <t>Paten</t>
  </si>
  <si>
    <t>33.08.06.2014</t>
  </si>
  <si>
    <t>33.08.06.2015</t>
  </si>
  <si>
    <t>Keningar</t>
  </si>
  <si>
    <t>33.08.07.2001</t>
  </si>
  <si>
    <t>Gondowangi</t>
  </si>
  <si>
    <t>33.08.07.2002</t>
  </si>
  <si>
    <t>33.08.07.2003</t>
  </si>
  <si>
    <t>Krogowanan</t>
  </si>
  <si>
    <t>33.08.07.2004</t>
  </si>
  <si>
    <t>Kapuhan</t>
  </si>
  <si>
    <t>33.08.07.2005</t>
  </si>
  <si>
    <t>Ketep</t>
  </si>
  <si>
    <t>33.08.07.2006</t>
  </si>
  <si>
    <t>33.08.07.2007</t>
  </si>
  <si>
    <t>33.08.07.2008</t>
  </si>
  <si>
    <t>Wulunggunung</t>
  </si>
  <si>
    <t>33.08.07.2009</t>
  </si>
  <si>
    <t>Gantang</t>
  </si>
  <si>
    <t>33.08.07.2010</t>
  </si>
  <si>
    <t>33.08.07.2011</t>
  </si>
  <si>
    <t>33.08.07.2012</t>
  </si>
  <si>
    <t>Mangunsari</t>
  </si>
  <si>
    <t>33.08.07.2013</t>
  </si>
  <si>
    <t>Tirtosari</t>
  </si>
  <si>
    <t>33.08.07.2014</t>
  </si>
  <si>
    <t>Podosoko</t>
  </si>
  <si>
    <t>33.08.07.2015</t>
  </si>
  <si>
    <t>Soronalan</t>
  </si>
  <si>
    <t>33.08.08.1014</t>
  </si>
  <si>
    <t>33.08.08.2001</t>
  </si>
  <si>
    <t>33.08.08.2002</t>
  </si>
  <si>
    <t>Sokorini</t>
  </si>
  <si>
    <t>33.08.08.2003</t>
  </si>
  <si>
    <t>33.08.08.2004</t>
  </si>
  <si>
    <t>Congkrang</t>
  </si>
  <si>
    <t>33.08.08.2005</t>
  </si>
  <si>
    <t>33.08.08.2006</t>
  </si>
  <si>
    <t>Menayu</t>
  </si>
  <si>
    <t>33.08.08.2007</t>
  </si>
  <si>
    <t>Keji</t>
  </si>
  <si>
    <t>33.08.08.2008</t>
  </si>
  <si>
    <t>33.08.08.2009</t>
  </si>
  <si>
    <t>Gunungpring</t>
  </si>
  <si>
    <t>33.08.08.2010</t>
  </si>
  <si>
    <t>Pucungrejo</t>
  </si>
  <si>
    <t>33.08.08.2011</t>
  </si>
  <si>
    <t>Tamanagung</t>
  </si>
  <si>
    <t>33.08.08.2012</t>
  </si>
  <si>
    <t>Gondosuli</t>
  </si>
  <si>
    <t>33.08.08.2013</t>
  </si>
  <si>
    <t>33.08.09.1003</t>
  </si>
  <si>
    <t>Mendut</t>
  </si>
  <si>
    <t>33.08.09.1004</t>
  </si>
  <si>
    <t>Sawitan</t>
  </si>
  <si>
    <t>33.08.09.2001</t>
  </si>
  <si>
    <t>Progowati</t>
  </si>
  <si>
    <t>33.08.09.2002</t>
  </si>
  <si>
    <t>Ngrajek</t>
  </si>
  <si>
    <t>33.08.09.2005</t>
  </si>
  <si>
    <t>Rambeanak</t>
  </si>
  <si>
    <t>33.08.09.2006</t>
  </si>
  <si>
    <t>Paremono</t>
  </si>
  <si>
    <t>33.08.09.2007</t>
  </si>
  <si>
    <t>33.08.09.2008</t>
  </si>
  <si>
    <t>33.08.09.2009</t>
  </si>
  <si>
    <t>33.08.09.2010</t>
  </si>
  <si>
    <t>33.08.09.2011</t>
  </si>
  <si>
    <t>Ambartawang</t>
  </si>
  <si>
    <t>33.08.09.2012</t>
  </si>
  <si>
    <t>33.08.09.2013</t>
  </si>
  <si>
    <t>Blondo</t>
  </si>
  <si>
    <t>33.08.09.2014</t>
  </si>
  <si>
    <t>Senden</t>
  </si>
  <si>
    <t>33.08.09.2015</t>
  </si>
  <si>
    <t>33.08.09.2016</t>
  </si>
  <si>
    <t>Treko</t>
  </si>
  <si>
    <t>33.08.10.1009</t>
  </si>
  <si>
    <t>33.08.10.2001</t>
  </si>
  <si>
    <t>Deyangan</t>
  </si>
  <si>
    <t>33.08.10.2002</t>
  </si>
  <si>
    <t>33.08.10.2003</t>
  </si>
  <si>
    <t>33.08.10.2004</t>
  </si>
  <si>
    <t>Kalinegoro</t>
  </si>
  <si>
    <t>33.08.10.2005</t>
  </si>
  <si>
    <t>Jogonegoro</t>
  </si>
  <si>
    <t>33.08.10.2006</t>
  </si>
  <si>
    <t>33.08.10.2007</t>
  </si>
  <si>
    <t>33.08.10.2008</t>
  </si>
  <si>
    <t>Danurejo</t>
  </si>
  <si>
    <t>33.08.10.2010</t>
  </si>
  <si>
    <t>Banyurojo</t>
  </si>
  <si>
    <t>33.08.10.2011</t>
  </si>
  <si>
    <t>Banjarnegoro</t>
  </si>
  <si>
    <t>33.08.10.2012</t>
  </si>
  <si>
    <t>33.08.10.2013</t>
  </si>
  <si>
    <t>33.08.11.2001</t>
  </si>
  <si>
    <t>Ringinanom</t>
  </si>
  <si>
    <t>33.08.11.2002</t>
  </si>
  <si>
    <t>Sumberarum</t>
  </si>
  <si>
    <t>33.08.11.2003</t>
  </si>
  <si>
    <t>33.08.11.2004</t>
  </si>
  <si>
    <t>Tanggulrejo</t>
  </si>
  <si>
    <t>33.08.11.2005</t>
  </si>
  <si>
    <t>33.08.11.2006</t>
  </si>
  <si>
    <t>33.08.11.2007</t>
  </si>
  <si>
    <t>33.08.11.2008</t>
  </si>
  <si>
    <t>Prajeksari</t>
  </si>
  <si>
    <t>33.08.11.2009</t>
  </si>
  <si>
    <t>33.08.11.2010</t>
  </si>
  <si>
    <t>Growong</t>
  </si>
  <si>
    <t>33.08.11.2011</t>
  </si>
  <si>
    <t>33.08.11.2012</t>
  </si>
  <si>
    <t>Pringombo</t>
  </si>
  <si>
    <t>33.08.11.2013</t>
  </si>
  <si>
    <t>Kemutuk</t>
  </si>
  <si>
    <t>33.08.11.2014</t>
  </si>
  <si>
    <t>33.08.11.2015</t>
  </si>
  <si>
    <t>Tugurejo</t>
  </si>
  <si>
    <t>33.08.12.2001</t>
  </si>
  <si>
    <t>33.08.12.2002</t>
  </si>
  <si>
    <t>Kwaderan</t>
  </si>
  <si>
    <t>33.08.12.2003</t>
  </si>
  <si>
    <t>33.08.12.2004</t>
  </si>
  <si>
    <t>33.08.12.2005</t>
  </si>
  <si>
    <t>33.08.12.2006</t>
  </si>
  <si>
    <t>33.08.12.2007</t>
  </si>
  <si>
    <t>Ngendrosari</t>
  </si>
  <si>
    <t>33.08.12.2008</t>
  </si>
  <si>
    <t>Lesanpuro</t>
  </si>
  <si>
    <t>33.08.12.2009</t>
  </si>
  <si>
    <t>Banjaretno</t>
  </si>
  <si>
    <t>33.08.12.2010</t>
  </si>
  <si>
    <t>33.08.12.2011</t>
  </si>
  <si>
    <t>33.08.12.2012</t>
  </si>
  <si>
    <t>33.08.12.2013</t>
  </si>
  <si>
    <t>33.08.12.2014</t>
  </si>
  <si>
    <t>33.08.12.2015</t>
  </si>
  <si>
    <t>Sambak</t>
  </si>
  <si>
    <t>33.08.12.2016</t>
  </si>
  <si>
    <t>Bambusari</t>
  </si>
  <si>
    <t>33.08.12.2017</t>
  </si>
  <si>
    <t>Wuwuharjo</t>
  </si>
  <si>
    <t>33.08.12.2018</t>
  </si>
  <si>
    <t>33.08.12.2019</t>
  </si>
  <si>
    <t>33.08.12.2020</t>
  </si>
  <si>
    <t>Krumpakan</t>
  </si>
  <si>
    <t>33.08.12.2021</t>
  </si>
  <si>
    <t>Banjaragung</t>
  </si>
  <si>
    <t>33.08.12.2022</t>
  </si>
  <si>
    <t>Sangen</t>
  </si>
  <si>
    <t>33.08.12.2023</t>
  </si>
  <si>
    <t>33.08.12.2024</t>
  </si>
  <si>
    <t>33.08.12.2025</t>
  </si>
  <si>
    <t>Sidowangi</t>
  </si>
  <si>
    <t>33.08.12.2026</t>
  </si>
  <si>
    <t>33.08.12.2027</t>
  </si>
  <si>
    <t>33.08.12.2028</t>
  </si>
  <si>
    <t>Sutopati</t>
  </si>
  <si>
    <t>33.08.12.2029</t>
  </si>
  <si>
    <t>Sukomakmur</t>
  </si>
  <si>
    <t>33.08.13.2001</t>
  </si>
  <si>
    <t>33.08.13.2002</t>
  </si>
  <si>
    <t>Ngawonggo</t>
  </si>
  <si>
    <t>33.08.13.2003</t>
  </si>
  <si>
    <t>33.08.13.2004</t>
  </si>
  <si>
    <t>33.08.13.2005</t>
  </si>
  <si>
    <t>Ngendrokilo</t>
  </si>
  <si>
    <t>33.08.13.2006</t>
  </si>
  <si>
    <t>33.08.13.2007</t>
  </si>
  <si>
    <t>33.08.13.2008</t>
  </si>
  <si>
    <t>33.08.13.2009</t>
  </si>
  <si>
    <t>33.08.13.2010</t>
  </si>
  <si>
    <t>Selomoyo</t>
  </si>
  <si>
    <t>33.08.13.2011</t>
  </si>
  <si>
    <t>33.08.13.2012</t>
  </si>
  <si>
    <t>Giriwarno</t>
  </si>
  <si>
    <t>33.08.13.2013</t>
  </si>
  <si>
    <t>33.08.13.2014</t>
  </si>
  <si>
    <t>Kebonlegi</t>
  </si>
  <si>
    <t>33.08.13.2015</t>
  </si>
  <si>
    <t>33.08.13.2016</t>
  </si>
  <si>
    <t>Beseran</t>
  </si>
  <si>
    <t>33.08.13.2017</t>
  </si>
  <si>
    <t>33.08.13.2018</t>
  </si>
  <si>
    <t>33.08.13.2019</t>
  </si>
  <si>
    <t>Balekerto</t>
  </si>
  <si>
    <t>33.08.13.2020</t>
  </si>
  <si>
    <t>Adipuro</t>
  </si>
  <si>
    <t>33.08.14.2001</t>
  </si>
  <si>
    <t>33.08.14.2002</t>
  </si>
  <si>
    <t>Salamkanci</t>
  </si>
  <si>
    <t>33.08.14.2003</t>
  </si>
  <si>
    <t>33.08.14.2004</t>
  </si>
  <si>
    <t>Tonoboyo</t>
  </si>
  <si>
    <t>33.08.14.2005</t>
  </si>
  <si>
    <t>33.08.14.2006</t>
  </si>
  <si>
    <t>33.08.14.2007</t>
  </si>
  <si>
    <t>Trasan</t>
  </si>
  <si>
    <t>33.08.14.2008</t>
  </si>
  <si>
    <t>33.08.14.2009</t>
  </si>
  <si>
    <t>33.08.14.2010</t>
  </si>
  <si>
    <t>33.08.14.2011</t>
  </si>
  <si>
    <t>33.08.14.2012</t>
  </si>
  <si>
    <t>Kalegen</t>
  </si>
  <si>
    <t>33.08.14.2013</t>
  </si>
  <si>
    <t>Ngepanrejo</t>
  </si>
  <si>
    <t>33.08.14.2014</t>
  </si>
  <si>
    <t>33.08.15.2001</t>
  </si>
  <si>
    <t>33.08.15.2002</t>
  </si>
  <si>
    <t>Tempak</t>
  </si>
  <si>
    <t>33.08.15.2003</t>
  </si>
  <si>
    <t>33.08.15.2004</t>
  </si>
  <si>
    <t>Mejing</t>
  </si>
  <si>
    <t>33.08.15.2005</t>
  </si>
  <si>
    <t>33.08.15.2006</t>
  </si>
  <si>
    <t>33.08.15.2007</t>
  </si>
  <si>
    <t>33.08.15.2008</t>
  </si>
  <si>
    <t>33.08.15.2009</t>
  </si>
  <si>
    <t>33.08.15.2010</t>
  </si>
  <si>
    <t>33.08.15.2011</t>
  </si>
  <si>
    <t>Tampirkulon</t>
  </si>
  <si>
    <t>33.08.15.2012</t>
  </si>
  <si>
    <t>33.08.15.2013</t>
  </si>
  <si>
    <t>33.08.15.2014</t>
  </si>
  <si>
    <t>Tampirwetan</t>
  </si>
  <si>
    <t>33.08.15.2015</t>
  </si>
  <si>
    <t>33.08.15.2016</t>
  </si>
  <si>
    <t>Sonorejo</t>
  </si>
  <si>
    <t>33.08.15.2017</t>
  </si>
  <si>
    <t>Trenten</t>
  </si>
  <si>
    <t>33.08.15.2018</t>
  </si>
  <si>
    <t>Bateh</t>
  </si>
  <si>
    <t>33.08.15.2019</t>
  </si>
  <si>
    <t>33.08.16.2001</t>
  </si>
  <si>
    <t>33.08.16.2002</t>
  </si>
  <si>
    <t>Banyusidi</t>
  </si>
  <si>
    <t>33.08.16.2003</t>
  </si>
  <si>
    <t>33.08.16.2004</t>
  </si>
  <si>
    <t>Daseh</t>
  </si>
  <si>
    <t>33.08.16.2005</t>
  </si>
  <si>
    <t>Gumelem</t>
  </si>
  <si>
    <t>33.08.16.2006</t>
  </si>
  <si>
    <t>Kaponan</t>
  </si>
  <si>
    <t>33.08.16.2007</t>
  </si>
  <si>
    <t>33.08.16.2008</t>
  </si>
  <si>
    <t>Ketundan</t>
  </si>
  <si>
    <t>33.08.16.2009</t>
  </si>
  <si>
    <t>Daleman Kidul</t>
  </si>
  <si>
    <t>33.08.16.2010</t>
  </si>
  <si>
    <t>Petung</t>
  </si>
  <si>
    <t>33.08.16.2011</t>
  </si>
  <si>
    <t>33.08.16.2012</t>
  </si>
  <si>
    <t>33.08.16.2013</t>
  </si>
  <si>
    <t>Kajangkoso</t>
  </si>
  <si>
    <t>33.08.16.2014</t>
  </si>
  <si>
    <t>Munengwarangan</t>
  </si>
  <si>
    <t>33.08.16.2015</t>
  </si>
  <si>
    <t>Gondangsari</t>
  </si>
  <si>
    <t>33.08.16.2016</t>
  </si>
  <si>
    <t>33.08.16.2017</t>
  </si>
  <si>
    <t>33.08.16.2018</t>
  </si>
  <si>
    <t>Gejagan</t>
  </si>
  <si>
    <t>33.08.16.2019</t>
  </si>
  <si>
    <t>Muneng</t>
  </si>
  <si>
    <t>33.08.16.2020</t>
  </si>
  <si>
    <t>Jambewangi</t>
  </si>
  <si>
    <t>33.08.17.2001</t>
  </si>
  <si>
    <t>33.08.17.2002</t>
  </si>
  <si>
    <t>Jogonayan</t>
  </si>
  <si>
    <t>33.08.17.2003</t>
  </si>
  <si>
    <t>33.08.17.2004</t>
  </si>
  <si>
    <t>33.08.17.2005</t>
  </si>
  <si>
    <t>33.08.17.2006</t>
  </si>
  <si>
    <t>Pandean</t>
  </si>
  <si>
    <t>33.08.17.2007</t>
  </si>
  <si>
    <t>Genikan</t>
  </si>
  <si>
    <t>33.08.17.2008</t>
  </si>
  <si>
    <t>33.08.17.2009</t>
  </si>
  <si>
    <t>Madyogondo</t>
  </si>
  <si>
    <t>33.08.17.2010</t>
  </si>
  <si>
    <t>Jogoyasan</t>
  </si>
  <si>
    <t>33.08.17.2011</t>
  </si>
  <si>
    <t>Keditan</t>
  </si>
  <si>
    <t>33.08.17.2012</t>
  </si>
  <si>
    <t>33.08.17.2013</t>
  </si>
  <si>
    <t>33.08.17.2014</t>
  </si>
  <si>
    <t>Selomirah</t>
  </si>
  <si>
    <t>33.08.17.2015</t>
  </si>
  <si>
    <t>33.08.17.2016</t>
  </si>
  <si>
    <t>Seloprojo</t>
  </si>
  <si>
    <t>33.08.18.2001</t>
  </si>
  <si>
    <t>33.08.18.2002</t>
  </si>
  <si>
    <t>Sumurarum</t>
  </si>
  <si>
    <t>33.08.18.2003</t>
  </si>
  <si>
    <t>33.08.18.2004</t>
  </si>
  <si>
    <t>33.08.18.2005</t>
  </si>
  <si>
    <t>33.08.18.2006</t>
  </si>
  <si>
    <t>Citrosono</t>
  </si>
  <si>
    <t>33.08.18.2007</t>
  </si>
  <si>
    <t>Kleteran</t>
  </si>
  <si>
    <t>33.08.18.2008</t>
  </si>
  <si>
    <t>33.08.18.2009</t>
  </si>
  <si>
    <t>Banaran</t>
  </si>
  <si>
    <t>33.08.18.2010</t>
  </si>
  <si>
    <t>Baleagung</t>
  </si>
  <si>
    <t>33.08.18.2011</t>
  </si>
  <si>
    <t>Klegen</t>
  </si>
  <si>
    <t>33.08.18.2012</t>
  </si>
  <si>
    <t>Kalikuto</t>
  </si>
  <si>
    <t>33.08.18.2013</t>
  </si>
  <si>
    <t>33.08.18.2014</t>
  </si>
  <si>
    <t>Seworan</t>
  </si>
  <si>
    <t>33.08.18.2015</t>
  </si>
  <si>
    <t>33.08.18.2016</t>
  </si>
  <si>
    <t>Sambungrejo</t>
  </si>
  <si>
    <t>33.08.18.2017</t>
  </si>
  <si>
    <t>33.08.18.2018</t>
  </si>
  <si>
    <t>33.08.18.2019</t>
  </si>
  <si>
    <t>Ketawang</t>
  </si>
  <si>
    <t>33.08.18.2020</t>
  </si>
  <si>
    <t>33.08.18.2021</t>
  </si>
  <si>
    <t>Cokro</t>
  </si>
  <si>
    <t>33.08.18.2022</t>
  </si>
  <si>
    <t>33.08.18.2023</t>
  </si>
  <si>
    <t>Ngrancah</t>
  </si>
  <si>
    <t>33.08.18.2024</t>
  </si>
  <si>
    <t>Sugihmas</t>
  </si>
  <si>
    <t>33.08.18.2025</t>
  </si>
  <si>
    <t>Pesidi</t>
  </si>
  <si>
    <t>33.08.18.2026</t>
  </si>
  <si>
    <t>Giriwetan</t>
  </si>
  <si>
    <t>33.08.18.2027</t>
  </si>
  <si>
    <t>Pucungsari</t>
  </si>
  <si>
    <t>33.08.18.2028</t>
  </si>
  <si>
    <t>33.08.19.2001</t>
  </si>
  <si>
    <t>33.08.19.2002</t>
  </si>
  <si>
    <t>Soroyudan</t>
  </si>
  <si>
    <t>33.08.19.2003</t>
  </si>
  <si>
    <t>33.08.19.2004</t>
  </si>
  <si>
    <t>33.08.19.2005</t>
  </si>
  <si>
    <t>Dlimas</t>
  </si>
  <si>
    <t>33.08.19.2006</t>
  </si>
  <si>
    <t>33.08.19.2007</t>
  </si>
  <si>
    <t>33.08.19.2008</t>
  </si>
  <si>
    <t>Tampingan</t>
  </si>
  <si>
    <t>33.08.19.2009</t>
  </si>
  <si>
    <t>33.08.19.2010</t>
  </si>
  <si>
    <t>Glagahombo</t>
  </si>
  <si>
    <t>33.08.19.2011</t>
  </si>
  <si>
    <t>33.08.19.2012</t>
  </si>
  <si>
    <t>33.08.19.2013</t>
  </si>
  <si>
    <t>Dawung</t>
  </si>
  <si>
    <t>33.08.19.2014</t>
  </si>
  <si>
    <t>Klopo</t>
  </si>
  <si>
    <t>33.08.19.2015</t>
  </si>
  <si>
    <t>Japan</t>
  </si>
  <si>
    <t>33.08.19.2016</t>
  </si>
  <si>
    <t>33.08.19.2017</t>
  </si>
  <si>
    <t>33.08.19.2018</t>
  </si>
  <si>
    <t>33.08.19.2019</t>
  </si>
  <si>
    <t>33.08.19.2020</t>
  </si>
  <si>
    <t>33.08.19.2021</t>
  </si>
  <si>
    <t>33.08.20.1001</t>
  </si>
  <si>
    <t>33.08.20.2002</t>
  </si>
  <si>
    <t>33.08.20.2003</t>
  </si>
  <si>
    <t>Madyocondro</t>
  </si>
  <si>
    <t>33.08.20.2004</t>
  </si>
  <si>
    <t>33.08.20.2005</t>
  </si>
  <si>
    <t>Krincing</t>
  </si>
  <si>
    <t>33.08.20.2006</t>
  </si>
  <si>
    <t>33.08.20.2007</t>
  </si>
  <si>
    <t>33.08.20.2008</t>
  </si>
  <si>
    <t>Candiretno</t>
  </si>
  <si>
    <t>33.08.20.2009</t>
  </si>
  <si>
    <t>Pancuranmas</t>
  </si>
  <si>
    <t>33.08.20.2010</t>
  </si>
  <si>
    <t>33.08.20.2011</t>
  </si>
  <si>
    <t>Payaman</t>
  </si>
  <si>
    <t>33.08.20.2012</t>
  </si>
  <si>
    <t>Kalijoso</t>
  </si>
  <si>
    <t>33.08.20.2013</t>
  </si>
  <si>
    <t>33.08.20.2014</t>
  </si>
  <si>
    <t>Karangkajen</t>
  </si>
  <si>
    <t>33.08.20.2015</t>
  </si>
  <si>
    <t>33.08.20.2016</t>
  </si>
  <si>
    <t>33.08.20.2017</t>
  </si>
  <si>
    <t>33.08.20.2018</t>
  </si>
  <si>
    <t>33.08.20.2019</t>
  </si>
  <si>
    <t>Girikulon</t>
  </si>
  <si>
    <t>33.08.20.2020</t>
  </si>
  <si>
    <t>Pirikan</t>
  </si>
  <si>
    <t>33.08.21.2001</t>
  </si>
  <si>
    <t>33.08.21.2002</t>
  </si>
  <si>
    <t>Pasangsari</t>
  </si>
  <si>
    <t>33.08.21.2003</t>
  </si>
  <si>
    <t>33.08.21.2004</t>
  </si>
  <si>
    <t>Bandarsedayu</t>
  </si>
  <si>
    <t>33.08.21.2005</t>
  </si>
  <si>
    <t>33.08.21.2006</t>
  </si>
  <si>
    <t>Balesari</t>
  </si>
  <si>
    <t>33.08.21.2007</t>
  </si>
  <si>
    <t>33.08.21.2008</t>
  </si>
  <si>
    <t>33.08.21.2009</t>
  </si>
  <si>
    <t>33.08.21.2010</t>
  </si>
  <si>
    <t>Genito</t>
  </si>
  <si>
    <t>33.08.21.2011</t>
  </si>
  <si>
    <t>Kentengsari</t>
  </si>
  <si>
    <t>33.08.21.2012</t>
  </si>
  <si>
    <t>33.08.21.2013</t>
  </si>
  <si>
    <t>33.08.21.2014</t>
  </si>
  <si>
    <t>33.08.21.2015</t>
  </si>
  <si>
    <t>33.08.21.2016</t>
  </si>
  <si>
    <t>33.08.21.2017</t>
  </si>
  <si>
    <t>33.08.21.2018</t>
  </si>
  <si>
    <t>33.08.21.2019</t>
  </si>
  <si>
    <t>33.08.21.2020</t>
  </si>
  <si>
    <t>33.09.01.2001</t>
  </si>
  <si>
    <t>Tlogolele</t>
  </si>
  <si>
    <t>33.09.01.2002</t>
  </si>
  <si>
    <t>33.09.01.2003</t>
  </si>
  <si>
    <t>33.09.01.2004</t>
  </si>
  <si>
    <t>Lencoh</t>
  </si>
  <si>
    <t>33.09.01.2005</t>
  </si>
  <si>
    <t>Suroteleng</t>
  </si>
  <si>
    <t>33.09.01.2006</t>
  </si>
  <si>
    <t>Samiran</t>
  </si>
  <si>
    <t>33.09.01.2007</t>
  </si>
  <si>
    <t>33.09.01.2008</t>
  </si>
  <si>
    <t>Tarubatang</t>
  </si>
  <si>
    <t>33.09.01.2009</t>
  </si>
  <si>
    <t>33.09.01.2010</t>
  </si>
  <si>
    <t>33.09.02.2002</t>
  </si>
  <si>
    <t>Tanduk</t>
  </si>
  <si>
    <t>33.09.02.2003</t>
  </si>
  <si>
    <t>33.09.02.2004</t>
  </si>
  <si>
    <t>33.09.02.2005</t>
  </si>
  <si>
    <t>33.09.02.2006</t>
  </si>
  <si>
    <t>Selodoko</t>
  </si>
  <si>
    <t>33.09.02.2007</t>
  </si>
  <si>
    <t>Ngenden</t>
  </si>
  <si>
    <t>33.09.02.2008</t>
  </si>
  <si>
    <t>Ngampon</t>
  </si>
  <si>
    <t>33.09.02.2009</t>
  </si>
  <si>
    <t>Gondangslamet</t>
  </si>
  <si>
    <t>33.09.02.2010</t>
  </si>
  <si>
    <t>33.09.02.2011</t>
  </si>
  <si>
    <t>Urutsewu</t>
  </si>
  <si>
    <t>33.09.03.2001</t>
  </si>
  <si>
    <t>Wonodoyo</t>
  </si>
  <si>
    <t>33.09.03.2002</t>
  </si>
  <si>
    <t>Jombong</t>
  </si>
  <si>
    <t>33.09.03.2003</t>
  </si>
  <si>
    <t>33.09.03.2004</t>
  </si>
  <si>
    <t>Sumbung</t>
  </si>
  <si>
    <t>33.09.03.2005</t>
  </si>
  <si>
    <t>Paras</t>
  </si>
  <si>
    <t>33.09.03.2006</t>
  </si>
  <si>
    <t>33.09.03.2007</t>
  </si>
  <si>
    <t>33.09.03.2008</t>
  </si>
  <si>
    <t>Candigatak</t>
  </si>
  <si>
    <t>33.09.03.2009</t>
  </si>
  <si>
    <t>Cabeankunti</t>
  </si>
  <si>
    <t>33.09.03.2010</t>
  </si>
  <si>
    <t>Mliwis</t>
  </si>
  <si>
    <t>33.09.03.2011</t>
  </si>
  <si>
    <t>33.09.03.2012</t>
  </si>
  <si>
    <t>33.09.03.2013</t>
  </si>
  <si>
    <t>33.09.03.2014</t>
  </si>
  <si>
    <t>33.09.03.2015</t>
  </si>
  <si>
    <t>33.09.04.2011</t>
  </si>
  <si>
    <t>Pagerjurang</t>
  </si>
  <si>
    <t>33.09.04.2012</t>
  </si>
  <si>
    <t>33.09.04.2013</t>
  </si>
  <si>
    <t>Sruni</t>
  </si>
  <si>
    <t>33.09.04.2014</t>
  </si>
  <si>
    <t>Cluntang</t>
  </si>
  <si>
    <t>33.09.04.2015</t>
  </si>
  <si>
    <t>Kembangsari</t>
  </si>
  <si>
    <t>33.09.04.2016</t>
  </si>
  <si>
    <t>Ringinlarik</t>
  </si>
  <si>
    <t>33.09.04.2017</t>
  </si>
  <si>
    <t>Kebongulo</t>
  </si>
  <si>
    <t>33.09.04.2018</t>
  </si>
  <si>
    <t>33.09.04.2019</t>
  </si>
  <si>
    <t>33.09.04.2020</t>
  </si>
  <si>
    <t>Pusporenggo</t>
  </si>
  <si>
    <t>33.09.05.1001</t>
  </si>
  <si>
    <t>Pulisen</t>
  </si>
  <si>
    <t>33.09.05.1002</t>
  </si>
  <si>
    <t>Siswodipuran</t>
  </si>
  <si>
    <t>33.09.05.1004</t>
  </si>
  <si>
    <t>33.09.05.2003</t>
  </si>
  <si>
    <t>33.09.05.2005</t>
  </si>
  <si>
    <t>33.09.05.2006</t>
  </si>
  <si>
    <t>Penggung</t>
  </si>
  <si>
    <t>33.09.05.2007</t>
  </si>
  <si>
    <t>Kiringan</t>
  </si>
  <si>
    <t>33.09.05.2008</t>
  </si>
  <si>
    <t>33.09.05.2009</t>
  </si>
  <si>
    <t>Kebonbimo</t>
  </si>
  <si>
    <t>33.09.06.1007</t>
  </si>
  <si>
    <t>33.09.06.1009</t>
  </si>
  <si>
    <t>33.09.06.2001</t>
  </si>
  <si>
    <t>Madu</t>
  </si>
  <si>
    <t>33.09.06.2002</t>
  </si>
  <si>
    <t>33.09.06.2003</t>
  </si>
  <si>
    <t>33.09.06.2004</t>
  </si>
  <si>
    <t>33.09.06.2005</t>
  </si>
  <si>
    <t>Jurug</t>
  </si>
  <si>
    <t>33.09.06.2006</t>
  </si>
  <si>
    <t>33.09.06.2008</t>
  </si>
  <si>
    <t>33.09.06.2010</t>
  </si>
  <si>
    <t>33.09.06.2011</t>
  </si>
  <si>
    <t>Brajan</t>
  </si>
  <si>
    <t>33.09.06.2012</t>
  </si>
  <si>
    <t>Metuk</t>
  </si>
  <si>
    <t>33.09.06.2013</t>
  </si>
  <si>
    <t>33.09.07.2001</t>
  </si>
  <si>
    <t>Kopen</t>
  </si>
  <si>
    <t>33.09.07.2002</t>
  </si>
  <si>
    <t>33.09.07.2003</t>
  </si>
  <si>
    <t>Kadireso</t>
  </si>
  <si>
    <t>33.09.07.2004</t>
  </si>
  <si>
    <t>Nepen</t>
  </si>
  <si>
    <t>33.09.07.2005</t>
  </si>
  <si>
    <t>33.09.07.2006</t>
  </si>
  <si>
    <t>Bangsalan</t>
  </si>
  <si>
    <t>33.09.07.2007</t>
  </si>
  <si>
    <t>Salakan</t>
  </si>
  <si>
    <t>33.09.07.2008</t>
  </si>
  <si>
    <t>33.09.07.2009</t>
  </si>
  <si>
    <t>33.09.07.2010</t>
  </si>
  <si>
    <t>Mojolegi</t>
  </si>
  <si>
    <t>33.09.07.2011</t>
  </si>
  <si>
    <t>33.09.07.2012</t>
  </si>
  <si>
    <t>33.09.07.2013</t>
  </si>
  <si>
    <t>33.09.08.2001</t>
  </si>
  <si>
    <t>Kateguhan</t>
  </si>
  <si>
    <t>33.09.08.2002</t>
  </si>
  <si>
    <t>Manjung</t>
  </si>
  <si>
    <t>33.09.08.2003</t>
  </si>
  <si>
    <t>33.09.08.2004</t>
  </si>
  <si>
    <t>33.09.08.2005</t>
  </si>
  <si>
    <t>Tlawong</t>
  </si>
  <si>
    <t>33.09.08.2006</t>
  </si>
  <si>
    <t>Jenengan</t>
  </si>
  <si>
    <t>33.09.08.2007</t>
  </si>
  <si>
    <t>Cepokosawit</t>
  </si>
  <si>
    <t>33.09.08.2008</t>
  </si>
  <si>
    <t>Kemasan</t>
  </si>
  <si>
    <t>33.09.08.2009</t>
  </si>
  <si>
    <t>33.09.08.2010</t>
  </si>
  <si>
    <t>33.09.08.2011</t>
  </si>
  <si>
    <t>33.09.08.2012</t>
  </si>
  <si>
    <t>Guwokajen</t>
  </si>
  <si>
    <t>33.09.09.2001</t>
  </si>
  <si>
    <t>33.09.09.2002</t>
  </si>
  <si>
    <t>Jipangan</t>
  </si>
  <si>
    <t>33.09.09.2003</t>
  </si>
  <si>
    <t>Jembungan</t>
  </si>
  <si>
    <t>33.09.09.2004</t>
  </si>
  <si>
    <t>Sambon</t>
  </si>
  <si>
    <t>33.09.09.2005</t>
  </si>
  <si>
    <t>Kuwiran</t>
  </si>
  <si>
    <t>33.09.09.2006</t>
  </si>
  <si>
    <t>33.09.09.2007</t>
  </si>
  <si>
    <t>Ngaru-aru</t>
  </si>
  <si>
    <t>33.09.09.2008</t>
  </si>
  <si>
    <t>Bendan</t>
  </si>
  <si>
    <t>33.09.09.2009</t>
  </si>
  <si>
    <t>Ketaon</t>
  </si>
  <si>
    <t>33.09.09.2010</t>
  </si>
  <si>
    <t>33.09.09.2011</t>
  </si>
  <si>
    <t>Batan</t>
  </si>
  <si>
    <t>33.09.09.2012</t>
  </si>
  <si>
    <t>Denggungan</t>
  </si>
  <si>
    <t>33.09.09.2013</t>
  </si>
  <si>
    <t>Bangak</t>
  </si>
  <si>
    <t>33.09.09.2014</t>
  </si>
  <si>
    <t>Trayu</t>
  </si>
  <si>
    <t>33.09.09.2015</t>
  </si>
  <si>
    <t>33.09.10.2001</t>
  </si>
  <si>
    <t>Canden</t>
  </si>
  <si>
    <t>33.09.10.2002</t>
  </si>
  <si>
    <t>Senting</t>
  </si>
  <si>
    <t>33.09.10.2003</t>
  </si>
  <si>
    <t>33.09.10.2004</t>
  </si>
  <si>
    <t>33.09.10.2005</t>
  </si>
  <si>
    <t>Glintang</t>
  </si>
  <si>
    <t>33.09.10.2006</t>
  </si>
  <si>
    <t>Catur</t>
  </si>
  <si>
    <t>33.09.10.2007</t>
  </si>
  <si>
    <t>Tawengan</t>
  </si>
  <si>
    <t>33.09.10.2008</t>
  </si>
  <si>
    <t>33.09.10.2009</t>
  </si>
  <si>
    <t>Demangan</t>
  </si>
  <si>
    <t>33.09.10.2010</t>
  </si>
  <si>
    <t>33.09.10.2011</t>
  </si>
  <si>
    <t>Jagoan</t>
  </si>
  <si>
    <t>33.09.10.2012</t>
  </si>
  <si>
    <t>33.09.10.2013</t>
  </si>
  <si>
    <t>33.09.10.2014</t>
  </si>
  <si>
    <t>Trosobo</t>
  </si>
  <si>
    <t>33.09.10.2015</t>
  </si>
  <si>
    <t>Cermo</t>
  </si>
  <si>
    <t>33.09.10.2016</t>
  </si>
  <si>
    <t>Nglembu</t>
  </si>
  <si>
    <t>33.09.11.2001</t>
  </si>
  <si>
    <t>Ngargorejo</t>
  </si>
  <si>
    <t>33.09.11.2002</t>
  </si>
  <si>
    <t>Sobokerto</t>
  </si>
  <si>
    <t>33.09.11.2003</t>
  </si>
  <si>
    <t>Ngesrep</t>
  </si>
  <si>
    <t>33.09.11.2004</t>
  </si>
  <si>
    <t>Gagaksipat</t>
  </si>
  <si>
    <t>33.09.11.2005</t>
  </si>
  <si>
    <t>Donohudan</t>
  </si>
  <si>
    <t>33.09.11.2006</t>
  </si>
  <si>
    <t>33.09.11.2007</t>
  </si>
  <si>
    <t>Pandeyan</t>
  </si>
  <si>
    <t>33.09.11.2008</t>
  </si>
  <si>
    <t>Kismoyoso</t>
  </si>
  <si>
    <t>33.09.11.2009</t>
  </si>
  <si>
    <t>Dibal</t>
  </si>
  <si>
    <t>33.09.11.2010</t>
  </si>
  <si>
    <t>Sindon</t>
  </si>
  <si>
    <t>33.09.11.2011</t>
  </si>
  <si>
    <t>33.09.11.2012</t>
  </si>
  <si>
    <t>Giriroto</t>
  </si>
  <si>
    <t>33.09.12.2001</t>
  </si>
  <si>
    <t>33.09.12.2002</t>
  </si>
  <si>
    <t>Potronayan</t>
  </si>
  <si>
    <t>33.09.12.2003</t>
  </si>
  <si>
    <t>33.09.12.2004</t>
  </si>
  <si>
    <t>Jeron</t>
  </si>
  <si>
    <t>33.09.12.2005</t>
  </si>
  <si>
    <t>Ketitang</t>
  </si>
  <si>
    <t>33.09.12.2006</t>
  </si>
  <si>
    <t>Rembun</t>
  </si>
  <si>
    <t>33.09.12.2007</t>
  </si>
  <si>
    <t>Guli</t>
  </si>
  <si>
    <t>33.09.12.2008</t>
  </si>
  <si>
    <t>Tegalgiri</t>
  </si>
  <si>
    <t>33.09.12.2009</t>
  </si>
  <si>
    <t>33.09.12.2010</t>
  </si>
  <si>
    <t>Keyongan</t>
  </si>
  <si>
    <t>33.09.12.2011</t>
  </si>
  <si>
    <t>Pojok</t>
  </si>
  <si>
    <t>33.09.12.2012</t>
  </si>
  <si>
    <t>Glonggong</t>
  </si>
  <si>
    <t>33.09.12.2013</t>
  </si>
  <si>
    <t>33.09.13.2001</t>
  </si>
  <si>
    <t>Pelem</t>
  </si>
  <si>
    <t>33.09.13.2002</t>
  </si>
  <si>
    <t>33.09.13.2003</t>
  </si>
  <si>
    <t>33.09.13.2004</t>
  </si>
  <si>
    <t>Teter</t>
  </si>
  <si>
    <t>33.09.13.2005</t>
  </si>
  <si>
    <t>33.09.13.2006</t>
  </si>
  <si>
    <t>Walen</t>
  </si>
  <si>
    <t>33.09.13.2007</t>
  </si>
  <si>
    <t>Pentur</t>
  </si>
  <si>
    <t>33.09.13.2008</t>
  </si>
  <si>
    <t>33.09.13.2009</t>
  </si>
  <si>
    <t>Talakbroto</t>
  </si>
  <si>
    <t>33.09.13.2010</t>
  </si>
  <si>
    <t>Kedunglengkong</t>
  </si>
  <si>
    <t>33.09.13.2011</t>
  </si>
  <si>
    <t>Blagung</t>
  </si>
  <si>
    <t>33.09.13.2012</t>
  </si>
  <si>
    <t>33.09.13.2013</t>
  </si>
  <si>
    <t>33.09.14.2001</t>
  </si>
  <si>
    <t>33.09.14.2002</t>
  </si>
  <si>
    <t>Sempulur</t>
  </si>
  <si>
    <t>33.09.14.2003</t>
  </si>
  <si>
    <t>Klumpit</t>
  </si>
  <si>
    <t>33.09.14.2004</t>
  </si>
  <si>
    <t>33.09.14.2005</t>
  </si>
  <si>
    <t>Bantengan</t>
  </si>
  <si>
    <t>33.09.14.2006</t>
  </si>
  <si>
    <t>33.09.14.2007</t>
  </si>
  <si>
    <t>Sranten</t>
  </si>
  <si>
    <t>33.09.14.2008</t>
  </si>
  <si>
    <t>Grogolan</t>
  </si>
  <si>
    <t>33.09.14.2009</t>
  </si>
  <si>
    <t>33.09.14.2010</t>
  </si>
  <si>
    <t>Pengkol</t>
  </si>
  <si>
    <t>33.09.14.2011</t>
  </si>
  <si>
    <t>Karangkepoh</t>
  </si>
  <si>
    <t>33.09.14.2012</t>
  </si>
  <si>
    <t>33.09.14.2013</t>
  </si>
  <si>
    <t>Kebonan</t>
  </si>
  <si>
    <t>33.09.14.2014</t>
  </si>
  <si>
    <t>33.09.14.2015</t>
  </si>
  <si>
    <t>Bangkok</t>
  </si>
  <si>
    <t>33.09.14.2016</t>
  </si>
  <si>
    <t>Dologan</t>
  </si>
  <si>
    <t>33.09.15.2001</t>
  </si>
  <si>
    <t>33.09.15.2002</t>
  </si>
  <si>
    <t>Sendangrejo</t>
  </si>
  <si>
    <t>33.09.15.2003</t>
  </si>
  <si>
    <t>33.09.15.2004</t>
  </si>
  <si>
    <t>33.09.15.2005</t>
  </si>
  <si>
    <t>Blumbang</t>
  </si>
  <si>
    <t>33.09.15.2006</t>
  </si>
  <si>
    <t>Sangge</t>
  </si>
  <si>
    <t>33.09.15.2007</t>
  </si>
  <si>
    <t>33.09.15.2008</t>
  </si>
  <si>
    <t>Bade</t>
  </si>
  <si>
    <t>33.09.15.2009</t>
  </si>
  <si>
    <t>33.09.15.2010</t>
  </si>
  <si>
    <t>33.09.15.2011</t>
  </si>
  <si>
    <t>Karanggatak</t>
  </si>
  <si>
    <t>33.09.15.2012</t>
  </si>
  <si>
    <t>33.09.15.2013</t>
  </si>
  <si>
    <t>33.09.16.2001</t>
  </si>
  <si>
    <t>33.09.16.2002</t>
  </si>
  <si>
    <t>Gondangrawe</t>
  </si>
  <si>
    <t>33.09.16.2003</t>
  </si>
  <si>
    <t>33.09.16.2004</t>
  </si>
  <si>
    <t>33.09.16.2005</t>
  </si>
  <si>
    <t>33.09.16.2006</t>
  </si>
  <si>
    <t>Senggrong</t>
  </si>
  <si>
    <t>33.09.16.2007</t>
  </si>
  <si>
    <t>33.09.16.2008</t>
  </si>
  <si>
    <t>Kacangan</t>
  </si>
  <si>
    <t>33.09.16.2009</t>
  </si>
  <si>
    <t>33.09.16.2010</t>
  </si>
  <si>
    <t>Munggur</t>
  </si>
  <si>
    <t>33.09.16.2011</t>
  </si>
  <si>
    <t>Pakang</t>
  </si>
  <si>
    <t>33.09.16.2012</t>
  </si>
  <si>
    <t>33.09.16.2013</t>
  </si>
  <si>
    <t>Kunti</t>
  </si>
  <si>
    <t>33.09.16.2014</t>
  </si>
  <si>
    <t>Pelemrejo</t>
  </si>
  <si>
    <t>33.09.16.2015</t>
  </si>
  <si>
    <t>33.09.16.2016</t>
  </si>
  <si>
    <t>33.09.17.2001</t>
  </si>
  <si>
    <t>Watugede</t>
  </si>
  <si>
    <t>33.09.17.2002</t>
  </si>
  <si>
    <t>Kedungrejo</t>
  </si>
  <si>
    <t>33.09.17.2003</t>
  </si>
  <si>
    <t>Sarimulyo</t>
  </si>
  <si>
    <t>33.09.17.2004</t>
  </si>
  <si>
    <t>Klewor</t>
  </si>
  <si>
    <t>33.09.17.2005</t>
  </si>
  <si>
    <t>Bawu</t>
  </si>
  <si>
    <t>33.09.17.2006</t>
  </si>
  <si>
    <t>Kendel</t>
  </si>
  <si>
    <t>33.09.17.2010</t>
  </si>
  <si>
    <t>33.09.17.2011</t>
  </si>
  <si>
    <t>Genengsari</t>
  </si>
  <si>
    <t>33.09.17.2012</t>
  </si>
  <si>
    <t>33.09.17.2013</t>
  </si>
  <si>
    <t>33.09.18.2002</t>
  </si>
  <si>
    <t>33.09.18.2003</t>
  </si>
  <si>
    <t>Ketoyan</t>
  </si>
  <si>
    <t>33.09.18.2004</t>
  </si>
  <si>
    <t>33.09.18.2005</t>
  </si>
  <si>
    <t>Banyusri</t>
  </si>
  <si>
    <t>33.09.18.2006</t>
  </si>
  <si>
    <t>Gosono</t>
  </si>
  <si>
    <t>33.09.18.2007</t>
  </si>
  <si>
    <t>33.09.18.2008</t>
  </si>
  <si>
    <t>33.09.18.2014</t>
  </si>
  <si>
    <t>33.09.18.2019</t>
  </si>
  <si>
    <t>33.09.18.2020</t>
  </si>
  <si>
    <t>Lemahireng</t>
  </si>
  <si>
    <t>33.09.18.2021</t>
  </si>
  <si>
    <t>Guwo</t>
  </si>
  <si>
    <t>33.09.19.1006</t>
  </si>
  <si>
    <t>33.09.19.2001</t>
  </si>
  <si>
    <t>Krobokan</t>
  </si>
  <si>
    <t>33.09.19.2002</t>
  </si>
  <si>
    <t>Ngaren</t>
  </si>
  <si>
    <t>33.09.19.2003</t>
  </si>
  <si>
    <t>33.09.19.2004</t>
  </si>
  <si>
    <t>33.09.19.2005</t>
  </si>
  <si>
    <t>Jerukan</t>
  </si>
  <si>
    <t>33.09.19.2007</t>
  </si>
  <si>
    <t>Pilangrejo</t>
  </si>
  <si>
    <t>33.09.19.2008</t>
  </si>
  <si>
    <t>33.09.19.2009</t>
  </si>
  <si>
    <t>33.09.19.2010</t>
  </si>
  <si>
    <t>Ngleses</t>
  </si>
  <si>
    <t>33.09.20.2001</t>
  </si>
  <si>
    <t>Seboto</t>
  </si>
  <si>
    <t>33.09.20.2002</t>
  </si>
  <si>
    <t>Kaligentong</t>
  </si>
  <si>
    <t>33.09.20.2003</t>
  </si>
  <si>
    <t>33.09.20.2004</t>
  </si>
  <si>
    <t>33.09.20.2005</t>
  </si>
  <si>
    <t>Ngagrong</t>
  </si>
  <si>
    <t>33.09.20.2006</t>
  </si>
  <si>
    <t>33.09.20.2007</t>
  </si>
  <si>
    <t>Ngargoloka</t>
  </si>
  <si>
    <t>33.09.20.2008</t>
  </si>
  <si>
    <t>Sampetan</t>
  </si>
  <si>
    <t>33.09.20.2009</t>
  </si>
  <si>
    <t>33.09.20.2010</t>
  </si>
  <si>
    <t>Jlarem</t>
  </si>
  <si>
    <t>33.09.21.2001</t>
  </si>
  <si>
    <t>Lampar</t>
  </si>
  <si>
    <t>33.09.21.2002</t>
  </si>
  <si>
    <t>Dragan</t>
  </si>
  <si>
    <t>33.09.21.2003</t>
  </si>
  <si>
    <t>33.09.21.2004</t>
  </si>
  <si>
    <t>Jemowo</t>
  </si>
  <si>
    <t>33.09.21.2005</t>
  </si>
  <si>
    <t>33.09.21.2006</t>
  </si>
  <si>
    <t>Sangup</t>
  </si>
  <si>
    <t>33.09.21.2007</t>
  </si>
  <si>
    <t>Mriyan</t>
  </si>
  <si>
    <t>33.09.21.2008</t>
  </si>
  <si>
    <t>Lanjaran</t>
  </si>
  <si>
    <t>33.09.21.2009</t>
  </si>
  <si>
    <t>33.09.21.2010</t>
  </si>
  <si>
    <t>Keposong</t>
  </si>
  <si>
    <t>33.09.22.2001</t>
  </si>
  <si>
    <t>33.09.22.2002</t>
  </si>
  <si>
    <t>Kedungpilang</t>
  </si>
  <si>
    <t>33.09.22.2003</t>
  </si>
  <si>
    <t>Kalinanas</t>
  </si>
  <si>
    <t>33.09.22.2004</t>
  </si>
  <si>
    <t>Gilirejo</t>
  </si>
  <si>
    <t>33.09.22.2005</t>
  </si>
  <si>
    <t>33.09.22.2006</t>
  </si>
  <si>
    <t>Garangan</t>
  </si>
  <si>
    <t>33.09.22.2007</t>
  </si>
  <si>
    <t>Bercak</t>
  </si>
  <si>
    <t>33.09.22.2008</t>
  </si>
  <si>
    <t>Bengle</t>
  </si>
  <si>
    <t>33.09.22.2009</t>
  </si>
  <si>
    <t>33.09.22.2010</t>
  </si>
  <si>
    <t>Repaking</t>
  </si>
  <si>
    <t>33.10.01.2001</t>
  </si>
  <si>
    <t>Sengon</t>
  </si>
  <si>
    <t>33.10.01.2002</t>
  </si>
  <si>
    <t>Cucukan</t>
  </si>
  <si>
    <t>33.10.01.2003</t>
  </si>
  <si>
    <t>Kotesan</t>
  </si>
  <si>
    <t>33.10.01.2004</t>
  </si>
  <si>
    <t>Pereng</t>
  </si>
  <si>
    <t>33.10.01.2005</t>
  </si>
  <si>
    <t>Kebondalem Kidul</t>
  </si>
  <si>
    <t>33.10.01.2006</t>
  </si>
  <si>
    <t>33.10.01.2007</t>
  </si>
  <si>
    <t>Taji</t>
  </si>
  <si>
    <t>33.10.01.2008</t>
  </si>
  <si>
    <t>Sanggrahan</t>
  </si>
  <si>
    <t>33.10.01.2009</t>
  </si>
  <si>
    <t>33.10.01.2010</t>
  </si>
  <si>
    <t>Kemudo</t>
  </si>
  <si>
    <t>33.10.01.2011</t>
  </si>
  <si>
    <t>Bugisan</t>
  </si>
  <si>
    <t>33.10.01.2012</t>
  </si>
  <si>
    <t>Kokosan</t>
  </si>
  <si>
    <t>33.10.01.2013</t>
  </si>
  <si>
    <t>Kebondalem Lor</t>
  </si>
  <si>
    <t>33.10.01.2014</t>
  </si>
  <si>
    <t>33.10.01.2015</t>
  </si>
  <si>
    <t>33.10.01.2016</t>
  </si>
  <si>
    <t>33.10.02.2001</t>
  </si>
  <si>
    <t>Gentan</t>
  </si>
  <si>
    <t>33.10.02.2002</t>
  </si>
  <si>
    <t>33.10.02.2003</t>
  </si>
  <si>
    <t>Jogoprayan</t>
  </si>
  <si>
    <t>33.10.02.2004</t>
  </si>
  <si>
    <t>33.10.02.2005</t>
  </si>
  <si>
    <t>Ngandong</t>
  </si>
  <si>
    <t>33.10.02.2006</t>
  </si>
  <si>
    <t>Kerten</t>
  </si>
  <si>
    <t>33.10.02.2007</t>
  </si>
  <si>
    <t>Katekan</t>
  </si>
  <si>
    <t>33.10.02.2008</t>
  </si>
  <si>
    <t>33.10.02.2009</t>
  </si>
  <si>
    <t>Muruh</t>
  </si>
  <si>
    <t>33.10.02.2010</t>
  </si>
  <si>
    <t>Mutihan</t>
  </si>
  <si>
    <t>33.10.02.2011</t>
  </si>
  <si>
    <t>Baturan</t>
  </si>
  <si>
    <t>33.10.02.2012</t>
  </si>
  <si>
    <t>Mlese</t>
  </si>
  <si>
    <t>33.10.02.2013</t>
  </si>
  <si>
    <t>33.10.02.2014</t>
  </si>
  <si>
    <t>33.10.02.2015</t>
  </si>
  <si>
    <t>Towangsan</t>
  </si>
  <si>
    <t>33.10.02.2016</t>
  </si>
  <si>
    <t>Ceporan</t>
  </si>
  <si>
    <t>33.10.03.2001</t>
  </si>
  <si>
    <t>Pesu</t>
  </si>
  <si>
    <t>33.10.03.2002</t>
  </si>
  <si>
    <t>Dengkeng</t>
  </si>
  <si>
    <t>33.10.03.2003</t>
  </si>
  <si>
    <t>33.10.03.2004</t>
  </si>
  <si>
    <t>Kadilanggon</t>
  </si>
  <si>
    <t>33.10.03.2005</t>
  </si>
  <si>
    <t>Kaligayam</t>
  </si>
  <si>
    <t>33.10.03.2006</t>
  </si>
  <si>
    <t>Melikan</t>
  </si>
  <si>
    <t>33.10.03.2007</t>
  </si>
  <si>
    <t>Jiwowetan</t>
  </si>
  <si>
    <t>33.10.03.2008</t>
  </si>
  <si>
    <t>Brangkal</t>
  </si>
  <si>
    <t>33.10.03.2009</t>
  </si>
  <si>
    <t>Pasung</t>
  </si>
  <si>
    <t>33.10.03.2010</t>
  </si>
  <si>
    <t>33.10.03.2011</t>
  </si>
  <si>
    <t>Canan</t>
  </si>
  <si>
    <t>33.10.03.2012</t>
  </si>
  <si>
    <t>33.10.03.2013</t>
  </si>
  <si>
    <t>Gadungan</t>
  </si>
  <si>
    <t>33.10.03.2014</t>
  </si>
  <si>
    <t>Pandes</t>
  </si>
  <si>
    <t>33.10.03.2015</t>
  </si>
  <si>
    <t>Birit</t>
  </si>
  <si>
    <t>33.10.03.2016</t>
  </si>
  <si>
    <t>33.10.03.2017</t>
  </si>
  <si>
    <t>Sembung</t>
  </si>
  <si>
    <t>33.10.03.2018</t>
  </si>
  <si>
    <t>Trotok</t>
  </si>
  <si>
    <t>33.10.03.2019</t>
  </si>
  <si>
    <t>Kadibolo</t>
  </si>
  <si>
    <t>33.10.04.2001</t>
  </si>
  <si>
    <t>Ngerangan</t>
  </si>
  <si>
    <t>33.10.04.2002</t>
  </si>
  <si>
    <t>Jambakan</t>
  </si>
  <si>
    <t>33.10.04.2003</t>
  </si>
  <si>
    <t>33.10.04.2004</t>
  </si>
  <si>
    <t>Jarum</t>
  </si>
  <si>
    <t>33.10.04.2005</t>
  </si>
  <si>
    <t>Nengahan</t>
  </si>
  <si>
    <t>33.10.04.2006</t>
  </si>
  <si>
    <t>Bogem</t>
  </si>
  <si>
    <t>33.10.04.2007</t>
  </si>
  <si>
    <t>33.10.04.2008</t>
  </si>
  <si>
    <t>Krikilan</t>
  </si>
  <si>
    <t>33.10.04.2009</t>
  </si>
  <si>
    <t>Beluk</t>
  </si>
  <si>
    <t>33.10.04.2010</t>
  </si>
  <si>
    <t>Banyuripan</t>
  </si>
  <si>
    <t>33.10.04.2011</t>
  </si>
  <si>
    <t>Gununggajah</t>
  </si>
  <si>
    <t>33.10.04.2012</t>
  </si>
  <si>
    <t>33.10.04.2013</t>
  </si>
  <si>
    <t>33.10.04.2014</t>
  </si>
  <si>
    <t>Tawangrejo</t>
  </si>
  <si>
    <t>33.10.04.2015</t>
  </si>
  <si>
    <t>33.10.04.2016</t>
  </si>
  <si>
    <t>Jotangan</t>
  </si>
  <si>
    <t>33.10.04.2017</t>
  </si>
  <si>
    <t>Krakitan</t>
  </si>
  <si>
    <t>33.10.04.2018</t>
  </si>
  <si>
    <t>Wiro</t>
  </si>
  <si>
    <t>33.10.05.2001</t>
  </si>
  <si>
    <t>33.10.05.2002</t>
  </si>
  <si>
    <t>Burikan</t>
  </si>
  <si>
    <t>33.10.05.2003</t>
  </si>
  <si>
    <t>33.10.05.2004</t>
  </si>
  <si>
    <t>33.10.05.2005</t>
  </si>
  <si>
    <t>33.10.05.2006</t>
  </si>
  <si>
    <t>Kedungampel</t>
  </si>
  <si>
    <t>33.10.05.2007</t>
  </si>
  <si>
    <t>Bawak</t>
  </si>
  <si>
    <t>33.10.05.2008</t>
  </si>
  <si>
    <t>Barepan</t>
  </si>
  <si>
    <t>33.10.05.2009</t>
  </si>
  <si>
    <t>Pakisan</t>
  </si>
  <si>
    <t>33.10.05.2010</t>
  </si>
  <si>
    <t>Balak</t>
  </si>
  <si>
    <t>33.10.05.2011</t>
  </si>
  <si>
    <t>33.10.05.2012</t>
  </si>
  <si>
    <t>Plosowangi</t>
  </si>
  <si>
    <t>33.10.05.2013</t>
  </si>
  <si>
    <t>33.10.05.2014</t>
  </si>
  <si>
    <t>Tirtomarto</t>
  </si>
  <si>
    <t>33.10.05.2015</t>
  </si>
  <si>
    <t>Japanan</t>
  </si>
  <si>
    <t>33.10.05.2016</t>
  </si>
  <si>
    <t>Tlingsing</t>
  </si>
  <si>
    <t>33.10.05.2017</t>
  </si>
  <si>
    <t>33.10.05.2018</t>
  </si>
  <si>
    <t>33.10.05.2019</t>
  </si>
  <si>
    <t>Pogung</t>
  </si>
  <si>
    <t>33.10.05.2020</t>
  </si>
  <si>
    <t>33.10.06.2001</t>
  </si>
  <si>
    <t>Karangpakel</t>
  </si>
  <si>
    <t>33.10.06.2002</t>
  </si>
  <si>
    <t>Wanglu</t>
  </si>
  <si>
    <t>33.10.06.2003</t>
  </si>
  <si>
    <t>33.10.06.2004</t>
  </si>
  <si>
    <t>Kalikebo</t>
  </si>
  <si>
    <t>33.10.06.2005</t>
  </si>
  <si>
    <t>Gaden</t>
  </si>
  <si>
    <t>33.10.06.2006</t>
  </si>
  <si>
    <t>Planggu</t>
  </si>
  <si>
    <t>33.10.06.2007</t>
  </si>
  <si>
    <t>Pundungsari</t>
  </si>
  <si>
    <t>33.10.06.2008</t>
  </si>
  <si>
    <t>Sajen</t>
  </si>
  <si>
    <t>33.10.06.2009</t>
  </si>
  <si>
    <t>Puluhan</t>
  </si>
  <si>
    <t>33.10.06.2010</t>
  </si>
  <si>
    <t>33.10.06.2011</t>
  </si>
  <si>
    <t>Sabranglor</t>
  </si>
  <si>
    <t>33.10.06.2012</t>
  </si>
  <si>
    <t>33.10.06.2013</t>
  </si>
  <si>
    <t>33.10.06.2014</t>
  </si>
  <si>
    <t>Mireng</t>
  </si>
  <si>
    <t>33.10.06.2015</t>
  </si>
  <si>
    <t>Bero</t>
  </si>
  <si>
    <t>33.10.06.2016</t>
  </si>
  <si>
    <t>Mandong</t>
  </si>
  <si>
    <t>33.10.06.2017</t>
  </si>
  <si>
    <t>33.10.06.2018</t>
  </si>
  <si>
    <t>Palar</t>
  </si>
  <si>
    <t>33.10.07.2001</t>
  </si>
  <si>
    <t>33.10.07.2002</t>
  </si>
  <si>
    <t>Basin</t>
  </si>
  <si>
    <t>33.10.07.2003</t>
  </si>
  <si>
    <t>Pluneng</t>
  </si>
  <si>
    <t>33.10.07.2004</t>
  </si>
  <si>
    <t>Ngrundul</t>
  </si>
  <si>
    <t>33.10.07.2005</t>
  </si>
  <si>
    <t>Malangjiwan</t>
  </si>
  <si>
    <t>33.10.07.2006</t>
  </si>
  <si>
    <t>33.10.07.2007</t>
  </si>
  <si>
    <t>Menden</t>
  </si>
  <si>
    <t>33.10.08.2001</t>
  </si>
  <si>
    <t>Pakahan</t>
  </si>
  <si>
    <t>33.10.08.2002</t>
  </si>
  <si>
    <t>Ngering</t>
  </si>
  <si>
    <t>33.10.08.2003</t>
  </si>
  <si>
    <t>33.10.08.2004</t>
  </si>
  <si>
    <t>Titang</t>
  </si>
  <si>
    <t>33.10.08.2005</t>
  </si>
  <si>
    <t>Somopuro</t>
  </si>
  <si>
    <t>33.10.08.2006</t>
  </si>
  <si>
    <t>Tangkisan Pos</t>
  </si>
  <si>
    <t>33.10.08.2007</t>
  </si>
  <si>
    <t>Gondangan</t>
  </si>
  <si>
    <t>33.10.08.2008</t>
  </si>
  <si>
    <t>33.10.08.2009</t>
  </si>
  <si>
    <t>Sumyang</t>
  </si>
  <si>
    <t>33.10.08.2010</t>
  </si>
  <si>
    <t>Karangdukuh</t>
  </si>
  <si>
    <t>33.10.08.2011</t>
  </si>
  <si>
    <t>Plawikan</t>
  </si>
  <si>
    <t>33.10.08.2012</t>
  </si>
  <si>
    <t>Kraguman</t>
  </si>
  <si>
    <t>33.10.08.2013</t>
  </si>
  <si>
    <t>Granting</t>
  </si>
  <si>
    <t>33.10.08.2014</t>
  </si>
  <si>
    <t>Prawatan</t>
  </si>
  <si>
    <t>33.10.08.2015</t>
  </si>
  <si>
    <t>33.10.08.2016</t>
  </si>
  <si>
    <t>Dompyongan</t>
  </si>
  <si>
    <t>33.10.08.2017</t>
  </si>
  <si>
    <t>Joton</t>
  </si>
  <si>
    <t>33.10.08.2018</t>
  </si>
  <si>
    <t>33.10.09.2001</t>
  </si>
  <si>
    <t>Nangsri</t>
  </si>
  <si>
    <t>33.10.09.2002</t>
  </si>
  <si>
    <t>Barukan</t>
  </si>
  <si>
    <t>33.10.09.2003</t>
  </si>
  <si>
    <t>Borangan</t>
  </si>
  <si>
    <t>33.10.09.2004</t>
  </si>
  <si>
    <t>Sukorini</t>
  </si>
  <si>
    <t>33.10.09.2005</t>
  </si>
  <si>
    <t>Ngemplakseneng</t>
  </si>
  <si>
    <t>33.10.09.2006</t>
  </si>
  <si>
    <t>Sapen</t>
  </si>
  <si>
    <t>33.10.09.2007</t>
  </si>
  <si>
    <t>Kecemen</t>
  </si>
  <si>
    <t>33.10.09.2008</t>
  </si>
  <si>
    <t>Tijayan</t>
  </si>
  <si>
    <t>33.10.09.2009</t>
  </si>
  <si>
    <t>33.10.09.2010</t>
  </si>
  <si>
    <t>33.10.09.2011</t>
  </si>
  <si>
    <t>Solodiran</t>
  </si>
  <si>
    <t>33.10.09.2012</t>
  </si>
  <si>
    <t>Taskombang</t>
  </si>
  <si>
    <t>33.10.09.2013</t>
  </si>
  <si>
    <t>33.10.09.2014</t>
  </si>
  <si>
    <t>Kebonalas</t>
  </si>
  <si>
    <t>33.10.09.2015</t>
  </si>
  <si>
    <t>Leses</t>
  </si>
  <si>
    <t>33.10.09.2016</t>
  </si>
  <si>
    <t>Kepurun</t>
  </si>
  <si>
    <t>33.10.10.2001</t>
  </si>
  <si>
    <t>Gumul</t>
  </si>
  <si>
    <t>33.10.10.2002</t>
  </si>
  <si>
    <t>Banyuaeng</t>
  </si>
  <si>
    <t>33.10.10.2003</t>
  </si>
  <si>
    <t>Kadilajo</t>
  </si>
  <si>
    <t>33.10.10.2004</t>
  </si>
  <si>
    <t>33.10.10.2005</t>
  </si>
  <si>
    <t>33.10.10.2006</t>
  </si>
  <si>
    <t>33.10.10.2007</t>
  </si>
  <si>
    <t>Jagalan</t>
  </si>
  <si>
    <t>33.10.10.2008</t>
  </si>
  <si>
    <t>Demakijo</t>
  </si>
  <si>
    <t>33.10.10.2009</t>
  </si>
  <si>
    <t>33.10.10.2010</t>
  </si>
  <si>
    <t>33.10.10.2011</t>
  </si>
  <si>
    <t>Gemampir</t>
  </si>
  <si>
    <t>33.10.10.2012</t>
  </si>
  <si>
    <t>33.10.10.2013</t>
  </si>
  <si>
    <t>33.10.10.2014</t>
  </si>
  <si>
    <t>33.10.11.2001</t>
  </si>
  <si>
    <t>Srebegan</t>
  </si>
  <si>
    <t>33.10.11.2002</t>
  </si>
  <si>
    <t>33.10.11.2003</t>
  </si>
  <si>
    <t>Jambukidul</t>
  </si>
  <si>
    <t>33.10.11.2004</t>
  </si>
  <si>
    <t>Kujon</t>
  </si>
  <si>
    <t>33.10.11.2005</t>
  </si>
  <si>
    <t>Pokak</t>
  </si>
  <si>
    <t>33.10.11.2006</t>
  </si>
  <si>
    <t>Pasungan</t>
  </si>
  <si>
    <t>33.10.11.2007</t>
  </si>
  <si>
    <t>33.10.11.2008</t>
  </si>
  <si>
    <t>Jombor</t>
  </si>
  <si>
    <t>33.10.11.2009</t>
  </si>
  <si>
    <t>Meger</t>
  </si>
  <si>
    <t>33.10.11.2010</t>
  </si>
  <si>
    <t>33.10.11.2011</t>
  </si>
  <si>
    <t>Jambukulon</t>
  </si>
  <si>
    <t>33.10.11.2012</t>
  </si>
  <si>
    <t>33.10.11.2013</t>
  </si>
  <si>
    <t>Kurung</t>
  </si>
  <si>
    <t>33.10.11.2014</t>
  </si>
  <si>
    <t>Cetan</t>
  </si>
  <si>
    <t>33.10.11.2015</t>
  </si>
  <si>
    <t>33.10.11.2016</t>
  </si>
  <si>
    <t>33.10.11.2017</t>
  </si>
  <si>
    <t>33.10.11.2018</t>
  </si>
  <si>
    <t>Kuncen</t>
  </si>
  <si>
    <t>33.10.12.2001</t>
  </si>
  <si>
    <t>Temuwangi</t>
  </si>
  <si>
    <t>33.10.12.2002</t>
  </si>
  <si>
    <t>33.10.12.2003</t>
  </si>
  <si>
    <t>33.10.12.2004</t>
  </si>
  <si>
    <t>33.10.12.2005</t>
  </si>
  <si>
    <t>Jetiswetan</t>
  </si>
  <si>
    <t>33.10.12.2006</t>
  </si>
  <si>
    <t>Keden</t>
  </si>
  <si>
    <t>33.10.12.2007</t>
  </si>
  <si>
    <t>33.10.12.2008</t>
  </si>
  <si>
    <t>33.10.12.2009</t>
  </si>
  <si>
    <t>Kedungan</t>
  </si>
  <si>
    <t>33.10.12.2010</t>
  </si>
  <si>
    <t>Sobayan</t>
  </si>
  <si>
    <t>33.10.12.2011</t>
  </si>
  <si>
    <t>33.10.12.2012</t>
  </si>
  <si>
    <t>Troketon</t>
  </si>
  <si>
    <t>33.10.12.2013</t>
  </si>
  <si>
    <t>33.10.12.2014</t>
  </si>
  <si>
    <t>33.10.13.2001</t>
  </si>
  <si>
    <t>Tulas</t>
  </si>
  <si>
    <t>33.10.13.2002</t>
  </si>
  <si>
    <t>Bulusan</t>
  </si>
  <si>
    <t>33.10.13.2003</t>
  </si>
  <si>
    <t>Ringinputih</t>
  </si>
  <si>
    <t>33.10.13.2004</t>
  </si>
  <si>
    <t>33.10.13.2005</t>
  </si>
  <si>
    <t>Tumpukan</t>
  </si>
  <si>
    <t>33.10.13.2006</t>
  </si>
  <si>
    <t>33.10.13.2007</t>
  </si>
  <si>
    <t>33.10.13.2008</t>
  </si>
  <si>
    <t>33.10.13.2009</t>
  </si>
  <si>
    <t>33.10.13.2010</t>
  </si>
  <si>
    <t>Munggung</t>
  </si>
  <si>
    <t>33.10.13.2011</t>
  </si>
  <si>
    <t>Sentono</t>
  </si>
  <si>
    <t>33.10.13.2012</t>
  </si>
  <si>
    <t>Pugeran</t>
  </si>
  <si>
    <t>33.10.13.2013</t>
  </si>
  <si>
    <t>Ngolodono</t>
  </si>
  <si>
    <t>33.10.13.2014</t>
  </si>
  <si>
    <t>Karangwungu</t>
  </si>
  <si>
    <t>33.10.13.2015</t>
  </si>
  <si>
    <t>33.10.13.2016</t>
  </si>
  <si>
    <t>33.10.13.2017</t>
  </si>
  <si>
    <t>33.10.13.2018</t>
  </si>
  <si>
    <t>Bakungan</t>
  </si>
  <si>
    <t>33.10.13.2019</t>
  </si>
  <si>
    <t>33.10.14.2001</t>
  </si>
  <si>
    <t>33.10.14.2002</t>
  </si>
  <si>
    <t>33.10.14.2003</t>
  </si>
  <si>
    <t>Juwiran</t>
  </si>
  <si>
    <t>33.10.14.2004</t>
  </si>
  <si>
    <t>33.10.14.2005</t>
  </si>
  <si>
    <t>33.10.14.2006</t>
  </si>
  <si>
    <t>33.10.14.2007</t>
  </si>
  <si>
    <t>Serenan</t>
  </si>
  <si>
    <t>33.10.14.2008</t>
  </si>
  <si>
    <t>Tlogorandu</t>
  </si>
  <si>
    <t>33.10.14.2009</t>
  </si>
  <si>
    <t>Bolopleret</t>
  </si>
  <si>
    <t>33.10.14.2010</t>
  </si>
  <si>
    <t>33.10.14.2011</t>
  </si>
  <si>
    <t>Kenaiban</t>
  </si>
  <si>
    <t>33.10.14.2012</t>
  </si>
  <si>
    <t>33.10.14.2013</t>
  </si>
  <si>
    <t>33.10.14.2014</t>
  </si>
  <si>
    <t>Mrisen</t>
  </si>
  <si>
    <t>33.10.14.2015</t>
  </si>
  <si>
    <t>Pundungan</t>
  </si>
  <si>
    <t>33.10.14.2016</t>
  </si>
  <si>
    <t>33.10.14.2017</t>
  </si>
  <si>
    <t>Kwarasan</t>
  </si>
  <si>
    <t>33.10.14.2018</t>
  </si>
  <si>
    <t>Carikan</t>
  </si>
  <si>
    <t>33.10.14.2019</t>
  </si>
  <si>
    <t>33.10.15.2001</t>
  </si>
  <si>
    <t>Sidowarno</t>
  </si>
  <si>
    <t>33.10.15.2002</t>
  </si>
  <si>
    <t>33.10.15.2003</t>
  </si>
  <si>
    <t>Gunting</t>
  </si>
  <si>
    <t>33.10.15.2004</t>
  </si>
  <si>
    <t>Kingkang</t>
  </si>
  <si>
    <t>33.10.15.2005</t>
  </si>
  <si>
    <t>Jelobo</t>
  </si>
  <si>
    <t>33.10.15.2006</t>
  </si>
  <si>
    <t>Lumbungkerep</t>
  </si>
  <si>
    <t>33.10.15.2007</t>
  </si>
  <si>
    <t>Ngreden</t>
  </si>
  <si>
    <t>33.10.15.2008</t>
  </si>
  <si>
    <t>Bulan</t>
  </si>
  <si>
    <t>33.10.15.2009</t>
  </si>
  <si>
    <t>Boto</t>
  </si>
  <si>
    <t>33.10.15.2010</t>
  </si>
  <si>
    <t>Wadunggetas</t>
  </si>
  <si>
    <t>33.10.15.2011</t>
  </si>
  <si>
    <t>33.10.15.2012</t>
  </si>
  <si>
    <t>Bolali</t>
  </si>
  <si>
    <t>33.10.15.2013</t>
  </si>
  <si>
    <t>33.10.15.2014</t>
  </si>
  <si>
    <t>33.10.15.2015</t>
  </si>
  <si>
    <t>Bentangan</t>
  </si>
  <si>
    <t>33.10.15.2016</t>
  </si>
  <si>
    <t>Duwet</t>
  </si>
  <si>
    <t>33.10.15.2017</t>
  </si>
  <si>
    <t>Pandanan</t>
  </si>
  <si>
    <t>33.10.15.2018</t>
  </si>
  <si>
    <t>Teloyo</t>
  </si>
  <si>
    <t>33.10.16.2001</t>
  </si>
  <si>
    <t>33.10.16.2002</t>
  </si>
  <si>
    <t>33.10.16.2003</t>
  </si>
  <si>
    <t>Butuhan</t>
  </si>
  <si>
    <t>33.10.16.2004</t>
  </si>
  <si>
    <t>33.10.16.2005</t>
  </si>
  <si>
    <t>Bowan</t>
  </si>
  <si>
    <t>33.10.16.2006</t>
  </si>
  <si>
    <t>Sribit</t>
  </si>
  <si>
    <t>33.10.16.2007</t>
  </si>
  <si>
    <t>Mendak</t>
  </si>
  <si>
    <t>33.10.16.2008</t>
  </si>
  <si>
    <t>Krecek</t>
  </si>
  <si>
    <t>33.10.16.2009</t>
  </si>
  <si>
    <t>Karang</t>
  </si>
  <si>
    <t>33.10.16.2010</t>
  </si>
  <si>
    <t>Sabrang</t>
  </si>
  <si>
    <t>33.10.16.2011</t>
  </si>
  <si>
    <t>Tlobong</t>
  </si>
  <si>
    <t>33.10.16.2012</t>
  </si>
  <si>
    <t>33.10.16.2013</t>
  </si>
  <si>
    <t>33.10.16.2014</t>
  </si>
  <si>
    <t>33.10.16.2015</t>
  </si>
  <si>
    <t>33.10.16.2016</t>
  </si>
  <si>
    <t>33.10.17.2001</t>
  </si>
  <si>
    <t>Glagahwangi</t>
  </si>
  <si>
    <t>33.10.17.2002</t>
  </si>
  <si>
    <t>Kapungan</t>
  </si>
  <si>
    <t>33.10.17.2003</t>
  </si>
  <si>
    <t>Kahuman</t>
  </si>
  <si>
    <t>33.10.17.2004</t>
  </si>
  <si>
    <t>33.10.17.2005</t>
  </si>
  <si>
    <t>Borongan</t>
  </si>
  <si>
    <t>33.10.17.2006</t>
  </si>
  <si>
    <t>Nganjat</t>
  </si>
  <si>
    <t>33.10.17.2007</t>
  </si>
  <si>
    <t>Jimus</t>
  </si>
  <si>
    <t>33.10.17.2008</t>
  </si>
  <si>
    <t>33.10.17.2009</t>
  </si>
  <si>
    <t>Polan</t>
  </si>
  <si>
    <t>33.10.17.2010</t>
  </si>
  <si>
    <t>33.10.17.2011</t>
  </si>
  <si>
    <t>33.10.17.2012</t>
  </si>
  <si>
    <t>Wangen</t>
  </si>
  <si>
    <t>33.10.17.2013</t>
  </si>
  <si>
    <t>Keprabon</t>
  </si>
  <si>
    <t>33.10.17.2014</t>
  </si>
  <si>
    <t>33.10.17.2015</t>
  </si>
  <si>
    <t>Kebonharjo</t>
  </si>
  <si>
    <t>33.10.17.2016</t>
  </si>
  <si>
    <t>Janti</t>
  </si>
  <si>
    <t>33.10.17.2017</t>
  </si>
  <si>
    <t>Sidowayah</t>
  </si>
  <si>
    <t>33.10.17.2018</t>
  </si>
  <si>
    <t>33.10.18.2001</t>
  </si>
  <si>
    <t>Jambeyan</t>
  </si>
  <si>
    <t>33.10.18.2002</t>
  </si>
  <si>
    <t>Jungkare</t>
  </si>
  <si>
    <t>33.10.18.2003</t>
  </si>
  <si>
    <t>Kadirejo</t>
  </si>
  <si>
    <t>33.10.18.2004</t>
  </si>
  <si>
    <t>Tarubasan</t>
  </si>
  <si>
    <t>33.10.18.2005</t>
  </si>
  <si>
    <t>Troso</t>
  </si>
  <si>
    <t>33.10.18.2006</t>
  </si>
  <si>
    <t>Blanceran</t>
  </si>
  <si>
    <t>33.10.18.2007</t>
  </si>
  <si>
    <t>Kunden</t>
  </si>
  <si>
    <t>33.10.18.2008</t>
  </si>
  <si>
    <t>33.10.18.2009</t>
  </si>
  <si>
    <t>Beku</t>
  </si>
  <si>
    <t>33.10.18.2010</t>
  </si>
  <si>
    <t>33.10.18.2011</t>
  </si>
  <si>
    <t>33.10.18.2012</t>
  </si>
  <si>
    <t>33.10.18.2013</t>
  </si>
  <si>
    <t>Soropaten</t>
  </si>
  <si>
    <t>33.10.18.2014</t>
  </si>
  <si>
    <t>Jurangjero</t>
  </si>
  <si>
    <t>33.10.18.2015</t>
  </si>
  <si>
    <t>Ngabeyan</t>
  </si>
  <si>
    <t>33.10.18.2016</t>
  </si>
  <si>
    <t>Gledeg</t>
  </si>
  <si>
    <t>33.10.18.2017</t>
  </si>
  <si>
    <t>33.10.18.2018</t>
  </si>
  <si>
    <t>33.10.18.2019</t>
  </si>
  <si>
    <t>Jeblog</t>
  </si>
  <si>
    <t>33.10.19.2001</t>
  </si>
  <si>
    <t>33.10.19.2002</t>
  </si>
  <si>
    <t>33.10.19.2003</t>
  </si>
  <si>
    <t>Pomah</t>
  </si>
  <si>
    <t>33.10.19.2004</t>
  </si>
  <si>
    <t>Bono</t>
  </si>
  <si>
    <t>33.10.19.2005</t>
  </si>
  <si>
    <t>33.10.19.2006</t>
  </si>
  <si>
    <t>Majegan</t>
  </si>
  <si>
    <t>33.10.19.2007</t>
  </si>
  <si>
    <t>Dalangan</t>
  </si>
  <si>
    <t>33.10.19.2008</t>
  </si>
  <si>
    <t>Gedongjetis</t>
  </si>
  <si>
    <t>33.10.19.2009</t>
  </si>
  <si>
    <t>Sorogaten</t>
  </si>
  <si>
    <t>33.10.19.2010</t>
  </si>
  <si>
    <t>33.10.19.2011</t>
  </si>
  <si>
    <t>33.10.19.2012</t>
  </si>
  <si>
    <t>33.10.19.2013</t>
  </si>
  <si>
    <t>33.10.19.2014</t>
  </si>
  <si>
    <t>Malangan</t>
  </si>
  <si>
    <t>33.10.19.2015</t>
  </si>
  <si>
    <t>Pucangmiliran</t>
  </si>
  <si>
    <t>33.10.19.2016</t>
  </si>
  <si>
    <t>33.10.19.2017</t>
  </si>
  <si>
    <t>Daleman</t>
  </si>
  <si>
    <t>33.10.19.2018</t>
  </si>
  <si>
    <t>33.10.20.1015</t>
  </si>
  <si>
    <t>33.10.20.2001</t>
  </si>
  <si>
    <t>Beteng</t>
  </si>
  <si>
    <t>33.10.20.2002</t>
  </si>
  <si>
    <t>Randulanang</t>
  </si>
  <si>
    <t>33.10.20.2003</t>
  </si>
  <si>
    <t>33.10.20.2004</t>
  </si>
  <si>
    <t>Jemawan</t>
  </si>
  <si>
    <t>33.10.20.2005</t>
  </si>
  <si>
    <t>Gedaren</t>
  </si>
  <si>
    <t>33.10.20.2006</t>
  </si>
  <si>
    <t>Cawan</t>
  </si>
  <si>
    <t>33.10.20.2007</t>
  </si>
  <si>
    <t>Tibayan</t>
  </si>
  <si>
    <t>33.10.20.2008</t>
  </si>
  <si>
    <t>Bengking</t>
  </si>
  <si>
    <t>33.10.20.2009</t>
  </si>
  <si>
    <t>Temuireng</t>
  </si>
  <si>
    <t>33.10.20.2010</t>
  </si>
  <si>
    <t>33.10.20.2011</t>
  </si>
  <si>
    <t>Kayumas</t>
  </si>
  <si>
    <t>33.10.20.2012</t>
  </si>
  <si>
    <t>Socokangsi</t>
  </si>
  <si>
    <t>33.10.20.2013</t>
  </si>
  <si>
    <t>33.10.20.2014</t>
  </si>
  <si>
    <t>33.10.20.2016</t>
  </si>
  <si>
    <t>Bonyokan</t>
  </si>
  <si>
    <t>33.10.20.2017</t>
  </si>
  <si>
    <t>33.10.20.2018</t>
  </si>
  <si>
    <t>33.10.21.2001</t>
  </si>
  <si>
    <t>Bawukan</t>
  </si>
  <si>
    <t>33.10.21.2002</t>
  </si>
  <si>
    <t>33.10.21.2003</t>
  </si>
  <si>
    <t>33.10.21.2004</t>
  </si>
  <si>
    <t>33.10.21.2005</t>
  </si>
  <si>
    <t>33.10.21.2006</t>
  </si>
  <si>
    <t>Tegalmulyo</t>
  </si>
  <si>
    <t>33.10.21.2007</t>
  </si>
  <si>
    <t>Tlogowatu</t>
  </si>
  <si>
    <t>33.10.21.2008</t>
  </si>
  <si>
    <t>33.10.21.2009</t>
  </si>
  <si>
    <t>33.10.21.2010</t>
  </si>
  <si>
    <t>Kendalsari</t>
  </si>
  <si>
    <t>33.10.21.2011</t>
  </si>
  <si>
    <t>Dompol</t>
  </si>
  <si>
    <t>33.10.21.2012</t>
  </si>
  <si>
    <t>33.10.21.2013</t>
  </si>
  <si>
    <t>33.10.22.2001</t>
  </si>
  <si>
    <t>33.10.22.2002</t>
  </si>
  <si>
    <t>33.10.22.2003</t>
  </si>
  <si>
    <t>33.10.22.2004</t>
  </si>
  <si>
    <t>33.10.22.2005</t>
  </si>
  <si>
    <t>33.10.22.2006</t>
  </si>
  <si>
    <t>33.10.22.2007</t>
  </si>
  <si>
    <t>33.10.22.2008</t>
  </si>
  <si>
    <t>Manjungan</t>
  </si>
  <si>
    <t>33.10.22.2009</t>
  </si>
  <si>
    <t>Kwaren</t>
  </si>
  <si>
    <t>33.10.22.2010</t>
  </si>
  <si>
    <t>Mayungan</t>
  </si>
  <si>
    <t>33.10.22.2011</t>
  </si>
  <si>
    <t>33.10.22.2012</t>
  </si>
  <si>
    <t>33.10.22.2013</t>
  </si>
  <si>
    <t>Drono</t>
  </si>
  <si>
    <t>33.10.23.2001</t>
  </si>
  <si>
    <t>Jimbung</t>
  </si>
  <si>
    <t>33.10.23.2002</t>
  </si>
  <si>
    <t>33.10.23.2003</t>
  </si>
  <si>
    <t>33.10.23.2004</t>
  </si>
  <si>
    <t>33.10.23.2005</t>
  </si>
  <si>
    <t>Tambongwetan</t>
  </si>
  <si>
    <t>33.10.23.2006</t>
  </si>
  <si>
    <t>Jogosetran</t>
  </si>
  <si>
    <t>33.10.23.2007</t>
  </si>
  <si>
    <t>Gemblegan</t>
  </si>
  <si>
    <t>33.10.24.1002</t>
  </si>
  <si>
    <t>Barenglor</t>
  </si>
  <si>
    <t>33.10.24.1007</t>
  </si>
  <si>
    <t>Gergunung</t>
  </si>
  <si>
    <t>33.10.24.2001</t>
  </si>
  <si>
    <t>Sekarsuli</t>
  </si>
  <si>
    <t>33.10.24.2003</t>
  </si>
  <si>
    <t>33.10.24.2004</t>
  </si>
  <si>
    <t>Ketandan</t>
  </si>
  <si>
    <t>33.10.24.2005</t>
  </si>
  <si>
    <t>Belangwetan</t>
  </si>
  <si>
    <t>33.10.24.2006</t>
  </si>
  <si>
    <t>Jonggrangan</t>
  </si>
  <si>
    <t>33.10.24.2008</t>
  </si>
  <si>
    <t>Jebugan</t>
  </si>
  <si>
    <t>33.10.25.1001</t>
  </si>
  <si>
    <t>33.10.25.1002</t>
  </si>
  <si>
    <t>Kabupaten</t>
  </si>
  <si>
    <t>33.10.25.1003</t>
  </si>
  <si>
    <t>33.10.25.1004</t>
  </si>
  <si>
    <t>Tonggalan</t>
  </si>
  <si>
    <t>33.10.25.1006</t>
  </si>
  <si>
    <t>Buntalan</t>
  </si>
  <si>
    <t>33.10.25.1008</t>
  </si>
  <si>
    <t>Mojayan</t>
  </si>
  <si>
    <t>33.10.25.2005</t>
  </si>
  <si>
    <t>Semangkak</t>
  </si>
  <si>
    <t>33.10.25.2007</t>
  </si>
  <si>
    <t>Jomboran</t>
  </si>
  <si>
    <t>33.10.25.2009</t>
  </si>
  <si>
    <t>Gumulan</t>
  </si>
  <si>
    <t>33.10.26.1009</t>
  </si>
  <si>
    <t>Gayamprit</t>
  </si>
  <si>
    <t>33.10.26.2001</t>
  </si>
  <si>
    <t>33.10.26.2002</t>
  </si>
  <si>
    <t>Glodogan</t>
  </si>
  <si>
    <t>33.10.26.2003</t>
  </si>
  <si>
    <t>Ngalas</t>
  </si>
  <si>
    <t>33.10.26.2004</t>
  </si>
  <si>
    <t>Danguran</t>
  </si>
  <si>
    <t>33.10.26.2005</t>
  </si>
  <si>
    <t>Trunuh</t>
  </si>
  <si>
    <t>33.10.26.2006</t>
  </si>
  <si>
    <t>33.10.26.2007</t>
  </si>
  <si>
    <t>Merbung</t>
  </si>
  <si>
    <t>33.10.26.2008</t>
  </si>
  <si>
    <t>Tegalyoso</t>
  </si>
  <si>
    <t>33.10.26.2010</t>
  </si>
  <si>
    <t>33.10.26.2011</t>
  </si>
  <si>
    <t>Nglinggi</t>
  </si>
  <si>
    <t>33.10.26.2012</t>
  </si>
  <si>
    <t>33.11.01.2001</t>
  </si>
  <si>
    <t>33.11.01.2002</t>
  </si>
  <si>
    <t>33.11.01.2003</t>
  </si>
  <si>
    <t>33.11.01.2004</t>
  </si>
  <si>
    <t>33.11.01.2005</t>
  </si>
  <si>
    <t>33.11.01.2006</t>
  </si>
  <si>
    <t>33.11.01.2007</t>
  </si>
  <si>
    <t>Alasombo</t>
  </si>
  <si>
    <t>33.11.01.2008</t>
  </si>
  <si>
    <t>33.11.01.2009</t>
  </si>
  <si>
    <t>33.11.01.2010</t>
  </si>
  <si>
    <t>Karakan</t>
  </si>
  <si>
    <t>33.11.01.2011</t>
  </si>
  <si>
    <t>33.11.01.2012</t>
  </si>
  <si>
    <t>33.11.01.2013</t>
  </si>
  <si>
    <t>Ngreco</t>
  </si>
  <si>
    <t>33.11.02.2001</t>
  </si>
  <si>
    <t>Sanggang</t>
  </si>
  <si>
    <t>33.11.02.2002</t>
  </si>
  <si>
    <t>33.11.02.2003</t>
  </si>
  <si>
    <t>33.11.02.2004</t>
  </si>
  <si>
    <t>Kedungsono</t>
  </si>
  <si>
    <t>33.11.02.2005</t>
  </si>
  <si>
    <t>Tiyaran</t>
  </si>
  <si>
    <t>33.11.02.2006</t>
  </si>
  <si>
    <t>33.11.02.2007</t>
  </si>
  <si>
    <t>33.11.02.2008</t>
  </si>
  <si>
    <t>33.11.02.2009</t>
  </si>
  <si>
    <t>Puron</t>
  </si>
  <si>
    <t>33.11.02.2010</t>
  </si>
  <si>
    <t>33.11.02.2011</t>
  </si>
  <si>
    <t>Lengking</t>
  </si>
  <si>
    <t>33.11.02.2012</t>
  </si>
  <si>
    <t>33.11.03.2001</t>
  </si>
  <si>
    <t>Pundungrejo</t>
  </si>
  <si>
    <t>33.11.03.2002</t>
  </si>
  <si>
    <t>Watubonang</t>
  </si>
  <si>
    <t>33.11.03.2003</t>
  </si>
  <si>
    <t>Kedungjambal</t>
  </si>
  <si>
    <t>33.11.03.2004</t>
  </si>
  <si>
    <t>Grajegan</t>
  </si>
  <si>
    <t>33.11.03.2005</t>
  </si>
  <si>
    <t>Lorog</t>
  </si>
  <si>
    <t>33.11.03.2006</t>
  </si>
  <si>
    <t>33.11.03.2007</t>
  </si>
  <si>
    <t>33.11.03.2008</t>
  </si>
  <si>
    <t>33.11.03.2009</t>
  </si>
  <si>
    <t>33.11.03.2010</t>
  </si>
  <si>
    <t>Ponowaren</t>
  </si>
  <si>
    <t>33.11.03.2011</t>
  </si>
  <si>
    <t>Majasto</t>
  </si>
  <si>
    <t>33.11.03.2012</t>
  </si>
  <si>
    <t>33.11.04.1001</t>
  </si>
  <si>
    <t>Kenep</t>
  </si>
  <si>
    <t>33.11.04.1002</t>
  </si>
  <si>
    <t>Banmati</t>
  </si>
  <si>
    <t>33.11.04.1003</t>
  </si>
  <si>
    <t>Mandan</t>
  </si>
  <si>
    <t>33.11.04.1004</t>
  </si>
  <si>
    <t>Begajah</t>
  </si>
  <si>
    <t>33.11.04.1005</t>
  </si>
  <si>
    <t>33.11.04.1006</t>
  </si>
  <si>
    <t>33.11.04.1007</t>
  </si>
  <si>
    <t>33.11.04.1008</t>
  </si>
  <si>
    <t>Combongan</t>
  </si>
  <si>
    <t>33.11.04.1009</t>
  </si>
  <si>
    <t>Kriwen</t>
  </si>
  <si>
    <t>33.11.04.1010</t>
  </si>
  <si>
    <t>Bulakan</t>
  </si>
  <si>
    <t>33.11.04.1011</t>
  </si>
  <si>
    <t>33.11.04.1012</t>
  </si>
  <si>
    <t>33.11.04.1013</t>
  </si>
  <si>
    <t>Bulakrejo</t>
  </si>
  <si>
    <t>33.11.04.1014</t>
  </si>
  <si>
    <t>33.11.05.2001</t>
  </si>
  <si>
    <t>33.11.05.2002</t>
  </si>
  <si>
    <t>Jangglengan</t>
  </si>
  <si>
    <t>33.11.05.2003</t>
  </si>
  <si>
    <t>33.11.05.2004</t>
  </si>
  <si>
    <t>Juron</t>
  </si>
  <si>
    <t>33.11.05.2005</t>
  </si>
  <si>
    <t>Celep</t>
  </si>
  <si>
    <t>33.11.05.2006</t>
  </si>
  <si>
    <t>33.11.05.2007</t>
  </si>
  <si>
    <t>Gupit</t>
  </si>
  <si>
    <t>33.11.05.2008</t>
  </si>
  <si>
    <t>Plesan</t>
  </si>
  <si>
    <t>33.11.05.2009</t>
  </si>
  <si>
    <t>Kedungwinong</t>
  </si>
  <si>
    <t>33.11.05.2010</t>
  </si>
  <si>
    <t>33.11.05.2011</t>
  </si>
  <si>
    <t>33.11.05.2012</t>
  </si>
  <si>
    <t>33.11.05.2013</t>
  </si>
  <si>
    <t>Lawu</t>
  </si>
  <si>
    <t>33.11.05.2014</t>
  </si>
  <si>
    <t>33.11.05.2015</t>
  </si>
  <si>
    <t>33.11.05.2016</t>
  </si>
  <si>
    <t>33.11.06.1001</t>
  </si>
  <si>
    <t>33.11.06.2002</t>
  </si>
  <si>
    <t>Toriyo</t>
  </si>
  <si>
    <t>33.11.06.2003</t>
  </si>
  <si>
    <t>Mulur</t>
  </si>
  <si>
    <t>33.11.06.2004</t>
  </si>
  <si>
    <t>Jagan</t>
  </si>
  <si>
    <t>33.11.06.2005</t>
  </si>
  <si>
    <t>Manisharjo</t>
  </si>
  <si>
    <t>33.11.06.2006</t>
  </si>
  <si>
    <t>Cabeyan</t>
  </si>
  <si>
    <t>33.11.06.2007</t>
  </si>
  <si>
    <t>Puhgogor</t>
  </si>
  <si>
    <t>33.11.06.2008</t>
  </si>
  <si>
    <t>Paluhombo</t>
  </si>
  <si>
    <t>33.11.06.2009</t>
  </si>
  <si>
    <t>33.11.06.2010</t>
  </si>
  <si>
    <t>33.11.06.2011</t>
  </si>
  <si>
    <t>Mertan</t>
  </si>
  <si>
    <t>33.11.06.2012</t>
  </si>
  <si>
    <t>33.11.06.2013</t>
  </si>
  <si>
    <t>33.11.06.2014</t>
  </si>
  <si>
    <t>33.11.07.2001</t>
  </si>
  <si>
    <t>Pranan</t>
  </si>
  <si>
    <t>33.11.07.2002</t>
  </si>
  <si>
    <t>33.11.07.2003</t>
  </si>
  <si>
    <t>33.11.07.2004</t>
  </si>
  <si>
    <t>Ngombakan</t>
  </si>
  <si>
    <t>33.11.07.2005</t>
  </si>
  <si>
    <t>Bakalan</t>
  </si>
  <si>
    <t>33.11.07.2006</t>
  </si>
  <si>
    <t>33.11.07.2007</t>
  </si>
  <si>
    <t>33.11.07.2008</t>
  </si>
  <si>
    <t>Kenokorejo</t>
  </si>
  <si>
    <t>33.11.07.2009</t>
  </si>
  <si>
    <t>Tepisari</t>
  </si>
  <si>
    <t>33.11.07.2010</t>
  </si>
  <si>
    <t>33.11.07.2011</t>
  </si>
  <si>
    <t>33.11.07.2012</t>
  </si>
  <si>
    <t>33.11.07.2013</t>
  </si>
  <si>
    <t>33.11.07.2014</t>
  </si>
  <si>
    <t>33.11.07.2015</t>
  </si>
  <si>
    <t>Jatisobo</t>
  </si>
  <si>
    <t>33.11.07.2016</t>
  </si>
  <si>
    <t>Kayuapak</t>
  </si>
  <si>
    <t>33.11.07.2017</t>
  </si>
  <si>
    <t>33.11.08.2001</t>
  </si>
  <si>
    <t>33.11.08.2002</t>
  </si>
  <si>
    <t>Tegalmade</t>
  </si>
  <si>
    <t>33.11.08.2003</t>
  </si>
  <si>
    <t>33.11.08.2004</t>
  </si>
  <si>
    <t>Bekonang</t>
  </si>
  <si>
    <t>33.11.08.2005</t>
  </si>
  <si>
    <t>Cangkol</t>
  </si>
  <si>
    <t>33.11.08.2006</t>
  </si>
  <si>
    <t>33.11.08.2007</t>
  </si>
  <si>
    <t>33.11.08.2008</t>
  </si>
  <si>
    <t>33.11.08.2009</t>
  </si>
  <si>
    <t>33.11.08.2010</t>
  </si>
  <si>
    <t>Demakan</t>
  </si>
  <si>
    <t>33.11.08.2011</t>
  </si>
  <si>
    <t>33.11.08.2012</t>
  </si>
  <si>
    <t>33.11.08.2013</t>
  </si>
  <si>
    <t>33.11.08.2014</t>
  </si>
  <si>
    <t>Palur</t>
  </si>
  <si>
    <t>33.11.08.2015</t>
  </si>
  <si>
    <t>Triyagan</t>
  </si>
  <si>
    <t>33.11.09.2001</t>
  </si>
  <si>
    <t>33.11.09.2002</t>
  </si>
  <si>
    <t>Telukan</t>
  </si>
  <si>
    <t>33.11.09.2003</t>
  </si>
  <si>
    <t>Parangjoro</t>
  </si>
  <si>
    <t>33.11.09.2004</t>
  </si>
  <si>
    <t>33.11.09.2005</t>
  </si>
  <si>
    <t>Langenharjo</t>
  </si>
  <si>
    <t>33.11.09.2006</t>
  </si>
  <si>
    <t>33.11.09.2007</t>
  </si>
  <si>
    <t>Madegondo</t>
  </si>
  <si>
    <t>33.11.09.2008</t>
  </si>
  <si>
    <t>33.11.09.2009</t>
  </si>
  <si>
    <t>Kadokan</t>
  </si>
  <si>
    <t>33.11.09.2010</t>
  </si>
  <si>
    <t>33.11.09.2011</t>
  </si>
  <si>
    <t>33.11.09.2012</t>
  </si>
  <si>
    <t>Manang</t>
  </si>
  <si>
    <t>33.11.09.2013</t>
  </si>
  <si>
    <t>33.11.09.2014</t>
  </si>
  <si>
    <t>Cemani</t>
  </si>
  <si>
    <t>33.11.10.2001</t>
  </si>
  <si>
    <t>Ngrombo</t>
  </si>
  <si>
    <t>33.11.10.2002</t>
  </si>
  <si>
    <t>Mancasan</t>
  </si>
  <si>
    <t>33.11.10.2003</t>
  </si>
  <si>
    <t>Gedongan</t>
  </si>
  <si>
    <t>33.11.10.2004</t>
  </si>
  <si>
    <t>33.11.10.2005</t>
  </si>
  <si>
    <t>Bentakan</t>
  </si>
  <si>
    <t>33.11.10.2006</t>
  </si>
  <si>
    <t>33.11.10.2007</t>
  </si>
  <si>
    <t>Kadilangu</t>
  </si>
  <si>
    <t>33.11.10.2008</t>
  </si>
  <si>
    <t>Bakipandeyan</t>
  </si>
  <si>
    <t>33.11.10.2009</t>
  </si>
  <si>
    <t>Menuran</t>
  </si>
  <si>
    <t>33.11.10.2010</t>
  </si>
  <si>
    <t>33.11.10.2011</t>
  </si>
  <si>
    <t>Siwal</t>
  </si>
  <si>
    <t>33.11.10.2012</t>
  </si>
  <si>
    <t>33.11.10.2013</t>
  </si>
  <si>
    <t>33.11.10.2014</t>
  </si>
  <si>
    <t>33.11.11.2001</t>
  </si>
  <si>
    <t>Sanggung</t>
  </si>
  <si>
    <t>33.11.11.2002</t>
  </si>
  <si>
    <t>Kagokan</t>
  </si>
  <si>
    <t>33.11.11.2003</t>
  </si>
  <si>
    <t>33.11.11.2004</t>
  </si>
  <si>
    <t>33.11.11.2005</t>
  </si>
  <si>
    <t>33.11.11.2006</t>
  </si>
  <si>
    <t>33.11.11.2007</t>
  </si>
  <si>
    <t>Trosemi</t>
  </si>
  <si>
    <t>33.11.11.2008</t>
  </si>
  <si>
    <t>Luwang</t>
  </si>
  <si>
    <t>33.11.11.2009</t>
  </si>
  <si>
    <t>Klaseman</t>
  </si>
  <si>
    <t>33.11.11.2010</t>
  </si>
  <si>
    <t>33.11.11.2011</t>
  </si>
  <si>
    <t>Sraten</t>
  </si>
  <si>
    <t>33.11.11.2012</t>
  </si>
  <si>
    <t>Wironanggan</t>
  </si>
  <si>
    <t>33.11.11.2013</t>
  </si>
  <si>
    <t>Trangsan</t>
  </si>
  <si>
    <t>33.11.11.2014</t>
  </si>
  <si>
    <t>33.11.12.1002</t>
  </si>
  <si>
    <t>33.11.12.1004</t>
  </si>
  <si>
    <t>33.11.12.2001</t>
  </si>
  <si>
    <t>33.11.12.2003</t>
  </si>
  <si>
    <t>33.11.12.2005</t>
  </si>
  <si>
    <t>33.11.12.2006</t>
  </si>
  <si>
    <t>Makamhaji</t>
  </si>
  <si>
    <t>33.11.12.2007</t>
  </si>
  <si>
    <t>33.11.12.2008</t>
  </si>
  <si>
    <t>Gonilan</t>
  </si>
  <si>
    <t>33.11.12.2009</t>
  </si>
  <si>
    <t>Singopuran</t>
  </si>
  <si>
    <t>33.11.12.2010</t>
  </si>
  <si>
    <t>33.11.12.2011</t>
  </si>
  <si>
    <t>Wirogunan</t>
  </si>
  <si>
    <t>33.11.12.2012</t>
  </si>
  <si>
    <t>Kertonatan</t>
  </si>
  <si>
    <t>33.12.01.1009</t>
  </si>
  <si>
    <t>33.12.01.2001</t>
  </si>
  <si>
    <t>33.12.01.2002</t>
  </si>
  <si>
    <t>33.12.01.2003</t>
  </si>
  <si>
    <t>Petirsari</t>
  </si>
  <si>
    <t>33.12.01.2004</t>
  </si>
  <si>
    <t>Gambirmanis</t>
  </si>
  <si>
    <t>33.12.01.2005</t>
  </si>
  <si>
    <t>33.12.01.2006</t>
  </si>
  <si>
    <t>Sambiroto</t>
  </si>
  <si>
    <t>33.12.01.2007</t>
  </si>
  <si>
    <t>Watangrejo</t>
  </si>
  <si>
    <t>33.12.01.2008</t>
  </si>
  <si>
    <t>33.12.01.2010</t>
  </si>
  <si>
    <t>33.12.01.2011</t>
  </si>
  <si>
    <t>Jimbar</t>
  </si>
  <si>
    <t>33.12.01.2012</t>
  </si>
  <si>
    <t>33.12.01.2013</t>
  </si>
  <si>
    <t>Trukan</t>
  </si>
  <si>
    <t>33.12.01.2014</t>
  </si>
  <si>
    <t>Tubokarto</t>
  </si>
  <si>
    <t>33.12.01.2015</t>
  </si>
  <si>
    <t>33.12.01.2016</t>
  </si>
  <si>
    <t>Gebangharjo</t>
  </si>
  <si>
    <t>33.12.01.2017</t>
  </si>
  <si>
    <t>Glinggang</t>
  </si>
  <si>
    <t>33.12.01.2018</t>
  </si>
  <si>
    <t>33.12.02.1004</t>
  </si>
  <si>
    <t>Bayemharjo</t>
  </si>
  <si>
    <t>33.12.02.1006</t>
  </si>
  <si>
    <t>33.12.02.2001</t>
  </si>
  <si>
    <t>Ngargoharjo</t>
  </si>
  <si>
    <t>33.12.02.2002</t>
  </si>
  <si>
    <t>33.12.02.2003</t>
  </si>
  <si>
    <t>Tlogoharjo</t>
  </si>
  <si>
    <t>33.12.02.2005</t>
  </si>
  <si>
    <t>33.12.02.2007</t>
  </si>
  <si>
    <t>33.12.03.1002</t>
  </si>
  <si>
    <t>Girikikis</t>
  </si>
  <si>
    <t>33.12.03.1011</t>
  </si>
  <si>
    <t>33.12.03.2001</t>
  </si>
  <si>
    <t>Tirtosuworo</t>
  </si>
  <si>
    <t>33.12.03.2003</t>
  </si>
  <si>
    <t>Guwotirto</t>
  </si>
  <si>
    <t>33.12.03.2004</t>
  </si>
  <si>
    <t>33.12.03.2005</t>
  </si>
  <si>
    <t>33.12.03.2006</t>
  </si>
  <si>
    <t>Gedongrejo</t>
  </si>
  <si>
    <t>33.12.03.2007</t>
  </si>
  <si>
    <t>Pidekso</t>
  </si>
  <si>
    <t>33.12.03.2008</t>
  </si>
  <si>
    <t>Tukulrejo</t>
  </si>
  <si>
    <t>33.12.03.2009</t>
  </si>
  <si>
    <t>33.12.03.2010</t>
  </si>
  <si>
    <t>Selomarto</t>
  </si>
  <si>
    <t>33.12.03.2012</t>
  </si>
  <si>
    <t>33.12.03.2013</t>
  </si>
  <si>
    <t>Sendangagung</t>
  </si>
  <si>
    <t>33.12.03.2014</t>
  </si>
  <si>
    <t>Platarejo</t>
  </si>
  <si>
    <t>33.12.03.2015</t>
  </si>
  <si>
    <t>33.12.03.2016</t>
  </si>
  <si>
    <t>33.12.04.1008</t>
  </si>
  <si>
    <t>33.12.04.2001</t>
  </si>
  <si>
    <t>33.12.04.2002</t>
  </si>
  <si>
    <t>Tegiri</t>
  </si>
  <si>
    <t>33.12.04.2003</t>
  </si>
  <si>
    <t>33.12.04.2004</t>
  </si>
  <si>
    <t>33.12.04.2005</t>
  </si>
  <si>
    <t>Ronggojati</t>
  </si>
  <si>
    <t>33.12.04.2006</t>
  </si>
  <si>
    <t>33.12.04.2007</t>
  </si>
  <si>
    <t>Kudi</t>
  </si>
  <si>
    <t>33.12.05.1010</t>
  </si>
  <si>
    <t>33.12.05.1012</t>
  </si>
  <si>
    <t>Ngarjosari</t>
  </si>
  <si>
    <t>33.12.05.2001</t>
  </si>
  <si>
    <t>Hargosari</t>
  </si>
  <si>
    <t>33.12.05.2002</t>
  </si>
  <si>
    <t>Dlepih</t>
  </si>
  <si>
    <t>33.12.05.2003</t>
  </si>
  <si>
    <t>Wiroko</t>
  </si>
  <si>
    <t>33.12.05.2004</t>
  </si>
  <si>
    <t>33.12.05.2005</t>
  </si>
  <si>
    <t>Hargorejo</t>
  </si>
  <si>
    <t>33.12.05.2006</t>
  </si>
  <si>
    <t>33.12.05.2007</t>
  </si>
  <si>
    <t>Genengharjo</t>
  </si>
  <si>
    <t>33.12.05.2008</t>
  </si>
  <si>
    <t>33.12.05.2009</t>
  </si>
  <si>
    <t>Hargantoro</t>
  </si>
  <si>
    <t>33.12.05.2011</t>
  </si>
  <si>
    <t>Banyakprodo</t>
  </si>
  <si>
    <t>33.12.05.2013</t>
  </si>
  <si>
    <t>Sendangmulyo</t>
  </si>
  <si>
    <t>33.12.05.2014</t>
  </si>
  <si>
    <t>33.12.06.1004</t>
  </si>
  <si>
    <t>33.12.06.1008</t>
  </si>
  <si>
    <t>33.12.06.2001</t>
  </si>
  <si>
    <t>33.12.06.2002</t>
  </si>
  <si>
    <t>33.12.06.2003</t>
  </si>
  <si>
    <t>Kulurejo</t>
  </si>
  <si>
    <t>33.12.06.2005</t>
  </si>
  <si>
    <t>33.12.06.2006</t>
  </si>
  <si>
    <t>33.12.06.2007</t>
  </si>
  <si>
    <t>33.12.06.2009</t>
  </si>
  <si>
    <t>Pondoksari</t>
  </si>
  <si>
    <t>33.12.06.2010</t>
  </si>
  <si>
    <t>Ngadiroyo</t>
  </si>
  <si>
    <t>33.12.06.2011</t>
  </si>
  <si>
    <t>Ngadipiro</t>
  </si>
  <si>
    <t>33.12.07.2001</t>
  </si>
  <si>
    <t>Glesungrejo</t>
  </si>
  <si>
    <t>33.12.07.2002</t>
  </si>
  <si>
    <t>Balepanjang</t>
  </si>
  <si>
    <t>33.12.07.2003</t>
  </si>
  <si>
    <t>33.12.07.2004</t>
  </si>
  <si>
    <t>Belikurip</t>
  </si>
  <si>
    <t>33.12.07.2005</t>
  </si>
  <si>
    <t>33.12.07.2006</t>
  </si>
  <si>
    <t>Gambiranom</t>
  </si>
  <si>
    <t>33.12.07.2007</t>
  </si>
  <si>
    <t>33.12.07.2008</t>
  </si>
  <si>
    <t>33.12.07.2009</t>
  </si>
  <si>
    <t>33.12.07.2010</t>
  </si>
  <si>
    <t>Setrorejo</t>
  </si>
  <si>
    <t>33.12.07.2011</t>
  </si>
  <si>
    <t>33.12.07.2012</t>
  </si>
  <si>
    <t>33.12.07.2013</t>
  </si>
  <si>
    <t>Kedungombo</t>
  </si>
  <si>
    <t>33.12.08.1003</t>
  </si>
  <si>
    <t>Puloharjo</t>
  </si>
  <si>
    <t>33.12.08.1009</t>
  </si>
  <si>
    <t>33.12.08.2001</t>
  </si>
  <si>
    <t>Basuhan</t>
  </si>
  <si>
    <t>33.12.08.2002</t>
  </si>
  <si>
    <t>33.12.08.2004</t>
  </si>
  <si>
    <t>Sindukarto</t>
  </si>
  <si>
    <t>33.12.08.2005</t>
  </si>
  <si>
    <t>33.12.08.2006</t>
  </si>
  <si>
    <t>Baleharjo</t>
  </si>
  <si>
    <t>33.12.08.2007</t>
  </si>
  <si>
    <t>Sumberharjo</t>
  </si>
  <si>
    <t>33.12.08.2008</t>
  </si>
  <si>
    <t>Minggarharjo</t>
  </si>
  <si>
    <t>33.12.08.2010</t>
  </si>
  <si>
    <t>Tegalharjo</t>
  </si>
  <si>
    <t>33.12.08.2011</t>
  </si>
  <si>
    <t>33.12.08.2012</t>
  </si>
  <si>
    <t>Ngunggahan</t>
  </si>
  <si>
    <t>33.12.08.2013</t>
  </si>
  <si>
    <t>Tempurharjo</t>
  </si>
  <si>
    <t>33.12.08.2014</t>
  </si>
  <si>
    <t>33.12.08.2015</t>
  </si>
  <si>
    <t>33.12.09.1003</t>
  </si>
  <si>
    <t>Mojopuro</t>
  </si>
  <si>
    <t>33.12.09.1007</t>
  </si>
  <si>
    <t>33.12.09.2001</t>
  </si>
  <si>
    <t>Genukharjo</t>
  </si>
  <si>
    <t>33.12.09.2002</t>
  </si>
  <si>
    <t>33.12.09.2004</t>
  </si>
  <si>
    <t>Mlopoharjo</t>
  </si>
  <si>
    <t>33.12.09.2005</t>
  </si>
  <si>
    <t>Pulutan Kulon</t>
  </si>
  <si>
    <t>33.12.09.2006</t>
  </si>
  <si>
    <t>Pulutan Wetan</t>
  </si>
  <si>
    <t>33.12.09.2008</t>
  </si>
  <si>
    <t>Gumiwang Lor</t>
  </si>
  <si>
    <t>33.12.10.1006</t>
  </si>
  <si>
    <t>Pagutan</t>
  </si>
  <si>
    <t>33.12.10.1007</t>
  </si>
  <si>
    <t>Punduhsari</t>
  </si>
  <si>
    <t>33.12.10.2001</t>
  </si>
  <si>
    <t>Kepuhsari</t>
  </si>
  <si>
    <t>33.12.10.2002</t>
  </si>
  <si>
    <t>Pijiharjo</t>
  </si>
  <si>
    <t>33.12.10.2003</t>
  </si>
  <si>
    <t>33.12.10.2004</t>
  </si>
  <si>
    <t>Gunungan</t>
  </si>
  <si>
    <t>33.12.10.2005</t>
  </si>
  <si>
    <t>Karanglor</t>
  </si>
  <si>
    <t>33.12.11.1007</t>
  </si>
  <si>
    <t>Kaliancar</t>
  </si>
  <si>
    <t>33.12.11.2001</t>
  </si>
  <si>
    <t>33.12.11.2002</t>
  </si>
  <si>
    <t>Keloran</t>
  </si>
  <si>
    <t>33.12.11.2003</t>
  </si>
  <si>
    <t>Kepatihan</t>
  </si>
  <si>
    <t>33.12.11.2004</t>
  </si>
  <si>
    <t>33.12.11.2005</t>
  </si>
  <si>
    <t>Jendi</t>
  </si>
  <si>
    <t>33.12.11.2006</t>
  </si>
  <si>
    <t>Singodutan</t>
  </si>
  <si>
    <t>33.12.11.2008</t>
  </si>
  <si>
    <t>Gemantar</t>
  </si>
  <si>
    <t>33.12.11.2009</t>
  </si>
  <si>
    <t>33.12.11.2010</t>
  </si>
  <si>
    <t>33.12.11.2011</t>
  </si>
  <si>
    <t>Sendangijo</t>
  </si>
  <si>
    <t>33.12.12.1002</t>
  </si>
  <si>
    <t>Wuryorejo</t>
  </si>
  <si>
    <t>33.12.12.1003</t>
  </si>
  <si>
    <t>33.12.12.1006</t>
  </si>
  <si>
    <t>Giripurwo</t>
  </si>
  <si>
    <t>33.12.12.1007</t>
  </si>
  <si>
    <t>Giriwono</t>
  </si>
  <si>
    <t>33.12.12.1008</t>
  </si>
  <si>
    <t>33.12.12.1015</t>
  </si>
  <si>
    <t>33.12.12.2001</t>
  </si>
  <si>
    <t>33.12.12.2004</t>
  </si>
  <si>
    <t>Pokohkidul</t>
  </si>
  <si>
    <t>33.12.12.2005</t>
  </si>
  <si>
    <t>33.12.12.2009</t>
  </si>
  <si>
    <t>Bulusulur</t>
  </si>
  <si>
    <t>33.12.12.2010</t>
  </si>
  <si>
    <t>33.12.12.2011</t>
  </si>
  <si>
    <t>33.12.12.2012</t>
  </si>
  <si>
    <t>33.12.12.2013</t>
  </si>
  <si>
    <t>33.12.12.2014</t>
  </si>
  <si>
    <t>Sonoharjo</t>
  </si>
  <si>
    <t>33.12.13.1009</t>
  </si>
  <si>
    <t>Mlokomanis Kulon</t>
  </si>
  <si>
    <t>33.12.13.1010</t>
  </si>
  <si>
    <t>33.12.13.2001</t>
  </si>
  <si>
    <t>33.12.13.2002</t>
  </si>
  <si>
    <t>Kerjo Kidul</t>
  </si>
  <si>
    <t>33.12.13.2003</t>
  </si>
  <si>
    <t>33.12.13.2004</t>
  </si>
  <si>
    <t>33.12.13.2005</t>
  </si>
  <si>
    <t>Kerjo Lor</t>
  </si>
  <si>
    <t>33.12.13.2006</t>
  </si>
  <si>
    <t>Ngadirojo Kidul</t>
  </si>
  <si>
    <t>33.12.13.2007</t>
  </si>
  <si>
    <t>Ngadirojo Lor</t>
  </si>
  <si>
    <t>33.12.13.2008</t>
  </si>
  <si>
    <t>Mlokomanis Wetan</t>
  </si>
  <si>
    <t>33.12.13.2011</t>
  </si>
  <si>
    <t>Jatimarto</t>
  </si>
  <si>
    <t>33.12.14.1009</t>
  </si>
  <si>
    <t>Kayuloko</t>
  </si>
  <si>
    <t>33.12.14.1012</t>
  </si>
  <si>
    <t>33.12.14.2001</t>
  </si>
  <si>
    <t>Sempukerep</t>
  </si>
  <si>
    <t>33.12.14.2002</t>
  </si>
  <si>
    <t>Sembukan</t>
  </si>
  <si>
    <t>33.12.14.2003</t>
  </si>
  <si>
    <t>33.12.14.2004</t>
  </si>
  <si>
    <t>33.12.14.2005</t>
  </si>
  <si>
    <t>33.12.14.2006</t>
  </si>
  <si>
    <t>Mojoreno</t>
  </si>
  <si>
    <t>33.12.14.2007</t>
  </si>
  <si>
    <t>33.12.14.2008</t>
  </si>
  <si>
    <t>Kedunggupit</t>
  </si>
  <si>
    <t>33.12.14.2010</t>
  </si>
  <si>
    <t>Tremes</t>
  </si>
  <si>
    <t>33.12.14.2011</t>
  </si>
  <si>
    <t>33.12.15.1009</t>
  </si>
  <si>
    <t>Sanggrong</t>
  </si>
  <si>
    <t>33.12.15.1014</t>
  </si>
  <si>
    <t>33.12.15.2001</t>
  </si>
  <si>
    <t>Brenggolo</t>
  </si>
  <si>
    <t>33.12.15.2002</t>
  </si>
  <si>
    <t>33.12.15.2003</t>
  </si>
  <si>
    <t>Guno</t>
  </si>
  <si>
    <t>33.12.15.2004</t>
  </si>
  <si>
    <t>Dawungan</t>
  </si>
  <si>
    <t>33.12.15.2005</t>
  </si>
  <si>
    <t>Ngelo</t>
  </si>
  <si>
    <t>33.12.15.2006</t>
  </si>
  <si>
    <t>Pingkuk</t>
  </si>
  <si>
    <t>33.12.15.2007</t>
  </si>
  <si>
    <t>33.12.15.2008</t>
  </si>
  <si>
    <t>Pesido</t>
  </si>
  <si>
    <t>33.12.15.2010</t>
  </si>
  <si>
    <t>33.12.15.2011</t>
  </si>
  <si>
    <t>33.12.15.2012</t>
  </si>
  <si>
    <t>33.12.15.2013</t>
  </si>
  <si>
    <t>33.12.15.2015</t>
  </si>
  <si>
    <t>33.12.16.1005</t>
  </si>
  <si>
    <t>33.12.16.1008</t>
  </si>
  <si>
    <t>33.12.16.2001</t>
  </si>
  <si>
    <t>33.12.16.2002</t>
  </si>
  <si>
    <t>Plosorejo</t>
  </si>
  <si>
    <t>33.12.16.2003</t>
  </si>
  <si>
    <t>Bugelan</t>
  </si>
  <si>
    <t>33.12.16.2004</t>
  </si>
  <si>
    <t>Ngroto</t>
  </si>
  <si>
    <t>33.12.16.2006</t>
  </si>
  <si>
    <t>33.12.16.2007</t>
  </si>
  <si>
    <t>Lemahbang</t>
  </si>
  <si>
    <t>33.12.16.2009</t>
  </si>
  <si>
    <t>33.12.16.2010</t>
  </si>
  <si>
    <t>Gedawung</t>
  </si>
  <si>
    <t>33.12.17.1002</t>
  </si>
  <si>
    <t>33.12.17.1007</t>
  </si>
  <si>
    <t>33.12.17.2001</t>
  </si>
  <si>
    <t>33.12.17.2003</t>
  </si>
  <si>
    <t>33.12.17.2004</t>
  </si>
  <si>
    <t>33.12.17.2005</t>
  </si>
  <si>
    <t>33.12.17.2006</t>
  </si>
  <si>
    <t>Miricinde</t>
  </si>
  <si>
    <t>33.12.17.2008</t>
  </si>
  <si>
    <t>33.12.17.2009</t>
  </si>
  <si>
    <t>Kepyar</t>
  </si>
  <si>
    <t>33.12.17.2010</t>
  </si>
  <si>
    <t>33.12.17.2011</t>
  </si>
  <si>
    <t>33.12.17.2012</t>
  </si>
  <si>
    <t>33.12.17.2013</t>
  </si>
  <si>
    <t>33.12.17.2014</t>
  </si>
  <si>
    <t>Talesan</t>
  </si>
  <si>
    <t>33.12.17.2015</t>
  </si>
  <si>
    <t>Sukomangu</t>
  </si>
  <si>
    <t>33.12.18.1005</t>
  </si>
  <si>
    <t>33.12.18.2001</t>
  </si>
  <si>
    <t>Domas</t>
  </si>
  <si>
    <t>33.12.18.2002</t>
  </si>
  <si>
    <t>Nadi</t>
  </si>
  <si>
    <t>33.12.18.2003</t>
  </si>
  <si>
    <t>33.12.18.2004</t>
  </si>
  <si>
    <t>33.12.18.2006</t>
  </si>
  <si>
    <t>33.12.18.2007</t>
  </si>
  <si>
    <t>33.12.18.2008</t>
  </si>
  <si>
    <t>33.12.18.2009</t>
  </si>
  <si>
    <t>Conto</t>
  </si>
  <si>
    <t>33.12.18.2010</t>
  </si>
  <si>
    <t>33.12.19.1008</t>
  </si>
  <si>
    <t>33.12.19.1014</t>
  </si>
  <si>
    <t>33.12.19.2001</t>
  </si>
  <si>
    <t>Padarangin</t>
  </si>
  <si>
    <t>33.12.19.2002</t>
  </si>
  <si>
    <t>Watusomo</t>
  </si>
  <si>
    <t>33.12.19.2003</t>
  </si>
  <si>
    <t>33.12.19.2004</t>
  </si>
  <si>
    <t>33.12.19.2005</t>
  </si>
  <si>
    <t>Made</t>
  </si>
  <si>
    <t>33.12.19.2006</t>
  </si>
  <si>
    <t>Tunggur</t>
  </si>
  <si>
    <t>33.12.19.2007</t>
  </si>
  <si>
    <t>33.12.19.2009</t>
  </si>
  <si>
    <t>33.12.19.2010</t>
  </si>
  <si>
    <t>Soco</t>
  </si>
  <si>
    <t>33.12.19.2011</t>
  </si>
  <si>
    <t>Klunggen</t>
  </si>
  <si>
    <t>33.12.19.2012</t>
  </si>
  <si>
    <t>33.12.19.2013</t>
  </si>
  <si>
    <t>Gunan</t>
  </si>
  <si>
    <t>33.12.19.2015</t>
  </si>
  <si>
    <t>33.12.19.2016</t>
  </si>
  <si>
    <t>Sokoboyo</t>
  </si>
  <si>
    <t>33.12.19.2017</t>
  </si>
  <si>
    <t>Setren</t>
  </si>
  <si>
    <t>33.12.20.1009</t>
  </si>
  <si>
    <t>33.12.20.1012</t>
  </si>
  <si>
    <t>33.12.20.2001</t>
  </si>
  <si>
    <t>Tasikhargo</t>
  </si>
  <si>
    <t>33.12.20.2002</t>
  </si>
  <si>
    <t>33.12.20.2003</t>
  </si>
  <si>
    <t>33.12.20.2004</t>
  </si>
  <si>
    <t>33.12.20.2005</t>
  </si>
  <si>
    <t>33.12.20.2006</t>
  </si>
  <si>
    <t>Ngrompak</t>
  </si>
  <si>
    <t>33.12.20.2007</t>
  </si>
  <si>
    <t>33.12.20.2008</t>
  </si>
  <si>
    <t>33.12.20.2010</t>
  </si>
  <si>
    <t>33.12.20.2011</t>
  </si>
  <si>
    <t>33.12.20.2013</t>
  </si>
  <si>
    <t>33.12.20.2014</t>
  </si>
  <si>
    <t>33.12.20.2015</t>
  </si>
  <si>
    <t>33.12.20.2016</t>
  </si>
  <si>
    <t>Watangsono</t>
  </si>
  <si>
    <t>33.12.20.2017</t>
  </si>
  <si>
    <t>33.12.21.1005</t>
  </si>
  <si>
    <t>33.12.21.1009</t>
  </si>
  <si>
    <t>33.12.21.2001</t>
  </si>
  <si>
    <t>Giriyoso</t>
  </si>
  <si>
    <t>33.12.21.2002</t>
  </si>
  <si>
    <t>33.12.21.2003</t>
  </si>
  <si>
    <t>Jatipurwo</t>
  </si>
  <si>
    <t>33.12.21.2004</t>
  </si>
  <si>
    <t>33.12.21.2006</t>
  </si>
  <si>
    <t>Slogoretno</t>
  </si>
  <si>
    <t>33.12.21.2007</t>
  </si>
  <si>
    <t>33.12.21.2008</t>
  </si>
  <si>
    <t>33.12.21.2010</t>
  </si>
  <si>
    <t>Jeporo</t>
  </si>
  <si>
    <t>33.12.21.2011</t>
  </si>
  <si>
    <t>33.12.22.1003</t>
  </si>
  <si>
    <t>Sidokarto</t>
  </si>
  <si>
    <t>33.12.22.1007</t>
  </si>
  <si>
    <t>33.12.22.2001</t>
  </si>
  <si>
    <t>Waleng</t>
  </si>
  <si>
    <t>33.12.22.2002</t>
  </si>
  <si>
    <t>Doho</t>
  </si>
  <si>
    <t>33.12.22.2004</t>
  </si>
  <si>
    <t>33.12.22.2005</t>
  </si>
  <si>
    <t>33.12.22.2006</t>
  </si>
  <si>
    <t>Nungkulan</t>
  </si>
  <si>
    <t>33.12.22.2008</t>
  </si>
  <si>
    <t>Tambakmerang</t>
  </si>
  <si>
    <t>33.12.22.2009</t>
  </si>
  <si>
    <t>33.12.22.2010</t>
  </si>
  <si>
    <t>33.12.22.2011</t>
  </si>
  <si>
    <t>33.12.22.2012</t>
  </si>
  <si>
    <t>Semagar</t>
  </si>
  <si>
    <t>33.12.22.2013</t>
  </si>
  <si>
    <t>Sanan</t>
  </si>
  <si>
    <t>33.12.22.2014</t>
  </si>
  <si>
    <t>Bubakan</t>
  </si>
  <si>
    <t>33.12.23.2001</t>
  </si>
  <si>
    <t>33.12.23.2002</t>
  </si>
  <si>
    <t>33.12.23.2003</t>
  </si>
  <si>
    <t>Ngambarsari</t>
  </si>
  <si>
    <t>33.12.23.2004</t>
  </si>
  <si>
    <t>Jeblogan</t>
  </si>
  <si>
    <t>33.12.23.2005</t>
  </si>
  <si>
    <t>Temboro</t>
  </si>
  <si>
    <t>33.12.24.2001</t>
  </si>
  <si>
    <t>Songbledeg</t>
  </si>
  <si>
    <t>33.12.24.2002</t>
  </si>
  <si>
    <t>Ketos</t>
  </si>
  <si>
    <t>33.12.24.2003</t>
  </si>
  <si>
    <t>33.12.24.2004</t>
  </si>
  <si>
    <t>Gudangharjo</t>
  </si>
  <si>
    <t>33.12.24.2005</t>
  </si>
  <si>
    <t>Gunturharjo</t>
  </si>
  <si>
    <t>33.12.24.2006</t>
  </si>
  <si>
    <t>Sambiharjo</t>
  </si>
  <si>
    <t>33.12.24.2007</t>
  </si>
  <si>
    <t>Johunut</t>
  </si>
  <si>
    <t>33.12.24.2008</t>
  </si>
  <si>
    <t>Gendayakan</t>
  </si>
  <si>
    <t>33.12.25.1002</t>
  </si>
  <si>
    <t>Giriharjo</t>
  </si>
  <si>
    <t>33.12.25.2001</t>
  </si>
  <si>
    <t>33.12.25.2003</t>
  </si>
  <si>
    <t>Nguneng</t>
  </si>
  <si>
    <t>33.12.25.2004</t>
  </si>
  <si>
    <t>33.12.25.2005</t>
  </si>
  <si>
    <t>Tengger</t>
  </si>
  <si>
    <t>33.12.25.2006</t>
  </si>
  <si>
    <t>Golo</t>
  </si>
  <si>
    <t>33.13.01.2001</t>
  </si>
  <si>
    <t>Ngepungsari</t>
  </si>
  <si>
    <t>33.13.01.2002</t>
  </si>
  <si>
    <t>33.13.01.2003</t>
  </si>
  <si>
    <t>33.13.01.2004</t>
  </si>
  <si>
    <t>33.13.01.2005</t>
  </si>
  <si>
    <t>Jatiwarno</t>
  </si>
  <si>
    <t>33.13.01.2006</t>
  </si>
  <si>
    <t>33.13.01.2007</t>
  </si>
  <si>
    <t>Jatisuko</t>
  </si>
  <si>
    <t>33.13.01.2008</t>
  </si>
  <si>
    <t>Jatiharjo</t>
  </si>
  <si>
    <t>33.13.01.2009</t>
  </si>
  <si>
    <t>Jatikuwung</t>
  </si>
  <si>
    <t>33.13.01.2010</t>
  </si>
  <si>
    <t>Jatiroyo</t>
  </si>
  <si>
    <t>33.13.02.2001</t>
  </si>
  <si>
    <t>33.13.02.2002</t>
  </si>
  <si>
    <t>33.13.02.2003</t>
  </si>
  <si>
    <t>Wonokeling</t>
  </si>
  <si>
    <t>33.13.02.2004</t>
  </si>
  <si>
    <t>33.13.02.2005</t>
  </si>
  <si>
    <t>Tlobo</t>
  </si>
  <si>
    <t>33.13.02.2006</t>
  </si>
  <si>
    <t>33.13.02.2007</t>
  </si>
  <si>
    <t>Beruk</t>
  </si>
  <si>
    <t>33.13.02.2008</t>
  </si>
  <si>
    <t>33.13.02.2009</t>
  </si>
  <si>
    <t>Wukirsawit</t>
  </si>
  <si>
    <t>33.13.03.2001</t>
  </si>
  <si>
    <t>33.13.03.2002</t>
  </si>
  <si>
    <t>33.13.03.2003</t>
  </si>
  <si>
    <t>33.13.03.2004</t>
  </si>
  <si>
    <t>Kwangsan</t>
  </si>
  <si>
    <t>33.13.03.2005</t>
  </si>
  <si>
    <t>Karangbangun</t>
  </si>
  <si>
    <t>33.13.03.2006</t>
  </si>
  <si>
    <t>33.13.03.2007</t>
  </si>
  <si>
    <t>Giriwondo</t>
  </si>
  <si>
    <t>33.13.03.2008</t>
  </si>
  <si>
    <t>Kadipiro</t>
  </si>
  <si>
    <t>33.13.03.2009</t>
  </si>
  <si>
    <t>Jumantoro</t>
  </si>
  <si>
    <t>33.13.03.2010</t>
  </si>
  <si>
    <t>33.13.03.2011</t>
  </si>
  <si>
    <t>33.13.03.2012</t>
  </si>
  <si>
    <t>33.13.04.2001</t>
  </si>
  <si>
    <t>33.13.04.2002</t>
  </si>
  <si>
    <t>Kebak</t>
  </si>
  <si>
    <t>33.13.04.2003</t>
  </si>
  <si>
    <t>33.13.04.2004</t>
  </si>
  <si>
    <t>33.13.04.2005</t>
  </si>
  <si>
    <t>Genengan</t>
  </si>
  <si>
    <t>33.13.04.2006</t>
  </si>
  <si>
    <t>33.13.04.2007</t>
  </si>
  <si>
    <t>33.13.04.2008</t>
  </si>
  <si>
    <t>33.13.04.2009</t>
  </si>
  <si>
    <t>33.13.04.2010</t>
  </si>
  <si>
    <t>Blorong</t>
  </si>
  <si>
    <t>33.13.04.2011</t>
  </si>
  <si>
    <t>Sringin</t>
  </si>
  <si>
    <t>33.13.05.2001</t>
  </si>
  <si>
    <t>33.13.05.2002</t>
  </si>
  <si>
    <t>33.13.05.2003</t>
  </si>
  <si>
    <t>33.13.05.2004</t>
  </si>
  <si>
    <t>33.13.05.2005</t>
  </si>
  <si>
    <t>Koripan</t>
  </si>
  <si>
    <t>33.13.05.2006</t>
  </si>
  <si>
    <t>Girilayu</t>
  </si>
  <si>
    <t>33.13.05.2007</t>
  </si>
  <si>
    <t>Pablengan</t>
  </si>
  <si>
    <t>33.13.05.2008</t>
  </si>
  <si>
    <t>33.13.05.2009</t>
  </si>
  <si>
    <t>33.13.06.1002</t>
  </si>
  <si>
    <t>33.13.06.1003</t>
  </si>
  <si>
    <t>Kalisoro</t>
  </si>
  <si>
    <t>33.13.06.1004</t>
  </si>
  <si>
    <t>33.13.06.2001</t>
  </si>
  <si>
    <t>33.13.06.2005</t>
  </si>
  <si>
    <t>Sepanjang</t>
  </si>
  <si>
    <t>33.13.06.2006</t>
  </si>
  <si>
    <t>Bandardawung</t>
  </si>
  <si>
    <t>33.13.06.2007</t>
  </si>
  <si>
    <t>33.13.06.2008</t>
  </si>
  <si>
    <t>Nglebak</t>
  </si>
  <si>
    <t>33.13.06.2009</t>
  </si>
  <si>
    <t>33.13.06.2010</t>
  </si>
  <si>
    <t>Tengklik</t>
  </si>
  <si>
    <t>33.13.07.2001</t>
  </si>
  <si>
    <t>Puntukrejo</t>
  </si>
  <si>
    <t>33.13.07.2002</t>
  </si>
  <si>
    <t>Berjo</t>
  </si>
  <si>
    <t>33.13.07.2003</t>
  </si>
  <si>
    <t>33.13.07.2004</t>
  </si>
  <si>
    <t>Segorogunung</t>
  </si>
  <si>
    <t>33.13.07.2005</t>
  </si>
  <si>
    <t>33.13.07.2006</t>
  </si>
  <si>
    <t>33.13.07.2007</t>
  </si>
  <si>
    <t>33.13.07.2008</t>
  </si>
  <si>
    <t>33.13.07.2009</t>
  </si>
  <si>
    <t>33.13.08.2001</t>
  </si>
  <si>
    <t>33.13.08.2002</t>
  </si>
  <si>
    <t>33.13.08.2003</t>
  </si>
  <si>
    <t>33.13.08.2004</t>
  </si>
  <si>
    <t>Gerdu</t>
  </si>
  <si>
    <t>33.13.08.2005</t>
  </si>
  <si>
    <t>33.13.08.2006</t>
  </si>
  <si>
    <t>33.13.08.2007</t>
  </si>
  <si>
    <t>33.13.08.2008</t>
  </si>
  <si>
    <t>Tohkuning</t>
  </si>
  <si>
    <t>33.13.08.2009</t>
  </si>
  <si>
    <t>Gondangmanis</t>
  </si>
  <si>
    <t>33.13.08.2010</t>
  </si>
  <si>
    <t>Dayu</t>
  </si>
  <si>
    <t>33.13.08.2011</t>
  </si>
  <si>
    <t>33.13.09.1001</t>
  </si>
  <si>
    <t>Lalung</t>
  </si>
  <si>
    <t>33.13.09.1002</t>
  </si>
  <si>
    <t>Bolong</t>
  </si>
  <si>
    <t>33.13.09.1003</t>
  </si>
  <si>
    <t>Jantiharjo</t>
  </si>
  <si>
    <t>33.13.09.1004</t>
  </si>
  <si>
    <t>33.13.09.1005</t>
  </si>
  <si>
    <t>33.13.09.1006</t>
  </si>
  <si>
    <t>Cangakan</t>
  </si>
  <si>
    <t>33.13.09.1007</t>
  </si>
  <si>
    <t>33.13.09.1008</t>
  </si>
  <si>
    <t>33.13.09.1009</t>
  </si>
  <si>
    <t>33.13.09.1010</t>
  </si>
  <si>
    <t>Gayamdompo</t>
  </si>
  <si>
    <t>33.13.09.1011</t>
  </si>
  <si>
    <t>Delingan</t>
  </si>
  <si>
    <t>33.13.09.1012</t>
  </si>
  <si>
    <t>33.13.10.2001</t>
  </si>
  <si>
    <t>Buran</t>
  </si>
  <si>
    <t>33.13.10.2002</t>
  </si>
  <si>
    <t>33.13.10.2003</t>
  </si>
  <si>
    <t>Ngijo</t>
  </si>
  <si>
    <t>33.13.10.2004</t>
  </si>
  <si>
    <t>Gaum</t>
  </si>
  <si>
    <t>33.13.10.2005</t>
  </si>
  <si>
    <t>33.13.10.2006</t>
  </si>
  <si>
    <t>33.13.10.2007</t>
  </si>
  <si>
    <t>33.13.10.2008</t>
  </si>
  <si>
    <t>Kaling</t>
  </si>
  <si>
    <t>33.13.10.2009</t>
  </si>
  <si>
    <t>Wonolopo</t>
  </si>
  <si>
    <t>33.13.10.2010</t>
  </si>
  <si>
    <t>Kalijirak</t>
  </si>
  <si>
    <t>33.13.11.2001</t>
  </si>
  <si>
    <t>Suruhkalang</t>
  </si>
  <si>
    <t>33.13.11.2002</t>
  </si>
  <si>
    <t>33.13.11.2003</t>
  </si>
  <si>
    <t>33.13.11.2004</t>
  </si>
  <si>
    <t>Dagen</t>
  </si>
  <si>
    <t>33.13.11.2005</t>
  </si>
  <si>
    <t>Ngringo</t>
  </si>
  <si>
    <t>33.13.11.2006</t>
  </si>
  <si>
    <t>33.13.11.2007</t>
  </si>
  <si>
    <t>Sroyo</t>
  </si>
  <si>
    <t>33.13.11.2008</t>
  </si>
  <si>
    <t>Brujul</t>
  </si>
  <si>
    <t>33.13.12.2001</t>
  </si>
  <si>
    <t>33.13.12.2002</t>
  </si>
  <si>
    <t>Bolon</t>
  </si>
  <si>
    <t>33.13.12.2003</t>
  </si>
  <si>
    <t>33.13.12.2004</t>
  </si>
  <si>
    <t>Paulan</t>
  </si>
  <si>
    <t>33.13.12.2005</t>
  </si>
  <si>
    <t>Gajahan</t>
  </si>
  <si>
    <t>33.13.12.2006</t>
  </si>
  <si>
    <t>Blulukan</t>
  </si>
  <si>
    <t>33.13.12.2007</t>
  </si>
  <si>
    <t>Gawanan</t>
  </si>
  <si>
    <t>33.13.12.2008</t>
  </si>
  <si>
    <t>33.13.12.2009</t>
  </si>
  <si>
    <t>Tohudan</t>
  </si>
  <si>
    <t>33.13.12.2010</t>
  </si>
  <si>
    <t>33.13.12.2011</t>
  </si>
  <si>
    <t>Klodran</t>
  </si>
  <si>
    <t>33.13.13.2001</t>
  </si>
  <si>
    <t>33.13.13.2002</t>
  </si>
  <si>
    <t>Plesungan</t>
  </si>
  <si>
    <t>33.13.13.2003</t>
  </si>
  <si>
    <t>33.13.13.2004</t>
  </si>
  <si>
    <t>Selokaton</t>
  </si>
  <si>
    <t>33.13.13.2005</t>
  </si>
  <si>
    <t>33.13.13.2006</t>
  </si>
  <si>
    <t>33.13.13.2007</t>
  </si>
  <si>
    <t>Jeruksawit</t>
  </si>
  <si>
    <t>33.13.13.2008</t>
  </si>
  <si>
    <t>33.13.13.2009</t>
  </si>
  <si>
    <t>33.13.13.2010</t>
  </si>
  <si>
    <t>33.13.13.2011</t>
  </si>
  <si>
    <t>33.13.13.2012</t>
  </si>
  <si>
    <t>33.13.13.2013</t>
  </si>
  <si>
    <t>Krendowahono</t>
  </si>
  <si>
    <t>33.13.14.2001</t>
  </si>
  <si>
    <t>33.13.14.2002</t>
  </si>
  <si>
    <t>Alastuwo</t>
  </si>
  <si>
    <t>33.13.14.2003</t>
  </si>
  <si>
    <t>Macanan</t>
  </si>
  <si>
    <t>33.13.14.2004</t>
  </si>
  <si>
    <t>33.13.14.2005</t>
  </si>
  <si>
    <t>33.13.14.2006</t>
  </si>
  <si>
    <t>33.13.14.2007</t>
  </si>
  <si>
    <t>33.13.14.2008</t>
  </si>
  <si>
    <t>33.13.14.2009</t>
  </si>
  <si>
    <t>Malanggaten</t>
  </si>
  <si>
    <t>33.13.14.2010</t>
  </si>
  <si>
    <t>33.13.15.2001</t>
  </si>
  <si>
    <t>Sewurejo</t>
  </si>
  <si>
    <t>33.13.15.2002</t>
  </si>
  <si>
    <t>33.13.15.2003</t>
  </si>
  <si>
    <t>33.13.15.2004</t>
  </si>
  <si>
    <t>33.13.15.2005</t>
  </si>
  <si>
    <t>33.13.15.2006</t>
  </si>
  <si>
    <t>33.13.15.2007</t>
  </si>
  <si>
    <t>Buntar</t>
  </si>
  <si>
    <t>33.13.15.2008</t>
  </si>
  <si>
    <t>Gebyog</t>
  </si>
  <si>
    <t>33.13.15.2009</t>
  </si>
  <si>
    <t>Gentungan</t>
  </si>
  <si>
    <t>33.13.15.2010</t>
  </si>
  <si>
    <t>Pendem</t>
  </si>
  <si>
    <t>33.13.15.2011</t>
  </si>
  <si>
    <t>33.13.15.2012</t>
  </si>
  <si>
    <t>33.13.15.2013</t>
  </si>
  <si>
    <t>33.13.16.2001</t>
  </si>
  <si>
    <t>Kuto</t>
  </si>
  <si>
    <t>33.13.16.2002</t>
  </si>
  <si>
    <t>33.13.16.2003</t>
  </si>
  <si>
    <t>Ganten</t>
  </si>
  <si>
    <t>33.13.16.2004</t>
  </si>
  <si>
    <t>33.13.16.2005</t>
  </si>
  <si>
    <t>33.13.16.2006</t>
  </si>
  <si>
    <t>33.13.16.2007</t>
  </si>
  <si>
    <t>33.13.16.2008</t>
  </si>
  <si>
    <t>Botok</t>
  </si>
  <si>
    <t>33.13.16.2009</t>
  </si>
  <si>
    <t>33.13.16.2010</t>
  </si>
  <si>
    <t>33.13.17.2001</t>
  </si>
  <si>
    <t>Gumeng</t>
  </si>
  <si>
    <t>33.13.17.2002</t>
  </si>
  <si>
    <t>Anggrasmanis</t>
  </si>
  <si>
    <t>33.13.17.2003</t>
  </si>
  <si>
    <t>33.13.17.2004</t>
  </si>
  <si>
    <t>Trengguli</t>
  </si>
  <si>
    <t>33.13.17.2005</t>
  </si>
  <si>
    <t>33.13.17.2006</t>
  </si>
  <si>
    <t>33.13.17.2007</t>
  </si>
  <si>
    <t>Seloromo</t>
  </si>
  <si>
    <t>33.13.17.2008</t>
  </si>
  <si>
    <t>Menjing</t>
  </si>
  <si>
    <t>33.13.17.2009</t>
  </si>
  <si>
    <t>Lempong</t>
  </si>
  <si>
    <t>33.14.01.2001</t>
  </si>
  <si>
    <t>33.14.01.2002</t>
  </si>
  <si>
    <t>Trobayan</t>
  </si>
  <si>
    <t>33.14.01.2003</t>
  </si>
  <si>
    <t>Kalimacan</t>
  </si>
  <si>
    <t>33.14.01.2004</t>
  </si>
  <si>
    <t>Jetiskarangpung</t>
  </si>
  <si>
    <t>33.14.01.2005</t>
  </si>
  <si>
    <t>33.14.01.2006</t>
  </si>
  <si>
    <t>Bukuran</t>
  </si>
  <si>
    <t>33.14.01.2007</t>
  </si>
  <si>
    <t>Ngebung</t>
  </si>
  <si>
    <t>33.14.01.2008</t>
  </si>
  <si>
    <t>33.14.01.2009</t>
  </si>
  <si>
    <t>33.14.01.2010</t>
  </si>
  <si>
    <t>33.14.01.2011</t>
  </si>
  <si>
    <t>Saren</t>
  </si>
  <si>
    <t>33.14.01.2012</t>
  </si>
  <si>
    <t>Sambirembe</t>
  </si>
  <si>
    <t>33.14.01.2013</t>
  </si>
  <si>
    <t>Donoyudan</t>
  </si>
  <si>
    <t>33.14.01.2014</t>
  </si>
  <si>
    <t>33.14.02.2001</t>
  </si>
  <si>
    <t>Karangwaru</t>
  </si>
  <si>
    <t>33.14.02.2002</t>
  </si>
  <si>
    <t>33.14.02.2003</t>
  </si>
  <si>
    <t>33.14.02.2004</t>
  </si>
  <si>
    <t>Somomorodukuh</t>
  </si>
  <si>
    <t>33.14.02.2005</t>
  </si>
  <si>
    <t>33.14.02.2006</t>
  </si>
  <si>
    <t>Manyarejo</t>
  </si>
  <si>
    <t>33.14.02.2007</t>
  </si>
  <si>
    <t>Pungsari</t>
  </si>
  <si>
    <t>33.14.02.2008</t>
  </si>
  <si>
    <t>33.14.02.2009</t>
  </si>
  <si>
    <t>33.14.02.2010</t>
  </si>
  <si>
    <t>33.14.02.2011</t>
  </si>
  <si>
    <t>33.14.02.2012</t>
  </si>
  <si>
    <t>33.14.02.2013</t>
  </si>
  <si>
    <t>Dari</t>
  </si>
  <si>
    <t>33.14.02.2014</t>
  </si>
  <si>
    <t>33.14.02.2015</t>
  </si>
  <si>
    <t>Karungan</t>
  </si>
  <si>
    <t>33.14.02.2016</t>
  </si>
  <si>
    <t>Gentanbanaran</t>
  </si>
  <si>
    <t>33.14.03.2001</t>
  </si>
  <si>
    <t>33.14.03.2002</t>
  </si>
  <si>
    <t>33.14.03.2003</t>
  </si>
  <si>
    <t>Krebet</t>
  </si>
  <si>
    <t>33.14.03.2004</t>
  </si>
  <si>
    <t>33.14.03.2005</t>
  </si>
  <si>
    <t>Jirapan</t>
  </si>
  <si>
    <t>33.14.03.2006</t>
  </si>
  <si>
    <t>33.14.03.2007</t>
  </si>
  <si>
    <t>33.14.03.2008</t>
  </si>
  <si>
    <t>33.14.03.2009</t>
  </si>
  <si>
    <t>33.14.03.2010</t>
  </si>
  <si>
    <t>33.14.03.2011</t>
  </si>
  <si>
    <t>Pilang</t>
  </si>
  <si>
    <t>33.14.03.2012</t>
  </si>
  <si>
    <t>Pringanom</t>
  </si>
  <si>
    <t>33.14.03.2013</t>
  </si>
  <si>
    <t>33.14.04.2001</t>
  </si>
  <si>
    <t>Pengkok</t>
  </si>
  <si>
    <t>33.14.04.2002</t>
  </si>
  <si>
    <t>33.14.04.2003</t>
  </si>
  <si>
    <t>Karangpelem</t>
  </si>
  <si>
    <t>33.14.04.2004</t>
  </si>
  <si>
    <t>Mojodoyong</t>
  </si>
  <si>
    <t>33.14.04.2005</t>
  </si>
  <si>
    <t>Jenggrik</t>
  </si>
  <si>
    <t>33.14.04.2006</t>
  </si>
  <si>
    <t>33.14.04.2007</t>
  </si>
  <si>
    <t>33.14.04.2008</t>
  </si>
  <si>
    <t>Wonokerso</t>
  </si>
  <si>
    <t>33.14.04.2009</t>
  </si>
  <si>
    <t>33.14.04.2010</t>
  </si>
  <si>
    <t>33.14.05.2001</t>
  </si>
  <si>
    <t>33.14.05.2002</t>
  </si>
  <si>
    <t>33.14.05.2003</t>
  </si>
  <si>
    <t>33.14.05.2004</t>
  </si>
  <si>
    <t>33.14.05.2005</t>
  </si>
  <si>
    <t>33.14.05.2006</t>
  </si>
  <si>
    <t>33.14.05.2007</t>
  </si>
  <si>
    <t>33.14.05.2008</t>
  </si>
  <si>
    <t>33.14.05.2009</t>
  </si>
  <si>
    <t>33.14.06.2001</t>
  </si>
  <si>
    <t>33.14.06.2002</t>
  </si>
  <si>
    <t>33.14.06.2003</t>
  </si>
  <si>
    <t>Tunggul</t>
  </si>
  <si>
    <t>33.14.06.2004</t>
  </si>
  <si>
    <t>33.14.06.2005</t>
  </si>
  <si>
    <t>33.14.06.2006</t>
  </si>
  <si>
    <t>Wonotolo</t>
  </si>
  <si>
    <t>33.14.06.2007</t>
  </si>
  <si>
    <t>33.14.06.2008</t>
  </si>
  <si>
    <t>33.14.06.2009</t>
  </si>
  <si>
    <t>33.14.07.2001</t>
  </si>
  <si>
    <t>33.14.07.2002</t>
  </si>
  <si>
    <t>33.14.07.2003</t>
  </si>
  <si>
    <t>Cemeng</t>
  </si>
  <si>
    <t>33.14.07.2004</t>
  </si>
  <si>
    <t>Bedoro</t>
  </si>
  <si>
    <t>33.14.07.2005</t>
  </si>
  <si>
    <t>Toyogo</t>
  </si>
  <si>
    <t>33.14.07.2006</t>
  </si>
  <si>
    <t>Banyurip</t>
  </si>
  <si>
    <t>33.14.07.2007</t>
  </si>
  <si>
    <t>Gringging</t>
  </si>
  <si>
    <t>33.14.07.2008</t>
  </si>
  <si>
    <t>33.14.07.2009</t>
  </si>
  <si>
    <t>33.14.08.2001</t>
  </si>
  <si>
    <t>Ngarum</t>
  </si>
  <si>
    <t>33.14.08.2002</t>
  </si>
  <si>
    <t>33.14.08.2003</t>
  </si>
  <si>
    <t>33.14.08.2004</t>
  </si>
  <si>
    <t>33.14.08.2005</t>
  </si>
  <si>
    <t>Kebonromo</t>
  </si>
  <si>
    <t>33.14.08.2006</t>
  </si>
  <si>
    <t>33.14.08.2007</t>
  </si>
  <si>
    <t>Karangudi</t>
  </si>
  <si>
    <t>33.14.08.2008</t>
  </si>
  <si>
    <t>Klandungan</t>
  </si>
  <si>
    <t>33.14.09.1009</t>
  </si>
  <si>
    <t>33.14.09.1010</t>
  </si>
  <si>
    <t>33.14.09.2001</t>
  </si>
  <si>
    <t>Kedungwaduk</t>
  </si>
  <si>
    <t>33.14.09.2002</t>
  </si>
  <si>
    <t>33.14.09.2003</t>
  </si>
  <si>
    <t>33.14.09.2004</t>
  </si>
  <si>
    <t>33.14.09.2005</t>
  </si>
  <si>
    <t>Guworejo</t>
  </si>
  <si>
    <t>33.14.09.2006</t>
  </si>
  <si>
    <t>Puro</t>
  </si>
  <si>
    <t>33.14.09.2007</t>
  </si>
  <si>
    <t>33.14.09.2008</t>
  </si>
  <si>
    <t>Pelemgadung</t>
  </si>
  <si>
    <t>33.14.10.1001</t>
  </si>
  <si>
    <t>33.14.10.1002</t>
  </si>
  <si>
    <t>Sragen Kulon</t>
  </si>
  <si>
    <t>33.14.10.1003</t>
  </si>
  <si>
    <t>Sragen Tengah</t>
  </si>
  <si>
    <t>33.14.10.1004</t>
  </si>
  <si>
    <t>Sragen Wetan</t>
  </si>
  <si>
    <t>33.14.10.1005</t>
  </si>
  <si>
    <t>Nglorog</t>
  </si>
  <si>
    <t>33.14.10.1006</t>
  </si>
  <si>
    <t>33.14.10.2007</t>
  </si>
  <si>
    <t>33.14.10.2008</t>
  </si>
  <si>
    <t>Kedungupit</t>
  </si>
  <si>
    <t>33.14.11.2001</t>
  </si>
  <si>
    <t>Bentak</t>
  </si>
  <si>
    <t>33.14.11.2002</t>
  </si>
  <si>
    <t>Purwosuman</t>
  </si>
  <si>
    <t>33.14.11.2003</t>
  </si>
  <si>
    <t>Patihan</t>
  </si>
  <si>
    <t>33.14.11.2004</t>
  </si>
  <si>
    <t>Duyungan</t>
  </si>
  <si>
    <t>33.14.11.2005</t>
  </si>
  <si>
    <t>Jetak</t>
  </si>
  <si>
    <t>33.14.11.2006</t>
  </si>
  <si>
    <t>33.14.11.2007</t>
  </si>
  <si>
    <t>Singopadu</t>
  </si>
  <si>
    <t>33.14.11.2008</t>
  </si>
  <si>
    <t>33.14.11.2009</t>
  </si>
  <si>
    <t>Tenggak</t>
  </si>
  <si>
    <t>33.14.11.2010</t>
  </si>
  <si>
    <t>33.14.11.2011</t>
  </si>
  <si>
    <t>Jambanan</t>
  </si>
  <si>
    <t>33.14.11.2012</t>
  </si>
  <si>
    <t>33.14.12.2001</t>
  </si>
  <si>
    <t>33.14.12.2002</t>
  </si>
  <si>
    <t>Slogo</t>
  </si>
  <si>
    <t>33.14.12.2003</t>
  </si>
  <si>
    <t>33.14.12.2004</t>
  </si>
  <si>
    <t>Gawan</t>
  </si>
  <si>
    <t>33.14.12.2005</t>
  </si>
  <si>
    <t>Kecik</t>
  </si>
  <si>
    <t>33.14.12.2006</t>
  </si>
  <si>
    <t>33.14.12.2007</t>
  </si>
  <si>
    <t>Suwatu</t>
  </si>
  <si>
    <t>33.14.12.2008</t>
  </si>
  <si>
    <t>Ketro</t>
  </si>
  <si>
    <t>33.14.12.2009</t>
  </si>
  <si>
    <t>33.14.12.2010</t>
  </si>
  <si>
    <t>33.14.12.2011</t>
  </si>
  <si>
    <t>Gabugan</t>
  </si>
  <si>
    <t>33.14.12.2012</t>
  </si>
  <si>
    <t>Sambiduwur</t>
  </si>
  <si>
    <t>33.14.12.2013</t>
  </si>
  <si>
    <t>33.14.12.2014</t>
  </si>
  <si>
    <t>Bonagung</t>
  </si>
  <si>
    <t>33.14.12.2015</t>
  </si>
  <si>
    <t>Kalikobok</t>
  </si>
  <si>
    <t>33.14.12.2016</t>
  </si>
  <si>
    <t>33.14.13.1002</t>
  </si>
  <si>
    <t>Ngembatpadas</t>
  </si>
  <si>
    <t>33.14.13.1003</t>
  </si>
  <si>
    <t>33.14.13.1009</t>
  </si>
  <si>
    <t>33.14.13.1010</t>
  </si>
  <si>
    <t>Kwangen</t>
  </si>
  <si>
    <t>33.14.13.2001</t>
  </si>
  <si>
    <t>33.14.13.2004</t>
  </si>
  <si>
    <t>33.14.13.2005</t>
  </si>
  <si>
    <t>Jatibatur</t>
  </si>
  <si>
    <t>33.14.13.2006</t>
  </si>
  <si>
    <t>Peleman</t>
  </si>
  <si>
    <t>33.14.13.2007</t>
  </si>
  <si>
    <t>Genengduwur</t>
  </si>
  <si>
    <t>33.14.13.2008</t>
  </si>
  <si>
    <t>Tegaldowo</t>
  </si>
  <si>
    <t>33.14.13.2011</t>
  </si>
  <si>
    <t>33.14.13.2012</t>
  </si>
  <si>
    <t>Jenalas</t>
  </si>
  <si>
    <t>33.14.13.2013</t>
  </si>
  <si>
    <t>33.14.13.2014</t>
  </si>
  <si>
    <t>33.14.14.2001</t>
  </si>
  <si>
    <t>33.14.14.2002</t>
  </si>
  <si>
    <t>33.14.14.2003</t>
  </si>
  <si>
    <t>Sunggingan</t>
  </si>
  <si>
    <t>33.14.14.2004</t>
  </si>
  <si>
    <t>Girimargo</t>
  </si>
  <si>
    <t>33.14.14.2005</t>
  </si>
  <si>
    <t>Doyong</t>
  </si>
  <si>
    <t>33.14.14.2006</t>
  </si>
  <si>
    <t>33.14.14.2007</t>
  </si>
  <si>
    <t>Brojol</t>
  </si>
  <si>
    <t>33.14.14.2008</t>
  </si>
  <si>
    <t>33.14.14.2009</t>
  </si>
  <si>
    <t>33.14.14.2010</t>
  </si>
  <si>
    <t>Gilirejo Baru</t>
  </si>
  <si>
    <t>33.14.15.2001</t>
  </si>
  <si>
    <t>33.14.15.2002</t>
  </si>
  <si>
    <t>Hadiluwih</t>
  </si>
  <si>
    <t>33.14.15.2003</t>
  </si>
  <si>
    <t>33.14.15.2004</t>
  </si>
  <si>
    <t>Cepoko</t>
  </si>
  <si>
    <t>33.14.15.2005</t>
  </si>
  <si>
    <t>33.14.15.2006</t>
  </si>
  <si>
    <t>Ngandul</t>
  </si>
  <si>
    <t>33.14.15.2007</t>
  </si>
  <si>
    <t>33.14.15.2008</t>
  </si>
  <si>
    <t>33.14.15.2009</t>
  </si>
  <si>
    <t>Tlogotirto</t>
  </si>
  <si>
    <t>33.14.15.2010</t>
  </si>
  <si>
    <t>33.14.15.2011</t>
  </si>
  <si>
    <t>Ngargotirto</t>
  </si>
  <si>
    <t>33.14.16.2001</t>
  </si>
  <si>
    <t>Sono</t>
  </si>
  <si>
    <t>33.14.16.2002</t>
  </si>
  <si>
    <t>Tempelrejo</t>
  </si>
  <si>
    <t>33.14.16.2003</t>
  </si>
  <si>
    <t>Trombol</t>
  </si>
  <si>
    <t>33.14.16.2004</t>
  </si>
  <si>
    <t>33.14.16.2005</t>
  </si>
  <si>
    <t>Jekani</t>
  </si>
  <si>
    <t>33.14.16.2006</t>
  </si>
  <si>
    <t>33.14.16.2007</t>
  </si>
  <si>
    <t>33.14.16.2008</t>
  </si>
  <si>
    <t>33.14.16.2009</t>
  </si>
  <si>
    <t>33.14.17.2001</t>
  </si>
  <si>
    <t>Newung</t>
  </si>
  <si>
    <t>33.14.17.2002</t>
  </si>
  <si>
    <t>33.14.17.2003</t>
  </si>
  <si>
    <t>33.14.17.2004</t>
  </si>
  <si>
    <t>Juwok</t>
  </si>
  <si>
    <t>33.14.17.2005</t>
  </si>
  <si>
    <t>Pantirejo</t>
  </si>
  <si>
    <t>33.14.17.2006</t>
  </si>
  <si>
    <t>33.14.17.2007</t>
  </si>
  <si>
    <t>33.14.17.2008</t>
  </si>
  <si>
    <t>33.14.17.2009</t>
  </si>
  <si>
    <t>33.14.18.2001</t>
  </si>
  <si>
    <t>Tanggan</t>
  </si>
  <si>
    <t>33.14.18.2002</t>
  </si>
  <si>
    <t>33.14.18.2003</t>
  </si>
  <si>
    <t>Blangu</t>
  </si>
  <si>
    <t>33.14.18.2004</t>
  </si>
  <si>
    <t>33.14.18.2005</t>
  </si>
  <si>
    <t>Srawung</t>
  </si>
  <si>
    <t>33.14.18.2006</t>
  </si>
  <si>
    <t>Poleng</t>
  </si>
  <si>
    <t>33.14.18.2007</t>
  </si>
  <si>
    <t>Slendro</t>
  </si>
  <si>
    <t>33.14.19.2001</t>
  </si>
  <si>
    <t>Katelan</t>
  </si>
  <si>
    <t>33.14.19.2002</t>
  </si>
  <si>
    <t>33.14.19.2003</t>
  </si>
  <si>
    <t>Jekawal</t>
  </si>
  <si>
    <t>33.14.19.2004</t>
  </si>
  <si>
    <t>Galeh</t>
  </si>
  <si>
    <t>33.14.19.2005</t>
  </si>
  <si>
    <t>33.14.19.2006</t>
  </si>
  <si>
    <t>Sigit</t>
  </si>
  <si>
    <t>33.14.19.2007</t>
  </si>
  <si>
    <t>Denanyar</t>
  </si>
  <si>
    <t>33.14.20.2001</t>
  </si>
  <si>
    <t>Japoh</t>
  </si>
  <si>
    <t>33.14.20.2002</t>
  </si>
  <si>
    <t>Ngepringan</t>
  </si>
  <si>
    <t>33.14.20.2003</t>
  </si>
  <si>
    <t>Mlale</t>
  </si>
  <si>
    <t>33.14.20.2004</t>
  </si>
  <si>
    <t>33.14.20.2005</t>
  </si>
  <si>
    <t>Kandangsapi</t>
  </si>
  <si>
    <t>33.14.20.2006</t>
  </si>
  <si>
    <t>33.14.20.2007</t>
  </si>
  <si>
    <t>33.15.01.2001</t>
  </si>
  <si>
    <t>Karanglangu</t>
  </si>
  <si>
    <t>33.15.01.2002</t>
  </si>
  <si>
    <t>Panimbo</t>
  </si>
  <si>
    <t>33.15.01.2003</t>
  </si>
  <si>
    <t>Deras</t>
  </si>
  <si>
    <t>33.15.01.2004</t>
  </si>
  <si>
    <t>33.15.01.2005</t>
  </si>
  <si>
    <t>Ngombak</t>
  </si>
  <si>
    <t>33.15.01.2006</t>
  </si>
  <si>
    <t>33.15.01.2007</t>
  </si>
  <si>
    <t>33.15.01.2008</t>
  </si>
  <si>
    <t>Klitikan</t>
  </si>
  <si>
    <t>33.15.01.2009</t>
  </si>
  <si>
    <t>33.15.01.2010</t>
  </si>
  <si>
    <t>Kalimaro</t>
  </si>
  <si>
    <t>33.15.01.2011</t>
  </si>
  <si>
    <t>33.15.01.2012</t>
  </si>
  <si>
    <t>33.15.02.2001</t>
  </si>
  <si>
    <t>33.15.02.2002</t>
  </si>
  <si>
    <t>Karangsono</t>
  </si>
  <si>
    <t>33.15.02.2003</t>
  </si>
  <si>
    <t>33.15.02.2004</t>
  </si>
  <si>
    <t>33.15.02.2005</t>
  </si>
  <si>
    <t>Telawah</t>
  </si>
  <si>
    <t>33.15.02.2006</t>
  </si>
  <si>
    <t>Cekel</t>
  </si>
  <si>
    <t>33.15.02.2007</t>
  </si>
  <si>
    <t>33.15.02.2008</t>
  </si>
  <si>
    <t>Sendangharjo</t>
  </si>
  <si>
    <t>33.15.02.2009</t>
  </si>
  <si>
    <t>Mangin</t>
  </si>
  <si>
    <t>33.15.02.2010</t>
  </si>
  <si>
    <t>Sumberjosari</t>
  </si>
  <si>
    <t>33.15.02.2011</t>
  </si>
  <si>
    <t>33.15.02.2012</t>
  </si>
  <si>
    <t>Gunungtumpeng</t>
  </si>
  <si>
    <t>33.15.02.2013</t>
  </si>
  <si>
    <t>Temurejo</t>
  </si>
  <si>
    <t>33.15.02.2014</t>
  </si>
  <si>
    <t>Putatnganten</t>
  </si>
  <si>
    <t>33.15.02.2015</t>
  </si>
  <si>
    <t>Termas</t>
  </si>
  <si>
    <t>33.15.02.2016</t>
  </si>
  <si>
    <t>33.15.02.2017</t>
  </si>
  <si>
    <t>Rawoh</t>
  </si>
  <si>
    <t>33.15.02.2018</t>
  </si>
  <si>
    <t>33.15.02.2019</t>
  </si>
  <si>
    <t>33.15.03.2001</t>
  </si>
  <si>
    <t>33.15.03.2002</t>
  </si>
  <si>
    <t>Sedadi</t>
  </si>
  <si>
    <t>33.15.03.2003</t>
  </si>
  <si>
    <t>Bologarang</t>
  </si>
  <si>
    <t>33.15.03.2004</t>
  </si>
  <si>
    <t>Karangwader</t>
  </si>
  <si>
    <t>33.15.03.2005</t>
  </si>
  <si>
    <t>Toko</t>
  </si>
  <si>
    <t>33.15.03.2006</t>
  </si>
  <si>
    <t>33.15.03.2007</t>
  </si>
  <si>
    <t>Leyangan</t>
  </si>
  <si>
    <t>33.15.03.2008</t>
  </si>
  <si>
    <t>Watupawon</t>
  </si>
  <si>
    <t>33.15.03.2009</t>
  </si>
  <si>
    <t>Tunggu</t>
  </si>
  <si>
    <t>33.15.03.2010</t>
  </si>
  <si>
    <t>33.15.03.2011</t>
  </si>
  <si>
    <t>33.15.03.2012</t>
  </si>
  <si>
    <t>Curut</t>
  </si>
  <si>
    <t>33.15.03.2013</t>
  </si>
  <si>
    <t>Wedoro</t>
  </si>
  <si>
    <t>33.15.03.2014</t>
  </si>
  <si>
    <t>Kluwan</t>
  </si>
  <si>
    <t>33.15.03.2015</t>
  </si>
  <si>
    <t>Karangpahing</t>
  </si>
  <si>
    <t>33.15.03.2016</t>
  </si>
  <si>
    <t>33.15.03.2017</t>
  </si>
  <si>
    <t>33.15.03.2018</t>
  </si>
  <si>
    <t>33.15.03.2019</t>
  </si>
  <si>
    <t>Ngeluk</t>
  </si>
  <si>
    <t>33.15.03.2020</t>
  </si>
  <si>
    <t>33.15.04.2001</t>
  </si>
  <si>
    <t>Ngrandah</t>
  </si>
  <si>
    <t>33.15.04.2002</t>
  </si>
  <si>
    <t>33.15.04.2003</t>
  </si>
  <si>
    <t>33.15.04.2004</t>
  </si>
  <si>
    <t>Bandungharjo</t>
  </si>
  <si>
    <t>33.15.04.2005</t>
  </si>
  <si>
    <t>Sindurejo</t>
  </si>
  <si>
    <t>33.15.04.2006</t>
  </si>
  <si>
    <t>Genengadal</t>
  </si>
  <si>
    <t>33.15.04.2007</t>
  </si>
  <si>
    <t>Dimoro</t>
  </si>
  <si>
    <t>33.15.04.2008</t>
  </si>
  <si>
    <t>Katong</t>
  </si>
  <si>
    <t>33.15.04.2009</t>
  </si>
  <si>
    <t>Pilangpayung</t>
  </si>
  <si>
    <t>33.15.04.2010</t>
  </si>
  <si>
    <t>33.15.04.2011</t>
  </si>
  <si>
    <t>Krangganharjo</t>
  </si>
  <si>
    <t>33.15.04.2012</t>
  </si>
  <si>
    <t>33.15.04.2013</t>
  </si>
  <si>
    <t>Tambirejo</t>
  </si>
  <si>
    <t>33.15.04.2014</t>
  </si>
  <si>
    <t>Plosoharjo</t>
  </si>
  <si>
    <t>33.15.04.2015</t>
  </si>
  <si>
    <t>Boloh</t>
  </si>
  <si>
    <t>33.15.04.2016</t>
  </si>
  <si>
    <t>Tunggak</t>
  </si>
  <si>
    <t>33.15.05.2001</t>
  </si>
  <si>
    <t>33.15.05.2002</t>
  </si>
  <si>
    <t>Kalangbancar</t>
  </si>
  <si>
    <t>33.15.05.2003</t>
  </si>
  <si>
    <t>Juworo</t>
  </si>
  <si>
    <t>33.15.05.2004</t>
  </si>
  <si>
    <t>Monggot</t>
  </si>
  <si>
    <t>33.15.05.2005</t>
  </si>
  <si>
    <t>Ngrandu</t>
  </si>
  <si>
    <t>33.15.05.2006</t>
  </si>
  <si>
    <t>33.15.05.2007</t>
  </si>
  <si>
    <t>33.15.05.2008</t>
  </si>
  <si>
    <t>Asemrudung</t>
  </si>
  <si>
    <t>33.15.05.2009</t>
  </si>
  <si>
    <t>33.15.05.2010</t>
  </si>
  <si>
    <t>33.15.05.2011</t>
  </si>
  <si>
    <t>Ledokdawan</t>
  </si>
  <si>
    <t>33.15.05.2012</t>
  </si>
  <si>
    <t>Sobo</t>
  </si>
  <si>
    <t>33.15.05.2013</t>
  </si>
  <si>
    <t>Suru</t>
  </si>
  <si>
    <t>33.15.06.2001</t>
  </si>
  <si>
    <t>Randurejo</t>
  </si>
  <si>
    <t>33.15.06.2002</t>
  </si>
  <si>
    <t>Mlowokarang Talun</t>
  </si>
  <si>
    <t>33.15.06.2003</t>
  </si>
  <si>
    <t>33.15.06.2004</t>
  </si>
  <si>
    <t>33.15.06.2005</t>
  </si>
  <si>
    <t>33.15.06.2006</t>
  </si>
  <si>
    <t>Tuko</t>
  </si>
  <si>
    <t>33.15.06.2007</t>
  </si>
  <si>
    <t>33.15.06.2008</t>
  </si>
  <si>
    <t>33.15.06.2009</t>
  </si>
  <si>
    <t>Jetaksari</t>
  </si>
  <si>
    <t>33.15.06.2010</t>
  </si>
  <si>
    <t>33.15.06.2011</t>
  </si>
  <si>
    <t>33.15.06.2012</t>
  </si>
  <si>
    <t>Karangharjo</t>
  </si>
  <si>
    <t>33.15.06.2013</t>
  </si>
  <si>
    <t>Sembungharjo</t>
  </si>
  <si>
    <t>33.15.07.2001</t>
  </si>
  <si>
    <t>Sengonwetan</t>
  </si>
  <si>
    <t>33.15.07.2002</t>
  </si>
  <si>
    <t>Sambongbangi</t>
  </si>
  <si>
    <t>33.15.07.2003</t>
  </si>
  <si>
    <t>Banjardowo</t>
  </si>
  <si>
    <t>33.15.07.2004</t>
  </si>
  <si>
    <t>33.15.07.2005</t>
  </si>
  <si>
    <t>33.15.07.2006</t>
  </si>
  <si>
    <t>Bago</t>
  </si>
  <si>
    <t>33.15.07.2007</t>
  </si>
  <si>
    <t>33.15.07.2008</t>
  </si>
  <si>
    <t>33.15.07.2009</t>
  </si>
  <si>
    <t>Crewek</t>
  </si>
  <si>
    <t>33.15.07.2010</t>
  </si>
  <si>
    <t>33.15.07.2011</t>
  </si>
  <si>
    <t>33.15.07.2012</t>
  </si>
  <si>
    <t>Kuwu</t>
  </si>
  <si>
    <t>33.15.07.2013</t>
  </si>
  <si>
    <t>33.15.07.2014</t>
  </si>
  <si>
    <t>33.15.08.2001</t>
  </si>
  <si>
    <t>33.15.08.2002</t>
  </si>
  <si>
    <t>33.15.08.2003</t>
  </si>
  <si>
    <t>Nglinduk</t>
  </si>
  <si>
    <t>33.15.08.2004</t>
  </si>
  <si>
    <t>33.15.08.2005</t>
  </si>
  <si>
    <t>Sulursari</t>
  </si>
  <si>
    <t>33.15.08.2006</t>
  </si>
  <si>
    <t>33.15.08.2007</t>
  </si>
  <si>
    <t>33.15.08.2008</t>
  </si>
  <si>
    <t>Pandanharum</t>
  </si>
  <si>
    <t>33.15.08.2009</t>
  </si>
  <si>
    <t>33.15.08.2010</t>
  </si>
  <si>
    <t>33.15.08.2011</t>
  </si>
  <si>
    <t>Bendoharjo</t>
  </si>
  <si>
    <t>33.15.08.2012</t>
  </si>
  <si>
    <t>Kalipang</t>
  </si>
  <si>
    <t>33.15.08.2013</t>
  </si>
  <si>
    <t>33.15.08.2014</t>
  </si>
  <si>
    <t>33.15.09.2001</t>
  </si>
  <si>
    <t>33.15.09.2002</t>
  </si>
  <si>
    <t>33.15.09.2003</t>
  </si>
  <si>
    <t>Kalangdosari</t>
  </si>
  <si>
    <t>33.15.09.2004</t>
  </si>
  <si>
    <t>Kalanglundo</t>
  </si>
  <si>
    <t>33.15.09.2005</t>
  </si>
  <si>
    <t>Truwolu</t>
  </si>
  <si>
    <t>33.15.09.2006</t>
  </si>
  <si>
    <t>33.15.09.2007</t>
  </si>
  <si>
    <t>Bandungsari</t>
  </si>
  <si>
    <t>33.15.09.2008</t>
  </si>
  <si>
    <t>33.15.09.2009</t>
  </si>
  <si>
    <t>Ngarap-arap</t>
  </si>
  <si>
    <t>33.15.09.2010</t>
  </si>
  <si>
    <t>Belor</t>
  </si>
  <si>
    <t>33.15.09.2011</t>
  </si>
  <si>
    <t>Tanjungharjo</t>
  </si>
  <si>
    <t>33.15.09.2012</t>
  </si>
  <si>
    <t>33.15.10.1006</t>
  </si>
  <si>
    <t>33.15.10.1007</t>
  </si>
  <si>
    <t>33.15.10.2001</t>
  </si>
  <si>
    <t>33.15.10.2002</t>
  </si>
  <si>
    <t>Kropak</t>
  </si>
  <si>
    <t>33.15.10.2003</t>
  </si>
  <si>
    <t>33.15.10.2004</t>
  </si>
  <si>
    <t>Dapurno</t>
  </si>
  <si>
    <t>33.15.10.2005</t>
  </si>
  <si>
    <t>Mojorebo</t>
  </si>
  <si>
    <t>33.15.10.2008</t>
  </si>
  <si>
    <t>33.15.10.2009</t>
  </si>
  <si>
    <t>33.15.10.2010</t>
  </si>
  <si>
    <t>33.15.10.2011</t>
  </si>
  <si>
    <t>Tambakselo</t>
  </si>
  <si>
    <t>33.15.10.2012</t>
  </si>
  <si>
    <t>33.15.10.2013</t>
  </si>
  <si>
    <t>Dokoro</t>
  </si>
  <si>
    <t>33.15.10.2014</t>
  </si>
  <si>
    <t>33.15.11.2001</t>
  </si>
  <si>
    <t>Mayahan</t>
  </si>
  <si>
    <t>33.15.11.2002</t>
  </si>
  <si>
    <t>Pulongrambe</t>
  </si>
  <si>
    <t>33.15.11.2003</t>
  </si>
  <si>
    <t>33.15.11.2004</t>
  </si>
  <si>
    <t>33.15.11.2005</t>
  </si>
  <si>
    <t>33.15.11.2006</t>
  </si>
  <si>
    <t>33.15.11.2007</t>
  </si>
  <si>
    <t>33.15.11.2008</t>
  </si>
  <si>
    <t>33.15.11.2009</t>
  </si>
  <si>
    <t>Godan</t>
  </si>
  <si>
    <t>33.15.11.2010</t>
  </si>
  <si>
    <t>Kemadahbatur</t>
  </si>
  <si>
    <t>33.15.12.1001</t>
  </si>
  <si>
    <t>33.15.12.2002</t>
  </si>
  <si>
    <t>Getasrejo</t>
  </si>
  <si>
    <t>33.15.12.2003</t>
  </si>
  <si>
    <t>33.15.12.2004</t>
  </si>
  <si>
    <t>33.15.12.2005</t>
  </si>
  <si>
    <t>Teguhan</t>
  </si>
  <si>
    <t>33.15.12.2006</t>
  </si>
  <si>
    <t>Ngabenrejo</t>
  </si>
  <si>
    <t>33.15.12.2007</t>
  </si>
  <si>
    <t>33.15.12.2008</t>
  </si>
  <si>
    <t>Putatsari</t>
  </si>
  <si>
    <t>33.15.12.2009</t>
  </si>
  <si>
    <t>33.15.12.2010</t>
  </si>
  <si>
    <t>Lebengjumuk</t>
  </si>
  <si>
    <t>33.15.12.2011</t>
  </si>
  <si>
    <t>33.15.12.2012</t>
  </si>
  <si>
    <t>Sumberjatipohon</t>
  </si>
  <si>
    <t>33.15.13.1003</t>
  </si>
  <si>
    <t>Danyang</t>
  </si>
  <si>
    <t>33.15.13.1004</t>
  </si>
  <si>
    <t>33.15.13.1012</t>
  </si>
  <si>
    <t>33.15.13.1013</t>
  </si>
  <si>
    <t>33.15.13.2001</t>
  </si>
  <si>
    <t>33.15.13.2002</t>
  </si>
  <si>
    <t>Genuksuran</t>
  </si>
  <si>
    <t>33.15.13.2005</t>
  </si>
  <si>
    <t>Ngraji</t>
  </si>
  <si>
    <t>33.15.13.2006</t>
  </si>
  <si>
    <t>33.15.13.2007</t>
  </si>
  <si>
    <t>Nambuhan</t>
  </si>
  <si>
    <t>33.15.13.2008</t>
  </si>
  <si>
    <t>Warukaranganyar</t>
  </si>
  <si>
    <t>33.15.13.2009</t>
  </si>
  <si>
    <t>Nglobar</t>
  </si>
  <si>
    <t>33.15.13.2010</t>
  </si>
  <si>
    <t>33.15.13.2011</t>
  </si>
  <si>
    <t>33.15.13.2014</t>
  </si>
  <si>
    <t>Ngembak</t>
  </si>
  <si>
    <t>33.15.13.2015</t>
  </si>
  <si>
    <t>Cingkrong</t>
  </si>
  <si>
    <t>33.15.13.2016</t>
  </si>
  <si>
    <t>Pulorejo</t>
  </si>
  <si>
    <t>33.15.13.2017</t>
  </si>
  <si>
    <t>33.15.14.2001</t>
  </si>
  <si>
    <t>Menduran</t>
  </si>
  <si>
    <t>33.15.14.2002</t>
  </si>
  <si>
    <t>Jangkungharjo</t>
  </si>
  <si>
    <t>33.15.14.2003</t>
  </si>
  <si>
    <t>33.15.14.2004</t>
  </si>
  <si>
    <t>Lemah Putih</t>
  </si>
  <si>
    <t>33.15.14.2005</t>
  </si>
  <si>
    <t>Tirem</t>
  </si>
  <si>
    <t>33.15.14.2006</t>
  </si>
  <si>
    <t>33.15.14.2007</t>
  </si>
  <si>
    <t>Kronggen</t>
  </si>
  <si>
    <t>33.15.14.2008</t>
  </si>
  <si>
    <t>33.15.14.2009</t>
  </si>
  <si>
    <t>Tegalsumur</t>
  </si>
  <si>
    <t>33.15.15.2001</t>
  </si>
  <si>
    <t>Kandangrejo</t>
  </si>
  <si>
    <t>33.15.15.2002</t>
  </si>
  <si>
    <t>Selojari</t>
  </si>
  <si>
    <t>33.15.15.2003</t>
  </si>
  <si>
    <t>Taruman</t>
  </si>
  <si>
    <t>33.15.15.2004</t>
  </si>
  <si>
    <t>Penganten</t>
  </si>
  <si>
    <t>33.15.15.2005</t>
  </si>
  <si>
    <t>33.15.15.2006</t>
  </si>
  <si>
    <t>Menawan</t>
  </si>
  <si>
    <t>33.15.15.2007</t>
  </si>
  <si>
    <t>Terkesi</t>
  </si>
  <si>
    <t>33.15.15.2008</t>
  </si>
  <si>
    <t>33.15.15.2009</t>
  </si>
  <si>
    <t>Wandan Kemiri</t>
  </si>
  <si>
    <t>33.15.16.2001</t>
  </si>
  <si>
    <t>33.15.16.2002</t>
  </si>
  <si>
    <t>Werdoyo</t>
  </si>
  <si>
    <t>33.15.16.2003</t>
  </si>
  <si>
    <t>33.15.16.2004</t>
  </si>
  <si>
    <t>Anggaswangi</t>
  </si>
  <si>
    <t>33.15.16.2005</t>
  </si>
  <si>
    <t>Ketangirejo</t>
  </si>
  <si>
    <t>33.15.16.2006</t>
  </si>
  <si>
    <t>Sambung</t>
  </si>
  <si>
    <t>33.15.16.2007</t>
  </si>
  <si>
    <t>33.15.16.2008</t>
  </si>
  <si>
    <t>Latak</t>
  </si>
  <si>
    <t>33.15.16.2009</t>
  </si>
  <si>
    <t>Tungu</t>
  </si>
  <si>
    <t>33.15.16.2010</t>
  </si>
  <si>
    <t>Pahesan</t>
  </si>
  <si>
    <t>33.15.16.2011</t>
  </si>
  <si>
    <t>Wanutunggal</t>
  </si>
  <si>
    <t>33.15.16.2012</t>
  </si>
  <si>
    <t>33.15.16.2013</t>
  </si>
  <si>
    <t>Manggarwetan</t>
  </si>
  <si>
    <t>33.15.16.2014</t>
  </si>
  <si>
    <t>Tinanding</t>
  </si>
  <si>
    <t>33.15.16.2015</t>
  </si>
  <si>
    <t>Manggarmas</t>
  </si>
  <si>
    <t>33.15.16.2016</t>
  </si>
  <si>
    <t>Harjowinangun</t>
  </si>
  <si>
    <t>33.15.16.2017</t>
  </si>
  <si>
    <t>Rajek</t>
  </si>
  <si>
    <t>33.15.16.2018</t>
  </si>
  <si>
    <t>Dorolegi</t>
  </si>
  <si>
    <t>33.15.16.2019</t>
  </si>
  <si>
    <t>Kopek</t>
  </si>
  <si>
    <t>33.15.16.2020</t>
  </si>
  <si>
    <t>Kemloko</t>
  </si>
  <si>
    <t>33.15.16.2021</t>
  </si>
  <si>
    <t>33.15.16.2022</t>
  </si>
  <si>
    <t>Gundi</t>
  </si>
  <si>
    <t>33.15.16.2023</t>
  </si>
  <si>
    <t>Jatilor</t>
  </si>
  <si>
    <t>33.15.16.2024</t>
  </si>
  <si>
    <t>33.15.16.2025</t>
  </si>
  <si>
    <t>33.15.16.2026</t>
  </si>
  <si>
    <t>33.15.16.2027</t>
  </si>
  <si>
    <t>33.15.16.2028</t>
  </si>
  <si>
    <t>33.15.17.2001</t>
  </si>
  <si>
    <t>Penadaran</t>
  </si>
  <si>
    <t>33.15.17.2002</t>
  </si>
  <si>
    <t>Ginggangtani</t>
  </si>
  <si>
    <t>33.15.17.2003</t>
  </si>
  <si>
    <t>Glapan</t>
  </si>
  <si>
    <t>33.15.17.2004</t>
  </si>
  <si>
    <t>Trisari</t>
  </si>
  <si>
    <t>33.15.17.2005</t>
  </si>
  <si>
    <t>33.15.17.2006</t>
  </si>
  <si>
    <t>Jeketro</t>
  </si>
  <si>
    <t>33.15.17.2007</t>
  </si>
  <si>
    <t>Saban</t>
  </si>
  <si>
    <t>33.15.17.2008</t>
  </si>
  <si>
    <t>Mlilir</t>
  </si>
  <si>
    <t>33.15.17.2009</t>
  </si>
  <si>
    <t>33.15.17.2010</t>
  </si>
  <si>
    <t>Papanrejo</t>
  </si>
  <si>
    <t>33.15.17.2011</t>
  </si>
  <si>
    <t>Kunjeng</t>
  </si>
  <si>
    <t>33.15.17.2012</t>
  </si>
  <si>
    <t>Kuwaron</t>
  </si>
  <si>
    <t>33.15.17.2013</t>
  </si>
  <si>
    <t>33.15.17.2014</t>
  </si>
  <si>
    <t>33.15.17.2015</t>
  </si>
  <si>
    <t>Pranten</t>
  </si>
  <si>
    <t>33.15.17.2016</t>
  </si>
  <si>
    <t>Baturagung</t>
  </si>
  <si>
    <t>33.15.17.2017</t>
  </si>
  <si>
    <t>Jatipecaron</t>
  </si>
  <si>
    <t>33.15.17.2018</t>
  </si>
  <si>
    <t>33.15.17.2019</t>
  </si>
  <si>
    <t>Ringinkidul</t>
  </si>
  <si>
    <t>33.15.17.2020</t>
  </si>
  <si>
    <t>Ringinharjo</t>
  </si>
  <si>
    <t>33.15.17.2021</t>
  </si>
  <si>
    <t>33.15.18.2001</t>
  </si>
  <si>
    <t>33.15.18.2002</t>
  </si>
  <si>
    <t>33.15.18.2003</t>
  </si>
  <si>
    <t>Medani</t>
  </si>
  <si>
    <t>33.15.18.2004</t>
  </si>
  <si>
    <t>33.15.18.2005</t>
  </si>
  <si>
    <t>Tanggirejo</t>
  </si>
  <si>
    <t>33.15.18.2006</t>
  </si>
  <si>
    <t>33.15.18.2007</t>
  </si>
  <si>
    <t>Gebangan</t>
  </si>
  <si>
    <t>33.15.18.2008</t>
  </si>
  <si>
    <t>Kejawan</t>
  </si>
  <si>
    <t>33.15.18.2009</t>
  </si>
  <si>
    <t>Tegowanuwetan</t>
  </si>
  <si>
    <t>33.15.18.2010</t>
  </si>
  <si>
    <t>Tegowanukulon</t>
  </si>
  <si>
    <t>33.15.18.2011</t>
  </si>
  <si>
    <t>Tajemsari</t>
  </si>
  <si>
    <t>33.15.18.2012</t>
  </si>
  <si>
    <t>Karangpasar</t>
  </si>
  <si>
    <t>33.15.18.2013</t>
  </si>
  <si>
    <t>33.15.18.2014</t>
  </si>
  <si>
    <t>33.15.18.2015</t>
  </si>
  <si>
    <t>33.15.18.2016</t>
  </si>
  <si>
    <t>33.15.18.2017</t>
  </si>
  <si>
    <t>Gaji</t>
  </si>
  <si>
    <t>33.15.18.2018</t>
  </si>
  <si>
    <t>Tunjungharjo</t>
  </si>
  <si>
    <t>33.15.19.2001</t>
  </si>
  <si>
    <t>Ringinpitu</t>
  </si>
  <si>
    <t>33.15.19.2002</t>
  </si>
  <si>
    <t>Ngambakrejo</t>
  </si>
  <si>
    <t>33.15.19.2003</t>
  </si>
  <si>
    <t>Kapung</t>
  </si>
  <si>
    <t>33.15.19.2004</t>
  </si>
  <si>
    <t>Mrisi</t>
  </si>
  <si>
    <t>33.15.19.2005</t>
  </si>
  <si>
    <t>Kaliwenang</t>
  </si>
  <si>
    <t>33.15.19.2006</t>
  </si>
  <si>
    <t>Sugihmanik</t>
  </si>
  <si>
    <t>33.15.19.2007</t>
  </si>
  <si>
    <t>33.15.19.2008</t>
  </si>
  <si>
    <t>Brabo</t>
  </si>
  <si>
    <t>33.15.19.2009</t>
  </si>
  <si>
    <t>33.16.01.2001</t>
  </si>
  <si>
    <t>Bangkleyan</t>
  </si>
  <si>
    <t>33.16.01.2002</t>
  </si>
  <si>
    <t>33.16.01.2003</t>
  </si>
  <si>
    <t>33.16.01.2004</t>
  </si>
  <si>
    <t>33.16.01.2005</t>
  </si>
  <si>
    <t>Jegong</t>
  </si>
  <si>
    <t>33.16.01.2006</t>
  </si>
  <si>
    <t>33.16.01.2007</t>
  </si>
  <si>
    <t>Singget</t>
  </si>
  <si>
    <t>33.16.01.2008</t>
  </si>
  <si>
    <t>Gabusan</t>
  </si>
  <si>
    <t>33.16.01.2009</t>
  </si>
  <si>
    <t>33.16.01.2010</t>
  </si>
  <si>
    <t>Randulawang</t>
  </si>
  <si>
    <t>33.16.01.2011</t>
  </si>
  <si>
    <t>Tobo</t>
  </si>
  <si>
    <t>33.16.01.2012</t>
  </si>
  <si>
    <t>Pengkoljagong</t>
  </si>
  <si>
    <t>33.16.02.1005</t>
  </si>
  <si>
    <t>33.16.02.1011</t>
  </si>
  <si>
    <t>Wulung</t>
  </si>
  <si>
    <t>33.16.02.2001</t>
  </si>
  <si>
    <t>Tlogotuwung</t>
  </si>
  <si>
    <t>33.16.02.2002</t>
  </si>
  <si>
    <t>33.16.02.2003</t>
  </si>
  <si>
    <t>Gembyungan</t>
  </si>
  <si>
    <t>33.16.02.2004</t>
  </si>
  <si>
    <t>Sambongwangan</t>
  </si>
  <si>
    <t>33.16.02.2006</t>
  </si>
  <si>
    <t>33.16.02.2007</t>
  </si>
  <si>
    <t>Temulus</t>
  </si>
  <si>
    <t>33.16.02.2008</t>
  </si>
  <si>
    <t>33.16.02.2009</t>
  </si>
  <si>
    <t>Kutukan</t>
  </si>
  <si>
    <t>33.16.02.2010</t>
  </si>
  <si>
    <t>Kediren</t>
  </si>
  <si>
    <t>33.16.02.2012</t>
  </si>
  <si>
    <t>Kadengan</t>
  </si>
  <si>
    <t>33.16.02.2013</t>
  </si>
  <si>
    <t>Bekutuk</t>
  </si>
  <si>
    <t>33.16.02.2014</t>
  </si>
  <si>
    <t>33.16.02.2015</t>
  </si>
  <si>
    <t>33.16.02.2016</t>
  </si>
  <si>
    <t>Tanggel</t>
  </si>
  <si>
    <t>33.16.02.2017</t>
  </si>
  <si>
    <t>33.16.02.2018</t>
  </si>
  <si>
    <t>Ngliron</t>
  </si>
  <si>
    <t>33.16.03.2001</t>
  </si>
  <si>
    <t>Megeri</t>
  </si>
  <si>
    <t>33.16.03.2002</t>
  </si>
  <si>
    <t>33.16.03.2003</t>
  </si>
  <si>
    <t>Getas</t>
  </si>
  <si>
    <t>33.16.03.2004</t>
  </si>
  <si>
    <t>Nginggil</t>
  </si>
  <si>
    <t>33.16.03.2005</t>
  </si>
  <si>
    <t>Ngrawoh</t>
  </si>
  <si>
    <t>33.16.03.2006</t>
  </si>
  <si>
    <t>Mendenrejo</t>
  </si>
  <si>
    <t>33.16.03.2007</t>
  </si>
  <si>
    <t>33.16.03.2008</t>
  </si>
  <si>
    <t>Mojorembun</t>
  </si>
  <si>
    <t>33.16.03.2009</t>
  </si>
  <si>
    <t>Nglungger</t>
  </si>
  <si>
    <t>33.16.03.2010</t>
  </si>
  <si>
    <t>Medalem</t>
  </si>
  <si>
    <t>33.16.04.2001</t>
  </si>
  <si>
    <t>Gondel</t>
  </si>
  <si>
    <t>33.16.04.2002</t>
  </si>
  <si>
    <t>Ketuwan</t>
  </si>
  <si>
    <t>33.16.04.2003</t>
  </si>
  <si>
    <t>33.16.04.2004</t>
  </si>
  <si>
    <t>Panolan</t>
  </si>
  <si>
    <t>33.16.04.2005</t>
  </si>
  <si>
    <t>Klagen</t>
  </si>
  <si>
    <t>33.16.04.2006</t>
  </si>
  <si>
    <t>33.16.04.2007</t>
  </si>
  <si>
    <t>33.16.04.2008</t>
  </si>
  <si>
    <t>33.16.04.2009</t>
  </si>
  <si>
    <t>33.16.04.2010</t>
  </si>
  <si>
    <t>33.16.04.2011</t>
  </si>
  <si>
    <t>33.16.04.2012</t>
  </si>
  <si>
    <t>33.16.04.2013</t>
  </si>
  <si>
    <t>Nglandeyan</t>
  </si>
  <si>
    <t>33.16.04.2014</t>
  </si>
  <si>
    <t>Kalen</t>
  </si>
  <si>
    <t>33.16.04.2015</t>
  </si>
  <si>
    <t>33.16.04.2016</t>
  </si>
  <si>
    <t>33.16.04.2017</t>
  </si>
  <si>
    <t>Galuk</t>
  </si>
  <si>
    <t>33.16.05.1011</t>
  </si>
  <si>
    <t>33.16.05.1013</t>
  </si>
  <si>
    <t>33.16.05.1014</t>
  </si>
  <si>
    <t>33.16.05.1015</t>
  </si>
  <si>
    <t>33.16.05.1016</t>
  </si>
  <si>
    <t>Karangboyo</t>
  </si>
  <si>
    <t>33.16.05.1017</t>
  </si>
  <si>
    <t>33.16.05.2001</t>
  </si>
  <si>
    <t>Gadon</t>
  </si>
  <si>
    <t>33.16.05.2002</t>
  </si>
  <si>
    <t>Ngloram</t>
  </si>
  <si>
    <t>33.16.05.2003</t>
  </si>
  <si>
    <t>Cabean</t>
  </si>
  <si>
    <t>33.16.05.2004</t>
  </si>
  <si>
    <t>Kapuan</t>
  </si>
  <si>
    <t>33.16.05.2005</t>
  </si>
  <si>
    <t>33.16.05.2006</t>
  </si>
  <si>
    <t>33.16.05.2007</t>
  </si>
  <si>
    <t>Sumberpitu</t>
  </si>
  <si>
    <t>33.16.05.2008</t>
  </si>
  <si>
    <t>Kentong</t>
  </si>
  <si>
    <t>33.16.05.2009</t>
  </si>
  <si>
    <t>Mernung</t>
  </si>
  <si>
    <t>33.16.05.2010</t>
  </si>
  <si>
    <t>33.16.05.2012</t>
  </si>
  <si>
    <t>Nglanjuk</t>
  </si>
  <si>
    <t>33.16.06.2001</t>
  </si>
  <si>
    <t>Temengeng</t>
  </si>
  <si>
    <t>33.16.06.2002</t>
  </si>
  <si>
    <t>Sambongrejo</t>
  </si>
  <si>
    <t>33.16.06.2003</t>
  </si>
  <si>
    <t>Gadu</t>
  </si>
  <si>
    <t>33.16.06.2004</t>
  </si>
  <si>
    <t>33.16.06.2005</t>
  </si>
  <si>
    <t>Pojokwatu</t>
  </si>
  <si>
    <t>33.16.06.2006</t>
  </si>
  <si>
    <t>Gagakan</t>
  </si>
  <si>
    <t>33.16.06.2007</t>
  </si>
  <si>
    <t>33.16.06.2008</t>
  </si>
  <si>
    <t>Brabowan</t>
  </si>
  <si>
    <t>33.16.06.2009</t>
  </si>
  <si>
    <t>Ledok</t>
  </si>
  <si>
    <t>33.16.06.2010</t>
  </si>
  <si>
    <t>33.16.07.2001</t>
  </si>
  <si>
    <t>Nglobo</t>
  </si>
  <si>
    <t>33.16.07.2002</t>
  </si>
  <si>
    <t>Cabak</t>
  </si>
  <si>
    <t>33.16.07.2003</t>
  </si>
  <si>
    <t>Nglebur</t>
  </si>
  <si>
    <t>33.16.07.2004</t>
  </si>
  <si>
    <t>Janjang</t>
  </si>
  <si>
    <t>33.16.07.2005</t>
  </si>
  <si>
    <t>Bleboh</t>
  </si>
  <si>
    <t>33.16.07.2006</t>
  </si>
  <si>
    <t>Ketringan</t>
  </si>
  <si>
    <t>33.16.07.2007</t>
  </si>
  <si>
    <t>Singonegoro</t>
  </si>
  <si>
    <t>33.16.07.2008</t>
  </si>
  <si>
    <t>33.16.07.2009</t>
  </si>
  <si>
    <t>Genjahan</t>
  </si>
  <si>
    <t>33.16.07.2010</t>
  </si>
  <si>
    <t>Jiworejo</t>
  </si>
  <si>
    <t>33.16.07.2011</t>
  </si>
  <si>
    <t>Bangowan</t>
  </si>
  <si>
    <t>33.16.08.1013</t>
  </si>
  <si>
    <t>33.16.08.2001</t>
  </si>
  <si>
    <t>Blungun</t>
  </si>
  <si>
    <t>33.16.08.2002</t>
  </si>
  <si>
    <t>Semanggi</t>
  </si>
  <si>
    <t>33.16.08.2003</t>
  </si>
  <si>
    <t>33.16.08.2004</t>
  </si>
  <si>
    <t>Jomblang</t>
  </si>
  <si>
    <t>33.16.08.2005</t>
  </si>
  <si>
    <t>Palon</t>
  </si>
  <si>
    <t>33.16.08.2006</t>
  </si>
  <si>
    <t>33.16.08.2007</t>
  </si>
  <si>
    <t>Sumurboto</t>
  </si>
  <si>
    <t>33.16.08.2008</t>
  </si>
  <si>
    <t>Brumbung</t>
  </si>
  <si>
    <t>33.16.08.2009</t>
  </si>
  <si>
    <t>Turirejo</t>
  </si>
  <si>
    <t>33.16.08.2010</t>
  </si>
  <si>
    <t>33.16.08.2011</t>
  </si>
  <si>
    <t>33.16.08.2012</t>
  </si>
  <si>
    <t>Tempellemahbang</t>
  </si>
  <si>
    <t>33.16.08.2014</t>
  </si>
  <si>
    <t>Seso</t>
  </si>
  <si>
    <t>33.16.08.2015</t>
  </si>
  <si>
    <t>33.16.08.2016</t>
  </si>
  <si>
    <t>33.16.08.2017</t>
  </si>
  <si>
    <t>Nglarohgunung</t>
  </si>
  <si>
    <t>33.16.08.2018</t>
  </si>
  <si>
    <t>Kawengan</t>
  </si>
  <si>
    <t>33.16.08.2019</t>
  </si>
  <si>
    <t>Gersi</t>
  </si>
  <si>
    <t>33.16.08.2020</t>
  </si>
  <si>
    <t>Gedangdowo</t>
  </si>
  <si>
    <t>33.16.08.2021</t>
  </si>
  <si>
    <t>Puledagel</t>
  </si>
  <si>
    <t>33.16.08.2022</t>
  </si>
  <si>
    <t>Bacem</t>
  </si>
  <si>
    <t>33.16.08.2023</t>
  </si>
  <si>
    <t>33.16.08.2024</t>
  </si>
  <si>
    <t>33.16.08.2025</t>
  </si>
  <si>
    <t>33.16.09.1006</t>
  </si>
  <si>
    <t>33.16.09.1008</t>
  </si>
  <si>
    <t>Bangkle</t>
  </si>
  <si>
    <t>33.16.09.1009</t>
  </si>
  <si>
    <t>Kedungjenar</t>
  </si>
  <si>
    <t>33.16.09.1010</t>
  </si>
  <si>
    <t>Mlangsen</t>
  </si>
  <si>
    <t>33.16.09.1011</t>
  </si>
  <si>
    <t>33.16.09.1012</t>
  </si>
  <si>
    <t>33.16.09.1013</t>
  </si>
  <si>
    <t>33.16.09.1014</t>
  </si>
  <si>
    <t>33.16.09.1015</t>
  </si>
  <si>
    <t>33.16.09.1016</t>
  </si>
  <si>
    <t>Tempelan</t>
  </si>
  <si>
    <t>33.16.09.1017</t>
  </si>
  <si>
    <t>Tegalgunung</t>
  </si>
  <si>
    <t>33.16.09.1018</t>
  </si>
  <si>
    <t>33.16.09.2001</t>
  </si>
  <si>
    <t>Jepangrejo</t>
  </si>
  <si>
    <t>33.16.09.2002</t>
  </si>
  <si>
    <t>Kamolan</t>
  </si>
  <si>
    <t>33.16.09.2003</t>
  </si>
  <si>
    <t>33.16.09.2004</t>
  </si>
  <si>
    <t>33.16.09.2005</t>
  </si>
  <si>
    <t>Andongrejo</t>
  </si>
  <si>
    <t>33.16.09.2007</t>
  </si>
  <si>
    <t>Jejeruk</t>
  </si>
  <si>
    <t>33.16.09.2019</t>
  </si>
  <si>
    <t>33.16.09.2020</t>
  </si>
  <si>
    <t>33.16.09.2021</t>
  </si>
  <si>
    <t>Patalan</t>
  </si>
  <si>
    <t>33.16.09.2022</t>
  </si>
  <si>
    <t>33.16.09.2023</t>
  </si>
  <si>
    <t>33.16.09.2024</t>
  </si>
  <si>
    <t>Ngadipurwo</t>
  </si>
  <si>
    <t>33.16.09.2025</t>
  </si>
  <si>
    <t>33.16.09.2026</t>
  </si>
  <si>
    <t>33.16.09.2027</t>
  </si>
  <si>
    <t>33.16.09.2028</t>
  </si>
  <si>
    <t>33.16.10.2001</t>
  </si>
  <si>
    <t>33.16.10.2002</t>
  </si>
  <si>
    <t>Kedungringin</t>
  </si>
  <si>
    <t>33.16.10.2003</t>
  </si>
  <si>
    <t>33.16.10.2004</t>
  </si>
  <si>
    <t>Tamanrejo</t>
  </si>
  <si>
    <t>33.16.10.2005</t>
  </si>
  <si>
    <t>Tutup</t>
  </si>
  <si>
    <t>33.16.10.2006</t>
  </si>
  <si>
    <t>33.16.10.2007</t>
  </si>
  <si>
    <t>33.16.10.2008</t>
  </si>
  <si>
    <t>33.16.10.2009</t>
  </si>
  <si>
    <t>33.16.10.2010</t>
  </si>
  <si>
    <t>33.16.10.2011</t>
  </si>
  <si>
    <t>33.16.10.2012</t>
  </si>
  <si>
    <t>Gempolrejo</t>
  </si>
  <si>
    <t>33.16.10.2013</t>
  </si>
  <si>
    <t>Nglangitan</t>
  </si>
  <si>
    <t>33.16.10.2014</t>
  </si>
  <si>
    <t>Keser</t>
  </si>
  <si>
    <t>33.16.10.2015</t>
  </si>
  <si>
    <t>33.16.11.2001</t>
  </si>
  <si>
    <t>33.16.11.2002</t>
  </si>
  <si>
    <t>Jatiklampok</t>
  </si>
  <si>
    <t>33.16.11.2003</t>
  </si>
  <si>
    <t>Klopoduwur</t>
  </si>
  <si>
    <t>33.16.11.2004</t>
  </si>
  <si>
    <t>33.16.11.2005</t>
  </si>
  <si>
    <t>33.16.11.2006</t>
  </si>
  <si>
    <t>33.16.11.2007</t>
  </si>
  <si>
    <t>Wonosemi</t>
  </si>
  <si>
    <t>33.16.11.2008</t>
  </si>
  <si>
    <t>Sendanggayam</t>
  </si>
  <si>
    <t>33.16.11.2009</t>
  </si>
  <si>
    <t>33.16.11.2010</t>
  </si>
  <si>
    <t>Mojowetan</t>
  </si>
  <si>
    <t>33.16.11.2011</t>
  </si>
  <si>
    <t>33.16.11.2012</t>
  </si>
  <si>
    <t>Gedongsari</t>
  </si>
  <si>
    <t>33.16.11.2013</t>
  </si>
  <si>
    <t>Sendangwungu</t>
  </si>
  <si>
    <t>33.16.11.2014</t>
  </si>
  <si>
    <t>Balongrejo</t>
  </si>
  <si>
    <t>33.16.11.2015</t>
  </si>
  <si>
    <t>33.16.11.2016</t>
  </si>
  <si>
    <t>33.16.11.2017</t>
  </si>
  <si>
    <t>33.16.11.2018</t>
  </si>
  <si>
    <t>Sembongin</t>
  </si>
  <si>
    <t>33.16.11.2019</t>
  </si>
  <si>
    <t>33.16.11.2020</t>
  </si>
  <si>
    <t>Buluroto</t>
  </si>
  <si>
    <t>33.16.12.1015</t>
  </si>
  <si>
    <t>Punggursugih</t>
  </si>
  <si>
    <t>33.16.12.1018</t>
  </si>
  <si>
    <t>33.16.12.2001</t>
  </si>
  <si>
    <t>Rowobungkul</t>
  </si>
  <si>
    <t>33.16.12.2002</t>
  </si>
  <si>
    <t>Gedebeg</t>
  </si>
  <si>
    <t>33.16.12.2003</t>
  </si>
  <si>
    <t>Sambonganyar</t>
  </si>
  <si>
    <t>33.16.12.2004</t>
  </si>
  <si>
    <t>Kendayaan</t>
  </si>
  <si>
    <t>33.16.12.2005</t>
  </si>
  <si>
    <t>33.16.12.2006</t>
  </si>
  <si>
    <t>Bergolo</t>
  </si>
  <si>
    <t>33.16.12.2007</t>
  </si>
  <si>
    <t>Bandungrojo</t>
  </si>
  <si>
    <t>33.16.12.2008</t>
  </si>
  <si>
    <t>Kedungsatriyan</t>
  </si>
  <si>
    <t>33.16.12.2009</t>
  </si>
  <si>
    <t>33.16.12.2010</t>
  </si>
  <si>
    <t>Jetakwanger</t>
  </si>
  <si>
    <t>33.16.12.2011</t>
  </si>
  <si>
    <t>33.16.12.2012</t>
  </si>
  <si>
    <t>33.16.12.2013</t>
  </si>
  <si>
    <t>Talokwohmojo</t>
  </si>
  <si>
    <t>33.16.12.2014</t>
  </si>
  <si>
    <t>Trembulrejo</t>
  </si>
  <si>
    <t>33.16.12.2016</t>
  </si>
  <si>
    <t>33.16.12.2017</t>
  </si>
  <si>
    <t>33.16.12.2019</t>
  </si>
  <si>
    <t>Semawur</t>
  </si>
  <si>
    <t>33.16.12.2020</t>
  </si>
  <si>
    <t>Bradag</t>
  </si>
  <si>
    <t>33.16.12.2021</t>
  </si>
  <si>
    <t>Gotputuk</t>
  </si>
  <si>
    <t>33.16.12.2022</t>
  </si>
  <si>
    <t>33.16.12.2023</t>
  </si>
  <si>
    <t>33.16.12.2024</t>
  </si>
  <si>
    <t>33.16.12.2025</t>
  </si>
  <si>
    <t>Wantilgung</t>
  </si>
  <si>
    <t>33.16.12.2026</t>
  </si>
  <si>
    <t>Bogowanti</t>
  </si>
  <si>
    <t>33.16.12.2027</t>
  </si>
  <si>
    <t>33.16.12.2028</t>
  </si>
  <si>
    <t>33.16.12.2029</t>
  </si>
  <si>
    <t>Karangjong</t>
  </si>
  <si>
    <t>33.16.13.1017</t>
  </si>
  <si>
    <t>33.16.13.2001</t>
  </si>
  <si>
    <t>Botoreco</t>
  </si>
  <si>
    <t>33.16.13.2002</t>
  </si>
  <si>
    <t>33.16.13.2003</t>
  </si>
  <si>
    <t>33.16.13.2004</t>
  </si>
  <si>
    <t>Kodokan</t>
  </si>
  <si>
    <t>33.16.13.2005</t>
  </si>
  <si>
    <t>Sonokidul</t>
  </si>
  <si>
    <t>33.16.13.2006</t>
  </si>
  <si>
    <t>33.16.13.2007</t>
  </si>
  <si>
    <t>Cungkup</t>
  </si>
  <si>
    <t>33.16.13.2008</t>
  </si>
  <si>
    <t>plosorejo</t>
  </si>
  <si>
    <t>33.16.13.2009</t>
  </si>
  <si>
    <t>Ngilen</t>
  </si>
  <si>
    <t>33.16.13.2010</t>
  </si>
  <si>
    <t>Bakah</t>
  </si>
  <si>
    <t>33.16.13.2011</t>
  </si>
  <si>
    <t>Kalangrejo</t>
  </si>
  <si>
    <t>33.16.13.2012</t>
  </si>
  <si>
    <t>Blumbangrejo</t>
  </si>
  <si>
    <t>33.16.13.2013</t>
  </si>
  <si>
    <t>33.16.13.2014</t>
  </si>
  <si>
    <t>Klokah</t>
  </si>
  <si>
    <t>33.16.13.2015</t>
  </si>
  <si>
    <t>Muraharjo</t>
  </si>
  <si>
    <t>33.16.13.2016</t>
  </si>
  <si>
    <t>Jagong</t>
  </si>
  <si>
    <t>33.16.13.2018</t>
  </si>
  <si>
    <t>Gagaan</t>
  </si>
  <si>
    <t>33.16.13.2019</t>
  </si>
  <si>
    <t>33.16.13.2020</t>
  </si>
  <si>
    <t>Bejirejo</t>
  </si>
  <si>
    <t>33.16.13.2021</t>
  </si>
  <si>
    <t>33.16.13.2022</t>
  </si>
  <si>
    <t>33.16.13.2023</t>
  </si>
  <si>
    <t>33.16.13.2024</t>
  </si>
  <si>
    <t>Ngawenombo</t>
  </si>
  <si>
    <t>33.16.13.2025</t>
  </si>
  <si>
    <t>Sendangwates</t>
  </si>
  <si>
    <t>33.16.13.2026</t>
  </si>
  <si>
    <t>33.16.14.2001</t>
  </si>
  <si>
    <t>Tinapan</t>
  </si>
  <si>
    <t>33.16.14.2002</t>
  </si>
  <si>
    <t>33.16.14.2003</t>
  </si>
  <si>
    <t>33.16.14.2004</t>
  </si>
  <si>
    <t>Pelemsengir</t>
  </si>
  <si>
    <t>33.16.14.2005</t>
  </si>
  <si>
    <t>33.16.14.2006</t>
  </si>
  <si>
    <t>Sonokulon</t>
  </si>
  <si>
    <t>33.16.14.2007</t>
  </si>
  <si>
    <t>33.16.14.2008</t>
  </si>
  <si>
    <t>33.16.14.2009</t>
  </si>
  <si>
    <t>Kajengan</t>
  </si>
  <si>
    <t>33.16.14.2010</t>
  </si>
  <si>
    <t>Dringo</t>
  </si>
  <si>
    <t>33.16.14.2011</t>
  </si>
  <si>
    <t>Cokrowati</t>
  </si>
  <si>
    <t>33.16.14.2012</t>
  </si>
  <si>
    <t>Ketileng</t>
  </si>
  <si>
    <t>33.16.14.2013</t>
  </si>
  <si>
    <t>33.16.14.2014</t>
  </si>
  <si>
    <t>Ngumbul</t>
  </si>
  <si>
    <t>33.16.14.2015</t>
  </si>
  <si>
    <t>33.16.14.2016</t>
  </si>
  <si>
    <t>Bicak</t>
  </si>
  <si>
    <t>33.16.14.2017</t>
  </si>
  <si>
    <t>33.16.14.2018</t>
  </si>
  <si>
    <t>33.16.14.2019</t>
  </si>
  <si>
    <t>33.16.14.2020</t>
  </si>
  <si>
    <t>33.16.14.2021</t>
  </si>
  <si>
    <t>Gondoriyo</t>
  </si>
  <si>
    <t>33.16.14.2022</t>
  </si>
  <si>
    <t>33.16.14.2023</t>
  </si>
  <si>
    <t>Bedingin</t>
  </si>
  <si>
    <t>33.16.14.2024</t>
  </si>
  <si>
    <t>33.16.14.2025</t>
  </si>
  <si>
    <t>Kedungbacin</t>
  </si>
  <si>
    <t>33.16.15.2001</t>
  </si>
  <si>
    <t>33.16.15.2002</t>
  </si>
  <si>
    <t>33.16.15.2003</t>
  </si>
  <si>
    <t>33.16.15.2004</t>
  </si>
  <si>
    <t>33.16.15.2005</t>
  </si>
  <si>
    <t>Prantaan</t>
  </si>
  <si>
    <t>33.16.15.2006</t>
  </si>
  <si>
    <t>33.16.15.2007</t>
  </si>
  <si>
    <t>33.16.15.2008</t>
  </si>
  <si>
    <t>33.16.15.2009</t>
  </si>
  <si>
    <t>33.16.15.2010</t>
  </si>
  <si>
    <t>33.16.15.2011</t>
  </si>
  <si>
    <t>33.16.15.2012</t>
  </si>
  <si>
    <t>33.16.15.2013</t>
  </si>
  <si>
    <t>Nglengkir</t>
  </si>
  <si>
    <t>33.16.15.2014</t>
  </si>
  <si>
    <t>33.16.16.2001</t>
  </si>
  <si>
    <t>33.16.16.2002</t>
  </si>
  <si>
    <t>33.16.16.2003</t>
  </si>
  <si>
    <t>Krocok</t>
  </si>
  <si>
    <t>33.16.16.2004</t>
  </si>
  <si>
    <t>Ngapus</t>
  </si>
  <si>
    <t>33.16.16.2005</t>
  </si>
  <si>
    <t>33.16.16.2006</t>
  </si>
  <si>
    <t>33.16.16.2007</t>
  </si>
  <si>
    <t>33.16.16.2008</t>
  </si>
  <si>
    <t>Beganjing</t>
  </si>
  <si>
    <t>33.16.16.2009</t>
  </si>
  <si>
    <t>Ngrambitan</t>
  </si>
  <si>
    <t>33.16.16.2010</t>
  </si>
  <si>
    <t>Pengkolrejo</t>
  </si>
  <si>
    <t>33.16.16.2011</t>
  </si>
  <si>
    <t>33.16.16.2012</t>
  </si>
  <si>
    <t>Wotbakah</t>
  </si>
  <si>
    <t>33.16.16.2013</t>
  </si>
  <si>
    <t>Padaan</t>
  </si>
  <si>
    <t>33.16.16.2014</t>
  </si>
  <si>
    <t>33.16.16.2015</t>
  </si>
  <si>
    <t>33.16.16.2016</t>
  </si>
  <si>
    <t>Ngiyono</t>
  </si>
  <si>
    <t>33.16.16.2017</t>
  </si>
  <si>
    <t>Gaplokan</t>
  </si>
  <si>
    <t>33.16.16.2018</t>
  </si>
  <si>
    <t>33.17.01.2001</t>
  </si>
  <si>
    <t>Ronggo Mulyo</t>
  </si>
  <si>
    <t>33.17.01.2002</t>
  </si>
  <si>
    <t>33.17.01.2003</t>
  </si>
  <si>
    <t>Pelemsari</t>
  </si>
  <si>
    <t>33.17.01.2004</t>
  </si>
  <si>
    <t>Logung</t>
  </si>
  <si>
    <t>33.17.01.2005</t>
  </si>
  <si>
    <t>33.17.01.2006</t>
  </si>
  <si>
    <t>Kedungtulub</t>
  </si>
  <si>
    <t>33.17.01.2007</t>
  </si>
  <si>
    <t>Polbayem</t>
  </si>
  <si>
    <t>33.17.01.2008</t>
  </si>
  <si>
    <t>Jatihadi</t>
  </si>
  <si>
    <t>33.17.01.2009</t>
  </si>
  <si>
    <t>33.17.01.2010</t>
  </si>
  <si>
    <t>Jadi</t>
  </si>
  <si>
    <t>33.17.01.2011</t>
  </si>
  <si>
    <t>Grawan</t>
  </si>
  <si>
    <t>33.17.01.2012</t>
  </si>
  <si>
    <t>33.17.01.2013</t>
  </si>
  <si>
    <t>33.17.01.2014</t>
  </si>
  <si>
    <t>Tlogotunggal</t>
  </si>
  <si>
    <t>33.17.01.2015</t>
  </si>
  <si>
    <t>33.17.01.2016</t>
  </si>
  <si>
    <t>Megulung</t>
  </si>
  <si>
    <t>33.17.01.2017</t>
  </si>
  <si>
    <t>Kedungasem</t>
  </si>
  <si>
    <t>33.17.01.2018</t>
  </si>
  <si>
    <t>33.17.02.2001</t>
  </si>
  <si>
    <t>Mlatirejo</t>
  </si>
  <si>
    <t>33.17.02.2002</t>
  </si>
  <si>
    <t>33.17.02.2003</t>
  </si>
  <si>
    <t>Pondokrejo</t>
  </si>
  <si>
    <t>33.17.02.2004</t>
  </si>
  <si>
    <t>Warugunung</t>
  </si>
  <si>
    <t>33.17.02.2005</t>
  </si>
  <si>
    <t>Pinggan</t>
  </si>
  <si>
    <t>33.17.02.2006</t>
  </si>
  <si>
    <t>Cabean Kidul</t>
  </si>
  <si>
    <t>33.17.02.2007</t>
  </si>
  <si>
    <t>Lambangan Kulon</t>
  </si>
  <si>
    <t>33.17.02.2008</t>
  </si>
  <si>
    <t>Lambangan Wetan</t>
  </si>
  <si>
    <t>33.17.02.2009</t>
  </si>
  <si>
    <t>Sumbermulyo</t>
  </si>
  <si>
    <t>33.17.02.2010</t>
  </si>
  <si>
    <t>33.17.02.2011</t>
  </si>
  <si>
    <t>Pasedan</t>
  </si>
  <si>
    <t>33.17.02.2012</t>
  </si>
  <si>
    <t>Ngulaan</t>
  </si>
  <si>
    <t>33.17.02.2013</t>
  </si>
  <si>
    <t>33.17.02.2014</t>
  </si>
  <si>
    <t>33.17.02.2015</t>
  </si>
  <si>
    <t>33.17.02.2016</t>
  </si>
  <si>
    <t>Kadiwono</t>
  </si>
  <si>
    <t>33.17.03.2001</t>
  </si>
  <si>
    <t>Kajar</t>
  </si>
  <si>
    <t>33.17.03.2002</t>
  </si>
  <si>
    <t>Timbrangan</t>
  </si>
  <si>
    <t>33.17.03.2003</t>
  </si>
  <si>
    <t>33.17.03.2004</t>
  </si>
  <si>
    <t>Pasucen</t>
  </si>
  <si>
    <t>33.17.03.2005</t>
  </si>
  <si>
    <t>Suntri</t>
  </si>
  <si>
    <t>33.17.03.2006</t>
  </si>
  <si>
    <t>Dowan</t>
  </si>
  <si>
    <t>33.17.03.2007</t>
  </si>
  <si>
    <t>Trembes</t>
  </si>
  <si>
    <t>33.17.03.2008</t>
  </si>
  <si>
    <t>33.17.03.2009</t>
  </si>
  <si>
    <t>Kulutan</t>
  </si>
  <si>
    <t>33.17.03.2010</t>
  </si>
  <si>
    <t>33.17.03.2011</t>
  </si>
  <si>
    <t>Telgawah</t>
  </si>
  <si>
    <t>33.17.03.2012</t>
  </si>
  <si>
    <t>33.17.03.2013</t>
  </si>
  <si>
    <t>Panohan</t>
  </si>
  <si>
    <t>33.17.03.2014</t>
  </si>
  <si>
    <t>Demaan</t>
  </si>
  <si>
    <t>33.17.03.2015</t>
  </si>
  <si>
    <t>33.17.03.2016</t>
  </si>
  <si>
    <t>Sambungpayak</t>
  </si>
  <si>
    <t>33.17.04.2001</t>
  </si>
  <si>
    <t>Bancang</t>
  </si>
  <si>
    <t>33.17.04.2002</t>
  </si>
  <si>
    <t>Mrayun</t>
  </si>
  <si>
    <t>33.17.04.2003</t>
  </si>
  <si>
    <t>Ngajaran</t>
  </si>
  <si>
    <t>33.17.04.2004</t>
  </si>
  <si>
    <t>33.17.04.2005</t>
  </si>
  <si>
    <t>33.17.04.2006</t>
  </si>
  <si>
    <t>Jinanten</t>
  </si>
  <si>
    <t>33.17.04.2007</t>
  </si>
  <si>
    <t>33.17.04.2008</t>
  </si>
  <si>
    <t>33.17.04.2009</t>
  </si>
  <si>
    <t>33.17.04.2010</t>
  </si>
  <si>
    <t>33.17.04.2011</t>
  </si>
  <si>
    <t>33.17.04.2012</t>
  </si>
  <si>
    <t>Bitingan</t>
  </si>
  <si>
    <t>33.17.04.2013</t>
  </si>
  <si>
    <t>33.17.04.2014</t>
  </si>
  <si>
    <t>33.17.04.2015</t>
  </si>
  <si>
    <t>Ukir</t>
  </si>
  <si>
    <t>33.17.05.2001</t>
  </si>
  <si>
    <t>Lodan Kulon</t>
  </si>
  <si>
    <t>33.17.05.2002</t>
  </si>
  <si>
    <t>Lodan Wetan</t>
  </si>
  <si>
    <t>33.17.05.2003</t>
  </si>
  <si>
    <t>Bonjor</t>
  </si>
  <si>
    <t>33.17.05.2004</t>
  </si>
  <si>
    <t>33.17.05.2005</t>
  </si>
  <si>
    <t>33.17.05.2006</t>
  </si>
  <si>
    <t>Baturno</t>
  </si>
  <si>
    <t>33.17.05.2007</t>
  </si>
  <si>
    <t>Babaktulung</t>
  </si>
  <si>
    <t>33.17.05.2008</t>
  </si>
  <si>
    <t>Nglojo</t>
  </si>
  <si>
    <t>33.17.05.2009</t>
  </si>
  <si>
    <t>33.17.05.2010</t>
  </si>
  <si>
    <t>Pelang</t>
  </si>
  <si>
    <t>33.17.05.2011</t>
  </si>
  <si>
    <t>Gilis</t>
  </si>
  <si>
    <t>33.17.05.2012</t>
  </si>
  <si>
    <t>Gunungmulyo</t>
  </si>
  <si>
    <t>33.17.05.2013</t>
  </si>
  <si>
    <t>Gonggang</t>
  </si>
  <si>
    <t>33.17.05.2014</t>
  </si>
  <si>
    <t>33.17.05.2015</t>
  </si>
  <si>
    <t>33.17.05.2016</t>
  </si>
  <si>
    <t>Dadapmulyo</t>
  </si>
  <si>
    <t>33.17.05.2017</t>
  </si>
  <si>
    <t>33.17.05.2018</t>
  </si>
  <si>
    <t>Banowan</t>
  </si>
  <si>
    <t>33.17.05.2019</t>
  </si>
  <si>
    <t>Temperak</t>
  </si>
  <si>
    <t>33.17.05.2020</t>
  </si>
  <si>
    <t>33.17.05.2021</t>
  </si>
  <si>
    <t>Bajingjowo</t>
  </si>
  <si>
    <t>33.17.05.2022</t>
  </si>
  <si>
    <t>Bajingmeduro</t>
  </si>
  <si>
    <t>33.17.05.2023</t>
  </si>
  <si>
    <t>Sarangmeduro</t>
  </si>
  <si>
    <t>33.17.06.2001</t>
  </si>
  <si>
    <t>Ngulahan</t>
  </si>
  <si>
    <t>33.17.06.2002</t>
  </si>
  <si>
    <t>33.17.06.2003</t>
  </si>
  <si>
    <t>33.17.06.2004</t>
  </si>
  <si>
    <t>33.17.06.2005</t>
  </si>
  <si>
    <t>33.17.06.2006</t>
  </si>
  <si>
    <t>33.17.06.2007</t>
  </si>
  <si>
    <t>33.17.06.2008</t>
  </si>
  <si>
    <t>33.17.06.2009</t>
  </si>
  <si>
    <t>33.17.06.2010</t>
  </si>
  <si>
    <t>33.17.06.2011</t>
  </si>
  <si>
    <t>33.17.06.2012</t>
  </si>
  <si>
    <t>Gandirojo</t>
  </si>
  <si>
    <t>33.17.06.2013</t>
  </si>
  <si>
    <t>33.17.06.2014</t>
  </si>
  <si>
    <t>33.17.06.2015</t>
  </si>
  <si>
    <t>Kumbo</t>
  </si>
  <si>
    <t>33.17.06.2016</t>
  </si>
  <si>
    <t>33.17.06.2017</t>
  </si>
  <si>
    <t>33.17.06.2018</t>
  </si>
  <si>
    <t>33.17.06.2019</t>
  </si>
  <si>
    <t>Kenongo</t>
  </si>
  <si>
    <t>33.17.06.2020</t>
  </si>
  <si>
    <t>33.17.06.2021</t>
  </si>
  <si>
    <t>Menoro</t>
  </si>
  <si>
    <t>33.17.07.2001</t>
  </si>
  <si>
    <t>Megal</t>
  </si>
  <si>
    <t>33.17.07.2002</t>
  </si>
  <si>
    <t>Ngemplakrejo</t>
  </si>
  <si>
    <t>33.17.07.2003</t>
  </si>
  <si>
    <t>Pragen</t>
  </si>
  <si>
    <t>33.17.07.2004</t>
  </si>
  <si>
    <t>Samaran</t>
  </si>
  <si>
    <t>33.17.07.2005</t>
  </si>
  <si>
    <t>33.17.07.2006</t>
  </si>
  <si>
    <t>Bamban</t>
  </si>
  <si>
    <t>33.17.07.2007</t>
  </si>
  <si>
    <t>33.17.07.2008</t>
  </si>
  <si>
    <t>33.17.07.2009</t>
  </si>
  <si>
    <t>33.17.07.2010</t>
  </si>
  <si>
    <t>Tempaling</t>
  </si>
  <si>
    <t>33.17.07.2011</t>
  </si>
  <si>
    <t>33.17.07.2012</t>
  </si>
  <si>
    <t>Mlagen</t>
  </si>
  <si>
    <t>33.17.07.2013</t>
  </si>
  <si>
    <t>Kepohagung</t>
  </si>
  <si>
    <t>33.17.07.2014</t>
  </si>
  <si>
    <t>Mlawat</t>
  </si>
  <si>
    <t>33.17.07.2015</t>
  </si>
  <si>
    <t>Segoromulyo</t>
  </si>
  <si>
    <t>33.17.07.2016</t>
  </si>
  <si>
    <t>33.17.07.2017</t>
  </si>
  <si>
    <t>33.17.07.2018</t>
  </si>
  <si>
    <t>Gegersimo</t>
  </si>
  <si>
    <t>33.17.07.2019</t>
  </si>
  <si>
    <t>33.17.07.2020</t>
  </si>
  <si>
    <t>Japerejo</t>
  </si>
  <si>
    <t>33.17.07.2021</t>
  </si>
  <si>
    <t>33.17.07.2022</t>
  </si>
  <si>
    <t>33.17.07.2023</t>
  </si>
  <si>
    <t>Sumbangrejo</t>
  </si>
  <si>
    <t>33.17.08.2001</t>
  </si>
  <si>
    <t>33.17.08.2002</t>
  </si>
  <si>
    <t>Kemadu</t>
  </si>
  <si>
    <t>33.17.08.2003</t>
  </si>
  <si>
    <t>33.17.08.2004</t>
  </si>
  <si>
    <t>Pomahan</t>
  </si>
  <si>
    <t>33.17.08.2005</t>
  </si>
  <si>
    <t>Rukem</t>
  </si>
  <si>
    <t>33.17.08.2006</t>
  </si>
  <si>
    <t>33.17.08.2007</t>
  </si>
  <si>
    <t>33.17.08.2008</t>
  </si>
  <si>
    <t>Jatimudo</t>
  </si>
  <si>
    <t>33.17.08.2009</t>
  </si>
  <si>
    <t>33.17.08.2010</t>
  </si>
  <si>
    <t>Glebeg</t>
  </si>
  <si>
    <t>33.17.08.2011</t>
  </si>
  <si>
    <t>Bogorame</t>
  </si>
  <si>
    <t>33.17.08.2012</t>
  </si>
  <si>
    <t>Kaliombo</t>
  </si>
  <si>
    <t>33.17.08.2013</t>
  </si>
  <si>
    <t>Sudo</t>
  </si>
  <si>
    <t>33.17.08.2014</t>
  </si>
  <si>
    <t>33.17.08.2015</t>
  </si>
  <si>
    <t>Pragu</t>
  </si>
  <si>
    <t>33.17.08.2016</t>
  </si>
  <si>
    <t>33.17.08.2017</t>
  </si>
  <si>
    <t>33.17.08.2018</t>
  </si>
  <si>
    <t>33.17.08.2019</t>
  </si>
  <si>
    <t>Pedak</t>
  </si>
  <si>
    <t>33.17.08.2020</t>
  </si>
  <si>
    <t>Landoh</t>
  </si>
  <si>
    <t>33.17.08.2021</t>
  </si>
  <si>
    <t>33.17.09.2001</t>
  </si>
  <si>
    <t>Meteseh</t>
  </si>
  <si>
    <t>33.17.09.2002</t>
  </si>
  <si>
    <t>Maguan</t>
  </si>
  <si>
    <t>33.17.09.2003</t>
  </si>
  <si>
    <t>33.17.09.2004</t>
  </si>
  <si>
    <t>Wiroto</t>
  </si>
  <si>
    <t>33.17.09.2005</t>
  </si>
  <si>
    <t>Banggi</t>
  </si>
  <si>
    <t>33.17.09.2006</t>
  </si>
  <si>
    <t>Kuangsan</t>
  </si>
  <si>
    <t>33.17.09.2007</t>
  </si>
  <si>
    <t>33.17.09.2008</t>
  </si>
  <si>
    <t>33.17.09.2009</t>
  </si>
  <si>
    <t>Karangsekar</t>
  </si>
  <si>
    <t>33.17.09.2010</t>
  </si>
  <si>
    <t>33.17.09.2011</t>
  </si>
  <si>
    <t>33.17.09.2012</t>
  </si>
  <si>
    <t>Sambiyan</t>
  </si>
  <si>
    <t>33.17.09.2013</t>
  </si>
  <si>
    <t>33.17.09.2014</t>
  </si>
  <si>
    <t>Tunggulsari</t>
  </si>
  <si>
    <t>33.17.09.2015</t>
  </si>
  <si>
    <t>33.17.09.2016</t>
  </si>
  <si>
    <t>33.17.09.2017</t>
  </si>
  <si>
    <t>Dresikulon</t>
  </si>
  <si>
    <t>33.17.09.2018</t>
  </si>
  <si>
    <t>Dresiwetan</t>
  </si>
  <si>
    <t>33.17.09.2019</t>
  </si>
  <si>
    <t>Tasikharjo</t>
  </si>
  <si>
    <t>33.17.09.2020</t>
  </si>
  <si>
    <t>33.17.09.2021</t>
  </si>
  <si>
    <t>Bogoharjo</t>
  </si>
  <si>
    <t>33.17.09.2022</t>
  </si>
  <si>
    <t>33.17.09.2023</t>
  </si>
  <si>
    <t>Pantiharjo</t>
  </si>
  <si>
    <t>33.17.10.1019</t>
  </si>
  <si>
    <t>33.17.10.1020</t>
  </si>
  <si>
    <t>Gegunung Kulon</t>
  </si>
  <si>
    <t>33.17.10.1022</t>
  </si>
  <si>
    <t>33.17.10.1023</t>
  </si>
  <si>
    <t>33.17.10.1027</t>
  </si>
  <si>
    <t>Leteh</t>
  </si>
  <si>
    <t>33.17.10.1028</t>
  </si>
  <si>
    <t>33.17.10.1029</t>
  </si>
  <si>
    <t>Kutoharjo</t>
  </si>
  <si>
    <t>33.17.10.2001</t>
  </si>
  <si>
    <t>33.17.10.2002</t>
  </si>
  <si>
    <t>Turusgede</t>
  </si>
  <si>
    <t>33.17.10.2003</t>
  </si>
  <si>
    <t>Kumendung</t>
  </si>
  <si>
    <t>33.17.10.2004</t>
  </si>
  <si>
    <t>33.17.10.2005</t>
  </si>
  <si>
    <t>33.17.10.2006</t>
  </si>
  <si>
    <t>Tlogomojo</t>
  </si>
  <si>
    <t>33.17.10.2007</t>
  </si>
  <si>
    <t>33.17.10.2008</t>
  </si>
  <si>
    <t>Punjulharjo</t>
  </si>
  <si>
    <t>33.17.10.2009</t>
  </si>
  <si>
    <t>Tritunggal</t>
  </si>
  <si>
    <t>33.17.10.2010</t>
  </si>
  <si>
    <t>Pasar Banggi</t>
  </si>
  <si>
    <t>33.17.10.2011</t>
  </si>
  <si>
    <t>33.17.10.2012</t>
  </si>
  <si>
    <t>Weton</t>
  </si>
  <si>
    <t>33.17.10.2013</t>
  </si>
  <si>
    <t>Ngotet</t>
  </si>
  <si>
    <t>33.17.10.2014</t>
  </si>
  <si>
    <t>Mondoteko</t>
  </si>
  <si>
    <t>33.17.10.2015</t>
  </si>
  <si>
    <t>Ngadem</t>
  </si>
  <si>
    <t>33.17.10.2016</t>
  </si>
  <si>
    <t>Ketanggi</t>
  </si>
  <si>
    <t>33.17.10.2017</t>
  </si>
  <si>
    <t>33.17.10.2018</t>
  </si>
  <si>
    <t>33.17.10.2021</t>
  </si>
  <si>
    <t>Gegunung Wetan</t>
  </si>
  <si>
    <t>33.17.10.2024</t>
  </si>
  <si>
    <t>Sumberjo</t>
  </si>
  <si>
    <t>33.17.10.2025</t>
  </si>
  <si>
    <t>Tasikagung</t>
  </si>
  <si>
    <t>33.17.10.2026</t>
  </si>
  <si>
    <t>33.17.10.2030</t>
  </si>
  <si>
    <t>Padaran</t>
  </si>
  <si>
    <t>33.17.10.2031</t>
  </si>
  <si>
    <t>33.17.10.2032</t>
  </si>
  <si>
    <t>Kabonganlor</t>
  </si>
  <si>
    <t>33.17.10.2033</t>
  </si>
  <si>
    <t>Kabongankidul</t>
  </si>
  <si>
    <t>33.17.10.2034</t>
  </si>
  <si>
    <t>Tireman</t>
  </si>
  <si>
    <t>33.17.11.2001</t>
  </si>
  <si>
    <t>Jepeledok</t>
  </si>
  <si>
    <t>33.17.11.2002</t>
  </si>
  <si>
    <t>33.17.11.2003</t>
  </si>
  <si>
    <t>Doropayung</t>
  </si>
  <si>
    <t>33.17.11.2004</t>
  </si>
  <si>
    <t>Keraskepoh</t>
  </si>
  <si>
    <t>33.17.11.2005</t>
  </si>
  <si>
    <t>Tuyuhan</t>
  </si>
  <si>
    <t>33.17.11.2006</t>
  </si>
  <si>
    <t>33.17.11.2007</t>
  </si>
  <si>
    <t>Gemblengmulyo</t>
  </si>
  <si>
    <t>33.17.11.2008</t>
  </si>
  <si>
    <t>33.17.11.2009</t>
  </si>
  <si>
    <t>33.17.11.2010</t>
  </si>
  <si>
    <t>33.17.11.2011</t>
  </si>
  <si>
    <t>33.17.11.2012</t>
  </si>
  <si>
    <t>Punggurharjo</t>
  </si>
  <si>
    <t>33.17.11.2013</t>
  </si>
  <si>
    <t>Langkir</t>
  </si>
  <si>
    <t>33.17.11.2014</t>
  </si>
  <si>
    <t>33.17.11.2015</t>
  </si>
  <si>
    <t>Pohlandak</t>
  </si>
  <si>
    <t>33.17.11.2016</t>
  </si>
  <si>
    <t>33.17.11.2017</t>
  </si>
  <si>
    <t>Criwik</t>
  </si>
  <si>
    <t>33.17.11.2018</t>
  </si>
  <si>
    <t>Wuwur</t>
  </si>
  <si>
    <t>33.17.11.2019</t>
  </si>
  <si>
    <t>Ngulangan</t>
  </si>
  <si>
    <t>33.17.11.2020</t>
  </si>
  <si>
    <t>33.17.11.2021</t>
  </si>
  <si>
    <t>Johogunung</t>
  </si>
  <si>
    <t>33.17.11.2022</t>
  </si>
  <si>
    <t>Trenggulunan</t>
  </si>
  <si>
    <t>33.17.11.2023</t>
  </si>
  <si>
    <t>33.17.12.2001</t>
  </si>
  <si>
    <t>33.17.12.2002</t>
  </si>
  <si>
    <t>33.17.12.2003</t>
  </si>
  <si>
    <t>Sendangwaru</t>
  </si>
  <si>
    <t>33.17.12.2004</t>
  </si>
  <si>
    <t>33.17.12.2005</t>
  </si>
  <si>
    <t>Kendalagung</t>
  </si>
  <si>
    <t>33.17.12.2006</t>
  </si>
  <si>
    <t>33.17.12.2007</t>
  </si>
  <si>
    <t>33.17.12.2008</t>
  </si>
  <si>
    <t>Kebloran</t>
  </si>
  <si>
    <t>33.17.12.2009</t>
  </si>
  <si>
    <t>33.17.12.2010</t>
  </si>
  <si>
    <t>Karanglincak</t>
  </si>
  <si>
    <t>33.17.12.2011</t>
  </si>
  <si>
    <t>33.17.12.2012</t>
  </si>
  <si>
    <t>33.17.12.2013</t>
  </si>
  <si>
    <t>33.17.12.2014</t>
  </si>
  <si>
    <t>Balongmulyo</t>
  </si>
  <si>
    <t>33.17.12.2015</t>
  </si>
  <si>
    <t>Narukan</t>
  </si>
  <si>
    <t>33.17.12.2016</t>
  </si>
  <si>
    <t>Sudan</t>
  </si>
  <si>
    <t>33.17.12.2017</t>
  </si>
  <si>
    <t>Terjan</t>
  </si>
  <si>
    <t>33.17.12.2018</t>
  </si>
  <si>
    <t>33.17.12.2019</t>
  </si>
  <si>
    <t>Watupecah</t>
  </si>
  <si>
    <t>33.17.12.2020</t>
  </si>
  <si>
    <t>Woro</t>
  </si>
  <si>
    <t>33.17.12.2021</t>
  </si>
  <si>
    <t>Sumurpule</t>
  </si>
  <si>
    <t>33.17.12.2022</t>
  </si>
  <si>
    <t>33.17.12.2023</t>
  </si>
  <si>
    <t>Sumbergayam</t>
  </si>
  <si>
    <t>33.17.12.2024</t>
  </si>
  <si>
    <t>Pandangan Wetan</t>
  </si>
  <si>
    <t>33.17.12.2025</t>
  </si>
  <si>
    <t>Pandangan Kulon</t>
  </si>
  <si>
    <t>33.17.12.2026</t>
  </si>
  <si>
    <t>Sumurtawang</t>
  </si>
  <si>
    <t>33.17.12.2027</t>
  </si>
  <si>
    <t>33.17.13.2001</t>
  </si>
  <si>
    <t>Sanetan</t>
  </si>
  <si>
    <t>33.17.13.2002</t>
  </si>
  <si>
    <t>33.17.13.2003</t>
  </si>
  <si>
    <t>33.17.13.2004</t>
  </si>
  <si>
    <t>Labuhan Kidul</t>
  </si>
  <si>
    <t>33.17.13.2005</t>
  </si>
  <si>
    <t>33.17.13.2006</t>
  </si>
  <si>
    <t>33.17.13.2007</t>
  </si>
  <si>
    <t>33.17.13.2008</t>
  </si>
  <si>
    <t>33.17.13.2009</t>
  </si>
  <si>
    <t>33.17.13.2010</t>
  </si>
  <si>
    <t>33.17.13.2011</t>
  </si>
  <si>
    <t>33.17.13.2012</t>
  </si>
  <si>
    <t>Leran</t>
  </si>
  <si>
    <t>33.17.13.2013</t>
  </si>
  <si>
    <t>Trahan</t>
  </si>
  <si>
    <t>33.17.13.2014</t>
  </si>
  <si>
    <t>33.17.14.2001</t>
  </si>
  <si>
    <t>Karasgede</t>
  </si>
  <si>
    <t>33.17.14.2002</t>
  </si>
  <si>
    <t>Jolotundo</t>
  </si>
  <si>
    <t>33.17.14.2003</t>
  </si>
  <si>
    <t>Sumbergirang</t>
  </si>
  <si>
    <t>33.17.14.2004</t>
  </si>
  <si>
    <t>33.17.14.2005</t>
  </si>
  <si>
    <t>Babagan</t>
  </si>
  <si>
    <t>33.17.14.2006</t>
  </si>
  <si>
    <t>Dorokandang</t>
  </si>
  <si>
    <t>33.17.14.2007</t>
  </si>
  <si>
    <t>Gedongmulyo</t>
  </si>
  <si>
    <t>33.17.14.2008</t>
  </si>
  <si>
    <t>Dasun</t>
  </si>
  <si>
    <t>33.17.14.2009</t>
  </si>
  <si>
    <t>Soditan</t>
  </si>
  <si>
    <t>33.17.14.2010</t>
  </si>
  <si>
    <t>33.17.14.2011</t>
  </si>
  <si>
    <t>33.17.14.2012</t>
  </si>
  <si>
    <t>Sendangcoyo</t>
  </si>
  <si>
    <t>33.17.14.2013</t>
  </si>
  <si>
    <t>33.17.14.2014</t>
  </si>
  <si>
    <t>33.17.14.2015</t>
  </si>
  <si>
    <t>Gowak</t>
  </si>
  <si>
    <t>33.17.14.2016</t>
  </si>
  <si>
    <t>Sendangasri</t>
  </si>
  <si>
    <t>33.17.14.2017</t>
  </si>
  <si>
    <t>Tasiksono</t>
  </si>
  <si>
    <t>33.17.14.2018</t>
  </si>
  <si>
    <t>Sriombo</t>
  </si>
  <si>
    <t>33.17.14.2019</t>
  </si>
  <si>
    <t>33.17.14.2020</t>
  </si>
  <si>
    <t>33.18.01.2001</t>
  </si>
  <si>
    <t>Prawoto</t>
  </si>
  <si>
    <t>33.18.01.2002</t>
  </si>
  <si>
    <t>33.18.01.2003</t>
  </si>
  <si>
    <t>Wegil</t>
  </si>
  <si>
    <t>33.18.01.2004</t>
  </si>
  <si>
    <t>Kuwawur</t>
  </si>
  <si>
    <t>33.18.01.2005</t>
  </si>
  <si>
    <t>Baleadi</t>
  </si>
  <si>
    <t>33.18.01.2006</t>
  </si>
  <si>
    <t>Wotan</t>
  </si>
  <si>
    <t>33.18.01.2007</t>
  </si>
  <si>
    <t>33.18.01.2008</t>
  </si>
  <si>
    <t>Porangparing</t>
  </si>
  <si>
    <t>33.18.01.2009</t>
  </si>
  <si>
    <t>33.18.01.2010</t>
  </si>
  <si>
    <t>Baturejo</t>
  </si>
  <si>
    <t>33.18.01.2011</t>
  </si>
  <si>
    <t>Gadudero</t>
  </si>
  <si>
    <t>33.18.01.2012</t>
  </si>
  <si>
    <t>Sumbersoko</t>
  </si>
  <si>
    <t>33.18.01.2013</t>
  </si>
  <si>
    <t>Tompegunung</t>
  </si>
  <si>
    <t>33.18.01.2014</t>
  </si>
  <si>
    <t>Kedumulyo</t>
  </si>
  <si>
    <t>33.18.01.2015</t>
  </si>
  <si>
    <t>Kasiyan</t>
  </si>
  <si>
    <t>33.18.01.2016</t>
  </si>
  <si>
    <t>Cengkalsewu</t>
  </si>
  <si>
    <t>33.18.02.2001</t>
  </si>
  <si>
    <t>Jimbaran</t>
  </si>
  <si>
    <t>33.18.02.2002</t>
  </si>
  <si>
    <t>33.18.02.2003</t>
  </si>
  <si>
    <t>Slungkep</t>
  </si>
  <si>
    <t>33.18.02.2004</t>
  </si>
  <si>
    <t>Beketel</t>
  </si>
  <si>
    <t>33.18.02.2005</t>
  </si>
  <si>
    <t>Purwokerto</t>
  </si>
  <si>
    <t>33.18.02.2006</t>
  </si>
  <si>
    <t>33.18.02.2007</t>
  </si>
  <si>
    <t>33.18.02.2008</t>
  </si>
  <si>
    <t>33.18.02.2009</t>
  </si>
  <si>
    <t>33.18.02.2010</t>
  </si>
  <si>
    <t>Rogomulyo</t>
  </si>
  <si>
    <t>33.18.02.2011</t>
  </si>
  <si>
    <t>33.18.02.2012</t>
  </si>
  <si>
    <t>33.18.02.2013</t>
  </si>
  <si>
    <t>Pesagi</t>
  </si>
  <si>
    <t>33.18.02.2014</t>
  </si>
  <si>
    <t>33.18.02.2015</t>
  </si>
  <si>
    <t>33.18.02.2016</t>
  </si>
  <si>
    <t>Boloagung</t>
  </si>
  <si>
    <t>33.18.02.2017</t>
  </si>
  <si>
    <t>Sundoluhur</t>
  </si>
  <si>
    <t>33.18.03.2001</t>
  </si>
  <si>
    <t>33.18.03.2002</t>
  </si>
  <si>
    <t>Maitan</t>
  </si>
  <si>
    <t>33.18.03.2003</t>
  </si>
  <si>
    <t>33.18.03.2004</t>
  </si>
  <si>
    <t>Sinomwidodo</t>
  </si>
  <si>
    <t>33.18.03.2005</t>
  </si>
  <si>
    <t>Keben</t>
  </si>
  <si>
    <t>33.18.03.2006</t>
  </si>
  <si>
    <t>33.18.03.2007</t>
  </si>
  <si>
    <t>33.18.03.2008</t>
  </si>
  <si>
    <t>Mojomulyo</t>
  </si>
  <si>
    <t>33.18.03.2009</t>
  </si>
  <si>
    <t>33.18.03.2010</t>
  </si>
  <si>
    <t>Mangunrekso</t>
  </si>
  <si>
    <t>33.18.03.2011</t>
  </si>
  <si>
    <t>33.18.03.2012</t>
  </si>
  <si>
    <t>Tambahagung</t>
  </si>
  <si>
    <t>33.18.03.2013</t>
  </si>
  <si>
    <t>33.18.03.2014</t>
  </si>
  <si>
    <t>Kedalingan</t>
  </si>
  <si>
    <t>33.18.03.2015</t>
  </si>
  <si>
    <t>33.18.03.2016</t>
  </si>
  <si>
    <t>Karangwono</t>
  </si>
  <si>
    <t>33.18.03.2017</t>
  </si>
  <si>
    <t>Angkatan Lor</t>
  </si>
  <si>
    <t>33.18.03.2018</t>
  </si>
  <si>
    <t>Angkatan Kidul</t>
  </si>
  <si>
    <t>33.18.04.2001</t>
  </si>
  <si>
    <t>Pohgading</t>
  </si>
  <si>
    <t>33.18.04.2002</t>
  </si>
  <si>
    <t>Gunungpanti</t>
  </si>
  <si>
    <t>33.18.04.2003</t>
  </si>
  <si>
    <t>Godo</t>
  </si>
  <si>
    <t>33.18.04.2004</t>
  </si>
  <si>
    <t>33.18.04.2005</t>
  </si>
  <si>
    <t>Karangsumber</t>
  </si>
  <si>
    <t>33.18.04.2006</t>
  </si>
  <si>
    <t>33.18.04.2007</t>
  </si>
  <si>
    <t>33.18.04.2008</t>
  </si>
  <si>
    <t>Kebolampang</t>
  </si>
  <si>
    <t>33.18.04.2009</t>
  </si>
  <si>
    <t>33.18.04.2010</t>
  </si>
  <si>
    <t>Pagendisan</t>
  </si>
  <si>
    <t>33.18.04.2011</t>
  </si>
  <si>
    <t>33.18.04.2012</t>
  </si>
  <si>
    <t>Danyangmulyo</t>
  </si>
  <si>
    <t>33.18.04.2013</t>
  </si>
  <si>
    <t>Kudur</t>
  </si>
  <si>
    <t>33.18.04.2014</t>
  </si>
  <si>
    <t>33.18.04.2015</t>
  </si>
  <si>
    <t>Blingijati</t>
  </si>
  <si>
    <t>33.18.04.2016</t>
  </si>
  <si>
    <t>Mintorahayu</t>
  </si>
  <si>
    <t>33.18.04.2017</t>
  </si>
  <si>
    <t>Kebowan</t>
  </si>
  <si>
    <t>33.18.04.2018</t>
  </si>
  <si>
    <t>33.18.04.2019</t>
  </si>
  <si>
    <t>Klecoregonang</t>
  </si>
  <si>
    <t>33.18.04.2020</t>
  </si>
  <si>
    <t>33.18.04.2021</t>
  </si>
  <si>
    <t>33.18.04.2022</t>
  </si>
  <si>
    <t>Bringinwareng</t>
  </si>
  <si>
    <t>33.18.04.2023</t>
  </si>
  <si>
    <t>33.18.04.2024</t>
  </si>
  <si>
    <t>Degan</t>
  </si>
  <si>
    <t>33.18.04.2025</t>
  </si>
  <si>
    <t>Serutsadang</t>
  </si>
  <si>
    <t>33.18.04.2026</t>
  </si>
  <si>
    <t>33.18.04.2027</t>
  </si>
  <si>
    <t>Karangkonang</t>
  </si>
  <si>
    <t>33.18.04.2028</t>
  </si>
  <si>
    <t>33.18.04.2029</t>
  </si>
  <si>
    <t>33.18.04.2030</t>
  </si>
  <si>
    <t>33.18.05.2001</t>
  </si>
  <si>
    <t>33.18.05.2002</t>
  </si>
  <si>
    <t>Karangwotan</t>
  </si>
  <si>
    <t>33.18.05.2003</t>
  </si>
  <si>
    <t>Kepohkencono</t>
  </si>
  <si>
    <t>33.18.05.2004</t>
  </si>
  <si>
    <t>Wateshaji</t>
  </si>
  <si>
    <t>33.18.05.2005</t>
  </si>
  <si>
    <t>Lumbungmas</t>
  </si>
  <si>
    <t>33.18.05.2006</t>
  </si>
  <si>
    <t>33.18.05.2007</t>
  </si>
  <si>
    <t>Sitimulyo</t>
  </si>
  <si>
    <t>33.18.05.2008</t>
  </si>
  <si>
    <t>Kletek</t>
  </si>
  <si>
    <t>33.18.05.2009</t>
  </si>
  <si>
    <t>Terteg</t>
  </si>
  <si>
    <t>33.18.05.2010</t>
  </si>
  <si>
    <t>Mencon</t>
  </si>
  <si>
    <t>33.18.05.2011</t>
  </si>
  <si>
    <t>33.18.05.2012</t>
  </si>
  <si>
    <t>Pelemgede</t>
  </si>
  <si>
    <t>33.18.05.2013</t>
  </si>
  <si>
    <t>Tanjungsekar</t>
  </si>
  <si>
    <t>33.18.05.2014</t>
  </si>
  <si>
    <t>Triguno</t>
  </si>
  <si>
    <t>33.18.05.2015</t>
  </si>
  <si>
    <t>33.18.05.2016</t>
  </si>
  <si>
    <t>Grogolsari</t>
  </si>
  <si>
    <t>33.18.05.2017</t>
  </si>
  <si>
    <t>33.18.05.2018</t>
  </si>
  <si>
    <t>33.18.05.2019</t>
  </si>
  <si>
    <t>Sokopuluhan</t>
  </si>
  <si>
    <t>33.18.05.2020</t>
  </si>
  <si>
    <t>Tegalwero</t>
  </si>
  <si>
    <t>33.18.06.2001</t>
  </si>
  <si>
    <t>33.18.06.2002</t>
  </si>
  <si>
    <t>33.18.06.2003</t>
  </si>
  <si>
    <t>Sumberan</t>
  </si>
  <si>
    <t>33.18.06.2004</t>
  </si>
  <si>
    <t>Mojolampir</t>
  </si>
  <si>
    <t>33.18.06.2005</t>
  </si>
  <si>
    <t>33.18.06.2006</t>
  </si>
  <si>
    <t>Ronggo</t>
  </si>
  <si>
    <t>33.18.06.2007</t>
  </si>
  <si>
    <t>33.18.06.2008</t>
  </si>
  <si>
    <t>33.18.06.2009</t>
  </si>
  <si>
    <t>33.18.06.2010</t>
  </si>
  <si>
    <t>Arumanis</t>
  </si>
  <si>
    <t>33.18.06.2011</t>
  </si>
  <si>
    <t>33.18.06.2012</t>
  </si>
  <si>
    <t>33.18.06.2013</t>
  </si>
  <si>
    <t>Mojoluhur</t>
  </si>
  <si>
    <t>33.18.06.2014</t>
  </si>
  <si>
    <t>33.18.06.2015</t>
  </si>
  <si>
    <t>Lundo</t>
  </si>
  <si>
    <t>33.18.06.2016</t>
  </si>
  <si>
    <t>Sukorukun</t>
  </si>
  <si>
    <t>33.18.06.2017</t>
  </si>
  <si>
    <t>33.18.06.2018</t>
  </si>
  <si>
    <t>Manjang</t>
  </si>
  <si>
    <t>33.18.06.2019</t>
  </si>
  <si>
    <t>33.18.06.2020</t>
  </si>
  <si>
    <t>33.18.06.2021</t>
  </si>
  <si>
    <t>33.18.07.2001</t>
  </si>
  <si>
    <t>33.18.07.2002</t>
  </si>
  <si>
    <t>Ngening</t>
  </si>
  <si>
    <t>33.18.07.2003</t>
  </si>
  <si>
    <t>Raci</t>
  </si>
  <si>
    <t>33.18.07.2004</t>
  </si>
  <si>
    <t>Ketitangwetan</t>
  </si>
  <si>
    <t>33.18.07.2005</t>
  </si>
  <si>
    <t>Bumimulyo</t>
  </si>
  <si>
    <t>33.18.07.2006</t>
  </si>
  <si>
    <t>33.18.07.2007</t>
  </si>
  <si>
    <t>Klayusiwalan</t>
  </si>
  <si>
    <t>33.18.07.2008</t>
  </si>
  <si>
    <t>Bulumulyo</t>
  </si>
  <si>
    <t>33.18.07.2009</t>
  </si>
  <si>
    <t>Sukoagung</t>
  </si>
  <si>
    <t>33.18.07.2010</t>
  </si>
  <si>
    <t>Tompomulyo</t>
  </si>
  <si>
    <t>33.18.07.2011</t>
  </si>
  <si>
    <t>Kuniran</t>
  </si>
  <si>
    <t>33.18.07.2012</t>
  </si>
  <si>
    <t>33.18.07.2013</t>
  </si>
  <si>
    <t>33.18.07.2014</t>
  </si>
  <si>
    <t>Gajahkumpul</t>
  </si>
  <si>
    <t>33.18.07.2015</t>
  </si>
  <si>
    <t>33.18.07.2016</t>
  </si>
  <si>
    <t>33.18.07.2017</t>
  </si>
  <si>
    <t>Mangunlegi</t>
  </si>
  <si>
    <t>33.18.07.2018</t>
  </si>
  <si>
    <t>33.18.08.2001</t>
  </si>
  <si>
    <t>Sejomulyo</t>
  </si>
  <si>
    <t>33.18.08.2002</t>
  </si>
  <si>
    <t>33.18.08.2003</t>
  </si>
  <si>
    <t>Ketip</t>
  </si>
  <si>
    <t>33.18.08.2004</t>
  </si>
  <si>
    <t>33.18.08.2005</t>
  </si>
  <si>
    <t>33.18.08.2006</t>
  </si>
  <si>
    <t>33.18.08.2007</t>
  </si>
  <si>
    <t>33.18.08.2008</t>
  </si>
  <si>
    <t>Kedungpancing</t>
  </si>
  <si>
    <t>33.18.08.2009</t>
  </si>
  <si>
    <t>Jepuro</t>
  </si>
  <si>
    <t>33.18.08.2010</t>
  </si>
  <si>
    <t>Tluwah</t>
  </si>
  <si>
    <t>33.18.08.2011</t>
  </si>
  <si>
    <t>33.18.08.2012</t>
  </si>
  <si>
    <t>Mintomulyo</t>
  </si>
  <si>
    <t>33.18.08.2013</t>
  </si>
  <si>
    <t>33.18.08.2014</t>
  </si>
  <si>
    <t>33.18.08.2015</t>
  </si>
  <si>
    <t>Langgenharjo</t>
  </si>
  <si>
    <t>33.18.08.2016</t>
  </si>
  <si>
    <t>Genengmulyo</t>
  </si>
  <si>
    <t>33.18.08.2017</t>
  </si>
  <si>
    <t>Agungmulyo</t>
  </si>
  <si>
    <t>33.18.08.2018</t>
  </si>
  <si>
    <t>Bakaran Kulon</t>
  </si>
  <si>
    <t>33.18.08.2019</t>
  </si>
  <si>
    <t>Bakaran Wetan</t>
  </si>
  <si>
    <t>33.18.08.2020</t>
  </si>
  <si>
    <t>Dukutalit</t>
  </si>
  <si>
    <t>33.18.08.2021</t>
  </si>
  <si>
    <t>Growong Kidul</t>
  </si>
  <si>
    <t>33.18.08.2022</t>
  </si>
  <si>
    <t>Growong Lor</t>
  </si>
  <si>
    <t>33.18.08.2023</t>
  </si>
  <si>
    <t>33.18.08.2024</t>
  </si>
  <si>
    <t>Pajeksan</t>
  </si>
  <si>
    <t>33.18.08.2025</t>
  </si>
  <si>
    <t>33.18.08.2026</t>
  </si>
  <si>
    <t>Kebonsawahan</t>
  </si>
  <si>
    <t>33.18.08.2027</t>
  </si>
  <si>
    <t>Bajomulyo</t>
  </si>
  <si>
    <t>33.18.08.2028</t>
  </si>
  <si>
    <t>Bendar</t>
  </si>
  <si>
    <t>33.18.08.2029</t>
  </si>
  <si>
    <t>33.18.09.2001</t>
  </si>
  <si>
    <t>33.18.09.2002</t>
  </si>
  <si>
    <t>Ngastorejo</t>
  </si>
  <si>
    <t>33.18.09.2003</t>
  </si>
  <si>
    <t>Karangrowo</t>
  </si>
  <si>
    <t>33.18.09.2004</t>
  </si>
  <si>
    <t>33.18.09.2005</t>
  </si>
  <si>
    <t>Sendangsoko</t>
  </si>
  <si>
    <t>33.18.09.2006</t>
  </si>
  <si>
    <t>33.18.09.2007</t>
  </si>
  <si>
    <t>Sidoarum</t>
  </si>
  <si>
    <t>33.18.09.2008</t>
  </si>
  <si>
    <t>Tondomulyo</t>
  </si>
  <si>
    <t>33.18.09.2009</t>
  </si>
  <si>
    <t>Bungasrejo</t>
  </si>
  <si>
    <t>33.18.09.2010</t>
  </si>
  <si>
    <t>33.18.09.2011</t>
  </si>
  <si>
    <t>Kalimulyo</t>
  </si>
  <si>
    <t>33.18.09.2012</t>
  </si>
  <si>
    <t>Tambahmulyo</t>
  </si>
  <si>
    <t>33.18.09.2013</t>
  </si>
  <si>
    <t>Tondokerto</t>
  </si>
  <si>
    <t>33.18.09.2014</t>
  </si>
  <si>
    <t>Sembaturagung</t>
  </si>
  <si>
    <t>33.18.09.2015</t>
  </si>
  <si>
    <t>Dukuhmulyo</t>
  </si>
  <si>
    <t>33.18.09.2016</t>
  </si>
  <si>
    <t>Puluhan Tengah</t>
  </si>
  <si>
    <t>33.18.09.2017</t>
  </si>
  <si>
    <t>Mantingan Tengah</t>
  </si>
  <si>
    <t>33.18.09.2018</t>
  </si>
  <si>
    <t>33.18.09.2019</t>
  </si>
  <si>
    <t>Karangrejo Lor</t>
  </si>
  <si>
    <t>33.18.09.2020</t>
  </si>
  <si>
    <t>33.18.09.2021</t>
  </si>
  <si>
    <t>33.18.09.2022</t>
  </si>
  <si>
    <t>33.18.09.2023</t>
  </si>
  <si>
    <t>Plosojenar</t>
  </si>
  <si>
    <t>33.18.10.1005</t>
  </si>
  <si>
    <t>Pati Wetan</t>
  </si>
  <si>
    <t>33.18.10.1007</t>
  </si>
  <si>
    <t>Pati Kidul</t>
  </si>
  <si>
    <t>33.18.10.1012</t>
  </si>
  <si>
    <t>Pati Lor</t>
  </si>
  <si>
    <t>33.18.10.1013</t>
  </si>
  <si>
    <t>Parenggan</t>
  </si>
  <si>
    <t>33.18.10.1015</t>
  </si>
  <si>
    <t>Kalidoro</t>
  </si>
  <si>
    <t>33.18.10.2001</t>
  </si>
  <si>
    <t>33.18.10.2002</t>
  </si>
  <si>
    <t>Gajahmati</t>
  </si>
  <si>
    <t>33.18.10.2003</t>
  </si>
  <si>
    <t>Mustokoharjo</t>
  </si>
  <si>
    <t>33.18.10.2004</t>
  </si>
  <si>
    <t>33.18.10.2006</t>
  </si>
  <si>
    <t>Blaru</t>
  </si>
  <si>
    <t>33.18.10.2008</t>
  </si>
  <si>
    <t>Plangitan</t>
  </si>
  <si>
    <t>33.18.10.2009</t>
  </si>
  <si>
    <t>33.18.10.2010</t>
  </si>
  <si>
    <t>33.18.10.2011</t>
  </si>
  <si>
    <t>Ngarus</t>
  </si>
  <si>
    <t>33.18.10.2014</t>
  </si>
  <si>
    <t>33.18.10.2016</t>
  </si>
  <si>
    <t>33.18.10.2017</t>
  </si>
  <si>
    <t>Geritan</t>
  </si>
  <si>
    <t>33.18.10.2018</t>
  </si>
  <si>
    <t>Dengkek</t>
  </si>
  <si>
    <t>33.18.10.2019</t>
  </si>
  <si>
    <t>33.18.10.2020</t>
  </si>
  <si>
    <t>Widorokandang</t>
  </si>
  <si>
    <t>33.18.10.2021</t>
  </si>
  <si>
    <t>Payang</t>
  </si>
  <si>
    <t>33.18.10.2022</t>
  </si>
  <si>
    <t>33.18.10.2023</t>
  </si>
  <si>
    <t>33.18.10.2024</t>
  </si>
  <si>
    <t>Mulyoharjo</t>
  </si>
  <si>
    <t>33.18.10.2025</t>
  </si>
  <si>
    <t>33.18.10.2026</t>
  </si>
  <si>
    <t>Tambahsari</t>
  </si>
  <si>
    <t>33.18.10.2027</t>
  </si>
  <si>
    <t>Ngepungrojo</t>
  </si>
  <si>
    <t>33.18.10.2028</t>
  </si>
  <si>
    <t>33.18.10.2029</t>
  </si>
  <si>
    <t>Sinoman</t>
  </si>
  <si>
    <t>33.18.11.2001</t>
  </si>
  <si>
    <t>33.18.11.2002</t>
  </si>
  <si>
    <t>Karaban</t>
  </si>
  <si>
    <t>33.18.11.2003</t>
  </si>
  <si>
    <t>Tlogoayu</t>
  </si>
  <si>
    <t>33.18.11.2004</t>
  </si>
  <si>
    <t>Bogotanjung</t>
  </si>
  <si>
    <t>33.18.11.2005</t>
  </si>
  <si>
    <t>Kuryokalangan</t>
  </si>
  <si>
    <t>33.18.11.2006</t>
  </si>
  <si>
    <t>33.18.11.2007</t>
  </si>
  <si>
    <t>33.18.11.2008</t>
  </si>
  <si>
    <t>Sunggingwarno</t>
  </si>
  <si>
    <t>33.18.11.2009</t>
  </si>
  <si>
    <t>33.18.11.2010</t>
  </si>
  <si>
    <t>33.18.11.2011</t>
  </si>
  <si>
    <t>Sugihrejo</t>
  </si>
  <si>
    <t>33.18.11.2012</t>
  </si>
  <si>
    <t>Mojolawaran</t>
  </si>
  <si>
    <t>33.18.11.2013</t>
  </si>
  <si>
    <t>33.18.11.2014</t>
  </si>
  <si>
    <t>33.18.11.2015</t>
  </si>
  <si>
    <t>Tanjang</t>
  </si>
  <si>
    <t>33.18.11.2016</t>
  </si>
  <si>
    <t>33.18.11.2017</t>
  </si>
  <si>
    <t>33.18.11.2018</t>
  </si>
  <si>
    <t>33.18.11.2019</t>
  </si>
  <si>
    <t>Koripandriyo</t>
  </si>
  <si>
    <t>33.18.11.2020</t>
  </si>
  <si>
    <t>33.18.11.2021</t>
  </si>
  <si>
    <t>33.18.11.2022</t>
  </si>
  <si>
    <t>33.18.11.2023</t>
  </si>
  <si>
    <t>Mintobasuki</t>
  </si>
  <si>
    <t>33.18.11.2024</t>
  </si>
  <si>
    <t>Kosekan</t>
  </si>
  <si>
    <t>33.18.12.2001</t>
  </si>
  <si>
    <t>Jambean Kidul</t>
  </si>
  <si>
    <t>33.18.12.2002</t>
  </si>
  <si>
    <t>33.18.12.2003</t>
  </si>
  <si>
    <t>33.18.12.2004</t>
  </si>
  <si>
    <t>Sokokulon</t>
  </si>
  <si>
    <t>33.18.12.2005</t>
  </si>
  <si>
    <t>33.18.12.2006</t>
  </si>
  <si>
    <t>33.18.12.2007</t>
  </si>
  <si>
    <t>33.18.12.2008</t>
  </si>
  <si>
    <t>Penambuhan</t>
  </si>
  <si>
    <t>33.18.12.2009</t>
  </si>
  <si>
    <t>33.18.12.2010</t>
  </si>
  <si>
    <t>33.18.12.2011</t>
  </si>
  <si>
    <t>33.18.12.2012</t>
  </si>
  <si>
    <t>33.18.12.2013</t>
  </si>
  <si>
    <t>Pegandan</t>
  </si>
  <si>
    <t>33.18.12.2014</t>
  </si>
  <si>
    <t>Sokobubuk</t>
  </si>
  <si>
    <t>33.18.12.2015</t>
  </si>
  <si>
    <t>33.18.12.2016</t>
  </si>
  <si>
    <t>33.18.12.2017</t>
  </si>
  <si>
    <t>33.18.12.2018</t>
  </si>
  <si>
    <t>Muktiharjo</t>
  </si>
  <si>
    <t>33.18.13.2001</t>
  </si>
  <si>
    <t>Bermi</t>
  </si>
  <si>
    <t>33.18.13.2002</t>
  </si>
  <si>
    <t>33.18.13.2003</t>
  </si>
  <si>
    <t>Semirejo</t>
  </si>
  <si>
    <t>33.18.13.2004</t>
  </si>
  <si>
    <t>Wonosekar</t>
  </si>
  <si>
    <t>33.18.13.2005</t>
  </si>
  <si>
    <t>33.18.13.2006</t>
  </si>
  <si>
    <t>Plukaran</t>
  </si>
  <si>
    <t>33.18.13.2007</t>
  </si>
  <si>
    <t>Bageng</t>
  </si>
  <si>
    <t>33.18.13.2008</t>
  </si>
  <si>
    <t>33.18.13.2009</t>
  </si>
  <si>
    <t>Klakahkasihan</t>
  </si>
  <si>
    <t>33.18.13.2010</t>
  </si>
  <si>
    <t>Ketanggan</t>
  </si>
  <si>
    <t>33.18.13.2011</t>
  </si>
  <si>
    <t>Sitiluhur</t>
  </si>
  <si>
    <t>33.18.14.2001</t>
  </si>
  <si>
    <t>33.18.14.2002</t>
  </si>
  <si>
    <t>33.18.14.2003</t>
  </si>
  <si>
    <t>33.18.14.2004</t>
  </si>
  <si>
    <t>33.18.14.2005</t>
  </si>
  <si>
    <t>Regaloh</t>
  </si>
  <si>
    <t>33.18.14.2006</t>
  </si>
  <si>
    <t>33.18.14.2007</t>
  </si>
  <si>
    <t>33.18.14.2008</t>
  </si>
  <si>
    <t>33.18.14.2009</t>
  </si>
  <si>
    <t>33.18.14.2010</t>
  </si>
  <si>
    <t>33.18.14.2011</t>
  </si>
  <si>
    <t>Lahar</t>
  </si>
  <si>
    <t>33.18.14.2012</t>
  </si>
  <si>
    <t>33.18.14.2013</t>
  </si>
  <si>
    <t>33.18.14.2014</t>
  </si>
  <si>
    <t>33.18.14.2015</t>
  </si>
  <si>
    <t>33.18.15.2001</t>
  </si>
  <si>
    <t>33.18.15.2002</t>
  </si>
  <si>
    <t>33.18.15.2003</t>
  </si>
  <si>
    <t>33.18.15.2004</t>
  </si>
  <si>
    <t>Ngurensiti</t>
  </si>
  <si>
    <t>33.18.15.2005</t>
  </si>
  <si>
    <t>33.18.15.2006</t>
  </si>
  <si>
    <t>Panggungroyom</t>
  </si>
  <si>
    <t>33.18.15.2007</t>
  </si>
  <si>
    <t>Jontro</t>
  </si>
  <si>
    <t>33.18.15.2008</t>
  </si>
  <si>
    <t>Suwaduk</t>
  </si>
  <si>
    <t>33.18.15.2009</t>
  </si>
  <si>
    <t>33.18.15.2010</t>
  </si>
  <si>
    <t>Pagerharjo</t>
  </si>
  <si>
    <t>33.18.15.2011</t>
  </si>
  <si>
    <t>Ngurenrejo</t>
  </si>
  <si>
    <t>33.18.15.2012</t>
  </si>
  <si>
    <t>Bangsalrejo</t>
  </si>
  <si>
    <t>33.18.15.2013</t>
  </si>
  <si>
    <t>33.18.15.2014</t>
  </si>
  <si>
    <t>33.18.15.2015</t>
  </si>
  <si>
    <t>33.18.15.2016</t>
  </si>
  <si>
    <t>Tlogoharum</t>
  </si>
  <si>
    <t>33.18.15.2017</t>
  </si>
  <si>
    <t>33.18.15.2018</t>
  </si>
  <si>
    <t>Tluwuk</t>
  </si>
  <si>
    <t>33.18.16.2001</t>
  </si>
  <si>
    <t>33.18.16.2002</t>
  </si>
  <si>
    <t>Soneyan</t>
  </si>
  <si>
    <t>33.18.16.2003</t>
  </si>
  <si>
    <t>33.18.16.2004</t>
  </si>
  <si>
    <t>33.18.16.2005</t>
  </si>
  <si>
    <t>Pohijo</t>
  </si>
  <si>
    <t>33.18.16.2006</t>
  </si>
  <si>
    <t>Kertomulyo</t>
  </si>
  <si>
    <t>33.18.16.2007</t>
  </si>
  <si>
    <t>33.18.16.2008</t>
  </si>
  <si>
    <t>33.18.16.2009</t>
  </si>
  <si>
    <t>Bulumanis Kidul</t>
  </si>
  <si>
    <t>33.18.16.2010</t>
  </si>
  <si>
    <t>Bulumanis Lor</t>
  </si>
  <si>
    <t>33.18.16.2011</t>
  </si>
  <si>
    <t>Sekarjalak</t>
  </si>
  <si>
    <t>33.18.16.2012</t>
  </si>
  <si>
    <t>33.18.16.2013</t>
  </si>
  <si>
    <t>Ngemplak Kidul</t>
  </si>
  <si>
    <t>33.18.16.2014</t>
  </si>
  <si>
    <t>33.18.16.2015</t>
  </si>
  <si>
    <t>33.18.16.2016</t>
  </si>
  <si>
    <t>Ngemplak Lor</t>
  </si>
  <si>
    <t>33.18.16.2017</t>
  </si>
  <si>
    <t>Waturoyo</t>
  </si>
  <si>
    <t>33.18.16.2018</t>
  </si>
  <si>
    <t>Cebolek Kidul</t>
  </si>
  <si>
    <t>33.18.16.2019</t>
  </si>
  <si>
    <t>Tunjungrejo</t>
  </si>
  <si>
    <t>33.18.16.2020</t>
  </si>
  <si>
    <t>33.18.16.2021</t>
  </si>
  <si>
    <t>Margotohu Kidul</t>
  </si>
  <si>
    <t>33.18.16.2022</t>
  </si>
  <si>
    <t>Semerak</t>
  </si>
  <si>
    <t>33.18.17.2001</t>
  </si>
  <si>
    <t>Jrahi</t>
  </si>
  <si>
    <t>33.18.17.2002</t>
  </si>
  <si>
    <t>Giling</t>
  </si>
  <si>
    <t>33.18.17.2003</t>
  </si>
  <si>
    <t>Gulangpongge</t>
  </si>
  <si>
    <t>33.18.17.2004</t>
  </si>
  <si>
    <t>Jepalo</t>
  </si>
  <si>
    <t>33.18.17.2005</t>
  </si>
  <si>
    <t>33.18.17.2006</t>
  </si>
  <si>
    <t>Sampok</t>
  </si>
  <si>
    <t>33.18.17.2007</t>
  </si>
  <si>
    <t>Pesagen</t>
  </si>
  <si>
    <t>33.18.17.2008</t>
  </si>
  <si>
    <t>33.18.17.2009</t>
  </si>
  <si>
    <t>Gajihan</t>
  </si>
  <si>
    <t>33.18.17.2010</t>
  </si>
  <si>
    <t>Perdopo</t>
  </si>
  <si>
    <t>33.18.17.2011</t>
  </si>
  <si>
    <t>33.18.17.2012</t>
  </si>
  <si>
    <t>33.18.17.2013</t>
  </si>
  <si>
    <t>Jembulwunut</t>
  </si>
  <si>
    <t>33.18.17.2014</t>
  </si>
  <si>
    <t>Ngetuk</t>
  </si>
  <si>
    <t>33.18.17.2015</t>
  </si>
  <si>
    <t>33.18.18.2001</t>
  </si>
  <si>
    <t>33.18.18.2002</t>
  </si>
  <si>
    <t>33.18.18.2003</t>
  </si>
  <si>
    <t>33.18.18.2004</t>
  </si>
  <si>
    <t>33.18.18.2005</t>
  </si>
  <si>
    <t>33.18.18.2006</t>
  </si>
  <si>
    <t>33.18.18.2007</t>
  </si>
  <si>
    <t>33.18.18.2008</t>
  </si>
  <si>
    <t>33.18.18.2009</t>
  </si>
  <si>
    <t>33.18.18.2010</t>
  </si>
  <si>
    <t>33.18.18.2011</t>
  </si>
  <si>
    <t>Gesengan</t>
  </si>
  <si>
    <t>33.18.18.2012</t>
  </si>
  <si>
    <t>Gerit</t>
  </si>
  <si>
    <t>33.18.18.2013</t>
  </si>
  <si>
    <t>33.18.19.2001</t>
  </si>
  <si>
    <t>Pondowan</t>
  </si>
  <si>
    <t>33.18.19.2002</t>
  </si>
  <si>
    <t>33.18.19.2003</t>
  </si>
  <si>
    <t>33.18.19.2004</t>
  </si>
  <si>
    <t>33.18.19.2005</t>
  </si>
  <si>
    <t>33.18.19.2006</t>
  </si>
  <si>
    <t>Jepat Kidul</t>
  </si>
  <si>
    <t>33.18.19.2007</t>
  </si>
  <si>
    <t>33.18.19.2008</t>
  </si>
  <si>
    <t>Jepat Lor</t>
  </si>
  <si>
    <t>33.18.19.2009</t>
  </si>
  <si>
    <t>Tendas</t>
  </si>
  <si>
    <t>33.18.19.2010</t>
  </si>
  <si>
    <t>Keboromo</t>
  </si>
  <si>
    <t>33.18.19.2011</t>
  </si>
  <si>
    <t>33.18.19.2012</t>
  </si>
  <si>
    <t>Tayu Wetan</t>
  </si>
  <si>
    <t>33.18.19.2013</t>
  </si>
  <si>
    <t>Tayu Kulon</t>
  </si>
  <si>
    <t>33.18.19.2014</t>
  </si>
  <si>
    <t>Pundenrejo</t>
  </si>
  <si>
    <t>33.18.19.2015</t>
  </si>
  <si>
    <t>Kedungbang</t>
  </si>
  <si>
    <t>33.18.19.2016</t>
  </si>
  <si>
    <t>Bendokaton Kidul</t>
  </si>
  <si>
    <t>33.18.19.2017</t>
  </si>
  <si>
    <t>33.18.19.2018</t>
  </si>
  <si>
    <t>Bulungan</t>
  </si>
  <si>
    <t>33.18.19.2019</t>
  </si>
  <si>
    <t>33.18.19.2020</t>
  </si>
  <si>
    <t>Dororejo</t>
  </si>
  <si>
    <t>33.18.19.2021</t>
  </si>
  <si>
    <t>33.18.20.2001</t>
  </si>
  <si>
    <t>Wedusan</t>
  </si>
  <si>
    <t>33.18.20.2002</t>
  </si>
  <si>
    <t>Dumpil</t>
  </si>
  <si>
    <t>33.18.20.2003</t>
  </si>
  <si>
    <t>Ngagel</t>
  </si>
  <si>
    <t>33.18.20.2004</t>
  </si>
  <si>
    <t>33.18.20.2005</t>
  </si>
  <si>
    <t>Kenanti</t>
  </si>
  <si>
    <t>33.18.20.2006</t>
  </si>
  <si>
    <t>Alasdowo</t>
  </si>
  <si>
    <t>33.18.20.2007</t>
  </si>
  <si>
    <t>Banyutowo</t>
  </si>
  <si>
    <t>33.18.20.2008</t>
  </si>
  <si>
    <t>33.18.20.2009</t>
  </si>
  <si>
    <t>33.18.20.2010</t>
  </si>
  <si>
    <t>33.18.20.2011</t>
  </si>
  <si>
    <t>33.18.20.2012</t>
  </si>
  <si>
    <t>Puncel</t>
  </si>
  <si>
    <t>33.18.21.2001</t>
  </si>
  <si>
    <t>33.18.21.2002</t>
  </si>
  <si>
    <t>33.18.21.2003</t>
  </si>
  <si>
    <t>33.18.21.2004</t>
  </si>
  <si>
    <t>33.18.21.2005</t>
  </si>
  <si>
    <t>33.18.21.2006</t>
  </si>
  <si>
    <t>Ketanen</t>
  </si>
  <si>
    <t>33.18.21.2007</t>
  </si>
  <si>
    <t>Karanglegi</t>
  </si>
  <si>
    <t>33.18.21.2008</t>
  </si>
  <si>
    <t>Karangwage</t>
  </si>
  <si>
    <t>33.18.21.2009</t>
  </si>
  <si>
    <t>33.18.21.2010</t>
  </si>
  <si>
    <t>Tlutup</t>
  </si>
  <si>
    <t>33.18.21.2011</t>
  </si>
  <si>
    <t>Krandan</t>
  </si>
  <si>
    <t>33.18.21.2012</t>
  </si>
  <si>
    <t>33.18.21.2013</t>
  </si>
  <si>
    <t>Rejoagung</t>
  </si>
  <si>
    <t>33.18.21.2014</t>
  </si>
  <si>
    <t>33.18.21.2015</t>
  </si>
  <si>
    <t>Sambilawang</t>
  </si>
  <si>
    <t>33.18.21.2016</t>
  </si>
  <si>
    <t>Asempapan</t>
  </si>
  <si>
    <t>33.19.01.2001</t>
  </si>
  <si>
    <t>Bakalankrapyak</t>
  </si>
  <si>
    <t>33.19.01.2002</t>
  </si>
  <si>
    <t>Prambatan Kidul</t>
  </si>
  <si>
    <t>33.19.01.2003</t>
  </si>
  <si>
    <t>Prambatan Lor</t>
  </si>
  <si>
    <t>33.19.01.2004</t>
  </si>
  <si>
    <t>Garung Kidul</t>
  </si>
  <si>
    <t>33.19.01.2005</t>
  </si>
  <si>
    <t>Setrokalangan</t>
  </si>
  <si>
    <t>33.19.01.2006</t>
  </si>
  <si>
    <t>Banget</t>
  </si>
  <si>
    <t>33.19.01.2007</t>
  </si>
  <si>
    <t>Blimbing Kidul</t>
  </si>
  <si>
    <t>33.19.01.2008</t>
  </si>
  <si>
    <t>Sidorekso</t>
  </si>
  <si>
    <t>33.19.01.2009</t>
  </si>
  <si>
    <t>Gamong</t>
  </si>
  <si>
    <t>33.19.01.2010</t>
  </si>
  <si>
    <t>33.19.01.2011</t>
  </si>
  <si>
    <t>Garung Lor</t>
  </si>
  <si>
    <t>33.19.01.2012</t>
  </si>
  <si>
    <t>33.19.01.2013</t>
  </si>
  <si>
    <t>33.19.01.2014</t>
  </si>
  <si>
    <t>33.19.01.2015</t>
  </si>
  <si>
    <t>33.19.02.1001</t>
  </si>
  <si>
    <t>33.19.02.1004</t>
  </si>
  <si>
    <t>33.19.02.1005</t>
  </si>
  <si>
    <t>33.19.02.1006</t>
  </si>
  <si>
    <t>Wergu Wetan</t>
  </si>
  <si>
    <t>33.19.02.1007</t>
  </si>
  <si>
    <t>Wergu Kulon</t>
  </si>
  <si>
    <t>33.19.02.1008</t>
  </si>
  <si>
    <t>Mlati Kidul</t>
  </si>
  <si>
    <t>33.19.02.1009</t>
  </si>
  <si>
    <t>Mlati Norowito</t>
  </si>
  <si>
    <t>33.19.02.1017</t>
  </si>
  <si>
    <t>Kerjasan</t>
  </si>
  <si>
    <t>33.19.02.1018</t>
  </si>
  <si>
    <t>33.19.02.2002</t>
  </si>
  <si>
    <t>Janggalan</t>
  </si>
  <si>
    <t>33.19.02.2003</t>
  </si>
  <si>
    <t>33.19.02.2010</t>
  </si>
  <si>
    <t>Mlati Lor</t>
  </si>
  <si>
    <t>33.19.02.2011</t>
  </si>
  <si>
    <t>Nganguk</t>
  </si>
  <si>
    <t>33.19.02.2012</t>
  </si>
  <si>
    <t>33.19.02.2013</t>
  </si>
  <si>
    <t>33.19.02.2014</t>
  </si>
  <si>
    <t>Langgardalem</t>
  </si>
  <si>
    <t>33.19.02.2015</t>
  </si>
  <si>
    <t>33.19.02.2016</t>
  </si>
  <si>
    <t>Damaran</t>
  </si>
  <si>
    <t>33.19.02.2019</t>
  </si>
  <si>
    <t>Krandon</t>
  </si>
  <si>
    <t>33.19.02.2020</t>
  </si>
  <si>
    <t>Singocandi</t>
  </si>
  <si>
    <t>33.19.02.2021</t>
  </si>
  <si>
    <t>Glantengan</t>
  </si>
  <si>
    <t>33.19.02.2022</t>
  </si>
  <si>
    <t>Kaliputu</t>
  </si>
  <si>
    <t>33.19.02.2023</t>
  </si>
  <si>
    <t>Barongan</t>
  </si>
  <si>
    <t>33.19.02.2024</t>
  </si>
  <si>
    <t>33.19.02.2025</t>
  </si>
  <si>
    <t>33.19.03.2001</t>
  </si>
  <si>
    <t>Jetiskapuan</t>
  </si>
  <si>
    <t>33.19.03.2002</t>
  </si>
  <si>
    <t>33.19.03.2003</t>
  </si>
  <si>
    <t>Jati Wetan</t>
  </si>
  <si>
    <t>33.19.03.2004</t>
  </si>
  <si>
    <t>Pasuruhan Kidul</t>
  </si>
  <si>
    <t>33.19.03.2005</t>
  </si>
  <si>
    <t>Pasuruhan Lor</t>
  </si>
  <si>
    <t>33.19.03.2006</t>
  </si>
  <si>
    <t>33.19.03.2007</t>
  </si>
  <si>
    <t>Jati Kulon</t>
  </si>
  <si>
    <t>33.19.03.2008</t>
  </si>
  <si>
    <t>Getaspejaten</t>
  </si>
  <si>
    <t>33.19.03.2009</t>
  </si>
  <si>
    <t>Loram Kulon</t>
  </si>
  <si>
    <t>33.19.03.2010</t>
  </si>
  <si>
    <t>Loram Wetan</t>
  </si>
  <si>
    <t>33.19.03.2011</t>
  </si>
  <si>
    <t>Jepangpakis</t>
  </si>
  <si>
    <t>33.19.03.2012</t>
  </si>
  <si>
    <t>Megawon</t>
  </si>
  <si>
    <t>33.19.03.2013</t>
  </si>
  <si>
    <t>Ngembal Kulon</t>
  </si>
  <si>
    <t>33.19.03.2014</t>
  </si>
  <si>
    <t>Tumpangkrasak</t>
  </si>
  <si>
    <t>33.19.04.2001</t>
  </si>
  <si>
    <t>Wonosoco</t>
  </si>
  <si>
    <t>33.19.04.2002</t>
  </si>
  <si>
    <t>Lambangan</t>
  </si>
  <si>
    <t>33.19.04.2003</t>
  </si>
  <si>
    <t>33.19.04.2004</t>
  </si>
  <si>
    <t>Medini</t>
  </si>
  <si>
    <t>33.19.04.2005</t>
  </si>
  <si>
    <t>33.19.04.2006</t>
  </si>
  <si>
    <t>Glagahwaru</t>
  </si>
  <si>
    <t>33.19.04.2007</t>
  </si>
  <si>
    <t>Kutuk</t>
  </si>
  <si>
    <t>33.19.04.2008</t>
  </si>
  <si>
    <t>Undaan Kidul</t>
  </si>
  <si>
    <t>33.19.04.2009</t>
  </si>
  <si>
    <t>Undaan Tengah</t>
  </si>
  <si>
    <t>33.19.04.2010</t>
  </si>
  <si>
    <t>33.19.04.2011</t>
  </si>
  <si>
    <t>Larikrejo</t>
  </si>
  <si>
    <t>33.19.04.2012</t>
  </si>
  <si>
    <t>Undaan Lor</t>
  </si>
  <si>
    <t>33.19.04.2013</t>
  </si>
  <si>
    <t>33.19.04.2014</t>
  </si>
  <si>
    <t>33.19.04.2015</t>
  </si>
  <si>
    <t>Terangmas</t>
  </si>
  <si>
    <t>33.19.04.2016</t>
  </si>
  <si>
    <t>Berugenjang</t>
  </si>
  <si>
    <t>33.19.05.2001</t>
  </si>
  <si>
    <t>Gulang</t>
  </si>
  <si>
    <t>33.19.05.2002</t>
  </si>
  <si>
    <t>Jepang</t>
  </si>
  <si>
    <t>33.19.05.2003</t>
  </si>
  <si>
    <t>33.19.05.2004</t>
  </si>
  <si>
    <t>Kirig</t>
  </si>
  <si>
    <t>33.19.05.2005</t>
  </si>
  <si>
    <t>33.19.05.2006</t>
  </si>
  <si>
    <t>33.19.05.2007</t>
  </si>
  <si>
    <t>Jojo</t>
  </si>
  <si>
    <t>33.19.05.2008</t>
  </si>
  <si>
    <t>Hadiwarno</t>
  </si>
  <si>
    <t>33.19.05.2009</t>
  </si>
  <si>
    <t>33.19.05.2010</t>
  </si>
  <si>
    <t>Golantepus</t>
  </si>
  <si>
    <t>33.19.05.2011</t>
  </si>
  <si>
    <t>Tenggeles</t>
  </si>
  <si>
    <t>33.19.06.2001</t>
  </si>
  <si>
    <t>33.19.06.2002</t>
  </si>
  <si>
    <t>Bulungcangkring</t>
  </si>
  <si>
    <t>33.19.06.2003</t>
  </si>
  <si>
    <t>Bulung Kulon</t>
  </si>
  <si>
    <t>33.19.06.2004</t>
  </si>
  <si>
    <t>33.19.06.2005</t>
  </si>
  <si>
    <t>Gondoharum</t>
  </si>
  <si>
    <t>33.19.06.2006</t>
  </si>
  <si>
    <t>Terban</t>
  </si>
  <si>
    <t>33.19.06.2007</t>
  </si>
  <si>
    <t>Pladen</t>
  </si>
  <si>
    <t>33.19.06.2008</t>
  </si>
  <si>
    <t>Klaling</t>
  </si>
  <si>
    <t>33.19.06.2009</t>
  </si>
  <si>
    <t>33.19.06.2010</t>
  </si>
  <si>
    <t>Hadipolo</t>
  </si>
  <si>
    <t>33.19.06.2011</t>
  </si>
  <si>
    <t>Honggosoco</t>
  </si>
  <si>
    <t>33.19.06.2012</t>
  </si>
  <si>
    <t>33.19.07.2001</t>
  </si>
  <si>
    <t>Dersalam</t>
  </si>
  <si>
    <t>33.19.07.2002</t>
  </si>
  <si>
    <t>Ngembalrejo</t>
  </si>
  <si>
    <t>33.19.07.2003</t>
  </si>
  <si>
    <t>Karangbener</t>
  </si>
  <si>
    <t>33.19.07.2004</t>
  </si>
  <si>
    <t>33.19.07.2005</t>
  </si>
  <si>
    <t>Pedawang</t>
  </si>
  <si>
    <t>33.19.07.2006</t>
  </si>
  <si>
    <t>Bacin</t>
  </si>
  <si>
    <t>33.19.07.2007</t>
  </si>
  <si>
    <t>33.19.07.2008</t>
  </si>
  <si>
    <t>Peganjaran</t>
  </si>
  <si>
    <t>33.19.07.2009</t>
  </si>
  <si>
    <t>33.19.07.2010</t>
  </si>
  <si>
    <t>33.19.08.2001</t>
  </si>
  <si>
    <t>Gribig</t>
  </si>
  <si>
    <t>33.19.08.2002</t>
  </si>
  <si>
    <t>33.19.08.2003</t>
  </si>
  <si>
    <t>Getassrabi</t>
  </si>
  <si>
    <t>33.19.08.2004</t>
  </si>
  <si>
    <t>33.19.08.2005</t>
  </si>
  <si>
    <t>33.19.08.2006</t>
  </si>
  <si>
    <t>Besito</t>
  </si>
  <si>
    <t>33.19.08.2007</t>
  </si>
  <si>
    <t>Jurang</t>
  </si>
  <si>
    <t>33.19.08.2008</t>
  </si>
  <si>
    <t>Gondosari</t>
  </si>
  <si>
    <t>33.19.08.2009</t>
  </si>
  <si>
    <t>33.19.08.2010</t>
  </si>
  <si>
    <t>33.19.08.2011</t>
  </si>
  <si>
    <t>Rahtawu</t>
  </si>
  <si>
    <t>33.19.09.2001</t>
  </si>
  <si>
    <t>Samirejo</t>
  </si>
  <si>
    <t>33.19.09.2002</t>
  </si>
  <si>
    <t>Cendono</t>
  </si>
  <si>
    <t>33.19.09.2003</t>
  </si>
  <si>
    <t>33.19.09.2004</t>
  </si>
  <si>
    <t>33.19.09.2005</t>
  </si>
  <si>
    <t>Kandangmas</t>
  </si>
  <si>
    <t>33.19.09.2006</t>
  </si>
  <si>
    <t>Glagah Kulon</t>
  </si>
  <si>
    <t>33.19.09.2007</t>
  </si>
  <si>
    <t>Tergo</t>
  </si>
  <si>
    <t>33.19.09.2008</t>
  </si>
  <si>
    <t>Cranggang</t>
  </si>
  <si>
    <t>33.19.09.2009</t>
  </si>
  <si>
    <t>33.19.09.2010</t>
  </si>
  <si>
    <t>33.19.09.2011</t>
  </si>
  <si>
    <t>Puyoh</t>
  </si>
  <si>
    <t>33.19.09.2012</t>
  </si>
  <si>
    <t>33.19.09.2013</t>
  </si>
  <si>
    <t>Ternadi</t>
  </si>
  <si>
    <t>33.19.09.2014</t>
  </si>
  <si>
    <t>33.19.09.2015</t>
  </si>
  <si>
    <t>33.19.09.2016</t>
  </si>
  <si>
    <t>Dukuhwaringin</t>
  </si>
  <si>
    <t>33.19.09.2017</t>
  </si>
  <si>
    <t>33.19.09.2018</t>
  </si>
  <si>
    <t>Colo</t>
  </si>
  <si>
    <t>33.20.01.2001</t>
  </si>
  <si>
    <t>33.20.01.2002</t>
  </si>
  <si>
    <t>33.20.01.2003</t>
  </si>
  <si>
    <t>Karangaji</t>
  </si>
  <si>
    <t>33.20.01.2004</t>
  </si>
  <si>
    <t>33.20.01.2005</t>
  </si>
  <si>
    <t>Sowan Lor</t>
  </si>
  <si>
    <t>33.20.01.2006</t>
  </si>
  <si>
    <t>Sowan Kidul</t>
  </si>
  <si>
    <t>33.20.01.2007</t>
  </si>
  <si>
    <t>Wanusobo</t>
  </si>
  <si>
    <t>33.20.01.2008</t>
  </si>
  <si>
    <t>33.20.01.2009</t>
  </si>
  <si>
    <t>Panggung</t>
  </si>
  <si>
    <t>33.20.01.2010</t>
  </si>
  <si>
    <t>Bulak Baru</t>
  </si>
  <si>
    <t>33.20.01.2011</t>
  </si>
  <si>
    <t>Jondang</t>
  </si>
  <si>
    <t>33.20.01.2012</t>
  </si>
  <si>
    <t>33.20.01.2013</t>
  </si>
  <si>
    <t>Dongos</t>
  </si>
  <si>
    <t>33.20.01.2014</t>
  </si>
  <si>
    <t>33.20.01.2015</t>
  </si>
  <si>
    <t>Kerso</t>
  </si>
  <si>
    <t>33.20.01.2016</t>
  </si>
  <si>
    <t>Tanggul Tlare</t>
  </si>
  <si>
    <t>33.20.01.2017</t>
  </si>
  <si>
    <t>Rau</t>
  </si>
  <si>
    <t>33.20.01.2018</t>
  </si>
  <si>
    <t>Sukosono</t>
  </si>
  <si>
    <t>33.20.02.2001</t>
  </si>
  <si>
    <t>33.20.02.2002</t>
  </si>
  <si>
    <t>Karangrandu</t>
  </si>
  <si>
    <t>33.20.02.2003</t>
  </si>
  <si>
    <t>33.20.02.2004</t>
  </si>
  <si>
    <t>Pecangaan Kulon</t>
  </si>
  <si>
    <t>33.20.02.2005</t>
  </si>
  <si>
    <t>Rengging</t>
  </si>
  <si>
    <t>33.20.02.2006</t>
  </si>
  <si>
    <t>33.20.02.2007</t>
  </si>
  <si>
    <t>Ngeling</t>
  </si>
  <si>
    <t>33.20.02.2008</t>
  </si>
  <si>
    <t>Pulodarat</t>
  </si>
  <si>
    <t>33.20.02.2009</t>
  </si>
  <si>
    <t>Lebuawu</t>
  </si>
  <si>
    <t>33.20.02.2010</t>
  </si>
  <si>
    <t>Gemulung</t>
  </si>
  <si>
    <t>33.20.02.2011</t>
  </si>
  <si>
    <t>Pecangaan Wetan</t>
  </si>
  <si>
    <t>33.20.02.2012</t>
  </si>
  <si>
    <t>33.20.03.2001</t>
  </si>
  <si>
    <t>Ujung Pandan</t>
  </si>
  <si>
    <t>33.20.03.2002</t>
  </si>
  <si>
    <t>33.20.03.2003</t>
  </si>
  <si>
    <t>Guwosobokerto</t>
  </si>
  <si>
    <t>33.20.03.2004</t>
  </si>
  <si>
    <t>Kedungsarimulyo</t>
  </si>
  <si>
    <t>33.20.03.2005</t>
  </si>
  <si>
    <t>Bugo</t>
  </si>
  <si>
    <t>33.20.03.2006</t>
  </si>
  <si>
    <t>33.20.03.2007</t>
  </si>
  <si>
    <t>33.20.03.2008</t>
  </si>
  <si>
    <t>Ketilengsingolelo</t>
  </si>
  <si>
    <t>33.20.03.2009</t>
  </si>
  <si>
    <t>Kalipucang Wetan</t>
  </si>
  <si>
    <t>33.20.03.2010</t>
  </si>
  <si>
    <t>Kalipucang Kulon</t>
  </si>
  <si>
    <t>33.20.03.2011</t>
  </si>
  <si>
    <t>Gidanglelo</t>
  </si>
  <si>
    <t>33.20.03.2012</t>
  </si>
  <si>
    <t>Kendengsidialit</t>
  </si>
  <si>
    <t>33.20.03.2013</t>
  </si>
  <si>
    <t>Sidigede</t>
  </si>
  <si>
    <t>33.20.03.2014</t>
  </si>
  <si>
    <t>Teluk Wetan</t>
  </si>
  <si>
    <t>33.20.03.2015</t>
  </si>
  <si>
    <t>Brantak Sekarjati</t>
  </si>
  <si>
    <t>33.20.04.2001</t>
  </si>
  <si>
    <t>Mayong Lor</t>
  </si>
  <si>
    <t>33.20.04.2002</t>
  </si>
  <si>
    <t>Tigojuru</t>
  </si>
  <si>
    <t>33.20.04.2003</t>
  </si>
  <si>
    <t>Paren</t>
  </si>
  <si>
    <t>33.20.04.2004</t>
  </si>
  <si>
    <t>Kuanyar</t>
  </si>
  <si>
    <t>33.20.04.2005</t>
  </si>
  <si>
    <t>33.20.04.2006</t>
  </si>
  <si>
    <t>Sengonbugel</t>
  </si>
  <si>
    <t>33.20.04.2007</t>
  </si>
  <si>
    <t>Jebol</t>
  </si>
  <si>
    <t>33.20.04.2008</t>
  </si>
  <si>
    <t>33.20.04.2009</t>
  </si>
  <si>
    <t>Pelemkerep</t>
  </si>
  <si>
    <t>33.20.04.2010</t>
  </si>
  <si>
    <t>33.20.04.2011</t>
  </si>
  <si>
    <t>33.20.04.2012</t>
  </si>
  <si>
    <t>Rajekwesi</t>
  </si>
  <si>
    <t>33.20.04.2013</t>
  </si>
  <si>
    <t>33.20.04.2014</t>
  </si>
  <si>
    <t>33.20.04.2015</t>
  </si>
  <si>
    <t>33.20.04.2016</t>
  </si>
  <si>
    <t>Bungu</t>
  </si>
  <si>
    <t>33.20.04.2017</t>
  </si>
  <si>
    <t>33.20.04.2018</t>
  </si>
  <si>
    <t>Mayong Kidul</t>
  </si>
  <si>
    <t>33.20.05.2001</t>
  </si>
  <si>
    <t>33.20.05.2002</t>
  </si>
  <si>
    <t>Raguklampitan</t>
  </si>
  <si>
    <t>33.20.05.2003</t>
  </si>
  <si>
    <t>33.20.05.2004</t>
  </si>
  <si>
    <t>33.20.05.2005</t>
  </si>
  <si>
    <t>Mindahan</t>
  </si>
  <si>
    <t>33.20.05.2006</t>
  </si>
  <si>
    <t>Somosari</t>
  </si>
  <si>
    <t>33.20.05.2007</t>
  </si>
  <si>
    <t>33.20.05.2008</t>
  </si>
  <si>
    <t>33.20.05.2009</t>
  </si>
  <si>
    <t>Bantrung</t>
  </si>
  <si>
    <t>33.20.05.2010</t>
  </si>
  <si>
    <t>33.20.05.2011</t>
  </si>
  <si>
    <t>Mindahan Kidul</t>
  </si>
  <si>
    <t>33.20.06.1001</t>
  </si>
  <si>
    <t>Karangkebagusan</t>
  </si>
  <si>
    <t>33.20.06.1002</t>
  </si>
  <si>
    <t>33.20.06.1003</t>
  </si>
  <si>
    <t>Potroyudan</t>
  </si>
  <si>
    <t>33.20.06.1004</t>
  </si>
  <si>
    <t>Bapangan</t>
  </si>
  <si>
    <t>33.20.06.1005</t>
  </si>
  <si>
    <t>Saripan</t>
  </si>
  <si>
    <t>33.20.06.1006</t>
  </si>
  <si>
    <t>33.20.06.1007</t>
  </si>
  <si>
    <t>33.20.06.1008</t>
  </si>
  <si>
    <t>33.20.06.1009</t>
  </si>
  <si>
    <t>Jobokuto</t>
  </si>
  <si>
    <t>33.20.06.1010</t>
  </si>
  <si>
    <t>Ujungbatu</t>
  </si>
  <si>
    <t>33.20.06.1011</t>
  </si>
  <si>
    <t>33.20.06.2012</t>
  </si>
  <si>
    <t>33.20.06.2013</t>
  </si>
  <si>
    <t>33.20.06.2014</t>
  </si>
  <si>
    <t>Kedungcino</t>
  </si>
  <si>
    <t>33.20.06.2015</t>
  </si>
  <si>
    <t>Kuwasen</t>
  </si>
  <si>
    <t>33.20.06.2016</t>
  </si>
  <si>
    <t>33.20.07.2001</t>
  </si>
  <si>
    <t>Mororejo</t>
  </si>
  <si>
    <t>33.20.07.2009</t>
  </si>
  <si>
    <t>Suwawal</t>
  </si>
  <si>
    <t>33.20.07.2010</t>
  </si>
  <si>
    <t>Sinanggul</t>
  </si>
  <si>
    <t>33.20.07.2011</t>
  </si>
  <si>
    <t>33.20.07.2012</t>
  </si>
  <si>
    <t>Srobyong</t>
  </si>
  <si>
    <t>33.20.07.2013</t>
  </si>
  <si>
    <t>Sekuro</t>
  </si>
  <si>
    <t>33.20.07.2014</t>
  </si>
  <si>
    <t>33.20.07.2015</t>
  </si>
  <si>
    <t>Jambu Timur</t>
  </si>
  <si>
    <t>33.20.08.2001</t>
  </si>
  <si>
    <t>33.20.08.2002</t>
  </si>
  <si>
    <t>Kepuk</t>
  </si>
  <si>
    <t>33.20.08.2003</t>
  </si>
  <si>
    <t>Papasan</t>
  </si>
  <si>
    <t>33.20.08.2004</t>
  </si>
  <si>
    <t>Srikandang</t>
  </si>
  <si>
    <t>33.20.08.2005</t>
  </si>
  <si>
    <t>Tengguli</t>
  </si>
  <si>
    <t>33.20.08.2006</t>
  </si>
  <si>
    <t>33.20.08.2007</t>
  </si>
  <si>
    <t>33.20.08.2008</t>
  </si>
  <si>
    <t>Wedelan</t>
  </si>
  <si>
    <t>33.20.08.2009</t>
  </si>
  <si>
    <t>Kedungleper</t>
  </si>
  <si>
    <t>33.20.08.2010</t>
  </si>
  <si>
    <t>Jerukwangi</t>
  </si>
  <si>
    <t>33.20.08.2011</t>
  </si>
  <si>
    <t>Bondo</t>
  </si>
  <si>
    <t>33.20.08.2012</t>
  </si>
  <si>
    <t>33.20.09.2001</t>
  </si>
  <si>
    <t>Tempur</t>
  </si>
  <si>
    <t>33.20.09.2002</t>
  </si>
  <si>
    <t>Damarwulan</t>
  </si>
  <si>
    <t>33.20.09.2003</t>
  </si>
  <si>
    <t>33.20.09.2004</t>
  </si>
  <si>
    <t>Watuaji</t>
  </si>
  <si>
    <t>33.20.09.2005</t>
  </si>
  <si>
    <t>33.20.09.2006</t>
  </si>
  <si>
    <t>Tunahan</t>
  </si>
  <si>
    <t>33.20.09.2007</t>
  </si>
  <si>
    <t>Kaligarang</t>
  </si>
  <si>
    <t>33.20.09.2008</t>
  </si>
  <si>
    <t>33.20.09.2009</t>
  </si>
  <si>
    <t>33.20.09.2010</t>
  </si>
  <si>
    <t>33.20.09.2011</t>
  </si>
  <si>
    <t>Kelet</t>
  </si>
  <si>
    <t>33.20.09.2020</t>
  </si>
  <si>
    <t>33.20.10.2001</t>
  </si>
  <si>
    <t>Karimunjawa</t>
  </si>
  <si>
    <t>33.20.10.2002</t>
  </si>
  <si>
    <t>33.20.10.2003</t>
  </si>
  <si>
    <t>33.20.10.2004</t>
  </si>
  <si>
    <t>33.20.11.2001</t>
  </si>
  <si>
    <t>Ngabul</t>
  </si>
  <si>
    <t>33.20.11.2002</t>
  </si>
  <si>
    <t>Langon</t>
  </si>
  <si>
    <t>33.20.11.2003</t>
  </si>
  <si>
    <t>33.20.11.2004</t>
  </si>
  <si>
    <t>Petekeyan</t>
  </si>
  <si>
    <t>33.20.11.2005</t>
  </si>
  <si>
    <t>Mangunan</t>
  </si>
  <si>
    <t>33.20.11.2006</t>
  </si>
  <si>
    <t>Platar</t>
  </si>
  <si>
    <t>33.20.11.2007</t>
  </si>
  <si>
    <t>Semat</t>
  </si>
  <si>
    <t>33.20.11.2008</t>
  </si>
  <si>
    <t>Telukawur</t>
  </si>
  <si>
    <t>33.20.11.2009</t>
  </si>
  <si>
    <t>33.20.11.2010</t>
  </si>
  <si>
    <t>Tegalsambi</t>
  </si>
  <si>
    <t>33.20.11.2011</t>
  </si>
  <si>
    <t>33.20.11.2012</t>
  </si>
  <si>
    <t>33.20.11.2013</t>
  </si>
  <si>
    <t>33.20.11.2014</t>
  </si>
  <si>
    <t>Senenan</t>
  </si>
  <si>
    <t>33.20.11.2015</t>
  </si>
  <si>
    <t>Krapyak</t>
  </si>
  <si>
    <t>33.20.12.2001</t>
  </si>
  <si>
    <t>Blimbingrejo</t>
  </si>
  <si>
    <t>33.20.12.2002</t>
  </si>
  <si>
    <t>Tunggulpandean</t>
  </si>
  <si>
    <t>33.20.12.2003</t>
  </si>
  <si>
    <t>Pringtulis</t>
  </si>
  <si>
    <t>33.20.12.2004</t>
  </si>
  <si>
    <t>33.20.12.2005</t>
  </si>
  <si>
    <t>Gemiring Kidul</t>
  </si>
  <si>
    <t>33.20.12.2006</t>
  </si>
  <si>
    <t>Gemiring Lor</t>
  </si>
  <si>
    <t>33.20.12.2007</t>
  </si>
  <si>
    <t>33.20.12.2008</t>
  </si>
  <si>
    <t>Tritis</t>
  </si>
  <si>
    <t>33.20.12.2009</t>
  </si>
  <si>
    <t>Daren</t>
  </si>
  <si>
    <t>33.20.12.2010</t>
  </si>
  <si>
    <t>33.20.12.2011</t>
  </si>
  <si>
    <t>33.20.12.2012</t>
  </si>
  <si>
    <t>Bedanpete</t>
  </si>
  <si>
    <t>33.20.12.2013</t>
  </si>
  <si>
    <t>Muryolobo</t>
  </si>
  <si>
    <t>33.20.12.2014</t>
  </si>
  <si>
    <t>Bategede</t>
  </si>
  <si>
    <t>33.20.12.2015</t>
  </si>
  <si>
    <t>Dorang</t>
  </si>
  <si>
    <t>33.20.13.2001</t>
  </si>
  <si>
    <t>Batukali</t>
  </si>
  <si>
    <t>33.20.13.2002</t>
  </si>
  <si>
    <t>33.20.13.2003</t>
  </si>
  <si>
    <t>33.20.13.2004</t>
  </si>
  <si>
    <t>Pendosawalan</t>
  </si>
  <si>
    <t>33.20.13.2005</t>
  </si>
  <si>
    <t>Damarjati</t>
  </si>
  <si>
    <t>33.20.13.2006</t>
  </si>
  <si>
    <t>Purwogondo</t>
  </si>
  <si>
    <t>33.20.13.2007</t>
  </si>
  <si>
    <t>33.20.13.2008</t>
  </si>
  <si>
    <t>33.20.13.2009</t>
  </si>
  <si>
    <t>Kriyan</t>
  </si>
  <si>
    <t>33.20.13.2010</t>
  </si>
  <si>
    <t>Robayan</t>
  </si>
  <si>
    <t>33.20.13.2011</t>
  </si>
  <si>
    <t>33.20.13.2012</t>
  </si>
  <si>
    <t>Manyargading</t>
  </si>
  <si>
    <t>33.20.14.2001</t>
  </si>
  <si>
    <t>Dudakawu</t>
  </si>
  <si>
    <t>33.20.14.2002</t>
  </si>
  <si>
    <t>Sumanding</t>
  </si>
  <si>
    <t>33.20.14.2003</t>
  </si>
  <si>
    <t>Bucu</t>
  </si>
  <si>
    <t>33.20.14.2004</t>
  </si>
  <si>
    <t>33.20.14.2005</t>
  </si>
  <si>
    <t>33.20.14.2006</t>
  </si>
  <si>
    <t>Jinggotan</t>
  </si>
  <si>
    <t>33.20.14.2007</t>
  </si>
  <si>
    <t>Dermolo</t>
  </si>
  <si>
    <t>33.20.14.2008</t>
  </si>
  <si>
    <t>Kaliaman</t>
  </si>
  <si>
    <t>33.20.14.2009</t>
  </si>
  <si>
    <t>Tubanan</t>
  </si>
  <si>
    <t>33.20.14.2010</t>
  </si>
  <si>
    <t>33.20.14.2011</t>
  </si>
  <si>
    <t>Kancilan</t>
  </si>
  <si>
    <t>33.20.15.2001</t>
  </si>
  <si>
    <t>33.20.15.2002</t>
  </si>
  <si>
    <t>33.20.15.2003</t>
  </si>
  <si>
    <t>Suwawal Timur</t>
  </si>
  <si>
    <t>33.20.15.2004</t>
  </si>
  <si>
    <t>Kawak</t>
  </si>
  <si>
    <t>33.20.15.2005</t>
  </si>
  <si>
    <t>33.20.15.2006</t>
  </si>
  <si>
    <t>Plajan</t>
  </si>
  <si>
    <t>33.20.15.2007</t>
  </si>
  <si>
    <t>Slagi</t>
  </si>
  <si>
    <t>33.20.15.2008</t>
  </si>
  <si>
    <t>Mambak</t>
  </si>
  <si>
    <t>33.20.16.2001</t>
  </si>
  <si>
    <t>33.20.16.2002</t>
  </si>
  <si>
    <t>Clering</t>
  </si>
  <si>
    <t>33.20.16.2003</t>
  </si>
  <si>
    <t>Ujungwatu</t>
  </si>
  <si>
    <t>33.20.16.2004</t>
  </si>
  <si>
    <t>Banyumanis</t>
  </si>
  <si>
    <t>33.20.16.2005</t>
  </si>
  <si>
    <t>33.20.16.2006</t>
  </si>
  <si>
    <t>33.20.16.2007</t>
  </si>
  <si>
    <t>Blingoh</t>
  </si>
  <si>
    <t>33.20.16.2008</t>
  </si>
  <si>
    <t>Jugo</t>
  </si>
  <si>
    <t>33.21.01.2001</t>
  </si>
  <si>
    <t>Banyumeneng</t>
  </si>
  <si>
    <t>33.21.01.2002</t>
  </si>
  <si>
    <t>Kebonbatur</t>
  </si>
  <si>
    <t>33.21.01.2003</t>
  </si>
  <si>
    <t>33.21.01.2004</t>
  </si>
  <si>
    <t>33.21.01.2005</t>
  </si>
  <si>
    <t>33.21.01.2006</t>
  </si>
  <si>
    <t>33.21.01.2007</t>
  </si>
  <si>
    <t>33.21.01.2008</t>
  </si>
  <si>
    <t>33.21.01.2009</t>
  </si>
  <si>
    <t>33.21.01.2010</t>
  </si>
  <si>
    <t>Kembangarum</t>
  </si>
  <si>
    <t>33.21.01.2011</t>
  </si>
  <si>
    <t>33.21.01.2012</t>
  </si>
  <si>
    <t>33.21.01.2013</t>
  </si>
  <si>
    <t>33.21.01.2014</t>
  </si>
  <si>
    <t>Menur</t>
  </si>
  <si>
    <t>33.21.01.2015</t>
  </si>
  <si>
    <t>Jamus</t>
  </si>
  <si>
    <t>33.21.01.2016</t>
  </si>
  <si>
    <t>Wringinjajar</t>
  </si>
  <si>
    <t>33.21.01.2017</t>
  </si>
  <si>
    <t>33.21.01.2018</t>
  </si>
  <si>
    <t>33.21.01.2019</t>
  </si>
  <si>
    <t>33.21.02.2001</t>
  </si>
  <si>
    <t>Jragung</t>
  </si>
  <si>
    <t>33.21.02.2002</t>
  </si>
  <si>
    <t>33.21.02.2003</t>
  </si>
  <si>
    <t>Margohayu</t>
  </si>
  <si>
    <t>33.21.02.2004</t>
  </si>
  <si>
    <t>33.21.02.2005</t>
  </si>
  <si>
    <t>33.21.02.2006</t>
  </si>
  <si>
    <t>33.21.02.2007</t>
  </si>
  <si>
    <t>33.21.02.2008</t>
  </si>
  <si>
    <t>33.21.02.2009</t>
  </si>
  <si>
    <t>33.21.02.2010</t>
  </si>
  <si>
    <t>Brambang</t>
  </si>
  <si>
    <t>33.21.02.2011</t>
  </si>
  <si>
    <t>33.21.02.2012</t>
  </si>
  <si>
    <t>Pundenarum</t>
  </si>
  <si>
    <t>33.21.03.2001</t>
  </si>
  <si>
    <t>Blerong</t>
  </si>
  <si>
    <t>33.21.03.2002</t>
  </si>
  <si>
    <t>33.21.03.2003</t>
  </si>
  <si>
    <t>33.21.03.2004</t>
  </si>
  <si>
    <t>33.21.03.2005</t>
  </si>
  <si>
    <t>Pamongan</t>
  </si>
  <si>
    <t>33.21.03.2006</t>
  </si>
  <si>
    <t>Tlogoweru</t>
  </si>
  <si>
    <t>33.21.03.2007</t>
  </si>
  <si>
    <t>Bogosari</t>
  </si>
  <si>
    <t>33.21.03.2008</t>
  </si>
  <si>
    <t>33.21.03.2009</t>
  </si>
  <si>
    <t>Sidokumpul</t>
  </si>
  <si>
    <t>33.21.03.2010</t>
  </si>
  <si>
    <t>33.21.03.2011</t>
  </si>
  <si>
    <t>33.21.03.2012</t>
  </si>
  <si>
    <t>Tangkis</t>
  </si>
  <si>
    <t>33.21.03.2013</t>
  </si>
  <si>
    <t>Temuroso</t>
  </si>
  <si>
    <t>33.21.03.2014</t>
  </si>
  <si>
    <t>Bakalrejo</t>
  </si>
  <si>
    <t>33.21.03.2015</t>
  </si>
  <si>
    <t>33.21.03.2016</t>
  </si>
  <si>
    <t>33.21.03.2017</t>
  </si>
  <si>
    <t>33.21.03.2018</t>
  </si>
  <si>
    <t>33.21.03.2019</t>
  </si>
  <si>
    <t>33.21.03.2020</t>
  </si>
  <si>
    <t>Turitempel</t>
  </si>
  <si>
    <t>33.21.04.2001</t>
  </si>
  <si>
    <t>33.21.04.2002</t>
  </si>
  <si>
    <t>Dombo</t>
  </si>
  <si>
    <t>33.21.04.2003</t>
  </si>
  <si>
    <t>33.21.04.2004</t>
  </si>
  <si>
    <t>33.21.04.2005</t>
  </si>
  <si>
    <t>33.21.04.2006</t>
  </si>
  <si>
    <t>Prampelan</t>
  </si>
  <si>
    <t>33.21.04.2007</t>
  </si>
  <si>
    <t>33.21.04.2008</t>
  </si>
  <si>
    <t>Tambakroto</t>
  </si>
  <si>
    <t>33.21.04.2009</t>
  </si>
  <si>
    <t>Loireng</t>
  </si>
  <si>
    <t>33.21.04.2010</t>
  </si>
  <si>
    <t>33.21.04.2011</t>
  </si>
  <si>
    <t>Sriwulan</t>
  </si>
  <si>
    <t>33.21.04.2012</t>
  </si>
  <si>
    <t>Bedono</t>
  </si>
  <si>
    <t>33.21.04.2013</t>
  </si>
  <si>
    <t>33.21.04.2014</t>
  </si>
  <si>
    <t>Sidogemah</t>
  </si>
  <si>
    <t>33.21.04.2015</t>
  </si>
  <si>
    <t>Gemulak</t>
  </si>
  <si>
    <t>33.21.04.2016</t>
  </si>
  <si>
    <t>Timbulsloko</t>
  </si>
  <si>
    <t>33.21.04.2017</t>
  </si>
  <si>
    <t>33.21.04.2018</t>
  </si>
  <si>
    <t>33.21.04.2019</t>
  </si>
  <si>
    <t>33.21.04.2020</t>
  </si>
  <si>
    <t>33.21.05.2001</t>
  </si>
  <si>
    <t>33.21.05.2002</t>
  </si>
  <si>
    <t>33.21.05.2003</t>
  </si>
  <si>
    <t>33.21.05.2004</t>
  </si>
  <si>
    <t>33.21.05.2005</t>
  </si>
  <si>
    <t>Pidodo</t>
  </si>
  <si>
    <t>33.21.05.2006</t>
  </si>
  <si>
    <t>Klitih</t>
  </si>
  <si>
    <t>33.21.05.2007</t>
  </si>
  <si>
    <t>33.21.05.2008</t>
  </si>
  <si>
    <t>33.21.05.2009</t>
  </si>
  <si>
    <t>33.21.05.2010</t>
  </si>
  <si>
    <t>33.21.05.2011</t>
  </si>
  <si>
    <t>Karangtowo</t>
  </si>
  <si>
    <t>33.21.05.2012</t>
  </si>
  <si>
    <t>Wonowoso</t>
  </si>
  <si>
    <t>33.21.05.2013</t>
  </si>
  <si>
    <t>33.21.05.2014</t>
  </si>
  <si>
    <t>33.21.05.2015</t>
  </si>
  <si>
    <t>33.21.05.2016</t>
  </si>
  <si>
    <t>Wonoagung</t>
  </si>
  <si>
    <t>33.21.05.2017</t>
  </si>
  <si>
    <t>Tambakbulusan</t>
  </si>
  <si>
    <t>33.21.06.2001</t>
  </si>
  <si>
    <t>33.21.06.2002</t>
  </si>
  <si>
    <t>33.21.06.2003</t>
  </si>
  <si>
    <t>Tlogodowo</t>
  </si>
  <si>
    <t>33.21.06.2004</t>
  </si>
  <si>
    <t>33.21.06.2005</t>
  </si>
  <si>
    <t>33.21.06.2006</t>
  </si>
  <si>
    <t>Kendaldoyong</t>
  </si>
  <si>
    <t>33.21.06.2007</t>
  </si>
  <si>
    <t>33.21.06.2008</t>
  </si>
  <si>
    <t>33.21.06.2009</t>
  </si>
  <si>
    <t>Jogoloyo</t>
  </si>
  <si>
    <t>33.21.06.2010</t>
  </si>
  <si>
    <t>33.21.06.2011</t>
  </si>
  <si>
    <t>33.21.06.2012</t>
  </si>
  <si>
    <t>33.21.06.2013</t>
  </si>
  <si>
    <t>33.21.06.2014</t>
  </si>
  <si>
    <t>Kerangkulon</t>
  </si>
  <si>
    <t>33.21.06.2015</t>
  </si>
  <si>
    <t>Bunderan</t>
  </si>
  <si>
    <t>33.21.06.2016</t>
  </si>
  <si>
    <t>33.21.06.2017</t>
  </si>
  <si>
    <t>Mojodemak</t>
  </si>
  <si>
    <t>33.21.06.2018</t>
  </si>
  <si>
    <t>33.21.06.2019</t>
  </si>
  <si>
    <t>33.21.06.2020</t>
  </si>
  <si>
    <t>33.21.06.2021</t>
  </si>
  <si>
    <t>Mranak</t>
  </si>
  <si>
    <t>33.21.07.2001</t>
  </si>
  <si>
    <t>Merak</t>
  </si>
  <si>
    <t>33.21.07.2002</t>
  </si>
  <si>
    <t>33.21.07.2003</t>
  </si>
  <si>
    <t>33.21.07.2004</t>
  </si>
  <si>
    <t>Botosengon</t>
  </si>
  <si>
    <t>33.21.07.2005</t>
  </si>
  <si>
    <t>Jerukgulung</t>
  </si>
  <si>
    <t>33.21.07.2006</t>
  </si>
  <si>
    <t>33.21.07.2007</t>
  </si>
  <si>
    <t>33.21.07.2008</t>
  </si>
  <si>
    <t>33.21.07.2009</t>
  </si>
  <si>
    <t>Baleromo</t>
  </si>
  <si>
    <t>33.21.07.2010</t>
  </si>
  <si>
    <t>Kedungori</t>
  </si>
  <si>
    <t>33.21.07.2011</t>
  </si>
  <si>
    <t>33.21.07.2012</t>
  </si>
  <si>
    <t>33.21.07.2013</t>
  </si>
  <si>
    <t>Gempoldenok</t>
  </si>
  <si>
    <t>33.21.07.2015</t>
  </si>
  <si>
    <t>33.21.07.2016</t>
  </si>
  <si>
    <t>33.21.07.2017</t>
  </si>
  <si>
    <t>33.21.08.2001</t>
  </si>
  <si>
    <t>33.21.08.2002</t>
  </si>
  <si>
    <t>Jatisono</t>
  </si>
  <si>
    <t>33.21.08.2003</t>
  </si>
  <si>
    <t>33.21.08.2004</t>
  </si>
  <si>
    <t>Gedangalas</t>
  </si>
  <si>
    <t>33.21.08.2005</t>
  </si>
  <si>
    <t>33.21.08.2006</t>
  </si>
  <si>
    <t>Tanjunganyar</t>
  </si>
  <si>
    <t>33.21.08.2007</t>
  </si>
  <si>
    <t>Wilalung</t>
  </si>
  <si>
    <t>33.21.08.2008</t>
  </si>
  <si>
    <t>33.21.08.2009</t>
  </si>
  <si>
    <t>Mlatiharjo</t>
  </si>
  <si>
    <t>33.21.08.2010</t>
  </si>
  <si>
    <t>33.21.08.2011</t>
  </si>
  <si>
    <t>33.21.08.2012</t>
  </si>
  <si>
    <t>33.21.08.2013</t>
  </si>
  <si>
    <t>33.21.08.2014</t>
  </si>
  <si>
    <t>Sari</t>
  </si>
  <si>
    <t>33.21.08.2015</t>
  </si>
  <si>
    <t>Mlekang</t>
  </si>
  <si>
    <t>33.21.08.2016</t>
  </si>
  <si>
    <t>33.21.08.2017</t>
  </si>
  <si>
    <t>Mojosimo</t>
  </si>
  <si>
    <t>33.21.08.2018</t>
  </si>
  <si>
    <t>Tlogopandogan</t>
  </si>
  <si>
    <t>33.21.09.2001</t>
  </si>
  <si>
    <t>33.21.09.2002</t>
  </si>
  <si>
    <t>Ngaluran</t>
  </si>
  <si>
    <t>33.21.09.2003</t>
  </si>
  <si>
    <t>Wonoketingal</t>
  </si>
  <si>
    <t>33.21.09.2004</t>
  </si>
  <si>
    <t>Cangkringrembang</t>
  </si>
  <si>
    <t>33.21.09.2005</t>
  </si>
  <si>
    <t>33.21.09.2006</t>
  </si>
  <si>
    <t>Tuwang</t>
  </si>
  <si>
    <t>33.21.09.2007</t>
  </si>
  <si>
    <t>33.21.09.2008</t>
  </si>
  <si>
    <t>33.21.09.2009</t>
  </si>
  <si>
    <t>Ketanjung</t>
  </si>
  <si>
    <t>33.21.09.2010</t>
  </si>
  <si>
    <t>Ngemplikwetan</t>
  </si>
  <si>
    <t>33.21.09.2011</t>
  </si>
  <si>
    <t>33.21.09.2012</t>
  </si>
  <si>
    <t>33.21.09.2013</t>
  </si>
  <si>
    <t>Kedungwaru Kidul</t>
  </si>
  <si>
    <t>33.21.09.2014</t>
  </si>
  <si>
    <t>Kedungwaru Lor</t>
  </si>
  <si>
    <t>33.21.09.2015</t>
  </si>
  <si>
    <t>33.21.09.2016</t>
  </si>
  <si>
    <t>Tugu Lor</t>
  </si>
  <si>
    <t>33.21.09.2017</t>
  </si>
  <si>
    <t>Kotaan</t>
  </si>
  <si>
    <t>33.21.10.2001</t>
  </si>
  <si>
    <t>33.21.10.2002</t>
  </si>
  <si>
    <t>Ngelowetan</t>
  </si>
  <si>
    <t>33.21.10.2003</t>
  </si>
  <si>
    <t>Mlaten</t>
  </si>
  <si>
    <t>33.21.10.2004</t>
  </si>
  <si>
    <t>Bantengmati</t>
  </si>
  <si>
    <t>33.21.10.2005</t>
  </si>
  <si>
    <t>Ngelokulon</t>
  </si>
  <si>
    <t>33.21.10.2006</t>
  </si>
  <si>
    <t>33.21.10.2007</t>
  </si>
  <si>
    <t>33.21.10.2008</t>
  </si>
  <si>
    <t>Ngegot</t>
  </si>
  <si>
    <t>33.21.10.2009</t>
  </si>
  <si>
    <t>Jleper</t>
  </si>
  <si>
    <t>33.21.10.2010</t>
  </si>
  <si>
    <t>Pecuk</t>
  </si>
  <si>
    <t>33.21.10.2011</t>
  </si>
  <si>
    <t>33.21.10.2012</t>
  </si>
  <si>
    <t>33.21.10.2013</t>
  </si>
  <si>
    <t>Bremi</t>
  </si>
  <si>
    <t>33.21.10.2014</t>
  </si>
  <si>
    <t>33.21.10.2015</t>
  </si>
  <si>
    <t>Gempolsongo</t>
  </si>
  <si>
    <t>33.21.11.1014</t>
  </si>
  <si>
    <t>Mangunjiwan</t>
  </si>
  <si>
    <t>33.21.11.1015</t>
  </si>
  <si>
    <t>Kalicilik</t>
  </si>
  <si>
    <t>33.21.11.1016</t>
  </si>
  <si>
    <t>Singorejo</t>
  </si>
  <si>
    <t>33.21.11.1017</t>
  </si>
  <si>
    <t>Betokan</t>
  </si>
  <si>
    <t>33.21.11.1018</t>
  </si>
  <si>
    <t>Bintoro</t>
  </si>
  <si>
    <t>33.21.11.1019</t>
  </si>
  <si>
    <t>33.21.11.2001</t>
  </si>
  <si>
    <t>33.21.11.2002</t>
  </si>
  <si>
    <t>Bango</t>
  </si>
  <si>
    <t>33.21.11.2003</t>
  </si>
  <si>
    <t>33.21.11.2004</t>
  </si>
  <si>
    <t>Sedo</t>
  </si>
  <si>
    <t>33.21.11.2005</t>
  </si>
  <si>
    <t>33.21.11.2006</t>
  </si>
  <si>
    <t>33.21.11.2007</t>
  </si>
  <si>
    <t>Raji</t>
  </si>
  <si>
    <t>33.21.11.2008</t>
  </si>
  <si>
    <t>33.21.11.2009</t>
  </si>
  <si>
    <t>33.21.11.2010</t>
  </si>
  <si>
    <t>Karangmlati</t>
  </si>
  <si>
    <t>33.21.11.2011</t>
  </si>
  <si>
    <t>Katonsari</t>
  </si>
  <si>
    <t>33.21.11.2012</t>
  </si>
  <si>
    <t>Kalikondang</t>
  </si>
  <si>
    <t>33.21.11.2013</t>
  </si>
  <si>
    <t>33.21.12.2001</t>
  </si>
  <si>
    <t>33.21.12.2002</t>
  </si>
  <si>
    <t>Krajanbogo</t>
  </si>
  <si>
    <t>33.21.12.2003</t>
  </si>
  <si>
    <t>33.21.12.2004</t>
  </si>
  <si>
    <t>33.21.12.2005</t>
  </si>
  <si>
    <t>33.21.12.2006</t>
  </si>
  <si>
    <t>33.21.12.2007</t>
  </si>
  <si>
    <t>Gebangarum</t>
  </si>
  <si>
    <t>33.21.12.2008</t>
  </si>
  <si>
    <t>33.21.12.2009</t>
  </si>
  <si>
    <t>Margolinduk</t>
  </si>
  <si>
    <t>33.21.12.2010</t>
  </si>
  <si>
    <t>Morodemak</t>
  </si>
  <si>
    <t>33.21.12.2011</t>
  </si>
  <si>
    <t>33.21.12.2012</t>
  </si>
  <si>
    <t>Betahwalang</t>
  </si>
  <si>
    <t>33.21.12.2013</t>
  </si>
  <si>
    <t>Serangan</t>
  </si>
  <si>
    <t>33.21.12.2014</t>
  </si>
  <si>
    <t>Tridonorejo</t>
  </si>
  <si>
    <t>33.21.12.2015</t>
  </si>
  <si>
    <t>Tlogoboyo</t>
  </si>
  <si>
    <t>33.21.12.2016</t>
  </si>
  <si>
    <t>33.21.12.2017</t>
  </si>
  <si>
    <t>Bonangrejo</t>
  </si>
  <si>
    <t>33.21.12.2018</t>
  </si>
  <si>
    <t>Poncoharjo</t>
  </si>
  <si>
    <t>33.21.12.2019</t>
  </si>
  <si>
    <t>33.21.12.2020</t>
  </si>
  <si>
    <t>Jali</t>
  </si>
  <si>
    <t>33.21.12.2021</t>
  </si>
  <si>
    <t>Weding</t>
  </si>
  <si>
    <t>33.21.13.2001</t>
  </si>
  <si>
    <t>33.21.13.2002</t>
  </si>
  <si>
    <t>33.21.13.2003</t>
  </si>
  <si>
    <t>Ruwit</t>
  </si>
  <si>
    <t>33.21.13.2004</t>
  </si>
  <si>
    <t>Kenduren</t>
  </si>
  <si>
    <t>33.21.13.2005</t>
  </si>
  <si>
    <t>33.21.13.2006</t>
  </si>
  <si>
    <t>Mandung</t>
  </si>
  <si>
    <t>33.21.13.2007</t>
  </si>
  <si>
    <t>Berahan Kulon</t>
  </si>
  <si>
    <t>33.21.13.2008</t>
  </si>
  <si>
    <t>Berahan Wetan</t>
  </si>
  <si>
    <t>33.21.13.2009</t>
  </si>
  <si>
    <t>33.21.13.2010</t>
  </si>
  <si>
    <t>33.21.13.2011</t>
  </si>
  <si>
    <t>33.21.13.2012</t>
  </si>
  <si>
    <t>Jungsemi</t>
  </si>
  <si>
    <t>33.21.13.2013</t>
  </si>
  <si>
    <t>Jungpasir</t>
  </si>
  <si>
    <t>33.21.13.2014</t>
  </si>
  <si>
    <t>Mutihwetan</t>
  </si>
  <si>
    <t>33.21.13.2015</t>
  </si>
  <si>
    <t>33.21.13.2016</t>
  </si>
  <si>
    <t>Mutihkulon</t>
  </si>
  <si>
    <t>33.21.13.2017</t>
  </si>
  <si>
    <t>33.21.13.2018</t>
  </si>
  <si>
    <t>Kendalasem</t>
  </si>
  <si>
    <t>33.21.13.2019</t>
  </si>
  <si>
    <t>Kedungmutih</t>
  </si>
  <si>
    <t>33.21.13.2020</t>
  </si>
  <si>
    <t>Kedungkarang</t>
  </si>
  <si>
    <t>33.21.14.2001</t>
  </si>
  <si>
    <t>Pilangwetan</t>
  </si>
  <si>
    <t>33.21.14.2002</t>
  </si>
  <si>
    <t>33.21.14.2003</t>
  </si>
  <si>
    <t>Klampok Lor</t>
  </si>
  <si>
    <t>33.21.14.2004</t>
  </si>
  <si>
    <t>33.21.14.2005</t>
  </si>
  <si>
    <t>33.21.14.2006</t>
  </si>
  <si>
    <t>33.21.14.2007</t>
  </si>
  <si>
    <t>33.21.14.2008</t>
  </si>
  <si>
    <t>Mangunanlor</t>
  </si>
  <si>
    <t>33.21.14.2009</t>
  </si>
  <si>
    <t>Tlogosih</t>
  </si>
  <si>
    <t>33.21.14.2010</t>
  </si>
  <si>
    <t>33.21.14.2011</t>
  </si>
  <si>
    <t>33.21.14.2012</t>
  </si>
  <si>
    <t>Solowire</t>
  </si>
  <si>
    <t>33.21.14.2013</t>
  </si>
  <si>
    <t>Sokokidul</t>
  </si>
  <si>
    <t>33.21.14.2014</t>
  </si>
  <si>
    <t>Megonten</t>
  </si>
  <si>
    <t>33.22.01.2001</t>
  </si>
  <si>
    <t>Tajuk</t>
  </si>
  <si>
    <t>33.22.01.2002</t>
  </si>
  <si>
    <t>33.22.01.2003</t>
  </si>
  <si>
    <t>Kopeng</t>
  </si>
  <si>
    <t>33.22.01.2004</t>
  </si>
  <si>
    <t>Tolokan</t>
  </si>
  <si>
    <t>33.22.01.2005</t>
  </si>
  <si>
    <t>33.22.01.2006</t>
  </si>
  <si>
    <t>33.22.01.2007</t>
  </si>
  <si>
    <t>Sumogawe</t>
  </si>
  <si>
    <t>33.22.01.2008</t>
  </si>
  <si>
    <t>Samirono</t>
  </si>
  <si>
    <t>33.22.01.2009</t>
  </si>
  <si>
    <t>33.22.01.2010</t>
  </si>
  <si>
    <t>Polobogo</t>
  </si>
  <si>
    <t>33.22.01.2011</t>
  </si>
  <si>
    <t>Manggihan</t>
  </si>
  <si>
    <t>33.22.01.2012</t>
  </si>
  <si>
    <t>Ngrawan</t>
  </si>
  <si>
    <t>33.22.01.2013</t>
  </si>
  <si>
    <t>Nogosaren</t>
  </si>
  <si>
    <t>33.22.02.2001</t>
  </si>
  <si>
    <t>33.22.02.2002</t>
  </si>
  <si>
    <t>33.22.02.2003</t>
  </si>
  <si>
    <t>Sruwen</t>
  </si>
  <si>
    <t>33.22.02.2004</t>
  </si>
  <si>
    <t>33.22.02.2005</t>
  </si>
  <si>
    <t>33.22.02.2006</t>
  </si>
  <si>
    <t>Klero</t>
  </si>
  <si>
    <t>33.22.02.2007</t>
  </si>
  <si>
    <t>Regunung</t>
  </si>
  <si>
    <t>33.22.02.2008</t>
  </si>
  <si>
    <t>Cukil</t>
  </si>
  <si>
    <t>33.22.02.2009</t>
  </si>
  <si>
    <t>33.22.02.2010</t>
  </si>
  <si>
    <t>33.22.02.2011</t>
  </si>
  <si>
    <t>33.22.02.2012</t>
  </si>
  <si>
    <t>33.22.02.2013</t>
  </si>
  <si>
    <t>Tegalwaton</t>
  </si>
  <si>
    <t>33.22.02.2014</t>
  </si>
  <si>
    <t>33.22.02.2015</t>
  </si>
  <si>
    <t>Nyamat</t>
  </si>
  <si>
    <t>33.22.03.2001</t>
  </si>
  <si>
    <t>Badran</t>
  </si>
  <si>
    <t>33.22.03.2002</t>
  </si>
  <si>
    <t>Timpik</t>
  </si>
  <si>
    <t>33.22.03.2003</t>
  </si>
  <si>
    <t>33.22.03.2004</t>
  </si>
  <si>
    <t>33.22.03.2005</t>
  </si>
  <si>
    <t>33.22.03.2006</t>
  </si>
  <si>
    <t>33.22.03.2007</t>
  </si>
  <si>
    <t>33.22.03.2008</t>
  </si>
  <si>
    <t>33.22.03.2009</t>
  </si>
  <si>
    <t>33.22.03.2010</t>
  </si>
  <si>
    <t>33.22.03.2011</t>
  </si>
  <si>
    <t>33.22.03.2012</t>
  </si>
  <si>
    <t>33.22.03.2013</t>
  </si>
  <si>
    <t>Kemetul</t>
  </si>
  <si>
    <t>33.22.04.2001</t>
  </si>
  <si>
    <t>33.22.04.2002</t>
  </si>
  <si>
    <t>Beji Lor</t>
  </si>
  <si>
    <t>33.22.04.2003</t>
  </si>
  <si>
    <t>33.22.04.2004</t>
  </si>
  <si>
    <t>Dersansari</t>
  </si>
  <si>
    <t>33.22.04.2005</t>
  </si>
  <si>
    <t>33.22.04.2006</t>
  </si>
  <si>
    <t>33.22.04.2007</t>
  </si>
  <si>
    <t>33.22.04.2008</t>
  </si>
  <si>
    <t>Bonomerto</t>
  </si>
  <si>
    <t>33.22.04.2009</t>
  </si>
  <si>
    <t>33.22.04.2010</t>
  </si>
  <si>
    <t>33.22.04.2011</t>
  </si>
  <si>
    <t>Gunung Tumpeng</t>
  </si>
  <si>
    <t>33.22.04.2012</t>
  </si>
  <si>
    <t>Reksosari</t>
  </si>
  <si>
    <t>33.22.04.2013</t>
  </si>
  <si>
    <t>33.22.04.2014</t>
  </si>
  <si>
    <t>33.22.04.2015</t>
  </si>
  <si>
    <t>Krandon Lor</t>
  </si>
  <si>
    <t>33.22.04.2016</t>
  </si>
  <si>
    <t>Cukilan</t>
  </si>
  <si>
    <t>33.22.04.2017</t>
  </si>
  <si>
    <t>Dadap Ayam</t>
  </si>
  <si>
    <t>33.22.05.2001</t>
  </si>
  <si>
    <t>33.22.05.2002</t>
  </si>
  <si>
    <t>Ujung-ujung</t>
  </si>
  <si>
    <t>33.22.05.2003</t>
  </si>
  <si>
    <t>33.22.05.2004</t>
  </si>
  <si>
    <t>Karang Gondang</t>
  </si>
  <si>
    <t>33.22.05.2005</t>
  </si>
  <si>
    <t>Segiri</t>
  </si>
  <si>
    <t>33.22.05.2006</t>
  </si>
  <si>
    <t>33.22.05.2007</t>
  </si>
  <si>
    <t>Tukang</t>
  </si>
  <si>
    <t>33.22.05.2008</t>
  </si>
  <si>
    <t>Semowo</t>
  </si>
  <si>
    <t>33.22.05.2009</t>
  </si>
  <si>
    <t>33.22.05.2010</t>
  </si>
  <si>
    <t>Jembrak</t>
  </si>
  <si>
    <t>33.22.05.2011</t>
  </si>
  <si>
    <t>Glawan</t>
  </si>
  <si>
    <t>33.22.05.2012</t>
  </si>
  <si>
    <t>33.22.05.2013</t>
  </si>
  <si>
    <t>Kauman Lor</t>
  </si>
  <si>
    <t>33.22.05.2014</t>
  </si>
  <si>
    <t>Bejaten</t>
  </si>
  <si>
    <t>33.22.05.2015</t>
  </si>
  <si>
    <t>33.22.05.2016</t>
  </si>
  <si>
    <t>33.22.05.2017</t>
  </si>
  <si>
    <t>33.22.06.2001</t>
  </si>
  <si>
    <t>33.22.06.2002</t>
  </si>
  <si>
    <t>33.22.06.2003</t>
  </si>
  <si>
    <t>33.22.06.2004</t>
  </si>
  <si>
    <t>33.22.06.2005</t>
  </si>
  <si>
    <t>33.22.06.2006</t>
  </si>
  <si>
    <t>33.22.06.2007</t>
  </si>
  <si>
    <t>Kesongo</t>
  </si>
  <si>
    <t>33.22.06.2008</t>
  </si>
  <si>
    <t>33.22.06.2009</t>
  </si>
  <si>
    <t>Lopait</t>
  </si>
  <si>
    <t>33.22.06.2010</t>
  </si>
  <si>
    <t>33.22.06.2011</t>
  </si>
  <si>
    <t>33.22.06.2012</t>
  </si>
  <si>
    <t>33.22.06.2013</t>
  </si>
  <si>
    <t>33.22.06.2014</t>
  </si>
  <si>
    <t>33.22.06.2015</t>
  </si>
  <si>
    <t>Tlompakan</t>
  </si>
  <si>
    <t>33.22.06.2016</t>
  </si>
  <si>
    <t>33.22.07.2001</t>
  </si>
  <si>
    <t>33.22.07.2002</t>
  </si>
  <si>
    <t>33.22.07.2003</t>
  </si>
  <si>
    <t>Sepakung</t>
  </si>
  <si>
    <t>33.22.07.2004</t>
  </si>
  <si>
    <t>Wirogomo</t>
  </si>
  <si>
    <t>33.22.07.2005</t>
  </si>
  <si>
    <t>Kemambang</t>
  </si>
  <si>
    <t>33.22.07.2006</t>
  </si>
  <si>
    <t>Tegaron</t>
  </si>
  <si>
    <t>33.22.07.2007</t>
  </si>
  <si>
    <t>Rowoboni</t>
  </si>
  <si>
    <t>33.22.07.2008</t>
  </si>
  <si>
    <t>Kebondowo</t>
  </si>
  <si>
    <t>33.22.07.2009</t>
  </si>
  <si>
    <t>33.22.07.2010</t>
  </si>
  <si>
    <t>Ngrapah</t>
  </si>
  <si>
    <t>33.22.08.1006</t>
  </si>
  <si>
    <t>33.22.08.2001</t>
  </si>
  <si>
    <t>33.22.08.2002</t>
  </si>
  <si>
    <t>33.22.08.2003</t>
  </si>
  <si>
    <t>Kelurahan</t>
  </si>
  <si>
    <t>33.22.08.2004</t>
  </si>
  <si>
    <t>Brongkol</t>
  </si>
  <si>
    <t>33.22.08.2005</t>
  </si>
  <si>
    <t>33.22.08.2007</t>
  </si>
  <si>
    <t>33.22.08.2008</t>
  </si>
  <si>
    <t>33.22.08.2009</t>
  </si>
  <si>
    <t>33.22.08.2010</t>
  </si>
  <si>
    <t>33.22.09.2001</t>
  </si>
  <si>
    <t>33.22.09.2002</t>
  </si>
  <si>
    <t>Candigaron</t>
  </si>
  <si>
    <t>33.22.09.2003</t>
  </si>
  <si>
    <t>33.22.09.2004</t>
  </si>
  <si>
    <t>33.22.09.2005</t>
  </si>
  <si>
    <t>Jubelan</t>
  </si>
  <si>
    <t>33.22.09.2006</t>
  </si>
  <si>
    <t>33.22.09.2007</t>
  </si>
  <si>
    <t>33.22.09.2008</t>
  </si>
  <si>
    <t>Kemitir</t>
  </si>
  <si>
    <t>33.22.09.2009</t>
  </si>
  <si>
    <t>33.22.09.2010</t>
  </si>
  <si>
    <t>Pledokan</t>
  </si>
  <si>
    <t>33.22.09.2011</t>
  </si>
  <si>
    <t>Mendongan</t>
  </si>
  <si>
    <t>33.22.09.2012</t>
  </si>
  <si>
    <t>Bumen</t>
  </si>
  <si>
    <t>33.22.09.2013</t>
  </si>
  <si>
    <t>33.22.09.2014</t>
  </si>
  <si>
    <t>33.22.09.2015</t>
  </si>
  <si>
    <t>Piyanggang</t>
  </si>
  <si>
    <t>33.22.09.2016</t>
  </si>
  <si>
    <t>33.22.10.1001</t>
  </si>
  <si>
    <t>Ngampin</t>
  </si>
  <si>
    <t>33.22.10.1002</t>
  </si>
  <si>
    <t>Pojoksari</t>
  </si>
  <si>
    <t>33.22.10.1004</t>
  </si>
  <si>
    <t>33.22.10.1005</t>
  </si>
  <si>
    <t>Lodoyong</t>
  </si>
  <si>
    <t>33.22.10.1006</t>
  </si>
  <si>
    <t>33.22.10.1007</t>
  </si>
  <si>
    <t>33.22.10.1008</t>
  </si>
  <si>
    <t>33.22.10.1010</t>
  </si>
  <si>
    <t>33.22.10.2003</t>
  </si>
  <si>
    <t>Bejalen</t>
  </si>
  <si>
    <t>33.22.10.2009</t>
  </si>
  <si>
    <t>33.22.11.1002</t>
  </si>
  <si>
    <t>33.22.11.1007</t>
  </si>
  <si>
    <t>33.22.11.2001</t>
  </si>
  <si>
    <t>33.22.11.2003</t>
  </si>
  <si>
    <t>33.22.11.2004</t>
  </si>
  <si>
    <t>Polosiri</t>
  </si>
  <si>
    <t>33.22.11.2005</t>
  </si>
  <si>
    <t>33.22.11.2006</t>
  </si>
  <si>
    <t>33.22.11.2008</t>
  </si>
  <si>
    <t>Samban</t>
  </si>
  <si>
    <t>33.22.11.2009</t>
  </si>
  <si>
    <t>Poncoruso</t>
  </si>
  <si>
    <t>33.22.12.2001</t>
  </si>
  <si>
    <t>33.22.12.2002</t>
  </si>
  <si>
    <t>33.22.12.2003</t>
  </si>
  <si>
    <t>33.22.12.2004</t>
  </si>
  <si>
    <t>Rembes</t>
  </si>
  <si>
    <t>33.22.12.2005</t>
  </si>
  <si>
    <t>33.22.12.2006</t>
  </si>
  <si>
    <t>33.22.12.2007</t>
  </si>
  <si>
    <t>33.22.12.2008</t>
  </si>
  <si>
    <t>Kalikurmo</t>
  </si>
  <si>
    <t>33.22.12.2009</t>
  </si>
  <si>
    <t>Gogodalem</t>
  </si>
  <si>
    <t>33.22.12.2010</t>
  </si>
  <si>
    <t>33.22.12.2011</t>
  </si>
  <si>
    <t>Wiru</t>
  </si>
  <si>
    <t>33.22.12.2012</t>
  </si>
  <si>
    <t>Nyemoh</t>
  </si>
  <si>
    <t>33.22.12.2013</t>
  </si>
  <si>
    <t>33.22.12.2014</t>
  </si>
  <si>
    <t>33.22.12.2015</t>
  </si>
  <si>
    <t>Truko</t>
  </si>
  <si>
    <t>33.22.12.2016</t>
  </si>
  <si>
    <t>33.22.13.1001</t>
  </si>
  <si>
    <t>Ngempon</t>
  </si>
  <si>
    <t>33.22.13.1002</t>
  </si>
  <si>
    <t>33.22.13.1005</t>
  </si>
  <si>
    <t>Wujil</t>
  </si>
  <si>
    <t>33.22.13.1009</t>
  </si>
  <si>
    <t>Bergas Lor</t>
  </si>
  <si>
    <t>33.22.13.2003</t>
  </si>
  <si>
    <t>33.22.13.2004</t>
  </si>
  <si>
    <t>33.22.13.2006</t>
  </si>
  <si>
    <t>Gebugan</t>
  </si>
  <si>
    <t>33.22.13.2007</t>
  </si>
  <si>
    <t>33.22.13.2008</t>
  </si>
  <si>
    <t>Munding</t>
  </si>
  <si>
    <t>33.22.13.2010</t>
  </si>
  <si>
    <t>Bergas Kidul</t>
  </si>
  <si>
    <t>33.22.13.2011</t>
  </si>
  <si>
    <t>Randugunting</t>
  </si>
  <si>
    <t>33.22.13.2012</t>
  </si>
  <si>
    <t>33.22.13.2013</t>
  </si>
  <si>
    <t>Diwak</t>
  </si>
  <si>
    <t>33.22.15.1004</t>
  </si>
  <si>
    <t>33.22.15.2001</t>
  </si>
  <si>
    <t>33.22.15.2002</t>
  </si>
  <si>
    <t>Derekan</t>
  </si>
  <si>
    <t>33.22.15.2003</t>
  </si>
  <si>
    <t>Jatirunggo</t>
  </si>
  <si>
    <t>33.22.15.2005</t>
  </si>
  <si>
    <t>Pringsari</t>
  </si>
  <si>
    <t>33.22.15.2006</t>
  </si>
  <si>
    <t>33.22.15.2007</t>
  </si>
  <si>
    <t>33.22.15.2008</t>
  </si>
  <si>
    <t>33.22.15.2009</t>
  </si>
  <si>
    <t>33.22.16.2001</t>
  </si>
  <si>
    <t>33.22.16.2002</t>
  </si>
  <si>
    <t>33.22.16.2003</t>
  </si>
  <si>
    <t>Jlumpang</t>
  </si>
  <si>
    <t>33.22.16.2004</t>
  </si>
  <si>
    <t>Bantal</t>
  </si>
  <si>
    <t>33.22.16.2005</t>
  </si>
  <si>
    <t>33.22.16.2006</t>
  </si>
  <si>
    <t>Plumutan</t>
  </si>
  <si>
    <t>33.22.16.2007</t>
  </si>
  <si>
    <t>Lembu</t>
  </si>
  <si>
    <t>33.22.16.2008</t>
  </si>
  <si>
    <t>33.22.16.2009</t>
  </si>
  <si>
    <t>33.22.17.2001</t>
  </si>
  <si>
    <t>33.22.17.2002</t>
  </si>
  <si>
    <t>33.22.17.2003</t>
  </si>
  <si>
    <t>Kener</t>
  </si>
  <si>
    <t>33.22.17.2004</t>
  </si>
  <si>
    <t>33.22.17.2005</t>
  </si>
  <si>
    <t>Mukiran</t>
  </si>
  <si>
    <t>33.22.17.2006</t>
  </si>
  <si>
    <t>Pager</t>
  </si>
  <si>
    <t>33.22.17.2007</t>
  </si>
  <si>
    <t>33.22.17.2008</t>
  </si>
  <si>
    <t>Payungan</t>
  </si>
  <si>
    <t>33.22.17.2009</t>
  </si>
  <si>
    <t>33.22.17.2010</t>
  </si>
  <si>
    <t>33.22.17.2011</t>
  </si>
  <si>
    <t>Udanwuh</t>
  </si>
  <si>
    <t>33.22.18.1006</t>
  </si>
  <si>
    <t>33.22.18.1007</t>
  </si>
  <si>
    <t>33.22.18.1008</t>
  </si>
  <si>
    <t>33.22.18.1009</t>
  </si>
  <si>
    <t>Bandarjo</t>
  </si>
  <si>
    <t>33.22.18.1010</t>
  </si>
  <si>
    <t>33.22.18.2001</t>
  </si>
  <si>
    <t>Branjang</t>
  </si>
  <si>
    <t>33.22.18.2002</t>
  </si>
  <si>
    <t>Kalisidi</t>
  </si>
  <si>
    <t>33.22.18.2003</t>
  </si>
  <si>
    <t>33.22.18.2004</t>
  </si>
  <si>
    <t>Lerep</t>
  </si>
  <si>
    <t>33.22.18.2005</t>
  </si>
  <si>
    <t>Nyatnyono</t>
  </si>
  <si>
    <t>33.22.18.2011</t>
  </si>
  <si>
    <t>Gogik</t>
  </si>
  <si>
    <t>33.22.19.1001</t>
  </si>
  <si>
    <t>33.22.19.1002</t>
  </si>
  <si>
    <t>33.22.19.1003</t>
  </si>
  <si>
    <t>33.22.19.1007</t>
  </si>
  <si>
    <t>Gedanganak</t>
  </si>
  <si>
    <t>33.22.19.1008</t>
  </si>
  <si>
    <t>33.22.19.2004</t>
  </si>
  <si>
    <t>Mluweh</t>
  </si>
  <si>
    <t>33.22.19.2005</t>
  </si>
  <si>
    <t>Kawengen</t>
  </si>
  <si>
    <t>33.22.19.2006</t>
  </si>
  <si>
    <t>Kalikayen</t>
  </si>
  <si>
    <t>33.22.19.2009</t>
  </si>
  <si>
    <t>33.22.19.2010</t>
  </si>
  <si>
    <t>33.22.20.1011</t>
  </si>
  <si>
    <t>33.22.20.2001</t>
  </si>
  <si>
    <t>33.22.20.2002</t>
  </si>
  <si>
    <t>33.22.20.2003</t>
  </si>
  <si>
    <t>33.22.20.2004</t>
  </si>
  <si>
    <t>33.22.20.2005</t>
  </si>
  <si>
    <t>33.22.20.2006</t>
  </si>
  <si>
    <t>33.22.20.2007</t>
  </si>
  <si>
    <t>Pakopen</t>
  </si>
  <si>
    <t>33.22.20.2008</t>
  </si>
  <si>
    <t>33.22.20.2009</t>
  </si>
  <si>
    <t>Banyukuning</t>
  </si>
  <si>
    <t>33.23.01.2001</t>
  </si>
  <si>
    <t>33.23.01.2002</t>
  </si>
  <si>
    <t>33.23.01.2003</t>
  </si>
  <si>
    <t>33.23.01.2004</t>
  </si>
  <si>
    <t>Gandurejo</t>
  </si>
  <si>
    <t>33.23.01.2005</t>
  </si>
  <si>
    <t>33.23.01.2006</t>
  </si>
  <si>
    <t>33.23.01.2007</t>
  </si>
  <si>
    <t>Ngimbrang</t>
  </si>
  <si>
    <t>33.23.01.2008</t>
  </si>
  <si>
    <t>33.23.01.2009</t>
  </si>
  <si>
    <t>Danupayan</t>
  </si>
  <si>
    <t>33.23.01.2010</t>
  </si>
  <si>
    <t>Mondoretno</t>
  </si>
  <si>
    <t>33.23.01.2011</t>
  </si>
  <si>
    <t>Pandemulyo</t>
  </si>
  <si>
    <t>33.23.01.2012</t>
  </si>
  <si>
    <t>33.23.01.2013</t>
  </si>
  <si>
    <t>Pakurejo</t>
  </si>
  <si>
    <t>33.23.01.2014</t>
  </si>
  <si>
    <t>33.23.01.2015</t>
  </si>
  <si>
    <t>33.23.01.2016</t>
  </si>
  <si>
    <t>33.23.01.2017</t>
  </si>
  <si>
    <t>33.23.01.2018</t>
  </si>
  <si>
    <t>33.23.01.2019</t>
  </si>
  <si>
    <t>Pengilon</t>
  </si>
  <si>
    <t>33.23.02.2001</t>
  </si>
  <si>
    <t>33.23.02.2002</t>
  </si>
  <si>
    <t>Menggoro</t>
  </si>
  <si>
    <t>33.23.02.2003</t>
  </si>
  <si>
    <t>33.23.02.2004</t>
  </si>
  <si>
    <t>33.23.02.2005</t>
  </si>
  <si>
    <t>33.23.02.2006</t>
  </si>
  <si>
    <t>33.23.02.2007</t>
  </si>
  <si>
    <t>Botoputih</t>
  </si>
  <si>
    <t>33.23.02.2008</t>
  </si>
  <si>
    <t>33.23.02.2009</t>
  </si>
  <si>
    <t>Greges</t>
  </si>
  <si>
    <t>33.23.02.2010</t>
  </si>
  <si>
    <t>33.23.02.2011</t>
  </si>
  <si>
    <t>Jragan</t>
  </si>
  <si>
    <t>33.23.02.2012</t>
  </si>
  <si>
    <t>33.23.02.2013</t>
  </si>
  <si>
    <t>33.23.03.1001</t>
  </si>
  <si>
    <t>Temanggung I</t>
  </si>
  <si>
    <t>33.23.03.1002</t>
  </si>
  <si>
    <t>Temanggung II</t>
  </si>
  <si>
    <t>33.23.03.1003</t>
  </si>
  <si>
    <t>33.23.03.1004</t>
  </si>
  <si>
    <t>Jampiroso</t>
  </si>
  <si>
    <t>33.23.03.1005</t>
  </si>
  <si>
    <t>Jampirejo</t>
  </si>
  <si>
    <t>33.23.03.1006</t>
  </si>
  <si>
    <t>33.23.03.1007</t>
  </si>
  <si>
    <t>33.23.03.1008</t>
  </si>
  <si>
    <t>Kowangan</t>
  </si>
  <si>
    <t>33.23.03.1009</t>
  </si>
  <si>
    <t>33.23.03.1010</t>
  </si>
  <si>
    <t>33.23.03.1012</t>
  </si>
  <si>
    <t>33.23.03.1013</t>
  </si>
  <si>
    <t>33.23.03.1014</t>
  </si>
  <si>
    <t>Mungseng</t>
  </si>
  <si>
    <t>33.23.03.1015</t>
  </si>
  <si>
    <t>33.23.03.1016</t>
  </si>
  <si>
    <t>33.23.03.1018</t>
  </si>
  <si>
    <t>33.23.03.1022</t>
  </si>
  <si>
    <t>33.23.03.1025</t>
  </si>
  <si>
    <t>Walitelon Utara</t>
  </si>
  <si>
    <t>33.23.03.1026</t>
  </si>
  <si>
    <t>Walitelon Selatan</t>
  </si>
  <si>
    <t>33.23.03.2011</t>
  </si>
  <si>
    <t>33.23.03.2017</t>
  </si>
  <si>
    <t>33.23.03.2019</t>
  </si>
  <si>
    <t>Lungge</t>
  </si>
  <si>
    <t>33.23.03.2020</t>
  </si>
  <si>
    <t>33.23.03.2021</t>
  </si>
  <si>
    <t>Gilingsari</t>
  </si>
  <si>
    <t>33.23.03.2024</t>
  </si>
  <si>
    <t>33.23.04.2001</t>
  </si>
  <si>
    <t>33.23.04.2002</t>
  </si>
  <si>
    <t>33.23.04.2003</t>
  </si>
  <si>
    <t>Soropadan</t>
  </si>
  <si>
    <t>33.23.04.2004</t>
  </si>
  <si>
    <t>Kupen</t>
  </si>
  <si>
    <t>33.23.04.2005</t>
  </si>
  <si>
    <t>33.23.04.2006</t>
  </si>
  <si>
    <t>33.23.04.2007</t>
  </si>
  <si>
    <t>33.23.04.2008</t>
  </si>
  <si>
    <t>Ngipik</t>
  </si>
  <si>
    <t>33.23.04.2009</t>
  </si>
  <si>
    <t>33.23.04.2010</t>
  </si>
  <si>
    <t>33.23.04.2011</t>
  </si>
  <si>
    <t>Soborejo</t>
  </si>
  <si>
    <t>33.23.04.2012</t>
  </si>
  <si>
    <t>33.23.04.2013</t>
  </si>
  <si>
    <t>33.23.04.2014</t>
  </si>
  <si>
    <t>33.23.05.2001</t>
  </si>
  <si>
    <t>33.23.05.2002</t>
  </si>
  <si>
    <t>33.23.05.2003</t>
  </si>
  <si>
    <t>Gandon</t>
  </si>
  <si>
    <t>33.23.05.2004</t>
  </si>
  <si>
    <t>Tleter</t>
  </si>
  <si>
    <t>33.23.05.2005</t>
  </si>
  <si>
    <t>33.23.05.2006</t>
  </si>
  <si>
    <t>33.23.05.2007</t>
  </si>
  <si>
    <t>33.23.05.2008</t>
  </si>
  <si>
    <t>33.23.05.2009</t>
  </si>
  <si>
    <t>Geblog</t>
  </si>
  <si>
    <t>33.23.05.2010</t>
  </si>
  <si>
    <t>Tegowanuh</t>
  </si>
  <si>
    <t>33.23.05.2011</t>
  </si>
  <si>
    <t>Keblukan</t>
  </si>
  <si>
    <t>33.23.05.2012</t>
  </si>
  <si>
    <t>Tepusen</t>
  </si>
  <si>
    <t>33.23.05.2013</t>
  </si>
  <si>
    <t>Gandulan</t>
  </si>
  <si>
    <t>33.23.05.2014</t>
  </si>
  <si>
    <t>Kwarakan</t>
  </si>
  <si>
    <t>33.23.06.2001</t>
  </si>
  <si>
    <t>33.23.06.2002</t>
  </si>
  <si>
    <t>Baledu</t>
  </si>
  <si>
    <t>33.23.06.2003</t>
  </si>
  <si>
    <t>33.23.06.2004</t>
  </si>
  <si>
    <t>33.23.06.2005</t>
  </si>
  <si>
    <t>Samiranan</t>
  </si>
  <si>
    <t>33.23.06.2006</t>
  </si>
  <si>
    <t>33.23.06.2007</t>
  </si>
  <si>
    <t>33.23.06.2008</t>
  </si>
  <si>
    <t>33.23.06.2009</t>
  </si>
  <si>
    <t>Margolelo</t>
  </si>
  <si>
    <t>33.23.06.2010</t>
  </si>
  <si>
    <t>33.23.06.2011</t>
  </si>
  <si>
    <t>Kedungumpul</t>
  </si>
  <si>
    <t>33.23.06.2012</t>
  </si>
  <si>
    <t>33.23.06.2013</t>
  </si>
  <si>
    <t>Malebo</t>
  </si>
  <si>
    <t>33.23.06.2014</t>
  </si>
  <si>
    <t>Tlogopucang</t>
  </si>
  <si>
    <t>33.23.06.2015</t>
  </si>
  <si>
    <t>33.23.06.2016</t>
  </si>
  <si>
    <t>33.23.07.2001</t>
  </si>
  <si>
    <t>33.23.07.2002</t>
  </si>
  <si>
    <t>33.23.07.2003</t>
  </si>
  <si>
    <t>Salamsari</t>
  </si>
  <si>
    <t>33.23.07.2004</t>
  </si>
  <si>
    <t>33.23.07.2005</t>
  </si>
  <si>
    <t>33.23.07.2006</t>
  </si>
  <si>
    <t>Karangtejo</t>
  </si>
  <si>
    <t>33.23.07.2007</t>
  </si>
  <si>
    <t>Mergowati</t>
  </si>
  <si>
    <t>33.23.07.2008</t>
  </si>
  <si>
    <t>Kutoanyar</t>
  </si>
  <si>
    <t>33.23.07.2009</t>
  </si>
  <si>
    <t>Kundisari</t>
  </si>
  <si>
    <t>33.23.07.2010</t>
  </si>
  <si>
    <t>33.23.07.2011</t>
  </si>
  <si>
    <t>Gondangwayang</t>
  </si>
  <si>
    <t>33.23.07.2012</t>
  </si>
  <si>
    <t>33.23.07.2013</t>
  </si>
  <si>
    <t>Bandunggede</t>
  </si>
  <si>
    <t>33.23.07.2014</t>
  </si>
  <si>
    <t>33.23.08.1001</t>
  </si>
  <si>
    <t>Parakan Wetan</t>
  </si>
  <si>
    <t>33.23.08.1006</t>
  </si>
  <si>
    <t>Parakan Kauman</t>
  </si>
  <si>
    <t>33.23.08.2002</t>
  </si>
  <si>
    <t>Campursalam</t>
  </si>
  <si>
    <t>33.23.08.2003</t>
  </si>
  <si>
    <t>Wanutengah</t>
  </si>
  <si>
    <t>33.23.08.2004</t>
  </si>
  <si>
    <t>Nglondong</t>
  </si>
  <si>
    <t>33.23.08.2005</t>
  </si>
  <si>
    <t>Bagusan</t>
  </si>
  <si>
    <t>33.23.08.2007</t>
  </si>
  <si>
    <t>Dangkel</t>
  </si>
  <si>
    <t>33.23.08.2008</t>
  </si>
  <si>
    <t>Mandisari</t>
  </si>
  <si>
    <t>33.23.08.2009</t>
  </si>
  <si>
    <t>Tegalroso</t>
  </si>
  <si>
    <t>33.23.08.2010</t>
  </si>
  <si>
    <t>Traji</t>
  </si>
  <si>
    <t>33.23.08.2011</t>
  </si>
  <si>
    <t>33.23.08.2012</t>
  </si>
  <si>
    <t>33.23.08.2013</t>
  </si>
  <si>
    <t>Depokharjo</t>
  </si>
  <si>
    <t>33.23.08.2014</t>
  </si>
  <si>
    <t>Caturanom</t>
  </si>
  <si>
    <t>33.23.08.2015</t>
  </si>
  <si>
    <t>Glapansari</t>
  </si>
  <si>
    <t>33.23.08.2016</t>
  </si>
  <si>
    <t>Sunggingsari</t>
  </si>
  <si>
    <t>33.23.09.1019</t>
  </si>
  <si>
    <t>Manggong</t>
  </si>
  <si>
    <t>33.23.09.2001</t>
  </si>
  <si>
    <t>33.23.09.2002</t>
  </si>
  <si>
    <t>Gondangwinangun</t>
  </si>
  <si>
    <t>33.23.09.2003</t>
  </si>
  <si>
    <t>Gandu Wetan</t>
  </si>
  <si>
    <t>33.23.09.2004</t>
  </si>
  <si>
    <t>33.23.09.2005</t>
  </si>
  <si>
    <t>33.23.09.2006</t>
  </si>
  <si>
    <t>Dlimoyo</t>
  </si>
  <si>
    <t>33.23.09.2007</t>
  </si>
  <si>
    <t>33.23.09.2008</t>
  </si>
  <si>
    <t>33.23.09.2009</t>
  </si>
  <si>
    <t>33.23.09.2010</t>
  </si>
  <si>
    <t>33.23.09.2011</t>
  </si>
  <si>
    <t>33.23.09.2012</t>
  </si>
  <si>
    <t>33.23.09.2013</t>
  </si>
  <si>
    <t>Medari</t>
  </si>
  <si>
    <t>33.23.09.2014</t>
  </si>
  <si>
    <t>Karanggedong</t>
  </si>
  <si>
    <t>33.23.09.2015</t>
  </si>
  <si>
    <t>33.23.09.2016</t>
  </si>
  <si>
    <t>Kataan</t>
  </si>
  <si>
    <t>33.23.09.2017</t>
  </si>
  <si>
    <t>Petirejo</t>
  </si>
  <si>
    <t>33.23.09.2018</t>
  </si>
  <si>
    <t>33.23.09.2020</t>
  </si>
  <si>
    <t>33.23.10.2001</t>
  </si>
  <si>
    <t>33.23.10.2002</t>
  </si>
  <si>
    <t>Jamusan</t>
  </si>
  <si>
    <t>33.23.10.2003</t>
  </si>
  <si>
    <t>33.23.10.2004</t>
  </si>
  <si>
    <t>Giyono</t>
  </si>
  <si>
    <t>33.23.10.2005</t>
  </si>
  <si>
    <t>Gununggempol</t>
  </si>
  <si>
    <t>33.23.10.2006</t>
  </si>
  <si>
    <t>33.23.10.2007</t>
  </si>
  <si>
    <t>Barang</t>
  </si>
  <si>
    <t>33.23.10.2008</t>
  </si>
  <si>
    <t>33.23.10.2009</t>
  </si>
  <si>
    <t>33.23.10.2010</t>
  </si>
  <si>
    <t>Morobongo</t>
  </si>
  <si>
    <t>33.23.10.2011</t>
  </si>
  <si>
    <t>33.23.10.2012</t>
  </si>
  <si>
    <t>Sukomarto</t>
  </si>
  <si>
    <t>33.23.10.2013</t>
  </si>
  <si>
    <t>33.23.11.2001</t>
  </si>
  <si>
    <t>33.23.11.2002</t>
  </si>
  <si>
    <t>33.23.11.2003</t>
  </si>
  <si>
    <t>Nglarangan</t>
  </si>
  <si>
    <t>33.23.11.2004</t>
  </si>
  <si>
    <t>Sigedong</t>
  </si>
  <si>
    <t>33.23.11.2005</t>
  </si>
  <si>
    <t>33.23.11.2006</t>
  </si>
  <si>
    <t>Tempelsari</t>
  </si>
  <si>
    <t>33.23.11.2007</t>
  </si>
  <si>
    <t>Campurejo</t>
  </si>
  <si>
    <t>33.23.11.2008</t>
  </si>
  <si>
    <t>33.23.11.2009</t>
  </si>
  <si>
    <t>33.23.11.2010</t>
  </si>
  <si>
    <t>33.23.11.2011</t>
  </si>
  <si>
    <t>33.23.12.2001</t>
  </si>
  <si>
    <t>33.23.12.2002</t>
  </si>
  <si>
    <t>33.23.12.2003</t>
  </si>
  <si>
    <t>Canggal</t>
  </si>
  <si>
    <t>33.23.12.2004</t>
  </si>
  <si>
    <t>33.23.12.2005</t>
  </si>
  <si>
    <t>33.23.12.2006</t>
  </si>
  <si>
    <t>Bantir</t>
  </si>
  <si>
    <t>33.23.12.2007</t>
  </si>
  <si>
    <t>Krawitan</t>
  </si>
  <si>
    <t>33.23.12.2008</t>
  </si>
  <si>
    <t>Muntung</t>
  </si>
  <si>
    <t>33.23.12.2009</t>
  </si>
  <si>
    <t>33.23.12.2010</t>
  </si>
  <si>
    <t>Mento</t>
  </si>
  <si>
    <t>33.23.12.2011</t>
  </si>
  <si>
    <t>33.23.12.2012</t>
  </si>
  <si>
    <t>Plosogaden</t>
  </si>
  <si>
    <t>33.23.12.2013</t>
  </si>
  <si>
    <t>33.23.12.2014</t>
  </si>
  <si>
    <t>Gunungpayung</t>
  </si>
  <si>
    <t>33.23.13.1001</t>
  </si>
  <si>
    <t>33.23.13.2002</t>
  </si>
  <si>
    <t>33.23.13.2003</t>
  </si>
  <si>
    <t>Bengkal</t>
  </si>
  <si>
    <t>33.23.13.2004</t>
  </si>
  <si>
    <t>33.23.13.2005</t>
  </si>
  <si>
    <t>Nguwet</t>
  </si>
  <si>
    <t>33.23.13.2006</t>
  </si>
  <si>
    <t>Ngropoh</t>
  </si>
  <si>
    <t>33.23.13.2007</t>
  </si>
  <si>
    <t>Pendowo</t>
  </si>
  <si>
    <t>33.23.13.2008</t>
  </si>
  <si>
    <t>33.23.13.2009</t>
  </si>
  <si>
    <t>33.23.13.2010</t>
  </si>
  <si>
    <t>33.23.13.2011</t>
  </si>
  <si>
    <t>33.23.13.2012</t>
  </si>
  <si>
    <t>33.23.13.2013</t>
  </si>
  <si>
    <t>33.23.14.2001</t>
  </si>
  <si>
    <t>33.23.14.2002</t>
  </si>
  <si>
    <t>33.23.14.2003</t>
  </si>
  <si>
    <t>33.23.14.2004</t>
  </si>
  <si>
    <t>Langgeng</t>
  </si>
  <si>
    <t>33.23.14.2005</t>
  </si>
  <si>
    <t>33.23.14.2006</t>
  </si>
  <si>
    <t>33.23.14.2007</t>
  </si>
  <si>
    <t>33.23.14.2008</t>
  </si>
  <si>
    <t>Kerokan</t>
  </si>
  <si>
    <t>33.23.14.2009</t>
  </si>
  <si>
    <t>33.23.14.2010</t>
  </si>
  <si>
    <t>Tlilir</t>
  </si>
  <si>
    <t>33.23.14.2011</t>
  </si>
  <si>
    <t>Gedegan</t>
  </si>
  <si>
    <t>33.23.14.2012</t>
  </si>
  <si>
    <t>33.23.15.2001</t>
  </si>
  <si>
    <t>33.23.15.2002</t>
  </si>
  <si>
    <t>Tanggulanom</t>
  </si>
  <si>
    <t>33.23.15.2003</t>
  </si>
  <si>
    <t>33.23.15.2004</t>
  </si>
  <si>
    <t>Salamrejo</t>
  </si>
  <si>
    <t>33.23.15.2005</t>
  </si>
  <si>
    <t>Ngaditirto</t>
  </si>
  <si>
    <t>33.23.15.2006</t>
  </si>
  <si>
    <t>33.23.15.2007</t>
  </si>
  <si>
    <t>Kacepit</t>
  </si>
  <si>
    <t>33.23.15.2008</t>
  </si>
  <si>
    <t>Gambasan</t>
  </si>
  <si>
    <t>33.23.15.2009</t>
  </si>
  <si>
    <t>33.23.15.2010</t>
  </si>
  <si>
    <t>33.23.15.2011</t>
  </si>
  <si>
    <t>33.23.15.2012</t>
  </si>
  <si>
    <t>33.23.16.2001</t>
  </si>
  <si>
    <t>33.23.16.2002</t>
  </si>
  <si>
    <t>33.23.16.2003</t>
  </si>
  <si>
    <t>33.23.16.2004</t>
  </si>
  <si>
    <t>33.23.16.2005</t>
  </si>
  <si>
    <t>33.23.16.2006</t>
  </si>
  <si>
    <t>Purborejo</t>
  </si>
  <si>
    <t>33.23.16.2007</t>
  </si>
  <si>
    <t>Tlogowero</t>
  </si>
  <si>
    <t>33.23.16.2008</t>
  </si>
  <si>
    <t>Mranggen Kidul</t>
  </si>
  <si>
    <t>33.23.16.2009</t>
  </si>
  <si>
    <t>Mranggen Tengah</t>
  </si>
  <si>
    <t>33.23.16.2010</t>
  </si>
  <si>
    <t>33.23.16.2011</t>
  </si>
  <si>
    <t>Campuranom</t>
  </si>
  <si>
    <t>33.23.16.2012</t>
  </si>
  <si>
    <t>Gentingsari</t>
  </si>
  <si>
    <t>33.23.16.2013</t>
  </si>
  <si>
    <t>Tanurejo</t>
  </si>
  <si>
    <t>33.23.17.2001</t>
  </si>
  <si>
    <t>33.23.17.2002</t>
  </si>
  <si>
    <t>33.23.17.2003</t>
  </si>
  <si>
    <t>Paponan</t>
  </si>
  <si>
    <t>33.23.17.2004</t>
  </si>
  <si>
    <t>33.23.17.2005</t>
  </si>
  <si>
    <t>Kwadungan Gunung</t>
  </si>
  <si>
    <t>33.23.17.2006</t>
  </si>
  <si>
    <t>Kwadungan Jurang</t>
  </si>
  <si>
    <t>33.23.17.2007</t>
  </si>
  <si>
    <t>33.23.17.2008</t>
  </si>
  <si>
    <t>33.23.17.2009</t>
  </si>
  <si>
    <t>33.23.17.2010</t>
  </si>
  <si>
    <t>33.23.17.2011</t>
  </si>
  <si>
    <t>Kruwisan</t>
  </si>
  <si>
    <t>33.23.17.2012</t>
  </si>
  <si>
    <t>33.23.17.2013</t>
  </si>
  <si>
    <t>Tuksari</t>
  </si>
  <si>
    <t>33.23.18.2001</t>
  </si>
  <si>
    <t>33.23.18.2002</t>
  </si>
  <si>
    <t>33.23.18.2003</t>
  </si>
  <si>
    <t>33.23.18.2004</t>
  </si>
  <si>
    <t>Prangkokan</t>
  </si>
  <si>
    <t>33.23.18.2005</t>
  </si>
  <si>
    <t>Lowungu</t>
  </si>
  <si>
    <t>33.23.18.2006</t>
  </si>
  <si>
    <t>Larangan Luwok</t>
  </si>
  <si>
    <t>33.23.18.2007</t>
  </si>
  <si>
    <t>33.23.18.2008</t>
  </si>
  <si>
    <t>33.23.18.2009</t>
  </si>
  <si>
    <t>33.23.18.2010</t>
  </si>
  <si>
    <t>Selosabrang</t>
  </si>
  <si>
    <t>33.23.18.2011</t>
  </si>
  <si>
    <t>33.23.18.2012</t>
  </si>
  <si>
    <t>33.23.18.2013</t>
  </si>
  <si>
    <t>33.23.18.2014</t>
  </si>
  <si>
    <t>33.23.19.2001</t>
  </si>
  <si>
    <t>33.23.19.2002</t>
  </si>
  <si>
    <t>Pateken</t>
  </si>
  <si>
    <t>33.23.19.2003</t>
  </si>
  <si>
    <t>Pitrosari</t>
  </si>
  <si>
    <t>33.23.19.2004</t>
  </si>
  <si>
    <t>33.23.19.2005</t>
  </si>
  <si>
    <t>33.23.19.2006</t>
  </si>
  <si>
    <t>33.23.19.2007</t>
  </si>
  <si>
    <t>Tening</t>
  </si>
  <si>
    <t>33.23.19.2008</t>
  </si>
  <si>
    <t>Wonocoyo</t>
  </si>
  <si>
    <t>33.23.19.2009</t>
  </si>
  <si>
    <t>33.23.19.2010</t>
  </si>
  <si>
    <t>33.23.19.2011</t>
  </si>
  <si>
    <t>33.23.19.2012</t>
  </si>
  <si>
    <t>Cemoro</t>
  </si>
  <si>
    <t>33.23.19.2013</t>
  </si>
  <si>
    <t>33.23.20.2001</t>
  </si>
  <si>
    <t>33.23.20.2002</t>
  </si>
  <si>
    <t>33.23.20.2003</t>
  </si>
  <si>
    <t>33.23.20.2004</t>
  </si>
  <si>
    <t>Ngadisepi</t>
  </si>
  <si>
    <t>33.23.20.2005</t>
  </si>
  <si>
    <t>Krempong</t>
  </si>
  <si>
    <t>33.23.20.2006</t>
  </si>
  <si>
    <t>33.23.20.2007</t>
  </si>
  <si>
    <t>Karangseneng</t>
  </si>
  <si>
    <t>33.23.20.2008</t>
  </si>
  <si>
    <t>33.23.20.2009</t>
  </si>
  <si>
    <t>Kalibanger</t>
  </si>
  <si>
    <t>33.23.20.2010</t>
  </si>
  <si>
    <t>33.24.01.2001</t>
  </si>
  <si>
    <t>Blumah</t>
  </si>
  <si>
    <t>33.24.01.2002</t>
  </si>
  <si>
    <t>Kediten</t>
  </si>
  <si>
    <t>33.24.01.2003</t>
  </si>
  <si>
    <t>Tlogopayung</t>
  </si>
  <si>
    <t>33.24.01.2004</t>
  </si>
  <si>
    <t>33.24.01.2005</t>
  </si>
  <si>
    <t>Manggungmangu</t>
  </si>
  <si>
    <t>33.24.01.2006</t>
  </si>
  <si>
    <t>Tirtomulyo</t>
  </si>
  <si>
    <t>33.24.01.2007</t>
  </si>
  <si>
    <t>33.24.01.2008</t>
  </si>
  <si>
    <t>Jurangagung</t>
  </si>
  <si>
    <t>33.24.01.2009</t>
  </si>
  <si>
    <t>33.24.01.2010</t>
  </si>
  <si>
    <t>33.24.01.2011</t>
  </si>
  <si>
    <t>33.24.01.2012</t>
  </si>
  <si>
    <t>33.24.02.2002</t>
  </si>
  <si>
    <t>Getasblawong</t>
  </si>
  <si>
    <t>33.24.02.2003</t>
  </si>
  <si>
    <t>Parakan Sebaran</t>
  </si>
  <si>
    <t>33.24.02.2004</t>
  </si>
  <si>
    <t>33.24.02.2005</t>
  </si>
  <si>
    <t>Krikil</t>
  </si>
  <si>
    <t>33.24.02.2006</t>
  </si>
  <si>
    <t>33.24.02.2007</t>
  </si>
  <si>
    <t>33.24.02.2008</t>
  </si>
  <si>
    <t>33.24.02.2009</t>
  </si>
  <si>
    <t>33.24.02.2010</t>
  </si>
  <si>
    <t>Surokonto Wetan</t>
  </si>
  <si>
    <t>33.24.02.2011</t>
  </si>
  <si>
    <t>33.24.02.2012</t>
  </si>
  <si>
    <t>Kebongembong</t>
  </si>
  <si>
    <t>33.24.02.2013</t>
  </si>
  <si>
    <t>Surokonto Kulon</t>
  </si>
  <si>
    <t>33.24.02.2014</t>
  </si>
  <si>
    <t>33.24.02.2015</t>
  </si>
  <si>
    <t>33.24.03.2001</t>
  </si>
  <si>
    <t>Gentinggunung</t>
  </si>
  <si>
    <t>33.24.03.2002</t>
  </si>
  <si>
    <t>Bringinsari</t>
  </si>
  <si>
    <t>33.24.03.2003</t>
  </si>
  <si>
    <t>33.24.03.2004</t>
  </si>
  <si>
    <t>33.24.03.2005</t>
  </si>
  <si>
    <t>Pesaren</t>
  </si>
  <si>
    <t>33.24.03.2006</t>
  </si>
  <si>
    <t>33.24.03.2007</t>
  </si>
  <si>
    <t>33.24.03.2008</t>
  </si>
  <si>
    <t>Peron</t>
  </si>
  <si>
    <t>33.24.03.2009</t>
  </si>
  <si>
    <t>33.24.03.2010</t>
  </si>
  <si>
    <t>33.24.03.2011</t>
  </si>
  <si>
    <t>Kalipakis</t>
  </si>
  <si>
    <t>33.24.03.2012</t>
  </si>
  <si>
    <t>33.24.03.2013</t>
  </si>
  <si>
    <t>33.24.03.2014</t>
  </si>
  <si>
    <t>Ngadiwarno</t>
  </si>
  <si>
    <t>33.24.03.2015</t>
  </si>
  <si>
    <t>Tampingwinarno</t>
  </si>
  <si>
    <t>33.24.03.2016</t>
  </si>
  <si>
    <t>33.24.03.2017</t>
  </si>
  <si>
    <t>33.24.03.2018</t>
  </si>
  <si>
    <t>Kalibogor</t>
  </si>
  <si>
    <t>33.24.04.2001</t>
  </si>
  <si>
    <t>33.24.04.2002</t>
  </si>
  <si>
    <t>Plososari</t>
  </si>
  <si>
    <t>33.24.04.2003</t>
  </si>
  <si>
    <t>33.24.04.2004</t>
  </si>
  <si>
    <t>33.24.04.2005</t>
  </si>
  <si>
    <t>33.24.04.2006</t>
  </si>
  <si>
    <t>33.24.04.2007</t>
  </si>
  <si>
    <t>Curugsewu</t>
  </si>
  <si>
    <t>33.24.04.2008</t>
  </si>
  <si>
    <t>33.24.04.2009</t>
  </si>
  <si>
    <t>Sukomangli</t>
  </si>
  <si>
    <t>33.24.04.2010</t>
  </si>
  <si>
    <t>Kalibareng</t>
  </si>
  <si>
    <t>33.24.04.2011</t>
  </si>
  <si>
    <t>Kalilumpang</t>
  </si>
  <si>
    <t>33.24.04.2012</t>
  </si>
  <si>
    <t>Kalices</t>
  </si>
  <si>
    <t>33.24.04.2013</t>
  </si>
  <si>
    <t>33.24.04.2014</t>
  </si>
  <si>
    <t>33.24.05.2001</t>
  </si>
  <si>
    <t>Cening</t>
  </si>
  <si>
    <t>33.24.05.2002</t>
  </si>
  <si>
    <t>33.24.05.2003</t>
  </si>
  <si>
    <t>33.24.05.2004</t>
  </si>
  <si>
    <t>33.24.05.2005</t>
  </si>
  <si>
    <t>Banyuringin</t>
  </si>
  <si>
    <t>33.24.05.2006</t>
  </si>
  <si>
    <t>33.24.05.2007</t>
  </si>
  <si>
    <t>Ngareanak</t>
  </si>
  <si>
    <t>33.24.05.2008</t>
  </si>
  <si>
    <t>33.24.05.2009</t>
  </si>
  <si>
    <t>33.24.05.2010</t>
  </si>
  <si>
    <t>33.24.05.2011</t>
  </si>
  <si>
    <t>Merbuh</t>
  </si>
  <si>
    <t>33.24.05.2012</t>
  </si>
  <si>
    <t>33.24.05.2013</t>
  </si>
  <si>
    <t>33.24.06.2001</t>
  </si>
  <si>
    <t>Kedungboto</t>
  </si>
  <si>
    <t>33.24.06.2002</t>
  </si>
  <si>
    <t>33.24.06.2003</t>
  </si>
  <si>
    <t>33.24.06.2004</t>
  </si>
  <si>
    <t>33.24.06.2005</t>
  </si>
  <si>
    <t>Sumberahayu</t>
  </si>
  <si>
    <t>33.24.06.2006</t>
  </si>
  <si>
    <t>33.24.06.2007</t>
  </si>
  <si>
    <t>33.24.06.2008</t>
  </si>
  <si>
    <t>Pagertoyo</t>
  </si>
  <si>
    <t>33.24.06.2009</t>
  </si>
  <si>
    <t>33.24.06.2010</t>
  </si>
  <si>
    <t>Tabet</t>
  </si>
  <si>
    <t>33.24.06.2011</t>
  </si>
  <si>
    <t>Ngesrepbalong</t>
  </si>
  <si>
    <t>33.24.06.2012</t>
  </si>
  <si>
    <t>Gonoharjo</t>
  </si>
  <si>
    <t>33.24.06.2013</t>
  </si>
  <si>
    <t>Jawisari</t>
  </si>
  <si>
    <t>33.24.06.2014</t>
  </si>
  <si>
    <t>33.24.06.2015</t>
  </si>
  <si>
    <t>33.24.06.2016</t>
  </si>
  <si>
    <t>33.24.07.2001</t>
  </si>
  <si>
    <t>33.24.07.2002</t>
  </si>
  <si>
    <t>Pasigitan</t>
  </si>
  <si>
    <t>33.24.07.2003</t>
  </si>
  <si>
    <t>33.24.07.2004</t>
  </si>
  <si>
    <t>33.24.07.2005</t>
  </si>
  <si>
    <t>Kliris</t>
  </si>
  <si>
    <t>33.24.07.2006</t>
  </si>
  <si>
    <t>Puguh</t>
  </si>
  <si>
    <t>33.24.07.2007</t>
  </si>
  <si>
    <t>33.24.07.2008</t>
  </si>
  <si>
    <t>Karangmanggis</t>
  </si>
  <si>
    <t>33.24.07.2009</t>
  </si>
  <si>
    <t>Kaligading</t>
  </si>
  <si>
    <t>33.24.07.2010</t>
  </si>
  <si>
    <t>33.24.07.2011</t>
  </si>
  <si>
    <t>33.24.07.2012</t>
  </si>
  <si>
    <t>33.24.07.2013</t>
  </si>
  <si>
    <t>33.24.07.2014</t>
  </si>
  <si>
    <t>33.24.07.2015</t>
  </si>
  <si>
    <t>33.24.07.2016</t>
  </si>
  <si>
    <t>Bebengan</t>
  </si>
  <si>
    <t>33.24.07.2017</t>
  </si>
  <si>
    <t>33.24.07.2018</t>
  </si>
  <si>
    <t>Trisobo</t>
  </si>
  <si>
    <t>33.24.08.2003</t>
  </si>
  <si>
    <t>33.24.08.2004</t>
  </si>
  <si>
    <t>Nolokerto</t>
  </si>
  <si>
    <t>33.24.08.2009</t>
  </si>
  <si>
    <t>33.24.08.2010</t>
  </si>
  <si>
    <t>33.24.08.2011</t>
  </si>
  <si>
    <t>33.24.08.2012</t>
  </si>
  <si>
    <t>Krajankulon</t>
  </si>
  <si>
    <t>33.24.08.2013</t>
  </si>
  <si>
    <t>33.24.08.2014</t>
  </si>
  <si>
    <t>33.24.08.2015</t>
  </si>
  <si>
    <t>33.24.09.2001</t>
  </si>
  <si>
    <t>33.24.09.2002</t>
  </si>
  <si>
    <t>33.24.09.2003</t>
  </si>
  <si>
    <t>Blorok</t>
  </si>
  <si>
    <t>33.24.09.2004</t>
  </si>
  <si>
    <t>Penjalin</t>
  </si>
  <si>
    <t>33.24.09.2005</t>
  </si>
  <si>
    <t>33.24.09.2006</t>
  </si>
  <si>
    <t>33.24.09.2007</t>
  </si>
  <si>
    <t>33.24.09.2008</t>
  </si>
  <si>
    <t>33.24.09.2009</t>
  </si>
  <si>
    <t>Turunrejo</t>
  </si>
  <si>
    <t>33.24.09.2010</t>
  </si>
  <si>
    <t>33.24.09.2011</t>
  </si>
  <si>
    <t>33.24.09.2012</t>
  </si>
  <si>
    <t>Kebonadem</t>
  </si>
  <si>
    <t>33.24.10.2001</t>
  </si>
  <si>
    <t>33.24.10.2002</t>
  </si>
  <si>
    <t>Tegorejo</t>
  </si>
  <si>
    <t>33.24.10.2003</t>
  </si>
  <si>
    <t>33.24.10.2004</t>
  </si>
  <si>
    <t>33.24.10.2005</t>
  </si>
  <si>
    <t>33.24.10.2006</t>
  </si>
  <si>
    <t>33.24.10.2007</t>
  </si>
  <si>
    <t>Pucangrejo</t>
  </si>
  <si>
    <t>33.24.10.2008</t>
  </si>
  <si>
    <t>Gubugsari</t>
  </si>
  <si>
    <t>33.24.10.2009</t>
  </si>
  <si>
    <t>33.24.10.2010</t>
  </si>
  <si>
    <t>Penanggulan</t>
  </si>
  <si>
    <t>33.24.10.2011</t>
  </si>
  <si>
    <t>33.24.10.2012</t>
  </si>
  <si>
    <t>33.24.11.2001</t>
  </si>
  <si>
    <t>33.24.11.2002</t>
  </si>
  <si>
    <t>33.24.11.2003</t>
  </si>
  <si>
    <t>Jenarsari</t>
  </si>
  <si>
    <t>33.24.11.2004</t>
  </si>
  <si>
    <t>33.24.11.2005</t>
  </si>
  <si>
    <t>33.24.11.2006</t>
  </si>
  <si>
    <t>Krompaan</t>
  </si>
  <si>
    <t>33.24.11.2007</t>
  </si>
  <si>
    <t>Gemuhblanten</t>
  </si>
  <si>
    <t>33.24.11.2008</t>
  </si>
  <si>
    <t>Tamangede</t>
  </si>
  <si>
    <t>33.24.11.2009</t>
  </si>
  <si>
    <t>Lumansari</t>
  </si>
  <si>
    <t>33.24.11.2010</t>
  </si>
  <si>
    <t>Johorejo</t>
  </si>
  <si>
    <t>33.24.11.2011</t>
  </si>
  <si>
    <t>33.24.11.2012</t>
  </si>
  <si>
    <t>33.24.11.2013</t>
  </si>
  <si>
    <t>Sojomerto</t>
  </si>
  <si>
    <t>33.24.11.2014</t>
  </si>
  <si>
    <t>33.24.11.2015</t>
  </si>
  <si>
    <t>Cepokomulyo</t>
  </si>
  <si>
    <t>33.24.11.2016</t>
  </si>
  <si>
    <t>Galih</t>
  </si>
  <si>
    <t>33.24.12.2001</t>
  </si>
  <si>
    <t>33.24.12.2002</t>
  </si>
  <si>
    <t>Penyangkringan</t>
  </si>
  <si>
    <t>33.24.12.2003</t>
  </si>
  <si>
    <t>33.24.12.2004</t>
  </si>
  <si>
    <t>33.24.12.2005</t>
  </si>
  <si>
    <t>33.24.12.2006</t>
  </si>
  <si>
    <t>33.24.12.2007</t>
  </si>
  <si>
    <t>33.24.12.2008</t>
  </si>
  <si>
    <t>Nawangsari</t>
  </si>
  <si>
    <t>33.24.12.2009</t>
  </si>
  <si>
    <t>33.24.12.2010</t>
  </si>
  <si>
    <t>33.24.12.2011</t>
  </si>
  <si>
    <t>Sambongsari</t>
  </si>
  <si>
    <t>33.24.12.2012</t>
  </si>
  <si>
    <t>33.24.12.2013</t>
  </si>
  <si>
    <t>33.24.12.2014</t>
  </si>
  <si>
    <t>Pucuksari</t>
  </si>
  <si>
    <t>33.24.12.2015</t>
  </si>
  <si>
    <t>Tratemulyo</t>
  </si>
  <si>
    <t>33.24.12.2016</t>
  </si>
  <si>
    <t>Montongsari</t>
  </si>
  <si>
    <t>33.24.13.2001</t>
  </si>
  <si>
    <t>33.24.13.2002</t>
  </si>
  <si>
    <t>33.24.13.2003</t>
  </si>
  <si>
    <t>Botomulyo</t>
  </si>
  <si>
    <t>33.24.13.2004</t>
  </si>
  <si>
    <t>33.24.13.2005</t>
  </si>
  <si>
    <t>Damarsari</t>
  </si>
  <si>
    <t>33.24.13.2006</t>
  </si>
  <si>
    <t>Karangayu</t>
  </si>
  <si>
    <t>33.24.13.2007</t>
  </si>
  <si>
    <t>Karangsuno</t>
  </si>
  <si>
    <t>33.24.13.2008</t>
  </si>
  <si>
    <t>33.24.13.2009</t>
  </si>
  <si>
    <t>33.24.13.2010</t>
  </si>
  <si>
    <t>33.24.13.2011</t>
  </si>
  <si>
    <t>Kaliayu</t>
  </si>
  <si>
    <t>33.24.13.2012</t>
  </si>
  <si>
    <t>Kalirandugede</t>
  </si>
  <si>
    <t>33.24.13.2013</t>
  </si>
  <si>
    <t>Korowelangkulon</t>
  </si>
  <si>
    <t>33.24.13.2014</t>
  </si>
  <si>
    <t>Korowelanganyar</t>
  </si>
  <si>
    <t>33.24.13.2015</t>
  </si>
  <si>
    <t>33.24.14.2001</t>
  </si>
  <si>
    <t>Bulugede</t>
  </si>
  <si>
    <t>33.24.14.2002</t>
  </si>
  <si>
    <t>33.24.14.2003</t>
  </si>
  <si>
    <t>33.24.14.2004</t>
  </si>
  <si>
    <t>Lanji</t>
  </si>
  <si>
    <t>33.24.14.2005</t>
  </si>
  <si>
    <t>33.24.14.2006</t>
  </si>
  <si>
    <t>33.24.14.2007</t>
  </si>
  <si>
    <t>33.24.14.2008</t>
  </si>
  <si>
    <t>Jambearum</t>
  </si>
  <si>
    <t>33.24.14.2009</t>
  </si>
  <si>
    <t>33.24.14.2010</t>
  </si>
  <si>
    <t>Sukolilan</t>
  </si>
  <si>
    <t>33.24.14.2011</t>
  </si>
  <si>
    <t>33.24.14.2012</t>
  </si>
  <si>
    <t>33.24.14.2013</t>
  </si>
  <si>
    <t>33.24.14.2014</t>
  </si>
  <si>
    <t>33.24.14.2015</t>
  </si>
  <si>
    <t>Pidodowetan</t>
  </si>
  <si>
    <t>33.24.14.2016</t>
  </si>
  <si>
    <t>Pidodokulon</t>
  </si>
  <si>
    <t>33.24.14.2017</t>
  </si>
  <si>
    <t>33.24.14.2018</t>
  </si>
  <si>
    <t>Kartikajaya</t>
  </si>
  <si>
    <t>33.24.15.1001</t>
  </si>
  <si>
    <t>33.24.15.1002</t>
  </si>
  <si>
    <t>33.24.15.1003</t>
  </si>
  <si>
    <t>Jotang</t>
  </si>
  <si>
    <t>33.24.15.1004</t>
  </si>
  <si>
    <t>Trompo</t>
  </si>
  <si>
    <t>33.24.15.1005</t>
  </si>
  <si>
    <t>33.24.15.1006</t>
  </si>
  <si>
    <t>33.24.15.1007</t>
  </si>
  <si>
    <t>Kalibutuwetan</t>
  </si>
  <si>
    <t>33.24.15.1008</t>
  </si>
  <si>
    <t>33.24.15.1009</t>
  </si>
  <si>
    <t>33.24.15.1010</t>
  </si>
  <si>
    <t>33.24.15.1011</t>
  </si>
  <si>
    <t>Bugangin</t>
  </si>
  <si>
    <t>33.24.15.1012</t>
  </si>
  <si>
    <t>33.24.15.1013</t>
  </si>
  <si>
    <t>33.24.15.1014</t>
  </si>
  <si>
    <t>Patukangan</t>
  </si>
  <si>
    <t>33.24.15.1015</t>
  </si>
  <si>
    <t>Pegulon</t>
  </si>
  <si>
    <t>33.24.15.1016</t>
  </si>
  <si>
    <t>33.24.15.1017</t>
  </si>
  <si>
    <t>33.24.15.1018</t>
  </si>
  <si>
    <t>Ngilir</t>
  </si>
  <si>
    <t>33.24.15.1019</t>
  </si>
  <si>
    <t>33.24.15.1020</t>
  </si>
  <si>
    <t>33.24.16.2001</t>
  </si>
  <si>
    <t>Wonotenggang</t>
  </si>
  <si>
    <t>33.24.16.2002</t>
  </si>
  <si>
    <t>33.24.16.2003</t>
  </si>
  <si>
    <t>33.24.16.2004</t>
  </si>
  <si>
    <t>33.24.16.2005</t>
  </si>
  <si>
    <t>33.24.16.2006</t>
  </si>
  <si>
    <t>33.24.16.2007</t>
  </si>
  <si>
    <t>33.24.16.2008</t>
  </si>
  <si>
    <t>33.24.16.2009</t>
  </si>
  <si>
    <t>33.24.16.2010</t>
  </si>
  <si>
    <t>33.24.16.2011</t>
  </si>
  <si>
    <t>Sendangdawuhan</t>
  </si>
  <si>
    <t>33.24.16.2012</t>
  </si>
  <si>
    <t>33.24.16.2013</t>
  </si>
  <si>
    <t>33.24.16.2014</t>
  </si>
  <si>
    <t>Gebanganom</t>
  </si>
  <si>
    <t>33.24.16.2015</t>
  </si>
  <si>
    <t>Gempolsewu</t>
  </si>
  <si>
    <t>33.24.16.2016</t>
  </si>
  <si>
    <t>Sendangsikucing</t>
  </si>
  <si>
    <t>33.24.17.2001</t>
  </si>
  <si>
    <t>33.24.17.2002</t>
  </si>
  <si>
    <t>Lebosari</t>
  </si>
  <si>
    <t>33.24.17.2003</t>
  </si>
  <si>
    <t>33.24.17.2004</t>
  </si>
  <si>
    <t>Gembonganomwetan</t>
  </si>
  <si>
    <t>33.24.17.2005</t>
  </si>
  <si>
    <t>Kaliyoso</t>
  </si>
  <si>
    <t>33.24.17.2006</t>
  </si>
  <si>
    <t>33.24.17.2007</t>
  </si>
  <si>
    <t>Sendangkulon</t>
  </si>
  <si>
    <t>33.24.17.2008</t>
  </si>
  <si>
    <t>Sendangdawung</t>
  </si>
  <si>
    <t>33.24.17.2009</t>
  </si>
  <si>
    <t>33.24.17.2010</t>
  </si>
  <si>
    <t>Karangmalangwetan</t>
  </si>
  <si>
    <t>33.24.17.2011</t>
  </si>
  <si>
    <t>33.24.17.2012</t>
  </si>
  <si>
    <t>33.24.17.2013</t>
  </si>
  <si>
    <t>Tanjungmojo</t>
  </si>
  <si>
    <t>33.24.17.2014</t>
  </si>
  <si>
    <t>33.24.17.2015</t>
  </si>
  <si>
    <t>33.24.18.2001</t>
  </si>
  <si>
    <t>Ngerjo</t>
  </si>
  <si>
    <t>33.24.18.2002</t>
  </si>
  <si>
    <t>Kedungasri</t>
  </si>
  <si>
    <t>33.24.18.2003</t>
  </si>
  <si>
    <t>Kedunggading</t>
  </si>
  <si>
    <t>33.24.18.2004</t>
  </si>
  <si>
    <t>33.24.18.2005</t>
  </si>
  <si>
    <t>Ngawensari</t>
  </si>
  <si>
    <t>33.24.18.2006</t>
  </si>
  <si>
    <t>Tejorejo</t>
  </si>
  <si>
    <t>33.24.18.2007</t>
  </si>
  <si>
    <t>Wungurejo</t>
  </si>
  <si>
    <t>33.24.18.2008</t>
  </si>
  <si>
    <t>Rowobranten</t>
  </si>
  <si>
    <t>33.24.18.2009</t>
  </si>
  <si>
    <t>33.24.18.2010</t>
  </si>
  <si>
    <t>33.24.18.2011</t>
  </si>
  <si>
    <t>33.24.18.2012</t>
  </si>
  <si>
    <t>Pegerdawung</t>
  </si>
  <si>
    <t>33.24.19.2001</t>
  </si>
  <si>
    <t>Dempelrejo</t>
  </si>
  <si>
    <t>33.24.19.2002</t>
  </si>
  <si>
    <t>Putatgede</t>
  </si>
  <si>
    <t>33.24.19.2003</t>
  </si>
  <si>
    <t>33.24.19.2004</t>
  </si>
  <si>
    <t>33.24.19.2005</t>
  </si>
  <si>
    <t>33.24.19.2006</t>
  </si>
  <si>
    <t>33.24.19.2007</t>
  </si>
  <si>
    <t>33.24.19.2008</t>
  </si>
  <si>
    <t>33.24.19.2009</t>
  </si>
  <si>
    <t>Ngampel Kulon</t>
  </si>
  <si>
    <t>33.24.19.2010</t>
  </si>
  <si>
    <t>Ngampel Wetan</t>
  </si>
  <si>
    <t>33.24.19.2011</t>
  </si>
  <si>
    <t>Sudipayung</t>
  </si>
  <si>
    <t>33.24.19.2012</t>
  </si>
  <si>
    <t>33.24.20.2001</t>
  </si>
  <si>
    <t>Jerukgiling</t>
  </si>
  <si>
    <t>33.24.20.2002</t>
  </si>
  <si>
    <t>Kedungsuren</t>
  </si>
  <si>
    <t>33.24.20.2003</t>
  </si>
  <si>
    <t>Darupono</t>
  </si>
  <si>
    <t>33.24.20.2004</t>
  </si>
  <si>
    <t>Protomulyo</t>
  </si>
  <si>
    <t>33.24.20.2005</t>
  </si>
  <si>
    <t>Magelung</t>
  </si>
  <si>
    <t>33.24.20.2006</t>
  </si>
  <si>
    <t>Plantaran</t>
  </si>
  <si>
    <t>33.24.20.2007</t>
  </si>
  <si>
    <t>33.24.20.2008</t>
  </si>
  <si>
    <t>33.25.01.2001</t>
  </si>
  <si>
    <t>Silurah</t>
  </si>
  <si>
    <t>33.25.01.2002</t>
  </si>
  <si>
    <t>Sodong</t>
  </si>
  <si>
    <t>33.25.01.2003</t>
  </si>
  <si>
    <t>Gringgingsari</t>
  </si>
  <si>
    <t>33.25.01.2004</t>
  </si>
  <si>
    <t>33.25.01.2005</t>
  </si>
  <si>
    <t>33.25.01.2006</t>
  </si>
  <si>
    <t>33.25.01.2007</t>
  </si>
  <si>
    <t>Brokoh</t>
  </si>
  <si>
    <t>33.25.01.2008</t>
  </si>
  <si>
    <t>33.25.01.2009</t>
  </si>
  <si>
    <t>Brayo</t>
  </si>
  <si>
    <t>33.25.01.2010</t>
  </si>
  <si>
    <t>Kemligi</t>
  </si>
  <si>
    <t>33.25.01.2011</t>
  </si>
  <si>
    <t>Sigayam</t>
  </si>
  <si>
    <t>33.25.01.2012</t>
  </si>
  <si>
    <t>33.25.01.2013</t>
  </si>
  <si>
    <t>Siwatu</t>
  </si>
  <si>
    <t>33.25.01.2014</t>
  </si>
  <si>
    <t>33.25.01.2015</t>
  </si>
  <si>
    <t>Penangkan</t>
  </si>
  <si>
    <t>33.25.02.2001</t>
  </si>
  <si>
    <t>Tombo</t>
  </si>
  <si>
    <t>33.25.02.2002</t>
  </si>
  <si>
    <t>33.25.02.2003</t>
  </si>
  <si>
    <t>33.25.02.2004</t>
  </si>
  <si>
    <t>33.25.02.2005</t>
  </si>
  <si>
    <t>33.25.02.2006</t>
  </si>
  <si>
    <t>33.25.02.2007</t>
  </si>
  <si>
    <t>Toso</t>
  </si>
  <si>
    <t>33.25.02.2010</t>
  </si>
  <si>
    <t>Kluwih</t>
  </si>
  <si>
    <t>33.25.02.2011</t>
  </si>
  <si>
    <t>33.25.02.2012</t>
  </si>
  <si>
    <t>33.25.02.2013</t>
  </si>
  <si>
    <t>Tumbrep</t>
  </si>
  <si>
    <t>33.25.02.2014</t>
  </si>
  <si>
    <t>33.25.02.2015</t>
  </si>
  <si>
    <t>Puncanggading</t>
  </si>
  <si>
    <t>33.25.02.2016</t>
  </si>
  <si>
    <t>33.25.02.2018</t>
  </si>
  <si>
    <t>33.25.02.2019</t>
  </si>
  <si>
    <t>33.25.02.2020</t>
  </si>
  <si>
    <t>Batiombo</t>
  </si>
  <si>
    <t>33.25.03.2001</t>
  </si>
  <si>
    <t>Gerlang</t>
  </si>
  <si>
    <t>33.25.03.2002</t>
  </si>
  <si>
    <t>33.25.03.2003</t>
  </si>
  <si>
    <t>Kembanglangit</t>
  </si>
  <si>
    <t>33.25.03.2004</t>
  </si>
  <si>
    <t>33.25.03.2005</t>
  </si>
  <si>
    <t>Bismo</t>
  </si>
  <si>
    <t>33.25.03.2006</t>
  </si>
  <si>
    <t>Keteleng</t>
  </si>
  <si>
    <t>33.25.03.2007</t>
  </si>
  <si>
    <t>33.25.03.2009</t>
  </si>
  <si>
    <t>33.25.03.2010</t>
  </si>
  <si>
    <t>Wonobodro</t>
  </si>
  <si>
    <t>33.25.03.2011</t>
  </si>
  <si>
    <t>33.25.03.2012</t>
  </si>
  <si>
    <t>33.25.03.2013</t>
  </si>
  <si>
    <t>33.25.03.2014</t>
  </si>
  <si>
    <t>Keputon</t>
  </si>
  <si>
    <t>33.25.03.2015</t>
  </si>
  <si>
    <t>33.25.03.2016</t>
  </si>
  <si>
    <t>33.25.03.2017</t>
  </si>
  <si>
    <t>Selopajang Barat</t>
  </si>
  <si>
    <t>33.25.03.2020</t>
  </si>
  <si>
    <t>Kalipancur</t>
  </si>
  <si>
    <t>33.25.03.2021</t>
  </si>
  <si>
    <t>Selopajang Timur</t>
  </si>
  <si>
    <t>33.25.04.2001</t>
  </si>
  <si>
    <t>33.25.04.2002</t>
  </si>
  <si>
    <t>33.25.04.2003</t>
  </si>
  <si>
    <t>Cablikan</t>
  </si>
  <si>
    <t>33.25.04.2004</t>
  </si>
  <si>
    <t>33.25.04.2005</t>
  </si>
  <si>
    <t>33.25.04.2006</t>
  </si>
  <si>
    <t>33.25.04.2007</t>
  </si>
  <si>
    <t>33.25.04.2008</t>
  </si>
  <si>
    <t>Adinuso</t>
  </si>
  <si>
    <t>33.25.04.2009</t>
  </si>
  <si>
    <t>Kumesu</t>
  </si>
  <si>
    <t>33.25.04.2010</t>
  </si>
  <si>
    <t>Kepundung</t>
  </si>
  <si>
    <t>33.25.04.2011</t>
  </si>
  <si>
    <t>Padomasan</t>
  </si>
  <si>
    <t>33.25.04.2012</t>
  </si>
  <si>
    <t>33.25.04.2013</t>
  </si>
  <si>
    <t>33.25.04.2014</t>
  </si>
  <si>
    <t>33.25.04.2015</t>
  </si>
  <si>
    <t>33.25.04.2016</t>
  </si>
  <si>
    <t>Polodoro</t>
  </si>
  <si>
    <t>33.25.04.2017</t>
  </si>
  <si>
    <t>33.25.04.2018</t>
  </si>
  <si>
    <t>33.25.04.2019</t>
  </si>
  <si>
    <t>Wonorojo</t>
  </si>
  <si>
    <t>33.25.05.2001</t>
  </si>
  <si>
    <t>33.25.05.2002</t>
  </si>
  <si>
    <t>Deles</t>
  </si>
  <si>
    <t>33.25.05.2003</t>
  </si>
  <si>
    <t>33.25.05.2004</t>
  </si>
  <si>
    <t>33.25.05.2005</t>
  </si>
  <si>
    <t>Kebaturan</t>
  </si>
  <si>
    <t>33.25.05.2006</t>
  </si>
  <si>
    <t>33.25.05.2007</t>
  </si>
  <si>
    <t>33.25.05.2008</t>
  </si>
  <si>
    <t>33.25.05.2009</t>
  </si>
  <si>
    <t>33.25.05.2010</t>
  </si>
  <si>
    <t>33.25.05.2011</t>
  </si>
  <si>
    <t>Candigugur</t>
  </si>
  <si>
    <t>33.25.05.2012</t>
  </si>
  <si>
    <t>33.25.05.2013</t>
  </si>
  <si>
    <t>33.25.05.2014</t>
  </si>
  <si>
    <t>Surjo</t>
  </si>
  <si>
    <t>33.25.05.2015</t>
  </si>
  <si>
    <t>33.25.05.2016</t>
  </si>
  <si>
    <t>Sibebek</t>
  </si>
  <si>
    <t>33.25.05.2017</t>
  </si>
  <si>
    <t>33.25.05.2018</t>
  </si>
  <si>
    <t>Pasusukan</t>
  </si>
  <si>
    <t>33.25.05.2019</t>
  </si>
  <si>
    <t>33.25.05.2020</t>
  </si>
  <si>
    <t>Purbo</t>
  </si>
  <si>
    <t>33.25.06.2002</t>
  </si>
  <si>
    <t>33.25.06.2003</t>
  </si>
  <si>
    <t>Banteng</t>
  </si>
  <si>
    <t>33.25.06.2004</t>
  </si>
  <si>
    <t>Sumurbanger</t>
  </si>
  <si>
    <t>33.25.06.2005</t>
  </si>
  <si>
    <t>Margosono</t>
  </si>
  <si>
    <t>33.25.06.2006</t>
  </si>
  <si>
    <t>Sidalang</t>
  </si>
  <si>
    <t>33.25.06.2007</t>
  </si>
  <si>
    <t>33.25.06.2008</t>
  </si>
  <si>
    <t>Wanar</t>
  </si>
  <si>
    <t>33.25.06.2009</t>
  </si>
  <si>
    <t>Gondo</t>
  </si>
  <si>
    <t>33.25.06.2010</t>
  </si>
  <si>
    <t>Rejosari Barat</t>
  </si>
  <si>
    <t>33.25.06.2011</t>
  </si>
  <si>
    <t>33.25.06.2012</t>
  </si>
  <si>
    <t>33.25.06.2013</t>
  </si>
  <si>
    <t>33.25.06.2014</t>
  </si>
  <si>
    <t>33.25.06.2015</t>
  </si>
  <si>
    <t>33.25.06.2016</t>
  </si>
  <si>
    <t>Harjowinangun Barat</t>
  </si>
  <si>
    <t>33.25.06.2017</t>
  </si>
  <si>
    <t>33.25.06.2020</t>
  </si>
  <si>
    <t>33.25.06.2021</t>
  </si>
  <si>
    <t>Satriyan</t>
  </si>
  <si>
    <t>33.25.06.2022</t>
  </si>
  <si>
    <t>Harjowinangun Timur</t>
  </si>
  <si>
    <t>33.25.06.2023</t>
  </si>
  <si>
    <t>Rejosari Timur</t>
  </si>
  <si>
    <t>33.25.07.2005</t>
  </si>
  <si>
    <t>33.25.07.2006</t>
  </si>
  <si>
    <t>33.25.07.2007</t>
  </si>
  <si>
    <t>Plelen</t>
  </si>
  <si>
    <t>33.25.07.2008</t>
  </si>
  <si>
    <t>33.25.07.2009</t>
  </si>
  <si>
    <t>Mentosari</t>
  </si>
  <si>
    <t>33.25.07.2010</t>
  </si>
  <si>
    <t>33.25.07.2011</t>
  </si>
  <si>
    <t>33.25.07.2012</t>
  </si>
  <si>
    <t>Krengseng</t>
  </si>
  <si>
    <t>33.25.07.2013</t>
  </si>
  <si>
    <t>33.25.07.2014</t>
  </si>
  <si>
    <t>33.25.07.2015</t>
  </si>
  <si>
    <t>Lebo</t>
  </si>
  <si>
    <t>33.25.07.2016</t>
  </si>
  <si>
    <t>33.25.07.2017</t>
  </si>
  <si>
    <t>33.25.07.2018</t>
  </si>
  <si>
    <t>33.25.07.2019</t>
  </si>
  <si>
    <t>Madugowongjati</t>
  </si>
  <si>
    <t>33.25.08.2001</t>
  </si>
  <si>
    <t>33.25.08.2002</t>
  </si>
  <si>
    <t>33.25.08.2003</t>
  </si>
  <si>
    <t>Tembok</t>
  </si>
  <si>
    <t>33.25.08.2004</t>
  </si>
  <si>
    <t>33.25.08.2005</t>
  </si>
  <si>
    <t>33.25.08.2006</t>
  </si>
  <si>
    <t>33.25.08.2007</t>
  </si>
  <si>
    <t>33.25.08.2008</t>
  </si>
  <si>
    <t>33.25.08.2009</t>
  </si>
  <si>
    <t>33.25.08.2010</t>
  </si>
  <si>
    <t>33.25.08.2011</t>
  </si>
  <si>
    <t>33.25.08.2012</t>
  </si>
  <si>
    <t>Amongrogo</t>
  </si>
  <si>
    <t>33.25.08.2013</t>
  </si>
  <si>
    <t>Dlisen</t>
  </si>
  <si>
    <t>33.25.08.2015</t>
  </si>
  <si>
    <t>33.25.08.2016</t>
  </si>
  <si>
    <t>33.25.08.2023</t>
  </si>
  <si>
    <t>Lobang</t>
  </si>
  <si>
    <t>33.25.08.2024</t>
  </si>
  <si>
    <t>33.25.09.2004</t>
  </si>
  <si>
    <t>Menjangan</t>
  </si>
  <si>
    <t>33.25.09.2005</t>
  </si>
  <si>
    <t>33.25.09.2006</t>
  </si>
  <si>
    <t>33.25.09.2007</t>
  </si>
  <si>
    <t>Tenggulangharjo</t>
  </si>
  <si>
    <t>33.25.09.2008</t>
  </si>
  <si>
    <t>33.25.09.2009</t>
  </si>
  <si>
    <t>Keborangan</t>
  </si>
  <si>
    <t>33.25.09.2010</t>
  </si>
  <si>
    <t>33.25.09.2011</t>
  </si>
  <si>
    <t>33.25.09.2012</t>
  </si>
  <si>
    <t>33.25.09.2014</t>
  </si>
  <si>
    <t>Durenombo</t>
  </si>
  <si>
    <t>33.25.09.2019</t>
  </si>
  <si>
    <t>33.25.09.2020</t>
  </si>
  <si>
    <t>33.25.09.2021</t>
  </si>
  <si>
    <t>33.25.09.2023</t>
  </si>
  <si>
    <t>33.25.09.2024</t>
  </si>
  <si>
    <t>33.25.09.2025</t>
  </si>
  <si>
    <t>Kemiri Barat</t>
  </si>
  <si>
    <t>33.25.09.2026</t>
  </si>
  <si>
    <t>Kemiri Timur</t>
  </si>
  <si>
    <t>33.25.10.2001</t>
  </si>
  <si>
    <t>Wringingintung</t>
  </si>
  <si>
    <t>33.25.10.2002</t>
  </si>
  <si>
    <t>Sembojo</t>
  </si>
  <si>
    <t>33.25.10.2003</t>
  </si>
  <si>
    <t>Posong</t>
  </si>
  <si>
    <t>33.25.10.2004</t>
  </si>
  <si>
    <t>Kaliboyo</t>
  </si>
  <si>
    <t>33.25.10.2005</t>
  </si>
  <si>
    <t>Simbangdesa</t>
  </si>
  <si>
    <t>33.25.10.2006</t>
  </si>
  <si>
    <t>33.25.10.2007</t>
  </si>
  <si>
    <t>33.25.10.2017</t>
  </si>
  <si>
    <t>Simbangjati</t>
  </si>
  <si>
    <t>33.25.10.2018</t>
  </si>
  <si>
    <t>Kedungsegog</t>
  </si>
  <si>
    <t>33.25.10.2019</t>
  </si>
  <si>
    <t>Kenconorejo</t>
  </si>
  <si>
    <t>33.25.10.2020</t>
  </si>
  <si>
    <t>Ponowareng</t>
  </si>
  <si>
    <t>33.25.10.2024</t>
  </si>
  <si>
    <t>Siberuk</t>
  </si>
  <si>
    <t>33.25.10.2025</t>
  </si>
  <si>
    <t>33.25.10.2026</t>
  </si>
  <si>
    <t>Cluwuk</t>
  </si>
  <si>
    <t>33.25.10.2027</t>
  </si>
  <si>
    <t>Jrakahpayung</t>
  </si>
  <si>
    <t>33.25.10.2028</t>
  </si>
  <si>
    <t>Jolosekti</t>
  </si>
  <si>
    <t>33.25.10.2029</t>
  </si>
  <si>
    <t>33.25.11.1013</t>
  </si>
  <si>
    <t>Watesalit</t>
  </si>
  <si>
    <t>33.25.11.1014</t>
  </si>
  <si>
    <t>Proyonanggan Tengah</t>
  </si>
  <si>
    <t>33.25.11.1015</t>
  </si>
  <si>
    <t>33.25.11.1016</t>
  </si>
  <si>
    <t>Karangasem Utara</t>
  </si>
  <si>
    <t>33.25.11.1017</t>
  </si>
  <si>
    <t>Kasepuhan</t>
  </si>
  <si>
    <t>33.25.11.1018</t>
  </si>
  <si>
    <t>33.25.11.1019</t>
  </si>
  <si>
    <t>Proyonanggan Utara</t>
  </si>
  <si>
    <t>33.25.11.1020</t>
  </si>
  <si>
    <t>Proyonanggan Selatan</t>
  </si>
  <si>
    <t>33.25.11.1021</t>
  </si>
  <si>
    <t>Karangasem Selatan</t>
  </si>
  <si>
    <t>33.25.11.2001</t>
  </si>
  <si>
    <t>Rowobelang</t>
  </si>
  <si>
    <t>33.25.11.2002</t>
  </si>
  <si>
    <t>Cepokokuning</t>
  </si>
  <si>
    <t>33.25.11.2003</t>
  </si>
  <si>
    <t>Pasekaran</t>
  </si>
  <si>
    <t>33.25.11.2004</t>
  </si>
  <si>
    <t>33.25.11.2005</t>
  </si>
  <si>
    <t>Kecepak</t>
  </si>
  <si>
    <t>33.25.11.2006</t>
  </si>
  <si>
    <t>Klidang Wetan</t>
  </si>
  <si>
    <t>33.25.11.2007</t>
  </si>
  <si>
    <t>Klidang Lor</t>
  </si>
  <si>
    <t>33.25.11.2008</t>
  </si>
  <si>
    <t>33.25.11.2009</t>
  </si>
  <si>
    <t>33.25.11.2010</t>
  </si>
  <si>
    <t>33.25.11.2011</t>
  </si>
  <si>
    <t>Denasri Kulon</t>
  </si>
  <si>
    <t>33.25.11.2012</t>
  </si>
  <si>
    <t>Denasri Wetan</t>
  </si>
  <si>
    <t>33.25.12.2001</t>
  </si>
  <si>
    <t>33.25.12.2002</t>
  </si>
  <si>
    <t>Kaliwareng</t>
  </si>
  <si>
    <t>33.25.12.2003</t>
  </si>
  <si>
    <t>33.25.12.2004</t>
  </si>
  <si>
    <t>Sariglagah</t>
  </si>
  <si>
    <t>33.25.12.2005</t>
  </si>
  <si>
    <t>33.25.12.2006</t>
  </si>
  <si>
    <t>33.25.12.2007</t>
  </si>
  <si>
    <t>Cepagan</t>
  </si>
  <si>
    <t>33.25.12.2008</t>
  </si>
  <si>
    <t>Masin</t>
  </si>
  <si>
    <t>33.25.12.2009</t>
  </si>
  <si>
    <t>Banjiran</t>
  </si>
  <si>
    <t>33.25.12.2010</t>
  </si>
  <si>
    <t>33.25.12.2011</t>
  </si>
  <si>
    <t>Gapuro</t>
  </si>
  <si>
    <t>33.25.12.2012</t>
  </si>
  <si>
    <t>Kalibeluk</t>
  </si>
  <si>
    <t>33.25.12.2013</t>
  </si>
  <si>
    <t>Sawahjoho</t>
  </si>
  <si>
    <t>33.25.12.2014</t>
  </si>
  <si>
    <t>Candiareng</t>
  </si>
  <si>
    <t>33.25.12.2015</t>
  </si>
  <si>
    <t>33.25.12.2016</t>
  </si>
  <si>
    <t>Menguneng</t>
  </si>
  <si>
    <t>33.25.12.2017</t>
  </si>
  <si>
    <t>33.25.12.2018</t>
  </si>
  <si>
    <t>Sijono</t>
  </si>
  <si>
    <t>33.25.13.2001</t>
  </si>
  <si>
    <t>33.25.13.2002</t>
  </si>
  <si>
    <t>33.25.13.2003</t>
  </si>
  <si>
    <t>33.25.13.2004</t>
  </si>
  <si>
    <t>Lawangaji</t>
  </si>
  <si>
    <t>33.25.13.2005</t>
  </si>
  <si>
    <t>33.25.13.2006</t>
  </si>
  <si>
    <t>Tragung</t>
  </si>
  <si>
    <t>33.25.13.2007</t>
  </si>
  <si>
    <t>Cempereng</t>
  </si>
  <si>
    <t>33.25.13.2008</t>
  </si>
  <si>
    <t>33.25.13.2009</t>
  </si>
  <si>
    <t>33.25.13.2010</t>
  </si>
  <si>
    <t>Ujungnegoro</t>
  </si>
  <si>
    <t>33.25.13.2011</t>
  </si>
  <si>
    <t>33.25.13.2012</t>
  </si>
  <si>
    <t>Juragan</t>
  </si>
  <si>
    <t>33.25.13.2013</t>
  </si>
  <si>
    <t>Botolambat</t>
  </si>
  <si>
    <t>33.25.14.2001</t>
  </si>
  <si>
    <t>33.25.14.2002</t>
  </si>
  <si>
    <t>33.25.14.2003</t>
  </si>
  <si>
    <t>33.25.14.2004</t>
  </si>
  <si>
    <t>Randu</t>
  </si>
  <si>
    <t>33.25.14.2005</t>
  </si>
  <si>
    <t>33.25.14.2006</t>
  </si>
  <si>
    <t>Pretek</t>
  </si>
  <si>
    <t>33.25.14.2007</t>
  </si>
  <si>
    <t>Selokarto</t>
  </si>
  <si>
    <t>33.25.14.2008</t>
  </si>
  <si>
    <t>33.25.14.2009</t>
  </si>
  <si>
    <t>33.25.14.2010</t>
  </si>
  <si>
    <t>33.25.15.2001</t>
  </si>
  <si>
    <t>33.25.15.2002</t>
  </si>
  <si>
    <t>Kalibalik</t>
  </si>
  <si>
    <t>33.25.15.2003</t>
  </si>
  <si>
    <t>33.25.15.2004</t>
  </si>
  <si>
    <t>33.25.15.2005</t>
  </si>
  <si>
    <t>33.25.15.2006</t>
  </si>
  <si>
    <t>33.25.15.2008</t>
  </si>
  <si>
    <t>Penundan</t>
  </si>
  <si>
    <t>33.25.15.2009</t>
  </si>
  <si>
    <t>33.25.15.2010</t>
  </si>
  <si>
    <t>33.25.15.2011</t>
  </si>
  <si>
    <t>33.25.15.2012</t>
  </si>
  <si>
    <t>Kalangsono</t>
  </si>
  <si>
    <t>33.26.01.2001</t>
  </si>
  <si>
    <t>Klesem</t>
  </si>
  <si>
    <t>33.26.01.2002</t>
  </si>
  <si>
    <t>33.26.01.2003</t>
  </si>
  <si>
    <t>33.26.01.2004</t>
  </si>
  <si>
    <t>33.26.01.2005</t>
  </si>
  <si>
    <t>Garungwiyoro</t>
  </si>
  <si>
    <t>33.26.01.2006</t>
  </si>
  <si>
    <t>33.26.01.2007</t>
  </si>
  <si>
    <t>Bubak</t>
  </si>
  <si>
    <t>33.26.01.2008</t>
  </si>
  <si>
    <t>33.26.01.2009</t>
  </si>
  <si>
    <t>33.26.01.2010</t>
  </si>
  <si>
    <t>33.26.01.2011</t>
  </si>
  <si>
    <t>33.26.01.2012</t>
  </si>
  <si>
    <t>33.26.01.2013</t>
  </si>
  <si>
    <t>Trajumas</t>
  </si>
  <si>
    <t>33.26.01.2014</t>
  </si>
  <si>
    <t>33.26.02.2001</t>
  </si>
  <si>
    <t>Werdi</t>
  </si>
  <si>
    <t>33.26.02.2002</t>
  </si>
  <si>
    <t>Winduaji</t>
  </si>
  <si>
    <t>33.26.02.2003</t>
  </si>
  <si>
    <t>33.26.02.2004</t>
  </si>
  <si>
    <t>Lumeneng</t>
  </si>
  <si>
    <t>33.26.02.2005</t>
  </si>
  <si>
    <t>Tangeran</t>
  </si>
  <si>
    <t>33.26.02.2006</t>
  </si>
  <si>
    <t>Kaliboja</t>
  </si>
  <si>
    <t>33.26.02.2007</t>
  </si>
  <si>
    <t>33.26.02.2008</t>
  </si>
  <si>
    <t>Botosari</t>
  </si>
  <si>
    <t>33.26.02.2009</t>
  </si>
  <si>
    <t>33.26.02.2010</t>
  </si>
  <si>
    <t>33.26.02.2011</t>
  </si>
  <si>
    <t>Domiyang</t>
  </si>
  <si>
    <t>33.26.02.2012</t>
  </si>
  <si>
    <t>Notogiwang</t>
  </si>
  <si>
    <t>33.26.02.2013</t>
  </si>
  <si>
    <t>Lambanggelun</t>
  </si>
  <si>
    <t>33.26.02.2014</t>
  </si>
  <si>
    <t>Tenogo</t>
  </si>
  <si>
    <t>33.26.02.2015</t>
  </si>
  <si>
    <t>Bedagung</t>
  </si>
  <si>
    <t>33.26.03.2001</t>
  </si>
  <si>
    <t>Tembelangunung</t>
  </si>
  <si>
    <t>33.26.03.2002</t>
  </si>
  <si>
    <t>Pamutuh</t>
  </si>
  <si>
    <t>33.26.03.2003</t>
  </si>
  <si>
    <t>33.26.03.2004</t>
  </si>
  <si>
    <t>33.26.03.2005</t>
  </si>
  <si>
    <t>Timbangsari</t>
  </si>
  <si>
    <t>33.26.03.2006</t>
  </si>
  <si>
    <t>33.26.03.2007</t>
  </si>
  <si>
    <t>Kutorembet</t>
  </si>
  <si>
    <t>33.26.03.2008</t>
  </si>
  <si>
    <t>33.26.03.2009</t>
  </si>
  <si>
    <t>Kapundutan</t>
  </si>
  <si>
    <t>33.26.03.2010</t>
  </si>
  <si>
    <t>Bantarkulon</t>
  </si>
  <si>
    <t>33.26.03.2011</t>
  </si>
  <si>
    <t>Mendolo</t>
  </si>
  <si>
    <t>33.26.04.2001</t>
  </si>
  <si>
    <t>Simego</t>
  </si>
  <si>
    <t>33.26.04.2002</t>
  </si>
  <si>
    <t>33.26.04.2003</t>
  </si>
  <si>
    <t>Tlogohendro</t>
  </si>
  <si>
    <t>33.26.04.2004</t>
  </si>
  <si>
    <t>33.26.04.2005</t>
  </si>
  <si>
    <t>Curugmuncar</t>
  </si>
  <si>
    <t>33.26.04.2006</t>
  </si>
  <si>
    <t>Songgodadi</t>
  </si>
  <si>
    <t>33.26.04.2007</t>
  </si>
  <si>
    <t>Tlogopakis</t>
  </si>
  <si>
    <t>33.26.04.2008</t>
  </si>
  <si>
    <t>33.26.04.2009</t>
  </si>
  <si>
    <t>Kayupuring</t>
  </si>
  <si>
    <t>33.26.05.2001</t>
  </si>
  <si>
    <t>Mesoyi</t>
  </si>
  <si>
    <t>33.26.05.2002</t>
  </si>
  <si>
    <t>Jolotigo</t>
  </si>
  <si>
    <t>33.26.05.2003</t>
  </si>
  <si>
    <t>Sengare</t>
  </si>
  <si>
    <t>33.26.05.2004</t>
  </si>
  <si>
    <t>Donowangun</t>
  </si>
  <si>
    <t>33.26.05.2005</t>
  </si>
  <si>
    <t>33.26.05.2006</t>
  </si>
  <si>
    <t>33.26.05.2007</t>
  </si>
  <si>
    <t>33.26.05.2008</t>
  </si>
  <si>
    <t>33.26.05.2009</t>
  </si>
  <si>
    <t>33.26.05.2010</t>
  </si>
  <si>
    <t>Krompeng</t>
  </si>
  <si>
    <t>33.26.06.2001</t>
  </si>
  <si>
    <t>33.26.06.2002</t>
  </si>
  <si>
    <t>33.26.06.2003</t>
  </si>
  <si>
    <t>33.26.06.2004</t>
  </si>
  <si>
    <t>Rogoselo</t>
  </si>
  <si>
    <t>33.26.06.2005</t>
  </si>
  <si>
    <t>33.26.06.2006</t>
  </si>
  <si>
    <t>Larikan</t>
  </si>
  <si>
    <t>33.26.06.2007</t>
  </si>
  <si>
    <t>33.26.06.2008</t>
  </si>
  <si>
    <t>33.26.06.2009</t>
  </si>
  <si>
    <t>33.26.06.2010</t>
  </si>
  <si>
    <t>33.26.06.2011</t>
  </si>
  <si>
    <t>Wringinagung</t>
  </si>
  <si>
    <t>33.26.06.2012</t>
  </si>
  <si>
    <t>Kalimojosari</t>
  </si>
  <si>
    <t>33.26.06.2013</t>
  </si>
  <si>
    <t>Bligorejo</t>
  </si>
  <si>
    <t>33.26.06.2014</t>
  </si>
  <si>
    <t>33.26.07.2001</t>
  </si>
  <si>
    <t>Gutomo</t>
  </si>
  <si>
    <t>33.26.07.2002</t>
  </si>
  <si>
    <t>33.26.07.2003</t>
  </si>
  <si>
    <t>33.26.07.2004</t>
  </si>
  <si>
    <t>Lolong</t>
  </si>
  <si>
    <t>33.26.07.2005</t>
  </si>
  <si>
    <t>33.26.07.2006</t>
  </si>
  <si>
    <t>Pododadi</t>
  </si>
  <si>
    <t>33.26.07.2007</t>
  </si>
  <si>
    <t>Legokalong</t>
  </si>
  <si>
    <t>33.26.07.2008</t>
  </si>
  <si>
    <t>33.26.07.2009</t>
  </si>
  <si>
    <t>33.26.07.2010</t>
  </si>
  <si>
    <t>33.26.07.2011</t>
  </si>
  <si>
    <t>33.26.07.2012</t>
  </si>
  <si>
    <t>Sokosari</t>
  </si>
  <si>
    <t>33.26.07.2013</t>
  </si>
  <si>
    <t>33.26.07.2014</t>
  </si>
  <si>
    <t>Kayugeritan</t>
  </si>
  <si>
    <t>33.26.07.2015</t>
  </si>
  <si>
    <t>33.26.08.1016</t>
  </si>
  <si>
    <t>33.26.08.2001</t>
  </si>
  <si>
    <t>33.26.08.2002</t>
  </si>
  <si>
    <t>Kutorojo</t>
  </si>
  <si>
    <t>33.26.08.2003</t>
  </si>
  <si>
    <t>Linggoasri</t>
  </si>
  <si>
    <t>33.26.08.2004</t>
  </si>
  <si>
    <t>Brengkolang</t>
  </si>
  <si>
    <t>33.26.08.2005</t>
  </si>
  <si>
    <t>33.26.08.2006</t>
  </si>
  <si>
    <t>Sokoyoso</t>
  </si>
  <si>
    <t>33.26.08.2007</t>
  </si>
  <si>
    <t>Sinangohprendeng</t>
  </si>
  <si>
    <t>33.26.08.2008</t>
  </si>
  <si>
    <t>33.26.08.2009</t>
  </si>
  <si>
    <t>Pekiringanageng</t>
  </si>
  <si>
    <t>33.26.08.2010</t>
  </si>
  <si>
    <t>Gandarum</t>
  </si>
  <si>
    <t>33.26.08.2011</t>
  </si>
  <si>
    <t>Sabarwangi</t>
  </si>
  <si>
    <t>33.26.08.2012</t>
  </si>
  <si>
    <t>Kalijoyo</t>
  </si>
  <si>
    <t>33.26.08.2013</t>
  </si>
  <si>
    <t>33.26.08.2014</t>
  </si>
  <si>
    <t>Pekiringanalit</t>
  </si>
  <si>
    <t>33.26.08.2015</t>
  </si>
  <si>
    <t>33.26.08.2017</t>
  </si>
  <si>
    <t>Nyamok</t>
  </si>
  <si>
    <t>33.26.08.2018</t>
  </si>
  <si>
    <t>Tanjungkulon</t>
  </si>
  <si>
    <t>33.26.08.2019</t>
  </si>
  <si>
    <t>33.26.08.2020</t>
  </si>
  <si>
    <t>Gejlig</t>
  </si>
  <si>
    <t>33.26.08.2021</t>
  </si>
  <si>
    <t>33.26.08.2022</t>
  </si>
  <si>
    <t>Sangkanjoyo</t>
  </si>
  <si>
    <t>33.26.08.2023</t>
  </si>
  <si>
    <t>33.26.08.2024</t>
  </si>
  <si>
    <t>33.26.08.2025</t>
  </si>
  <si>
    <t>Rowolaku</t>
  </si>
  <si>
    <t>33.26.09.2001</t>
  </si>
  <si>
    <t>Windurojo</t>
  </si>
  <si>
    <t>33.26.09.2002</t>
  </si>
  <si>
    <t>33.26.09.2003</t>
  </si>
  <si>
    <t>33.26.09.2004</t>
  </si>
  <si>
    <t>33.26.09.2005</t>
  </si>
  <si>
    <t>33.26.09.2006</t>
  </si>
  <si>
    <t>Jagung</t>
  </si>
  <si>
    <t>33.26.09.2007</t>
  </si>
  <si>
    <t>Kwasen</t>
  </si>
  <si>
    <t>33.26.09.2008</t>
  </si>
  <si>
    <t>Karyomukti</t>
  </si>
  <si>
    <t>33.26.09.2009</t>
  </si>
  <si>
    <t>33.26.09.2010</t>
  </si>
  <si>
    <t>Srinahan</t>
  </si>
  <si>
    <t>33.26.09.2011</t>
  </si>
  <si>
    <t>Kaibahan</t>
  </si>
  <si>
    <t>33.26.09.2012</t>
  </si>
  <si>
    <t>33.26.09.2013</t>
  </si>
  <si>
    <t>Watugajah</t>
  </si>
  <si>
    <t>33.26.09.2014</t>
  </si>
  <si>
    <t>Watupayung</t>
  </si>
  <si>
    <t>33.26.09.2015</t>
  </si>
  <si>
    <t>33.26.09.2016</t>
  </si>
  <si>
    <t>Ponolawen</t>
  </si>
  <si>
    <t>33.26.09.2017</t>
  </si>
  <si>
    <t>Kalimade</t>
  </si>
  <si>
    <t>33.26.09.2018</t>
  </si>
  <si>
    <t>33.26.09.2019</t>
  </si>
  <si>
    <t>33.26.09.2020</t>
  </si>
  <si>
    <t>33.26.09.2021</t>
  </si>
  <si>
    <t>33.26.09.2022</t>
  </si>
  <si>
    <t>Kwigaran</t>
  </si>
  <si>
    <t>33.26.09.2023</t>
  </si>
  <si>
    <t>33.26.10.1017</t>
  </si>
  <si>
    <t>33.26.10.2001</t>
  </si>
  <si>
    <t>Ketanonageng</t>
  </si>
  <si>
    <t>33.26.10.2002</t>
  </si>
  <si>
    <t>Mrican</t>
  </si>
  <si>
    <t>33.26.10.2003</t>
  </si>
  <si>
    <t>33.26.10.2004</t>
  </si>
  <si>
    <t>Sumubkidul</t>
  </si>
  <si>
    <t>33.26.10.2005</t>
  </si>
  <si>
    <t>33.26.10.2006</t>
  </si>
  <si>
    <t>Sumublor</t>
  </si>
  <si>
    <t>33.26.10.2007</t>
  </si>
  <si>
    <t>Krsakageng</t>
  </si>
  <si>
    <t>33.26.10.2008</t>
  </si>
  <si>
    <t>33.26.10.2009</t>
  </si>
  <si>
    <t>Tegalsuruh</t>
  </si>
  <si>
    <t>33.26.10.2010</t>
  </si>
  <si>
    <t>Bulakpelem</t>
  </si>
  <si>
    <t>33.26.10.2011</t>
  </si>
  <si>
    <t>Gebangkerep</t>
  </si>
  <si>
    <t>33.26.10.2012</t>
  </si>
  <si>
    <t>33.26.10.2013</t>
  </si>
  <si>
    <t>Kedungjaran</t>
  </si>
  <si>
    <t>33.26.10.2014</t>
  </si>
  <si>
    <t>Klunjukan</t>
  </si>
  <si>
    <t>33.26.10.2015</t>
  </si>
  <si>
    <t>Tegalontar</t>
  </si>
  <si>
    <t>33.26.10.2016</t>
  </si>
  <si>
    <t>33.26.11.2001</t>
  </si>
  <si>
    <t>Bukur</t>
  </si>
  <si>
    <t>33.26.11.2002</t>
  </si>
  <si>
    <t>33.26.11.2003</t>
  </si>
  <si>
    <t>Sumurjomblangbogo</t>
  </si>
  <si>
    <t>33.26.11.2004</t>
  </si>
  <si>
    <t>Pantianom</t>
  </si>
  <si>
    <t>33.26.11.2005</t>
  </si>
  <si>
    <t>Randumuktiwaren</t>
  </si>
  <si>
    <t>33.26.11.2006</t>
  </si>
  <si>
    <t>Legokclile</t>
  </si>
  <si>
    <t>33.26.11.2007</t>
  </si>
  <si>
    <t>Bojongwetan</t>
  </si>
  <si>
    <t>33.26.11.2008</t>
  </si>
  <si>
    <t>33.26.11.2009</t>
  </si>
  <si>
    <t>Wangandowo</t>
  </si>
  <si>
    <t>33.26.11.2010</t>
  </si>
  <si>
    <t>Ketitangkidul</t>
  </si>
  <si>
    <t>33.26.11.2011</t>
  </si>
  <si>
    <t>33.26.11.2012</t>
  </si>
  <si>
    <t>Ketitanglor</t>
  </si>
  <si>
    <t>33.26.11.2013</t>
  </si>
  <si>
    <t>33.26.11.2014</t>
  </si>
  <si>
    <t>Bojonglor</t>
  </si>
  <si>
    <t>33.26.11.2015</t>
  </si>
  <si>
    <t>Bojongminggir</t>
  </si>
  <si>
    <t>33.26.11.2016</t>
  </si>
  <si>
    <t>Wiroditan</t>
  </si>
  <si>
    <t>33.26.11.2017</t>
  </si>
  <si>
    <t>33.26.11.2018</t>
  </si>
  <si>
    <t>Jajarwayang</t>
  </si>
  <si>
    <t>33.26.11.2019</t>
  </si>
  <si>
    <t>Babalanlor</t>
  </si>
  <si>
    <t>33.26.11.2020</t>
  </si>
  <si>
    <t>Babalankidul</t>
  </si>
  <si>
    <t>33.26.11.2021</t>
  </si>
  <si>
    <t>Karagsari</t>
  </si>
  <si>
    <t>33.26.11.2022</t>
  </si>
  <si>
    <t>Sembungjambu</t>
  </si>
  <si>
    <t>33.26.12.2001</t>
  </si>
  <si>
    <t>Jetakkidul</t>
  </si>
  <si>
    <t>33.26.12.2002</t>
  </si>
  <si>
    <t>Sastrodirjan</t>
  </si>
  <si>
    <t>33.26.12.2003</t>
  </si>
  <si>
    <t>Legokgunung</t>
  </si>
  <si>
    <t>33.26.12.2004</t>
  </si>
  <si>
    <t>Galangpengampon</t>
  </si>
  <si>
    <t>33.26.12.2005</t>
  </si>
  <si>
    <t>Kwagean</t>
  </si>
  <si>
    <t>33.26.12.2006</t>
  </si>
  <si>
    <t>33.26.12.2007</t>
  </si>
  <si>
    <t>Rowokembu</t>
  </si>
  <si>
    <t>33.26.12.2008</t>
  </si>
  <si>
    <t>33.26.12.2009</t>
  </si>
  <si>
    <t>33.26.12.2010</t>
  </si>
  <si>
    <t>33.26.12.2011</t>
  </si>
  <si>
    <t>33.26.12.2012</t>
  </si>
  <si>
    <t>Jetaklengkong</t>
  </si>
  <si>
    <t>33.26.12.2013</t>
  </si>
  <si>
    <t>Pengadentengah</t>
  </si>
  <si>
    <t>33.26.12.2014</t>
  </si>
  <si>
    <t>33.26.13.1013</t>
  </si>
  <si>
    <t>Pekajangan</t>
  </si>
  <si>
    <t>33.26.13.1019</t>
  </si>
  <si>
    <t>Kedungwuni Timur</t>
  </si>
  <si>
    <t>33.26.13.1020</t>
  </si>
  <si>
    <t>Kedungwuni Barat</t>
  </si>
  <si>
    <t>33.26.13.2001</t>
  </si>
  <si>
    <t>Kedungpatangewu</t>
  </si>
  <si>
    <t>33.26.13.2002</t>
  </si>
  <si>
    <t>Pakisputih</t>
  </si>
  <si>
    <t>33.26.13.2003</t>
  </si>
  <si>
    <t>Rowocacing</t>
  </si>
  <si>
    <t>33.26.13.2004</t>
  </si>
  <si>
    <t>33.26.13.2005</t>
  </si>
  <si>
    <t>Tosaran</t>
  </si>
  <si>
    <t>33.26.13.2006</t>
  </si>
  <si>
    <t>Pajomblangan</t>
  </si>
  <si>
    <t>33.26.13.2007</t>
  </si>
  <si>
    <t>Proto</t>
  </si>
  <si>
    <t>33.26.13.2008</t>
  </si>
  <si>
    <t>Kwayangan</t>
  </si>
  <si>
    <t>33.26.13.2010</t>
  </si>
  <si>
    <t>Podo</t>
  </si>
  <si>
    <t>33.26.13.2011</t>
  </si>
  <si>
    <t>Salakbrojo</t>
  </si>
  <si>
    <t>33.26.13.2012</t>
  </si>
  <si>
    <t>Ambokembang</t>
  </si>
  <si>
    <t>33.26.13.2014</t>
  </si>
  <si>
    <t>Tangkiltengah</t>
  </si>
  <si>
    <t>33.26.13.2015</t>
  </si>
  <si>
    <t>33.26.13.2016</t>
  </si>
  <si>
    <t>Bugangan</t>
  </si>
  <si>
    <t>33.26.13.2017</t>
  </si>
  <si>
    <t>33.26.13.2018</t>
  </si>
  <si>
    <t>Tangkilkulon</t>
  </si>
  <si>
    <t>33.26.14.1002</t>
  </si>
  <si>
    <t>Sapugarut</t>
  </si>
  <si>
    <t>33.26.14.1004</t>
  </si>
  <si>
    <t>33.26.14.1008</t>
  </si>
  <si>
    <t>Simbangkulon</t>
  </si>
  <si>
    <t>33.26.14.2001</t>
  </si>
  <si>
    <t>Coprayan</t>
  </si>
  <si>
    <t>33.26.14.2003</t>
  </si>
  <si>
    <t>33.26.14.2005</t>
  </si>
  <si>
    <t>Pakumbulan</t>
  </si>
  <si>
    <t>33.26.14.2006</t>
  </si>
  <si>
    <t>Watusalam</t>
  </si>
  <si>
    <t>33.26.14.2007</t>
  </si>
  <si>
    <t>Simbangwetan</t>
  </si>
  <si>
    <t>33.26.14.2009</t>
  </si>
  <si>
    <t>Kertijayan</t>
  </si>
  <si>
    <t>33.26.14.2010</t>
  </si>
  <si>
    <t>33.26.15.2001</t>
  </si>
  <si>
    <t>Wuled</t>
  </si>
  <si>
    <t>33.26.15.2002</t>
  </si>
  <si>
    <t>33.26.15.2003</t>
  </si>
  <si>
    <t>33.26.15.2004</t>
  </si>
  <si>
    <t>33.26.15.2005</t>
  </si>
  <si>
    <t>Silirejo</t>
  </si>
  <si>
    <t>33.26.15.2006</t>
  </si>
  <si>
    <t>33.26.15.2007</t>
  </si>
  <si>
    <t>33.26.15.2008</t>
  </si>
  <si>
    <t>Samborejo</t>
  </si>
  <si>
    <t>33.26.15.2009</t>
  </si>
  <si>
    <t>33.26.15.2010</t>
  </si>
  <si>
    <t>33.26.15.2011</t>
  </si>
  <si>
    <t>33.26.15.2012</t>
  </si>
  <si>
    <t>Karangjompo</t>
  </si>
  <si>
    <t>33.26.15.2013</t>
  </si>
  <si>
    <t>33.26.15.2014</t>
  </si>
  <si>
    <t>33.26.15.2015</t>
  </si>
  <si>
    <t>Jeruksari</t>
  </si>
  <si>
    <t>33.26.15.2016</t>
  </si>
  <si>
    <t>33.26.16.1010</t>
  </si>
  <si>
    <t>33.26.16.1011</t>
  </si>
  <si>
    <t>33.26.16.1012</t>
  </si>
  <si>
    <t>33.26.16.1013</t>
  </si>
  <si>
    <t>33.26.16.1014</t>
  </si>
  <si>
    <t>33.26.16.2001</t>
  </si>
  <si>
    <t>33.26.16.2002</t>
  </si>
  <si>
    <t>Delegtukang</t>
  </si>
  <si>
    <t>33.26.16.2003</t>
  </si>
  <si>
    <t>33.26.16.2004</t>
  </si>
  <si>
    <t>Petukangan</t>
  </si>
  <si>
    <t>33.26.16.2005</t>
  </si>
  <si>
    <t>33.26.16.2006</t>
  </si>
  <si>
    <t>Warukidul</t>
  </si>
  <si>
    <t>33.26.16.2007</t>
  </si>
  <si>
    <t>Bondansari</t>
  </si>
  <si>
    <t>33.26.16.2008</t>
  </si>
  <si>
    <t>Warulor</t>
  </si>
  <si>
    <t>33.26.16.2009</t>
  </si>
  <si>
    <t>Kampil</t>
  </si>
  <si>
    <t>33.26.16.2015</t>
  </si>
  <si>
    <t>Kemplong</t>
  </si>
  <si>
    <t>33.26.16.2016</t>
  </si>
  <si>
    <t>33.26.17.2001</t>
  </si>
  <si>
    <t>Mejasem</t>
  </si>
  <si>
    <t>33.26.17.2002</t>
  </si>
  <si>
    <t>33.26.17.2003</t>
  </si>
  <si>
    <t>Tengengkulon</t>
  </si>
  <si>
    <t>33.26.17.2004</t>
  </si>
  <si>
    <t>Tunjungsari</t>
  </si>
  <si>
    <t>33.26.17.2005</t>
  </si>
  <si>
    <t>Pait</t>
  </si>
  <si>
    <t>33.26.17.2006</t>
  </si>
  <si>
    <t>Tengengwetan</t>
  </si>
  <si>
    <t>33.26.17.2007</t>
  </si>
  <si>
    <t>33.26.17.2008</t>
  </si>
  <si>
    <t>33.26.17.2009</t>
  </si>
  <si>
    <t>33.26.17.2010</t>
  </si>
  <si>
    <t>Boyoteluk</t>
  </si>
  <si>
    <t>33.26.17.2011</t>
  </si>
  <si>
    <t>33.26.17.2012</t>
  </si>
  <si>
    <t>Blacanan</t>
  </si>
  <si>
    <t>33.26.17.2013</t>
  </si>
  <si>
    <t>Blimbingwuluh</t>
  </si>
  <si>
    <t>33.26.18.2001</t>
  </si>
  <si>
    <t>Logandeng</t>
  </si>
  <si>
    <t>33.26.18.2002</t>
  </si>
  <si>
    <t>Jrebengkembang</t>
  </si>
  <si>
    <t>33.26.18.2003</t>
  </si>
  <si>
    <t>Pagumenganmas</t>
  </si>
  <si>
    <t>33.26.18.2004</t>
  </si>
  <si>
    <t>Kedungkebo</t>
  </si>
  <si>
    <t>33.26.18.2005</t>
  </si>
  <si>
    <t>33.26.18.2006</t>
  </si>
  <si>
    <t>33.26.18.2007</t>
  </si>
  <si>
    <t>Kalilembu</t>
  </si>
  <si>
    <t>33.26.18.2008</t>
  </si>
  <si>
    <t>33.26.18.2009</t>
  </si>
  <si>
    <t>Kebonrowopucang</t>
  </si>
  <si>
    <t>33.26.18.2010</t>
  </si>
  <si>
    <t>33.26.18.2011</t>
  </si>
  <si>
    <t>33.26.19.2001</t>
  </si>
  <si>
    <t>33.26.19.2002</t>
  </si>
  <si>
    <t>Sijambe</t>
  </si>
  <si>
    <t>33.26.19.2003</t>
  </si>
  <si>
    <t>Bebel</t>
  </si>
  <si>
    <t>33.26.19.2006</t>
  </si>
  <si>
    <t>33.26.19.2007</t>
  </si>
  <si>
    <t>Rowoyoso</t>
  </si>
  <si>
    <t>33.26.19.2008</t>
  </si>
  <si>
    <t>Semut</t>
  </si>
  <si>
    <t>33.26.19.2009</t>
  </si>
  <si>
    <t>Tratebang</t>
  </si>
  <si>
    <t>33.26.19.2010</t>
  </si>
  <si>
    <t>Wonokertokulon</t>
  </si>
  <si>
    <t>33.26.19.2011</t>
  </si>
  <si>
    <t>Wonokertowetan</t>
  </si>
  <si>
    <t>33.26.19.2012</t>
  </si>
  <si>
    <t>33.26.19.2013</t>
  </si>
  <si>
    <t>Pecakaran</t>
  </si>
  <si>
    <t>33.27.01.2001</t>
  </si>
  <si>
    <t>Plakaran</t>
  </si>
  <si>
    <t>33.27.01.2002</t>
  </si>
  <si>
    <t>33.27.01.2003</t>
  </si>
  <si>
    <t>Walangsanga</t>
  </si>
  <si>
    <t>33.27.01.2004</t>
  </si>
  <si>
    <t>Sima</t>
  </si>
  <si>
    <t>33.27.01.2005</t>
  </si>
  <si>
    <t>33.27.01.2006</t>
  </si>
  <si>
    <t>33.27.01.2007</t>
  </si>
  <si>
    <t>33.27.01.2008</t>
  </si>
  <si>
    <t>33.27.01.2009</t>
  </si>
  <si>
    <t>33.27.01.2010</t>
  </si>
  <si>
    <t>Gendoang</t>
  </si>
  <si>
    <t>33.27.02.2001</t>
  </si>
  <si>
    <t>Clekatakan</t>
  </si>
  <si>
    <t>33.27.02.2002</t>
  </si>
  <si>
    <t>33.27.02.2003</t>
  </si>
  <si>
    <t>Penakir</t>
  </si>
  <si>
    <t>33.27.02.2004</t>
  </si>
  <si>
    <t>33.27.02.2005</t>
  </si>
  <si>
    <t>Jurangmangu</t>
  </si>
  <si>
    <t>33.27.02.2006</t>
  </si>
  <si>
    <t>Gambuhan</t>
  </si>
  <si>
    <t>33.27.02.2007</t>
  </si>
  <si>
    <t>33.27.02.2008</t>
  </si>
  <si>
    <t>Nyalembeng</t>
  </si>
  <si>
    <t>33.27.02.2009</t>
  </si>
  <si>
    <t>33.27.02.2010</t>
  </si>
  <si>
    <t>Pagenteran</t>
  </si>
  <si>
    <t>33.27.02.2011</t>
  </si>
  <si>
    <t>Siremeng</t>
  </si>
  <si>
    <t>33.27.02.2012</t>
  </si>
  <si>
    <t>Cikendung</t>
  </si>
  <si>
    <t>33.27.03.2001</t>
  </si>
  <si>
    <t>33.27.03.2002</t>
  </si>
  <si>
    <t>33.27.03.2003</t>
  </si>
  <si>
    <t>Gunungtiga</t>
  </si>
  <si>
    <t>33.27.03.2004</t>
  </si>
  <si>
    <t>33.27.03.2005</t>
  </si>
  <si>
    <t>33.27.03.2006</t>
  </si>
  <si>
    <t>33.27.03.2007</t>
  </si>
  <si>
    <t>33.27.03.2008</t>
  </si>
  <si>
    <t>Mendelem</t>
  </si>
  <si>
    <t>33.27.03.2009</t>
  </si>
  <si>
    <t>33.27.03.2010</t>
  </si>
  <si>
    <t>33.27.03.2011</t>
  </si>
  <si>
    <t>Sikasur</t>
  </si>
  <si>
    <t>33.27.03.2012</t>
  </si>
  <si>
    <t>Kalisaleh</t>
  </si>
  <si>
    <t>33.27.04.2001</t>
  </si>
  <si>
    <t>Tlagasana</t>
  </si>
  <si>
    <t>33.27.04.2002</t>
  </si>
  <si>
    <t>33.27.04.2003</t>
  </si>
  <si>
    <t>33.27.04.2004</t>
  </si>
  <si>
    <t>33.27.04.2005</t>
  </si>
  <si>
    <t>Cawet</t>
  </si>
  <si>
    <t>33.27.04.2006</t>
  </si>
  <si>
    <t>33.27.04.2007</t>
  </si>
  <si>
    <t>33.27.04.2008</t>
  </si>
  <si>
    <t>33.27.04.2009</t>
  </si>
  <si>
    <t>33.27.04.2010</t>
  </si>
  <si>
    <t>Majalangu</t>
  </si>
  <si>
    <t>33.27.04.2011</t>
  </si>
  <si>
    <t>33.27.04.2012</t>
  </si>
  <si>
    <t>33.27.04.2013</t>
  </si>
  <si>
    <t>33.27.04.2014</t>
  </si>
  <si>
    <t>33.27.04.2015</t>
  </si>
  <si>
    <t>Wisnu</t>
  </si>
  <si>
    <t>33.27.05.2001</t>
  </si>
  <si>
    <t>Longkeyang</t>
  </si>
  <si>
    <t>33.27.05.2002</t>
  </si>
  <si>
    <t>33.27.05.2003</t>
  </si>
  <si>
    <t>33.27.05.2004</t>
  </si>
  <si>
    <t>33.27.05.2005</t>
  </si>
  <si>
    <t>33.27.05.2006</t>
  </si>
  <si>
    <t>Jatiroyom</t>
  </si>
  <si>
    <t>33.27.05.2007</t>
  </si>
  <si>
    <t>Parunggalih</t>
  </si>
  <si>
    <t>33.27.05.2008</t>
  </si>
  <si>
    <t>33.27.05.2009</t>
  </si>
  <si>
    <t>Cangak</t>
  </si>
  <si>
    <t>33.27.05.2010</t>
  </si>
  <si>
    <t>Kebandungan</t>
  </si>
  <si>
    <t>33.27.05.2011</t>
  </si>
  <si>
    <t>Kesesirejo</t>
  </si>
  <si>
    <t>33.27.05.2012</t>
  </si>
  <si>
    <t>33.27.05.2013</t>
  </si>
  <si>
    <t>Karangbrai</t>
  </si>
  <si>
    <t>33.27.05.2014</t>
  </si>
  <si>
    <t>Jraganan</t>
  </si>
  <si>
    <t>33.27.05.2015</t>
  </si>
  <si>
    <t>Kebandaran</t>
  </si>
  <si>
    <t>33.27.05.2016</t>
  </si>
  <si>
    <t>33.27.05.2017</t>
  </si>
  <si>
    <t>33.27.05.2018</t>
  </si>
  <si>
    <t>Kelangdepok</t>
  </si>
  <si>
    <t>33.27.05.2019</t>
  </si>
  <si>
    <t>33.27.06.2001</t>
  </si>
  <si>
    <t>Sumurkidang</t>
  </si>
  <si>
    <t>33.27.06.2002</t>
  </si>
  <si>
    <t>Wanarata</t>
  </si>
  <si>
    <t>33.27.06.2003</t>
  </si>
  <si>
    <t>Pedagung</t>
  </si>
  <si>
    <t>33.27.06.2004</t>
  </si>
  <si>
    <t>33.27.06.2005</t>
  </si>
  <si>
    <t>33.27.06.2006</t>
  </si>
  <si>
    <t>Pegiringan</t>
  </si>
  <si>
    <t>33.27.06.2007</t>
  </si>
  <si>
    <t>33.27.06.2008</t>
  </si>
  <si>
    <t>Purana</t>
  </si>
  <si>
    <t>33.27.06.2009</t>
  </si>
  <si>
    <t>33.27.06.2010</t>
  </si>
  <si>
    <t>33.27.06.2011</t>
  </si>
  <si>
    <t>33.27.06.2012</t>
  </si>
  <si>
    <t>33.27.06.2013</t>
  </si>
  <si>
    <t>Glandang</t>
  </si>
  <si>
    <t>33.27.06.2014</t>
  </si>
  <si>
    <t>33.27.06.2015</t>
  </si>
  <si>
    <t>Kebon Gede</t>
  </si>
  <si>
    <t>33.27.06.2016</t>
  </si>
  <si>
    <t>33.27.06.2017</t>
  </si>
  <si>
    <t>Lenggerong</t>
  </si>
  <si>
    <t>33.27.07.2001</t>
  </si>
  <si>
    <t>33.27.07.2002</t>
  </si>
  <si>
    <t>Gembyang</t>
  </si>
  <si>
    <t>33.27.07.2003</t>
  </si>
  <si>
    <t>Mejagong</t>
  </si>
  <si>
    <t>33.27.07.2004</t>
  </si>
  <si>
    <t>33.27.07.2005</t>
  </si>
  <si>
    <t>33.27.07.2006</t>
  </si>
  <si>
    <t>33.27.07.2007</t>
  </si>
  <si>
    <t>33.27.07.2008</t>
  </si>
  <si>
    <t>Semingkir</t>
  </si>
  <si>
    <t>33.27.07.2009</t>
  </si>
  <si>
    <t>Semaya</t>
  </si>
  <si>
    <t>33.27.07.2010</t>
  </si>
  <si>
    <t>Tanahbaya</t>
  </si>
  <si>
    <t>33.27.07.2011</t>
  </si>
  <si>
    <t>Lodaya</t>
  </si>
  <si>
    <t>33.27.07.2012</t>
  </si>
  <si>
    <t>Rembul</t>
  </si>
  <si>
    <t>33.27.07.2013</t>
  </si>
  <si>
    <t>33.27.07.2014</t>
  </si>
  <si>
    <t>Kalimas</t>
  </si>
  <si>
    <t>33.27.07.2015</t>
  </si>
  <si>
    <t>33.27.07.2016</t>
  </si>
  <si>
    <t>Kalitorong</t>
  </si>
  <si>
    <t>33.27.07.2017</t>
  </si>
  <si>
    <t>Kejene</t>
  </si>
  <si>
    <t>33.27.07.2018</t>
  </si>
  <si>
    <t>Gongseng</t>
  </si>
  <si>
    <t>33.27.08.1004</t>
  </si>
  <si>
    <t>33.27.08.1013</t>
  </si>
  <si>
    <t>33.27.08.1014</t>
  </si>
  <si>
    <t>Bojongbata</t>
  </si>
  <si>
    <t>33.27.08.1015</t>
  </si>
  <si>
    <t>33.27.08.1016</t>
  </si>
  <si>
    <t>33.27.08.1018</t>
  </si>
  <si>
    <t>33.27.08.1019</t>
  </si>
  <si>
    <t>Widuri</t>
  </si>
  <si>
    <t>33.27.08.2001</t>
  </si>
  <si>
    <t>Banjarmulya</t>
  </si>
  <si>
    <t>33.27.08.2002</t>
  </si>
  <si>
    <t>Surajaya</t>
  </si>
  <si>
    <t>33.27.08.2003</t>
  </si>
  <si>
    <t>33.27.08.2005</t>
  </si>
  <si>
    <t>Pegongsoran</t>
  </si>
  <si>
    <t>33.27.08.2006</t>
  </si>
  <si>
    <t>Sungapan</t>
  </si>
  <si>
    <t>33.27.08.2007</t>
  </si>
  <si>
    <t>33.27.08.2008</t>
  </si>
  <si>
    <t>Sewaka</t>
  </si>
  <si>
    <t>33.27.08.2009</t>
  </si>
  <si>
    <t>Mengori</t>
  </si>
  <si>
    <t>33.27.08.2010</t>
  </si>
  <si>
    <t>Wanamulya</t>
  </si>
  <si>
    <t>33.27.08.2011</t>
  </si>
  <si>
    <t>Bojongnangka</t>
  </si>
  <si>
    <t>33.27.08.2012</t>
  </si>
  <si>
    <t>33.27.08.2017</t>
  </si>
  <si>
    <t>Lawangrejo</t>
  </si>
  <si>
    <t>33.27.08.2020</t>
  </si>
  <si>
    <t>33.27.09.1015</t>
  </si>
  <si>
    <t>Wanarejan Selatan</t>
  </si>
  <si>
    <t>33.27.09.1016</t>
  </si>
  <si>
    <t>33.27.09.2001</t>
  </si>
  <si>
    <t>Penggarit</t>
  </si>
  <si>
    <t>33.27.09.2002</t>
  </si>
  <si>
    <t>Pener</t>
  </si>
  <si>
    <t>33.27.09.2003</t>
  </si>
  <si>
    <t>33.27.09.2004</t>
  </si>
  <si>
    <t>33.27.09.2005</t>
  </si>
  <si>
    <t>Sokawangi</t>
  </si>
  <si>
    <t>33.27.09.2006</t>
  </si>
  <si>
    <t>Kejambon</t>
  </si>
  <si>
    <t>33.27.09.2007</t>
  </si>
  <si>
    <t>Jebed Utara</t>
  </si>
  <si>
    <t>33.27.09.2008</t>
  </si>
  <si>
    <t>Cibelok</t>
  </si>
  <si>
    <t>33.27.09.2009</t>
  </si>
  <si>
    <t>Banjardawa</t>
  </si>
  <si>
    <t>33.27.09.2010</t>
  </si>
  <si>
    <t>33.27.09.2011</t>
  </si>
  <si>
    <t>Sitemu</t>
  </si>
  <si>
    <t>33.27.09.2012</t>
  </si>
  <si>
    <t>33.27.09.2013</t>
  </si>
  <si>
    <t>33.27.09.2014</t>
  </si>
  <si>
    <t>Kaligelang</t>
  </si>
  <si>
    <t>33.27.09.2017</t>
  </si>
  <si>
    <t>Kabunan</t>
  </si>
  <si>
    <t>33.27.09.2018</t>
  </si>
  <si>
    <t>Asemdoyong</t>
  </si>
  <si>
    <t>33.27.09.2019</t>
  </si>
  <si>
    <t>Kedungbanjar</t>
  </si>
  <si>
    <t>33.27.09.2020</t>
  </si>
  <si>
    <t>Wanarejan Utara</t>
  </si>
  <si>
    <t>33.27.09.2021</t>
  </si>
  <si>
    <t>Jebed Selatan</t>
  </si>
  <si>
    <t>33.27.10.1006</t>
  </si>
  <si>
    <t>33.27.10.2001</t>
  </si>
  <si>
    <t>33.27.10.2002</t>
  </si>
  <si>
    <t>33.27.10.2003</t>
  </si>
  <si>
    <t>33.27.10.2004</t>
  </si>
  <si>
    <t>Petanjungan</t>
  </si>
  <si>
    <t>33.27.10.2005</t>
  </si>
  <si>
    <t>33.27.10.2007</t>
  </si>
  <si>
    <t>Kalirandu</t>
  </si>
  <si>
    <t>33.27.10.2008</t>
  </si>
  <si>
    <t>Iser</t>
  </si>
  <si>
    <t>33.27.10.2009</t>
  </si>
  <si>
    <t>Sirangkang</t>
  </si>
  <si>
    <t>33.27.10.2010</t>
  </si>
  <si>
    <t>Pesucen</t>
  </si>
  <si>
    <t>33.27.10.2011</t>
  </si>
  <si>
    <t>33.27.10.2012</t>
  </si>
  <si>
    <t>33.27.10.2013</t>
  </si>
  <si>
    <t>33.27.10.2014</t>
  </si>
  <si>
    <t>Pegundan</t>
  </si>
  <si>
    <t>33.27.10.2015</t>
  </si>
  <si>
    <t>33.27.10.2016</t>
  </si>
  <si>
    <t>Tegalmlati</t>
  </si>
  <si>
    <t>33.27.10.2017</t>
  </si>
  <si>
    <t>33.27.10.2018</t>
  </si>
  <si>
    <t>Klareyan</t>
  </si>
  <si>
    <t>33.27.10.2019</t>
  </si>
  <si>
    <t>33.27.10.2020</t>
  </si>
  <si>
    <t>Nyamplungsari</t>
  </si>
  <si>
    <t>33.27.11.2001</t>
  </si>
  <si>
    <t>Sokawati</t>
  </si>
  <si>
    <t>33.27.11.2002</t>
  </si>
  <si>
    <t>Tegalsari Timur</t>
  </si>
  <si>
    <t>33.27.11.2003</t>
  </si>
  <si>
    <t>33.27.11.2004</t>
  </si>
  <si>
    <t>Karangtalok</t>
  </si>
  <si>
    <t>33.27.11.2005</t>
  </si>
  <si>
    <t>33.27.11.2006</t>
  </si>
  <si>
    <t>33.27.11.2007</t>
  </si>
  <si>
    <t>33.27.11.2008</t>
  </si>
  <si>
    <t>Cibiyuk</t>
  </si>
  <si>
    <t>33.27.11.2009</t>
  </si>
  <si>
    <t>33.27.11.2010</t>
  </si>
  <si>
    <t>Banglarangan</t>
  </si>
  <si>
    <t>33.27.11.2011</t>
  </si>
  <si>
    <t>33.27.11.2012</t>
  </si>
  <si>
    <t>Ujunggede</t>
  </si>
  <si>
    <t>33.27.11.2013</t>
  </si>
  <si>
    <t>33.27.11.2014</t>
  </si>
  <si>
    <t>33.27.11.2015</t>
  </si>
  <si>
    <t>Sidokare</t>
  </si>
  <si>
    <t>33.27.11.2016</t>
  </si>
  <si>
    <t>Tegalsari Barat</t>
  </si>
  <si>
    <t>33.27.12.1005</t>
  </si>
  <si>
    <t>33.27.12.2001</t>
  </si>
  <si>
    <t>Tumbal</t>
  </si>
  <si>
    <t>33.27.12.2002</t>
  </si>
  <si>
    <t>Pecangakan</t>
  </si>
  <si>
    <t>33.27.12.2003</t>
  </si>
  <si>
    <t>33.27.12.2004</t>
  </si>
  <si>
    <t>33.27.12.2006</t>
  </si>
  <si>
    <t>33.27.12.2007</t>
  </si>
  <si>
    <t>Lowa</t>
  </si>
  <si>
    <t>33.27.12.2008</t>
  </si>
  <si>
    <t>Ambokulon</t>
  </si>
  <si>
    <t>33.27.12.2009</t>
  </si>
  <si>
    <t>33.27.12.2010</t>
  </si>
  <si>
    <t>33.27.12.2011</t>
  </si>
  <si>
    <t>Gintung</t>
  </si>
  <si>
    <t>33.27.12.2012</t>
  </si>
  <si>
    <t>33.27.12.2013</t>
  </si>
  <si>
    <t>33.27.12.2014</t>
  </si>
  <si>
    <t>33.27.12.2015</t>
  </si>
  <si>
    <t>33.27.12.2016</t>
  </si>
  <si>
    <t>Kebojongan</t>
  </si>
  <si>
    <t>33.27.12.2017</t>
  </si>
  <si>
    <t>33.27.12.2018</t>
  </si>
  <si>
    <t>33.27.13.2001</t>
  </si>
  <si>
    <t>33.27.13.2002</t>
  </si>
  <si>
    <t>Botekan</t>
  </si>
  <si>
    <t>33.27.13.2003</t>
  </si>
  <si>
    <t>33.27.13.2004</t>
  </si>
  <si>
    <t>Ambowetan</t>
  </si>
  <si>
    <t>33.27.13.2005</t>
  </si>
  <si>
    <t>33.27.13.2006</t>
  </si>
  <si>
    <t>Wiyorowetan</t>
  </si>
  <si>
    <t>33.27.13.2007</t>
  </si>
  <si>
    <t>Samong</t>
  </si>
  <si>
    <t>33.27.13.2008</t>
  </si>
  <si>
    <t>Tasikrejo</t>
  </si>
  <si>
    <t>33.27.13.2009</t>
  </si>
  <si>
    <t>33.27.13.2010</t>
  </si>
  <si>
    <t>Kaliprau</t>
  </si>
  <si>
    <t>33.27.13.2011</t>
  </si>
  <si>
    <t>33.27.13.2012</t>
  </si>
  <si>
    <t>Pamutih</t>
  </si>
  <si>
    <t>33.27.13.2013</t>
  </si>
  <si>
    <t>Padek</t>
  </si>
  <si>
    <t>33.27.13.2014</t>
  </si>
  <si>
    <t>33.27.13.2015</t>
  </si>
  <si>
    <t>33.27.13.2016</t>
  </si>
  <si>
    <t>33.27.13.2017</t>
  </si>
  <si>
    <t>33.27.13.2018</t>
  </si>
  <si>
    <t>33.27.14.2001</t>
  </si>
  <si>
    <t>Pakembaran</t>
  </si>
  <si>
    <t>33.27.14.2002</t>
  </si>
  <si>
    <t>33.27.14.2003</t>
  </si>
  <si>
    <t>Karangdawa</t>
  </si>
  <si>
    <t>33.27.14.2004</t>
  </si>
  <si>
    <t>33.27.14.2005</t>
  </si>
  <si>
    <t>Cibuyur</t>
  </si>
  <si>
    <t>33.27.14.2006</t>
  </si>
  <si>
    <t>Mereng</t>
  </si>
  <si>
    <t>33.28.01.2001</t>
  </si>
  <si>
    <t>Prupuk Selatan</t>
  </si>
  <si>
    <t>33.28.01.2002</t>
  </si>
  <si>
    <t>33.28.01.2003</t>
  </si>
  <si>
    <t>33.28.01.2004</t>
  </si>
  <si>
    <t>33.28.01.2005</t>
  </si>
  <si>
    <t>33.28.01.2006</t>
  </si>
  <si>
    <t>Jembayat</t>
  </si>
  <si>
    <t>33.28.01.2007</t>
  </si>
  <si>
    <t>33.28.01.2008</t>
  </si>
  <si>
    <t>Pakulaut</t>
  </si>
  <si>
    <t>33.28.01.2009</t>
  </si>
  <si>
    <t>33.28.01.2010</t>
  </si>
  <si>
    <t>33.28.01.2011</t>
  </si>
  <si>
    <t>Jatilaba</t>
  </si>
  <si>
    <t>33.28.01.2012</t>
  </si>
  <si>
    <t>Prupuk Utara</t>
  </si>
  <si>
    <t>33.28.01.2013</t>
  </si>
  <si>
    <t>Marga Ayu</t>
  </si>
  <si>
    <t>33.28.02.2001</t>
  </si>
  <si>
    <t>33.28.02.2002</t>
  </si>
  <si>
    <t>33.28.02.2003</t>
  </si>
  <si>
    <t>Batumirah</t>
  </si>
  <si>
    <t>33.28.02.2004</t>
  </si>
  <si>
    <t>33.28.02.2005</t>
  </si>
  <si>
    <t>Sokasari</t>
  </si>
  <si>
    <t>33.28.02.2006</t>
  </si>
  <si>
    <t>Sokatengah</t>
  </si>
  <si>
    <t>33.28.02.2007</t>
  </si>
  <si>
    <t>Sumbaga</t>
  </si>
  <si>
    <t>33.28.02.2008</t>
  </si>
  <si>
    <t>33.28.02.2009</t>
  </si>
  <si>
    <t>Muncanglarang</t>
  </si>
  <si>
    <t>33.28.02.2010</t>
  </si>
  <si>
    <t>Begawat</t>
  </si>
  <si>
    <t>33.28.02.2011</t>
  </si>
  <si>
    <t>Dukuhbenda</t>
  </si>
  <si>
    <t>33.28.02.2012</t>
  </si>
  <si>
    <t>33.28.02.2013</t>
  </si>
  <si>
    <t>33.28.02.2014</t>
  </si>
  <si>
    <t>33.28.02.2015</t>
  </si>
  <si>
    <t>Jejeg</t>
  </si>
  <si>
    <t>33.28.02.2016</t>
  </si>
  <si>
    <t>Pagerkasih</t>
  </si>
  <si>
    <t>33.28.02.2017</t>
  </si>
  <si>
    <t>Carul</t>
  </si>
  <si>
    <t>33.28.02.2018</t>
  </si>
  <si>
    <t>Cawitali</t>
  </si>
  <si>
    <t>33.28.03.2001</t>
  </si>
  <si>
    <t>33.28.03.2002</t>
  </si>
  <si>
    <t>33.28.03.2003</t>
  </si>
  <si>
    <t>33.28.03.2004</t>
  </si>
  <si>
    <t>Suniarsih</t>
  </si>
  <si>
    <t>33.28.03.2005</t>
  </si>
  <si>
    <t>33.28.03.2006</t>
  </si>
  <si>
    <t>Tuwel</t>
  </si>
  <si>
    <t>33.28.03.2007</t>
  </si>
  <si>
    <t>33.28.03.2008</t>
  </si>
  <si>
    <t>Buniwah</t>
  </si>
  <si>
    <t>33.28.03.2009</t>
  </si>
  <si>
    <t>33.28.03.2010</t>
  </si>
  <si>
    <t>Batunyana</t>
  </si>
  <si>
    <t>33.28.03.2011</t>
  </si>
  <si>
    <t>33.28.03.2012</t>
  </si>
  <si>
    <t>33.28.03.2013</t>
  </si>
  <si>
    <t>Puncangluwuk</t>
  </si>
  <si>
    <t>33.28.03.2014</t>
  </si>
  <si>
    <t>Kajenengan</t>
  </si>
  <si>
    <t>33.28.03.2015</t>
  </si>
  <si>
    <t>Kalijambu</t>
  </si>
  <si>
    <t>33.28.03.2016</t>
  </si>
  <si>
    <t>33.28.03.2017</t>
  </si>
  <si>
    <t>Cikura</t>
  </si>
  <si>
    <t>33.28.04.2001</t>
  </si>
  <si>
    <t>Cenggini</t>
  </si>
  <si>
    <t>33.28.04.2002</t>
  </si>
  <si>
    <t>33.28.04.2003</t>
  </si>
  <si>
    <t>Kalibakung</t>
  </si>
  <si>
    <t>33.28.04.2004</t>
  </si>
  <si>
    <t>33.28.04.2005</t>
  </si>
  <si>
    <t>33.28.04.2006</t>
  </si>
  <si>
    <t>Tembongwah</t>
  </si>
  <si>
    <t>33.28.04.2007</t>
  </si>
  <si>
    <t>Danareja</t>
  </si>
  <si>
    <t>33.28.04.2008</t>
  </si>
  <si>
    <t>Sangkanjaya</t>
  </si>
  <si>
    <t>33.28.04.2009</t>
  </si>
  <si>
    <t>Danawarih</t>
  </si>
  <si>
    <t>33.28.04.2010</t>
  </si>
  <si>
    <t>33.28.04.2011</t>
  </si>
  <si>
    <t>33.28.04.2012</t>
  </si>
  <si>
    <t>Batuagung</t>
  </si>
  <si>
    <t>33.28.04.2013</t>
  </si>
  <si>
    <t>33.28.04.2014</t>
  </si>
  <si>
    <t>33.28.04.2015</t>
  </si>
  <si>
    <t>Sesepan</t>
  </si>
  <si>
    <t>33.28.04.2016</t>
  </si>
  <si>
    <t>Wringinjenggot</t>
  </si>
  <si>
    <t>33.28.04.2017</t>
  </si>
  <si>
    <t>Pamiritan</t>
  </si>
  <si>
    <t>33.28.04.2018</t>
  </si>
  <si>
    <t>Balapulang Wetan</t>
  </si>
  <si>
    <t>33.28.04.2019</t>
  </si>
  <si>
    <t>Balapulang Kulon</t>
  </si>
  <si>
    <t>33.28.04.2020</t>
  </si>
  <si>
    <t>33.28.05.2001</t>
  </si>
  <si>
    <t>33.28.05.2002</t>
  </si>
  <si>
    <t>Rajegwesi</t>
  </si>
  <si>
    <t>33.28.05.2003</t>
  </si>
  <si>
    <t>33.28.05.2004</t>
  </si>
  <si>
    <t>33.28.05.2005</t>
  </si>
  <si>
    <t>Semboja</t>
  </si>
  <si>
    <t>33.28.05.2006</t>
  </si>
  <si>
    <t>33.28.05.2007</t>
  </si>
  <si>
    <t>33.28.05.2008</t>
  </si>
  <si>
    <t>33.28.05.2009</t>
  </si>
  <si>
    <t>33.28.05.2010</t>
  </si>
  <si>
    <t>33.28.05.2011</t>
  </si>
  <si>
    <t>Kedungsugih</t>
  </si>
  <si>
    <t>33.28.05.2012</t>
  </si>
  <si>
    <t>Surokidul</t>
  </si>
  <si>
    <t>33.28.05.2013</t>
  </si>
  <si>
    <t>Pesarean</t>
  </si>
  <si>
    <t>33.28.06.2001</t>
  </si>
  <si>
    <t>Timbangreja</t>
  </si>
  <si>
    <t>33.28.06.2002</t>
  </si>
  <si>
    <t>Lebaksiu Kidul</t>
  </si>
  <si>
    <t>33.28.06.2003</t>
  </si>
  <si>
    <t>Lebaksiu Lor</t>
  </si>
  <si>
    <t>33.28.06.2004</t>
  </si>
  <si>
    <t>33.28.06.2005</t>
  </si>
  <si>
    <t>Yamansari</t>
  </si>
  <si>
    <t>33.28.06.2006</t>
  </si>
  <si>
    <t>Kesuben</t>
  </si>
  <si>
    <t>33.28.06.2007</t>
  </si>
  <si>
    <t>Balaradin</t>
  </si>
  <si>
    <t>33.28.06.2008</t>
  </si>
  <si>
    <t>Lebakgowah</t>
  </si>
  <si>
    <t>33.28.06.2009</t>
  </si>
  <si>
    <t>Dukuhlo</t>
  </si>
  <si>
    <t>33.28.06.2010</t>
  </si>
  <si>
    <t>Pendawa</t>
  </si>
  <si>
    <t>33.28.06.2011</t>
  </si>
  <si>
    <t>33.28.06.2012</t>
  </si>
  <si>
    <t>33.28.06.2013</t>
  </si>
  <si>
    <t>Slarangkidul</t>
  </si>
  <si>
    <t>33.28.06.2014</t>
  </si>
  <si>
    <t>Tegalandong</t>
  </si>
  <si>
    <t>33.28.06.2015</t>
  </si>
  <si>
    <t>Dukuhdamu</t>
  </si>
  <si>
    <t>33.28.07.2001</t>
  </si>
  <si>
    <t>33.28.07.2002</t>
  </si>
  <si>
    <t>Mokaha</t>
  </si>
  <si>
    <t>33.28.07.2003</t>
  </si>
  <si>
    <t>Penyalahan</t>
  </si>
  <si>
    <t>33.28.07.2004</t>
  </si>
  <si>
    <t>Sitail</t>
  </si>
  <si>
    <t>33.28.07.2005</t>
  </si>
  <si>
    <t>Sumbarang</t>
  </si>
  <si>
    <t>33.28.07.2006</t>
  </si>
  <si>
    <t>Cerih</t>
  </si>
  <si>
    <t>33.28.07.2007</t>
  </si>
  <si>
    <t>Gantungan</t>
  </si>
  <si>
    <t>33.28.07.2008</t>
  </si>
  <si>
    <t>Argatawang</t>
  </si>
  <si>
    <t>33.28.07.2009</t>
  </si>
  <si>
    <t>33.28.07.2010</t>
  </si>
  <si>
    <t>Capar</t>
  </si>
  <si>
    <t>33.28.07.2011</t>
  </si>
  <si>
    <t>33.28.07.2012</t>
  </si>
  <si>
    <t>Dukuhbangsa</t>
  </si>
  <si>
    <t>33.28.07.2013</t>
  </si>
  <si>
    <t>33.28.07.2014</t>
  </si>
  <si>
    <t>Luwijawa</t>
  </si>
  <si>
    <t>33.28.07.2015</t>
  </si>
  <si>
    <t>Lembasari</t>
  </si>
  <si>
    <t>33.28.07.2016</t>
  </si>
  <si>
    <t>33.28.07.2017</t>
  </si>
  <si>
    <t>Wotgalih</t>
  </si>
  <si>
    <t>33.28.08.2001</t>
  </si>
  <si>
    <t>Penujah</t>
  </si>
  <si>
    <t>33.28.08.2002</t>
  </si>
  <si>
    <t>33.28.08.2003</t>
  </si>
  <si>
    <t>Tonggara</t>
  </si>
  <si>
    <t>33.28.08.2004</t>
  </si>
  <si>
    <t>33.28.08.2005</t>
  </si>
  <si>
    <t>Dukuhjati Wetan</t>
  </si>
  <si>
    <t>33.28.08.2006</t>
  </si>
  <si>
    <t>33.28.08.2007</t>
  </si>
  <si>
    <t>33.28.08.2008</t>
  </si>
  <si>
    <t>Kebandingan</t>
  </si>
  <si>
    <t>33.28.08.2009</t>
  </si>
  <si>
    <t>33.28.08.2010</t>
  </si>
  <si>
    <t>33.28.09.2001</t>
  </si>
  <si>
    <t>Dermasuci</t>
  </si>
  <si>
    <t>33.28.09.2002</t>
  </si>
  <si>
    <t>33.28.09.2003</t>
  </si>
  <si>
    <t>Dukuhjati Kidul</t>
  </si>
  <si>
    <t>33.28.09.2004</t>
  </si>
  <si>
    <t>33.28.09.2005</t>
  </si>
  <si>
    <t>33.28.09.2006</t>
  </si>
  <si>
    <t>Bogares Kidul</t>
  </si>
  <si>
    <t>33.28.09.2007</t>
  </si>
  <si>
    <t>Bogares Lor</t>
  </si>
  <si>
    <t>33.28.09.2008</t>
  </si>
  <si>
    <t>33.28.09.2009</t>
  </si>
  <si>
    <t>Dukuhsembung</t>
  </si>
  <si>
    <t>33.28.09.2010</t>
  </si>
  <si>
    <t>33.28.09.2011</t>
  </si>
  <si>
    <t>Kendalserut</t>
  </si>
  <si>
    <t>33.28.09.2012</t>
  </si>
  <si>
    <t>Grobog Kulon</t>
  </si>
  <si>
    <t>33.28.09.2013</t>
  </si>
  <si>
    <t>Bedug</t>
  </si>
  <si>
    <t>33.28.09.2014</t>
  </si>
  <si>
    <t>Pecabean</t>
  </si>
  <si>
    <t>33.28.09.2015</t>
  </si>
  <si>
    <t>Grobog Wetan</t>
  </si>
  <si>
    <t>33.28.09.2016</t>
  </si>
  <si>
    <t>Talok</t>
  </si>
  <si>
    <t>33.28.09.2017</t>
  </si>
  <si>
    <t>Paketiban</t>
  </si>
  <si>
    <t>33.28.09.2018</t>
  </si>
  <si>
    <t>Rancawiru</t>
  </si>
  <si>
    <t>33.28.09.2019</t>
  </si>
  <si>
    <t>33.28.09.2020</t>
  </si>
  <si>
    <t>Kalikangkung</t>
  </si>
  <si>
    <t>33.28.09.2021</t>
  </si>
  <si>
    <t>Pubayasa</t>
  </si>
  <si>
    <t>33.28.09.2022</t>
  </si>
  <si>
    <t>Dermasandi</t>
  </si>
  <si>
    <t>33.28.09.2023</t>
  </si>
  <si>
    <t>Balamoa</t>
  </si>
  <si>
    <t>33.28.10.1006</t>
  </si>
  <si>
    <t>33.28.10.1007</t>
  </si>
  <si>
    <t>33.28.10.1008</t>
  </si>
  <si>
    <t>Procot</t>
  </si>
  <si>
    <t>33.28.10.1009</t>
  </si>
  <si>
    <t>Kudaile</t>
  </si>
  <si>
    <t>33.28.10.1010</t>
  </si>
  <si>
    <t>Slawi Wetan</t>
  </si>
  <si>
    <t>33.28.10.2001</t>
  </si>
  <si>
    <t>33.28.10.2002</t>
  </si>
  <si>
    <t>Dukuhwringin</t>
  </si>
  <si>
    <t>33.28.10.2003</t>
  </si>
  <si>
    <t>Dukuhsalam</t>
  </si>
  <si>
    <t>33.28.10.2004</t>
  </si>
  <si>
    <t>Slawi Kulon</t>
  </si>
  <si>
    <t>33.28.10.2005</t>
  </si>
  <si>
    <t>Trayeman</t>
  </si>
  <si>
    <t>33.28.11.2001</t>
  </si>
  <si>
    <t>Pedeslohor</t>
  </si>
  <si>
    <t>33.28.11.2002</t>
  </si>
  <si>
    <t>Lumingser</t>
  </si>
  <si>
    <t>33.28.11.2003</t>
  </si>
  <si>
    <t>Kedungsukun</t>
  </si>
  <si>
    <t>33.28.11.2004</t>
  </si>
  <si>
    <t>Pagiyanten</t>
  </si>
  <si>
    <t>33.28.11.2005</t>
  </si>
  <si>
    <t>Penarukan</t>
  </si>
  <si>
    <t>33.28.11.2006</t>
  </si>
  <si>
    <t>Harjosari Lor</t>
  </si>
  <si>
    <t>33.28.11.2007</t>
  </si>
  <si>
    <t>Tembok Lor</t>
  </si>
  <si>
    <t>33.28.11.2008</t>
  </si>
  <si>
    <t>Tembok Kidul</t>
  </si>
  <si>
    <t>33.28.11.2009</t>
  </si>
  <si>
    <t>Tembok Banjaran</t>
  </si>
  <si>
    <t>33.28.11.2010</t>
  </si>
  <si>
    <t>Tembok Luwung</t>
  </si>
  <si>
    <t>33.28.11.2011</t>
  </si>
  <si>
    <t>33.28.11.2012</t>
  </si>
  <si>
    <t>33.28.11.2013</t>
  </si>
  <si>
    <t>33.28.11.2014</t>
  </si>
  <si>
    <t>33.28.11.2015</t>
  </si>
  <si>
    <t>Ujungrusi</t>
  </si>
  <si>
    <t>33.28.11.2016</t>
  </si>
  <si>
    <t>33.28.11.2017</t>
  </si>
  <si>
    <t>33.28.11.2018</t>
  </si>
  <si>
    <t>33.28.11.2019</t>
  </si>
  <si>
    <t>Gumalar</t>
  </si>
  <si>
    <t>33.28.11.2020</t>
  </si>
  <si>
    <t>Bersole</t>
  </si>
  <si>
    <t>33.28.11.2021</t>
  </si>
  <si>
    <t>Harjosari Kidul</t>
  </si>
  <si>
    <t>33.28.12.2001</t>
  </si>
  <si>
    <t>Pegirikan</t>
  </si>
  <si>
    <t>33.28.12.2002</t>
  </si>
  <si>
    <t>33.28.12.2003</t>
  </si>
  <si>
    <t>Gembongkulon</t>
  </si>
  <si>
    <t>33.28.12.2004</t>
  </si>
  <si>
    <t>Pasangan</t>
  </si>
  <si>
    <t>33.28.12.2005</t>
  </si>
  <si>
    <t>Langgen</t>
  </si>
  <si>
    <t>33.28.12.2006</t>
  </si>
  <si>
    <t>33.28.12.2007</t>
  </si>
  <si>
    <t>Dukuhmalang</t>
  </si>
  <si>
    <t>33.28.12.2008</t>
  </si>
  <si>
    <t>Pesayangan</t>
  </si>
  <si>
    <t>33.28.12.2009</t>
  </si>
  <si>
    <t>33.28.12.2010</t>
  </si>
  <si>
    <t>33.28.12.2011</t>
  </si>
  <si>
    <t>33.28.12.2012</t>
  </si>
  <si>
    <t>33.28.12.2013</t>
  </si>
  <si>
    <t>33.28.12.2014</t>
  </si>
  <si>
    <t>Kaladawa</t>
  </si>
  <si>
    <t>33.28.12.2015</t>
  </si>
  <si>
    <t>33.28.12.2016</t>
  </si>
  <si>
    <t>33.28.12.2017</t>
  </si>
  <si>
    <t>Getaskerep</t>
  </si>
  <si>
    <t>33.28.12.2018</t>
  </si>
  <si>
    <t>Pacul</t>
  </si>
  <si>
    <t>33.28.12.2019</t>
  </si>
  <si>
    <t>Wangandawa</t>
  </si>
  <si>
    <t>33.28.13.2001</t>
  </si>
  <si>
    <t>33.28.13.2002</t>
  </si>
  <si>
    <t>Kupu</t>
  </si>
  <si>
    <t>33.28.13.2003</t>
  </si>
  <si>
    <t>Sidakaton</t>
  </si>
  <si>
    <t>33.28.13.2004</t>
  </si>
  <si>
    <t>Sidapurna</t>
  </si>
  <si>
    <t>33.28.13.2005</t>
  </si>
  <si>
    <t>33.28.13.2006</t>
  </si>
  <si>
    <t>Pengarasan</t>
  </si>
  <si>
    <t>33.28.13.2007</t>
  </si>
  <si>
    <t>Lawatan</t>
  </si>
  <si>
    <t>33.28.13.2008</t>
  </si>
  <si>
    <t>33.28.13.2009</t>
  </si>
  <si>
    <t>Pekauman Kulon</t>
  </si>
  <si>
    <t>33.28.13.2010</t>
  </si>
  <si>
    <t>Pagongan</t>
  </si>
  <si>
    <t>33.28.13.2011</t>
  </si>
  <si>
    <t>Debongwetan</t>
  </si>
  <si>
    <t>33.28.13.2012</t>
  </si>
  <si>
    <t>33.28.13.2013</t>
  </si>
  <si>
    <t>33.28.13.2014</t>
  </si>
  <si>
    <t>33.28.13.2015</t>
  </si>
  <si>
    <t>Sutapranan</t>
  </si>
  <si>
    <t>33.28.13.2016</t>
  </si>
  <si>
    <t>Kademangaran</t>
  </si>
  <si>
    <t>33.28.13.2017</t>
  </si>
  <si>
    <t>33.28.13.2018</t>
  </si>
  <si>
    <t>Pengabean</t>
  </si>
  <si>
    <t>33.28.14.2001</t>
  </si>
  <si>
    <t>Jatirawa</t>
  </si>
  <si>
    <t>33.28.14.2002</t>
  </si>
  <si>
    <t>Kabukan</t>
  </si>
  <si>
    <t>33.28.14.2003</t>
  </si>
  <si>
    <t>33.28.14.2004</t>
  </si>
  <si>
    <t>Purbasana</t>
  </si>
  <si>
    <t>33.28.14.2005</t>
  </si>
  <si>
    <t>Kemanggungan</t>
  </si>
  <si>
    <t>33.28.14.2006</t>
  </si>
  <si>
    <t>33.28.14.2007</t>
  </si>
  <si>
    <t>Lebeteng</t>
  </si>
  <si>
    <t>33.28.14.2008</t>
  </si>
  <si>
    <t>Brekat</t>
  </si>
  <si>
    <t>33.28.14.2009</t>
  </si>
  <si>
    <t>33.28.14.2010</t>
  </si>
  <si>
    <t>Bulakwaru</t>
  </si>
  <si>
    <t>33.28.14.2011</t>
  </si>
  <si>
    <t>Mindaka</t>
  </si>
  <si>
    <t>33.28.14.2012</t>
  </si>
  <si>
    <t>33.28.14.2013</t>
  </si>
  <si>
    <t>Kedungbungkus</t>
  </si>
  <si>
    <t>33.28.14.2014</t>
  </si>
  <si>
    <t>Kedokansayang</t>
  </si>
  <si>
    <t>33.28.14.2015</t>
  </si>
  <si>
    <t>Bumiharja</t>
  </si>
  <si>
    <t>33.28.14.2016</t>
  </si>
  <si>
    <t>33.28.14.2017</t>
  </si>
  <si>
    <t>Margapadang</t>
  </si>
  <si>
    <t>33.28.14.2018</t>
  </si>
  <si>
    <t>Kesamiran</t>
  </si>
  <si>
    <t>33.28.14.2019</t>
  </si>
  <si>
    <t>Kesadikan</t>
  </si>
  <si>
    <t>33.28.14.2020</t>
  </si>
  <si>
    <t>Mangunsaren</t>
  </si>
  <si>
    <t>33.28.15.1019</t>
  </si>
  <si>
    <t>Dampyak</t>
  </si>
  <si>
    <t>33.28.15.2001</t>
  </si>
  <si>
    <t>Mejasem Barat</t>
  </si>
  <si>
    <t>33.28.15.2002</t>
  </si>
  <si>
    <t>33.28.15.2003</t>
  </si>
  <si>
    <t>33.28.15.2004</t>
  </si>
  <si>
    <t>Kemantran</t>
  </si>
  <si>
    <t>33.28.15.2005</t>
  </si>
  <si>
    <t>33.28.15.2006</t>
  </si>
  <si>
    <t>33.28.15.2007</t>
  </si>
  <si>
    <t>Kepunduhan</t>
  </si>
  <si>
    <t>33.28.15.2008</t>
  </si>
  <si>
    <t>Bangun Galih</t>
  </si>
  <si>
    <t>33.28.15.2009</t>
  </si>
  <si>
    <t>Tanjungharja</t>
  </si>
  <si>
    <t>33.28.15.2010</t>
  </si>
  <si>
    <t>33.28.15.2011</t>
  </si>
  <si>
    <t>33.28.15.2012</t>
  </si>
  <si>
    <t>33.28.15.2013</t>
  </si>
  <si>
    <t>33.28.15.2014</t>
  </si>
  <si>
    <t>33.28.15.2015</t>
  </si>
  <si>
    <t>Munjungagung</t>
  </si>
  <si>
    <t>33.28.15.2016</t>
  </si>
  <si>
    <t>Dinuk</t>
  </si>
  <si>
    <t>33.28.15.2017</t>
  </si>
  <si>
    <t>33.28.15.2018</t>
  </si>
  <si>
    <t>Padaharja</t>
  </si>
  <si>
    <t>33.28.15.2020</t>
  </si>
  <si>
    <t>Mejasem Timur</t>
  </si>
  <si>
    <t>33.28.16.2001</t>
  </si>
  <si>
    <t>33.28.16.2002</t>
  </si>
  <si>
    <t>Gembongdadi</t>
  </si>
  <si>
    <t>33.28.16.2003</t>
  </si>
  <si>
    <t>33.28.16.2004</t>
  </si>
  <si>
    <t>33.28.16.2005</t>
  </si>
  <si>
    <t>33.28.16.2006</t>
  </si>
  <si>
    <t>33.28.16.2007</t>
  </si>
  <si>
    <t>Jatibogor</t>
  </si>
  <si>
    <t>33.28.16.2008</t>
  </si>
  <si>
    <t>33.28.16.2009</t>
  </si>
  <si>
    <t>Purwahamba</t>
  </si>
  <si>
    <t>33.28.16.2010</t>
  </si>
  <si>
    <t>33.28.16.2011</t>
  </si>
  <si>
    <t>Bojongsana</t>
  </si>
  <si>
    <t>33.28.17.2001</t>
  </si>
  <si>
    <t>33.28.17.2002</t>
  </si>
  <si>
    <t>33.28.17.2003</t>
  </si>
  <si>
    <t>33.28.17.2004</t>
  </si>
  <si>
    <t>33.28.17.2005</t>
  </si>
  <si>
    <t>Demangharjo</t>
  </si>
  <si>
    <t>33.28.17.2006</t>
  </si>
  <si>
    <t>Banjarturi</t>
  </si>
  <si>
    <t>33.28.17.2007</t>
  </si>
  <si>
    <t>Kedungkelor</t>
  </si>
  <si>
    <t>33.28.17.2008</t>
  </si>
  <si>
    <t>33.28.17.2009</t>
  </si>
  <si>
    <t>33.28.17.2010</t>
  </si>
  <si>
    <t>Sigentong</t>
  </si>
  <si>
    <t>33.28.17.2011</t>
  </si>
  <si>
    <t>Kreman</t>
  </si>
  <si>
    <t>33.28.17.2012</t>
  </si>
  <si>
    <t>Rangi Mulya</t>
  </si>
  <si>
    <t>33.28.18.2001</t>
  </si>
  <si>
    <t>Slaranglor</t>
  </si>
  <si>
    <t>33.28.18.2002</t>
  </si>
  <si>
    <t>Selapura</t>
  </si>
  <si>
    <t>33.28.18.2003</t>
  </si>
  <si>
    <t>Blubuk</t>
  </si>
  <si>
    <t>33.28.18.2004</t>
  </si>
  <si>
    <t>Gumayun</t>
  </si>
  <si>
    <t>33.28.18.2005</t>
  </si>
  <si>
    <t>33.28.18.2006</t>
  </si>
  <si>
    <t>Pedagangan</t>
  </si>
  <si>
    <t>33.28.18.2007</t>
  </si>
  <si>
    <t>Kalisoka</t>
  </si>
  <si>
    <t>33.28.18.2008</t>
  </si>
  <si>
    <t>33.28.18.2009</t>
  </si>
  <si>
    <t>33.28.18.2010</t>
  </si>
  <si>
    <t>Bulakpacing</t>
  </si>
  <si>
    <t>33.29.01.2001</t>
  </si>
  <si>
    <t>33.29.01.2002</t>
  </si>
  <si>
    <t>Bentar</t>
  </si>
  <si>
    <t>33.29.01.2003</t>
  </si>
  <si>
    <t>Bentarsari</t>
  </si>
  <si>
    <t>33.29.01.2004</t>
  </si>
  <si>
    <t>33.29.01.2005</t>
  </si>
  <si>
    <t>Ciputih</t>
  </si>
  <si>
    <t>33.29.01.2006</t>
  </si>
  <si>
    <t>Citimbang</t>
  </si>
  <si>
    <t>33.29.01.2007</t>
  </si>
  <si>
    <t>Ganggawang</t>
  </si>
  <si>
    <t>33.29.01.2008</t>
  </si>
  <si>
    <t>33.29.01.2009</t>
  </si>
  <si>
    <t>33.29.01.2010</t>
  </si>
  <si>
    <t>33.29.01.2011</t>
  </si>
  <si>
    <t>Gunungsugih</t>
  </si>
  <si>
    <t>33.29.01.2012</t>
  </si>
  <si>
    <t>Gunungtajem</t>
  </si>
  <si>
    <t>33.29.01.2013</t>
  </si>
  <si>
    <t>33.29.01.2014</t>
  </si>
  <si>
    <t>Kadumanis</t>
  </si>
  <si>
    <t>33.29.01.2015</t>
  </si>
  <si>
    <t>33.29.01.2016</t>
  </si>
  <si>
    <t>33.29.01.2017</t>
  </si>
  <si>
    <t>33.29.01.2018</t>
  </si>
  <si>
    <t>Tembongraja</t>
  </si>
  <si>
    <t>33.29.01.2019</t>
  </si>
  <si>
    <t>Wanoja</t>
  </si>
  <si>
    <t>33.29.01.2020</t>
  </si>
  <si>
    <t>Winduasri</t>
  </si>
  <si>
    <t>33.29.01.2021</t>
  </si>
  <si>
    <t>Windusakti</t>
  </si>
  <si>
    <t>33.29.02.2001</t>
  </si>
  <si>
    <t>33.29.02.2002</t>
  </si>
  <si>
    <t>33.29.02.2003</t>
  </si>
  <si>
    <t>33.29.02.2004</t>
  </si>
  <si>
    <t>33.29.02.2005</t>
  </si>
  <si>
    <t>33.29.02.2006</t>
  </si>
  <si>
    <t>Cinanas</t>
  </si>
  <si>
    <t>33.29.02.2007</t>
  </si>
  <si>
    <t>33.29.02.2008</t>
  </si>
  <si>
    <t>33.29.02.2009</t>
  </si>
  <si>
    <t>33.29.02.2010</t>
  </si>
  <si>
    <t>33.29.02.2011</t>
  </si>
  <si>
    <t>33.29.02.2012</t>
  </si>
  <si>
    <t>33.29.02.2013</t>
  </si>
  <si>
    <t>33.29.02.2014</t>
  </si>
  <si>
    <t>33.29.02.2015</t>
  </si>
  <si>
    <t>Tambakserang</t>
  </si>
  <si>
    <t>33.29.02.2016</t>
  </si>
  <si>
    <t>Terlaya</t>
  </si>
  <si>
    <t>33.29.02.2017</t>
  </si>
  <si>
    <t>33.29.02.2018</t>
  </si>
  <si>
    <t>33.29.03.2001</t>
  </si>
  <si>
    <t>33.29.03.2002</t>
  </si>
  <si>
    <t>33.29.03.2003</t>
  </si>
  <si>
    <t>33.29.03.2004</t>
  </si>
  <si>
    <t>33.29.03.2005</t>
  </si>
  <si>
    <t>33.29.03.2006</t>
  </si>
  <si>
    <t>Kalilangkap</t>
  </si>
  <si>
    <t>33.29.03.2007</t>
  </si>
  <si>
    <t>Kalinusu</t>
  </si>
  <si>
    <t>33.29.03.2008</t>
  </si>
  <si>
    <t>Kalisumur</t>
  </si>
  <si>
    <t>33.29.03.2009</t>
  </si>
  <si>
    <t>33.29.03.2010</t>
  </si>
  <si>
    <t>33.29.03.2011</t>
  </si>
  <si>
    <t>33.29.03.2012</t>
  </si>
  <si>
    <t>Negaradaha</t>
  </si>
  <si>
    <t>33.29.03.2013</t>
  </si>
  <si>
    <t>33.29.03.2014</t>
  </si>
  <si>
    <t>Penggarutan</t>
  </si>
  <si>
    <t>33.29.03.2015</t>
  </si>
  <si>
    <t>Pruwatan</t>
  </si>
  <si>
    <t>33.29.04.2001</t>
  </si>
  <si>
    <t>Cilibur</t>
  </si>
  <si>
    <t>33.29.04.2002</t>
  </si>
  <si>
    <t>Cipetung</t>
  </si>
  <si>
    <t>33.29.04.2003</t>
  </si>
  <si>
    <t>Kedungoleng</t>
  </si>
  <si>
    <t>33.29.04.2004</t>
  </si>
  <si>
    <t>33.29.04.2005</t>
  </si>
  <si>
    <t>Pagojengan</t>
  </si>
  <si>
    <t>33.29.04.2006</t>
  </si>
  <si>
    <t>33.29.04.2007</t>
  </si>
  <si>
    <t>Pakujati</t>
  </si>
  <si>
    <t>33.29.04.2008</t>
  </si>
  <si>
    <t>33.29.04.2009</t>
  </si>
  <si>
    <t>Ragatunjung</t>
  </si>
  <si>
    <t>33.29.04.2010</t>
  </si>
  <si>
    <t>Taraban</t>
  </si>
  <si>
    <t>33.29.04.2011</t>
  </si>
  <si>
    <t>Wanatirta</t>
  </si>
  <si>
    <t>33.29.04.2012</t>
  </si>
  <si>
    <t>33.29.05.2001</t>
  </si>
  <si>
    <t>33.29.05.2002</t>
  </si>
  <si>
    <t>33.29.05.2003</t>
  </si>
  <si>
    <t>33.29.05.2004</t>
  </si>
  <si>
    <t>33.29.05.2005</t>
  </si>
  <si>
    <t>Igirklanceng</t>
  </si>
  <si>
    <t>33.29.05.2006</t>
  </si>
  <si>
    <t>Kaligiri</t>
  </si>
  <si>
    <t>33.29.05.2007</t>
  </si>
  <si>
    <t>Kaliloka</t>
  </si>
  <si>
    <t>33.29.05.2008</t>
  </si>
  <si>
    <t>33.29.05.2009</t>
  </si>
  <si>
    <t>33.29.05.2010</t>
  </si>
  <si>
    <t>Mlayang</t>
  </si>
  <si>
    <t>33.29.05.2011</t>
  </si>
  <si>
    <t>33.29.05.2012</t>
  </si>
  <si>
    <t>Plompong</t>
  </si>
  <si>
    <t>33.29.05.2013</t>
  </si>
  <si>
    <t>33.29.06.2001</t>
  </si>
  <si>
    <t>Galuhtimur</t>
  </si>
  <si>
    <t>33.29.06.2002</t>
  </si>
  <si>
    <t>Kalijurang</t>
  </si>
  <si>
    <t>33.29.06.2003</t>
  </si>
  <si>
    <t>Karangjongkeng</t>
  </si>
  <si>
    <t>33.29.06.2004</t>
  </si>
  <si>
    <t>Kutamendala</t>
  </si>
  <si>
    <t>33.29.06.2005</t>
  </si>
  <si>
    <t>Kutayu</t>
  </si>
  <si>
    <t>33.29.06.2006</t>
  </si>
  <si>
    <t>33.29.06.2007</t>
  </si>
  <si>
    <t>Negarayu</t>
  </si>
  <si>
    <t>33.29.06.2008</t>
  </si>
  <si>
    <t>33.29.06.2009</t>
  </si>
  <si>
    <t>33.29.06.2010</t>
  </si>
  <si>
    <t>33.29.06.2011</t>
  </si>
  <si>
    <t>33.29.06.2012</t>
  </si>
  <si>
    <t>33.29.06.2013</t>
  </si>
  <si>
    <t>33.29.06.2014</t>
  </si>
  <si>
    <t>Watujaya</t>
  </si>
  <si>
    <t>33.29.07.2001</t>
  </si>
  <si>
    <t>33.29.07.2002</t>
  </si>
  <si>
    <t>33.29.07.2003</t>
  </si>
  <si>
    <t>Janegara</t>
  </si>
  <si>
    <t>33.29.07.2004</t>
  </si>
  <si>
    <t>Jatibarang Kidul</t>
  </si>
  <si>
    <t>33.29.07.2005</t>
  </si>
  <si>
    <t>Jatibarang Lor</t>
  </si>
  <si>
    <t>33.29.07.2006</t>
  </si>
  <si>
    <t>33.29.07.2007</t>
  </si>
  <si>
    <t>33.29.07.2008</t>
  </si>
  <si>
    <t>33.29.07.2009</t>
  </si>
  <si>
    <t>Kebogadung</t>
  </si>
  <si>
    <t>33.29.07.2010</t>
  </si>
  <si>
    <t>33.29.07.2011</t>
  </si>
  <si>
    <t>Kedungtukang</t>
  </si>
  <si>
    <t>33.29.07.2012</t>
  </si>
  <si>
    <t>Kemiriamba</t>
  </si>
  <si>
    <t>33.29.07.2013</t>
  </si>
  <si>
    <t>Kendawa</t>
  </si>
  <si>
    <t>33.29.07.2014</t>
  </si>
  <si>
    <t>Kertasinduyasa</t>
  </si>
  <si>
    <t>33.29.07.2015</t>
  </si>
  <si>
    <t>33.29.07.2016</t>
  </si>
  <si>
    <t>Klikiran</t>
  </si>
  <si>
    <t>33.29.07.2017</t>
  </si>
  <si>
    <t>33.29.07.2018</t>
  </si>
  <si>
    <t>Pamengger</t>
  </si>
  <si>
    <t>33.29.07.2019</t>
  </si>
  <si>
    <t>33.29.07.2020</t>
  </si>
  <si>
    <t>Rengasbandung</t>
  </si>
  <si>
    <t>33.29.07.2021</t>
  </si>
  <si>
    <t>Tegalwulung</t>
  </si>
  <si>
    <t>33.29.07.2022</t>
  </si>
  <si>
    <t>33.29.08.2001</t>
  </si>
  <si>
    <t>33.29.08.2002</t>
  </si>
  <si>
    <t>33.29.08.2003</t>
  </si>
  <si>
    <t>Dumeling</t>
  </si>
  <si>
    <t>33.29.08.2004</t>
  </si>
  <si>
    <t>Jagalempeni</t>
  </si>
  <si>
    <t>33.29.08.2005</t>
  </si>
  <si>
    <t>Keboledan</t>
  </si>
  <si>
    <t>33.29.08.2006</t>
  </si>
  <si>
    <t>Kertabesuki</t>
  </si>
  <si>
    <t>33.29.08.2007</t>
  </si>
  <si>
    <t>33.29.08.2008</t>
  </si>
  <si>
    <t>33.29.08.2009</t>
  </si>
  <si>
    <t>33.29.08.2010</t>
  </si>
  <si>
    <t>Pebatan</t>
  </si>
  <si>
    <t>33.29.08.2011</t>
  </si>
  <si>
    <t>Pesantunan</t>
  </si>
  <si>
    <t>33.29.08.2012</t>
  </si>
  <si>
    <t>Sawojajar</t>
  </si>
  <si>
    <t>33.29.08.2013</t>
  </si>
  <si>
    <t>Siasem</t>
  </si>
  <si>
    <t>33.29.08.2014</t>
  </si>
  <si>
    <t>33.29.08.2015</t>
  </si>
  <si>
    <t>33.29.08.2016</t>
  </si>
  <si>
    <t>Sisalam</t>
  </si>
  <si>
    <t>33.29.08.2017</t>
  </si>
  <si>
    <t>Siwungkuk</t>
  </si>
  <si>
    <t>33.29.08.2018</t>
  </si>
  <si>
    <t>33.29.08.2019</t>
  </si>
  <si>
    <t>Tegalgandu</t>
  </si>
  <si>
    <t>33.29.08.2020</t>
  </si>
  <si>
    <t>33.29.09.1002</t>
  </si>
  <si>
    <t>33.29.09.1003</t>
  </si>
  <si>
    <t>33.29.09.1011</t>
  </si>
  <si>
    <t>Limbangan Kulon</t>
  </si>
  <si>
    <t>33.29.09.1012</t>
  </si>
  <si>
    <t>Limbangan Wetan</t>
  </si>
  <si>
    <t>33.29.09.1015</t>
  </si>
  <si>
    <t>Pasarbatang</t>
  </si>
  <si>
    <t>33.29.09.2001</t>
  </si>
  <si>
    <t>33.29.09.2004</t>
  </si>
  <si>
    <t>Kaligangsa Kulon</t>
  </si>
  <si>
    <t>33.29.09.2005</t>
  </si>
  <si>
    <t>Kaligangsa Wetan</t>
  </si>
  <si>
    <t>33.29.09.2006</t>
  </si>
  <si>
    <t>33.29.09.2007</t>
  </si>
  <si>
    <t>Kaliwlingi</t>
  </si>
  <si>
    <t>33.29.09.2008</t>
  </si>
  <si>
    <t>33.29.09.2009</t>
  </si>
  <si>
    <t>33.29.09.2010</t>
  </si>
  <si>
    <t>Lembarawa</t>
  </si>
  <si>
    <t>33.29.09.2013</t>
  </si>
  <si>
    <t>Padasugih</t>
  </si>
  <si>
    <t>33.29.09.2014</t>
  </si>
  <si>
    <t>Pagejugan</t>
  </si>
  <si>
    <t>33.29.09.2016</t>
  </si>
  <si>
    <t>Pemaron</t>
  </si>
  <si>
    <t>33.29.09.2017</t>
  </si>
  <si>
    <t>33.29.09.2018</t>
  </si>
  <si>
    <t>Randusanga Kulon</t>
  </si>
  <si>
    <t>33.29.09.2019</t>
  </si>
  <si>
    <t>Randusanga Wetan</t>
  </si>
  <si>
    <t>33.29.09.2020</t>
  </si>
  <si>
    <t>Sigambir</t>
  </si>
  <si>
    <t>33.29.09.2021</t>
  </si>
  <si>
    <t>Tengki</t>
  </si>
  <si>
    <t>33.29.09.2022</t>
  </si>
  <si>
    <t>33.29.09.2023</t>
  </si>
  <si>
    <t>Wangandalem</t>
  </si>
  <si>
    <t>33.29.10.2001</t>
  </si>
  <si>
    <t>Cenang</t>
  </si>
  <si>
    <t>33.29.10.2002</t>
  </si>
  <si>
    <t>33.29.10.2003</t>
  </si>
  <si>
    <t>Jatirokeh</t>
  </si>
  <si>
    <t>33.29.10.2004</t>
  </si>
  <si>
    <t>33.29.10.2005</t>
  </si>
  <si>
    <t>33.29.10.2006</t>
  </si>
  <si>
    <t>Wanacala</t>
  </si>
  <si>
    <t>33.29.10.2007</t>
  </si>
  <si>
    <t>Wanatawang</t>
  </si>
  <si>
    <t>33.29.10.2008</t>
  </si>
  <si>
    <t>Gegerkunci</t>
  </si>
  <si>
    <t>33.29.10.2009</t>
  </si>
  <si>
    <t>33.29.10.2010</t>
  </si>
  <si>
    <t>Songgom Lor</t>
  </si>
  <si>
    <t>33.29.11.2001</t>
  </si>
  <si>
    <t>33.29.11.2002</t>
  </si>
  <si>
    <t>Cigedog</t>
  </si>
  <si>
    <t>33.29.11.2003</t>
  </si>
  <si>
    <t>33.29.11.2004</t>
  </si>
  <si>
    <t>Jagapura</t>
  </si>
  <si>
    <t>33.29.11.2005</t>
  </si>
  <si>
    <t>Kemukten</t>
  </si>
  <si>
    <t>33.29.11.2006</t>
  </si>
  <si>
    <t>33.29.11.2007</t>
  </si>
  <si>
    <t>33.29.11.2008</t>
  </si>
  <si>
    <t>Kramatsampang</t>
  </si>
  <si>
    <t>33.29.11.2009</t>
  </si>
  <si>
    <t>Kubangpari</t>
  </si>
  <si>
    <t>33.29.11.2010</t>
  </si>
  <si>
    <t>33.29.11.2011</t>
  </si>
  <si>
    <t>Pende</t>
  </si>
  <si>
    <t>33.29.11.2012</t>
  </si>
  <si>
    <t>33.29.11.2013</t>
  </si>
  <si>
    <t>Sutamaja</t>
  </si>
  <si>
    <t>33.29.12.2001</t>
  </si>
  <si>
    <t>33.29.12.2002</t>
  </si>
  <si>
    <t>33.29.12.2003</t>
  </si>
  <si>
    <t>33.29.12.2004</t>
  </si>
  <si>
    <t>33.29.12.2005</t>
  </si>
  <si>
    <t>33.29.12.2006</t>
  </si>
  <si>
    <t>33.29.12.2007</t>
  </si>
  <si>
    <t>Karangdempel</t>
  </si>
  <si>
    <t>33.29.12.2008</t>
  </si>
  <si>
    <t>Karangjunti</t>
  </si>
  <si>
    <t>33.29.12.2009</t>
  </si>
  <si>
    <t>33.29.12.2010</t>
  </si>
  <si>
    <t>Kecipir</t>
  </si>
  <si>
    <t>33.29.12.2011</t>
  </si>
  <si>
    <t>Kedungneng</t>
  </si>
  <si>
    <t>33.29.12.2012</t>
  </si>
  <si>
    <t>33.29.12.2013</t>
  </si>
  <si>
    <t>33.29.12.2014</t>
  </si>
  <si>
    <t>33.29.12.2015</t>
  </si>
  <si>
    <t>Negla</t>
  </si>
  <si>
    <t>33.29.12.2016</t>
  </si>
  <si>
    <t>33.29.12.2017</t>
  </si>
  <si>
    <t>33.29.12.2018</t>
  </si>
  <si>
    <t>Prapag Kidul</t>
  </si>
  <si>
    <t>33.29.12.2019</t>
  </si>
  <si>
    <t>Prapag Lor</t>
  </si>
  <si>
    <t>33.29.12.2020</t>
  </si>
  <si>
    <t>33.29.12.2021</t>
  </si>
  <si>
    <t>33.29.12.2022</t>
  </si>
  <si>
    <t>33.29.13.2001</t>
  </si>
  <si>
    <t>33.29.13.2002</t>
  </si>
  <si>
    <t>33.29.13.2003</t>
  </si>
  <si>
    <t>Kemurang Kulon</t>
  </si>
  <si>
    <t>33.29.13.2004</t>
  </si>
  <si>
    <t>Kemurang Wetan</t>
  </si>
  <si>
    <t>33.29.13.2005</t>
  </si>
  <si>
    <t>Krakahan</t>
  </si>
  <si>
    <t>33.29.13.2006</t>
  </si>
  <si>
    <t>Kupangputat</t>
  </si>
  <si>
    <t>33.29.13.2007</t>
  </si>
  <si>
    <t>Luwunggede</t>
  </si>
  <si>
    <t>33.29.13.2008</t>
  </si>
  <si>
    <t>33.29.13.2009</t>
  </si>
  <si>
    <t>Luwungbata</t>
  </si>
  <si>
    <t>33.29.13.2010</t>
  </si>
  <si>
    <t>33.29.13.2011</t>
  </si>
  <si>
    <t>Pejagan</t>
  </si>
  <si>
    <t>33.29.13.2012</t>
  </si>
  <si>
    <t>Pengaradan</t>
  </si>
  <si>
    <t>33.29.13.2013</t>
  </si>
  <si>
    <t>33.29.13.2014</t>
  </si>
  <si>
    <t>33.29.13.2015</t>
  </si>
  <si>
    <t>33.29.13.2016</t>
  </si>
  <si>
    <t>33.29.13.2017</t>
  </si>
  <si>
    <t>Tegongan</t>
  </si>
  <si>
    <t>33.29.13.2018</t>
  </si>
  <si>
    <t>33.29.14.2001</t>
  </si>
  <si>
    <t>33.29.14.2002</t>
  </si>
  <si>
    <t>Banjaratma</t>
  </si>
  <si>
    <t>33.29.14.2003</t>
  </si>
  <si>
    <t>33.29.14.2004</t>
  </si>
  <si>
    <t>Bulakparen</t>
  </si>
  <si>
    <t>33.29.14.2005</t>
  </si>
  <si>
    <t>33.29.14.2006</t>
  </si>
  <si>
    <t>Cimohong</t>
  </si>
  <si>
    <t>33.29.14.2007</t>
  </si>
  <si>
    <t>Cipelem</t>
  </si>
  <si>
    <t>33.29.14.2008</t>
  </si>
  <si>
    <t>33.29.14.2009</t>
  </si>
  <si>
    <t>Grinting</t>
  </si>
  <si>
    <t>33.29.14.2010</t>
  </si>
  <si>
    <t>Jubang</t>
  </si>
  <si>
    <t>33.29.14.2011</t>
  </si>
  <si>
    <t>33.29.14.2012</t>
  </si>
  <si>
    <t>Kluwut</t>
  </si>
  <si>
    <t>33.29.14.2013</t>
  </si>
  <si>
    <t>Luwungragi</t>
  </si>
  <si>
    <t>33.29.14.2014</t>
  </si>
  <si>
    <t>Pakijangan</t>
  </si>
  <si>
    <t>33.29.14.2015</t>
  </si>
  <si>
    <t>Petunjungan</t>
  </si>
  <si>
    <t>33.29.14.2016</t>
  </si>
  <si>
    <t>Pulogading</t>
  </si>
  <si>
    <t>33.29.14.2017</t>
  </si>
  <si>
    <t>Rancawuluh</t>
  </si>
  <si>
    <t>33.29.14.2018</t>
  </si>
  <si>
    <t>Siwuluh</t>
  </si>
  <si>
    <t>33.29.14.2019</t>
  </si>
  <si>
    <t>Tegalglagah</t>
  </si>
  <si>
    <t>33.29.15.2001</t>
  </si>
  <si>
    <t>33.29.15.2002</t>
  </si>
  <si>
    <t>Karangbale</t>
  </si>
  <si>
    <t>33.29.15.2003</t>
  </si>
  <si>
    <t>Kedungbokor</t>
  </si>
  <si>
    <t>33.29.15.2004</t>
  </si>
  <si>
    <t>33.29.15.2005</t>
  </si>
  <si>
    <t>33.29.15.2006</t>
  </si>
  <si>
    <t>33.29.15.2007</t>
  </si>
  <si>
    <t>Rengaspendawa</t>
  </si>
  <si>
    <t>33.29.15.2008</t>
  </si>
  <si>
    <t>Sitanggal</t>
  </si>
  <si>
    <t>33.29.15.2009</t>
  </si>
  <si>
    <t>33.29.15.2010</t>
  </si>
  <si>
    <t>33.29.15.2011</t>
  </si>
  <si>
    <t>Siandong</t>
  </si>
  <si>
    <t>33.29.16.2001</t>
  </si>
  <si>
    <t>33.29.16.2002</t>
  </si>
  <si>
    <t>33.29.16.2003</t>
  </si>
  <si>
    <t>Bulakelor</t>
  </si>
  <si>
    <t>33.29.16.2004</t>
  </si>
  <si>
    <t>Ciduwet</t>
  </si>
  <si>
    <t>33.29.16.2005</t>
  </si>
  <si>
    <t>Cikeusal Kidul</t>
  </si>
  <si>
    <t>33.29.16.2006</t>
  </si>
  <si>
    <t>Cikeusal Lor</t>
  </si>
  <si>
    <t>33.29.16.2007</t>
  </si>
  <si>
    <t>33.29.16.2008</t>
  </si>
  <si>
    <t>33.29.16.2009</t>
  </si>
  <si>
    <t>33.29.16.2010</t>
  </si>
  <si>
    <t>Jemasih</t>
  </si>
  <si>
    <t>33.29.16.2011</t>
  </si>
  <si>
    <t>Karangbandung</t>
  </si>
  <si>
    <t>33.29.16.2012</t>
  </si>
  <si>
    <t>33.29.16.2013</t>
  </si>
  <si>
    <t>Kubangjati</t>
  </si>
  <si>
    <t>33.29.16.2014</t>
  </si>
  <si>
    <t>Kubangwungu</t>
  </si>
  <si>
    <t>33.29.16.2015</t>
  </si>
  <si>
    <t>33.29.16.2016</t>
  </si>
  <si>
    <t>Pamedaran</t>
  </si>
  <si>
    <t>33.29.16.2017</t>
  </si>
  <si>
    <t>33.29.16.2018</t>
  </si>
  <si>
    <t>Tanggungsari</t>
  </si>
  <si>
    <t>33.29.16.2019</t>
  </si>
  <si>
    <t>33.29.16.2020</t>
  </si>
  <si>
    <t>33.29.16.2021</t>
  </si>
  <si>
    <t>Padakaton</t>
  </si>
  <si>
    <t>33.29.17.2001</t>
  </si>
  <si>
    <t>33.29.17.2002</t>
  </si>
  <si>
    <t>Banjarlor</t>
  </si>
  <si>
    <t>33.29.17.2003</t>
  </si>
  <si>
    <t>33.29.17.2004</t>
  </si>
  <si>
    <t>Blandongan</t>
  </si>
  <si>
    <t>33.29.17.2005</t>
  </si>
  <si>
    <t>33.29.17.2006</t>
  </si>
  <si>
    <t>Cibendung</t>
  </si>
  <si>
    <t>33.29.17.2007</t>
  </si>
  <si>
    <t>Cibuniwangi</t>
  </si>
  <si>
    <t>33.29.17.2008</t>
  </si>
  <si>
    <t>33.29.17.2009</t>
  </si>
  <si>
    <t>33.29.17.2010</t>
  </si>
  <si>
    <t>33.29.17.2011</t>
  </si>
  <si>
    <t>33.29.17.2012</t>
  </si>
  <si>
    <t>Cimunding</t>
  </si>
  <si>
    <t>33.29.17.2013</t>
  </si>
  <si>
    <t>Cipajang</t>
  </si>
  <si>
    <t>33.29.17.2014</t>
  </si>
  <si>
    <t>Dukuhjeruk</t>
  </si>
  <si>
    <t>33.29.17.2015</t>
  </si>
  <si>
    <t>Karangmaja</t>
  </si>
  <si>
    <t>33.29.17.2016</t>
  </si>
  <si>
    <t>33.29.17.2017</t>
  </si>
  <si>
    <t>Kubangjero</t>
  </si>
  <si>
    <t>33.29.17.2018</t>
  </si>
  <si>
    <t>Malahayu</t>
  </si>
  <si>
    <t>33.29.17.2019</t>
  </si>
  <si>
    <t>Parereja</t>
  </si>
  <si>
    <t>33.29.17.2020</t>
  </si>
  <si>
    <t>Penanggapan</t>
  </si>
  <si>
    <t>33.29.17.2021</t>
  </si>
  <si>
    <t>33.29.17.2022</t>
  </si>
  <si>
    <t>Sindangheula</t>
  </si>
  <si>
    <t>33.29.17.2023</t>
  </si>
  <si>
    <t>33.29.17.2024</t>
  </si>
  <si>
    <t>33.29.17.2025</t>
  </si>
  <si>
    <t>Tiwulandu</t>
  </si>
  <si>
    <t>33.71.01.1003</t>
  </si>
  <si>
    <t>Rejowinangun Selatan</t>
  </si>
  <si>
    <t>33.71.01.1007</t>
  </si>
  <si>
    <t>33.71.01.1008</t>
  </si>
  <si>
    <t>Jurangombo Utara</t>
  </si>
  <si>
    <t>33.71.01.1009</t>
  </si>
  <si>
    <t>Jurangombo Selatan</t>
  </si>
  <si>
    <t>33.71.01.1010</t>
  </si>
  <si>
    <t>Tidar Utara</t>
  </si>
  <si>
    <t>33.71.01.1011</t>
  </si>
  <si>
    <t>Tidar Selatan</t>
  </si>
  <si>
    <t>33.71.02.1003</t>
  </si>
  <si>
    <t>33.71.02.1004</t>
  </si>
  <si>
    <t>Potrobangsan</t>
  </si>
  <si>
    <t>33.71.02.1005</t>
  </si>
  <si>
    <t>33.71.02.1008</t>
  </si>
  <si>
    <t>Kramat Utara</t>
  </si>
  <si>
    <t>33.71.02.1009</t>
  </si>
  <si>
    <t>Kramat Selatan</t>
  </si>
  <si>
    <t>33.71.03.1001</t>
  </si>
  <si>
    <t>Kemirirejo</t>
  </si>
  <si>
    <t>33.71.03.1002</t>
  </si>
  <si>
    <t>33.71.03.1003</t>
  </si>
  <si>
    <t>Rejowinangun Utara</t>
  </si>
  <si>
    <t>33.71.03.1004</t>
  </si>
  <si>
    <t>33.71.03.1005</t>
  </si>
  <si>
    <t>33.71.03.1006</t>
  </si>
  <si>
    <t>Gelangan</t>
  </si>
  <si>
    <t>33.72.01.1001</t>
  </si>
  <si>
    <t>Pajang</t>
  </si>
  <si>
    <t>33.72.01.1002</t>
  </si>
  <si>
    <t>33.72.01.1003</t>
  </si>
  <si>
    <t>Bumi</t>
  </si>
  <si>
    <t>33.72.01.1004</t>
  </si>
  <si>
    <t>Panularan</t>
  </si>
  <si>
    <t>33.72.01.1005</t>
  </si>
  <si>
    <t>Penumping</t>
  </si>
  <si>
    <t>33.72.01.1006</t>
  </si>
  <si>
    <t>33.72.01.1007</t>
  </si>
  <si>
    <t>33.72.01.1008</t>
  </si>
  <si>
    <t>Sondakan</t>
  </si>
  <si>
    <t>33.72.01.1009</t>
  </si>
  <si>
    <t>33.72.01.1010</t>
  </si>
  <si>
    <t>Jajar</t>
  </si>
  <si>
    <t>33.72.01.1011</t>
  </si>
  <si>
    <t>33.72.02.1001</t>
  </si>
  <si>
    <t>Joyotakan</t>
  </si>
  <si>
    <t>33.72.02.1002</t>
  </si>
  <si>
    <t>Danukusuman</t>
  </si>
  <si>
    <t>33.72.02.1003</t>
  </si>
  <si>
    <t>33.72.02.1004</t>
  </si>
  <si>
    <t>Tipes</t>
  </si>
  <si>
    <t>33.72.02.1005</t>
  </si>
  <si>
    <t>Kratonan</t>
  </si>
  <si>
    <t>33.72.02.1006</t>
  </si>
  <si>
    <t>Jayengan</t>
  </si>
  <si>
    <t>33.72.02.1007</t>
  </si>
  <si>
    <t>Kemlayan</t>
  </si>
  <si>
    <t>33.72.03.1001</t>
  </si>
  <si>
    <t>Joyosuran</t>
  </si>
  <si>
    <t>33.72.03.1002</t>
  </si>
  <si>
    <t>33.72.03.1003</t>
  </si>
  <si>
    <t>Pasarkliwon</t>
  </si>
  <si>
    <t>33.72.03.1004</t>
  </si>
  <si>
    <t>33.72.03.1005</t>
  </si>
  <si>
    <t>Baluwarti</t>
  </si>
  <si>
    <t>33.72.03.1006</t>
  </si>
  <si>
    <t>Kampungbaru</t>
  </si>
  <si>
    <t>33.72.03.1007</t>
  </si>
  <si>
    <t>Kedunglumbu</t>
  </si>
  <si>
    <t>33.72.03.1008</t>
  </si>
  <si>
    <t>Sangkrah</t>
  </si>
  <si>
    <t>33.72.03.1009</t>
  </si>
  <si>
    <t>33.72.03.1010</t>
  </si>
  <si>
    <t>33.72.04.1001</t>
  </si>
  <si>
    <t>Kepatihan Kulon</t>
  </si>
  <si>
    <t>33.72.04.1002</t>
  </si>
  <si>
    <t>Kepatihan Wetan</t>
  </si>
  <si>
    <t>33.72.04.1003</t>
  </si>
  <si>
    <t>Sudiroprajan</t>
  </si>
  <si>
    <t>33.72.04.1004</t>
  </si>
  <si>
    <t>Gandekan</t>
  </si>
  <si>
    <t>33.72.04.1005</t>
  </si>
  <si>
    <t>Sewu</t>
  </si>
  <si>
    <t>33.72.04.1006</t>
  </si>
  <si>
    <t>Pucangsawit</t>
  </si>
  <si>
    <t>33.72.04.1007</t>
  </si>
  <si>
    <t>33.72.04.1008</t>
  </si>
  <si>
    <t>Purwodiningratan</t>
  </si>
  <si>
    <t>33.72.04.1009</t>
  </si>
  <si>
    <t>33.72.04.1010</t>
  </si>
  <si>
    <t>33.72.04.1011</t>
  </si>
  <si>
    <t>33.72.05.1001</t>
  </si>
  <si>
    <t>33.72.05.1002</t>
  </si>
  <si>
    <t>Nusukan</t>
  </si>
  <si>
    <t>33.72.05.1003</t>
  </si>
  <si>
    <t>Gilingan</t>
  </si>
  <si>
    <t>33.72.05.1004</t>
  </si>
  <si>
    <t>Setabelan</t>
  </si>
  <si>
    <t>33.72.05.1005</t>
  </si>
  <si>
    <t>Kestalan</t>
  </si>
  <si>
    <t>33.72.05.1006</t>
  </si>
  <si>
    <t>33.72.05.1007</t>
  </si>
  <si>
    <t>Timuran</t>
  </si>
  <si>
    <t>33.72.05.1008</t>
  </si>
  <si>
    <t>Ketelan</t>
  </si>
  <si>
    <t>33.72.05.1009</t>
  </si>
  <si>
    <t>Punggawan</t>
  </si>
  <si>
    <t>33.72.05.1010</t>
  </si>
  <si>
    <t>Mangkubumen</t>
  </si>
  <si>
    <t>33.72.05.1011</t>
  </si>
  <si>
    <t>Manahan</t>
  </si>
  <si>
    <t>33.72.05.1012</t>
  </si>
  <si>
    <t>33.72.05.1013</t>
  </si>
  <si>
    <t>33.72.05.1014</t>
  </si>
  <si>
    <t>33.72.05.1015</t>
  </si>
  <si>
    <t>33.73.01.1001</t>
  </si>
  <si>
    <t>Blotongan</t>
  </si>
  <si>
    <t>33.73.01.1002</t>
  </si>
  <si>
    <t>Sidorejo Lor</t>
  </si>
  <si>
    <t>33.73.01.1003</t>
  </si>
  <si>
    <t>33.73.01.1004</t>
  </si>
  <si>
    <t>33.73.01.1005</t>
  </si>
  <si>
    <t>Kauman Kidul</t>
  </si>
  <si>
    <t>33.73.01.1006</t>
  </si>
  <si>
    <t>33.73.02.1001</t>
  </si>
  <si>
    <t>Kutowinangun Kidul</t>
  </si>
  <si>
    <t>33.73.02.1002</t>
  </si>
  <si>
    <t>Gendongan</t>
  </si>
  <si>
    <t>33.73.02.1003</t>
  </si>
  <si>
    <t>Sidorejo Kidul</t>
  </si>
  <si>
    <t>33.73.02.1004</t>
  </si>
  <si>
    <t>33.73.02.1005</t>
  </si>
  <si>
    <t>Tingkir Lor</t>
  </si>
  <si>
    <t>33.73.02.1006</t>
  </si>
  <si>
    <t>Tingkir Tengah</t>
  </si>
  <si>
    <t>33.73.02.1007</t>
  </si>
  <si>
    <t>Kutowinangun Lor</t>
  </si>
  <si>
    <t>33.73.03.1001</t>
  </si>
  <si>
    <t>Noborejo</t>
  </si>
  <si>
    <t>33.73.03.1002</t>
  </si>
  <si>
    <t>33.73.03.1003</t>
  </si>
  <si>
    <t>33.73.03.1004</t>
  </si>
  <si>
    <t>33.73.03.1005</t>
  </si>
  <si>
    <t>Randuacir</t>
  </si>
  <si>
    <t>33.73.03.1006</t>
  </si>
  <si>
    <t>Cebongan</t>
  </si>
  <si>
    <t>33.73.04.1001</t>
  </si>
  <si>
    <t>Kecandran</t>
  </si>
  <si>
    <t>33.73.04.1002</t>
  </si>
  <si>
    <t>33.73.04.1003</t>
  </si>
  <si>
    <t>33.73.04.1004</t>
  </si>
  <si>
    <t>Kalicacing</t>
  </si>
  <si>
    <t>33.74.01.1001</t>
  </si>
  <si>
    <t>Miroto</t>
  </si>
  <si>
    <t>33.74.01.1002</t>
  </si>
  <si>
    <t>Brumbungan</t>
  </si>
  <si>
    <t>33.74.01.1003</t>
  </si>
  <si>
    <t>33.74.01.1004</t>
  </si>
  <si>
    <t>33.74.01.1005</t>
  </si>
  <si>
    <t>Gabahan</t>
  </si>
  <si>
    <t>33.74.01.1006</t>
  </si>
  <si>
    <t>33.74.01.1007</t>
  </si>
  <si>
    <t>33.74.01.1008</t>
  </si>
  <si>
    <t>33.74.01.1009</t>
  </si>
  <si>
    <t>Bangunharjo</t>
  </si>
  <si>
    <t>33.74.01.1010</t>
  </si>
  <si>
    <t>33.74.01.1011</t>
  </si>
  <si>
    <t>Purwodinatan</t>
  </si>
  <si>
    <t>33.74.01.1012</t>
  </si>
  <si>
    <t>Karang Kidul</t>
  </si>
  <si>
    <t>33.74.01.1013</t>
  </si>
  <si>
    <t>33.74.01.1014</t>
  </si>
  <si>
    <t>Pindrikan Kidul</t>
  </si>
  <si>
    <t>33.74.01.1015</t>
  </si>
  <si>
    <t>Pindrikan Lor</t>
  </si>
  <si>
    <t>33.74.02.1001</t>
  </si>
  <si>
    <t>Bandarharjo</t>
  </si>
  <si>
    <t>33.74.02.1002</t>
  </si>
  <si>
    <t>Bulu Lor</t>
  </si>
  <si>
    <t>33.74.02.1003</t>
  </si>
  <si>
    <t>Plombokan</t>
  </si>
  <si>
    <t>33.74.02.1004</t>
  </si>
  <si>
    <t>33.74.02.1005</t>
  </si>
  <si>
    <t>33.74.02.1006</t>
  </si>
  <si>
    <t>Panggung Lor</t>
  </si>
  <si>
    <t>33.74.02.1007</t>
  </si>
  <si>
    <t>Panggung Kidul</t>
  </si>
  <si>
    <t>33.74.02.1008</t>
  </si>
  <si>
    <t>33.74.02.1009</t>
  </si>
  <si>
    <t>Dadapsari</t>
  </si>
  <si>
    <t>33.74.03.1001</t>
  </si>
  <si>
    <t>Kemijen</t>
  </si>
  <si>
    <t>33.74.03.1002</t>
  </si>
  <si>
    <t>33.74.03.1003</t>
  </si>
  <si>
    <t>Mlatibaru</t>
  </si>
  <si>
    <t>33.74.03.1004</t>
  </si>
  <si>
    <t>33.74.03.1005</t>
  </si>
  <si>
    <t>33.74.03.1006</t>
  </si>
  <si>
    <t>33.74.03.1007</t>
  </si>
  <si>
    <t>33.74.03.1008</t>
  </si>
  <si>
    <t>33.74.03.1009</t>
  </si>
  <si>
    <t>33.74.03.1010</t>
  </si>
  <si>
    <t>Karangtempel</t>
  </si>
  <si>
    <t>33.74.04.1001</t>
  </si>
  <si>
    <t>33.74.04.1002</t>
  </si>
  <si>
    <t>33.74.04.1003</t>
  </si>
  <si>
    <t>33.74.04.1004</t>
  </si>
  <si>
    <t>33.74.04.1005</t>
  </si>
  <si>
    <t>33.74.04.1006</t>
  </si>
  <si>
    <t>Pandean Lamper</t>
  </si>
  <si>
    <t>33.74.04.1007</t>
  </si>
  <si>
    <t>33.74.05.1001</t>
  </si>
  <si>
    <t>33.74.05.1002</t>
  </si>
  <si>
    <t>33.74.05.1003</t>
  </si>
  <si>
    <t>Karangroto</t>
  </si>
  <si>
    <t>33.74.05.1004</t>
  </si>
  <si>
    <t>Genuksari</t>
  </si>
  <si>
    <t>33.74.05.1005</t>
  </si>
  <si>
    <t>33.74.05.1006</t>
  </si>
  <si>
    <t>33.74.05.1007</t>
  </si>
  <si>
    <t>33.74.05.1008</t>
  </si>
  <si>
    <t>Penggaron Lor</t>
  </si>
  <si>
    <t>33.74.05.1009</t>
  </si>
  <si>
    <t>Muktiharjo Lor</t>
  </si>
  <si>
    <t>33.74.05.1010</t>
  </si>
  <si>
    <t>Bangetayu Kulon</t>
  </si>
  <si>
    <t>33.74.05.1011</t>
  </si>
  <si>
    <t>Bangetayu Wetan</t>
  </si>
  <si>
    <t>33.74.05.1012</t>
  </si>
  <si>
    <t>Terboyo Kulon</t>
  </si>
  <si>
    <t>33.74.05.1013</t>
  </si>
  <si>
    <t>Terboyo Wetan</t>
  </si>
  <si>
    <t>33.74.06.1001</t>
  </si>
  <si>
    <t>Penggaron Kidul</t>
  </si>
  <si>
    <t>33.74.06.1002</t>
  </si>
  <si>
    <t>33.74.06.1003</t>
  </si>
  <si>
    <t>Tlogosari Wetan</t>
  </si>
  <si>
    <t>33.74.06.1004</t>
  </si>
  <si>
    <t>Tlogosari Kulon</t>
  </si>
  <si>
    <t>33.74.06.1005</t>
  </si>
  <si>
    <t>Muktiharjo Kidul</t>
  </si>
  <si>
    <t>33.74.06.1006</t>
  </si>
  <si>
    <t>Plamongansari</t>
  </si>
  <si>
    <t>33.74.06.1007</t>
  </si>
  <si>
    <t>Gemah</t>
  </si>
  <si>
    <t>33.74.06.1008</t>
  </si>
  <si>
    <t>Pedurungan Kidul</t>
  </si>
  <si>
    <t>33.74.06.1009</t>
  </si>
  <si>
    <t>Pedurungan Lor</t>
  </si>
  <si>
    <t>33.74.06.1010</t>
  </si>
  <si>
    <t>Pedurungan Tengah</t>
  </si>
  <si>
    <t>33.74.06.1011</t>
  </si>
  <si>
    <t>Palebon</t>
  </si>
  <si>
    <t>33.74.06.1012</t>
  </si>
  <si>
    <t>Kalicari</t>
  </si>
  <si>
    <t>33.74.07.1001</t>
  </si>
  <si>
    <t>33.74.07.1002</t>
  </si>
  <si>
    <t>Bulustalan</t>
  </si>
  <si>
    <t>33.74.07.1003</t>
  </si>
  <si>
    <t>33.74.07.1004</t>
  </si>
  <si>
    <t>Mugasari</t>
  </si>
  <si>
    <t>33.74.07.1005</t>
  </si>
  <si>
    <t>Pleburan</t>
  </si>
  <si>
    <t>33.74.07.1006</t>
  </si>
  <si>
    <t>Wonodri</t>
  </si>
  <si>
    <t>33.74.07.1007</t>
  </si>
  <si>
    <t>33.74.07.1008</t>
  </si>
  <si>
    <t>Lamper Lor</t>
  </si>
  <si>
    <t>33.74.07.1009</t>
  </si>
  <si>
    <t>Lamper Kidul</t>
  </si>
  <si>
    <t>33.74.07.1010</t>
  </si>
  <si>
    <t>Lamper Tengah</t>
  </si>
  <si>
    <t>33.74.08.1001</t>
  </si>
  <si>
    <t>33.74.08.1002</t>
  </si>
  <si>
    <t>Jatingaleh</t>
  </si>
  <si>
    <t>33.74.08.1003</t>
  </si>
  <si>
    <t>Kaliwiru</t>
  </si>
  <si>
    <t>33.74.08.1004</t>
  </si>
  <si>
    <t>33.74.08.1005</t>
  </si>
  <si>
    <t>Karanganyar Gunung</t>
  </si>
  <si>
    <t>33.74.08.1006</t>
  </si>
  <si>
    <t>33.74.08.1007</t>
  </si>
  <si>
    <t>Wonotinggal</t>
  </si>
  <si>
    <t>33.74.09.1001</t>
  </si>
  <si>
    <t>33.74.09.1002</t>
  </si>
  <si>
    <t>Bendan Dhuwur</t>
  </si>
  <si>
    <t>33.74.09.1003</t>
  </si>
  <si>
    <t>Bendan Ngisor</t>
  </si>
  <si>
    <t>33.74.09.1004</t>
  </si>
  <si>
    <t>Sampangan</t>
  </si>
  <si>
    <t>33.74.09.1005</t>
  </si>
  <si>
    <t>33.74.09.1006</t>
  </si>
  <si>
    <t>Lempongsari</t>
  </si>
  <si>
    <t>33.74.09.1007</t>
  </si>
  <si>
    <t>Petompon</t>
  </si>
  <si>
    <t>33.74.09.1008</t>
  </si>
  <si>
    <t>33.74.10.1001</t>
  </si>
  <si>
    <t>33.74.10.1002</t>
  </si>
  <si>
    <t>33.74.10.1003</t>
  </si>
  <si>
    <t>33.74.10.1004</t>
  </si>
  <si>
    <t>33.74.10.1005</t>
  </si>
  <si>
    <t>Kramas</t>
  </si>
  <si>
    <t>33.74.10.1006</t>
  </si>
  <si>
    <t>33.74.10.1007</t>
  </si>
  <si>
    <t>Jangli</t>
  </si>
  <si>
    <t>33.74.10.1008</t>
  </si>
  <si>
    <t>Tandang</t>
  </si>
  <si>
    <t>33.74.10.1009</t>
  </si>
  <si>
    <t>Kedungmundu</t>
  </si>
  <si>
    <t>33.74.10.1010</t>
  </si>
  <si>
    <t>Sendangguwo</t>
  </si>
  <si>
    <t>33.74.10.1011</t>
  </si>
  <si>
    <t>33.74.10.1012</t>
  </si>
  <si>
    <t>33.74.11.1001</t>
  </si>
  <si>
    <t>Pudakpayung</t>
  </si>
  <si>
    <t>33.74.11.1002</t>
  </si>
  <si>
    <t>Gedawang</t>
  </si>
  <si>
    <t>33.74.11.1003</t>
  </si>
  <si>
    <t>Jabungan</t>
  </si>
  <si>
    <t>33.74.11.1004</t>
  </si>
  <si>
    <t>Pedalangan</t>
  </si>
  <si>
    <t>33.74.11.1005</t>
  </si>
  <si>
    <t>33.74.11.1006</t>
  </si>
  <si>
    <t>Srondol Kulon</t>
  </si>
  <si>
    <t>33.74.11.1007</t>
  </si>
  <si>
    <t>Srondol Wetan</t>
  </si>
  <si>
    <t>33.74.11.1008</t>
  </si>
  <si>
    <t>33.74.11.1009</t>
  </si>
  <si>
    <t>Tinjomoyo</t>
  </si>
  <si>
    <t>33.74.11.1010</t>
  </si>
  <si>
    <t>33.74.11.1011</t>
  </si>
  <si>
    <t>33.74.12.1001</t>
  </si>
  <si>
    <t>Pakintelan</t>
  </si>
  <si>
    <t>33.74.12.1002</t>
  </si>
  <si>
    <t>33.74.12.1003</t>
  </si>
  <si>
    <t>Plalangan</t>
  </si>
  <si>
    <t>33.74.12.1004</t>
  </si>
  <si>
    <t>33.74.12.1005</t>
  </si>
  <si>
    <t>Nongkosawit</t>
  </si>
  <si>
    <t>33.74.12.1006</t>
  </si>
  <si>
    <t>Pongangan</t>
  </si>
  <si>
    <t>33.74.12.1007</t>
  </si>
  <si>
    <t>33.74.12.1008</t>
  </si>
  <si>
    <t>33.74.12.1009</t>
  </si>
  <si>
    <t>33.74.12.1010</t>
  </si>
  <si>
    <t>33.74.12.1011</t>
  </si>
  <si>
    <t>33.74.12.1012</t>
  </si>
  <si>
    <t>33.74.12.1013</t>
  </si>
  <si>
    <t>33.74.12.1014</t>
  </si>
  <si>
    <t>Sumurrejo</t>
  </si>
  <si>
    <t>33.74.12.1015</t>
  </si>
  <si>
    <t>Kalisegoro</t>
  </si>
  <si>
    <t>33.74.12.1016</t>
  </si>
  <si>
    <t>Kandri</t>
  </si>
  <si>
    <t>33.74.13.1001</t>
  </si>
  <si>
    <t>Ngemplak Simongan</t>
  </si>
  <si>
    <t>33.74.13.1002</t>
  </si>
  <si>
    <t>33.74.13.1003</t>
  </si>
  <si>
    <t>33.74.13.1004</t>
  </si>
  <si>
    <t>Tambakharjo</t>
  </si>
  <si>
    <t>33.74.13.1005</t>
  </si>
  <si>
    <t>Kalibanteng Kulon</t>
  </si>
  <si>
    <t>33.74.13.1006</t>
  </si>
  <si>
    <t>Kalibanteng Kidul</t>
  </si>
  <si>
    <t>33.74.13.1007</t>
  </si>
  <si>
    <t>Gisikdrono</t>
  </si>
  <si>
    <t>33.74.13.1008</t>
  </si>
  <si>
    <t>Bongsari</t>
  </si>
  <si>
    <t>33.74.13.1009</t>
  </si>
  <si>
    <t>Bojongsalaman</t>
  </si>
  <si>
    <t>33.74.13.1010</t>
  </si>
  <si>
    <t>Salamanmloyo</t>
  </si>
  <si>
    <t>33.74.13.1011</t>
  </si>
  <si>
    <t>33.74.13.1012</t>
  </si>
  <si>
    <t>33.74.13.1013</t>
  </si>
  <si>
    <t>33.74.13.1014</t>
  </si>
  <si>
    <t>33.74.13.1015</t>
  </si>
  <si>
    <t>Tawangmas</t>
  </si>
  <si>
    <t>33.74.13.1016</t>
  </si>
  <si>
    <t>33.74.14.1001</t>
  </si>
  <si>
    <t>Cangkiran</t>
  </si>
  <si>
    <t>33.74.14.1002</t>
  </si>
  <si>
    <t>33.74.14.1003</t>
  </si>
  <si>
    <t>33.74.14.1004</t>
  </si>
  <si>
    <t>Polaman</t>
  </si>
  <si>
    <t>33.74.14.1005</t>
  </si>
  <si>
    <t>33.74.14.1006</t>
  </si>
  <si>
    <t>33.74.14.1007</t>
  </si>
  <si>
    <t>33.74.14.1008</t>
  </si>
  <si>
    <t>33.74.14.1009</t>
  </si>
  <si>
    <t>33.74.14.1010</t>
  </si>
  <si>
    <t>Kedungpane</t>
  </si>
  <si>
    <t>33.74.14.1011</t>
  </si>
  <si>
    <t>Ngadirgo</t>
  </si>
  <si>
    <t>33.74.14.1012</t>
  </si>
  <si>
    <t>Wonoplumbon</t>
  </si>
  <si>
    <t>33.74.14.1013</t>
  </si>
  <si>
    <t>33.74.14.1014</t>
  </si>
  <si>
    <t>33.74.15.1001</t>
  </si>
  <si>
    <t>33.74.15.1002</t>
  </si>
  <si>
    <t>Podorejo</t>
  </si>
  <si>
    <t>33.74.15.1003</t>
  </si>
  <si>
    <t>33.74.15.1004</t>
  </si>
  <si>
    <t>Purwoyoso</t>
  </si>
  <si>
    <t>33.74.15.1005</t>
  </si>
  <si>
    <t>33.74.15.1006</t>
  </si>
  <si>
    <t>Bambankerep</t>
  </si>
  <si>
    <t>33.74.15.1007</t>
  </si>
  <si>
    <t>33.74.15.1008</t>
  </si>
  <si>
    <t>Tambakaji</t>
  </si>
  <si>
    <t>33.74.15.1009</t>
  </si>
  <si>
    <t>33.74.15.1010</t>
  </si>
  <si>
    <t>33.74.16.1001</t>
  </si>
  <si>
    <t>Jerakah</t>
  </si>
  <si>
    <t>33.74.16.1002</t>
  </si>
  <si>
    <t>33.74.16.1003</t>
  </si>
  <si>
    <t>33.74.16.1004</t>
  </si>
  <si>
    <t>Randugarut</t>
  </si>
  <si>
    <t>33.74.16.1005</t>
  </si>
  <si>
    <t>Mangkang Wetan</t>
  </si>
  <si>
    <t>33.74.16.1006</t>
  </si>
  <si>
    <t>Mangkang Kulon</t>
  </si>
  <si>
    <t>33.74.16.1007</t>
  </si>
  <si>
    <t>33.75.01.1002</t>
  </si>
  <si>
    <t>33.75.01.1003</t>
  </si>
  <si>
    <t>Podosugih</t>
  </si>
  <si>
    <t>33.75.01.1004</t>
  </si>
  <si>
    <t>Sapuro Kebulen</t>
  </si>
  <si>
    <t>33.75.01.1006</t>
  </si>
  <si>
    <t>Bendan Kergon</t>
  </si>
  <si>
    <t>33.75.01.1008</t>
  </si>
  <si>
    <t>Pasirkratonkramat</t>
  </si>
  <si>
    <t>33.75.01.1009</t>
  </si>
  <si>
    <t>33.75.01.1012</t>
  </si>
  <si>
    <t>Pringrejo</t>
  </si>
  <si>
    <t>33.75.02.1002</t>
  </si>
  <si>
    <t>Noyontaansari</t>
  </si>
  <si>
    <t>33.75.02.1004</t>
  </si>
  <si>
    <t>33.75.02.1007</t>
  </si>
  <si>
    <t>33.75.02.1008</t>
  </si>
  <si>
    <t>33.75.02.1009</t>
  </si>
  <si>
    <t>Gamer</t>
  </si>
  <si>
    <t>33.75.02.1010</t>
  </si>
  <si>
    <t>Setono</t>
  </si>
  <si>
    <t>33.75.02.1012</t>
  </si>
  <si>
    <t>Kali Baros</t>
  </si>
  <si>
    <t>33.75.03.1002</t>
  </si>
  <si>
    <t>33.75.03.1003</t>
  </si>
  <si>
    <t>Kandang Panjang</t>
  </si>
  <si>
    <t>33.75.03.1004</t>
  </si>
  <si>
    <t>Panjang Wetan</t>
  </si>
  <si>
    <t>33.75.03.1006</t>
  </si>
  <si>
    <t>Padukuhan Kraton</t>
  </si>
  <si>
    <t>33.75.03.1007</t>
  </si>
  <si>
    <t>Degayu</t>
  </si>
  <si>
    <t>33.75.03.1009</t>
  </si>
  <si>
    <t>33.75.03.1010</t>
  </si>
  <si>
    <t>33.75.04.1002</t>
  </si>
  <si>
    <t>33.75.04.1003</t>
  </si>
  <si>
    <t>Buaran Kradenan</t>
  </si>
  <si>
    <t>33.75.04.1004</t>
  </si>
  <si>
    <t>Jenggot</t>
  </si>
  <si>
    <t>33.75.04.1006</t>
  </si>
  <si>
    <t>Kuripan Kertoharjo</t>
  </si>
  <si>
    <t>33.75.04.1008</t>
  </si>
  <si>
    <t>Kuripan Yosorejo</t>
  </si>
  <si>
    <t>33.75.04.1010</t>
  </si>
  <si>
    <t>Sokoduwet</t>
  </si>
  <si>
    <t>33.76.01.1001</t>
  </si>
  <si>
    <t>Pesurungan Kidul</t>
  </si>
  <si>
    <t>33.76.01.1002</t>
  </si>
  <si>
    <t>Debong Lor</t>
  </si>
  <si>
    <t>33.76.01.1003</t>
  </si>
  <si>
    <t>Kemandungan</t>
  </si>
  <si>
    <t>33.76.01.1004</t>
  </si>
  <si>
    <t>33.76.01.1005</t>
  </si>
  <si>
    <t>33.76.01.1006</t>
  </si>
  <si>
    <t>33.76.01.1007</t>
  </si>
  <si>
    <t>Muarareja</t>
  </si>
  <si>
    <t>33.76.02.1001</t>
  </si>
  <si>
    <t>33.76.02.1002</t>
  </si>
  <si>
    <t>Slerok</t>
  </si>
  <si>
    <t>33.76.02.1003</t>
  </si>
  <si>
    <t>33.76.02.1004</t>
  </si>
  <si>
    <t>Mangkukusuman</t>
  </si>
  <si>
    <t>33.76.02.1005</t>
  </si>
  <si>
    <t>Mintaragen</t>
  </si>
  <si>
    <t>33.76.03.1001</t>
  </si>
  <si>
    <t>Kalinyamat Wetan</t>
  </si>
  <si>
    <t>33.76.03.1002</t>
  </si>
  <si>
    <t>33.76.03.1003</t>
  </si>
  <si>
    <t>Debong Kidul</t>
  </si>
  <si>
    <t>33.76.03.1004</t>
  </si>
  <si>
    <t>Tunon</t>
  </si>
  <si>
    <t>33.76.03.1005</t>
  </si>
  <si>
    <t>Keturen</t>
  </si>
  <si>
    <t>33.76.03.1006</t>
  </si>
  <si>
    <t>Debong Kulon</t>
  </si>
  <si>
    <t>33.76.03.1007</t>
  </si>
  <si>
    <t>Debong Tengah</t>
  </si>
  <si>
    <t>33.76.03.1008</t>
  </si>
  <si>
    <t>33.76.04.1001</t>
  </si>
  <si>
    <t>Kaligangsa</t>
  </si>
  <si>
    <t>33.76.04.1002</t>
  </si>
  <si>
    <t>33.76.04.1003</t>
  </si>
  <si>
    <t>Cabawan</t>
  </si>
  <si>
    <t>33.76.04.1004</t>
  </si>
  <si>
    <t>Kalinyamat Kulon</t>
  </si>
  <si>
    <t>33.76.04.1005</t>
  </si>
  <si>
    <t>33.76.04.1006</t>
  </si>
  <si>
    <t>Sumurpanggang</t>
  </si>
  <si>
    <t>33.76.04.1007</t>
  </si>
  <si>
    <t>Pesurungan Lor</t>
  </si>
  <si>
    <t>34.01.01.2001</t>
  </si>
  <si>
    <t>Jangkaran</t>
  </si>
  <si>
    <t>34.01.01.2002</t>
  </si>
  <si>
    <t>Sindutan</t>
  </si>
  <si>
    <t>34.01.01.2003</t>
  </si>
  <si>
    <t>Palihan</t>
  </si>
  <si>
    <t>34.01.01.2004</t>
  </si>
  <si>
    <t>34.01.01.2005</t>
  </si>
  <si>
    <t>Kalidengen</t>
  </si>
  <si>
    <t>34.01.01.2006</t>
  </si>
  <si>
    <t>34.01.01.2007</t>
  </si>
  <si>
    <t>Kedundang</t>
  </si>
  <si>
    <t>34.01.01.2008</t>
  </si>
  <si>
    <t>Demen</t>
  </si>
  <si>
    <t>34.01.01.2009</t>
  </si>
  <si>
    <t>34.01.01.2010</t>
  </si>
  <si>
    <t>34.01.01.2011</t>
  </si>
  <si>
    <t>Temon Wetan</t>
  </si>
  <si>
    <t>34.01.01.2012</t>
  </si>
  <si>
    <t>Temon Kulon</t>
  </si>
  <si>
    <t>34.01.01.2013</t>
  </si>
  <si>
    <t>34.01.01.2014</t>
  </si>
  <si>
    <t>Janten</t>
  </si>
  <si>
    <t>34.01.01.2015</t>
  </si>
  <si>
    <t>34.01.02.1008</t>
  </si>
  <si>
    <t>34.01.02.2001</t>
  </si>
  <si>
    <t>34.01.02.2002</t>
  </si>
  <si>
    <t>Sogan</t>
  </si>
  <si>
    <t>34.01.02.2003</t>
  </si>
  <si>
    <t>Kulwaru</t>
  </si>
  <si>
    <t>34.01.02.2004</t>
  </si>
  <si>
    <t>Ngestiharjo</t>
  </si>
  <si>
    <t>34.01.02.2005</t>
  </si>
  <si>
    <t>34.01.02.2006</t>
  </si>
  <si>
    <t>34.01.02.2007</t>
  </si>
  <si>
    <t>Giripeni</t>
  </si>
  <si>
    <t>34.01.03.2001</t>
  </si>
  <si>
    <t>Garongan</t>
  </si>
  <si>
    <t>34.01.03.2002</t>
  </si>
  <si>
    <t>34.01.03.2003</t>
  </si>
  <si>
    <t>34.01.03.2004</t>
  </si>
  <si>
    <t>34.01.03.2005</t>
  </si>
  <si>
    <t>34.01.03.2006</t>
  </si>
  <si>
    <t>34.01.03.2007</t>
  </si>
  <si>
    <t>Tayuban</t>
  </si>
  <si>
    <t>34.01.03.2008</t>
  </si>
  <si>
    <t>Gotakan</t>
  </si>
  <si>
    <t>34.01.03.2009</t>
  </si>
  <si>
    <t>34.01.03.2010</t>
  </si>
  <si>
    <t>34.01.03.2011</t>
  </si>
  <si>
    <t>34.01.04.2001</t>
  </si>
  <si>
    <t>34.01.04.2002</t>
  </si>
  <si>
    <t>34.01.04.2003</t>
  </si>
  <si>
    <t>Nomporejo</t>
  </si>
  <si>
    <t>34.01.04.2004</t>
  </si>
  <si>
    <t>34.01.04.2005</t>
  </si>
  <si>
    <t>Tirtorahayu</t>
  </si>
  <si>
    <t>34.01.04.2006</t>
  </si>
  <si>
    <t>Pandowan</t>
  </si>
  <si>
    <t>34.01.04.2007</t>
  </si>
  <si>
    <t>Brosot</t>
  </si>
  <si>
    <t>34.01.05.2001</t>
  </si>
  <si>
    <t>Wahyuharjo</t>
  </si>
  <si>
    <t>34.01.05.2002</t>
  </si>
  <si>
    <t>34.01.05.2003</t>
  </si>
  <si>
    <t>34.01.05.2004</t>
  </si>
  <si>
    <t>34.01.05.2005</t>
  </si>
  <si>
    <t>Gulurejo</t>
  </si>
  <si>
    <t>34.01.05.2006</t>
  </si>
  <si>
    <t>Ngentakrejo</t>
  </si>
  <si>
    <t>34.01.06.2001</t>
  </si>
  <si>
    <t>Demangrejo</t>
  </si>
  <si>
    <t>34.01.06.2002</t>
  </si>
  <si>
    <t>Srikayangan</t>
  </si>
  <si>
    <t>34.01.06.2003</t>
  </si>
  <si>
    <t>Tuksono</t>
  </si>
  <si>
    <t>34.01.06.2004</t>
  </si>
  <si>
    <t>34.01.06.2005</t>
  </si>
  <si>
    <t>34.01.06.2006</t>
  </si>
  <si>
    <t>Kaliagung</t>
  </si>
  <si>
    <t>34.01.06.2007</t>
  </si>
  <si>
    <t>34.01.06.2008</t>
  </si>
  <si>
    <t>Banguncipto</t>
  </si>
  <si>
    <t>34.01.07.2001</t>
  </si>
  <si>
    <t>34.01.07.2002</t>
  </si>
  <si>
    <t>34.01.07.2003</t>
  </si>
  <si>
    <t>34.01.07.2004</t>
  </si>
  <si>
    <t>34.01.07.2005</t>
  </si>
  <si>
    <t>34.01.07.2006</t>
  </si>
  <si>
    <t>34.01.07.2007</t>
  </si>
  <si>
    <t>34.01.08.2001</t>
  </si>
  <si>
    <t>34.01.08.2002</t>
  </si>
  <si>
    <t>34.01.08.2003</t>
  </si>
  <si>
    <t>Hargowilis</t>
  </si>
  <si>
    <t>34.01.08.2004</t>
  </si>
  <si>
    <t>34.01.08.2005</t>
  </si>
  <si>
    <t>Hargotirto</t>
  </si>
  <si>
    <t>34.01.09.2001</t>
  </si>
  <si>
    <t>34.01.09.2002</t>
  </si>
  <si>
    <t>34.01.09.2003</t>
  </si>
  <si>
    <t>Pendoworejo</t>
  </si>
  <si>
    <t>34.01.09.2004</t>
  </si>
  <si>
    <t>34.01.10.2001</t>
  </si>
  <si>
    <t>34.01.10.2002</t>
  </si>
  <si>
    <t>34.01.10.2003</t>
  </si>
  <si>
    <t>Wijimulyo</t>
  </si>
  <si>
    <t>34.01.10.2004</t>
  </si>
  <si>
    <t>34.01.10.2005</t>
  </si>
  <si>
    <t>Jatisarono</t>
  </si>
  <si>
    <t>34.01.10.2006</t>
  </si>
  <si>
    <t>34.01.11.2001</t>
  </si>
  <si>
    <t>34.01.11.2002</t>
  </si>
  <si>
    <t>34.01.11.2003</t>
  </si>
  <si>
    <t>34.01.11.2004</t>
  </si>
  <si>
    <t>34.01.11.2005</t>
  </si>
  <si>
    <t>Gerbosari</t>
  </si>
  <si>
    <t>34.01.11.2006</t>
  </si>
  <si>
    <t>34.01.11.2007</t>
  </si>
  <si>
    <t>34.01.12.2001</t>
  </si>
  <si>
    <t>Banjararum</t>
  </si>
  <si>
    <t>34.01.12.2002</t>
  </si>
  <si>
    <t>Banjarasri</t>
  </si>
  <si>
    <t>34.01.12.2003</t>
  </si>
  <si>
    <t>34.01.12.2004</t>
  </si>
  <si>
    <t>Banjaroyo</t>
  </si>
  <si>
    <t>34.02.01.2001</t>
  </si>
  <si>
    <t>Poncosari</t>
  </si>
  <si>
    <t>34.02.01.2002</t>
  </si>
  <si>
    <t>Trimurti</t>
  </si>
  <si>
    <t>34.02.02.2001</t>
  </si>
  <si>
    <t>Gadingsari</t>
  </si>
  <si>
    <t>34.02.02.2002</t>
  </si>
  <si>
    <t>Gadingharjo</t>
  </si>
  <si>
    <t>34.02.02.2003</t>
  </si>
  <si>
    <t>34.02.02.2004</t>
  </si>
  <si>
    <t>Murtigading</t>
  </si>
  <si>
    <t>34.02.03.2001</t>
  </si>
  <si>
    <t>34.02.03.2002</t>
  </si>
  <si>
    <t>Parangtritis</t>
  </si>
  <si>
    <t>34.02.03.2003</t>
  </si>
  <si>
    <t>Donotirto</t>
  </si>
  <si>
    <t>34.02.03.2004</t>
  </si>
  <si>
    <t>34.02.03.2005</t>
  </si>
  <si>
    <t>Tirtohargo</t>
  </si>
  <si>
    <t>34.02.04.2001</t>
  </si>
  <si>
    <t>Seloharjo</t>
  </si>
  <si>
    <t>34.02.04.2002</t>
  </si>
  <si>
    <t>Panjangrejo</t>
  </si>
  <si>
    <t>34.02.04.2003</t>
  </si>
  <si>
    <t>Srihardono</t>
  </si>
  <si>
    <t>34.02.05.2001</t>
  </si>
  <si>
    <t>34.02.05.2002</t>
  </si>
  <si>
    <t>Mulyodadi</t>
  </si>
  <si>
    <t>34.02.05.2003</t>
  </si>
  <si>
    <t>34.02.06.2001</t>
  </si>
  <si>
    <t>Catuharjo</t>
  </si>
  <si>
    <t>34.02.06.2002</t>
  </si>
  <si>
    <t>34.02.06.2003</t>
  </si>
  <si>
    <t>Gilangharjo</t>
  </si>
  <si>
    <t>34.02.06.2004</t>
  </si>
  <si>
    <t>Wijirejo</t>
  </si>
  <si>
    <t>34.02.07.2001</t>
  </si>
  <si>
    <t>Triwidadi</t>
  </si>
  <si>
    <t>34.02.07.2002</t>
  </si>
  <si>
    <t>34.02.07.2003</t>
  </si>
  <si>
    <t>Guwosari</t>
  </si>
  <si>
    <t>34.02.08.2001</t>
  </si>
  <si>
    <t>Palbapang</t>
  </si>
  <si>
    <t>34.02.08.2002</t>
  </si>
  <si>
    <t>34.02.08.2003</t>
  </si>
  <si>
    <t>34.02.08.2004</t>
  </si>
  <si>
    <t>Trirenggo</t>
  </si>
  <si>
    <t>34.02.08.2005</t>
  </si>
  <si>
    <t>Sabdodadi</t>
  </si>
  <si>
    <t>34.02.09.2001</t>
  </si>
  <si>
    <t>34.02.09.2002</t>
  </si>
  <si>
    <t>34.02.09.2003</t>
  </si>
  <si>
    <t>34.02.09.2004</t>
  </si>
  <si>
    <t>34.02.10.2001</t>
  </si>
  <si>
    <t>Selopamioro</t>
  </si>
  <si>
    <t>34.02.10.2002</t>
  </si>
  <si>
    <t>Sriharjo</t>
  </si>
  <si>
    <t>34.02.10.2003</t>
  </si>
  <si>
    <t>34.02.10.2004</t>
  </si>
  <si>
    <t>34.02.10.2005</t>
  </si>
  <si>
    <t>34.02.10.2006</t>
  </si>
  <si>
    <t>34.02.10.2007</t>
  </si>
  <si>
    <t>34.02.10.2008</t>
  </si>
  <si>
    <t>34.02.11.2001</t>
  </si>
  <si>
    <t>34.02.11.2002</t>
  </si>
  <si>
    <t>Muntuk</t>
  </si>
  <si>
    <t>34.02.11.2003</t>
  </si>
  <si>
    <t>34.02.11.2004</t>
  </si>
  <si>
    <t>Temuwuh</t>
  </si>
  <si>
    <t>34.02.11.2005</t>
  </si>
  <si>
    <t>34.02.11.2006</t>
  </si>
  <si>
    <t>34.02.12.2001</t>
  </si>
  <si>
    <t>34.02.12.2002</t>
  </si>
  <si>
    <t>34.02.12.2003</t>
  </si>
  <si>
    <t>34.02.12.2004</t>
  </si>
  <si>
    <t>Singosaren</t>
  </si>
  <si>
    <t>34.02.12.2005</t>
  </si>
  <si>
    <t>Jambidan</t>
  </si>
  <si>
    <t>34.02.12.2006</t>
  </si>
  <si>
    <t>Potorono</t>
  </si>
  <si>
    <t>34.02.12.2007</t>
  </si>
  <si>
    <t>34.02.12.2008</t>
  </si>
  <si>
    <t>Wirokerten</t>
  </si>
  <si>
    <t>34.02.13.2001</t>
  </si>
  <si>
    <t>34.02.13.2002</t>
  </si>
  <si>
    <t>34.02.13.2003</t>
  </si>
  <si>
    <t>Segoroyoso</t>
  </si>
  <si>
    <t>34.02.13.2004</t>
  </si>
  <si>
    <t>Bawuran</t>
  </si>
  <si>
    <t>34.02.13.2005</t>
  </si>
  <si>
    <t>34.02.14.2001</t>
  </si>
  <si>
    <t>34.02.14.2002</t>
  </si>
  <si>
    <t>34.02.14.2003</t>
  </si>
  <si>
    <t>Srimartani</t>
  </si>
  <si>
    <t>34.02.15.2001</t>
  </si>
  <si>
    <t>Pendowoharjo</t>
  </si>
  <si>
    <t>34.02.15.2002</t>
  </si>
  <si>
    <t>Timbulharjo</t>
  </si>
  <si>
    <t>34.02.15.2003</t>
  </si>
  <si>
    <t>34.02.15.2004</t>
  </si>
  <si>
    <t>Panggungharjo</t>
  </si>
  <si>
    <t>34.02.16.2001</t>
  </si>
  <si>
    <t>Bangunjiwo</t>
  </si>
  <si>
    <t>34.02.16.2002</t>
  </si>
  <si>
    <t>Tirtonirmolo</t>
  </si>
  <si>
    <t>34.02.16.2003</t>
  </si>
  <si>
    <t>Tamantirto</t>
  </si>
  <si>
    <t>34.02.16.2004</t>
  </si>
  <si>
    <t>34.02.17.2001</t>
  </si>
  <si>
    <t>Argodadi</t>
  </si>
  <si>
    <t>34.02.17.2002</t>
  </si>
  <si>
    <t>Argorejo</t>
  </si>
  <si>
    <t>34.02.17.2003</t>
  </si>
  <si>
    <t>34.02.17.2004</t>
  </si>
  <si>
    <t>34.03.01.2001</t>
  </si>
  <si>
    <t>34.03.01.2002</t>
  </si>
  <si>
    <t>Kepek</t>
  </si>
  <si>
    <t>34.03.01.2003</t>
  </si>
  <si>
    <t>Piyaman</t>
  </si>
  <si>
    <t>34.03.01.2004</t>
  </si>
  <si>
    <t>Gari</t>
  </si>
  <si>
    <t>34.03.01.2005</t>
  </si>
  <si>
    <t>34.03.01.2006</t>
  </si>
  <si>
    <t>34.03.01.2007</t>
  </si>
  <si>
    <t>34.03.01.2008</t>
  </si>
  <si>
    <t>34.03.01.2009</t>
  </si>
  <si>
    <t>34.03.01.2010</t>
  </si>
  <si>
    <t>34.03.01.2011</t>
  </si>
  <si>
    <t>34.03.01.2012</t>
  </si>
  <si>
    <t>Mulo</t>
  </si>
  <si>
    <t>34.03.01.2013</t>
  </si>
  <si>
    <t>Wunung</t>
  </si>
  <si>
    <t>34.03.01.2014</t>
  </si>
  <si>
    <t>Karangrejek</t>
  </si>
  <si>
    <t>34.03.02.2001</t>
  </si>
  <si>
    <t>Natah</t>
  </si>
  <si>
    <t>34.03.02.2002</t>
  </si>
  <si>
    <t>34.03.02.2003</t>
  </si>
  <si>
    <t>34.03.02.2004</t>
  </si>
  <si>
    <t>34.03.02.2005</t>
  </si>
  <si>
    <t>Kedungkeris</t>
  </si>
  <si>
    <t>34.03.02.2006</t>
  </si>
  <si>
    <t>34.03.02.2007</t>
  </si>
  <si>
    <t>Katongan</t>
  </si>
  <si>
    <t>34.03.03.2001</t>
  </si>
  <si>
    <t>Banyusoco</t>
  </si>
  <si>
    <t>34.03.03.2002</t>
  </si>
  <si>
    <t>Plembutan</t>
  </si>
  <si>
    <t>34.03.03.2003</t>
  </si>
  <si>
    <t>Bleberan</t>
  </si>
  <si>
    <t>34.03.03.2004</t>
  </si>
  <si>
    <t>34.03.03.2005</t>
  </si>
  <si>
    <t>Dengok</t>
  </si>
  <si>
    <t>34.03.03.2006</t>
  </si>
  <si>
    <t>34.03.03.2007</t>
  </si>
  <si>
    <t>34.03.03.2008</t>
  </si>
  <si>
    <t>Ngawu</t>
  </si>
  <si>
    <t>34.03.03.2009</t>
  </si>
  <si>
    <t>34.03.03.2010</t>
  </si>
  <si>
    <t>34.03.03.2011</t>
  </si>
  <si>
    <t>34.03.03.2012</t>
  </si>
  <si>
    <t>34.03.03.2013</t>
  </si>
  <si>
    <t>Ngleri</t>
  </si>
  <si>
    <t>34.03.04.2001</t>
  </si>
  <si>
    <t>34.03.04.2002</t>
  </si>
  <si>
    <t>34.03.04.2003</t>
  </si>
  <si>
    <t>34.03.04.2004</t>
  </si>
  <si>
    <t>Semoyo</t>
  </si>
  <si>
    <t>34.03.04.2005</t>
  </si>
  <si>
    <t>34.03.04.2006</t>
  </si>
  <si>
    <t>34.03.04.2007</t>
  </si>
  <si>
    <t>Ngoro-oro</t>
  </si>
  <si>
    <t>34.03.04.2008</t>
  </si>
  <si>
    <t>Nglanggeran</t>
  </si>
  <si>
    <t>34.03.04.2009</t>
  </si>
  <si>
    <t>34.03.04.2010</t>
  </si>
  <si>
    <t>Nglegi</t>
  </si>
  <si>
    <t>34.03.04.2011</t>
  </si>
  <si>
    <t>Terbah</t>
  </si>
  <si>
    <t>34.03.05.2001</t>
  </si>
  <si>
    <t>Sodo</t>
  </si>
  <si>
    <t>34.03.05.2002</t>
  </si>
  <si>
    <t>Pampang</t>
  </si>
  <si>
    <t>34.03.05.2003</t>
  </si>
  <si>
    <t>34.03.05.2004</t>
  </si>
  <si>
    <t>Karangduwet</t>
  </si>
  <si>
    <t>34.03.05.2005</t>
  </si>
  <si>
    <t>34.03.05.2006</t>
  </si>
  <si>
    <t>Mulusan</t>
  </si>
  <si>
    <t>34.03.05.2007</t>
  </si>
  <si>
    <t>Giring</t>
  </si>
  <si>
    <t>34.03.06.2001</t>
  </si>
  <si>
    <t>34.03.06.2002</t>
  </si>
  <si>
    <t>Girisekar</t>
  </si>
  <si>
    <t>34.03.06.2003</t>
  </si>
  <si>
    <t>34.03.06.2004</t>
  </si>
  <si>
    <t>Giriwungu</t>
  </si>
  <si>
    <t>34.03.06.2005</t>
  </si>
  <si>
    <t>34.03.06.2006</t>
  </si>
  <si>
    <t>Girisuko</t>
  </si>
  <si>
    <t>34.03.07.2001</t>
  </si>
  <si>
    <t>Giripanggung</t>
  </si>
  <si>
    <t>34.03.07.2002</t>
  </si>
  <si>
    <t>Sumberwungu</t>
  </si>
  <si>
    <t>34.03.07.2003</t>
  </si>
  <si>
    <t>34.03.07.2004</t>
  </si>
  <si>
    <t>34.03.07.2005</t>
  </si>
  <si>
    <t>34.03.08.2001</t>
  </si>
  <si>
    <t>Ngeposari</t>
  </si>
  <si>
    <t>34.03.08.2002</t>
  </si>
  <si>
    <t>34.03.08.2003</t>
  </si>
  <si>
    <t>Pacarejo</t>
  </si>
  <si>
    <t>34.03.08.2004</t>
  </si>
  <si>
    <t>34.03.08.2005</t>
  </si>
  <si>
    <t>Dadapayu</t>
  </si>
  <si>
    <t>34.03.09.2001</t>
  </si>
  <si>
    <t>Bejiharjo</t>
  </si>
  <si>
    <t>34.03.09.2002</t>
  </si>
  <si>
    <t>Wiladeg</t>
  </si>
  <si>
    <t>34.03.09.2003</t>
  </si>
  <si>
    <t>34.03.09.2004</t>
  </si>
  <si>
    <t>Kelor</t>
  </si>
  <si>
    <t>34.03.09.2005</t>
  </si>
  <si>
    <t>Ngipak</t>
  </si>
  <si>
    <t>34.03.09.2006</t>
  </si>
  <si>
    <t>34.03.09.2007</t>
  </si>
  <si>
    <t>Gedangrejo</t>
  </si>
  <si>
    <t>34.03.09.2008</t>
  </si>
  <si>
    <t>Ngawis</t>
  </si>
  <si>
    <t>34.03.09.2009</t>
  </si>
  <si>
    <t>Jatiayu</t>
  </si>
  <si>
    <t>34.03.10.2001</t>
  </si>
  <si>
    <t>Umbulrejo</t>
  </si>
  <si>
    <t>34.03.10.2002</t>
  </si>
  <si>
    <t>34.03.10.2003</t>
  </si>
  <si>
    <t>34.03.10.2004</t>
  </si>
  <si>
    <t>34.03.10.2005</t>
  </si>
  <si>
    <t>Sumbergiri</t>
  </si>
  <si>
    <t>34.03.10.2006</t>
  </si>
  <si>
    <t>34.03.10.2007</t>
  </si>
  <si>
    <t>34.03.10.2008</t>
  </si>
  <si>
    <t>34.03.10.2009</t>
  </si>
  <si>
    <t>Bedoyo</t>
  </si>
  <si>
    <t>34.03.10.2010</t>
  </si>
  <si>
    <t>34.03.10.2011</t>
  </si>
  <si>
    <t>34.03.11.2001</t>
  </si>
  <si>
    <t>Bohol</t>
  </si>
  <si>
    <t>34.03.11.2002</t>
  </si>
  <si>
    <t>34.03.11.2003</t>
  </si>
  <si>
    <t>Botodayaan</t>
  </si>
  <si>
    <t>34.03.11.2004</t>
  </si>
  <si>
    <t>34.03.11.2005</t>
  </si>
  <si>
    <t>34.03.11.2006</t>
  </si>
  <si>
    <t>Semugih</t>
  </si>
  <si>
    <t>34.03.11.2007</t>
  </si>
  <si>
    <t>34.03.11.2008</t>
  </si>
  <si>
    <t>34.03.12.2001</t>
  </si>
  <si>
    <t>Kalitekuk</t>
  </si>
  <si>
    <t>34.03.12.2002</t>
  </si>
  <si>
    <t>34.03.12.2003</t>
  </si>
  <si>
    <t>34.03.12.2004</t>
  </si>
  <si>
    <t>34.03.12.2005</t>
  </si>
  <si>
    <t>Bendung</t>
  </si>
  <si>
    <t>34.03.12.2006</t>
  </si>
  <si>
    <t>34.03.12.2007</t>
  </si>
  <si>
    <t>34.03.12.2008</t>
  </si>
  <si>
    <t>34.03.12.2009</t>
  </si>
  <si>
    <t>34.03.12.2010</t>
  </si>
  <si>
    <t>34.03.13.2001</t>
  </si>
  <si>
    <t>Tancep</t>
  </si>
  <si>
    <t>34.03.13.2002</t>
  </si>
  <si>
    <t>34.03.13.2003</t>
  </si>
  <si>
    <t>34.03.13.2004</t>
  </si>
  <si>
    <t>Kampung</t>
  </si>
  <si>
    <t>34.03.13.2005</t>
  </si>
  <si>
    <t>34.03.13.2006</t>
  </si>
  <si>
    <t>Watusigar</t>
  </si>
  <si>
    <t>34.03.14.2001</t>
  </si>
  <si>
    <t>34.03.14.2002</t>
  </si>
  <si>
    <t>Mertelu</t>
  </si>
  <si>
    <t>34.03.14.2003</t>
  </si>
  <si>
    <t>34.03.14.2004</t>
  </si>
  <si>
    <t>34.03.14.2005</t>
  </si>
  <si>
    <t>34.03.14.2006</t>
  </si>
  <si>
    <t>Ngalang</t>
  </si>
  <si>
    <t>34.03.14.2007</t>
  </si>
  <si>
    <t>34.03.15.2001</t>
  </si>
  <si>
    <t>Krambilsawit</t>
  </si>
  <si>
    <t>34.03.15.2002</t>
  </si>
  <si>
    <t>Ngloro</t>
  </si>
  <si>
    <t>34.03.15.2003</t>
  </si>
  <si>
    <t>34.03.15.2004</t>
  </si>
  <si>
    <t>34.03.15.2005</t>
  </si>
  <si>
    <t>34.03.15.2006</t>
  </si>
  <si>
    <t>Monggol</t>
  </si>
  <si>
    <t>34.03.15.2007</t>
  </si>
  <si>
    <t>34.03.16.2001</t>
  </si>
  <si>
    <t>34.03.16.2002</t>
  </si>
  <si>
    <t>Jepitu</t>
  </si>
  <si>
    <t>34.03.16.2003</t>
  </si>
  <si>
    <t>34.03.16.2004</t>
  </si>
  <si>
    <t>Nglindur</t>
  </si>
  <si>
    <t>34.03.16.2005</t>
  </si>
  <si>
    <t>Jerukwudel</t>
  </si>
  <si>
    <t>34.03.16.2006</t>
  </si>
  <si>
    <t>Tileng</t>
  </si>
  <si>
    <t>34.03.16.2007</t>
  </si>
  <si>
    <t>34.03.16.2008</t>
  </si>
  <si>
    <t>Songbanyu</t>
  </si>
  <si>
    <t>34.03.17.2001</t>
  </si>
  <si>
    <t>34.03.17.2002</t>
  </si>
  <si>
    <t>34.03.17.2003</t>
  </si>
  <si>
    <t>Kemadang</t>
  </si>
  <si>
    <t>34.03.17.2004</t>
  </si>
  <si>
    <t>34.03.17.2005</t>
  </si>
  <si>
    <t>Ngestirejo</t>
  </si>
  <si>
    <t>34.03.18.2001</t>
  </si>
  <si>
    <t>34.03.18.2002</t>
  </si>
  <si>
    <t>Giricahyo</t>
  </si>
  <si>
    <t>34.03.18.2003</t>
  </si>
  <si>
    <t>Girijati</t>
  </si>
  <si>
    <t>34.03.18.2004</t>
  </si>
  <si>
    <t>34.03.18.2005</t>
  </si>
  <si>
    <t>34.04.01.2001</t>
  </si>
  <si>
    <t>Balecatur</t>
  </si>
  <si>
    <t>34.04.01.2002</t>
  </si>
  <si>
    <t>Ambarketawang</t>
  </si>
  <si>
    <t>34.04.01.2003</t>
  </si>
  <si>
    <t>Banyuraden</t>
  </si>
  <si>
    <t>34.04.01.2004</t>
  </si>
  <si>
    <t>Nogotirto</t>
  </si>
  <si>
    <t>34.04.01.2005</t>
  </si>
  <si>
    <t>Trihanggo</t>
  </si>
  <si>
    <t>34.04.02.2001</t>
  </si>
  <si>
    <t>34.04.02.2002</t>
  </si>
  <si>
    <t>34.04.02.2003</t>
  </si>
  <si>
    <t>34.04.02.2004</t>
  </si>
  <si>
    <t>34.04.02.2005</t>
  </si>
  <si>
    <t>34.04.02.2006</t>
  </si>
  <si>
    <t>34.04.02.2007</t>
  </si>
  <si>
    <t>Sidomoyo</t>
  </si>
  <si>
    <t>34.04.03.2001</t>
  </si>
  <si>
    <t>Sumberrahayu</t>
  </si>
  <si>
    <t>34.04.03.2002</t>
  </si>
  <si>
    <t>34.04.03.2003</t>
  </si>
  <si>
    <t>34.04.03.2004</t>
  </si>
  <si>
    <t>34.04.04.2001</t>
  </si>
  <si>
    <t>Sendangarum</t>
  </si>
  <si>
    <t>34.04.04.2002</t>
  </si>
  <si>
    <t>34.04.04.2003</t>
  </si>
  <si>
    <t>34.04.04.2004</t>
  </si>
  <si>
    <t>34.04.04.2005</t>
  </si>
  <si>
    <t>34.04.05.2001</t>
  </si>
  <si>
    <t>Margoluwih</t>
  </si>
  <si>
    <t>34.04.05.2002</t>
  </si>
  <si>
    <t>34.04.05.2003</t>
  </si>
  <si>
    <t>Margokaton</t>
  </si>
  <si>
    <t>34.04.05.2004</t>
  </si>
  <si>
    <t>34.04.05.2005</t>
  </si>
  <si>
    <t>Margoagung</t>
  </si>
  <si>
    <t>34.04.06.2001</t>
  </si>
  <si>
    <t>Sinduadi</t>
  </si>
  <si>
    <t>34.04.06.2002</t>
  </si>
  <si>
    <t>Sendangadi</t>
  </si>
  <si>
    <t>34.04.06.2003</t>
  </si>
  <si>
    <t>Tlogoadi</t>
  </si>
  <si>
    <t>34.04.06.2004</t>
  </si>
  <si>
    <t>Tirtoadi</t>
  </si>
  <si>
    <t>34.04.06.2005</t>
  </si>
  <si>
    <t>34.04.07.2001</t>
  </si>
  <si>
    <t>Caturtunggal</t>
  </si>
  <si>
    <t>34.04.07.2002</t>
  </si>
  <si>
    <t>Maguwoharjo</t>
  </si>
  <si>
    <t>34.04.07.2003</t>
  </si>
  <si>
    <t>Condongcatur</t>
  </si>
  <si>
    <t>34.04.08.2001</t>
  </si>
  <si>
    <t>Sendangtirto</t>
  </si>
  <si>
    <t>34.04.08.2002</t>
  </si>
  <si>
    <t>Tegaltirto</t>
  </si>
  <si>
    <t>34.04.08.2003</t>
  </si>
  <si>
    <t>Kalitirto</t>
  </si>
  <si>
    <t>34.04.08.2004</t>
  </si>
  <si>
    <t>Jogotirto</t>
  </si>
  <si>
    <t>34.04.09.2001</t>
  </si>
  <si>
    <t>34.04.09.2002</t>
  </si>
  <si>
    <t>Wukirharjo</t>
  </si>
  <si>
    <t>34.04.09.2003</t>
  </si>
  <si>
    <t>Gayamharjo</t>
  </si>
  <si>
    <t>34.04.09.2004</t>
  </si>
  <si>
    <t>34.04.09.2005</t>
  </si>
  <si>
    <t>34.04.09.2006</t>
  </si>
  <si>
    <t>Bokoharjo</t>
  </si>
  <si>
    <t>34.04.10.2001</t>
  </si>
  <si>
    <t>Purwomartani</t>
  </si>
  <si>
    <t>34.04.10.2002</t>
  </si>
  <si>
    <t>Tirtomartani</t>
  </si>
  <si>
    <t>34.04.10.2003</t>
  </si>
  <si>
    <t>Tamanmartani</t>
  </si>
  <si>
    <t>34.04.10.2004</t>
  </si>
  <si>
    <t>Selomartani</t>
  </si>
  <si>
    <t>34.04.11.2001</t>
  </si>
  <si>
    <t>Sindumartani</t>
  </si>
  <si>
    <t>34.04.11.2002</t>
  </si>
  <si>
    <t>Bimomartani</t>
  </si>
  <si>
    <t>34.04.11.2003</t>
  </si>
  <si>
    <t>Widodomartani</t>
  </si>
  <si>
    <t>34.04.11.2004</t>
  </si>
  <si>
    <t>Wedomartani</t>
  </si>
  <si>
    <t>34.04.11.2005</t>
  </si>
  <si>
    <t>Umbulmartani</t>
  </si>
  <si>
    <t>34.04.12.2001</t>
  </si>
  <si>
    <t>Sariharjo</t>
  </si>
  <si>
    <t>34.04.12.2002</t>
  </si>
  <si>
    <t>Minomartani</t>
  </si>
  <si>
    <t>34.04.12.2003</t>
  </si>
  <si>
    <t>Sinduharjo</t>
  </si>
  <si>
    <t>34.04.12.2004</t>
  </si>
  <si>
    <t>34.04.12.2005</t>
  </si>
  <si>
    <t>Sardonoharjo</t>
  </si>
  <si>
    <t>34.04.12.2006</t>
  </si>
  <si>
    <t>Donoharjo</t>
  </si>
  <si>
    <t>34.04.13.2001</t>
  </si>
  <si>
    <t>Caturharjo</t>
  </si>
  <si>
    <t>34.04.13.2002</t>
  </si>
  <si>
    <t>34.04.13.2003</t>
  </si>
  <si>
    <t>34.04.13.2004</t>
  </si>
  <si>
    <t>Pandowoharjo</t>
  </si>
  <si>
    <t>34.04.13.2005</t>
  </si>
  <si>
    <t>34.04.14.2001</t>
  </si>
  <si>
    <t>Banyurejo</t>
  </si>
  <si>
    <t>34.04.14.2002</t>
  </si>
  <si>
    <t>34.04.14.2003</t>
  </si>
  <si>
    <t>34.04.14.2004</t>
  </si>
  <si>
    <t>34.04.14.2005</t>
  </si>
  <si>
    <t>34.04.14.2006</t>
  </si>
  <si>
    <t>34.04.14.2007</t>
  </si>
  <si>
    <t>Lumbungrejo</t>
  </si>
  <si>
    <t>34.04.14.2008</t>
  </si>
  <si>
    <t>Merdikorejo</t>
  </si>
  <si>
    <t>34.04.15.2001</t>
  </si>
  <si>
    <t>Bangunkerto</t>
  </si>
  <si>
    <t>34.04.15.2002</t>
  </si>
  <si>
    <t>Donokerto</t>
  </si>
  <si>
    <t>34.04.15.2003</t>
  </si>
  <si>
    <t>Girikerto</t>
  </si>
  <si>
    <t>34.04.15.2004</t>
  </si>
  <si>
    <t>34.04.16.2001</t>
  </si>
  <si>
    <t>34.04.16.2002</t>
  </si>
  <si>
    <t>Candibinangun</t>
  </si>
  <si>
    <t>34.04.16.2003</t>
  </si>
  <si>
    <t>34.04.16.2004</t>
  </si>
  <si>
    <t>Pakembinangun</t>
  </si>
  <si>
    <t>34.04.16.2005</t>
  </si>
  <si>
    <t>Hargobinangun</t>
  </si>
  <si>
    <t>34.04.17.2001</t>
  </si>
  <si>
    <t>34.04.17.2002</t>
  </si>
  <si>
    <t>34.04.17.2003</t>
  </si>
  <si>
    <t>Glagaharjo</t>
  </si>
  <si>
    <t>34.04.17.2004</t>
  </si>
  <si>
    <t>Kepuharjo</t>
  </si>
  <si>
    <t>34.04.17.2005</t>
  </si>
  <si>
    <t>34.71.01.1001</t>
  </si>
  <si>
    <t>Kricak</t>
  </si>
  <si>
    <t>34.71.01.1002</t>
  </si>
  <si>
    <t>34.71.01.1003</t>
  </si>
  <si>
    <t>34.71.01.1004</t>
  </si>
  <si>
    <t>34.71.02.1001</t>
  </si>
  <si>
    <t>Bumijo</t>
  </si>
  <si>
    <t>34.71.02.1002</t>
  </si>
  <si>
    <t>Cokrodiningratan</t>
  </si>
  <si>
    <t>34.71.02.1003</t>
  </si>
  <si>
    <t>Gowongan</t>
  </si>
  <si>
    <t>34.71.03.1001</t>
  </si>
  <si>
    <t>34.71.03.1002</t>
  </si>
  <si>
    <t>34.71.03.1003</t>
  </si>
  <si>
    <t>Klitren</t>
  </si>
  <si>
    <t>34.71.03.1004</t>
  </si>
  <si>
    <t>Baciro</t>
  </si>
  <si>
    <t>34.71.03.1005</t>
  </si>
  <si>
    <t>34.71.04.1001</t>
  </si>
  <si>
    <t>Suryatmajan</t>
  </si>
  <si>
    <t>34.71.04.1002</t>
  </si>
  <si>
    <t>Tegalpanggung</t>
  </si>
  <si>
    <t>34.71.04.1003</t>
  </si>
  <si>
    <t>Bausasran</t>
  </si>
  <si>
    <t>34.71.05.1001</t>
  </si>
  <si>
    <t>Sosromenduran</t>
  </si>
  <si>
    <t>34.71.05.1002</t>
  </si>
  <si>
    <t>Pringgokusuman</t>
  </si>
  <si>
    <t>34.71.06.1001</t>
  </si>
  <si>
    <t>34.71.06.1002</t>
  </si>
  <si>
    <t>Notoprajan</t>
  </si>
  <si>
    <t>34.71.07.1001</t>
  </si>
  <si>
    <t>34.71.07.1002</t>
  </si>
  <si>
    <t>34.71.07.1003</t>
  </si>
  <si>
    <t>Patangpuluhan</t>
  </si>
  <si>
    <t>34.71.08.1001</t>
  </si>
  <si>
    <t>Gedongkiwo</t>
  </si>
  <si>
    <t>34.71.08.1002</t>
  </si>
  <si>
    <t>Suryodiningratan</t>
  </si>
  <si>
    <t>34.71.08.1003</t>
  </si>
  <si>
    <t>34.71.09.1001</t>
  </si>
  <si>
    <t>Patehan</t>
  </si>
  <si>
    <t>34.71.09.1002</t>
  </si>
  <si>
    <t>34.71.09.1003</t>
  </si>
  <si>
    <t>34.71.10.1001</t>
  </si>
  <si>
    <t>Ngupasan</t>
  </si>
  <si>
    <t>34.71.10.1002</t>
  </si>
  <si>
    <t>Prawirodirjan</t>
  </si>
  <si>
    <t>34.71.11.1001</t>
  </si>
  <si>
    <t>Purwokinanti</t>
  </si>
  <si>
    <t>34.71.11.1002</t>
  </si>
  <si>
    <t>Gunungketur</t>
  </si>
  <si>
    <t>34.71.12.1001</t>
  </si>
  <si>
    <t>Keparakan</t>
  </si>
  <si>
    <t>34.71.12.1002</t>
  </si>
  <si>
    <t>34.71.12.1003</t>
  </si>
  <si>
    <t>Brontokusuman</t>
  </si>
  <si>
    <t>34.71.13.1001</t>
  </si>
  <si>
    <t>Semaki</t>
  </si>
  <si>
    <t>34.71.13.1002</t>
  </si>
  <si>
    <t>Muja Muju</t>
  </si>
  <si>
    <t>34.71.13.1003</t>
  </si>
  <si>
    <t>34.71.13.1004</t>
  </si>
  <si>
    <t>Warungboto</t>
  </si>
  <si>
    <t>34.71.13.1005</t>
  </si>
  <si>
    <t>34.71.13.1006</t>
  </si>
  <si>
    <t>Sorosutan</t>
  </si>
  <si>
    <t>34.71.13.1007</t>
  </si>
  <si>
    <t>Giwangan</t>
  </si>
  <si>
    <t>34.71.14.1002</t>
  </si>
  <si>
    <t>Prenggan</t>
  </si>
  <si>
    <t>34.71.14.1003</t>
  </si>
  <si>
    <t>35.01.01.2001</t>
  </si>
  <si>
    <t>35.01.01.2005</t>
  </si>
  <si>
    <t>35.01.01.2006</t>
  </si>
  <si>
    <t>Gedompol</t>
  </si>
  <si>
    <t>35.01.01.2007</t>
  </si>
  <si>
    <t>35.01.01.2008</t>
  </si>
  <si>
    <t>Gendaran</t>
  </si>
  <si>
    <t>35.01.01.2009</t>
  </si>
  <si>
    <t>35.01.01.2010</t>
  </si>
  <si>
    <t>35.01.01.2011</t>
  </si>
  <si>
    <t>35.01.01.2012</t>
  </si>
  <si>
    <t>Belah</t>
  </si>
  <si>
    <t>35.01.02.2001</t>
  </si>
  <si>
    <t>Dersono</t>
  </si>
  <si>
    <t>35.01.02.2002</t>
  </si>
  <si>
    <t>35.01.02.2003</t>
  </si>
  <si>
    <t>Watukarung</t>
  </si>
  <si>
    <t>35.01.02.2004</t>
  </si>
  <si>
    <t>Jlubang</t>
  </si>
  <si>
    <t>35.01.02.2006</t>
  </si>
  <si>
    <t>Poko</t>
  </si>
  <si>
    <t>35.01.02.2007</t>
  </si>
  <si>
    <t>35.01.02.2008</t>
  </si>
  <si>
    <t>35.01.02.2009</t>
  </si>
  <si>
    <t>35.01.02.2010</t>
  </si>
  <si>
    <t>Ngadirejan</t>
  </si>
  <si>
    <t>35.01.02.2011</t>
  </si>
  <si>
    <t>Glinggangan</t>
  </si>
  <si>
    <t>35.01.02.2012</t>
  </si>
  <si>
    <t>35.01.02.2013</t>
  </si>
  <si>
    <t>Tamanasri</t>
  </si>
  <si>
    <t>35.01.03.2001</t>
  </si>
  <si>
    <t>Bomo</t>
  </si>
  <si>
    <t>35.01.03.2002</t>
  </si>
  <si>
    <t>Sooka</t>
  </si>
  <si>
    <t>35.01.03.2003</t>
  </si>
  <si>
    <t>35.01.03.2004</t>
  </si>
  <si>
    <t>Mendolo Kidul</t>
  </si>
  <si>
    <t>35.01.03.2005</t>
  </si>
  <si>
    <t>Piton</t>
  </si>
  <si>
    <t>35.01.03.2007</t>
  </si>
  <si>
    <t>35.01.03.2008</t>
  </si>
  <si>
    <t>Mantren</t>
  </si>
  <si>
    <t>35.01.03.2009</t>
  </si>
  <si>
    <t>Mendolo Lor</t>
  </si>
  <si>
    <t>35.01.03.2010</t>
  </si>
  <si>
    <t>35.01.03.2011</t>
  </si>
  <si>
    <t>35.01.03.2012</t>
  </si>
  <si>
    <t>35.01.03.2013</t>
  </si>
  <si>
    <t>Tinatar</t>
  </si>
  <si>
    <t>35.01.04.1001</t>
  </si>
  <si>
    <t>35.01.04.1002</t>
  </si>
  <si>
    <t>35.01.04.1008</t>
  </si>
  <si>
    <t>35.01.04.1012</t>
  </si>
  <si>
    <t>Pucangsewu</t>
  </si>
  <si>
    <t>35.01.04.1013</t>
  </si>
  <si>
    <t>35.01.04.2003</t>
  </si>
  <si>
    <t>35.01.04.2004</t>
  </si>
  <si>
    <t>35.01.04.2005</t>
  </si>
  <si>
    <t>35.01.04.2006</t>
  </si>
  <si>
    <t>35.01.04.2009</t>
  </si>
  <si>
    <t>35.01.04.2010</t>
  </si>
  <si>
    <t>Sedeng</t>
  </si>
  <si>
    <t>35.01.04.2011</t>
  </si>
  <si>
    <t>35.01.04.2014</t>
  </si>
  <si>
    <t>35.01.04.2015</t>
  </si>
  <si>
    <t>Menadi</t>
  </si>
  <si>
    <t>35.01.04.2016</t>
  </si>
  <si>
    <t>Mentoro</t>
  </si>
  <si>
    <t>35.01.04.2017</t>
  </si>
  <si>
    <t>35.01.04.2018</t>
  </si>
  <si>
    <t>Nanggungan</t>
  </si>
  <si>
    <t>35.01.04.2019</t>
  </si>
  <si>
    <t>35.01.04.2020</t>
  </si>
  <si>
    <t>Semanten</t>
  </si>
  <si>
    <t>35.01.04.2021</t>
  </si>
  <si>
    <t>35.01.04.2022</t>
  </si>
  <si>
    <t>35.01.04.2023</t>
  </si>
  <si>
    <t>Bolosingo</t>
  </si>
  <si>
    <t>35.01.04.2024</t>
  </si>
  <si>
    <t>35.01.04.2025</t>
  </si>
  <si>
    <t>35.01.05.2001</t>
  </si>
  <si>
    <t>35.01.05.2002</t>
  </si>
  <si>
    <t>35.01.05.2003</t>
  </si>
  <si>
    <t>35.01.05.2004</t>
  </si>
  <si>
    <t>35.01.05.2005</t>
  </si>
  <si>
    <t>Katipugal</t>
  </si>
  <si>
    <t>35.01.05.2006</t>
  </si>
  <si>
    <t>35.01.05.2007</t>
  </si>
  <si>
    <t>35.01.05.2009</t>
  </si>
  <si>
    <t>35.01.05.2010</t>
  </si>
  <si>
    <t>Gawang</t>
  </si>
  <si>
    <t>35.01.05.2011</t>
  </si>
  <si>
    <t>35.01.05.2012</t>
  </si>
  <si>
    <t>35.01.05.2013</t>
  </si>
  <si>
    <t>Banjarjo</t>
  </si>
  <si>
    <t>35.01.05.2014</t>
  </si>
  <si>
    <t>Gembuk</t>
  </si>
  <si>
    <t>35.01.05.2015</t>
  </si>
  <si>
    <t>35.01.05.2016</t>
  </si>
  <si>
    <t>35.01.05.2017</t>
  </si>
  <si>
    <t>Wonogondo</t>
  </si>
  <si>
    <t>35.01.05.2018</t>
  </si>
  <si>
    <t>Ketepung</t>
  </si>
  <si>
    <t>35.01.05.2019</t>
  </si>
  <si>
    <t>35.01.06.2001</t>
  </si>
  <si>
    <t>35.01.06.2002</t>
  </si>
  <si>
    <t>35.01.06.2003</t>
  </si>
  <si>
    <t>Tremas</t>
  </si>
  <si>
    <t>35.01.06.2004</t>
  </si>
  <si>
    <t>35.01.06.2005</t>
  </si>
  <si>
    <t>35.01.06.2006</t>
  </si>
  <si>
    <t>35.01.06.2007</t>
  </si>
  <si>
    <t>35.01.06.2008</t>
  </si>
  <si>
    <t>Borang</t>
  </si>
  <si>
    <t>35.01.06.2009</t>
  </si>
  <si>
    <t>Gegeran</t>
  </si>
  <si>
    <t>35.01.06.2010</t>
  </si>
  <si>
    <t>Kedungbendo</t>
  </si>
  <si>
    <t>35.01.06.2011</t>
  </si>
  <si>
    <t>35.01.06.2012</t>
  </si>
  <si>
    <t>Jetiskidul</t>
  </si>
  <si>
    <t>35.01.06.2013</t>
  </si>
  <si>
    <t>35.01.06.2014</t>
  </si>
  <si>
    <t>35.01.06.2015</t>
  </si>
  <si>
    <t>Gayuhan</t>
  </si>
  <si>
    <t>35.01.06.2016</t>
  </si>
  <si>
    <t>35.01.06.2017</t>
  </si>
  <si>
    <t>35.01.07.2001</t>
  </si>
  <si>
    <t>35.01.07.2002</t>
  </si>
  <si>
    <t>Mujing</t>
  </si>
  <si>
    <t>35.01.07.2003</t>
  </si>
  <si>
    <t>35.01.07.2004</t>
  </si>
  <si>
    <t>35.01.07.2005</t>
  </si>
  <si>
    <t>Tokawi</t>
  </si>
  <si>
    <t>35.01.07.2006</t>
  </si>
  <si>
    <t>Jetis Lor</t>
  </si>
  <si>
    <t>35.01.07.2007</t>
  </si>
  <si>
    <t>35.01.07.2008</t>
  </si>
  <si>
    <t>Pakis Baru</t>
  </si>
  <si>
    <t>35.01.07.2009</t>
  </si>
  <si>
    <t>Ngromo</t>
  </si>
  <si>
    <t>35.01.08.2001</t>
  </si>
  <si>
    <t>Petungsinarang</t>
  </si>
  <si>
    <t>35.01.08.2002</t>
  </si>
  <si>
    <t>35.01.08.2003</t>
  </si>
  <si>
    <t>35.01.08.2004</t>
  </si>
  <si>
    <t>35.01.08.2005</t>
  </si>
  <si>
    <t>Tumpuk</t>
  </si>
  <si>
    <t>35.01.08.2006</t>
  </si>
  <si>
    <t>Watupatok</t>
  </si>
  <si>
    <t>35.01.08.2007</t>
  </si>
  <si>
    <t>35.01.08.2008</t>
  </si>
  <si>
    <t>35.01.09.2001</t>
  </si>
  <si>
    <t>35.01.09.2002</t>
  </si>
  <si>
    <t>35.01.09.2003</t>
  </si>
  <si>
    <t>35.01.09.2004</t>
  </si>
  <si>
    <t>35.01.09.2005</t>
  </si>
  <si>
    <t>Pucangombo</t>
  </si>
  <si>
    <t>35.01.09.2006</t>
  </si>
  <si>
    <t>Gemaharjo</t>
  </si>
  <si>
    <t>35.01.09.2007</t>
  </si>
  <si>
    <t>35.01.09.2008</t>
  </si>
  <si>
    <t>35.01.09.2009</t>
  </si>
  <si>
    <t>35.01.09.2010</t>
  </si>
  <si>
    <t>35.01.09.2011</t>
  </si>
  <si>
    <t>Tahunan Baru</t>
  </si>
  <si>
    <t>35.01.10.2001</t>
  </si>
  <si>
    <t>35.01.10.2002</t>
  </si>
  <si>
    <t>Nglaran</t>
  </si>
  <si>
    <t>35.01.10.2003</t>
  </si>
  <si>
    <t>Wonoanti</t>
  </si>
  <si>
    <t>35.01.10.2004</t>
  </si>
  <si>
    <t>Padi</t>
  </si>
  <si>
    <t>35.01.10.2005</t>
  </si>
  <si>
    <t>35.01.10.2006</t>
  </si>
  <si>
    <t>35.01.10.2007</t>
  </si>
  <si>
    <t>35.01.10.2008</t>
  </si>
  <si>
    <t>Jatigunung</t>
  </si>
  <si>
    <t>35.01.10.2009</t>
  </si>
  <si>
    <t>Gasang</t>
  </si>
  <si>
    <t>35.01.10.2010</t>
  </si>
  <si>
    <t>35.01.10.2011</t>
  </si>
  <si>
    <t>Ngile</t>
  </si>
  <si>
    <t>35.01.10.2012</t>
  </si>
  <si>
    <t>35.01.10.2013</t>
  </si>
  <si>
    <t>35.01.10.2014</t>
  </si>
  <si>
    <t>35.01.10.2015</t>
  </si>
  <si>
    <t>Wonosidi</t>
  </si>
  <si>
    <t>35.01.10.2016</t>
  </si>
  <si>
    <t>35.01.11.2001</t>
  </si>
  <si>
    <t>35.01.11.2002</t>
  </si>
  <si>
    <t>35.01.11.2003</t>
  </si>
  <si>
    <t>Tanjungpuro</t>
  </si>
  <si>
    <t>35.01.11.2004</t>
  </si>
  <si>
    <t>35.01.11.2005</t>
  </si>
  <si>
    <t>35.01.11.2006</t>
  </si>
  <si>
    <t>Wiyoro</t>
  </si>
  <si>
    <t>35.01.11.2007</t>
  </si>
  <si>
    <t>35.01.11.2008</t>
  </si>
  <si>
    <t>35.01.11.2009</t>
  </si>
  <si>
    <t>Cokrokembang</t>
  </si>
  <si>
    <t>35.01.11.2010</t>
  </si>
  <si>
    <t>Bodag</t>
  </si>
  <si>
    <t>35.01.11.2011</t>
  </si>
  <si>
    <t>Tanjunglor</t>
  </si>
  <si>
    <t>35.01.11.2012</t>
  </si>
  <si>
    <t>35.01.11.2013</t>
  </si>
  <si>
    <t>35.01.11.2014</t>
  </si>
  <si>
    <t>Wonodadi Wetan</t>
  </si>
  <si>
    <t>35.01.11.2015</t>
  </si>
  <si>
    <t>Wonodadi Kulon</t>
  </si>
  <si>
    <t>35.01.11.2016</t>
  </si>
  <si>
    <t>35.01.11.2017</t>
  </si>
  <si>
    <t>35.01.11.2018</t>
  </si>
  <si>
    <t>35.01.12.2001</t>
  </si>
  <si>
    <t>Pagerkidul</t>
  </si>
  <si>
    <t>35.01.12.2002</t>
  </si>
  <si>
    <t>Pagerlor</t>
  </si>
  <si>
    <t>35.01.12.2003</t>
  </si>
  <si>
    <t>35.01.12.2004</t>
  </si>
  <si>
    <t>35.01.12.2005</t>
  </si>
  <si>
    <t>35.01.12.2006</t>
  </si>
  <si>
    <t>35.01.12.2007</t>
  </si>
  <si>
    <t>Sembowo</t>
  </si>
  <si>
    <t>35.01.12.2008</t>
  </si>
  <si>
    <t>35.01.12.2009</t>
  </si>
  <si>
    <t>Gunungrejo</t>
  </si>
  <si>
    <t>35.01.12.2010</t>
  </si>
  <si>
    <t>35.02.01.2001</t>
  </si>
  <si>
    <t>35.02.01.2002</t>
  </si>
  <si>
    <t>Senepo</t>
  </si>
  <si>
    <t>35.02.01.2003</t>
  </si>
  <si>
    <t>35.02.01.2004</t>
  </si>
  <si>
    <t>Caluk</t>
  </si>
  <si>
    <t>35.02.01.2005</t>
  </si>
  <si>
    <t>Broto</t>
  </si>
  <si>
    <t>35.02.01.2006</t>
  </si>
  <si>
    <t>Menggare</t>
  </si>
  <si>
    <t>35.02.01.2007</t>
  </si>
  <si>
    <t>Kambeng</t>
  </si>
  <si>
    <t>35.02.01.2008</t>
  </si>
  <si>
    <t>35.02.01.2009</t>
  </si>
  <si>
    <t>Ngilo-Ilo</t>
  </si>
  <si>
    <t>35.02.01.2010</t>
  </si>
  <si>
    <t>Duri</t>
  </si>
  <si>
    <t>35.02.01.2011</t>
  </si>
  <si>
    <t>Ngloning</t>
  </si>
  <si>
    <t>35.02.01.2012</t>
  </si>
  <si>
    <t>Plancungan</t>
  </si>
  <si>
    <t>35.02.01.2013</t>
  </si>
  <si>
    <t>Jebeng</t>
  </si>
  <si>
    <t>35.02.01.2014</t>
  </si>
  <si>
    <t>Galak</t>
  </si>
  <si>
    <t>35.02.01.2015</t>
  </si>
  <si>
    <t>Truneng</t>
  </si>
  <si>
    <t>35.02.01.2016</t>
  </si>
  <si>
    <t>35.02.01.2017</t>
  </si>
  <si>
    <t>Crabak</t>
  </si>
  <si>
    <t>35.02.01.2018</t>
  </si>
  <si>
    <t>Mojopitu</t>
  </si>
  <si>
    <t>35.02.01.2019</t>
  </si>
  <si>
    <t>Gundik</t>
  </si>
  <si>
    <t>35.02.01.2020</t>
  </si>
  <si>
    <t>Nailan</t>
  </si>
  <si>
    <t>35.02.01.2021</t>
  </si>
  <si>
    <t>35.02.01.2022</t>
  </si>
  <si>
    <t>35.02.02.2001</t>
  </si>
  <si>
    <t>35.02.02.2002</t>
  </si>
  <si>
    <t>35.02.02.2003</t>
  </si>
  <si>
    <t>Baosan Kidul</t>
  </si>
  <si>
    <t>35.02.02.2004</t>
  </si>
  <si>
    <t>Binade</t>
  </si>
  <si>
    <t>35.02.02.2005</t>
  </si>
  <si>
    <t>Mrayan</t>
  </si>
  <si>
    <t>35.02.02.2006</t>
  </si>
  <si>
    <t>Baosan Lor</t>
  </si>
  <si>
    <t>35.02.02.2007</t>
  </si>
  <si>
    <t>35.02.02.2008</t>
  </si>
  <si>
    <t>Selur</t>
  </si>
  <si>
    <t>35.02.02.2009</t>
  </si>
  <si>
    <t>35.02.02.2010</t>
  </si>
  <si>
    <t>35.02.02.2011</t>
  </si>
  <si>
    <t>35.02.03.2001</t>
  </si>
  <si>
    <t>35.02.03.2002</t>
  </si>
  <si>
    <t>35.02.03.2003</t>
  </si>
  <si>
    <t>Bekare</t>
  </si>
  <si>
    <t>35.02.03.2004</t>
  </si>
  <si>
    <t>Nambak</t>
  </si>
  <si>
    <t>35.02.03.2005</t>
  </si>
  <si>
    <t>35.02.03.2006</t>
  </si>
  <si>
    <t>35.02.03.2007</t>
  </si>
  <si>
    <t>35.02.03.2008</t>
  </si>
  <si>
    <t>35.02.03.2009</t>
  </si>
  <si>
    <t>35.02.03.2010</t>
  </si>
  <si>
    <t>Ketonggo</t>
  </si>
  <si>
    <t>35.02.03.2011</t>
  </si>
  <si>
    <t>35.02.03.2012</t>
  </si>
  <si>
    <t>35.02.03.2013</t>
  </si>
  <si>
    <t>35.02.03.2014</t>
  </si>
  <si>
    <t>35.02.03.2015</t>
  </si>
  <si>
    <t>Kupuk</t>
  </si>
  <si>
    <t>35.02.03.2016</t>
  </si>
  <si>
    <t>35.02.03.2017</t>
  </si>
  <si>
    <t>Kwajon</t>
  </si>
  <si>
    <t>35.02.03.2018</t>
  </si>
  <si>
    <t>Bediwetan</t>
  </si>
  <si>
    <t>35.02.03.2019</t>
  </si>
  <si>
    <t>Bedikulon</t>
  </si>
  <si>
    <t>35.02.04.2001</t>
  </si>
  <si>
    <t>35.02.04.2002</t>
  </si>
  <si>
    <t>35.02.04.2003</t>
  </si>
  <si>
    <t>Ngadisanan</t>
  </si>
  <si>
    <t>35.02.04.2004</t>
  </si>
  <si>
    <t>Maguwan</t>
  </si>
  <si>
    <t>35.02.04.2005</t>
  </si>
  <si>
    <t>Nglewan</t>
  </si>
  <si>
    <t>35.02.04.2006</t>
  </si>
  <si>
    <t>35.02.04.2007</t>
  </si>
  <si>
    <t>Bancangan</t>
  </si>
  <si>
    <t>35.02.04.2008</t>
  </si>
  <si>
    <t>35.02.04.2009</t>
  </si>
  <si>
    <t>35.02.04.2010</t>
  </si>
  <si>
    <t>35.02.04.2011</t>
  </si>
  <si>
    <t>35.02.04.2012</t>
  </si>
  <si>
    <t>35.02.04.2013</t>
  </si>
  <si>
    <t>35.02.04.2014</t>
  </si>
  <si>
    <t>35.02.04.2015</t>
  </si>
  <si>
    <t>35.02.04.2016</t>
  </si>
  <si>
    <t>35.02.05.2001</t>
  </si>
  <si>
    <t>35.02.05.2002</t>
  </si>
  <si>
    <t>Pangkal</t>
  </si>
  <si>
    <t>35.02.05.2003</t>
  </si>
  <si>
    <t>Tumpak Pelem</t>
  </si>
  <si>
    <t>35.02.05.2004</t>
  </si>
  <si>
    <t>35.02.05.2005</t>
  </si>
  <si>
    <t>Sriti</t>
  </si>
  <si>
    <t>35.02.05.2006</t>
  </si>
  <si>
    <t>35.02.05.2007</t>
  </si>
  <si>
    <t>35.02.05.2008</t>
  </si>
  <si>
    <t>Prayungan</t>
  </si>
  <si>
    <t>35.02.05.2009</t>
  </si>
  <si>
    <t>35.02.05.2010</t>
  </si>
  <si>
    <t>35.02.05.2011</t>
  </si>
  <si>
    <t>35.02.05.2012</t>
  </si>
  <si>
    <t>Kori</t>
  </si>
  <si>
    <t>35.02.05.2013</t>
  </si>
  <si>
    <t>Bondrang</t>
  </si>
  <si>
    <t>35.02.05.2014</t>
  </si>
  <si>
    <t>Ngindeng</t>
  </si>
  <si>
    <t>35.02.06.2001</t>
  </si>
  <si>
    <t>35.02.06.2002</t>
  </si>
  <si>
    <t>35.02.06.2003</t>
  </si>
  <si>
    <t>35.02.06.2004</t>
  </si>
  <si>
    <t>35.02.06.2005</t>
  </si>
  <si>
    <t>Bedoho</t>
  </si>
  <si>
    <t>35.02.06.2006</t>
  </si>
  <si>
    <t>35.02.07.2001</t>
  </si>
  <si>
    <t>Karangpatihan</t>
  </si>
  <si>
    <t>35.02.07.2002</t>
  </si>
  <si>
    <t>35.02.07.2003</t>
  </si>
  <si>
    <t>Bedrug</t>
  </si>
  <si>
    <t>35.02.07.2004</t>
  </si>
  <si>
    <t>Wagir Kidul</t>
  </si>
  <si>
    <t>35.02.07.2005</t>
  </si>
  <si>
    <t>35.02.07.2006</t>
  </si>
  <si>
    <t>Patik</t>
  </si>
  <si>
    <t>35.02.07.2007</t>
  </si>
  <si>
    <t>35.02.07.2008</t>
  </si>
  <si>
    <t>Pulung Merdiko</t>
  </si>
  <si>
    <t>35.02.07.2009</t>
  </si>
  <si>
    <t>35.02.07.2010</t>
  </si>
  <si>
    <t>35.02.07.2011</t>
  </si>
  <si>
    <t>Plunturan</t>
  </si>
  <si>
    <t>35.02.07.2012</t>
  </si>
  <si>
    <t>35.02.07.2013</t>
  </si>
  <si>
    <t>35.02.07.2014</t>
  </si>
  <si>
    <t>Serag</t>
  </si>
  <si>
    <t>35.02.07.2015</t>
  </si>
  <si>
    <t>Wayang</t>
  </si>
  <si>
    <t>35.02.07.2016</t>
  </si>
  <si>
    <t>35.02.07.2017</t>
  </si>
  <si>
    <t>Bekiring</t>
  </si>
  <si>
    <t>35.02.07.2018</t>
  </si>
  <si>
    <t>35.02.08.2001</t>
  </si>
  <si>
    <t>35.02.08.2002</t>
  </si>
  <si>
    <t>35.02.08.2003</t>
  </si>
  <si>
    <t>Totokan</t>
  </si>
  <si>
    <t>35.02.08.2004</t>
  </si>
  <si>
    <t>Ngrukem</t>
  </si>
  <si>
    <t>35.02.08.2005</t>
  </si>
  <si>
    <t>35.02.08.2006</t>
  </si>
  <si>
    <t>Joresan</t>
  </si>
  <si>
    <t>35.02.08.2007</t>
  </si>
  <si>
    <t>Nglumpang</t>
  </si>
  <si>
    <t>35.02.08.2008</t>
  </si>
  <si>
    <t>Gontor</t>
  </si>
  <si>
    <t>35.02.08.2009</t>
  </si>
  <si>
    <t>35.02.08.2010</t>
  </si>
  <si>
    <t>35.02.08.2011</t>
  </si>
  <si>
    <t>Bajang</t>
  </si>
  <si>
    <t>35.02.08.2012</t>
  </si>
  <si>
    <t>35.02.08.2013</t>
  </si>
  <si>
    <t>35.02.08.2014</t>
  </si>
  <si>
    <t>35.02.08.2015</t>
  </si>
  <si>
    <t>35.02.09.2001</t>
  </si>
  <si>
    <t>35.02.09.2002</t>
  </si>
  <si>
    <t>Kutu Kulon</t>
  </si>
  <si>
    <t>35.02.09.2003</t>
  </si>
  <si>
    <t>Kutu Wetan</t>
  </si>
  <si>
    <t>35.02.09.2004</t>
  </si>
  <si>
    <t>35.02.09.2005</t>
  </si>
  <si>
    <t>Mojomati</t>
  </si>
  <si>
    <t>35.02.09.2006</t>
  </si>
  <si>
    <t>Coper</t>
  </si>
  <si>
    <t>35.02.09.2007</t>
  </si>
  <si>
    <t>35.02.09.2008</t>
  </si>
  <si>
    <t>Karanggebang</t>
  </si>
  <si>
    <t>35.02.09.2009</t>
  </si>
  <si>
    <t>35.02.09.2010</t>
  </si>
  <si>
    <t>35.02.09.2011</t>
  </si>
  <si>
    <t>Wonoketro</t>
  </si>
  <si>
    <t>35.02.09.2012</t>
  </si>
  <si>
    <t>Josari</t>
  </si>
  <si>
    <t>35.02.09.2013</t>
  </si>
  <si>
    <t>35.02.09.2014</t>
  </si>
  <si>
    <t>35.02.10.1017</t>
  </si>
  <si>
    <t>Ronowijayan</t>
  </si>
  <si>
    <t>35.02.10.1018</t>
  </si>
  <si>
    <t>Mangunsuman</t>
  </si>
  <si>
    <t>35.02.10.2001</t>
  </si>
  <si>
    <t>35.02.10.2002</t>
  </si>
  <si>
    <t>Ngabar</t>
  </si>
  <si>
    <t>35.02.10.2003</t>
  </si>
  <si>
    <t>35.02.10.2004</t>
  </si>
  <si>
    <t>Beton</t>
  </si>
  <si>
    <t>35.02.10.2005</t>
  </si>
  <si>
    <t>35.02.10.2006</t>
  </si>
  <si>
    <t>Brahu</t>
  </si>
  <si>
    <t>35.02.10.2007</t>
  </si>
  <si>
    <t>Kepuhrubuh</t>
  </si>
  <si>
    <t>35.02.10.2008</t>
  </si>
  <si>
    <t>Sawuh</t>
  </si>
  <si>
    <t>35.02.10.2009</t>
  </si>
  <si>
    <t>Jarak</t>
  </si>
  <si>
    <t>35.02.10.2010</t>
  </si>
  <si>
    <t>Tranjang</t>
  </si>
  <si>
    <t>35.02.10.2011</t>
  </si>
  <si>
    <t>Pijeran</t>
  </si>
  <si>
    <t>35.02.10.2012</t>
  </si>
  <si>
    <t>Manuk</t>
  </si>
  <si>
    <t>35.02.10.2013</t>
  </si>
  <si>
    <t>35.02.10.2014</t>
  </si>
  <si>
    <t>Patihan Kidul</t>
  </si>
  <si>
    <t>35.02.10.2015</t>
  </si>
  <si>
    <t>Ronosentanan</t>
  </si>
  <si>
    <t>35.02.10.2016</t>
  </si>
  <si>
    <t>35.02.11.2001</t>
  </si>
  <si>
    <t>35.02.11.2002</t>
  </si>
  <si>
    <t>Bulu Kidul</t>
  </si>
  <si>
    <t>35.02.11.2003</t>
  </si>
  <si>
    <t>35.02.11.2004</t>
  </si>
  <si>
    <t>Ngendut</t>
  </si>
  <si>
    <t>35.02.11.2005</t>
  </si>
  <si>
    <t>35.02.11.2006</t>
  </si>
  <si>
    <t>35.02.11.2007</t>
  </si>
  <si>
    <t>Ngumpul</t>
  </si>
  <si>
    <t>35.02.11.2008</t>
  </si>
  <si>
    <t>Ngraket</t>
  </si>
  <si>
    <t>35.02.11.2009</t>
  </si>
  <si>
    <t>35.02.11.2010</t>
  </si>
  <si>
    <t>35.02.11.2011</t>
  </si>
  <si>
    <t>35.02.11.2012</t>
  </si>
  <si>
    <t>35.02.11.2013</t>
  </si>
  <si>
    <t>35.02.11.2014</t>
  </si>
  <si>
    <t>Jalen</t>
  </si>
  <si>
    <t>35.02.11.2015</t>
  </si>
  <si>
    <t>35.02.11.2016</t>
  </si>
  <si>
    <t>Sedarat</t>
  </si>
  <si>
    <t>35.02.11.2017</t>
  </si>
  <si>
    <t>35.02.11.2018</t>
  </si>
  <si>
    <t>Tatung</t>
  </si>
  <si>
    <t>35.02.11.2019</t>
  </si>
  <si>
    <t>35.02.11.2020</t>
  </si>
  <si>
    <t>35.02.12.2001</t>
  </si>
  <si>
    <t>35.02.12.2002</t>
  </si>
  <si>
    <t>Nongkodono</t>
  </si>
  <si>
    <t>35.02.12.2003</t>
  </si>
  <si>
    <t>35.02.12.2004</t>
  </si>
  <si>
    <t>35.02.12.2005</t>
  </si>
  <si>
    <t>35.02.12.2006</t>
  </si>
  <si>
    <t>35.02.12.2007</t>
  </si>
  <si>
    <t>35.02.12.2008</t>
  </si>
  <si>
    <t>Gabel</t>
  </si>
  <si>
    <t>35.02.12.2009</t>
  </si>
  <si>
    <t>Ciluk</t>
  </si>
  <si>
    <t>35.02.12.2010</t>
  </si>
  <si>
    <t>35.02.12.2011</t>
  </si>
  <si>
    <t>Tosanan</t>
  </si>
  <si>
    <t>35.02.12.2012</t>
  </si>
  <si>
    <t>35.02.12.2013</t>
  </si>
  <si>
    <t>Somoroto</t>
  </si>
  <si>
    <t>35.02.12.2014</t>
  </si>
  <si>
    <t>35.02.12.2015</t>
  </si>
  <si>
    <t>Carat</t>
  </si>
  <si>
    <t>35.02.12.2016</t>
  </si>
  <si>
    <t>35.02.13.2001</t>
  </si>
  <si>
    <t>Dayakan</t>
  </si>
  <si>
    <t>35.02.13.2002</t>
  </si>
  <si>
    <t>35.02.13.2003</t>
  </si>
  <si>
    <t>Tanjunggunung</t>
  </si>
  <si>
    <t>35.02.13.2004</t>
  </si>
  <si>
    <t>35.02.13.2005</t>
  </si>
  <si>
    <t>35.02.13.2006</t>
  </si>
  <si>
    <t>Bandaralim</t>
  </si>
  <si>
    <t>35.02.13.2007</t>
  </si>
  <si>
    <t>Kapuran</t>
  </si>
  <si>
    <t>35.02.13.2008</t>
  </si>
  <si>
    <t>35.02.13.2009</t>
  </si>
  <si>
    <t>35.02.13.2010</t>
  </si>
  <si>
    <t>35.02.14.2001</t>
  </si>
  <si>
    <t>35.02.14.2002</t>
  </si>
  <si>
    <t>35.02.14.2003</t>
  </si>
  <si>
    <t>35.02.14.2004</t>
  </si>
  <si>
    <t>Nglurup</t>
  </si>
  <si>
    <t>35.02.14.2005</t>
  </si>
  <si>
    <t>35.02.14.2006</t>
  </si>
  <si>
    <t>Carangrejo</t>
  </si>
  <si>
    <t>35.02.14.2007</t>
  </si>
  <si>
    <t>Pagerukir</t>
  </si>
  <si>
    <t>35.02.14.2008</t>
  </si>
  <si>
    <t>35.02.14.2009</t>
  </si>
  <si>
    <t>35.02.14.2010</t>
  </si>
  <si>
    <t>Gelangkulon</t>
  </si>
  <si>
    <t>35.02.14.2011</t>
  </si>
  <si>
    <t>Karangwaluh</t>
  </si>
  <si>
    <t>35.02.14.2012</t>
  </si>
  <si>
    <t>35.02.15.2001</t>
  </si>
  <si>
    <t>35.02.15.2002</t>
  </si>
  <si>
    <t>35.02.15.2003</t>
  </si>
  <si>
    <t>35.02.15.2004</t>
  </si>
  <si>
    <t>Nambangrejo</t>
  </si>
  <si>
    <t>35.02.15.2005</t>
  </si>
  <si>
    <t>35.02.15.2006</t>
  </si>
  <si>
    <t>Gelang Lor</t>
  </si>
  <si>
    <t>35.02.15.2007</t>
  </si>
  <si>
    <t>35.02.15.2008</t>
  </si>
  <si>
    <t>Nampan</t>
  </si>
  <si>
    <t>35.02.15.2009</t>
  </si>
  <si>
    <t>35.02.15.2010</t>
  </si>
  <si>
    <t>Golan</t>
  </si>
  <si>
    <t>35.02.15.2011</t>
  </si>
  <si>
    <t>Prajegan</t>
  </si>
  <si>
    <t>35.02.15.2012</t>
  </si>
  <si>
    <t>35.02.15.2013</t>
  </si>
  <si>
    <t>Karanglo Lor</t>
  </si>
  <si>
    <t>35.02.15.2014</t>
  </si>
  <si>
    <t>35.02.15.2015</t>
  </si>
  <si>
    <t>Gandukepuh</t>
  </si>
  <si>
    <t>35.02.15.2016</t>
  </si>
  <si>
    <t>Kalimalang</t>
  </si>
  <si>
    <t>35.02.15.2017</t>
  </si>
  <si>
    <t>35.02.15.2018</t>
  </si>
  <si>
    <t>Morosari</t>
  </si>
  <si>
    <t>35.02.16.1001</t>
  </si>
  <si>
    <t>35.02.16.1003</t>
  </si>
  <si>
    <t>Patihan Wetan</t>
  </si>
  <si>
    <t>35.02.16.1005</t>
  </si>
  <si>
    <t>35.02.16.2002</t>
  </si>
  <si>
    <t>Cekok</t>
  </si>
  <si>
    <t>35.02.16.2004</t>
  </si>
  <si>
    <t>35.02.16.2006</t>
  </si>
  <si>
    <t>Gupolo</t>
  </si>
  <si>
    <t>35.02.16.2007</t>
  </si>
  <si>
    <t>Polorejo</t>
  </si>
  <si>
    <t>35.02.16.2008</t>
  </si>
  <si>
    <t>35.02.16.2009</t>
  </si>
  <si>
    <t>35.02.16.2010</t>
  </si>
  <si>
    <t>35.02.16.2011</t>
  </si>
  <si>
    <t>Lembah</t>
  </si>
  <si>
    <t>35.02.16.2012</t>
  </si>
  <si>
    <t>35.02.16.2013</t>
  </si>
  <si>
    <t>35.02.16.2014</t>
  </si>
  <si>
    <t>35.02.16.2015</t>
  </si>
  <si>
    <t>Trisono</t>
  </si>
  <si>
    <t>35.02.17.1001</t>
  </si>
  <si>
    <t>Paju</t>
  </si>
  <si>
    <t>35.02.17.1002</t>
  </si>
  <si>
    <t>Brotonegaran</t>
  </si>
  <si>
    <t>35.02.17.1003</t>
  </si>
  <si>
    <t>35.02.17.1004</t>
  </si>
  <si>
    <t>35.02.17.1005</t>
  </si>
  <si>
    <t>Surodikraman</t>
  </si>
  <si>
    <t>35.02.17.1006</t>
  </si>
  <si>
    <t>Purbosuman</t>
  </si>
  <si>
    <t>35.02.17.1007</t>
  </si>
  <si>
    <t>Tonatan</t>
  </si>
  <si>
    <t>35.02.17.1008</t>
  </si>
  <si>
    <t>35.02.17.1009</t>
  </si>
  <si>
    <t>Tamanarum</t>
  </si>
  <si>
    <t>35.02.17.1010</t>
  </si>
  <si>
    <t>35.02.17.1011</t>
  </si>
  <si>
    <t>Tambakbayan</t>
  </si>
  <si>
    <t>35.02.17.1012</t>
  </si>
  <si>
    <t>35.02.17.1013</t>
  </si>
  <si>
    <t>Mangkujayan</t>
  </si>
  <si>
    <t>35.02.17.1014</t>
  </si>
  <si>
    <t>35.02.17.1015</t>
  </si>
  <si>
    <t>Nologaten</t>
  </si>
  <si>
    <t>35.02.17.1016</t>
  </si>
  <si>
    <t>Cokromenggalan</t>
  </si>
  <si>
    <t>35.02.17.1017</t>
  </si>
  <si>
    <t>35.02.17.1018</t>
  </si>
  <si>
    <t>Jingglong</t>
  </si>
  <si>
    <t>35.02.17.1019</t>
  </si>
  <si>
    <t>Beduri</t>
  </si>
  <si>
    <t>35.02.18.1001</t>
  </si>
  <si>
    <t>35.02.18.1002</t>
  </si>
  <si>
    <t>35.02.18.2003</t>
  </si>
  <si>
    <t>35.02.18.2004</t>
  </si>
  <si>
    <t>35.02.18.2005</t>
  </si>
  <si>
    <t>Nglayang</t>
  </si>
  <si>
    <t>35.02.18.2006</t>
  </si>
  <si>
    <t>35.02.18.2007</t>
  </si>
  <si>
    <t>Jimbe</t>
  </si>
  <si>
    <t>35.02.18.2008</t>
  </si>
  <si>
    <t>Ngrupit</t>
  </si>
  <si>
    <t>35.02.18.2009</t>
  </si>
  <si>
    <t>Pintu</t>
  </si>
  <si>
    <t>35.02.18.2010</t>
  </si>
  <si>
    <t>Sedah</t>
  </si>
  <si>
    <t>35.02.18.2011</t>
  </si>
  <si>
    <t>Panjeng</t>
  </si>
  <si>
    <t>35.02.18.2012</t>
  </si>
  <si>
    <t>35.02.18.2013</t>
  </si>
  <si>
    <t>35.02.18.2014</t>
  </si>
  <si>
    <t>35.02.18.2015</t>
  </si>
  <si>
    <t>Paringan</t>
  </si>
  <si>
    <t>35.02.18.2016</t>
  </si>
  <si>
    <t>35.02.18.2017</t>
  </si>
  <si>
    <t>35.02.19.2001</t>
  </si>
  <si>
    <t>Ngrogung</t>
  </si>
  <si>
    <t>35.02.19.2002</t>
  </si>
  <si>
    <t>Sahang</t>
  </si>
  <si>
    <t>35.02.19.2003</t>
  </si>
  <si>
    <t>Wagir Lor</t>
  </si>
  <si>
    <t>35.02.19.2004</t>
  </si>
  <si>
    <t>35.02.19.2005</t>
  </si>
  <si>
    <t>Gondowido</t>
  </si>
  <si>
    <t>35.02.19.2006</t>
  </si>
  <si>
    <t>Pupus</t>
  </si>
  <si>
    <t>35.02.19.2007</t>
  </si>
  <si>
    <t>35.02.19.2008</t>
  </si>
  <si>
    <t>35.02.20.2001</t>
  </si>
  <si>
    <t>35.02.20.2002</t>
  </si>
  <si>
    <t>35.02.20.2003</t>
  </si>
  <si>
    <t>35.02.20.2004</t>
  </si>
  <si>
    <t>Bringinan</t>
  </si>
  <si>
    <t>35.02.20.2005</t>
  </si>
  <si>
    <t>Karanglo Kidul</t>
  </si>
  <si>
    <t>35.02.20.2006</t>
  </si>
  <si>
    <t>35.02.20.2007</t>
  </si>
  <si>
    <t>35.02.20.2008</t>
  </si>
  <si>
    <t>35.02.20.2009</t>
  </si>
  <si>
    <t>Blembem</t>
  </si>
  <si>
    <t>35.02.20.2010</t>
  </si>
  <si>
    <t>35.02.20.2011</t>
  </si>
  <si>
    <t>Menang</t>
  </si>
  <si>
    <t>35.02.20.2012</t>
  </si>
  <si>
    <t>Srandil</t>
  </si>
  <si>
    <t>35.02.20.2013</t>
  </si>
  <si>
    <t>35.02.21.2001</t>
  </si>
  <si>
    <t>35.02.21.2002</t>
  </si>
  <si>
    <t>35.02.21.2003</t>
  </si>
  <si>
    <t>Krisik</t>
  </si>
  <si>
    <t>35.02.21.2004</t>
  </si>
  <si>
    <t>Pudak Wetan</t>
  </si>
  <si>
    <t>35.02.21.2005</t>
  </si>
  <si>
    <t>35.02.21.2006</t>
  </si>
  <si>
    <t>Pudak Kulon</t>
  </si>
  <si>
    <t>35.03.01.2001</t>
  </si>
  <si>
    <t>35.03.01.2002</t>
  </si>
  <si>
    <t>Terbis</t>
  </si>
  <si>
    <t>35.03.01.2003</t>
  </si>
  <si>
    <t>35.03.01.2004</t>
  </si>
  <si>
    <t>35.03.01.2005</t>
  </si>
  <si>
    <t>35.03.01.2006</t>
  </si>
  <si>
    <t>35.03.01.2007</t>
  </si>
  <si>
    <t>35.03.01.2008</t>
  </si>
  <si>
    <t>35.03.01.2009</t>
  </si>
  <si>
    <t>35.03.01.2010</t>
  </si>
  <si>
    <t>35.03.01.2011</t>
  </si>
  <si>
    <t>Nglebeng</t>
  </si>
  <si>
    <t>35.03.01.2012</t>
  </si>
  <si>
    <t>35.03.01.2013</t>
  </si>
  <si>
    <t>Ngrencak</t>
  </si>
  <si>
    <t>35.03.01.2014</t>
  </si>
  <si>
    <t>35.03.01.2015</t>
  </si>
  <si>
    <t>35.03.01.2016</t>
  </si>
  <si>
    <t>35.03.01.2017</t>
  </si>
  <si>
    <t>Ngrambingan</t>
  </si>
  <si>
    <t>35.03.02.2001</t>
  </si>
  <si>
    <t>Ngulungkulon</t>
  </si>
  <si>
    <t>35.03.02.2002</t>
  </si>
  <si>
    <t>35.03.02.2003</t>
  </si>
  <si>
    <t>Ngulungwetan</t>
  </si>
  <si>
    <t>35.03.02.2004</t>
  </si>
  <si>
    <t>Craken</t>
  </si>
  <si>
    <t>35.03.02.2005</t>
  </si>
  <si>
    <t>35.03.02.2006</t>
  </si>
  <si>
    <t>Tawing</t>
  </si>
  <si>
    <t>35.03.02.2007</t>
  </si>
  <si>
    <t>35.03.02.2008</t>
  </si>
  <si>
    <t>35.03.02.2009</t>
  </si>
  <si>
    <t>35.03.02.2010</t>
  </si>
  <si>
    <t>Bendoroto</t>
  </si>
  <si>
    <t>35.03.02.2011</t>
  </si>
  <si>
    <t>35.03.03.2001</t>
  </si>
  <si>
    <t>35.03.03.2002</t>
  </si>
  <si>
    <t>Puyung</t>
  </si>
  <si>
    <t>35.03.03.2003</t>
  </si>
  <si>
    <t>35.03.03.2004</t>
  </si>
  <si>
    <t>35.03.03.2005</t>
  </si>
  <si>
    <t>35.03.03.2006</t>
  </si>
  <si>
    <t>35.03.03.2007</t>
  </si>
  <si>
    <t>Tanggaran</t>
  </si>
  <si>
    <t>35.03.03.2008</t>
  </si>
  <si>
    <t>35.03.03.2009</t>
  </si>
  <si>
    <t>Jombok</t>
  </si>
  <si>
    <t>35.03.03.2010</t>
  </si>
  <si>
    <t>Sukokidul</t>
  </si>
  <si>
    <t>35.03.04.2001</t>
  </si>
  <si>
    <t>Cakul</t>
  </si>
  <si>
    <t>35.03.04.2002</t>
  </si>
  <si>
    <t>Siki</t>
  </si>
  <si>
    <t>35.03.04.2003</t>
  </si>
  <si>
    <t>35.03.04.2004</t>
  </si>
  <si>
    <t>35.03.04.2005</t>
  </si>
  <si>
    <t>35.03.04.2006</t>
  </si>
  <si>
    <t>Salamwates</t>
  </si>
  <si>
    <t>35.03.04.2007</t>
  </si>
  <si>
    <t>35.03.04.2008</t>
  </si>
  <si>
    <t>Sumberbening</t>
  </si>
  <si>
    <t>35.03.04.2009</t>
  </si>
  <si>
    <t>Ngerdani</t>
  </si>
  <si>
    <t>35.03.04.2010</t>
  </si>
  <si>
    <t>35.03.05.2001</t>
  </si>
  <si>
    <t>Nglinggis</t>
  </si>
  <si>
    <t>35.03.05.2002</t>
  </si>
  <si>
    <t>35.03.05.2003</t>
  </si>
  <si>
    <t>35.03.05.2004</t>
  </si>
  <si>
    <t>Pucanganak</t>
  </si>
  <si>
    <t>35.03.05.2005</t>
  </si>
  <si>
    <t>Ngepeh</t>
  </si>
  <si>
    <t>35.03.05.2006</t>
  </si>
  <si>
    <t>35.03.05.2007</t>
  </si>
  <si>
    <t>Dermosari</t>
  </si>
  <si>
    <t>35.03.05.2008</t>
  </si>
  <si>
    <t>35.03.05.2009</t>
  </si>
  <si>
    <t>35.03.05.2010</t>
  </si>
  <si>
    <t>35.03.05.2011</t>
  </si>
  <si>
    <t>Tegaren</t>
  </si>
  <si>
    <t>35.03.05.2012</t>
  </si>
  <si>
    <t>35.03.05.2013</t>
  </si>
  <si>
    <t>Nglongsor</t>
  </si>
  <si>
    <t>35.03.05.2014</t>
  </si>
  <si>
    <t>35.03.05.2015</t>
  </si>
  <si>
    <t>35.03.06.2001</t>
  </si>
  <si>
    <t>35.03.06.2002</t>
  </si>
  <si>
    <t>35.03.06.2003</t>
  </si>
  <si>
    <t>35.03.06.2004</t>
  </si>
  <si>
    <t>35.03.06.2005</t>
  </si>
  <si>
    <t>Kedungsigit</t>
  </si>
  <si>
    <t>35.03.06.2006</t>
  </si>
  <si>
    <t>35.03.06.2007</t>
  </si>
  <si>
    <t>Sukowetan</t>
  </si>
  <si>
    <t>35.03.06.2008</t>
  </si>
  <si>
    <t>Ngentrong</t>
  </si>
  <si>
    <t>35.03.06.2009</t>
  </si>
  <si>
    <t>35.03.06.2010</t>
  </si>
  <si>
    <t>Buluagung</t>
  </si>
  <si>
    <t>35.03.06.2011</t>
  </si>
  <si>
    <t>Sumberingin</t>
  </si>
  <si>
    <t>35.03.06.2012</t>
  </si>
  <si>
    <t>Jatiprahu</t>
  </si>
  <si>
    <t>35.03.07.2001</t>
  </si>
  <si>
    <t>35.03.07.2002</t>
  </si>
  <si>
    <t>35.03.07.2003</t>
  </si>
  <si>
    <t>Timahan</t>
  </si>
  <si>
    <t>35.03.07.2004</t>
  </si>
  <si>
    <t>Bendoagung</t>
  </si>
  <si>
    <t>35.03.07.2005</t>
  </si>
  <si>
    <t>35.03.07.2006</t>
  </si>
  <si>
    <t>35.03.07.2007</t>
  </si>
  <si>
    <t>35.03.08.2001</t>
  </si>
  <si>
    <t>Karanggandu</t>
  </si>
  <si>
    <t>35.03.08.2002</t>
  </si>
  <si>
    <t>35.03.08.2003</t>
  </si>
  <si>
    <t>35.03.08.2004</t>
  </si>
  <si>
    <t>35.03.08.2005</t>
  </si>
  <si>
    <t>35.03.08.2006</t>
  </si>
  <si>
    <t>Ngembel</t>
  </si>
  <si>
    <t>35.03.08.2007</t>
  </si>
  <si>
    <t>Slawe</t>
  </si>
  <si>
    <t>35.03.08.2008</t>
  </si>
  <si>
    <t>35.03.08.2009</t>
  </si>
  <si>
    <t>35.03.08.2010</t>
  </si>
  <si>
    <t>35.03.08.2011</t>
  </si>
  <si>
    <t>35.03.08.2012</t>
  </si>
  <si>
    <t>35.03.09.2001</t>
  </si>
  <si>
    <t>35.03.09.2002</t>
  </si>
  <si>
    <t>35.03.09.2003</t>
  </si>
  <si>
    <t>Surenlor</t>
  </si>
  <si>
    <t>35.03.09.2004</t>
  </si>
  <si>
    <t>Sumurup</t>
  </si>
  <si>
    <t>35.03.09.2005</t>
  </si>
  <si>
    <t>Srabah</t>
  </si>
  <si>
    <t>35.03.09.2006</t>
  </si>
  <si>
    <t>Dompyong</t>
  </si>
  <si>
    <t>35.03.09.2007</t>
  </si>
  <si>
    <t>35.03.09.2008</t>
  </si>
  <si>
    <t>35.03.10.2001</t>
  </si>
  <si>
    <t>Ngrayung</t>
  </si>
  <si>
    <t>35.03.10.2002</t>
  </si>
  <si>
    <t>35.03.10.2003</t>
  </si>
  <si>
    <t>35.03.10.2004</t>
  </si>
  <si>
    <t>35.03.10.2005</t>
  </si>
  <si>
    <t>35.03.10.2006</t>
  </si>
  <si>
    <t>35.03.10.2007</t>
  </si>
  <si>
    <t>35.03.10.2008</t>
  </si>
  <si>
    <t>35.03.10.2009</t>
  </si>
  <si>
    <t>Melis</t>
  </si>
  <si>
    <t>35.03.10.2010</t>
  </si>
  <si>
    <t>35.03.10.2011</t>
  </si>
  <si>
    <t>35.03.11.1002</t>
  </si>
  <si>
    <t>35.03.11.1003</t>
  </si>
  <si>
    <t>35.03.11.1005</t>
  </si>
  <si>
    <t>Kelutan</t>
  </si>
  <si>
    <t>35.03.11.1006</t>
  </si>
  <si>
    <t>Surodakan</t>
  </si>
  <si>
    <t>35.03.11.1007</t>
  </si>
  <si>
    <t>Sumbergedong</t>
  </si>
  <si>
    <t>35.03.11.2001</t>
  </si>
  <si>
    <t>Ngares</t>
  </si>
  <si>
    <t>35.03.11.2004</t>
  </si>
  <si>
    <t>Karangsoko</t>
  </si>
  <si>
    <t>35.03.11.2008</t>
  </si>
  <si>
    <t>35.03.11.2009</t>
  </si>
  <si>
    <t>Sumberdadi</t>
  </si>
  <si>
    <t>35.03.11.2010</t>
  </si>
  <si>
    <t>35.03.11.2011</t>
  </si>
  <si>
    <t>35.03.11.2012</t>
  </si>
  <si>
    <t>35.03.11.2013</t>
  </si>
  <si>
    <t>35.03.12.2001</t>
  </si>
  <si>
    <t>35.03.12.2002</t>
  </si>
  <si>
    <t>Ngetal</t>
  </si>
  <si>
    <t>35.03.12.2003</t>
  </si>
  <si>
    <t>Ngadirenggo</t>
  </si>
  <si>
    <t>35.03.12.2004</t>
  </si>
  <si>
    <t>35.03.12.2005</t>
  </si>
  <si>
    <t>Ngulankulon</t>
  </si>
  <si>
    <t>35.03.12.2006</t>
  </si>
  <si>
    <t>Bendorejo</t>
  </si>
  <si>
    <t>35.03.12.2007</t>
  </si>
  <si>
    <t>Gembleb</t>
  </si>
  <si>
    <t>35.03.12.2008</t>
  </si>
  <si>
    <t>35.03.12.2009</t>
  </si>
  <si>
    <t>Ngulanwetan</t>
  </si>
  <si>
    <t>35.03.12.2010</t>
  </si>
  <si>
    <t>Kedunglurah</t>
  </si>
  <si>
    <t>35.03.13.2001</t>
  </si>
  <si>
    <t>Ngadisuko</t>
  </si>
  <si>
    <t>35.03.13.2002</t>
  </si>
  <si>
    <t>Gador</t>
  </si>
  <si>
    <t>35.03.13.2003</t>
  </si>
  <si>
    <t>35.03.13.2004</t>
  </si>
  <si>
    <t>Semarum</t>
  </si>
  <si>
    <t>35.03.13.2005</t>
  </si>
  <si>
    <t>35.03.13.2006</t>
  </si>
  <si>
    <t>35.03.13.2007</t>
  </si>
  <si>
    <t>35.03.13.2008</t>
  </si>
  <si>
    <t>35.03.13.2009</t>
  </si>
  <si>
    <t>Panggungsari</t>
  </si>
  <si>
    <t>35.03.13.2010</t>
  </si>
  <si>
    <t>35.03.13.2011</t>
  </si>
  <si>
    <t>Kamulan</t>
  </si>
  <si>
    <t>35.03.13.2012</t>
  </si>
  <si>
    <t>Malasan</t>
  </si>
  <si>
    <t>35.03.13.2013</t>
  </si>
  <si>
    <t>Baruharjo</t>
  </si>
  <si>
    <t>35.03.13.2014</t>
  </si>
  <si>
    <t>35.03.14.2001</t>
  </si>
  <si>
    <t>Puru</t>
  </si>
  <si>
    <t>35.03.14.2002</t>
  </si>
  <si>
    <t>35.03.14.2003</t>
  </si>
  <si>
    <t>Nglebo</t>
  </si>
  <si>
    <t>35.03.14.2004</t>
  </si>
  <si>
    <t>35.03.14.2005</t>
  </si>
  <si>
    <t>35.03.14.2006</t>
  </si>
  <si>
    <t>35.03.14.2007</t>
  </si>
  <si>
    <t>Mlinjon</t>
  </si>
  <si>
    <t>35.04.01.1001</t>
  </si>
  <si>
    <t>Kedungsoko</t>
  </si>
  <si>
    <t>35.04.01.1002</t>
  </si>
  <si>
    <t>Tertek</t>
  </si>
  <si>
    <t>35.04.01.1003</t>
  </si>
  <si>
    <t>35.04.01.1004</t>
  </si>
  <si>
    <t>35.04.01.1005</t>
  </si>
  <si>
    <t>Jepun</t>
  </si>
  <si>
    <t>35.04.01.1006</t>
  </si>
  <si>
    <t>35.04.01.1007</t>
  </si>
  <si>
    <t>35.04.01.1008</t>
  </si>
  <si>
    <t>Kenayan</t>
  </si>
  <si>
    <t>35.04.01.1009</t>
  </si>
  <si>
    <t>Kampungdalem</t>
  </si>
  <si>
    <t>35.04.01.1010</t>
  </si>
  <si>
    <t>35.04.01.1011</t>
  </si>
  <si>
    <t>35.04.01.1012</t>
  </si>
  <si>
    <t>35.04.01.1013</t>
  </si>
  <si>
    <t>35.04.01.1014</t>
  </si>
  <si>
    <t>Botoran</t>
  </si>
  <si>
    <t>35.04.02.2001</t>
  </si>
  <si>
    <t>Wajak Kidul</t>
  </si>
  <si>
    <t>35.04.02.2002</t>
  </si>
  <si>
    <t>35.04.02.2003</t>
  </si>
  <si>
    <t>35.04.02.2004</t>
  </si>
  <si>
    <t>35.04.02.2005</t>
  </si>
  <si>
    <t>Ngranti</t>
  </si>
  <si>
    <t>35.04.02.2006</t>
  </si>
  <si>
    <t>Kendalbulur</t>
  </si>
  <si>
    <t>35.04.02.2007</t>
  </si>
  <si>
    <t>35.04.02.2008</t>
  </si>
  <si>
    <t>Waung</t>
  </si>
  <si>
    <t>35.04.02.2009</t>
  </si>
  <si>
    <t>Moyoketen</t>
  </si>
  <si>
    <t>35.04.02.2010</t>
  </si>
  <si>
    <t>Wajak Lor</t>
  </si>
  <si>
    <t>35.04.02.2011</t>
  </si>
  <si>
    <t>35.04.02.2012</t>
  </si>
  <si>
    <t>35.04.02.2013</t>
  </si>
  <si>
    <t>35.04.02.2014</t>
  </si>
  <si>
    <t>35.04.02.2015</t>
  </si>
  <si>
    <t>35.04.02.2016</t>
  </si>
  <si>
    <t>Sobontoro</t>
  </si>
  <si>
    <t>35.04.02.2017</t>
  </si>
  <si>
    <t>Gedangsewu</t>
  </si>
  <si>
    <t>35.04.03.2001</t>
  </si>
  <si>
    <t>Plosokandang</t>
  </si>
  <si>
    <t>35.04.03.2002</t>
  </si>
  <si>
    <t>35.04.03.2003</t>
  </si>
  <si>
    <t>35.04.03.2004</t>
  </si>
  <si>
    <t>Loderesan</t>
  </si>
  <si>
    <t>35.04.03.2005</t>
  </si>
  <si>
    <t>35.04.03.2006</t>
  </si>
  <si>
    <t>Bangoan</t>
  </si>
  <si>
    <t>35.04.03.2007</t>
  </si>
  <si>
    <t>Boro</t>
  </si>
  <si>
    <t>35.04.03.2008</t>
  </si>
  <si>
    <t>35.04.03.2009</t>
  </si>
  <si>
    <t>35.04.03.2010</t>
  </si>
  <si>
    <t>35.04.03.2011</t>
  </si>
  <si>
    <t>35.04.03.2012</t>
  </si>
  <si>
    <t>Ketanon</t>
  </si>
  <si>
    <t>35.04.03.2013</t>
  </si>
  <si>
    <t>35.04.03.2014</t>
  </si>
  <si>
    <t>35.04.03.2015</t>
  </si>
  <si>
    <t>35.04.03.2016</t>
  </si>
  <si>
    <t>Majan</t>
  </si>
  <si>
    <t>35.04.03.2017</t>
  </si>
  <si>
    <t>35.04.03.2018</t>
  </si>
  <si>
    <t>Gendingan</t>
  </si>
  <si>
    <t>35.04.03.2019</t>
  </si>
  <si>
    <t>Ngujang</t>
  </si>
  <si>
    <t>35.04.04.2001</t>
  </si>
  <si>
    <t>35.04.04.2002</t>
  </si>
  <si>
    <t>35.04.04.2003</t>
  </si>
  <si>
    <t>35.04.04.2004</t>
  </si>
  <si>
    <t>35.04.04.2005</t>
  </si>
  <si>
    <t>35.04.04.2006</t>
  </si>
  <si>
    <t>Pulerejo</t>
  </si>
  <si>
    <t>35.04.04.2007</t>
  </si>
  <si>
    <t>35.04.04.2008</t>
  </si>
  <si>
    <t>35.04.04.2009</t>
  </si>
  <si>
    <t>35.04.04.2010</t>
  </si>
  <si>
    <t>Batokan</t>
  </si>
  <si>
    <t>35.04.04.2011</t>
  </si>
  <si>
    <t>Kepuhrejo</t>
  </si>
  <si>
    <t>35.04.04.2012</t>
  </si>
  <si>
    <t>35.04.04.2013</t>
  </si>
  <si>
    <t>35.04.05.2001</t>
  </si>
  <si>
    <t>Bolorejo</t>
  </si>
  <si>
    <t>35.04.05.2002</t>
  </si>
  <si>
    <t>35.04.05.2003</t>
  </si>
  <si>
    <t>35.04.05.2004</t>
  </si>
  <si>
    <t>Batangsaren</t>
  </si>
  <si>
    <t>35.04.05.2005</t>
  </si>
  <si>
    <t>35.04.05.2006</t>
  </si>
  <si>
    <t>Kalangbret</t>
  </si>
  <si>
    <t>35.04.05.2007</t>
  </si>
  <si>
    <t>35.04.05.2008</t>
  </si>
  <si>
    <t>35.04.05.2009</t>
  </si>
  <si>
    <t>35.04.05.2010</t>
  </si>
  <si>
    <t>35.04.05.2011</t>
  </si>
  <si>
    <t>Kates</t>
  </si>
  <si>
    <t>35.04.05.2012</t>
  </si>
  <si>
    <t>35.04.05.2013</t>
  </si>
  <si>
    <t>35.04.06.2001</t>
  </si>
  <si>
    <t>35.04.06.2002</t>
  </si>
  <si>
    <t>Kedungcangkring</t>
  </si>
  <si>
    <t>35.04.06.2003</t>
  </si>
  <si>
    <t>35.04.06.2004</t>
  </si>
  <si>
    <t>Segawe</t>
  </si>
  <si>
    <t>35.04.06.2005</t>
  </si>
  <si>
    <t>Samar</t>
  </si>
  <si>
    <t>35.04.06.2006</t>
  </si>
  <si>
    <t>Penjor</t>
  </si>
  <si>
    <t>35.04.06.2007</t>
  </si>
  <si>
    <t>35.04.06.2008</t>
  </si>
  <si>
    <t>Kradinan</t>
  </si>
  <si>
    <t>35.04.06.2009</t>
  </si>
  <si>
    <t>35.04.06.2010</t>
  </si>
  <si>
    <t>Gondanggunung</t>
  </si>
  <si>
    <t>35.04.06.2011</t>
  </si>
  <si>
    <t>35.04.07.2001</t>
  </si>
  <si>
    <t>Kedoyo</t>
  </si>
  <si>
    <t>35.04.07.2002</t>
  </si>
  <si>
    <t>Nglutung</t>
  </si>
  <si>
    <t>35.04.07.2003</t>
  </si>
  <si>
    <t>35.04.07.2004</t>
  </si>
  <si>
    <t>Krosok</t>
  </si>
  <si>
    <t>35.04.07.2005</t>
  </si>
  <si>
    <t>Dono</t>
  </si>
  <si>
    <t>35.04.07.2006</t>
  </si>
  <si>
    <t>35.04.07.2007</t>
  </si>
  <si>
    <t>Picisan</t>
  </si>
  <si>
    <t>35.04.07.2008</t>
  </si>
  <si>
    <t>Nyawangan</t>
  </si>
  <si>
    <t>35.04.07.2009</t>
  </si>
  <si>
    <t>35.04.07.2010</t>
  </si>
  <si>
    <t>35.04.07.2011</t>
  </si>
  <si>
    <t>35.04.08.2001</t>
  </si>
  <si>
    <t>35.04.08.2002</t>
  </si>
  <si>
    <t>35.04.08.2003</t>
  </si>
  <si>
    <t>Sukowiyono</t>
  </si>
  <si>
    <t>35.04.08.2004</t>
  </si>
  <si>
    <t>Sembon</t>
  </si>
  <si>
    <t>35.04.08.2005</t>
  </si>
  <si>
    <t>Sukowidodo</t>
  </si>
  <si>
    <t>35.04.08.2006</t>
  </si>
  <si>
    <t>35.04.08.2007</t>
  </si>
  <si>
    <t>35.04.08.2008</t>
  </si>
  <si>
    <t>35.04.08.2009</t>
  </si>
  <si>
    <t>35.04.08.2010</t>
  </si>
  <si>
    <t>35.04.08.2011</t>
  </si>
  <si>
    <t>Punjul</t>
  </si>
  <si>
    <t>35.04.08.2012</t>
  </si>
  <si>
    <t>Jeli</t>
  </si>
  <si>
    <t>35.04.08.2013</t>
  </si>
  <si>
    <t>Tulungrejo</t>
  </si>
  <si>
    <t>35.04.09.2001</t>
  </si>
  <si>
    <t>35.04.09.2002</t>
  </si>
  <si>
    <t>35.04.09.2003</t>
  </si>
  <si>
    <t>35.04.09.2004</t>
  </si>
  <si>
    <t>35.04.09.2005</t>
  </si>
  <si>
    <t>35.04.09.2006</t>
  </si>
  <si>
    <t>Macanbang</t>
  </si>
  <si>
    <t>35.04.09.2007</t>
  </si>
  <si>
    <t>Kiping</t>
  </si>
  <si>
    <t>35.04.09.2008</t>
  </si>
  <si>
    <t>35.04.09.2009</t>
  </si>
  <si>
    <t>35.04.09.2010</t>
  </si>
  <si>
    <t>Ngrendeng</t>
  </si>
  <si>
    <t>35.04.09.2011</t>
  </si>
  <si>
    <t>35.04.09.2012</t>
  </si>
  <si>
    <t>35.04.09.2013</t>
  </si>
  <si>
    <t>Notorejo</t>
  </si>
  <si>
    <t>35.04.09.2014</t>
  </si>
  <si>
    <t>Sidem</t>
  </si>
  <si>
    <t>35.04.09.2015</t>
  </si>
  <si>
    <t>35.04.09.2016</t>
  </si>
  <si>
    <t>Blendis</t>
  </si>
  <si>
    <t>35.04.09.2017</t>
  </si>
  <si>
    <t>Mojoarum</t>
  </si>
  <si>
    <t>35.04.09.2018</t>
  </si>
  <si>
    <t>Tiudan</t>
  </si>
  <si>
    <t>35.04.09.2019</t>
  </si>
  <si>
    <t>35.04.09.2020</t>
  </si>
  <si>
    <t>35.04.10.2001</t>
  </si>
  <si>
    <t>Sambidoplang</t>
  </si>
  <si>
    <t>35.04.10.2002</t>
  </si>
  <si>
    <t>35.04.10.2003</t>
  </si>
  <si>
    <t>Mirigambar</t>
  </si>
  <si>
    <t>35.04.10.2004</t>
  </si>
  <si>
    <t>Trenceng</t>
  </si>
  <si>
    <t>35.04.10.2005</t>
  </si>
  <si>
    <t>Bendilwungu</t>
  </si>
  <si>
    <t>35.04.10.2006</t>
  </si>
  <si>
    <t>Sambijajar</t>
  </si>
  <si>
    <t>35.04.10.2007</t>
  </si>
  <si>
    <t>35.04.10.2008</t>
  </si>
  <si>
    <t>Doroampel</t>
  </si>
  <si>
    <t>35.04.10.2009</t>
  </si>
  <si>
    <t>Junjung</t>
  </si>
  <si>
    <t>35.04.10.2010</t>
  </si>
  <si>
    <t>35.04.10.2011</t>
  </si>
  <si>
    <t>35.04.10.2012</t>
  </si>
  <si>
    <t>Bendiljati Kulon</t>
  </si>
  <si>
    <t>35.04.10.2013</t>
  </si>
  <si>
    <t>Bendiljati Wetan</t>
  </si>
  <si>
    <t>35.04.10.2014</t>
  </si>
  <si>
    <t>35.04.10.2015</t>
  </si>
  <si>
    <t>Jabalsari</t>
  </si>
  <si>
    <t>35.04.10.2016</t>
  </si>
  <si>
    <t>Sambirobyong</t>
  </si>
  <si>
    <t>35.04.10.2017</t>
  </si>
  <si>
    <t>35.04.11.2001</t>
  </si>
  <si>
    <t>35.04.11.2002</t>
  </si>
  <si>
    <t>Samir</t>
  </si>
  <si>
    <t>35.04.11.2003</t>
  </si>
  <si>
    <t>35.04.11.2004</t>
  </si>
  <si>
    <t>35.04.11.2005</t>
  </si>
  <si>
    <t>Balesono</t>
  </si>
  <si>
    <t>35.04.11.2006</t>
  </si>
  <si>
    <t>35.04.11.2007</t>
  </si>
  <si>
    <t>Sumberingin Kulon</t>
  </si>
  <si>
    <t>35.04.11.2008</t>
  </si>
  <si>
    <t>Sumberingin Kidul</t>
  </si>
  <si>
    <t>35.04.11.2009</t>
  </si>
  <si>
    <t>35.04.11.2010</t>
  </si>
  <si>
    <t>Sumberejo Wetan</t>
  </si>
  <si>
    <t>35.04.11.2011</t>
  </si>
  <si>
    <t>35.04.11.2012</t>
  </si>
  <si>
    <t>35.04.11.2013</t>
  </si>
  <si>
    <t>Gilang</t>
  </si>
  <si>
    <t>35.04.11.2014</t>
  </si>
  <si>
    <t>Sumberejo Kulon</t>
  </si>
  <si>
    <t>35.04.11.2015</t>
  </si>
  <si>
    <t>35.04.11.2016</t>
  </si>
  <si>
    <t>Kromasan</t>
  </si>
  <si>
    <t>35.04.11.2017</t>
  </si>
  <si>
    <t>35.04.11.2018</t>
  </si>
  <si>
    <t>Pulotondo</t>
  </si>
  <si>
    <t>35.04.12.2001</t>
  </si>
  <si>
    <t>35.04.12.2002</t>
  </si>
  <si>
    <t>Kalidawe</t>
  </si>
  <si>
    <t>35.04.12.2003</t>
  </si>
  <si>
    <t>Panggungkalak</t>
  </si>
  <si>
    <t>35.04.12.2004</t>
  </si>
  <si>
    <t>35.04.12.2005</t>
  </si>
  <si>
    <t>Sumberbendo</t>
  </si>
  <si>
    <t>35.04.12.2006</t>
  </si>
  <si>
    <t>35.04.12.2007</t>
  </si>
  <si>
    <t>Panggunguni</t>
  </si>
  <si>
    <t>35.04.12.2008</t>
  </si>
  <si>
    <t>Sumberdadap</t>
  </si>
  <si>
    <t>35.04.12.2009</t>
  </si>
  <si>
    <t>Demuk</t>
  </si>
  <si>
    <t>35.04.13.2001</t>
  </si>
  <si>
    <t>Tenggur</t>
  </si>
  <si>
    <t>35.04.13.2002</t>
  </si>
  <si>
    <t>35.04.13.2003</t>
  </si>
  <si>
    <t>35.04.13.2004</t>
  </si>
  <si>
    <t>35.04.13.2005</t>
  </si>
  <si>
    <t>Sukorejo Wetan</t>
  </si>
  <si>
    <t>35.04.13.2006</t>
  </si>
  <si>
    <t>Jatidowo</t>
  </si>
  <si>
    <t>35.04.13.2007</t>
  </si>
  <si>
    <t>35.04.13.2008</t>
  </si>
  <si>
    <t>Tanen</t>
  </si>
  <si>
    <t>35.04.13.2009</t>
  </si>
  <si>
    <t>35.04.13.2010</t>
  </si>
  <si>
    <t>35.04.13.2011</t>
  </si>
  <si>
    <t>35.04.13.2012</t>
  </si>
  <si>
    <t>35.04.13.2013</t>
  </si>
  <si>
    <t>35.04.13.2014</t>
  </si>
  <si>
    <t>Ariyojeding</t>
  </si>
  <si>
    <t>35.04.13.2015</t>
  </si>
  <si>
    <t>Tenggong</t>
  </si>
  <si>
    <t>35.04.13.2016</t>
  </si>
  <si>
    <t>Buntaran</t>
  </si>
  <si>
    <t>35.04.14.2001</t>
  </si>
  <si>
    <t>Kalibatur</t>
  </si>
  <si>
    <t>35.04.14.2002</t>
  </si>
  <si>
    <t>35.04.14.2003</t>
  </si>
  <si>
    <t>Sukorejo Kulon</t>
  </si>
  <si>
    <t>35.04.14.2004</t>
  </si>
  <si>
    <t>35.04.14.2005</t>
  </si>
  <si>
    <t>35.04.14.2006</t>
  </si>
  <si>
    <t>35.04.14.2007</t>
  </si>
  <si>
    <t>35.04.14.2008</t>
  </si>
  <si>
    <t>35.04.14.2009</t>
  </si>
  <si>
    <t>35.04.14.2010</t>
  </si>
  <si>
    <t>35.04.14.2011</t>
  </si>
  <si>
    <t>Tunggangri</t>
  </si>
  <si>
    <t>35.04.14.2012</t>
  </si>
  <si>
    <t>Salakkembang</t>
  </si>
  <si>
    <t>35.04.14.2013</t>
  </si>
  <si>
    <t>Ngubalan</t>
  </si>
  <si>
    <t>35.04.14.2014</t>
  </si>
  <si>
    <t>Domasan</t>
  </si>
  <si>
    <t>35.04.14.2015</t>
  </si>
  <si>
    <t>35.04.14.2016</t>
  </si>
  <si>
    <t>Betak</t>
  </si>
  <si>
    <t>35.04.14.2017</t>
  </si>
  <si>
    <t>35.04.15.2001</t>
  </si>
  <si>
    <t>35.04.15.2002</t>
  </si>
  <si>
    <t>Tanggulwelahan</t>
  </si>
  <si>
    <t>35.04.15.2003</t>
  </si>
  <si>
    <t>35.04.15.2004</t>
  </si>
  <si>
    <t>Keboireng</t>
  </si>
  <si>
    <t>35.04.15.2005</t>
  </si>
  <si>
    <t>Tanggulturus</t>
  </si>
  <si>
    <t>35.04.15.2006</t>
  </si>
  <si>
    <t>Sedayugunung</t>
  </si>
  <si>
    <t>35.04.15.2007</t>
  </si>
  <si>
    <t>Tanggulkundung</t>
  </si>
  <si>
    <t>35.04.15.2008</t>
  </si>
  <si>
    <t>Wateskroyo</t>
  </si>
  <si>
    <t>35.04.15.2009</t>
  </si>
  <si>
    <t>Sitoyobagus</t>
  </si>
  <si>
    <t>35.04.15.2010</t>
  </si>
  <si>
    <t>35.04.16.2001</t>
  </si>
  <si>
    <t>35.04.16.2002</t>
  </si>
  <si>
    <t>35.04.16.2003</t>
  </si>
  <si>
    <t>35.04.16.2004</t>
  </si>
  <si>
    <t>35.04.16.2005</t>
  </si>
  <si>
    <t>35.04.16.2006</t>
  </si>
  <si>
    <t>35.04.16.2007</t>
  </si>
  <si>
    <t>35.04.16.2008</t>
  </si>
  <si>
    <t>35.04.16.2009</t>
  </si>
  <si>
    <t>Tanggung</t>
  </si>
  <si>
    <t>35.04.17.2001</t>
  </si>
  <si>
    <t>Nglampir</t>
  </si>
  <si>
    <t>35.04.17.2002</t>
  </si>
  <si>
    <t>Talun Kulon</t>
  </si>
  <si>
    <t>35.04.17.2003</t>
  </si>
  <si>
    <t>35.04.17.2004</t>
  </si>
  <si>
    <t>Kedungwilut</t>
  </si>
  <si>
    <t>35.04.17.2005</t>
  </si>
  <si>
    <t>Suwaru</t>
  </si>
  <si>
    <t>35.04.17.2006</t>
  </si>
  <si>
    <t>35.04.17.2007</t>
  </si>
  <si>
    <t>Suruhan Kidul</t>
  </si>
  <si>
    <t>35.04.17.2008</t>
  </si>
  <si>
    <t>35.04.17.2009</t>
  </si>
  <si>
    <t>Mergayu</t>
  </si>
  <si>
    <t>35.04.17.2010</t>
  </si>
  <si>
    <t>Sebalor</t>
  </si>
  <si>
    <t>35.04.17.2011</t>
  </si>
  <si>
    <t>35.04.17.2012</t>
  </si>
  <si>
    <t>35.04.17.2013</t>
  </si>
  <si>
    <t>Singgit</t>
  </si>
  <si>
    <t>35.04.17.2014</t>
  </si>
  <si>
    <t>35.04.17.2015</t>
  </si>
  <si>
    <t>Suruhan Lor</t>
  </si>
  <si>
    <t>35.04.17.2016</t>
  </si>
  <si>
    <t>35.04.17.2017</t>
  </si>
  <si>
    <t>35.04.17.2018</t>
  </si>
  <si>
    <t>Gandong</t>
  </si>
  <si>
    <t>35.04.18.2001</t>
  </si>
  <si>
    <t>Sambitan</t>
  </si>
  <si>
    <t>35.04.18.2002</t>
  </si>
  <si>
    <t>35.04.18.2003</t>
  </si>
  <si>
    <t>Sukoanyar</t>
  </si>
  <si>
    <t>35.04.18.2004</t>
  </si>
  <si>
    <t>35.04.18.2005</t>
  </si>
  <si>
    <t>35.04.18.2006</t>
  </si>
  <si>
    <t>Ngebong</t>
  </si>
  <si>
    <t>35.04.18.2007</t>
  </si>
  <si>
    <t>35.04.18.2008</t>
  </si>
  <si>
    <t>35.04.18.2009</t>
  </si>
  <si>
    <t>35.04.18.2010</t>
  </si>
  <si>
    <t>Suwaluh</t>
  </si>
  <si>
    <t>35.04.18.2011</t>
  </si>
  <si>
    <t>35.04.18.2012</t>
  </si>
  <si>
    <t>Bangunmulyo</t>
  </si>
  <si>
    <t>35.04.18.2013</t>
  </si>
  <si>
    <t>35.04.18.2014</t>
  </si>
  <si>
    <t>35.04.18.2015</t>
  </si>
  <si>
    <t>35.04.18.2016</t>
  </si>
  <si>
    <t>Ngrance</t>
  </si>
  <si>
    <t>35.04.18.2017</t>
  </si>
  <si>
    <t>35.04.18.2018</t>
  </si>
  <si>
    <t>35.04.18.2019</t>
  </si>
  <si>
    <t>35.04.19.2001</t>
  </si>
  <si>
    <t>Kresikan</t>
  </si>
  <si>
    <t>35.04.19.2002</t>
  </si>
  <si>
    <t>Jengglungharjo</t>
  </si>
  <si>
    <t>35.04.19.2003</t>
  </si>
  <si>
    <t>Ngrejo</t>
  </si>
  <si>
    <t>35.04.19.2004</t>
  </si>
  <si>
    <t>35.04.19.2005</t>
  </si>
  <si>
    <t>Ngepoh</t>
  </si>
  <si>
    <t>35.04.19.2006</t>
  </si>
  <si>
    <t>Tenggarejo</t>
  </si>
  <si>
    <t>35.04.19.2007</t>
  </si>
  <si>
    <t>35.05.01.2001</t>
  </si>
  <si>
    <t>35.05.01.2002</t>
  </si>
  <si>
    <t>35.05.01.2003</t>
  </si>
  <si>
    <t>35.05.01.2004</t>
  </si>
  <si>
    <t>35.05.01.2005</t>
  </si>
  <si>
    <t>35.05.01.2006</t>
  </si>
  <si>
    <t>35.05.01.2007</t>
  </si>
  <si>
    <t>35.05.01.2008</t>
  </si>
  <si>
    <t>Pikatan</t>
  </si>
  <si>
    <t>35.05.01.2009</t>
  </si>
  <si>
    <t>35.05.01.2010</t>
  </si>
  <si>
    <t>35.05.01.2011</t>
  </si>
  <si>
    <t>Kolomayan</t>
  </si>
  <si>
    <t>35.05.02.2001</t>
  </si>
  <si>
    <t>35.05.02.2002</t>
  </si>
  <si>
    <t>Temenggungan</t>
  </si>
  <si>
    <t>35.05.02.2003</t>
  </si>
  <si>
    <t>35.05.02.2004</t>
  </si>
  <si>
    <t>35.05.02.2005</t>
  </si>
  <si>
    <t>35.05.02.2006</t>
  </si>
  <si>
    <t>35.05.02.2007</t>
  </si>
  <si>
    <t>35.05.02.2008</t>
  </si>
  <si>
    <t>35.05.02.2009</t>
  </si>
  <si>
    <t>35.05.02.2010</t>
  </si>
  <si>
    <t>Slemanan</t>
  </si>
  <si>
    <t>35.05.02.2011</t>
  </si>
  <si>
    <t>35.05.02.2012</t>
  </si>
  <si>
    <t>35.05.03.1004</t>
  </si>
  <si>
    <t>Togogan</t>
  </si>
  <si>
    <t>35.05.03.1007</t>
  </si>
  <si>
    <t>35.05.03.1009</t>
  </si>
  <si>
    <t>Dandong</t>
  </si>
  <si>
    <t>35.05.03.1010</t>
  </si>
  <si>
    <t>35.05.03.2001</t>
  </si>
  <si>
    <t>35.05.03.2002</t>
  </si>
  <si>
    <t>Dermojayan</t>
  </si>
  <si>
    <t>35.05.03.2003</t>
  </si>
  <si>
    <t>Kerjen</t>
  </si>
  <si>
    <t>35.05.03.2005</t>
  </si>
  <si>
    <t>35.05.03.2006</t>
  </si>
  <si>
    <t>35.05.03.2008</t>
  </si>
  <si>
    <t>35.05.03.2011</t>
  </si>
  <si>
    <t>35.05.03.2012</t>
  </si>
  <si>
    <t>Bagelenan</t>
  </si>
  <si>
    <t>35.05.03.2013</t>
  </si>
  <si>
    <t>35.05.03.2014</t>
  </si>
  <si>
    <t>35.05.03.2015</t>
  </si>
  <si>
    <t>Selokajang</t>
  </si>
  <si>
    <t>35.05.03.2016</t>
  </si>
  <si>
    <t>35.05.04.1011</t>
  </si>
  <si>
    <t>35.05.04.2001</t>
  </si>
  <si>
    <t>Panggungduwet</t>
  </si>
  <si>
    <t>35.05.04.2002</t>
  </si>
  <si>
    <t>35.05.04.2003</t>
  </si>
  <si>
    <t>35.05.04.2004</t>
  </si>
  <si>
    <t>35.05.04.2005</t>
  </si>
  <si>
    <t>35.05.04.2006</t>
  </si>
  <si>
    <t>35.05.04.2007</t>
  </si>
  <si>
    <t>Suruhwadang</t>
  </si>
  <si>
    <t>35.05.04.2008</t>
  </si>
  <si>
    <t>Plumpungrejo</t>
  </si>
  <si>
    <t>35.05.04.2009</t>
  </si>
  <si>
    <t>35.05.04.2010</t>
  </si>
  <si>
    <t>35.05.04.2012</t>
  </si>
  <si>
    <t>35.05.04.2013</t>
  </si>
  <si>
    <t>35.05.04.2014</t>
  </si>
  <si>
    <t>35.05.04.2015</t>
  </si>
  <si>
    <t>Darungan</t>
  </si>
  <si>
    <t>35.05.05.2001</t>
  </si>
  <si>
    <t>35.05.05.2002</t>
  </si>
  <si>
    <t>Tumpakoyot</t>
  </si>
  <si>
    <t>35.05.05.2003</t>
  </si>
  <si>
    <t>Plandirejo</t>
  </si>
  <si>
    <t>35.05.05.2004</t>
  </si>
  <si>
    <t>35.05.05.2005</t>
  </si>
  <si>
    <t>35.05.05.2006</t>
  </si>
  <si>
    <t>35.05.05.2007</t>
  </si>
  <si>
    <t>35.05.05.2008</t>
  </si>
  <si>
    <t>35.05.05.2009</t>
  </si>
  <si>
    <t>35.05.05.2010</t>
  </si>
  <si>
    <t>Lorejo</t>
  </si>
  <si>
    <t>35.05.05.2011</t>
  </si>
  <si>
    <t>Tumpakkepuh</t>
  </si>
  <si>
    <t>35.05.06.2001</t>
  </si>
  <si>
    <t>Dadaplangu</t>
  </si>
  <si>
    <t>35.05.06.2002</t>
  </si>
  <si>
    <t>35.05.06.2003</t>
  </si>
  <si>
    <t>35.05.06.2004</t>
  </si>
  <si>
    <t>Ringinanyar</t>
  </si>
  <si>
    <t>35.05.06.2005</t>
  </si>
  <si>
    <t>Kebonduren</t>
  </si>
  <si>
    <t>35.05.06.2006</t>
  </si>
  <si>
    <t>35.05.06.2007</t>
  </si>
  <si>
    <t>35.05.06.2008</t>
  </si>
  <si>
    <t>35.05.06.2009</t>
  </si>
  <si>
    <t>35.05.06.2010</t>
  </si>
  <si>
    <t>Jatilengger</t>
  </si>
  <si>
    <t>35.05.06.2011</t>
  </si>
  <si>
    <t>35.05.06.2012</t>
  </si>
  <si>
    <t>35.05.06.2013</t>
  </si>
  <si>
    <t>Maliran</t>
  </si>
  <si>
    <t>35.05.06.2014</t>
  </si>
  <si>
    <t>35.05.06.2015</t>
  </si>
  <si>
    <t>Karangbendo</t>
  </si>
  <si>
    <t>35.05.07.2001</t>
  </si>
  <si>
    <t>Kalipucung</t>
  </si>
  <si>
    <t>35.05.07.2002</t>
  </si>
  <si>
    <t>35.05.07.2003</t>
  </si>
  <si>
    <t>35.05.07.2004</t>
  </si>
  <si>
    <t>35.05.07.2005</t>
  </si>
  <si>
    <t>35.05.07.2006</t>
  </si>
  <si>
    <t>35.05.07.2007</t>
  </si>
  <si>
    <t>Bendowulung</t>
  </si>
  <si>
    <t>35.05.07.2008</t>
  </si>
  <si>
    <t>Tuliskriyo</t>
  </si>
  <si>
    <t>35.05.07.2009</t>
  </si>
  <si>
    <t>35.05.07.2010</t>
  </si>
  <si>
    <t>Gledug</t>
  </si>
  <si>
    <t>35.05.07.2011</t>
  </si>
  <si>
    <t>Jeding</t>
  </si>
  <si>
    <t>35.05.07.2012</t>
  </si>
  <si>
    <t>Plosoarang</t>
  </si>
  <si>
    <t>35.05.08.2001</t>
  </si>
  <si>
    <t>Pasiraman</t>
  </si>
  <si>
    <t>35.05.08.2002</t>
  </si>
  <si>
    <t>Kaligrenjeng</t>
  </si>
  <si>
    <t>35.05.08.2003</t>
  </si>
  <si>
    <t>35.05.08.2004</t>
  </si>
  <si>
    <t>Sumberboto</t>
  </si>
  <si>
    <t>35.05.08.2005</t>
  </si>
  <si>
    <t>Gununggede</t>
  </si>
  <si>
    <t>35.05.08.2006</t>
  </si>
  <si>
    <t>35.05.08.2007</t>
  </si>
  <si>
    <t>Ngeni</t>
  </si>
  <si>
    <t>35.05.08.2008</t>
  </si>
  <si>
    <t>35.05.09.1009</t>
  </si>
  <si>
    <t>35.05.09.2001</t>
  </si>
  <si>
    <t>Sumberasri</t>
  </si>
  <si>
    <t>35.05.09.2002</t>
  </si>
  <si>
    <t>35.05.09.2003</t>
  </si>
  <si>
    <t>Ngoran</t>
  </si>
  <si>
    <t>35.05.09.2004</t>
  </si>
  <si>
    <t>35.05.09.2005</t>
  </si>
  <si>
    <t>35.05.09.2006</t>
  </si>
  <si>
    <t>35.05.09.2007</t>
  </si>
  <si>
    <t>Penataran</t>
  </si>
  <si>
    <t>35.05.09.2008</t>
  </si>
  <si>
    <t>35.05.09.2010</t>
  </si>
  <si>
    <t>Jiwut</t>
  </si>
  <si>
    <t>35.05.09.2011</t>
  </si>
  <si>
    <t>Modangan</t>
  </si>
  <si>
    <t>35.05.10.1008</t>
  </si>
  <si>
    <t>35.05.10.1010</t>
  </si>
  <si>
    <t>Satreyan</t>
  </si>
  <si>
    <t>35.05.10.2001</t>
  </si>
  <si>
    <t>Minggirsari</t>
  </si>
  <si>
    <t>35.05.10.2002</t>
  </si>
  <si>
    <t>35.05.10.2003</t>
  </si>
  <si>
    <t>Gogodeso</t>
  </si>
  <si>
    <t>35.05.10.2004</t>
  </si>
  <si>
    <t>Gaprang</t>
  </si>
  <si>
    <t>35.05.10.2005</t>
  </si>
  <si>
    <t>Papungan</t>
  </si>
  <si>
    <t>35.05.10.2006</t>
  </si>
  <si>
    <t>35.05.10.2007</t>
  </si>
  <si>
    <t>35.05.10.2009</t>
  </si>
  <si>
    <t>Banggle</t>
  </si>
  <si>
    <t>35.05.10.2011</t>
  </si>
  <si>
    <t>Sawentar</t>
  </si>
  <si>
    <t>35.05.10.2012</t>
  </si>
  <si>
    <t>35.05.11.1002</t>
  </si>
  <si>
    <t>Sumberdiren</t>
  </si>
  <si>
    <t>35.05.11.1003</t>
  </si>
  <si>
    <t>35.05.11.1004</t>
  </si>
  <si>
    <t>35.05.11.1006</t>
  </si>
  <si>
    <t>Bence</t>
  </si>
  <si>
    <t>35.05.11.2001</t>
  </si>
  <si>
    <t>35.05.11.2005</t>
  </si>
  <si>
    <t>Tingal</t>
  </si>
  <si>
    <t>35.05.11.2007</t>
  </si>
  <si>
    <t>Slorok</t>
  </si>
  <si>
    <t>35.05.11.2008</t>
  </si>
  <si>
    <t>35.05.11.2009</t>
  </si>
  <si>
    <t>35.05.12.1002</t>
  </si>
  <si>
    <t>35.05.12.1003</t>
  </si>
  <si>
    <t>35.05.12.1004</t>
  </si>
  <si>
    <t>35.05.12.1005</t>
  </si>
  <si>
    <t>35.05.12.1006</t>
  </si>
  <si>
    <t>35.05.12.1007</t>
  </si>
  <si>
    <t>35.05.12.1008</t>
  </si>
  <si>
    <t>Jegu</t>
  </si>
  <si>
    <t>35.05.12.2001</t>
  </si>
  <si>
    <t>35.05.12.2009</t>
  </si>
  <si>
    <t>35.05.12.2010</t>
  </si>
  <si>
    <t>35.05.12.2011</t>
  </si>
  <si>
    <t>Kaulon</t>
  </si>
  <si>
    <t>35.05.13.2001</t>
  </si>
  <si>
    <t>35.05.13.2002</t>
  </si>
  <si>
    <t>35.05.13.2003</t>
  </si>
  <si>
    <t>35.05.13.2004</t>
  </si>
  <si>
    <t>35.05.13.2005</t>
  </si>
  <si>
    <t>Sumbersih</t>
  </si>
  <si>
    <t>35.05.13.2006</t>
  </si>
  <si>
    <t>Kaligambir</t>
  </si>
  <si>
    <t>35.05.13.2007</t>
  </si>
  <si>
    <t>35.05.13.2008</t>
  </si>
  <si>
    <t>Panggungasri</t>
  </si>
  <si>
    <t>35.05.13.2009</t>
  </si>
  <si>
    <t>35.05.13.2010</t>
  </si>
  <si>
    <t>35.05.14.1008</t>
  </si>
  <si>
    <t>35.05.14.1009</t>
  </si>
  <si>
    <t>35.05.14.1013</t>
  </si>
  <si>
    <t>35.05.14.1014</t>
  </si>
  <si>
    <t>Kaweron</t>
  </si>
  <si>
    <t>35.05.14.2001</t>
  </si>
  <si>
    <t>35.05.14.2002</t>
  </si>
  <si>
    <t>35.05.14.2003</t>
  </si>
  <si>
    <t>Pasirharjo</t>
  </si>
  <si>
    <t>35.05.14.2004</t>
  </si>
  <si>
    <t>35.05.14.2005</t>
  </si>
  <si>
    <t>35.05.14.2006</t>
  </si>
  <si>
    <t>Bendosewu</t>
  </si>
  <si>
    <t>35.05.14.2007</t>
  </si>
  <si>
    <t>35.05.14.2010</t>
  </si>
  <si>
    <t>35.05.14.2011</t>
  </si>
  <si>
    <t>35.05.14.2012</t>
  </si>
  <si>
    <t>35.05.15.2001</t>
  </si>
  <si>
    <t>35.05.15.2002</t>
  </si>
  <si>
    <t>35.05.15.2003</t>
  </si>
  <si>
    <t>Kotes</t>
  </si>
  <si>
    <t>35.05.15.2004</t>
  </si>
  <si>
    <t>35.05.15.2005</t>
  </si>
  <si>
    <t>35.05.15.2006</t>
  </si>
  <si>
    <t>35.05.15.2007</t>
  </si>
  <si>
    <t>35.05.15.2008</t>
  </si>
  <si>
    <t>Butun</t>
  </si>
  <si>
    <t>35.05.15.2009</t>
  </si>
  <si>
    <t>35.05.15.2010</t>
  </si>
  <si>
    <t>Soso</t>
  </si>
  <si>
    <t>35.05.15.2011</t>
  </si>
  <si>
    <t>Slumbung</t>
  </si>
  <si>
    <t>35.05.15.2012</t>
  </si>
  <si>
    <t>35.05.15.2013</t>
  </si>
  <si>
    <t>35.05.15.2014</t>
  </si>
  <si>
    <t>35.05.16.2001</t>
  </si>
  <si>
    <t>35.05.16.2002</t>
  </si>
  <si>
    <t>35.05.16.2003</t>
  </si>
  <si>
    <t>Sumberkembar</t>
  </si>
  <si>
    <t>35.05.16.2004</t>
  </si>
  <si>
    <t>35.05.16.2005</t>
  </si>
  <si>
    <t>35.05.16.2006</t>
  </si>
  <si>
    <t>Ngembul</t>
  </si>
  <si>
    <t>35.05.16.2007</t>
  </si>
  <si>
    <t>Sambigede</t>
  </si>
  <si>
    <t>35.05.16.2008</t>
  </si>
  <si>
    <t>35.05.16.2009</t>
  </si>
  <si>
    <t>Umbuldamar</t>
  </si>
  <si>
    <t>35.05.16.2010</t>
  </si>
  <si>
    <t>Ngadri</t>
  </si>
  <si>
    <t>35.05.16.2011</t>
  </si>
  <si>
    <t>Birowo</t>
  </si>
  <si>
    <t>35.05.16.2012</t>
  </si>
  <si>
    <t>35.05.17.1001</t>
  </si>
  <si>
    <t>Beru</t>
  </si>
  <si>
    <t>35.05.17.1002</t>
  </si>
  <si>
    <t>35.05.17.1003</t>
  </si>
  <si>
    <t>35.05.17.1004</t>
  </si>
  <si>
    <t>35.05.17.1006</t>
  </si>
  <si>
    <t>Klemunan</t>
  </si>
  <si>
    <t>35.05.17.2005</t>
  </si>
  <si>
    <t>35.05.17.2007</t>
  </si>
  <si>
    <t>35.05.17.2008</t>
  </si>
  <si>
    <t>Tegalasri</t>
  </si>
  <si>
    <t>35.05.17.2009</t>
  </si>
  <si>
    <t>35.05.18.2001</t>
  </si>
  <si>
    <t>35.05.18.2002</t>
  </si>
  <si>
    <t>35.05.18.2003</t>
  </si>
  <si>
    <t>Plumbangan</t>
  </si>
  <si>
    <t>35.05.18.2004</t>
  </si>
  <si>
    <t>35.05.18.2005</t>
  </si>
  <si>
    <t>35.05.18.2006</t>
  </si>
  <si>
    <t>35.05.18.2007</t>
  </si>
  <si>
    <t>Jambepawon</t>
  </si>
  <si>
    <t>35.05.18.2008</t>
  </si>
  <si>
    <t>35.05.18.2009</t>
  </si>
  <si>
    <t>Resapombo</t>
  </si>
  <si>
    <t>35.05.18.2010</t>
  </si>
  <si>
    <t>Kalimanis</t>
  </si>
  <si>
    <t>35.05.19.2001</t>
  </si>
  <si>
    <t>35.05.19.2002</t>
  </si>
  <si>
    <t>35.05.19.2003</t>
  </si>
  <si>
    <t>35.05.19.2004</t>
  </si>
  <si>
    <t>35.05.19.2005</t>
  </si>
  <si>
    <t>35.05.19.2006</t>
  </si>
  <si>
    <t>Tepas</t>
  </si>
  <si>
    <t>35.05.19.2007</t>
  </si>
  <si>
    <t>Kemirigede</t>
  </si>
  <si>
    <t>35.05.19.2008</t>
  </si>
  <si>
    <t>Tapakrejo</t>
  </si>
  <si>
    <t>35.05.19.2009</t>
  </si>
  <si>
    <t>35.05.19.2010</t>
  </si>
  <si>
    <t>35.05.20.2001</t>
  </si>
  <si>
    <t>35.05.20.2002</t>
  </si>
  <si>
    <t>35.05.20.2003</t>
  </si>
  <si>
    <t>35.05.20.2004</t>
  </si>
  <si>
    <t>35.05.20.2005</t>
  </si>
  <si>
    <t>35.05.20.2006</t>
  </si>
  <si>
    <t>35.05.20.2007</t>
  </si>
  <si>
    <t>35.05.20.2008</t>
  </si>
  <si>
    <t>35.05.21.2001</t>
  </si>
  <si>
    <t>35.05.21.2002</t>
  </si>
  <si>
    <t>Pohgajih</t>
  </si>
  <si>
    <t>35.05.21.2003</t>
  </si>
  <si>
    <t>35.05.21.2004</t>
  </si>
  <si>
    <t>35.05.21.2005</t>
  </si>
  <si>
    <t>35.05.21.2006</t>
  </si>
  <si>
    <t>35.05.21.2007</t>
  </si>
  <si>
    <t>35.05.21.2008</t>
  </si>
  <si>
    <t>Olak Alen</t>
  </si>
  <si>
    <t>35.05.21.2009</t>
  </si>
  <si>
    <t>35.05.21.2010</t>
  </si>
  <si>
    <t>35.05.22.2001</t>
  </si>
  <si>
    <t>Mandesan</t>
  </si>
  <si>
    <t>35.05.22.2002</t>
  </si>
  <si>
    <t>35.05.22.2003</t>
  </si>
  <si>
    <t>35.05.22.2004</t>
  </si>
  <si>
    <t>35.05.22.2005</t>
  </si>
  <si>
    <t>35.05.22.2006</t>
  </si>
  <si>
    <t>35.05.22.2007</t>
  </si>
  <si>
    <t>Popoh</t>
  </si>
  <si>
    <t>35.05.22.2008</t>
  </si>
  <si>
    <t>Mronjo</t>
  </si>
  <si>
    <t>35.06.01.2001</t>
  </si>
  <si>
    <t>35.06.01.2002</t>
  </si>
  <si>
    <t>35.06.01.2003</t>
  </si>
  <si>
    <t>Puhrubuh</t>
  </si>
  <si>
    <t>35.06.01.2004</t>
  </si>
  <si>
    <t>Selopanggung</t>
  </si>
  <si>
    <t>35.06.01.2005</t>
  </si>
  <si>
    <t>Kanyoran</t>
  </si>
  <si>
    <t>35.06.01.2006</t>
  </si>
  <si>
    <t>Puhsarang</t>
  </si>
  <si>
    <t>35.06.01.2007</t>
  </si>
  <si>
    <t>Bobang</t>
  </si>
  <si>
    <t>35.06.01.2008</t>
  </si>
  <si>
    <t>35.06.01.2009</t>
  </si>
  <si>
    <t>Titik</t>
  </si>
  <si>
    <t>35.06.01.2010</t>
  </si>
  <si>
    <t>Kedak</t>
  </si>
  <si>
    <t>35.06.01.2011</t>
  </si>
  <si>
    <t>Pagung</t>
  </si>
  <si>
    <t>35.06.01.2012</t>
  </si>
  <si>
    <t>35.06.02.2001</t>
  </si>
  <si>
    <t>35.06.02.2002</t>
  </si>
  <si>
    <t>35.06.02.2003</t>
  </si>
  <si>
    <t>35.06.02.2004</t>
  </si>
  <si>
    <t>Petungroto</t>
  </si>
  <si>
    <t>35.06.02.2005</t>
  </si>
  <si>
    <t>Ngetrep</t>
  </si>
  <si>
    <t>35.06.02.2006</t>
  </si>
  <si>
    <t>35.06.02.2007</t>
  </si>
  <si>
    <t>Ngadi</t>
  </si>
  <si>
    <t>35.06.02.2008</t>
  </si>
  <si>
    <t>Kranding</t>
  </si>
  <si>
    <t>35.06.02.2009</t>
  </si>
  <si>
    <t>35.06.02.2010</t>
  </si>
  <si>
    <t>35.06.02.2011</t>
  </si>
  <si>
    <t>35.06.02.2012</t>
  </si>
  <si>
    <t>35.06.02.2013</t>
  </si>
  <si>
    <t>Tambibendo</t>
  </si>
  <si>
    <t>35.06.02.2014</t>
  </si>
  <si>
    <t>35.06.02.2015</t>
  </si>
  <si>
    <t>35.06.02.2016</t>
  </si>
  <si>
    <t>Surat</t>
  </si>
  <si>
    <t>35.06.02.2017</t>
  </si>
  <si>
    <t>35.06.02.2018</t>
  </si>
  <si>
    <t>35.06.02.2019</t>
  </si>
  <si>
    <t>Mondo</t>
  </si>
  <si>
    <t>35.06.02.2020</t>
  </si>
  <si>
    <t>Petok</t>
  </si>
  <si>
    <t>35.06.03.2001</t>
  </si>
  <si>
    <t>Setonorejo</t>
  </si>
  <si>
    <t>35.06.03.2002</t>
  </si>
  <si>
    <t>Pelas</t>
  </si>
  <si>
    <t>35.06.03.2003</t>
  </si>
  <si>
    <t>35.06.03.2004</t>
  </si>
  <si>
    <t>35.06.03.2005</t>
  </si>
  <si>
    <t>Jabang</t>
  </si>
  <si>
    <t>35.06.03.2006</t>
  </si>
  <si>
    <t>35.06.03.2007</t>
  </si>
  <si>
    <t>35.06.03.2008</t>
  </si>
  <si>
    <t>35.06.03.2009</t>
  </si>
  <si>
    <t>35.06.03.2010</t>
  </si>
  <si>
    <t>35.06.03.2011</t>
  </si>
  <si>
    <t>35.06.03.2012</t>
  </si>
  <si>
    <t>35.06.03.2013</t>
  </si>
  <si>
    <t>35.06.03.2014</t>
  </si>
  <si>
    <t>Krandang</t>
  </si>
  <si>
    <t>35.06.03.2015</t>
  </si>
  <si>
    <t>35.06.03.2016</t>
  </si>
  <si>
    <t>Jambean</t>
  </si>
  <si>
    <t>35.06.04.2001</t>
  </si>
  <si>
    <t>Tales</t>
  </si>
  <si>
    <t>35.06.04.2002</t>
  </si>
  <si>
    <t>Seketi</t>
  </si>
  <si>
    <t>35.06.04.2003</t>
  </si>
  <si>
    <t>35.06.04.2004</t>
  </si>
  <si>
    <t>Branggahan</t>
  </si>
  <si>
    <t>35.06.04.2005</t>
  </si>
  <si>
    <t>35.06.04.2006</t>
  </si>
  <si>
    <t>35.06.04.2007</t>
  </si>
  <si>
    <t>35.06.04.2008</t>
  </si>
  <si>
    <t>35.06.04.2009</t>
  </si>
  <si>
    <t>Badal</t>
  </si>
  <si>
    <t>35.06.04.2010</t>
  </si>
  <si>
    <t>Badal Pandean</t>
  </si>
  <si>
    <t>35.06.04.2011</t>
  </si>
  <si>
    <t>35.06.04.2012</t>
  </si>
  <si>
    <t>Rembangkepuh</t>
  </si>
  <si>
    <t>35.06.04.2013</t>
  </si>
  <si>
    <t>35.06.04.2014</t>
  </si>
  <si>
    <t>35.06.04.2015</t>
  </si>
  <si>
    <t>35.06.04.2016</t>
  </si>
  <si>
    <t>35.06.05.2001</t>
  </si>
  <si>
    <t>35.06.05.2002</t>
  </si>
  <si>
    <t>Selosari</t>
  </si>
  <si>
    <t>35.06.05.2003</t>
  </si>
  <si>
    <t>35.06.05.2004</t>
  </si>
  <si>
    <t>35.06.05.2005</t>
  </si>
  <si>
    <t>35.06.05.2006</t>
  </si>
  <si>
    <t>Ringinsari</t>
  </si>
  <si>
    <t>35.06.05.2007</t>
  </si>
  <si>
    <t>Tegalan</t>
  </si>
  <si>
    <t>35.06.05.2008</t>
  </si>
  <si>
    <t>Ngletih</t>
  </si>
  <si>
    <t>35.06.05.2009</t>
  </si>
  <si>
    <t>35.06.05.2010</t>
  </si>
  <si>
    <t>35.06.05.2011</t>
  </si>
  <si>
    <t>Blabak</t>
  </si>
  <si>
    <t>35.06.05.2012</t>
  </si>
  <si>
    <t>35.06.06.2001</t>
  </si>
  <si>
    <t>35.06.06.2002</t>
  </si>
  <si>
    <t>35.06.06.2003</t>
  </si>
  <si>
    <t>35.06.06.2004</t>
  </si>
  <si>
    <t>35.06.06.2005</t>
  </si>
  <si>
    <t>35.06.06.2006</t>
  </si>
  <si>
    <t>35.06.06.2007</t>
  </si>
  <si>
    <t>35.06.06.2008</t>
  </si>
  <si>
    <t>Tunge</t>
  </si>
  <si>
    <t>35.06.06.2009</t>
  </si>
  <si>
    <t>35.06.06.2010</t>
  </si>
  <si>
    <t>35.06.06.2011</t>
  </si>
  <si>
    <t>35.06.06.2012</t>
  </si>
  <si>
    <t>35.06.06.2013</t>
  </si>
  <si>
    <t>35.06.06.2014</t>
  </si>
  <si>
    <t>35.06.06.2015</t>
  </si>
  <si>
    <t>Silir</t>
  </si>
  <si>
    <t>35.06.06.2016</t>
  </si>
  <si>
    <t>35.06.06.2017</t>
  </si>
  <si>
    <t>35.06.06.2018</t>
  </si>
  <si>
    <t>35.06.07.2001</t>
  </si>
  <si>
    <t>35.06.07.2002</t>
  </si>
  <si>
    <t>Pandantoyo</t>
  </si>
  <si>
    <t>35.06.07.2003</t>
  </si>
  <si>
    <t>Margourip</t>
  </si>
  <si>
    <t>35.06.07.2004</t>
  </si>
  <si>
    <t>Bedali</t>
  </si>
  <si>
    <t>35.06.07.2005</t>
  </si>
  <si>
    <t>35.06.07.2006</t>
  </si>
  <si>
    <t>35.06.07.2007</t>
  </si>
  <si>
    <t>35.06.07.2008</t>
  </si>
  <si>
    <t>35.06.07.2009</t>
  </si>
  <si>
    <t>35.06.07.2010</t>
  </si>
  <si>
    <t>Jagul</t>
  </si>
  <si>
    <t>35.06.08.2001</t>
  </si>
  <si>
    <t>35.06.08.2002</t>
  </si>
  <si>
    <t>Asmorobangun</t>
  </si>
  <si>
    <t>35.06.08.2003</t>
  </si>
  <si>
    <t>35.06.08.2004</t>
  </si>
  <si>
    <t>35.06.08.2005</t>
  </si>
  <si>
    <t>35.06.08.2006</t>
  </si>
  <si>
    <t>35.06.08.2007</t>
  </si>
  <si>
    <t>35.06.08.2008</t>
  </si>
  <si>
    <t>Satak</t>
  </si>
  <si>
    <t>35.06.09.2001</t>
  </si>
  <si>
    <t>35.06.09.2002</t>
  </si>
  <si>
    <t>Kayunan</t>
  </si>
  <si>
    <t>35.06.09.2003</t>
  </si>
  <si>
    <t>35.06.09.2004</t>
  </si>
  <si>
    <t>35.06.09.2005</t>
  </si>
  <si>
    <t>Ploso Kidul</t>
  </si>
  <si>
    <t>35.06.09.2006</t>
  </si>
  <si>
    <t>Ploso Lor</t>
  </si>
  <si>
    <t>35.06.09.2007</t>
  </si>
  <si>
    <t>35.06.09.2008</t>
  </si>
  <si>
    <t>Donganti</t>
  </si>
  <si>
    <t>35.06.09.2009</t>
  </si>
  <si>
    <t>35.06.09.2010</t>
  </si>
  <si>
    <t>Klanderan</t>
  </si>
  <si>
    <t>35.06.09.2011</t>
  </si>
  <si>
    <t>35.06.09.2012</t>
  </si>
  <si>
    <t>Pranggang</t>
  </si>
  <si>
    <t>35.06.09.2013</t>
  </si>
  <si>
    <t>35.06.09.2014</t>
  </si>
  <si>
    <t>Wonorejo Trisulo</t>
  </si>
  <si>
    <t>35.06.09.2015</t>
  </si>
  <si>
    <t>Sepawon</t>
  </si>
  <si>
    <t>35.06.10.2001</t>
  </si>
  <si>
    <t>Nglumbang</t>
  </si>
  <si>
    <t>35.06.10.2002</t>
  </si>
  <si>
    <t>35.06.10.2003</t>
  </si>
  <si>
    <t>35.06.10.2004</t>
  </si>
  <si>
    <t>35.06.10.2005</t>
  </si>
  <si>
    <t>35.06.10.2006</t>
  </si>
  <si>
    <t>35.06.10.2007</t>
  </si>
  <si>
    <t>Gabru</t>
  </si>
  <si>
    <t>35.06.10.2008</t>
  </si>
  <si>
    <t>Wonojoyo</t>
  </si>
  <si>
    <t>35.06.10.2009</t>
  </si>
  <si>
    <t>35.06.10.2010</t>
  </si>
  <si>
    <t>35.06.10.2011</t>
  </si>
  <si>
    <t>35.06.10.2012</t>
  </si>
  <si>
    <t>35.06.10.2013</t>
  </si>
  <si>
    <t>Sumbercangkring</t>
  </si>
  <si>
    <t>35.06.10.2014</t>
  </si>
  <si>
    <t>35.06.10.2015</t>
  </si>
  <si>
    <t>Kerkep</t>
  </si>
  <si>
    <t>35.06.10.2016</t>
  </si>
  <si>
    <t>35.06.10.2017</t>
  </si>
  <si>
    <t>35.06.10.2018</t>
  </si>
  <si>
    <t>Tiru Kidul</t>
  </si>
  <si>
    <t>35.06.10.2019</t>
  </si>
  <si>
    <t>Tiru Lor</t>
  </si>
  <si>
    <t>35.06.10.2020</t>
  </si>
  <si>
    <t>35.06.10.2021</t>
  </si>
  <si>
    <t>Adan-adan</t>
  </si>
  <si>
    <t>35.06.11.2001</t>
  </si>
  <si>
    <t>Bulupasar</t>
  </si>
  <si>
    <t>35.06.11.2002</t>
  </si>
  <si>
    <t>35.06.11.2003</t>
  </si>
  <si>
    <t>Kambingan</t>
  </si>
  <si>
    <t>35.06.11.2004</t>
  </si>
  <si>
    <t>35.06.11.2005</t>
  </si>
  <si>
    <t>35.06.11.2006</t>
  </si>
  <si>
    <t>35.06.11.2007</t>
  </si>
  <si>
    <t>Tengger Kidul</t>
  </si>
  <si>
    <t>35.06.11.2008</t>
  </si>
  <si>
    <t>35.06.11.2009</t>
  </si>
  <si>
    <t>Sitimerto</t>
  </si>
  <si>
    <t>35.06.11.2010</t>
  </si>
  <si>
    <t>35.06.11.2011</t>
  </si>
  <si>
    <t>35.06.11.2012</t>
  </si>
  <si>
    <t>35.06.11.2016</t>
  </si>
  <si>
    <t>35.06.12.2010</t>
  </si>
  <si>
    <t>Jongbiru</t>
  </si>
  <si>
    <t>35.06.12.2011</t>
  </si>
  <si>
    <t>Putih</t>
  </si>
  <si>
    <t>35.06.12.2012</t>
  </si>
  <si>
    <t>35.06.12.2016</t>
  </si>
  <si>
    <t>35.06.12.2017</t>
  </si>
  <si>
    <t>Kalibelo</t>
  </si>
  <si>
    <t>35.06.12.2018</t>
  </si>
  <si>
    <t>35.06.12.2019</t>
  </si>
  <si>
    <t>35.06.12.2020</t>
  </si>
  <si>
    <t>Sambiresik</t>
  </si>
  <si>
    <t>35.06.12.2021</t>
  </si>
  <si>
    <t>Gampeng</t>
  </si>
  <si>
    <t>35.06.12.2022</t>
  </si>
  <si>
    <t>Ngebrak</t>
  </si>
  <si>
    <t>35.06.12.2023</t>
  </si>
  <si>
    <t>Wanengpaten</t>
  </si>
  <si>
    <t>35.06.13.2001</t>
  </si>
  <si>
    <t>35.06.13.2002</t>
  </si>
  <si>
    <t>35.06.13.2003</t>
  </si>
  <si>
    <t>35.06.13.2004</t>
  </si>
  <si>
    <t>35.06.13.2005</t>
  </si>
  <si>
    <t>35.06.13.2006</t>
  </si>
  <si>
    <t>Datengan</t>
  </si>
  <si>
    <t>35.06.13.2007</t>
  </si>
  <si>
    <t>35.06.13.2008</t>
  </si>
  <si>
    <t>Gambyok</t>
  </si>
  <si>
    <t>35.06.13.2009</t>
  </si>
  <si>
    <t>35.06.14.2001</t>
  </si>
  <si>
    <t>Purwotengah</t>
  </si>
  <si>
    <t>35.06.14.2002</t>
  </si>
  <si>
    <t>Kwaron</t>
  </si>
  <si>
    <t>35.06.14.2003</t>
  </si>
  <si>
    <t>Minggiran</t>
  </si>
  <si>
    <t>35.06.14.2004</t>
  </si>
  <si>
    <t>Pehkulon</t>
  </si>
  <si>
    <t>35.06.14.2005</t>
  </si>
  <si>
    <t>Pehwetan</t>
  </si>
  <si>
    <t>35.06.14.2006</t>
  </si>
  <si>
    <t>Dawuhan Kidul</t>
  </si>
  <si>
    <t>35.06.14.2007</t>
  </si>
  <si>
    <t>35.06.14.2008</t>
  </si>
  <si>
    <t>35.06.14.2009</t>
  </si>
  <si>
    <t>35.06.14.2010</t>
  </si>
  <si>
    <t>35.06.14.2011</t>
  </si>
  <si>
    <t>35.06.14.2012</t>
  </si>
  <si>
    <t>35.06.14.2013</t>
  </si>
  <si>
    <t>35.06.14.2014</t>
  </si>
  <si>
    <t>35.06.14.2015</t>
  </si>
  <si>
    <t>35.06.14.2016</t>
  </si>
  <si>
    <t>35.06.14.2017</t>
  </si>
  <si>
    <t>Puhjajar</t>
  </si>
  <si>
    <t>35.06.15.2001</t>
  </si>
  <si>
    <t>Jantok</t>
  </si>
  <si>
    <t>35.06.15.2002</t>
  </si>
  <si>
    <t>Pesing</t>
  </si>
  <si>
    <t>35.06.15.2003</t>
  </si>
  <si>
    <t>35.06.15.2004</t>
  </si>
  <si>
    <t>35.06.15.2005</t>
  </si>
  <si>
    <t>Wonotengah</t>
  </si>
  <si>
    <t>35.06.15.2006</t>
  </si>
  <si>
    <t>35.06.15.2007</t>
  </si>
  <si>
    <t>35.06.15.2008</t>
  </si>
  <si>
    <t>Blawe</t>
  </si>
  <si>
    <t>35.06.15.2009</t>
  </si>
  <si>
    <t>35.06.15.2010</t>
  </si>
  <si>
    <t>35.06.15.2011</t>
  </si>
  <si>
    <t>35.06.15.2012</t>
  </si>
  <si>
    <t>35.06.15.2013</t>
  </si>
  <si>
    <t>35.06.15.2014</t>
  </si>
  <si>
    <t>Klampitan</t>
  </si>
  <si>
    <t>35.06.15.2015</t>
  </si>
  <si>
    <t>Woromarto</t>
  </si>
  <si>
    <t>35.06.15.2016</t>
  </si>
  <si>
    <t>35.06.15.2017</t>
  </si>
  <si>
    <t>Merjoyo</t>
  </si>
  <si>
    <t>35.06.15.2018</t>
  </si>
  <si>
    <t>Mekikis</t>
  </si>
  <si>
    <t>35.06.15.2019</t>
  </si>
  <si>
    <t>35.06.15.2020</t>
  </si>
  <si>
    <t>35.06.15.2021</t>
  </si>
  <si>
    <t>35.06.15.2022</t>
  </si>
  <si>
    <t>Kempleng</t>
  </si>
  <si>
    <t>35.06.15.2023</t>
  </si>
  <si>
    <t>35.06.16.2001</t>
  </si>
  <si>
    <t>35.06.16.2002</t>
  </si>
  <si>
    <t>Tegowangi</t>
  </si>
  <si>
    <t>35.06.16.2003</t>
  </si>
  <si>
    <t>Puhjarak</t>
  </si>
  <si>
    <t>35.06.16.2004</t>
  </si>
  <si>
    <t>Mejono</t>
  </si>
  <si>
    <t>35.06.16.2005</t>
  </si>
  <si>
    <t>35.06.16.2006</t>
  </si>
  <si>
    <t>Bogokidul</t>
  </si>
  <si>
    <t>35.06.16.2007</t>
  </si>
  <si>
    <t>Kayen Lor</t>
  </si>
  <si>
    <t>35.06.16.2008</t>
  </si>
  <si>
    <t>35.06.16.2009</t>
  </si>
  <si>
    <t>Ngino</t>
  </si>
  <si>
    <t>35.06.16.2010</t>
  </si>
  <si>
    <t>Sebet</t>
  </si>
  <si>
    <t>35.06.16.2011</t>
  </si>
  <si>
    <t>35.06.16.2012</t>
  </si>
  <si>
    <t>Sidowarek</t>
  </si>
  <si>
    <t>35.06.16.2013</t>
  </si>
  <si>
    <t>35.06.16.2014</t>
  </si>
  <si>
    <t>35.06.16.2015</t>
  </si>
  <si>
    <t>Mojoayu</t>
  </si>
  <si>
    <t>35.06.16.2016</t>
  </si>
  <si>
    <t>35.06.16.2017</t>
  </si>
  <si>
    <t>Mojokerep</t>
  </si>
  <si>
    <t>35.06.17.1009</t>
  </si>
  <si>
    <t>35.06.17.2001</t>
  </si>
  <si>
    <t>35.06.17.2002</t>
  </si>
  <si>
    <t>35.06.17.2003</t>
  </si>
  <si>
    <t>35.06.17.2004</t>
  </si>
  <si>
    <t>35.06.17.2005</t>
  </si>
  <si>
    <t>35.06.17.2006</t>
  </si>
  <si>
    <t>35.06.17.2007</t>
  </si>
  <si>
    <t>35.06.17.2008</t>
  </si>
  <si>
    <t>35.06.17.2010</t>
  </si>
  <si>
    <t>35.06.18.2001</t>
  </si>
  <si>
    <t>35.06.18.2002</t>
  </si>
  <si>
    <t>35.06.18.2003</t>
  </si>
  <si>
    <t>Besowo</t>
  </si>
  <si>
    <t>35.06.18.2004</t>
  </si>
  <si>
    <t>35.06.18.2005</t>
  </si>
  <si>
    <t>35.06.18.2006</t>
  </si>
  <si>
    <t>35.06.18.2007</t>
  </si>
  <si>
    <t>35.06.18.2008</t>
  </si>
  <si>
    <t>35.06.18.2009</t>
  </si>
  <si>
    <t>35.06.18.2010</t>
  </si>
  <si>
    <t>35.06.19.2001</t>
  </si>
  <si>
    <t>35.06.19.2002</t>
  </si>
  <si>
    <t>Klampisan</t>
  </si>
  <si>
    <t>35.06.19.2003</t>
  </si>
  <si>
    <t>35.06.19.2004</t>
  </si>
  <si>
    <t>35.06.19.2005</t>
  </si>
  <si>
    <t>35.06.19.2006</t>
  </si>
  <si>
    <t>35.06.19.2007</t>
  </si>
  <si>
    <t>Jlumbang</t>
  </si>
  <si>
    <t>35.06.19.2008</t>
  </si>
  <si>
    <t>35.06.19.2009</t>
  </si>
  <si>
    <t>35.06.19.2010</t>
  </si>
  <si>
    <t>35.06.19.2011</t>
  </si>
  <si>
    <t>Mlancu</t>
  </si>
  <si>
    <t>35.06.19.2012</t>
  </si>
  <si>
    <t>Medowo</t>
  </si>
  <si>
    <t>35.06.20.2001</t>
  </si>
  <si>
    <t>Kalirong</t>
  </si>
  <si>
    <t>35.06.20.2002</t>
  </si>
  <si>
    <t>35.06.20.2003</t>
  </si>
  <si>
    <t>35.06.20.2004</t>
  </si>
  <si>
    <t>35.06.20.2005</t>
  </si>
  <si>
    <t>35.06.20.2006</t>
  </si>
  <si>
    <t>Sumberduren</t>
  </si>
  <si>
    <t>35.06.20.2007</t>
  </si>
  <si>
    <t>35.06.20.2008</t>
  </si>
  <si>
    <t>35.06.20.2009</t>
  </si>
  <si>
    <t>35.06.20.2010</t>
  </si>
  <si>
    <t>Cengkok</t>
  </si>
  <si>
    <t>35.06.21.2001</t>
  </si>
  <si>
    <t>Kuwik</t>
  </si>
  <si>
    <t>35.06.21.2002</t>
  </si>
  <si>
    <t>Balongjeruk</t>
  </si>
  <si>
    <t>35.06.21.2003</t>
  </si>
  <si>
    <t>35.06.21.2004</t>
  </si>
  <si>
    <t>Klepek</t>
  </si>
  <si>
    <t>35.06.21.2005</t>
  </si>
  <si>
    <t>35.06.21.2006</t>
  </si>
  <si>
    <t>Kapi</t>
  </si>
  <si>
    <t>35.06.21.2007</t>
  </si>
  <si>
    <t>Tengger Lor</t>
  </si>
  <si>
    <t>35.06.21.2008</t>
  </si>
  <si>
    <t>35.06.21.2009</t>
  </si>
  <si>
    <t>Dungus</t>
  </si>
  <si>
    <t>35.06.21.2010</t>
  </si>
  <si>
    <t>Juwet</t>
  </si>
  <si>
    <t>35.06.21.2011</t>
  </si>
  <si>
    <t>35.06.21.2012</t>
  </si>
  <si>
    <t>Parelor</t>
  </si>
  <si>
    <t>35.06.22.2001</t>
  </si>
  <si>
    <t>35.06.22.2002</t>
  </si>
  <si>
    <t>35.06.22.2003</t>
  </si>
  <si>
    <t>35.06.22.2004</t>
  </si>
  <si>
    <t>Tiron</t>
  </si>
  <si>
    <t>35.06.22.2005</t>
  </si>
  <si>
    <t>35.06.22.2006</t>
  </si>
  <si>
    <t>35.06.22.2007</t>
  </si>
  <si>
    <t>35.06.22.2008</t>
  </si>
  <si>
    <t>35.06.22.2009</t>
  </si>
  <si>
    <t>35.06.23.2001</t>
  </si>
  <si>
    <t>35.06.23.2002</t>
  </si>
  <si>
    <t>Batuaji</t>
  </si>
  <si>
    <t>35.06.23.2003</t>
  </si>
  <si>
    <t>Deyeng</t>
  </si>
  <si>
    <t>35.06.23.2004</t>
  </si>
  <si>
    <t>35.06.23.2005</t>
  </si>
  <si>
    <t>35.06.23.2006</t>
  </si>
  <si>
    <t>35.06.23.2007</t>
  </si>
  <si>
    <t>Susuhbango</t>
  </si>
  <si>
    <t>35.06.23.2008</t>
  </si>
  <si>
    <t>Selodono</t>
  </si>
  <si>
    <t>35.06.23.2009</t>
  </si>
  <si>
    <t>Nambakan</t>
  </si>
  <si>
    <t>35.06.23.2010</t>
  </si>
  <si>
    <t>35.06.23.2011</t>
  </si>
  <si>
    <t>Jemekan</t>
  </si>
  <si>
    <t>35.06.24.2001</t>
  </si>
  <si>
    <t>Baye</t>
  </si>
  <si>
    <t>35.06.24.2002</t>
  </si>
  <si>
    <t>Bangsongan</t>
  </si>
  <si>
    <t>35.06.24.2003</t>
  </si>
  <si>
    <t>35.06.24.2004</t>
  </si>
  <si>
    <t>35.06.24.2005</t>
  </si>
  <si>
    <t>Mukuh</t>
  </si>
  <si>
    <t>35.06.24.2006</t>
  </si>
  <si>
    <t>35.06.24.2007</t>
  </si>
  <si>
    <t>35.06.24.2008</t>
  </si>
  <si>
    <t>35.06.24.2009</t>
  </si>
  <si>
    <t>35.06.24.2010</t>
  </si>
  <si>
    <t>35.06.24.2011</t>
  </si>
  <si>
    <t>Semambung</t>
  </si>
  <si>
    <t>35.06.24.2012</t>
  </si>
  <si>
    <t>35.06.25.2001</t>
  </si>
  <si>
    <t>35.06.25.2002</t>
  </si>
  <si>
    <t>35.06.25.2003</t>
  </si>
  <si>
    <t>35.06.25.2004</t>
  </si>
  <si>
    <t>Gogorante</t>
  </si>
  <si>
    <t>35.06.25.2005</t>
  </si>
  <si>
    <t>35.06.25.2006</t>
  </si>
  <si>
    <t>35.06.25.2007</t>
  </si>
  <si>
    <t>35.06.25.2008</t>
  </si>
  <si>
    <t>35.06.25.2009</t>
  </si>
  <si>
    <t>35.06.25.2010</t>
  </si>
  <si>
    <t>Nambaan</t>
  </si>
  <si>
    <t>35.06.25.2011</t>
  </si>
  <si>
    <t>Toyoresmi</t>
  </si>
  <si>
    <t>35.06.25.2012</t>
  </si>
  <si>
    <t>Wonocatur</t>
  </si>
  <si>
    <t>35.06.26.2001</t>
  </si>
  <si>
    <t>35.06.26.2002</t>
  </si>
  <si>
    <t>Lamong</t>
  </si>
  <si>
    <t>35.06.26.2003</t>
  </si>
  <si>
    <t>35.06.26.2004</t>
  </si>
  <si>
    <t>Sekoto</t>
  </si>
  <si>
    <t>35.06.26.2005</t>
  </si>
  <si>
    <t>Tunglur</t>
  </si>
  <si>
    <t>35.06.26.2006</t>
  </si>
  <si>
    <t>35.06.26.2007</t>
  </si>
  <si>
    <t>35.06.26.2008</t>
  </si>
  <si>
    <t>35.07.01.2001</t>
  </si>
  <si>
    <t>35.07.01.2002</t>
  </si>
  <si>
    <t>35.07.01.2003</t>
  </si>
  <si>
    <t>Kedungsalam</t>
  </si>
  <si>
    <t>35.07.01.2004</t>
  </si>
  <si>
    <t>35.07.01.2005</t>
  </si>
  <si>
    <t>35.07.01.2006</t>
  </si>
  <si>
    <t>35.07.01.2007</t>
  </si>
  <si>
    <t>35.07.01.2008</t>
  </si>
  <si>
    <t>Sumberoto</t>
  </si>
  <si>
    <t>35.07.01.2009</t>
  </si>
  <si>
    <t>Mentaraman</t>
  </si>
  <si>
    <t>35.07.01.2010</t>
  </si>
  <si>
    <t>35.07.02.2001</t>
  </si>
  <si>
    <t>Sumbermanjing Kulon</t>
  </si>
  <si>
    <t>35.07.02.2002</t>
  </si>
  <si>
    <t>35.07.02.2003</t>
  </si>
  <si>
    <t>Sumberkerto</t>
  </si>
  <si>
    <t>35.07.02.2004</t>
  </si>
  <si>
    <t>35.07.02.2005</t>
  </si>
  <si>
    <t>35.07.02.2006</t>
  </si>
  <si>
    <t>35.07.02.2007</t>
  </si>
  <si>
    <t>Gampingan</t>
  </si>
  <si>
    <t>35.07.02.2008</t>
  </si>
  <si>
    <t>35.07.03.2001</t>
  </si>
  <si>
    <t>35.07.03.2002</t>
  </si>
  <si>
    <t>35.07.03.2003</t>
  </si>
  <si>
    <t>35.07.03.2004</t>
  </si>
  <si>
    <t>35.07.03.2005</t>
  </si>
  <si>
    <t>Srigonco</t>
  </si>
  <si>
    <t>35.07.03.2006</t>
  </si>
  <si>
    <t>35.07.03.2007</t>
  </si>
  <si>
    <t>35.07.03.2008</t>
  </si>
  <si>
    <t>Pringgondani</t>
  </si>
  <si>
    <t>35.07.03.2009</t>
  </si>
  <si>
    <t>Rejoyoso</t>
  </si>
  <si>
    <t>35.07.03.2010</t>
  </si>
  <si>
    <t>35.07.04.2001</t>
  </si>
  <si>
    <t>Tambakasri</t>
  </si>
  <si>
    <t>35.07.04.2002</t>
  </si>
  <si>
    <t>35.07.04.2003</t>
  </si>
  <si>
    <t>Sekarbanyu</t>
  </si>
  <si>
    <t>35.07.04.2004</t>
  </si>
  <si>
    <t>35.07.04.2005</t>
  </si>
  <si>
    <t>Ringinkembar</t>
  </si>
  <si>
    <t>35.07.04.2006</t>
  </si>
  <si>
    <t>35.07.04.2007</t>
  </si>
  <si>
    <t>Sitiarjo</t>
  </si>
  <si>
    <t>35.07.04.2008</t>
  </si>
  <si>
    <t>35.07.04.2009</t>
  </si>
  <si>
    <t>Argotirto</t>
  </si>
  <si>
    <t>35.07.04.2010</t>
  </si>
  <si>
    <t>Harjokuncaran</t>
  </si>
  <si>
    <t>35.07.04.2011</t>
  </si>
  <si>
    <t>35.07.04.2012</t>
  </si>
  <si>
    <t>35.07.04.2013</t>
  </si>
  <si>
    <t>Druju</t>
  </si>
  <si>
    <t>35.07.04.2014</t>
  </si>
  <si>
    <t>35.07.04.2015</t>
  </si>
  <si>
    <t>Sidoasri</t>
  </si>
  <si>
    <t>35.07.05.1007</t>
  </si>
  <si>
    <t>35.07.05.2001</t>
  </si>
  <si>
    <t>35.07.05.2002</t>
  </si>
  <si>
    <t>35.07.05.2003</t>
  </si>
  <si>
    <t>35.07.05.2004</t>
  </si>
  <si>
    <t>35.07.05.2005</t>
  </si>
  <si>
    <t>35.07.05.2006</t>
  </si>
  <si>
    <t>Amandanom</t>
  </si>
  <si>
    <t>35.07.05.2008</t>
  </si>
  <si>
    <t>35.07.05.2009</t>
  </si>
  <si>
    <t>Majangtengah</t>
  </si>
  <si>
    <t>35.07.05.2010</t>
  </si>
  <si>
    <t>35.07.05.2011</t>
  </si>
  <si>
    <t>35.07.05.2012</t>
  </si>
  <si>
    <t>35.07.06.2001</t>
  </si>
  <si>
    <t>Lebakharjo</t>
  </si>
  <si>
    <t>35.07.06.2002</t>
  </si>
  <si>
    <t>Wirotaman</t>
  </si>
  <si>
    <t>35.07.06.2003</t>
  </si>
  <si>
    <t>35.07.06.2004</t>
  </si>
  <si>
    <t>35.07.06.2005</t>
  </si>
  <si>
    <t>35.07.06.2006</t>
  </si>
  <si>
    <t>Sidorenggo</t>
  </si>
  <si>
    <t>35.07.06.2007</t>
  </si>
  <si>
    <t>35.07.06.2008</t>
  </si>
  <si>
    <t>Argoyuwono</t>
  </si>
  <si>
    <t>35.07.06.2009</t>
  </si>
  <si>
    <t>Mulyoasri</t>
  </si>
  <si>
    <t>35.07.06.2010</t>
  </si>
  <si>
    <t>Tawangagung</t>
  </si>
  <si>
    <t>35.07.06.2011</t>
  </si>
  <si>
    <t>Simojayan</t>
  </si>
  <si>
    <t>35.07.06.2012</t>
  </si>
  <si>
    <t>35.07.06.2013</t>
  </si>
  <si>
    <t>Sonowangi</t>
  </si>
  <si>
    <t>35.07.07.2001</t>
  </si>
  <si>
    <t>35.07.07.2002</t>
  </si>
  <si>
    <t>35.07.07.2003</t>
  </si>
  <si>
    <t>35.07.07.2004</t>
  </si>
  <si>
    <t>Ngadireso</t>
  </si>
  <si>
    <t>35.07.07.2005</t>
  </si>
  <si>
    <t>35.07.07.2006</t>
  </si>
  <si>
    <t>35.07.07.2007</t>
  </si>
  <si>
    <t>35.07.07.2008</t>
  </si>
  <si>
    <t>Jambesari</t>
  </si>
  <si>
    <t>35.07.07.2009</t>
  </si>
  <si>
    <t>Ngebruk</t>
  </si>
  <si>
    <t>35.07.07.2010</t>
  </si>
  <si>
    <t>Pajaran</t>
  </si>
  <si>
    <t>35.07.07.2011</t>
  </si>
  <si>
    <t>Argosuko</t>
  </si>
  <si>
    <t>35.07.07.2012</t>
  </si>
  <si>
    <t>35.07.07.2013</t>
  </si>
  <si>
    <t>Belung</t>
  </si>
  <si>
    <t>35.07.07.2014</t>
  </si>
  <si>
    <t>35.07.07.2015</t>
  </si>
  <si>
    <t>35.07.07.2016</t>
  </si>
  <si>
    <t>Gubugklakah</t>
  </si>
  <si>
    <t>35.07.07.2017</t>
  </si>
  <si>
    <t>Ngadas</t>
  </si>
  <si>
    <t>35.07.08.2001</t>
  </si>
  <si>
    <t>Sumberputih</t>
  </si>
  <si>
    <t>35.07.08.2002</t>
  </si>
  <si>
    <t>35.07.08.2003</t>
  </si>
  <si>
    <t>35.07.08.2004</t>
  </si>
  <si>
    <t>35.07.08.2005</t>
  </si>
  <si>
    <t>35.07.08.2006</t>
  </si>
  <si>
    <t>Patokpicis</t>
  </si>
  <si>
    <t>35.07.08.2007</t>
  </si>
  <si>
    <t>Blayu</t>
  </si>
  <si>
    <t>35.07.08.2008</t>
  </si>
  <si>
    <t>Codo</t>
  </si>
  <si>
    <t>35.07.08.2009</t>
  </si>
  <si>
    <t>35.07.08.2010</t>
  </si>
  <si>
    <t>Kidangbang</t>
  </si>
  <si>
    <t>35.07.08.2011</t>
  </si>
  <si>
    <t>35.07.08.2012</t>
  </si>
  <si>
    <t>35.07.08.2013</t>
  </si>
  <si>
    <t>Ngembal</t>
  </si>
  <si>
    <t>35.07.09.1008</t>
  </si>
  <si>
    <t>35.07.09.1011</t>
  </si>
  <si>
    <t>35.07.09.2001</t>
  </si>
  <si>
    <t>Tawangrejeni</t>
  </si>
  <si>
    <t>35.07.09.2002</t>
  </si>
  <si>
    <t>Kemulan</t>
  </si>
  <si>
    <t>35.07.09.2003</t>
  </si>
  <si>
    <t>35.07.09.2004</t>
  </si>
  <si>
    <t>35.07.09.2005</t>
  </si>
  <si>
    <t>Gedok Kulon</t>
  </si>
  <si>
    <t>35.07.09.2006</t>
  </si>
  <si>
    <t>Gedok Wetan</t>
  </si>
  <si>
    <t>35.07.09.2007</t>
  </si>
  <si>
    <t>35.07.09.2009</t>
  </si>
  <si>
    <t>35.07.09.2010</t>
  </si>
  <si>
    <t>Jeru</t>
  </si>
  <si>
    <t>35.07.09.2012</t>
  </si>
  <si>
    <t>35.07.09.2013</t>
  </si>
  <si>
    <t>Sanankerto</t>
  </si>
  <si>
    <t>35.07.09.2014</t>
  </si>
  <si>
    <t>Sananrejo</t>
  </si>
  <si>
    <t>35.07.09.2015</t>
  </si>
  <si>
    <t>Kedok</t>
  </si>
  <si>
    <t>35.07.09.2016</t>
  </si>
  <si>
    <t>Talangsuko</t>
  </si>
  <si>
    <t>35.07.09.2017</t>
  </si>
  <si>
    <t>Tumpukrenteng</t>
  </si>
  <si>
    <t>35.07.10.2001</t>
  </si>
  <si>
    <t>Putat Kidul</t>
  </si>
  <si>
    <t>35.07.10.2002</t>
  </si>
  <si>
    <t>Gondanglegi Kulon</t>
  </si>
  <si>
    <t>35.07.10.2003</t>
  </si>
  <si>
    <t>35.07.10.2004</t>
  </si>
  <si>
    <t>Gondanglegi Wetan</t>
  </si>
  <si>
    <t>35.07.10.2005</t>
  </si>
  <si>
    <t>35.07.10.2006</t>
  </si>
  <si>
    <t>Bulupitu</t>
  </si>
  <si>
    <t>35.07.10.2007</t>
  </si>
  <si>
    <t>35.07.10.2008</t>
  </si>
  <si>
    <t>35.07.10.2009</t>
  </si>
  <si>
    <t>Putat Lor</t>
  </si>
  <si>
    <t>35.07.10.2010</t>
  </si>
  <si>
    <t>Urek - Urek</t>
  </si>
  <si>
    <t>35.07.10.2011</t>
  </si>
  <si>
    <t>35.07.10.2012</t>
  </si>
  <si>
    <t>Putukrejo</t>
  </si>
  <si>
    <t>35.07.10.2013</t>
  </si>
  <si>
    <t>35.07.10.2014</t>
  </si>
  <si>
    <t>35.07.11.2001</t>
  </si>
  <si>
    <t>35.07.11.2002</t>
  </si>
  <si>
    <t>35.07.11.2003</t>
  </si>
  <si>
    <t>Sumberpetung</t>
  </si>
  <si>
    <t>35.07.11.2004</t>
  </si>
  <si>
    <t>Sukowilangun</t>
  </si>
  <si>
    <t>35.07.11.2005</t>
  </si>
  <si>
    <t>Tumpakrejo</t>
  </si>
  <si>
    <t>35.07.11.2006</t>
  </si>
  <si>
    <t>35.07.11.2007</t>
  </si>
  <si>
    <t>35.07.11.2008</t>
  </si>
  <si>
    <t>Arjowilangun</t>
  </si>
  <si>
    <t>35.07.11.2009</t>
  </si>
  <si>
    <t>Kaliasri</t>
  </si>
  <si>
    <t>35.07.12.2001</t>
  </si>
  <si>
    <t>Ternyang</t>
  </si>
  <si>
    <t>35.07.12.2002</t>
  </si>
  <si>
    <t>Senggreng</t>
  </si>
  <si>
    <t>35.07.12.2003</t>
  </si>
  <si>
    <t>35.07.12.2004</t>
  </si>
  <si>
    <t>Ngebrug</t>
  </si>
  <si>
    <t>35.07.12.2005</t>
  </si>
  <si>
    <t>Jatiguwi</t>
  </si>
  <si>
    <t>35.07.12.2006</t>
  </si>
  <si>
    <t>35.07.12.2007</t>
  </si>
  <si>
    <t>Karangkates</t>
  </si>
  <si>
    <t>35.07.13.1007</t>
  </si>
  <si>
    <t>35.07.13.1009</t>
  </si>
  <si>
    <t>35.07.13.1010</t>
  </si>
  <si>
    <t>35.07.13.1013</t>
  </si>
  <si>
    <t>Ardirejo</t>
  </si>
  <si>
    <t>35.07.13.2001</t>
  </si>
  <si>
    <t>35.07.13.2002</t>
  </si>
  <si>
    <t>Sengguruh</t>
  </si>
  <si>
    <t>35.07.13.2003</t>
  </si>
  <si>
    <t>35.07.13.2004</t>
  </si>
  <si>
    <t>Jenggolo</t>
  </si>
  <si>
    <t>35.07.13.2005</t>
  </si>
  <si>
    <t>Kedungpedaringan</t>
  </si>
  <si>
    <t>35.07.13.2006</t>
  </si>
  <si>
    <t>35.07.13.2008</t>
  </si>
  <si>
    <t>35.07.13.2011</t>
  </si>
  <si>
    <t>Talangagung</t>
  </si>
  <si>
    <t>35.07.13.2012</t>
  </si>
  <si>
    <t>35.07.13.2014</t>
  </si>
  <si>
    <t>Sukoraharjo</t>
  </si>
  <si>
    <t>35.07.13.2015</t>
  </si>
  <si>
    <t>Curungrejo</t>
  </si>
  <si>
    <t>35.07.13.2016</t>
  </si>
  <si>
    <t>Jatirejoyoso</t>
  </si>
  <si>
    <t>35.07.13.2017</t>
  </si>
  <si>
    <t>Ngadilangkung</t>
  </si>
  <si>
    <t>35.07.13.2018</t>
  </si>
  <si>
    <t>35.07.14.2001</t>
  </si>
  <si>
    <t>35.07.14.2002</t>
  </si>
  <si>
    <t>Kasri</t>
  </si>
  <si>
    <t>35.07.14.2003</t>
  </si>
  <si>
    <t>35.07.14.2004</t>
  </si>
  <si>
    <t>35.07.14.2005</t>
  </si>
  <si>
    <t>35.07.14.2006</t>
  </si>
  <si>
    <t>Sukonolo</t>
  </si>
  <si>
    <t>35.07.14.2007</t>
  </si>
  <si>
    <t>Lumbangsari</t>
  </si>
  <si>
    <t>35.07.14.2008</t>
  </si>
  <si>
    <t>Wandanpuro</t>
  </si>
  <si>
    <t>35.07.14.2009</t>
  </si>
  <si>
    <t>Sempalwadak</t>
  </si>
  <si>
    <t>35.07.14.2010</t>
  </si>
  <si>
    <t>35.07.14.2011</t>
  </si>
  <si>
    <t>Krebet Senggrong</t>
  </si>
  <si>
    <t>35.07.14.2012</t>
  </si>
  <si>
    <t>Kuwolu</t>
  </si>
  <si>
    <t>35.07.14.2013</t>
  </si>
  <si>
    <t>35.07.14.2014</t>
  </si>
  <si>
    <t>Pringu</t>
  </si>
  <si>
    <t>35.07.15.2001</t>
  </si>
  <si>
    <t>35.07.15.2002</t>
  </si>
  <si>
    <t>Gunungronggo</t>
  </si>
  <si>
    <t>35.07.15.2003</t>
  </si>
  <si>
    <t>Purwosekar</t>
  </si>
  <si>
    <t>35.07.15.2004</t>
  </si>
  <si>
    <t>35.07.15.2005</t>
  </si>
  <si>
    <t>Pandanmulyo</t>
  </si>
  <si>
    <t>35.07.15.2006</t>
  </si>
  <si>
    <t>35.07.15.2007</t>
  </si>
  <si>
    <t>35.07.15.2008</t>
  </si>
  <si>
    <t>Randugading</t>
  </si>
  <si>
    <t>35.07.15.2009</t>
  </si>
  <si>
    <t>Jambearjo</t>
  </si>
  <si>
    <t>35.07.15.2010</t>
  </si>
  <si>
    <t>Tangkilsari</t>
  </si>
  <si>
    <t>35.07.15.2011</t>
  </si>
  <si>
    <t>35.07.15.2012</t>
  </si>
  <si>
    <t>35.07.16.2001</t>
  </si>
  <si>
    <t>Ngingit</t>
  </si>
  <si>
    <t>35.07.16.2002</t>
  </si>
  <si>
    <t>Kidal</t>
  </si>
  <si>
    <t>35.07.16.2003</t>
  </si>
  <si>
    <t>35.07.16.2004</t>
  </si>
  <si>
    <t>Pandanajeng</t>
  </si>
  <si>
    <t>35.07.16.2005</t>
  </si>
  <si>
    <t>Pulungdowo</t>
  </si>
  <si>
    <t>35.07.16.2006</t>
  </si>
  <si>
    <t>35.07.16.2007</t>
  </si>
  <si>
    <t>Slamet</t>
  </si>
  <si>
    <t>35.07.16.2008</t>
  </si>
  <si>
    <t>Wringinsongo</t>
  </si>
  <si>
    <t>35.07.16.2009</t>
  </si>
  <si>
    <t>35.07.16.2010</t>
  </si>
  <si>
    <t>Malangsuko</t>
  </si>
  <si>
    <t>35.07.16.2011</t>
  </si>
  <si>
    <t>35.07.16.2012</t>
  </si>
  <si>
    <t>Tulusbesar</t>
  </si>
  <si>
    <t>35.07.16.2013</t>
  </si>
  <si>
    <t>35.07.16.2014</t>
  </si>
  <si>
    <t>Benjor</t>
  </si>
  <si>
    <t>35.07.16.2015</t>
  </si>
  <si>
    <t>Duwet Kerajan</t>
  </si>
  <si>
    <t>35.07.17.2001</t>
  </si>
  <si>
    <t>35.07.17.2002</t>
  </si>
  <si>
    <t>35.07.17.2003</t>
  </si>
  <si>
    <t>35.07.17.2004</t>
  </si>
  <si>
    <t>35.07.17.2005</t>
  </si>
  <si>
    <t>Sukopuro</t>
  </si>
  <si>
    <t>35.07.17.2006</t>
  </si>
  <si>
    <t>Pandansari Lor</t>
  </si>
  <si>
    <t>35.07.17.2007</t>
  </si>
  <si>
    <t>35.07.17.2008</t>
  </si>
  <si>
    <t>Gadingkembar</t>
  </si>
  <si>
    <t>35.07.17.2009</t>
  </si>
  <si>
    <t>35.07.17.2010</t>
  </si>
  <si>
    <t>35.07.17.2011</t>
  </si>
  <si>
    <t>35.07.17.2012</t>
  </si>
  <si>
    <t>35.07.17.2013</t>
  </si>
  <si>
    <t>35.07.17.2014</t>
  </si>
  <si>
    <t>Slamparejo</t>
  </si>
  <si>
    <t>35.07.17.2015</t>
  </si>
  <si>
    <t>35.07.18.2001</t>
  </si>
  <si>
    <t>35.07.18.2002</t>
  </si>
  <si>
    <t>35.07.18.2003</t>
  </si>
  <si>
    <t>Pucangsongo</t>
  </si>
  <si>
    <t>35.07.18.2004</t>
  </si>
  <si>
    <t>35.07.18.2005</t>
  </si>
  <si>
    <t>Sumberpasir</t>
  </si>
  <si>
    <t>35.07.18.2006</t>
  </si>
  <si>
    <t>Pakiskembar</t>
  </si>
  <si>
    <t>35.07.18.2007</t>
  </si>
  <si>
    <t>Sumberkradenan</t>
  </si>
  <si>
    <t>35.07.18.2008</t>
  </si>
  <si>
    <t>Ampeldento</t>
  </si>
  <si>
    <t>35.07.18.2009</t>
  </si>
  <si>
    <t>Sekarpuro</t>
  </si>
  <si>
    <t>35.07.18.2010</t>
  </si>
  <si>
    <t>Mangliawan</t>
  </si>
  <si>
    <t>35.07.18.2011</t>
  </si>
  <si>
    <t>35.07.18.2012</t>
  </si>
  <si>
    <t>Saptorenggo</t>
  </si>
  <si>
    <t>35.07.18.2013</t>
  </si>
  <si>
    <t>Asrikaton</t>
  </si>
  <si>
    <t>35.07.18.2014</t>
  </si>
  <si>
    <t>Bunutwetan</t>
  </si>
  <si>
    <t>35.07.18.2015</t>
  </si>
  <si>
    <t>Pakisjajar</t>
  </si>
  <si>
    <t>35.07.19.2001</t>
  </si>
  <si>
    <t>Permanu</t>
  </si>
  <si>
    <t>35.07.19.2002</t>
  </si>
  <si>
    <t>35.07.19.2003</t>
  </si>
  <si>
    <t>35.07.19.2004</t>
  </si>
  <si>
    <t>35.07.19.2005</t>
  </si>
  <si>
    <t>35.07.19.2006</t>
  </si>
  <si>
    <t>35.07.19.2007</t>
  </si>
  <si>
    <t>35.07.19.2008</t>
  </si>
  <si>
    <t>35.07.19.2009</t>
  </si>
  <si>
    <t>Wadung</t>
  </si>
  <si>
    <t>35.07.19.2010</t>
  </si>
  <si>
    <t>35.07.19.2011</t>
  </si>
  <si>
    <t>Kendalpayak</t>
  </si>
  <si>
    <t>35.07.19.2012</t>
  </si>
  <si>
    <t>35.07.20.2001</t>
  </si>
  <si>
    <t>35.07.20.2002</t>
  </si>
  <si>
    <t>Palaan</t>
  </si>
  <si>
    <t>35.07.20.2003</t>
  </si>
  <si>
    <t>35.07.20.2004</t>
  </si>
  <si>
    <t>35.07.20.2005</t>
  </si>
  <si>
    <t>35.07.20.2006</t>
  </si>
  <si>
    <t>35.07.20.2007</t>
  </si>
  <si>
    <t>35.07.20.2008</t>
  </si>
  <si>
    <t>35.07.20.2009</t>
  </si>
  <si>
    <t>35.07.21.2001</t>
  </si>
  <si>
    <t>35.07.21.2002</t>
  </si>
  <si>
    <t>Mendalanwangi</t>
  </si>
  <si>
    <t>35.07.21.2003</t>
  </si>
  <si>
    <t>35.07.21.2004</t>
  </si>
  <si>
    <t>Parangargo</t>
  </si>
  <si>
    <t>35.07.21.2005</t>
  </si>
  <si>
    <t>35.07.21.2006</t>
  </si>
  <si>
    <t>35.07.21.2007</t>
  </si>
  <si>
    <t>Petungsewu</t>
  </si>
  <si>
    <t>35.07.21.2008</t>
  </si>
  <si>
    <t>35.07.21.2009</t>
  </si>
  <si>
    <t>35.07.21.2010</t>
  </si>
  <si>
    <t>Jedong</t>
  </si>
  <si>
    <t>35.07.21.2011</t>
  </si>
  <si>
    <t>Dalisodo</t>
  </si>
  <si>
    <t>35.07.21.2012</t>
  </si>
  <si>
    <t>Pandanlandung</t>
  </si>
  <si>
    <t>35.07.22.2001</t>
  </si>
  <si>
    <t>Kucur</t>
  </si>
  <si>
    <t>35.07.22.2002</t>
  </si>
  <si>
    <t>Kalisongo</t>
  </si>
  <si>
    <t>35.07.22.2003</t>
  </si>
  <si>
    <t>Karangwidoro</t>
  </si>
  <si>
    <t>35.07.22.2004</t>
  </si>
  <si>
    <t>35.07.22.2005</t>
  </si>
  <si>
    <t>35.07.22.2006</t>
  </si>
  <si>
    <t>Tegalweru</t>
  </si>
  <si>
    <t>35.07.22.2007</t>
  </si>
  <si>
    <t>Landungsari</t>
  </si>
  <si>
    <t>35.07.22.2008</t>
  </si>
  <si>
    <t>Mulyoagung</t>
  </si>
  <si>
    <t>35.07.22.2009</t>
  </si>
  <si>
    <t>Gadingkulon</t>
  </si>
  <si>
    <t>35.07.22.2010</t>
  </si>
  <si>
    <t>Sumbersekar</t>
  </si>
  <si>
    <t>35.07.23.2001</t>
  </si>
  <si>
    <t>35.07.23.2002</t>
  </si>
  <si>
    <t>35.07.23.2003</t>
  </si>
  <si>
    <t>Ngenep</t>
  </si>
  <si>
    <t>35.07.23.2004</t>
  </si>
  <si>
    <t>35.07.23.2005</t>
  </si>
  <si>
    <t>35.07.23.2006</t>
  </si>
  <si>
    <t>Girimoyo</t>
  </si>
  <si>
    <t>35.07.23.2007</t>
  </si>
  <si>
    <t>Bocek</t>
  </si>
  <si>
    <t>35.07.23.2008</t>
  </si>
  <si>
    <t>Donowarih</t>
  </si>
  <si>
    <t>35.07.23.2009</t>
  </si>
  <si>
    <t>Tawangargo</t>
  </si>
  <si>
    <t>35.07.24.1011</t>
  </si>
  <si>
    <t>35.07.24.1014</t>
  </si>
  <si>
    <t>35.07.24.1015</t>
  </si>
  <si>
    <t>35.07.24.2001</t>
  </si>
  <si>
    <t>35.07.24.2002</t>
  </si>
  <si>
    <t>Dengkol</t>
  </si>
  <si>
    <t>35.07.24.2003</t>
  </si>
  <si>
    <t>35.07.24.2004</t>
  </si>
  <si>
    <t>35.07.24.2005</t>
  </si>
  <si>
    <t>35.07.24.2006</t>
  </si>
  <si>
    <t>Tunjungtirto</t>
  </si>
  <si>
    <t>35.07.24.2007</t>
  </si>
  <si>
    <t>Lang - Lang</t>
  </si>
  <si>
    <t>35.07.24.2008</t>
  </si>
  <si>
    <t>35.07.24.2009</t>
  </si>
  <si>
    <t>35.07.24.2010</t>
  </si>
  <si>
    <t>35.07.24.2012</t>
  </si>
  <si>
    <t>Tamanhardjo</t>
  </si>
  <si>
    <t>35.07.24.2013</t>
  </si>
  <si>
    <t>Ardimulyo</t>
  </si>
  <si>
    <t>35.07.24.2016</t>
  </si>
  <si>
    <t>Toyomarto</t>
  </si>
  <si>
    <t>35.07.24.2017</t>
  </si>
  <si>
    <t>35.07.25.1005</t>
  </si>
  <si>
    <t>35.07.25.1010</t>
  </si>
  <si>
    <t>35.07.25.2001</t>
  </si>
  <si>
    <t>35.07.25.2002</t>
  </si>
  <si>
    <t>35.07.25.2003</t>
  </si>
  <si>
    <t>35.07.25.2004</t>
  </si>
  <si>
    <t>35.07.25.2006</t>
  </si>
  <si>
    <t>Mulyoarjo</t>
  </si>
  <si>
    <t>35.07.25.2007</t>
  </si>
  <si>
    <t>Sumberngepoh</t>
  </si>
  <si>
    <t>35.07.25.2008</t>
  </si>
  <si>
    <t>Sumberporong</t>
  </si>
  <si>
    <t>35.07.25.2009</t>
  </si>
  <si>
    <t>35.07.25.2011</t>
  </si>
  <si>
    <t>Ketindan</t>
  </si>
  <si>
    <t>35.07.25.2012</t>
  </si>
  <si>
    <t>35.07.26.2001</t>
  </si>
  <si>
    <t>35.07.26.2002</t>
  </si>
  <si>
    <t>35.07.26.2003</t>
  </si>
  <si>
    <t>Pujon Kidul</t>
  </si>
  <si>
    <t>35.07.26.2004</t>
  </si>
  <si>
    <t>Pandesari</t>
  </si>
  <si>
    <t>35.07.26.2005</t>
  </si>
  <si>
    <t>Pujon Lor</t>
  </si>
  <si>
    <t>35.07.26.2006</t>
  </si>
  <si>
    <t>35.07.26.2007</t>
  </si>
  <si>
    <t>Ngabab</t>
  </si>
  <si>
    <t>35.07.26.2008</t>
  </si>
  <si>
    <t>35.07.26.2009</t>
  </si>
  <si>
    <t>Madiredo</t>
  </si>
  <si>
    <t>35.07.26.2010</t>
  </si>
  <si>
    <t>Wiyurejo</t>
  </si>
  <si>
    <t>35.07.27.2001</t>
  </si>
  <si>
    <t>35.07.27.2002</t>
  </si>
  <si>
    <t>35.07.27.2003</t>
  </si>
  <si>
    <t>35.07.27.2004</t>
  </si>
  <si>
    <t>35.07.27.2005</t>
  </si>
  <si>
    <t>35.07.27.2006</t>
  </si>
  <si>
    <t>Banturejo</t>
  </si>
  <si>
    <t>35.07.27.2007</t>
  </si>
  <si>
    <t>35.07.27.2008</t>
  </si>
  <si>
    <t>35.07.27.2009</t>
  </si>
  <si>
    <t>35.07.27.2010</t>
  </si>
  <si>
    <t>Kaumrejo</t>
  </si>
  <si>
    <t>35.07.27.2011</t>
  </si>
  <si>
    <t>35.07.27.2012</t>
  </si>
  <si>
    <t>Waturejo</t>
  </si>
  <si>
    <t>35.07.27.2013</t>
  </si>
  <si>
    <t>35.07.28.2001</t>
  </si>
  <si>
    <t>Pondokagung</t>
  </si>
  <si>
    <t>35.07.28.2002</t>
  </si>
  <si>
    <t>35.07.28.2003</t>
  </si>
  <si>
    <t>35.07.28.2004</t>
  </si>
  <si>
    <t>35.07.28.2005</t>
  </si>
  <si>
    <t>35.07.28.2006</t>
  </si>
  <si>
    <t>35.07.29.2001</t>
  </si>
  <si>
    <t>35.07.29.2002</t>
  </si>
  <si>
    <t>Gajahrejo</t>
  </si>
  <si>
    <t>35.07.29.2003</t>
  </si>
  <si>
    <t>35.07.29.2004</t>
  </si>
  <si>
    <t>35.07.29.2005</t>
  </si>
  <si>
    <t>35.07.29.2006</t>
  </si>
  <si>
    <t>35.07.29.2007</t>
  </si>
  <si>
    <t>35.07.29.2008</t>
  </si>
  <si>
    <t>35.07.30.2001</t>
  </si>
  <si>
    <t>Pujiharjo</t>
  </si>
  <si>
    <t>35.07.30.2002</t>
  </si>
  <si>
    <t>Sumbertangkil</t>
  </si>
  <si>
    <t>35.07.30.2003</t>
  </si>
  <si>
    <t>35.07.30.2004</t>
  </si>
  <si>
    <t>Jogomulyan</t>
  </si>
  <si>
    <t>35.07.30.2005</t>
  </si>
  <si>
    <t>35.07.30.2006</t>
  </si>
  <si>
    <t>35.07.30.2007</t>
  </si>
  <si>
    <t>35.07.30.2008</t>
  </si>
  <si>
    <t>35.07.30.2009</t>
  </si>
  <si>
    <t>Tamankuncaran</t>
  </si>
  <si>
    <t>35.07.30.2010</t>
  </si>
  <si>
    <t>Gadungsari</t>
  </si>
  <si>
    <t>35.07.30.2011</t>
  </si>
  <si>
    <t>35.07.30.2012</t>
  </si>
  <si>
    <t>Tamansatriyan</t>
  </si>
  <si>
    <t>35.07.30.2013</t>
  </si>
  <si>
    <t>35.07.31.2001</t>
  </si>
  <si>
    <t>35.07.31.2002</t>
  </si>
  <si>
    <t>Jatikerto</t>
  </si>
  <si>
    <t>35.07.31.2003</t>
  </si>
  <si>
    <t>35.07.31.2004</t>
  </si>
  <si>
    <t>35.07.31.2005</t>
  </si>
  <si>
    <t>Peniwen</t>
  </si>
  <si>
    <t>35.07.31.2006</t>
  </si>
  <si>
    <t>Jambuwer</t>
  </si>
  <si>
    <t>35.07.31.2007</t>
  </si>
  <si>
    <t>35.07.32.2001</t>
  </si>
  <si>
    <t>35.07.32.2002</t>
  </si>
  <si>
    <t>35.07.32.2003</t>
  </si>
  <si>
    <t>35.07.32.2004</t>
  </si>
  <si>
    <t>Kebobang</t>
  </si>
  <si>
    <t>35.07.32.2005</t>
  </si>
  <si>
    <t>Sumbertempur</t>
  </si>
  <si>
    <t>35.07.32.2006</t>
  </si>
  <si>
    <t>Sumberdem</t>
  </si>
  <si>
    <t>35.07.32.2007</t>
  </si>
  <si>
    <t>35.07.32.2008</t>
  </si>
  <si>
    <t>Bangelan</t>
  </si>
  <si>
    <t>35.07.33.2001</t>
  </si>
  <si>
    <t>Clumprit</t>
  </si>
  <si>
    <t>35.07.33.2002</t>
  </si>
  <si>
    <t>35.07.33.2003</t>
  </si>
  <si>
    <t>35.07.33.2004</t>
  </si>
  <si>
    <t>Balearjo</t>
  </si>
  <si>
    <t>35.07.33.2005</t>
  </si>
  <si>
    <t>35.07.33.2006</t>
  </si>
  <si>
    <t>Brongkal</t>
  </si>
  <si>
    <t>35.07.33.2007</t>
  </si>
  <si>
    <t>35.07.33.2008</t>
  </si>
  <si>
    <t>35.07.33.2009</t>
  </si>
  <si>
    <t>Karangsuko</t>
  </si>
  <si>
    <t>35.07.33.2010</t>
  </si>
  <si>
    <t>35.08.01.2001</t>
  </si>
  <si>
    <t>35.08.01.2002</t>
  </si>
  <si>
    <t>35.08.01.2003</t>
  </si>
  <si>
    <t>Purorejo</t>
  </si>
  <si>
    <t>35.08.01.2004</t>
  </si>
  <si>
    <t>35.08.01.2005</t>
  </si>
  <si>
    <t>35.08.01.2006</t>
  </si>
  <si>
    <t>35.08.01.2007</t>
  </si>
  <si>
    <t>Kaliuling</t>
  </si>
  <si>
    <t>35.08.02.2001</t>
  </si>
  <si>
    <t>35.08.02.2002</t>
  </si>
  <si>
    <t>35.08.02.2003</t>
  </si>
  <si>
    <t>Tamanayu</t>
  </si>
  <si>
    <t>35.08.02.2004</t>
  </si>
  <si>
    <t>35.08.02.2005</t>
  </si>
  <si>
    <t>Oro-oro Ombo</t>
  </si>
  <si>
    <t>35.08.02.2006</t>
  </si>
  <si>
    <t>Supiturang</t>
  </si>
  <si>
    <t>35.08.03.2001</t>
  </si>
  <si>
    <t>Jugosari</t>
  </si>
  <si>
    <t>35.08.03.2002</t>
  </si>
  <si>
    <t>Jarit</t>
  </si>
  <si>
    <t>35.08.03.2003</t>
  </si>
  <si>
    <t>35.08.03.2004</t>
  </si>
  <si>
    <t>35.08.03.2005</t>
  </si>
  <si>
    <t>Sumber Wuluh</t>
  </si>
  <si>
    <t>35.08.03.2006</t>
  </si>
  <si>
    <t>Sumber Mujur</t>
  </si>
  <si>
    <t>35.08.03.2007</t>
  </si>
  <si>
    <t>Penanggal</t>
  </si>
  <si>
    <t>35.08.03.2008</t>
  </si>
  <si>
    <t>35.08.03.2009</t>
  </si>
  <si>
    <t>Klopo Sawit</t>
  </si>
  <si>
    <t>35.08.03.2010</t>
  </si>
  <si>
    <t>Tumpeng</t>
  </si>
  <si>
    <t>35.08.04.2001</t>
  </si>
  <si>
    <t>Gondoruso</t>
  </si>
  <si>
    <t>35.08.04.2002</t>
  </si>
  <si>
    <t>Kalibendo</t>
  </si>
  <si>
    <t>35.08.04.2003</t>
  </si>
  <si>
    <t>Bades</t>
  </si>
  <si>
    <t>35.08.04.2004</t>
  </si>
  <si>
    <t>35.08.04.2005</t>
  </si>
  <si>
    <t>Selok Awar - Awar</t>
  </si>
  <si>
    <t>35.08.04.2006</t>
  </si>
  <si>
    <t>Condro</t>
  </si>
  <si>
    <t>35.08.04.2007</t>
  </si>
  <si>
    <t>35.08.04.2008</t>
  </si>
  <si>
    <t>35.08.04.2009</t>
  </si>
  <si>
    <t>Sememu</t>
  </si>
  <si>
    <t>35.08.04.2010</t>
  </si>
  <si>
    <t>35.08.04.2011</t>
  </si>
  <si>
    <t>Selokanyar</t>
  </si>
  <si>
    <t>35.08.05.2001</t>
  </si>
  <si>
    <t>Pandanwangi</t>
  </si>
  <si>
    <t>35.08.05.2002</t>
  </si>
  <si>
    <t>35.08.05.2003</t>
  </si>
  <si>
    <t>Tempeh Kidul</t>
  </si>
  <si>
    <t>35.08.05.2004</t>
  </si>
  <si>
    <t>Lempeni</t>
  </si>
  <si>
    <t>35.08.05.2005</t>
  </si>
  <si>
    <t>Tempeh Tengah</t>
  </si>
  <si>
    <t>35.08.05.2006</t>
  </si>
  <si>
    <t>35.08.05.2007</t>
  </si>
  <si>
    <t>Tempeh Lor</t>
  </si>
  <si>
    <t>35.08.05.2008</t>
  </si>
  <si>
    <t>35.08.05.2009</t>
  </si>
  <si>
    <t>35.08.05.2010</t>
  </si>
  <si>
    <t>35.08.05.2011</t>
  </si>
  <si>
    <t>Gesang</t>
  </si>
  <si>
    <t>35.08.05.2012</t>
  </si>
  <si>
    <t>Jokarto</t>
  </si>
  <si>
    <t>35.08.05.2013</t>
  </si>
  <si>
    <t>35.08.06.2001</t>
  </si>
  <si>
    <t>35.08.06.2002</t>
  </si>
  <si>
    <t>35.08.06.2003</t>
  </si>
  <si>
    <t>Jatigono</t>
  </si>
  <si>
    <t>35.08.06.2004</t>
  </si>
  <si>
    <t>35.08.06.2005</t>
  </si>
  <si>
    <t>35.08.06.2006</t>
  </si>
  <si>
    <t>Kunir Kidul</t>
  </si>
  <si>
    <t>35.08.06.2007</t>
  </si>
  <si>
    <t>Kunir Lor</t>
  </si>
  <si>
    <t>35.08.06.2008</t>
  </si>
  <si>
    <t>Kedungmoro</t>
  </si>
  <si>
    <t>35.08.06.2009</t>
  </si>
  <si>
    <t>35.08.06.2010</t>
  </si>
  <si>
    <t>35.08.06.2011</t>
  </si>
  <si>
    <t>Dorogowok</t>
  </si>
  <si>
    <t>35.08.07.2001</t>
  </si>
  <si>
    <t>35.08.07.2002</t>
  </si>
  <si>
    <t>35.08.07.2003</t>
  </si>
  <si>
    <t>35.08.07.2004</t>
  </si>
  <si>
    <t>35.08.07.2005</t>
  </si>
  <si>
    <t>Yosowilangun Kidul</t>
  </si>
  <si>
    <t>35.08.07.2006</t>
  </si>
  <si>
    <t>Yosowilangun Lor</t>
  </si>
  <si>
    <t>35.08.07.2007</t>
  </si>
  <si>
    <t>Krai</t>
  </si>
  <si>
    <t>35.08.07.2008</t>
  </si>
  <si>
    <t>35.08.07.2009</t>
  </si>
  <si>
    <t>35.08.07.2010</t>
  </si>
  <si>
    <t>Munder</t>
  </si>
  <si>
    <t>35.08.07.2011</t>
  </si>
  <si>
    <t>35.08.07.2012</t>
  </si>
  <si>
    <t>Kalipepe</t>
  </si>
  <si>
    <t>35.08.08.2001</t>
  </si>
  <si>
    <t>35.08.08.2002</t>
  </si>
  <si>
    <t>35.08.08.2003</t>
  </si>
  <si>
    <t>35.08.08.2004</t>
  </si>
  <si>
    <t>35.08.08.2005</t>
  </si>
  <si>
    <t>35.08.08.2006</t>
  </si>
  <si>
    <t>35.08.08.2007</t>
  </si>
  <si>
    <t>Sumberanyar</t>
  </si>
  <si>
    <t>35.08.09.2001</t>
  </si>
  <si>
    <t>Wonogriyo</t>
  </si>
  <si>
    <t>35.08.09.2002</t>
  </si>
  <si>
    <t>35.08.09.2003</t>
  </si>
  <si>
    <t>35.08.09.2004</t>
  </si>
  <si>
    <t>35.08.09.2005</t>
  </si>
  <si>
    <t>35.08.09.2006</t>
  </si>
  <si>
    <t>Tukum</t>
  </si>
  <si>
    <t>35.08.09.2007</t>
  </si>
  <si>
    <t>35.08.09.2008</t>
  </si>
  <si>
    <t>Klampokarum</t>
  </si>
  <si>
    <t>35.08.10.1003</t>
  </si>
  <si>
    <t>Citrodiwangsan</t>
  </si>
  <si>
    <t>35.08.10.1004</t>
  </si>
  <si>
    <t>Ditotrunan</t>
  </si>
  <si>
    <t>35.08.10.1005</t>
  </si>
  <si>
    <t>Jogotrunan</t>
  </si>
  <si>
    <t>35.08.10.1009</t>
  </si>
  <si>
    <t>Jogoyudan</t>
  </si>
  <si>
    <t>35.08.10.1010</t>
  </si>
  <si>
    <t>Rogotrunan</t>
  </si>
  <si>
    <t>35.08.10.1011</t>
  </si>
  <si>
    <t>Tompokersan</t>
  </si>
  <si>
    <t>35.08.10.1012</t>
  </si>
  <si>
    <t>35.08.10.2001</t>
  </si>
  <si>
    <t>35.08.10.2002</t>
  </si>
  <si>
    <t>Labruk Lor</t>
  </si>
  <si>
    <t>35.08.10.2006</t>
  </si>
  <si>
    <t>Denok</t>
  </si>
  <si>
    <t>35.08.10.2007</t>
  </si>
  <si>
    <t>Blukon</t>
  </si>
  <si>
    <t>35.08.10.2008</t>
  </si>
  <si>
    <t>Boreng</t>
  </si>
  <si>
    <t>35.08.11.2001</t>
  </si>
  <si>
    <t>35.08.11.2002</t>
  </si>
  <si>
    <t>Jambekumbu</t>
  </si>
  <si>
    <t>35.08.11.2003</t>
  </si>
  <si>
    <t>35.08.11.2004</t>
  </si>
  <si>
    <t>35.08.11.2005</t>
  </si>
  <si>
    <t>35.08.11.2006</t>
  </si>
  <si>
    <t>Pagowan</t>
  </si>
  <si>
    <t>35.08.11.2007</t>
  </si>
  <si>
    <t>35.08.12.2001</t>
  </si>
  <si>
    <t>35.08.12.2002</t>
  </si>
  <si>
    <t>Sarikemuning</t>
  </si>
  <si>
    <t>35.08.12.2003</t>
  </si>
  <si>
    <t>35.08.12.2004</t>
  </si>
  <si>
    <t>35.08.12.2005</t>
  </si>
  <si>
    <t>Burno</t>
  </si>
  <si>
    <t>35.08.12.2006</t>
  </si>
  <si>
    <t>Kandangtepus</t>
  </si>
  <si>
    <t>35.08.12.2007</t>
  </si>
  <si>
    <t>35.08.12.2008</t>
  </si>
  <si>
    <t>Bedayu</t>
  </si>
  <si>
    <t>35.08.12.2009</t>
  </si>
  <si>
    <t>Bedayutalang</t>
  </si>
  <si>
    <t>35.08.12.2010</t>
  </si>
  <si>
    <t>Wonocepokoayu</t>
  </si>
  <si>
    <t>35.08.12.2011</t>
  </si>
  <si>
    <t>35.08.12.2012</t>
  </si>
  <si>
    <t>Ranupani</t>
  </si>
  <si>
    <t>35.08.13.2001</t>
  </si>
  <si>
    <t>35.08.13.2002</t>
  </si>
  <si>
    <t>35.08.13.2003</t>
  </si>
  <si>
    <t>35.08.13.2004</t>
  </si>
  <si>
    <t>35.08.13.2005</t>
  </si>
  <si>
    <t>35.08.13.2006</t>
  </si>
  <si>
    <t>Kertowono</t>
  </si>
  <si>
    <t>35.08.13.2007</t>
  </si>
  <si>
    <t>35.08.13.2008</t>
  </si>
  <si>
    <t>35.08.13.2009</t>
  </si>
  <si>
    <t>Sombo</t>
  </si>
  <si>
    <t>35.08.14.2001</t>
  </si>
  <si>
    <t>35.08.14.2002</t>
  </si>
  <si>
    <t>35.08.14.2003</t>
  </si>
  <si>
    <t>35.08.14.2004</t>
  </si>
  <si>
    <t>Bodang</t>
  </si>
  <si>
    <t>35.08.14.2005</t>
  </si>
  <si>
    <t>35.08.14.2006</t>
  </si>
  <si>
    <t>35.08.14.2007</t>
  </si>
  <si>
    <t>Kalisemut</t>
  </si>
  <si>
    <t>35.08.14.2008</t>
  </si>
  <si>
    <t>Merakan</t>
  </si>
  <si>
    <t>35.08.14.2009</t>
  </si>
  <si>
    <t>35.08.15.2001</t>
  </si>
  <si>
    <t>Klanting</t>
  </si>
  <si>
    <t>35.08.15.2002</t>
  </si>
  <si>
    <t>35.08.15.2003</t>
  </si>
  <si>
    <t>35.08.15.2004</t>
  </si>
  <si>
    <t>Dawuhan Lor</t>
  </si>
  <si>
    <t>35.08.15.2005</t>
  </si>
  <si>
    <t>Kutorenon</t>
  </si>
  <si>
    <t>35.08.15.2006</t>
  </si>
  <si>
    <t>Selokbesuki</t>
  </si>
  <si>
    <t>35.08.15.2007</t>
  </si>
  <si>
    <t>35.08.15.2008</t>
  </si>
  <si>
    <t>Uranggantung</t>
  </si>
  <si>
    <t>35.08.15.2009</t>
  </si>
  <si>
    <t>Selokgondang</t>
  </si>
  <si>
    <t>35.08.15.2010</t>
  </si>
  <si>
    <t>Bondoyudo</t>
  </si>
  <si>
    <t>35.08.16.2001</t>
  </si>
  <si>
    <t>35.08.16.2002</t>
  </si>
  <si>
    <t>35.08.16.2003</t>
  </si>
  <si>
    <t>35.08.16.2004</t>
  </si>
  <si>
    <t>35.08.16.2005</t>
  </si>
  <si>
    <t>35.08.16.2006</t>
  </si>
  <si>
    <t>Curahpetung</t>
  </si>
  <si>
    <t>35.08.16.2007</t>
  </si>
  <si>
    <t>35.08.16.2008</t>
  </si>
  <si>
    <t>35.08.16.2009</t>
  </si>
  <si>
    <t>jatisari</t>
  </si>
  <si>
    <t>35.08.16.2010</t>
  </si>
  <si>
    <t>35.08.16.2011</t>
  </si>
  <si>
    <t>Bandaran</t>
  </si>
  <si>
    <t>35.08.16.2012</t>
  </si>
  <si>
    <t>Sawaran Kulon</t>
  </si>
  <si>
    <t>35.08.17.2001</t>
  </si>
  <si>
    <t>Banyuputih Kidul</t>
  </si>
  <si>
    <t>35.08.17.2002</t>
  </si>
  <si>
    <t>Rojopolo</t>
  </si>
  <si>
    <t>35.08.17.2003</t>
  </si>
  <si>
    <t>Kaliboto Kidul</t>
  </si>
  <si>
    <t>35.08.17.2004</t>
  </si>
  <si>
    <t>Kaliboto Lor</t>
  </si>
  <si>
    <t>35.08.17.2005</t>
  </si>
  <si>
    <t>35.08.17.2006</t>
  </si>
  <si>
    <t>35.08.18.2001</t>
  </si>
  <si>
    <t>Banyuputih Lor</t>
  </si>
  <si>
    <t>35.08.18.2002</t>
  </si>
  <si>
    <t>Kalidilem</t>
  </si>
  <si>
    <t>35.08.18.2003</t>
  </si>
  <si>
    <t>35.08.18.2004</t>
  </si>
  <si>
    <t>Gedangmas</t>
  </si>
  <si>
    <t>35.08.18.2005</t>
  </si>
  <si>
    <t>Kalipenggung</t>
  </si>
  <si>
    <t>35.08.18.2006</t>
  </si>
  <si>
    <t>Ranulogong</t>
  </si>
  <si>
    <t>35.08.18.2007</t>
  </si>
  <si>
    <t>35.08.18.2008</t>
  </si>
  <si>
    <t>Ledoktempuro</t>
  </si>
  <si>
    <t>35.08.18.2009</t>
  </si>
  <si>
    <t>Pajarakan</t>
  </si>
  <si>
    <t>35.08.18.2010</t>
  </si>
  <si>
    <t>Buwek</t>
  </si>
  <si>
    <t>35.08.18.2011</t>
  </si>
  <si>
    <t>Ranuwurung</t>
  </si>
  <si>
    <t>35.08.18.2012</t>
  </si>
  <si>
    <t>35.08.19.2001</t>
  </si>
  <si>
    <t>35.08.19.2002</t>
  </si>
  <si>
    <t>Kudus</t>
  </si>
  <si>
    <t>35.08.19.2003</t>
  </si>
  <si>
    <t>35.08.19.2004</t>
  </si>
  <si>
    <t>35.08.19.2005</t>
  </si>
  <si>
    <t>35.08.19.2006</t>
  </si>
  <si>
    <t>Ranupakis</t>
  </si>
  <si>
    <t>35.08.19.2007</t>
  </si>
  <si>
    <t>35.08.19.2008</t>
  </si>
  <si>
    <t>35.08.19.2009</t>
  </si>
  <si>
    <t>Mlawang</t>
  </si>
  <si>
    <t>35.08.19.2010</t>
  </si>
  <si>
    <t>35.08.19.2011</t>
  </si>
  <si>
    <t>Tegalciut</t>
  </si>
  <si>
    <t>35.08.19.2012</t>
  </si>
  <si>
    <t>Sawaran Lor</t>
  </si>
  <si>
    <t>35.08.20.2001</t>
  </si>
  <si>
    <t>Jenggrong</t>
  </si>
  <si>
    <t>35.08.20.2002</t>
  </si>
  <si>
    <t>Meninjo</t>
  </si>
  <si>
    <t>35.08.20.2003</t>
  </si>
  <si>
    <t>Tegalbangsri</t>
  </si>
  <si>
    <t>35.08.20.2004</t>
  </si>
  <si>
    <t>35.08.20.2005</t>
  </si>
  <si>
    <t>Alun-alun</t>
  </si>
  <si>
    <t>35.08.20.2006</t>
  </si>
  <si>
    <t>Ranubedali</t>
  </si>
  <si>
    <t>35.08.20.2007</t>
  </si>
  <si>
    <t>35.08.20.2008</t>
  </si>
  <si>
    <t>35.08.20.2009</t>
  </si>
  <si>
    <t>Penawungan</t>
  </si>
  <si>
    <t>35.08.20.2010</t>
  </si>
  <si>
    <t>Wates Kulon</t>
  </si>
  <si>
    <t>35.08.20.2011</t>
  </si>
  <si>
    <t>Wates Wetan</t>
  </si>
  <si>
    <t>35.08.21.2001</t>
  </si>
  <si>
    <t>35.08.21.2002</t>
  </si>
  <si>
    <t>35.08.21.2003</t>
  </si>
  <si>
    <t>35.08.21.2004</t>
  </si>
  <si>
    <t>Labruk Kidul</t>
  </si>
  <si>
    <t>35.08.21.2005</t>
  </si>
  <si>
    <t>35.08.21.2006</t>
  </si>
  <si>
    <t>35.08.21.2007</t>
  </si>
  <si>
    <t>Purwosono</t>
  </si>
  <si>
    <t>35.08.21.2008</t>
  </si>
  <si>
    <t>35.09.01.2001</t>
  </si>
  <si>
    <t>35.09.01.2002</t>
  </si>
  <si>
    <t>Keting</t>
  </si>
  <si>
    <t>35.09.01.2003</t>
  </si>
  <si>
    <t>35.09.01.2004</t>
  </si>
  <si>
    <t>Ngampelrejo</t>
  </si>
  <si>
    <t>35.09.01.2005</t>
  </si>
  <si>
    <t>35.09.01.2006</t>
  </si>
  <si>
    <t>35.09.02.2001</t>
  </si>
  <si>
    <t>Cakru</t>
  </si>
  <si>
    <t>35.09.02.2002</t>
  </si>
  <si>
    <t>35.09.02.2003</t>
  </si>
  <si>
    <t>35.09.02.2004</t>
  </si>
  <si>
    <t>35.09.02.2005</t>
  </si>
  <si>
    <t>35.09.03.2001</t>
  </si>
  <si>
    <t>Jamintoro</t>
  </si>
  <si>
    <t>35.09.03.2002</t>
  </si>
  <si>
    <t>35.09.03.2003</t>
  </si>
  <si>
    <t>35.09.03.2004</t>
  </si>
  <si>
    <t>35.09.03.2005</t>
  </si>
  <si>
    <t>Yosorati</t>
  </si>
  <si>
    <t>35.09.03.2006</t>
  </si>
  <si>
    <t>35.09.03.2007</t>
  </si>
  <si>
    <t>35.09.03.2008</t>
  </si>
  <si>
    <t>Rowotengah</t>
  </si>
  <si>
    <t>35.09.03.2009</t>
  </si>
  <si>
    <t>Pringgowirawan</t>
  </si>
  <si>
    <t>35.09.03.2010</t>
  </si>
  <si>
    <t>Karangbayat</t>
  </si>
  <si>
    <t>35.09.04.2001</t>
  </si>
  <si>
    <t>35.09.04.2002</t>
  </si>
  <si>
    <t>35.09.04.2003</t>
  </si>
  <si>
    <t>35.09.04.2004</t>
  </si>
  <si>
    <t>Menampu</t>
  </si>
  <si>
    <t>35.09.04.2005</t>
  </si>
  <si>
    <t>Tembokrejo</t>
  </si>
  <si>
    <t>35.09.04.2006</t>
  </si>
  <si>
    <t>35.09.04.2007</t>
  </si>
  <si>
    <t>Bagorejo</t>
  </si>
  <si>
    <t>35.09.04.2008</t>
  </si>
  <si>
    <t>35.09.05.2001</t>
  </si>
  <si>
    <t>35.09.05.2002</t>
  </si>
  <si>
    <t>35.09.05.2003</t>
  </si>
  <si>
    <t>35.09.05.2004</t>
  </si>
  <si>
    <t>35.09.05.2005</t>
  </si>
  <si>
    <t>35.09.05.2006</t>
  </si>
  <si>
    <t>35.09.05.2007</t>
  </si>
  <si>
    <t>35.09.05.2008</t>
  </si>
  <si>
    <t>35.09.05.2009</t>
  </si>
  <si>
    <t>Paleran</t>
  </si>
  <si>
    <t>35.09.05.2010</t>
  </si>
  <si>
    <t>Mundurejo</t>
  </si>
  <si>
    <t>35.09.06.2001</t>
  </si>
  <si>
    <t>Tanggulkulon</t>
  </si>
  <si>
    <t>35.09.06.2002</t>
  </si>
  <si>
    <t>Tanggulwetan</t>
  </si>
  <si>
    <t>35.09.06.2003</t>
  </si>
  <si>
    <t>35.09.06.2004</t>
  </si>
  <si>
    <t>35.09.06.2005</t>
  </si>
  <si>
    <t>Manggisan</t>
  </si>
  <si>
    <t>35.09.06.2006</t>
  </si>
  <si>
    <t>Selodakon</t>
  </si>
  <si>
    <t>35.09.06.2007</t>
  </si>
  <si>
    <t>Kramat Sukoharjo</t>
  </si>
  <si>
    <t>35.09.06.2008</t>
  </si>
  <si>
    <t>Klatakan</t>
  </si>
  <si>
    <t>35.09.07.2001</t>
  </si>
  <si>
    <t>Pondokjoyo</t>
  </si>
  <si>
    <t>35.09.07.2002</t>
  </si>
  <si>
    <t>Pondokdalem</t>
  </si>
  <si>
    <t>35.09.07.2003</t>
  </si>
  <si>
    <t>35.09.07.2004</t>
  </si>
  <si>
    <t>35.09.07.2005</t>
  </si>
  <si>
    <t>35.09.07.2006</t>
  </si>
  <si>
    <t>35.09.08.2001</t>
  </si>
  <si>
    <t>Mlokorejo</t>
  </si>
  <si>
    <t>35.09.08.2002</t>
  </si>
  <si>
    <t>35.09.08.2003</t>
  </si>
  <si>
    <t>35.09.08.2004</t>
  </si>
  <si>
    <t>Pugerkulon</t>
  </si>
  <si>
    <t>35.09.08.2005</t>
  </si>
  <si>
    <t>Wringintelu</t>
  </si>
  <si>
    <t>35.09.08.2006</t>
  </si>
  <si>
    <t>35.09.08.2007</t>
  </si>
  <si>
    <t>Bagon</t>
  </si>
  <si>
    <t>35.09.08.2008</t>
  </si>
  <si>
    <t>Kasiyan Timur</t>
  </si>
  <si>
    <t>35.09.08.2009</t>
  </si>
  <si>
    <t>35.09.08.2010</t>
  </si>
  <si>
    <t>35.09.08.2011</t>
  </si>
  <si>
    <t>Grenden</t>
  </si>
  <si>
    <t>35.09.08.2012</t>
  </si>
  <si>
    <t>Pugerwetan</t>
  </si>
  <si>
    <t>35.09.09.2001</t>
  </si>
  <si>
    <t>Curahkalong</t>
  </si>
  <si>
    <t>35.09.09.2002</t>
  </si>
  <si>
    <t>Gambirono</t>
  </si>
  <si>
    <t>35.09.09.2003</t>
  </si>
  <si>
    <t>35.09.09.2004</t>
  </si>
  <si>
    <t>Tugusari</t>
  </si>
  <si>
    <t>35.09.09.2005</t>
  </si>
  <si>
    <t>35.09.09.2006</t>
  </si>
  <si>
    <t>35.09.09.2007</t>
  </si>
  <si>
    <t>35.09.09.2008</t>
  </si>
  <si>
    <t>Tisnogambar</t>
  </si>
  <si>
    <t>35.09.09.2009</t>
  </si>
  <si>
    <t>35.09.09.2010</t>
  </si>
  <si>
    <t>35.09.09.2011</t>
  </si>
  <si>
    <t>Badean</t>
  </si>
  <si>
    <t>35.09.10.2001</t>
  </si>
  <si>
    <t>35.09.10.2002</t>
  </si>
  <si>
    <t>Karang Semanding</t>
  </si>
  <si>
    <t>35.09.10.2003</t>
  </si>
  <si>
    <t>Tutul</t>
  </si>
  <si>
    <t>35.09.10.2004</t>
  </si>
  <si>
    <t>Balungkulon</t>
  </si>
  <si>
    <t>35.09.10.2005</t>
  </si>
  <si>
    <t>Balunglor</t>
  </si>
  <si>
    <t>35.09.10.2006</t>
  </si>
  <si>
    <t>Balungkidul</t>
  </si>
  <si>
    <t>35.09.10.2007</t>
  </si>
  <si>
    <t>Curahlele</t>
  </si>
  <si>
    <t>35.09.10.2008</t>
  </si>
  <si>
    <t>35.09.11.2001</t>
  </si>
  <si>
    <t>Lojejer</t>
  </si>
  <si>
    <t>35.09.11.2002</t>
  </si>
  <si>
    <t>35.09.11.2003</t>
  </si>
  <si>
    <t>35.09.11.2004</t>
  </si>
  <si>
    <t>Dukuhdempok</t>
  </si>
  <si>
    <t>35.09.11.2005</t>
  </si>
  <si>
    <t>Glundengan</t>
  </si>
  <si>
    <t>35.09.11.2006</t>
  </si>
  <si>
    <t>35.09.11.2007</t>
  </si>
  <si>
    <t>Kesilir</t>
  </si>
  <si>
    <t>35.09.12.2001</t>
  </si>
  <si>
    <t>35.09.12.2002</t>
  </si>
  <si>
    <t>35.09.12.2003</t>
  </si>
  <si>
    <t>35.09.12.2004</t>
  </si>
  <si>
    <t>35.09.12.2005</t>
  </si>
  <si>
    <t>35.09.12.2006</t>
  </si>
  <si>
    <t>Andongsari</t>
  </si>
  <si>
    <t>35.09.12.2007</t>
  </si>
  <si>
    <t>35.09.13.2001</t>
  </si>
  <si>
    <t>35.09.13.2002</t>
  </si>
  <si>
    <t>Curahmalang</t>
  </si>
  <si>
    <t>35.09.13.2003</t>
  </si>
  <si>
    <t>Rowotamtu</t>
  </si>
  <si>
    <t>35.09.13.2004</t>
  </si>
  <si>
    <t>Kaliwining</t>
  </si>
  <si>
    <t>35.09.13.2005</t>
  </si>
  <si>
    <t>Pecoro</t>
  </si>
  <si>
    <t>35.09.13.2006</t>
  </si>
  <si>
    <t>35.09.13.2007</t>
  </si>
  <si>
    <t>Gugut</t>
  </si>
  <si>
    <t>35.09.13.2008</t>
  </si>
  <si>
    <t>Rambigundam</t>
  </si>
  <si>
    <t>35.09.14.2001</t>
  </si>
  <si>
    <t>35.09.14.2002</t>
  </si>
  <si>
    <t>Kemuning Sari Lor</t>
  </si>
  <si>
    <t>35.09.14.2003</t>
  </si>
  <si>
    <t>35.09.14.2004</t>
  </si>
  <si>
    <t>Glagahwero</t>
  </si>
  <si>
    <t>35.09.14.2005</t>
  </si>
  <si>
    <t>35.09.14.2006</t>
  </si>
  <si>
    <t>35.09.14.2007</t>
  </si>
  <si>
    <t>35.09.15.2001</t>
  </si>
  <si>
    <t>Jubung</t>
  </si>
  <si>
    <t>35.09.15.2002</t>
  </si>
  <si>
    <t>Dukuhmencek</t>
  </si>
  <si>
    <t>35.09.15.2003</t>
  </si>
  <si>
    <t>35.09.15.2004</t>
  </si>
  <si>
    <t>Karangpring</t>
  </si>
  <si>
    <t>35.09.15.2005</t>
  </si>
  <si>
    <t>35.09.16.2001</t>
  </si>
  <si>
    <t>Kemuningsarikidul</t>
  </si>
  <si>
    <t>35.09.16.2002</t>
  </si>
  <si>
    <t>Wonojati</t>
  </si>
  <si>
    <t>35.09.16.2003</t>
  </si>
  <si>
    <t>35.09.16.2004</t>
  </si>
  <si>
    <t>Kertonegoro</t>
  </si>
  <si>
    <t>35.09.16.2005</t>
  </si>
  <si>
    <t>35.09.16.2006</t>
  </si>
  <si>
    <t>35.09.16.2007</t>
  </si>
  <si>
    <t>35.09.16.2008</t>
  </si>
  <si>
    <t>35.09.17.2001</t>
  </si>
  <si>
    <t>35.09.17.2002</t>
  </si>
  <si>
    <t>35.09.17.2003</t>
  </si>
  <si>
    <t>35.09.17.2004</t>
  </si>
  <si>
    <t>35.09.17.2005</t>
  </si>
  <si>
    <t>Klompangan</t>
  </si>
  <si>
    <t>35.09.17.2006</t>
  </si>
  <si>
    <t>Wirowongso</t>
  </si>
  <si>
    <t>35.09.17.2007</t>
  </si>
  <si>
    <t>Rowoindah</t>
  </si>
  <si>
    <t>35.09.18.2001</t>
  </si>
  <si>
    <t>35.09.18.2002</t>
  </si>
  <si>
    <t>35.09.18.2003</t>
  </si>
  <si>
    <t>35.09.18.2004</t>
  </si>
  <si>
    <t>35.09.18.2005</t>
  </si>
  <si>
    <t>35.09.18.2006</t>
  </si>
  <si>
    <t>Curahnongko</t>
  </si>
  <si>
    <t>35.09.18.2007</t>
  </si>
  <si>
    <t>Curahtakir</t>
  </si>
  <si>
    <t>35.09.18.2008</t>
  </si>
  <si>
    <t>Sanenrejo</t>
  </si>
  <si>
    <t>35.09.19.1001</t>
  </si>
  <si>
    <t>35.09.19.1002</t>
  </si>
  <si>
    <t>Sempusari</t>
  </si>
  <si>
    <t>35.09.19.1003</t>
  </si>
  <si>
    <t>35.09.19.1004</t>
  </si>
  <si>
    <t>35.09.19.1005</t>
  </si>
  <si>
    <t>Jemberkidul</t>
  </si>
  <si>
    <t>35.09.19.1006</t>
  </si>
  <si>
    <t>35.09.19.1007</t>
  </si>
  <si>
    <t>Tegalbesar</t>
  </si>
  <si>
    <t>35.09.20.1001</t>
  </si>
  <si>
    <t>Banjarsengon</t>
  </si>
  <si>
    <t>35.09.20.1002</t>
  </si>
  <si>
    <t>Jumerto</t>
  </si>
  <si>
    <t>35.09.20.1003</t>
  </si>
  <si>
    <t>35.09.20.1004</t>
  </si>
  <si>
    <t>Slawu</t>
  </si>
  <si>
    <t>35.09.20.1005</t>
  </si>
  <si>
    <t>35.09.20.1006</t>
  </si>
  <si>
    <t>Jemberlor</t>
  </si>
  <si>
    <t>35.09.20.1007</t>
  </si>
  <si>
    <t>35.09.20.1008</t>
  </si>
  <si>
    <t>Baratan</t>
  </si>
  <si>
    <t>35.09.21.1001</t>
  </si>
  <si>
    <t>35.09.21.1002</t>
  </si>
  <si>
    <t>35.09.21.1003</t>
  </si>
  <si>
    <t>Kranjingan</t>
  </si>
  <si>
    <t>35.09.21.1004</t>
  </si>
  <si>
    <t>35.09.21.1005</t>
  </si>
  <si>
    <t>35.09.21.1006</t>
  </si>
  <si>
    <t>Wirolegi</t>
  </si>
  <si>
    <t>35.09.21.1007</t>
  </si>
  <si>
    <t>Antirogo</t>
  </si>
  <si>
    <t>35.09.22.2001</t>
  </si>
  <si>
    <t>Kemuninglor</t>
  </si>
  <si>
    <t>35.09.22.2002</t>
  </si>
  <si>
    <t>Darsono</t>
  </si>
  <si>
    <t>35.09.22.2003</t>
  </si>
  <si>
    <t>35.09.22.2004</t>
  </si>
  <si>
    <t>Candijati</t>
  </si>
  <si>
    <t>35.09.22.2005</t>
  </si>
  <si>
    <t>35.09.22.2006</t>
  </si>
  <si>
    <t>35.09.23.2001</t>
  </si>
  <si>
    <t>35.09.23.2002</t>
  </si>
  <si>
    <t>Kawangrejo</t>
  </si>
  <si>
    <t>35.09.23.2003</t>
  </si>
  <si>
    <t>35.09.23.2004</t>
  </si>
  <si>
    <t>35.09.23.2005</t>
  </si>
  <si>
    <t>Suco</t>
  </si>
  <si>
    <t>35.09.23.2006</t>
  </si>
  <si>
    <t>Lampeji</t>
  </si>
  <si>
    <t>35.09.23.2007</t>
  </si>
  <si>
    <t>Karang Kedawung</t>
  </si>
  <si>
    <t>35.09.24.2001</t>
  </si>
  <si>
    <t>35.09.24.2002</t>
  </si>
  <si>
    <t>Bedadung</t>
  </si>
  <si>
    <t>35.09.24.2003</t>
  </si>
  <si>
    <t>Sumberpinang</t>
  </si>
  <si>
    <t>35.09.24.2004</t>
  </si>
  <si>
    <t>Subo</t>
  </si>
  <si>
    <t>35.09.24.2005</t>
  </si>
  <si>
    <t>35.09.24.2006</t>
  </si>
  <si>
    <t>Jatian</t>
  </si>
  <si>
    <t>35.09.24.2007</t>
  </si>
  <si>
    <t>35.09.25.2001</t>
  </si>
  <si>
    <t>Sucopangepok</t>
  </si>
  <si>
    <t>35.09.25.2002</t>
  </si>
  <si>
    <t>35.09.25.2003</t>
  </si>
  <si>
    <t>Sukojember</t>
  </si>
  <si>
    <t>35.09.25.2004</t>
  </si>
  <si>
    <t>35.09.25.2005</t>
  </si>
  <si>
    <t>Sukowiryo</t>
  </si>
  <si>
    <t>35.09.25.2006</t>
  </si>
  <si>
    <t>Sugerkidul</t>
  </si>
  <si>
    <t>35.09.26.2001</t>
  </si>
  <si>
    <t>Mrawan</t>
  </si>
  <si>
    <t>35.09.26.2002</t>
  </si>
  <si>
    <t>35.09.26.2003</t>
  </si>
  <si>
    <t>Seputih</t>
  </si>
  <si>
    <t>35.09.26.2004</t>
  </si>
  <si>
    <t>35.09.26.2005</t>
  </si>
  <si>
    <t>35.09.26.2006</t>
  </si>
  <si>
    <t>Sumberkejayan</t>
  </si>
  <si>
    <t>35.09.26.2007</t>
  </si>
  <si>
    <t>35.09.27.2001</t>
  </si>
  <si>
    <t>Gumuksari</t>
  </si>
  <si>
    <t>35.09.27.2002</t>
  </si>
  <si>
    <t>35.09.27.2003</t>
  </si>
  <si>
    <t>Patempuran</t>
  </si>
  <si>
    <t>35.09.27.2004</t>
  </si>
  <si>
    <t>Sumberkalong</t>
  </si>
  <si>
    <t>35.09.27.2005</t>
  </si>
  <si>
    <t>Sumberjeruk</t>
  </si>
  <si>
    <t>35.09.27.2006</t>
  </si>
  <si>
    <t>35.09.27.2007</t>
  </si>
  <si>
    <t>35.09.27.2008</t>
  </si>
  <si>
    <t>35.09.27.2009</t>
  </si>
  <si>
    <t>35.09.27.2010</t>
  </si>
  <si>
    <t>35.09.27.2011</t>
  </si>
  <si>
    <t>Sumberketempa</t>
  </si>
  <si>
    <t>35.09.27.2012</t>
  </si>
  <si>
    <t>Sebanen</t>
  </si>
  <si>
    <t>35.09.28.2001</t>
  </si>
  <si>
    <t>Lembengan</t>
  </si>
  <si>
    <t>35.09.28.2002</t>
  </si>
  <si>
    <t>35.09.28.2003</t>
  </si>
  <si>
    <t>Karangpaiton</t>
  </si>
  <si>
    <t>35.09.28.2004</t>
  </si>
  <si>
    <t>Sumberanget</t>
  </si>
  <si>
    <t>35.09.28.2005</t>
  </si>
  <si>
    <t>Sukogidri</t>
  </si>
  <si>
    <t>35.09.28.2006</t>
  </si>
  <si>
    <t>35.09.28.2007</t>
  </si>
  <si>
    <t>Sumberlesung</t>
  </si>
  <si>
    <t>35.09.28.2008</t>
  </si>
  <si>
    <t>Sumbersalak</t>
  </si>
  <si>
    <t>35.09.28.2009</t>
  </si>
  <si>
    <t>Slateng</t>
  </si>
  <si>
    <t>35.09.28.2010</t>
  </si>
  <si>
    <t>Sumberbulus</t>
  </si>
  <si>
    <t>35.09.29.2001</t>
  </si>
  <si>
    <t>35.09.29.2002</t>
  </si>
  <si>
    <t>Sukokerto</t>
  </si>
  <si>
    <t>35.09.29.2003</t>
  </si>
  <si>
    <t>Sumberwaru</t>
  </si>
  <si>
    <t>35.09.29.2004</t>
  </si>
  <si>
    <t>35.09.29.2005</t>
  </si>
  <si>
    <t>Baletbaru</t>
  </si>
  <si>
    <t>35.09.29.2006</t>
  </si>
  <si>
    <t>35.09.29.2007</t>
  </si>
  <si>
    <t>35.09.29.2008</t>
  </si>
  <si>
    <t>35.09.29.2009</t>
  </si>
  <si>
    <t>Sumberdanti</t>
  </si>
  <si>
    <t>35.09.29.2010</t>
  </si>
  <si>
    <t>Pocangan</t>
  </si>
  <si>
    <t>35.09.29.2011</t>
  </si>
  <si>
    <t>Dawuhanmangli</t>
  </si>
  <si>
    <t>35.09.29.2012</t>
  </si>
  <si>
    <t>Mojogemi</t>
  </si>
  <si>
    <t>35.09.30.2001</t>
  </si>
  <si>
    <t>Sempolan</t>
  </si>
  <si>
    <t>35.09.30.2002</t>
  </si>
  <si>
    <t>Harjomulyo</t>
  </si>
  <si>
    <t>35.09.30.2003</t>
  </si>
  <si>
    <t>35.09.30.2004</t>
  </si>
  <si>
    <t>35.09.30.2005</t>
  </si>
  <si>
    <t>35.09.30.2006</t>
  </si>
  <si>
    <t>35.09.30.2007</t>
  </si>
  <si>
    <t>35.09.30.2008</t>
  </si>
  <si>
    <t>Garahan</t>
  </si>
  <si>
    <t>35.09.30.2009</t>
  </si>
  <si>
    <t>35.09.31.2001</t>
  </si>
  <si>
    <t>Plerean</t>
  </si>
  <si>
    <t>35.09.31.2002</t>
  </si>
  <si>
    <t>Sumberpakem</t>
  </si>
  <si>
    <t>35.09.31.2003</t>
  </si>
  <si>
    <t>35.09.31.2004</t>
  </si>
  <si>
    <t>35.09.31.2005</t>
  </si>
  <si>
    <t>Cumedak</t>
  </si>
  <si>
    <t>35.09.31.2006</t>
  </si>
  <si>
    <t>35.09.31.2007</t>
  </si>
  <si>
    <t>35.09.31.2008</t>
  </si>
  <si>
    <t>35.09.31.2009</t>
  </si>
  <si>
    <t>35.10.01.2001</t>
  </si>
  <si>
    <t>Sarongan</t>
  </si>
  <si>
    <t>35.10.01.2002</t>
  </si>
  <si>
    <t>35.10.01.2004</t>
  </si>
  <si>
    <t>35.10.01.2009</t>
  </si>
  <si>
    <t>35.10.01.2010</t>
  </si>
  <si>
    <t>35.10.02.2001</t>
  </si>
  <si>
    <t>35.10.02.2002</t>
  </si>
  <si>
    <t>35.10.02.2003</t>
  </si>
  <si>
    <t>35.10.02.2004</t>
  </si>
  <si>
    <t>35.10.02.2005</t>
  </si>
  <si>
    <t>35.10.02.2006</t>
  </si>
  <si>
    <t>Sambimulyo</t>
  </si>
  <si>
    <t>35.10.02.2007</t>
  </si>
  <si>
    <t>Ringintelu</t>
  </si>
  <si>
    <t>35.10.03.2001</t>
  </si>
  <si>
    <t>Grajagan</t>
  </si>
  <si>
    <t>35.10.03.2002</t>
  </si>
  <si>
    <t>35.10.03.2003</t>
  </si>
  <si>
    <t>Glagahagung</t>
  </si>
  <si>
    <t>35.10.03.2004</t>
  </si>
  <si>
    <t>35.10.03.2005</t>
  </si>
  <si>
    <t>35.10.03.2006</t>
  </si>
  <si>
    <t>35.10.03.2007</t>
  </si>
  <si>
    <t>35.10.03.2008</t>
  </si>
  <si>
    <t>Karetan</t>
  </si>
  <si>
    <t>35.10.04.2001</t>
  </si>
  <si>
    <t>35.10.04.2002</t>
  </si>
  <si>
    <t>35.10.04.2003</t>
  </si>
  <si>
    <t>35.10.04.2004</t>
  </si>
  <si>
    <t>35.10.04.2005</t>
  </si>
  <si>
    <t>35.10.04.2006</t>
  </si>
  <si>
    <t>Wringinpitu</t>
  </si>
  <si>
    <t>35.10.04.2007</t>
  </si>
  <si>
    <t>Kedunggebang</t>
  </si>
  <si>
    <t>35.10.04.2008</t>
  </si>
  <si>
    <t>Purwoagung</t>
  </si>
  <si>
    <t>35.10.04.2009</t>
  </si>
  <si>
    <t>Kalipait</t>
  </si>
  <si>
    <t>35.10.05.2001</t>
  </si>
  <si>
    <t>Sumberberas</t>
  </si>
  <si>
    <t>35.10.05.2002</t>
  </si>
  <si>
    <t>35.10.05.2003</t>
  </si>
  <si>
    <t>35.10.05.2004</t>
  </si>
  <si>
    <t>Sumbersewu</t>
  </si>
  <si>
    <t>35.10.05.2005</t>
  </si>
  <si>
    <t>35.10.05.2006</t>
  </si>
  <si>
    <t>Tapanrejo</t>
  </si>
  <si>
    <t>35.10.05.2007</t>
  </si>
  <si>
    <t>35.10.05.2008</t>
  </si>
  <si>
    <t>35.10.05.2009</t>
  </si>
  <si>
    <t>35.10.05.2010</t>
  </si>
  <si>
    <t>35.10.06.2001</t>
  </si>
  <si>
    <t>Plampangrejo</t>
  </si>
  <si>
    <t>35.10.06.2002</t>
  </si>
  <si>
    <t>Tampo</t>
  </si>
  <si>
    <t>35.10.06.2003</t>
  </si>
  <si>
    <t>Sembulung</t>
  </si>
  <si>
    <t>35.10.06.2004</t>
  </si>
  <si>
    <t>35.10.06.2005</t>
  </si>
  <si>
    <t>Benculuk</t>
  </si>
  <si>
    <t>35.10.06.2006</t>
  </si>
  <si>
    <t>35.10.06.2007</t>
  </si>
  <si>
    <t>35.10.06.2008</t>
  </si>
  <si>
    <t>35.10.06.2009</t>
  </si>
  <si>
    <t>Kaliploso</t>
  </si>
  <si>
    <t>35.10.07.2001</t>
  </si>
  <si>
    <t>35.10.07.2002</t>
  </si>
  <si>
    <t>Jajag</t>
  </si>
  <si>
    <t>35.10.07.2007</t>
  </si>
  <si>
    <t>35.10.07.2008</t>
  </si>
  <si>
    <t>35.10.07.2009</t>
  </si>
  <si>
    <t>Wringinrejo</t>
  </si>
  <si>
    <t>35.10.07.2010</t>
  </si>
  <si>
    <t>35.10.08.2001</t>
  </si>
  <si>
    <t>35.10.08.2002</t>
  </si>
  <si>
    <t>35.10.08.2003</t>
  </si>
  <si>
    <t>Sukonatar</t>
  </si>
  <si>
    <t>35.10.08.2004</t>
  </si>
  <si>
    <t>Kebaman</t>
  </si>
  <si>
    <t>35.10.08.2005</t>
  </si>
  <si>
    <t>35.10.08.2006</t>
  </si>
  <si>
    <t>Parijatah Wetan</t>
  </si>
  <si>
    <t>35.10.08.2007</t>
  </si>
  <si>
    <t>Parijatah Kulon</t>
  </si>
  <si>
    <t>35.10.08.2008</t>
  </si>
  <si>
    <t>35.10.08.2009</t>
  </si>
  <si>
    <t>Kepundungan</t>
  </si>
  <si>
    <t>35.10.08.2010</t>
  </si>
  <si>
    <t>Sukomaju</t>
  </si>
  <si>
    <t>35.10.09.2001</t>
  </si>
  <si>
    <t>Kembiritan</t>
  </si>
  <si>
    <t>35.10.09.2002</t>
  </si>
  <si>
    <t>Gentengwetan</t>
  </si>
  <si>
    <t>35.10.09.2003</t>
  </si>
  <si>
    <t>Gentengkulon</t>
  </si>
  <si>
    <t>35.10.09.2004</t>
  </si>
  <si>
    <t>Setail</t>
  </si>
  <si>
    <t>35.10.09.2005</t>
  </si>
  <si>
    <t>Kaligondo</t>
  </si>
  <si>
    <t>35.10.10.2001</t>
  </si>
  <si>
    <t>35.10.10.2002</t>
  </si>
  <si>
    <t>35.10.10.2003</t>
  </si>
  <si>
    <t>35.10.10.2004</t>
  </si>
  <si>
    <t>35.10.10.2005</t>
  </si>
  <si>
    <t>Sumbergondo</t>
  </si>
  <si>
    <t>35.10.10.2006</t>
  </si>
  <si>
    <t>35.10.10.2007</t>
  </si>
  <si>
    <t>35.10.11.2001</t>
  </si>
  <si>
    <t>Kalibarukulon</t>
  </si>
  <si>
    <t>35.10.11.2002</t>
  </si>
  <si>
    <t>Kalibarumanis</t>
  </si>
  <si>
    <t>35.10.11.2003</t>
  </si>
  <si>
    <t>Kalibaruwetan</t>
  </si>
  <si>
    <t>35.10.11.2004</t>
  </si>
  <si>
    <t>Kajarharjo</t>
  </si>
  <si>
    <t>35.10.11.2005</t>
  </si>
  <si>
    <t>35.10.11.2006</t>
  </si>
  <si>
    <t>35.10.12.2001</t>
  </si>
  <si>
    <t>Gambor</t>
  </si>
  <si>
    <t>35.10.12.2002</t>
  </si>
  <si>
    <t>35.10.12.2003</t>
  </si>
  <si>
    <t>Benelan Kidul</t>
  </si>
  <si>
    <t>35.10.12.2004</t>
  </si>
  <si>
    <t>Lemahbang Kulon</t>
  </si>
  <si>
    <t>35.10.12.2005</t>
  </si>
  <si>
    <t>35.10.12.2006</t>
  </si>
  <si>
    <t>Gumirih</t>
  </si>
  <si>
    <t>35.10.12.2007</t>
  </si>
  <si>
    <t>Cantuk</t>
  </si>
  <si>
    <t>35.10.12.2008</t>
  </si>
  <si>
    <t>35.10.12.2009</t>
  </si>
  <si>
    <t>Singolatren</t>
  </si>
  <si>
    <t>35.10.12.2010</t>
  </si>
  <si>
    <t>35.10.12.2011</t>
  </si>
  <si>
    <t>35.10.13.2001</t>
  </si>
  <si>
    <t>Aliyan</t>
  </si>
  <si>
    <t>35.10.13.2002</t>
  </si>
  <si>
    <t>Mangir</t>
  </si>
  <si>
    <t>35.10.13.2006</t>
  </si>
  <si>
    <t>Gladag</t>
  </si>
  <si>
    <t>35.10.13.2007</t>
  </si>
  <si>
    <t>Bubuk</t>
  </si>
  <si>
    <t>35.10.13.2008</t>
  </si>
  <si>
    <t>Lemahbangdewo</t>
  </si>
  <si>
    <t>35.10.13.2010</t>
  </si>
  <si>
    <t>Gitik</t>
  </si>
  <si>
    <t>35.10.13.2012</t>
  </si>
  <si>
    <t>35.10.13.2013</t>
  </si>
  <si>
    <t>35.10.13.2014</t>
  </si>
  <si>
    <t>Pengatigan</t>
  </si>
  <si>
    <t>35.10.13.2018</t>
  </si>
  <si>
    <t>Kedaleman</t>
  </si>
  <si>
    <t>35.10.14.2001</t>
  </si>
  <si>
    <t>35.10.14.2002</t>
  </si>
  <si>
    <t>35.10.14.2003</t>
  </si>
  <si>
    <t>Gombolirang</t>
  </si>
  <si>
    <t>35.10.14.2004</t>
  </si>
  <si>
    <t>Benelanlor</t>
  </si>
  <si>
    <t>35.10.14.2005</t>
  </si>
  <si>
    <t>Labanasem</t>
  </si>
  <si>
    <t>35.10.14.2006</t>
  </si>
  <si>
    <t>Pakistaji</t>
  </si>
  <si>
    <t>35.10.14.2009</t>
  </si>
  <si>
    <t>Pondoknongko</t>
  </si>
  <si>
    <t>35.10.14.2010</t>
  </si>
  <si>
    <t>35.10.14.2011</t>
  </si>
  <si>
    <t>Kedayunan</t>
  </si>
  <si>
    <t>35.10.14.2012</t>
  </si>
  <si>
    <t>35.10.14.2013</t>
  </si>
  <si>
    <t>Macan Putih</t>
  </si>
  <si>
    <t>35.10.14.2014</t>
  </si>
  <si>
    <t>Tambong</t>
  </si>
  <si>
    <t>35.10.14.2015</t>
  </si>
  <si>
    <t>Pendarungan</t>
  </si>
  <si>
    <t>35.10.14.2016</t>
  </si>
  <si>
    <t>35.10.15.1002</t>
  </si>
  <si>
    <t>35.10.15.1003</t>
  </si>
  <si>
    <t>35.10.15.2001</t>
  </si>
  <si>
    <t>35.10.15.2004</t>
  </si>
  <si>
    <t>35.10.15.2005</t>
  </si>
  <si>
    <t>Olehsari</t>
  </si>
  <si>
    <t>35.10.15.2006</t>
  </si>
  <si>
    <t>35.10.15.2007</t>
  </si>
  <si>
    <t>Paspan</t>
  </si>
  <si>
    <t>35.10.15.2010</t>
  </si>
  <si>
    <t>Tamansuruh</t>
  </si>
  <si>
    <t>35.10.15.2011</t>
  </si>
  <si>
    <t>Kenjo</t>
  </si>
  <si>
    <t>35.10.15.2012</t>
  </si>
  <si>
    <t>Kampunganyar</t>
  </si>
  <si>
    <t>35.10.16.1001</t>
  </si>
  <si>
    <t>35.10.16.1002</t>
  </si>
  <si>
    <t>35.10.16.1003</t>
  </si>
  <si>
    <t>Kebalenan</t>
  </si>
  <si>
    <t>35.10.16.1004</t>
  </si>
  <si>
    <t>Penganjuran</t>
  </si>
  <si>
    <t>35.10.16.1005</t>
  </si>
  <si>
    <t>Tukangkayu</t>
  </si>
  <si>
    <t>35.10.16.1006</t>
  </si>
  <si>
    <t>35.10.16.1007</t>
  </si>
  <si>
    <t>35.10.16.1008</t>
  </si>
  <si>
    <t>35.10.16.1009</t>
  </si>
  <si>
    <t>Panderejo</t>
  </si>
  <si>
    <t>35.10.16.1010</t>
  </si>
  <si>
    <t>Singonegaran</t>
  </si>
  <si>
    <t>35.10.16.1011</t>
  </si>
  <si>
    <t>35.10.16.1012</t>
  </si>
  <si>
    <t>Kampungmelayu</t>
  </si>
  <si>
    <t>35.10.16.1013</t>
  </si>
  <si>
    <t>Kampungmandar</t>
  </si>
  <si>
    <t>35.10.16.1014</t>
  </si>
  <si>
    <t>Lateng</t>
  </si>
  <si>
    <t>35.10.16.1015</t>
  </si>
  <si>
    <t>Singotrunan</t>
  </si>
  <si>
    <t>35.10.16.1016</t>
  </si>
  <si>
    <t>Pengantigan</t>
  </si>
  <si>
    <t>35.10.16.1017</t>
  </si>
  <si>
    <t>Tamanbaru</t>
  </si>
  <si>
    <t>35.10.16.1018</t>
  </si>
  <si>
    <t>35.10.17.1002</t>
  </si>
  <si>
    <t>35.10.17.1003</t>
  </si>
  <si>
    <t>Mojopanggung</t>
  </si>
  <si>
    <t>35.10.17.1004</t>
  </si>
  <si>
    <t>Penataban</t>
  </si>
  <si>
    <t>35.10.17.1005</t>
  </si>
  <si>
    <t>35.10.17.2001</t>
  </si>
  <si>
    <t>35.10.17.2006</t>
  </si>
  <si>
    <t>35.10.18.2001</t>
  </si>
  <si>
    <t>Bangsring</t>
  </si>
  <si>
    <t>35.10.18.2002</t>
  </si>
  <si>
    <t>Bengkak</t>
  </si>
  <si>
    <t>35.10.18.2003</t>
  </si>
  <si>
    <t>Alasbuluh</t>
  </si>
  <si>
    <t>35.10.18.2004</t>
  </si>
  <si>
    <t>35.10.18.2005</t>
  </si>
  <si>
    <t>Sumberkencono</t>
  </si>
  <si>
    <t>35.10.18.2006</t>
  </si>
  <si>
    <t>35.10.18.2007</t>
  </si>
  <si>
    <t>Bajulmati</t>
  </si>
  <si>
    <t>35.10.18.2008</t>
  </si>
  <si>
    <t>Watukebo</t>
  </si>
  <si>
    <t>35.10.18.2009</t>
  </si>
  <si>
    <t>Alas Rejo</t>
  </si>
  <si>
    <t>35.10.18.2010</t>
  </si>
  <si>
    <t>35.10.18.2011</t>
  </si>
  <si>
    <t>35.10.18.2012</t>
  </si>
  <si>
    <t>Bimorejo</t>
  </si>
  <si>
    <t>35.10.19.2001</t>
  </si>
  <si>
    <t>35.10.19.2002</t>
  </si>
  <si>
    <t>35.10.19.2003</t>
  </si>
  <si>
    <t>35.10.19.2004</t>
  </si>
  <si>
    <t>Parangharjo</t>
  </si>
  <si>
    <t>35.10.19.2005</t>
  </si>
  <si>
    <t>Bedewang</t>
  </si>
  <si>
    <t>35.10.19.2006</t>
  </si>
  <si>
    <t>35.10.19.2007</t>
  </si>
  <si>
    <t>35.10.19.2008</t>
  </si>
  <si>
    <t>Sumberbulu</t>
  </si>
  <si>
    <t>35.10.19.2009</t>
  </si>
  <si>
    <t>35.10.20.2001</t>
  </si>
  <si>
    <t>35.10.20.2002</t>
  </si>
  <si>
    <t>35.10.20.2003</t>
  </si>
  <si>
    <t>35.10.20.2004</t>
  </si>
  <si>
    <t>Temuguruh</t>
  </si>
  <si>
    <t>35.10.20.2005</t>
  </si>
  <si>
    <t>Gendoh</t>
  </si>
  <si>
    <t>35.10.20.2006</t>
  </si>
  <si>
    <t>Temuasri</t>
  </si>
  <si>
    <t>35.10.20.2007</t>
  </si>
  <si>
    <t>35.10.21.1001</t>
  </si>
  <si>
    <t>35.10.21.1002</t>
  </si>
  <si>
    <t>Klatak</t>
  </si>
  <si>
    <t>35.10.21.1006</t>
  </si>
  <si>
    <t>Gombengsari</t>
  </si>
  <si>
    <t>35.10.21.1007</t>
  </si>
  <si>
    <t>35.10.21.2003</t>
  </si>
  <si>
    <t>35.10.21.2004</t>
  </si>
  <si>
    <t>35.10.21.2005</t>
  </si>
  <si>
    <t>Kelir</t>
  </si>
  <si>
    <t>35.10.21.2008</t>
  </si>
  <si>
    <t>Telemung</t>
  </si>
  <si>
    <t>35.10.21.2009</t>
  </si>
  <si>
    <t>35.10.22.2001</t>
  </si>
  <si>
    <t>35.10.22.2002</t>
  </si>
  <si>
    <t>35.10.22.2003</t>
  </si>
  <si>
    <t>35.10.22.2004</t>
  </si>
  <si>
    <t>Sineporejo</t>
  </si>
  <si>
    <t>35.10.22.2005</t>
  </si>
  <si>
    <t>Barurejo</t>
  </si>
  <si>
    <t>35.10.23.2001</t>
  </si>
  <si>
    <t>35.10.23.2002</t>
  </si>
  <si>
    <t>Karangdoro</t>
  </si>
  <si>
    <t>35.10.23.2003</t>
  </si>
  <si>
    <t>35.10.23.2004</t>
  </si>
  <si>
    <t>Dasri</t>
  </si>
  <si>
    <t>35.10.23.2005</t>
  </si>
  <si>
    <t>35.10.23.2006</t>
  </si>
  <si>
    <t>35.10.24.2001</t>
  </si>
  <si>
    <t>Gumuk</t>
  </si>
  <si>
    <t>35.10.24.2002</t>
  </si>
  <si>
    <t>Jelun</t>
  </si>
  <si>
    <t>35.10.24.2003</t>
  </si>
  <si>
    <t>35.10.24.2004</t>
  </si>
  <si>
    <t>35.10.24.2005</t>
  </si>
  <si>
    <t>Segobang</t>
  </si>
  <si>
    <t>35.10.24.2006</t>
  </si>
  <si>
    <t>35.10.24.2007</t>
  </si>
  <si>
    <t>Kluncing</t>
  </si>
  <si>
    <t>35.10.24.2008</t>
  </si>
  <si>
    <t>35.10.25.2001</t>
  </si>
  <si>
    <t>35.10.25.2002</t>
  </si>
  <si>
    <t>Kaotan</t>
  </si>
  <si>
    <t>35.10.25.2003</t>
  </si>
  <si>
    <t>35.10.25.2004</t>
  </si>
  <si>
    <t>Gintangan</t>
  </si>
  <si>
    <t>35.10.25.2005</t>
  </si>
  <si>
    <t>35.10.25.2006</t>
  </si>
  <si>
    <t>35.10.25.2007</t>
  </si>
  <si>
    <t>Kaligung</t>
  </si>
  <si>
    <t>35.10.25.2008</t>
  </si>
  <si>
    <t>35.10.25.2009</t>
  </si>
  <si>
    <t>35.10.25.2010</t>
  </si>
  <si>
    <t>Sukojati</t>
  </si>
  <si>
    <t>35.11.01.2001</t>
  </si>
  <si>
    <t>Sucolor</t>
  </si>
  <si>
    <t>35.11.01.2002</t>
  </si>
  <si>
    <t>Pujer Baru</t>
  </si>
  <si>
    <t>35.11.01.2003</t>
  </si>
  <si>
    <t>Tanahwulan</t>
  </si>
  <si>
    <t>35.11.01.2004</t>
  </si>
  <si>
    <t>35.11.01.2005</t>
  </si>
  <si>
    <t>Gambangan</t>
  </si>
  <si>
    <t>35.11.01.2006</t>
  </si>
  <si>
    <t>Suger Lor</t>
  </si>
  <si>
    <t>35.11.01.2007</t>
  </si>
  <si>
    <t>Sumber Pakem</t>
  </si>
  <si>
    <t>35.11.01.2008</t>
  </si>
  <si>
    <t>35.11.01.2009</t>
  </si>
  <si>
    <t>Sumber Anyar</t>
  </si>
  <si>
    <t>35.11.01.2010</t>
  </si>
  <si>
    <t>35.11.01.2011</t>
  </si>
  <si>
    <t>35.11.01.2012</t>
  </si>
  <si>
    <t>35.11.02.2001</t>
  </si>
  <si>
    <t>35.11.02.2002</t>
  </si>
  <si>
    <t>Karang Melok</t>
  </si>
  <si>
    <t>35.11.02.2003</t>
  </si>
  <si>
    <t>Mengen</t>
  </si>
  <si>
    <t>35.11.02.2004</t>
  </si>
  <si>
    <t>Kemirian</t>
  </si>
  <si>
    <t>35.11.02.2005</t>
  </si>
  <si>
    <t>35.11.02.2006</t>
  </si>
  <si>
    <t>35.11.02.2007</t>
  </si>
  <si>
    <t>35.11.02.2012</t>
  </si>
  <si>
    <t>Sumber Kemuning</t>
  </si>
  <si>
    <t>35.11.02.2014</t>
  </si>
  <si>
    <t>Sumber Anom</t>
  </si>
  <si>
    <t>35.11.03.2001</t>
  </si>
  <si>
    <t>35.11.03.2002</t>
  </si>
  <si>
    <t>Gunosari</t>
  </si>
  <si>
    <t>35.11.03.2003</t>
  </si>
  <si>
    <t>Trotosari</t>
  </si>
  <si>
    <t>35.11.03.2004</t>
  </si>
  <si>
    <t>Jebung Kidul</t>
  </si>
  <si>
    <t>35.11.03.2005</t>
  </si>
  <si>
    <t>Sulek</t>
  </si>
  <si>
    <t>35.11.03.2006</t>
  </si>
  <si>
    <t>35.11.03.2007</t>
  </si>
  <si>
    <t>35.11.03.2008</t>
  </si>
  <si>
    <t>35.11.03.2009</t>
  </si>
  <si>
    <t>Jebung Lor</t>
  </si>
  <si>
    <t>35.11.03.2010</t>
  </si>
  <si>
    <t>Brambang Darussalam</t>
  </si>
  <si>
    <t>35.11.04.2001</t>
  </si>
  <si>
    <t>Sukosari Lor</t>
  </si>
  <si>
    <t>35.11.04.2002</t>
  </si>
  <si>
    <t>35.11.04.2003</t>
  </si>
  <si>
    <t>Pecalongan</t>
  </si>
  <si>
    <t>35.11.04.2004</t>
  </si>
  <si>
    <t>35.11.05.2001</t>
  </si>
  <si>
    <t>Alas Sumur</t>
  </si>
  <si>
    <t>35.11.05.2002</t>
  </si>
  <si>
    <t>35.11.05.2003</t>
  </si>
  <si>
    <t>35.11.05.2004</t>
  </si>
  <si>
    <t>Maskuning Kulon</t>
  </si>
  <si>
    <t>35.11.05.2005</t>
  </si>
  <si>
    <t>Maskuning Wetan</t>
  </si>
  <si>
    <t>35.11.05.2006</t>
  </si>
  <si>
    <t>Mengok</t>
  </si>
  <si>
    <t>35.11.05.2007</t>
  </si>
  <si>
    <t>Padasan</t>
  </si>
  <si>
    <t>35.11.05.2009</t>
  </si>
  <si>
    <t>Randu Cangkring</t>
  </si>
  <si>
    <t>35.11.05.2010</t>
  </si>
  <si>
    <t>Suko Kerto</t>
  </si>
  <si>
    <t>35.11.05.2011</t>
  </si>
  <si>
    <t>35.11.05.2012</t>
  </si>
  <si>
    <t>35.11.06.2002</t>
  </si>
  <si>
    <t>Tegal Mijin</t>
  </si>
  <si>
    <t>35.11.06.2003</t>
  </si>
  <si>
    <t>35.11.06.2004</t>
  </si>
  <si>
    <t>Sumber Pandan</t>
  </si>
  <si>
    <t>35.11.06.2005</t>
  </si>
  <si>
    <t>Wanisodo</t>
  </si>
  <si>
    <t>35.11.06.2006</t>
  </si>
  <si>
    <t>35.11.06.2007</t>
  </si>
  <si>
    <t>35.11.06.2008</t>
  </si>
  <si>
    <t>35.11.06.2009</t>
  </si>
  <si>
    <t>35.11.06.2010</t>
  </si>
  <si>
    <t>35.11.06.2011</t>
  </si>
  <si>
    <t>Grujugan Kidul</t>
  </si>
  <si>
    <t>35.11.06.2013</t>
  </si>
  <si>
    <t>35.11.07.1009</t>
  </si>
  <si>
    <t>35.11.07.2001</t>
  </si>
  <si>
    <t>35.11.07.2002</t>
  </si>
  <si>
    <t>Pakuwesi</t>
  </si>
  <si>
    <t>35.11.07.2003</t>
  </si>
  <si>
    <t>35.11.07.2004</t>
  </si>
  <si>
    <t>35.11.07.2005</t>
  </si>
  <si>
    <t>Panambangan</t>
  </si>
  <si>
    <t>35.11.07.2006</t>
  </si>
  <si>
    <t>Curahpoh</t>
  </si>
  <si>
    <t>35.11.07.2007</t>
  </si>
  <si>
    <t>Poncogati</t>
  </si>
  <si>
    <t>35.11.07.2008</t>
  </si>
  <si>
    <t>35.11.07.2010</t>
  </si>
  <si>
    <t>Selolembu</t>
  </si>
  <si>
    <t>35.11.07.2011</t>
  </si>
  <si>
    <t>Locare</t>
  </si>
  <si>
    <t>35.11.07.2012</t>
  </si>
  <si>
    <t>Sumber Salak</t>
  </si>
  <si>
    <t>35.11.08.1011</t>
  </si>
  <si>
    <t>35.11.08.2001</t>
  </si>
  <si>
    <t>Kesemek</t>
  </si>
  <si>
    <t>35.11.08.2002</t>
  </si>
  <si>
    <t>Lojajar</t>
  </si>
  <si>
    <t>35.11.08.2003</t>
  </si>
  <si>
    <t>35.11.08.2004</t>
  </si>
  <si>
    <t>35.11.08.2005</t>
  </si>
  <si>
    <t>Sumber Salam</t>
  </si>
  <si>
    <t>35.11.08.2006</t>
  </si>
  <si>
    <t>Koncer Kidul</t>
  </si>
  <si>
    <t>35.11.08.2007</t>
  </si>
  <si>
    <t>Bataan</t>
  </si>
  <si>
    <t>35.11.08.2008</t>
  </si>
  <si>
    <t>35.11.08.2009</t>
  </si>
  <si>
    <t>35.11.08.2010</t>
  </si>
  <si>
    <t>Tangsil Kulon</t>
  </si>
  <si>
    <t>35.11.08.2012</t>
  </si>
  <si>
    <t>Koncer Darul Aman</t>
  </si>
  <si>
    <t>35.11.09.2001</t>
  </si>
  <si>
    <t>Lombok Kulon</t>
  </si>
  <si>
    <t>35.11.09.2002</t>
  </si>
  <si>
    <t>Lombok Wetan</t>
  </si>
  <si>
    <t>35.11.09.2003</t>
  </si>
  <si>
    <t>35.11.09.2004</t>
  </si>
  <si>
    <t>Jumpong</t>
  </si>
  <si>
    <t>35.11.09.2005</t>
  </si>
  <si>
    <t>Tangsil Wetan</t>
  </si>
  <si>
    <t>35.11.09.2006</t>
  </si>
  <si>
    <t>Pasarejo</t>
  </si>
  <si>
    <t>35.11.09.2007</t>
  </si>
  <si>
    <t>Bendoarum</t>
  </si>
  <si>
    <t>35.11.09.2008</t>
  </si>
  <si>
    <t>35.11.09.2009</t>
  </si>
  <si>
    <t>35.11.09.2010</t>
  </si>
  <si>
    <t>Traktakan</t>
  </si>
  <si>
    <t>35.11.09.2011</t>
  </si>
  <si>
    <t>35.11.09.2012</t>
  </si>
  <si>
    <t>Pelalangan</t>
  </si>
  <si>
    <t>35.11.10.2001</t>
  </si>
  <si>
    <t>Wonokusumo</t>
  </si>
  <si>
    <t>35.11.10.2002</t>
  </si>
  <si>
    <t>Mangli Wetan</t>
  </si>
  <si>
    <t>35.11.10.2003</t>
  </si>
  <si>
    <t>Taal</t>
  </si>
  <si>
    <t>35.11.10.2004</t>
  </si>
  <si>
    <t>35.11.10.2005</t>
  </si>
  <si>
    <t>35.11.10.2006</t>
  </si>
  <si>
    <t>Jurang Sapi</t>
  </si>
  <si>
    <t>35.11.10.2007</t>
  </si>
  <si>
    <t>Cindogo</t>
  </si>
  <si>
    <t>35.11.10.2008</t>
  </si>
  <si>
    <t>35.11.10.2009</t>
  </si>
  <si>
    <t>35.11.11.1004</t>
  </si>
  <si>
    <t>Nangkaan</t>
  </si>
  <si>
    <t>35.11.11.1005</t>
  </si>
  <si>
    <t>35.11.11.1006</t>
  </si>
  <si>
    <t>35.11.11.1007</t>
  </si>
  <si>
    <t>Dabasah</t>
  </si>
  <si>
    <t>35.11.11.1008</t>
  </si>
  <si>
    <t>35.11.11.1009</t>
  </si>
  <si>
    <t>35.11.11.1010</t>
  </si>
  <si>
    <t>Blindungan</t>
  </si>
  <si>
    <t>35.11.11.2001</t>
  </si>
  <si>
    <t>35.11.11.2002</t>
  </si>
  <si>
    <t>35.11.11.2003</t>
  </si>
  <si>
    <t>35.11.11.2011</t>
  </si>
  <si>
    <t>35.11.12.2001</t>
  </si>
  <si>
    <t>35.11.12.2002</t>
  </si>
  <si>
    <t>Bukor</t>
  </si>
  <si>
    <t>35.11.12.2003</t>
  </si>
  <si>
    <t>35.11.12.2004</t>
  </si>
  <si>
    <t>Jambewungu</t>
  </si>
  <si>
    <t>35.11.12.2005</t>
  </si>
  <si>
    <t>Gubrih</t>
  </si>
  <si>
    <t>35.11.12.2006</t>
  </si>
  <si>
    <t>Ampelan</t>
  </si>
  <si>
    <t>35.11.12.2007</t>
  </si>
  <si>
    <t>Jatitamban</t>
  </si>
  <si>
    <t>35.11.12.2008</t>
  </si>
  <si>
    <t>Banyuwulu</t>
  </si>
  <si>
    <t>35.11.12.2009</t>
  </si>
  <si>
    <t>35.11.12.2010</t>
  </si>
  <si>
    <t>Glingseran</t>
  </si>
  <si>
    <t>35.11.12.2011</t>
  </si>
  <si>
    <t>35.11.12.2012</t>
  </si>
  <si>
    <t>35.11.12.2013</t>
  </si>
  <si>
    <t>Sumbercanting</t>
  </si>
  <si>
    <t>35.11.13.1005</t>
  </si>
  <si>
    <t>Sekarputih</t>
  </si>
  <si>
    <t>35.11.13.2001</t>
  </si>
  <si>
    <t>35.11.13.2002</t>
  </si>
  <si>
    <t>Mandiro</t>
  </si>
  <si>
    <t>35.11.13.2003</t>
  </si>
  <si>
    <t>35.11.13.2004</t>
  </si>
  <si>
    <t>35.11.13.2006</t>
  </si>
  <si>
    <t>35.11.13.2014</t>
  </si>
  <si>
    <t>Klabang Agung</t>
  </si>
  <si>
    <t>35.11.13.2015</t>
  </si>
  <si>
    <t>35.11.14.2005</t>
  </si>
  <si>
    <t>35.11.14.2006</t>
  </si>
  <si>
    <t>35.11.14.2007</t>
  </si>
  <si>
    <t>Karang Sengon</t>
  </si>
  <si>
    <t>35.11.14.2008</t>
  </si>
  <si>
    <t>35.11.14.2009</t>
  </si>
  <si>
    <t>35.11.14.2010</t>
  </si>
  <si>
    <t>Klampokan</t>
  </si>
  <si>
    <t>35.11.14.2011</t>
  </si>
  <si>
    <t>35.11.14.2012</t>
  </si>
  <si>
    <t>35.11.14.2013</t>
  </si>
  <si>
    <t>35.11.14.2014</t>
  </si>
  <si>
    <t>Leprak</t>
  </si>
  <si>
    <t>35.11.14.2015</t>
  </si>
  <si>
    <t>35.11.15.2001</t>
  </si>
  <si>
    <t>Solor</t>
  </si>
  <si>
    <t>35.11.15.2002</t>
  </si>
  <si>
    <t>Kladi</t>
  </si>
  <si>
    <t>35.11.15.2003</t>
  </si>
  <si>
    <t>35.11.15.2004</t>
  </si>
  <si>
    <t>Suling Wetan</t>
  </si>
  <si>
    <t>35.11.15.2005</t>
  </si>
  <si>
    <t>Suling Kulon</t>
  </si>
  <si>
    <t>35.11.15.2006</t>
  </si>
  <si>
    <t>35.11.15.2007</t>
  </si>
  <si>
    <t>Ramban Wetan</t>
  </si>
  <si>
    <t>35.11.15.2008</t>
  </si>
  <si>
    <t>35.11.15.2009</t>
  </si>
  <si>
    <t>Ramban Kulon</t>
  </si>
  <si>
    <t>35.11.15.2010</t>
  </si>
  <si>
    <t>Bajuran</t>
  </si>
  <si>
    <t>35.11.15.2011</t>
  </si>
  <si>
    <t>Jirek Mas</t>
  </si>
  <si>
    <t>35.11.15.2012</t>
  </si>
  <si>
    <t>Batu Salang</t>
  </si>
  <si>
    <t>35.11.15.2013</t>
  </si>
  <si>
    <t>Palalangan</t>
  </si>
  <si>
    <t>35.11.15.2014</t>
  </si>
  <si>
    <t>35.11.15.2015</t>
  </si>
  <si>
    <t>Bercak Asri</t>
  </si>
  <si>
    <t>35.11.16.2001</t>
  </si>
  <si>
    <t>Bandilan</t>
  </si>
  <si>
    <t>35.11.16.2002</t>
  </si>
  <si>
    <t>35.11.16.2003</t>
  </si>
  <si>
    <t>Tarum</t>
  </si>
  <si>
    <t>35.11.16.2005</t>
  </si>
  <si>
    <t>Prajekan Lor</t>
  </si>
  <si>
    <t>35.11.16.2006</t>
  </si>
  <si>
    <t>Prajekan Kidul</t>
  </si>
  <si>
    <t>35.11.16.2007</t>
  </si>
  <si>
    <t>35.11.16.2008</t>
  </si>
  <si>
    <t>Walidono</t>
  </si>
  <si>
    <t>35.11.17.2001</t>
  </si>
  <si>
    <t>Andungsari</t>
  </si>
  <si>
    <t>35.11.17.2002</t>
  </si>
  <si>
    <t>Ardisaeng</t>
  </si>
  <si>
    <t>35.11.17.2003</t>
  </si>
  <si>
    <t>35.11.17.2004</t>
  </si>
  <si>
    <t>35.11.17.2005</t>
  </si>
  <si>
    <t>35.11.17.2006</t>
  </si>
  <si>
    <t>Sumberdumpyong</t>
  </si>
  <si>
    <t>35.11.17.2007</t>
  </si>
  <si>
    <t>35.11.17.2008</t>
  </si>
  <si>
    <t>35.11.18.2001</t>
  </si>
  <si>
    <t>35.11.18.2002</t>
  </si>
  <si>
    <t>Sumber Gading</t>
  </si>
  <si>
    <t>35.11.18.2003</t>
  </si>
  <si>
    <t>Sukosari Kidul</t>
  </si>
  <si>
    <t>35.11.18.2004</t>
  </si>
  <si>
    <t>Tegaljati</t>
  </si>
  <si>
    <t>35.11.18.2005</t>
  </si>
  <si>
    <t>35.11.18.2006</t>
  </si>
  <si>
    <t>35.11.19.2001</t>
  </si>
  <si>
    <t>35.11.19.2002</t>
  </si>
  <si>
    <t>35.11.19.2003</t>
  </si>
  <si>
    <t>Jampit</t>
  </si>
  <si>
    <t>35.11.19.2004</t>
  </si>
  <si>
    <t>35.11.19.2005</t>
  </si>
  <si>
    <t>Kali Gedang</t>
  </si>
  <si>
    <t>35.11.19.2006</t>
  </si>
  <si>
    <t>35.11.20.2001</t>
  </si>
  <si>
    <t>35.11.20.2002</t>
  </si>
  <si>
    <t>Sumber Waru</t>
  </si>
  <si>
    <t>35.11.20.2003</t>
  </si>
  <si>
    <t>35.11.20.2004</t>
  </si>
  <si>
    <t>35.11.20.2005</t>
  </si>
  <si>
    <t>35.11.20.2006</t>
  </si>
  <si>
    <t>Jeruksoksok</t>
  </si>
  <si>
    <t>35.11.20.2007</t>
  </si>
  <si>
    <t>Sumber Tengah</t>
  </si>
  <si>
    <t>35.11.20.2008</t>
  </si>
  <si>
    <t>Bendelan</t>
  </si>
  <si>
    <t>35.11.21.2001</t>
  </si>
  <si>
    <t>35.11.21.2002</t>
  </si>
  <si>
    <t>Gentong</t>
  </si>
  <si>
    <t>35.11.21.2003</t>
  </si>
  <si>
    <t>Kemuningan</t>
  </si>
  <si>
    <t>35.11.21.2004</t>
  </si>
  <si>
    <t>Trebungan</t>
  </si>
  <si>
    <t>35.11.21.2005</t>
  </si>
  <si>
    <t>Sumberkokap</t>
  </si>
  <si>
    <t>35.11.21.2006</t>
  </si>
  <si>
    <t>Paguan</t>
  </si>
  <si>
    <t>35.11.21.2007</t>
  </si>
  <si>
    <t>35.11.22.2001</t>
  </si>
  <si>
    <t>Lumutan</t>
  </si>
  <si>
    <t>35.11.22.2002</t>
  </si>
  <si>
    <t>35.11.22.2003</t>
  </si>
  <si>
    <t>Lanas</t>
  </si>
  <si>
    <t>35.11.22.2004</t>
  </si>
  <si>
    <t>Penang</t>
  </si>
  <si>
    <t>35.11.22.2005</t>
  </si>
  <si>
    <t>35.11.22.2006</t>
  </si>
  <si>
    <t>Klekehan</t>
  </si>
  <si>
    <t>35.11.22.2007</t>
  </si>
  <si>
    <t>Sumber Canting</t>
  </si>
  <si>
    <t>35.11.22.2008</t>
  </si>
  <si>
    <t>Gayam Lor</t>
  </si>
  <si>
    <t>35.11.23.2001</t>
  </si>
  <si>
    <t>35.11.23.2002</t>
  </si>
  <si>
    <t>Jambeanom</t>
  </si>
  <si>
    <t>35.11.23.2003</t>
  </si>
  <si>
    <t>35.11.23.2004</t>
  </si>
  <si>
    <t>35.11.23.2005</t>
  </si>
  <si>
    <t>Tegalpasir</t>
  </si>
  <si>
    <t>35.11.23.2006</t>
  </si>
  <si>
    <t>Pengarang</t>
  </si>
  <si>
    <t>35.11.23.2007</t>
  </si>
  <si>
    <t>Grujugan Lor</t>
  </si>
  <si>
    <t>35.11.23.2008</t>
  </si>
  <si>
    <t>35.11.23.2009</t>
  </si>
  <si>
    <t>35.12.01.2001</t>
  </si>
  <si>
    <t>Pategalan</t>
  </si>
  <si>
    <t>35.12.01.2002</t>
  </si>
  <si>
    <t>35.12.01.2003</t>
  </si>
  <si>
    <t>35.12.01.2004</t>
  </si>
  <si>
    <t>35.12.01.2005</t>
  </si>
  <si>
    <t>Curahsuri</t>
  </si>
  <si>
    <t>35.12.01.2006</t>
  </si>
  <si>
    <t>35.12.01.2007</t>
  </si>
  <si>
    <t>35.12.01.2008</t>
  </si>
  <si>
    <t>35.12.02.2001</t>
  </si>
  <si>
    <t>Widoropayung</t>
  </si>
  <si>
    <t>35.12.02.2002</t>
  </si>
  <si>
    <t>35.12.02.2003</t>
  </si>
  <si>
    <t>35.12.02.2004</t>
  </si>
  <si>
    <t>35.12.02.2005</t>
  </si>
  <si>
    <t>35.12.02.2006</t>
  </si>
  <si>
    <t>Bloro</t>
  </si>
  <si>
    <t>35.12.02.2007</t>
  </si>
  <si>
    <t>35.12.02.2008</t>
  </si>
  <si>
    <t>35.12.02.2009</t>
  </si>
  <si>
    <t>35.12.02.2010</t>
  </si>
  <si>
    <t>Demung</t>
  </si>
  <si>
    <t>35.12.03.2001</t>
  </si>
  <si>
    <t>35.12.03.2002</t>
  </si>
  <si>
    <t>Mojodungkul</t>
  </si>
  <si>
    <t>35.12.03.2003</t>
  </si>
  <si>
    <t>35.12.03.2004</t>
  </si>
  <si>
    <t>35.12.03.2005</t>
  </si>
  <si>
    <t>35.12.03.2006</t>
  </si>
  <si>
    <t>35.12.03.2007</t>
  </si>
  <si>
    <t>Buduan</t>
  </si>
  <si>
    <t>35.12.03.2008</t>
  </si>
  <si>
    <t>Ketah</t>
  </si>
  <si>
    <t>35.12.04.2001</t>
  </si>
  <si>
    <t>Alas Bayur</t>
  </si>
  <si>
    <t>35.12.04.2002</t>
  </si>
  <si>
    <t>35.12.04.2003</t>
  </si>
  <si>
    <t>Campoan</t>
  </si>
  <si>
    <t>35.12.04.2004</t>
  </si>
  <si>
    <t>35.12.04.2005</t>
  </si>
  <si>
    <t>Sumber Pinang</t>
  </si>
  <si>
    <t>35.12.04.2006</t>
  </si>
  <si>
    <t>Selomukti</t>
  </si>
  <si>
    <t>35.12.04.2007</t>
  </si>
  <si>
    <t>Mlandingan Kulon</t>
  </si>
  <si>
    <t>35.12.05.2001</t>
  </si>
  <si>
    <t>Bugeman</t>
  </si>
  <si>
    <t>35.12.05.2002</t>
  </si>
  <si>
    <t>35.12.05.2003</t>
  </si>
  <si>
    <t>35.12.05.2004</t>
  </si>
  <si>
    <t>Tambak Ukir</t>
  </si>
  <si>
    <t>35.12.05.2005</t>
  </si>
  <si>
    <t>35.12.05.2006</t>
  </si>
  <si>
    <t>35.12.05.2007</t>
  </si>
  <si>
    <t>35.12.06.2001</t>
  </si>
  <si>
    <t>Paowan</t>
  </si>
  <si>
    <t>35.12.06.2002</t>
  </si>
  <si>
    <t>Sumberkolak</t>
  </si>
  <si>
    <t>35.12.06.2003</t>
  </si>
  <si>
    <t>35.12.06.2004</t>
  </si>
  <si>
    <t>Kilensari</t>
  </si>
  <si>
    <t>35.12.06.2005</t>
  </si>
  <si>
    <t>Peleyan</t>
  </si>
  <si>
    <t>35.12.06.2006</t>
  </si>
  <si>
    <t>35.12.06.2007</t>
  </si>
  <si>
    <t>35.12.06.2008</t>
  </si>
  <si>
    <t>35.12.07.1002</t>
  </si>
  <si>
    <t>Patokan</t>
  </si>
  <si>
    <t>35.12.07.1003</t>
  </si>
  <si>
    <t>35.12.07.2001</t>
  </si>
  <si>
    <t>35.12.07.2004</t>
  </si>
  <si>
    <t>Kotakan</t>
  </si>
  <si>
    <t>35.12.07.2005</t>
  </si>
  <si>
    <t>Talkandang</t>
  </si>
  <si>
    <t>35.12.07.2006</t>
  </si>
  <si>
    <t>Olean</t>
  </si>
  <si>
    <t>35.12.08.1002</t>
  </si>
  <si>
    <t>35.12.08.1007</t>
  </si>
  <si>
    <t>Mimbaan</t>
  </si>
  <si>
    <t>35.12.08.2001</t>
  </si>
  <si>
    <t>Sliwung</t>
  </si>
  <si>
    <t>35.12.08.2003</t>
  </si>
  <si>
    <t>Battal</t>
  </si>
  <si>
    <t>35.12.08.2004</t>
  </si>
  <si>
    <t>35.12.08.2005</t>
  </si>
  <si>
    <t>Juglangan</t>
  </si>
  <si>
    <t>35.12.08.2006</t>
  </si>
  <si>
    <t>Panji Kidul</t>
  </si>
  <si>
    <t>35.12.08.2008</t>
  </si>
  <si>
    <t>Panji Lor</t>
  </si>
  <si>
    <t>35.12.08.2009</t>
  </si>
  <si>
    <t>Tokelan</t>
  </si>
  <si>
    <t>35.12.08.2010</t>
  </si>
  <si>
    <t>Curah Jeru</t>
  </si>
  <si>
    <t>35.12.08.2011</t>
  </si>
  <si>
    <t>Tenggir</t>
  </si>
  <si>
    <t>35.12.08.2012</t>
  </si>
  <si>
    <t>35.12.09.2001</t>
  </si>
  <si>
    <t>Tanjung Glugur</t>
  </si>
  <si>
    <t>35.12.09.2002</t>
  </si>
  <si>
    <t>35.12.09.2003</t>
  </si>
  <si>
    <t>Tanjung Kamal</t>
  </si>
  <si>
    <t>35.12.09.2004</t>
  </si>
  <si>
    <t>Semiring</t>
  </si>
  <si>
    <t>35.12.09.2005</t>
  </si>
  <si>
    <t>Tanjung Pecinan</t>
  </si>
  <si>
    <t>35.12.09.2006</t>
  </si>
  <si>
    <t>35.12.10.2001</t>
  </si>
  <si>
    <t>35.12.10.2002</t>
  </si>
  <si>
    <t>Curah Cotok</t>
  </si>
  <si>
    <t>35.12.10.2003</t>
  </si>
  <si>
    <t>35.12.10.2004</t>
  </si>
  <si>
    <t>Wonokoyo</t>
  </si>
  <si>
    <t>35.12.10.2005</t>
  </si>
  <si>
    <t>Seletreng</t>
  </si>
  <si>
    <t>35.12.10.2006</t>
  </si>
  <si>
    <t>Landangan</t>
  </si>
  <si>
    <t>35.12.10.2007</t>
  </si>
  <si>
    <t>35.12.10.2008</t>
  </si>
  <si>
    <t>Kesambirampak</t>
  </si>
  <si>
    <t>35.12.10.2009</t>
  </si>
  <si>
    <t>35.12.10.2010</t>
  </si>
  <si>
    <t>Pokaan</t>
  </si>
  <si>
    <t>35.12.11.2001</t>
  </si>
  <si>
    <t>35.12.11.2002</t>
  </si>
  <si>
    <t>Bayeman</t>
  </si>
  <si>
    <t>35.12.11.2003</t>
  </si>
  <si>
    <t>Ketowan</t>
  </si>
  <si>
    <t>35.12.11.2004</t>
  </si>
  <si>
    <t>35.12.11.2005</t>
  </si>
  <si>
    <t>35.12.11.2006</t>
  </si>
  <si>
    <t>Curah Tatal</t>
  </si>
  <si>
    <t>35.12.11.2007</t>
  </si>
  <si>
    <t>35.12.11.2008</t>
  </si>
  <si>
    <t>35.12.12.2001</t>
  </si>
  <si>
    <t>Sopet</t>
  </si>
  <si>
    <t>35.12.12.2002</t>
  </si>
  <si>
    <t>Curah Kalak</t>
  </si>
  <si>
    <t>35.12.12.2003</t>
  </si>
  <si>
    <t>Palangan</t>
  </si>
  <si>
    <t>35.12.12.2004</t>
  </si>
  <si>
    <t>35.12.12.2005</t>
  </si>
  <si>
    <t>35.12.12.2006</t>
  </si>
  <si>
    <t>Kumbangsari</t>
  </si>
  <si>
    <t>35.12.12.2007</t>
  </si>
  <si>
    <t>35.12.12.2008</t>
  </si>
  <si>
    <t>Agel</t>
  </si>
  <si>
    <t>35.12.13.2001</t>
  </si>
  <si>
    <t>35.12.13.2002</t>
  </si>
  <si>
    <t>35.12.13.2003</t>
  </si>
  <si>
    <t>Awar-awar</t>
  </si>
  <si>
    <t>35.12.13.2004</t>
  </si>
  <si>
    <t>Parante</t>
  </si>
  <si>
    <t>35.12.13.2005</t>
  </si>
  <si>
    <t>Trigonco</t>
  </si>
  <si>
    <t>35.12.13.2006</t>
  </si>
  <si>
    <t>35.12.13.2007</t>
  </si>
  <si>
    <t>35.12.13.2008</t>
  </si>
  <si>
    <t>35.12.13.2009</t>
  </si>
  <si>
    <t>35.12.13.2010</t>
  </si>
  <si>
    <t>Wringin Anom</t>
  </si>
  <si>
    <t>35.12.14.2001</t>
  </si>
  <si>
    <t>35.12.14.2002</t>
  </si>
  <si>
    <t>35.12.14.2003</t>
  </si>
  <si>
    <t>35.12.14.2004</t>
  </si>
  <si>
    <t>35.12.14.2005</t>
  </si>
  <si>
    <t>35.12.15.2001</t>
  </si>
  <si>
    <t>Tamankursi</t>
  </si>
  <si>
    <t>35.12.15.2002</t>
  </si>
  <si>
    <t>Sumberargo</t>
  </si>
  <si>
    <t>35.12.15.2003</t>
  </si>
  <si>
    <t>35.12.15.2004</t>
  </si>
  <si>
    <t>35.12.15.2005</t>
  </si>
  <si>
    <t>Baderan</t>
  </si>
  <si>
    <t>35.12.15.2006</t>
  </si>
  <si>
    <t>Alastengah</t>
  </si>
  <si>
    <t>35.12.15.2007</t>
  </si>
  <si>
    <t>35.12.15.2008</t>
  </si>
  <si>
    <t>35.12.15.2009</t>
  </si>
  <si>
    <t>35.12.16.2001</t>
  </si>
  <si>
    <t>Lubawang</t>
  </si>
  <si>
    <t>35.12.16.2002</t>
  </si>
  <si>
    <t>35.12.16.2003</t>
  </si>
  <si>
    <t>Tepos</t>
  </si>
  <si>
    <t>35.12.16.2004</t>
  </si>
  <si>
    <t>Selabanteng</t>
  </si>
  <si>
    <t>35.12.16.2005</t>
  </si>
  <si>
    <t>35.12.16.2006</t>
  </si>
  <si>
    <t>Telempong</t>
  </si>
  <si>
    <t>35.12.16.2007</t>
  </si>
  <si>
    <t>35.12.17.2001</t>
  </si>
  <si>
    <t>35.12.17.2002</t>
  </si>
  <si>
    <t>Sumbertengah</t>
  </si>
  <si>
    <t>35.12.17.2003</t>
  </si>
  <si>
    <t>Selowogo</t>
  </si>
  <si>
    <t>35.12.17.2004</t>
  </si>
  <si>
    <t>Mlandingan Wetan</t>
  </si>
  <si>
    <t>35.12.17.2005</t>
  </si>
  <si>
    <t>35.12.17.2006</t>
  </si>
  <si>
    <t>Bletok</t>
  </si>
  <si>
    <t>35.12.17.2007</t>
  </si>
  <si>
    <t>35.13.01.2001</t>
  </si>
  <si>
    <t>Ngadisari</t>
  </si>
  <si>
    <t>35.13.01.2002</t>
  </si>
  <si>
    <t>Wonotoro</t>
  </si>
  <si>
    <t>35.13.01.2003</t>
  </si>
  <si>
    <t>35.13.01.2004</t>
  </si>
  <si>
    <t>35.13.01.2005</t>
  </si>
  <si>
    <t>35.13.01.2006</t>
  </si>
  <si>
    <t>Sariwani</t>
  </si>
  <si>
    <t>35.13.01.2007</t>
  </si>
  <si>
    <t>35.13.01.2008</t>
  </si>
  <si>
    <t>Sapikerep</t>
  </si>
  <si>
    <t>35.13.01.2009</t>
  </si>
  <si>
    <t>35.13.01.2010</t>
  </si>
  <si>
    <t>35.13.01.2011</t>
  </si>
  <si>
    <t>Kedasih</t>
  </si>
  <si>
    <t>35.13.01.2012</t>
  </si>
  <si>
    <t>Ngepung</t>
  </si>
  <si>
    <t>35.13.02.2001</t>
  </si>
  <si>
    <t>35.13.02.2002</t>
  </si>
  <si>
    <t>35.13.02.2003</t>
  </si>
  <si>
    <t>35.13.02.2004</t>
  </si>
  <si>
    <t>35.13.02.2005</t>
  </si>
  <si>
    <t>Gemito</t>
  </si>
  <si>
    <t>35.13.02.2006</t>
  </si>
  <si>
    <t>Tukul</t>
  </si>
  <si>
    <t>35.13.02.2007</t>
  </si>
  <si>
    <t>Sumberanom</t>
  </si>
  <si>
    <t>35.13.02.2008</t>
  </si>
  <si>
    <t>35.13.02.2009</t>
  </si>
  <si>
    <t>Remba'an</t>
  </si>
  <si>
    <t>35.13.03.2001</t>
  </si>
  <si>
    <t>35.13.03.2002</t>
  </si>
  <si>
    <t>35.13.03.2003</t>
  </si>
  <si>
    <t>35.13.03.2004</t>
  </si>
  <si>
    <t>35.13.03.2005</t>
  </si>
  <si>
    <t>Resongo</t>
  </si>
  <si>
    <t>35.13.03.2006</t>
  </si>
  <si>
    <t>Menyono</t>
  </si>
  <si>
    <t>35.13.03.2007</t>
  </si>
  <si>
    <t>35.13.04.2001</t>
  </si>
  <si>
    <t>35.13.04.2002</t>
  </si>
  <si>
    <t>35.13.04.2003</t>
  </si>
  <si>
    <t>35.13.04.2004</t>
  </si>
  <si>
    <t>35.13.04.2005</t>
  </si>
  <si>
    <t>35.13.04.2006</t>
  </si>
  <si>
    <t>35.13.04.2007</t>
  </si>
  <si>
    <t>35.13.04.2008</t>
  </si>
  <si>
    <t>35.13.04.2009</t>
  </si>
  <si>
    <t>Kramatagung</t>
  </si>
  <si>
    <t>35.13.04.2010</t>
  </si>
  <si>
    <t>35.13.05.2001</t>
  </si>
  <si>
    <t>Malasankulon</t>
  </si>
  <si>
    <t>35.13.05.2002</t>
  </si>
  <si>
    <t>Tigasan Wetan</t>
  </si>
  <si>
    <t>35.13.05.2003</t>
  </si>
  <si>
    <t>Tigasan Kulon</t>
  </si>
  <si>
    <t>35.13.05.2004</t>
  </si>
  <si>
    <t>Pondok Wuluh</t>
  </si>
  <si>
    <t>35.13.05.2005</t>
  </si>
  <si>
    <t>35.13.05.2006</t>
  </si>
  <si>
    <t>Sumberkedawung</t>
  </si>
  <si>
    <t>35.13.05.2007</t>
  </si>
  <si>
    <t>Kerpangan</t>
  </si>
  <si>
    <t>35.13.05.2008</t>
  </si>
  <si>
    <t>Clarak</t>
  </si>
  <si>
    <t>35.13.05.2009</t>
  </si>
  <si>
    <t>Jorongan</t>
  </si>
  <si>
    <t>35.13.05.2010</t>
  </si>
  <si>
    <t>Warujinggo</t>
  </si>
  <si>
    <t>35.13.06.2001</t>
  </si>
  <si>
    <t>Sentulan</t>
  </si>
  <si>
    <t>35.13.06.2002</t>
  </si>
  <si>
    <t>35.13.06.2003</t>
  </si>
  <si>
    <t>Klenangkidul</t>
  </si>
  <si>
    <t>35.13.06.2004</t>
  </si>
  <si>
    <t>Klenanglor</t>
  </si>
  <si>
    <t>35.13.06.2005</t>
  </si>
  <si>
    <t>Alassapi</t>
  </si>
  <si>
    <t>35.13.06.2006</t>
  </si>
  <si>
    <t>Pendil</t>
  </si>
  <si>
    <t>35.13.06.2007</t>
  </si>
  <si>
    <t>35.13.06.2008</t>
  </si>
  <si>
    <t>Liprak Wetan</t>
  </si>
  <si>
    <t>35.13.06.2009</t>
  </si>
  <si>
    <t>Liprak Kidul</t>
  </si>
  <si>
    <t>35.13.06.2010</t>
  </si>
  <si>
    <t>Liprak Kulon</t>
  </si>
  <si>
    <t>35.13.06.2011</t>
  </si>
  <si>
    <t>Banyuanyar Tengah</t>
  </si>
  <si>
    <t>35.13.06.2012</t>
  </si>
  <si>
    <t>Banyuanyar Kidul</t>
  </si>
  <si>
    <t>35.13.06.2013</t>
  </si>
  <si>
    <t>Gununggeni</t>
  </si>
  <si>
    <t>35.13.06.2014</t>
  </si>
  <si>
    <t>Blado Wetan</t>
  </si>
  <si>
    <t>35.13.07.2001</t>
  </si>
  <si>
    <t>Andungbiru</t>
  </si>
  <si>
    <t>35.13.07.2002</t>
  </si>
  <si>
    <t>Tlogoargo</t>
  </si>
  <si>
    <t>35.13.07.2003</t>
  </si>
  <si>
    <t>35.13.07.2004</t>
  </si>
  <si>
    <t>35.13.07.2005</t>
  </si>
  <si>
    <t>Ranugedang</t>
  </si>
  <si>
    <t>35.13.07.2006</t>
  </si>
  <si>
    <t>35.13.07.2007</t>
  </si>
  <si>
    <t>35.13.07.2008</t>
  </si>
  <si>
    <t>Ranuagung</t>
  </si>
  <si>
    <t>35.13.07.2009</t>
  </si>
  <si>
    <t>35.13.07.2010</t>
  </si>
  <si>
    <t>35.13.07.2011</t>
  </si>
  <si>
    <t>Racek</t>
  </si>
  <si>
    <t>35.13.07.2012</t>
  </si>
  <si>
    <t>35.13.07.2013</t>
  </si>
  <si>
    <t>35.13.07.2014</t>
  </si>
  <si>
    <t>Rejing</t>
  </si>
  <si>
    <t>35.13.07.2015</t>
  </si>
  <si>
    <t>Tegalwatu</t>
  </si>
  <si>
    <t>35.13.07.2016</t>
  </si>
  <si>
    <t>Tuluparari</t>
  </si>
  <si>
    <t>35.13.08.2001</t>
  </si>
  <si>
    <t>35.13.08.2002</t>
  </si>
  <si>
    <t>Roto</t>
  </si>
  <si>
    <t>35.13.08.2003</t>
  </si>
  <si>
    <t>Kertosuko</t>
  </si>
  <si>
    <t>35.13.08.2004</t>
  </si>
  <si>
    <t>35.13.08.2005</t>
  </si>
  <si>
    <t>Betek</t>
  </si>
  <si>
    <t>35.13.08.2006</t>
  </si>
  <si>
    <t>35.13.08.2007</t>
  </si>
  <si>
    <t>35.13.08.2008</t>
  </si>
  <si>
    <t>Watupanjang</t>
  </si>
  <si>
    <t>35.13.08.2009</t>
  </si>
  <si>
    <t>35.13.08.2010</t>
  </si>
  <si>
    <t>Kalianan</t>
  </si>
  <si>
    <t>35.13.08.2011</t>
  </si>
  <si>
    <t>35.13.08.2012</t>
  </si>
  <si>
    <t>Pandanaras</t>
  </si>
  <si>
    <t>35.13.08.2013</t>
  </si>
  <si>
    <t>Seneng</t>
  </si>
  <si>
    <t>35.13.08.2014</t>
  </si>
  <si>
    <t>Krobungan</t>
  </si>
  <si>
    <t>35.13.09.2001</t>
  </si>
  <si>
    <t>35.13.09.2002</t>
  </si>
  <si>
    <t>Betek Taman</t>
  </si>
  <si>
    <t>35.13.09.2003</t>
  </si>
  <si>
    <t>35.13.09.2004</t>
  </si>
  <si>
    <t>Dandang</t>
  </si>
  <si>
    <t>35.13.09.2005</t>
  </si>
  <si>
    <t>35.13.09.2006</t>
  </si>
  <si>
    <t>Prasi</t>
  </si>
  <si>
    <t>35.13.09.2007</t>
  </si>
  <si>
    <t>35.13.09.2008</t>
  </si>
  <si>
    <t>Renteng</t>
  </si>
  <si>
    <t>35.13.09.2009</t>
  </si>
  <si>
    <t>Bulupadak</t>
  </si>
  <si>
    <t>35.13.09.2010</t>
  </si>
  <si>
    <t>35.13.09.2011</t>
  </si>
  <si>
    <t>Gadingwetan</t>
  </si>
  <si>
    <t>35.13.09.2012</t>
  </si>
  <si>
    <t>Wangkal</t>
  </si>
  <si>
    <t>35.13.09.2013</t>
  </si>
  <si>
    <t>35.13.09.2014</t>
  </si>
  <si>
    <t>35.13.09.2015</t>
  </si>
  <si>
    <t>Sumbersecang</t>
  </si>
  <si>
    <t>35.13.09.2016</t>
  </si>
  <si>
    <t>35.13.09.2017</t>
  </si>
  <si>
    <t>35.13.09.2018</t>
  </si>
  <si>
    <t>35.13.09.2019</t>
  </si>
  <si>
    <t>35.13.10.2001</t>
  </si>
  <si>
    <t>Ranon</t>
  </si>
  <si>
    <t>35.13.10.2002</t>
  </si>
  <si>
    <t>Kedungsumur</t>
  </si>
  <si>
    <t>35.13.10.2003</t>
  </si>
  <si>
    <t>Gunggungan Kidul</t>
  </si>
  <si>
    <t>35.13.10.2004</t>
  </si>
  <si>
    <t>Gunggungan Lor</t>
  </si>
  <si>
    <t>35.13.10.2005</t>
  </si>
  <si>
    <t>Petemon Kulon</t>
  </si>
  <si>
    <t>35.13.10.2006</t>
  </si>
  <si>
    <t>35.13.10.2007</t>
  </si>
  <si>
    <t>Alaspandan</t>
  </si>
  <si>
    <t>35.13.10.2008</t>
  </si>
  <si>
    <t>35.13.10.2009</t>
  </si>
  <si>
    <t>Sogaan</t>
  </si>
  <si>
    <t>35.13.10.2010</t>
  </si>
  <si>
    <t>35.13.10.2011</t>
  </si>
  <si>
    <t>Bucor Kulon</t>
  </si>
  <si>
    <t>35.13.10.2012</t>
  </si>
  <si>
    <t>Bucor Wetan</t>
  </si>
  <si>
    <t>35.13.10.2013</t>
  </si>
  <si>
    <t>Bimo</t>
  </si>
  <si>
    <t>35.13.10.2014</t>
  </si>
  <si>
    <t>35.13.10.2015</t>
  </si>
  <si>
    <t>35.13.10.2016</t>
  </si>
  <si>
    <t>Kalidandan</t>
  </si>
  <si>
    <t>35.13.10.2017</t>
  </si>
  <si>
    <t>35.13.11.2001</t>
  </si>
  <si>
    <t>Sumber Centeng</t>
  </si>
  <si>
    <t>35.13.11.2002</t>
  </si>
  <si>
    <t>Sambirampak Kidul</t>
  </si>
  <si>
    <t>35.13.11.2003</t>
  </si>
  <si>
    <t>35.13.11.2004</t>
  </si>
  <si>
    <t>Tambakukir</t>
  </si>
  <si>
    <t>35.13.11.2005</t>
  </si>
  <si>
    <t>Curahtemu</t>
  </si>
  <si>
    <t>35.13.11.2006</t>
  </si>
  <si>
    <t>35.13.11.2007</t>
  </si>
  <si>
    <t>Sambirampak Lor</t>
  </si>
  <si>
    <t>35.13.11.2008</t>
  </si>
  <si>
    <t>Kedungrejoso</t>
  </si>
  <si>
    <t>35.13.11.2009</t>
  </si>
  <si>
    <t>35.13.11.2010</t>
  </si>
  <si>
    <t>Triwungan</t>
  </si>
  <si>
    <t>35.13.11.2011</t>
  </si>
  <si>
    <t>35.13.11.2012</t>
  </si>
  <si>
    <t>Pasembon</t>
  </si>
  <si>
    <t>35.13.11.2013</t>
  </si>
  <si>
    <t>35.13.12.2001</t>
  </si>
  <si>
    <t>Jabungsisir</t>
  </si>
  <si>
    <t>35.13.12.2002</t>
  </si>
  <si>
    <t>Jabungcandi</t>
  </si>
  <si>
    <t>35.13.12.2003</t>
  </si>
  <si>
    <t>Jabung Wetan</t>
  </si>
  <si>
    <t>35.13.12.2004</t>
  </si>
  <si>
    <t>Kalikajar Kulon</t>
  </si>
  <si>
    <t>35.13.12.2005</t>
  </si>
  <si>
    <t>Kalikajar Wetan</t>
  </si>
  <si>
    <t>35.13.12.2006</t>
  </si>
  <si>
    <t>35.13.12.2007</t>
  </si>
  <si>
    <t>35.13.12.2008</t>
  </si>
  <si>
    <t>35.13.12.2009</t>
  </si>
  <si>
    <t>Randumerak</t>
  </si>
  <si>
    <t>35.13.12.2010</t>
  </si>
  <si>
    <t>Randutatah</t>
  </si>
  <si>
    <t>35.13.12.2011</t>
  </si>
  <si>
    <t>35.13.12.2012</t>
  </si>
  <si>
    <t>35.13.12.2013</t>
  </si>
  <si>
    <t>35.13.12.2014</t>
  </si>
  <si>
    <t>35.13.12.2015</t>
  </si>
  <si>
    <t>35.13.12.2016</t>
  </si>
  <si>
    <t>35.13.12.2017</t>
  </si>
  <si>
    <t>Podokkelor</t>
  </si>
  <si>
    <t>35.13.12.2018</t>
  </si>
  <si>
    <t>35.13.12.2019</t>
  </si>
  <si>
    <t>35.13.12.2020</t>
  </si>
  <si>
    <t>Bhinor</t>
  </si>
  <si>
    <t>35.13.13.2001</t>
  </si>
  <si>
    <t>35.13.13.2002</t>
  </si>
  <si>
    <t>35.13.13.2003</t>
  </si>
  <si>
    <t>Alasnyiur</t>
  </si>
  <si>
    <t>35.13.13.2004</t>
  </si>
  <si>
    <t>Sindetlami</t>
  </si>
  <si>
    <t>35.13.13.2005</t>
  </si>
  <si>
    <t>35.13.13.2006</t>
  </si>
  <si>
    <t>35.13.13.2007</t>
  </si>
  <si>
    <t>Matekan</t>
  </si>
  <si>
    <t>35.13.13.2008</t>
  </si>
  <si>
    <t>Krampilan</t>
  </si>
  <si>
    <t>35.13.13.2009</t>
  </si>
  <si>
    <t>Besukagung</t>
  </si>
  <si>
    <t>35.13.13.2010</t>
  </si>
  <si>
    <t>Besukkidul</t>
  </si>
  <si>
    <t>35.13.13.2011</t>
  </si>
  <si>
    <t>Sumurdalam</t>
  </si>
  <si>
    <t>35.13.13.2012</t>
  </si>
  <si>
    <t>Sindetanyar</t>
  </si>
  <si>
    <t>35.13.13.2013</t>
  </si>
  <si>
    <t>Randujalak</t>
  </si>
  <si>
    <t>35.13.13.2014</t>
  </si>
  <si>
    <t>35.13.13.2015</t>
  </si>
  <si>
    <t>Alaskandang</t>
  </si>
  <si>
    <t>35.13.13.2016</t>
  </si>
  <si>
    <t>Alassumurlor</t>
  </si>
  <si>
    <t>35.13.13.2017</t>
  </si>
  <si>
    <t>35.13.14.1003</t>
  </si>
  <si>
    <t>35.13.14.1005</t>
  </si>
  <si>
    <t>35.13.14.1007</t>
  </si>
  <si>
    <t>Kraksaan Wetan</t>
  </si>
  <si>
    <t>35.13.14.1008</t>
  </si>
  <si>
    <t>Kandang Jati Kulon</t>
  </si>
  <si>
    <t>35.13.14.1017</t>
  </si>
  <si>
    <t>35.13.14.2001</t>
  </si>
  <si>
    <t>Kregenan</t>
  </si>
  <si>
    <t>35.13.14.2002</t>
  </si>
  <si>
    <t>Rondokuning</t>
  </si>
  <si>
    <t>35.13.14.2004</t>
  </si>
  <si>
    <t>35.13.14.2006</t>
  </si>
  <si>
    <t>Rangkang</t>
  </si>
  <si>
    <t>35.13.14.2009</t>
  </si>
  <si>
    <t>Kandang Jati Wetan</t>
  </si>
  <si>
    <t>35.13.14.2010</t>
  </si>
  <si>
    <t>Alassumur Kulon</t>
  </si>
  <si>
    <t>35.13.14.2011</t>
  </si>
  <si>
    <t>Sumberlele</t>
  </si>
  <si>
    <t>35.13.14.2012</t>
  </si>
  <si>
    <t>35.13.14.2013</t>
  </si>
  <si>
    <t>Asembakor</t>
  </si>
  <si>
    <t>35.13.14.2014</t>
  </si>
  <si>
    <t>35.13.14.2015</t>
  </si>
  <si>
    <t>Sidopekso</t>
  </si>
  <si>
    <t>35.13.14.2016</t>
  </si>
  <si>
    <t>35.13.14.2018</t>
  </si>
  <si>
    <t>35.13.15.2001</t>
  </si>
  <si>
    <t>35.13.15.2002</t>
  </si>
  <si>
    <t>35.13.15.2003</t>
  </si>
  <si>
    <t>Jatiurip</t>
  </si>
  <si>
    <t>35.13.15.2004</t>
  </si>
  <si>
    <t>Opo Opo</t>
  </si>
  <si>
    <t>35.13.15.2005</t>
  </si>
  <si>
    <t>Kamalkuning</t>
  </si>
  <si>
    <t>35.13.15.2006</t>
  </si>
  <si>
    <t>35.13.15.2007</t>
  </si>
  <si>
    <t>35.13.15.2008</t>
  </si>
  <si>
    <t>Sentong</t>
  </si>
  <si>
    <t>35.13.15.2009</t>
  </si>
  <si>
    <t>Sumberkatimoho</t>
  </si>
  <si>
    <t>35.13.15.2010</t>
  </si>
  <si>
    <t>Karangren</t>
  </si>
  <si>
    <t>35.13.15.2011</t>
  </si>
  <si>
    <t>Rawan</t>
  </si>
  <si>
    <t>35.13.15.2012</t>
  </si>
  <si>
    <t>35.13.15.2013</t>
  </si>
  <si>
    <t>Kedungcaluk</t>
  </si>
  <si>
    <t>35.13.15.2014</t>
  </si>
  <si>
    <t>35.13.15.2015</t>
  </si>
  <si>
    <t>35.13.15.2016</t>
  </si>
  <si>
    <t>Duwuhan</t>
  </si>
  <si>
    <t>35.13.15.2017</t>
  </si>
  <si>
    <t>Soka'an</t>
  </si>
  <si>
    <t>35.13.16.2001</t>
  </si>
  <si>
    <t>Selogudig Kulon</t>
  </si>
  <si>
    <t>35.13.16.2002</t>
  </si>
  <si>
    <t>Selogudig Wetan</t>
  </si>
  <si>
    <t>35.13.16.2003</t>
  </si>
  <si>
    <t>Ketompen</t>
  </si>
  <si>
    <t>35.13.16.2004</t>
  </si>
  <si>
    <t>Karangbong</t>
  </si>
  <si>
    <t>35.13.16.2005</t>
  </si>
  <si>
    <t>Karangpranti</t>
  </si>
  <si>
    <t>35.13.16.2006</t>
  </si>
  <si>
    <t>Gejugan</t>
  </si>
  <si>
    <t>35.13.16.2007</t>
  </si>
  <si>
    <t>Karanggeger</t>
  </si>
  <si>
    <t>35.13.16.2008</t>
  </si>
  <si>
    <t>35.13.16.2009</t>
  </si>
  <si>
    <t>Pejarakan Kulon</t>
  </si>
  <si>
    <t>35.13.16.2010</t>
  </si>
  <si>
    <t>35.13.16.2011</t>
  </si>
  <si>
    <t>35.13.16.2012</t>
  </si>
  <si>
    <t>35.13.17.2001</t>
  </si>
  <si>
    <t>Brabe</t>
  </si>
  <si>
    <t>35.13.17.2002</t>
  </si>
  <si>
    <t>Gerongan</t>
  </si>
  <si>
    <t>35.13.17.2003</t>
  </si>
  <si>
    <t>Maron Kidul</t>
  </si>
  <si>
    <t>35.13.17.2004</t>
  </si>
  <si>
    <t>Sumberdawe</t>
  </si>
  <si>
    <t>35.13.17.2005</t>
  </si>
  <si>
    <t>Sumberpoh</t>
  </si>
  <si>
    <t>35.13.17.2006</t>
  </si>
  <si>
    <t>35.13.17.2007</t>
  </si>
  <si>
    <t>Maron Kulon</t>
  </si>
  <si>
    <t>35.13.17.2008</t>
  </si>
  <si>
    <t>Maron Wetan</t>
  </si>
  <si>
    <t>35.13.17.2009</t>
  </si>
  <si>
    <t>Brani Kulon</t>
  </si>
  <si>
    <t>35.13.17.2010</t>
  </si>
  <si>
    <t>35.13.17.2011</t>
  </si>
  <si>
    <t>Brani Wetan</t>
  </si>
  <si>
    <t>35.13.17.2012</t>
  </si>
  <si>
    <t>Puspan</t>
  </si>
  <si>
    <t>35.13.17.2013</t>
  </si>
  <si>
    <t>35.13.17.2014</t>
  </si>
  <si>
    <t>Brumbungan Kidul</t>
  </si>
  <si>
    <t>35.13.17.2015</t>
  </si>
  <si>
    <t>Pegalangan Kidul</t>
  </si>
  <si>
    <t>35.13.17.2016</t>
  </si>
  <si>
    <t>Suko</t>
  </si>
  <si>
    <t>35.13.17.2017</t>
  </si>
  <si>
    <t>Ganting Kulon</t>
  </si>
  <si>
    <t>35.13.17.2018</t>
  </si>
  <si>
    <t>Ganting Wetan</t>
  </si>
  <si>
    <t>35.13.18.2001</t>
  </si>
  <si>
    <t>Brumbungan Lor</t>
  </si>
  <si>
    <t>35.13.18.2002</t>
  </si>
  <si>
    <t>Jatiadi</t>
  </si>
  <si>
    <t>35.13.18.2003</t>
  </si>
  <si>
    <t>35.13.18.2004</t>
  </si>
  <si>
    <t>35.13.18.2005</t>
  </si>
  <si>
    <t>35.13.18.2006</t>
  </si>
  <si>
    <t>Randupitu</t>
  </si>
  <si>
    <t>35.13.18.2007</t>
  </si>
  <si>
    <t>35.13.18.2008</t>
  </si>
  <si>
    <t>Sebaung</t>
  </si>
  <si>
    <t>35.13.18.2009</t>
  </si>
  <si>
    <t>Sumberkerang</t>
  </si>
  <si>
    <t>35.13.18.2010</t>
  </si>
  <si>
    <t>Banyuanyar Lor</t>
  </si>
  <si>
    <t>35.13.18.2011</t>
  </si>
  <si>
    <t>Curahsawo</t>
  </si>
  <si>
    <t>35.13.18.2012</t>
  </si>
  <si>
    <t>Pajurangan</t>
  </si>
  <si>
    <t>35.13.18.2013</t>
  </si>
  <si>
    <t>35.13.19.2001</t>
  </si>
  <si>
    <t>Watuwungkuk</t>
  </si>
  <si>
    <t>35.13.19.2002</t>
  </si>
  <si>
    <t>35.13.19.2003</t>
  </si>
  <si>
    <t>35.13.19.2004</t>
  </si>
  <si>
    <t>35.13.19.2005</t>
  </si>
  <si>
    <t>Mrangonlawang</t>
  </si>
  <si>
    <t>35.13.19.2006</t>
  </si>
  <si>
    <t>Sekarkare</t>
  </si>
  <si>
    <t>35.13.19.2007</t>
  </si>
  <si>
    <t>35.13.19.2008</t>
  </si>
  <si>
    <t>35.13.19.2009</t>
  </si>
  <si>
    <t>35.13.19.2010</t>
  </si>
  <si>
    <t>35.13.19.2011</t>
  </si>
  <si>
    <t>Kalisalam</t>
  </si>
  <si>
    <t>35.13.19.2012</t>
  </si>
  <si>
    <t>Randuputih</t>
  </si>
  <si>
    <t>35.13.19.2013</t>
  </si>
  <si>
    <t>35.13.19.2014</t>
  </si>
  <si>
    <t>Pabean</t>
  </si>
  <si>
    <t>35.13.20.2001</t>
  </si>
  <si>
    <t>Malesanwetan</t>
  </si>
  <si>
    <t>35.13.20.2002</t>
  </si>
  <si>
    <t>Gunungbekel</t>
  </si>
  <si>
    <t>35.13.20.2003</t>
  </si>
  <si>
    <t>Tegalsono</t>
  </si>
  <si>
    <t>35.13.20.2004</t>
  </si>
  <si>
    <t>Bulujarankidul</t>
  </si>
  <si>
    <t>35.13.20.2005</t>
  </si>
  <si>
    <t>Bulujaranlor</t>
  </si>
  <si>
    <t>35.13.20.2006</t>
  </si>
  <si>
    <t>35.13.20.2007</t>
  </si>
  <si>
    <t>35.13.20.2008</t>
  </si>
  <si>
    <t>Banjarsawah</t>
  </si>
  <si>
    <t>35.13.20.2009</t>
  </si>
  <si>
    <t>35.13.20.2010</t>
  </si>
  <si>
    <t>Sumberkledung</t>
  </si>
  <si>
    <t>35.13.20.2011</t>
  </si>
  <si>
    <t>Bladokulon</t>
  </si>
  <si>
    <t>35.13.20.2012</t>
  </si>
  <si>
    <t>Tegalmojo</t>
  </si>
  <si>
    <t>35.13.21.2001</t>
  </si>
  <si>
    <t>35.13.21.2002</t>
  </si>
  <si>
    <t>Jangur</t>
  </si>
  <si>
    <t>35.13.21.2003</t>
  </si>
  <si>
    <t>35.13.21.2004</t>
  </si>
  <si>
    <t>Munengkidul</t>
  </si>
  <si>
    <t>35.13.21.2005</t>
  </si>
  <si>
    <t>Pohsangitleres</t>
  </si>
  <si>
    <t>35.13.21.2006</t>
  </si>
  <si>
    <t>35.13.21.2007</t>
  </si>
  <si>
    <t>Sumurmati</t>
  </si>
  <si>
    <t>35.13.21.2008</t>
  </si>
  <si>
    <t>Mentor</t>
  </si>
  <si>
    <t>35.13.21.2009</t>
  </si>
  <si>
    <t>35.13.21.2010</t>
  </si>
  <si>
    <t>35.13.21.2011</t>
  </si>
  <si>
    <t>Lemahkembar</t>
  </si>
  <si>
    <t>35.13.21.2012</t>
  </si>
  <si>
    <t>35.13.21.2013</t>
  </si>
  <si>
    <t>Giliketapang</t>
  </si>
  <si>
    <t>35.13.22.2001</t>
  </si>
  <si>
    <t>Sumberkare</t>
  </si>
  <si>
    <t>35.13.22.2002</t>
  </si>
  <si>
    <t>35.13.22.2003</t>
  </si>
  <si>
    <t>Jrebeng</t>
  </si>
  <si>
    <t>35.13.22.2004</t>
  </si>
  <si>
    <t>35.13.22.2005</t>
  </si>
  <si>
    <t>Tunggakcerme</t>
  </si>
  <si>
    <t>35.13.22.2006</t>
  </si>
  <si>
    <t>Pohsangit Tengah</t>
  </si>
  <si>
    <t>35.13.22.2007</t>
  </si>
  <si>
    <t>Pohsangit Lor</t>
  </si>
  <si>
    <t>35.13.22.2008</t>
  </si>
  <si>
    <t>Pohsangit Ngisor</t>
  </si>
  <si>
    <t>35.13.22.2009</t>
  </si>
  <si>
    <t>Sepuhgembol</t>
  </si>
  <si>
    <t>35.13.22.2010</t>
  </si>
  <si>
    <t>Kareng Kidul</t>
  </si>
  <si>
    <t>35.13.22.2011</t>
  </si>
  <si>
    <t>Kedungsupit</t>
  </si>
  <si>
    <t>35.13.23.2001</t>
  </si>
  <si>
    <t>35.13.23.2002</t>
  </si>
  <si>
    <t>Sumendi</t>
  </si>
  <si>
    <t>35.13.23.2003</t>
  </si>
  <si>
    <t>35.13.23.2004</t>
  </si>
  <si>
    <t>Dungun</t>
  </si>
  <si>
    <t>35.13.23.2005</t>
  </si>
  <si>
    <t>Curahdringu</t>
  </si>
  <si>
    <t>35.13.23.2006</t>
  </si>
  <si>
    <t>35.13.23.2007</t>
  </si>
  <si>
    <t>Sumberkramat</t>
  </si>
  <si>
    <t>35.13.23.2008</t>
  </si>
  <si>
    <t>Tongaswetan</t>
  </si>
  <si>
    <t>35.13.23.2009</t>
  </si>
  <si>
    <t>Pamatan</t>
  </si>
  <si>
    <t>35.13.23.2010</t>
  </si>
  <si>
    <t>35.13.23.2011</t>
  </si>
  <si>
    <t>Tongaskulon</t>
  </si>
  <si>
    <t>35.13.23.2012</t>
  </si>
  <si>
    <t>Curahtulis</t>
  </si>
  <si>
    <t>35.13.23.2013</t>
  </si>
  <si>
    <t>35.13.23.2014</t>
  </si>
  <si>
    <t>35.13.24.2001</t>
  </si>
  <si>
    <t>Sapih</t>
  </si>
  <si>
    <t>35.13.24.2002</t>
  </si>
  <si>
    <t>Negororejo</t>
  </si>
  <si>
    <t>35.13.24.2003</t>
  </si>
  <si>
    <t>Branggah</t>
  </si>
  <si>
    <t>35.13.24.2004</t>
  </si>
  <si>
    <t>Lambangkuning</t>
  </si>
  <si>
    <t>35.13.24.2005</t>
  </si>
  <si>
    <t>Wonogoro</t>
  </si>
  <si>
    <t>35.13.24.2006</t>
  </si>
  <si>
    <t>Palangbesi</t>
  </si>
  <si>
    <t>35.13.24.2007</t>
  </si>
  <si>
    <t>35.13.24.2008</t>
  </si>
  <si>
    <t>35.13.24.2009</t>
  </si>
  <si>
    <t>Tandonsentul</t>
  </si>
  <si>
    <t>35.13.24.2010</t>
  </si>
  <si>
    <t>Purut</t>
  </si>
  <si>
    <t>35.14.01.2001</t>
  </si>
  <si>
    <t>Gerbo</t>
  </si>
  <si>
    <t>35.14.01.2002</t>
  </si>
  <si>
    <t>Dawuhansengon</t>
  </si>
  <si>
    <t>35.14.01.2003</t>
  </si>
  <si>
    <t>Lebak Rejo</t>
  </si>
  <si>
    <t>35.14.01.2004</t>
  </si>
  <si>
    <t>Cowek</t>
  </si>
  <si>
    <t>35.14.01.2005</t>
  </si>
  <si>
    <t>35.14.01.2006</t>
  </si>
  <si>
    <t>35.14.01.2007</t>
  </si>
  <si>
    <t>35.14.01.2008</t>
  </si>
  <si>
    <t>35.14.01.2009</t>
  </si>
  <si>
    <t>35.14.01.2010</t>
  </si>
  <si>
    <t>35.14.01.2011</t>
  </si>
  <si>
    <t>Pucang Sari</t>
  </si>
  <si>
    <t>35.14.01.2012</t>
  </si>
  <si>
    <t>35.14.01.2013</t>
  </si>
  <si>
    <t>Capang</t>
  </si>
  <si>
    <t>35.14.02.2001</t>
  </si>
  <si>
    <t>35.14.02.2002</t>
  </si>
  <si>
    <t>Blarang</t>
  </si>
  <si>
    <t>35.14.02.2003</t>
  </si>
  <si>
    <t>Kayu Kebek</t>
  </si>
  <si>
    <t>35.14.02.2004</t>
  </si>
  <si>
    <t>Andono Sari</t>
  </si>
  <si>
    <t>35.14.02.2005</t>
  </si>
  <si>
    <t>35.14.02.2006</t>
  </si>
  <si>
    <t>Gendro</t>
  </si>
  <si>
    <t>35.14.02.2007</t>
  </si>
  <si>
    <t>35.14.02.2008</t>
  </si>
  <si>
    <t>35.14.02.2009</t>
  </si>
  <si>
    <t>35.14.02.2010</t>
  </si>
  <si>
    <t>35.14.02.2011</t>
  </si>
  <si>
    <t>Sumber Pitu</t>
  </si>
  <si>
    <t>35.14.02.2012</t>
  </si>
  <si>
    <t>35.14.03.2001</t>
  </si>
  <si>
    <t>35.14.03.2002</t>
  </si>
  <si>
    <t>Janjangwulung</t>
  </si>
  <si>
    <t>35.14.03.2003</t>
  </si>
  <si>
    <t>Palangsari</t>
  </si>
  <si>
    <t>35.14.03.2004</t>
  </si>
  <si>
    <t>35.14.03.2005</t>
  </si>
  <si>
    <t>35.14.03.2006</t>
  </si>
  <si>
    <t>Pusung Malang</t>
  </si>
  <si>
    <t>35.14.03.2007</t>
  </si>
  <si>
    <t>Keduwung</t>
  </si>
  <si>
    <t>35.14.04.2001</t>
  </si>
  <si>
    <t>35.14.04.2002</t>
  </si>
  <si>
    <t>Banjarimbo</t>
  </si>
  <si>
    <t>35.14.04.2003</t>
  </si>
  <si>
    <t>Welulang</t>
  </si>
  <si>
    <t>35.14.04.2004</t>
  </si>
  <si>
    <t>Watu Lumbung</t>
  </si>
  <si>
    <t>35.14.04.2005</t>
  </si>
  <si>
    <t>Panditan</t>
  </si>
  <si>
    <t>35.14.04.2006</t>
  </si>
  <si>
    <t>Bulu Kandang</t>
  </si>
  <si>
    <t>35.14.04.2007</t>
  </si>
  <si>
    <t>35.14.04.2008</t>
  </si>
  <si>
    <t>35.14.04.2009</t>
  </si>
  <si>
    <t>Kronto</t>
  </si>
  <si>
    <t>35.14.04.2010</t>
  </si>
  <si>
    <t>35.14.04.2011</t>
  </si>
  <si>
    <t>Cukur Guling</t>
  </si>
  <si>
    <t>35.14.04.2012</t>
  </si>
  <si>
    <t>Karang Jati</t>
  </si>
  <si>
    <t>35.14.05.2001</t>
  </si>
  <si>
    <t>Ngantungan</t>
  </si>
  <si>
    <t>35.14.05.2002</t>
  </si>
  <si>
    <t>35.14.05.2003</t>
  </si>
  <si>
    <t>35.14.05.2004</t>
  </si>
  <si>
    <t>35.14.05.2005</t>
  </si>
  <si>
    <t>Sibon</t>
  </si>
  <si>
    <t>35.14.05.2006</t>
  </si>
  <si>
    <t>Mangguan</t>
  </si>
  <si>
    <t>35.14.05.2007</t>
  </si>
  <si>
    <t>Ampel Sari</t>
  </si>
  <si>
    <t>35.14.05.2008</t>
  </si>
  <si>
    <t>35.14.05.2009</t>
  </si>
  <si>
    <t>Sapulante</t>
  </si>
  <si>
    <t>35.14.05.2010</t>
  </si>
  <si>
    <t>Pohgedang</t>
  </si>
  <si>
    <t>35.14.05.2011</t>
  </si>
  <si>
    <t>35.14.05.2012</t>
  </si>
  <si>
    <t>Rejosalam</t>
  </si>
  <si>
    <t>35.14.05.2013</t>
  </si>
  <si>
    <t>Cengkrong</t>
  </si>
  <si>
    <t>35.14.05.2014</t>
  </si>
  <si>
    <t>35.14.05.2015</t>
  </si>
  <si>
    <t>35.14.05.2016</t>
  </si>
  <si>
    <t>35.14.05.2017</t>
  </si>
  <si>
    <t>Jogorepuh</t>
  </si>
  <si>
    <t>35.14.06.1024</t>
  </si>
  <si>
    <t>35.14.06.2001</t>
  </si>
  <si>
    <t>Oro Oro Puleh</t>
  </si>
  <si>
    <t>35.14.06.2002</t>
  </si>
  <si>
    <t>Kedungpengaron</t>
  </si>
  <si>
    <t>35.14.06.2003</t>
  </si>
  <si>
    <t>Benerwojo</t>
  </si>
  <si>
    <t>35.14.06.2004</t>
  </si>
  <si>
    <t>Cobanjoyo</t>
  </si>
  <si>
    <t>35.14.06.2005</t>
  </si>
  <si>
    <t>35.14.06.2006</t>
  </si>
  <si>
    <t>Lorokan</t>
  </si>
  <si>
    <t>35.14.06.2007</t>
  </si>
  <si>
    <t>Klangrong</t>
  </si>
  <si>
    <t>35.14.06.2008</t>
  </si>
  <si>
    <t>Linggo</t>
  </si>
  <si>
    <t>35.14.06.2009</t>
  </si>
  <si>
    <t>Ambal Ambil</t>
  </si>
  <si>
    <t>35.14.06.2010</t>
  </si>
  <si>
    <t>Kedemungan</t>
  </si>
  <si>
    <t>35.14.06.2011</t>
  </si>
  <si>
    <t>Wrati</t>
  </si>
  <si>
    <t>35.14.06.2012</t>
  </si>
  <si>
    <t>Pacar Keling</t>
  </si>
  <si>
    <t>35.14.06.2013</t>
  </si>
  <si>
    <t>35.14.06.2014</t>
  </si>
  <si>
    <t>35.14.06.2015</t>
  </si>
  <si>
    <t>Sumber Banteng</t>
  </si>
  <si>
    <t>35.14.06.2016</t>
  </si>
  <si>
    <t>35.14.06.2017</t>
  </si>
  <si>
    <t>35.14.06.2018</t>
  </si>
  <si>
    <t>Randugong</t>
  </si>
  <si>
    <t>35.14.06.2019</t>
  </si>
  <si>
    <t>Wangkalwetan</t>
  </si>
  <si>
    <t>35.14.06.2020</t>
  </si>
  <si>
    <t>Klinter</t>
  </si>
  <si>
    <t>35.14.06.2021</t>
  </si>
  <si>
    <t>Tundosuro/Tundosor o</t>
  </si>
  <si>
    <t>35.14.06.2022</t>
  </si>
  <si>
    <t>35.14.06.2023</t>
  </si>
  <si>
    <t>35.14.06.2025</t>
  </si>
  <si>
    <t>Sladi</t>
  </si>
  <si>
    <t>35.14.07.2001</t>
  </si>
  <si>
    <t>Karangmenggah</t>
  </si>
  <si>
    <t>35.14.07.2002</t>
  </si>
  <si>
    <t>Karangjatianyar</t>
  </si>
  <si>
    <t>35.14.07.2003</t>
  </si>
  <si>
    <t>35.14.07.2004</t>
  </si>
  <si>
    <t>Cobanblimbing</t>
  </si>
  <si>
    <t>35.14.07.2005</t>
  </si>
  <si>
    <t>35.14.07.2006</t>
  </si>
  <si>
    <t>35.14.07.2007</t>
  </si>
  <si>
    <t>35.14.07.2008</t>
  </si>
  <si>
    <t>Jati Gunting</t>
  </si>
  <si>
    <t>35.14.07.2009</t>
  </si>
  <si>
    <t>Rebono</t>
  </si>
  <si>
    <t>35.14.07.2010</t>
  </si>
  <si>
    <t>35.14.07.2011</t>
  </si>
  <si>
    <t>Kendangdukuh</t>
  </si>
  <si>
    <t>35.14.07.2012</t>
  </si>
  <si>
    <t>35.14.07.2013</t>
  </si>
  <si>
    <t>35.14.07.2014</t>
  </si>
  <si>
    <t>Sambisirah</t>
  </si>
  <si>
    <t>35.14.07.2015</t>
  </si>
  <si>
    <t>Lebak Sari</t>
  </si>
  <si>
    <t>35.14.08.1006</t>
  </si>
  <si>
    <t>35.14.08.2001</t>
  </si>
  <si>
    <t>35.14.08.2002</t>
  </si>
  <si>
    <t>Sekarmojo</t>
  </si>
  <si>
    <t>35.14.08.2003</t>
  </si>
  <si>
    <t>Tejowangi</t>
  </si>
  <si>
    <t>35.14.08.2004</t>
  </si>
  <si>
    <t>35.14.08.2005</t>
  </si>
  <si>
    <t>Martopuro</t>
  </si>
  <si>
    <t>35.14.08.2007</t>
  </si>
  <si>
    <t>Sengonagung</t>
  </si>
  <si>
    <t>35.14.08.2008</t>
  </si>
  <si>
    <t>35.14.08.2009</t>
  </si>
  <si>
    <t>35.14.08.2010</t>
  </si>
  <si>
    <t>35.14.08.2011</t>
  </si>
  <si>
    <t>35.14.08.2012</t>
  </si>
  <si>
    <t>35.14.08.2013</t>
  </si>
  <si>
    <t>Kayoman</t>
  </si>
  <si>
    <t>35.14.08.2014</t>
  </si>
  <si>
    <t>Sukodermo</t>
  </si>
  <si>
    <t>35.14.08.2015</t>
  </si>
  <si>
    <t>35.14.09.2001</t>
  </si>
  <si>
    <t>35.14.09.2002</t>
  </si>
  <si>
    <t>Pakukerto</t>
  </si>
  <si>
    <t>35.14.09.2003</t>
  </si>
  <si>
    <t>Glagahsari</t>
  </si>
  <si>
    <t>35.14.09.2004</t>
  </si>
  <si>
    <t>35.14.09.2005</t>
  </si>
  <si>
    <t>35.14.09.2006</t>
  </si>
  <si>
    <t>Sebandung</t>
  </si>
  <si>
    <t>35.14.09.2007</t>
  </si>
  <si>
    <t>Dukuhsari</t>
  </si>
  <si>
    <t>35.14.09.2008</t>
  </si>
  <si>
    <t>Lecari</t>
  </si>
  <si>
    <t>35.14.09.2009</t>
  </si>
  <si>
    <t>35.14.09.2010</t>
  </si>
  <si>
    <t>35.14.09.2011</t>
  </si>
  <si>
    <t>Tanjungarum</t>
  </si>
  <si>
    <t>35.14.09.2012</t>
  </si>
  <si>
    <t>Suwayuwo</t>
  </si>
  <si>
    <t>35.14.09.2013</t>
  </si>
  <si>
    <t>35.14.09.2014</t>
  </si>
  <si>
    <t>35.14.09.2015</t>
  </si>
  <si>
    <t>35.14.09.2016</t>
  </si>
  <si>
    <t>35.14.09.2017</t>
  </si>
  <si>
    <t>35.14.09.2018</t>
  </si>
  <si>
    <t>Curahrejo</t>
  </si>
  <si>
    <t>35.14.09.2019</t>
  </si>
  <si>
    <t>35.14.10.1007</t>
  </si>
  <si>
    <t>35.14.10.1008</t>
  </si>
  <si>
    <t>Pecalukan</t>
  </si>
  <si>
    <t>35.14.10.1009</t>
  </si>
  <si>
    <t>35.14.10.2001</t>
  </si>
  <si>
    <t>Jatiarjo</t>
  </si>
  <si>
    <t>35.14.10.2002</t>
  </si>
  <si>
    <t>35.14.10.2003</t>
  </si>
  <si>
    <t>Dayurejo</t>
  </si>
  <si>
    <t>35.14.10.2004</t>
  </si>
  <si>
    <t>Bulukandang</t>
  </si>
  <si>
    <t>35.14.10.2005</t>
  </si>
  <si>
    <t>Ketanireng</t>
  </si>
  <si>
    <t>35.14.10.2006</t>
  </si>
  <si>
    <t>Sukolelo</t>
  </si>
  <si>
    <t>35.14.10.2010</t>
  </si>
  <si>
    <t>Lumbangrejo</t>
  </si>
  <si>
    <t>35.14.10.2011</t>
  </si>
  <si>
    <t>35.14.10.2012</t>
  </si>
  <si>
    <t>Sekarjoho</t>
  </si>
  <si>
    <t>35.14.10.2013</t>
  </si>
  <si>
    <t>35.14.10.2014</t>
  </si>
  <si>
    <t>Candiwates</t>
  </si>
  <si>
    <t>35.14.11.1006</t>
  </si>
  <si>
    <t>35.14.11.1007</t>
  </si>
  <si>
    <t>Jogosari</t>
  </si>
  <si>
    <t>35.14.11.1008</t>
  </si>
  <si>
    <t>Petungasri</t>
  </si>
  <si>
    <t>35.14.11.1011</t>
  </si>
  <si>
    <t>35.14.11.2001</t>
  </si>
  <si>
    <t>Plintahan</t>
  </si>
  <si>
    <t>35.14.11.2002</t>
  </si>
  <si>
    <t>Durensewu</t>
  </si>
  <si>
    <t>35.14.11.2003</t>
  </si>
  <si>
    <t>35.14.11.2004</t>
  </si>
  <si>
    <t>35.14.11.2005</t>
  </si>
  <si>
    <t>Tunggulwulung</t>
  </si>
  <si>
    <t>35.14.11.2009</t>
  </si>
  <si>
    <t>Sumbergedang</t>
  </si>
  <si>
    <t>35.14.11.2010</t>
  </si>
  <si>
    <t>35.14.11.2012</t>
  </si>
  <si>
    <t>35.14.11.2013</t>
  </si>
  <si>
    <t>Kebonwaris</t>
  </si>
  <si>
    <t>35.14.11.2014</t>
  </si>
  <si>
    <t>Sebani</t>
  </si>
  <si>
    <t>35.14.11.2015</t>
  </si>
  <si>
    <t>35.14.11.2016</t>
  </si>
  <si>
    <t>Banjarkejen</t>
  </si>
  <si>
    <t>35.14.11.2017</t>
  </si>
  <si>
    <t>Kemirisewu</t>
  </si>
  <si>
    <t>35.14.11.2018</t>
  </si>
  <si>
    <t>35.14.12.2001</t>
  </si>
  <si>
    <t>Wonosunyo</t>
  </si>
  <si>
    <t>35.14.12.2002</t>
  </si>
  <si>
    <t>35.14.12.2003</t>
  </si>
  <si>
    <t>35.14.12.2004</t>
  </si>
  <si>
    <t>Kepulungan</t>
  </si>
  <si>
    <t>35.14.12.2005</t>
  </si>
  <si>
    <t>35.14.12.2006</t>
  </si>
  <si>
    <t>Ngerong</t>
  </si>
  <si>
    <t>35.14.12.2007</t>
  </si>
  <si>
    <t>35.14.12.2008</t>
  </si>
  <si>
    <t>35.14.12.2009</t>
  </si>
  <si>
    <t>Jeruk Purut</t>
  </si>
  <si>
    <t>35.14.12.2010</t>
  </si>
  <si>
    <t>Watukosek</t>
  </si>
  <si>
    <t>35.14.12.2011</t>
  </si>
  <si>
    <t>35.14.12.2012</t>
  </si>
  <si>
    <t>Kejapanan</t>
  </si>
  <si>
    <t>35.14.12.2013</t>
  </si>
  <si>
    <t>35.14.12.2014</t>
  </si>
  <si>
    <t>35.14.12.2015</t>
  </si>
  <si>
    <t>35.14.13.1013</t>
  </si>
  <si>
    <t>Glanggang</t>
  </si>
  <si>
    <t>35.14.13.1014</t>
  </si>
  <si>
    <t>35.14.13.2001</t>
  </si>
  <si>
    <t>Baujeng</t>
  </si>
  <si>
    <t>35.14.13.2002</t>
  </si>
  <si>
    <t>Ngembe</t>
  </si>
  <si>
    <t>35.14.13.2003</t>
  </si>
  <si>
    <t>35.14.13.2004</t>
  </si>
  <si>
    <t>35.14.13.2005</t>
  </si>
  <si>
    <t>Gajahbendo</t>
  </si>
  <si>
    <t>35.14.13.2006</t>
  </si>
  <si>
    <t>Gunung Gangsir</t>
  </si>
  <si>
    <t>35.14.13.2007</t>
  </si>
  <si>
    <t>35.14.13.2008</t>
  </si>
  <si>
    <t>35.14.13.2009</t>
  </si>
  <si>
    <t>Cangkringmalang</t>
  </si>
  <si>
    <t>35.14.13.2010</t>
  </si>
  <si>
    <t>35.14.13.2011</t>
  </si>
  <si>
    <t>35.14.13.2012</t>
  </si>
  <si>
    <t>35.14.14.1001</t>
  </si>
  <si>
    <t>Kolursari</t>
  </si>
  <si>
    <t>35.14.14.1002</t>
  </si>
  <si>
    <t>Kiduldalem</t>
  </si>
  <si>
    <t>35.14.14.1003</t>
  </si>
  <si>
    <t>Pogar</t>
  </si>
  <si>
    <t>35.14.14.1004</t>
  </si>
  <si>
    <t>35.14.14.1005</t>
  </si>
  <si>
    <t>Bendomungal</t>
  </si>
  <si>
    <t>35.14.14.1006</t>
  </si>
  <si>
    <t>Kersikan</t>
  </si>
  <si>
    <t>35.14.14.1007</t>
  </si>
  <si>
    <t>Gempeng</t>
  </si>
  <si>
    <t>35.14.14.1008</t>
  </si>
  <si>
    <t>Dermo</t>
  </si>
  <si>
    <t>35.14.14.1009</t>
  </si>
  <si>
    <t>Latek</t>
  </si>
  <si>
    <t>35.14.14.1012</t>
  </si>
  <si>
    <t>35.14.14.1014</t>
  </si>
  <si>
    <t>35.14.14.2010</t>
  </si>
  <si>
    <t>Masangan</t>
  </si>
  <si>
    <t>35.14.14.2011</t>
  </si>
  <si>
    <t>35.14.14.2013</t>
  </si>
  <si>
    <t>Manaruwi</t>
  </si>
  <si>
    <t>35.14.14.2015</t>
  </si>
  <si>
    <t>35.14.15.2001</t>
  </si>
  <si>
    <t>35.14.15.2002</t>
  </si>
  <si>
    <t>Tampung</t>
  </si>
  <si>
    <t>35.14.15.2003</t>
  </si>
  <si>
    <t>35.14.15.2004</t>
  </si>
  <si>
    <t>Siyar</t>
  </si>
  <si>
    <t>35.14.15.2005</t>
  </si>
  <si>
    <t>Genengwaru</t>
  </si>
  <si>
    <t>35.14.15.2006</t>
  </si>
  <si>
    <t>35.14.15.2007</t>
  </si>
  <si>
    <t>Sumberglagah</t>
  </si>
  <si>
    <t>35.14.15.2008</t>
  </si>
  <si>
    <t>Krengih</t>
  </si>
  <si>
    <t>35.14.15.2009</t>
  </si>
  <si>
    <t>35.14.15.2010</t>
  </si>
  <si>
    <t>Oro-Orobulu</t>
  </si>
  <si>
    <t>35.14.15.2011</t>
  </si>
  <si>
    <t>Kedung Banteng</t>
  </si>
  <si>
    <t>35.14.15.2012</t>
  </si>
  <si>
    <t>Oro-Oro Ombowetan</t>
  </si>
  <si>
    <t>35.14.15.2013</t>
  </si>
  <si>
    <t>Oro-Oro Ombokulon</t>
  </si>
  <si>
    <t>35.14.15.2014</t>
  </si>
  <si>
    <t>Pekoren</t>
  </si>
  <si>
    <t>35.14.15.2015</t>
  </si>
  <si>
    <t>Pejangkungan</t>
  </si>
  <si>
    <t>35.14.15.2016</t>
  </si>
  <si>
    <t>35.14.15.2017</t>
  </si>
  <si>
    <t>Mojoparon</t>
  </si>
  <si>
    <t>35.14.16.2001</t>
  </si>
  <si>
    <t>Pukul</t>
  </si>
  <si>
    <t>35.14.16.2002</t>
  </si>
  <si>
    <t>Gambirkuning</t>
  </si>
  <si>
    <t>35.14.16.2003</t>
  </si>
  <si>
    <t>35.14.16.2004</t>
  </si>
  <si>
    <t>Kebotohan</t>
  </si>
  <si>
    <t>35.14.16.2005</t>
  </si>
  <si>
    <t>35.14.16.2006</t>
  </si>
  <si>
    <t>Slambrit</t>
  </si>
  <si>
    <t>35.14.16.2007</t>
  </si>
  <si>
    <t>35.14.16.2008</t>
  </si>
  <si>
    <t>Klampisrejo</t>
  </si>
  <si>
    <t>35.14.16.2009</t>
  </si>
  <si>
    <t>Plinggisan</t>
  </si>
  <si>
    <t>35.14.16.2010</t>
  </si>
  <si>
    <t>35.14.16.2011</t>
  </si>
  <si>
    <t>Dhompo</t>
  </si>
  <si>
    <t>35.14.16.2012</t>
  </si>
  <si>
    <t>Ngempit</t>
  </si>
  <si>
    <t>35.14.16.2013</t>
  </si>
  <si>
    <t>Sidogiri</t>
  </si>
  <si>
    <t>35.14.16.2014</t>
  </si>
  <si>
    <t>35.14.16.2015</t>
  </si>
  <si>
    <t>Selotambak</t>
  </si>
  <si>
    <t>35.14.16.2016</t>
  </si>
  <si>
    <t>Curahdukuh</t>
  </si>
  <si>
    <t>35.14.16.2017</t>
  </si>
  <si>
    <t>35.14.16.2018</t>
  </si>
  <si>
    <t>Asem Kandang</t>
  </si>
  <si>
    <t>35.14.16.2019</t>
  </si>
  <si>
    <t>35.14.16.2020</t>
  </si>
  <si>
    <t>35.14.16.2021</t>
  </si>
  <si>
    <t>Semare</t>
  </si>
  <si>
    <t>35.14.16.2022</t>
  </si>
  <si>
    <t>35.14.16.2023</t>
  </si>
  <si>
    <t>Pulokerto</t>
  </si>
  <si>
    <t>35.14.16.2024</t>
  </si>
  <si>
    <t>35.14.16.2025</t>
  </si>
  <si>
    <t>35.14.17.2001</t>
  </si>
  <si>
    <t>Susukan Rejo</t>
  </si>
  <si>
    <t>35.14.17.2002</t>
  </si>
  <si>
    <t>Warungdowo</t>
  </si>
  <si>
    <t>35.14.17.2003</t>
  </si>
  <si>
    <t>35.14.17.2004</t>
  </si>
  <si>
    <t>Parasrejo</t>
  </si>
  <si>
    <t>35.14.17.2005</t>
  </si>
  <si>
    <t>Logowok</t>
  </si>
  <si>
    <t>35.14.17.2006</t>
  </si>
  <si>
    <t>35.14.17.2007</t>
  </si>
  <si>
    <t>Sungiwetan</t>
  </si>
  <si>
    <t>35.14.17.2008</t>
  </si>
  <si>
    <t>Sungikulon</t>
  </si>
  <si>
    <t>35.14.17.2009</t>
  </si>
  <si>
    <t>35.14.18.1016</t>
  </si>
  <si>
    <t>Gondang Wetan</t>
  </si>
  <si>
    <t>35.14.18.2001</t>
  </si>
  <si>
    <t>35.14.18.2002</t>
  </si>
  <si>
    <t>35.14.18.2003</t>
  </si>
  <si>
    <t>35.14.18.2004</t>
  </si>
  <si>
    <t>Kebon Candi</t>
  </si>
  <si>
    <t>35.14.18.2005</t>
  </si>
  <si>
    <t>Tenggilis Rejo</t>
  </si>
  <si>
    <t>35.14.18.2006</t>
  </si>
  <si>
    <t>35.14.18.2007</t>
  </si>
  <si>
    <t>35.14.18.2008</t>
  </si>
  <si>
    <t>35.14.18.2009</t>
  </si>
  <si>
    <t>35.14.18.2010</t>
  </si>
  <si>
    <t>35.14.18.2011</t>
  </si>
  <si>
    <t>Lajuk</t>
  </si>
  <si>
    <t>35.14.18.2012</t>
  </si>
  <si>
    <t>35.14.18.2013</t>
  </si>
  <si>
    <t>Pateguhan</t>
  </si>
  <si>
    <t>35.14.18.2014</t>
  </si>
  <si>
    <t>35.14.18.2015</t>
  </si>
  <si>
    <t>Pekangkungan</t>
  </si>
  <si>
    <t>35.14.18.2017</t>
  </si>
  <si>
    <t>Ranggeh</t>
  </si>
  <si>
    <t>35.14.18.2018</t>
  </si>
  <si>
    <t>Sekar Putih</t>
  </si>
  <si>
    <t>35.14.18.2019</t>
  </si>
  <si>
    <t>Bajangan</t>
  </si>
  <si>
    <t>35.14.18.2020</t>
  </si>
  <si>
    <t>35.14.19.2001</t>
  </si>
  <si>
    <t>35.14.19.2002</t>
  </si>
  <si>
    <t>35.14.19.2003</t>
  </si>
  <si>
    <t>35.14.19.2004</t>
  </si>
  <si>
    <t>Umbulan</t>
  </si>
  <si>
    <t>35.14.19.2005</t>
  </si>
  <si>
    <t>Sidepan</t>
  </si>
  <si>
    <t>35.14.19.2006</t>
  </si>
  <si>
    <t>Sruwi</t>
  </si>
  <si>
    <t>35.14.19.2007</t>
  </si>
  <si>
    <t>Jeladri</t>
  </si>
  <si>
    <t>35.14.19.2008</t>
  </si>
  <si>
    <t>35.14.19.2009</t>
  </si>
  <si>
    <t>Prodo</t>
  </si>
  <si>
    <t>35.14.19.2010</t>
  </si>
  <si>
    <t>35.14.19.2011</t>
  </si>
  <si>
    <t>Menyarik</t>
  </si>
  <si>
    <t>35.14.19.2012</t>
  </si>
  <si>
    <t>Kandung</t>
  </si>
  <si>
    <t>35.14.19.2013</t>
  </si>
  <si>
    <t>Mendalan</t>
  </si>
  <si>
    <t>35.14.19.2014</t>
  </si>
  <si>
    <t>Penataan</t>
  </si>
  <si>
    <t>35.14.19.2015</t>
  </si>
  <si>
    <t>Winongan Kidul</t>
  </si>
  <si>
    <t>35.14.19.2016</t>
  </si>
  <si>
    <t>35.14.19.2017</t>
  </si>
  <si>
    <t>Winongan Lor</t>
  </si>
  <si>
    <t>35.14.19.2018</t>
  </si>
  <si>
    <t>35.14.20.1005</t>
  </si>
  <si>
    <t>Gratitunon</t>
  </si>
  <si>
    <t>35.14.20.2001</t>
  </si>
  <si>
    <t>35.14.20.2002</t>
  </si>
  <si>
    <t>35.14.20.2003</t>
  </si>
  <si>
    <t>Rebalas</t>
  </si>
  <si>
    <t>35.14.20.2004</t>
  </si>
  <si>
    <t>35.14.20.2006</t>
  </si>
  <si>
    <t>35.14.20.2007</t>
  </si>
  <si>
    <t>Trewung</t>
  </si>
  <si>
    <t>35.14.20.2008</t>
  </si>
  <si>
    <t>Kambinganrejo</t>
  </si>
  <si>
    <t>35.14.20.2009</t>
  </si>
  <si>
    <t>Karangkliwon</t>
  </si>
  <si>
    <t>35.14.20.2010</t>
  </si>
  <si>
    <t>Kedawungkulon</t>
  </si>
  <si>
    <t>35.14.20.2011</t>
  </si>
  <si>
    <t>Kedawungwetan</t>
  </si>
  <si>
    <t>35.14.20.2012</t>
  </si>
  <si>
    <t>35.14.20.2013</t>
  </si>
  <si>
    <t>Ranuklindungan</t>
  </si>
  <si>
    <t>35.14.20.2014</t>
  </si>
  <si>
    <t>Sumberdawesari</t>
  </si>
  <si>
    <t>35.14.20.2015</t>
  </si>
  <si>
    <t>Cukurgondang</t>
  </si>
  <si>
    <t>35.14.21.2001</t>
  </si>
  <si>
    <t>Sanganom</t>
  </si>
  <si>
    <t>35.14.21.2002</t>
  </si>
  <si>
    <t>Sebalong</t>
  </si>
  <si>
    <t>35.14.21.2003</t>
  </si>
  <si>
    <t>35.14.21.2004</t>
  </si>
  <si>
    <t>Watestani</t>
  </si>
  <si>
    <t>35.14.21.2005</t>
  </si>
  <si>
    <t>35.14.21.2006</t>
  </si>
  <si>
    <t>Sedarum</t>
  </si>
  <si>
    <t>35.14.21.2007</t>
  </si>
  <si>
    <t>Dandanggendis</t>
  </si>
  <si>
    <t>35.14.21.2008</t>
  </si>
  <si>
    <t>35.14.21.2009</t>
  </si>
  <si>
    <t>Sudimulyo</t>
  </si>
  <si>
    <t>35.14.21.2010</t>
  </si>
  <si>
    <t>Penunggul</t>
  </si>
  <si>
    <t>35.14.21.2011</t>
  </si>
  <si>
    <t>35.14.21.2012</t>
  </si>
  <si>
    <t>Kedawang</t>
  </si>
  <si>
    <t>35.14.21.2013</t>
  </si>
  <si>
    <t>Randuati</t>
  </si>
  <si>
    <t>35.14.21.2014</t>
  </si>
  <si>
    <t>Kapasan</t>
  </si>
  <si>
    <t>35.14.21.2015</t>
  </si>
  <si>
    <t>Watuprapat</t>
  </si>
  <si>
    <t>35.14.22.2001</t>
  </si>
  <si>
    <t>Rowogempol</t>
  </si>
  <si>
    <t>35.14.22.2002</t>
  </si>
  <si>
    <t>Gejugjati</t>
  </si>
  <si>
    <t>35.14.22.2003</t>
  </si>
  <si>
    <t>Alas Tlogo</t>
  </si>
  <si>
    <t>35.14.22.2004</t>
  </si>
  <si>
    <t>Balonganyar</t>
  </si>
  <si>
    <t>35.14.22.2005</t>
  </si>
  <si>
    <t>Branang</t>
  </si>
  <si>
    <t>35.14.22.2006</t>
  </si>
  <si>
    <t>35.14.22.2007</t>
  </si>
  <si>
    <t>Tambaklekok</t>
  </si>
  <si>
    <t>35.14.22.2008</t>
  </si>
  <si>
    <t>35.14.22.2009</t>
  </si>
  <si>
    <t>Pasinan</t>
  </si>
  <si>
    <t>35.14.22.2010</t>
  </si>
  <si>
    <t>35.14.22.2011</t>
  </si>
  <si>
    <t>Semedusari</t>
  </si>
  <si>
    <t>35.14.23.2001</t>
  </si>
  <si>
    <t>Sadengrejo</t>
  </si>
  <si>
    <t>35.14.23.2002</t>
  </si>
  <si>
    <t>35.14.23.2003</t>
  </si>
  <si>
    <t>Ketegan</t>
  </si>
  <si>
    <t>35.14.23.2004</t>
  </si>
  <si>
    <t>Toyaning</t>
  </si>
  <si>
    <t>35.14.23.2005</t>
  </si>
  <si>
    <t>35.14.23.2006</t>
  </si>
  <si>
    <t>Kawisrejo</t>
  </si>
  <si>
    <t>35.14.23.2007</t>
  </si>
  <si>
    <t>Rejoso Kidul</t>
  </si>
  <si>
    <t>35.14.23.2008</t>
  </si>
  <si>
    <t>Manikrejo</t>
  </si>
  <si>
    <t>35.14.23.2009</t>
  </si>
  <si>
    <t>35.14.23.2010</t>
  </si>
  <si>
    <t>35.14.23.2011</t>
  </si>
  <si>
    <t>Kedungbako</t>
  </si>
  <si>
    <t>35.14.23.2012</t>
  </si>
  <si>
    <t>Rejoso Lor</t>
  </si>
  <si>
    <t>35.14.23.2013</t>
  </si>
  <si>
    <t>Patuguhan</t>
  </si>
  <si>
    <t>35.14.23.2014</t>
  </si>
  <si>
    <t>Kemantren Rejo</t>
  </si>
  <si>
    <t>35.14.23.2015</t>
  </si>
  <si>
    <t>Segoropuro</t>
  </si>
  <si>
    <t>35.14.23.2016</t>
  </si>
  <si>
    <t>Jarangan</t>
  </si>
  <si>
    <t>35.14.24.2001</t>
  </si>
  <si>
    <t>35.14.24.2002</t>
  </si>
  <si>
    <t>Podokoyo</t>
  </si>
  <si>
    <t>35.14.24.2003</t>
  </si>
  <si>
    <t>Ngadiwono</t>
  </si>
  <si>
    <t>35.14.24.2004</t>
  </si>
  <si>
    <t>35.14.24.2005</t>
  </si>
  <si>
    <t>Wonokitri</t>
  </si>
  <si>
    <t>35.14.24.2006</t>
  </si>
  <si>
    <t>35.14.24.2007</t>
  </si>
  <si>
    <t>Sedaeng</t>
  </si>
  <si>
    <t>35.14.24.2008</t>
  </si>
  <si>
    <t>35.15.01.2001</t>
  </si>
  <si>
    <t>Miriprowo</t>
  </si>
  <si>
    <t>35.15.01.2002</t>
  </si>
  <si>
    <t>Kedungbocok</t>
  </si>
  <si>
    <t>35.15.01.2003</t>
  </si>
  <si>
    <t>Singogalih</t>
  </si>
  <si>
    <t>35.15.01.2004</t>
  </si>
  <si>
    <t>35.15.01.2005</t>
  </si>
  <si>
    <t>Mergobener</t>
  </si>
  <si>
    <t>35.15.01.2006</t>
  </si>
  <si>
    <t>35.15.01.2007</t>
  </si>
  <si>
    <t>Kendalsewu</t>
  </si>
  <si>
    <t>35.15.01.2008</t>
  </si>
  <si>
    <t>Klantingsari</t>
  </si>
  <si>
    <t>35.15.01.2009</t>
  </si>
  <si>
    <t>35.15.01.2010</t>
  </si>
  <si>
    <t>Gempolklutuk</t>
  </si>
  <si>
    <t>35.15.01.2011</t>
  </si>
  <si>
    <t>Banjarwungu</t>
  </si>
  <si>
    <t>35.15.01.2012</t>
  </si>
  <si>
    <t>Balongmacekan</t>
  </si>
  <si>
    <t>35.15.01.2013</t>
  </si>
  <si>
    <t>Gampingrowo</t>
  </si>
  <si>
    <t>35.15.01.2014</t>
  </si>
  <si>
    <t>35.15.01.2015</t>
  </si>
  <si>
    <t>Kramattemanggung</t>
  </si>
  <si>
    <t>35.15.01.2016</t>
  </si>
  <si>
    <t>Mindugading</t>
  </si>
  <si>
    <t>35.15.01.2017</t>
  </si>
  <si>
    <t>35.15.01.2018</t>
  </si>
  <si>
    <t>35.15.01.2019</t>
  </si>
  <si>
    <t>Segodobancang</t>
  </si>
  <si>
    <t>35.15.01.2020</t>
  </si>
  <si>
    <t>Kedinding</t>
  </si>
  <si>
    <t>35.15.02.2001</t>
  </si>
  <si>
    <t>35.15.02.2002</t>
  </si>
  <si>
    <t>Kajartengguli</t>
  </si>
  <si>
    <t>35.15.02.2003</t>
  </si>
  <si>
    <t>Gedangrowo</t>
  </si>
  <si>
    <t>35.15.02.2004</t>
  </si>
  <si>
    <t>Wirobiting</t>
  </si>
  <si>
    <t>35.15.02.2005</t>
  </si>
  <si>
    <t>35.15.02.2006</t>
  </si>
  <si>
    <t>35.15.02.2007</t>
  </si>
  <si>
    <t>Gampang</t>
  </si>
  <si>
    <t>35.15.02.2008</t>
  </si>
  <si>
    <t>Jatikalang</t>
  </si>
  <si>
    <t>35.15.02.2009</t>
  </si>
  <si>
    <t>Jatialun-alun</t>
  </si>
  <si>
    <t>35.15.02.2010</t>
  </si>
  <si>
    <t>35.15.02.2011</t>
  </si>
  <si>
    <t>Kedungsugo</t>
  </si>
  <si>
    <t>35.15.02.2012</t>
  </si>
  <si>
    <t>Kedungwonokerto</t>
  </si>
  <si>
    <t>35.15.02.2013</t>
  </si>
  <si>
    <t>Bendotretek</t>
  </si>
  <si>
    <t>35.15.02.2014</t>
  </si>
  <si>
    <t>Wonoplintahan</t>
  </si>
  <si>
    <t>35.15.02.2015</t>
  </si>
  <si>
    <t>Kedungkembar</t>
  </si>
  <si>
    <t>35.15.02.2016</t>
  </si>
  <si>
    <t>Jedongcangkring</t>
  </si>
  <si>
    <t>35.15.02.2017</t>
  </si>
  <si>
    <t>Cangkringturi</t>
  </si>
  <si>
    <t>35.15.02.2018</t>
  </si>
  <si>
    <t>Simogirang</t>
  </si>
  <si>
    <t>35.15.02.2019</t>
  </si>
  <si>
    <t>Temu</t>
  </si>
  <si>
    <t>35.15.02.2020</t>
  </si>
  <si>
    <t>Watutulis</t>
  </si>
  <si>
    <t>35.15.03.2001</t>
  </si>
  <si>
    <t>35.15.03.2002</t>
  </si>
  <si>
    <t>Keper</t>
  </si>
  <si>
    <t>35.15.03.2003</t>
  </si>
  <si>
    <t>35.15.03.2004</t>
  </si>
  <si>
    <t>Kedungrawan</t>
  </si>
  <si>
    <t>35.15.03.2005</t>
  </si>
  <si>
    <t>Tanjekwagir</t>
  </si>
  <si>
    <t>35.15.03.2006</t>
  </si>
  <si>
    <t>Mojoruntut</t>
  </si>
  <si>
    <t>35.15.03.2007</t>
  </si>
  <si>
    <t>35.15.03.2008</t>
  </si>
  <si>
    <t>35.15.03.2009</t>
  </si>
  <si>
    <t>35.15.03.2010</t>
  </si>
  <si>
    <t>35.15.03.2011</t>
  </si>
  <si>
    <t>35.15.03.2012</t>
  </si>
  <si>
    <t>Rejeni</t>
  </si>
  <si>
    <t>35.15.03.2013</t>
  </si>
  <si>
    <t>35.15.03.2014</t>
  </si>
  <si>
    <t>35.15.03.2015</t>
  </si>
  <si>
    <t>Lemujut</t>
  </si>
  <si>
    <t>35.15.03.2016</t>
  </si>
  <si>
    <t>35.15.03.2017</t>
  </si>
  <si>
    <t>Keret</t>
  </si>
  <si>
    <t>35.15.03.2018</t>
  </si>
  <si>
    <t>Wonomlati</t>
  </si>
  <si>
    <t>35.15.03.2019</t>
  </si>
  <si>
    <t>Balonggarut</t>
  </si>
  <si>
    <t>35.15.04.1003</t>
  </si>
  <si>
    <t>35.15.04.1004</t>
  </si>
  <si>
    <t>Juwetkenongo</t>
  </si>
  <si>
    <t>35.15.04.1005</t>
  </si>
  <si>
    <t>35.15.04.1006</t>
  </si>
  <si>
    <t>35.15.04.1013</t>
  </si>
  <si>
    <t>35.15.04.1017</t>
  </si>
  <si>
    <t>Siring</t>
  </si>
  <si>
    <t>35.15.04.2001</t>
  </si>
  <si>
    <t>35.15.04.2002</t>
  </si>
  <si>
    <t>Kedungsolo</t>
  </si>
  <si>
    <t>35.15.04.2007</t>
  </si>
  <si>
    <t>35.15.04.2008</t>
  </si>
  <si>
    <t>35.15.04.2009</t>
  </si>
  <si>
    <t>35.15.04.2010</t>
  </si>
  <si>
    <t>35.15.04.2011</t>
  </si>
  <si>
    <t>Candipari</t>
  </si>
  <si>
    <t>35.15.04.2012</t>
  </si>
  <si>
    <t>35.15.04.2014</t>
  </si>
  <si>
    <t>Renokenongo</t>
  </si>
  <si>
    <t>35.15.04.2015</t>
  </si>
  <si>
    <t>Glagahharum</t>
  </si>
  <si>
    <t>35.15.04.2016</t>
  </si>
  <si>
    <t>35.15.04.2018</t>
  </si>
  <si>
    <t>35.15.04.2019</t>
  </si>
  <si>
    <t>35.15.05.2001</t>
  </si>
  <si>
    <t>Panggreh</t>
  </si>
  <si>
    <t>35.15.05.2002</t>
  </si>
  <si>
    <t>Trompoasri</t>
  </si>
  <si>
    <t>35.15.05.2003</t>
  </si>
  <si>
    <t>35.15.05.2004</t>
  </si>
  <si>
    <t>35.15.05.2005</t>
  </si>
  <si>
    <t>Kedungpandan</t>
  </si>
  <si>
    <t>35.15.05.2006</t>
  </si>
  <si>
    <t>35.15.05.2007</t>
  </si>
  <si>
    <t>Tambakkalisogo</t>
  </si>
  <si>
    <t>35.15.05.2008</t>
  </si>
  <si>
    <t>Balongtani</t>
  </si>
  <si>
    <t>35.15.05.2009</t>
  </si>
  <si>
    <t>Jemirahan</t>
  </si>
  <si>
    <t>35.15.05.2010</t>
  </si>
  <si>
    <t>35.15.05.2011</t>
  </si>
  <si>
    <t>35.15.05.2012</t>
  </si>
  <si>
    <t>35.15.05.2013</t>
  </si>
  <si>
    <t>35.15.05.2014</t>
  </si>
  <si>
    <t>Keboguyang</t>
  </si>
  <si>
    <t>35.15.05.2015</t>
  </si>
  <si>
    <t>Permisan</t>
  </si>
  <si>
    <t>35.15.06.2001</t>
  </si>
  <si>
    <t>Kalisampurno</t>
  </si>
  <si>
    <t>35.15.06.2002</t>
  </si>
  <si>
    <t>35.15.06.2003</t>
  </si>
  <si>
    <t>35.15.06.2004</t>
  </si>
  <si>
    <t>35.15.06.2005</t>
  </si>
  <si>
    <t>35.15.06.2006</t>
  </si>
  <si>
    <t>35.15.06.2007</t>
  </si>
  <si>
    <t>Penatarsewu</t>
  </si>
  <si>
    <t>35.15.06.2008</t>
  </si>
  <si>
    <t>35.15.06.2009</t>
  </si>
  <si>
    <t>Banjarpanji</t>
  </si>
  <si>
    <t>35.15.06.2010</t>
  </si>
  <si>
    <t>35.15.06.2011</t>
  </si>
  <si>
    <t>35.15.06.2012</t>
  </si>
  <si>
    <t>35.15.06.2013</t>
  </si>
  <si>
    <t>Ngaban</t>
  </si>
  <si>
    <t>35.15.06.2014</t>
  </si>
  <si>
    <t>Kludan</t>
  </si>
  <si>
    <t>35.15.06.2015</t>
  </si>
  <si>
    <t>35.15.06.2016</t>
  </si>
  <si>
    <t>Kedensari</t>
  </si>
  <si>
    <t>35.15.06.2017</t>
  </si>
  <si>
    <t>35.15.06.2018</t>
  </si>
  <si>
    <t>Ganggangpanjang</t>
  </si>
  <si>
    <t>35.15.06.2019</t>
  </si>
  <si>
    <t>35.15.07.2001</t>
  </si>
  <si>
    <t>35.15.07.2002</t>
  </si>
  <si>
    <t>Sumorame</t>
  </si>
  <si>
    <t>35.15.07.2003</t>
  </si>
  <si>
    <t>Ngampelsari</t>
  </si>
  <si>
    <t>35.15.07.2004</t>
  </si>
  <si>
    <t>Balonggabus</t>
  </si>
  <si>
    <t>35.15.07.2005</t>
  </si>
  <si>
    <t>Balongdowo</t>
  </si>
  <si>
    <t>35.15.07.2006</t>
  </si>
  <si>
    <t>Kendalpecabean</t>
  </si>
  <si>
    <t>35.15.07.2007</t>
  </si>
  <si>
    <t>Kedungpeluk</t>
  </si>
  <si>
    <t>35.15.07.2008</t>
  </si>
  <si>
    <t>Kalipecabean</t>
  </si>
  <si>
    <t>35.15.07.2009</t>
  </si>
  <si>
    <t>Klurak</t>
  </si>
  <si>
    <t>35.15.07.2010</t>
  </si>
  <si>
    <t>35.15.07.2011</t>
  </si>
  <si>
    <t>Gelam</t>
  </si>
  <si>
    <t>35.15.07.2012</t>
  </si>
  <si>
    <t>35.15.07.2013</t>
  </si>
  <si>
    <t>35.15.07.2014</t>
  </si>
  <si>
    <t>Kedungkendo</t>
  </si>
  <si>
    <t>35.15.07.2015</t>
  </si>
  <si>
    <t>Durungbanjar</t>
  </si>
  <si>
    <t>35.15.07.2016</t>
  </si>
  <si>
    <t>Durungbedug</t>
  </si>
  <si>
    <t>35.15.07.2017</t>
  </si>
  <si>
    <t>35.15.07.2018</t>
  </si>
  <si>
    <t>35.15.07.2019</t>
  </si>
  <si>
    <t>Sepande</t>
  </si>
  <si>
    <t>35.15.07.2020</t>
  </si>
  <si>
    <t>Sumokali</t>
  </si>
  <si>
    <t>35.15.07.2021</t>
  </si>
  <si>
    <t>Tenggulunan</t>
  </si>
  <si>
    <t>35.15.07.2022</t>
  </si>
  <si>
    <t>35.15.07.2023</t>
  </si>
  <si>
    <t>Wedoroklurak</t>
  </si>
  <si>
    <t>35.15.07.2024</t>
  </si>
  <si>
    <t>35.15.08.1004</t>
  </si>
  <si>
    <t>35.15.08.1005</t>
  </si>
  <si>
    <t>35.15.08.1006</t>
  </si>
  <si>
    <t>Sekardangan</t>
  </si>
  <si>
    <t>35.15.08.1007</t>
  </si>
  <si>
    <t>35.15.08.1009</t>
  </si>
  <si>
    <t>Bulusidokare</t>
  </si>
  <si>
    <t>35.15.08.1010</t>
  </si>
  <si>
    <t>35.15.08.1011</t>
  </si>
  <si>
    <t>35.15.08.1012</t>
  </si>
  <si>
    <t>Lemahputro</t>
  </si>
  <si>
    <t>35.15.08.1013</t>
  </si>
  <si>
    <t>35.15.08.1014</t>
  </si>
  <si>
    <t>Sidoklumpuk</t>
  </si>
  <si>
    <t>35.15.08.1017</t>
  </si>
  <si>
    <t>35.15.08.1018</t>
  </si>
  <si>
    <t>35.15.08.1020</t>
  </si>
  <si>
    <t>Cemenkalang</t>
  </si>
  <si>
    <t>35.15.08.1022</t>
  </si>
  <si>
    <t>Urangagung</t>
  </si>
  <si>
    <t>35.15.08.2001</t>
  </si>
  <si>
    <t>35.15.08.2002</t>
  </si>
  <si>
    <t>35.15.08.2003</t>
  </si>
  <si>
    <t>Banjarbendo</t>
  </si>
  <si>
    <t>35.15.08.2008</t>
  </si>
  <si>
    <t>Rangkahkidul</t>
  </si>
  <si>
    <t>35.15.08.2015</t>
  </si>
  <si>
    <t>Blurukidul</t>
  </si>
  <si>
    <t>35.15.08.2016</t>
  </si>
  <si>
    <t>35.15.08.2019</t>
  </si>
  <si>
    <t>35.15.08.2021</t>
  </si>
  <si>
    <t>Cemengbakalan</t>
  </si>
  <si>
    <t>35.15.08.2023</t>
  </si>
  <si>
    <t>Sarirogo</t>
  </si>
  <si>
    <t>35.15.08.2024</t>
  </si>
  <si>
    <t>Sumput</t>
  </si>
  <si>
    <t>35.15.09.2001</t>
  </si>
  <si>
    <t>35.15.09.2002</t>
  </si>
  <si>
    <t>Kebaron</t>
  </si>
  <si>
    <t>35.15.09.2003</t>
  </si>
  <si>
    <t>35.15.09.2004</t>
  </si>
  <si>
    <t>35.15.09.2005</t>
  </si>
  <si>
    <t>35.15.09.2006</t>
  </si>
  <si>
    <t>Pangkemiri</t>
  </si>
  <si>
    <t>35.15.09.2007</t>
  </si>
  <si>
    <t>35.15.09.2008</t>
  </si>
  <si>
    <t>35.15.09.2009</t>
  </si>
  <si>
    <t>Kepadangan</t>
  </si>
  <si>
    <t>35.15.09.2010</t>
  </si>
  <si>
    <t>Tlasih</t>
  </si>
  <si>
    <t>35.15.09.2011</t>
  </si>
  <si>
    <t>35.15.09.2012</t>
  </si>
  <si>
    <t>35.15.09.2013</t>
  </si>
  <si>
    <t>35.15.09.2014</t>
  </si>
  <si>
    <t>Kepunten</t>
  </si>
  <si>
    <t>35.15.09.2015</t>
  </si>
  <si>
    <t>Kepuhkemiri</t>
  </si>
  <si>
    <t>35.15.09.2016</t>
  </si>
  <si>
    <t>35.15.09.2017</t>
  </si>
  <si>
    <t>35.15.09.2018</t>
  </si>
  <si>
    <t>35.15.09.2019</t>
  </si>
  <si>
    <t>35.15.09.2020</t>
  </si>
  <si>
    <t>35.15.09.2021</t>
  </si>
  <si>
    <t>35.15.09.2022</t>
  </si>
  <si>
    <t>35.15.10.2001</t>
  </si>
  <si>
    <t>35.15.10.2002</t>
  </si>
  <si>
    <t>Simoketawang</t>
  </si>
  <si>
    <t>35.15.10.2003</t>
  </si>
  <si>
    <t>35.15.10.2004</t>
  </si>
  <si>
    <t>Jimbarankulon</t>
  </si>
  <si>
    <t>35.15.10.2005</t>
  </si>
  <si>
    <t>Jimbaranwetan</t>
  </si>
  <si>
    <t>35.15.10.2006</t>
  </si>
  <si>
    <t>Ketimang</t>
  </si>
  <si>
    <t>35.15.10.2007</t>
  </si>
  <si>
    <t>35.15.10.2008</t>
  </si>
  <si>
    <t>35.15.10.2009</t>
  </si>
  <si>
    <t>Mojorangagung</t>
  </si>
  <si>
    <t>35.15.10.2010</t>
  </si>
  <si>
    <t>Wonokasian</t>
  </si>
  <si>
    <t>35.15.10.2011</t>
  </si>
  <si>
    <t>35.15.10.2012</t>
  </si>
  <si>
    <t>35.15.10.2013</t>
  </si>
  <si>
    <t>35.15.10.2014</t>
  </si>
  <si>
    <t>35.15.10.2015</t>
  </si>
  <si>
    <t>Simoangin-angin</t>
  </si>
  <si>
    <t>35.15.10.2016</t>
  </si>
  <si>
    <t>Wonokalang</t>
  </si>
  <si>
    <t>35.15.10.2017</t>
  </si>
  <si>
    <t>Pagerngumbuk</t>
  </si>
  <si>
    <t>35.15.10.2018</t>
  </si>
  <si>
    <t>35.15.10.2019</t>
  </si>
  <si>
    <t>35.15.10.2020</t>
  </si>
  <si>
    <t>Sawocangkring</t>
  </si>
  <si>
    <t>35.15.10.2021</t>
  </si>
  <si>
    <t>Becirongengor</t>
  </si>
  <si>
    <t>35.15.10.2022</t>
  </si>
  <si>
    <t>Karangpuri</t>
  </si>
  <si>
    <t>35.15.10.2023</t>
  </si>
  <si>
    <t>Candinegoro</t>
  </si>
  <si>
    <t>35.15.11.1013</t>
  </si>
  <si>
    <t>35.15.11.1015</t>
  </si>
  <si>
    <t>Tambakkemerakan</t>
  </si>
  <si>
    <t>35.15.11.1016</t>
  </si>
  <si>
    <t>35.15.11.2001</t>
  </si>
  <si>
    <t>Tropodo</t>
  </si>
  <si>
    <t>35.15.11.2002</t>
  </si>
  <si>
    <t>Sedenganmijen</t>
  </si>
  <si>
    <t>35.15.11.2003</t>
  </si>
  <si>
    <t>Katerungan</t>
  </si>
  <si>
    <t>35.15.11.2004</t>
  </si>
  <si>
    <t>Jerukgamping</t>
  </si>
  <si>
    <t>35.15.11.2005</t>
  </si>
  <si>
    <t>35.15.11.2006</t>
  </si>
  <si>
    <t>Terik</t>
  </si>
  <si>
    <t>35.15.11.2007</t>
  </si>
  <si>
    <t>Junwangi</t>
  </si>
  <si>
    <t>35.15.11.2008</t>
  </si>
  <si>
    <t>Terungkulon</t>
  </si>
  <si>
    <t>35.15.11.2009</t>
  </si>
  <si>
    <t>Terungwetan</t>
  </si>
  <si>
    <t>35.15.11.2010</t>
  </si>
  <si>
    <t>35.15.11.2011</t>
  </si>
  <si>
    <t>Keboharan</t>
  </si>
  <si>
    <t>35.15.11.2012</t>
  </si>
  <si>
    <t>Ponokawan</t>
  </si>
  <si>
    <t>35.15.11.2014</t>
  </si>
  <si>
    <t>Sidomojo</t>
  </si>
  <si>
    <t>35.15.11.2017</t>
  </si>
  <si>
    <t>35.15.11.2018</t>
  </si>
  <si>
    <t>35.15.11.2019</t>
  </si>
  <si>
    <t>35.15.11.2020</t>
  </si>
  <si>
    <t>Watugolong</t>
  </si>
  <si>
    <t>35.15.11.2021</t>
  </si>
  <si>
    <t>Barengkrajan</t>
  </si>
  <si>
    <t>35.15.11.2022</t>
  </si>
  <si>
    <t>35.15.12.2001</t>
  </si>
  <si>
    <t>Wonokupang</t>
  </si>
  <si>
    <t>35.15.12.2002</t>
  </si>
  <si>
    <t>Sumokembangsri</t>
  </si>
  <si>
    <t>35.15.12.2003</t>
  </si>
  <si>
    <t>Singkalan</t>
  </si>
  <si>
    <t>35.15.12.2004</t>
  </si>
  <si>
    <t>Bakungpringgodani</t>
  </si>
  <si>
    <t>35.15.12.2005</t>
  </si>
  <si>
    <t>Wonokarang</t>
  </si>
  <si>
    <t>35.15.12.2006</t>
  </si>
  <si>
    <t>Seduri</t>
  </si>
  <si>
    <t>35.15.12.2007</t>
  </si>
  <si>
    <t>Bakalanwringinpitu</t>
  </si>
  <si>
    <t>35.15.12.2008</t>
  </si>
  <si>
    <t>Gagangkepuhsari</t>
  </si>
  <si>
    <t>35.15.12.2009</t>
  </si>
  <si>
    <t>35.15.12.2010</t>
  </si>
  <si>
    <t>Watesari</t>
  </si>
  <si>
    <t>35.15.12.2011</t>
  </si>
  <si>
    <t>35.15.12.2012</t>
  </si>
  <si>
    <t>Kemangsen</t>
  </si>
  <si>
    <t>35.15.12.2013</t>
  </si>
  <si>
    <t>Jabaran</t>
  </si>
  <si>
    <t>35.15.12.2014</t>
  </si>
  <si>
    <t>35.15.12.2015</t>
  </si>
  <si>
    <t>35.15.12.2016</t>
  </si>
  <si>
    <t>35.15.12.2017</t>
  </si>
  <si>
    <t>Waruberon</t>
  </si>
  <si>
    <t>35.15.12.2018</t>
  </si>
  <si>
    <t>Bogempinggir</t>
  </si>
  <si>
    <t>35.15.12.2019</t>
  </si>
  <si>
    <t>Kedungsukodani</t>
  </si>
  <si>
    <t>35.15.12.2020</t>
  </si>
  <si>
    <t>Bakungtemenggungan</t>
  </si>
  <si>
    <t>35.15.13.1005</t>
  </si>
  <si>
    <t>35.15.13.1015</t>
  </si>
  <si>
    <t>Geluran</t>
  </si>
  <si>
    <t>35.15.13.1017</t>
  </si>
  <si>
    <t>Kalijaten</t>
  </si>
  <si>
    <t>35.15.13.1018</t>
  </si>
  <si>
    <t>35.15.13.1019</t>
  </si>
  <si>
    <t>35.15.13.1020</t>
  </si>
  <si>
    <t>Bebekan</t>
  </si>
  <si>
    <t>35.15.13.1021</t>
  </si>
  <si>
    <t>35.15.13.1022</t>
  </si>
  <si>
    <t>Ngelom</t>
  </si>
  <si>
    <t>35.15.13.2001</t>
  </si>
  <si>
    <t>Bohar</t>
  </si>
  <si>
    <t>35.15.13.2002</t>
  </si>
  <si>
    <t>Wage</t>
  </si>
  <si>
    <t>35.15.13.2003</t>
  </si>
  <si>
    <t>Kedungturi</t>
  </si>
  <si>
    <t>35.15.13.2004</t>
  </si>
  <si>
    <t>Jemundo</t>
  </si>
  <si>
    <t>35.15.13.2006</t>
  </si>
  <si>
    <t>35.15.13.2007</t>
  </si>
  <si>
    <t>Sambibulu</t>
  </si>
  <si>
    <t>35.15.13.2008</t>
  </si>
  <si>
    <t>Bringinbendo</t>
  </si>
  <si>
    <t>35.15.13.2009</t>
  </si>
  <si>
    <t>35.15.13.2010</t>
  </si>
  <si>
    <t>Kramatjegu</t>
  </si>
  <si>
    <t>35.15.13.2011</t>
  </si>
  <si>
    <t>35.15.13.2012</t>
  </si>
  <si>
    <t>Pertapanmaduretno</t>
  </si>
  <si>
    <t>35.15.13.2013</t>
  </si>
  <si>
    <t>35.15.13.2014</t>
  </si>
  <si>
    <t>35.15.13.2016</t>
  </si>
  <si>
    <t>35.15.13.2023</t>
  </si>
  <si>
    <t>35.15.13.2024</t>
  </si>
  <si>
    <t>35.15.14.2001</t>
  </si>
  <si>
    <t>Wilayut</t>
  </si>
  <si>
    <t>35.15.14.2002</t>
  </si>
  <si>
    <t>35.15.14.2003</t>
  </si>
  <si>
    <t>35.15.14.2004</t>
  </si>
  <si>
    <t>Jumputrejo</t>
  </si>
  <si>
    <t>35.15.14.2005</t>
  </si>
  <si>
    <t>35.15.14.2006</t>
  </si>
  <si>
    <t>Pekarungan</t>
  </si>
  <si>
    <t>35.15.14.2007</t>
  </si>
  <si>
    <t>Pademonegoro</t>
  </si>
  <si>
    <t>35.15.14.2008</t>
  </si>
  <si>
    <t>Cangkringsari</t>
  </si>
  <si>
    <t>35.15.14.2009</t>
  </si>
  <si>
    <t>Jogosatru</t>
  </si>
  <si>
    <t>35.15.14.2010</t>
  </si>
  <si>
    <t>Ngaresrejo</t>
  </si>
  <si>
    <t>35.15.14.2011</t>
  </si>
  <si>
    <t>35.15.14.2012</t>
  </si>
  <si>
    <t>35.15.14.2013</t>
  </si>
  <si>
    <t>35.15.14.2014</t>
  </si>
  <si>
    <t>Kloposepuluh</t>
  </si>
  <si>
    <t>35.15.14.2015</t>
  </si>
  <si>
    <t>Masanganwetan</t>
  </si>
  <si>
    <t>35.15.14.2016</t>
  </si>
  <si>
    <t>35.15.14.2017</t>
  </si>
  <si>
    <t>Masangankulon</t>
  </si>
  <si>
    <t>35.15.14.2018</t>
  </si>
  <si>
    <t>35.15.14.2019</t>
  </si>
  <si>
    <t>35.15.15.2001</t>
  </si>
  <si>
    <t>Entalsewu</t>
  </si>
  <si>
    <t>35.15.15.2002</t>
  </si>
  <si>
    <t>35.15.15.2003</t>
  </si>
  <si>
    <t>35.15.15.2004</t>
  </si>
  <si>
    <t>35.15.15.2005</t>
  </si>
  <si>
    <t>Siwalanpanji</t>
  </si>
  <si>
    <t>35.15.15.2006</t>
  </si>
  <si>
    <t>35.15.15.2007</t>
  </si>
  <si>
    <t>Prasung</t>
  </si>
  <si>
    <t>35.15.15.2008</t>
  </si>
  <si>
    <t>Sawohan</t>
  </si>
  <si>
    <t>35.15.15.2009</t>
  </si>
  <si>
    <t>Damarsi</t>
  </si>
  <si>
    <t>35.15.15.2010</t>
  </si>
  <si>
    <t>35.15.15.2011</t>
  </si>
  <si>
    <t>35.15.15.2012</t>
  </si>
  <si>
    <t>Wadungasih</t>
  </si>
  <si>
    <t>35.15.15.2013</t>
  </si>
  <si>
    <t>Banjarkemantren</t>
  </si>
  <si>
    <t>35.15.15.2014</t>
  </si>
  <si>
    <t>35.15.15.2015</t>
  </si>
  <si>
    <t>Sidokepung</t>
  </si>
  <si>
    <t>35.15.16.2001</t>
  </si>
  <si>
    <t>35.15.16.2002</t>
  </si>
  <si>
    <t>35.15.16.2003</t>
  </si>
  <si>
    <t>Tebel</t>
  </si>
  <si>
    <t>35.15.16.2004</t>
  </si>
  <si>
    <t>35.15.16.2005</t>
  </si>
  <si>
    <t>Gemurung</t>
  </si>
  <si>
    <t>35.15.16.2006</t>
  </si>
  <si>
    <t>Punggul</t>
  </si>
  <si>
    <t>35.15.16.2007</t>
  </si>
  <si>
    <t>35.15.16.2008</t>
  </si>
  <si>
    <t>Ketajen</t>
  </si>
  <si>
    <t>35.15.16.2009</t>
  </si>
  <si>
    <t>35.15.16.2010</t>
  </si>
  <si>
    <t>35.15.16.2011</t>
  </si>
  <si>
    <t>Keboansikep</t>
  </si>
  <si>
    <t>35.15.16.2012</t>
  </si>
  <si>
    <t>Keboananom</t>
  </si>
  <si>
    <t>35.15.16.2013</t>
  </si>
  <si>
    <t>Bangah</t>
  </si>
  <si>
    <t>35.15.16.2014</t>
  </si>
  <si>
    <t>Sawotratap</t>
  </si>
  <si>
    <t>35.15.16.2015</t>
  </si>
  <si>
    <t>35.15.17.2001</t>
  </si>
  <si>
    <t>35.15.17.2002</t>
  </si>
  <si>
    <t>35.15.17.2003</t>
  </si>
  <si>
    <t>Buncitan</t>
  </si>
  <si>
    <t>35.15.17.2004</t>
  </si>
  <si>
    <t>35.15.17.2005</t>
  </si>
  <si>
    <t>Tambakcemandi</t>
  </si>
  <si>
    <t>35.15.17.2006</t>
  </si>
  <si>
    <t>Gisik Cemandi</t>
  </si>
  <si>
    <t>35.15.17.2007</t>
  </si>
  <si>
    <t>Cemandi</t>
  </si>
  <si>
    <t>35.15.17.2008</t>
  </si>
  <si>
    <t>Pulungan</t>
  </si>
  <si>
    <t>35.15.17.2009</t>
  </si>
  <si>
    <t>Betro</t>
  </si>
  <si>
    <t>35.15.17.2010</t>
  </si>
  <si>
    <t>Sedatiagung</t>
  </si>
  <si>
    <t>35.15.17.2011</t>
  </si>
  <si>
    <t>Sedatigede</t>
  </si>
  <si>
    <t>35.15.17.2012</t>
  </si>
  <si>
    <t>35.15.17.2013</t>
  </si>
  <si>
    <t>35.15.17.2014</t>
  </si>
  <si>
    <t>35.15.17.2015</t>
  </si>
  <si>
    <t>Segorotambak</t>
  </si>
  <si>
    <t>35.15.17.2016</t>
  </si>
  <si>
    <t>Banjarkemuning</t>
  </si>
  <si>
    <t>35.15.18.2001</t>
  </si>
  <si>
    <t>Pepelegi</t>
  </si>
  <si>
    <t>35.15.18.2002</t>
  </si>
  <si>
    <t>35.15.18.2003</t>
  </si>
  <si>
    <t>Kureksari</t>
  </si>
  <si>
    <t>35.15.18.2004</t>
  </si>
  <si>
    <t>Ngingas</t>
  </si>
  <si>
    <t>35.15.18.2005</t>
  </si>
  <si>
    <t>35.15.18.2006</t>
  </si>
  <si>
    <t>Tambaksawah</t>
  </si>
  <si>
    <t>35.15.18.2007</t>
  </si>
  <si>
    <t>35.15.18.2008</t>
  </si>
  <si>
    <t>Tambakoso</t>
  </si>
  <si>
    <t>35.15.18.2009</t>
  </si>
  <si>
    <t>35.15.18.2010</t>
  </si>
  <si>
    <t>Wadungasri</t>
  </si>
  <si>
    <t>35.15.18.2011</t>
  </si>
  <si>
    <t>Kepuhkiriman</t>
  </si>
  <si>
    <t>35.15.18.2012</t>
  </si>
  <si>
    <t>35.15.18.2013</t>
  </si>
  <si>
    <t>35.15.18.2014</t>
  </si>
  <si>
    <t>35.15.18.2015</t>
  </si>
  <si>
    <t>35.15.18.2016</t>
  </si>
  <si>
    <t>Medaeng</t>
  </si>
  <si>
    <t>35.15.18.2017</t>
  </si>
  <si>
    <t>Bungurasih</t>
  </si>
  <si>
    <t>35.16.01.2001</t>
  </si>
  <si>
    <t>35.16.01.2002</t>
  </si>
  <si>
    <t>35.16.01.2003</t>
  </si>
  <si>
    <t>Jembul</t>
  </si>
  <si>
    <t>35.16.01.2004</t>
  </si>
  <si>
    <t>Manting</t>
  </si>
  <si>
    <t>35.16.01.2005</t>
  </si>
  <si>
    <t>35.16.01.2006</t>
  </si>
  <si>
    <t>Lebakjabung</t>
  </si>
  <si>
    <t>35.16.01.2007</t>
  </si>
  <si>
    <t>35.16.01.2008</t>
  </si>
  <si>
    <t>35.16.01.2009</t>
  </si>
  <si>
    <t>35.16.01.2010</t>
  </si>
  <si>
    <t>35.16.01.2011</t>
  </si>
  <si>
    <t>Dukuhngarjo</t>
  </si>
  <si>
    <t>35.16.01.2012</t>
  </si>
  <si>
    <t>35.16.01.2013</t>
  </si>
  <si>
    <t>Kumitir</t>
  </si>
  <si>
    <t>35.16.01.2014</t>
  </si>
  <si>
    <t>Sumengko</t>
  </si>
  <si>
    <t>35.16.01.2015</t>
  </si>
  <si>
    <t>35.16.01.2016</t>
  </si>
  <si>
    <t>Dinoyo</t>
  </si>
  <si>
    <t>35.16.01.2017</t>
  </si>
  <si>
    <t>Padangasri</t>
  </si>
  <si>
    <t>35.16.01.2018</t>
  </si>
  <si>
    <t>Mojogeneng</t>
  </si>
  <si>
    <t>35.16.01.2019</t>
  </si>
  <si>
    <t>Karangjeruk</t>
  </si>
  <si>
    <t>35.16.02.2001</t>
  </si>
  <si>
    <t>35.16.02.2002</t>
  </si>
  <si>
    <t>Begaganlimo</t>
  </si>
  <si>
    <t>35.16.02.2003</t>
  </si>
  <si>
    <t>Kalikatir</t>
  </si>
  <si>
    <t>35.16.02.2004</t>
  </si>
  <si>
    <t>35.16.02.2005</t>
  </si>
  <si>
    <t>Ngembat</t>
  </si>
  <si>
    <t>35.16.02.2006</t>
  </si>
  <si>
    <t>Jatidukuh</t>
  </si>
  <si>
    <t>35.16.02.2007</t>
  </si>
  <si>
    <t>Bening</t>
  </si>
  <si>
    <t>35.16.02.2008</t>
  </si>
  <si>
    <t>Karangkuten</t>
  </si>
  <si>
    <t>35.16.02.2009</t>
  </si>
  <si>
    <t>Tawar</t>
  </si>
  <si>
    <t>35.16.02.2010</t>
  </si>
  <si>
    <t>Pohjejer</t>
  </si>
  <si>
    <t>35.16.02.2011</t>
  </si>
  <si>
    <t>Wonoploso</t>
  </si>
  <si>
    <t>35.16.02.2012</t>
  </si>
  <si>
    <t>35.16.02.2013</t>
  </si>
  <si>
    <t>35.16.02.2014</t>
  </si>
  <si>
    <t>Kebontunggul</t>
  </si>
  <si>
    <t>35.16.02.2015</t>
  </si>
  <si>
    <t>Kemasantani</t>
  </si>
  <si>
    <t>35.16.02.2016</t>
  </si>
  <si>
    <t>35.16.02.2017</t>
  </si>
  <si>
    <t>35.16.02.2018</t>
  </si>
  <si>
    <t>Centong</t>
  </si>
  <si>
    <t>35.16.03.2001</t>
  </si>
  <si>
    <t>35.16.03.2002</t>
  </si>
  <si>
    <t>Wiyu</t>
  </si>
  <si>
    <t>35.16.03.2003</t>
  </si>
  <si>
    <t>Kesimantengah</t>
  </si>
  <si>
    <t>35.16.03.2004</t>
  </si>
  <si>
    <t>35.16.03.2005</t>
  </si>
  <si>
    <t>35.16.03.2006</t>
  </si>
  <si>
    <t>Padusan</t>
  </si>
  <si>
    <t>35.16.03.2007</t>
  </si>
  <si>
    <t>Cepokolimo</t>
  </si>
  <si>
    <t>35.16.03.2008</t>
  </si>
  <si>
    <t>Claket</t>
  </si>
  <si>
    <t>35.16.03.2009</t>
  </si>
  <si>
    <t>Cembor</t>
  </si>
  <si>
    <t>35.16.03.2010</t>
  </si>
  <si>
    <t>35.16.03.2011</t>
  </si>
  <si>
    <t>Kembangbelor</t>
  </si>
  <si>
    <t>35.16.03.2012</t>
  </si>
  <si>
    <t>Mojokembang</t>
  </si>
  <si>
    <t>35.16.03.2013</t>
  </si>
  <si>
    <t>Bendunganjati</t>
  </si>
  <si>
    <t>35.16.03.2014</t>
  </si>
  <si>
    <t>Petak</t>
  </si>
  <si>
    <t>35.16.03.2015</t>
  </si>
  <si>
    <t>Candiwatu</t>
  </si>
  <si>
    <t>35.16.03.2016</t>
  </si>
  <si>
    <t>35.16.03.2017</t>
  </si>
  <si>
    <t>Tanjungkenongo</t>
  </si>
  <si>
    <t>35.16.03.2018</t>
  </si>
  <si>
    <t>35.16.03.2019</t>
  </si>
  <si>
    <t>Kuripansari</t>
  </si>
  <si>
    <t>35.16.03.2020</t>
  </si>
  <si>
    <t>35.16.04.2001</t>
  </si>
  <si>
    <t>Ketapanrame</t>
  </si>
  <si>
    <t>35.16.04.2002</t>
  </si>
  <si>
    <t>35.16.04.2003</t>
  </si>
  <si>
    <t>Selotapak</t>
  </si>
  <si>
    <t>35.16.04.2004</t>
  </si>
  <si>
    <t>Tamiajeng</t>
  </si>
  <si>
    <t>35.16.04.2005</t>
  </si>
  <si>
    <t>Kesiman</t>
  </si>
  <si>
    <t>35.16.04.2006</t>
  </si>
  <si>
    <t>35.16.04.2007</t>
  </si>
  <si>
    <t>Duyung</t>
  </si>
  <si>
    <t>35.16.04.2008</t>
  </si>
  <si>
    <t>35.16.04.2009</t>
  </si>
  <si>
    <t>Kedungudi</t>
  </si>
  <si>
    <t>35.16.04.2010</t>
  </si>
  <si>
    <t>35.16.04.2011</t>
  </si>
  <si>
    <t>Jatijejer</t>
  </si>
  <si>
    <t>35.16.04.2012</t>
  </si>
  <si>
    <t>Sugeng</t>
  </si>
  <si>
    <t>35.16.04.2013</t>
  </si>
  <si>
    <t>Seloliman</t>
  </si>
  <si>
    <t>35.16.05.2001</t>
  </si>
  <si>
    <t>35.16.05.2002</t>
  </si>
  <si>
    <t>Kesemen</t>
  </si>
  <si>
    <t>35.16.05.2003</t>
  </si>
  <si>
    <t>Kutogirang</t>
  </si>
  <si>
    <t>35.16.05.2004</t>
  </si>
  <si>
    <t>Lolawang</t>
  </si>
  <si>
    <t>35.16.05.2005</t>
  </si>
  <si>
    <t>Wotanmasjedong</t>
  </si>
  <si>
    <t>35.16.05.2006</t>
  </si>
  <si>
    <t>Tanjangrono</t>
  </si>
  <si>
    <t>35.16.05.2007</t>
  </si>
  <si>
    <t>Kunjorowesi</t>
  </si>
  <si>
    <t>35.16.05.2008</t>
  </si>
  <si>
    <t>Manduro Manggunggajah</t>
  </si>
  <si>
    <t>35.16.05.2009</t>
  </si>
  <si>
    <t>35.16.05.2010</t>
  </si>
  <si>
    <t>35.16.05.2011</t>
  </si>
  <si>
    <t>35.16.05.2012</t>
  </si>
  <si>
    <t>35.16.05.2013</t>
  </si>
  <si>
    <t>Jasem</t>
  </si>
  <si>
    <t>35.16.05.2014</t>
  </si>
  <si>
    <t>35.16.05.2015</t>
  </si>
  <si>
    <t>Bandarasri</t>
  </si>
  <si>
    <t>35.16.05.2016</t>
  </si>
  <si>
    <t>Kembangsri</t>
  </si>
  <si>
    <t>35.16.05.2017</t>
  </si>
  <si>
    <t>Candiharjo</t>
  </si>
  <si>
    <t>35.16.05.2018</t>
  </si>
  <si>
    <t>Watesnegoro</t>
  </si>
  <si>
    <t>35.16.05.2019</t>
  </si>
  <si>
    <t>35.16.06.2001</t>
  </si>
  <si>
    <t>35.16.06.2002</t>
  </si>
  <si>
    <t>35.16.06.2003</t>
  </si>
  <si>
    <t>Curahmojo</t>
  </si>
  <si>
    <t>35.16.06.2004</t>
  </si>
  <si>
    <t>Sekargadung</t>
  </si>
  <si>
    <t>35.16.06.2005</t>
  </si>
  <si>
    <t>35.16.06.2006</t>
  </si>
  <si>
    <t>Jatilangkung</t>
  </si>
  <si>
    <t>35.16.06.2007</t>
  </si>
  <si>
    <t>Banjartanggul</t>
  </si>
  <si>
    <t>35.16.06.2008</t>
  </si>
  <si>
    <t>35.16.06.2009</t>
  </si>
  <si>
    <t>Randuharjo</t>
  </si>
  <si>
    <t>35.16.06.2010</t>
  </si>
  <si>
    <t>Kembangringgit</t>
  </si>
  <si>
    <t>35.16.06.2011</t>
  </si>
  <si>
    <t>35.16.06.2012</t>
  </si>
  <si>
    <t>Lebaksono</t>
  </si>
  <si>
    <t>35.16.06.2013</t>
  </si>
  <si>
    <t>Tunggalpager</t>
  </si>
  <si>
    <t>35.16.06.2014</t>
  </si>
  <si>
    <t>Balongmasin</t>
  </si>
  <si>
    <t>35.16.06.2015</t>
  </si>
  <si>
    <t>Jabontegal</t>
  </si>
  <si>
    <t>35.16.06.2016</t>
  </si>
  <si>
    <t>Kedungmungal</t>
  </si>
  <si>
    <t>35.16.06.2017</t>
  </si>
  <si>
    <t>Watukenongo</t>
  </si>
  <si>
    <t>35.16.06.2018</t>
  </si>
  <si>
    <t>Ngrame</t>
  </si>
  <si>
    <t>35.16.06.2019</t>
  </si>
  <si>
    <t>35.16.07.2001</t>
  </si>
  <si>
    <t>Payungrejo</t>
  </si>
  <si>
    <t>35.16.07.2002</t>
  </si>
  <si>
    <t>Simbaringin</t>
  </si>
  <si>
    <t>35.16.07.2003</t>
  </si>
  <si>
    <t>Sampangagung</t>
  </si>
  <si>
    <t>35.16.07.2004</t>
  </si>
  <si>
    <t>Jiyu</t>
  </si>
  <si>
    <t>35.16.07.2005</t>
  </si>
  <si>
    <t>35.16.07.2006</t>
  </si>
  <si>
    <t>Windurejo</t>
  </si>
  <si>
    <t>35.16.07.2007</t>
  </si>
  <si>
    <t>35.16.07.2008</t>
  </si>
  <si>
    <t>Kepuharum</t>
  </si>
  <si>
    <t>35.16.07.2009</t>
  </si>
  <si>
    <t>35.16.07.2010</t>
  </si>
  <si>
    <t>35.16.07.2011</t>
  </si>
  <si>
    <t>Karangdiyeng</t>
  </si>
  <si>
    <t>35.16.07.2012</t>
  </si>
  <si>
    <t>35.16.07.2013</t>
  </si>
  <si>
    <t>35.16.07.2014</t>
  </si>
  <si>
    <t>Singowangi</t>
  </si>
  <si>
    <t>35.16.07.2015</t>
  </si>
  <si>
    <t>Kepuhpandak</t>
  </si>
  <si>
    <t>35.16.07.2016</t>
  </si>
  <si>
    <t>35.16.07.2017</t>
  </si>
  <si>
    <t>Kaligoro</t>
  </si>
  <si>
    <t>35.16.08.1004</t>
  </si>
  <si>
    <t>35.16.08.1005</t>
  </si>
  <si>
    <t>35.16.08.1006</t>
  </si>
  <si>
    <t>35.16.08.1007</t>
  </si>
  <si>
    <t>35.16.08.1008</t>
  </si>
  <si>
    <t>35.16.08.2001</t>
  </si>
  <si>
    <t>Sumbertanggul</t>
  </si>
  <si>
    <t>35.16.08.2002</t>
  </si>
  <si>
    <t>Belahantengah</t>
  </si>
  <si>
    <t>35.16.08.2003</t>
  </si>
  <si>
    <t>Awang-awang</t>
  </si>
  <si>
    <t>35.16.08.2009</t>
  </si>
  <si>
    <t>35.16.08.2010</t>
  </si>
  <si>
    <t>Mojosulur</t>
  </si>
  <si>
    <t>35.16.08.2011</t>
  </si>
  <si>
    <t>Randubango</t>
  </si>
  <si>
    <t>35.16.08.2012</t>
  </si>
  <si>
    <t>35.16.08.2013</t>
  </si>
  <si>
    <t>Menanggal</t>
  </si>
  <si>
    <t>35.16.08.2014</t>
  </si>
  <si>
    <t>Pekukuhan</t>
  </si>
  <si>
    <t>35.16.08.2015</t>
  </si>
  <si>
    <t>Modopuro</t>
  </si>
  <si>
    <t>35.16.08.2016</t>
  </si>
  <si>
    <t>35.16.08.2017</t>
  </si>
  <si>
    <t>Kedunggempol</t>
  </si>
  <si>
    <t>35.16.08.2018</t>
  </si>
  <si>
    <t>Ngimbangan</t>
  </si>
  <si>
    <t>35.16.08.2019</t>
  </si>
  <si>
    <t>Leminggir</t>
  </si>
  <si>
    <t>35.16.09.2001</t>
  </si>
  <si>
    <t>35.16.09.2002</t>
  </si>
  <si>
    <t>35.16.09.2003</t>
  </si>
  <si>
    <t>35.16.09.2004</t>
  </si>
  <si>
    <t>Mojokarang</t>
  </si>
  <si>
    <t>35.16.09.2005</t>
  </si>
  <si>
    <t>Segunung</t>
  </si>
  <si>
    <t>35.16.09.2006</t>
  </si>
  <si>
    <t>35.16.09.2007</t>
  </si>
  <si>
    <t>Sumbersono</t>
  </si>
  <si>
    <t>35.16.09.2008</t>
  </si>
  <si>
    <t>35.16.09.2009</t>
  </si>
  <si>
    <t>Jrambe</t>
  </si>
  <si>
    <t>35.16.09.2010</t>
  </si>
  <si>
    <t>Randugenengan</t>
  </si>
  <si>
    <t>35.16.09.2011</t>
  </si>
  <si>
    <t>Pohkecik</t>
  </si>
  <si>
    <t>35.16.09.2012</t>
  </si>
  <si>
    <t>35.16.09.2013</t>
  </si>
  <si>
    <t>Ngembeh</t>
  </si>
  <si>
    <t>35.16.09.2014</t>
  </si>
  <si>
    <t>Sumberkarang</t>
  </si>
  <si>
    <t>35.16.09.2015</t>
  </si>
  <si>
    <t>35.16.09.2016</t>
  </si>
  <si>
    <t>Tumapel</t>
  </si>
  <si>
    <t>35.16.10.2001</t>
  </si>
  <si>
    <t>35.16.10.2002</t>
  </si>
  <si>
    <t>Sumberwono</t>
  </si>
  <si>
    <t>35.16.10.2003</t>
  </si>
  <si>
    <t>Kedunguneng</t>
  </si>
  <si>
    <t>35.16.10.2004</t>
  </si>
  <si>
    <t>Kutoporong</t>
  </si>
  <si>
    <t>35.16.10.2005</t>
  </si>
  <si>
    <t>Ngastemi</t>
  </si>
  <si>
    <t>35.16.10.2006</t>
  </si>
  <si>
    <t>35.16.10.2007</t>
  </si>
  <si>
    <t>35.16.10.2008</t>
  </si>
  <si>
    <t>Sumbertebu</t>
  </si>
  <si>
    <t>35.16.10.2009</t>
  </si>
  <si>
    <t>35.16.10.2010</t>
  </si>
  <si>
    <t>35.16.10.2011</t>
  </si>
  <si>
    <t>Tinggarbuntut</t>
  </si>
  <si>
    <t>35.16.10.2012</t>
  </si>
  <si>
    <t>35.16.10.2013</t>
  </si>
  <si>
    <t>Salen</t>
  </si>
  <si>
    <t>35.16.10.2014</t>
  </si>
  <si>
    <t>Mejoyo</t>
  </si>
  <si>
    <t>35.16.10.2015</t>
  </si>
  <si>
    <t>Ngrowo</t>
  </si>
  <si>
    <t>35.16.10.2016</t>
  </si>
  <si>
    <t>Puloniti</t>
  </si>
  <si>
    <t>35.16.10.2017</t>
  </si>
  <si>
    <t>Mojotamping</t>
  </si>
  <si>
    <t>35.16.11.2001</t>
  </si>
  <si>
    <t>Tampungrejo</t>
  </si>
  <si>
    <t>35.16.11.2002</t>
  </si>
  <si>
    <t>35.16.11.2003</t>
  </si>
  <si>
    <t>Kintelan</t>
  </si>
  <si>
    <t>35.16.11.2004</t>
  </si>
  <si>
    <t>Brayung</t>
  </si>
  <si>
    <t>35.16.11.2005</t>
  </si>
  <si>
    <t>Ketemasdungus</t>
  </si>
  <si>
    <t>35.16.11.2006</t>
  </si>
  <si>
    <t>35.16.11.2007</t>
  </si>
  <si>
    <t>Tangunan</t>
  </si>
  <si>
    <t>35.16.11.2008</t>
  </si>
  <si>
    <t>35.16.11.2009</t>
  </si>
  <si>
    <t>35.16.11.2010</t>
  </si>
  <si>
    <t>35.16.11.2011</t>
  </si>
  <si>
    <t>Medali</t>
  </si>
  <si>
    <t>35.16.11.2012</t>
  </si>
  <si>
    <t>Balongmojo</t>
  </si>
  <si>
    <t>35.16.11.2013</t>
  </si>
  <si>
    <t>Sumolawang</t>
  </si>
  <si>
    <t>35.16.11.2014</t>
  </si>
  <si>
    <t>35.16.11.2016</t>
  </si>
  <si>
    <t>35.16.11.2017</t>
  </si>
  <si>
    <t>Kenanten</t>
  </si>
  <si>
    <t>35.16.12.2001</t>
  </si>
  <si>
    <t>Jambuwok</t>
  </si>
  <si>
    <t>35.16.12.2002</t>
  </si>
  <si>
    <t>35.16.12.2003</t>
  </si>
  <si>
    <t>Beloh</t>
  </si>
  <si>
    <t>35.16.12.2004</t>
  </si>
  <si>
    <t>35.16.12.2005</t>
  </si>
  <si>
    <t>35.16.12.2006</t>
  </si>
  <si>
    <t>Sentonorejo</t>
  </si>
  <si>
    <t>35.16.12.2007</t>
  </si>
  <si>
    <t>35.16.12.2008</t>
  </si>
  <si>
    <t>Bejijong</t>
  </si>
  <si>
    <t>35.16.12.2009</t>
  </si>
  <si>
    <t>Kejagan</t>
  </si>
  <si>
    <t>35.16.12.2010</t>
  </si>
  <si>
    <t>Jatipasar</t>
  </si>
  <si>
    <t>35.16.12.2011</t>
  </si>
  <si>
    <t>Watesumpak</t>
  </si>
  <si>
    <t>35.16.12.2012</t>
  </si>
  <si>
    <t>35.16.12.2013</t>
  </si>
  <si>
    <t>Panggih</t>
  </si>
  <si>
    <t>35.16.12.2014</t>
  </si>
  <si>
    <t>35.16.12.2015</t>
  </si>
  <si>
    <t>35.16.12.2016</t>
  </si>
  <si>
    <t>Balongwono</t>
  </si>
  <si>
    <t>35.16.13.2001</t>
  </si>
  <si>
    <t>Gemekan</t>
  </si>
  <si>
    <t>35.16.13.2002</t>
  </si>
  <si>
    <t>35.16.13.2003</t>
  </si>
  <si>
    <t>35.16.13.2004</t>
  </si>
  <si>
    <t>Kedungmaling</t>
  </si>
  <si>
    <t>35.16.13.2005</t>
  </si>
  <si>
    <t>Klinterejo</t>
  </si>
  <si>
    <t>35.16.13.2006</t>
  </si>
  <si>
    <t>Modongan</t>
  </si>
  <si>
    <t>35.16.13.2007</t>
  </si>
  <si>
    <t>35.16.13.2008</t>
  </si>
  <si>
    <t>Jampirogo</t>
  </si>
  <si>
    <t>35.16.13.2009</t>
  </si>
  <si>
    <t>35.16.13.2010</t>
  </si>
  <si>
    <t>35.16.13.2011</t>
  </si>
  <si>
    <t>35.16.13.2012</t>
  </si>
  <si>
    <t>Karangkedawang</t>
  </si>
  <si>
    <t>35.16.13.2013</t>
  </si>
  <si>
    <t>Mojoranu</t>
  </si>
  <si>
    <t>35.16.13.2014</t>
  </si>
  <si>
    <t>35.16.13.2015</t>
  </si>
  <si>
    <t>Ngingasrembyong</t>
  </si>
  <si>
    <t>35.16.14.2001</t>
  </si>
  <si>
    <t>Ngareskidul</t>
  </si>
  <si>
    <t>35.16.14.2002</t>
  </si>
  <si>
    <t>35.16.14.2003</t>
  </si>
  <si>
    <t>Gempolkerep</t>
  </si>
  <si>
    <t>35.16.14.2004</t>
  </si>
  <si>
    <t>35.16.14.2005</t>
  </si>
  <si>
    <t>35.16.14.2006</t>
  </si>
  <si>
    <t>Pagerluyung</t>
  </si>
  <si>
    <t>35.16.14.2007</t>
  </si>
  <si>
    <t>35.16.14.2008</t>
  </si>
  <si>
    <t>35.16.14.2009</t>
  </si>
  <si>
    <t>35.16.14.2010</t>
  </si>
  <si>
    <t>35.16.14.2011</t>
  </si>
  <si>
    <t>Batankrajan</t>
  </si>
  <si>
    <t>35.16.14.2012</t>
  </si>
  <si>
    <t>Pagerjo</t>
  </si>
  <si>
    <t>35.16.14.2013</t>
  </si>
  <si>
    <t>Jerukseger</t>
  </si>
  <si>
    <t>35.16.14.2014</t>
  </si>
  <si>
    <t>Beratwetan</t>
  </si>
  <si>
    <t>35.16.15.2001</t>
  </si>
  <si>
    <t>Watesprojo</t>
  </si>
  <si>
    <t>35.16.15.2002</t>
  </si>
  <si>
    <t>35.16.15.2003</t>
  </si>
  <si>
    <t>35.16.15.2004</t>
  </si>
  <si>
    <t>Mojojajar</t>
  </si>
  <si>
    <t>35.16.15.2005</t>
  </si>
  <si>
    <t>Beratkulon</t>
  </si>
  <si>
    <t>35.16.15.2006</t>
  </si>
  <si>
    <t>Mojosarirejo</t>
  </si>
  <si>
    <t>35.16.15.2007</t>
  </si>
  <si>
    <t>Mojowiryo</t>
  </si>
  <si>
    <t>35.16.15.2008</t>
  </si>
  <si>
    <t>Mojowatesrejo</t>
  </si>
  <si>
    <t>35.16.15.2009</t>
  </si>
  <si>
    <t>Mojogebang</t>
  </si>
  <si>
    <t>35.16.15.2010</t>
  </si>
  <si>
    <t>Mojopilang</t>
  </si>
  <si>
    <t>35.16.15.2011</t>
  </si>
  <si>
    <t>Mojokusumo</t>
  </si>
  <si>
    <t>35.16.15.2012</t>
  </si>
  <si>
    <t>35.16.15.2013</t>
  </si>
  <si>
    <t>Mojokumpul</t>
  </si>
  <si>
    <t>35.16.15.2014</t>
  </si>
  <si>
    <t>35.16.15.2015</t>
  </si>
  <si>
    <t>35.16.15.2016</t>
  </si>
  <si>
    <t>Mojodadi</t>
  </si>
  <si>
    <t>35.16.15.2017</t>
  </si>
  <si>
    <t>35.16.15.2018</t>
  </si>
  <si>
    <t>Mojowono</t>
  </si>
  <si>
    <t>35.16.15.2019</t>
  </si>
  <si>
    <t>Pandankrajan</t>
  </si>
  <si>
    <t>35.16.15.2020</t>
  </si>
  <si>
    <t>Mojodowo</t>
  </si>
  <si>
    <t>35.16.16.2001</t>
  </si>
  <si>
    <t>Mlirip</t>
  </si>
  <si>
    <t>35.16.16.2002</t>
  </si>
  <si>
    <t>Penompo</t>
  </si>
  <si>
    <t>35.16.16.2003</t>
  </si>
  <si>
    <t>35.16.16.2004</t>
  </si>
  <si>
    <t>35.16.16.2005</t>
  </si>
  <si>
    <t>35.16.16.2006</t>
  </si>
  <si>
    <t>35.16.16.2007</t>
  </si>
  <si>
    <t>35.16.16.2008</t>
  </si>
  <si>
    <t>35.16.16.2009</t>
  </si>
  <si>
    <t>35.16.16.2010</t>
  </si>
  <si>
    <t>35.16.16.2011</t>
  </si>
  <si>
    <t>Mojolebak</t>
  </si>
  <si>
    <t>35.16.16.2012</t>
  </si>
  <si>
    <t>35.16.16.2013</t>
  </si>
  <si>
    <t>35.16.16.2014</t>
  </si>
  <si>
    <t>Perning</t>
  </si>
  <si>
    <t>35.16.16.2015</t>
  </si>
  <si>
    <t>35.16.16.2016</t>
  </si>
  <si>
    <t>Lakardowo</t>
  </si>
  <si>
    <t>35.16.17.2001</t>
  </si>
  <si>
    <t>Cendoro</t>
  </si>
  <si>
    <t>35.16.17.2002</t>
  </si>
  <si>
    <t>Simongagrok</t>
  </si>
  <si>
    <t>35.16.17.2003</t>
  </si>
  <si>
    <t>Sumberwuluh</t>
  </si>
  <si>
    <t>35.16.17.2004</t>
  </si>
  <si>
    <t>Talunblandong</t>
  </si>
  <si>
    <t>35.16.17.2005</t>
  </si>
  <si>
    <t>Cinandang</t>
  </si>
  <si>
    <t>35.16.17.2006</t>
  </si>
  <si>
    <t>35.16.17.2007</t>
  </si>
  <si>
    <t>35.16.17.2008</t>
  </si>
  <si>
    <t>35.16.17.2009</t>
  </si>
  <si>
    <t>Jatirowo</t>
  </si>
  <si>
    <t>35.16.17.2010</t>
  </si>
  <si>
    <t>35.16.17.2011</t>
  </si>
  <si>
    <t>Bangeran</t>
  </si>
  <si>
    <t>35.16.17.2012</t>
  </si>
  <si>
    <t>35.16.17.2013</t>
  </si>
  <si>
    <t>Banyulegi</t>
  </si>
  <si>
    <t>35.16.17.2014</t>
  </si>
  <si>
    <t>35.16.17.2015</t>
  </si>
  <si>
    <t>Brayublandong</t>
  </si>
  <si>
    <t>35.16.17.2016</t>
  </si>
  <si>
    <t>35.16.17.2017</t>
  </si>
  <si>
    <t>35.16.17.2018</t>
  </si>
  <si>
    <t>35.16.18.2001</t>
  </si>
  <si>
    <t>Sadartengah</t>
  </si>
  <si>
    <t>35.16.18.2002</t>
  </si>
  <si>
    <t>35.16.18.2003</t>
  </si>
  <si>
    <t>Kepuhanyar</t>
  </si>
  <si>
    <t>35.16.18.2004</t>
  </si>
  <si>
    <t>35.16.18.2005</t>
  </si>
  <si>
    <t>Gebangmalang</t>
  </si>
  <si>
    <t>35.16.18.2006</t>
  </si>
  <si>
    <t>35.16.18.2008</t>
  </si>
  <si>
    <t>Ngarjo</t>
  </si>
  <si>
    <t>35.16.18.2009</t>
  </si>
  <si>
    <t>35.16.18.2010</t>
  </si>
  <si>
    <t>Kwedenkembar</t>
  </si>
  <si>
    <t>35.16.18.2011</t>
  </si>
  <si>
    <t>Jumeneng</t>
  </si>
  <si>
    <t>35.16.18.2012</t>
  </si>
  <si>
    <t>Kwatu</t>
  </si>
  <si>
    <t>35.16.18.2013</t>
  </si>
  <si>
    <t>Gayaman</t>
  </si>
  <si>
    <t>35.17.01.2001</t>
  </si>
  <si>
    <t>Jantiganggong</t>
  </si>
  <si>
    <t>35.17.01.2002</t>
  </si>
  <si>
    <t>Kepuhkajang</t>
  </si>
  <si>
    <t>35.17.01.2003</t>
  </si>
  <si>
    <t>35.17.01.2004</t>
  </si>
  <si>
    <t>35.17.01.2005</t>
  </si>
  <si>
    <t>35.17.01.2006</t>
  </si>
  <si>
    <t>35.17.01.2007</t>
  </si>
  <si>
    <t>Glagahan</t>
  </si>
  <si>
    <t>35.17.01.2008</t>
  </si>
  <si>
    <t>Kalangsemanding</t>
  </si>
  <si>
    <t>35.17.01.2009</t>
  </si>
  <si>
    <t>Gadingmangu</t>
  </si>
  <si>
    <t>35.17.01.2010</t>
  </si>
  <si>
    <t>Plosogenuk</t>
  </si>
  <si>
    <t>35.17.01.2011</t>
  </si>
  <si>
    <t>35.17.01.2012</t>
  </si>
  <si>
    <t>Temuwulan</t>
  </si>
  <si>
    <t>35.17.01.2013</t>
  </si>
  <si>
    <t>Cangkringrandu</t>
  </si>
  <si>
    <t>35.17.02.2001</t>
  </si>
  <si>
    <t>Pucangro</t>
  </si>
  <si>
    <t>35.17.02.2002</t>
  </si>
  <si>
    <t>35.17.02.2003</t>
  </si>
  <si>
    <t>35.17.02.2004</t>
  </si>
  <si>
    <t>35.17.02.2005</t>
  </si>
  <si>
    <t>Mentaos</t>
  </si>
  <si>
    <t>35.17.02.2006</t>
  </si>
  <si>
    <t>Sukoiber</t>
  </si>
  <si>
    <t>35.17.02.2007</t>
  </si>
  <si>
    <t>Sukopinggir</t>
  </si>
  <si>
    <t>35.17.02.2008</t>
  </si>
  <si>
    <t>Bugasur Kedaleman</t>
  </si>
  <si>
    <t>35.17.02.2009</t>
  </si>
  <si>
    <t>35.17.02.2010</t>
  </si>
  <si>
    <t>35.17.02.2011</t>
  </si>
  <si>
    <t>Wangkalkepuh</t>
  </si>
  <si>
    <t>35.17.02.2012</t>
  </si>
  <si>
    <t>35.17.02.2013</t>
  </si>
  <si>
    <t>Sepanyul</t>
  </si>
  <si>
    <t>35.17.02.2014</t>
  </si>
  <si>
    <t>35.17.02.2015</t>
  </si>
  <si>
    <t>Mejoyolosari</t>
  </si>
  <si>
    <t>35.17.02.2016</t>
  </si>
  <si>
    <t>Plumbon Gambang</t>
  </si>
  <si>
    <t>35.17.02.2017</t>
  </si>
  <si>
    <t>Gempollegundi</t>
  </si>
  <si>
    <t>35.17.02.2018</t>
  </si>
  <si>
    <t>Tanggungan</t>
  </si>
  <si>
    <t>35.17.03.2001</t>
  </si>
  <si>
    <t>35.17.03.2002</t>
  </si>
  <si>
    <t>Genukwatu</t>
  </si>
  <si>
    <t>35.17.03.2003</t>
  </si>
  <si>
    <t>35.17.03.2004</t>
  </si>
  <si>
    <t>35.17.03.2005</t>
  </si>
  <si>
    <t>35.17.03.2006</t>
  </si>
  <si>
    <t>35.17.03.2007</t>
  </si>
  <si>
    <t>35.17.03.2008</t>
  </si>
  <si>
    <t>Banyuarang</t>
  </si>
  <si>
    <t>35.17.03.2009</t>
  </si>
  <si>
    <t>35.17.03.2010</t>
  </si>
  <si>
    <t>35.17.03.2011</t>
  </si>
  <si>
    <t>35.17.03.2012</t>
  </si>
  <si>
    <t>Kertorejo</t>
  </si>
  <si>
    <t>35.17.03.2013</t>
  </si>
  <si>
    <t>35.17.04.2001</t>
  </si>
  <si>
    <t>35.17.04.2002</t>
  </si>
  <si>
    <t>Mundusewu</t>
  </si>
  <si>
    <t>35.17.04.2003</t>
  </si>
  <si>
    <t>35.17.04.2004</t>
  </si>
  <si>
    <t>35.17.04.2005</t>
  </si>
  <si>
    <t>Ngampungan</t>
  </si>
  <si>
    <t>35.17.04.2006</t>
  </si>
  <si>
    <t>Jenisgelaran</t>
  </si>
  <si>
    <t>35.17.04.2007</t>
  </si>
  <si>
    <t>35.17.04.2008</t>
  </si>
  <si>
    <t>35.17.04.2009</t>
  </si>
  <si>
    <t>35.17.04.2010</t>
  </si>
  <si>
    <t>35.17.04.2011</t>
  </si>
  <si>
    <t>35.17.04.2012</t>
  </si>
  <si>
    <t>Ngrimbi</t>
  </si>
  <si>
    <t>35.17.04.2013</t>
  </si>
  <si>
    <t>35.17.05.2001</t>
  </si>
  <si>
    <t>Galengdowo</t>
  </si>
  <si>
    <t>35.17.05.2002</t>
  </si>
  <si>
    <t>35.17.05.2003</t>
  </si>
  <si>
    <t>35.17.05.2004</t>
  </si>
  <si>
    <t>35.17.05.2005</t>
  </si>
  <si>
    <t>35.17.05.2006</t>
  </si>
  <si>
    <t>Carangwulung</t>
  </si>
  <si>
    <t>35.17.05.2007</t>
  </si>
  <si>
    <t>35.17.05.2008</t>
  </si>
  <si>
    <t>35.17.05.2009</t>
  </si>
  <si>
    <t>Panglungan</t>
  </si>
  <si>
    <t>35.17.06.2001</t>
  </si>
  <si>
    <t>Kedunglumpang</t>
  </si>
  <si>
    <t>35.17.06.2002</t>
  </si>
  <si>
    <t>Dukuhmojo</t>
  </si>
  <si>
    <t>35.17.06.2003</t>
  </si>
  <si>
    <t>Karangwinongan</t>
  </si>
  <si>
    <t>35.17.06.2004</t>
  </si>
  <si>
    <t>35.17.06.2005</t>
  </si>
  <si>
    <t>35.17.06.2006</t>
  </si>
  <si>
    <t>Tejo</t>
  </si>
  <si>
    <t>35.17.06.2007</t>
  </si>
  <si>
    <t>35.17.06.2008</t>
  </si>
  <si>
    <t>35.17.06.2009</t>
  </si>
  <si>
    <t>Mojotrisno</t>
  </si>
  <si>
    <t>35.17.06.2010</t>
  </si>
  <si>
    <t>Tanggalrejo</t>
  </si>
  <si>
    <t>35.17.06.2011</t>
  </si>
  <si>
    <t>Dukuhdimoro</t>
  </si>
  <si>
    <t>35.17.06.2012</t>
  </si>
  <si>
    <t>Miagan</t>
  </si>
  <si>
    <t>35.17.06.2013</t>
  </si>
  <si>
    <t>Mancilan</t>
  </si>
  <si>
    <t>35.17.06.2014</t>
  </si>
  <si>
    <t>35.17.06.2015</t>
  </si>
  <si>
    <t>Karobelah</t>
  </si>
  <si>
    <t>35.17.06.2016</t>
  </si>
  <si>
    <t>Murukan</t>
  </si>
  <si>
    <t>35.17.06.2017</t>
  </si>
  <si>
    <t>Johowinong</t>
  </si>
  <si>
    <t>35.17.06.2018</t>
  </si>
  <si>
    <t>35.17.07.2001</t>
  </si>
  <si>
    <t>Kedungpari</t>
  </si>
  <si>
    <t>35.17.07.2002</t>
  </si>
  <si>
    <t>35.17.07.2003</t>
  </si>
  <si>
    <t>Latsari</t>
  </si>
  <si>
    <t>35.17.07.2004</t>
  </si>
  <si>
    <t>35.17.07.2005</t>
  </si>
  <si>
    <t>Penggaron</t>
  </si>
  <si>
    <t>35.17.07.2006</t>
  </si>
  <si>
    <t>Mojoduwur</t>
  </si>
  <si>
    <t>35.17.07.2007</t>
  </si>
  <si>
    <t>Mojowangi</t>
  </si>
  <si>
    <t>35.17.07.2008</t>
  </si>
  <si>
    <t>Gondek</t>
  </si>
  <si>
    <t>35.17.07.2009</t>
  </si>
  <si>
    <t>35.17.07.2010</t>
  </si>
  <si>
    <t>Mojojejer</t>
  </si>
  <si>
    <t>35.17.07.2011</t>
  </si>
  <si>
    <t>35.17.07.2012</t>
  </si>
  <si>
    <t>Menganto</t>
  </si>
  <si>
    <t>35.17.07.2013</t>
  </si>
  <si>
    <t>35.17.07.2014</t>
  </si>
  <si>
    <t>Rejoslamet</t>
  </si>
  <si>
    <t>35.17.07.2015</t>
  </si>
  <si>
    <t>35.17.07.2016</t>
  </si>
  <si>
    <t>35.17.07.2017</t>
  </si>
  <si>
    <t>35.17.07.2018</t>
  </si>
  <si>
    <t>Catakgayam</t>
  </si>
  <si>
    <t>35.17.07.2019</t>
  </si>
  <si>
    <t>35.17.08.2001</t>
  </si>
  <si>
    <t>35.17.08.2002</t>
  </si>
  <si>
    <t>Puton</t>
  </si>
  <si>
    <t>35.17.08.2003</t>
  </si>
  <si>
    <t>Bendet</t>
  </si>
  <si>
    <t>35.17.08.2004</t>
  </si>
  <si>
    <t>35.17.08.2005</t>
  </si>
  <si>
    <t>35.17.08.2006</t>
  </si>
  <si>
    <t>35.17.08.2007</t>
  </si>
  <si>
    <t>Cukir</t>
  </si>
  <si>
    <t>35.17.08.2008</t>
  </si>
  <si>
    <t>35.17.08.2009</t>
  </si>
  <si>
    <t>Watugaluh</t>
  </si>
  <si>
    <t>35.17.08.2010</t>
  </si>
  <si>
    <t>35.17.08.2011</t>
  </si>
  <si>
    <t>35.17.08.2012</t>
  </si>
  <si>
    <t>35.17.08.2013</t>
  </si>
  <si>
    <t>Kedawong</t>
  </si>
  <si>
    <t>35.17.08.2014</t>
  </si>
  <si>
    <t>Ngudirejo</t>
  </si>
  <si>
    <t>35.17.08.2015</t>
  </si>
  <si>
    <t>Ceweng</t>
  </si>
  <si>
    <t>35.17.08.2016</t>
  </si>
  <si>
    <t>Balongbesuk</t>
  </si>
  <si>
    <t>35.17.08.2017</t>
  </si>
  <si>
    <t>35.17.08.2018</t>
  </si>
  <si>
    <t>35.17.08.2019</t>
  </si>
  <si>
    <t>Jatipelem</t>
  </si>
  <si>
    <t>35.17.08.2020</t>
  </si>
  <si>
    <t>35.17.09.1002</t>
  </si>
  <si>
    <t>Jombatan</t>
  </si>
  <si>
    <t>35.17.09.1004</t>
  </si>
  <si>
    <t>35.17.09.1005</t>
  </si>
  <si>
    <t>Jelakombo</t>
  </si>
  <si>
    <t>35.17.09.1006</t>
  </si>
  <si>
    <t>35.17.09.2001</t>
  </si>
  <si>
    <t>Mojongapit</t>
  </si>
  <si>
    <t>35.17.09.2003</t>
  </si>
  <si>
    <t>35.17.09.2007</t>
  </si>
  <si>
    <t>35.17.09.2008</t>
  </si>
  <si>
    <t>Pulolor</t>
  </si>
  <si>
    <t>35.17.09.2009</t>
  </si>
  <si>
    <t>35.17.09.2010</t>
  </si>
  <si>
    <t>35.17.09.2011</t>
  </si>
  <si>
    <t>35.17.09.2012</t>
  </si>
  <si>
    <t>35.17.09.2013</t>
  </si>
  <si>
    <t>35.17.09.2014</t>
  </si>
  <si>
    <t>35.17.09.2015</t>
  </si>
  <si>
    <t>35.17.09.2016</t>
  </si>
  <si>
    <t>Sambongdukuh</t>
  </si>
  <si>
    <t>35.17.09.2017</t>
  </si>
  <si>
    <t>Dapurkejambon</t>
  </si>
  <si>
    <t>35.17.09.2018</t>
  </si>
  <si>
    <t>35.17.09.2019</t>
  </si>
  <si>
    <t>Plosogeneng</t>
  </si>
  <si>
    <t>35.17.09.2020</t>
  </si>
  <si>
    <t>35.17.10.2001</t>
  </si>
  <si>
    <t>35.17.10.2002</t>
  </si>
  <si>
    <t>Keplaksari</t>
  </si>
  <si>
    <t>35.17.10.2003</t>
  </si>
  <si>
    <t>Kepuhkembeng</t>
  </si>
  <si>
    <t>35.17.10.2004</t>
  </si>
  <si>
    <t>Mancar</t>
  </si>
  <si>
    <t>35.17.10.2005</t>
  </si>
  <si>
    <t>Tugusumberjo</t>
  </si>
  <si>
    <t>35.17.10.2006</t>
  </si>
  <si>
    <t>Morosunggingan</t>
  </si>
  <si>
    <t>35.17.10.2007</t>
  </si>
  <si>
    <t>Kebontemu</t>
  </si>
  <si>
    <t>35.17.10.2008</t>
  </si>
  <si>
    <t>Dukuhklopo</t>
  </si>
  <si>
    <t>35.17.10.2009</t>
  </si>
  <si>
    <t>35.17.10.2010</t>
  </si>
  <si>
    <t>35.17.10.2011</t>
  </si>
  <si>
    <t>35.17.10.2012</t>
  </si>
  <si>
    <t>Ngrandulor</t>
  </si>
  <si>
    <t>35.17.10.2013</t>
  </si>
  <si>
    <t>35.17.10.2014</t>
  </si>
  <si>
    <t>35.17.11.2001</t>
  </si>
  <si>
    <t>35.17.11.2002</t>
  </si>
  <si>
    <t>35.17.11.2003</t>
  </si>
  <si>
    <t>Palrejo</t>
  </si>
  <si>
    <t>35.17.11.2004</t>
  </si>
  <si>
    <t>35.17.11.2005</t>
  </si>
  <si>
    <t>Brudu</t>
  </si>
  <si>
    <t>35.17.11.2006</t>
  </si>
  <si>
    <t>35.17.11.2007</t>
  </si>
  <si>
    <t>Nglele</t>
  </si>
  <si>
    <t>35.17.11.2008</t>
  </si>
  <si>
    <t>Trawasan</t>
  </si>
  <si>
    <t>35.17.11.2009</t>
  </si>
  <si>
    <t>35.17.11.2010</t>
  </si>
  <si>
    <t>Mlaras</t>
  </si>
  <si>
    <t>35.17.11.2011</t>
  </si>
  <si>
    <t>Segodorejo</t>
  </si>
  <si>
    <t>35.17.11.2012</t>
  </si>
  <si>
    <t>Kedung Papar</t>
  </si>
  <si>
    <t>35.17.11.2013</t>
  </si>
  <si>
    <t>35.17.11.2014</t>
  </si>
  <si>
    <t>35.17.11.2015</t>
  </si>
  <si>
    <t>Budugsidorejo</t>
  </si>
  <si>
    <t>35.17.11.2016</t>
  </si>
  <si>
    <t>35.17.11.2017</t>
  </si>
  <si>
    <t>Talunkidul</t>
  </si>
  <si>
    <t>35.17.11.2018</t>
  </si>
  <si>
    <t>Madiopuro</t>
  </si>
  <si>
    <t>35.17.11.2019</t>
  </si>
  <si>
    <t>35.17.11.2020</t>
  </si>
  <si>
    <t>35.17.11.2021</t>
  </si>
  <si>
    <t>35.17.12.2001</t>
  </si>
  <si>
    <t>Kedungbetik</t>
  </si>
  <si>
    <t>35.17.12.2002</t>
  </si>
  <si>
    <t>Kedungmlati</t>
  </si>
  <si>
    <t>35.17.12.2003</t>
  </si>
  <si>
    <t>Watudakon</t>
  </si>
  <si>
    <t>35.17.12.2004</t>
  </si>
  <si>
    <t>35.17.12.2005</t>
  </si>
  <si>
    <t>35.17.12.2006</t>
  </si>
  <si>
    <t>35.17.12.2007</t>
  </si>
  <si>
    <t>Wuluh</t>
  </si>
  <si>
    <t>35.17.12.2008</t>
  </si>
  <si>
    <t>Pojokrejo</t>
  </si>
  <si>
    <t>35.17.12.2009</t>
  </si>
  <si>
    <t>35.17.12.2010</t>
  </si>
  <si>
    <t>Podoroto</t>
  </si>
  <si>
    <t>35.17.12.2011</t>
  </si>
  <si>
    <t>35.17.12.2012</t>
  </si>
  <si>
    <t>Pojokkulon</t>
  </si>
  <si>
    <t>35.17.12.2013</t>
  </si>
  <si>
    <t>35.17.12.2014</t>
  </si>
  <si>
    <t>Jatiduwur</t>
  </si>
  <si>
    <t>35.17.13.2001</t>
  </si>
  <si>
    <t>Mojokrapak</t>
  </si>
  <si>
    <t>35.17.13.2002</t>
  </si>
  <si>
    <t>35.17.13.2003</t>
  </si>
  <si>
    <t>Tampingmojo</t>
  </si>
  <si>
    <t>35.17.13.2004</t>
  </si>
  <si>
    <t>Kalikejambon</t>
  </si>
  <si>
    <t>35.17.13.2005</t>
  </si>
  <si>
    <t>Kedunglosari</t>
  </si>
  <si>
    <t>35.17.13.2006</t>
  </si>
  <si>
    <t>Kedungotok</t>
  </si>
  <si>
    <t>35.17.13.2007</t>
  </si>
  <si>
    <t>35.17.13.2008</t>
  </si>
  <si>
    <t>35.17.13.2009</t>
  </si>
  <si>
    <t>Gabusbanaran</t>
  </si>
  <si>
    <t>35.17.13.2010</t>
  </si>
  <si>
    <t>35.17.13.2011</t>
  </si>
  <si>
    <t>Rejosopinggir</t>
  </si>
  <si>
    <t>35.17.13.2012</t>
  </si>
  <si>
    <t>Jatiwates</t>
  </si>
  <si>
    <t>35.17.13.2013</t>
  </si>
  <si>
    <t>Kepuhdoko</t>
  </si>
  <si>
    <t>35.17.13.2014</t>
  </si>
  <si>
    <t>Pulogedang</t>
  </si>
  <si>
    <t>35.17.13.2015</t>
  </si>
  <si>
    <t>Bedahlawak</t>
  </si>
  <si>
    <t>35.17.14.2001</t>
  </si>
  <si>
    <t>Tanggungkramat</t>
  </si>
  <si>
    <t>35.17.14.2002</t>
  </si>
  <si>
    <t>35.17.14.2003</t>
  </si>
  <si>
    <t>35.17.14.2004</t>
  </si>
  <si>
    <t>35.17.14.2005</t>
  </si>
  <si>
    <t>Jatigedong</t>
  </si>
  <si>
    <t>35.17.14.2006</t>
  </si>
  <si>
    <t>Daditunggal</t>
  </si>
  <si>
    <t>35.17.14.2007</t>
  </si>
  <si>
    <t>Gedungombo</t>
  </si>
  <si>
    <t>35.17.14.2008</t>
  </si>
  <si>
    <t>Jatibanjar</t>
  </si>
  <si>
    <t>35.17.14.2009</t>
  </si>
  <si>
    <t>Pagertanjung</t>
  </si>
  <si>
    <t>35.17.14.2010</t>
  </si>
  <si>
    <t>Pandanblole</t>
  </si>
  <si>
    <t>35.17.14.2011</t>
  </si>
  <si>
    <t>35.17.14.2012</t>
  </si>
  <si>
    <t>35.17.14.2013</t>
  </si>
  <si>
    <t>Bawangan</t>
  </si>
  <si>
    <t>35.17.15.2001</t>
  </si>
  <si>
    <t>35.17.15.2002</t>
  </si>
  <si>
    <t>Plabuhan</t>
  </si>
  <si>
    <t>35.17.15.2003</t>
  </si>
  <si>
    <t>35.17.15.2004</t>
  </si>
  <si>
    <t>Gebangbunder</t>
  </si>
  <si>
    <t>35.17.15.2005</t>
  </si>
  <si>
    <t>Jatimlerek</t>
  </si>
  <si>
    <t>35.17.15.2006</t>
  </si>
  <si>
    <t>35.17.15.2007</t>
  </si>
  <si>
    <t>35.17.15.2008</t>
  </si>
  <si>
    <t>35.17.15.2009</t>
  </si>
  <si>
    <t>Purisemanding</t>
  </si>
  <si>
    <t>35.17.15.2010</t>
  </si>
  <si>
    <t>Tondowulan</t>
  </si>
  <si>
    <t>35.17.15.2011</t>
  </si>
  <si>
    <t>Darurejo</t>
  </si>
  <si>
    <t>35.17.15.2012</t>
  </si>
  <si>
    <t>35.17.15.2013</t>
  </si>
  <si>
    <t>Jiporapah</t>
  </si>
  <si>
    <t>35.17.16.2001</t>
  </si>
  <si>
    <t>Marmoyo</t>
  </si>
  <si>
    <t>35.17.16.2002</t>
  </si>
  <si>
    <t>Tanjungwadung</t>
  </si>
  <si>
    <t>35.17.16.2003</t>
  </si>
  <si>
    <t>35.17.16.2004</t>
  </si>
  <si>
    <t>35.17.16.2005</t>
  </si>
  <si>
    <t>35.17.16.2006</t>
  </si>
  <si>
    <t>35.17.16.2007</t>
  </si>
  <si>
    <t>35.17.16.2008</t>
  </si>
  <si>
    <t>35.17.16.2009</t>
  </si>
  <si>
    <t>Sumbergondang</t>
  </si>
  <si>
    <t>35.17.16.2010</t>
  </si>
  <si>
    <t>35.17.16.2011</t>
  </si>
  <si>
    <t>Munungkerep</t>
  </si>
  <si>
    <t>35.17.16.2012</t>
  </si>
  <si>
    <t>Genenganjasem</t>
  </si>
  <si>
    <t>35.17.16.2013</t>
  </si>
  <si>
    <t>Manduro</t>
  </si>
  <si>
    <t>35.17.16.2014</t>
  </si>
  <si>
    <t>35.17.16.2015</t>
  </si>
  <si>
    <t>Pengampon</t>
  </si>
  <si>
    <t>35.17.16.2016</t>
  </si>
  <si>
    <t>Sumberaji</t>
  </si>
  <si>
    <t>35.17.17.2001</t>
  </si>
  <si>
    <t>35.17.17.2002</t>
  </si>
  <si>
    <t>35.17.17.2003</t>
  </si>
  <si>
    <t>Bakalanrayung</t>
  </si>
  <si>
    <t>35.17.17.2004</t>
  </si>
  <si>
    <t>Randuwatang</t>
  </si>
  <si>
    <t>35.17.17.2005</t>
  </si>
  <si>
    <t>Sumberteguh</t>
  </si>
  <si>
    <t>35.17.17.2006</t>
  </si>
  <si>
    <t>Menturus</t>
  </si>
  <si>
    <t>35.17.17.2007</t>
  </si>
  <si>
    <t>Kudubanjar</t>
  </si>
  <si>
    <t>35.17.17.2008</t>
  </si>
  <si>
    <t>35.17.17.2009</t>
  </si>
  <si>
    <t>35.17.17.2010</t>
  </si>
  <si>
    <t>35.17.17.2011</t>
  </si>
  <si>
    <t>Katemas</t>
  </si>
  <si>
    <t>35.17.18.2001</t>
  </si>
  <si>
    <t>35.17.18.2002</t>
  </si>
  <si>
    <t>Mojokambang</t>
  </si>
  <si>
    <t>35.17.18.2003</t>
  </si>
  <si>
    <t>Barongsawahan</t>
  </si>
  <si>
    <t>35.17.18.2004</t>
  </si>
  <si>
    <t>35.17.18.2005</t>
  </si>
  <si>
    <t>35.17.18.2006</t>
  </si>
  <si>
    <t>Brodot</t>
  </si>
  <si>
    <t>35.17.18.2007</t>
  </si>
  <si>
    <t>Pucangsimo</t>
  </si>
  <si>
    <t>35.17.18.2008</t>
  </si>
  <si>
    <t>35.17.18.2009</t>
  </si>
  <si>
    <t>35.17.18.2010</t>
  </si>
  <si>
    <t>Karangdagangan</t>
  </si>
  <si>
    <t>35.17.18.2011</t>
  </si>
  <si>
    <t>35.17.19.2001</t>
  </si>
  <si>
    <t>35.17.19.2002</t>
  </si>
  <si>
    <t>Jarakkulon</t>
  </si>
  <si>
    <t>35.17.19.2003</t>
  </si>
  <si>
    <t>Alang-alang Caruban</t>
  </si>
  <si>
    <t>35.17.19.2004</t>
  </si>
  <si>
    <t>35.17.19.2005</t>
  </si>
  <si>
    <t>Sawiji</t>
  </si>
  <si>
    <t>35.17.19.2006</t>
  </si>
  <si>
    <t>35.17.19.2007</t>
  </si>
  <si>
    <t>35.17.19.2008</t>
  </si>
  <si>
    <t>35.17.19.2009</t>
  </si>
  <si>
    <t>Tambar</t>
  </si>
  <si>
    <t>35.17.19.2010</t>
  </si>
  <si>
    <t>35.17.19.2011</t>
  </si>
  <si>
    <t>35.17.20.2001</t>
  </si>
  <si>
    <t>Turipinggir</t>
  </si>
  <si>
    <t>35.17.20.2002</t>
  </si>
  <si>
    <t>35.17.20.2003</t>
  </si>
  <si>
    <t>35.17.20.2004</t>
  </si>
  <si>
    <t>35.17.20.2005</t>
  </si>
  <si>
    <t>35.17.20.2006</t>
  </si>
  <si>
    <t>35.17.20.2007</t>
  </si>
  <si>
    <t>Ngogri</t>
  </si>
  <si>
    <t>35.17.20.2008</t>
  </si>
  <si>
    <t>35.17.20.2009</t>
  </si>
  <si>
    <t>Balonggemek</t>
  </si>
  <si>
    <t>35.17.20.2010</t>
  </si>
  <si>
    <t>Dukuharum</t>
  </si>
  <si>
    <t>35.17.20.2011</t>
  </si>
  <si>
    <t>35.17.20.2012</t>
  </si>
  <si>
    <t>Pacarpeluk</t>
  </si>
  <si>
    <t>35.17.20.2013</t>
  </si>
  <si>
    <t>35.17.21.2001</t>
  </si>
  <si>
    <t>Ketapangkuning</t>
  </si>
  <si>
    <t>35.17.21.2002</t>
  </si>
  <si>
    <t>Keboan</t>
  </si>
  <si>
    <t>35.17.21.2003</t>
  </si>
  <si>
    <t>Kedungbogo</t>
  </si>
  <si>
    <t>35.17.21.2004</t>
  </si>
  <si>
    <t>35.17.21.2005</t>
  </si>
  <si>
    <t>Sumbernongko</t>
  </si>
  <si>
    <t>35.17.21.2006</t>
  </si>
  <si>
    <t>35.17.21.2007</t>
  </si>
  <si>
    <t>35.17.21.2008</t>
  </si>
  <si>
    <t>35.17.21.2009</t>
  </si>
  <si>
    <t>Mojodanu</t>
  </si>
  <si>
    <t>35.17.21.2010</t>
  </si>
  <si>
    <t>Kromong</t>
  </si>
  <si>
    <t>35.17.21.2011</t>
  </si>
  <si>
    <t>Asemgede</t>
  </si>
  <si>
    <t>35.18.01.2001</t>
  </si>
  <si>
    <t>Bendolo</t>
  </si>
  <si>
    <t>35.18.01.2002</t>
  </si>
  <si>
    <t>35.18.01.2003</t>
  </si>
  <si>
    <t>Ngliman</t>
  </si>
  <si>
    <t>35.18.01.2004</t>
  </si>
  <si>
    <t>35.18.01.2005</t>
  </si>
  <si>
    <t>35.18.01.2006</t>
  </si>
  <si>
    <t>35.18.01.2007</t>
  </si>
  <si>
    <t>35.18.01.2008</t>
  </si>
  <si>
    <t>Margopatut</t>
  </si>
  <si>
    <t>35.18.01.2009</t>
  </si>
  <si>
    <t>35.18.02.2001</t>
  </si>
  <si>
    <t>35.18.02.2002</t>
  </si>
  <si>
    <t>35.18.02.2003</t>
  </si>
  <si>
    <t>35.18.02.2004</t>
  </si>
  <si>
    <t>35.18.02.2005</t>
  </si>
  <si>
    <t>Klodan</t>
  </si>
  <si>
    <t>35.18.02.2006</t>
  </si>
  <si>
    <t>35.18.02.2007</t>
  </si>
  <si>
    <t>Kweden</t>
  </si>
  <si>
    <t>35.18.02.2008</t>
  </si>
  <si>
    <t>Blongko</t>
  </si>
  <si>
    <t>35.18.02.2009</t>
  </si>
  <si>
    <t>35.18.03.2001</t>
  </si>
  <si>
    <t>Salamrojo</t>
  </si>
  <si>
    <t>35.18.03.2002</t>
  </si>
  <si>
    <t>35.18.03.2003</t>
  </si>
  <si>
    <t>35.18.03.2004</t>
  </si>
  <si>
    <t>35.18.03.2005</t>
  </si>
  <si>
    <t>35.18.03.2006</t>
  </si>
  <si>
    <t>35.18.03.2007</t>
  </si>
  <si>
    <t>Bendungrejo</t>
  </si>
  <si>
    <t>35.18.03.2008</t>
  </si>
  <si>
    <t>Sengkut</t>
  </si>
  <si>
    <t>35.18.03.2009</t>
  </si>
  <si>
    <t>35.18.03.2010</t>
  </si>
  <si>
    <t>Sumberwindu</t>
  </si>
  <si>
    <t>35.18.03.2011</t>
  </si>
  <si>
    <t>35.18.03.2012</t>
  </si>
  <si>
    <t>Sendangbumen</t>
  </si>
  <si>
    <t>35.18.03.2013</t>
  </si>
  <si>
    <t>Patranrejo</t>
  </si>
  <si>
    <t>35.18.03.2014</t>
  </si>
  <si>
    <t>35.18.03.2015</t>
  </si>
  <si>
    <t>35.18.03.2016</t>
  </si>
  <si>
    <t>Grojogan</t>
  </si>
  <si>
    <t>35.18.03.2017</t>
  </si>
  <si>
    <t>Tiripan</t>
  </si>
  <si>
    <t>35.18.03.2018</t>
  </si>
  <si>
    <t>35.18.03.2019</t>
  </si>
  <si>
    <t>Sonopatik</t>
  </si>
  <si>
    <t>35.18.04.2001</t>
  </si>
  <si>
    <t>35.18.04.2002</t>
  </si>
  <si>
    <t>Sombron</t>
  </si>
  <si>
    <t>35.18.04.2003</t>
  </si>
  <si>
    <t>Genjeng</t>
  </si>
  <si>
    <t>35.18.04.2004</t>
  </si>
  <si>
    <t>35.18.04.2005</t>
  </si>
  <si>
    <t>35.18.04.2006</t>
  </si>
  <si>
    <t>35.18.04.2007</t>
  </si>
  <si>
    <t>35.18.04.2008</t>
  </si>
  <si>
    <t>35.18.04.2009</t>
  </si>
  <si>
    <t>35.18.04.2010</t>
  </si>
  <si>
    <t>35.18.04.2011</t>
  </si>
  <si>
    <t>35.18.04.2012</t>
  </si>
  <si>
    <t>Tempel Wetan</t>
  </si>
  <si>
    <t>35.18.04.2013</t>
  </si>
  <si>
    <t>Tekenglagahan</t>
  </si>
  <si>
    <t>35.18.04.2014</t>
  </si>
  <si>
    <t>35.18.04.2015</t>
  </si>
  <si>
    <t>35.18.04.2016</t>
  </si>
  <si>
    <t>35.18.04.2017</t>
  </si>
  <si>
    <t>35.18.04.2018</t>
  </si>
  <si>
    <t>35.18.04.2019</t>
  </si>
  <si>
    <t>35.18.04.2020</t>
  </si>
  <si>
    <t>Nglaban</t>
  </si>
  <si>
    <t>35.18.04.2021</t>
  </si>
  <si>
    <t>35.18.04.2022</t>
  </si>
  <si>
    <t>Bajulan</t>
  </si>
  <si>
    <t>35.18.05.2001</t>
  </si>
  <si>
    <t>Jampes</t>
  </si>
  <si>
    <t>35.18.05.2002</t>
  </si>
  <si>
    <t>Mlandangan</t>
  </si>
  <si>
    <t>35.18.05.2003</t>
  </si>
  <si>
    <t>35.18.05.2004</t>
  </si>
  <si>
    <t>Jatigreges</t>
  </si>
  <si>
    <t>35.18.05.2005</t>
  </si>
  <si>
    <t>35.18.05.2006</t>
  </si>
  <si>
    <t>35.18.05.2007</t>
  </si>
  <si>
    <t>Pacekulon</t>
  </si>
  <si>
    <t>35.18.05.2008</t>
  </si>
  <si>
    <t>35.18.05.2009</t>
  </si>
  <si>
    <t>35.18.05.2010</t>
  </si>
  <si>
    <t>Batembat</t>
  </si>
  <si>
    <t>35.18.05.2011</t>
  </si>
  <si>
    <t>35.18.05.2012</t>
  </si>
  <si>
    <t>Bodor</t>
  </si>
  <si>
    <t>35.18.05.2013</t>
  </si>
  <si>
    <t>Pace Wetan</t>
  </si>
  <si>
    <t>35.18.05.2014</t>
  </si>
  <si>
    <t>35.18.05.2015</t>
  </si>
  <si>
    <t>Gemenggeng</t>
  </si>
  <si>
    <t>35.18.05.2016</t>
  </si>
  <si>
    <t>Kecubung</t>
  </si>
  <si>
    <t>35.18.05.2017</t>
  </si>
  <si>
    <t>35.18.05.2018</t>
  </si>
  <si>
    <t>35.18.06.2001</t>
  </si>
  <si>
    <t>35.18.06.2002</t>
  </si>
  <si>
    <t>Singkalanyar</t>
  </si>
  <si>
    <t>35.18.06.2003</t>
  </si>
  <si>
    <t>35.18.06.2004</t>
  </si>
  <si>
    <t>35.18.06.2005</t>
  </si>
  <si>
    <t>Nglawak</t>
  </si>
  <si>
    <t>35.18.06.2006</t>
  </si>
  <si>
    <t>Baleturi</t>
  </si>
  <si>
    <t>35.18.06.2007</t>
  </si>
  <si>
    <t>35.18.06.2008</t>
  </si>
  <si>
    <t>Tanjungtani</t>
  </si>
  <si>
    <t>35.18.06.2009</t>
  </si>
  <si>
    <t>35.18.06.2010</t>
  </si>
  <si>
    <t>Rowoharjo</t>
  </si>
  <si>
    <t>35.18.06.2011</t>
  </si>
  <si>
    <t>35.18.06.2012</t>
  </si>
  <si>
    <t>Watudandang</t>
  </si>
  <si>
    <t>35.18.06.2013</t>
  </si>
  <si>
    <t>Sono Ageng</t>
  </si>
  <si>
    <t>35.18.06.2014</t>
  </si>
  <si>
    <t>Kurungrejo</t>
  </si>
  <si>
    <t>35.18.07.2001</t>
  </si>
  <si>
    <t>35.18.07.2002</t>
  </si>
  <si>
    <t>Tanjungkalang</t>
  </si>
  <si>
    <t>35.18.07.2003</t>
  </si>
  <si>
    <t>35.18.07.2004</t>
  </si>
  <si>
    <t>35.18.07.2005</t>
  </si>
  <si>
    <t>35.18.07.2006</t>
  </si>
  <si>
    <t>Mojokendil</t>
  </si>
  <si>
    <t>35.18.07.2007</t>
  </si>
  <si>
    <t>Betet</t>
  </si>
  <si>
    <t>35.18.07.2008</t>
  </si>
  <si>
    <t>35.18.07.2009</t>
  </si>
  <si>
    <t>35.18.07.2010</t>
  </si>
  <si>
    <t>35.18.07.2011</t>
  </si>
  <si>
    <t>Trayang</t>
  </si>
  <si>
    <t>35.18.07.2012</t>
  </si>
  <si>
    <t>35.18.07.2013</t>
  </si>
  <si>
    <t>Klurahan</t>
  </si>
  <si>
    <t>35.18.08.1011</t>
  </si>
  <si>
    <t>35.18.08.2001</t>
  </si>
  <si>
    <t>Drenges</t>
  </si>
  <si>
    <t>35.18.08.2002</t>
  </si>
  <si>
    <t>Yuwono</t>
  </si>
  <si>
    <t>35.18.08.2003</t>
  </si>
  <si>
    <t>35.18.08.2004</t>
  </si>
  <si>
    <t>35.18.08.2005</t>
  </si>
  <si>
    <t>35.18.08.2006</t>
  </si>
  <si>
    <t>35.18.08.2007</t>
  </si>
  <si>
    <t>35.18.08.2008</t>
  </si>
  <si>
    <t>35.18.08.2009</t>
  </si>
  <si>
    <t>35.18.08.2010</t>
  </si>
  <si>
    <t>35.18.08.2012</t>
  </si>
  <si>
    <t>35.18.08.2013</t>
  </si>
  <si>
    <t>35.18.08.2014</t>
  </si>
  <si>
    <t>35.18.09.2001</t>
  </si>
  <si>
    <t>35.18.09.2002</t>
  </si>
  <si>
    <t>35.18.09.2003</t>
  </si>
  <si>
    <t>35.18.09.2004</t>
  </si>
  <si>
    <t>35.18.09.2005</t>
  </si>
  <si>
    <t>35.18.09.2006</t>
  </si>
  <si>
    <t>35.18.09.2007</t>
  </si>
  <si>
    <t>35.18.09.2008</t>
  </si>
  <si>
    <t>35.18.09.2009</t>
  </si>
  <si>
    <t>Rowomarto</t>
  </si>
  <si>
    <t>35.18.09.2010</t>
  </si>
  <si>
    <t>Ngrombot</t>
  </si>
  <si>
    <t>35.18.09.2011</t>
  </si>
  <si>
    <t>Tirtobinangun</t>
  </si>
  <si>
    <t>35.18.10.2001</t>
  </si>
  <si>
    <t>35.18.10.2002</t>
  </si>
  <si>
    <t>35.18.10.2003</t>
  </si>
  <si>
    <t>35.18.10.2004</t>
  </si>
  <si>
    <t>35.18.10.2005</t>
  </si>
  <si>
    <t>Kemlokolegi</t>
  </si>
  <si>
    <t>35.18.10.2006</t>
  </si>
  <si>
    <t>Kemaduh</t>
  </si>
  <si>
    <t>35.18.10.2007</t>
  </si>
  <si>
    <t>Garu</t>
  </si>
  <si>
    <t>35.18.10.2008</t>
  </si>
  <si>
    <t>Jekek</t>
  </si>
  <si>
    <t>35.18.10.2009</t>
  </si>
  <si>
    <t>35.18.10.2010</t>
  </si>
  <si>
    <t>Mabung</t>
  </si>
  <si>
    <t>35.18.10.2011</t>
  </si>
  <si>
    <t>35.18.11.1011</t>
  </si>
  <si>
    <t>35.18.11.1013</t>
  </si>
  <si>
    <t>Warujayeng</t>
  </si>
  <si>
    <t>35.18.11.2001</t>
  </si>
  <si>
    <t>35.18.11.2002</t>
  </si>
  <si>
    <t>Sumberkepuh</t>
  </si>
  <si>
    <t>35.18.11.2003</t>
  </si>
  <si>
    <t>35.18.11.2004</t>
  </si>
  <si>
    <t>35.18.11.2005</t>
  </si>
  <si>
    <t>35.18.11.2006</t>
  </si>
  <si>
    <t>Sonobekel</t>
  </si>
  <si>
    <t>35.18.11.2007</t>
  </si>
  <si>
    <t>35.18.11.2008</t>
  </si>
  <si>
    <t>35.18.11.2009</t>
  </si>
  <si>
    <t>35.18.11.2010</t>
  </si>
  <si>
    <t>35.18.11.2012</t>
  </si>
  <si>
    <t>Jogomerto</t>
  </si>
  <si>
    <t>35.18.11.2014</t>
  </si>
  <si>
    <t>35.18.11.2015</t>
  </si>
  <si>
    <t>35.18.11.2016</t>
  </si>
  <si>
    <t>35.18.12.1002</t>
  </si>
  <si>
    <t>35.18.12.1007</t>
  </si>
  <si>
    <t>Sokomoro</t>
  </si>
  <si>
    <t>35.18.12.2001</t>
  </si>
  <si>
    <t>35.18.12.2003</t>
  </si>
  <si>
    <t>Blitaran</t>
  </si>
  <si>
    <t>35.18.12.2004</t>
  </si>
  <si>
    <t>35.18.12.2005</t>
  </si>
  <si>
    <t>Ngludo</t>
  </si>
  <si>
    <t>35.18.12.2006</t>
  </si>
  <si>
    <t>35.18.12.2008</t>
  </si>
  <si>
    <t>Pehserut</t>
  </si>
  <si>
    <t>35.18.12.2009</t>
  </si>
  <si>
    <t>Ngrami</t>
  </si>
  <si>
    <t>35.18.12.2010</t>
  </si>
  <si>
    <t>Bagor Wetan</t>
  </si>
  <si>
    <t>35.18.12.2011</t>
  </si>
  <si>
    <t>Putren</t>
  </si>
  <si>
    <t>35.18.12.2012</t>
  </si>
  <si>
    <t>Ngrengket</t>
  </si>
  <si>
    <t>35.18.13.1001</t>
  </si>
  <si>
    <t>35.18.13.1002</t>
  </si>
  <si>
    <t>35.18.13.1003</t>
  </si>
  <si>
    <t>35.18.13.1004</t>
  </si>
  <si>
    <t>35.18.13.1005</t>
  </si>
  <si>
    <t>Ganung Kidul</t>
  </si>
  <si>
    <t>35.18.13.1006</t>
  </si>
  <si>
    <t>Werungotok</t>
  </si>
  <si>
    <t>35.18.13.1007</t>
  </si>
  <si>
    <t>Mangundikaran</t>
  </si>
  <si>
    <t>35.18.13.1008</t>
  </si>
  <si>
    <t>35.18.13.1009</t>
  </si>
  <si>
    <t>35.18.13.1010</t>
  </si>
  <si>
    <t>Cangkriman</t>
  </si>
  <si>
    <t>35.18.13.1011</t>
  </si>
  <si>
    <t>Bogo</t>
  </si>
  <si>
    <t>35.18.13.1012</t>
  </si>
  <si>
    <t>35.18.13.1013</t>
  </si>
  <si>
    <t>Begadung</t>
  </si>
  <si>
    <t>35.18.13.2014</t>
  </si>
  <si>
    <t>35.18.13.2015</t>
  </si>
  <si>
    <t>Balongpacul</t>
  </si>
  <si>
    <t>35.18.14.1014</t>
  </si>
  <si>
    <t>35.18.14.1015</t>
  </si>
  <si>
    <t>35.18.14.2001</t>
  </si>
  <si>
    <t>35.18.14.2002</t>
  </si>
  <si>
    <t>35.18.14.2003</t>
  </si>
  <si>
    <t>Pesudukuh</t>
  </si>
  <si>
    <t>35.18.14.2004</t>
  </si>
  <si>
    <t>35.18.14.2005</t>
  </si>
  <si>
    <t>35.18.14.2006</t>
  </si>
  <si>
    <t>35.18.14.2007</t>
  </si>
  <si>
    <t>Bagor Kulon</t>
  </si>
  <si>
    <t>35.18.14.2008</t>
  </si>
  <si>
    <t>35.18.14.2009</t>
  </si>
  <si>
    <t>35.18.14.2010</t>
  </si>
  <si>
    <t>35.18.14.2011</t>
  </si>
  <si>
    <t>35.18.14.2012</t>
  </si>
  <si>
    <t>35.18.14.2013</t>
  </si>
  <si>
    <t>Kerepkidul</t>
  </si>
  <si>
    <t>35.18.14.2016</t>
  </si>
  <si>
    <t>35.18.14.2017</t>
  </si>
  <si>
    <t>35.18.14.2018</t>
  </si>
  <si>
    <t>35.18.14.2019</t>
  </si>
  <si>
    <t>35.18.14.2020</t>
  </si>
  <si>
    <t>Banaran Kulon</t>
  </si>
  <si>
    <t>35.18.14.2021</t>
  </si>
  <si>
    <t>Banaran Wetan</t>
  </si>
  <si>
    <t>35.18.15.2001</t>
  </si>
  <si>
    <t>Sudimoroharjo</t>
  </si>
  <si>
    <t>35.18.15.2002</t>
  </si>
  <si>
    <t>35.18.15.2003</t>
  </si>
  <si>
    <t>35.18.15.2004</t>
  </si>
  <si>
    <t>Mancon</t>
  </si>
  <si>
    <t>35.18.15.2005</t>
  </si>
  <si>
    <t>Ngudikan</t>
  </si>
  <si>
    <t>35.18.15.2006</t>
  </si>
  <si>
    <t>35.18.16.2001</t>
  </si>
  <si>
    <t>35.18.16.2002</t>
  </si>
  <si>
    <t>35.18.16.2003</t>
  </si>
  <si>
    <t>35.18.16.2004</t>
  </si>
  <si>
    <t>35.18.16.2005</t>
  </si>
  <si>
    <t>35.18.16.2006</t>
  </si>
  <si>
    <t>35.18.16.2007</t>
  </si>
  <si>
    <t>Ngadiboyo</t>
  </si>
  <si>
    <t>35.18.16.2008</t>
  </si>
  <si>
    <t>35.18.16.2009</t>
  </si>
  <si>
    <t>35.18.16.2010</t>
  </si>
  <si>
    <t>35.18.16.2011</t>
  </si>
  <si>
    <t>Mlorah</t>
  </si>
  <si>
    <t>35.18.16.2012</t>
  </si>
  <si>
    <t>Puhkerep</t>
  </si>
  <si>
    <t>35.18.16.2013</t>
  </si>
  <si>
    <t>35.18.16.2014</t>
  </si>
  <si>
    <t>Ngangkatan</t>
  </si>
  <si>
    <t>35.18.16.2015</t>
  </si>
  <si>
    <t>35.18.16.2016</t>
  </si>
  <si>
    <t>35.18.16.2017</t>
  </si>
  <si>
    <t>35.18.16.2018</t>
  </si>
  <si>
    <t>Musir Lor</t>
  </si>
  <si>
    <t>35.18.16.2019</t>
  </si>
  <si>
    <t>Musir Kidul</t>
  </si>
  <si>
    <t>35.18.16.2020</t>
  </si>
  <si>
    <t>Wengkal</t>
  </si>
  <si>
    <t>35.18.16.2021</t>
  </si>
  <si>
    <t>Jintel</t>
  </si>
  <si>
    <t>35.18.16.2022</t>
  </si>
  <si>
    <t>Kedungpadang</t>
  </si>
  <si>
    <t>35.18.16.2023</t>
  </si>
  <si>
    <t>Tritik</t>
  </si>
  <si>
    <t>35.18.16.2024</t>
  </si>
  <si>
    <t>Bendoasri</t>
  </si>
  <si>
    <t>35.18.17.2001</t>
  </si>
  <si>
    <t>35.18.17.2002</t>
  </si>
  <si>
    <t>Nglinggo</t>
  </si>
  <si>
    <t>35.18.17.2003</t>
  </si>
  <si>
    <t>Mojoseto</t>
  </si>
  <si>
    <t>35.18.17.2004</t>
  </si>
  <si>
    <t>Karangsemi</t>
  </si>
  <si>
    <t>35.18.17.2005</t>
  </si>
  <si>
    <t>Senjayan</t>
  </si>
  <si>
    <t>35.18.17.2006</t>
  </si>
  <si>
    <t>Kedungglugu</t>
  </si>
  <si>
    <t>35.18.17.2007</t>
  </si>
  <si>
    <t>Ja'an</t>
  </si>
  <si>
    <t>35.18.17.2008</t>
  </si>
  <si>
    <t>35.18.17.2009</t>
  </si>
  <si>
    <t>35.18.17.2010</t>
  </si>
  <si>
    <t>Ngunjung</t>
  </si>
  <si>
    <t>35.18.17.2011</t>
  </si>
  <si>
    <t>35.18.17.2012</t>
  </si>
  <si>
    <t>Balonggebang</t>
  </si>
  <si>
    <t>35.18.17.2013</t>
  </si>
  <si>
    <t>35.18.17.2014</t>
  </si>
  <si>
    <t>Campur</t>
  </si>
  <si>
    <t>35.18.17.2015</t>
  </si>
  <si>
    <t>Gondangkulon</t>
  </si>
  <si>
    <t>35.18.17.2016</t>
  </si>
  <si>
    <t>Senggowar</t>
  </si>
  <si>
    <t>35.18.17.2017</t>
  </si>
  <si>
    <t>35.18.18.2001</t>
  </si>
  <si>
    <t>35.18.18.2002</t>
  </si>
  <si>
    <t>35.18.18.2003</t>
  </si>
  <si>
    <t>35.18.18.2004</t>
  </si>
  <si>
    <t>Lengkong Lor</t>
  </si>
  <si>
    <t>35.18.18.2005</t>
  </si>
  <si>
    <t>35.18.18.2006</t>
  </si>
  <si>
    <t>35.18.19.2001</t>
  </si>
  <si>
    <t>35.18.19.2002</t>
  </si>
  <si>
    <t>35.18.19.2003</t>
  </si>
  <si>
    <t>Jegreg</t>
  </si>
  <si>
    <t>35.18.19.2004</t>
  </si>
  <si>
    <t>Kedungmlaten</t>
  </si>
  <si>
    <t>35.18.19.2005</t>
  </si>
  <si>
    <t>35.18.19.2006</t>
  </si>
  <si>
    <t>35.18.19.2007</t>
  </si>
  <si>
    <t>Balongasem</t>
  </si>
  <si>
    <t>35.18.19.2008</t>
  </si>
  <si>
    <t>35.18.19.2009</t>
  </si>
  <si>
    <t>Ngringin</t>
  </si>
  <si>
    <t>35.18.19.2010</t>
  </si>
  <si>
    <t>Jatipunggur</t>
  </si>
  <si>
    <t>35.18.19.2011</t>
  </si>
  <si>
    <t>35.18.19.2012</t>
  </si>
  <si>
    <t>35.18.19.2013</t>
  </si>
  <si>
    <t>35.18.19.2014</t>
  </si>
  <si>
    <t>35.18.19.2015</t>
  </si>
  <si>
    <t>35.18.19.2016</t>
  </si>
  <si>
    <t>Sumbermiri</t>
  </si>
  <si>
    <t>35.18.20.2001</t>
  </si>
  <si>
    <t>35.18.20.2002</t>
  </si>
  <si>
    <t>35.18.20.2003</t>
  </si>
  <si>
    <t>35.18.20.2004</t>
  </si>
  <si>
    <t>35.18.20.2005</t>
  </si>
  <si>
    <t>Begendeng</t>
  </si>
  <si>
    <t>35.18.20.2006</t>
  </si>
  <si>
    <t>Lumpangkuwik</t>
  </si>
  <si>
    <t>35.18.20.2007</t>
  </si>
  <si>
    <t>35.18.20.2008</t>
  </si>
  <si>
    <t>Munung</t>
  </si>
  <si>
    <t>35.18.20.2009</t>
  </si>
  <si>
    <t>Pulowetan</t>
  </si>
  <si>
    <t>35.18.20.2010</t>
  </si>
  <si>
    <t>35.18.20.2011</t>
  </si>
  <si>
    <t>Dlururejo</t>
  </si>
  <si>
    <t>35.19.01.2001</t>
  </si>
  <si>
    <t>Tambakmas</t>
  </si>
  <si>
    <t>35.19.01.2002</t>
  </si>
  <si>
    <t>35.19.01.2003</t>
  </si>
  <si>
    <t>35.19.01.2004</t>
  </si>
  <si>
    <t>35.19.01.2005</t>
  </si>
  <si>
    <t>35.19.01.2006</t>
  </si>
  <si>
    <t>35.19.01.2007</t>
  </si>
  <si>
    <t>35.19.01.2008</t>
  </si>
  <si>
    <t>35.19.01.2009</t>
  </si>
  <si>
    <t>35.19.01.2010</t>
  </si>
  <si>
    <t>35.19.01.2011</t>
  </si>
  <si>
    <t>35.19.01.2012</t>
  </si>
  <si>
    <t>35.19.01.2013</t>
  </si>
  <si>
    <t>Kendondong</t>
  </si>
  <si>
    <t>35.19.01.2014</t>
  </si>
  <si>
    <t>35.19.02.1002</t>
  </si>
  <si>
    <t>35.19.02.1012</t>
  </si>
  <si>
    <t>35.19.02.2001</t>
  </si>
  <si>
    <t>35.19.02.2003</t>
  </si>
  <si>
    <t>35.19.02.2004</t>
  </si>
  <si>
    <t>Suluk</t>
  </si>
  <si>
    <t>35.19.02.2005</t>
  </si>
  <si>
    <t>35.19.02.2006</t>
  </si>
  <si>
    <t>Bader</t>
  </si>
  <si>
    <t>35.19.02.2007</t>
  </si>
  <si>
    <t>35.19.02.2008</t>
  </si>
  <si>
    <t>35.19.02.2009</t>
  </si>
  <si>
    <t>35.19.02.2010</t>
  </si>
  <si>
    <t>35.19.02.2011</t>
  </si>
  <si>
    <t>35.19.03.2001</t>
  </si>
  <si>
    <t>35.19.03.2002</t>
  </si>
  <si>
    <t>Klorogan</t>
  </si>
  <si>
    <t>35.19.03.2003</t>
  </si>
  <si>
    <t>Slambur</t>
  </si>
  <si>
    <t>35.19.03.2004</t>
  </si>
  <si>
    <t>35.19.03.2005</t>
  </si>
  <si>
    <t>Sareng</t>
  </si>
  <si>
    <t>35.19.03.2006</t>
  </si>
  <si>
    <t>35.19.03.2007</t>
  </si>
  <si>
    <t>35.19.03.2008</t>
  </si>
  <si>
    <t>35.19.03.2009</t>
  </si>
  <si>
    <t>Uteran</t>
  </si>
  <si>
    <t>35.19.03.2010</t>
  </si>
  <si>
    <t>Pagotan</t>
  </si>
  <si>
    <t>35.19.03.2011</t>
  </si>
  <si>
    <t>35.19.03.2012</t>
  </si>
  <si>
    <t>Jogodayuh</t>
  </si>
  <si>
    <t>35.19.03.2013</t>
  </si>
  <si>
    <t>Nglandung</t>
  </si>
  <si>
    <t>35.19.03.2014</t>
  </si>
  <si>
    <t>35.19.03.2015</t>
  </si>
  <si>
    <t>35.19.03.2016</t>
  </si>
  <si>
    <t>35.19.03.2017</t>
  </si>
  <si>
    <t>35.19.03.2018</t>
  </si>
  <si>
    <t>Kertobanyon</t>
  </si>
  <si>
    <t>35.19.03.2019</t>
  </si>
  <si>
    <t>35.19.04.2001</t>
  </si>
  <si>
    <t>35.19.04.2002</t>
  </si>
  <si>
    <t>35.19.04.2003</t>
  </si>
  <si>
    <t>35.19.04.2004</t>
  </si>
  <si>
    <t>Segulung</t>
  </si>
  <si>
    <t>35.19.04.2005</t>
  </si>
  <si>
    <t>Ngranget</t>
  </si>
  <si>
    <t>35.19.04.2006</t>
  </si>
  <si>
    <t>35.19.04.2007</t>
  </si>
  <si>
    <t>35.19.04.2008</t>
  </si>
  <si>
    <t>35.19.04.2009</t>
  </si>
  <si>
    <t>Kepet</t>
  </si>
  <si>
    <t>35.19.04.2010</t>
  </si>
  <si>
    <t>Sewulan</t>
  </si>
  <si>
    <t>35.19.04.2011</t>
  </si>
  <si>
    <t>35.19.04.2012</t>
  </si>
  <si>
    <t>35.19.04.2013</t>
  </si>
  <si>
    <t>Mruwak</t>
  </si>
  <si>
    <t>35.19.04.2014</t>
  </si>
  <si>
    <t>35.19.04.2015</t>
  </si>
  <si>
    <t>35.19.04.2016</t>
  </si>
  <si>
    <t>35.19.04.2017</t>
  </si>
  <si>
    <t>35.19.05.2001</t>
  </si>
  <si>
    <t>35.19.05.2002</t>
  </si>
  <si>
    <t>35.19.05.2003</t>
  </si>
  <si>
    <t>35.19.05.2004</t>
  </si>
  <si>
    <t>35.19.05.2005</t>
  </si>
  <si>
    <t>35.19.05.2006</t>
  </si>
  <si>
    <t>Randualas</t>
  </si>
  <si>
    <t>35.19.05.2007</t>
  </si>
  <si>
    <t>35.19.05.2008</t>
  </si>
  <si>
    <t>35.19.06.2001</t>
  </si>
  <si>
    <t>35.19.06.2002</t>
  </si>
  <si>
    <t>35.19.06.2003</t>
  </si>
  <si>
    <t>35.19.06.2004</t>
  </si>
  <si>
    <t>35.19.06.2005</t>
  </si>
  <si>
    <t>35.19.06.2006</t>
  </si>
  <si>
    <t>Sebayi</t>
  </si>
  <si>
    <t>35.19.06.2007</t>
  </si>
  <si>
    <t>35.19.07.1003</t>
  </si>
  <si>
    <t>Munggut</t>
  </si>
  <si>
    <t>35.19.07.1009</t>
  </si>
  <si>
    <t>35.19.07.2001</t>
  </si>
  <si>
    <t>35.19.07.2002</t>
  </si>
  <si>
    <t>Mojopurno</t>
  </si>
  <si>
    <t>35.19.07.2004</t>
  </si>
  <si>
    <t>35.19.07.2005</t>
  </si>
  <si>
    <t>Brumbun</t>
  </si>
  <si>
    <t>35.19.07.2006</t>
  </si>
  <si>
    <t>35.19.07.2007</t>
  </si>
  <si>
    <t>Mojorayung</t>
  </si>
  <si>
    <t>35.19.07.2008</t>
  </si>
  <si>
    <t>35.19.07.2010</t>
  </si>
  <si>
    <t>35.19.07.2011</t>
  </si>
  <si>
    <t>35.19.07.2012</t>
  </si>
  <si>
    <t>Nglanduk</t>
  </si>
  <si>
    <t>35.19.07.2013</t>
  </si>
  <si>
    <t>Nglambangan</t>
  </si>
  <si>
    <t>35.19.07.2014</t>
  </si>
  <si>
    <t>Sobrah</t>
  </si>
  <si>
    <t>35.19.08.1001</t>
  </si>
  <si>
    <t>Nglames</t>
  </si>
  <si>
    <t>35.19.08.2002</t>
  </si>
  <si>
    <t>35.19.08.2003</t>
  </si>
  <si>
    <t>Dempelan</t>
  </si>
  <si>
    <t>35.19.08.2004</t>
  </si>
  <si>
    <t>35.19.08.2005</t>
  </si>
  <si>
    <t>Sirapan</t>
  </si>
  <si>
    <t>35.19.08.2006</t>
  </si>
  <si>
    <t>Dimong</t>
  </si>
  <si>
    <t>35.19.08.2007</t>
  </si>
  <si>
    <t>35.19.08.2008</t>
  </si>
  <si>
    <t>35.19.08.2009</t>
  </si>
  <si>
    <t>35.19.08.2010</t>
  </si>
  <si>
    <t>35.19.08.2011</t>
  </si>
  <si>
    <t>35.19.08.2012</t>
  </si>
  <si>
    <t>35.19.08.2013</t>
  </si>
  <si>
    <t>Bagi</t>
  </si>
  <si>
    <t>35.19.09.2001</t>
  </si>
  <si>
    <t>35.19.09.2002</t>
  </si>
  <si>
    <t>35.19.09.2003</t>
  </si>
  <si>
    <t>Metesih</t>
  </si>
  <si>
    <t>35.19.09.2004</t>
  </si>
  <si>
    <t>35.19.09.2005</t>
  </si>
  <si>
    <t>35.19.09.2006</t>
  </si>
  <si>
    <t>Kincang Wetan</t>
  </si>
  <si>
    <t>35.19.09.2007</t>
  </si>
  <si>
    <t>Kwangsen</t>
  </si>
  <si>
    <t>35.19.09.2008</t>
  </si>
  <si>
    <t>35.19.09.2009</t>
  </si>
  <si>
    <t>Wayut</t>
  </si>
  <si>
    <t>35.19.09.2010</t>
  </si>
  <si>
    <t>Klagenserut</t>
  </si>
  <si>
    <t>35.19.09.2011</t>
  </si>
  <si>
    <t>35.19.09.2012</t>
  </si>
  <si>
    <t>35.19.09.2013</t>
  </si>
  <si>
    <t>35.19.09.2014</t>
  </si>
  <si>
    <t>Bibrik</t>
  </si>
  <si>
    <t>35.19.10.2001</t>
  </si>
  <si>
    <t>Garon</t>
  </si>
  <si>
    <t>35.19.10.2002</t>
  </si>
  <si>
    <t>35.19.10.2003</t>
  </si>
  <si>
    <t>35.19.10.2004</t>
  </si>
  <si>
    <t>35.19.10.2005</t>
  </si>
  <si>
    <t>35.19.10.2006</t>
  </si>
  <si>
    <t>35.19.10.2007</t>
  </si>
  <si>
    <t>Tapelan</t>
  </si>
  <si>
    <t>35.19.10.2008</t>
  </si>
  <si>
    <t>Babadan Lor</t>
  </si>
  <si>
    <t>35.19.10.2009</t>
  </si>
  <si>
    <t>Warurejo</t>
  </si>
  <si>
    <t>35.19.10.2010</t>
  </si>
  <si>
    <t>35.19.10.2011</t>
  </si>
  <si>
    <t>35.19.10.2012</t>
  </si>
  <si>
    <t>35.19.10.2013</t>
  </si>
  <si>
    <t>35.19.10.2014</t>
  </si>
  <si>
    <t>35.19.10.2015</t>
  </si>
  <si>
    <t>Pacinan</t>
  </si>
  <si>
    <t>35.19.10.2016</t>
  </si>
  <si>
    <t>35.19.10.2017</t>
  </si>
  <si>
    <t>35.19.10.2018</t>
  </si>
  <si>
    <t>35.19.11.1012</t>
  </si>
  <si>
    <t>35.19.11.1013</t>
  </si>
  <si>
    <t>35.19.11.1014</t>
  </si>
  <si>
    <t>35.19.11.2001</t>
  </si>
  <si>
    <t>35.19.11.2002</t>
  </si>
  <si>
    <t>Klecorejo</t>
  </si>
  <si>
    <t>35.19.11.2003</t>
  </si>
  <si>
    <t>Blabakan</t>
  </si>
  <si>
    <t>35.19.11.2004</t>
  </si>
  <si>
    <t>35.19.11.2005</t>
  </si>
  <si>
    <t>35.19.11.2006</t>
  </si>
  <si>
    <t>Darmorejo</t>
  </si>
  <si>
    <t>35.19.11.2007</t>
  </si>
  <si>
    <t>Kaligunting</t>
  </si>
  <si>
    <t>35.19.11.2008</t>
  </si>
  <si>
    <t>35.19.11.2009</t>
  </si>
  <si>
    <t>35.19.11.2010</t>
  </si>
  <si>
    <t>35.19.11.2011</t>
  </si>
  <si>
    <t>35.19.12.2001</t>
  </si>
  <si>
    <t>35.19.12.2002</t>
  </si>
  <si>
    <t>35.19.12.2003</t>
  </si>
  <si>
    <t>35.19.12.2004</t>
  </si>
  <si>
    <t>35.19.12.2005</t>
  </si>
  <si>
    <t>Bongsopotro</t>
  </si>
  <si>
    <t>35.19.12.2006</t>
  </si>
  <si>
    <t>35.19.12.2007</t>
  </si>
  <si>
    <t>35.19.12.2008</t>
  </si>
  <si>
    <t>35.19.12.2009</t>
  </si>
  <si>
    <t>35.19.12.2010</t>
  </si>
  <si>
    <t>35.19.12.2011</t>
  </si>
  <si>
    <t>Klumutan</t>
  </si>
  <si>
    <t>35.19.12.2012</t>
  </si>
  <si>
    <t>35.19.12.2013</t>
  </si>
  <si>
    <t>35.19.12.2014</t>
  </si>
  <si>
    <t>35.19.12.2015</t>
  </si>
  <si>
    <t>Klangon</t>
  </si>
  <si>
    <t>35.19.13.2001</t>
  </si>
  <si>
    <t>35.19.13.2002</t>
  </si>
  <si>
    <t>35.19.13.2003</t>
  </si>
  <si>
    <t>35.19.13.2004</t>
  </si>
  <si>
    <t>35.19.13.2005</t>
  </si>
  <si>
    <t>35.19.13.2006</t>
  </si>
  <si>
    <t>35.19.13.2007</t>
  </si>
  <si>
    <t>Sumbergandu</t>
  </si>
  <si>
    <t>35.19.13.2008</t>
  </si>
  <si>
    <t>Kedungmaron</t>
  </si>
  <si>
    <t>35.19.13.2009</t>
  </si>
  <si>
    <t>35.19.13.2010</t>
  </si>
  <si>
    <t>35.19.13.2011</t>
  </si>
  <si>
    <t>35.19.13.2012</t>
  </si>
  <si>
    <t>Kenongorejo</t>
  </si>
  <si>
    <t>35.19.13.2013</t>
  </si>
  <si>
    <t>Ngengor</t>
  </si>
  <si>
    <t>35.19.13.2014</t>
  </si>
  <si>
    <t>35.19.13.2015</t>
  </si>
  <si>
    <t>Luworo</t>
  </si>
  <si>
    <t>35.19.13.2016</t>
  </si>
  <si>
    <t>35.19.13.2017</t>
  </si>
  <si>
    <t>35.19.13.2018</t>
  </si>
  <si>
    <t>Ngale</t>
  </si>
  <si>
    <t>35.19.14.2001</t>
  </si>
  <si>
    <t>35.19.14.2002</t>
  </si>
  <si>
    <t>Kanung</t>
  </si>
  <si>
    <t>35.19.14.2003</t>
  </si>
  <si>
    <t>35.19.14.2004</t>
  </si>
  <si>
    <t>35.19.14.2005</t>
  </si>
  <si>
    <t>Krokeh</t>
  </si>
  <si>
    <t>35.19.14.2006</t>
  </si>
  <si>
    <t>Lebakayu</t>
  </si>
  <si>
    <t>35.19.14.2007</t>
  </si>
  <si>
    <t>Bakur</t>
  </si>
  <si>
    <t>35.19.14.2008</t>
  </si>
  <si>
    <t>35.19.14.2009</t>
  </si>
  <si>
    <t>35.19.14.2010</t>
  </si>
  <si>
    <t>35.19.14.2011</t>
  </si>
  <si>
    <t>35.19.14.2012</t>
  </si>
  <si>
    <t>35.19.14.2013</t>
  </si>
  <si>
    <t>35.19.15.2001</t>
  </si>
  <si>
    <t>35.19.15.2002</t>
  </si>
  <si>
    <t>35.19.15.2003</t>
  </si>
  <si>
    <t>Banyukambang</t>
  </si>
  <si>
    <t>35.19.15.2004</t>
  </si>
  <si>
    <t>35.19.15.2005</t>
  </si>
  <si>
    <t>35.19.15.2006</t>
  </si>
  <si>
    <t>35.19.15.2007</t>
  </si>
  <si>
    <t>Bancong</t>
  </si>
  <si>
    <t>35.19.15.2008</t>
  </si>
  <si>
    <t>35.19.15.2009</t>
  </si>
  <si>
    <t>Klitik</t>
  </si>
  <si>
    <t>35.19.15.2010</t>
  </si>
  <si>
    <t>35.20.01.1005</t>
  </si>
  <si>
    <t>35.20.01.2001</t>
  </si>
  <si>
    <t>35.20.01.2002</t>
  </si>
  <si>
    <t>35.20.01.2003</t>
  </si>
  <si>
    <t>Janggan</t>
  </si>
  <si>
    <t>35.20.01.2004</t>
  </si>
  <si>
    <t>Genilangit</t>
  </si>
  <si>
    <t>35.20.01.2006</t>
  </si>
  <si>
    <t>Plangkrongan</t>
  </si>
  <si>
    <t>35.20.01.2007</t>
  </si>
  <si>
    <t>Cileng</t>
  </si>
  <si>
    <t>35.20.01.2008</t>
  </si>
  <si>
    <t>35.20.02.1008</t>
  </si>
  <si>
    <t>35.20.02.2001</t>
  </si>
  <si>
    <t>Sayutan</t>
  </si>
  <si>
    <t>35.20.02.2002</t>
  </si>
  <si>
    <t>Nglopang</t>
  </si>
  <si>
    <t>35.20.02.2003</t>
  </si>
  <si>
    <t>Mategal</t>
  </si>
  <si>
    <t>35.20.02.2004</t>
  </si>
  <si>
    <t>35.20.02.2005</t>
  </si>
  <si>
    <t>Trosono</t>
  </si>
  <si>
    <t>35.20.02.2006</t>
  </si>
  <si>
    <t>35.20.02.2007</t>
  </si>
  <si>
    <t>35.20.02.2009</t>
  </si>
  <si>
    <t>35.20.02.2010</t>
  </si>
  <si>
    <t>Pragak</t>
  </si>
  <si>
    <t>35.20.02.2011</t>
  </si>
  <si>
    <t>Sundul</t>
  </si>
  <si>
    <t>35.20.02.2012</t>
  </si>
  <si>
    <t>Jokerto</t>
  </si>
  <si>
    <t>35.20.02.2013</t>
  </si>
  <si>
    <t>35.20.03.1002</t>
  </si>
  <si>
    <t>Lembeyan Kulon</t>
  </si>
  <si>
    <t>35.20.03.2001</t>
  </si>
  <si>
    <t>35.20.03.2003</t>
  </si>
  <si>
    <t>Lembeyan Wetan</t>
  </si>
  <si>
    <t>35.20.03.2004</t>
  </si>
  <si>
    <t>35.20.03.2005</t>
  </si>
  <si>
    <t>35.20.03.2006</t>
  </si>
  <si>
    <t>Kedungpanji</t>
  </si>
  <si>
    <t>35.20.03.2007</t>
  </si>
  <si>
    <t>Nguri</t>
  </si>
  <si>
    <t>35.20.03.2008</t>
  </si>
  <si>
    <t>35.20.03.2009</t>
  </si>
  <si>
    <t>35.20.03.2010</t>
  </si>
  <si>
    <t>Krowe</t>
  </si>
  <si>
    <t>35.20.04.1013</t>
  </si>
  <si>
    <t>35.20.04.2009</t>
  </si>
  <si>
    <t>35.20.04.2010</t>
  </si>
  <si>
    <t>35.20.04.2011</t>
  </si>
  <si>
    <t>35.20.04.2012</t>
  </si>
  <si>
    <t>35.20.04.2014</t>
  </si>
  <si>
    <t>Kuwonharjo</t>
  </si>
  <si>
    <t>35.20.04.2015</t>
  </si>
  <si>
    <t>35.20.04.2016</t>
  </si>
  <si>
    <t>Kerik</t>
  </si>
  <si>
    <t>35.20.04.2017</t>
  </si>
  <si>
    <t>Waduk</t>
  </si>
  <si>
    <t>35.20.04.2018</t>
  </si>
  <si>
    <t>35.20.04.2019</t>
  </si>
  <si>
    <t>35.20.04.2020</t>
  </si>
  <si>
    <t>Madigondo</t>
  </si>
  <si>
    <t>35.20.05.1010</t>
  </si>
  <si>
    <t>35.20.05.1011</t>
  </si>
  <si>
    <t>35.20.05.1012</t>
  </si>
  <si>
    <t>35.20.05.2001</t>
  </si>
  <si>
    <t>35.20.05.2002</t>
  </si>
  <si>
    <t>35.20.05.2003</t>
  </si>
  <si>
    <t>Ngentep</t>
  </si>
  <si>
    <t>35.20.05.2004</t>
  </si>
  <si>
    <t>35.20.05.2005</t>
  </si>
  <si>
    <t>35.20.05.2006</t>
  </si>
  <si>
    <t>Tladan</t>
  </si>
  <si>
    <t>35.20.05.2007</t>
  </si>
  <si>
    <t>35.20.05.2008</t>
  </si>
  <si>
    <t>35.20.05.2009</t>
  </si>
  <si>
    <t>35.20.05.2013</t>
  </si>
  <si>
    <t>35.20.05.2014</t>
  </si>
  <si>
    <t>35.20.05.2015</t>
  </si>
  <si>
    <t>35.20.05.2016</t>
  </si>
  <si>
    <t>35.20.05.2017</t>
  </si>
  <si>
    <t>35.20.05.2018</t>
  </si>
  <si>
    <t>35.20.05.2019</t>
  </si>
  <si>
    <t>35.20.05.2020</t>
  </si>
  <si>
    <t>35.20.06.1002</t>
  </si>
  <si>
    <t>35.20.06.1003</t>
  </si>
  <si>
    <t>35.20.06.1004</t>
  </si>
  <si>
    <t>35.20.06.1010</t>
  </si>
  <si>
    <t>35.20.06.1011</t>
  </si>
  <si>
    <t>Tawanganom</t>
  </si>
  <si>
    <t>35.20.06.1012</t>
  </si>
  <si>
    <t>Kepolorejo</t>
  </si>
  <si>
    <t>35.20.06.1013</t>
  </si>
  <si>
    <t>Sukowinangun</t>
  </si>
  <si>
    <t>35.20.06.1014</t>
  </si>
  <si>
    <t>35.20.06.1015</t>
  </si>
  <si>
    <t>Tambran</t>
  </si>
  <si>
    <t>35.20.06.2001</t>
  </si>
  <si>
    <t>35.20.06.2005</t>
  </si>
  <si>
    <t>Ringinagung</t>
  </si>
  <si>
    <t>35.20.06.2009</t>
  </si>
  <si>
    <t>35.20.06.2016</t>
  </si>
  <si>
    <t>35.20.06.2017</t>
  </si>
  <si>
    <t>35.20.07.1011</t>
  </si>
  <si>
    <t>35.20.07.1013</t>
  </si>
  <si>
    <t>Sarangan</t>
  </si>
  <si>
    <t>35.20.07.2001</t>
  </si>
  <si>
    <t>35.20.07.2002</t>
  </si>
  <si>
    <t>Plumpung</t>
  </si>
  <si>
    <t>35.20.07.2003</t>
  </si>
  <si>
    <t>Puntukdoro</t>
  </si>
  <si>
    <t>35.20.07.2004</t>
  </si>
  <si>
    <t>Bulugunung</t>
  </si>
  <si>
    <t>35.20.07.2005</t>
  </si>
  <si>
    <t>Bogoarum</t>
  </si>
  <si>
    <t>35.20.07.2006</t>
  </si>
  <si>
    <t>Randugede</t>
  </si>
  <si>
    <t>35.20.07.2007</t>
  </si>
  <si>
    <t>35.20.07.2008</t>
  </si>
  <si>
    <t>Nitikan</t>
  </si>
  <si>
    <t>35.20.07.2009</t>
  </si>
  <si>
    <t>35.20.07.2010</t>
  </si>
  <si>
    <t>Buluharjo</t>
  </si>
  <si>
    <t>35.20.07.2012</t>
  </si>
  <si>
    <t>Dadi</t>
  </si>
  <si>
    <t>35.20.07.2014</t>
  </si>
  <si>
    <t>Pacalan</t>
  </si>
  <si>
    <t>35.20.07.2015</t>
  </si>
  <si>
    <t>35.20.08.1009</t>
  </si>
  <si>
    <t>35.20.08.2004</t>
  </si>
  <si>
    <t>Terung</t>
  </si>
  <si>
    <t>35.20.08.2005</t>
  </si>
  <si>
    <t>35.20.08.2006</t>
  </si>
  <si>
    <t>Milangasri</t>
  </si>
  <si>
    <t>35.20.08.2007</t>
  </si>
  <si>
    <t>35.20.08.2008</t>
  </si>
  <si>
    <t>35.20.08.2010</t>
  </si>
  <si>
    <t>35.20.08.2011</t>
  </si>
  <si>
    <t>Sumberdodol</t>
  </si>
  <si>
    <t>35.20.08.2012</t>
  </si>
  <si>
    <t>35.20.08.2013</t>
  </si>
  <si>
    <t>Tapak</t>
  </si>
  <si>
    <t>35.20.08.2014</t>
  </si>
  <si>
    <t>Sukowidi</t>
  </si>
  <si>
    <t>35.20.08.2015</t>
  </si>
  <si>
    <t>35.20.08.2016</t>
  </si>
  <si>
    <t>Ngiliran</t>
  </si>
  <si>
    <t>35.20.08.2017</t>
  </si>
  <si>
    <t>35.20.08.2018</t>
  </si>
  <si>
    <t>35.20.08.2019</t>
  </si>
  <si>
    <t>35.20.08.2020</t>
  </si>
  <si>
    <t>35.20.09.1009</t>
  </si>
  <si>
    <t>Tinap</t>
  </si>
  <si>
    <t>35.20.09.2001</t>
  </si>
  <si>
    <t>Kalangketi</t>
  </si>
  <si>
    <t>35.20.09.2002</t>
  </si>
  <si>
    <t>35.20.09.2003</t>
  </si>
  <si>
    <t>35.20.09.2004</t>
  </si>
  <si>
    <t>35.20.09.2005</t>
  </si>
  <si>
    <t>Bibis</t>
  </si>
  <si>
    <t>35.20.09.2006</t>
  </si>
  <si>
    <t>35.20.09.2007</t>
  </si>
  <si>
    <t>35.20.09.2008</t>
  </si>
  <si>
    <t>35.20.09.2010</t>
  </si>
  <si>
    <t>Kedungguwo</t>
  </si>
  <si>
    <t>35.20.09.2011</t>
  </si>
  <si>
    <t>35.20.09.2012</t>
  </si>
  <si>
    <t>Kentangan</t>
  </si>
  <si>
    <t>35.20.09.2013</t>
  </si>
  <si>
    <t>35.20.09.2014</t>
  </si>
  <si>
    <t>35.20.10.1012</t>
  </si>
  <si>
    <t>35.20.10.2001</t>
  </si>
  <si>
    <t>35.20.10.2002</t>
  </si>
  <si>
    <t>Belotan</t>
  </si>
  <si>
    <t>35.20.10.2003</t>
  </si>
  <si>
    <t>35.20.10.2004</t>
  </si>
  <si>
    <t>35.20.10.2005</t>
  </si>
  <si>
    <t>35.20.10.2006</t>
  </si>
  <si>
    <t>35.20.10.2007</t>
  </si>
  <si>
    <t>Kinandang</t>
  </si>
  <si>
    <t>35.20.10.2008</t>
  </si>
  <si>
    <t>35.20.10.2009</t>
  </si>
  <si>
    <t>35.20.10.2010</t>
  </si>
  <si>
    <t>Kledokan</t>
  </si>
  <si>
    <t>35.20.10.2011</t>
  </si>
  <si>
    <t>35.20.10.2013</t>
  </si>
  <si>
    <t>Bulugledeg</t>
  </si>
  <si>
    <t>35.20.10.2014</t>
  </si>
  <si>
    <t>35.20.10.2015</t>
  </si>
  <si>
    <t>35.20.10.2016</t>
  </si>
  <si>
    <t>Kleco</t>
  </si>
  <si>
    <t>35.20.11.1005</t>
  </si>
  <si>
    <t>35.20.11.1013</t>
  </si>
  <si>
    <t>35.20.11.1014</t>
  </si>
  <si>
    <t>35.20.11.2001</t>
  </si>
  <si>
    <t>35.20.11.2002</t>
  </si>
  <si>
    <t>Tanjungsepreh</t>
  </si>
  <si>
    <t>35.20.11.2003</t>
  </si>
  <si>
    <t>Gulun</t>
  </si>
  <si>
    <t>35.20.11.2004</t>
  </si>
  <si>
    <t>35.20.11.2006</t>
  </si>
  <si>
    <t>Klagen Gambiran</t>
  </si>
  <si>
    <t>35.20.11.2007</t>
  </si>
  <si>
    <t>35.20.11.2008</t>
  </si>
  <si>
    <t>Suratmajan</t>
  </si>
  <si>
    <t>35.20.11.2009</t>
  </si>
  <si>
    <t>35.20.11.2010</t>
  </si>
  <si>
    <t>Ngujung</t>
  </si>
  <si>
    <t>35.20.11.2011</t>
  </si>
  <si>
    <t>35.20.11.2012</t>
  </si>
  <si>
    <t>35.20.11.2015</t>
  </si>
  <si>
    <t>35.20.12.1005</t>
  </si>
  <si>
    <t>Mangge</t>
  </si>
  <si>
    <t>35.20.12.1006</t>
  </si>
  <si>
    <t>Tebon</t>
  </si>
  <si>
    <t>35.20.12.2001</t>
  </si>
  <si>
    <t>35.20.12.2002</t>
  </si>
  <si>
    <t>35.20.12.2003</t>
  </si>
  <si>
    <t>35.20.12.2004</t>
  </si>
  <si>
    <t>35.20.12.2007</t>
  </si>
  <si>
    <t>35.20.12.2008</t>
  </si>
  <si>
    <t>35.20.12.2009</t>
  </si>
  <si>
    <t>35.20.12.2010</t>
  </si>
  <si>
    <t>Blaran</t>
  </si>
  <si>
    <t>35.20.12.2011</t>
  </si>
  <si>
    <t>Jonggrang</t>
  </si>
  <si>
    <t>35.20.12.2012</t>
  </si>
  <si>
    <t>35.20.12.2013</t>
  </si>
  <si>
    <t>Bangunasri</t>
  </si>
  <si>
    <t>35.20.12.2014</t>
  </si>
  <si>
    <t>35.20.13.1001</t>
  </si>
  <si>
    <t>35.20.13.1006</t>
  </si>
  <si>
    <t>Manisrejo</t>
  </si>
  <si>
    <t>35.20.13.2002</t>
  </si>
  <si>
    <t>35.20.13.2003</t>
  </si>
  <si>
    <t>35.20.13.2004</t>
  </si>
  <si>
    <t>35.20.13.2005</t>
  </si>
  <si>
    <t>35.20.13.2007</t>
  </si>
  <si>
    <t>35.20.13.2008</t>
  </si>
  <si>
    <t>Baluk</t>
  </si>
  <si>
    <t>35.20.13.2009</t>
  </si>
  <si>
    <t>35.20.13.2010</t>
  </si>
  <si>
    <t>35.20.13.2011</t>
  </si>
  <si>
    <t>35.20.13.2012</t>
  </si>
  <si>
    <t>Grabahan</t>
  </si>
  <si>
    <t>35.20.13.2013</t>
  </si>
  <si>
    <t>35.20.14.2001</t>
  </si>
  <si>
    <t>35.20.14.2002</t>
  </si>
  <si>
    <t>35.20.14.2003</t>
  </si>
  <si>
    <t>Sumursongo</t>
  </si>
  <si>
    <t>35.20.14.2004</t>
  </si>
  <si>
    <t>35.20.14.2005</t>
  </si>
  <si>
    <t>Kuwon</t>
  </si>
  <si>
    <t>35.20.14.2006</t>
  </si>
  <si>
    <t>35.20.14.2007</t>
  </si>
  <si>
    <t>35.20.14.2008</t>
  </si>
  <si>
    <t>35.20.14.2009</t>
  </si>
  <si>
    <t>Geplak</t>
  </si>
  <si>
    <t>35.20.14.2010</t>
  </si>
  <si>
    <t>35.20.14.2011</t>
  </si>
  <si>
    <t>Ginuk</t>
  </si>
  <si>
    <t>35.20.15.2001</t>
  </si>
  <si>
    <t>35.20.15.2002</t>
  </si>
  <si>
    <t>Mrahu</t>
  </si>
  <si>
    <t>35.20.15.2003</t>
  </si>
  <si>
    <t>35.20.15.2004</t>
  </si>
  <si>
    <t>Pencol</t>
  </si>
  <si>
    <t>35.20.15.2005</t>
  </si>
  <si>
    <t>35.20.15.2006</t>
  </si>
  <si>
    <t>Ngelang</t>
  </si>
  <si>
    <t>35.20.15.2007</t>
  </si>
  <si>
    <t>35.20.15.2008</t>
  </si>
  <si>
    <t>35.20.15.2009</t>
  </si>
  <si>
    <t>35.20.15.2010</t>
  </si>
  <si>
    <t>Bayemwetan</t>
  </si>
  <si>
    <t>35.20.15.2011</t>
  </si>
  <si>
    <t>Bayemtaman</t>
  </si>
  <si>
    <t>35.20.15.2012</t>
  </si>
  <si>
    <t>35.20.16.2001</t>
  </si>
  <si>
    <t>Selotinatah</t>
  </si>
  <si>
    <t>35.20.16.2002</t>
  </si>
  <si>
    <t>35.20.16.2003</t>
  </si>
  <si>
    <t>35.20.16.2004</t>
  </si>
  <si>
    <t>35.20.16.2005</t>
  </si>
  <si>
    <t>Sumberdukun</t>
  </si>
  <si>
    <t>35.20.16.2006</t>
  </si>
  <si>
    <t>Baleasri</t>
  </si>
  <si>
    <t>35.20.16.2007</t>
  </si>
  <si>
    <t>Balegondo</t>
  </si>
  <si>
    <t>35.20.16.2008</t>
  </si>
  <si>
    <t>35.20.16.2009</t>
  </si>
  <si>
    <t>35.20.16.2010</t>
  </si>
  <si>
    <t>35.20.16.2011</t>
  </si>
  <si>
    <t>Banjarpanjang</t>
  </si>
  <si>
    <t>35.20.16.2012</t>
  </si>
  <si>
    <t>35.20.17.2001</t>
  </si>
  <si>
    <t>35.20.17.2002</t>
  </si>
  <si>
    <t>35.20.17.2003</t>
  </si>
  <si>
    <t>Goranggareng</t>
  </si>
  <si>
    <t>35.20.17.2004</t>
  </si>
  <si>
    <t>Petungrejo</t>
  </si>
  <si>
    <t>35.20.17.2005</t>
  </si>
  <si>
    <t>35.20.17.2006</t>
  </si>
  <si>
    <t>Simbatan</t>
  </si>
  <si>
    <t>35.20.17.2007</t>
  </si>
  <si>
    <t>35.20.17.2008</t>
  </si>
  <si>
    <t>Kenongomulyo</t>
  </si>
  <si>
    <t>35.20.17.2009</t>
  </si>
  <si>
    <t>35.20.18.2001</t>
  </si>
  <si>
    <t>35.20.18.2002</t>
  </si>
  <si>
    <t>35.20.18.2003</t>
  </si>
  <si>
    <t>35.20.18.2004</t>
  </si>
  <si>
    <t>35.20.18.2005</t>
  </si>
  <si>
    <t>35.20.18.2006</t>
  </si>
  <si>
    <t>Getasanyar</t>
  </si>
  <si>
    <t>35.20.18.2007</t>
  </si>
  <si>
    <t>35.20.18.2008</t>
  </si>
  <si>
    <t>Sumbersawit</t>
  </si>
  <si>
    <t>35.20.18.2009</t>
  </si>
  <si>
    <t>35.20.18.2010</t>
  </si>
  <si>
    <t>35.21.01.2001</t>
  </si>
  <si>
    <t>35.21.01.2002</t>
  </si>
  <si>
    <t>35.21.01.2003</t>
  </si>
  <si>
    <t>35.21.01.2004</t>
  </si>
  <si>
    <t>35.21.01.2005</t>
  </si>
  <si>
    <t>35.21.01.2006</t>
  </si>
  <si>
    <t>Pocol</t>
  </si>
  <si>
    <t>35.21.01.2007</t>
  </si>
  <si>
    <t>Gendol</t>
  </si>
  <si>
    <t>35.21.01.2008</t>
  </si>
  <si>
    <t>35.21.01.2009</t>
  </si>
  <si>
    <t>35.21.01.2010</t>
  </si>
  <si>
    <t>35.21.01.2011</t>
  </si>
  <si>
    <t>35.21.01.2012</t>
  </si>
  <si>
    <t>35.21.01.2013</t>
  </si>
  <si>
    <t>35.21.01.2014</t>
  </si>
  <si>
    <t>Jagir</t>
  </si>
  <si>
    <t>35.21.01.2015</t>
  </si>
  <si>
    <t>35.21.02.2001</t>
  </si>
  <si>
    <t>35.21.02.2002</t>
  </si>
  <si>
    <t>35.21.02.2003</t>
  </si>
  <si>
    <t>35.21.02.2004</t>
  </si>
  <si>
    <t>Wakah</t>
  </si>
  <si>
    <t>35.21.02.2005</t>
  </si>
  <si>
    <t>35.21.02.2006</t>
  </si>
  <si>
    <t>35.21.02.2007</t>
  </si>
  <si>
    <t>35.21.02.2008</t>
  </si>
  <si>
    <t>35.21.02.2009</t>
  </si>
  <si>
    <t>35.21.02.2010</t>
  </si>
  <si>
    <t>35.21.02.2011</t>
  </si>
  <si>
    <t>35.21.02.2012</t>
  </si>
  <si>
    <t>35.21.02.2013</t>
  </si>
  <si>
    <t>35.21.02.2014</t>
  </si>
  <si>
    <t>35.21.03.2001</t>
  </si>
  <si>
    <t>35.21.03.2002</t>
  </si>
  <si>
    <t>Kletekan</t>
  </si>
  <si>
    <t>35.21.03.2003</t>
  </si>
  <si>
    <t>35.21.03.2004</t>
  </si>
  <si>
    <t>35.21.03.2005</t>
  </si>
  <si>
    <t>Ngrayudan</t>
  </si>
  <si>
    <t>35.21.03.2006</t>
  </si>
  <si>
    <t>35.21.03.2007</t>
  </si>
  <si>
    <t>35.21.03.2008</t>
  </si>
  <si>
    <t>Brubuh</t>
  </si>
  <si>
    <t>35.21.03.2009</t>
  </si>
  <si>
    <t>35.21.03.2010</t>
  </si>
  <si>
    <t>35.21.03.2011</t>
  </si>
  <si>
    <t>35.21.03.2012</t>
  </si>
  <si>
    <t>35.21.04.2001</t>
  </si>
  <si>
    <t>Karanggupito</t>
  </si>
  <si>
    <t>35.21.04.2002</t>
  </si>
  <si>
    <t>35.21.04.2003</t>
  </si>
  <si>
    <t>35.21.04.2004</t>
  </si>
  <si>
    <t>35.21.04.2005</t>
  </si>
  <si>
    <t>35.21.04.2006</t>
  </si>
  <si>
    <t>35.21.04.2007</t>
  </si>
  <si>
    <t>35.21.04.2008</t>
  </si>
  <si>
    <t>35.21.04.2009</t>
  </si>
  <si>
    <t>35.21.04.2010</t>
  </si>
  <si>
    <t>35.21.05.2005</t>
  </si>
  <si>
    <t>Keraswetan</t>
  </si>
  <si>
    <t>35.21.05.2006</t>
  </si>
  <si>
    <t>35.21.05.2007</t>
  </si>
  <si>
    <t>35.21.05.2009</t>
  </si>
  <si>
    <t>35.21.05.2010</t>
  </si>
  <si>
    <t>35.21.05.2011</t>
  </si>
  <si>
    <t>35.21.05.2012</t>
  </si>
  <si>
    <t>35.21.05.2013</t>
  </si>
  <si>
    <t>35.21.05.2014</t>
  </si>
  <si>
    <t>35.21.05.2015</t>
  </si>
  <si>
    <t>35.21.05.2016</t>
  </si>
  <si>
    <t>35.21.05.2017</t>
  </si>
  <si>
    <t>Kersoharjo</t>
  </si>
  <si>
    <t>35.21.05.2018</t>
  </si>
  <si>
    <t>35.21.06.2001</t>
  </si>
  <si>
    <t>Kendung</t>
  </si>
  <si>
    <t>35.21.06.2002</t>
  </si>
  <si>
    <t>Dinden</t>
  </si>
  <si>
    <t>35.21.06.2003</t>
  </si>
  <si>
    <t>35.21.06.2004</t>
  </si>
  <si>
    <t>35.21.06.2005</t>
  </si>
  <si>
    <t>35.21.06.2006</t>
  </si>
  <si>
    <t>Tirak</t>
  </si>
  <si>
    <t>35.21.06.2007</t>
  </si>
  <si>
    <t>35.21.06.2008</t>
  </si>
  <si>
    <t>35.21.06.2009</t>
  </si>
  <si>
    <t>Warukkalong</t>
  </si>
  <si>
    <t>35.21.06.2010</t>
  </si>
  <si>
    <t>35.21.06.2011</t>
  </si>
  <si>
    <t>Budug</t>
  </si>
  <si>
    <t>35.21.06.2012</t>
  </si>
  <si>
    <t>Mojomanis</t>
  </si>
  <si>
    <t>35.21.06.2013</t>
  </si>
  <si>
    <t>35.21.06.2014</t>
  </si>
  <si>
    <t>35.21.07.2001</t>
  </si>
  <si>
    <t>Campurasri</t>
  </si>
  <si>
    <t>35.21.07.2002</t>
  </si>
  <si>
    <t>Danguk</t>
  </si>
  <si>
    <t>35.21.07.2003</t>
  </si>
  <si>
    <t>35.21.07.2004</t>
  </si>
  <si>
    <t>35.21.07.2005</t>
  </si>
  <si>
    <t>35.21.07.2006</t>
  </si>
  <si>
    <t>35.21.07.2007</t>
  </si>
  <si>
    <t>Dungmiri</t>
  </si>
  <si>
    <t>35.21.07.2008</t>
  </si>
  <si>
    <t>Brangol</t>
  </si>
  <si>
    <t>35.21.07.2009</t>
  </si>
  <si>
    <t>35.21.07.2010</t>
  </si>
  <si>
    <t>35.21.07.2011</t>
  </si>
  <si>
    <t>Puhti</t>
  </si>
  <si>
    <t>35.21.07.2012</t>
  </si>
  <si>
    <t>35.21.07.2013</t>
  </si>
  <si>
    <t>35.21.07.2014</t>
  </si>
  <si>
    <t>35.21.07.2015</t>
  </si>
  <si>
    <t>35.21.07.2016</t>
  </si>
  <si>
    <t>Rejuno</t>
  </si>
  <si>
    <t>35.21.07.2017</t>
  </si>
  <si>
    <t>Plosolor</t>
  </si>
  <si>
    <t>35.21.08.2001</t>
  </si>
  <si>
    <t>35.21.08.2002</t>
  </si>
  <si>
    <t>35.21.08.2003</t>
  </si>
  <si>
    <t>35.21.08.2004</t>
  </si>
  <si>
    <t>Tungkulrejo</t>
  </si>
  <si>
    <t>35.21.08.2005</t>
  </si>
  <si>
    <t>Bintoyo</t>
  </si>
  <si>
    <t>35.21.08.2006</t>
  </si>
  <si>
    <t>35.21.08.2007</t>
  </si>
  <si>
    <t>35.21.08.2011</t>
  </si>
  <si>
    <t>35.21.08.2012</t>
  </si>
  <si>
    <t>35.21.08.2013</t>
  </si>
  <si>
    <t>Kedungprahu</t>
  </si>
  <si>
    <t>35.21.08.2014</t>
  </si>
  <si>
    <t>35.21.08.2015</t>
  </si>
  <si>
    <t>Kwadungan Lor</t>
  </si>
  <si>
    <t>35.21.09.1013</t>
  </si>
  <si>
    <t>35.21.09.1014</t>
  </si>
  <si>
    <t>35.21.09.1015</t>
  </si>
  <si>
    <t>35.21.09.1016</t>
  </si>
  <si>
    <t>35.21.09.2001</t>
  </si>
  <si>
    <t>35.21.09.2002</t>
  </si>
  <si>
    <t>35.21.09.2003</t>
  </si>
  <si>
    <t>35.21.09.2004</t>
  </si>
  <si>
    <t>Karangasri</t>
  </si>
  <si>
    <t>35.21.09.2005</t>
  </si>
  <si>
    <t>35.21.09.2006</t>
  </si>
  <si>
    <t>35.21.09.2007</t>
  </si>
  <si>
    <t>Jururejo</t>
  </si>
  <si>
    <t>35.21.09.2008</t>
  </si>
  <si>
    <t>Grudo</t>
  </si>
  <si>
    <t>35.21.09.2009</t>
  </si>
  <si>
    <t>Watualang</t>
  </si>
  <si>
    <t>35.21.09.2010</t>
  </si>
  <si>
    <t>35.21.09.2011</t>
  </si>
  <si>
    <t>Karangtengah Prandon</t>
  </si>
  <si>
    <t>35.21.09.2012</t>
  </si>
  <si>
    <t>35.21.10.2001</t>
  </si>
  <si>
    <t>35.21.10.2002</t>
  </si>
  <si>
    <t>35.21.10.2003</t>
  </si>
  <si>
    <t>35.21.10.2004</t>
  </si>
  <si>
    <t>Kedungputri</t>
  </si>
  <si>
    <t>35.21.10.2005</t>
  </si>
  <si>
    <t>35.21.10.2006</t>
  </si>
  <si>
    <t>Dawu</t>
  </si>
  <si>
    <t>35.21.10.2007</t>
  </si>
  <si>
    <t>35.21.10.2008</t>
  </si>
  <si>
    <t>35.21.10.2009</t>
  </si>
  <si>
    <t>35.21.10.2010</t>
  </si>
  <si>
    <t>Sirigan</t>
  </si>
  <si>
    <t>35.21.10.2011</t>
  </si>
  <si>
    <t>35.21.10.2012</t>
  </si>
  <si>
    <t>35.21.10.2013</t>
  </si>
  <si>
    <t>35.21.10.2014</t>
  </si>
  <si>
    <t>35.21.11.2001</t>
  </si>
  <si>
    <t>Begal</t>
  </si>
  <si>
    <t>35.21.11.2002</t>
  </si>
  <si>
    <t>35.21.11.2003</t>
  </si>
  <si>
    <t>Katikan</t>
  </si>
  <si>
    <t>35.21.11.2004</t>
  </si>
  <si>
    <t>Pelangkidul</t>
  </si>
  <si>
    <t>35.21.11.2005</t>
  </si>
  <si>
    <t>35.21.11.2006</t>
  </si>
  <si>
    <t>Jatigembol</t>
  </si>
  <si>
    <t>35.21.11.2007</t>
  </si>
  <si>
    <t>Pelanglor</t>
  </si>
  <si>
    <t>35.21.11.2008</t>
  </si>
  <si>
    <t>Bangunrejo Kidul</t>
  </si>
  <si>
    <t>35.21.11.2009</t>
  </si>
  <si>
    <t>35.21.11.2010</t>
  </si>
  <si>
    <t>35.21.11.2011</t>
  </si>
  <si>
    <t>35.21.11.2012</t>
  </si>
  <si>
    <t>Kawu</t>
  </si>
  <si>
    <t>35.21.12.2001</t>
  </si>
  <si>
    <t>35.21.12.2002</t>
  </si>
  <si>
    <t>Kedunggudel</t>
  </si>
  <si>
    <t>35.21.12.2003</t>
  </si>
  <si>
    <t>Sekaralas</t>
  </si>
  <si>
    <t>35.21.12.2004</t>
  </si>
  <si>
    <t>35.21.12.2005</t>
  </si>
  <si>
    <t>Kayutrejo</t>
  </si>
  <si>
    <t>35.21.12.2006</t>
  </si>
  <si>
    <t>Sidolaju</t>
  </si>
  <si>
    <t>35.21.12.2007</t>
  </si>
  <si>
    <t>Karangbanyu</t>
  </si>
  <si>
    <t>35.21.12.2008</t>
  </si>
  <si>
    <t>35.21.12.2009</t>
  </si>
  <si>
    <t>35.21.12.2010</t>
  </si>
  <si>
    <t>35.21.12.2011</t>
  </si>
  <si>
    <t>35.21.12.2012</t>
  </si>
  <si>
    <t>Walikukun</t>
  </si>
  <si>
    <t>35.21.13.2001</t>
  </si>
  <si>
    <t>35.21.13.2002</t>
  </si>
  <si>
    <t>35.21.13.2003</t>
  </si>
  <si>
    <t>Kedungharjo</t>
  </si>
  <si>
    <t>35.21.13.2004</t>
  </si>
  <si>
    <t>Pakah</t>
  </si>
  <si>
    <t>35.21.13.2005</t>
  </si>
  <si>
    <t>35.21.13.2006</t>
  </si>
  <si>
    <t>35.21.13.2007</t>
  </si>
  <si>
    <t>35.21.14.2001</t>
  </si>
  <si>
    <t>35.21.14.2002</t>
  </si>
  <si>
    <t>Pohkonyal</t>
  </si>
  <si>
    <t>35.21.14.2003</t>
  </si>
  <si>
    <t>35.21.14.2004</t>
  </si>
  <si>
    <t>35.21.14.2005</t>
  </si>
  <si>
    <t>Pleset</t>
  </si>
  <si>
    <t>35.21.14.2006</t>
  </si>
  <si>
    <t>Warutengah</t>
  </si>
  <si>
    <t>35.21.14.2007</t>
  </si>
  <si>
    <t>Ngompro</t>
  </si>
  <si>
    <t>35.21.14.2008</t>
  </si>
  <si>
    <t>35.21.14.2009</t>
  </si>
  <si>
    <t>35.21.15.2001</t>
  </si>
  <si>
    <t>35.21.15.2002</t>
  </si>
  <si>
    <t>35.21.15.2003</t>
  </si>
  <si>
    <t>Krompol</t>
  </si>
  <si>
    <t>35.21.15.2004</t>
  </si>
  <si>
    <t>35.21.15.2005</t>
  </si>
  <si>
    <t>Dero</t>
  </si>
  <si>
    <t>35.21.15.2006</t>
  </si>
  <si>
    <t>Legowetan</t>
  </si>
  <si>
    <t>35.21.15.2007</t>
  </si>
  <si>
    <t>35.21.15.2008</t>
  </si>
  <si>
    <t>35.21.15.2009</t>
  </si>
  <si>
    <t>35.21.15.2010</t>
  </si>
  <si>
    <t>35.21.16.2001</t>
  </si>
  <si>
    <t>35.21.16.2002</t>
  </si>
  <si>
    <t>35.21.16.2003</t>
  </si>
  <si>
    <t>Dumplengan</t>
  </si>
  <si>
    <t>35.21.16.2004</t>
  </si>
  <si>
    <t>35.21.16.2005</t>
  </si>
  <si>
    <t>35.21.16.2006</t>
  </si>
  <si>
    <t>35.21.16.2007</t>
  </si>
  <si>
    <t>Cantel</t>
  </si>
  <si>
    <t>35.21.16.2008</t>
  </si>
  <si>
    <t>35.21.16.2009</t>
  </si>
  <si>
    <t>Banjarbanggi</t>
  </si>
  <si>
    <t>35.21.16.2010</t>
  </si>
  <si>
    <t>Bangunrejo Lor</t>
  </si>
  <si>
    <t>35.21.17.2001</t>
  </si>
  <si>
    <t>35.21.17.2002</t>
  </si>
  <si>
    <t>35.21.17.2003</t>
  </si>
  <si>
    <t>35.21.17.2004</t>
  </si>
  <si>
    <t>35.21.17.2005</t>
  </si>
  <si>
    <t>35.21.17.2006</t>
  </si>
  <si>
    <t>35.21.17.2007</t>
  </si>
  <si>
    <t>Sekarjati</t>
  </si>
  <si>
    <t>35.21.18.2001</t>
  </si>
  <si>
    <t>Randusongo</t>
  </si>
  <si>
    <t>35.21.18.2002</t>
  </si>
  <si>
    <t>35.21.18.2003</t>
  </si>
  <si>
    <t>35.21.18.2004</t>
  </si>
  <si>
    <t>Keraskulon</t>
  </si>
  <si>
    <t>35.21.18.2005</t>
  </si>
  <si>
    <t>Guyung</t>
  </si>
  <si>
    <t>35.21.19.2001</t>
  </si>
  <si>
    <t>35.21.19.2002</t>
  </si>
  <si>
    <t>35.21.19.2003</t>
  </si>
  <si>
    <t>35.21.19.2004</t>
  </si>
  <si>
    <t>35.21.19.2005</t>
  </si>
  <si>
    <t>35.21.19.2006</t>
  </si>
  <si>
    <t>Legokulon</t>
  </si>
  <si>
    <t>35.21.19.2007</t>
  </si>
  <si>
    <t>Tawun</t>
  </si>
  <si>
    <t>35.21.19.2008</t>
  </si>
  <si>
    <t>Kyonten</t>
  </si>
  <si>
    <t>35.22.01.2001</t>
  </si>
  <si>
    <t>Luwihaji</t>
  </si>
  <si>
    <t>35.22.01.2002</t>
  </si>
  <si>
    <t>35.22.01.2003</t>
  </si>
  <si>
    <t>35.22.01.2004</t>
  </si>
  <si>
    <t>Jumok</t>
  </si>
  <si>
    <t>35.22.01.2005</t>
  </si>
  <si>
    <t>35.22.01.2006</t>
  </si>
  <si>
    <t>35.22.01.2007</t>
  </si>
  <si>
    <t>35.22.01.2008</t>
  </si>
  <si>
    <t>Blimbinggede</t>
  </si>
  <si>
    <t>35.22.01.2009</t>
  </si>
  <si>
    <t>35.22.01.2010</t>
  </si>
  <si>
    <t>35.22.01.2011</t>
  </si>
  <si>
    <t>35.22.01.2012</t>
  </si>
  <si>
    <t>35.22.01.2013</t>
  </si>
  <si>
    <t>35.22.01.2014</t>
  </si>
  <si>
    <t>35.22.01.2015</t>
  </si>
  <si>
    <t>Bancer</t>
  </si>
  <si>
    <t>35.22.01.2016</t>
  </si>
  <si>
    <t>Klempun</t>
  </si>
  <si>
    <t>35.22.02.2001</t>
  </si>
  <si>
    <t>Napis</t>
  </si>
  <si>
    <t>35.22.02.2002</t>
  </si>
  <si>
    <t>35.22.02.2003</t>
  </si>
  <si>
    <t>Ngrancang</t>
  </si>
  <si>
    <t>35.22.02.2004</t>
  </si>
  <si>
    <t>35.22.02.2005</t>
  </si>
  <si>
    <t>Malingmati</t>
  </si>
  <si>
    <t>35.22.02.2006</t>
  </si>
  <si>
    <t>35.22.02.2007</t>
  </si>
  <si>
    <t>35.22.02.2008</t>
  </si>
  <si>
    <t>Jawik</t>
  </si>
  <si>
    <t>35.22.02.2009</t>
  </si>
  <si>
    <t>35.22.02.2010</t>
  </si>
  <si>
    <t>35.22.02.2011</t>
  </si>
  <si>
    <t>35.22.02.2012</t>
  </si>
  <si>
    <t>35.22.02.2013</t>
  </si>
  <si>
    <t>Gamongan</t>
  </si>
  <si>
    <t>35.22.02.2014</t>
  </si>
  <si>
    <t>Kalisumber</t>
  </si>
  <si>
    <t>35.22.02.2015</t>
  </si>
  <si>
    <t>35.22.02.2016</t>
  </si>
  <si>
    <t>Dolokgede</t>
  </si>
  <si>
    <t>35.22.02.2017</t>
  </si>
  <si>
    <t>35.22.02.2018</t>
  </si>
  <si>
    <t>35.22.03.2001</t>
  </si>
  <si>
    <t>Nglamping</t>
  </si>
  <si>
    <t>35.22.03.2002</t>
  </si>
  <si>
    <t>35.22.03.2003</t>
  </si>
  <si>
    <t>35.22.03.2004</t>
  </si>
  <si>
    <t>35.22.03.2005</t>
  </si>
  <si>
    <t>Bondol</t>
  </si>
  <si>
    <t>35.22.04.2001</t>
  </si>
  <si>
    <t>Butoh</t>
  </si>
  <si>
    <t>35.22.04.2002</t>
  </si>
  <si>
    <t>35.22.04.2003</t>
  </si>
  <si>
    <t>35.22.04.2004</t>
  </si>
  <si>
    <t>Mediyunan</t>
  </si>
  <si>
    <t>35.22.04.2005</t>
  </si>
  <si>
    <t>Kolong</t>
  </si>
  <si>
    <t>35.22.04.2006</t>
  </si>
  <si>
    <t>35.22.04.2007</t>
  </si>
  <si>
    <t>35.22.04.2008</t>
  </si>
  <si>
    <t>35.22.04.2009</t>
  </si>
  <si>
    <t>35.22.04.2010</t>
  </si>
  <si>
    <t>35.22.04.2011</t>
  </si>
  <si>
    <t>35.22.04.2012</t>
  </si>
  <si>
    <t>35.22.04.2013</t>
  </si>
  <si>
    <t>Dukohkidul</t>
  </si>
  <si>
    <t>35.22.04.2014</t>
  </si>
  <si>
    <t>Wadang</t>
  </si>
  <si>
    <t>35.22.04.2015</t>
  </si>
  <si>
    <t>Jampet</t>
  </si>
  <si>
    <t>35.22.04.2016</t>
  </si>
  <si>
    <t>35.22.04.2017</t>
  </si>
  <si>
    <t>Jelu</t>
  </si>
  <si>
    <t>35.22.05.2001</t>
  </si>
  <si>
    <t>35.22.05.2002</t>
  </si>
  <si>
    <t>Cancung</t>
  </si>
  <si>
    <t>35.22.05.2003</t>
  </si>
  <si>
    <t>Clebung</t>
  </si>
  <si>
    <t>35.22.05.2004</t>
  </si>
  <si>
    <t>35.22.05.2005</t>
  </si>
  <si>
    <t>Ngorogunung</t>
  </si>
  <si>
    <t>35.22.06.2001</t>
  </si>
  <si>
    <t>35.22.06.2002</t>
  </si>
  <si>
    <t>35.22.06.2003</t>
  </si>
  <si>
    <t>Growok</t>
  </si>
  <si>
    <t>35.22.06.2004</t>
  </si>
  <si>
    <t>35.22.06.2005</t>
  </si>
  <si>
    <t>35.22.06.2006</t>
  </si>
  <si>
    <t>Jatiblimbing</t>
  </si>
  <si>
    <t>35.22.06.2007</t>
  </si>
  <si>
    <t>Ngraseh</t>
  </si>
  <si>
    <t>35.22.06.2008</t>
  </si>
  <si>
    <t>35.22.06.2009</t>
  </si>
  <si>
    <t>35.22.06.2010</t>
  </si>
  <si>
    <t>35.22.06.2011</t>
  </si>
  <si>
    <t>35.22.06.2012</t>
  </si>
  <si>
    <t>Somodikaran</t>
  </si>
  <si>
    <t>35.22.06.2013</t>
  </si>
  <si>
    <t>Ngumpakdalem</t>
  </si>
  <si>
    <t>35.22.06.2014</t>
  </si>
  <si>
    <t>Sumbertlaseh</t>
  </si>
  <si>
    <t>35.22.06.2015</t>
  </si>
  <si>
    <t>Ngulanan</t>
  </si>
  <si>
    <t>35.22.06.2016</t>
  </si>
  <si>
    <t>35.22.07.2001</t>
  </si>
  <si>
    <t>35.22.07.2002</t>
  </si>
  <si>
    <t>35.22.07.2003</t>
  </si>
  <si>
    <t>35.22.07.2004</t>
  </si>
  <si>
    <t>35.22.07.2005</t>
  </si>
  <si>
    <t>Alasgung</t>
  </si>
  <si>
    <t>35.22.07.2006</t>
  </si>
  <si>
    <t>35.22.07.2007</t>
  </si>
  <si>
    <t>35.22.07.2008</t>
  </si>
  <si>
    <t>Panemon</t>
  </si>
  <si>
    <t>35.22.07.2009</t>
  </si>
  <si>
    <t>35.22.07.2010</t>
  </si>
  <si>
    <t>35.22.07.2011</t>
  </si>
  <si>
    <t>Trate</t>
  </si>
  <si>
    <t>35.22.07.2012</t>
  </si>
  <si>
    <t>35.22.07.2013</t>
  </si>
  <si>
    <t>Nglajang</t>
  </si>
  <si>
    <t>35.22.07.2014</t>
  </si>
  <si>
    <t>35.22.07.2015</t>
  </si>
  <si>
    <t>35.22.07.2016</t>
  </si>
  <si>
    <t>35.22.07.2017</t>
  </si>
  <si>
    <t>Genjor</t>
  </si>
  <si>
    <t>35.22.08.2001</t>
  </si>
  <si>
    <t>Babad</t>
  </si>
  <si>
    <t>35.22.08.2002</t>
  </si>
  <si>
    <t>Pejok</t>
  </si>
  <si>
    <t>35.22.08.2003</t>
  </si>
  <si>
    <t>Dayukidul</t>
  </si>
  <si>
    <t>35.22.08.2004</t>
  </si>
  <si>
    <t>35.22.08.2005</t>
  </si>
  <si>
    <t>Tondomulo</t>
  </si>
  <si>
    <t>35.22.08.2006</t>
  </si>
  <si>
    <t>35.22.08.2007</t>
  </si>
  <si>
    <t>35.22.08.2008</t>
  </si>
  <si>
    <t>Mlideg</t>
  </si>
  <si>
    <t>35.22.08.2009</t>
  </si>
  <si>
    <t>Tumbrasanom</t>
  </si>
  <si>
    <t>35.22.08.2010</t>
  </si>
  <si>
    <t>35.22.08.2011</t>
  </si>
  <si>
    <t>Duwel</t>
  </si>
  <si>
    <t>35.22.08.2012</t>
  </si>
  <si>
    <t>Kepohkidul</t>
  </si>
  <si>
    <t>35.22.08.2013</t>
  </si>
  <si>
    <t>35.22.08.2014</t>
  </si>
  <si>
    <t>35.22.08.2015</t>
  </si>
  <si>
    <t>Megale</t>
  </si>
  <si>
    <t>35.22.08.2016</t>
  </si>
  <si>
    <t>35.22.08.2017</t>
  </si>
  <si>
    <t>Drokilo</t>
  </si>
  <si>
    <t>35.22.08.2018</t>
  </si>
  <si>
    <t>35.22.08.2019</t>
  </si>
  <si>
    <t>Jamberejo</t>
  </si>
  <si>
    <t>35.22.08.2020</t>
  </si>
  <si>
    <t>35.22.08.2021</t>
  </si>
  <si>
    <t>Tlogoagung</t>
  </si>
  <si>
    <t>35.22.08.2022</t>
  </si>
  <si>
    <t>35.22.08.2023</t>
  </si>
  <si>
    <t>Balongcabe</t>
  </si>
  <si>
    <t>35.22.09.2001</t>
  </si>
  <si>
    <t>35.22.09.2002</t>
  </si>
  <si>
    <t>Cengkir</t>
  </si>
  <si>
    <t>35.22.09.2003</t>
  </si>
  <si>
    <t>35.22.09.2004</t>
  </si>
  <si>
    <t>35.22.09.2005</t>
  </si>
  <si>
    <t>Simorejo</t>
  </si>
  <si>
    <t>35.22.09.2006</t>
  </si>
  <si>
    <t>Krangkong</t>
  </si>
  <si>
    <t>35.22.09.2007</t>
  </si>
  <si>
    <t>Nglumber</t>
  </si>
  <si>
    <t>35.22.09.2008</t>
  </si>
  <si>
    <t>35.22.09.2009</t>
  </si>
  <si>
    <t>35.22.09.2010</t>
  </si>
  <si>
    <t>35.22.09.2011</t>
  </si>
  <si>
    <t>Suberoto</t>
  </si>
  <si>
    <t>35.22.09.2012</t>
  </si>
  <si>
    <t>Pohwates</t>
  </si>
  <si>
    <t>35.22.09.2013</t>
  </si>
  <si>
    <t>Turigede</t>
  </si>
  <si>
    <t>35.22.09.2014</t>
  </si>
  <si>
    <t>Bayemgede</t>
  </si>
  <si>
    <t>35.22.09.2015</t>
  </si>
  <si>
    <t>35.22.09.2016</t>
  </si>
  <si>
    <t>35.22.09.2017</t>
  </si>
  <si>
    <t>35.22.09.2018</t>
  </si>
  <si>
    <t>35.22.09.2019</t>
  </si>
  <si>
    <t>35.22.09.2020</t>
  </si>
  <si>
    <t>Jipo</t>
  </si>
  <si>
    <t>35.22.09.2021</t>
  </si>
  <si>
    <t>Ngranggonanyar</t>
  </si>
  <si>
    <t>35.22.09.2022</t>
  </si>
  <si>
    <t>Mudung</t>
  </si>
  <si>
    <t>35.22.09.2023</t>
  </si>
  <si>
    <t>35.22.09.2024</t>
  </si>
  <si>
    <t>35.22.09.2025</t>
  </si>
  <si>
    <t>Sumbergede</t>
  </si>
  <si>
    <t>35.22.10.2001</t>
  </si>
  <si>
    <t>35.22.10.2002</t>
  </si>
  <si>
    <t>35.22.10.2003</t>
  </si>
  <si>
    <t>35.22.10.2004</t>
  </si>
  <si>
    <t>Sraturejo</t>
  </si>
  <si>
    <t>35.22.10.2005</t>
  </si>
  <si>
    <t>Blongsong</t>
  </si>
  <si>
    <t>35.22.10.2006</t>
  </si>
  <si>
    <t>35.22.10.2007</t>
  </si>
  <si>
    <t>Trojalu</t>
  </si>
  <si>
    <t>35.22.10.2008</t>
  </si>
  <si>
    <t>35.22.10.2009</t>
  </si>
  <si>
    <t>35.22.10.2010</t>
  </si>
  <si>
    <t>35.22.10.2011</t>
  </si>
  <si>
    <t>Sumuragung</t>
  </si>
  <si>
    <t>35.22.10.2012</t>
  </si>
  <si>
    <t>35.22.10.2013</t>
  </si>
  <si>
    <t>35.22.10.2014</t>
  </si>
  <si>
    <t>35.22.10.2015</t>
  </si>
  <si>
    <t>35.22.10.2016</t>
  </si>
  <si>
    <t>35.22.10.2017</t>
  </si>
  <si>
    <t>35.22.10.2018</t>
  </si>
  <si>
    <t>Karangdayu</t>
  </si>
  <si>
    <t>35.22.10.2019</t>
  </si>
  <si>
    <t>35.22.10.2020</t>
  </si>
  <si>
    <t>35.22.10.2021</t>
  </si>
  <si>
    <t>Sembunglor</t>
  </si>
  <si>
    <t>35.22.10.2022</t>
  </si>
  <si>
    <t>35.22.10.2023</t>
  </si>
  <si>
    <t>Pucungarum</t>
  </si>
  <si>
    <t>35.22.10.2024</t>
  </si>
  <si>
    <t>35.22.10.2025</t>
  </si>
  <si>
    <t>35.22.11.2001</t>
  </si>
  <si>
    <t>35.22.11.2002</t>
  </si>
  <si>
    <t>35.22.11.2003</t>
  </si>
  <si>
    <t>35.22.11.2004</t>
  </si>
  <si>
    <t>Piyak</t>
  </si>
  <si>
    <t>35.22.11.2005</t>
  </si>
  <si>
    <t>Kabalan</t>
  </si>
  <si>
    <t>35.22.11.2006</t>
  </si>
  <si>
    <t>Cangaan</t>
  </si>
  <si>
    <t>35.22.11.2007</t>
  </si>
  <si>
    <t>35.22.11.2008</t>
  </si>
  <si>
    <t>35.22.11.2009</t>
  </si>
  <si>
    <t>35.22.11.2010</t>
  </si>
  <si>
    <t>Pesen</t>
  </si>
  <si>
    <t>35.22.11.2011</t>
  </si>
  <si>
    <t>Samberan</t>
  </si>
  <si>
    <t>35.22.11.2012</t>
  </si>
  <si>
    <t>Palembon</t>
  </si>
  <si>
    <t>35.22.11.2013</t>
  </si>
  <si>
    <t>35.22.11.2014</t>
  </si>
  <si>
    <t>35.22.11.2015</t>
  </si>
  <si>
    <t>Sumberwangi</t>
  </si>
  <si>
    <t>35.22.11.2016</t>
  </si>
  <si>
    <t>35.22.11.2017</t>
  </si>
  <si>
    <t>35.22.11.2018</t>
  </si>
  <si>
    <t>Gedongarum</t>
  </si>
  <si>
    <t>35.22.11.2019</t>
  </si>
  <si>
    <t>Kedungprimpen</t>
  </si>
  <si>
    <t>35.22.11.2020</t>
  </si>
  <si>
    <t>35.22.11.2021</t>
  </si>
  <si>
    <t>35.22.11.2022</t>
  </si>
  <si>
    <t>35.22.11.2023</t>
  </si>
  <si>
    <t>35.22.11.2024</t>
  </si>
  <si>
    <t>35.22.11.2025</t>
  </si>
  <si>
    <t>35.22.12.2001</t>
  </si>
  <si>
    <t>Tlogohaji</t>
  </si>
  <si>
    <t>35.22.12.2002</t>
  </si>
  <si>
    <t>Ngampal</t>
  </si>
  <si>
    <t>35.22.12.2003</t>
  </si>
  <si>
    <t>35.22.12.2004</t>
  </si>
  <si>
    <t>Mlinjeng</t>
  </si>
  <si>
    <t>35.22.12.2005</t>
  </si>
  <si>
    <t>35.22.12.2006</t>
  </si>
  <si>
    <t>35.22.12.2007</t>
  </si>
  <si>
    <t>Kayulemah</t>
  </si>
  <si>
    <t>35.22.12.2008</t>
  </si>
  <si>
    <t>Teleng</t>
  </si>
  <si>
    <t>35.22.12.2009</t>
  </si>
  <si>
    <t>35.22.12.2010</t>
  </si>
  <si>
    <t>35.22.12.2011</t>
  </si>
  <si>
    <t>35.22.12.2012</t>
  </si>
  <si>
    <t>Deru</t>
  </si>
  <si>
    <t>35.22.12.2013</t>
  </si>
  <si>
    <t>35.22.12.2014</t>
  </si>
  <si>
    <t>35.22.12.2015</t>
  </si>
  <si>
    <t>35.22.12.2016</t>
  </si>
  <si>
    <t>35.22.12.2017</t>
  </si>
  <si>
    <t>Karangdinoyo</t>
  </si>
  <si>
    <t>35.22.12.2018</t>
  </si>
  <si>
    <t>35.22.12.2019</t>
  </si>
  <si>
    <t>Mejuwet</t>
  </si>
  <si>
    <t>35.22.12.2020</t>
  </si>
  <si>
    <t>35.22.12.2021</t>
  </si>
  <si>
    <t>35.22.12.2022</t>
  </si>
  <si>
    <t>35.22.12.2023</t>
  </si>
  <si>
    <t>35.22.12.2024</t>
  </si>
  <si>
    <t>35.22.12.2025</t>
  </si>
  <si>
    <t>35.22.12.2026</t>
  </si>
  <si>
    <t>35.22.13.2001</t>
  </si>
  <si>
    <t>Sidobandung</t>
  </si>
  <si>
    <t>35.22.13.2002</t>
  </si>
  <si>
    <t>Mayangkawis</t>
  </si>
  <si>
    <t>35.22.13.2003</t>
  </si>
  <si>
    <t>35.22.13.2004</t>
  </si>
  <si>
    <t>Pohbogo</t>
  </si>
  <si>
    <t>35.22.13.2005</t>
  </si>
  <si>
    <t>35.22.13.2006</t>
  </si>
  <si>
    <t>Bulaklo</t>
  </si>
  <si>
    <t>35.22.13.2007</t>
  </si>
  <si>
    <t>35.22.13.2008</t>
  </si>
  <si>
    <t>Kemamang</t>
  </si>
  <si>
    <t>35.22.13.2009</t>
  </si>
  <si>
    <t>Ngadiluhur</t>
  </si>
  <si>
    <t>35.22.13.2010</t>
  </si>
  <si>
    <t>35.22.13.2011</t>
  </si>
  <si>
    <t>35.22.13.2012</t>
  </si>
  <si>
    <t>Suwaloh</t>
  </si>
  <si>
    <t>35.22.13.2013</t>
  </si>
  <si>
    <t>Balenrejo</t>
  </si>
  <si>
    <t>35.22.13.2014</t>
  </si>
  <si>
    <t>35.22.13.2015</t>
  </si>
  <si>
    <t>35.22.13.2016</t>
  </si>
  <si>
    <t>35.22.13.2017</t>
  </si>
  <si>
    <t>35.22.13.2018</t>
  </si>
  <si>
    <t>35.22.13.2019</t>
  </si>
  <si>
    <t>35.22.13.2020</t>
  </si>
  <si>
    <t>35.22.13.2021</t>
  </si>
  <si>
    <t>Pilanggede</t>
  </si>
  <si>
    <t>35.22.13.2022</t>
  </si>
  <si>
    <t>35.22.13.2023</t>
  </si>
  <si>
    <t>35.22.14.2001</t>
  </si>
  <si>
    <t>35.22.14.2002</t>
  </si>
  <si>
    <t>35.22.14.2003</t>
  </si>
  <si>
    <t>Padangmentoyo</t>
  </si>
  <si>
    <t>35.22.14.2004</t>
  </si>
  <si>
    <t>35.22.14.2005</t>
  </si>
  <si>
    <t>35.22.14.2006</t>
  </si>
  <si>
    <t>35.22.14.2007</t>
  </si>
  <si>
    <t>35.22.14.2008</t>
  </si>
  <si>
    <t>35.22.14.2009</t>
  </si>
  <si>
    <t>35.22.14.2010</t>
  </si>
  <si>
    <t>35.22.14.2011</t>
  </si>
  <si>
    <t>35.22.14.2012</t>
  </si>
  <si>
    <t>Semenpinggir</t>
  </si>
  <si>
    <t>35.22.14.2013</t>
  </si>
  <si>
    <t>35.22.14.2014</t>
  </si>
  <si>
    <t>35.22.14.2015</t>
  </si>
  <si>
    <t>Mojodeso</t>
  </si>
  <si>
    <t>35.22.14.2016</t>
  </si>
  <si>
    <t>Sukowati</t>
  </si>
  <si>
    <t>35.22.14.2017</t>
  </si>
  <si>
    <t>35.22.14.2018</t>
  </si>
  <si>
    <t>Tikusan</t>
  </si>
  <si>
    <t>35.22.14.2019</t>
  </si>
  <si>
    <t>35.22.14.2020</t>
  </si>
  <si>
    <t>35.22.14.2021</t>
  </si>
  <si>
    <t>35.22.15.1001</t>
  </si>
  <si>
    <t>35.22.15.1004</t>
  </si>
  <si>
    <t>Mojokampung</t>
  </si>
  <si>
    <t>35.22.15.1005</t>
  </si>
  <si>
    <t>35.22.15.1006</t>
  </si>
  <si>
    <t>35.22.15.1007</t>
  </si>
  <si>
    <t>35.22.15.1009</t>
  </si>
  <si>
    <t>Ledok Kulon</t>
  </si>
  <si>
    <t>35.22.15.1010</t>
  </si>
  <si>
    <t>Ledok Wetan</t>
  </si>
  <si>
    <t>35.22.15.1011</t>
  </si>
  <si>
    <t>35.22.15.1012</t>
  </si>
  <si>
    <t>35.22.15.1013</t>
  </si>
  <si>
    <t>Karang pacar</t>
  </si>
  <si>
    <t>35.22.15.1014</t>
  </si>
  <si>
    <t>Banjarrejo</t>
  </si>
  <si>
    <t>35.22.15.2002</t>
  </si>
  <si>
    <t>35.22.15.2003</t>
  </si>
  <si>
    <t>35.22.15.2008</t>
  </si>
  <si>
    <t>35.22.15.2015</t>
  </si>
  <si>
    <t>35.22.15.2016</t>
  </si>
  <si>
    <t>35.22.15.2017</t>
  </si>
  <si>
    <t>35.22.15.2018</t>
  </si>
  <si>
    <t>35.22.16.2006</t>
  </si>
  <si>
    <t>35.22.16.2007</t>
  </si>
  <si>
    <t>35.22.16.2008</t>
  </si>
  <si>
    <t>35.22.16.2009</t>
  </si>
  <si>
    <t>35.22.16.2010</t>
  </si>
  <si>
    <t>35.22.16.2011</t>
  </si>
  <si>
    <t>Grebegan</t>
  </si>
  <si>
    <t>35.22.16.2012</t>
  </si>
  <si>
    <t>Wotanngare</t>
  </si>
  <si>
    <t>35.22.16.2013</t>
  </si>
  <si>
    <t>35.22.16.2014</t>
  </si>
  <si>
    <t>Mayanggeneng</t>
  </si>
  <si>
    <t>35.22.16.2015</t>
  </si>
  <si>
    <t>Mayangrejo</t>
  </si>
  <si>
    <t>35.22.16.2016</t>
  </si>
  <si>
    <t>35.22.16.2017</t>
  </si>
  <si>
    <t>35.22.16.2018</t>
  </si>
  <si>
    <t>Pungpungan</t>
  </si>
  <si>
    <t>35.22.16.2019</t>
  </si>
  <si>
    <t>Ngujo</t>
  </si>
  <si>
    <t>35.22.16.2020</t>
  </si>
  <si>
    <t>35.22.16.2021</t>
  </si>
  <si>
    <t>35.22.16.2022</t>
  </si>
  <si>
    <t>Ngiringinrejo</t>
  </si>
  <si>
    <t>35.22.16.2023</t>
  </si>
  <si>
    <t>35.22.17.2001</t>
  </si>
  <si>
    <t>Dukohlor</t>
  </si>
  <si>
    <t>35.22.17.2002</t>
  </si>
  <si>
    <t>35.22.17.2003</t>
  </si>
  <si>
    <t>35.22.17.2004</t>
  </si>
  <si>
    <t>35.22.17.2005</t>
  </si>
  <si>
    <t>Sudah</t>
  </si>
  <si>
    <t>35.22.17.2006</t>
  </si>
  <si>
    <t>35.22.17.2007</t>
  </si>
  <si>
    <t>35.22.17.2008</t>
  </si>
  <si>
    <t>35.22.17.2009</t>
  </si>
  <si>
    <t>35.22.17.2010</t>
  </si>
  <si>
    <t>35.22.17.2011</t>
  </si>
  <si>
    <t>Tinawun</t>
  </si>
  <si>
    <t>35.22.17.2012</t>
  </si>
  <si>
    <t>35.22.17.2013</t>
  </si>
  <si>
    <t>35.22.17.2014</t>
  </si>
  <si>
    <t>35.22.17.2015</t>
  </si>
  <si>
    <t>35.22.17.2016</t>
  </si>
  <si>
    <t>Kliteh</t>
  </si>
  <si>
    <t>35.22.17.2017</t>
  </si>
  <si>
    <t>35.22.17.2018</t>
  </si>
  <si>
    <t>Semlaran</t>
  </si>
  <si>
    <t>35.22.17.2019</t>
  </si>
  <si>
    <t>Tanggir</t>
  </si>
  <si>
    <t>35.22.17.2020</t>
  </si>
  <si>
    <t>35.22.18.2001</t>
  </si>
  <si>
    <t>35.22.18.2002</t>
  </si>
  <si>
    <t>Ngrejeng</t>
  </si>
  <si>
    <t>35.22.18.2003</t>
  </si>
  <si>
    <t>Tlatah</t>
  </si>
  <si>
    <t>35.22.18.2004</t>
  </si>
  <si>
    <t>35.22.18.2005</t>
  </si>
  <si>
    <t>35.22.18.2006</t>
  </si>
  <si>
    <t>35.22.18.2007</t>
  </si>
  <si>
    <t>Sedahkidul</t>
  </si>
  <si>
    <t>35.22.18.2008</t>
  </si>
  <si>
    <t>35.22.18.2009</t>
  </si>
  <si>
    <t>35.22.18.2010</t>
  </si>
  <si>
    <t>Gapluk</t>
  </si>
  <si>
    <t>35.22.18.2011</t>
  </si>
  <si>
    <t>35.22.18.2012</t>
  </si>
  <si>
    <t>35.22.19.2001</t>
  </si>
  <si>
    <t>35.22.19.2002</t>
  </si>
  <si>
    <t>Prangi</t>
  </si>
  <si>
    <t>35.22.19.2003</t>
  </si>
  <si>
    <t>35.22.19.2004</t>
  </si>
  <si>
    <t>Ngeper</t>
  </si>
  <si>
    <t>35.22.19.2005</t>
  </si>
  <si>
    <t>35.22.19.2006</t>
  </si>
  <si>
    <t>35.22.19.2007</t>
  </si>
  <si>
    <t>35.22.19.2008</t>
  </si>
  <si>
    <t>Nguken</t>
  </si>
  <si>
    <t>35.22.19.2009</t>
  </si>
  <si>
    <t>35.22.19.2010</t>
  </si>
  <si>
    <t>35.22.19.2011</t>
  </si>
  <si>
    <t>35.22.19.2012</t>
  </si>
  <si>
    <t>35.22.19.2013</t>
  </si>
  <si>
    <t>Ngradin</t>
  </si>
  <si>
    <t>35.22.19.2014</t>
  </si>
  <si>
    <t>35.22.19.2015</t>
  </si>
  <si>
    <t>35.22.19.2016</t>
  </si>
  <si>
    <t>35.22.20.2001</t>
  </si>
  <si>
    <t>35.22.20.2002</t>
  </si>
  <si>
    <t>35.22.20.2003</t>
  </si>
  <si>
    <t>35.22.20.2004</t>
  </si>
  <si>
    <t>35.22.20.2005</t>
  </si>
  <si>
    <t>Basah</t>
  </si>
  <si>
    <t>35.22.20.2006</t>
  </si>
  <si>
    <t>35.22.20.2007</t>
  </si>
  <si>
    <t>35.22.20.2008</t>
  </si>
  <si>
    <t>35.22.20.2009</t>
  </si>
  <si>
    <t>35.22.20.2010</t>
  </si>
  <si>
    <t>Tambakmerak</t>
  </si>
  <si>
    <t>35.22.21.2001</t>
  </si>
  <si>
    <t>Kedungsumber</t>
  </si>
  <si>
    <t>35.22.21.2002</t>
  </si>
  <si>
    <t>35.22.21.2003</t>
  </si>
  <si>
    <t>35.22.21.2004</t>
  </si>
  <si>
    <t>35.22.21.2005</t>
  </si>
  <si>
    <t>35.22.21.2006</t>
  </si>
  <si>
    <t>Belun</t>
  </si>
  <si>
    <t>35.22.21.2007</t>
  </si>
  <si>
    <t>35.22.21.2008</t>
  </si>
  <si>
    <t>35.22.21.2009</t>
  </si>
  <si>
    <t>35.22.21.2010</t>
  </si>
  <si>
    <t>35.22.21.2011</t>
  </si>
  <si>
    <t>35.22.21.2012</t>
  </si>
  <si>
    <t>35.22.22.2001</t>
  </si>
  <si>
    <t>35.22.22.2002</t>
  </si>
  <si>
    <t>35.22.22.2003</t>
  </si>
  <si>
    <t>35.22.22.2004</t>
  </si>
  <si>
    <t>35.22.22.2005</t>
  </si>
  <si>
    <t>Meduri</t>
  </si>
  <si>
    <t>35.22.22.2006</t>
  </si>
  <si>
    <t>35.22.23.2001</t>
  </si>
  <si>
    <t>35.22.23.2002</t>
  </si>
  <si>
    <t>35.22.23.2003</t>
  </si>
  <si>
    <t>35.22.23.2004</t>
  </si>
  <si>
    <t>Mori</t>
  </si>
  <si>
    <t>35.22.23.2005</t>
  </si>
  <si>
    <t>35.22.23.2006</t>
  </si>
  <si>
    <t>35.22.23.2007</t>
  </si>
  <si>
    <t>35.22.23.2008</t>
  </si>
  <si>
    <t>Sranak</t>
  </si>
  <si>
    <t>35.22.23.2009</t>
  </si>
  <si>
    <t>Sumbangtimun</t>
  </si>
  <si>
    <t>35.22.23.2010</t>
  </si>
  <si>
    <t>Kanten</t>
  </si>
  <si>
    <t>35.22.23.2011</t>
  </si>
  <si>
    <t>35.22.23.2012</t>
  </si>
  <si>
    <t>Pagerwesi</t>
  </si>
  <si>
    <t>35.22.24.2001</t>
  </si>
  <si>
    <t>Semawot</t>
  </si>
  <si>
    <t>35.22.24.2002</t>
  </si>
  <si>
    <t>35.22.24.2003</t>
  </si>
  <si>
    <t>35.22.24.2004</t>
  </si>
  <si>
    <t>35.22.24.2005</t>
  </si>
  <si>
    <t>Tegalkodo</t>
  </si>
  <si>
    <t>35.22.24.2006</t>
  </si>
  <si>
    <t>Sitiaji</t>
  </si>
  <si>
    <t>35.22.24.2007</t>
  </si>
  <si>
    <t>35.22.24.2008</t>
  </si>
  <si>
    <t>35.22.24.2009</t>
  </si>
  <si>
    <t>Jumput</t>
  </si>
  <si>
    <t>35.22.24.2010</t>
  </si>
  <si>
    <t>35.22.24.2011</t>
  </si>
  <si>
    <t>Semenkidul</t>
  </si>
  <si>
    <t>35.22.24.2012</t>
  </si>
  <si>
    <t>35.22.24.2013</t>
  </si>
  <si>
    <t>35.22.24.2014</t>
  </si>
  <si>
    <t>Sumberejo Kidul</t>
  </si>
  <si>
    <t>35.22.25.2001</t>
  </si>
  <si>
    <t>35.22.25.2002</t>
  </si>
  <si>
    <t>35.22.25.2003</t>
  </si>
  <si>
    <t>35.22.25.2004</t>
  </si>
  <si>
    <t>35.22.25.2005</t>
  </si>
  <si>
    <t>35.22.26.2001</t>
  </si>
  <si>
    <t>Krondonan</t>
  </si>
  <si>
    <t>35.22.26.2002</t>
  </si>
  <si>
    <t>Jari</t>
  </si>
  <si>
    <t>35.22.26.2003</t>
  </si>
  <si>
    <t>35.22.26.2004</t>
  </si>
  <si>
    <t>Pajeng</t>
  </si>
  <si>
    <t>35.22.26.2005</t>
  </si>
  <si>
    <t>35.22.26.2006</t>
  </si>
  <si>
    <t>Senganten</t>
  </si>
  <si>
    <t>35.22.26.2007</t>
  </si>
  <si>
    <t>Pragelan</t>
  </si>
  <si>
    <t>35.22.27.2001</t>
  </si>
  <si>
    <t>Bobol</t>
  </si>
  <si>
    <t>35.22.27.2002</t>
  </si>
  <si>
    <t>Miyono</t>
  </si>
  <si>
    <t>35.22.27.2003</t>
  </si>
  <si>
    <t>35.22.27.2004</t>
  </si>
  <si>
    <t>Klino</t>
  </si>
  <si>
    <t>35.22.27.2005</t>
  </si>
  <si>
    <t>35.22.27.2006</t>
  </si>
  <si>
    <t>35.22.28.2001</t>
  </si>
  <si>
    <t>35.22.28.2002</t>
  </si>
  <si>
    <t>Begadon</t>
  </si>
  <si>
    <t>35.22.28.2003</t>
  </si>
  <si>
    <t>Ringintunggal</t>
  </si>
  <si>
    <t>35.22.28.2004</t>
  </si>
  <si>
    <t>Mojodelik</t>
  </si>
  <si>
    <t>35.22.28.2005</t>
  </si>
  <si>
    <t>35.22.28.2006</t>
  </si>
  <si>
    <t>Bonorejo</t>
  </si>
  <si>
    <t>35.22.28.2007</t>
  </si>
  <si>
    <t>Beged</t>
  </si>
  <si>
    <t>35.22.28.2008</t>
  </si>
  <si>
    <t>Katur</t>
  </si>
  <si>
    <t>35.22.28.2009</t>
  </si>
  <si>
    <t>35.22.28.2010</t>
  </si>
  <si>
    <t>Sudu</t>
  </si>
  <si>
    <t>35.22.28.2011</t>
  </si>
  <si>
    <t>Cengungklung</t>
  </si>
  <si>
    <t>35.22.28.2012</t>
  </si>
  <si>
    <t>Manukan</t>
  </si>
  <si>
    <t>35.23.01.2001</t>
  </si>
  <si>
    <t>Jlodro</t>
  </si>
  <si>
    <t>35.23.01.2002</t>
  </si>
  <si>
    <t>Sokogunung</t>
  </si>
  <si>
    <t>35.23.01.2003</t>
  </si>
  <si>
    <t>Jamprong</t>
  </si>
  <si>
    <t>35.23.01.2004</t>
  </si>
  <si>
    <t>Tawaran</t>
  </si>
  <si>
    <t>35.23.01.2005</t>
  </si>
  <si>
    <t>35.23.01.2006</t>
  </si>
  <si>
    <t>Bendonglateng</t>
  </si>
  <si>
    <t>35.23.01.2007</t>
  </si>
  <si>
    <t>Sidohasri</t>
  </si>
  <si>
    <t>35.23.01.2008</t>
  </si>
  <si>
    <t>35.23.01.2009</t>
  </si>
  <si>
    <t>Sokogrenjeng</t>
  </si>
  <si>
    <t>35.23.02.2001</t>
  </si>
  <si>
    <t>35.23.02.2002</t>
  </si>
  <si>
    <t>Wangi</t>
  </si>
  <si>
    <t>35.23.02.2003</t>
  </si>
  <si>
    <t>Ketodan</t>
  </si>
  <si>
    <t>35.23.02.2004</t>
  </si>
  <si>
    <t>35.23.02.2005</t>
  </si>
  <si>
    <t>35.23.02.2006</t>
  </si>
  <si>
    <t>Paseyan</t>
  </si>
  <si>
    <t>35.23.02.2007</t>
  </si>
  <si>
    <t>35.23.02.2008</t>
  </si>
  <si>
    <t>35.23.02.2009</t>
  </si>
  <si>
    <t>35.23.02.2010</t>
  </si>
  <si>
    <t>Wotsogo</t>
  </si>
  <si>
    <t>35.23.02.2011</t>
  </si>
  <si>
    <t>Ngepon</t>
  </si>
  <si>
    <t>35.23.02.2012</t>
  </si>
  <si>
    <t>35.23.02.2013</t>
  </si>
  <si>
    <t>35.23.02.2014</t>
  </si>
  <si>
    <t>Kedungmakam</t>
  </si>
  <si>
    <t>35.23.02.2015</t>
  </si>
  <si>
    <t>Demit</t>
  </si>
  <si>
    <t>35.23.02.2016</t>
  </si>
  <si>
    <t>Jatiklabang</t>
  </si>
  <si>
    <t>35.23.02.2017</t>
  </si>
  <si>
    <t>35.23.02.2018</t>
  </si>
  <si>
    <t>Dingil</t>
  </si>
  <si>
    <t>35.23.03.2001</t>
  </si>
  <si>
    <t>Klakeh</t>
  </si>
  <si>
    <t>35.23.03.2002</t>
  </si>
  <si>
    <t>Bate</t>
  </si>
  <si>
    <t>35.23.03.2003</t>
  </si>
  <si>
    <t>Sidotentrem</t>
  </si>
  <si>
    <t>35.23.03.2004</t>
  </si>
  <si>
    <t>Kedungjambangan</t>
  </si>
  <si>
    <t>35.23.03.2005</t>
  </si>
  <si>
    <t>Kablukan</t>
  </si>
  <si>
    <t>35.23.03.2006</t>
  </si>
  <si>
    <t>35.23.03.2007</t>
  </si>
  <si>
    <t>35.23.03.2008</t>
  </si>
  <si>
    <t>35.23.03.2009</t>
  </si>
  <si>
    <t>35.23.03.2010</t>
  </si>
  <si>
    <t>Banjarworo</t>
  </si>
  <si>
    <t>35.23.03.2011</t>
  </si>
  <si>
    <t>Ngrojo</t>
  </si>
  <si>
    <t>35.23.03.2012</t>
  </si>
  <si>
    <t>Weden</t>
  </si>
  <si>
    <t>35.23.03.2013</t>
  </si>
  <si>
    <t>35.23.03.2014</t>
  </si>
  <si>
    <t>35.23.04.2001</t>
  </si>
  <si>
    <t>35.23.04.2002</t>
  </si>
  <si>
    <t>Ngujuran</t>
  </si>
  <si>
    <t>35.23.04.2003</t>
  </si>
  <si>
    <t>35.23.04.2004</t>
  </si>
  <si>
    <t>35.23.04.2005</t>
  </si>
  <si>
    <t>Tenggerkulon</t>
  </si>
  <si>
    <t>35.23.04.2006</t>
  </si>
  <si>
    <t>Bulujowo</t>
  </si>
  <si>
    <t>35.23.04.2007</t>
  </si>
  <si>
    <t>35.23.04.2008</t>
  </si>
  <si>
    <t>Tergambang</t>
  </si>
  <si>
    <t>35.23.04.2009</t>
  </si>
  <si>
    <t>Bulumeduro</t>
  </si>
  <si>
    <t>35.23.04.2010</t>
  </si>
  <si>
    <t>35.23.04.2011</t>
  </si>
  <si>
    <t>Boncong</t>
  </si>
  <si>
    <t>35.23.04.2012</t>
  </si>
  <si>
    <t>35.23.04.2013</t>
  </si>
  <si>
    <t>35.23.04.2014</t>
  </si>
  <si>
    <t>35.23.04.2015</t>
  </si>
  <si>
    <t>35.23.04.2016</t>
  </si>
  <si>
    <t>Sembungin</t>
  </si>
  <si>
    <t>35.23.04.2017</t>
  </si>
  <si>
    <t>35.23.04.2018</t>
  </si>
  <si>
    <t>35.23.04.2019</t>
  </si>
  <si>
    <t>Pugoh</t>
  </si>
  <si>
    <t>35.23.04.2020</t>
  </si>
  <si>
    <t>35.23.04.2021</t>
  </si>
  <si>
    <t>35.23.04.2022</t>
  </si>
  <si>
    <t>35.23.04.2023</t>
  </si>
  <si>
    <t>Margosuko</t>
  </si>
  <si>
    <t>35.23.04.2024</t>
  </si>
  <si>
    <t>Cingklung</t>
  </si>
  <si>
    <t>35.23.05.2001</t>
  </si>
  <si>
    <t>35.23.05.2002</t>
  </si>
  <si>
    <t>35.23.05.2003</t>
  </si>
  <si>
    <t>Kaligede</t>
  </si>
  <si>
    <t>35.23.05.2004</t>
  </si>
  <si>
    <t>35.23.05.2005</t>
  </si>
  <si>
    <t>35.23.05.2006</t>
  </si>
  <si>
    <t>35.23.05.2007</t>
  </si>
  <si>
    <t>35.23.05.2008</t>
  </si>
  <si>
    <t>Wanglukulon</t>
  </si>
  <si>
    <t>35.23.05.2009</t>
  </si>
  <si>
    <t>Wangluwetan</t>
  </si>
  <si>
    <t>35.23.05.2010</t>
  </si>
  <si>
    <t>35.23.05.2011</t>
  </si>
  <si>
    <t>Rayung</t>
  </si>
  <si>
    <t>35.23.05.2012</t>
  </si>
  <si>
    <t>35.23.06.2001</t>
  </si>
  <si>
    <t>Dikir</t>
  </si>
  <si>
    <t>35.23.06.2002</t>
  </si>
  <si>
    <t>35.23.06.2003</t>
  </si>
  <si>
    <t>35.23.06.2004</t>
  </si>
  <si>
    <t>Mander</t>
  </si>
  <si>
    <t>35.23.06.2005</t>
  </si>
  <si>
    <t>Belikanget</t>
  </si>
  <si>
    <t>35.23.06.2006</t>
  </si>
  <si>
    <t>35.23.06.2007</t>
  </si>
  <si>
    <t>Pulogede</t>
  </si>
  <si>
    <t>35.23.06.2008</t>
  </si>
  <si>
    <t>35.23.06.2009</t>
  </si>
  <si>
    <t>Sotang</t>
  </si>
  <si>
    <t>35.23.06.2010</t>
  </si>
  <si>
    <t>Pabeyan</t>
  </si>
  <si>
    <t>35.23.06.2011</t>
  </si>
  <si>
    <t>Klutuk</t>
  </si>
  <si>
    <t>35.23.06.2012</t>
  </si>
  <si>
    <t>35.23.06.2013</t>
  </si>
  <si>
    <t>Dasin</t>
  </si>
  <si>
    <t>35.23.06.2014</t>
  </si>
  <si>
    <t>35.23.06.2015</t>
  </si>
  <si>
    <t>Sawir</t>
  </si>
  <si>
    <t>35.23.06.2016</t>
  </si>
  <si>
    <t>35.23.06.2017</t>
  </si>
  <si>
    <t>Merkawang</t>
  </si>
  <si>
    <t>35.23.06.2018</t>
  </si>
  <si>
    <t>Glondonggede</t>
  </si>
  <si>
    <t>35.23.07.2001</t>
  </si>
  <si>
    <t>Lajo Kidul</t>
  </si>
  <si>
    <t>35.23.07.2002</t>
  </si>
  <si>
    <t>Lajo Lor</t>
  </si>
  <si>
    <t>35.23.07.2003</t>
  </si>
  <si>
    <t>35.23.07.2004</t>
  </si>
  <si>
    <t>35.23.07.2005</t>
  </si>
  <si>
    <t>35.23.07.2006</t>
  </si>
  <si>
    <t>35.23.07.2007</t>
  </si>
  <si>
    <t>35.23.07.2008</t>
  </si>
  <si>
    <t>35.23.07.2009</t>
  </si>
  <si>
    <t>Tingkis</t>
  </si>
  <si>
    <t>35.23.07.2010</t>
  </si>
  <si>
    <t>35.23.07.2011</t>
  </si>
  <si>
    <t>Saringembat</t>
  </si>
  <si>
    <t>35.23.07.2012</t>
  </si>
  <si>
    <t>Kedungjambe</t>
  </si>
  <si>
    <t>35.23.08.2001</t>
  </si>
  <si>
    <t>35.23.08.2002</t>
  </si>
  <si>
    <t>Sidonganti</t>
  </si>
  <si>
    <t>35.23.08.2003</t>
  </si>
  <si>
    <t>Trantang</t>
  </si>
  <si>
    <t>35.23.08.2004</t>
  </si>
  <si>
    <t>Wolutengah</t>
  </si>
  <si>
    <t>35.23.08.2005</t>
  </si>
  <si>
    <t>Tenggerwetan</t>
  </si>
  <si>
    <t>35.23.08.2006</t>
  </si>
  <si>
    <t>35.23.08.2007</t>
  </si>
  <si>
    <t>Hargoretno</t>
  </si>
  <si>
    <t>35.23.08.2008</t>
  </si>
  <si>
    <t>35.23.08.2009</t>
  </si>
  <si>
    <t>35.23.08.2010</t>
  </si>
  <si>
    <t>Jarorejo</t>
  </si>
  <si>
    <t>35.23.08.2011</t>
  </si>
  <si>
    <t>Mliwang</t>
  </si>
  <si>
    <t>35.23.08.2012</t>
  </si>
  <si>
    <t>35.23.08.2013</t>
  </si>
  <si>
    <t>35.23.08.2014</t>
  </si>
  <si>
    <t>35.23.08.2015</t>
  </si>
  <si>
    <t>35.23.08.2016</t>
  </si>
  <si>
    <t>35.23.08.2017</t>
  </si>
  <si>
    <t>35.23.09.2001</t>
  </si>
  <si>
    <t>35.23.09.2002</t>
  </si>
  <si>
    <t>Kemlaten</t>
  </si>
  <si>
    <t>35.23.09.2003</t>
  </si>
  <si>
    <t>35.23.09.2004</t>
  </si>
  <si>
    <t>Ngawun</t>
  </si>
  <si>
    <t>35.23.09.2005</t>
  </si>
  <si>
    <t>Mergoasri</t>
  </si>
  <si>
    <t>35.23.09.2006</t>
  </si>
  <si>
    <t>35.23.09.2007</t>
  </si>
  <si>
    <t>Parangbatu</t>
  </si>
  <si>
    <t>35.23.09.2008</t>
  </si>
  <si>
    <t>35.23.09.2009</t>
  </si>
  <si>
    <t>35.23.09.2010</t>
  </si>
  <si>
    <t>35.23.09.2011</t>
  </si>
  <si>
    <t>35.23.09.2012</t>
  </si>
  <si>
    <t>35.23.09.2013</t>
  </si>
  <si>
    <t>Suciharjo</t>
  </si>
  <si>
    <t>35.23.09.2014</t>
  </si>
  <si>
    <t>35.23.09.2015</t>
  </si>
  <si>
    <t>Selogabus</t>
  </si>
  <si>
    <t>35.23.09.2016</t>
  </si>
  <si>
    <t>35.23.09.2017</t>
  </si>
  <si>
    <t>35.23.09.2018</t>
  </si>
  <si>
    <t>Mojomalang</t>
  </si>
  <si>
    <t>35.23.10.2001</t>
  </si>
  <si>
    <t>Guwoterus</t>
  </si>
  <si>
    <t>35.23.10.2002</t>
  </si>
  <si>
    <t>Nguluhan</t>
  </si>
  <si>
    <t>35.23.10.2003</t>
  </si>
  <si>
    <t>35.23.10.2004</t>
  </si>
  <si>
    <t>35.23.10.2005</t>
  </si>
  <si>
    <t>Talangkembar</t>
  </si>
  <si>
    <t>35.23.10.2006</t>
  </si>
  <si>
    <t>Montongsekar</t>
  </si>
  <si>
    <t>35.23.10.2007</t>
  </si>
  <si>
    <t>35.23.10.2008</t>
  </si>
  <si>
    <t>Sumurgung</t>
  </si>
  <si>
    <t>35.23.10.2009</t>
  </si>
  <si>
    <t>35.23.10.2010</t>
  </si>
  <si>
    <t>35.23.10.2011</t>
  </si>
  <si>
    <t>Maindu</t>
  </si>
  <si>
    <t>35.23.10.2012</t>
  </si>
  <si>
    <t>35.23.10.2013</t>
  </si>
  <si>
    <t>35.23.11.2001</t>
  </si>
  <si>
    <t>Tluwe</t>
  </si>
  <si>
    <t>35.23.11.2002</t>
  </si>
  <si>
    <t>35.23.11.2003</t>
  </si>
  <si>
    <t>35.23.11.2004</t>
  </si>
  <si>
    <t>Menilo</t>
  </si>
  <si>
    <t>35.23.11.2005</t>
  </si>
  <si>
    <t>Cekalang</t>
  </si>
  <si>
    <t>35.23.11.2006</t>
  </si>
  <si>
    <t>Pandanagung</t>
  </si>
  <si>
    <t>35.23.11.2007</t>
  </si>
  <si>
    <t>Prambontergayang</t>
  </si>
  <si>
    <t>35.23.11.2008</t>
  </si>
  <si>
    <t>35.23.11.2009</t>
  </si>
  <si>
    <t>35.23.11.2010</t>
  </si>
  <si>
    <t>35.23.11.2012</t>
  </si>
  <si>
    <t>35.23.11.2013</t>
  </si>
  <si>
    <t>Nguruan</t>
  </si>
  <si>
    <t>35.23.11.2014</t>
  </si>
  <si>
    <t>Jegulo</t>
  </si>
  <si>
    <t>35.23.11.2015</t>
  </si>
  <si>
    <t>35.23.11.2016</t>
  </si>
  <si>
    <t>35.23.11.2017</t>
  </si>
  <si>
    <t>35.23.11.2019</t>
  </si>
  <si>
    <t>Gununganyar</t>
  </si>
  <si>
    <t>35.23.11.2020</t>
  </si>
  <si>
    <t>Sumurcinde</t>
  </si>
  <si>
    <t>35.23.11.2021</t>
  </si>
  <si>
    <t>35.23.11.2022</t>
  </si>
  <si>
    <t>Sandingrowo</t>
  </si>
  <si>
    <t>35.23.11.2023</t>
  </si>
  <si>
    <t>35.23.11.2024</t>
  </si>
  <si>
    <t>35.23.11.2025</t>
  </si>
  <si>
    <t>Kenongosari</t>
  </si>
  <si>
    <t>35.23.12.2001</t>
  </si>
  <si>
    <t>35.23.12.2002</t>
  </si>
  <si>
    <t>Socorejo</t>
  </si>
  <si>
    <t>35.23.12.2003</t>
  </si>
  <si>
    <t>Temaji</t>
  </si>
  <si>
    <t>35.23.12.2004</t>
  </si>
  <si>
    <t>35.23.12.2005</t>
  </si>
  <si>
    <t>35.23.12.2006</t>
  </si>
  <si>
    <t>Sumurgeneng</t>
  </si>
  <si>
    <t>35.23.12.2007</t>
  </si>
  <si>
    <t>Suwalan</t>
  </si>
  <si>
    <t>35.23.12.2008</t>
  </si>
  <si>
    <t>Remen</t>
  </si>
  <si>
    <t>35.23.12.2009</t>
  </si>
  <si>
    <t>35.23.12.2010</t>
  </si>
  <si>
    <t>35.23.12.2011</t>
  </si>
  <si>
    <t>Rawasan</t>
  </si>
  <si>
    <t>35.23.12.2012</t>
  </si>
  <si>
    <t>Mentoso</t>
  </si>
  <si>
    <t>35.23.12.2013</t>
  </si>
  <si>
    <t>35.23.12.2014</t>
  </si>
  <si>
    <t>Kaliuntu</t>
  </si>
  <si>
    <t>35.23.12.2015</t>
  </si>
  <si>
    <t>Sekardadi</t>
  </si>
  <si>
    <t>35.23.12.2016</t>
  </si>
  <si>
    <t>35.23.12.2017</t>
  </si>
  <si>
    <t>35.23.13.2001</t>
  </si>
  <si>
    <t>Tlogowaru</t>
  </si>
  <si>
    <t>35.23.13.2002</t>
  </si>
  <si>
    <t>35.23.13.2003</t>
  </si>
  <si>
    <t>Temandang</t>
  </si>
  <si>
    <t>35.23.13.2004</t>
  </si>
  <si>
    <t>Tuwiri Wetan</t>
  </si>
  <si>
    <t>35.23.13.2005</t>
  </si>
  <si>
    <t>Pongpongan</t>
  </si>
  <si>
    <t>35.23.13.2006</t>
  </si>
  <si>
    <t>Tuwiri Kulon</t>
  </si>
  <si>
    <t>35.23.13.2007</t>
  </si>
  <si>
    <t>35.23.13.2008</t>
  </si>
  <si>
    <t>35.23.13.2009</t>
  </si>
  <si>
    <t>Sembungrejo</t>
  </si>
  <si>
    <t>35.23.13.2010</t>
  </si>
  <si>
    <t>Kapu</t>
  </si>
  <si>
    <t>35.23.13.2011</t>
  </si>
  <si>
    <t>Tahulu</t>
  </si>
  <si>
    <t>35.23.13.2012</t>
  </si>
  <si>
    <t>35.23.13.2013</t>
  </si>
  <si>
    <t>Borehbangle</t>
  </si>
  <si>
    <t>35.23.13.2014</t>
  </si>
  <si>
    <t>Sambonggede</t>
  </si>
  <si>
    <t>35.23.13.2015</t>
  </si>
  <si>
    <t>35.23.13.2016</t>
  </si>
  <si>
    <t>Mandirejo</t>
  </si>
  <si>
    <t>35.23.13.2017</t>
  </si>
  <si>
    <t>Sendanghaji</t>
  </si>
  <si>
    <t>35.23.13.2018</t>
  </si>
  <si>
    <t>35.23.13.2019</t>
  </si>
  <si>
    <t>35.23.14.2004</t>
  </si>
  <si>
    <t>35.23.14.2005</t>
  </si>
  <si>
    <t>35.23.14.2007</t>
  </si>
  <si>
    <t>35.23.14.2008</t>
  </si>
  <si>
    <t>Maibit</t>
  </si>
  <si>
    <t>35.23.14.2009</t>
  </si>
  <si>
    <t>35.23.14.2010</t>
  </si>
  <si>
    <t>Karangtinoto</t>
  </si>
  <si>
    <t>35.23.14.2011</t>
  </si>
  <si>
    <t>35.23.14.2013</t>
  </si>
  <si>
    <t>Kanorejo</t>
  </si>
  <si>
    <t>35.23.14.2014</t>
  </si>
  <si>
    <t>35.23.14.2016</t>
  </si>
  <si>
    <t>35.23.14.2017</t>
  </si>
  <si>
    <t>35.23.14.2018</t>
  </si>
  <si>
    <t>Punggulrejo</t>
  </si>
  <si>
    <t>35.23.14.2019</t>
  </si>
  <si>
    <t>35.23.14.2020</t>
  </si>
  <si>
    <t>35.23.14.2021</t>
  </si>
  <si>
    <t>35.23.14.2022</t>
  </si>
  <si>
    <t>Prambonwetan</t>
  </si>
  <si>
    <t>35.23.15.1006</t>
  </si>
  <si>
    <t>35.23.15.1015</t>
  </si>
  <si>
    <t>Gedongombo</t>
  </si>
  <si>
    <t>35.23.15.2001</t>
  </si>
  <si>
    <t>35.23.15.2002</t>
  </si>
  <si>
    <t>35.23.15.2003</t>
  </si>
  <si>
    <t>Prunggahan Kulon</t>
  </si>
  <si>
    <t>35.23.15.2004</t>
  </si>
  <si>
    <t>Tegalagung</t>
  </si>
  <si>
    <t>35.23.15.2009</t>
  </si>
  <si>
    <t>Bektiharjo</t>
  </si>
  <si>
    <t>35.23.15.2010</t>
  </si>
  <si>
    <t>35.23.15.2011</t>
  </si>
  <si>
    <t>Prunggahan Wetan</t>
  </si>
  <si>
    <t>35.23.15.2012</t>
  </si>
  <si>
    <t>35.23.15.2013</t>
  </si>
  <si>
    <t>35.23.15.2014</t>
  </si>
  <si>
    <t>Bejagung</t>
  </si>
  <si>
    <t>35.23.15.2016</t>
  </si>
  <si>
    <t>35.23.15.2017</t>
  </si>
  <si>
    <t>Genaharjo</t>
  </si>
  <si>
    <t>35.23.15.2018</t>
  </si>
  <si>
    <t>Kowang</t>
  </si>
  <si>
    <t>35.23.15.2019</t>
  </si>
  <si>
    <t>Tunah</t>
  </si>
  <si>
    <t>35.23.15.2020</t>
  </si>
  <si>
    <t>35.23.16.1003</t>
  </si>
  <si>
    <t>35.23.16.1005</t>
  </si>
  <si>
    <t>Perbon</t>
  </si>
  <si>
    <t>35.23.16.1006</t>
  </si>
  <si>
    <t>35.23.16.1007</t>
  </si>
  <si>
    <t>35.23.16.1008</t>
  </si>
  <si>
    <t>Kingking</t>
  </si>
  <si>
    <t>35.23.16.1009</t>
  </si>
  <si>
    <t>Ronggomulyo</t>
  </si>
  <si>
    <t>35.23.16.1010</t>
  </si>
  <si>
    <t>35.23.16.1011</t>
  </si>
  <si>
    <t>Doromukti</t>
  </si>
  <si>
    <t>35.23.16.1012</t>
  </si>
  <si>
    <t>35.23.16.1013</t>
  </si>
  <si>
    <t>35.23.16.1014</t>
  </si>
  <si>
    <t>35.23.16.1015</t>
  </si>
  <si>
    <t>35.23.16.1016</t>
  </si>
  <si>
    <t>35.23.16.1017</t>
  </si>
  <si>
    <t>35.23.16.2001</t>
  </si>
  <si>
    <t>35.23.16.2002</t>
  </si>
  <si>
    <t>35.23.16.2004</t>
  </si>
  <si>
    <t>Kembangbilo</t>
  </si>
  <si>
    <t>35.23.17.2001</t>
  </si>
  <si>
    <t>Trutup</t>
  </si>
  <si>
    <t>35.23.17.2002</t>
  </si>
  <si>
    <t>35.23.17.2003</t>
  </si>
  <si>
    <t>35.23.17.2004</t>
  </si>
  <si>
    <t>Kedungrojo</t>
  </si>
  <si>
    <t>35.23.17.2005</t>
  </si>
  <si>
    <t>Sumurjalak</t>
  </si>
  <si>
    <t>35.23.17.2006</t>
  </si>
  <si>
    <t>35.23.17.2007</t>
  </si>
  <si>
    <t>35.23.17.2008</t>
  </si>
  <si>
    <t>35.23.17.2009</t>
  </si>
  <si>
    <t>35.23.17.2010</t>
  </si>
  <si>
    <t>35.23.17.2011</t>
  </si>
  <si>
    <t>35.23.17.2012</t>
  </si>
  <si>
    <t>35.23.17.2013</t>
  </si>
  <si>
    <t>35.23.17.2014</t>
  </si>
  <si>
    <t>Klotok</t>
  </si>
  <si>
    <t>35.23.17.2015</t>
  </si>
  <si>
    <t>35.23.17.2016</t>
  </si>
  <si>
    <t>Kebomlati</t>
  </si>
  <si>
    <t>35.23.17.2017</t>
  </si>
  <si>
    <t>Penidon</t>
  </si>
  <si>
    <t>35.23.17.2018</t>
  </si>
  <si>
    <t>35.23.18.1001</t>
  </si>
  <si>
    <t>Payuran</t>
  </si>
  <si>
    <t>35.23.18.2002</t>
  </si>
  <si>
    <t>35.23.18.2003</t>
  </si>
  <si>
    <t>Tegalbang</t>
  </si>
  <si>
    <t>35.23.18.2004</t>
  </si>
  <si>
    <t>35.23.18.2005</t>
  </si>
  <si>
    <t>35.23.18.2006</t>
  </si>
  <si>
    <t>35.23.18.2007</t>
  </si>
  <si>
    <t>35.23.18.2008</t>
  </si>
  <si>
    <t>35.23.18.2009</t>
  </si>
  <si>
    <t>35.23.18.2010</t>
  </si>
  <si>
    <t>Gesikharjo</t>
  </si>
  <si>
    <t>35.23.18.2011</t>
  </si>
  <si>
    <t>35.23.18.2012</t>
  </si>
  <si>
    <t>Glodog</t>
  </si>
  <si>
    <t>35.23.18.2013</t>
  </si>
  <si>
    <t>Leran Kulon</t>
  </si>
  <si>
    <t>35.23.18.2014</t>
  </si>
  <si>
    <t>Leran Wetan</t>
  </si>
  <si>
    <t>35.23.18.2015</t>
  </si>
  <si>
    <t>Wangun</t>
  </si>
  <si>
    <t>35.23.18.2016</t>
  </si>
  <si>
    <t>35.23.18.2017</t>
  </si>
  <si>
    <t>Pliwetan</t>
  </si>
  <si>
    <t>35.23.18.2018</t>
  </si>
  <si>
    <t>Cepokorejo</t>
  </si>
  <si>
    <t>35.23.18.2019</t>
  </si>
  <si>
    <t>Ketambul</t>
  </si>
  <si>
    <t>35.23.19.2001</t>
  </si>
  <si>
    <t>35.23.19.2002</t>
  </si>
  <si>
    <t>Minohorejo</t>
  </si>
  <si>
    <t>35.23.19.2003</t>
  </si>
  <si>
    <t>Mrutuk</t>
  </si>
  <si>
    <t>35.23.19.2004</t>
  </si>
  <si>
    <t>35.23.19.2005</t>
  </si>
  <si>
    <t>35.23.19.2006</t>
  </si>
  <si>
    <t>35.23.19.2007</t>
  </si>
  <si>
    <t>35.23.19.2008</t>
  </si>
  <si>
    <t>35.23.19.2009</t>
  </si>
  <si>
    <t>35.23.19.2010</t>
  </si>
  <si>
    <t>35.23.19.2011</t>
  </si>
  <si>
    <t>35.23.19.2012</t>
  </si>
  <si>
    <t>Mlangi</t>
  </si>
  <si>
    <t>35.23.19.2013</t>
  </si>
  <si>
    <t>35.23.19.2014</t>
  </si>
  <si>
    <t>35.23.19.2015</t>
  </si>
  <si>
    <t>Kujung</t>
  </si>
  <si>
    <t>35.23.19.2016</t>
  </si>
  <si>
    <t>35.23.20.2001</t>
  </si>
  <si>
    <t>35.23.20.2002</t>
  </si>
  <si>
    <t>35.23.20.2003</t>
  </si>
  <si>
    <t>35.23.20.2004</t>
  </si>
  <si>
    <t>Waleran</t>
  </si>
  <si>
    <t>35.23.20.2005</t>
  </si>
  <si>
    <t>Banyubang</t>
  </si>
  <si>
    <t>35.23.20.2006</t>
  </si>
  <si>
    <t>35.23.20.2007</t>
  </si>
  <si>
    <t>35.23.20.2008</t>
  </si>
  <si>
    <t>Dahor</t>
  </si>
  <si>
    <t>35.23.20.2009</t>
  </si>
  <si>
    <t>Dermawuharjo</t>
  </si>
  <si>
    <t>35.23.20.2010</t>
  </si>
  <si>
    <t>Menyunyur</t>
  </si>
  <si>
    <t>35.23.20.2011</t>
  </si>
  <si>
    <t>35.24.01.2001</t>
  </si>
  <si>
    <t>35.24.01.2002</t>
  </si>
  <si>
    <t>35.24.01.2003</t>
  </si>
  <si>
    <t>Kedungkumpul</t>
  </si>
  <si>
    <t>35.24.01.2004</t>
  </si>
  <si>
    <t>35.24.01.2005</t>
  </si>
  <si>
    <t>Mragel</t>
  </si>
  <si>
    <t>35.24.01.2006</t>
  </si>
  <si>
    <t>35.24.01.2007</t>
  </si>
  <si>
    <t>Sewor</t>
  </si>
  <si>
    <t>35.24.01.2008</t>
  </si>
  <si>
    <t>35.24.01.2009</t>
  </si>
  <si>
    <t>Pendowokumpul</t>
  </si>
  <si>
    <t>35.24.02.2001</t>
  </si>
  <si>
    <t>Talunrejo</t>
  </si>
  <si>
    <t>35.24.02.2002</t>
  </si>
  <si>
    <t>Banjargondang</t>
  </si>
  <si>
    <t>35.24.02.2003</t>
  </si>
  <si>
    <t>35.24.02.2004</t>
  </si>
  <si>
    <t>35.24.02.2005</t>
  </si>
  <si>
    <t>Bronjong</t>
  </si>
  <si>
    <t>35.24.02.2006</t>
  </si>
  <si>
    <t>Songowareng</t>
  </si>
  <si>
    <t>35.24.02.2007</t>
  </si>
  <si>
    <t>35.24.02.2008</t>
  </si>
  <si>
    <t>Sumberbanjar</t>
  </si>
  <si>
    <t>35.24.02.2009</t>
  </si>
  <si>
    <t>Primpen</t>
  </si>
  <si>
    <t>35.24.03.2001</t>
  </si>
  <si>
    <t>35.24.03.2002</t>
  </si>
  <si>
    <t>35.24.03.2003</t>
  </si>
  <si>
    <t>35.24.03.2004</t>
  </si>
  <si>
    <t>Kedunglerep</t>
  </si>
  <si>
    <t>35.24.03.2005</t>
  </si>
  <si>
    <t>Jatipayak</t>
  </si>
  <si>
    <t>35.24.03.2006</t>
  </si>
  <si>
    <t>Kedungwaras</t>
  </si>
  <si>
    <t>35.24.03.2007</t>
  </si>
  <si>
    <t>35.24.03.2008</t>
  </si>
  <si>
    <t>Sambangrejo</t>
  </si>
  <si>
    <t>35.24.03.2009</t>
  </si>
  <si>
    <t>35.24.03.2010</t>
  </si>
  <si>
    <t>Sidodowo</t>
  </si>
  <si>
    <t>35.24.03.2011</t>
  </si>
  <si>
    <t>35.24.03.2012</t>
  </si>
  <si>
    <t>35.24.03.2013</t>
  </si>
  <si>
    <t>35.24.03.2014</t>
  </si>
  <si>
    <t>35.24.03.2015</t>
  </si>
  <si>
    <t>Nguwok</t>
  </si>
  <si>
    <t>35.24.03.2016</t>
  </si>
  <si>
    <t>35.24.03.2017</t>
  </si>
  <si>
    <t>Yungyang</t>
  </si>
  <si>
    <t>35.24.04.2001</t>
  </si>
  <si>
    <t>Kedungmentawar</t>
  </si>
  <si>
    <t>35.24.04.2002</t>
  </si>
  <si>
    <t>35.24.04.2003</t>
  </si>
  <si>
    <t>Gebangangkrik</t>
  </si>
  <si>
    <t>35.24.04.2004</t>
  </si>
  <si>
    <t>Ngasemlemahbang</t>
  </si>
  <si>
    <t>35.24.04.2005</t>
  </si>
  <si>
    <t>Slaharwotan</t>
  </si>
  <si>
    <t>35.24.04.2006</t>
  </si>
  <si>
    <t>Ganggangtingan</t>
  </si>
  <si>
    <t>35.24.04.2007</t>
  </si>
  <si>
    <t>Jejel</t>
  </si>
  <si>
    <t>35.24.04.2008</t>
  </si>
  <si>
    <t>35.24.04.2009</t>
  </si>
  <si>
    <t>Kakatpenjalin</t>
  </si>
  <si>
    <t>35.24.04.2010</t>
  </si>
  <si>
    <t>Tlemang</t>
  </si>
  <si>
    <t>35.24.04.2011</t>
  </si>
  <si>
    <t>Mendogo</t>
  </si>
  <si>
    <t>35.24.04.2012</t>
  </si>
  <si>
    <t>Lawak</t>
  </si>
  <si>
    <t>35.24.04.2013</t>
  </si>
  <si>
    <t>Drujugurit</t>
  </si>
  <si>
    <t>35.24.04.2014</t>
  </si>
  <si>
    <t>Girik</t>
  </si>
  <si>
    <t>35.24.04.2015</t>
  </si>
  <si>
    <t>Munungrejo</t>
  </si>
  <si>
    <t>35.24.04.2016</t>
  </si>
  <si>
    <t>35.24.04.2017</t>
  </si>
  <si>
    <t>Durikedungjero</t>
  </si>
  <si>
    <t>35.24.04.2018</t>
  </si>
  <si>
    <t>Lamongrejo</t>
  </si>
  <si>
    <t>35.24.04.2019</t>
  </si>
  <si>
    <t>35.24.05.1001</t>
  </si>
  <si>
    <t>35.24.05.1003</t>
  </si>
  <si>
    <t>35.24.05.2002</t>
  </si>
  <si>
    <t>35.24.05.2004</t>
  </si>
  <si>
    <t>35.24.05.2005</t>
  </si>
  <si>
    <t>35.24.05.2006</t>
  </si>
  <si>
    <t>35.24.05.2007</t>
  </si>
  <si>
    <t>Truni</t>
  </si>
  <si>
    <t>35.24.05.2008</t>
  </si>
  <si>
    <t>Gendongkulon</t>
  </si>
  <si>
    <t>35.24.05.2009</t>
  </si>
  <si>
    <t>35.24.05.2010</t>
  </si>
  <si>
    <t>Trepan</t>
  </si>
  <si>
    <t>35.24.05.2011</t>
  </si>
  <si>
    <t>35.24.05.2012</t>
  </si>
  <si>
    <t>Kebalanpelang</t>
  </si>
  <si>
    <t>35.24.05.2013</t>
  </si>
  <si>
    <t>Sumurgenuk</t>
  </si>
  <si>
    <t>35.24.05.2014</t>
  </si>
  <si>
    <t>35.24.05.2015</t>
  </si>
  <si>
    <t>Bulumargi</t>
  </si>
  <si>
    <t>35.24.05.2016</t>
  </si>
  <si>
    <t>Datinawong</t>
  </si>
  <si>
    <t>35.24.05.2017</t>
  </si>
  <si>
    <t>Kebalandono</t>
  </si>
  <si>
    <t>35.24.05.2018</t>
  </si>
  <si>
    <t>35.24.05.2019</t>
  </si>
  <si>
    <t>Moropelang</t>
  </si>
  <si>
    <t>35.24.05.2020</t>
  </si>
  <si>
    <t>35.24.05.2021</t>
  </si>
  <si>
    <t>Sambangan</t>
  </si>
  <si>
    <t>35.24.05.2022</t>
  </si>
  <si>
    <t>35.24.05.2023</t>
  </si>
  <si>
    <t>35.24.06.2001</t>
  </si>
  <si>
    <t>Dradahblumbang</t>
  </si>
  <si>
    <t>35.24.06.2002</t>
  </si>
  <si>
    <t>35.24.06.2003</t>
  </si>
  <si>
    <t>35.24.06.2004</t>
  </si>
  <si>
    <t>35.24.06.2005</t>
  </si>
  <si>
    <t>Warungring</t>
  </si>
  <si>
    <t>35.24.06.2006</t>
  </si>
  <si>
    <t>Jatidrojog</t>
  </si>
  <si>
    <t>35.24.06.2007</t>
  </si>
  <si>
    <t>Kradenanrejo</t>
  </si>
  <si>
    <t>35.24.06.2008</t>
  </si>
  <si>
    <t>35.24.06.2009</t>
  </si>
  <si>
    <t>35.24.06.2010</t>
  </si>
  <si>
    <t>Tlanak</t>
  </si>
  <si>
    <t>35.24.06.2011</t>
  </si>
  <si>
    <t>Sukomalo</t>
  </si>
  <si>
    <t>35.24.06.2012</t>
  </si>
  <si>
    <t>35.24.06.2013</t>
  </si>
  <si>
    <t>Karangcangkring</t>
  </si>
  <si>
    <t>35.24.06.2014</t>
  </si>
  <si>
    <t>Mekanderejo</t>
  </si>
  <si>
    <t>35.24.06.2015</t>
  </si>
  <si>
    <t>35.24.06.2016</t>
  </si>
  <si>
    <t>Sidobangun</t>
  </si>
  <si>
    <t>35.24.06.2017</t>
  </si>
  <si>
    <t>Blawirejo</t>
  </si>
  <si>
    <t>35.24.06.2018</t>
  </si>
  <si>
    <t>35.24.06.2019</t>
  </si>
  <si>
    <t>Tenggerejo</t>
  </si>
  <si>
    <t>35.24.06.2020</t>
  </si>
  <si>
    <t>35.24.06.2021</t>
  </si>
  <si>
    <t>Sidomlangean</t>
  </si>
  <si>
    <t>35.24.06.2022</t>
  </si>
  <si>
    <t>35.24.06.2023</t>
  </si>
  <si>
    <t>35.24.07.1010</t>
  </si>
  <si>
    <t>35.24.07.2001</t>
  </si>
  <si>
    <t>Lohgung</t>
  </si>
  <si>
    <t>35.24.07.2002</t>
  </si>
  <si>
    <t>35.24.07.2003</t>
  </si>
  <si>
    <t>35.24.07.2004</t>
  </si>
  <si>
    <t>35.24.07.2005</t>
  </si>
  <si>
    <t>Tlogoretno</t>
  </si>
  <si>
    <t>35.24.07.2006</t>
  </si>
  <si>
    <t>35.24.07.2007</t>
  </si>
  <si>
    <t>35.24.07.2008</t>
  </si>
  <si>
    <t>Sedayulawas</t>
  </si>
  <si>
    <t>35.24.07.2009</t>
  </si>
  <si>
    <t>35.24.08.2001</t>
  </si>
  <si>
    <t>Dateng</t>
  </si>
  <si>
    <t>35.24.08.2002</t>
  </si>
  <si>
    <t>35.24.08.2003</t>
  </si>
  <si>
    <t>Keduyung</t>
  </si>
  <si>
    <t>35.24.08.2004</t>
  </si>
  <si>
    <t>Centini</t>
  </si>
  <si>
    <t>35.24.08.2005</t>
  </si>
  <si>
    <t>Durikulon</t>
  </si>
  <si>
    <t>35.24.08.2006</t>
  </si>
  <si>
    <t>35.24.08.2007</t>
  </si>
  <si>
    <t>Gelap</t>
  </si>
  <si>
    <t>35.24.08.2008</t>
  </si>
  <si>
    <t>Mojoasem</t>
  </si>
  <si>
    <t>35.24.08.2009</t>
  </si>
  <si>
    <t>Siser</t>
  </si>
  <si>
    <t>35.24.08.2010</t>
  </si>
  <si>
    <t>Bulutigo</t>
  </si>
  <si>
    <t>35.24.08.2011</t>
  </si>
  <si>
    <t>Pelangwot</t>
  </si>
  <si>
    <t>35.24.08.2012</t>
  </si>
  <si>
    <t>35.24.08.2013</t>
  </si>
  <si>
    <t>Gampangsejati</t>
  </si>
  <si>
    <t>35.24.08.2014</t>
  </si>
  <si>
    <t>Tamanprijeg</t>
  </si>
  <si>
    <t>35.24.08.2015</t>
  </si>
  <si>
    <t>Karangtawar</t>
  </si>
  <si>
    <t>35.24.08.2016</t>
  </si>
  <si>
    <t>Tejoasri</t>
  </si>
  <si>
    <t>35.24.08.2017</t>
  </si>
  <si>
    <t>35.24.08.2018</t>
  </si>
  <si>
    <t>Bulubrangsi</t>
  </si>
  <si>
    <t>35.24.08.2019</t>
  </si>
  <si>
    <t>Karangwungulor</t>
  </si>
  <si>
    <t>35.24.08.2020</t>
  </si>
  <si>
    <t>Brangsi</t>
  </si>
  <si>
    <t>35.24.09.2001</t>
  </si>
  <si>
    <t>Besur</t>
  </si>
  <si>
    <t>35.24.09.2002</t>
  </si>
  <si>
    <t>35.24.09.2003</t>
  </si>
  <si>
    <t>35.24.09.2004</t>
  </si>
  <si>
    <t>35.24.09.2005</t>
  </si>
  <si>
    <t>35.24.09.2006</t>
  </si>
  <si>
    <t>Kebalankulon</t>
  </si>
  <si>
    <t>35.24.09.2007</t>
  </si>
  <si>
    <t>Kudikan</t>
  </si>
  <si>
    <t>35.24.09.2008</t>
  </si>
  <si>
    <t>35.24.09.2009</t>
  </si>
  <si>
    <t>35.24.09.2010</t>
  </si>
  <si>
    <t>35.24.09.2011</t>
  </si>
  <si>
    <t>35.24.09.2012</t>
  </si>
  <si>
    <t>Miru</t>
  </si>
  <si>
    <t>35.24.09.2013</t>
  </si>
  <si>
    <t>35.24.09.2014</t>
  </si>
  <si>
    <t>35.24.09.2015</t>
  </si>
  <si>
    <t>35.24.09.2016</t>
  </si>
  <si>
    <t>35.24.09.2017</t>
  </si>
  <si>
    <t>35.24.09.2018</t>
  </si>
  <si>
    <t>Bulutengger</t>
  </si>
  <si>
    <t>35.24.09.2019</t>
  </si>
  <si>
    <t>Porodeso</t>
  </si>
  <si>
    <t>35.24.09.2020</t>
  </si>
  <si>
    <t>35.24.09.2021</t>
  </si>
  <si>
    <t>Sungegeneng</t>
  </si>
  <si>
    <t>35.24.10.2001</t>
  </si>
  <si>
    <t>Duriwetan</t>
  </si>
  <si>
    <t>35.24.10.2002</t>
  </si>
  <si>
    <t>35.24.10.2003</t>
  </si>
  <si>
    <t>35.24.10.2004</t>
  </si>
  <si>
    <t>35.24.10.2005</t>
  </si>
  <si>
    <t>Klagensrampat</t>
  </si>
  <si>
    <t>35.24.10.2006</t>
  </si>
  <si>
    <t>35.24.10.2007</t>
  </si>
  <si>
    <t>35.24.10.2008</t>
  </si>
  <si>
    <t>Jangkungsomo</t>
  </si>
  <si>
    <t>35.24.10.2009</t>
  </si>
  <si>
    <t>35.24.10.2010</t>
  </si>
  <si>
    <t>Pangkatrejo</t>
  </si>
  <si>
    <t>35.24.10.2011</t>
  </si>
  <si>
    <t>Kanugrahan</t>
  </si>
  <si>
    <t>35.24.10.2012</t>
  </si>
  <si>
    <t>Gumantuk</t>
  </si>
  <si>
    <t>35.24.10.2013</t>
  </si>
  <si>
    <t>Ngayung</t>
  </si>
  <si>
    <t>35.24.10.2014</t>
  </si>
  <si>
    <t>Pringgoboyo</t>
  </si>
  <si>
    <t>35.24.10.2015</t>
  </si>
  <si>
    <t>35.24.10.2016</t>
  </si>
  <si>
    <t>35.24.10.2017</t>
  </si>
  <si>
    <t>35.24.11.2001</t>
  </si>
  <si>
    <t>35.24.11.2002</t>
  </si>
  <si>
    <t>Pasarlegi</t>
  </si>
  <si>
    <t>35.24.11.2003</t>
  </si>
  <si>
    <t>Semampirejo</t>
  </si>
  <si>
    <t>35.24.11.2004</t>
  </si>
  <si>
    <t>Wateswinangun</t>
  </si>
  <si>
    <t>35.24.11.2005</t>
  </si>
  <si>
    <t>35.24.11.2006</t>
  </si>
  <si>
    <t>Pataan</t>
  </si>
  <si>
    <t>35.24.11.2007</t>
  </si>
  <si>
    <t>Tenggiring</t>
  </si>
  <si>
    <t>35.24.11.2008</t>
  </si>
  <si>
    <t>35.24.11.2009</t>
  </si>
  <si>
    <t>35.24.11.2010</t>
  </si>
  <si>
    <t>35.24.11.2011</t>
  </si>
  <si>
    <t>Sekidang</t>
  </si>
  <si>
    <t>35.24.11.2012</t>
  </si>
  <si>
    <t>Kedungwangi</t>
  </si>
  <si>
    <t>35.24.11.2013</t>
  </si>
  <si>
    <t>Jatipandak</t>
  </si>
  <si>
    <t>35.24.11.2014</t>
  </si>
  <si>
    <t>35.24.11.2015</t>
  </si>
  <si>
    <t>Nogojatisari</t>
  </si>
  <si>
    <t>35.24.11.2016</t>
  </si>
  <si>
    <t>35.24.11.2017</t>
  </si>
  <si>
    <t>Wudi</t>
  </si>
  <si>
    <t>35.24.11.2018</t>
  </si>
  <si>
    <t>35.24.11.2019</t>
  </si>
  <si>
    <t>35.24.11.2020</t>
  </si>
  <si>
    <t>Gempolmanis</t>
  </si>
  <si>
    <t>35.24.11.2021</t>
  </si>
  <si>
    <t>35.24.11.2022</t>
  </si>
  <si>
    <t>Kreteranggon</t>
  </si>
  <si>
    <t>35.24.12.2001</t>
  </si>
  <si>
    <t>Sidobogem</t>
  </si>
  <si>
    <t>35.24.12.2002</t>
  </si>
  <si>
    <t>35.24.12.2003</t>
  </si>
  <si>
    <t>Kedungdadi</t>
  </si>
  <si>
    <t>35.24.12.2004</t>
  </si>
  <si>
    <t>35.24.12.2005</t>
  </si>
  <si>
    <t>35.24.12.2006</t>
  </si>
  <si>
    <t>35.24.12.2007</t>
  </si>
  <si>
    <t>35.24.12.2008</t>
  </si>
  <si>
    <t>Gondanglor</t>
  </si>
  <si>
    <t>35.24.12.2009</t>
  </si>
  <si>
    <t>35.24.12.2010</t>
  </si>
  <si>
    <t>Karangsambigalih</t>
  </si>
  <si>
    <t>35.24.12.2011</t>
  </si>
  <si>
    <t>Supenuh</t>
  </si>
  <si>
    <t>35.24.12.2012</t>
  </si>
  <si>
    <t>Lebakadi</t>
  </si>
  <si>
    <t>35.24.12.2013</t>
  </si>
  <si>
    <t>Deketagung</t>
  </si>
  <si>
    <t>35.24.12.2014</t>
  </si>
  <si>
    <t>Jubellor</t>
  </si>
  <si>
    <t>35.24.12.2015</t>
  </si>
  <si>
    <t>35.24.12.2016</t>
  </si>
  <si>
    <t>Daliwangun</t>
  </si>
  <si>
    <t>35.24.12.2017</t>
  </si>
  <si>
    <t>Jubelkidul</t>
  </si>
  <si>
    <t>35.24.12.2018</t>
  </si>
  <si>
    <t>Lawanganagung</t>
  </si>
  <si>
    <t>35.24.12.2019</t>
  </si>
  <si>
    <t>35.24.12.2020</t>
  </si>
  <si>
    <t>German</t>
  </si>
  <si>
    <t>35.24.12.2021</t>
  </si>
  <si>
    <t>Sekarbagus</t>
  </si>
  <si>
    <t>35.24.13.2001</t>
  </si>
  <si>
    <t>35.24.13.2002</t>
  </si>
  <si>
    <t>Gempolpading</t>
  </si>
  <si>
    <t>35.24.13.2003</t>
  </si>
  <si>
    <t>35.24.13.2004</t>
  </si>
  <si>
    <t>Plososetro</t>
  </si>
  <si>
    <t>35.24.13.2005</t>
  </si>
  <si>
    <t>35.24.13.2006</t>
  </si>
  <si>
    <t>Karangtinggil</t>
  </si>
  <si>
    <t>35.24.13.2007</t>
  </si>
  <si>
    <t>Warukulon</t>
  </si>
  <si>
    <t>35.24.13.2008</t>
  </si>
  <si>
    <t>Waruwetan</t>
  </si>
  <si>
    <t>35.24.13.2009</t>
  </si>
  <si>
    <t>Kedali</t>
  </si>
  <si>
    <t>35.24.13.2010</t>
  </si>
  <si>
    <t>Paji</t>
  </si>
  <si>
    <t>35.24.13.2011</t>
  </si>
  <si>
    <t>35.24.13.2012</t>
  </si>
  <si>
    <t>35.24.13.2013</t>
  </si>
  <si>
    <t>Bugoharjo</t>
  </si>
  <si>
    <t>35.24.13.2014</t>
  </si>
  <si>
    <t>Ngambeg</t>
  </si>
  <si>
    <t>35.24.13.2015</t>
  </si>
  <si>
    <t>Babatkumpul</t>
  </si>
  <si>
    <t>35.24.13.2016</t>
  </si>
  <si>
    <t>35.24.13.2017</t>
  </si>
  <si>
    <t>Padenganploso</t>
  </si>
  <si>
    <t>35.24.14.1001</t>
  </si>
  <si>
    <t>35.24.14.2002</t>
  </si>
  <si>
    <t>Kandangsemangkon</t>
  </si>
  <si>
    <t>35.24.14.2003</t>
  </si>
  <si>
    <t>35.24.14.2004</t>
  </si>
  <si>
    <t>Sumurgayam</t>
  </si>
  <si>
    <t>35.24.14.2005</t>
  </si>
  <si>
    <t>35.24.14.2006</t>
  </si>
  <si>
    <t>Sendangduwur</t>
  </si>
  <si>
    <t>35.24.14.2007</t>
  </si>
  <si>
    <t>35.24.14.2008</t>
  </si>
  <si>
    <t>35.24.14.2009</t>
  </si>
  <si>
    <t>35.24.14.2010</t>
  </si>
  <si>
    <t>Banjarwati</t>
  </si>
  <si>
    <t>35.24.14.2011</t>
  </si>
  <si>
    <t>35.24.14.2012</t>
  </si>
  <si>
    <t>Sidokelar</t>
  </si>
  <si>
    <t>35.24.14.2013</t>
  </si>
  <si>
    <t>Tlogosadang</t>
  </si>
  <si>
    <t>35.24.14.2014</t>
  </si>
  <si>
    <t>35.24.14.2015</t>
  </si>
  <si>
    <t>35.24.14.2016</t>
  </si>
  <si>
    <t>35.24.14.2017</t>
  </si>
  <si>
    <t>35.24.15.2001</t>
  </si>
  <si>
    <t>35.24.15.2002</t>
  </si>
  <si>
    <t>Tebluru</t>
  </si>
  <si>
    <t>35.24.15.2003</t>
  </si>
  <si>
    <t>35.24.15.2004</t>
  </si>
  <si>
    <t>35.24.15.2005</t>
  </si>
  <si>
    <t>35.24.15.2006</t>
  </si>
  <si>
    <t>35.24.15.2007</t>
  </si>
  <si>
    <t>Takerharjo</t>
  </si>
  <si>
    <t>35.24.15.2008</t>
  </si>
  <si>
    <t>35.24.15.2009</t>
  </si>
  <si>
    <t>35.24.15.2010</t>
  </si>
  <si>
    <t>Bluri</t>
  </si>
  <si>
    <t>35.24.16.2001</t>
  </si>
  <si>
    <t>Sukobendu</t>
  </si>
  <si>
    <t>35.24.16.2002</t>
  </si>
  <si>
    <t>Tunggunjagir</t>
  </si>
  <si>
    <t>35.24.16.2003</t>
  </si>
  <si>
    <t>35.24.16.2004</t>
  </si>
  <si>
    <t>35.24.16.2005</t>
  </si>
  <si>
    <t>Kedukbembem</t>
  </si>
  <si>
    <t>35.24.16.2006</t>
  </si>
  <si>
    <t>35.24.16.2007</t>
  </si>
  <si>
    <t>35.24.16.2008</t>
  </si>
  <si>
    <t>35.24.16.2009</t>
  </si>
  <si>
    <t>35.24.16.2010</t>
  </si>
  <si>
    <t>35.24.16.2011</t>
  </si>
  <si>
    <t>35.24.16.2012</t>
  </si>
  <si>
    <t>35.24.16.2013</t>
  </si>
  <si>
    <t>Plabuhanrejo</t>
  </si>
  <si>
    <t>35.24.16.2014</t>
  </si>
  <si>
    <t>Sumberkerep</t>
  </si>
  <si>
    <t>35.24.16.2015</t>
  </si>
  <si>
    <t>Rumpuk</t>
  </si>
  <si>
    <t>35.24.17.2001</t>
  </si>
  <si>
    <t>Siwalanrejo</t>
  </si>
  <si>
    <t>35.24.17.2002</t>
  </si>
  <si>
    <t>35.24.17.2003</t>
  </si>
  <si>
    <t>35.24.17.2004</t>
  </si>
  <si>
    <t>35.24.17.2005</t>
  </si>
  <si>
    <t>Kadungrembug</t>
  </si>
  <si>
    <t>35.24.17.2006</t>
  </si>
  <si>
    <t>35.24.17.2007</t>
  </si>
  <si>
    <t>35.24.17.2008</t>
  </si>
  <si>
    <t>35.24.17.2009</t>
  </si>
  <si>
    <t>Menongo</t>
  </si>
  <si>
    <t>35.24.17.2010</t>
  </si>
  <si>
    <t>Madulegi</t>
  </si>
  <si>
    <t>35.24.17.2011</t>
  </si>
  <si>
    <t>35.24.17.2012</t>
  </si>
  <si>
    <t>35.24.17.2013</t>
  </si>
  <si>
    <t>35.24.17.2014</t>
  </si>
  <si>
    <t>Sidogembul</t>
  </si>
  <si>
    <t>35.24.17.2015</t>
  </si>
  <si>
    <t>Balongtawun</t>
  </si>
  <si>
    <t>35.24.17.2016</t>
  </si>
  <si>
    <t>35.24.17.2017</t>
  </si>
  <si>
    <t>35.24.17.2018</t>
  </si>
  <si>
    <t>35.24.17.2019</t>
  </si>
  <si>
    <t>Surabayan</t>
  </si>
  <si>
    <t>35.24.17.2020</t>
  </si>
  <si>
    <t>35.24.18.2001</t>
  </si>
  <si>
    <t>Bantengputih</t>
  </si>
  <si>
    <t>35.24.18.2002</t>
  </si>
  <si>
    <t>35.24.18.2003</t>
  </si>
  <si>
    <t>Latukan</t>
  </si>
  <si>
    <t>35.24.18.2004</t>
  </si>
  <si>
    <t>35.24.18.2005</t>
  </si>
  <si>
    <t>Kaligerman</t>
  </si>
  <si>
    <t>35.24.18.2006</t>
  </si>
  <si>
    <t>Sungelebak</t>
  </si>
  <si>
    <t>35.24.18.2007</t>
  </si>
  <si>
    <t>Prijekngablak</t>
  </si>
  <si>
    <t>35.24.18.2008</t>
  </si>
  <si>
    <t>Tracal</t>
  </si>
  <si>
    <t>35.24.18.2009</t>
  </si>
  <si>
    <t>Sonoadi</t>
  </si>
  <si>
    <t>35.24.18.2010</t>
  </si>
  <si>
    <t>35.24.18.2011</t>
  </si>
  <si>
    <t>Banjarmadu</t>
  </si>
  <si>
    <t>35.24.18.2012</t>
  </si>
  <si>
    <t>Kendalkemlagi</t>
  </si>
  <si>
    <t>35.24.18.2013</t>
  </si>
  <si>
    <t>Kawistolegi</t>
  </si>
  <si>
    <t>35.24.18.2014</t>
  </si>
  <si>
    <t>Jagran</t>
  </si>
  <si>
    <t>35.24.18.2015</t>
  </si>
  <si>
    <t>35.24.18.2016</t>
  </si>
  <si>
    <t>Sumberwudi</t>
  </si>
  <si>
    <t>35.24.18.2017</t>
  </si>
  <si>
    <t>35.24.18.2018</t>
  </si>
  <si>
    <t>Mertani</t>
  </si>
  <si>
    <t>35.24.19.2001</t>
  </si>
  <si>
    <t>35.24.19.2002</t>
  </si>
  <si>
    <t>Kedungmegarih</t>
  </si>
  <si>
    <t>35.24.19.2003</t>
  </si>
  <si>
    <t>35.24.19.2004</t>
  </si>
  <si>
    <t>Sukosongo</t>
  </si>
  <si>
    <t>35.24.19.2005</t>
  </si>
  <si>
    <t>35.24.19.2006</t>
  </si>
  <si>
    <t>35.24.19.2007</t>
  </si>
  <si>
    <t>Doyomulyo</t>
  </si>
  <si>
    <t>35.24.19.2008</t>
  </si>
  <si>
    <t>35.24.19.2009</t>
  </si>
  <si>
    <t>Maor</t>
  </si>
  <si>
    <t>35.24.19.2010</t>
  </si>
  <si>
    <t>Moronyamplung</t>
  </si>
  <si>
    <t>35.24.19.2011</t>
  </si>
  <si>
    <t>Mangkujajar</t>
  </si>
  <si>
    <t>35.24.19.2012</t>
  </si>
  <si>
    <t>Puter</t>
  </si>
  <si>
    <t>35.24.19.2013</t>
  </si>
  <si>
    <t>35.24.19.2014</t>
  </si>
  <si>
    <t>Dumpiagung</t>
  </si>
  <si>
    <t>35.24.19.2015</t>
  </si>
  <si>
    <t>Randubener</t>
  </si>
  <si>
    <t>35.24.19.2016</t>
  </si>
  <si>
    <t>Lopang</t>
  </si>
  <si>
    <t>35.24.19.2017</t>
  </si>
  <si>
    <t>35.24.19.2018</t>
  </si>
  <si>
    <t>35.24.20.2001</t>
  </si>
  <si>
    <t>35.24.20.2002</t>
  </si>
  <si>
    <t>Pucangtelu</t>
  </si>
  <si>
    <t>35.24.20.2003</t>
  </si>
  <si>
    <t>35.24.20.2004</t>
  </si>
  <si>
    <t>Jelakcatur</t>
  </si>
  <si>
    <t>35.24.20.2005</t>
  </si>
  <si>
    <t>Mungli</t>
  </si>
  <si>
    <t>35.24.20.2006</t>
  </si>
  <si>
    <t>Pengangsalan</t>
  </si>
  <si>
    <t>35.24.20.2007</t>
  </si>
  <si>
    <t>Dibee</t>
  </si>
  <si>
    <t>35.24.20.2008</t>
  </si>
  <si>
    <t>Butungan</t>
  </si>
  <si>
    <t>35.24.20.2009</t>
  </si>
  <si>
    <t>Lukrejo</t>
  </si>
  <si>
    <t>35.24.20.2010</t>
  </si>
  <si>
    <t>Tiwet</t>
  </si>
  <si>
    <t>35.24.20.2011</t>
  </si>
  <si>
    <t>Blajo</t>
  </si>
  <si>
    <t>35.24.20.2012</t>
  </si>
  <si>
    <t>35.24.20.2013</t>
  </si>
  <si>
    <t>35.24.20.2014</t>
  </si>
  <si>
    <t>35.24.20.2015</t>
  </si>
  <si>
    <t>Bojoasri</t>
  </si>
  <si>
    <t>35.24.20.2016</t>
  </si>
  <si>
    <t>35.24.20.2017</t>
  </si>
  <si>
    <t>Kuluran</t>
  </si>
  <si>
    <t>35.24.20.2018</t>
  </si>
  <si>
    <t>Canditunggal</t>
  </si>
  <si>
    <t>35.24.20.2019</t>
  </si>
  <si>
    <t>35.24.20.2020</t>
  </si>
  <si>
    <t>Tunjungmekar</t>
  </si>
  <si>
    <t>35.24.21.2001</t>
  </si>
  <si>
    <t>35.24.21.2002</t>
  </si>
  <si>
    <t>Badurame</t>
  </si>
  <si>
    <t>35.24.21.2003</t>
  </si>
  <si>
    <t>Karangwedoro</t>
  </si>
  <si>
    <t>35.24.21.2004</t>
  </si>
  <si>
    <t>35.24.21.2005</t>
  </si>
  <si>
    <t>Putatkumpul</t>
  </si>
  <si>
    <t>35.24.21.2006</t>
  </si>
  <si>
    <t>35.24.21.2007</t>
  </si>
  <si>
    <t>35.24.21.2008</t>
  </si>
  <si>
    <t>Kemlagigede</t>
  </si>
  <si>
    <t>35.24.21.2009</t>
  </si>
  <si>
    <t>35.24.21.2010</t>
  </si>
  <si>
    <t>Kemlagilor</t>
  </si>
  <si>
    <t>35.24.21.2011</t>
  </si>
  <si>
    <t>35.24.21.2012</t>
  </si>
  <si>
    <t>35.24.21.2013</t>
  </si>
  <si>
    <t>35.24.21.2014</t>
  </si>
  <si>
    <t>Pomahanjanggan</t>
  </si>
  <si>
    <t>35.24.21.2015</t>
  </si>
  <si>
    <t>Tambakploso</t>
  </si>
  <si>
    <t>35.24.21.2016</t>
  </si>
  <si>
    <t>35.24.21.2017</t>
  </si>
  <si>
    <t>Ngujungrejo</t>
  </si>
  <si>
    <t>35.24.21.2018</t>
  </si>
  <si>
    <t>Kepudibener</t>
  </si>
  <si>
    <t>35.24.21.2019</t>
  </si>
  <si>
    <t>Gedungboyountung</t>
  </si>
  <si>
    <t>35.24.22.1012</t>
  </si>
  <si>
    <t>35.24.22.1013</t>
  </si>
  <si>
    <t>35.24.22.1014</t>
  </si>
  <si>
    <t>35.24.22.1015</t>
  </si>
  <si>
    <t>35.24.22.1017</t>
  </si>
  <si>
    <t>35.24.22.1018</t>
  </si>
  <si>
    <t>Tlogoanyar</t>
  </si>
  <si>
    <t>35.24.22.1019</t>
  </si>
  <si>
    <t>35.24.22.1020</t>
  </si>
  <si>
    <t>Banjarmendalan</t>
  </si>
  <si>
    <t>35.24.22.2001</t>
  </si>
  <si>
    <t>Rancangkencono</t>
  </si>
  <si>
    <t>35.24.22.2002</t>
  </si>
  <si>
    <t>Karanglangit</t>
  </si>
  <si>
    <t>35.24.22.2003</t>
  </si>
  <si>
    <t>35.24.22.2004</t>
  </si>
  <si>
    <t>35.24.22.2005</t>
  </si>
  <si>
    <t>35.24.22.2006</t>
  </si>
  <si>
    <t>35.24.22.2007</t>
  </si>
  <si>
    <t>35.24.22.2008</t>
  </si>
  <si>
    <t>Plosowahyu</t>
  </si>
  <si>
    <t>35.24.22.2009</t>
  </si>
  <si>
    <t>Wajik</t>
  </si>
  <si>
    <t>35.24.22.2010</t>
  </si>
  <si>
    <t>35.24.22.2011</t>
  </si>
  <si>
    <t>35.24.22.2016</t>
  </si>
  <si>
    <t>35.24.23.2001</t>
  </si>
  <si>
    <t>35.24.23.2002</t>
  </si>
  <si>
    <t>35.24.23.2003</t>
  </si>
  <si>
    <t>Guminingrejo</t>
  </si>
  <si>
    <t>35.24.23.2004</t>
  </si>
  <si>
    <t>Bakalanpule</t>
  </si>
  <si>
    <t>35.24.23.2005</t>
  </si>
  <si>
    <t>Takeranklating</t>
  </si>
  <si>
    <t>35.24.23.2006</t>
  </si>
  <si>
    <t>Kelorarum</t>
  </si>
  <si>
    <t>35.24.23.2007</t>
  </si>
  <si>
    <t>Jotosanur</t>
  </si>
  <si>
    <t>35.24.23.2008</t>
  </si>
  <si>
    <t>Pengumbulanadi</t>
  </si>
  <si>
    <t>35.24.23.2009</t>
  </si>
  <si>
    <t>35.24.23.2010</t>
  </si>
  <si>
    <t>Dukuhagung</t>
  </si>
  <si>
    <t>35.24.23.2011</t>
  </si>
  <si>
    <t>Tambakrigadung</t>
  </si>
  <si>
    <t>35.24.23.2012</t>
  </si>
  <si>
    <t>35.24.23.2013</t>
  </si>
  <si>
    <t>Balongwangi</t>
  </si>
  <si>
    <t>35.24.24.2001</t>
  </si>
  <si>
    <t>Waruk</t>
  </si>
  <si>
    <t>35.24.24.2002</t>
  </si>
  <si>
    <t>35.24.24.2003</t>
  </si>
  <si>
    <t>35.24.24.2004</t>
  </si>
  <si>
    <t>Somowinangun</t>
  </si>
  <si>
    <t>35.24.24.2005</t>
  </si>
  <si>
    <t>Ketapangtelu</t>
  </si>
  <si>
    <t>35.24.24.2006</t>
  </si>
  <si>
    <t>35.24.24.2007</t>
  </si>
  <si>
    <t>35.24.24.2008</t>
  </si>
  <si>
    <t>Blawi</t>
  </si>
  <si>
    <t>35.24.24.2009</t>
  </si>
  <si>
    <t>35.24.24.2010</t>
  </si>
  <si>
    <t>Putatbangah</t>
  </si>
  <si>
    <t>35.24.24.2011</t>
  </si>
  <si>
    <t>35.24.24.2012</t>
  </si>
  <si>
    <t>Pendowolimo</t>
  </si>
  <si>
    <t>35.24.24.2013</t>
  </si>
  <si>
    <t>Baranggayam</t>
  </si>
  <si>
    <t>35.24.24.2014</t>
  </si>
  <si>
    <t>Watangpanjang</t>
  </si>
  <si>
    <t>35.24.24.2015</t>
  </si>
  <si>
    <t>Sambopinggir</t>
  </si>
  <si>
    <t>35.24.24.2016</t>
  </si>
  <si>
    <t>Priyoso</t>
  </si>
  <si>
    <t>35.24.24.2017</t>
  </si>
  <si>
    <t>Windu</t>
  </si>
  <si>
    <t>35.24.24.2018</t>
  </si>
  <si>
    <t>Bogobabadan</t>
  </si>
  <si>
    <t>35.24.24.2019</t>
  </si>
  <si>
    <t>Gawerejo</t>
  </si>
  <si>
    <t>35.24.24.2020</t>
  </si>
  <si>
    <t>35.24.24.2021</t>
  </si>
  <si>
    <t>35.24.25.2001</t>
  </si>
  <si>
    <t>35.24.25.2002</t>
  </si>
  <si>
    <t>35.24.25.2003</t>
  </si>
  <si>
    <t>Laladan</t>
  </si>
  <si>
    <t>35.24.25.2004</t>
  </si>
  <si>
    <t>Deketkulon</t>
  </si>
  <si>
    <t>35.24.25.2005</t>
  </si>
  <si>
    <t>Deketwetan</t>
  </si>
  <si>
    <t>35.24.25.2006</t>
  </si>
  <si>
    <t>35.24.25.2007</t>
  </si>
  <si>
    <t>35.24.25.2008</t>
  </si>
  <si>
    <t>35.24.25.2009</t>
  </si>
  <si>
    <t>35.24.25.2010</t>
  </si>
  <si>
    <t>Pandanpancur</t>
  </si>
  <si>
    <t>35.24.25.2011</t>
  </si>
  <si>
    <t>Sidobinangun</t>
  </si>
  <si>
    <t>35.24.25.2012</t>
  </si>
  <si>
    <t>Babatagung</t>
  </si>
  <si>
    <t>35.24.25.2013</t>
  </si>
  <si>
    <t>Tukkerto</t>
  </si>
  <si>
    <t>35.24.25.2014</t>
  </si>
  <si>
    <t>Weduni</t>
  </si>
  <si>
    <t>35.24.25.2015</t>
  </si>
  <si>
    <t>Rejotengah</t>
  </si>
  <si>
    <t>35.24.25.2016</t>
  </si>
  <si>
    <t>Srirande</t>
  </si>
  <si>
    <t>35.24.25.2017</t>
  </si>
  <si>
    <t>Plosobuden</t>
  </si>
  <si>
    <t>35.24.26.2001</t>
  </si>
  <si>
    <t>35.24.26.2002</t>
  </si>
  <si>
    <t>Morocalan</t>
  </si>
  <si>
    <t>35.24.26.2003</t>
  </si>
  <si>
    <t>Gempolpendowo</t>
  </si>
  <si>
    <t>35.24.26.2004</t>
  </si>
  <si>
    <t>35.24.26.2005</t>
  </si>
  <si>
    <t>Rayunggumuk</t>
  </si>
  <si>
    <t>35.24.26.2006</t>
  </si>
  <si>
    <t>35.24.26.2007</t>
  </si>
  <si>
    <t>Margoanyar</t>
  </si>
  <si>
    <t>35.24.26.2008</t>
  </si>
  <si>
    <t>Began</t>
  </si>
  <si>
    <t>35.24.26.2009</t>
  </si>
  <si>
    <t>35.24.26.2010</t>
  </si>
  <si>
    <t>35.24.26.2011</t>
  </si>
  <si>
    <t>Sudangan</t>
  </si>
  <si>
    <t>35.24.26.2012</t>
  </si>
  <si>
    <t>35.24.26.2013</t>
  </si>
  <si>
    <t>Duduklor</t>
  </si>
  <si>
    <t>35.24.26.2014</t>
  </si>
  <si>
    <t>35.24.26.2015</t>
  </si>
  <si>
    <t>35.24.26.2016</t>
  </si>
  <si>
    <t>Tanggungprigel</t>
  </si>
  <si>
    <t>35.24.26.2017</t>
  </si>
  <si>
    <t>35.24.26.2018</t>
  </si>
  <si>
    <t>35.24.26.2019</t>
  </si>
  <si>
    <t>Jatirenggo</t>
  </si>
  <si>
    <t>35.24.26.2020</t>
  </si>
  <si>
    <t>Bapuhbaru</t>
  </si>
  <si>
    <t>35.24.26.2021</t>
  </si>
  <si>
    <t>Bapuhbandung</t>
  </si>
  <si>
    <t>35.24.26.2022</t>
  </si>
  <si>
    <t>Meluntur</t>
  </si>
  <si>
    <t>35.24.26.2023</t>
  </si>
  <si>
    <t>35.24.26.2024</t>
  </si>
  <si>
    <t>Dukuhtunggal</t>
  </si>
  <si>
    <t>35.24.26.2025</t>
  </si>
  <si>
    <t>35.24.26.2026</t>
  </si>
  <si>
    <t>35.24.26.2027</t>
  </si>
  <si>
    <t>35.24.26.2028</t>
  </si>
  <si>
    <t>35.24.26.2029</t>
  </si>
  <si>
    <t>Meluwur</t>
  </si>
  <si>
    <t>35.24.27.2001</t>
  </si>
  <si>
    <t>35.24.27.2002</t>
  </si>
  <si>
    <t>Dermolemahbang</t>
  </si>
  <si>
    <t>35.24.27.2003</t>
  </si>
  <si>
    <t>35.24.27.2004</t>
  </si>
  <si>
    <t>35.24.27.2005</t>
  </si>
  <si>
    <t>Canggah</t>
  </si>
  <si>
    <t>35.24.27.2006</t>
  </si>
  <si>
    <t>35.24.27.2007</t>
  </si>
  <si>
    <t>Tambakmenjangan</t>
  </si>
  <si>
    <t>35.24.27.2008</t>
  </si>
  <si>
    <t>Gempoltukmloko</t>
  </si>
  <si>
    <t>35.24.27.2009</t>
  </si>
  <si>
    <t>35.25.01.2001</t>
  </si>
  <si>
    <t>35.25.01.2002</t>
  </si>
  <si>
    <t>35.25.01.2003</t>
  </si>
  <si>
    <t>Gedongkedo'an</t>
  </si>
  <si>
    <t>35.25.01.2004</t>
  </si>
  <si>
    <t>Bulangan</t>
  </si>
  <si>
    <t>35.25.01.2005</t>
  </si>
  <si>
    <t>35.25.01.2006</t>
  </si>
  <si>
    <t>35.25.01.2007</t>
  </si>
  <si>
    <t>Lowayu</t>
  </si>
  <si>
    <t>35.25.01.2008</t>
  </si>
  <si>
    <t>Petiyin Tunggal</t>
  </si>
  <si>
    <t>35.25.01.2009</t>
  </si>
  <si>
    <t>Tirem Enggal</t>
  </si>
  <si>
    <t>35.25.01.2010</t>
  </si>
  <si>
    <t>Tebuwung</t>
  </si>
  <si>
    <t>35.25.01.2011</t>
  </si>
  <si>
    <t>Dukuh Kembar</t>
  </si>
  <si>
    <t>35.25.01.2012</t>
  </si>
  <si>
    <t>Madumulyorejo</t>
  </si>
  <si>
    <t>35.25.01.2013</t>
  </si>
  <si>
    <t>Mentaras</t>
  </si>
  <si>
    <t>35.25.01.2014</t>
  </si>
  <si>
    <t>35.25.01.2015</t>
  </si>
  <si>
    <t>35.25.01.2016</t>
  </si>
  <si>
    <t>Mojopetung</t>
  </si>
  <si>
    <t>35.25.01.2017</t>
  </si>
  <si>
    <t>35.25.01.2018</t>
  </si>
  <si>
    <t>Ima'an</t>
  </si>
  <si>
    <t>35.25.01.2019</t>
  </si>
  <si>
    <t>Babakbawo</t>
  </si>
  <si>
    <t>35.25.01.2020</t>
  </si>
  <si>
    <t>Babaksari</t>
  </si>
  <si>
    <t>35.25.01.2021</t>
  </si>
  <si>
    <t>Sambogunung</t>
  </si>
  <si>
    <t>35.25.01.2022</t>
  </si>
  <si>
    <t>Sembungan Kidul</t>
  </si>
  <si>
    <t>35.25.01.2023</t>
  </si>
  <si>
    <t>Sembunganyar</t>
  </si>
  <si>
    <t>35.25.01.2024</t>
  </si>
  <si>
    <t>35.25.01.2025</t>
  </si>
  <si>
    <t>Padang Bandung</t>
  </si>
  <si>
    <t>35.25.01.2026</t>
  </si>
  <si>
    <t>Dukunanyar</t>
  </si>
  <si>
    <t>35.25.02.2001</t>
  </si>
  <si>
    <t>Jombangdelik</t>
  </si>
  <si>
    <t>35.25.02.2002</t>
  </si>
  <si>
    <t>35.25.02.2003</t>
  </si>
  <si>
    <t>35.25.02.2004</t>
  </si>
  <si>
    <t>Bandungsekaran</t>
  </si>
  <si>
    <t>35.25.02.2005</t>
  </si>
  <si>
    <t>35.25.02.2006</t>
  </si>
  <si>
    <t>Tanahlandean</t>
  </si>
  <si>
    <t>35.25.02.2007</t>
  </si>
  <si>
    <t>35.25.02.2008</t>
  </si>
  <si>
    <t>35.25.02.2009</t>
  </si>
  <si>
    <t>Dapet</t>
  </si>
  <si>
    <t>35.25.02.2010</t>
  </si>
  <si>
    <t>Dohoagung</t>
  </si>
  <si>
    <t>35.25.02.2011</t>
  </si>
  <si>
    <t>Mojogede</t>
  </si>
  <si>
    <t>35.25.02.2012</t>
  </si>
  <si>
    <t>Tenggor</t>
  </si>
  <si>
    <t>35.25.02.2013</t>
  </si>
  <si>
    <t>Wahas</t>
  </si>
  <si>
    <t>35.25.02.2014</t>
  </si>
  <si>
    <t>35.25.02.2015</t>
  </si>
  <si>
    <t>35.25.02.2016</t>
  </si>
  <si>
    <t>35.25.02.2017</t>
  </si>
  <si>
    <t>Karangsemanding</t>
  </si>
  <si>
    <t>35.25.02.2018</t>
  </si>
  <si>
    <t>Pacuh</t>
  </si>
  <si>
    <t>35.25.02.2019</t>
  </si>
  <si>
    <t>35.25.02.2020</t>
  </si>
  <si>
    <t>Wotansari</t>
  </si>
  <si>
    <t>35.25.02.2021</t>
  </si>
  <si>
    <t>35.25.02.2022</t>
  </si>
  <si>
    <t>35.25.02.2023</t>
  </si>
  <si>
    <t>Ngasin</t>
  </si>
  <si>
    <t>35.25.02.2024</t>
  </si>
  <si>
    <t>35.25.02.2025</t>
  </si>
  <si>
    <t>Ganggang</t>
  </si>
  <si>
    <t>35.25.03.2001</t>
  </si>
  <si>
    <t>Pantenan</t>
  </si>
  <si>
    <t>35.25.03.2002</t>
  </si>
  <si>
    <t>Sumurber</t>
  </si>
  <si>
    <t>35.25.03.2003</t>
  </si>
  <si>
    <t>35.25.03.2004</t>
  </si>
  <si>
    <t>35.25.03.2005</t>
  </si>
  <si>
    <t>Banyutengah</t>
  </si>
  <si>
    <t>35.25.03.2006</t>
  </si>
  <si>
    <t>Serah</t>
  </si>
  <si>
    <t>35.25.03.2007</t>
  </si>
  <si>
    <t>Surowiti</t>
  </si>
  <si>
    <t>35.25.03.2008</t>
  </si>
  <si>
    <t>Prupuh</t>
  </si>
  <si>
    <t>35.25.03.2009</t>
  </si>
  <si>
    <t>35.25.03.2010</t>
  </si>
  <si>
    <t>35.25.03.2011</t>
  </si>
  <si>
    <t>Dalegan</t>
  </si>
  <si>
    <t>35.25.03.2012</t>
  </si>
  <si>
    <t>35.25.03.2013</t>
  </si>
  <si>
    <t>35.25.03.2014</t>
  </si>
  <si>
    <t>Doudo</t>
  </si>
  <si>
    <t>35.25.04.2001</t>
  </si>
  <si>
    <t>Karangankidul</t>
  </si>
  <si>
    <t>35.25.04.2002</t>
  </si>
  <si>
    <t>Sedapur Klagen</t>
  </si>
  <si>
    <t>35.25.04.2003</t>
  </si>
  <si>
    <t>Deliksumber</t>
  </si>
  <si>
    <t>35.25.04.2004</t>
  </si>
  <si>
    <t>35.25.04.2005</t>
  </si>
  <si>
    <t>Kalipadang</t>
  </si>
  <si>
    <t>35.25.04.2006</t>
  </si>
  <si>
    <t>Kedungrukem</t>
  </si>
  <si>
    <t>35.25.04.2007</t>
  </si>
  <si>
    <t>Balungtunjung</t>
  </si>
  <si>
    <t>35.25.04.2008</t>
  </si>
  <si>
    <t>Munggugebang</t>
  </si>
  <si>
    <t>35.25.04.2009</t>
  </si>
  <si>
    <t>35.25.04.2010</t>
  </si>
  <si>
    <t>Bulangkulon</t>
  </si>
  <si>
    <t>35.25.04.2011</t>
  </si>
  <si>
    <t>Banter</t>
  </si>
  <si>
    <t>35.25.04.2012</t>
  </si>
  <si>
    <t>35.25.04.2013</t>
  </si>
  <si>
    <t>Munggugianti</t>
  </si>
  <si>
    <t>35.25.04.2014</t>
  </si>
  <si>
    <t>35.25.04.2015</t>
  </si>
  <si>
    <t>Metatu</t>
  </si>
  <si>
    <t>35.25.04.2016</t>
  </si>
  <si>
    <t>Bengkelolor</t>
  </si>
  <si>
    <t>35.25.04.2017</t>
  </si>
  <si>
    <t>Gurangploso</t>
  </si>
  <si>
    <t>35.25.04.2018</t>
  </si>
  <si>
    <t>Kedungsekar</t>
  </si>
  <si>
    <t>35.25.04.2019</t>
  </si>
  <si>
    <t>35.25.04.2020</t>
  </si>
  <si>
    <t>Jogodalu</t>
  </si>
  <si>
    <t>35.25.04.2021</t>
  </si>
  <si>
    <t>Jatirembe</t>
  </si>
  <si>
    <t>35.25.04.2022</t>
  </si>
  <si>
    <t>35.25.04.2023</t>
  </si>
  <si>
    <t>Punduttrate</t>
  </si>
  <si>
    <t>35.25.05.2001</t>
  </si>
  <si>
    <t>35.25.05.2002</t>
  </si>
  <si>
    <t>35.25.05.2003</t>
  </si>
  <si>
    <t>35.25.05.2004</t>
  </si>
  <si>
    <t>35.25.05.2005</t>
  </si>
  <si>
    <t>35.25.05.2006</t>
  </si>
  <si>
    <t>35.25.05.2007</t>
  </si>
  <si>
    <t>35.25.05.2008</t>
  </si>
  <si>
    <t>Setrohadi</t>
  </si>
  <si>
    <t>35.25.05.2009</t>
  </si>
  <si>
    <t>35.25.05.2010</t>
  </si>
  <si>
    <t>35.25.05.2011</t>
  </si>
  <si>
    <t>Wadak Lor</t>
  </si>
  <si>
    <t>35.25.05.2012</t>
  </si>
  <si>
    <t>Wadak Kidul</t>
  </si>
  <si>
    <t>35.25.05.2013</t>
  </si>
  <si>
    <t>Petisbenem</t>
  </si>
  <si>
    <t>35.25.05.2014</t>
  </si>
  <si>
    <t>35.25.05.2015</t>
  </si>
  <si>
    <t>Gredek</t>
  </si>
  <si>
    <t>35.25.05.2016</t>
  </si>
  <si>
    <t>35.25.05.2017</t>
  </si>
  <si>
    <t>Sumari</t>
  </si>
  <si>
    <t>35.25.05.2018</t>
  </si>
  <si>
    <t>Samirplapan</t>
  </si>
  <si>
    <t>35.25.05.2019</t>
  </si>
  <si>
    <t>Kawistowindu</t>
  </si>
  <si>
    <t>35.25.05.2020</t>
  </si>
  <si>
    <t>Kemudi</t>
  </si>
  <si>
    <t>35.25.05.2021</t>
  </si>
  <si>
    <t>Tebaloan</t>
  </si>
  <si>
    <t>35.25.05.2022</t>
  </si>
  <si>
    <t>35.25.05.2023</t>
  </si>
  <si>
    <t>Ambeng - ambeng Watangrejo</t>
  </si>
  <si>
    <t>35.25.06.2001</t>
  </si>
  <si>
    <t>Kepuhklagen</t>
  </si>
  <si>
    <t>35.25.06.2002</t>
  </si>
  <si>
    <t>35.25.06.2003</t>
  </si>
  <si>
    <t>Mondoluku</t>
  </si>
  <si>
    <t>35.25.06.2004</t>
  </si>
  <si>
    <t>Kedunganyar</t>
  </si>
  <si>
    <t>35.25.06.2005</t>
  </si>
  <si>
    <t>35.25.06.2006</t>
  </si>
  <si>
    <t>Kesambenkulon</t>
  </si>
  <si>
    <t>35.25.06.2007</t>
  </si>
  <si>
    <t>Sumberame</t>
  </si>
  <si>
    <t>35.25.06.2008</t>
  </si>
  <si>
    <t>35.25.06.2009</t>
  </si>
  <si>
    <t>35.25.06.2010</t>
  </si>
  <si>
    <t>35.25.06.2011</t>
  </si>
  <si>
    <t>35.25.06.2012</t>
  </si>
  <si>
    <t>Lebanisuko</t>
  </si>
  <si>
    <t>35.25.06.2013</t>
  </si>
  <si>
    <t>Lebaniwaras</t>
  </si>
  <si>
    <t>35.25.06.2014</t>
  </si>
  <si>
    <t>Watestanjung</t>
  </si>
  <si>
    <t>35.25.06.2015</t>
  </si>
  <si>
    <t>35.25.06.2016</t>
  </si>
  <si>
    <t>Pasinanlemahputih</t>
  </si>
  <si>
    <t>35.25.07.2001</t>
  </si>
  <si>
    <t>Pangkahkulon</t>
  </si>
  <si>
    <t>35.25.07.2002</t>
  </si>
  <si>
    <t>35.25.07.2003</t>
  </si>
  <si>
    <t>Ngemboh</t>
  </si>
  <si>
    <t>35.25.07.2004</t>
  </si>
  <si>
    <t>Sekapuk</t>
  </si>
  <si>
    <t>35.25.07.2005</t>
  </si>
  <si>
    <t>Gosari</t>
  </si>
  <si>
    <t>35.25.07.2006</t>
  </si>
  <si>
    <t>35.25.07.2007</t>
  </si>
  <si>
    <t>35.25.07.2008</t>
  </si>
  <si>
    <t>Pangkahwetan</t>
  </si>
  <si>
    <t>35.25.07.2009</t>
  </si>
  <si>
    <t>35.25.07.2010</t>
  </si>
  <si>
    <t>Glatik</t>
  </si>
  <si>
    <t>35.25.07.2011</t>
  </si>
  <si>
    <t>35.25.07.2012</t>
  </si>
  <si>
    <t>Ketapanglor</t>
  </si>
  <si>
    <t>35.25.07.2013</t>
  </si>
  <si>
    <t>Tanjangawan</t>
  </si>
  <si>
    <t>35.25.08.2001</t>
  </si>
  <si>
    <t>Mojowuku</t>
  </si>
  <si>
    <t>35.25.08.2002</t>
  </si>
  <si>
    <t>Glindah</t>
  </si>
  <si>
    <t>35.25.08.2003</t>
  </si>
  <si>
    <t>Sidoraharjo</t>
  </si>
  <si>
    <t>35.25.08.2004</t>
  </si>
  <si>
    <t>35.25.08.2005</t>
  </si>
  <si>
    <t>Cermen</t>
  </si>
  <si>
    <t>35.25.08.2006</t>
  </si>
  <si>
    <t>Lampah</t>
  </si>
  <si>
    <t>35.25.08.2007</t>
  </si>
  <si>
    <t>Slempit</t>
  </si>
  <si>
    <t>35.25.08.2008</t>
  </si>
  <si>
    <t>35.25.08.2009</t>
  </si>
  <si>
    <t>Belahanrejo</t>
  </si>
  <si>
    <t>35.25.08.2010</t>
  </si>
  <si>
    <t>Menunggal</t>
  </si>
  <si>
    <t>35.25.08.2011</t>
  </si>
  <si>
    <t>35.25.08.2012</t>
  </si>
  <si>
    <t>Katimoho</t>
  </si>
  <si>
    <t>35.25.08.2013</t>
  </si>
  <si>
    <t>35.25.08.2014</t>
  </si>
  <si>
    <t>35.25.08.2015</t>
  </si>
  <si>
    <t>35.25.09.2001</t>
  </si>
  <si>
    <t>35.25.09.2002</t>
  </si>
  <si>
    <t>35.25.09.2003</t>
  </si>
  <si>
    <t>Wadeng</t>
  </si>
  <si>
    <t>35.25.09.2004</t>
  </si>
  <si>
    <t>35.25.09.2005</t>
  </si>
  <si>
    <t>35.25.09.2006</t>
  </si>
  <si>
    <t>Sambipondok</t>
  </si>
  <si>
    <t>35.25.09.2007</t>
  </si>
  <si>
    <t>Raci Kulon</t>
  </si>
  <si>
    <t>35.25.09.2008</t>
  </si>
  <si>
    <t>Golokan</t>
  </si>
  <si>
    <t>35.25.09.2009</t>
  </si>
  <si>
    <t>Raci Tengah</t>
  </si>
  <si>
    <t>35.25.09.2010</t>
  </si>
  <si>
    <t>35.25.09.2011</t>
  </si>
  <si>
    <t>35.25.09.2012</t>
  </si>
  <si>
    <t>Srowo</t>
  </si>
  <si>
    <t>35.25.09.2013</t>
  </si>
  <si>
    <t>35.25.09.2014</t>
  </si>
  <si>
    <t>35.25.09.2015</t>
  </si>
  <si>
    <t>Asempapak</t>
  </si>
  <si>
    <t>35.25.09.2016</t>
  </si>
  <si>
    <t>Mriyunan</t>
  </si>
  <si>
    <t>35.25.09.2017</t>
  </si>
  <si>
    <t>35.25.09.2018</t>
  </si>
  <si>
    <t>Sedagaran</t>
  </si>
  <si>
    <t>35.25.09.2019</t>
  </si>
  <si>
    <t>35.25.09.2020</t>
  </si>
  <si>
    <t>Pengulu</t>
  </si>
  <si>
    <t>35.25.09.2021</t>
  </si>
  <si>
    <t>Randuboto</t>
  </si>
  <si>
    <t>35.25.10.2001</t>
  </si>
  <si>
    <t>35.25.10.2002</t>
  </si>
  <si>
    <t>Morobakung</t>
  </si>
  <si>
    <t>35.25.10.2003</t>
  </si>
  <si>
    <t>Pejangganan</t>
  </si>
  <si>
    <t>35.25.10.2004</t>
  </si>
  <si>
    <t>Gumeno</t>
  </si>
  <si>
    <t>35.25.10.2005</t>
  </si>
  <si>
    <t>35.25.10.2006</t>
  </si>
  <si>
    <t>35.25.10.2007</t>
  </si>
  <si>
    <t>Betoyokauman</t>
  </si>
  <si>
    <t>35.25.10.2008</t>
  </si>
  <si>
    <t>35.25.10.2009</t>
  </si>
  <si>
    <t>Betoyoguci</t>
  </si>
  <si>
    <t>35.25.10.2010</t>
  </si>
  <si>
    <t>35.25.10.2011</t>
  </si>
  <si>
    <t>Tebalo</t>
  </si>
  <si>
    <t>35.25.10.2012</t>
  </si>
  <si>
    <t>35.25.10.2013</t>
  </si>
  <si>
    <t>35.25.10.2014</t>
  </si>
  <si>
    <t>35.25.10.2015</t>
  </si>
  <si>
    <t>Manyar Sidomukti</t>
  </si>
  <si>
    <t>35.25.10.2016</t>
  </si>
  <si>
    <t>Manyar Sidorukun</t>
  </si>
  <si>
    <t>35.25.10.2017</t>
  </si>
  <si>
    <t>35.25.10.2018</t>
  </si>
  <si>
    <t>35.25.10.2019</t>
  </si>
  <si>
    <t>Paganden</t>
  </si>
  <si>
    <t>35.25.10.2020</t>
  </si>
  <si>
    <t>35.25.10.2021</t>
  </si>
  <si>
    <t>35.25.10.2022</t>
  </si>
  <si>
    <t>35.25.10.2023</t>
  </si>
  <si>
    <t>Roomo</t>
  </si>
  <si>
    <t>35.25.11.2001</t>
  </si>
  <si>
    <t>Dadapkuning</t>
  </si>
  <si>
    <t>35.25.11.2002</t>
  </si>
  <si>
    <t>35.25.11.2003</t>
  </si>
  <si>
    <t>35.25.11.2004</t>
  </si>
  <si>
    <t>Dooro</t>
  </si>
  <si>
    <t>35.25.11.2005</t>
  </si>
  <si>
    <t>Dampaan</t>
  </si>
  <si>
    <t>35.25.11.2006</t>
  </si>
  <si>
    <t>Ngembung</t>
  </si>
  <si>
    <t>35.25.11.2007</t>
  </si>
  <si>
    <t>35.25.11.2008</t>
  </si>
  <si>
    <t>Gedangkulud</t>
  </si>
  <si>
    <t>35.25.11.2009</t>
  </si>
  <si>
    <t>Wedani</t>
  </si>
  <si>
    <t>35.25.11.2010</t>
  </si>
  <si>
    <t>35.25.11.2011</t>
  </si>
  <si>
    <t>Guranganyar</t>
  </si>
  <si>
    <t>35.25.11.2012</t>
  </si>
  <si>
    <t>35.25.11.2013</t>
  </si>
  <si>
    <t>Morowudi</t>
  </si>
  <si>
    <t>35.25.11.2014</t>
  </si>
  <si>
    <t>Betiting</t>
  </si>
  <si>
    <t>35.25.11.2015</t>
  </si>
  <si>
    <t>Ngabetan</t>
  </si>
  <si>
    <t>35.25.11.2016</t>
  </si>
  <si>
    <t>Padeg</t>
  </si>
  <si>
    <t>35.25.11.2017</t>
  </si>
  <si>
    <t>Iker - iker Geger</t>
  </si>
  <si>
    <t>35.25.11.2018</t>
  </si>
  <si>
    <t>35.25.11.2019</t>
  </si>
  <si>
    <t>Cagakagung</t>
  </si>
  <si>
    <t>35.25.11.2020</t>
  </si>
  <si>
    <t>Cerme Kidul</t>
  </si>
  <si>
    <t>35.25.11.2021</t>
  </si>
  <si>
    <t>Cerme Lor</t>
  </si>
  <si>
    <t>35.25.11.2022</t>
  </si>
  <si>
    <t>Pandu</t>
  </si>
  <si>
    <t>35.25.11.2023</t>
  </si>
  <si>
    <t>35.25.11.2024</t>
  </si>
  <si>
    <t>Tambakberas</t>
  </si>
  <si>
    <t>35.25.11.2025</t>
  </si>
  <si>
    <t>35.25.12.2001</t>
  </si>
  <si>
    <t>35.25.12.2002</t>
  </si>
  <si>
    <t>Mojopurogede</t>
  </si>
  <si>
    <t>35.25.12.2003</t>
  </si>
  <si>
    <t>Mojopurowetan</t>
  </si>
  <si>
    <t>35.25.12.2004</t>
  </si>
  <si>
    <t>Melirang</t>
  </si>
  <si>
    <t>35.25.12.2005</t>
  </si>
  <si>
    <t>35.25.12.2006</t>
  </si>
  <si>
    <t>Raciwetan</t>
  </si>
  <si>
    <t>35.25.12.2007</t>
  </si>
  <si>
    <t>35.25.12.2008</t>
  </si>
  <si>
    <t>35.25.12.2009</t>
  </si>
  <si>
    <t>35.25.12.2010</t>
  </si>
  <si>
    <t>35.25.12.2011</t>
  </si>
  <si>
    <t>Abar- abir</t>
  </si>
  <si>
    <t>35.25.12.2012</t>
  </si>
  <si>
    <t>35.25.12.2013</t>
  </si>
  <si>
    <t>Kemangi</t>
  </si>
  <si>
    <t>35.25.12.2014</t>
  </si>
  <si>
    <t>Kisik</t>
  </si>
  <si>
    <t>35.25.12.2015</t>
  </si>
  <si>
    <t>35.25.12.2016</t>
  </si>
  <si>
    <t>35.25.12.2017</t>
  </si>
  <si>
    <t>Indrodelik</t>
  </si>
  <si>
    <t>35.25.12.2018</t>
  </si>
  <si>
    <t>Bedanten</t>
  </si>
  <si>
    <t>35.25.12.2019</t>
  </si>
  <si>
    <t>Sungonlegowo</t>
  </si>
  <si>
    <t>35.25.12.2020</t>
  </si>
  <si>
    <t>Tanjung Widoro</t>
  </si>
  <si>
    <t>35.25.12.2021</t>
  </si>
  <si>
    <t>35.25.12.2022</t>
  </si>
  <si>
    <t>35.25.13.2001</t>
  </si>
  <si>
    <t>35.25.13.2002</t>
  </si>
  <si>
    <t>35.25.13.2003</t>
  </si>
  <si>
    <t>Gadingwatu</t>
  </si>
  <si>
    <t>35.25.13.2004</t>
  </si>
  <si>
    <t>Bringkang</t>
  </si>
  <si>
    <t>35.25.13.2005</t>
  </si>
  <si>
    <t>Boteng</t>
  </si>
  <si>
    <t>35.25.13.2006</t>
  </si>
  <si>
    <t>Putatlor</t>
  </si>
  <si>
    <t>35.25.13.2007</t>
  </si>
  <si>
    <t>35.25.13.2008</t>
  </si>
  <si>
    <t>35.25.13.2009</t>
  </si>
  <si>
    <t>Boboh</t>
  </si>
  <si>
    <t>35.25.13.2010</t>
  </si>
  <si>
    <t>Sidojangkung</t>
  </si>
  <si>
    <t>35.25.13.2011</t>
  </si>
  <si>
    <t>Hendrosari</t>
  </si>
  <si>
    <t>35.25.13.2012</t>
  </si>
  <si>
    <t>Pelemwatu</t>
  </si>
  <si>
    <t>35.25.13.2013</t>
  </si>
  <si>
    <t>35.25.13.2014</t>
  </si>
  <si>
    <t>Hulaan</t>
  </si>
  <si>
    <t>35.25.13.2015</t>
  </si>
  <si>
    <t>35.25.13.2016</t>
  </si>
  <si>
    <t>Gempolkurung</t>
  </si>
  <si>
    <t>35.25.13.2017</t>
  </si>
  <si>
    <t>Drancang</t>
  </si>
  <si>
    <t>35.25.13.2018</t>
  </si>
  <si>
    <t>Sidowungu</t>
  </si>
  <si>
    <t>35.25.13.2019</t>
  </si>
  <si>
    <t>Randupadangan</t>
  </si>
  <si>
    <t>35.25.13.2020</t>
  </si>
  <si>
    <t>Setro</t>
  </si>
  <si>
    <t>35.25.13.2021</t>
  </si>
  <si>
    <t>Pengalangan</t>
  </si>
  <si>
    <t>35.25.13.2022</t>
  </si>
  <si>
    <t>35.25.14.1006</t>
  </si>
  <si>
    <t>Gulomantung</t>
  </si>
  <si>
    <t>35.25.14.1008</t>
  </si>
  <si>
    <t>35.25.14.1010</t>
  </si>
  <si>
    <t>35.25.14.1011</t>
  </si>
  <si>
    <t>Kawis Anyar</t>
  </si>
  <si>
    <t>35.25.14.1012</t>
  </si>
  <si>
    <t>35.25.14.1014</t>
  </si>
  <si>
    <t>35.25.14.1015</t>
  </si>
  <si>
    <t>35.25.14.1016</t>
  </si>
  <si>
    <t>35.25.14.1017</t>
  </si>
  <si>
    <t>35.25.14.1019</t>
  </si>
  <si>
    <t>Indro</t>
  </si>
  <si>
    <t>35.25.14.2001</t>
  </si>
  <si>
    <t>Dahanrejo</t>
  </si>
  <si>
    <t>35.25.14.2002</t>
  </si>
  <si>
    <t>35.25.14.2003</t>
  </si>
  <si>
    <t>Kedayang</t>
  </si>
  <si>
    <t>35.25.14.2004</t>
  </si>
  <si>
    <t>35.25.14.2005</t>
  </si>
  <si>
    <t>Klangonan</t>
  </si>
  <si>
    <t>35.25.14.2007</t>
  </si>
  <si>
    <t>35.25.14.2009</t>
  </si>
  <si>
    <t>35.25.14.2013</t>
  </si>
  <si>
    <t>Segoromadu</t>
  </si>
  <si>
    <t>35.25.14.2018</t>
  </si>
  <si>
    <t>Karangkiring</t>
  </si>
  <si>
    <t>35.25.14.2020</t>
  </si>
  <si>
    <t>Prambangan</t>
  </si>
  <si>
    <t>35.25.14.2021</t>
  </si>
  <si>
    <t>Sekarkurung</t>
  </si>
  <si>
    <t>35.25.15.2001</t>
  </si>
  <si>
    <t>Karangandong</t>
  </si>
  <si>
    <t>35.25.15.2002</t>
  </si>
  <si>
    <t>35.25.15.2003</t>
  </si>
  <si>
    <t>35.25.15.2004</t>
  </si>
  <si>
    <t>Mojosari Rejo</t>
  </si>
  <si>
    <t>35.25.15.2005</t>
  </si>
  <si>
    <t>35.25.15.2006</t>
  </si>
  <si>
    <t>Anom</t>
  </si>
  <si>
    <t>35.25.15.2007</t>
  </si>
  <si>
    <t>35.25.15.2008</t>
  </si>
  <si>
    <t>Kesamben Wetan</t>
  </si>
  <si>
    <t>35.25.15.2009</t>
  </si>
  <si>
    <t>Randegansari</t>
  </si>
  <si>
    <t>35.25.15.2010</t>
  </si>
  <si>
    <t>Tenaru</t>
  </si>
  <si>
    <t>35.25.15.2011</t>
  </si>
  <si>
    <t>35.25.15.2012</t>
  </si>
  <si>
    <t>Petiken</t>
  </si>
  <si>
    <t>35.25.15.2013</t>
  </si>
  <si>
    <t>Cangkir</t>
  </si>
  <si>
    <t>35.25.15.2014</t>
  </si>
  <si>
    <t>35.25.15.2015</t>
  </si>
  <si>
    <t>Mulung</t>
  </si>
  <si>
    <t>35.25.15.2016</t>
  </si>
  <si>
    <t>Bambe</t>
  </si>
  <si>
    <t>35.25.16.1001</t>
  </si>
  <si>
    <t>35.25.16.1002</t>
  </si>
  <si>
    <t>Tlogo Pojok</t>
  </si>
  <si>
    <t>35.25.16.1003</t>
  </si>
  <si>
    <t>Karang Turi</t>
  </si>
  <si>
    <t>35.25.16.1004</t>
  </si>
  <si>
    <t>Tlogo Patut</t>
  </si>
  <si>
    <t>35.25.16.1005</t>
  </si>
  <si>
    <t>35.25.16.1006</t>
  </si>
  <si>
    <t>Lumpur</t>
  </si>
  <si>
    <t>35.25.16.1007</t>
  </si>
  <si>
    <t>Karang Poh</t>
  </si>
  <si>
    <t>35.25.16.1008</t>
  </si>
  <si>
    <t>35.25.16.1010</t>
  </si>
  <si>
    <t>Sido Kumpul</t>
  </si>
  <si>
    <t>35.25.16.1011</t>
  </si>
  <si>
    <t>35.25.16.1012</t>
  </si>
  <si>
    <t>35.25.16.1013</t>
  </si>
  <si>
    <t>Kemuteran</t>
  </si>
  <si>
    <t>35.25.16.1014</t>
  </si>
  <si>
    <t>Pekelingan</t>
  </si>
  <si>
    <t>35.25.16.1015</t>
  </si>
  <si>
    <t>Kroman</t>
  </si>
  <si>
    <t>35.25.16.1016</t>
  </si>
  <si>
    <t>Kebungson</t>
  </si>
  <si>
    <t>35.25.16.1017</t>
  </si>
  <si>
    <t>35.25.16.2009</t>
  </si>
  <si>
    <t>Tlogobendung</t>
  </si>
  <si>
    <t>35.25.16.2018</t>
  </si>
  <si>
    <t>Gapuro Sukolilo</t>
  </si>
  <si>
    <t>35.25.16.2019</t>
  </si>
  <si>
    <t>Pulopancikan</t>
  </si>
  <si>
    <t>35.25.16.2020</t>
  </si>
  <si>
    <t>Kramatinggil</t>
  </si>
  <si>
    <t>35.25.16.2021</t>
  </si>
  <si>
    <t>35.25.17.2001</t>
  </si>
  <si>
    <t>Dekatagung</t>
  </si>
  <si>
    <t>35.25.17.2002</t>
  </si>
  <si>
    <t>Kumalasa</t>
  </si>
  <si>
    <t>35.25.17.2003</t>
  </si>
  <si>
    <t>Suwari</t>
  </si>
  <si>
    <t>35.25.17.2004</t>
  </si>
  <si>
    <t>Pudakitbarat</t>
  </si>
  <si>
    <t>35.25.17.2005</t>
  </si>
  <si>
    <t>Pudakittimur</t>
  </si>
  <si>
    <t>35.25.17.2006</t>
  </si>
  <si>
    <t>35.25.17.2007</t>
  </si>
  <si>
    <t>Bululanjang</t>
  </si>
  <si>
    <t>35.25.17.2008</t>
  </si>
  <si>
    <t>Patarselamat</t>
  </si>
  <si>
    <t>35.25.17.2009</t>
  </si>
  <si>
    <t>Kotakusuma</t>
  </si>
  <si>
    <t>35.25.17.2010</t>
  </si>
  <si>
    <t>Sungaiteluk</t>
  </si>
  <si>
    <t>35.25.17.2011</t>
  </si>
  <si>
    <t>Gunungteguh</t>
  </si>
  <si>
    <t>35.25.17.2012</t>
  </si>
  <si>
    <t>Sawahmulya</t>
  </si>
  <si>
    <t>35.25.17.2013</t>
  </si>
  <si>
    <t>Sungairujing</t>
  </si>
  <si>
    <t>35.25.17.2014</t>
  </si>
  <si>
    <t>Balikterus</t>
  </si>
  <si>
    <t>35.25.17.2015</t>
  </si>
  <si>
    <t>Kebontelukdalam</t>
  </si>
  <si>
    <t>35.25.17.2016</t>
  </si>
  <si>
    <t>Sidogedungbatu</t>
  </si>
  <si>
    <t>35.25.17.2017</t>
  </si>
  <si>
    <t>Daun</t>
  </si>
  <si>
    <t>35.25.18.2001</t>
  </si>
  <si>
    <t>35.25.18.2002</t>
  </si>
  <si>
    <t>Sukaoneng</t>
  </si>
  <si>
    <t>35.25.18.2003</t>
  </si>
  <si>
    <t>Sukalela</t>
  </si>
  <si>
    <t>35.25.18.2004</t>
  </si>
  <si>
    <t>35.25.18.2005</t>
  </si>
  <si>
    <t>35.25.18.2006</t>
  </si>
  <si>
    <t>Telukjatidawang</t>
  </si>
  <si>
    <t>35.25.18.2007</t>
  </si>
  <si>
    <t>Klumpanggubug</t>
  </si>
  <si>
    <t>35.25.18.2008</t>
  </si>
  <si>
    <t>Grejeg</t>
  </si>
  <si>
    <t>35.25.18.2009</t>
  </si>
  <si>
    <t>Tanjungori</t>
  </si>
  <si>
    <t>35.25.18.2010</t>
  </si>
  <si>
    <t>Peromaan</t>
  </si>
  <si>
    <t>35.25.18.2011</t>
  </si>
  <si>
    <t>Diponggo</t>
  </si>
  <si>
    <t>35.25.18.2012</t>
  </si>
  <si>
    <t>Kepuhteluk</t>
  </si>
  <si>
    <t>35.25.18.2013</t>
  </si>
  <si>
    <t>Kepuhlegundi</t>
  </si>
  <si>
    <t>35.26.01.1001</t>
  </si>
  <si>
    <t>Mlajah</t>
  </si>
  <si>
    <t>35.26.01.1002</t>
  </si>
  <si>
    <t>35.26.01.1003</t>
  </si>
  <si>
    <t>Pangeranan</t>
  </si>
  <si>
    <t>35.26.01.1004</t>
  </si>
  <si>
    <t>35.26.01.1005</t>
  </si>
  <si>
    <t>35.26.01.1006</t>
  </si>
  <si>
    <t>35.26.01.1007</t>
  </si>
  <si>
    <t>Bancaran</t>
  </si>
  <si>
    <t>35.26.01.2008</t>
  </si>
  <si>
    <t>Sembilangan</t>
  </si>
  <si>
    <t>35.26.01.2009</t>
  </si>
  <si>
    <t>Ujung Piring</t>
  </si>
  <si>
    <t>35.26.01.2010</t>
  </si>
  <si>
    <t>35.26.01.2011</t>
  </si>
  <si>
    <t>Martajasah</t>
  </si>
  <si>
    <t>35.26.01.2012</t>
  </si>
  <si>
    <t>Sabiyan</t>
  </si>
  <si>
    <t>35.26.01.2013</t>
  </si>
  <si>
    <t>35.26.02.2001</t>
  </si>
  <si>
    <t>35.26.02.2002</t>
  </si>
  <si>
    <t>Keleyan</t>
  </si>
  <si>
    <t>35.26.02.2003</t>
  </si>
  <si>
    <t>Bilaporah</t>
  </si>
  <si>
    <t>35.26.02.2004</t>
  </si>
  <si>
    <t>Parseh</t>
  </si>
  <si>
    <t>35.26.02.2005</t>
  </si>
  <si>
    <t>Jaddih</t>
  </si>
  <si>
    <t>35.26.02.2006</t>
  </si>
  <si>
    <t>Buluh</t>
  </si>
  <si>
    <t>35.26.02.2007</t>
  </si>
  <si>
    <t>Junganyar</t>
  </si>
  <si>
    <t>35.26.02.2008</t>
  </si>
  <si>
    <t>Dakiring</t>
  </si>
  <si>
    <t>35.26.02.2009</t>
  </si>
  <si>
    <t>Petaonan</t>
  </si>
  <si>
    <t>35.26.02.2010</t>
  </si>
  <si>
    <t>Pernajuh</t>
  </si>
  <si>
    <t>35.26.02.2011</t>
  </si>
  <si>
    <t>Saggra Agung</t>
  </si>
  <si>
    <t>35.26.03.1005</t>
  </si>
  <si>
    <t>35.26.03.2001</t>
  </si>
  <si>
    <t>35.26.03.2002</t>
  </si>
  <si>
    <t>35.26.03.2003</t>
  </si>
  <si>
    <t>Banangkah</t>
  </si>
  <si>
    <t>35.26.03.2004</t>
  </si>
  <si>
    <t>Alaskembang</t>
  </si>
  <si>
    <t>35.26.03.2006</t>
  </si>
  <si>
    <t>Arok</t>
  </si>
  <si>
    <t>35.26.03.2007</t>
  </si>
  <si>
    <t>Kapor</t>
  </si>
  <si>
    <t>35.26.03.2008</t>
  </si>
  <si>
    <t>Sobih</t>
  </si>
  <si>
    <t>35.26.03.2009</t>
  </si>
  <si>
    <t>Pangolangan</t>
  </si>
  <si>
    <t>35.26.03.2010</t>
  </si>
  <si>
    <t>Binoh</t>
  </si>
  <si>
    <t>35.26.03.2011</t>
  </si>
  <si>
    <t>Perreng</t>
  </si>
  <si>
    <t>35.26.03.2012</t>
  </si>
  <si>
    <t>Jambuh</t>
  </si>
  <si>
    <t>35.26.04.2001</t>
  </si>
  <si>
    <t>35.26.04.2002</t>
  </si>
  <si>
    <t>Banyuajuh</t>
  </si>
  <si>
    <t>35.26.04.2003</t>
  </si>
  <si>
    <t>Gili Barat</t>
  </si>
  <si>
    <t>35.26.04.2004</t>
  </si>
  <si>
    <t>Gili Timur</t>
  </si>
  <si>
    <t>35.26.04.2005</t>
  </si>
  <si>
    <t>Gili Anyar</t>
  </si>
  <si>
    <t>35.26.04.2006</t>
  </si>
  <si>
    <t>35.26.04.2007</t>
  </si>
  <si>
    <t>Pendabah</t>
  </si>
  <si>
    <t>35.26.04.2008</t>
  </si>
  <si>
    <t>Tajungan</t>
  </si>
  <si>
    <t>35.26.04.2009</t>
  </si>
  <si>
    <t>Kebun</t>
  </si>
  <si>
    <t>35.26.04.2010</t>
  </si>
  <si>
    <t>Tangjungjati</t>
  </si>
  <si>
    <t>35.26.05.2001</t>
  </si>
  <si>
    <t>35.26.05.2002</t>
  </si>
  <si>
    <t>Tengket</t>
  </si>
  <si>
    <t>35.26.05.2003</t>
  </si>
  <si>
    <t>Lajing</t>
  </si>
  <si>
    <t>35.26.05.2004</t>
  </si>
  <si>
    <t>35.26.05.2005</t>
  </si>
  <si>
    <t>Glagga</t>
  </si>
  <si>
    <t>35.26.05.2006</t>
  </si>
  <si>
    <t>Pandan Lanjang</t>
  </si>
  <si>
    <t>35.26.05.2007</t>
  </si>
  <si>
    <t>Batonaong</t>
  </si>
  <si>
    <t>35.26.05.2008</t>
  </si>
  <si>
    <t>Ombul</t>
  </si>
  <si>
    <t>35.26.05.2009</t>
  </si>
  <si>
    <t>Karang Duwak</t>
  </si>
  <si>
    <t>35.26.05.2010</t>
  </si>
  <si>
    <t>Berbeluk</t>
  </si>
  <si>
    <t>35.26.05.2011</t>
  </si>
  <si>
    <t>35.26.05.2012</t>
  </si>
  <si>
    <t>Tambegan</t>
  </si>
  <si>
    <t>35.26.05.2013</t>
  </si>
  <si>
    <t>Cendagah</t>
  </si>
  <si>
    <t>35.26.05.2014</t>
  </si>
  <si>
    <t>Mangkon</t>
  </si>
  <si>
    <t>35.26.05.2015</t>
  </si>
  <si>
    <t>Karang Pao</t>
  </si>
  <si>
    <t>35.26.05.2016</t>
  </si>
  <si>
    <t>Makam Agung</t>
  </si>
  <si>
    <t>35.26.05.2017</t>
  </si>
  <si>
    <t>Dlemer</t>
  </si>
  <si>
    <t>35.26.05.2018</t>
  </si>
  <si>
    <t>35.26.06.2001</t>
  </si>
  <si>
    <t>Kombangan</t>
  </si>
  <si>
    <t>35.26.06.2002</t>
  </si>
  <si>
    <t>Banyoneng Laok</t>
  </si>
  <si>
    <t>35.26.06.2003</t>
  </si>
  <si>
    <t>Katol Barat</t>
  </si>
  <si>
    <t>35.26.06.2004</t>
  </si>
  <si>
    <t>Dabung</t>
  </si>
  <si>
    <t>35.26.06.2005</t>
  </si>
  <si>
    <t>Lerpak</t>
  </si>
  <si>
    <t>35.26.06.2006</t>
  </si>
  <si>
    <t>35.26.06.2007</t>
  </si>
  <si>
    <t>Togubang</t>
  </si>
  <si>
    <t>35.26.06.2008</t>
  </si>
  <si>
    <t>Batobella</t>
  </si>
  <si>
    <t>35.26.06.2009</t>
  </si>
  <si>
    <t>35.26.06.2010</t>
  </si>
  <si>
    <t>Campor</t>
  </si>
  <si>
    <t>35.26.06.2011</t>
  </si>
  <si>
    <t>Kompol</t>
  </si>
  <si>
    <t>35.26.06.2012</t>
  </si>
  <si>
    <t>Tegar Priyah</t>
  </si>
  <si>
    <t>35.26.06.2013</t>
  </si>
  <si>
    <t>Banyoneng Dajah</t>
  </si>
  <si>
    <t>35.26.07.2001</t>
  </si>
  <si>
    <t>Klampis Barat</t>
  </si>
  <si>
    <t>35.26.07.2002</t>
  </si>
  <si>
    <t>Bulukagung</t>
  </si>
  <si>
    <t>35.26.07.2003</t>
  </si>
  <si>
    <t>Mrandung</t>
  </si>
  <si>
    <t>35.26.07.2004</t>
  </si>
  <si>
    <t>Tobaddung</t>
  </si>
  <si>
    <t>35.26.07.2005</t>
  </si>
  <si>
    <t>Tolbuk</t>
  </si>
  <si>
    <t>35.26.07.2006</t>
  </si>
  <si>
    <t>Moarah</t>
  </si>
  <si>
    <t>35.26.07.2007</t>
  </si>
  <si>
    <t>35.26.07.2008</t>
  </si>
  <si>
    <t>Polongan</t>
  </si>
  <si>
    <t>35.26.07.2009</t>
  </si>
  <si>
    <t>35.26.07.2010</t>
  </si>
  <si>
    <t>Trogan</t>
  </si>
  <si>
    <t>35.26.07.2011</t>
  </si>
  <si>
    <t>Bulung</t>
  </si>
  <si>
    <t>35.26.07.2012</t>
  </si>
  <si>
    <t>Banteyan</t>
  </si>
  <si>
    <t>35.26.07.2013</t>
  </si>
  <si>
    <t>Bragang</t>
  </si>
  <si>
    <t>35.26.07.2014</t>
  </si>
  <si>
    <t>Lergunong</t>
  </si>
  <si>
    <t>35.26.07.2015</t>
  </si>
  <si>
    <t>Panyaksagan</t>
  </si>
  <si>
    <t>35.26.07.2016</t>
  </si>
  <si>
    <t>Manonggal</t>
  </si>
  <si>
    <t>35.26.07.2017</t>
  </si>
  <si>
    <t>Bator</t>
  </si>
  <si>
    <t>35.26.07.2018</t>
  </si>
  <si>
    <t>Klampis Timur</t>
  </si>
  <si>
    <t>35.26.07.2019</t>
  </si>
  <si>
    <t>Tenggun Dajah</t>
  </si>
  <si>
    <t>35.26.07.2020</t>
  </si>
  <si>
    <t>Larangan Sorjan</t>
  </si>
  <si>
    <t>35.26.07.2021</t>
  </si>
  <si>
    <t>Larangan Glintong</t>
  </si>
  <si>
    <t>35.26.07.2022</t>
  </si>
  <si>
    <t>Ko'ol</t>
  </si>
  <si>
    <t>35.26.08.2001</t>
  </si>
  <si>
    <t>35.26.08.2002</t>
  </si>
  <si>
    <t>Maneron</t>
  </si>
  <si>
    <t>35.26.08.2003</t>
  </si>
  <si>
    <t>Gangseyan</t>
  </si>
  <si>
    <t>35.26.08.2004</t>
  </si>
  <si>
    <t>Klapayan</t>
  </si>
  <si>
    <t>35.26.08.2005</t>
  </si>
  <si>
    <t>Bangsereh</t>
  </si>
  <si>
    <t>35.26.08.2006</t>
  </si>
  <si>
    <t>Kelbung</t>
  </si>
  <si>
    <t>35.26.08.2007</t>
  </si>
  <si>
    <t>Saplasah</t>
  </si>
  <si>
    <t>35.26.08.2008</t>
  </si>
  <si>
    <t>Genelap</t>
  </si>
  <si>
    <t>35.26.08.2009</t>
  </si>
  <si>
    <t>Klabetan</t>
  </si>
  <si>
    <t>35.26.08.2010</t>
  </si>
  <si>
    <t>Banyior</t>
  </si>
  <si>
    <t>35.26.08.2011</t>
  </si>
  <si>
    <t>Prancak</t>
  </si>
  <si>
    <t>35.26.08.2012</t>
  </si>
  <si>
    <t>35.26.08.2013</t>
  </si>
  <si>
    <t>Tanagura Barat</t>
  </si>
  <si>
    <t>35.26.08.2014</t>
  </si>
  <si>
    <t>Lembung Paseser</t>
  </si>
  <si>
    <t>35.26.08.2015</t>
  </si>
  <si>
    <t>Tanagura Timur</t>
  </si>
  <si>
    <t>35.26.09.2001</t>
  </si>
  <si>
    <t>Paseseh</t>
  </si>
  <si>
    <t>35.26.09.2002</t>
  </si>
  <si>
    <t>Bumi Anyar</t>
  </si>
  <si>
    <t>35.26.09.2003</t>
  </si>
  <si>
    <t>Tambak Pocok</t>
  </si>
  <si>
    <t>35.26.09.2004</t>
  </si>
  <si>
    <t>Larangan Timur</t>
  </si>
  <si>
    <t>35.26.09.2005</t>
  </si>
  <si>
    <t>Bungkeng</t>
  </si>
  <si>
    <t>35.26.09.2006</t>
  </si>
  <si>
    <t>Bandang Dajah</t>
  </si>
  <si>
    <t>35.26.09.2007</t>
  </si>
  <si>
    <t>Tagungguh</t>
  </si>
  <si>
    <t>35.26.09.2008</t>
  </si>
  <si>
    <t>Planggiran</t>
  </si>
  <si>
    <t>35.26.09.2009</t>
  </si>
  <si>
    <t>Aeng Taber</t>
  </si>
  <si>
    <t>35.26.09.2010</t>
  </si>
  <si>
    <t>Banyusangka</t>
  </si>
  <si>
    <t>35.26.09.2011</t>
  </si>
  <si>
    <t>Tlangoh</t>
  </si>
  <si>
    <t>35.26.09.2012</t>
  </si>
  <si>
    <t>Macajah</t>
  </si>
  <si>
    <t>35.26.09.2013</t>
  </si>
  <si>
    <t>35.26.09.2014</t>
  </si>
  <si>
    <t>35.26.10.2001</t>
  </si>
  <si>
    <t>Dupok</t>
  </si>
  <si>
    <t>35.26.10.2002</t>
  </si>
  <si>
    <t>Bandasoleh</t>
  </si>
  <si>
    <t>35.26.10.2003</t>
  </si>
  <si>
    <t>Batokorogan</t>
  </si>
  <si>
    <t>35.26.10.2004</t>
  </si>
  <si>
    <t>Tramok</t>
  </si>
  <si>
    <t>35.26.10.2005</t>
  </si>
  <si>
    <t>Katol Timur</t>
  </si>
  <si>
    <t>35.26.10.2006</t>
  </si>
  <si>
    <t>Lembung Gunong</t>
  </si>
  <si>
    <t>35.26.10.2007</t>
  </si>
  <si>
    <t>Ampara'an</t>
  </si>
  <si>
    <t>35.26.10.2008</t>
  </si>
  <si>
    <t>35.26.10.2009</t>
  </si>
  <si>
    <t>Tlokoh</t>
  </si>
  <si>
    <t>35.26.10.2010</t>
  </si>
  <si>
    <t>Durjan</t>
  </si>
  <si>
    <t>35.26.10.2011</t>
  </si>
  <si>
    <t>Mano'an</t>
  </si>
  <si>
    <t>35.26.10.2012</t>
  </si>
  <si>
    <t>35.26.10.2013</t>
  </si>
  <si>
    <t>Bandang Laok</t>
  </si>
  <si>
    <t>35.26.11.2001</t>
  </si>
  <si>
    <t>35.26.11.2002</t>
  </si>
  <si>
    <t>Kwanyar Barat</t>
  </si>
  <si>
    <t>35.26.11.2003</t>
  </si>
  <si>
    <t>Ketetang</t>
  </si>
  <si>
    <t>35.26.11.2004</t>
  </si>
  <si>
    <t>35.26.11.2005</t>
  </si>
  <si>
    <t>Morombuh</t>
  </si>
  <si>
    <t>35.26.11.2006</t>
  </si>
  <si>
    <t>Tebul</t>
  </si>
  <si>
    <t>35.26.11.2007</t>
  </si>
  <si>
    <t>35.26.11.2008</t>
  </si>
  <si>
    <t>Janteh</t>
  </si>
  <si>
    <t>35.26.11.2009</t>
  </si>
  <si>
    <t>Somor Koneng</t>
  </si>
  <si>
    <t>35.26.11.2010</t>
  </si>
  <si>
    <t>Paoran</t>
  </si>
  <si>
    <t>35.26.11.2011</t>
  </si>
  <si>
    <t>Karang Entang</t>
  </si>
  <si>
    <t>35.26.11.2012</t>
  </si>
  <si>
    <t>Batah Barat</t>
  </si>
  <si>
    <t>35.26.11.2013</t>
  </si>
  <si>
    <t>Batah Timur</t>
  </si>
  <si>
    <t>35.26.11.2014</t>
  </si>
  <si>
    <t>35.26.11.2015</t>
  </si>
  <si>
    <t>Gunung Sereng</t>
  </si>
  <si>
    <t>35.26.11.2016</t>
  </si>
  <si>
    <t>Duwek Buter</t>
  </si>
  <si>
    <t>35.26.12.2001</t>
  </si>
  <si>
    <t>Kesek</t>
  </si>
  <si>
    <t>35.26.12.2002</t>
  </si>
  <si>
    <t>35.26.12.2003</t>
  </si>
  <si>
    <t>Jukong</t>
  </si>
  <si>
    <t>35.26.12.2004</t>
  </si>
  <si>
    <t>Pangpong</t>
  </si>
  <si>
    <t>35.26.12.2005</t>
  </si>
  <si>
    <t>Sukolilo Timur</t>
  </si>
  <si>
    <t>35.26.12.2006</t>
  </si>
  <si>
    <t>Sukolilo Barat</t>
  </si>
  <si>
    <t>35.26.12.2007</t>
  </si>
  <si>
    <t>Bringen</t>
  </si>
  <si>
    <t>35.26.12.2008</t>
  </si>
  <si>
    <t>Ba'engas</t>
  </si>
  <si>
    <t>35.26.12.2009</t>
  </si>
  <si>
    <t>Bunajih</t>
  </si>
  <si>
    <t>35.26.12.2010</t>
  </si>
  <si>
    <t>Sendang Laok</t>
  </si>
  <si>
    <t>35.26.12.2011</t>
  </si>
  <si>
    <t>Sendang Dajah</t>
  </si>
  <si>
    <t>35.26.12.2012</t>
  </si>
  <si>
    <t>Petapan</t>
  </si>
  <si>
    <t>35.26.12.2013</t>
  </si>
  <si>
    <t>Morkepek</t>
  </si>
  <si>
    <t>35.26.13.2001</t>
  </si>
  <si>
    <t>Tanah Merah Dajah</t>
  </si>
  <si>
    <t>35.26.13.2002</t>
  </si>
  <si>
    <t>Tanah Merah Laok</t>
  </si>
  <si>
    <t>35.26.13.2003</t>
  </si>
  <si>
    <t>Petrah</t>
  </si>
  <si>
    <t>35.26.13.2004</t>
  </si>
  <si>
    <t>35.26.13.2005</t>
  </si>
  <si>
    <t>Pettong</t>
  </si>
  <si>
    <t>35.26.13.2006</t>
  </si>
  <si>
    <t>Kendaban</t>
  </si>
  <si>
    <t>35.26.13.2007</t>
  </si>
  <si>
    <t>Dumajah</t>
  </si>
  <si>
    <t>35.26.13.2008</t>
  </si>
  <si>
    <t>Pacentan</t>
  </si>
  <si>
    <t>35.26.13.2009</t>
  </si>
  <si>
    <t>Baipajung</t>
  </si>
  <si>
    <t>35.26.13.2010</t>
  </si>
  <si>
    <t>Tlomar</t>
  </si>
  <si>
    <t>35.26.13.2011</t>
  </si>
  <si>
    <t>Rongdurin</t>
  </si>
  <si>
    <t>35.26.13.2012</t>
  </si>
  <si>
    <t>35.26.13.2013</t>
  </si>
  <si>
    <t>Basanah</t>
  </si>
  <si>
    <t>35.26.13.2014</t>
  </si>
  <si>
    <t>Poter</t>
  </si>
  <si>
    <t>35.26.13.2015</t>
  </si>
  <si>
    <t>35.26.13.2016</t>
  </si>
  <si>
    <t>Dlambah Dajah</t>
  </si>
  <si>
    <t>35.26.13.2017</t>
  </si>
  <si>
    <t>Dlambah Laok</t>
  </si>
  <si>
    <t>35.26.13.2018</t>
  </si>
  <si>
    <t>Mrecah</t>
  </si>
  <si>
    <t>35.26.13.2019</t>
  </si>
  <si>
    <t>Buddan</t>
  </si>
  <si>
    <t>35.26.13.2020</t>
  </si>
  <si>
    <t>35.26.13.2021</t>
  </si>
  <si>
    <t>Padurungan</t>
  </si>
  <si>
    <t>35.26.13.2022</t>
  </si>
  <si>
    <t>Pangeleyan</t>
  </si>
  <si>
    <t>35.26.13.2023</t>
  </si>
  <si>
    <t>Kranggan Barat</t>
  </si>
  <si>
    <t>35.26.14.2001</t>
  </si>
  <si>
    <t>Soket Laok</t>
  </si>
  <si>
    <t>35.26.14.2002</t>
  </si>
  <si>
    <t>Soket Dajah</t>
  </si>
  <si>
    <t>35.26.14.2003</t>
  </si>
  <si>
    <t>Pamorah</t>
  </si>
  <si>
    <t>35.26.14.2004</t>
  </si>
  <si>
    <t>Banyubeseh</t>
  </si>
  <si>
    <t>35.26.14.2005</t>
  </si>
  <si>
    <t>Pocong</t>
  </si>
  <si>
    <t>35.26.14.2006</t>
  </si>
  <si>
    <t>35.26.14.2007</t>
  </si>
  <si>
    <t>Karang Leman</t>
  </si>
  <si>
    <t>35.26.14.2008</t>
  </si>
  <si>
    <t>Duko Tambin</t>
  </si>
  <si>
    <t>35.26.14.2009</t>
  </si>
  <si>
    <t>35.26.14.2010</t>
  </si>
  <si>
    <t>Alang Alang</t>
  </si>
  <si>
    <t>35.26.14.2011</t>
  </si>
  <si>
    <t>Kemoning</t>
  </si>
  <si>
    <t>35.26.14.2012</t>
  </si>
  <si>
    <t>Tambin</t>
  </si>
  <si>
    <t>35.26.14.2013</t>
  </si>
  <si>
    <t>Bajeman</t>
  </si>
  <si>
    <t>35.26.14.2014</t>
  </si>
  <si>
    <t>Jaddung</t>
  </si>
  <si>
    <t>35.26.14.2015</t>
  </si>
  <si>
    <t>Pacangan</t>
  </si>
  <si>
    <t>35.26.14.2016</t>
  </si>
  <si>
    <t>35.26.14.2017</t>
  </si>
  <si>
    <t>Ja'ah</t>
  </si>
  <si>
    <t>35.26.14.2018</t>
  </si>
  <si>
    <t>35.26.15.2001</t>
  </si>
  <si>
    <t>35.26.15.2002</t>
  </si>
  <si>
    <t>Rosep</t>
  </si>
  <si>
    <t>35.26.15.2003</t>
  </si>
  <si>
    <t>Nyor Manes</t>
  </si>
  <si>
    <t>35.26.15.2004</t>
  </si>
  <si>
    <t>Alas Rajah</t>
  </si>
  <si>
    <t>35.26.15.2005</t>
  </si>
  <si>
    <t>Blega Oloh</t>
  </si>
  <si>
    <t>35.26.15.2006</t>
  </si>
  <si>
    <t>Karang Nangkah</t>
  </si>
  <si>
    <t>35.26.15.2007</t>
  </si>
  <si>
    <t>Karang Panasan</t>
  </si>
  <si>
    <t>35.26.15.2008</t>
  </si>
  <si>
    <t>Karang Gayam</t>
  </si>
  <si>
    <t>35.26.15.2009</t>
  </si>
  <si>
    <t>Lomaer</t>
  </si>
  <si>
    <t>35.26.15.2010</t>
  </si>
  <si>
    <t>Bates</t>
  </si>
  <si>
    <t>35.26.15.2011</t>
  </si>
  <si>
    <t>Lombang Laok</t>
  </si>
  <si>
    <t>35.26.15.2012</t>
  </si>
  <si>
    <t>Lombang Dajah</t>
  </si>
  <si>
    <t>35.26.15.2013</t>
  </si>
  <si>
    <t>Karpote</t>
  </si>
  <si>
    <t>35.26.15.2014</t>
  </si>
  <si>
    <t>Kajjan</t>
  </si>
  <si>
    <t>35.26.15.2015</t>
  </si>
  <si>
    <t>Panjalinan</t>
  </si>
  <si>
    <t>35.26.15.2016</t>
  </si>
  <si>
    <t>Pangeran Gadungan</t>
  </si>
  <si>
    <t>35.26.15.2017</t>
  </si>
  <si>
    <t>Kampao</t>
  </si>
  <si>
    <t>35.26.15.2018</t>
  </si>
  <si>
    <t>Ko'olan</t>
  </si>
  <si>
    <t>35.26.15.2019</t>
  </si>
  <si>
    <t>Gigir</t>
  </si>
  <si>
    <t>35.26.16.2001</t>
  </si>
  <si>
    <t>Patereman</t>
  </si>
  <si>
    <t>35.26.16.2002</t>
  </si>
  <si>
    <t>Paeng</t>
  </si>
  <si>
    <t>35.26.16.2003</t>
  </si>
  <si>
    <t>Kolla</t>
  </si>
  <si>
    <t>35.26.16.2004</t>
  </si>
  <si>
    <t>Neroh</t>
  </si>
  <si>
    <t>35.26.16.2005</t>
  </si>
  <si>
    <t>Langpanggang</t>
  </si>
  <si>
    <t>35.26.16.2006</t>
  </si>
  <si>
    <t>Patenteng</t>
  </si>
  <si>
    <t>35.26.16.2007</t>
  </si>
  <si>
    <t>Srabi Barat</t>
  </si>
  <si>
    <t>35.26.16.2008</t>
  </si>
  <si>
    <t>Srabi Timur</t>
  </si>
  <si>
    <t>35.26.16.2009</t>
  </si>
  <si>
    <t>Pangpajung</t>
  </si>
  <si>
    <t>35.26.16.2010</t>
  </si>
  <si>
    <t>35.26.16.2011</t>
  </si>
  <si>
    <t>Alas Kokon</t>
  </si>
  <si>
    <t>35.26.16.2012</t>
  </si>
  <si>
    <t>35.26.16.2013</t>
  </si>
  <si>
    <t>Glisgis</t>
  </si>
  <si>
    <t>35.26.16.2014</t>
  </si>
  <si>
    <t>Brakas Dajah</t>
  </si>
  <si>
    <t>35.26.16.2015</t>
  </si>
  <si>
    <t>35.26.16.2016</t>
  </si>
  <si>
    <t>Suwa'an</t>
  </si>
  <si>
    <t>35.26.16.2017</t>
  </si>
  <si>
    <t>Mangga'an</t>
  </si>
  <si>
    <t>35.26.17.2001</t>
  </si>
  <si>
    <t>35.26.17.2002</t>
  </si>
  <si>
    <t>35.26.17.2003</t>
  </si>
  <si>
    <t>35.26.17.2004</t>
  </si>
  <si>
    <t>Pakes</t>
  </si>
  <si>
    <t>35.26.17.2005</t>
  </si>
  <si>
    <t>Cangkareman</t>
  </si>
  <si>
    <t>35.26.17.2006</t>
  </si>
  <si>
    <t>Sen Asen</t>
  </si>
  <si>
    <t>35.26.17.2007</t>
  </si>
  <si>
    <t>35.26.17.2008</t>
  </si>
  <si>
    <t>35.26.17.2009</t>
  </si>
  <si>
    <t>Galis Dajah</t>
  </si>
  <si>
    <t>35.26.17.2010</t>
  </si>
  <si>
    <t>Kanegarah</t>
  </si>
  <si>
    <t>35.26.17.2011</t>
  </si>
  <si>
    <t>Durin Barat</t>
  </si>
  <si>
    <t>35.26.17.2012</t>
  </si>
  <si>
    <t>Durin Timur</t>
  </si>
  <si>
    <t>35.26.17.2013</t>
  </si>
  <si>
    <t>Batokaban</t>
  </si>
  <si>
    <t>35.26.18.2001</t>
  </si>
  <si>
    <t>Tellok</t>
  </si>
  <si>
    <t>35.26.18.2002</t>
  </si>
  <si>
    <t>35.26.18.2003</t>
  </si>
  <si>
    <t>Blateran</t>
  </si>
  <si>
    <t>35.26.18.2004</t>
  </si>
  <si>
    <t>Paterongan</t>
  </si>
  <si>
    <t>35.26.18.2005</t>
  </si>
  <si>
    <t>Kajuanak</t>
  </si>
  <si>
    <t>35.26.18.2006</t>
  </si>
  <si>
    <t>Longkek</t>
  </si>
  <si>
    <t>35.26.18.2007</t>
  </si>
  <si>
    <t>35.26.18.2008</t>
  </si>
  <si>
    <t>Pekadan</t>
  </si>
  <si>
    <t>35.26.18.2009</t>
  </si>
  <si>
    <t>Bangpendah</t>
  </si>
  <si>
    <t>35.26.18.2010</t>
  </si>
  <si>
    <t>Paka'an Dajah</t>
  </si>
  <si>
    <t>35.26.18.2011</t>
  </si>
  <si>
    <t>Paka'an Laok</t>
  </si>
  <si>
    <t>35.26.18.2012</t>
  </si>
  <si>
    <t>Kranggan Timur</t>
  </si>
  <si>
    <t>35.26.18.2013</t>
  </si>
  <si>
    <t>Separah</t>
  </si>
  <si>
    <t>35.26.18.2014</t>
  </si>
  <si>
    <t>35.26.18.2015</t>
  </si>
  <si>
    <t>Tlagah</t>
  </si>
  <si>
    <t>35.26.18.2016</t>
  </si>
  <si>
    <t>Lantek Barat</t>
  </si>
  <si>
    <t>35.26.18.2017</t>
  </si>
  <si>
    <t>Lantek Timor</t>
  </si>
  <si>
    <t>35.26.18.2018</t>
  </si>
  <si>
    <t>35.26.18.2019</t>
  </si>
  <si>
    <t>Banyu Bunih</t>
  </si>
  <si>
    <t>35.26.18.2020</t>
  </si>
  <si>
    <t>Sadah</t>
  </si>
  <si>
    <t>35.26.18.2021</t>
  </si>
  <si>
    <t>Sorpa</t>
  </si>
  <si>
    <t>35.27.01.2001</t>
  </si>
  <si>
    <t>Noreh</t>
  </si>
  <si>
    <t>35.27.01.2002</t>
  </si>
  <si>
    <t>35.27.01.2003</t>
  </si>
  <si>
    <t>35.27.01.2004</t>
  </si>
  <si>
    <t>35.27.01.2005</t>
  </si>
  <si>
    <t>Disanah</t>
  </si>
  <si>
    <t>35.27.01.2006</t>
  </si>
  <si>
    <t>Marparan</t>
  </si>
  <si>
    <t>35.27.01.2007</t>
  </si>
  <si>
    <t>Klobur</t>
  </si>
  <si>
    <t>35.27.01.2008</t>
  </si>
  <si>
    <t>35.27.01.2009</t>
  </si>
  <si>
    <t>Bundah</t>
  </si>
  <si>
    <t>35.27.01.2010</t>
  </si>
  <si>
    <t>Bangsah</t>
  </si>
  <si>
    <t>35.27.01.2011</t>
  </si>
  <si>
    <t>Plasah</t>
  </si>
  <si>
    <t>35.27.01.2012</t>
  </si>
  <si>
    <t>Junok</t>
  </si>
  <si>
    <t>35.27.02.2007</t>
  </si>
  <si>
    <t>Dulang</t>
  </si>
  <si>
    <t>35.27.02.2008</t>
  </si>
  <si>
    <t>Patarongan</t>
  </si>
  <si>
    <t>35.27.02.2009</t>
  </si>
  <si>
    <t>Pangongsean</t>
  </si>
  <si>
    <t>35.27.02.2010</t>
  </si>
  <si>
    <t>Krampon</t>
  </si>
  <si>
    <t>35.27.02.2011</t>
  </si>
  <si>
    <t>Bringinnonggal</t>
  </si>
  <si>
    <t>35.27.02.2012</t>
  </si>
  <si>
    <t>35.27.02.2013</t>
  </si>
  <si>
    <t>35.27.02.2014</t>
  </si>
  <si>
    <t>Jeruk Porot</t>
  </si>
  <si>
    <t>35.27.02.2015</t>
  </si>
  <si>
    <t>Kodak</t>
  </si>
  <si>
    <t>35.27.02.2016</t>
  </si>
  <si>
    <t>Kanjar</t>
  </si>
  <si>
    <t>35.27.02.2017</t>
  </si>
  <si>
    <t>Kara</t>
  </si>
  <si>
    <t>35.27.02.2018</t>
  </si>
  <si>
    <t>35.27.03.1003</t>
  </si>
  <si>
    <t>Polagan</t>
  </si>
  <si>
    <t>35.27.03.1004</t>
  </si>
  <si>
    <t>35.27.03.1006</t>
  </si>
  <si>
    <t>Rongtengah</t>
  </si>
  <si>
    <t>35.27.03.1007</t>
  </si>
  <si>
    <t>35.27.03.1008</t>
  </si>
  <si>
    <t>Gunung Sekar</t>
  </si>
  <si>
    <t>35.27.03.1009</t>
  </si>
  <si>
    <t>Dalpenang</t>
  </si>
  <si>
    <t>35.27.03.2001</t>
  </si>
  <si>
    <t>P. Mandingan</t>
  </si>
  <si>
    <t>35.27.03.2002</t>
  </si>
  <si>
    <t>Aengsareh</t>
  </si>
  <si>
    <t>35.27.03.2005</t>
  </si>
  <si>
    <t>Gunung Maddah</t>
  </si>
  <si>
    <t>35.27.03.2010</t>
  </si>
  <si>
    <t>35.27.03.2011</t>
  </si>
  <si>
    <t>Taman Sareh</t>
  </si>
  <si>
    <t>35.27.03.2012</t>
  </si>
  <si>
    <t>35.27.03.2013</t>
  </si>
  <si>
    <t>Tanggumong</t>
  </si>
  <si>
    <t>35.27.03.2014</t>
  </si>
  <si>
    <t>Kamuning</t>
  </si>
  <si>
    <t>35.27.03.2015</t>
  </si>
  <si>
    <t>35.27.03.2016</t>
  </si>
  <si>
    <t>Pangelen</t>
  </si>
  <si>
    <t>35.27.03.2017</t>
  </si>
  <si>
    <t>35.27.03.2018</t>
  </si>
  <si>
    <t>Baruh</t>
  </si>
  <si>
    <t>35.27.04.2001</t>
  </si>
  <si>
    <t>Taddan</t>
  </si>
  <si>
    <t>35.27.04.2002</t>
  </si>
  <si>
    <t>Banjar Talela</t>
  </si>
  <si>
    <t>35.27.04.2003</t>
  </si>
  <si>
    <t>Tamba'an</t>
  </si>
  <si>
    <t>35.27.04.2004</t>
  </si>
  <si>
    <t>Prajjan</t>
  </si>
  <si>
    <t>35.27.04.2005</t>
  </si>
  <si>
    <t>Dharma Camplong</t>
  </si>
  <si>
    <t>35.27.04.2006</t>
  </si>
  <si>
    <t>35.27.04.2007</t>
  </si>
  <si>
    <t>35.27.04.2008</t>
  </si>
  <si>
    <t>Dharma Tanjung</t>
  </si>
  <si>
    <t>35.27.04.2009</t>
  </si>
  <si>
    <t>Rabasan</t>
  </si>
  <si>
    <t>35.27.04.2010</t>
  </si>
  <si>
    <t>Banjartabulu</t>
  </si>
  <si>
    <t>35.27.04.2011</t>
  </si>
  <si>
    <t>Anggersek</t>
  </si>
  <si>
    <t>35.27.04.2012</t>
  </si>
  <si>
    <t>Madupat</t>
  </si>
  <si>
    <t>35.27.04.2013</t>
  </si>
  <si>
    <t>Pamola'an</t>
  </si>
  <si>
    <t>35.27.04.2014</t>
  </si>
  <si>
    <t>Plampa'an</t>
  </si>
  <si>
    <t>35.27.05.2001</t>
  </si>
  <si>
    <t>Kebun Sareh</t>
  </si>
  <si>
    <t>35.27.05.2002</t>
  </si>
  <si>
    <t>Karangnangger</t>
  </si>
  <si>
    <t>35.27.05.2003</t>
  </si>
  <si>
    <t>Rapa Laok</t>
  </si>
  <si>
    <t>35.27.05.2004</t>
  </si>
  <si>
    <t>Rapa Daya</t>
  </si>
  <si>
    <t>35.27.05.2005</t>
  </si>
  <si>
    <t>Astapah</t>
  </si>
  <si>
    <t>35.27.05.2006</t>
  </si>
  <si>
    <t>Sogian</t>
  </si>
  <si>
    <t>35.27.05.2007</t>
  </si>
  <si>
    <t>Gersempal</t>
  </si>
  <si>
    <t>35.27.05.2008</t>
  </si>
  <si>
    <t>Temoran</t>
  </si>
  <si>
    <t>35.27.05.2009</t>
  </si>
  <si>
    <t>Meteng</t>
  </si>
  <si>
    <t>35.27.05.2010</t>
  </si>
  <si>
    <t>Madulang</t>
  </si>
  <si>
    <t>35.27.05.2011</t>
  </si>
  <si>
    <t>Kamondung</t>
  </si>
  <si>
    <t>35.27.05.2012</t>
  </si>
  <si>
    <t>35.27.05.2013</t>
  </si>
  <si>
    <t>35.27.05.2014</t>
  </si>
  <si>
    <t>Angsokah</t>
  </si>
  <si>
    <t>35.27.05.2015</t>
  </si>
  <si>
    <t>Jranguan</t>
  </si>
  <si>
    <t>35.27.05.2016</t>
  </si>
  <si>
    <t>Rongdalam</t>
  </si>
  <si>
    <t>35.27.05.2017</t>
  </si>
  <si>
    <t>Napo Laok</t>
  </si>
  <si>
    <t>35.27.05.2018</t>
  </si>
  <si>
    <t>Napo Daya</t>
  </si>
  <si>
    <t>35.27.05.2019</t>
  </si>
  <si>
    <t>35.27.05.2020</t>
  </si>
  <si>
    <t>35.27.06.2001</t>
  </si>
  <si>
    <t>Banyukapah</t>
  </si>
  <si>
    <t>35.27.06.2002</t>
  </si>
  <si>
    <t>35.27.06.2003</t>
  </si>
  <si>
    <t>Rohayu</t>
  </si>
  <si>
    <t>35.27.06.2004</t>
  </si>
  <si>
    <t>35.27.06.2005</t>
  </si>
  <si>
    <t>Komis</t>
  </si>
  <si>
    <t>35.27.06.2006</t>
  </si>
  <si>
    <t>Bajrasoka</t>
  </si>
  <si>
    <t>35.27.06.2007</t>
  </si>
  <si>
    <t>35.27.06.2008</t>
  </si>
  <si>
    <t>Nyeloh</t>
  </si>
  <si>
    <t>35.27.06.2009</t>
  </si>
  <si>
    <t>35.27.06.2010</t>
  </si>
  <si>
    <t>35.27.06.2011</t>
  </si>
  <si>
    <t>Pajeruan</t>
  </si>
  <si>
    <t>35.27.06.2012</t>
  </si>
  <si>
    <t>Moktesareh</t>
  </si>
  <si>
    <t>35.27.06.2013</t>
  </si>
  <si>
    <t>Batoporo Barat</t>
  </si>
  <si>
    <t>35.27.06.2014</t>
  </si>
  <si>
    <t>Batoporo Timur</t>
  </si>
  <si>
    <t>35.27.06.2015</t>
  </si>
  <si>
    <t>Gunungeleh</t>
  </si>
  <si>
    <t>35.27.06.2016</t>
  </si>
  <si>
    <t>35.27.06.2017</t>
  </si>
  <si>
    <t>Pasarenan</t>
  </si>
  <si>
    <t>35.27.06.2018</t>
  </si>
  <si>
    <t>Palenggian</t>
  </si>
  <si>
    <t>35.27.07.2001</t>
  </si>
  <si>
    <t>Asemraja</t>
  </si>
  <si>
    <t>35.27.07.2002</t>
  </si>
  <si>
    <t>35.27.07.2003</t>
  </si>
  <si>
    <t>Asemnonggal</t>
  </si>
  <si>
    <t>35.27.07.2004</t>
  </si>
  <si>
    <t>Majangan</t>
  </si>
  <si>
    <t>35.27.07.2005</t>
  </si>
  <si>
    <t>Margantoko</t>
  </si>
  <si>
    <t>35.27.07.2006</t>
  </si>
  <si>
    <t>Penyepen</t>
  </si>
  <si>
    <t>35.27.07.2007</t>
  </si>
  <si>
    <t>35.27.07.2008</t>
  </si>
  <si>
    <t>35.27.07.2009</t>
  </si>
  <si>
    <t>Kalangan Prao</t>
  </si>
  <si>
    <t>35.27.07.2010</t>
  </si>
  <si>
    <t>Kotah</t>
  </si>
  <si>
    <t>35.27.07.2011</t>
  </si>
  <si>
    <t>Jungkarang</t>
  </si>
  <si>
    <t>35.27.07.2012</t>
  </si>
  <si>
    <t>Mlakah</t>
  </si>
  <si>
    <t>35.27.07.2013</t>
  </si>
  <si>
    <t>Bancelok</t>
  </si>
  <si>
    <t>35.27.07.2014</t>
  </si>
  <si>
    <t>Buker</t>
  </si>
  <si>
    <t>35.27.08.2001</t>
  </si>
  <si>
    <t>35.27.08.2002</t>
  </si>
  <si>
    <t>Baturasang</t>
  </si>
  <si>
    <t>35.27.08.2003</t>
  </si>
  <si>
    <t>Mambulu Barat</t>
  </si>
  <si>
    <t>35.27.08.2004</t>
  </si>
  <si>
    <t>35.27.08.2005</t>
  </si>
  <si>
    <t>35.27.08.2006</t>
  </si>
  <si>
    <t>35.27.08.2007</t>
  </si>
  <si>
    <t>Barunggagah</t>
  </si>
  <si>
    <t>35.27.08.2008</t>
  </si>
  <si>
    <t>Banjarbillah</t>
  </si>
  <si>
    <t>35.27.08.2009</t>
  </si>
  <si>
    <t>Somber</t>
  </si>
  <si>
    <t>35.27.08.2010</t>
  </si>
  <si>
    <t>Birem</t>
  </si>
  <si>
    <t>35.27.09.2001</t>
  </si>
  <si>
    <t>Olor</t>
  </si>
  <si>
    <t>35.27.09.2002</t>
  </si>
  <si>
    <t>Planggaran Barat</t>
  </si>
  <si>
    <t>35.27.09.2003</t>
  </si>
  <si>
    <t>Planggaran Timur</t>
  </si>
  <si>
    <t>35.27.09.2004</t>
  </si>
  <si>
    <t>35.27.09.2005</t>
  </si>
  <si>
    <t>Lar Lar</t>
  </si>
  <si>
    <t>35.27.09.2006</t>
  </si>
  <si>
    <t>35.27.09.2007</t>
  </si>
  <si>
    <t>Nagasareh</t>
  </si>
  <si>
    <t>35.27.09.2008</t>
  </si>
  <si>
    <t>Trapang</t>
  </si>
  <si>
    <t>35.27.09.2009</t>
  </si>
  <si>
    <t>Terosan</t>
  </si>
  <si>
    <t>35.27.09.2010</t>
  </si>
  <si>
    <t>Asem Jaran</t>
  </si>
  <si>
    <t>35.27.09.2011</t>
  </si>
  <si>
    <t>Kembang Jeruk</t>
  </si>
  <si>
    <t>35.27.09.2012</t>
  </si>
  <si>
    <t>Morbatoh</t>
  </si>
  <si>
    <t>35.27.09.2013</t>
  </si>
  <si>
    <t>Montor</t>
  </si>
  <si>
    <t>35.27.09.2014</t>
  </si>
  <si>
    <t>Tebanah</t>
  </si>
  <si>
    <t>35.27.09.2015</t>
  </si>
  <si>
    <t>Nepa</t>
  </si>
  <si>
    <t>35.27.09.2016</t>
  </si>
  <si>
    <t>Batioh</t>
  </si>
  <si>
    <t>35.27.09.2017</t>
  </si>
  <si>
    <t>35.27.09.2018</t>
  </si>
  <si>
    <t>35.27.09.2019</t>
  </si>
  <si>
    <t>Jatra Timur</t>
  </si>
  <si>
    <t>35.27.09.2020</t>
  </si>
  <si>
    <t>Tapa'an</t>
  </si>
  <si>
    <t>35.27.10.2008</t>
  </si>
  <si>
    <t>Lepelle</t>
  </si>
  <si>
    <t>35.27.10.2009</t>
  </si>
  <si>
    <t>Bapelle</t>
  </si>
  <si>
    <t>35.27.10.2010</t>
  </si>
  <si>
    <t>Sawah Tengah</t>
  </si>
  <si>
    <t>35.27.10.2011</t>
  </si>
  <si>
    <t>Torjunan</t>
  </si>
  <si>
    <t>35.27.10.2012</t>
  </si>
  <si>
    <t>Tragih</t>
  </si>
  <si>
    <t>35.27.10.2013</t>
  </si>
  <si>
    <t>Jelgung</t>
  </si>
  <si>
    <t>35.27.10.2014</t>
  </si>
  <si>
    <t>35.27.10.2015</t>
  </si>
  <si>
    <t>Gunung Rancak</t>
  </si>
  <si>
    <t>35.27.10.2016</t>
  </si>
  <si>
    <t>Pandiyangan</t>
  </si>
  <si>
    <t>35.27.11.2001</t>
  </si>
  <si>
    <t>Tobai Barat</t>
  </si>
  <si>
    <t>35.27.11.2002</t>
  </si>
  <si>
    <t>Tobai Tengah</t>
  </si>
  <si>
    <t>35.27.11.2003</t>
  </si>
  <si>
    <t>Tobai Timur</t>
  </si>
  <si>
    <t>35.27.11.2004</t>
  </si>
  <si>
    <t>Bira Tengah</t>
  </si>
  <si>
    <t>35.27.11.2005</t>
  </si>
  <si>
    <t>Bira Timur</t>
  </si>
  <si>
    <t>35.27.11.2006</t>
  </si>
  <si>
    <t>Sokobanah Laok</t>
  </si>
  <si>
    <t>35.27.11.2007</t>
  </si>
  <si>
    <t>Tamberu Laok</t>
  </si>
  <si>
    <t>35.27.11.2008</t>
  </si>
  <si>
    <t>Tamberu Daya</t>
  </si>
  <si>
    <t>35.27.11.2009</t>
  </si>
  <si>
    <t>Sokobanah Tengah</t>
  </si>
  <si>
    <t>35.27.11.2010</t>
  </si>
  <si>
    <t>Sokobanah Daya</t>
  </si>
  <si>
    <t>35.27.11.2011</t>
  </si>
  <si>
    <t>Tamberu Barat</t>
  </si>
  <si>
    <t>35.27.11.2012</t>
  </si>
  <si>
    <t>Tamberu Timur</t>
  </si>
  <si>
    <t>35.27.12.2001</t>
  </si>
  <si>
    <t>Paopale Laok</t>
  </si>
  <si>
    <t>35.27.12.2002</t>
  </si>
  <si>
    <t>Bunten Barat</t>
  </si>
  <si>
    <t>35.27.12.2003</t>
  </si>
  <si>
    <t>Bunten Timur</t>
  </si>
  <si>
    <t>35.27.12.2004</t>
  </si>
  <si>
    <t>Pancor</t>
  </si>
  <si>
    <t>35.27.12.2005</t>
  </si>
  <si>
    <t>35.27.12.2006</t>
  </si>
  <si>
    <t>Pangereman</t>
  </si>
  <si>
    <t>35.27.12.2007</t>
  </si>
  <si>
    <t>Bira Barat</t>
  </si>
  <si>
    <t>35.27.12.2008</t>
  </si>
  <si>
    <t>Ketapang Timur</t>
  </si>
  <si>
    <t>35.27.12.2009</t>
  </si>
  <si>
    <t>Ketapang Daya</t>
  </si>
  <si>
    <t>35.27.12.2010</t>
  </si>
  <si>
    <t>Ketapang Laok</t>
  </si>
  <si>
    <t>35.27.12.2011</t>
  </si>
  <si>
    <t>Ketapang Barat</t>
  </si>
  <si>
    <t>35.27.12.2012</t>
  </si>
  <si>
    <t>Paopale Daya</t>
  </si>
  <si>
    <t>35.27.12.2013</t>
  </si>
  <si>
    <t>Rabiyan</t>
  </si>
  <si>
    <t>35.27.12.2014</t>
  </si>
  <si>
    <t>Banyusokah</t>
  </si>
  <si>
    <t>35.27.13.2001</t>
  </si>
  <si>
    <t>35.27.13.2002</t>
  </si>
  <si>
    <t>Apa an</t>
  </si>
  <si>
    <t>35.27.13.2003</t>
  </si>
  <si>
    <t>Gulbung</t>
  </si>
  <si>
    <t>35.27.13.2004</t>
  </si>
  <si>
    <t>Panyirangan</t>
  </si>
  <si>
    <t>35.27.13.2005</t>
  </si>
  <si>
    <t>Pacangga an</t>
  </si>
  <si>
    <t>35.27.13.2006</t>
  </si>
  <si>
    <t>Ragung</t>
  </si>
  <si>
    <t>35.27.14.2001</t>
  </si>
  <si>
    <t>Blu uran</t>
  </si>
  <si>
    <t>35.27.14.2002</t>
  </si>
  <si>
    <t>Tlambah</t>
  </si>
  <si>
    <t>35.27.14.2003</t>
  </si>
  <si>
    <t>Bulmatet</t>
  </si>
  <si>
    <t>35.27.14.2004</t>
  </si>
  <si>
    <t>Poreh</t>
  </si>
  <si>
    <t>35.27.14.2005</t>
  </si>
  <si>
    <t>Karangpenang Oloh</t>
  </si>
  <si>
    <t>35.27.14.2006</t>
  </si>
  <si>
    <t>Karangpenang Onjur</t>
  </si>
  <si>
    <t>35.27.14.2007</t>
  </si>
  <si>
    <t>Gunung Kesan</t>
  </si>
  <si>
    <t>35.28.01.2001</t>
  </si>
  <si>
    <t>Dabuan</t>
  </si>
  <si>
    <t>35.28.01.2002</t>
  </si>
  <si>
    <t>Terrak</t>
  </si>
  <si>
    <t>35.28.01.2003</t>
  </si>
  <si>
    <t>Mangar</t>
  </si>
  <si>
    <t>35.28.01.2004</t>
  </si>
  <si>
    <t>35.28.01.2005</t>
  </si>
  <si>
    <t>35.28.01.2006</t>
  </si>
  <si>
    <t>Ambat</t>
  </si>
  <si>
    <t>35.28.01.2007</t>
  </si>
  <si>
    <t>Branta Pesisir</t>
  </si>
  <si>
    <t>35.28.01.2008</t>
  </si>
  <si>
    <t>35.28.01.2009</t>
  </si>
  <si>
    <t>Branta Tinggi</t>
  </si>
  <si>
    <t>35.28.01.2010</t>
  </si>
  <si>
    <t>Tlesah</t>
  </si>
  <si>
    <t>35.28.01.2011</t>
  </si>
  <si>
    <t>Larangan Tokol</t>
  </si>
  <si>
    <t>35.28.01.2012</t>
  </si>
  <si>
    <t>Ceguk</t>
  </si>
  <si>
    <t>35.28.01.2013</t>
  </si>
  <si>
    <t>Panglegur</t>
  </si>
  <si>
    <t>35.28.01.2014</t>
  </si>
  <si>
    <t>Bukek</t>
  </si>
  <si>
    <t>35.28.01.2015</t>
  </si>
  <si>
    <t>Gugul</t>
  </si>
  <si>
    <t>35.28.01.2016</t>
  </si>
  <si>
    <t>Larangan Slampar</t>
  </si>
  <si>
    <t>35.28.01.2017</t>
  </si>
  <si>
    <t>Taro'an</t>
  </si>
  <si>
    <t>35.28.02.1018</t>
  </si>
  <si>
    <t>Barurambat Timur</t>
  </si>
  <si>
    <t>35.28.02.1019</t>
  </si>
  <si>
    <t>Lawangan Daya</t>
  </si>
  <si>
    <t>35.28.02.2001</t>
  </si>
  <si>
    <t>35.28.02.2002</t>
  </si>
  <si>
    <t>Padelegan</t>
  </si>
  <si>
    <t>35.28.02.2003</t>
  </si>
  <si>
    <t>Majungan</t>
  </si>
  <si>
    <t>35.28.02.2004</t>
  </si>
  <si>
    <t>Pagagan</t>
  </si>
  <si>
    <t>35.28.02.2005</t>
  </si>
  <si>
    <t>Jarin</t>
  </si>
  <si>
    <t>35.28.02.2006</t>
  </si>
  <si>
    <t>Baddurih</t>
  </si>
  <si>
    <t>35.28.02.2007</t>
  </si>
  <si>
    <t>Buddih</t>
  </si>
  <si>
    <t>35.28.02.2008</t>
  </si>
  <si>
    <t>Sopa'ah</t>
  </si>
  <si>
    <t>35.28.02.2009</t>
  </si>
  <si>
    <t>Prekbun</t>
  </si>
  <si>
    <t>35.28.02.2010</t>
  </si>
  <si>
    <t>Durbuk</t>
  </si>
  <si>
    <t>35.28.02.2011</t>
  </si>
  <si>
    <t>Pademawu Barat</t>
  </si>
  <si>
    <t>35.28.02.2012</t>
  </si>
  <si>
    <t>Pademawu Timur</t>
  </si>
  <si>
    <t>35.28.02.2013</t>
  </si>
  <si>
    <t>35.28.02.2014</t>
  </si>
  <si>
    <t>Dasok</t>
  </si>
  <si>
    <t>35.28.02.2015</t>
  </si>
  <si>
    <t>Murtajih</t>
  </si>
  <si>
    <t>35.28.02.2016</t>
  </si>
  <si>
    <t>Sumedangan</t>
  </si>
  <si>
    <t>35.28.02.2017</t>
  </si>
  <si>
    <t>Lemper</t>
  </si>
  <si>
    <t>35.28.02.2020</t>
  </si>
  <si>
    <t>Sentol</t>
  </si>
  <si>
    <t>35.28.02.2021</t>
  </si>
  <si>
    <t>Tambung</t>
  </si>
  <si>
    <t>35.28.02.2022</t>
  </si>
  <si>
    <t>Buddagan</t>
  </si>
  <si>
    <t>35.28.03.2001</t>
  </si>
  <si>
    <t>Tobungan</t>
  </si>
  <si>
    <t>35.28.03.2002</t>
  </si>
  <si>
    <t>35.28.03.2003</t>
  </si>
  <si>
    <t>35.28.03.2004</t>
  </si>
  <si>
    <t>Lembung</t>
  </si>
  <si>
    <t>35.28.03.2005</t>
  </si>
  <si>
    <t>35.28.03.2006</t>
  </si>
  <si>
    <t>Bulay</t>
  </si>
  <si>
    <t>35.28.03.2007</t>
  </si>
  <si>
    <t>Pagendingan</t>
  </si>
  <si>
    <t>35.28.03.2008</t>
  </si>
  <si>
    <t>Ponteh</t>
  </si>
  <si>
    <t>35.28.03.2009</t>
  </si>
  <si>
    <t>35.28.03.2010</t>
  </si>
  <si>
    <t>Artodung</t>
  </si>
  <si>
    <t>35.28.04.1001</t>
  </si>
  <si>
    <t>Kangenan</t>
  </si>
  <si>
    <t>35.28.04.1003</t>
  </si>
  <si>
    <t>35.28.04.1011</t>
  </si>
  <si>
    <t>Bugih</t>
  </si>
  <si>
    <t>35.28.04.1012</t>
  </si>
  <si>
    <t>Jungcang Cang</t>
  </si>
  <si>
    <t>35.28.04.1013</t>
  </si>
  <si>
    <t>Parteker</t>
  </si>
  <si>
    <t>35.28.04.1014</t>
  </si>
  <si>
    <t>Barurambat Kota</t>
  </si>
  <si>
    <t>35.28.04.1015</t>
  </si>
  <si>
    <t>Geladak Anyar</t>
  </si>
  <si>
    <t>35.28.04.1016</t>
  </si>
  <si>
    <t>Kolpajung</t>
  </si>
  <si>
    <t>35.28.04.1017</t>
  </si>
  <si>
    <t>Kowel</t>
  </si>
  <si>
    <t>35.28.04.2002</t>
  </si>
  <si>
    <t>Panempan</t>
  </si>
  <si>
    <t>35.28.04.2004</t>
  </si>
  <si>
    <t>Laden</t>
  </si>
  <si>
    <t>35.28.04.2005</t>
  </si>
  <si>
    <t>Jalmak</t>
  </si>
  <si>
    <t>35.28.04.2006</t>
  </si>
  <si>
    <t>Teja Barat</t>
  </si>
  <si>
    <t>35.28.04.2007</t>
  </si>
  <si>
    <t>Teja Timur</t>
  </si>
  <si>
    <t>35.28.04.2008</t>
  </si>
  <si>
    <t>Bettet</t>
  </si>
  <si>
    <t>35.28.04.2009</t>
  </si>
  <si>
    <t>Nyalabu Laok</t>
  </si>
  <si>
    <t>35.28.04.2010</t>
  </si>
  <si>
    <t>Nyalabu Daja</t>
  </si>
  <si>
    <t>35.28.04.2018</t>
  </si>
  <si>
    <t>Toronan</t>
  </si>
  <si>
    <t>35.28.05.2001</t>
  </si>
  <si>
    <t>35.28.05.2002</t>
  </si>
  <si>
    <t>Toket</t>
  </si>
  <si>
    <t>35.28.05.2003</t>
  </si>
  <si>
    <t>Candi Burung</t>
  </si>
  <si>
    <t>35.28.05.2004</t>
  </si>
  <si>
    <t>Bato Kalangan</t>
  </si>
  <si>
    <t>35.28.05.2005</t>
  </si>
  <si>
    <t>Gro'om</t>
  </si>
  <si>
    <t>35.28.05.2006</t>
  </si>
  <si>
    <t>Srambah</t>
  </si>
  <si>
    <t>35.28.05.2007</t>
  </si>
  <si>
    <t>Pangtonggal</t>
  </si>
  <si>
    <t>35.28.05.2008</t>
  </si>
  <si>
    <t>35.28.05.2009</t>
  </si>
  <si>
    <t>Kodik</t>
  </si>
  <si>
    <t>35.28.05.2010</t>
  </si>
  <si>
    <t>Klampar</t>
  </si>
  <si>
    <t>35.28.05.2011</t>
  </si>
  <si>
    <t>Samatan</t>
  </si>
  <si>
    <t>35.28.05.2012</t>
  </si>
  <si>
    <t>35.28.05.2013</t>
  </si>
  <si>
    <t>Talangoh</t>
  </si>
  <si>
    <t>35.28.05.2014</t>
  </si>
  <si>
    <t>Billa'an</t>
  </si>
  <si>
    <t>35.28.05.2015</t>
  </si>
  <si>
    <t>Rangperang Laok</t>
  </si>
  <si>
    <t>35.28.05.2016</t>
  </si>
  <si>
    <t>Rangperang Daja</t>
  </si>
  <si>
    <t>35.28.05.2017</t>
  </si>
  <si>
    <t>Banyubulu</t>
  </si>
  <si>
    <t>35.28.05.2018</t>
  </si>
  <si>
    <t>Pangorayan</t>
  </si>
  <si>
    <t>35.28.05.2019</t>
  </si>
  <si>
    <t>Panglemah</t>
  </si>
  <si>
    <t>35.28.05.2020</t>
  </si>
  <si>
    <t>Mapper</t>
  </si>
  <si>
    <t>35.28.05.2021</t>
  </si>
  <si>
    <t>35.28.05.2022</t>
  </si>
  <si>
    <t>Jambringin</t>
  </si>
  <si>
    <t>35.28.05.2023</t>
  </si>
  <si>
    <t>35.28.05.2024</t>
  </si>
  <si>
    <t>Panaguan</t>
  </si>
  <si>
    <t>35.28.05.2025</t>
  </si>
  <si>
    <t>Pangbatok</t>
  </si>
  <si>
    <t>35.28.05.2026</t>
  </si>
  <si>
    <t>Tattangoh</t>
  </si>
  <si>
    <t>35.28.05.2027</t>
  </si>
  <si>
    <t>Badung</t>
  </si>
  <si>
    <t>35.28.06.2001</t>
  </si>
  <si>
    <t>Banyupelle</t>
  </si>
  <si>
    <t>35.28.06.2002</t>
  </si>
  <si>
    <t>Rek Kerrek</t>
  </si>
  <si>
    <t>35.28.06.2003</t>
  </si>
  <si>
    <t>Angsanah</t>
  </si>
  <si>
    <t>35.28.06.2004</t>
  </si>
  <si>
    <t>Akkor</t>
  </si>
  <si>
    <t>35.28.06.2005</t>
  </si>
  <si>
    <t>Larangan Badung</t>
  </si>
  <si>
    <t>35.28.06.2006</t>
  </si>
  <si>
    <t>Panaan</t>
  </si>
  <si>
    <t>35.28.06.2007</t>
  </si>
  <si>
    <t>Patoan Laok</t>
  </si>
  <si>
    <t>35.28.06.2008</t>
  </si>
  <si>
    <t>Patoan Dajah</t>
  </si>
  <si>
    <t>35.28.06.2009</t>
  </si>
  <si>
    <t>Kacok</t>
  </si>
  <si>
    <t>35.28.06.2010</t>
  </si>
  <si>
    <t>Rombuh</t>
  </si>
  <si>
    <t>35.28.06.2011</t>
  </si>
  <si>
    <t>Palengaan Laok</t>
  </si>
  <si>
    <t>35.28.06.2012</t>
  </si>
  <si>
    <t>Palengaan Dajah</t>
  </si>
  <si>
    <t>35.28.07.2001</t>
  </si>
  <si>
    <t>Plakpak</t>
  </si>
  <si>
    <t>35.28.07.2002</t>
  </si>
  <si>
    <t>Palesanggar</t>
  </si>
  <si>
    <t>35.28.07.2003</t>
  </si>
  <si>
    <t>35.28.07.2004</t>
  </si>
  <si>
    <t>Bulangan Branta</t>
  </si>
  <si>
    <t>35.28.07.2005</t>
  </si>
  <si>
    <t>Bulangan Barat</t>
  </si>
  <si>
    <t>35.28.07.2006</t>
  </si>
  <si>
    <t>Bulangan Haji</t>
  </si>
  <si>
    <t>35.28.07.2007</t>
  </si>
  <si>
    <t>35.28.07.2008</t>
  </si>
  <si>
    <t>Bulangan Timur</t>
  </si>
  <si>
    <t>35.28.07.2009</t>
  </si>
  <si>
    <t>Tebul Timur</t>
  </si>
  <si>
    <t>35.28.07.2010</t>
  </si>
  <si>
    <t>Tebul Barat</t>
  </si>
  <si>
    <t>35.28.07.2011</t>
  </si>
  <si>
    <t>Ambender</t>
  </si>
  <si>
    <t>35.28.07.2012</t>
  </si>
  <si>
    <t>Pasanggar</t>
  </si>
  <si>
    <t>35.28.07.2013</t>
  </si>
  <si>
    <t>35.28.08.2001</t>
  </si>
  <si>
    <t>Peltong</t>
  </si>
  <si>
    <t>35.28.08.2002</t>
  </si>
  <si>
    <t>Blumbungan</t>
  </si>
  <si>
    <t>35.28.08.2003</t>
  </si>
  <si>
    <t>Trasak</t>
  </si>
  <si>
    <t>35.28.08.2004</t>
  </si>
  <si>
    <t>Tentenan Barat</t>
  </si>
  <si>
    <t>35.28.08.2005</t>
  </si>
  <si>
    <t>Tentenan Timur</t>
  </si>
  <si>
    <t>35.28.08.2006</t>
  </si>
  <si>
    <t>35.28.08.2007</t>
  </si>
  <si>
    <t>Larangan Luar</t>
  </si>
  <si>
    <t>35.28.08.2008</t>
  </si>
  <si>
    <t>Larangan Dalam</t>
  </si>
  <si>
    <t>35.28.08.2009</t>
  </si>
  <si>
    <t>35.28.08.2010</t>
  </si>
  <si>
    <t>Montok</t>
  </si>
  <si>
    <t>35.28.08.2011</t>
  </si>
  <si>
    <t>35.28.08.2012</t>
  </si>
  <si>
    <t>Duko Timur</t>
  </si>
  <si>
    <t>35.28.08.2013</t>
  </si>
  <si>
    <t>35.28.08.2014</t>
  </si>
  <si>
    <t>Kaduara Barat</t>
  </si>
  <si>
    <t>35.28.09.2001</t>
  </si>
  <si>
    <t>Bicorong</t>
  </si>
  <si>
    <t>35.28.09.2002</t>
  </si>
  <si>
    <t>Klompang Barat</t>
  </si>
  <si>
    <t>35.28.09.2003</t>
  </si>
  <si>
    <t>Klompang Timur</t>
  </si>
  <si>
    <t>35.28.09.2004</t>
  </si>
  <si>
    <t>Cenlecen</t>
  </si>
  <si>
    <t>35.28.09.2005</t>
  </si>
  <si>
    <t>35.28.09.2006</t>
  </si>
  <si>
    <t>Banban</t>
  </si>
  <si>
    <t>35.28.09.2007</t>
  </si>
  <si>
    <t>Somalang</t>
  </si>
  <si>
    <t>35.28.09.2008</t>
  </si>
  <si>
    <t>Palalang</t>
  </si>
  <si>
    <t>35.28.09.2009</t>
  </si>
  <si>
    <t>Seddur</t>
  </si>
  <si>
    <t>35.28.09.2010</t>
  </si>
  <si>
    <t>35.28.09.2011</t>
  </si>
  <si>
    <t>35.28.09.2012</t>
  </si>
  <si>
    <t>Lebbek</t>
  </si>
  <si>
    <t>35.28.10.2001</t>
  </si>
  <si>
    <t>Bajur</t>
  </si>
  <si>
    <t>35.28.10.2002</t>
  </si>
  <si>
    <t>35.28.10.2003</t>
  </si>
  <si>
    <t>Tampojung Pregih</t>
  </si>
  <si>
    <t>35.28.10.2004</t>
  </si>
  <si>
    <t>Tampojung Guwa</t>
  </si>
  <si>
    <t>35.28.10.2005</t>
  </si>
  <si>
    <t>Tampojung Tengah</t>
  </si>
  <si>
    <t>35.28.10.2006</t>
  </si>
  <si>
    <t>Tampojung Tenggina</t>
  </si>
  <si>
    <t>35.28.10.2007</t>
  </si>
  <si>
    <t>Ragang</t>
  </si>
  <si>
    <t>35.28.10.2008</t>
  </si>
  <si>
    <t>Sana Laok</t>
  </si>
  <si>
    <t>35.28.10.2009</t>
  </si>
  <si>
    <t>Waru Timur</t>
  </si>
  <si>
    <t>35.28.10.2010</t>
  </si>
  <si>
    <t>Waru Barat</t>
  </si>
  <si>
    <t>35.28.10.2011</t>
  </si>
  <si>
    <t>Tlonto Ares</t>
  </si>
  <si>
    <t>35.28.10.2012</t>
  </si>
  <si>
    <t>Tagangser Laok</t>
  </si>
  <si>
    <t>35.28.11.2001</t>
  </si>
  <si>
    <t>Bujur Barat</t>
  </si>
  <si>
    <t>35.28.11.2002</t>
  </si>
  <si>
    <t>35.28.11.2003</t>
  </si>
  <si>
    <t>Bangserreh</t>
  </si>
  <si>
    <t>35.28.11.2004</t>
  </si>
  <si>
    <t>Lesong Laok</t>
  </si>
  <si>
    <t>35.28.11.2005</t>
  </si>
  <si>
    <t>Ponjanan Barat</t>
  </si>
  <si>
    <t>35.28.11.2006</t>
  </si>
  <si>
    <t>Ponjanan Timur</t>
  </si>
  <si>
    <t>35.28.11.2007</t>
  </si>
  <si>
    <t>Kapong</t>
  </si>
  <si>
    <t>35.28.11.2008</t>
  </si>
  <si>
    <t>Lesong Daja</t>
  </si>
  <si>
    <t>35.28.11.2009</t>
  </si>
  <si>
    <t>Batu Bintang</t>
  </si>
  <si>
    <t>35.28.11.2010</t>
  </si>
  <si>
    <t>Blaban</t>
  </si>
  <si>
    <t>35.28.11.2011</t>
  </si>
  <si>
    <t>Tamberu</t>
  </si>
  <si>
    <t>35.28.11.2012</t>
  </si>
  <si>
    <t>Bujur Tengah</t>
  </si>
  <si>
    <t>35.28.11.2013</t>
  </si>
  <si>
    <t>Bujur Timur</t>
  </si>
  <si>
    <t>35.28.12.2001</t>
  </si>
  <si>
    <t>Pamaroh</t>
  </si>
  <si>
    <t>35.28.12.2002</t>
  </si>
  <si>
    <t>Pamoroh</t>
  </si>
  <si>
    <t>35.28.12.2003</t>
  </si>
  <si>
    <t>Sokolelah</t>
  </si>
  <si>
    <t>35.28.12.2004</t>
  </si>
  <si>
    <t>Gagah</t>
  </si>
  <si>
    <t>35.28.12.2005</t>
  </si>
  <si>
    <t>Kertagena Laok</t>
  </si>
  <si>
    <t>35.28.12.2006</t>
  </si>
  <si>
    <t>Kertagena Tengah</t>
  </si>
  <si>
    <t>35.28.12.2007</t>
  </si>
  <si>
    <t>Bungbaruh</t>
  </si>
  <si>
    <t>35.28.12.2008</t>
  </si>
  <si>
    <t>35.28.12.2009</t>
  </si>
  <si>
    <t>Bangkes</t>
  </si>
  <si>
    <t>35.28.12.2010</t>
  </si>
  <si>
    <t>Kertagena Dajah</t>
  </si>
  <si>
    <t>35.28.13.2001</t>
  </si>
  <si>
    <t>Sana Tengah</t>
  </si>
  <si>
    <t>35.28.13.2002</t>
  </si>
  <si>
    <t>Sana Dajah</t>
  </si>
  <si>
    <t>35.28.13.2003</t>
  </si>
  <si>
    <t>Tagangser Dajah</t>
  </si>
  <si>
    <t>35.28.13.2004</t>
  </si>
  <si>
    <t>Sotabar</t>
  </si>
  <si>
    <t>35.28.13.2005</t>
  </si>
  <si>
    <t>Tlonto Raja</t>
  </si>
  <si>
    <t>35.28.13.2006</t>
  </si>
  <si>
    <t>Dempo Barat</t>
  </si>
  <si>
    <t>35.28.13.2007</t>
  </si>
  <si>
    <t>Dempo Timur</t>
  </si>
  <si>
    <t>35.28.13.2008</t>
  </si>
  <si>
    <t>Bindang</t>
  </si>
  <si>
    <t>35.28.13.2009</t>
  </si>
  <si>
    <t>Batukerbuy</t>
  </si>
  <si>
    <t>35.29.01.1015</t>
  </si>
  <si>
    <t>Kepanjin</t>
  </si>
  <si>
    <t>35.29.01.1016</t>
  </si>
  <si>
    <t>Pajagalan</t>
  </si>
  <si>
    <t>35.29.01.1017</t>
  </si>
  <si>
    <t>Bangselok</t>
  </si>
  <si>
    <t>35.29.01.1018</t>
  </si>
  <si>
    <t>Karangduak</t>
  </si>
  <si>
    <t>35.29.01.2005</t>
  </si>
  <si>
    <t>Kolor</t>
  </si>
  <si>
    <t>35.29.01.2006</t>
  </si>
  <si>
    <t>Pabian</t>
  </si>
  <si>
    <t>35.29.01.2007</t>
  </si>
  <si>
    <t>Marengan Daya</t>
  </si>
  <si>
    <t>35.29.01.2008</t>
  </si>
  <si>
    <t>Kacongan</t>
  </si>
  <si>
    <t>35.29.01.2009</t>
  </si>
  <si>
    <t>35.29.01.2010</t>
  </si>
  <si>
    <t>Parsanga</t>
  </si>
  <si>
    <t>35.29.01.2011</t>
  </si>
  <si>
    <t>35.29.01.2012</t>
  </si>
  <si>
    <t>Kebunan</t>
  </si>
  <si>
    <t>35.29.01.2013</t>
  </si>
  <si>
    <t>Pamolokan</t>
  </si>
  <si>
    <t>35.29.01.2014</t>
  </si>
  <si>
    <t>Pangarangan</t>
  </si>
  <si>
    <t>35.29.01.2019</t>
  </si>
  <si>
    <t>Pandian</t>
  </si>
  <si>
    <t>35.29.01.2020</t>
  </si>
  <si>
    <t>Kebunagung</t>
  </si>
  <si>
    <t>35.29.02.2001</t>
  </si>
  <si>
    <t>Pinggirpapas</t>
  </si>
  <si>
    <t>35.29.02.2002</t>
  </si>
  <si>
    <t>35.29.02.2003</t>
  </si>
  <si>
    <t>Marengan Laok</t>
  </si>
  <si>
    <t>35.29.02.2004</t>
  </si>
  <si>
    <t>Kertasada</t>
  </si>
  <si>
    <t>35.29.02.2005</t>
  </si>
  <si>
    <t>Kalimook</t>
  </si>
  <si>
    <t>35.29.02.2006</t>
  </si>
  <si>
    <t>Kalianget Barat</t>
  </si>
  <si>
    <t>35.29.02.2007</t>
  </si>
  <si>
    <t>Kalianget Timur</t>
  </si>
  <si>
    <t>35.29.03.2001</t>
  </si>
  <si>
    <t>Kasengan</t>
  </si>
  <si>
    <t>35.29.03.2002</t>
  </si>
  <si>
    <t>Lalangon</t>
  </si>
  <si>
    <t>35.29.03.2003</t>
  </si>
  <si>
    <t>Tenonan</t>
  </si>
  <si>
    <t>35.29.03.2004</t>
  </si>
  <si>
    <t>Lanjuk</t>
  </si>
  <si>
    <t>35.29.03.2005</t>
  </si>
  <si>
    <t>Gadding</t>
  </si>
  <si>
    <t>35.29.03.2006</t>
  </si>
  <si>
    <t>35.29.03.2007</t>
  </si>
  <si>
    <t>Gunung Kembar</t>
  </si>
  <si>
    <t>35.29.03.2008</t>
  </si>
  <si>
    <t>Jaba'an</t>
  </si>
  <si>
    <t>35.29.03.2009</t>
  </si>
  <si>
    <t>Manding Laok</t>
  </si>
  <si>
    <t>35.29.03.2010</t>
  </si>
  <si>
    <t>Manding Timur</t>
  </si>
  <si>
    <t>35.29.03.2011</t>
  </si>
  <si>
    <t>Manding Daya</t>
  </si>
  <si>
    <t>35.29.04.2001</t>
  </si>
  <si>
    <t>35.29.04.2002</t>
  </si>
  <si>
    <t>Padike</t>
  </si>
  <si>
    <t>35.29.04.2003</t>
  </si>
  <si>
    <t>Cabbiya</t>
  </si>
  <si>
    <t>35.29.04.2004</t>
  </si>
  <si>
    <t>35.29.04.2005</t>
  </si>
  <si>
    <t>Kombang</t>
  </si>
  <si>
    <t>35.29.04.2006</t>
  </si>
  <si>
    <t>Poteran</t>
  </si>
  <si>
    <t>35.29.04.2007</t>
  </si>
  <si>
    <t>35.29.04.2008</t>
  </si>
  <si>
    <t>Gapurana</t>
  </si>
  <si>
    <t>35.29.05.2001</t>
  </si>
  <si>
    <t>Guluk Manjung</t>
  </si>
  <si>
    <t>35.29.05.2002</t>
  </si>
  <si>
    <t>Kapedi</t>
  </si>
  <si>
    <t>35.29.05.2003</t>
  </si>
  <si>
    <t>Pakandangan Barat</t>
  </si>
  <si>
    <t>35.29.05.2004</t>
  </si>
  <si>
    <t>Pakandangan Tengah</t>
  </si>
  <si>
    <t>35.29.05.2005</t>
  </si>
  <si>
    <t>Pakandangan Sangra</t>
  </si>
  <si>
    <t>35.29.05.2006</t>
  </si>
  <si>
    <t>Aeng Dake</t>
  </si>
  <si>
    <t>35.29.05.2007</t>
  </si>
  <si>
    <t>Aeng Baja Kenek</t>
  </si>
  <si>
    <t>35.29.05.2008</t>
  </si>
  <si>
    <t>35.29.05.2009</t>
  </si>
  <si>
    <t>Lobuk</t>
  </si>
  <si>
    <t>35.29.05.2010</t>
  </si>
  <si>
    <t>Bumbungan</t>
  </si>
  <si>
    <t>35.29.05.2011</t>
  </si>
  <si>
    <t>35.29.05.2012</t>
  </si>
  <si>
    <t>Palongan</t>
  </si>
  <si>
    <t>35.29.05.2013</t>
  </si>
  <si>
    <t>Aeng Baja Raja</t>
  </si>
  <si>
    <t>35.29.05.2014</t>
  </si>
  <si>
    <t>Karang Campaka</t>
  </si>
  <si>
    <t>35.29.05.2015</t>
  </si>
  <si>
    <t>Sera Barat</t>
  </si>
  <si>
    <t>35.29.05.2016</t>
  </si>
  <si>
    <t>Sera Tengah</t>
  </si>
  <si>
    <t>35.29.05.2017</t>
  </si>
  <si>
    <t>Sera Timur</t>
  </si>
  <si>
    <t>35.29.05.2018</t>
  </si>
  <si>
    <t>Gingging</t>
  </si>
  <si>
    <t>35.29.05.2019</t>
  </si>
  <si>
    <t>Errabu</t>
  </si>
  <si>
    <t>35.29.05.2020</t>
  </si>
  <si>
    <t>35.29.06.2001</t>
  </si>
  <si>
    <t>35.29.06.2002</t>
  </si>
  <si>
    <t>35.29.06.2003</t>
  </si>
  <si>
    <t>Kebundadap Timur</t>
  </si>
  <si>
    <t>35.29.06.2004</t>
  </si>
  <si>
    <t>Langsar</t>
  </si>
  <si>
    <t>35.29.06.2005</t>
  </si>
  <si>
    <t>Kebundadap Barat</t>
  </si>
  <si>
    <t>35.29.06.2006</t>
  </si>
  <si>
    <t>Saroka</t>
  </si>
  <si>
    <t>35.29.06.2007</t>
  </si>
  <si>
    <t>Tanamerah</t>
  </si>
  <si>
    <t>35.29.06.2008</t>
  </si>
  <si>
    <t>Nambakor</t>
  </si>
  <si>
    <t>35.29.06.2009</t>
  </si>
  <si>
    <t>35.29.06.2010</t>
  </si>
  <si>
    <t>Moangan</t>
  </si>
  <si>
    <t>35.29.06.2011</t>
  </si>
  <si>
    <t>Juluk</t>
  </si>
  <si>
    <t>35.29.06.2012</t>
  </si>
  <si>
    <t>Aengtongtong</t>
  </si>
  <si>
    <t>35.29.06.2013</t>
  </si>
  <si>
    <t>35.29.06.2014</t>
  </si>
  <si>
    <t>Kambingan Timur</t>
  </si>
  <si>
    <t>35.29.07.2001</t>
  </si>
  <si>
    <t>Moncek Barat</t>
  </si>
  <si>
    <t>35.29.07.2002</t>
  </si>
  <si>
    <t>Moncek Tengah</t>
  </si>
  <si>
    <t>35.29.07.2003</t>
  </si>
  <si>
    <t>Moncek Timur</t>
  </si>
  <si>
    <t>35.29.07.2004</t>
  </si>
  <si>
    <t>Banaresep Timur</t>
  </si>
  <si>
    <t>35.29.07.2005</t>
  </si>
  <si>
    <t>Tarogan</t>
  </si>
  <si>
    <t>35.29.07.2006</t>
  </si>
  <si>
    <t>Kambingan Barat</t>
  </si>
  <si>
    <t>35.29.07.2007</t>
  </si>
  <si>
    <t>35.29.07.2008</t>
  </si>
  <si>
    <t>Lenteng Timur</t>
  </si>
  <si>
    <t>35.29.07.2009</t>
  </si>
  <si>
    <t>Lembung Timur</t>
  </si>
  <si>
    <t>35.29.07.2010</t>
  </si>
  <si>
    <t>Lenteng Barat</t>
  </si>
  <si>
    <t>35.29.07.2011</t>
  </si>
  <si>
    <t>Banaresep Barat</t>
  </si>
  <si>
    <t>35.29.07.2012</t>
  </si>
  <si>
    <t>Billapora Rebba</t>
  </si>
  <si>
    <t>35.29.07.2013</t>
  </si>
  <si>
    <t>Lembung Barat</t>
  </si>
  <si>
    <t>35.29.07.2014</t>
  </si>
  <si>
    <t>Ellak Laok</t>
  </si>
  <si>
    <t>35.29.07.2015</t>
  </si>
  <si>
    <t>Ellak Daya</t>
  </si>
  <si>
    <t>35.29.07.2016</t>
  </si>
  <si>
    <t>Daramista</t>
  </si>
  <si>
    <t>35.29.07.2017</t>
  </si>
  <si>
    <t>35.29.07.2018</t>
  </si>
  <si>
    <t>Cangkreng</t>
  </si>
  <si>
    <t>35.29.07.2019</t>
  </si>
  <si>
    <t>Meddelan</t>
  </si>
  <si>
    <t>35.29.07.2020</t>
  </si>
  <si>
    <t>Sendir</t>
  </si>
  <si>
    <t>35.29.08.2001</t>
  </si>
  <si>
    <t>35.29.08.2002</t>
  </si>
  <si>
    <t>Gedugan</t>
  </si>
  <si>
    <t>35.29.08.2003</t>
  </si>
  <si>
    <t>Bringsang</t>
  </si>
  <si>
    <t>35.29.08.2004</t>
  </si>
  <si>
    <t>Aenganyar</t>
  </si>
  <si>
    <t>35.29.08.2005</t>
  </si>
  <si>
    <t>35.29.08.2006</t>
  </si>
  <si>
    <t>Jate</t>
  </si>
  <si>
    <t>35.29.08.2007</t>
  </si>
  <si>
    <t>Banbaru</t>
  </si>
  <si>
    <t>35.29.08.2008</t>
  </si>
  <si>
    <t>Banmaleng</t>
  </si>
  <si>
    <t>35.29.09.2001</t>
  </si>
  <si>
    <t>Bakeong</t>
  </si>
  <si>
    <t>35.29.09.2002</t>
  </si>
  <si>
    <t>Payudan Dundang</t>
  </si>
  <si>
    <t>35.29.09.2003</t>
  </si>
  <si>
    <t>Pordapor</t>
  </si>
  <si>
    <t>35.29.09.2004</t>
  </si>
  <si>
    <t>Guluk-guluk</t>
  </si>
  <si>
    <t>35.29.09.2005</t>
  </si>
  <si>
    <t>Ketawang Laok</t>
  </si>
  <si>
    <t>35.29.09.2006</t>
  </si>
  <si>
    <t>35.29.09.2007</t>
  </si>
  <si>
    <t>Bragung</t>
  </si>
  <si>
    <t>35.29.09.2008</t>
  </si>
  <si>
    <t>Tambuko</t>
  </si>
  <si>
    <t>35.29.09.2009</t>
  </si>
  <si>
    <t>Payudan Nangger</t>
  </si>
  <si>
    <t>35.29.09.2010</t>
  </si>
  <si>
    <t>Payudan Daleman</t>
  </si>
  <si>
    <t>35.29.09.2011</t>
  </si>
  <si>
    <t>Payudan Karangsokon</t>
  </si>
  <si>
    <t>35.29.09.2012</t>
  </si>
  <si>
    <t>Batuampar</t>
  </si>
  <si>
    <t>35.29.10.2001</t>
  </si>
  <si>
    <t>Bataal Barat</t>
  </si>
  <si>
    <t>35.29.10.2002</t>
  </si>
  <si>
    <t>Bataal Timur</t>
  </si>
  <si>
    <t>35.29.10.2003</t>
  </si>
  <si>
    <t>Rombiya Barat</t>
  </si>
  <si>
    <t>35.29.10.2004</t>
  </si>
  <si>
    <t>Rombiya Timur</t>
  </si>
  <si>
    <t>35.29.10.2005</t>
  </si>
  <si>
    <t>35.29.10.2006</t>
  </si>
  <si>
    <t>Billapora Barat</t>
  </si>
  <si>
    <t>35.29.10.2007</t>
  </si>
  <si>
    <t>Billapora Timur</t>
  </si>
  <si>
    <t>35.29.10.2008</t>
  </si>
  <si>
    <t>35.29.10.2009</t>
  </si>
  <si>
    <t>Gadu Timur</t>
  </si>
  <si>
    <t>35.29.10.2010</t>
  </si>
  <si>
    <t>Gadu Barat</t>
  </si>
  <si>
    <t>35.29.10.2011</t>
  </si>
  <si>
    <t>Ketawang Larangan</t>
  </si>
  <si>
    <t>35.29.10.2012</t>
  </si>
  <si>
    <t>Ketawang Parebaan</t>
  </si>
  <si>
    <t>35.29.10.2013</t>
  </si>
  <si>
    <t>Ketawang Daleman</t>
  </si>
  <si>
    <t>35.29.10.2014</t>
  </si>
  <si>
    <t>Ketawang Karay</t>
  </si>
  <si>
    <t>35.29.11.2001</t>
  </si>
  <si>
    <t>Kaduara Timur</t>
  </si>
  <si>
    <t>35.29.11.2002</t>
  </si>
  <si>
    <t>35.29.11.2003</t>
  </si>
  <si>
    <t>Rombasan</t>
  </si>
  <si>
    <t>35.29.11.2004</t>
  </si>
  <si>
    <t>Sentol Laok</t>
  </si>
  <si>
    <t>35.29.11.2005</t>
  </si>
  <si>
    <t>Larangan Perreng</t>
  </si>
  <si>
    <t>35.29.11.2006</t>
  </si>
  <si>
    <t>Sentol Daya</t>
  </si>
  <si>
    <t>35.29.11.2007</t>
  </si>
  <si>
    <t>Pakamban Daya</t>
  </si>
  <si>
    <t>35.29.11.2008</t>
  </si>
  <si>
    <t>Pakamban Laok</t>
  </si>
  <si>
    <t>35.29.11.2009</t>
  </si>
  <si>
    <t>35.29.11.2010</t>
  </si>
  <si>
    <t>Pragaan Laok</t>
  </si>
  <si>
    <t>35.29.11.2011</t>
  </si>
  <si>
    <t>Pragaan Daya</t>
  </si>
  <si>
    <t>35.29.11.2012</t>
  </si>
  <si>
    <t>Prenduan</t>
  </si>
  <si>
    <t>35.29.11.2013</t>
  </si>
  <si>
    <t>Aeng Panas</t>
  </si>
  <si>
    <t>35.29.11.2014</t>
  </si>
  <si>
    <t>Karduluk</t>
  </si>
  <si>
    <t>35.29.12.2001</t>
  </si>
  <si>
    <t>Ambunten Barat</t>
  </si>
  <si>
    <t>35.29.12.2002</t>
  </si>
  <si>
    <t>Ambunten Tengah</t>
  </si>
  <si>
    <t>35.29.12.2003</t>
  </si>
  <si>
    <t>Ambunten Timur</t>
  </si>
  <si>
    <t>35.29.12.2004</t>
  </si>
  <si>
    <t>Tambaagung Barat</t>
  </si>
  <si>
    <t>35.29.12.2005</t>
  </si>
  <si>
    <t>Tambaagung Tengah</t>
  </si>
  <si>
    <t>35.29.12.2006</t>
  </si>
  <si>
    <t>Tambaagung Ares</t>
  </si>
  <si>
    <t>35.29.12.2007</t>
  </si>
  <si>
    <t>35.29.12.2008</t>
  </si>
  <si>
    <t>Tambaagung Timur</t>
  </si>
  <si>
    <t>35.29.12.2009</t>
  </si>
  <si>
    <t>Bukabu</t>
  </si>
  <si>
    <t>35.29.12.2010</t>
  </si>
  <si>
    <t>Campor Barat</t>
  </si>
  <si>
    <t>35.29.12.2011</t>
  </si>
  <si>
    <t>Keles</t>
  </si>
  <si>
    <t>35.29.12.2012</t>
  </si>
  <si>
    <t>Campor Timur</t>
  </si>
  <si>
    <t>35.29.12.2013</t>
  </si>
  <si>
    <t>Belluk Ares</t>
  </si>
  <si>
    <t>35.29.12.2014</t>
  </si>
  <si>
    <t>Belluk Kenek</t>
  </si>
  <si>
    <t>35.29.12.2015</t>
  </si>
  <si>
    <t>Belluk Raja</t>
  </si>
  <si>
    <t>35.29.13.2001</t>
  </si>
  <si>
    <t>Montorna</t>
  </si>
  <si>
    <t>35.29.13.2002</t>
  </si>
  <si>
    <t>35.29.13.2003</t>
  </si>
  <si>
    <t>35.29.13.2004</t>
  </si>
  <si>
    <t>Rajun</t>
  </si>
  <si>
    <t>35.29.13.2005</t>
  </si>
  <si>
    <t>Lebeng Timur</t>
  </si>
  <si>
    <t>35.29.13.2006</t>
  </si>
  <si>
    <t>Lebeng Barat</t>
  </si>
  <si>
    <t>35.29.13.2007</t>
  </si>
  <si>
    <t>Soddara</t>
  </si>
  <si>
    <t>35.29.13.2008</t>
  </si>
  <si>
    <t>35.29.13.2009</t>
  </si>
  <si>
    <t>Padangdangan</t>
  </si>
  <si>
    <t>35.29.13.2010</t>
  </si>
  <si>
    <t>Panaongan</t>
  </si>
  <si>
    <t>35.29.14.2001</t>
  </si>
  <si>
    <t>Slopeng</t>
  </si>
  <si>
    <t>35.29.14.2002</t>
  </si>
  <si>
    <t>Semaan</t>
  </si>
  <si>
    <t>35.29.14.2003</t>
  </si>
  <si>
    <t>Batubellah Barat</t>
  </si>
  <si>
    <t>35.29.14.2004</t>
  </si>
  <si>
    <t>Batubellah Timur</t>
  </si>
  <si>
    <t>35.29.14.2005</t>
  </si>
  <si>
    <t>Kecer</t>
  </si>
  <si>
    <t>35.29.14.2006</t>
  </si>
  <si>
    <t>35.29.14.2007</t>
  </si>
  <si>
    <t>35.29.14.2008</t>
  </si>
  <si>
    <t>Jelbudan</t>
  </si>
  <si>
    <t>35.29.14.2009</t>
  </si>
  <si>
    <t>Kerta Barat</t>
  </si>
  <si>
    <t>35.29.14.2010</t>
  </si>
  <si>
    <t>Kerta Timur</t>
  </si>
  <si>
    <t>35.29.14.2011</t>
  </si>
  <si>
    <t>Nyapar</t>
  </si>
  <si>
    <t>35.29.14.2012</t>
  </si>
  <si>
    <t>Dasuk Barat</t>
  </si>
  <si>
    <t>35.29.14.2013</t>
  </si>
  <si>
    <t>Dasuk Timur</t>
  </si>
  <si>
    <t>35.29.14.2014</t>
  </si>
  <si>
    <t>Dasuk Laok</t>
  </si>
  <si>
    <t>35.29.14.2015</t>
  </si>
  <si>
    <t>Mantajun</t>
  </si>
  <si>
    <t>35.29.15.2001</t>
  </si>
  <si>
    <t>35.29.15.2002</t>
  </si>
  <si>
    <t>Pakondang</t>
  </si>
  <si>
    <t>35.29.15.2003</t>
  </si>
  <si>
    <t>Matanair</t>
  </si>
  <si>
    <t>35.29.15.2004</t>
  </si>
  <si>
    <t>35.29.15.2005</t>
  </si>
  <si>
    <t>Banasare</t>
  </si>
  <si>
    <t>35.29.15.2006</t>
  </si>
  <si>
    <t>Bunbarat</t>
  </si>
  <si>
    <t>35.29.15.2007</t>
  </si>
  <si>
    <t>Karang Nangka</t>
  </si>
  <si>
    <t>35.29.15.2008</t>
  </si>
  <si>
    <t>Basoka</t>
  </si>
  <si>
    <t>35.29.15.2009</t>
  </si>
  <si>
    <t>Duko</t>
  </si>
  <si>
    <t>35.29.15.2010</t>
  </si>
  <si>
    <t>35.29.15.2011</t>
  </si>
  <si>
    <t>Kalebengan</t>
  </si>
  <si>
    <t>35.29.16.2001</t>
  </si>
  <si>
    <t>Kolpo</t>
  </si>
  <si>
    <t>35.29.16.2002</t>
  </si>
  <si>
    <t>Tamidung</t>
  </si>
  <si>
    <t>35.29.16.2003</t>
  </si>
  <si>
    <t>Batang-batang Laok</t>
  </si>
  <si>
    <t>35.29.16.2004</t>
  </si>
  <si>
    <t>Batang-Batang Daya</t>
  </si>
  <si>
    <t>35.29.16.2005</t>
  </si>
  <si>
    <t>Totosan</t>
  </si>
  <si>
    <t>35.29.16.2006</t>
  </si>
  <si>
    <t>Banuaju Barat</t>
  </si>
  <si>
    <t>35.29.16.2007</t>
  </si>
  <si>
    <t>Banuaju Timur</t>
  </si>
  <si>
    <t>35.29.16.2008</t>
  </si>
  <si>
    <t>Jenangger</t>
  </si>
  <si>
    <t>35.29.16.2009</t>
  </si>
  <si>
    <t>Nyabakan Timur</t>
  </si>
  <si>
    <t>35.29.16.2010</t>
  </si>
  <si>
    <t>Nyabakan Barat</t>
  </si>
  <si>
    <t>35.29.16.2011</t>
  </si>
  <si>
    <t>Jangkong</t>
  </si>
  <si>
    <t>35.29.16.2012</t>
  </si>
  <si>
    <t>Legung Barat</t>
  </si>
  <si>
    <t>35.29.16.2013</t>
  </si>
  <si>
    <t>Legung Timur</t>
  </si>
  <si>
    <t>35.29.16.2014</t>
  </si>
  <si>
    <t>Dapenda</t>
  </si>
  <si>
    <t>35.29.16.2015</t>
  </si>
  <si>
    <t>Bilangan</t>
  </si>
  <si>
    <t>35.29.16.2016</t>
  </si>
  <si>
    <t>35.29.17.2001</t>
  </si>
  <si>
    <t>Aengmerah</t>
  </si>
  <si>
    <t>35.29.17.2002</t>
  </si>
  <si>
    <t>Tengedan</t>
  </si>
  <si>
    <t>35.29.17.2003</t>
  </si>
  <si>
    <t>Juruan Laok</t>
  </si>
  <si>
    <t>35.29.17.2004</t>
  </si>
  <si>
    <t>Juruan Daya</t>
  </si>
  <si>
    <t>35.29.17.2005</t>
  </si>
  <si>
    <t>Badur</t>
  </si>
  <si>
    <t>35.29.17.2006</t>
  </si>
  <si>
    <t>Gedang-Gedang</t>
  </si>
  <si>
    <t>35.29.17.2007</t>
  </si>
  <si>
    <t>Batuputih Kenek</t>
  </si>
  <si>
    <t>35.29.17.2008</t>
  </si>
  <si>
    <t>Batuputih Laok</t>
  </si>
  <si>
    <t>35.29.17.2009</t>
  </si>
  <si>
    <t>Batuputih Daya</t>
  </si>
  <si>
    <t>35.29.17.2010</t>
  </si>
  <si>
    <t>Bantelan</t>
  </si>
  <si>
    <t>35.29.17.2011</t>
  </si>
  <si>
    <t>Larangan Barma</t>
  </si>
  <si>
    <t>35.29.17.2012</t>
  </si>
  <si>
    <t>Larangan Kerta</t>
  </si>
  <si>
    <t>35.29.17.2013</t>
  </si>
  <si>
    <t>Bulla'an</t>
  </si>
  <si>
    <t>35.29.17.2014</t>
  </si>
  <si>
    <t>Sergang</t>
  </si>
  <si>
    <t>35.29.18.2001</t>
  </si>
  <si>
    <t>35.29.18.2002</t>
  </si>
  <si>
    <t>Jadung</t>
  </si>
  <si>
    <t>35.29.18.2003</t>
  </si>
  <si>
    <t>Romben Barat</t>
  </si>
  <si>
    <t>35.29.18.2004</t>
  </si>
  <si>
    <t>Romben Rana</t>
  </si>
  <si>
    <t>35.29.18.2005</t>
  </si>
  <si>
    <t>Romben Guna</t>
  </si>
  <si>
    <t>35.29.18.2006</t>
  </si>
  <si>
    <t>Taman Sare</t>
  </si>
  <si>
    <t>35.29.18.2007</t>
  </si>
  <si>
    <t>Bicabbi</t>
  </si>
  <si>
    <t>35.29.18.2008</t>
  </si>
  <si>
    <t>35.29.18.2009</t>
  </si>
  <si>
    <t>Bunpenang</t>
  </si>
  <si>
    <t>35.29.18.2010</t>
  </si>
  <si>
    <t>Bungin-bungin</t>
  </si>
  <si>
    <t>35.29.18.2011</t>
  </si>
  <si>
    <t>Lapa Taman</t>
  </si>
  <si>
    <t>35.29.18.2012</t>
  </si>
  <si>
    <t>Lapa Laok</t>
  </si>
  <si>
    <t>35.29.18.2013</t>
  </si>
  <si>
    <t>Lapa Daya</t>
  </si>
  <si>
    <t>35.29.18.2014</t>
  </si>
  <si>
    <t>Bancamara</t>
  </si>
  <si>
    <t>35.29.18.2015</t>
  </si>
  <si>
    <t>Banra'as</t>
  </si>
  <si>
    <t>35.29.19.2001</t>
  </si>
  <si>
    <t>35.29.19.2002</t>
  </si>
  <si>
    <t>Longos</t>
  </si>
  <si>
    <t>35.29.19.2003</t>
  </si>
  <si>
    <t>Andulang</t>
  </si>
  <si>
    <t>35.29.19.2004</t>
  </si>
  <si>
    <t>Gapura Timur</t>
  </si>
  <si>
    <t>35.29.19.2005</t>
  </si>
  <si>
    <t>35.29.19.2006</t>
  </si>
  <si>
    <t>Gersik Putih</t>
  </si>
  <si>
    <t>35.29.19.2007</t>
  </si>
  <si>
    <t>Gapura Tengah</t>
  </si>
  <si>
    <t>35.29.19.2008</t>
  </si>
  <si>
    <t>Gapura Barat</t>
  </si>
  <si>
    <t>35.29.19.2009</t>
  </si>
  <si>
    <t>Panagan</t>
  </si>
  <si>
    <t>35.29.19.2010</t>
  </si>
  <si>
    <t>Palo'lo'an</t>
  </si>
  <si>
    <t>35.29.19.2011</t>
  </si>
  <si>
    <t>Banjar Timur</t>
  </si>
  <si>
    <t>35.29.19.2012</t>
  </si>
  <si>
    <t>Banjar Barat</t>
  </si>
  <si>
    <t>35.29.19.2013</t>
  </si>
  <si>
    <t>Batudinding</t>
  </si>
  <si>
    <t>35.29.19.2014</t>
  </si>
  <si>
    <t>Baban</t>
  </si>
  <si>
    <t>35.29.19.2015</t>
  </si>
  <si>
    <t>Karangbudi</t>
  </si>
  <si>
    <t>35.29.19.2016</t>
  </si>
  <si>
    <t>Braji</t>
  </si>
  <si>
    <t>35.29.19.2017</t>
  </si>
  <si>
    <t>Poja</t>
  </si>
  <si>
    <t>35.29.20.2001</t>
  </si>
  <si>
    <t>35.29.20.2002</t>
  </si>
  <si>
    <t>35.29.20.2003</t>
  </si>
  <si>
    <t>Gendang Timur</t>
  </si>
  <si>
    <t>35.29.20.2004</t>
  </si>
  <si>
    <t>35.29.20.2005</t>
  </si>
  <si>
    <t>Jambuir</t>
  </si>
  <si>
    <t>35.29.20.2006</t>
  </si>
  <si>
    <t>35.29.20.2007</t>
  </si>
  <si>
    <t>Kalowang</t>
  </si>
  <si>
    <t>35.29.20.2008</t>
  </si>
  <si>
    <t>Nyamplong</t>
  </si>
  <si>
    <t>35.29.20.2009</t>
  </si>
  <si>
    <t>Gendang Barat</t>
  </si>
  <si>
    <t>35.29.20.2010</t>
  </si>
  <si>
    <t>Tarebung</t>
  </si>
  <si>
    <t>35.29.21.2001</t>
  </si>
  <si>
    <t>35.29.21.2002</t>
  </si>
  <si>
    <t>35.29.21.2003</t>
  </si>
  <si>
    <t>35.29.21.2004</t>
  </si>
  <si>
    <t>Sokaramme Timur</t>
  </si>
  <si>
    <t>35.29.21.2005</t>
  </si>
  <si>
    <t>Sokarami Paseser</t>
  </si>
  <si>
    <t>35.29.21.2006</t>
  </si>
  <si>
    <t>35.29.21.2007</t>
  </si>
  <si>
    <t>Rosong</t>
  </si>
  <si>
    <t>35.29.21.2008</t>
  </si>
  <si>
    <t>Sonok</t>
  </si>
  <si>
    <t>35.29.22.2001</t>
  </si>
  <si>
    <t>Ketupat</t>
  </si>
  <si>
    <t>35.29.22.2002</t>
  </si>
  <si>
    <t>Jungkat</t>
  </si>
  <si>
    <t>35.29.22.2003</t>
  </si>
  <si>
    <t>Kropoh</t>
  </si>
  <si>
    <t>35.29.22.2004</t>
  </si>
  <si>
    <t>35.29.22.2005</t>
  </si>
  <si>
    <t>Alas Malang</t>
  </si>
  <si>
    <t>35.29.22.2006</t>
  </si>
  <si>
    <t>35.29.22.2007</t>
  </si>
  <si>
    <t>35.29.22.2008</t>
  </si>
  <si>
    <t>Tonduk</t>
  </si>
  <si>
    <t>35.29.22.2009</t>
  </si>
  <si>
    <t>Guwa-Guwa</t>
  </si>
  <si>
    <t>35.29.23.2001</t>
  </si>
  <si>
    <t>Sukajeruk</t>
  </si>
  <si>
    <t>35.29.23.2002</t>
  </si>
  <si>
    <t>Masalima</t>
  </si>
  <si>
    <t>35.29.23.2003</t>
  </si>
  <si>
    <t>Masakambing</t>
  </si>
  <si>
    <t>35.29.23.2004</t>
  </si>
  <si>
    <t>Kramian</t>
  </si>
  <si>
    <t>35.29.24.2001</t>
  </si>
  <si>
    <t>Pajanangger</t>
  </si>
  <si>
    <t>35.29.24.2008</t>
  </si>
  <si>
    <t>Sawah Sumur</t>
  </si>
  <si>
    <t>35.29.24.2009</t>
  </si>
  <si>
    <t>Paseraman</t>
  </si>
  <si>
    <t>35.29.24.2010</t>
  </si>
  <si>
    <t>Gelaman</t>
  </si>
  <si>
    <t>35.29.24.2011</t>
  </si>
  <si>
    <t>Buddi</t>
  </si>
  <si>
    <t>35.29.24.2012</t>
  </si>
  <si>
    <t>Kolo-kolo</t>
  </si>
  <si>
    <t>35.29.24.2013</t>
  </si>
  <si>
    <t>Angkatan</t>
  </si>
  <si>
    <t>35.29.24.2014</t>
  </si>
  <si>
    <t>Kalisangka</t>
  </si>
  <si>
    <t>35.29.24.2015</t>
  </si>
  <si>
    <t>Bilis-bilis</t>
  </si>
  <si>
    <t>35.29.24.2016</t>
  </si>
  <si>
    <t>Laok Jang-Jang</t>
  </si>
  <si>
    <t>35.29.24.2017</t>
  </si>
  <si>
    <t>Sumbernangka</t>
  </si>
  <si>
    <t>35.29.24.2018</t>
  </si>
  <si>
    <t>35.29.24.2019</t>
  </si>
  <si>
    <t>Kalikatak</t>
  </si>
  <si>
    <t>35.29.24.2020</t>
  </si>
  <si>
    <t>35.29.24.2021</t>
  </si>
  <si>
    <t>Kalinganyar</t>
  </si>
  <si>
    <t>35.29.24.2022</t>
  </si>
  <si>
    <t>Angon-angon</t>
  </si>
  <si>
    <t>35.29.24.2023</t>
  </si>
  <si>
    <t>Sambakati</t>
  </si>
  <si>
    <t>35.29.24.2024</t>
  </si>
  <si>
    <t>Pandeman</t>
  </si>
  <si>
    <t>35.29.24.2025</t>
  </si>
  <si>
    <t>35.29.25.2001</t>
  </si>
  <si>
    <t>35.29.25.2002</t>
  </si>
  <si>
    <t>Tanjung Kiaok</t>
  </si>
  <si>
    <t>35.29.25.2003</t>
  </si>
  <si>
    <t>Sakala</t>
  </si>
  <si>
    <t>35.29.25.2004</t>
  </si>
  <si>
    <t>Pagerungan Besar</t>
  </si>
  <si>
    <t>35.29.25.2005</t>
  </si>
  <si>
    <t>Pagerungan Kecil</t>
  </si>
  <si>
    <t>35.29.25.2006</t>
  </si>
  <si>
    <t>Saseel</t>
  </si>
  <si>
    <t>35.29.25.2007</t>
  </si>
  <si>
    <t>35.29.25.2008</t>
  </si>
  <si>
    <t>Sabunten</t>
  </si>
  <si>
    <t>35.29.25.2009</t>
  </si>
  <si>
    <t>Paliat</t>
  </si>
  <si>
    <t>35.29.25.2010</t>
  </si>
  <si>
    <t>Sadulang</t>
  </si>
  <si>
    <t>35.29.25.2011</t>
  </si>
  <si>
    <t>Saur Saebus</t>
  </si>
  <si>
    <t>35.29.26.2001</t>
  </si>
  <si>
    <t>35.29.26.2002</t>
  </si>
  <si>
    <t>Babbalan</t>
  </si>
  <si>
    <t>35.29.26.2003</t>
  </si>
  <si>
    <t>Gedungan</t>
  </si>
  <si>
    <t>35.29.26.2004</t>
  </si>
  <si>
    <t>Gunggung</t>
  </si>
  <si>
    <t>35.29.26.2005</t>
  </si>
  <si>
    <t>35.29.26.2006</t>
  </si>
  <si>
    <t>Torbang</t>
  </si>
  <si>
    <t>35.29.26.2007</t>
  </si>
  <si>
    <t>Gelugur</t>
  </si>
  <si>
    <t>35.29.27.2001</t>
  </si>
  <si>
    <t>Saobi</t>
  </si>
  <si>
    <t>35.29.27.2002</t>
  </si>
  <si>
    <t>35.29.27.2003</t>
  </si>
  <si>
    <t>Torjek</t>
  </si>
  <si>
    <t>35.29.27.2004</t>
  </si>
  <si>
    <t>Cangkramaan</t>
  </si>
  <si>
    <t>35.29.27.2005</t>
  </si>
  <si>
    <t>Tembayangan</t>
  </si>
  <si>
    <t>35.29.27.2006</t>
  </si>
  <si>
    <t>35.29.27.2007</t>
  </si>
  <si>
    <t>Daandung</t>
  </si>
  <si>
    <t>35.29.27.2008</t>
  </si>
  <si>
    <t>Timur Jang-Jang</t>
  </si>
  <si>
    <t>35.29.27.2009</t>
  </si>
  <si>
    <t>Jukong-jukong</t>
  </si>
  <si>
    <t>35.71.01.1001</t>
  </si>
  <si>
    <t>Bandar Lor</t>
  </si>
  <si>
    <t>35.71.01.1002</t>
  </si>
  <si>
    <t>Bandar Kidul</t>
  </si>
  <si>
    <t>35.71.01.1003</t>
  </si>
  <si>
    <t>Banjar Mlati</t>
  </si>
  <si>
    <t>35.71.01.1004</t>
  </si>
  <si>
    <t>35.71.01.1005</t>
  </si>
  <si>
    <t>35.71.01.1006</t>
  </si>
  <si>
    <t>Bujel</t>
  </si>
  <si>
    <t>35.71.01.1007</t>
  </si>
  <si>
    <t>35.71.01.1008</t>
  </si>
  <si>
    <t>35.71.01.1009</t>
  </si>
  <si>
    <t>35.71.01.1010</t>
  </si>
  <si>
    <t>35.71.01.1011</t>
  </si>
  <si>
    <t>35.71.01.1012</t>
  </si>
  <si>
    <t>35.71.01.1013</t>
  </si>
  <si>
    <t>Lirboyo</t>
  </si>
  <si>
    <t>35.71.01.1014</t>
  </si>
  <si>
    <t>35.71.02.1001</t>
  </si>
  <si>
    <t>35.71.02.1002</t>
  </si>
  <si>
    <t>Balowerti</t>
  </si>
  <si>
    <t>35.71.02.1003</t>
  </si>
  <si>
    <t>Dandangan</t>
  </si>
  <si>
    <t>35.71.02.1004</t>
  </si>
  <si>
    <t>35.71.02.1005</t>
  </si>
  <si>
    <t>Kampung Dalem</t>
  </si>
  <si>
    <t>35.71.02.1006</t>
  </si>
  <si>
    <t>Setonopande</t>
  </si>
  <si>
    <t>35.71.02.1007</t>
  </si>
  <si>
    <t>35.71.02.1008</t>
  </si>
  <si>
    <t>Pakelan</t>
  </si>
  <si>
    <t>35.71.02.1009</t>
  </si>
  <si>
    <t>Setonogedong</t>
  </si>
  <si>
    <t>35.71.02.1010</t>
  </si>
  <si>
    <t>35.71.02.1011</t>
  </si>
  <si>
    <t>35.71.02.1012</t>
  </si>
  <si>
    <t>35.71.02.1013</t>
  </si>
  <si>
    <t>35.71.02.1014</t>
  </si>
  <si>
    <t>Ngronggo</t>
  </si>
  <si>
    <t>35.71.02.1015</t>
  </si>
  <si>
    <t>35.71.02.1016</t>
  </si>
  <si>
    <t>Pocanan</t>
  </si>
  <si>
    <t>35.71.02.1017</t>
  </si>
  <si>
    <t>35.71.03.1001</t>
  </si>
  <si>
    <t>35.71.03.1002</t>
  </si>
  <si>
    <t>35.71.03.1003</t>
  </si>
  <si>
    <t>Tosaren</t>
  </si>
  <si>
    <t>35.71.03.1004</t>
  </si>
  <si>
    <t>Jamsaren</t>
  </si>
  <si>
    <t>35.71.03.1005</t>
  </si>
  <si>
    <t>35.71.03.1006</t>
  </si>
  <si>
    <t>35.71.03.1007</t>
  </si>
  <si>
    <t>35.71.03.1008</t>
  </si>
  <si>
    <t>Tinalan</t>
  </si>
  <si>
    <t>35.71.03.1009</t>
  </si>
  <si>
    <t>35.71.03.1010</t>
  </si>
  <si>
    <t>35.71.03.1011</t>
  </si>
  <si>
    <t>Tampurejo</t>
  </si>
  <si>
    <t>35.71.03.1012</t>
  </si>
  <si>
    <t>Ketami</t>
  </si>
  <si>
    <t>35.71.03.1013</t>
  </si>
  <si>
    <t>35.71.03.1014</t>
  </si>
  <si>
    <t>35.71.03.1015</t>
  </si>
  <si>
    <t>Burengan</t>
  </si>
  <si>
    <t>35.72.01.1001</t>
  </si>
  <si>
    <t>35.72.01.1002</t>
  </si>
  <si>
    <t>35.72.01.1003</t>
  </si>
  <si>
    <t>35.72.01.1004</t>
  </si>
  <si>
    <t>35.72.01.1005</t>
  </si>
  <si>
    <t>35.72.01.1006</t>
  </si>
  <si>
    <t>35.72.01.1007</t>
  </si>
  <si>
    <t>Kepanjenlor</t>
  </si>
  <si>
    <t>35.72.02.1001</t>
  </si>
  <si>
    <t>35.72.02.1002</t>
  </si>
  <si>
    <t>35.72.02.1003</t>
  </si>
  <si>
    <t>Tlumpu</t>
  </si>
  <si>
    <t>35.72.02.1004</t>
  </si>
  <si>
    <t>35.72.02.1005</t>
  </si>
  <si>
    <t>35.72.02.1006</t>
  </si>
  <si>
    <t>35.72.02.1007</t>
  </si>
  <si>
    <t>35.72.03.1001</t>
  </si>
  <si>
    <t>Gedog</t>
  </si>
  <si>
    <t>35.72.03.1002</t>
  </si>
  <si>
    <t>35.72.03.1003</t>
  </si>
  <si>
    <t>35.72.03.1004</t>
  </si>
  <si>
    <t>35.72.03.1005</t>
  </si>
  <si>
    <t>35.72.03.1006</t>
  </si>
  <si>
    <t>35.72.03.1007</t>
  </si>
  <si>
    <t>Bendogerit</t>
  </si>
  <si>
    <t>35.73.01.1001</t>
  </si>
  <si>
    <t>Balearjosari</t>
  </si>
  <si>
    <t>35.73.01.1002</t>
  </si>
  <si>
    <t>35.73.01.1003</t>
  </si>
  <si>
    <t>Polowijen</t>
  </si>
  <si>
    <t>35.73.01.1004</t>
  </si>
  <si>
    <t>35.73.01.1005</t>
  </si>
  <si>
    <t>35.73.01.1006</t>
  </si>
  <si>
    <t>35.73.01.1007</t>
  </si>
  <si>
    <t>35.73.01.1008</t>
  </si>
  <si>
    <t>Bunulrejo</t>
  </si>
  <si>
    <t>35.73.01.1009</t>
  </si>
  <si>
    <t>Kesatrian</t>
  </si>
  <si>
    <t>35.73.01.1010</t>
  </si>
  <si>
    <t>Polehan</t>
  </si>
  <si>
    <t>35.73.01.1011</t>
  </si>
  <si>
    <t>Jodipan</t>
  </si>
  <si>
    <t>35.73.02.1001</t>
  </si>
  <si>
    <t>35.73.02.1002</t>
  </si>
  <si>
    <t>Rampalcelaket</t>
  </si>
  <si>
    <t>35.73.02.1003</t>
  </si>
  <si>
    <t>Samaan</t>
  </si>
  <si>
    <t>35.73.02.1004</t>
  </si>
  <si>
    <t>35.73.02.1005</t>
  </si>
  <si>
    <t>35.73.02.1006</t>
  </si>
  <si>
    <t>Kasin</t>
  </si>
  <si>
    <t>35.73.02.1007</t>
  </si>
  <si>
    <t>35.73.02.1008</t>
  </si>
  <si>
    <t>Oro-oro Dowo</t>
  </si>
  <si>
    <t>35.73.02.1009</t>
  </si>
  <si>
    <t>35.73.02.1010</t>
  </si>
  <si>
    <t>Gading Kasri</t>
  </si>
  <si>
    <t>35.73.02.1011</t>
  </si>
  <si>
    <t>35.73.03.1001</t>
  </si>
  <si>
    <t>Kotalama</t>
  </si>
  <si>
    <t>35.73.03.1002</t>
  </si>
  <si>
    <t>35.73.03.1003</t>
  </si>
  <si>
    <t>35.73.03.1004</t>
  </si>
  <si>
    <t>35.73.03.1005</t>
  </si>
  <si>
    <t>Buring</t>
  </si>
  <si>
    <t>35.73.03.1006</t>
  </si>
  <si>
    <t>35.73.03.1007</t>
  </si>
  <si>
    <t>35.73.03.1008</t>
  </si>
  <si>
    <t>35.73.03.1009</t>
  </si>
  <si>
    <t>Madyopuro</t>
  </si>
  <si>
    <t>35.73.03.1010</t>
  </si>
  <si>
    <t>Cemorokandang</t>
  </si>
  <si>
    <t>35.73.03.1011</t>
  </si>
  <si>
    <t>35.73.03.1012</t>
  </si>
  <si>
    <t>35.73.04.1001</t>
  </si>
  <si>
    <t>Ciptomulyo</t>
  </si>
  <si>
    <t>35.73.04.1002</t>
  </si>
  <si>
    <t>35.73.04.1003</t>
  </si>
  <si>
    <t>35.73.04.1004</t>
  </si>
  <si>
    <t>Bandungrejosari</t>
  </si>
  <si>
    <t>35.73.04.1005</t>
  </si>
  <si>
    <t>35.73.04.1006</t>
  </si>
  <si>
    <t>35.73.04.1007</t>
  </si>
  <si>
    <t>Pisangcandi</t>
  </si>
  <si>
    <t>35.73.04.1008</t>
  </si>
  <si>
    <t>Bandulan</t>
  </si>
  <si>
    <t>35.73.04.1009</t>
  </si>
  <si>
    <t>Karangbesuki</t>
  </si>
  <si>
    <t>35.73.04.1010</t>
  </si>
  <si>
    <t>35.73.04.1011</t>
  </si>
  <si>
    <t>Bakalankrajan</t>
  </si>
  <si>
    <t>35.73.05.1001</t>
  </si>
  <si>
    <t>35.73.05.1002</t>
  </si>
  <si>
    <t>Merjosari</t>
  </si>
  <si>
    <t>35.73.05.1003</t>
  </si>
  <si>
    <t>Tlogomas</t>
  </si>
  <si>
    <t>35.73.05.1004</t>
  </si>
  <si>
    <t>35.73.05.1005</t>
  </si>
  <si>
    <t>35.73.05.1006</t>
  </si>
  <si>
    <t>Ketawanggede</t>
  </si>
  <si>
    <t>35.73.05.1007</t>
  </si>
  <si>
    <t>35.73.05.1008</t>
  </si>
  <si>
    <t>Tunjungsekar</t>
  </si>
  <si>
    <t>35.73.05.1009</t>
  </si>
  <si>
    <t>Mojolangu</t>
  </si>
  <si>
    <t>35.73.05.1010</t>
  </si>
  <si>
    <t>35.73.05.1011</t>
  </si>
  <si>
    <t>35.73.05.1012</t>
  </si>
  <si>
    <t>Tasik Madu</t>
  </si>
  <si>
    <t>35.74.01.1001</t>
  </si>
  <si>
    <t>35.74.01.1002</t>
  </si>
  <si>
    <t>Triwung Lor</t>
  </si>
  <si>
    <t>35.74.01.1003</t>
  </si>
  <si>
    <t>Triwung Kidul</t>
  </si>
  <si>
    <t>35.74.01.1007</t>
  </si>
  <si>
    <t>Pohsangit Kidul</t>
  </si>
  <si>
    <t>35.74.01.1008</t>
  </si>
  <si>
    <t>35.74.01.1009</t>
  </si>
  <si>
    <t>35.74.02.1001</t>
  </si>
  <si>
    <t>Jrebeng Kidul</t>
  </si>
  <si>
    <t>35.74.02.1002</t>
  </si>
  <si>
    <t>35.74.02.1003</t>
  </si>
  <si>
    <t>Kedunggaleng</t>
  </si>
  <si>
    <t>35.74.02.1005</t>
  </si>
  <si>
    <t>Kedung Asem</t>
  </si>
  <si>
    <t>35.74.02.1006</t>
  </si>
  <si>
    <t>Sumber Taman</t>
  </si>
  <si>
    <t>35.74.02.1007</t>
  </si>
  <si>
    <t>35.74.03.1001</t>
  </si>
  <si>
    <t>35.74.03.1002</t>
  </si>
  <si>
    <t>35.74.03.1004</t>
  </si>
  <si>
    <t>35.74.03.1007</t>
  </si>
  <si>
    <t>35.74.03.1010</t>
  </si>
  <si>
    <t>Wiroborang</t>
  </si>
  <si>
    <t>35.74.04.1001</t>
  </si>
  <si>
    <t>Tisnonegaran</t>
  </si>
  <si>
    <t>35.74.04.1002</t>
  </si>
  <si>
    <t>35.74.04.1003</t>
  </si>
  <si>
    <t>35.74.04.1004</t>
  </si>
  <si>
    <t>Kebonsari Wetan</t>
  </si>
  <si>
    <t>35.74.04.1005</t>
  </si>
  <si>
    <t>Curahgrinting</t>
  </si>
  <si>
    <t>35.74.04.1006</t>
  </si>
  <si>
    <t>Kebonsari Kulon</t>
  </si>
  <si>
    <t>35.74.05.1001</t>
  </si>
  <si>
    <t>Jrebeng Kulon</t>
  </si>
  <si>
    <t>35.74.05.1002</t>
  </si>
  <si>
    <t>Kareng Lor</t>
  </si>
  <si>
    <t>35.74.05.1003</t>
  </si>
  <si>
    <t>35.74.05.1004</t>
  </si>
  <si>
    <t>Jrebeng Lor</t>
  </si>
  <si>
    <t>35.74.05.1005</t>
  </si>
  <si>
    <t>35.74.05.1006</t>
  </si>
  <si>
    <t>Jrebeng Wetan</t>
  </si>
  <si>
    <t>35.75.01.1001</t>
  </si>
  <si>
    <t>Karangketug</t>
  </si>
  <si>
    <t>35.75.01.1002</t>
  </si>
  <si>
    <t>35.75.01.1003</t>
  </si>
  <si>
    <t>35.75.01.1004</t>
  </si>
  <si>
    <t>35.75.01.1005</t>
  </si>
  <si>
    <t>Bukir</t>
  </si>
  <si>
    <t>35.75.01.1006</t>
  </si>
  <si>
    <t>35.75.01.1007</t>
  </si>
  <si>
    <t>Krapyakrejo</t>
  </si>
  <si>
    <t>35.75.01.1009</t>
  </si>
  <si>
    <t>35.75.02.1001</t>
  </si>
  <si>
    <t>35.75.02.1002</t>
  </si>
  <si>
    <t>35.75.02.1003</t>
  </si>
  <si>
    <t>35.75.02.1004</t>
  </si>
  <si>
    <t>Purutrejo</t>
  </si>
  <si>
    <t>35.75.02.1005</t>
  </si>
  <si>
    <t>35.75.02.1006</t>
  </si>
  <si>
    <t>35.75.02.1011</t>
  </si>
  <si>
    <t>35.75.03.1001</t>
  </si>
  <si>
    <t>35.75.03.1002</t>
  </si>
  <si>
    <t>35.75.03.1003</t>
  </si>
  <si>
    <t>35.75.03.1005</t>
  </si>
  <si>
    <t>35.75.03.1006</t>
  </si>
  <si>
    <t>Krampyangan</t>
  </si>
  <si>
    <t>35.75.03.1009</t>
  </si>
  <si>
    <t>35.75.04.1001</t>
  </si>
  <si>
    <t>35.75.04.1002</t>
  </si>
  <si>
    <t>35.75.04.1003</t>
  </si>
  <si>
    <t>Trajeng</t>
  </si>
  <si>
    <t>35.75.04.1004</t>
  </si>
  <si>
    <t>35.75.04.1005</t>
  </si>
  <si>
    <t>35.75.04.1006</t>
  </si>
  <si>
    <t>35.75.04.1007</t>
  </si>
  <si>
    <t>35.75.04.1008</t>
  </si>
  <si>
    <t>Petamanan</t>
  </si>
  <si>
    <t>35.75.04.1009</t>
  </si>
  <si>
    <t>35.75.04.1010</t>
  </si>
  <si>
    <t>Bugul Lor</t>
  </si>
  <si>
    <t>35.75.04.1011</t>
  </si>
  <si>
    <t>35.75.04.1012</t>
  </si>
  <si>
    <t>35.75.04.1013</t>
  </si>
  <si>
    <t>Mandaranrejo</t>
  </si>
  <si>
    <t>35.76.01.1003</t>
  </si>
  <si>
    <t>Mentikan</t>
  </si>
  <si>
    <t>35.76.01.1004</t>
  </si>
  <si>
    <t>35.76.01.1005</t>
  </si>
  <si>
    <t>35.76.01.1006</t>
  </si>
  <si>
    <t>35.76.01.1007</t>
  </si>
  <si>
    <t>Surodinawan</t>
  </si>
  <si>
    <t>35.76.01.1008</t>
  </si>
  <si>
    <t>Blooto</t>
  </si>
  <si>
    <t>35.76.02.1001</t>
  </si>
  <si>
    <t>Gununggedangan</t>
  </si>
  <si>
    <t>35.76.02.1003</t>
  </si>
  <si>
    <t>35.76.02.1004</t>
  </si>
  <si>
    <t>35.76.02.1008</t>
  </si>
  <si>
    <t>35.76.02.1009</t>
  </si>
  <si>
    <t>Kedundung</t>
  </si>
  <si>
    <t>35.76.02.1010</t>
  </si>
  <si>
    <t>35.76.03.1001</t>
  </si>
  <si>
    <t>35.76.03.1002</t>
  </si>
  <si>
    <t>35.76.03.1003</t>
  </si>
  <si>
    <t>35.76.03.1004</t>
  </si>
  <si>
    <t>35.76.03.1005</t>
  </si>
  <si>
    <t>Sentanan</t>
  </si>
  <si>
    <t>35.76.03.1006</t>
  </si>
  <si>
    <t>35.77.01.1001</t>
  </si>
  <si>
    <t>35.77.01.1002</t>
  </si>
  <si>
    <t>35.77.01.1003</t>
  </si>
  <si>
    <t>35.77.01.1004</t>
  </si>
  <si>
    <t>35.77.01.1005</t>
  </si>
  <si>
    <t>Pilangbango</t>
  </si>
  <si>
    <t>35.77.01.1006</t>
  </si>
  <si>
    <t>35.77.01.1007</t>
  </si>
  <si>
    <t>35.77.01.1008</t>
  </si>
  <si>
    <t>35.77.01.1009</t>
  </si>
  <si>
    <t>Kelun</t>
  </si>
  <si>
    <t>35.77.02.1001</t>
  </si>
  <si>
    <t>35.77.02.1002</t>
  </si>
  <si>
    <t>Sogaten</t>
  </si>
  <si>
    <t>35.77.02.1003</t>
  </si>
  <si>
    <t>35.77.02.1004</t>
  </si>
  <si>
    <t>Ngegong</t>
  </si>
  <si>
    <t>35.77.02.1005</t>
  </si>
  <si>
    <t>Winongo</t>
  </si>
  <si>
    <t>35.77.02.1006</t>
  </si>
  <si>
    <t>Madiun Lor</t>
  </si>
  <si>
    <t>35.77.02.1007</t>
  </si>
  <si>
    <t>Pangongangan</t>
  </si>
  <si>
    <t>35.77.02.1008</t>
  </si>
  <si>
    <t>Nambangan Lor</t>
  </si>
  <si>
    <t>35.77.02.1009</t>
  </si>
  <si>
    <t>Nambangan Kidul</t>
  </si>
  <si>
    <t>35.77.03.1001</t>
  </si>
  <si>
    <t>35.77.03.1002</t>
  </si>
  <si>
    <t>35.77.03.1003</t>
  </si>
  <si>
    <t>35.77.03.1004</t>
  </si>
  <si>
    <t>35.77.03.1005</t>
  </si>
  <si>
    <t>35.77.03.1006</t>
  </si>
  <si>
    <t>Kejuron</t>
  </si>
  <si>
    <t>35.77.03.1007</t>
  </si>
  <si>
    <t>Josenan</t>
  </si>
  <si>
    <t>35.77.03.1008</t>
  </si>
  <si>
    <t>35.77.03.1009</t>
  </si>
  <si>
    <t>35.78.01.1001</t>
  </si>
  <si>
    <t>35.78.01.1002</t>
  </si>
  <si>
    <t>Kebraon</t>
  </si>
  <si>
    <t>35.78.01.1003</t>
  </si>
  <si>
    <t>Kedurus</t>
  </si>
  <si>
    <t>35.78.01.1004</t>
  </si>
  <si>
    <t>Waru Gunung</t>
  </si>
  <si>
    <t>35.78.02.1001</t>
  </si>
  <si>
    <t>Sidosermo</t>
  </si>
  <si>
    <t>35.78.02.1002</t>
  </si>
  <si>
    <t>Bendul Merisi</t>
  </si>
  <si>
    <t>35.78.02.1003</t>
  </si>
  <si>
    <t>35.78.02.1004</t>
  </si>
  <si>
    <t>Jemur Wonosari</t>
  </si>
  <si>
    <t>35.78.02.1005</t>
  </si>
  <si>
    <t>Siwalankerto</t>
  </si>
  <si>
    <t>35.78.03.1001</t>
  </si>
  <si>
    <t>Kalirungkut</t>
  </si>
  <si>
    <t>35.78.03.1002</t>
  </si>
  <si>
    <t>Rungkut Kidul</t>
  </si>
  <si>
    <t>35.78.03.1003</t>
  </si>
  <si>
    <t>Kedung Baruk</t>
  </si>
  <si>
    <t>35.78.03.1004</t>
  </si>
  <si>
    <t>Penjaringansari</t>
  </si>
  <si>
    <t>35.78.03.1005</t>
  </si>
  <si>
    <t>35.78.03.1006</t>
  </si>
  <si>
    <t>Medokan Ayu</t>
  </si>
  <si>
    <t>35.78.04.1001</t>
  </si>
  <si>
    <t>35.78.04.1002</t>
  </si>
  <si>
    <t>35.78.04.1003</t>
  </si>
  <si>
    <t>35.78.04.1004</t>
  </si>
  <si>
    <t>Ngagel Rejo</t>
  </si>
  <si>
    <t>35.78.04.1005</t>
  </si>
  <si>
    <t>35.78.04.1006</t>
  </si>
  <si>
    <t>Sawunggaling</t>
  </si>
  <si>
    <t>35.78.05.1001</t>
  </si>
  <si>
    <t>35.78.05.1002</t>
  </si>
  <si>
    <t>Dr. Soetomo</t>
  </si>
  <si>
    <t>35.78.05.1003</t>
  </si>
  <si>
    <t>Kedungdoro</t>
  </si>
  <si>
    <t>35.78.05.1004</t>
  </si>
  <si>
    <t>35.78.05.1005</t>
  </si>
  <si>
    <t>35.78.06.1001</t>
  </si>
  <si>
    <t>Petemon</t>
  </si>
  <si>
    <t>35.78.06.1002</t>
  </si>
  <si>
    <t>35.78.06.1003</t>
  </si>
  <si>
    <t>35.78.06.1004</t>
  </si>
  <si>
    <t>Putat Jaya</t>
  </si>
  <si>
    <t>35.78.06.1005</t>
  </si>
  <si>
    <t>Kupang Krajan</t>
  </si>
  <si>
    <t>35.78.06.1006</t>
  </si>
  <si>
    <t>35.78.07.1001</t>
  </si>
  <si>
    <t>Embong Kaliasin</t>
  </si>
  <si>
    <t>35.78.07.1002</t>
  </si>
  <si>
    <t>35.78.07.1003</t>
  </si>
  <si>
    <t>Kapasari</t>
  </si>
  <si>
    <t>35.78.07.1004</t>
  </si>
  <si>
    <t>Ketabang</t>
  </si>
  <si>
    <t>35.78.07.1005</t>
  </si>
  <si>
    <t>Peneleh</t>
  </si>
  <si>
    <t>35.78.08.1001</t>
  </si>
  <si>
    <t>35.78.08.1002</t>
  </si>
  <si>
    <t>35.78.08.1003</t>
  </si>
  <si>
    <t>Airlangga</t>
  </si>
  <si>
    <t>35.78.08.1004</t>
  </si>
  <si>
    <t>35.78.08.1005</t>
  </si>
  <si>
    <t>Baratajaya</t>
  </si>
  <si>
    <t>35.78.08.1006</t>
  </si>
  <si>
    <t>Pucang Sewu</t>
  </si>
  <si>
    <t>35.78.09.1001</t>
  </si>
  <si>
    <t>Keputih</t>
  </si>
  <si>
    <t>35.78.09.1002</t>
  </si>
  <si>
    <t>Gebang Putih</t>
  </si>
  <si>
    <t>35.78.09.1003</t>
  </si>
  <si>
    <t>Klampis Ngasem</t>
  </si>
  <si>
    <t>35.78.09.1004</t>
  </si>
  <si>
    <t>Menur Pumpungan</t>
  </si>
  <si>
    <t>35.78.09.1005</t>
  </si>
  <si>
    <t>Nginden Jangkungan</t>
  </si>
  <si>
    <t>35.78.09.1006</t>
  </si>
  <si>
    <t>Semolowaru</t>
  </si>
  <si>
    <t>35.78.09.1007</t>
  </si>
  <si>
    <t>Medokan Semampir</t>
  </si>
  <si>
    <t>35.78.10.1001</t>
  </si>
  <si>
    <t>35.78.10.1002</t>
  </si>
  <si>
    <t>35.78.10.1003</t>
  </si>
  <si>
    <t>35.78.10.1004</t>
  </si>
  <si>
    <t>Pacarkembang</t>
  </si>
  <si>
    <t>35.78.10.1005</t>
  </si>
  <si>
    <t>35.78.10.1006</t>
  </si>
  <si>
    <t>Pacarkeling</t>
  </si>
  <si>
    <t>35.78.10.1007</t>
  </si>
  <si>
    <t>Kapasmadya Baru</t>
  </si>
  <si>
    <t>35.78.10.1008</t>
  </si>
  <si>
    <t>Dukuh Setro</t>
  </si>
  <si>
    <t>35.78.11.1001</t>
  </si>
  <si>
    <t>35.78.11.1002</t>
  </si>
  <si>
    <t>35.78.11.1003</t>
  </si>
  <si>
    <t>35.78.11.1004</t>
  </si>
  <si>
    <t>Simolawang</t>
  </si>
  <si>
    <t>35.78.11.1005</t>
  </si>
  <si>
    <t>35.78.12.1001</t>
  </si>
  <si>
    <t>Bongkaran</t>
  </si>
  <si>
    <t>35.78.12.1002</t>
  </si>
  <si>
    <t>Nyamplungan</t>
  </si>
  <si>
    <t>35.78.12.1003</t>
  </si>
  <si>
    <t>Krembangan Utara</t>
  </si>
  <si>
    <t>35.78.12.1004</t>
  </si>
  <si>
    <t>Perak Timur</t>
  </si>
  <si>
    <t>35.78.12.1005</t>
  </si>
  <si>
    <t>Perak Utara</t>
  </si>
  <si>
    <t>35.78.13.1001</t>
  </si>
  <si>
    <t>Alun-alun Contong</t>
  </si>
  <si>
    <t>35.78.13.1002</t>
  </si>
  <si>
    <t>35.78.13.1003</t>
  </si>
  <si>
    <t>Gundih</t>
  </si>
  <si>
    <t>35.78.13.1004</t>
  </si>
  <si>
    <t>35.78.13.1005</t>
  </si>
  <si>
    <t>Tembok Dukuh</t>
  </si>
  <si>
    <t>35.78.14.1002</t>
  </si>
  <si>
    <t>35.78.14.1006</t>
  </si>
  <si>
    <t>35.78.14.1007</t>
  </si>
  <si>
    <t>35.78.14.1009</t>
  </si>
  <si>
    <t>Manukan Kulon</t>
  </si>
  <si>
    <t>35.78.14.1011</t>
  </si>
  <si>
    <t>Manukan Wetan</t>
  </si>
  <si>
    <t>35.78.14.1012</t>
  </si>
  <si>
    <t>Banjar Sugihan</t>
  </si>
  <si>
    <t>35.78.15.1001</t>
  </si>
  <si>
    <t>Krembangan Selatan</t>
  </si>
  <si>
    <t>35.78.15.1002</t>
  </si>
  <si>
    <t>35.78.15.1003</t>
  </si>
  <si>
    <t>Perak Barat</t>
  </si>
  <si>
    <t>35.78.15.1004</t>
  </si>
  <si>
    <t>Dupak</t>
  </si>
  <si>
    <t>35.78.15.1005</t>
  </si>
  <si>
    <t>Morokrembangan</t>
  </si>
  <si>
    <t>35.78.16.1001</t>
  </si>
  <si>
    <t>35.78.16.1002</t>
  </si>
  <si>
    <t>Pegirian</t>
  </si>
  <si>
    <t>35.78.16.1003</t>
  </si>
  <si>
    <t>35.78.16.1004</t>
  </si>
  <si>
    <t>35.78.16.1005</t>
  </si>
  <si>
    <t>Sidotopo</t>
  </si>
  <si>
    <t>35.78.17.1001</t>
  </si>
  <si>
    <t>Tanah Kali Kedinding</t>
  </si>
  <si>
    <t>35.78.17.1002</t>
  </si>
  <si>
    <t>Sidotopo Wetan</t>
  </si>
  <si>
    <t>35.78.17.1003</t>
  </si>
  <si>
    <t>Bulak Banteng</t>
  </si>
  <si>
    <t>35.78.17.1004</t>
  </si>
  <si>
    <t>Tambak Wedi</t>
  </si>
  <si>
    <t>35.78.18.1001</t>
  </si>
  <si>
    <t>Bangkingan</t>
  </si>
  <si>
    <t>35.78.18.1002</t>
  </si>
  <si>
    <t>35.78.18.1003</t>
  </si>
  <si>
    <t>35.78.18.1004</t>
  </si>
  <si>
    <t>Lidah kulon</t>
  </si>
  <si>
    <t>35.78.18.1005</t>
  </si>
  <si>
    <t>Lidah Wetan</t>
  </si>
  <si>
    <t>35.78.18.1006</t>
  </si>
  <si>
    <t>Sumurwelut</t>
  </si>
  <si>
    <t>35.78.19.1001</t>
  </si>
  <si>
    <t>35.78.19.1003</t>
  </si>
  <si>
    <t>Sememi</t>
  </si>
  <si>
    <t>35.78.19.1004</t>
  </si>
  <si>
    <t>Tambak Oso Wilangun</t>
  </si>
  <si>
    <t>35.78.19.1005</t>
  </si>
  <si>
    <t>Romokalisari</t>
  </si>
  <si>
    <t>35.78.20.1001</t>
  </si>
  <si>
    <t>35.78.20.1002</t>
  </si>
  <si>
    <t>Jajar Tunggal</t>
  </si>
  <si>
    <t>35.78.20.1003</t>
  </si>
  <si>
    <t>35.78.20.1004</t>
  </si>
  <si>
    <t>Balas Klumprik</t>
  </si>
  <si>
    <t>35.78.21.1001</t>
  </si>
  <si>
    <t>35.78.21.1002</t>
  </si>
  <si>
    <t>Dukuh Kupang</t>
  </si>
  <si>
    <t>35.78.21.1003</t>
  </si>
  <si>
    <t>35.78.21.1004</t>
  </si>
  <si>
    <t>Pradah Kalikendal</t>
  </si>
  <si>
    <t>35.78.22.1001</t>
  </si>
  <si>
    <t>35.78.22.1002</t>
  </si>
  <si>
    <t>35.78.22.1003</t>
  </si>
  <si>
    <t>Dukuh Menanggal</t>
  </si>
  <si>
    <t>35.78.22.1004</t>
  </si>
  <si>
    <t>Ketintang</t>
  </si>
  <si>
    <t>35.78.23.1001</t>
  </si>
  <si>
    <t>35.78.23.1002</t>
  </si>
  <si>
    <t>Karah</t>
  </si>
  <si>
    <t>35.78.23.1003</t>
  </si>
  <si>
    <t>35.78.23.1004</t>
  </si>
  <si>
    <t>Pagesangan</t>
  </si>
  <si>
    <t>35.78.24.1001</t>
  </si>
  <si>
    <t>Kutisari</t>
  </si>
  <si>
    <t>35.78.24.1002</t>
  </si>
  <si>
    <t>Kendangsari</t>
  </si>
  <si>
    <t>35.78.24.1003</t>
  </si>
  <si>
    <t>Tengilis Mejoyo</t>
  </si>
  <si>
    <t>35.78.24.1004</t>
  </si>
  <si>
    <t>Panjang Jiwo</t>
  </si>
  <si>
    <t>35.78.25.1001</t>
  </si>
  <si>
    <t>35.78.25.1002</t>
  </si>
  <si>
    <t>Rungkut Tengah</t>
  </si>
  <si>
    <t>35.78.25.1003</t>
  </si>
  <si>
    <t>Rungkut Menanggal</t>
  </si>
  <si>
    <t>35.78.25.1004</t>
  </si>
  <si>
    <t>Gunung Anyar Tambak</t>
  </si>
  <si>
    <t>35.78.26.1001</t>
  </si>
  <si>
    <t>35.78.26.1002</t>
  </si>
  <si>
    <t>Manyar Sabrangan</t>
  </si>
  <si>
    <t>35.78.26.1003</t>
  </si>
  <si>
    <t>Kejawaan Putih Tambak</t>
  </si>
  <si>
    <t>35.78.26.1004</t>
  </si>
  <si>
    <t>35.78.26.1005</t>
  </si>
  <si>
    <t>Dukuh Sutorejo</t>
  </si>
  <si>
    <t>35.78.26.1006</t>
  </si>
  <si>
    <t>Kalijudan</t>
  </si>
  <si>
    <t>35.78.27.1001</t>
  </si>
  <si>
    <t>35.78.27.1002</t>
  </si>
  <si>
    <t>35.78.27.1003</t>
  </si>
  <si>
    <t>Sonokwijenan</t>
  </si>
  <si>
    <t>35.78.27.1004</t>
  </si>
  <si>
    <t>Putat Gede</t>
  </si>
  <si>
    <t>35.78.27.1005</t>
  </si>
  <si>
    <t>Simomulyo</t>
  </si>
  <si>
    <t>35.78.27.1006</t>
  </si>
  <si>
    <t>Simomulyo Baru</t>
  </si>
  <si>
    <t>35.78.28.1001</t>
  </si>
  <si>
    <t>35.78.28.1002</t>
  </si>
  <si>
    <t>Genting Kalianak</t>
  </si>
  <si>
    <t>35.78.28.1005</t>
  </si>
  <si>
    <t>Tambak Sarioso</t>
  </si>
  <si>
    <t>35.78.29.1001</t>
  </si>
  <si>
    <t>Kedung Cowek</t>
  </si>
  <si>
    <t>35.78.29.1003</t>
  </si>
  <si>
    <t>35.78.29.1004</t>
  </si>
  <si>
    <t>35.78.29.1005</t>
  </si>
  <si>
    <t>Sukolilo Baru</t>
  </si>
  <si>
    <t>35.78.30.1001</t>
  </si>
  <si>
    <t>35.78.30.1002</t>
  </si>
  <si>
    <t>Babat Jerawat</t>
  </si>
  <si>
    <t>35.78.30.1004</t>
  </si>
  <si>
    <t>35.78.30.1005</t>
  </si>
  <si>
    <t>35.78.31.1001</t>
  </si>
  <si>
    <t>35.78.31.1002</t>
  </si>
  <si>
    <t>35.78.31.1003</t>
  </si>
  <si>
    <t>35.78.31.1004</t>
  </si>
  <si>
    <t>35.79.01.1001</t>
  </si>
  <si>
    <t>Temas</t>
  </si>
  <si>
    <t>35.79.01.1002</t>
  </si>
  <si>
    <t>35.79.01.1003</t>
  </si>
  <si>
    <t>Songgokerto</t>
  </si>
  <si>
    <t>35.79.01.1004</t>
  </si>
  <si>
    <t>Sisir</t>
  </si>
  <si>
    <t>35.79.01.2005</t>
  </si>
  <si>
    <t>35.79.01.2006</t>
  </si>
  <si>
    <t>35.79.01.2007</t>
  </si>
  <si>
    <t>35.79.01.2008</t>
  </si>
  <si>
    <t>35.79.02.2001</t>
  </si>
  <si>
    <t>Punten</t>
  </si>
  <si>
    <t>35.79.02.2002</t>
  </si>
  <si>
    <t>35.79.02.2003</t>
  </si>
  <si>
    <t>35.79.02.2004</t>
  </si>
  <si>
    <t>35.79.02.2005</t>
  </si>
  <si>
    <t>35.79.02.2006</t>
  </si>
  <si>
    <t>35.79.02.2007</t>
  </si>
  <si>
    <t>35.79.02.2008</t>
  </si>
  <si>
    <t>35.79.02.2009</t>
  </si>
  <si>
    <t>Sumberbrantas</t>
  </si>
  <si>
    <t>35.79.03.1001</t>
  </si>
  <si>
    <t>Dadaprejo</t>
  </si>
  <si>
    <t>35.79.03.2002</t>
  </si>
  <si>
    <t>35.79.03.2003</t>
  </si>
  <si>
    <t>35.79.03.2004</t>
  </si>
  <si>
    <t>Tlekung</t>
  </si>
  <si>
    <t>35.79.03.2005</t>
  </si>
  <si>
    <t>35.79.03.2006</t>
  </si>
  <si>
    <t>35.79.03.2007</t>
  </si>
  <si>
    <t>Torongrejo</t>
  </si>
  <si>
    <t>36.01.01.2001</t>
  </si>
  <si>
    <t>36.01.01.2002</t>
  </si>
  <si>
    <t>36.01.01.2003</t>
  </si>
  <si>
    <t>36.01.01.2004</t>
  </si>
  <si>
    <t>Tunggaljaya</t>
  </si>
  <si>
    <t>36.01.01.2005</t>
  </si>
  <si>
    <t>Cigorondong</t>
  </si>
  <si>
    <t>36.01.01.2006</t>
  </si>
  <si>
    <t>36.01.01.2007</t>
  </si>
  <si>
    <t>36.01.02.2001</t>
  </si>
  <si>
    <t>Rancapinang</t>
  </si>
  <si>
    <t>36.01.02.2002</t>
  </si>
  <si>
    <t>36.01.02.2003</t>
  </si>
  <si>
    <t>36.01.02.2004</t>
  </si>
  <si>
    <t>Batuhideung</t>
  </si>
  <si>
    <t>36.01.02.2005</t>
  </si>
  <si>
    <t>36.01.02.2006</t>
  </si>
  <si>
    <t>36.01.02.2007</t>
  </si>
  <si>
    <t>Cijaralang</t>
  </si>
  <si>
    <t>36.01.02.2008</t>
  </si>
  <si>
    <t>36.01.02.2009</t>
  </si>
  <si>
    <t>Mangkualam</t>
  </si>
  <si>
    <t>36.01.02.2010</t>
  </si>
  <si>
    <t>Tangkil Sari</t>
  </si>
  <si>
    <t>36.01.02.2011</t>
  </si>
  <si>
    <t>Waringin Kurung</t>
  </si>
  <si>
    <t>36.01.02.2012</t>
  </si>
  <si>
    <t>Kramatjaya</t>
  </si>
  <si>
    <t>36.01.03.2001</t>
  </si>
  <si>
    <t>Mendung</t>
  </si>
  <si>
    <t>36.01.03.2006</t>
  </si>
  <si>
    <t>Sudimanik</t>
  </si>
  <si>
    <t>36.01.03.2007</t>
  </si>
  <si>
    <t>36.01.03.2008</t>
  </si>
  <si>
    <t>36.01.03.2009</t>
  </si>
  <si>
    <t>36.01.03.2011</t>
  </si>
  <si>
    <t>Mahendra</t>
  </si>
  <si>
    <t>36.01.03.2012</t>
  </si>
  <si>
    <t>36.01.03.2015</t>
  </si>
  <si>
    <t>36.01.03.2016</t>
  </si>
  <si>
    <t>Sorongan</t>
  </si>
  <si>
    <t>36.01.04.2001</t>
  </si>
  <si>
    <t>36.01.04.2002</t>
  </si>
  <si>
    <t>36.01.04.2003</t>
  </si>
  <si>
    <t>Sukawaris</t>
  </si>
  <si>
    <t>36.01.04.2004</t>
  </si>
  <si>
    <t>Rancaseneng</t>
  </si>
  <si>
    <t>36.01.04.2005</t>
  </si>
  <si>
    <t>Parungkokosan</t>
  </si>
  <si>
    <t>36.01.04.2006</t>
  </si>
  <si>
    <t>36.01.04.2007</t>
  </si>
  <si>
    <t>36.01.04.2008</t>
  </si>
  <si>
    <t>36.01.04.2009</t>
  </si>
  <si>
    <t>Curugciung</t>
  </si>
  <si>
    <t>36.01.04.2010</t>
  </si>
  <si>
    <t>Leuwibalang</t>
  </si>
  <si>
    <t>36.01.04.2011</t>
  </si>
  <si>
    <t>Sukaseneng</t>
  </si>
  <si>
    <t>36.01.04.2012</t>
  </si>
  <si>
    <t>36.01.04.2013</t>
  </si>
  <si>
    <t>36.01.04.2014</t>
  </si>
  <si>
    <t>Cikiruhwetan</t>
  </si>
  <si>
    <t>36.01.05.2001</t>
  </si>
  <si>
    <t>36.01.05.2002</t>
  </si>
  <si>
    <t>Katumbiri</t>
  </si>
  <si>
    <t>36.01.05.2003</t>
  </si>
  <si>
    <t>36.01.05.2004</t>
  </si>
  <si>
    <t>Karyabuana</t>
  </si>
  <si>
    <t>36.01.05.2005</t>
  </si>
  <si>
    <t>Tarumanagara</t>
  </si>
  <si>
    <t>36.01.05.2006</t>
  </si>
  <si>
    <t>Ciseureuheun</t>
  </si>
  <si>
    <t>36.01.05.2007</t>
  </si>
  <si>
    <t>36.01.05.2009</t>
  </si>
  <si>
    <t>36.01.05.2010</t>
  </si>
  <si>
    <t>36.01.06.2001</t>
  </si>
  <si>
    <t>Panimbangjaya</t>
  </si>
  <si>
    <t>36.01.06.2002</t>
  </si>
  <si>
    <t>36.01.06.2004</t>
  </si>
  <si>
    <t>36.01.06.2009</t>
  </si>
  <si>
    <t>36.01.06.2011</t>
  </si>
  <si>
    <t>36.01.06.2012</t>
  </si>
  <si>
    <t>36.01.07.2001</t>
  </si>
  <si>
    <t>36.01.07.2002</t>
  </si>
  <si>
    <t>36.01.07.2003</t>
  </si>
  <si>
    <t>36.01.07.2004</t>
  </si>
  <si>
    <t>36.01.07.2005</t>
  </si>
  <si>
    <t>Cikayas</t>
  </si>
  <si>
    <t>36.01.07.2006</t>
  </si>
  <si>
    <t>36.01.07.2007</t>
  </si>
  <si>
    <t>Kadubadak</t>
  </si>
  <si>
    <t>36.01.07.2009</t>
  </si>
  <si>
    <t>36.01.07.2010</t>
  </si>
  <si>
    <t>Kramatmanik</t>
  </si>
  <si>
    <t>36.01.08.2001</t>
  </si>
  <si>
    <t>36.01.08.2002</t>
  </si>
  <si>
    <t>Sukasaba</t>
  </si>
  <si>
    <t>36.01.08.2005</t>
  </si>
  <si>
    <t>36.01.08.2006</t>
  </si>
  <si>
    <t>Panacaran</t>
  </si>
  <si>
    <t>36.01.08.2007</t>
  </si>
  <si>
    <t>Curuglanglang</t>
  </si>
  <si>
    <t>36.01.08.2008</t>
  </si>
  <si>
    <t>36.01.08.2009</t>
  </si>
  <si>
    <t>36.01.08.2011</t>
  </si>
  <si>
    <t>Kotadukuh</t>
  </si>
  <si>
    <t>36.01.08.2018</t>
  </si>
  <si>
    <t>36.01.09.2001</t>
  </si>
  <si>
    <t>36.01.09.2002</t>
  </si>
  <si>
    <t>36.01.09.2003</t>
  </si>
  <si>
    <t>36.01.09.2004</t>
  </si>
  <si>
    <t>36.01.09.2005</t>
  </si>
  <si>
    <t>36.01.09.2006</t>
  </si>
  <si>
    <t>Bama</t>
  </si>
  <si>
    <t>36.01.09.2007</t>
  </si>
  <si>
    <t>36.01.09.2008</t>
  </si>
  <si>
    <t>36.01.09.2009</t>
  </si>
  <si>
    <t>Tegalpapak</t>
  </si>
  <si>
    <t>36.01.09.2010</t>
  </si>
  <si>
    <t>Bulagor</t>
  </si>
  <si>
    <t>36.01.09.2011</t>
  </si>
  <si>
    <t>Harapankarya</t>
  </si>
  <si>
    <t>36.01.09.2012</t>
  </si>
  <si>
    <t>Senangsari</t>
  </si>
  <si>
    <t>36.01.09.2013</t>
  </si>
  <si>
    <t>Margagiri</t>
  </si>
  <si>
    <t>36.01.10.2001</t>
  </si>
  <si>
    <t>36.01.10.2002</t>
  </si>
  <si>
    <t>Cijakan</t>
  </si>
  <si>
    <t>36.01.10.2003</t>
  </si>
  <si>
    <t>Geredug</t>
  </si>
  <si>
    <t>36.01.10.2004</t>
  </si>
  <si>
    <t>36.01.10.2005</t>
  </si>
  <si>
    <t>36.01.10.2006</t>
  </si>
  <si>
    <t>Citumenggung</t>
  </si>
  <si>
    <t>36.01.10.2007</t>
  </si>
  <si>
    <t>36.01.10.2008</t>
  </si>
  <si>
    <t>Cahayamekar</t>
  </si>
  <si>
    <t>36.01.11.2001</t>
  </si>
  <si>
    <t>Pasirsedang</t>
  </si>
  <si>
    <t>36.01.11.2002</t>
  </si>
  <si>
    <t>36.01.11.2003</t>
  </si>
  <si>
    <t>36.01.11.2004</t>
  </si>
  <si>
    <t>Kolelet</t>
  </si>
  <si>
    <t>36.01.11.2005</t>
  </si>
  <si>
    <t>36.01.11.2006</t>
  </si>
  <si>
    <t>Bungurcopong</t>
  </si>
  <si>
    <t>36.01.11.2007</t>
  </si>
  <si>
    <t>36.01.11.2008</t>
  </si>
  <si>
    <t>Kadubera</t>
  </si>
  <si>
    <t>36.01.11.2009</t>
  </si>
  <si>
    <t>Ganggaeng</t>
  </si>
  <si>
    <t>36.01.12.2001</t>
  </si>
  <si>
    <t>Rancateureup</t>
  </si>
  <si>
    <t>36.01.12.2002</t>
  </si>
  <si>
    <t>36.01.12.2003</t>
  </si>
  <si>
    <t>36.01.12.2004</t>
  </si>
  <si>
    <t>36.01.12.2010</t>
  </si>
  <si>
    <t>36.01.12.2012</t>
  </si>
  <si>
    <t>Cigondang</t>
  </si>
  <si>
    <t>36.01.12.2013</t>
  </si>
  <si>
    <t>36.01.12.2014</t>
  </si>
  <si>
    <t>36.01.12.2015</t>
  </si>
  <si>
    <t>Banyumekar</t>
  </si>
  <si>
    <t>36.01.13.2001</t>
  </si>
  <si>
    <t>Alaswangi</t>
  </si>
  <si>
    <t>36.01.13.2002</t>
  </si>
  <si>
    <t>36.01.13.2003</t>
  </si>
  <si>
    <t>36.01.13.2004</t>
  </si>
  <si>
    <t>Cigandeng</t>
  </si>
  <si>
    <t>36.01.13.2005</t>
  </si>
  <si>
    <t>36.01.13.2006</t>
  </si>
  <si>
    <t>Muruy</t>
  </si>
  <si>
    <t>36.01.13.2010</t>
  </si>
  <si>
    <t>36.01.13.2011</t>
  </si>
  <si>
    <t>36.01.13.2012</t>
  </si>
  <si>
    <t>36.01.13.2013</t>
  </si>
  <si>
    <t>Cilabanbulan</t>
  </si>
  <si>
    <t>36.01.13.2015</t>
  </si>
  <si>
    <t>Kadupayung</t>
  </si>
  <si>
    <t>36.01.13.2016</t>
  </si>
  <si>
    <t>Ramaya</t>
  </si>
  <si>
    <t>36.01.14.2001</t>
  </si>
  <si>
    <t>36.01.14.2002</t>
  </si>
  <si>
    <t>36.01.14.2003</t>
  </si>
  <si>
    <t>Majau</t>
  </si>
  <si>
    <t>36.01.14.2004</t>
  </si>
  <si>
    <t>36.01.14.2005</t>
  </si>
  <si>
    <t>36.01.14.2006</t>
  </si>
  <si>
    <t>Ciandur</t>
  </si>
  <si>
    <t>36.01.14.2007</t>
  </si>
  <si>
    <t>36.01.14.2008</t>
  </si>
  <si>
    <t>Wanagiri</t>
  </si>
  <si>
    <t>36.01.14.2009</t>
  </si>
  <si>
    <t>36.01.14.2010</t>
  </si>
  <si>
    <t>36.01.14.2011</t>
  </si>
  <si>
    <t>36.01.14.2012</t>
  </si>
  <si>
    <t>36.01.14.2013</t>
  </si>
  <si>
    <t>36.01.14.2014</t>
  </si>
  <si>
    <t>Sukalangu</t>
  </si>
  <si>
    <t>36.01.15.2001</t>
  </si>
  <si>
    <t>Palanyar</t>
  </si>
  <si>
    <t>36.01.15.2002</t>
  </si>
  <si>
    <t>Baturanjang</t>
  </si>
  <si>
    <t>36.01.15.2003</t>
  </si>
  <si>
    <t>Cikadueun</t>
  </si>
  <si>
    <t>36.01.15.2004</t>
  </si>
  <si>
    <t>Koncang</t>
  </si>
  <si>
    <t>36.01.15.2005</t>
  </si>
  <si>
    <t>Kadugadung</t>
  </si>
  <si>
    <t>36.01.15.2006</t>
  </si>
  <si>
    <t>36.01.15.2007</t>
  </si>
  <si>
    <t>Curugbarang</t>
  </si>
  <si>
    <t>36.01.15.2008</t>
  </si>
  <si>
    <t>Kalanggunung</t>
  </si>
  <si>
    <t>36.01.15.2009</t>
  </si>
  <si>
    <t>36.01.15.2010</t>
  </si>
  <si>
    <t>Pasirmae</t>
  </si>
  <si>
    <t>36.01.16.2001</t>
  </si>
  <si>
    <t>36.01.16.2002</t>
  </si>
  <si>
    <t>36.01.16.2003</t>
  </si>
  <si>
    <t>Sukacai</t>
  </si>
  <si>
    <t>36.01.16.2004</t>
  </si>
  <si>
    <t>Tenjolahang</t>
  </si>
  <si>
    <t>36.01.16.2005</t>
  </si>
  <si>
    <t>Janaka</t>
  </si>
  <si>
    <t>36.01.16.2006</t>
  </si>
  <si>
    <t>Sikulan</t>
  </si>
  <si>
    <t>36.01.16.2007</t>
  </si>
  <si>
    <t>36.01.16.2008</t>
  </si>
  <si>
    <t>36.01.16.2011</t>
  </si>
  <si>
    <t>36.01.16.2012</t>
  </si>
  <si>
    <t>Salapraya</t>
  </si>
  <si>
    <t>36.01.16.2013</t>
  </si>
  <si>
    <t>36.01.16.2014</t>
  </si>
  <si>
    <t>Sampang Bitung</t>
  </si>
  <si>
    <t>36.01.16.2015</t>
  </si>
  <si>
    <t>36.01.17.2001</t>
  </si>
  <si>
    <t>Pandat</t>
  </si>
  <si>
    <t>36.01.17.2002</t>
  </si>
  <si>
    <t>36.01.17.2003</t>
  </si>
  <si>
    <t>Nembol</t>
  </si>
  <si>
    <t>36.01.17.2004</t>
  </si>
  <si>
    <t>Kurungkambing</t>
  </si>
  <si>
    <t>36.01.17.2005</t>
  </si>
  <si>
    <t>36.01.17.2006</t>
  </si>
  <si>
    <t>36.01.17.2007</t>
  </si>
  <si>
    <t>36.01.17.2008</t>
  </si>
  <si>
    <t>Cikumbuen</t>
  </si>
  <si>
    <t>36.01.17.2009</t>
  </si>
  <si>
    <t>Ramea</t>
  </si>
  <si>
    <t>36.01.17.2010</t>
  </si>
  <si>
    <t>36.01.17.2011</t>
  </si>
  <si>
    <t>Panjangjaya</t>
  </si>
  <si>
    <t>36.01.17.2012</t>
  </si>
  <si>
    <t>Giripawana</t>
  </si>
  <si>
    <t>36.01.17.2013</t>
  </si>
  <si>
    <t>36.01.17.2014</t>
  </si>
  <si>
    <t>Curuglemo</t>
  </si>
  <si>
    <t>36.01.17.2015</t>
  </si>
  <si>
    <t>Pari</t>
  </si>
  <si>
    <t>36.01.18.2001</t>
  </si>
  <si>
    <t>36.01.18.2002</t>
  </si>
  <si>
    <t>Batubantar</t>
  </si>
  <si>
    <t>36.01.18.2003</t>
  </si>
  <si>
    <t>Kadubungbang</t>
  </si>
  <si>
    <t>36.01.18.2004</t>
  </si>
  <si>
    <t>Kupahandap</t>
  </si>
  <si>
    <t>36.01.18.2005</t>
  </si>
  <si>
    <t>Dalembalar</t>
  </si>
  <si>
    <t>36.01.18.2006</t>
  </si>
  <si>
    <t>Kadumadang</t>
  </si>
  <si>
    <t>36.01.18.2007</t>
  </si>
  <si>
    <t>Rocek</t>
  </si>
  <si>
    <t>36.01.18.2008</t>
  </si>
  <si>
    <t>Kadudodol</t>
  </si>
  <si>
    <t>36.01.18.2010</t>
  </si>
  <si>
    <t>Gunungdatar</t>
  </si>
  <si>
    <t>36.01.18.2013</t>
  </si>
  <si>
    <t>Sekong</t>
  </si>
  <si>
    <t>36.01.18.2015</t>
  </si>
  <si>
    <t>36.01.19.2001</t>
  </si>
  <si>
    <t>36.01.19.2002</t>
  </si>
  <si>
    <t>Banyumundu</t>
  </si>
  <si>
    <t>36.01.19.2003</t>
  </si>
  <si>
    <t>36.01.19.2004</t>
  </si>
  <si>
    <t>36.01.19.2005</t>
  </si>
  <si>
    <t>Saninten</t>
  </si>
  <si>
    <t>36.01.19.2006</t>
  </si>
  <si>
    <t>Palurahan</t>
  </si>
  <si>
    <t>36.01.19.2007</t>
  </si>
  <si>
    <t>36.01.19.2008</t>
  </si>
  <si>
    <t>Kadugemblo</t>
  </si>
  <si>
    <t>36.01.19.2009</t>
  </si>
  <si>
    <t>36.01.19.2010</t>
  </si>
  <si>
    <t>36.01.20.2002</t>
  </si>
  <si>
    <t>36.01.20.2004</t>
  </si>
  <si>
    <t>Kadulimus</t>
  </si>
  <si>
    <t>36.01.20.2005</t>
  </si>
  <si>
    <t>36.01.20.2006</t>
  </si>
  <si>
    <t>Mogana</t>
  </si>
  <si>
    <t>36.01.20.2007</t>
  </si>
  <si>
    <t>36.01.20.2008</t>
  </si>
  <si>
    <t>Gunungputri</t>
  </si>
  <si>
    <t>36.01.20.2010</t>
  </si>
  <si>
    <t>36.01.20.2011</t>
  </si>
  <si>
    <t>Kadubale</t>
  </si>
  <si>
    <t>36.01.20.2012</t>
  </si>
  <si>
    <t>36.01.20.2013</t>
  </si>
  <si>
    <t>Kadumaneuh</t>
  </si>
  <si>
    <t>36.01.20.2014</t>
  </si>
  <si>
    <t>36.01.21.1002</t>
  </si>
  <si>
    <t>Kadomas</t>
  </si>
  <si>
    <t>36.01.21.1003</t>
  </si>
  <si>
    <t>Babakan Kalanganyar</t>
  </si>
  <si>
    <t>36.01.21.1004</t>
  </si>
  <si>
    <t>Kabayan</t>
  </si>
  <si>
    <t>36.01.21.1009</t>
  </si>
  <si>
    <t>36.01.22.2001</t>
  </si>
  <si>
    <t>Kaduengang</t>
  </si>
  <si>
    <t>36.01.22.2002</t>
  </si>
  <si>
    <t>Pasirpeuteuy</t>
  </si>
  <si>
    <t>36.01.22.2003</t>
  </si>
  <si>
    <t>Kurungdahu</t>
  </si>
  <si>
    <t>36.01.22.2004</t>
  </si>
  <si>
    <t>36.01.22.2005</t>
  </si>
  <si>
    <t>36.01.22.2006</t>
  </si>
  <si>
    <t>36.01.22.2007</t>
  </si>
  <si>
    <t>36.01.22.2008</t>
  </si>
  <si>
    <t>Ciinjuk</t>
  </si>
  <si>
    <t>36.01.22.2009</t>
  </si>
  <si>
    <t>Kaungcaang</t>
  </si>
  <si>
    <t>36.01.22.2010</t>
  </si>
  <si>
    <t>Cikentrung</t>
  </si>
  <si>
    <t>36.01.22.2013</t>
  </si>
  <si>
    <t>Tanagara</t>
  </si>
  <si>
    <t>36.01.23.2001</t>
  </si>
  <si>
    <t>36.01.23.2002</t>
  </si>
  <si>
    <t>36.01.23.2003</t>
  </si>
  <si>
    <t>Kaduronyok</t>
  </si>
  <si>
    <t>36.01.23.2004</t>
  </si>
  <si>
    <t>Cibarani</t>
  </si>
  <si>
    <t>36.01.23.2005</t>
  </si>
  <si>
    <t>Cisereh</t>
  </si>
  <si>
    <t>36.01.23.2006</t>
  </si>
  <si>
    <t>Kubangkondang</t>
  </si>
  <si>
    <t>36.01.23.2007</t>
  </si>
  <si>
    <t>36.01.23.2008</t>
  </si>
  <si>
    <t>Ciherangjaya</t>
  </si>
  <si>
    <t>36.01.23.2009</t>
  </si>
  <si>
    <t>Palembang</t>
  </si>
  <si>
    <t>36.01.24.2006</t>
  </si>
  <si>
    <t>36.01.24.2008</t>
  </si>
  <si>
    <t>36.01.24.2009</t>
  </si>
  <si>
    <t>Pasirgadung</t>
  </si>
  <si>
    <t>36.01.24.2010</t>
  </si>
  <si>
    <t>Cimoyan</t>
  </si>
  <si>
    <t>36.01.24.2011</t>
  </si>
  <si>
    <t>36.01.24.2014</t>
  </si>
  <si>
    <t>Babakankeusik</t>
  </si>
  <si>
    <t>36.01.24.2015</t>
  </si>
  <si>
    <t>Surianeun</t>
  </si>
  <si>
    <t>36.01.24.2017</t>
  </si>
  <si>
    <t>36.01.24.2018</t>
  </si>
  <si>
    <t>36.01.24.2020</t>
  </si>
  <si>
    <t>Simpangtiga</t>
  </si>
  <si>
    <t>36.01.25.1001</t>
  </si>
  <si>
    <t>Kadumerak</t>
  </si>
  <si>
    <t>36.01.25.1002</t>
  </si>
  <si>
    <t>36.01.25.1003</t>
  </si>
  <si>
    <t>36.01.25.1014</t>
  </si>
  <si>
    <t>Juhut</t>
  </si>
  <si>
    <t>36.01.26.2001</t>
  </si>
  <si>
    <t>36.01.26.2002</t>
  </si>
  <si>
    <t>36.01.26.2003</t>
  </si>
  <si>
    <t>36.01.26.2004</t>
  </si>
  <si>
    <t>Dahu</t>
  </si>
  <si>
    <t>36.01.26.2005</t>
  </si>
  <si>
    <t>Babakanlor</t>
  </si>
  <si>
    <t>36.01.26.2006</t>
  </si>
  <si>
    <t>Karyautama</t>
  </si>
  <si>
    <t>36.01.26.2007</t>
  </si>
  <si>
    <t>36.01.26.2008</t>
  </si>
  <si>
    <t>Padahayu</t>
  </si>
  <si>
    <t>36.01.26.2009</t>
  </si>
  <si>
    <t>36.01.26.2010</t>
  </si>
  <si>
    <t>Bangkuyung</t>
  </si>
  <si>
    <t>36.01.27.2001</t>
  </si>
  <si>
    <t>36.01.27.2002</t>
  </si>
  <si>
    <t>Manglid</t>
  </si>
  <si>
    <t>36.01.27.2003</t>
  </si>
  <si>
    <t>Cikiruh</t>
  </si>
  <si>
    <t>36.01.27.2004</t>
  </si>
  <si>
    <t>36.01.27.2005</t>
  </si>
  <si>
    <t>36.01.27.2006</t>
  </si>
  <si>
    <t>Kutakarang</t>
  </si>
  <si>
    <t>36.01.27.2007</t>
  </si>
  <si>
    <t>Citeluk</t>
  </si>
  <si>
    <t>36.01.27.2008</t>
  </si>
  <si>
    <t>36.01.27.2009</t>
  </si>
  <si>
    <t>36.01.27.2010</t>
  </si>
  <si>
    <t>36.01.28.2001</t>
  </si>
  <si>
    <t>Banjarmasin</t>
  </si>
  <si>
    <t>36.01.28.2002</t>
  </si>
  <si>
    <t>36.01.28.2003</t>
  </si>
  <si>
    <t>36.01.28.2004</t>
  </si>
  <si>
    <t>36.01.28.2005</t>
  </si>
  <si>
    <t>Cinoyong</t>
  </si>
  <si>
    <t>36.01.28.2006</t>
  </si>
  <si>
    <t>Pejamben</t>
  </si>
  <si>
    <t>36.01.28.2007</t>
  </si>
  <si>
    <t>36.01.28.2008</t>
  </si>
  <si>
    <t>Kawoyang</t>
  </si>
  <si>
    <t>36.01.28.2009</t>
  </si>
  <si>
    <t>36.01.28.2010</t>
  </si>
  <si>
    <t>36.01.29.2001</t>
  </si>
  <si>
    <t>36.01.29.2002</t>
  </si>
  <si>
    <t>36.01.29.2003</t>
  </si>
  <si>
    <t>Perdana</t>
  </si>
  <si>
    <t>36.01.29.2004</t>
  </si>
  <si>
    <t>36.01.29.2005</t>
  </si>
  <si>
    <t>Pasirkadu</t>
  </si>
  <si>
    <t>36.01.29.2006</t>
  </si>
  <si>
    <t>Kubangkampil</t>
  </si>
  <si>
    <t>36.01.29.2007</t>
  </si>
  <si>
    <t>36.01.29.2008</t>
  </si>
  <si>
    <t>36.01.29.2009</t>
  </si>
  <si>
    <t>36.01.29.2010</t>
  </si>
  <si>
    <t>36.01.30.2001</t>
  </si>
  <si>
    <t>Kadubelang</t>
  </si>
  <si>
    <t>36.01.30.2002</t>
  </si>
  <si>
    <t>Pareang</t>
  </si>
  <si>
    <t>36.01.30.2003</t>
  </si>
  <si>
    <t>Warasinga</t>
  </si>
  <si>
    <t>36.01.30.2004</t>
  </si>
  <si>
    <t>Rancabugel</t>
  </si>
  <si>
    <t>36.01.30.2005</t>
  </si>
  <si>
    <t>Kadujangkung</t>
  </si>
  <si>
    <t>36.01.30.2006</t>
  </si>
  <si>
    <t>Medong</t>
  </si>
  <si>
    <t>36.01.30.2007</t>
  </si>
  <si>
    <t>36.01.30.2008</t>
  </si>
  <si>
    <t>36.01.31.2001</t>
  </si>
  <si>
    <t>Ciodeng</t>
  </si>
  <si>
    <t>36.01.31.2002</t>
  </si>
  <si>
    <t>Pasirtenjo</t>
  </si>
  <si>
    <t>36.01.31.2003</t>
  </si>
  <si>
    <t>36.01.31.2004</t>
  </si>
  <si>
    <t>Cempakawarna</t>
  </si>
  <si>
    <t>36.01.31.2005</t>
  </si>
  <si>
    <t>Pasirloa</t>
  </si>
  <si>
    <t>36.01.31.2006</t>
  </si>
  <si>
    <t>Pasirlancar</t>
  </si>
  <si>
    <t>36.01.31.2007</t>
  </si>
  <si>
    <t>Sidangresmi</t>
  </si>
  <si>
    <t>36.01.31.2008</t>
  </si>
  <si>
    <t>Pasirdurung</t>
  </si>
  <si>
    <t>36.01.31.2009</t>
  </si>
  <si>
    <t>Kadumalati</t>
  </si>
  <si>
    <t>36.01.32.2001</t>
  </si>
  <si>
    <t>36.01.32.2002</t>
  </si>
  <si>
    <t>36.01.32.2003</t>
  </si>
  <si>
    <t>36.01.32.2004</t>
  </si>
  <si>
    <t>36.01.32.2005</t>
  </si>
  <si>
    <t>36.01.32.2006</t>
  </si>
  <si>
    <t>36.01.32.2007</t>
  </si>
  <si>
    <t>36.01.32.2008</t>
  </si>
  <si>
    <t>Sanghiangdengdek</t>
  </si>
  <si>
    <t>36.01.32.2009</t>
  </si>
  <si>
    <t>Cilentung</t>
  </si>
  <si>
    <t>36.01.33.2001</t>
  </si>
  <si>
    <t>36.01.33.2002</t>
  </si>
  <si>
    <t>36.01.33.2003</t>
  </si>
  <si>
    <t>Gerendong</t>
  </si>
  <si>
    <t>36.01.33.2004</t>
  </si>
  <si>
    <t>36.01.33.2005</t>
  </si>
  <si>
    <t>Pakuluran</t>
  </si>
  <si>
    <t>36.01.33.2006</t>
  </si>
  <si>
    <t>Setrajaya</t>
  </si>
  <si>
    <t>36.01.33.2007</t>
  </si>
  <si>
    <t>Karangsetra</t>
  </si>
  <si>
    <t>36.01.33.2008</t>
  </si>
  <si>
    <t>36.01.33.2009</t>
  </si>
  <si>
    <t>Bangkonol</t>
  </si>
  <si>
    <t>36.01.33.2010</t>
  </si>
  <si>
    <t>Pasirjaksa</t>
  </si>
  <si>
    <t>36.01.33.2011</t>
  </si>
  <si>
    <t>Pasirkarag</t>
  </si>
  <si>
    <t>36.01.33.2012</t>
  </si>
  <si>
    <t>Tegalongok</t>
  </si>
  <si>
    <t>36.01.34.1001</t>
  </si>
  <si>
    <t>36.01.34.1002</t>
  </si>
  <si>
    <t>Karaton</t>
  </si>
  <si>
    <t>36.01.34.1003</t>
  </si>
  <si>
    <t>Saruni</t>
  </si>
  <si>
    <t>36.01.34.1004</t>
  </si>
  <si>
    <t>Pagerbatu</t>
  </si>
  <si>
    <t>36.01.34.1005</t>
  </si>
  <si>
    <t>36.01.35.2001</t>
  </si>
  <si>
    <t>Cimanis</t>
  </si>
  <si>
    <t>36.01.35.2002</t>
  </si>
  <si>
    <t>Teluklada</t>
  </si>
  <si>
    <t>36.01.35.2003</t>
  </si>
  <si>
    <t>36.01.35.2004</t>
  </si>
  <si>
    <t>Bojen</t>
  </si>
  <si>
    <t>36.01.35.2005</t>
  </si>
  <si>
    <t>36.01.35.2006</t>
  </si>
  <si>
    <t>36.01.35.2007</t>
  </si>
  <si>
    <t>36.01.35.2008</t>
  </si>
  <si>
    <t>Bojenwetan</t>
  </si>
  <si>
    <t>36.02.01.2002</t>
  </si>
  <si>
    <t>Cilangkahan</t>
  </si>
  <si>
    <t>36.02.01.2003</t>
  </si>
  <si>
    <t>36.02.01.2004</t>
  </si>
  <si>
    <t>36.02.01.2005</t>
  </si>
  <si>
    <t>Malingping Utara</t>
  </si>
  <si>
    <t>36.02.01.2006</t>
  </si>
  <si>
    <t>36.02.01.2009</t>
  </si>
  <si>
    <t>36.02.01.2013</t>
  </si>
  <si>
    <t>36.02.01.2014</t>
  </si>
  <si>
    <t>Kadujajar</t>
  </si>
  <si>
    <t>36.02.01.2016</t>
  </si>
  <si>
    <t>36.02.01.2018</t>
  </si>
  <si>
    <t>Malingping Selatan</t>
  </si>
  <si>
    <t>36.02.01.2019</t>
  </si>
  <si>
    <t>Sumberwaras</t>
  </si>
  <si>
    <t>36.02.01.2023</t>
  </si>
  <si>
    <t>36.02.01.2024</t>
  </si>
  <si>
    <t>Senanghati</t>
  </si>
  <si>
    <t>36.02.01.2026</t>
  </si>
  <si>
    <t>36.02.02.2002</t>
  </si>
  <si>
    <t>36.02.02.2003</t>
  </si>
  <si>
    <t>Jatake</t>
  </si>
  <si>
    <t>36.02.02.2004</t>
  </si>
  <si>
    <t>Sogong</t>
  </si>
  <si>
    <t>36.02.02.2005</t>
  </si>
  <si>
    <t>Cimandiri</t>
  </si>
  <si>
    <t>36.02.02.2009</t>
  </si>
  <si>
    <t>36.02.02.2010</t>
  </si>
  <si>
    <t>Situregen</t>
  </si>
  <si>
    <t>36.02.02.2011</t>
  </si>
  <si>
    <t>36.02.02.2014</t>
  </si>
  <si>
    <t>36.02.02.2017</t>
  </si>
  <si>
    <t>36.02.02.2018</t>
  </si>
  <si>
    <t>36.02.02.2019</t>
  </si>
  <si>
    <t>36.02.03.2001</t>
  </si>
  <si>
    <t>Bayah Barat</t>
  </si>
  <si>
    <t>36.02.03.2002</t>
  </si>
  <si>
    <t>Sawarna</t>
  </si>
  <si>
    <t>36.02.03.2006</t>
  </si>
  <si>
    <t>Cidikit</t>
  </si>
  <si>
    <t>36.02.03.2007</t>
  </si>
  <si>
    <t>Suwakan</t>
  </si>
  <si>
    <t>36.02.03.2008</t>
  </si>
  <si>
    <t>Cimancak</t>
  </si>
  <si>
    <t>36.02.03.2011</t>
  </si>
  <si>
    <t>Darmasari</t>
  </si>
  <si>
    <t>36.02.03.2013</t>
  </si>
  <si>
    <t>Bayah Timur</t>
  </si>
  <si>
    <t>36.02.03.2014</t>
  </si>
  <si>
    <t>Cisuren</t>
  </si>
  <si>
    <t>36.02.03.2016</t>
  </si>
  <si>
    <t>36.02.03.2017</t>
  </si>
  <si>
    <t>Sawarna Timur</t>
  </si>
  <si>
    <t>36.02.03.2018</t>
  </si>
  <si>
    <t>Pamubulan</t>
  </si>
  <si>
    <t>36.02.04.2002</t>
  </si>
  <si>
    <t>36.02.04.2003</t>
  </si>
  <si>
    <t>36.02.04.2004</t>
  </si>
  <si>
    <t>36.02.04.2005</t>
  </si>
  <si>
    <t>Bintangresmi</t>
  </si>
  <si>
    <t>36.02.04.2006</t>
  </si>
  <si>
    <t>Talagahiyang</t>
  </si>
  <si>
    <t>36.02.04.2007</t>
  </si>
  <si>
    <t>Luhurjaya</t>
  </si>
  <si>
    <t>36.02.04.2008</t>
  </si>
  <si>
    <t>Haurgajrug</t>
  </si>
  <si>
    <t>36.02.04.2009</t>
  </si>
  <si>
    <t>36.02.04.2010</t>
  </si>
  <si>
    <t>36.02.04.2013</t>
  </si>
  <si>
    <t>36.02.04.2014</t>
  </si>
  <si>
    <t>36.02.04.2015</t>
  </si>
  <si>
    <t>Bintangsari</t>
  </si>
  <si>
    <t>36.02.04.2016</t>
  </si>
  <si>
    <t>Pasirhaur</t>
  </si>
  <si>
    <t>36.02.04.2020</t>
  </si>
  <si>
    <t>Harumsari</t>
  </si>
  <si>
    <t>36.02.05.2003</t>
  </si>
  <si>
    <t>36.02.05.2004</t>
  </si>
  <si>
    <t>Ciminyak</t>
  </si>
  <si>
    <t>36.02.05.2005</t>
  </si>
  <si>
    <t>36.02.05.2006</t>
  </si>
  <si>
    <t>Leuwicoo</t>
  </si>
  <si>
    <t>36.02.05.2007</t>
  </si>
  <si>
    <t>36.02.05.2008</t>
  </si>
  <si>
    <t>36.02.05.2012</t>
  </si>
  <si>
    <t>36.02.05.2013</t>
  </si>
  <si>
    <t>Pasirnangka</t>
  </si>
  <si>
    <t>36.02.05.2018</t>
  </si>
  <si>
    <t>Jagaraksa</t>
  </si>
  <si>
    <t>36.02.05.2019</t>
  </si>
  <si>
    <t>36.02.05.2020</t>
  </si>
  <si>
    <t>36.02.05.2021</t>
  </si>
  <si>
    <t>Girijagabaya</t>
  </si>
  <si>
    <t>36.02.06.2001</t>
  </si>
  <si>
    <t>Kanekes</t>
  </si>
  <si>
    <t>36.02.06.2002</t>
  </si>
  <si>
    <t>Cisimeut</t>
  </si>
  <si>
    <t>36.02.06.2003</t>
  </si>
  <si>
    <t>36.02.06.2004</t>
  </si>
  <si>
    <t>36.02.06.2005</t>
  </si>
  <si>
    <t>Lebakparahiang</t>
  </si>
  <si>
    <t>36.02.06.2006</t>
  </si>
  <si>
    <t>Sangkanwangi</t>
  </si>
  <si>
    <t>36.02.06.2007</t>
  </si>
  <si>
    <t>Nayagati</t>
  </si>
  <si>
    <t>36.02.06.2008</t>
  </si>
  <si>
    <t>36.02.06.2009</t>
  </si>
  <si>
    <t>Margawangi</t>
  </si>
  <si>
    <t>36.02.06.2010</t>
  </si>
  <si>
    <t>Wantisari</t>
  </si>
  <si>
    <t>36.02.06.2011</t>
  </si>
  <si>
    <t>Jalupangmulya</t>
  </si>
  <si>
    <t>36.02.06.2012</t>
  </si>
  <si>
    <t>Cisimeut Raya</t>
  </si>
  <si>
    <t>36.02.07.2004</t>
  </si>
  <si>
    <t>36.02.07.2007</t>
  </si>
  <si>
    <t>Harjawana</t>
  </si>
  <si>
    <t>36.02.07.2008</t>
  </si>
  <si>
    <t>Kadurahayu</t>
  </si>
  <si>
    <t>36.02.07.2009</t>
  </si>
  <si>
    <t>36.02.07.2010</t>
  </si>
  <si>
    <t>Parakanbeusi</t>
  </si>
  <si>
    <t>36.02.07.2012</t>
  </si>
  <si>
    <t>36.02.07.2014</t>
  </si>
  <si>
    <t>36.02.07.2016</t>
  </si>
  <si>
    <t>36.02.07.2017</t>
  </si>
  <si>
    <t>Pasirbitung</t>
  </si>
  <si>
    <t>36.02.08.2001</t>
  </si>
  <si>
    <t>36.02.08.2002</t>
  </si>
  <si>
    <t>Cimanyangray</t>
  </si>
  <si>
    <t>36.02.08.2003</t>
  </si>
  <si>
    <t>Gunungkendeng</t>
  </si>
  <si>
    <t>36.02.08.2004</t>
  </si>
  <si>
    <t>Cisampang</t>
  </si>
  <si>
    <t>36.02.08.2005</t>
  </si>
  <si>
    <t>Ciginggang</t>
  </si>
  <si>
    <t>36.02.08.2006</t>
  </si>
  <si>
    <t>36.02.08.2007</t>
  </si>
  <si>
    <t>Cicaringin</t>
  </si>
  <si>
    <t>36.02.08.2008</t>
  </si>
  <si>
    <t>36.02.08.2009</t>
  </si>
  <si>
    <t>36.02.08.2010</t>
  </si>
  <si>
    <t>36.02.08.2011</t>
  </si>
  <si>
    <t>36.02.08.2012</t>
  </si>
  <si>
    <t>Tanjungsari Indah</t>
  </si>
  <si>
    <t>36.02.09.2001</t>
  </si>
  <si>
    <t>36.02.09.2002</t>
  </si>
  <si>
    <t>Bojongjuruh</t>
  </si>
  <si>
    <t>36.02.09.2003</t>
  </si>
  <si>
    <t>Leuwiipuh</t>
  </si>
  <si>
    <t>36.02.09.2004</t>
  </si>
  <si>
    <t>Lebakkeusik</t>
  </si>
  <si>
    <t>36.02.09.2005</t>
  </si>
  <si>
    <t>Cilegongilir</t>
  </si>
  <si>
    <t>36.02.09.2006</t>
  </si>
  <si>
    <t>Keusik</t>
  </si>
  <si>
    <t>36.02.09.2007</t>
  </si>
  <si>
    <t>Cibaturkeusik</t>
  </si>
  <si>
    <t>36.02.09.2009</t>
  </si>
  <si>
    <t>36.02.09.2010</t>
  </si>
  <si>
    <t>Jalupanggirang</t>
  </si>
  <si>
    <t>36.02.09.2011</t>
  </si>
  <si>
    <t>36.02.09.2012</t>
  </si>
  <si>
    <t>36.02.09.2013</t>
  </si>
  <si>
    <t>36.02.09.2014</t>
  </si>
  <si>
    <t>36.02.09.2015</t>
  </si>
  <si>
    <t>36.02.09.2016</t>
  </si>
  <si>
    <t>36.02.09.2017</t>
  </si>
  <si>
    <t>Ciruji</t>
  </si>
  <si>
    <t>36.02.09.2018</t>
  </si>
  <si>
    <t>Kaduhauk</t>
  </si>
  <si>
    <t>36.02.09.2019</t>
  </si>
  <si>
    <t>36.02.09.2020</t>
  </si>
  <si>
    <t>Umbuljaya</t>
  </si>
  <si>
    <t>36.02.09.2021</t>
  </si>
  <si>
    <t>36.02.10.2001</t>
  </si>
  <si>
    <t>36.02.10.2002</t>
  </si>
  <si>
    <t>Parungkujang</t>
  </si>
  <si>
    <t>36.02.10.2003</t>
  </si>
  <si>
    <t>36.02.10.2004</t>
  </si>
  <si>
    <t>Cikareo</t>
  </si>
  <si>
    <t>36.02.10.2005</t>
  </si>
  <si>
    <t>36.02.10.2006</t>
  </si>
  <si>
    <t>36.02.10.2007</t>
  </si>
  <si>
    <t>Prabugantungan</t>
  </si>
  <si>
    <t>36.02.10.2008</t>
  </si>
  <si>
    <t>Daroyon</t>
  </si>
  <si>
    <t>36.02.10.2009</t>
  </si>
  <si>
    <t>36.02.10.2010</t>
  </si>
  <si>
    <t>36.02.10.2011</t>
  </si>
  <si>
    <t>36.02.10.2012</t>
  </si>
  <si>
    <t>36.02.11.2001</t>
  </si>
  <si>
    <t>Sarageni</t>
  </si>
  <si>
    <t>36.02.11.2002</t>
  </si>
  <si>
    <t>Gununganten</t>
  </si>
  <si>
    <t>36.02.11.2003</t>
  </si>
  <si>
    <t>Sudamanik</t>
  </si>
  <si>
    <t>36.02.11.2004</t>
  </si>
  <si>
    <t>36.02.11.2005</t>
  </si>
  <si>
    <t>36.02.11.2006</t>
  </si>
  <si>
    <t>36.02.11.2007</t>
  </si>
  <si>
    <t>36.02.11.2008</t>
  </si>
  <si>
    <t>Jayamanik</t>
  </si>
  <si>
    <t>36.02.11.2009</t>
  </si>
  <si>
    <t>36.02.11.2010</t>
  </si>
  <si>
    <t>Margatirta</t>
  </si>
  <si>
    <t>36.02.11.2011</t>
  </si>
  <si>
    <t>Intenjaya</t>
  </si>
  <si>
    <t>36.02.11.2012</t>
  </si>
  <si>
    <t>36.02.11.2013</t>
  </si>
  <si>
    <t>36.02.11.2014</t>
  </si>
  <si>
    <t>36.02.11.2015</t>
  </si>
  <si>
    <t>Sangkanmanik</t>
  </si>
  <si>
    <t>36.02.11.2016</t>
  </si>
  <si>
    <t>Sangiangjaya</t>
  </si>
  <si>
    <t>36.02.11.2017</t>
  </si>
  <si>
    <t>36.02.12.2001</t>
  </si>
  <si>
    <t>Maraya</t>
  </si>
  <si>
    <t>36.02.12.2002</t>
  </si>
  <si>
    <t>36.02.12.2003</t>
  </si>
  <si>
    <t>36.02.12.2004</t>
  </si>
  <si>
    <t>Calungbungur</t>
  </si>
  <si>
    <t>36.02.12.2005</t>
  </si>
  <si>
    <t>36.02.12.2006</t>
  </si>
  <si>
    <t>36.02.12.2007</t>
  </si>
  <si>
    <t>36.02.12.2008</t>
  </si>
  <si>
    <t>36.02.12.2009</t>
  </si>
  <si>
    <t>36.02.12.2010</t>
  </si>
  <si>
    <t>36.02.12.2011</t>
  </si>
  <si>
    <t>Sajira Mekar</t>
  </si>
  <si>
    <t>36.02.12.2012</t>
  </si>
  <si>
    <t>Paja</t>
  </si>
  <si>
    <t>36.02.12.2013</t>
  </si>
  <si>
    <t>36.02.12.2014</t>
  </si>
  <si>
    <t>Bungurmekar</t>
  </si>
  <si>
    <t>36.02.12.2015</t>
  </si>
  <si>
    <t>36.02.13.2005</t>
  </si>
  <si>
    <t>36.02.13.2006</t>
  </si>
  <si>
    <t>36.02.13.2007</t>
  </si>
  <si>
    <t>36.02.13.2008</t>
  </si>
  <si>
    <t>36.02.13.2009</t>
  </si>
  <si>
    <t>Gubugan Cibeureum</t>
  </si>
  <si>
    <t>36.02.13.2011</t>
  </si>
  <si>
    <t>36.02.13.2012</t>
  </si>
  <si>
    <t>36.02.13.2015</t>
  </si>
  <si>
    <t>Curugbadak</t>
  </si>
  <si>
    <t>36.02.13.2016</t>
  </si>
  <si>
    <t>36.02.13.2018</t>
  </si>
  <si>
    <t>36.02.13.2020</t>
  </si>
  <si>
    <t>Pasirkembang</t>
  </si>
  <si>
    <t>36.02.13.2021</t>
  </si>
  <si>
    <t>Pasirkecapi</t>
  </si>
  <si>
    <t>36.02.13.2022</t>
  </si>
  <si>
    <t>Buyut Mekar</t>
  </si>
  <si>
    <t>36.02.13.2023</t>
  </si>
  <si>
    <t>Maja Baru</t>
  </si>
  <si>
    <t>36.02.14.1002</t>
  </si>
  <si>
    <t>Rangkasbitung Barat</t>
  </si>
  <si>
    <t>36.02.14.1006</t>
  </si>
  <si>
    <t>Cijoro Lebak</t>
  </si>
  <si>
    <t>36.02.14.1007</t>
  </si>
  <si>
    <t>Muara Ciujung Barat</t>
  </si>
  <si>
    <t>36.02.14.1008</t>
  </si>
  <si>
    <t>Cijoro Pasir</t>
  </si>
  <si>
    <t>36.02.14.1012</t>
  </si>
  <si>
    <t>Muara Ciujung Timur</t>
  </si>
  <si>
    <t>36.02.14.2001</t>
  </si>
  <si>
    <t>36.02.14.2009</t>
  </si>
  <si>
    <t>36.02.14.2010</t>
  </si>
  <si>
    <t>Nameng</t>
  </si>
  <si>
    <t>36.02.14.2011</t>
  </si>
  <si>
    <t>Kolelet Wetan</t>
  </si>
  <si>
    <t>36.02.14.2013</t>
  </si>
  <si>
    <t>36.02.14.2014</t>
  </si>
  <si>
    <t>36.02.14.2016</t>
  </si>
  <si>
    <t>36.02.14.2017</t>
  </si>
  <si>
    <t>Rangkasbitung Timur</t>
  </si>
  <si>
    <t>36.02.14.2019</t>
  </si>
  <si>
    <t>36.02.14.2021</t>
  </si>
  <si>
    <t>Cimangeunteung</t>
  </si>
  <si>
    <t>36.02.14.2023</t>
  </si>
  <si>
    <t>Narimbang Mulia</t>
  </si>
  <si>
    <t>36.02.15.2001</t>
  </si>
  <si>
    <t>Sukarendah</t>
  </si>
  <si>
    <t>36.02.15.2002</t>
  </si>
  <si>
    <t>36.02.15.2003</t>
  </si>
  <si>
    <t>Cibuah</t>
  </si>
  <si>
    <t>36.02.15.2004</t>
  </si>
  <si>
    <t>Pasir Tangkil</t>
  </si>
  <si>
    <t>36.02.15.2005</t>
  </si>
  <si>
    <t>36.02.15.2006</t>
  </si>
  <si>
    <t>36.02.15.2007</t>
  </si>
  <si>
    <t>36.02.15.2008</t>
  </si>
  <si>
    <t>36.02.15.2009</t>
  </si>
  <si>
    <t>36.02.15.2010</t>
  </si>
  <si>
    <t>Selaraja</t>
  </si>
  <si>
    <t>36.02.15.2011</t>
  </si>
  <si>
    <t>36.02.15.2012</t>
  </si>
  <si>
    <t>36.02.16.2004</t>
  </si>
  <si>
    <t>36.02.16.2006</t>
  </si>
  <si>
    <t>Cipalabuh</t>
  </si>
  <si>
    <t>36.02.16.2007</t>
  </si>
  <si>
    <t>36.02.16.2008</t>
  </si>
  <si>
    <t>36.02.16.2012</t>
  </si>
  <si>
    <t>36.02.16.2013</t>
  </si>
  <si>
    <t>36.02.16.2014</t>
  </si>
  <si>
    <t>Cihujan</t>
  </si>
  <si>
    <t>36.02.16.2015</t>
  </si>
  <si>
    <t>36.02.16.2016</t>
  </si>
  <si>
    <t>Kapunduhan</t>
  </si>
  <si>
    <t>36.02.16.2017</t>
  </si>
  <si>
    <t>36.02.16.2018</t>
  </si>
  <si>
    <t>Cikaratuan</t>
  </si>
  <si>
    <t>36.02.17.2001</t>
  </si>
  <si>
    <t>Anggalan</t>
  </si>
  <si>
    <t>36.02.17.2002</t>
  </si>
  <si>
    <t>Muncangkopong</t>
  </si>
  <si>
    <t>36.02.17.2003</t>
  </si>
  <si>
    <t>36.02.17.2004</t>
  </si>
  <si>
    <t>36.02.17.2005</t>
  </si>
  <si>
    <t>Cigoong Utara</t>
  </si>
  <si>
    <t>36.02.17.2006</t>
  </si>
  <si>
    <t>36.02.17.2007</t>
  </si>
  <si>
    <t>36.02.17.2008</t>
  </si>
  <si>
    <t>Curugpanjang</t>
  </si>
  <si>
    <t>36.02.17.2009</t>
  </si>
  <si>
    <t>Cigoong Selatan</t>
  </si>
  <si>
    <t>36.02.17.2010</t>
  </si>
  <si>
    <t>36.02.17.2011</t>
  </si>
  <si>
    <t>Parage</t>
  </si>
  <si>
    <t>36.02.17.2012</t>
  </si>
  <si>
    <t>36.02.17.2013</t>
  </si>
  <si>
    <t>Pasirgintung</t>
  </si>
  <si>
    <t>36.02.18.2001</t>
  </si>
  <si>
    <t>36.02.18.2002</t>
  </si>
  <si>
    <t>Kaduagung Timur</t>
  </si>
  <si>
    <t>36.02.18.2003</t>
  </si>
  <si>
    <t>Panancangan</t>
  </si>
  <si>
    <t>36.02.18.2004</t>
  </si>
  <si>
    <t>36.02.18.2005</t>
  </si>
  <si>
    <t>36.02.18.2006</t>
  </si>
  <si>
    <t>Cisangu</t>
  </si>
  <si>
    <t>36.02.18.2007</t>
  </si>
  <si>
    <t>Kaduagung Barat</t>
  </si>
  <si>
    <t>36.02.18.2008</t>
  </si>
  <si>
    <t>Bojongcae</t>
  </si>
  <si>
    <t>36.02.18.2009</t>
  </si>
  <si>
    <t>36.02.18.2010</t>
  </si>
  <si>
    <t>Pasar Keong</t>
  </si>
  <si>
    <t>36.02.18.2011</t>
  </si>
  <si>
    <t>Bojong Leles</t>
  </si>
  <si>
    <t>36.02.18.2012</t>
  </si>
  <si>
    <t>Cimenteng Jaya</t>
  </si>
  <si>
    <t>36.02.18.2013</t>
  </si>
  <si>
    <t>Mekar Agung</t>
  </si>
  <si>
    <t>36.02.18.2014</t>
  </si>
  <si>
    <t>Asem Margaluyu</t>
  </si>
  <si>
    <t>36.02.18.2015</t>
  </si>
  <si>
    <t>Kaduagung Tengah</t>
  </si>
  <si>
    <t>36.02.19.2001</t>
  </si>
  <si>
    <t>36.02.19.2002</t>
  </si>
  <si>
    <t>Citorek Tengah</t>
  </si>
  <si>
    <t>36.02.19.2003</t>
  </si>
  <si>
    <t>Cisungsang</t>
  </si>
  <si>
    <t>36.02.19.2004</t>
  </si>
  <si>
    <t>Kujangjaya</t>
  </si>
  <si>
    <t>36.02.19.2005</t>
  </si>
  <si>
    <t>36.02.19.2006</t>
  </si>
  <si>
    <t>36.02.19.2007</t>
  </si>
  <si>
    <t>36.02.19.2008</t>
  </si>
  <si>
    <t>Cikotok</t>
  </si>
  <si>
    <t>36.02.19.2009</t>
  </si>
  <si>
    <t>36.02.19.2010</t>
  </si>
  <si>
    <t>Citorek Timur</t>
  </si>
  <si>
    <t>36.02.19.2011</t>
  </si>
  <si>
    <t>Warungbanten</t>
  </si>
  <si>
    <t>36.02.19.2013</t>
  </si>
  <si>
    <t>36.02.19.2014</t>
  </si>
  <si>
    <t>Situmulya</t>
  </si>
  <si>
    <t>36.02.19.2015</t>
  </si>
  <si>
    <t>Citorek Kidul</t>
  </si>
  <si>
    <t>36.02.19.2016</t>
  </si>
  <si>
    <t>36.02.19.2017</t>
  </si>
  <si>
    <t>36.02.19.2018</t>
  </si>
  <si>
    <t>Cihambali</t>
  </si>
  <si>
    <t>36.02.19.2019</t>
  </si>
  <si>
    <t>Citorek Barat</t>
  </si>
  <si>
    <t>36.02.19.2020</t>
  </si>
  <si>
    <t>Gunungwangun</t>
  </si>
  <si>
    <t>36.02.19.2021</t>
  </si>
  <si>
    <t>36.02.19.2022</t>
  </si>
  <si>
    <t>Citorek Sabrang</t>
  </si>
  <si>
    <t>36.02.19.2023</t>
  </si>
  <si>
    <t>36.02.20.2001</t>
  </si>
  <si>
    <t>36.02.20.2002</t>
  </si>
  <si>
    <t>Cibareno</t>
  </si>
  <si>
    <t>36.02.20.2003</t>
  </si>
  <si>
    <t>Cikamunding</t>
  </si>
  <si>
    <t>36.02.20.2004</t>
  </si>
  <si>
    <t>36.02.20.2005</t>
  </si>
  <si>
    <t>36.02.20.2006</t>
  </si>
  <si>
    <t>Lebaktipar</t>
  </si>
  <si>
    <t>36.02.20.2007</t>
  </si>
  <si>
    <t>36.02.20.2008</t>
  </si>
  <si>
    <t>36.02.20.2009</t>
  </si>
  <si>
    <t>Cireundeu</t>
  </si>
  <si>
    <t>36.02.20.2010</t>
  </si>
  <si>
    <t>36.02.21.2001</t>
  </si>
  <si>
    <t>36.02.21.2002</t>
  </si>
  <si>
    <t>Bejod</t>
  </si>
  <si>
    <t>36.02.21.2003</t>
  </si>
  <si>
    <t>36.02.21.2004</t>
  </si>
  <si>
    <t>36.02.21.2005</t>
  </si>
  <si>
    <t>36.02.21.2006</t>
  </si>
  <si>
    <t>36.02.21.2007</t>
  </si>
  <si>
    <t>36.02.21.2008</t>
  </si>
  <si>
    <t>36.02.21.2009</t>
  </si>
  <si>
    <t>Cisarap</t>
  </si>
  <si>
    <t>36.02.21.2010</t>
  </si>
  <si>
    <t>36.02.21.2011</t>
  </si>
  <si>
    <t>36.02.21.2012</t>
  </si>
  <si>
    <t>36.02.21.2013</t>
  </si>
  <si>
    <t>Karangpamindangan</t>
  </si>
  <si>
    <t>36.02.22.2001</t>
  </si>
  <si>
    <t>Ciparasi</t>
  </si>
  <si>
    <t>36.02.22.2002</t>
  </si>
  <si>
    <t>36.02.22.2003</t>
  </si>
  <si>
    <t>36.02.22.2004</t>
  </si>
  <si>
    <t>36.02.22.2005</t>
  </si>
  <si>
    <t>36.02.22.2006</t>
  </si>
  <si>
    <t>36.02.22.2007</t>
  </si>
  <si>
    <t>36.02.22.2008</t>
  </si>
  <si>
    <t>36.02.22.2009</t>
  </si>
  <si>
    <t>Cirompang</t>
  </si>
  <si>
    <t>36.02.22.2010</t>
  </si>
  <si>
    <t>36.02.23.2001</t>
  </si>
  <si>
    <t>Guradog</t>
  </si>
  <si>
    <t>36.02.23.2002</t>
  </si>
  <si>
    <t>36.02.23.2003</t>
  </si>
  <si>
    <t>36.02.23.2004</t>
  </si>
  <si>
    <t>36.02.23.2005</t>
  </si>
  <si>
    <t>Cipining</t>
  </si>
  <si>
    <t>36.02.23.2006</t>
  </si>
  <si>
    <t>Cilayang</t>
  </si>
  <si>
    <t>36.02.23.2007</t>
  </si>
  <si>
    <t>36.02.23.2008</t>
  </si>
  <si>
    <t>36.02.23.2009</t>
  </si>
  <si>
    <t>36.02.23.2010</t>
  </si>
  <si>
    <t>Lebakasih</t>
  </si>
  <si>
    <t>36.02.24.2001</t>
  </si>
  <si>
    <t>36.02.24.2002</t>
  </si>
  <si>
    <t>Pasirkupa</t>
  </si>
  <si>
    <t>36.02.24.2003</t>
  </si>
  <si>
    <t>36.02.24.2004</t>
  </si>
  <si>
    <t>Aweh</t>
  </si>
  <si>
    <t>36.02.24.2005</t>
  </si>
  <si>
    <t>Sangiangtanjung</t>
  </si>
  <si>
    <t>36.02.24.2006</t>
  </si>
  <si>
    <t>Sukamekarsari</t>
  </si>
  <si>
    <t>36.02.24.2007</t>
  </si>
  <si>
    <t>Cikatapis</t>
  </si>
  <si>
    <t>36.02.25.2001</t>
  </si>
  <si>
    <t>Banjaririgasi</t>
  </si>
  <si>
    <t>36.02.25.2002</t>
  </si>
  <si>
    <t>Ciladaeun</t>
  </si>
  <si>
    <t>36.02.25.2003</t>
  </si>
  <si>
    <t>36.02.25.2004</t>
  </si>
  <si>
    <t>36.02.25.2005</t>
  </si>
  <si>
    <t>Lebaksitu</t>
  </si>
  <si>
    <t>36.02.25.2006</t>
  </si>
  <si>
    <t>Lebaksangka</t>
  </si>
  <si>
    <t>36.02.26.2001</t>
  </si>
  <si>
    <t>Panyaungan</t>
  </si>
  <si>
    <t>36.02.26.2002</t>
  </si>
  <si>
    <t>36.02.26.2003</t>
  </si>
  <si>
    <t>Ciparahu</t>
  </si>
  <si>
    <t>36.02.26.2004</t>
  </si>
  <si>
    <t>Pondokpanjang</t>
  </si>
  <si>
    <t>36.02.26.2005</t>
  </si>
  <si>
    <t>Citeupuseun</t>
  </si>
  <si>
    <t>36.02.26.2006</t>
  </si>
  <si>
    <t>Lebakpeundeuy</t>
  </si>
  <si>
    <t>36.02.26.2007</t>
  </si>
  <si>
    <t>36.02.26.2008</t>
  </si>
  <si>
    <t>36.02.26.2009</t>
  </si>
  <si>
    <t>Barunai</t>
  </si>
  <si>
    <t>36.02.27.2001</t>
  </si>
  <si>
    <t>Datarcae</t>
  </si>
  <si>
    <t>36.02.27.2002</t>
  </si>
  <si>
    <t>36.02.27.2003</t>
  </si>
  <si>
    <t>36.02.27.2004</t>
  </si>
  <si>
    <t>Kadudamas</t>
  </si>
  <si>
    <t>36.02.27.2005</t>
  </si>
  <si>
    <t>36.02.27.2006</t>
  </si>
  <si>
    <t>36.02.27.2007</t>
  </si>
  <si>
    <t>36.02.27.2008</t>
  </si>
  <si>
    <t>36.02.27.2009</t>
  </si>
  <si>
    <t>36.02.27.2010</t>
  </si>
  <si>
    <t>36.02.28.2001</t>
  </si>
  <si>
    <t>Peucangpari</t>
  </si>
  <si>
    <t>36.02.28.2002</t>
  </si>
  <si>
    <t>36.02.28.2003</t>
  </si>
  <si>
    <t>Mugijaya</t>
  </si>
  <si>
    <t>36.02.28.2004</t>
  </si>
  <si>
    <t>Cikate</t>
  </si>
  <si>
    <t>36.02.28.2005</t>
  </si>
  <si>
    <t>Cigemblong</t>
  </si>
  <si>
    <t>36.02.28.2006</t>
  </si>
  <si>
    <t>36.02.28.2007</t>
  </si>
  <si>
    <t>36.02.28.2008</t>
  </si>
  <si>
    <t>36.03.01.1001</t>
  </si>
  <si>
    <t>36.03.01.2003</t>
  </si>
  <si>
    <t>Cangkudu</t>
  </si>
  <si>
    <t>36.03.01.2005</t>
  </si>
  <si>
    <t>36.03.01.2009</t>
  </si>
  <si>
    <t>36.03.01.2010</t>
  </si>
  <si>
    <t>36.03.01.2011</t>
  </si>
  <si>
    <t>36.03.01.2013</t>
  </si>
  <si>
    <t>36.03.01.2014</t>
  </si>
  <si>
    <t>Saga</t>
  </si>
  <si>
    <t>36.03.01.2016</t>
  </si>
  <si>
    <t>Sentul Jaya</t>
  </si>
  <si>
    <t>36.03.02.2001</t>
  </si>
  <si>
    <t>36.03.02.2002</t>
  </si>
  <si>
    <t>36.03.02.2004</t>
  </si>
  <si>
    <t>36.03.02.2005</t>
  </si>
  <si>
    <t>36.03.02.2006</t>
  </si>
  <si>
    <t>36.03.02.2007</t>
  </si>
  <si>
    <t>36.03.02.2008</t>
  </si>
  <si>
    <t>36.03.02.2009</t>
  </si>
  <si>
    <t>36.03.03.1001</t>
  </si>
  <si>
    <t>36.03.03.1007</t>
  </si>
  <si>
    <t>Kadu Agung</t>
  </si>
  <si>
    <t>36.03.03.2002</t>
  </si>
  <si>
    <t>Pasir Bolang</t>
  </si>
  <si>
    <t>36.03.03.2003</t>
  </si>
  <si>
    <t>Matagara</t>
  </si>
  <si>
    <t>36.03.03.2004</t>
  </si>
  <si>
    <t>Pasir Nangka</t>
  </si>
  <si>
    <t>36.03.03.2005</t>
  </si>
  <si>
    <t>Pete</t>
  </si>
  <si>
    <t>36.03.03.2006</t>
  </si>
  <si>
    <t>36.03.03.2008</t>
  </si>
  <si>
    <t>36.03.03.2009</t>
  </si>
  <si>
    <t>36.03.03.2010</t>
  </si>
  <si>
    <t>36.03.03.2011</t>
  </si>
  <si>
    <t>36.03.03.2012</t>
  </si>
  <si>
    <t>36.03.03.2013</t>
  </si>
  <si>
    <t>36.03.03.2014</t>
  </si>
  <si>
    <t>Bantar Panjang</t>
  </si>
  <si>
    <t>36.03.04.2001</t>
  </si>
  <si>
    <t>36.03.04.2002</t>
  </si>
  <si>
    <t>36.03.04.2003</t>
  </si>
  <si>
    <t>Tipar Raya</t>
  </si>
  <si>
    <t>36.03.04.2004</t>
  </si>
  <si>
    <t>Taban</t>
  </si>
  <si>
    <t>36.03.04.2005</t>
  </si>
  <si>
    <t>Daru</t>
  </si>
  <si>
    <t>36.03.04.2006</t>
  </si>
  <si>
    <t>Kutruk</t>
  </si>
  <si>
    <t>36.03.04.2007</t>
  </si>
  <si>
    <t>Ranca Buaya</t>
  </si>
  <si>
    <t>36.03.04.2008</t>
  </si>
  <si>
    <t>36.03.04.2009</t>
  </si>
  <si>
    <t>Ancol Pasir</t>
  </si>
  <si>
    <t>36.03.04.2010</t>
  </si>
  <si>
    <t>Pasir Barat</t>
  </si>
  <si>
    <t>36.03.05.2001</t>
  </si>
  <si>
    <t>36.03.05.2002</t>
  </si>
  <si>
    <t>36.03.05.2003</t>
  </si>
  <si>
    <t>Selapajang</t>
  </si>
  <si>
    <t>36.03.05.2004</t>
  </si>
  <si>
    <t>36.03.05.2006</t>
  </si>
  <si>
    <t>Bojong Loa</t>
  </si>
  <si>
    <t>36.03.05.2007</t>
  </si>
  <si>
    <t>36.03.05.2008</t>
  </si>
  <si>
    <t>36.03.05.2009</t>
  </si>
  <si>
    <t>36.03.05.2014</t>
  </si>
  <si>
    <t>Karang Harja</t>
  </si>
  <si>
    <t>36.03.05.2017</t>
  </si>
  <si>
    <t>Jeungjing</t>
  </si>
  <si>
    <t>36.03.06.2001</t>
  </si>
  <si>
    <t>Pasir Ampo</t>
  </si>
  <si>
    <t>36.03.06.2003</t>
  </si>
  <si>
    <t>Rancailat</t>
  </si>
  <si>
    <t>36.03.06.2007</t>
  </si>
  <si>
    <t>36.03.06.2009</t>
  </si>
  <si>
    <t>Renged</t>
  </si>
  <si>
    <t>36.03.06.2011</t>
  </si>
  <si>
    <t>36.03.06.2013</t>
  </si>
  <si>
    <t>Koper</t>
  </si>
  <si>
    <t>36.03.06.2014</t>
  </si>
  <si>
    <t>36.03.06.2015</t>
  </si>
  <si>
    <t>Patrasana</t>
  </si>
  <si>
    <t>36.03.06.2018</t>
  </si>
  <si>
    <t>36.03.07.2001</t>
  </si>
  <si>
    <t>36.03.07.2002</t>
  </si>
  <si>
    <t>Pagenjahan</t>
  </si>
  <si>
    <t>36.03.07.2006</t>
  </si>
  <si>
    <t>36.03.07.2007</t>
  </si>
  <si>
    <t>Muncung</t>
  </si>
  <si>
    <t>36.03.07.2008</t>
  </si>
  <si>
    <t>Pagedangan Ilir</t>
  </si>
  <si>
    <t>36.03.07.2009</t>
  </si>
  <si>
    <t>Pagedangan Udik</t>
  </si>
  <si>
    <t>36.03.07.2010</t>
  </si>
  <si>
    <t>Pasilian</t>
  </si>
  <si>
    <t>36.03.07.2013</t>
  </si>
  <si>
    <t>36.03.07.2015</t>
  </si>
  <si>
    <t>Blukbuk</t>
  </si>
  <si>
    <t>36.03.07.2017</t>
  </si>
  <si>
    <t>Cirumpak</t>
  </si>
  <si>
    <t>36.03.08.1002</t>
  </si>
  <si>
    <t>Mauk Timur</t>
  </si>
  <si>
    <t>36.03.08.2001</t>
  </si>
  <si>
    <t>Mauk Barat</t>
  </si>
  <si>
    <t>36.03.08.2003</t>
  </si>
  <si>
    <t>Tegal Kunir Kidul</t>
  </si>
  <si>
    <t>36.03.08.2004</t>
  </si>
  <si>
    <t>Tegal Kunir Lor</t>
  </si>
  <si>
    <t>36.03.08.2005</t>
  </si>
  <si>
    <t>36.03.08.2006</t>
  </si>
  <si>
    <t>36.03.08.2007</t>
  </si>
  <si>
    <t>Kedung Dalem</t>
  </si>
  <si>
    <t>36.03.08.2008</t>
  </si>
  <si>
    <t>36.03.08.2009</t>
  </si>
  <si>
    <t>36.03.08.2010</t>
  </si>
  <si>
    <t>36.03.08.2011</t>
  </si>
  <si>
    <t>Banyu Asih</t>
  </si>
  <si>
    <t>36.03.08.2012</t>
  </si>
  <si>
    <t>36.03.09.2001</t>
  </si>
  <si>
    <t>Patramanggala</t>
  </si>
  <si>
    <t>36.03.09.2002</t>
  </si>
  <si>
    <t>36.03.09.2003</t>
  </si>
  <si>
    <t>36.03.09.2004</t>
  </si>
  <si>
    <t>36.03.09.2005</t>
  </si>
  <si>
    <t>Ranca Labuh</t>
  </si>
  <si>
    <t>36.03.09.2006</t>
  </si>
  <si>
    <t>Klebet</t>
  </si>
  <si>
    <t>36.03.09.2007</t>
  </si>
  <si>
    <t>Legok Suka Maju</t>
  </si>
  <si>
    <t>36.03.10.2001</t>
  </si>
  <si>
    <t>36.03.10.2002</t>
  </si>
  <si>
    <t>Buaran Jati</t>
  </si>
  <si>
    <t>36.03.10.2003</t>
  </si>
  <si>
    <t>Rawa Kidang</t>
  </si>
  <si>
    <t>36.03.10.2004</t>
  </si>
  <si>
    <t>36.03.10.2005</t>
  </si>
  <si>
    <t>Karang Serang</t>
  </si>
  <si>
    <t>36.03.10.2006</t>
  </si>
  <si>
    <t>36.03.10.2007</t>
  </si>
  <si>
    <t>Mekar Kondang</t>
  </si>
  <si>
    <t>36.03.10.2008</t>
  </si>
  <si>
    <t>36.03.11.1010</t>
  </si>
  <si>
    <t>36.03.11.2001</t>
  </si>
  <si>
    <t>36.03.11.2002</t>
  </si>
  <si>
    <t>Rajeg Mulya</t>
  </si>
  <si>
    <t>36.03.11.2003</t>
  </si>
  <si>
    <t>36.03.11.2005</t>
  </si>
  <si>
    <t>Jambu Karya</t>
  </si>
  <si>
    <t>36.03.11.2006</t>
  </si>
  <si>
    <t>Lembangsari</t>
  </si>
  <si>
    <t>36.03.11.2007</t>
  </si>
  <si>
    <t>36.03.11.2008</t>
  </si>
  <si>
    <t>36.03.11.2009</t>
  </si>
  <si>
    <t>Tanjakan Mekar</t>
  </si>
  <si>
    <t>36.03.11.2011</t>
  </si>
  <si>
    <t>36.03.11.2012</t>
  </si>
  <si>
    <t>Ranca Bango</t>
  </si>
  <si>
    <t>36.03.11.2013</t>
  </si>
  <si>
    <t>Daon</t>
  </si>
  <si>
    <t>36.03.11.2014</t>
  </si>
  <si>
    <t>36.03.12.1005</t>
  </si>
  <si>
    <t>36.03.12.1010</t>
  </si>
  <si>
    <t>Kutabumi</t>
  </si>
  <si>
    <t>36.03.12.1012</t>
  </si>
  <si>
    <t>Kuta Jaya</t>
  </si>
  <si>
    <t>36.03.12.1014</t>
  </si>
  <si>
    <t>36.03.12.2001</t>
  </si>
  <si>
    <t>36.03.12.2008</t>
  </si>
  <si>
    <t>36.03.12.2011</t>
  </si>
  <si>
    <t>36.03.12.2013</t>
  </si>
  <si>
    <t>Gelam Jaya</t>
  </si>
  <si>
    <t>36.03.12.2015</t>
  </si>
  <si>
    <t>36.03.13.2001</t>
  </si>
  <si>
    <t>36.03.13.2002</t>
  </si>
  <si>
    <t>Bojong Renged</t>
  </si>
  <si>
    <t>36.03.13.2003</t>
  </si>
  <si>
    <t>36.03.13.2004</t>
  </si>
  <si>
    <t>36.03.13.2005</t>
  </si>
  <si>
    <t>36.03.13.2006</t>
  </si>
  <si>
    <t>Kmp Melayu Tim</t>
  </si>
  <si>
    <t>36.03.13.2007</t>
  </si>
  <si>
    <t>Kmp Melayu Brt</t>
  </si>
  <si>
    <t>36.03.13.2008</t>
  </si>
  <si>
    <t>36.03.13.2009</t>
  </si>
  <si>
    <t>Lemo</t>
  </si>
  <si>
    <t>36.03.13.2010</t>
  </si>
  <si>
    <t>36.03.13.2011</t>
  </si>
  <si>
    <t>Tegal Angus</t>
  </si>
  <si>
    <t>36.03.13.2012</t>
  </si>
  <si>
    <t>Tanjung Burung</t>
  </si>
  <si>
    <t>36.03.13.2013</t>
  </si>
  <si>
    <t>Kampung Besar</t>
  </si>
  <si>
    <t>36.03.14.1001</t>
  </si>
  <si>
    <t>Kosambi Barat</t>
  </si>
  <si>
    <t>36.03.14.1003</t>
  </si>
  <si>
    <t>Salembaran Jaya</t>
  </si>
  <si>
    <t>36.03.14.1010</t>
  </si>
  <si>
    <t>36.03.14.2002</t>
  </si>
  <si>
    <t>Kosambi Timur</t>
  </si>
  <si>
    <t>36.03.14.2004</t>
  </si>
  <si>
    <t>Salembaran Jati</t>
  </si>
  <si>
    <t>36.03.14.2005</t>
  </si>
  <si>
    <t>Ranga Rengas</t>
  </si>
  <si>
    <t>36.03.14.2006</t>
  </si>
  <si>
    <t>Rawa Burung</t>
  </si>
  <si>
    <t>36.03.14.2007</t>
  </si>
  <si>
    <t>Cengklong</t>
  </si>
  <si>
    <t>36.03.14.2008</t>
  </si>
  <si>
    <t>36.03.14.2009</t>
  </si>
  <si>
    <t>36.03.15.1001</t>
  </si>
  <si>
    <t>36.03.15.2002</t>
  </si>
  <si>
    <t>Paku Alam</t>
  </si>
  <si>
    <t>36.03.15.2003</t>
  </si>
  <si>
    <t>Bonasari</t>
  </si>
  <si>
    <t>36.03.15.2004</t>
  </si>
  <si>
    <t>Rawa Boni</t>
  </si>
  <si>
    <t>36.03.15.2005</t>
  </si>
  <si>
    <t>Buaran Mangga</t>
  </si>
  <si>
    <t>36.03.15.2006</t>
  </si>
  <si>
    <t>Buaran Bambu</t>
  </si>
  <si>
    <t>36.03.15.2007</t>
  </si>
  <si>
    <t>36.03.15.2008</t>
  </si>
  <si>
    <t>Kohod</t>
  </si>
  <si>
    <t>36.03.15.2009</t>
  </si>
  <si>
    <t>36.03.15.2010</t>
  </si>
  <si>
    <t>Sukawali</t>
  </si>
  <si>
    <t>36.03.15.2011</t>
  </si>
  <si>
    <t>Surya Bahari</t>
  </si>
  <si>
    <t>36.03.15.2012</t>
  </si>
  <si>
    <t>Kiara Payung</t>
  </si>
  <si>
    <t>36.03.15.2013</t>
  </si>
  <si>
    <t>36.03.15.2014</t>
  </si>
  <si>
    <t>Gaga</t>
  </si>
  <si>
    <t>36.03.16.1001</t>
  </si>
  <si>
    <t>36.03.16.2002</t>
  </si>
  <si>
    <t>36.03.16.2003</t>
  </si>
  <si>
    <t>36.03.16.2004</t>
  </si>
  <si>
    <t>Kayu Bongkok</t>
  </si>
  <si>
    <t>36.03.16.2008</t>
  </si>
  <si>
    <t>36.03.16.2011</t>
  </si>
  <si>
    <t>Pisangan Jaya</t>
  </si>
  <si>
    <t>36.03.16.2012</t>
  </si>
  <si>
    <t>36.03.16.2015</t>
  </si>
  <si>
    <t>Sarakan</t>
  </si>
  <si>
    <t>36.03.17.1001</t>
  </si>
  <si>
    <t>Curug Kulon</t>
  </si>
  <si>
    <t>36.03.17.1005</t>
  </si>
  <si>
    <t>36.03.17.1006</t>
  </si>
  <si>
    <t>36.03.17.2002</t>
  </si>
  <si>
    <t>36.03.17.2003</t>
  </si>
  <si>
    <t>36.03.17.2004</t>
  </si>
  <si>
    <t>Kadu Jaya</t>
  </si>
  <si>
    <t>36.03.17.2010</t>
  </si>
  <si>
    <t>Cukanggalih</t>
  </si>
  <si>
    <t>36.03.18.1001</t>
  </si>
  <si>
    <t>36.03.18.1003</t>
  </si>
  <si>
    <t>36.03.18.2002</t>
  </si>
  <si>
    <t>36.03.18.2004</t>
  </si>
  <si>
    <t>36.03.18.2005</t>
  </si>
  <si>
    <t>36.03.18.2006</t>
  </si>
  <si>
    <t>36.03.18.2007</t>
  </si>
  <si>
    <t>36.03.18.2008</t>
  </si>
  <si>
    <t>36.03.18.2009</t>
  </si>
  <si>
    <t>Bitung Jaya</t>
  </si>
  <si>
    <t>36.03.18.2010</t>
  </si>
  <si>
    <t>Pasir Gadung</t>
  </si>
  <si>
    <t>36.03.18.2011</t>
  </si>
  <si>
    <t>36.03.18.2012</t>
  </si>
  <si>
    <t>36.03.18.2013</t>
  </si>
  <si>
    <t>36.03.18.2014</t>
  </si>
  <si>
    <t>36.03.19.1002</t>
  </si>
  <si>
    <t>Mekar Bakti</t>
  </si>
  <si>
    <t>36.03.19.2001</t>
  </si>
  <si>
    <t>Ranca Iyuh</t>
  </si>
  <si>
    <t>36.03.19.2003</t>
  </si>
  <si>
    <t>Peusar</t>
  </si>
  <si>
    <t>36.03.19.2004</t>
  </si>
  <si>
    <t>Ranca Kalapa</t>
  </si>
  <si>
    <t>36.03.19.2005</t>
  </si>
  <si>
    <t>Serdang Kulon</t>
  </si>
  <si>
    <t>36.03.19.2006</t>
  </si>
  <si>
    <t>36.03.19.2007</t>
  </si>
  <si>
    <t>36.03.19.2008</t>
  </si>
  <si>
    <t>36.03.20.1011</t>
  </si>
  <si>
    <t>36.03.20.2002</t>
  </si>
  <si>
    <t>36.03.20.2003</t>
  </si>
  <si>
    <t>Serdang Wetan</t>
  </si>
  <si>
    <t>36.03.20.2004</t>
  </si>
  <si>
    <t>36.03.20.2005</t>
  </si>
  <si>
    <t>36.03.20.2006</t>
  </si>
  <si>
    <t>36.03.20.2007</t>
  </si>
  <si>
    <t>36.03.20.2008</t>
  </si>
  <si>
    <t>Bojongkamal</t>
  </si>
  <si>
    <t>36.03.20.2009</t>
  </si>
  <si>
    <t>Rancagong</t>
  </si>
  <si>
    <t>36.03.20.2010</t>
  </si>
  <si>
    <t>36.03.20.2012</t>
  </si>
  <si>
    <t>Cirarab</t>
  </si>
  <si>
    <t>36.03.22.1004</t>
  </si>
  <si>
    <t>36.03.22.2002</t>
  </si>
  <si>
    <t>36.03.22.2003</t>
  </si>
  <si>
    <t>36.03.22.2005</t>
  </si>
  <si>
    <t>Cijantra</t>
  </si>
  <si>
    <t>36.03.22.2006</t>
  </si>
  <si>
    <t>36.03.22.2007</t>
  </si>
  <si>
    <t>Situ Gadung</t>
  </si>
  <si>
    <t>36.03.22.2008</t>
  </si>
  <si>
    <t>36.03.22.2009</t>
  </si>
  <si>
    <t>36.03.22.2010</t>
  </si>
  <si>
    <t>Kadu Sirung</t>
  </si>
  <si>
    <t>36.03.22.2011</t>
  </si>
  <si>
    <t>Malang Nengah</t>
  </si>
  <si>
    <t>36.03.22.2012</t>
  </si>
  <si>
    <t>36.03.23.1001</t>
  </si>
  <si>
    <t>36.03.23.2003</t>
  </si>
  <si>
    <t>36.03.23.2005</t>
  </si>
  <si>
    <t>Suradita</t>
  </si>
  <si>
    <t>36.03.23.2006</t>
  </si>
  <si>
    <t>36.03.23.2009</t>
  </si>
  <si>
    <t>Dangdang</t>
  </si>
  <si>
    <t>36.03.23.2011</t>
  </si>
  <si>
    <t>36.03.27.2001</t>
  </si>
  <si>
    <t>36.03.27.2002</t>
  </si>
  <si>
    <t>36.03.27.2003</t>
  </si>
  <si>
    <t>36.03.27.2004</t>
  </si>
  <si>
    <t>36.03.27.2005</t>
  </si>
  <si>
    <t>Parahu</t>
  </si>
  <si>
    <t>36.03.27.2006</t>
  </si>
  <si>
    <t>36.03.27.2007</t>
  </si>
  <si>
    <t>36.03.27.2008</t>
  </si>
  <si>
    <t>36.03.28.1001</t>
  </si>
  <si>
    <t>36.03.28.1002</t>
  </si>
  <si>
    <t>Bencongan</t>
  </si>
  <si>
    <t>36.03.28.1003</t>
  </si>
  <si>
    <t>Bencongan Indah</t>
  </si>
  <si>
    <t>36.03.28.1004</t>
  </si>
  <si>
    <t>Pakulonan Barat</t>
  </si>
  <si>
    <t>36.03.28.1005</t>
  </si>
  <si>
    <t>36.03.28.2006</t>
  </si>
  <si>
    <t>Curug Sangereng</t>
  </si>
  <si>
    <t>36.03.29.2001</t>
  </si>
  <si>
    <t>36.03.29.2002</t>
  </si>
  <si>
    <t>36.03.29.2003</t>
  </si>
  <si>
    <t>36.03.29.2004</t>
  </si>
  <si>
    <t>36.03.29.2005</t>
  </si>
  <si>
    <t>36.03.29.2006</t>
  </si>
  <si>
    <t>Sindangsono</t>
  </si>
  <si>
    <t>36.03.29.2007</t>
  </si>
  <si>
    <t>Badak Anom</t>
  </si>
  <si>
    <t>36.03.30.2001</t>
  </si>
  <si>
    <t>Kedaung Barat</t>
  </si>
  <si>
    <t>36.03.30.2002</t>
  </si>
  <si>
    <t>36.03.30.2003</t>
  </si>
  <si>
    <t>36.03.30.2004</t>
  </si>
  <si>
    <t>36.03.30.2005</t>
  </si>
  <si>
    <t>36.03.30.2006</t>
  </si>
  <si>
    <t>Kampung Kelor</t>
  </si>
  <si>
    <t>36.03.30.2007</t>
  </si>
  <si>
    <t>Pondok Kelor</t>
  </si>
  <si>
    <t>36.03.30.2008</t>
  </si>
  <si>
    <t>36.03.31.2001</t>
  </si>
  <si>
    <t>36.03.31.2002</t>
  </si>
  <si>
    <t>36.03.31.2003</t>
  </si>
  <si>
    <t>36.03.31.2004</t>
  </si>
  <si>
    <t>36.03.31.2005</t>
  </si>
  <si>
    <t>36.03.31.2006</t>
  </si>
  <si>
    <t>36.03.31.2007</t>
  </si>
  <si>
    <t>36.03.32.2001</t>
  </si>
  <si>
    <t>36.03.32.2002</t>
  </si>
  <si>
    <t>Sidoko</t>
  </si>
  <si>
    <t>36.03.32.2003</t>
  </si>
  <si>
    <t>Rancagede</t>
  </si>
  <si>
    <t>36.03.32.2004</t>
  </si>
  <si>
    <t>36.03.32.2005</t>
  </si>
  <si>
    <t>Cipaeh</t>
  </si>
  <si>
    <t>36.03.32.2006</t>
  </si>
  <si>
    <t>Onyam</t>
  </si>
  <si>
    <t>36.03.32.2007</t>
  </si>
  <si>
    <t>36.03.32.2008</t>
  </si>
  <si>
    <t>Kandawati</t>
  </si>
  <si>
    <t>36.03.32.2009</t>
  </si>
  <si>
    <t>Cibetok</t>
  </si>
  <si>
    <t>36.03.33.2001</t>
  </si>
  <si>
    <t>36.03.33.2002</t>
  </si>
  <si>
    <t>36.03.33.2003</t>
  </si>
  <si>
    <t>36.03.33.2004</t>
  </si>
  <si>
    <t>Waliwis</t>
  </si>
  <si>
    <t>36.03.33.2005</t>
  </si>
  <si>
    <t>36.03.33.2006</t>
  </si>
  <si>
    <t>36.03.33.2007</t>
  </si>
  <si>
    <t>Kosambi Dalam</t>
  </si>
  <si>
    <t>36.03.33.2008</t>
  </si>
  <si>
    <t>Gandaria</t>
  </si>
  <si>
    <t>36.04.05.2001</t>
  </si>
  <si>
    <t>36.04.05.2002</t>
  </si>
  <si>
    <t>36.04.05.2003</t>
  </si>
  <si>
    <t>36.04.05.2004</t>
  </si>
  <si>
    <t>Toyomerto</t>
  </si>
  <si>
    <t>36.04.05.2005</t>
  </si>
  <si>
    <t>Harjatani</t>
  </si>
  <si>
    <t>36.04.05.2006</t>
  </si>
  <si>
    <t>36.04.05.2007</t>
  </si>
  <si>
    <t>36.04.05.2008</t>
  </si>
  <si>
    <t>36.04.05.2009</t>
  </si>
  <si>
    <t>36.04.05.2010</t>
  </si>
  <si>
    <t>36.04.05.2011</t>
  </si>
  <si>
    <t>Lebakwana</t>
  </si>
  <si>
    <t>36.04.05.2012</t>
  </si>
  <si>
    <t>36.04.05.2013</t>
  </si>
  <si>
    <t>Pelamunan</t>
  </si>
  <si>
    <t>36.04.05.2014</t>
  </si>
  <si>
    <t>Teluk Terate</t>
  </si>
  <si>
    <t>36.04.05.2015</t>
  </si>
  <si>
    <t>Margatani</t>
  </si>
  <si>
    <t>36.04.06.2001</t>
  </si>
  <si>
    <t>36.04.06.2002</t>
  </si>
  <si>
    <t>Talaga Luhur</t>
  </si>
  <si>
    <t>36.04.06.2003</t>
  </si>
  <si>
    <t>36.04.06.2004</t>
  </si>
  <si>
    <t>Melati</t>
  </si>
  <si>
    <t>36.04.06.2005</t>
  </si>
  <si>
    <t>Sasahan</t>
  </si>
  <si>
    <t>36.04.06.2006</t>
  </si>
  <si>
    <t>Suka Dalem</t>
  </si>
  <si>
    <t>36.04.06.2007</t>
  </si>
  <si>
    <t>Sukabares</t>
  </si>
  <si>
    <t>36.04.06.2008</t>
  </si>
  <si>
    <t>36.04.06.2009</t>
  </si>
  <si>
    <t>Sampir</t>
  </si>
  <si>
    <t>36.04.06.2010</t>
  </si>
  <si>
    <t>Cokopsulanjana</t>
  </si>
  <si>
    <t>36.04.06.2011</t>
  </si>
  <si>
    <t>36.04.07.2001</t>
  </si>
  <si>
    <t>36.04.07.2002</t>
  </si>
  <si>
    <t>36.04.07.2003</t>
  </si>
  <si>
    <t>Wanakarta</t>
  </si>
  <si>
    <t>36.04.07.2004</t>
  </si>
  <si>
    <t>Karang Kepuh</t>
  </si>
  <si>
    <t>36.04.07.2005</t>
  </si>
  <si>
    <t>36.04.07.2006</t>
  </si>
  <si>
    <t>36.04.07.2007</t>
  </si>
  <si>
    <t>36.04.07.2008</t>
  </si>
  <si>
    <t>36.04.07.2009</t>
  </si>
  <si>
    <t>36.04.07.2010</t>
  </si>
  <si>
    <t>36.04.07.2011</t>
  </si>
  <si>
    <t>36.04.08.2001</t>
  </si>
  <si>
    <t>36.04.08.2002</t>
  </si>
  <si>
    <t>Sumuranja</t>
  </si>
  <si>
    <t>36.04.08.2003</t>
  </si>
  <si>
    <t>36.04.08.2004</t>
  </si>
  <si>
    <t>Gedung Soka</t>
  </si>
  <si>
    <t>36.04.08.2005</t>
  </si>
  <si>
    <t>Salira</t>
  </si>
  <si>
    <t>36.04.08.2006</t>
  </si>
  <si>
    <t>Argawana</t>
  </si>
  <si>
    <t>36.04.08.2007</t>
  </si>
  <si>
    <t>36.04.08.2008</t>
  </si>
  <si>
    <t>36.04.08.2009</t>
  </si>
  <si>
    <t>Pulo Panjang</t>
  </si>
  <si>
    <t>36.04.09.2001</t>
  </si>
  <si>
    <t>36.04.09.2002</t>
  </si>
  <si>
    <t>Citerep</t>
  </si>
  <si>
    <t>36.04.09.2003</t>
  </si>
  <si>
    <t>36.04.09.2004</t>
  </si>
  <si>
    <t>Kadikaran</t>
  </si>
  <si>
    <t>36.04.09.2005</t>
  </si>
  <si>
    <t>36.04.09.2006</t>
  </si>
  <si>
    <t>Gosara</t>
  </si>
  <si>
    <t>36.04.09.2009</t>
  </si>
  <si>
    <t>Bumijaya</t>
  </si>
  <si>
    <t>36.04.09.2010</t>
  </si>
  <si>
    <t>36.04.09.2011</t>
  </si>
  <si>
    <t>Pamong</t>
  </si>
  <si>
    <t>36.04.09.2012</t>
  </si>
  <si>
    <t>36.04.09.2013</t>
  </si>
  <si>
    <t>36.04.09.2014</t>
  </si>
  <si>
    <t>36.04.09.2015</t>
  </si>
  <si>
    <t>36.04.09.2016</t>
  </si>
  <si>
    <t>Kaserangan</t>
  </si>
  <si>
    <t>36.04.09.2017</t>
  </si>
  <si>
    <t>Pelawad</t>
  </si>
  <si>
    <t>36.04.11.2001</t>
  </si>
  <si>
    <t>36.04.11.2002</t>
  </si>
  <si>
    <t>36.04.11.2003</t>
  </si>
  <si>
    <t>36.04.11.2004</t>
  </si>
  <si>
    <t>36.04.11.2005</t>
  </si>
  <si>
    <t>Undar Andir</t>
  </si>
  <si>
    <t>36.04.11.2006</t>
  </si>
  <si>
    <t>36.04.11.2007</t>
  </si>
  <si>
    <t>36.04.11.2008</t>
  </si>
  <si>
    <t>Jeruk Tipis</t>
  </si>
  <si>
    <t>36.04.11.2011</t>
  </si>
  <si>
    <t>36.04.11.2012</t>
  </si>
  <si>
    <t>Tegalmaja</t>
  </si>
  <si>
    <t>36.04.11.2013</t>
  </si>
  <si>
    <t>Cisait</t>
  </si>
  <si>
    <t>36.04.11.2014</t>
  </si>
  <si>
    <t>36.04.12.2001</t>
  </si>
  <si>
    <t>36.04.12.2002</t>
  </si>
  <si>
    <t>36.04.12.2003</t>
  </si>
  <si>
    <t>Linduk</t>
  </si>
  <si>
    <t>36.04.12.2004</t>
  </si>
  <si>
    <t>Pulokencana</t>
  </si>
  <si>
    <t>36.04.12.2006</t>
  </si>
  <si>
    <t>Kelapian</t>
  </si>
  <si>
    <t>36.04.12.2008</t>
  </si>
  <si>
    <t>Kubang Puji</t>
  </si>
  <si>
    <t>36.04.12.2009</t>
  </si>
  <si>
    <t>36.04.12.2010</t>
  </si>
  <si>
    <t>Singarajan</t>
  </si>
  <si>
    <t>36.04.12.2011</t>
  </si>
  <si>
    <t>36.04.12.2012</t>
  </si>
  <si>
    <t>36.04.12.2013</t>
  </si>
  <si>
    <t>36.04.13.2001</t>
  </si>
  <si>
    <t>36.04.13.2002</t>
  </si>
  <si>
    <t>Samparwadi</t>
  </si>
  <si>
    <t>36.04.13.2003</t>
  </si>
  <si>
    <t>Kamanisan</t>
  </si>
  <si>
    <t>36.04.13.2004</t>
  </si>
  <si>
    <t>Pontang Legon</t>
  </si>
  <si>
    <t>36.04.13.2005</t>
  </si>
  <si>
    <t>36.04.13.2006</t>
  </si>
  <si>
    <t>Sujung</t>
  </si>
  <si>
    <t>36.04.13.2007</t>
  </si>
  <si>
    <t>36.04.13.2008</t>
  </si>
  <si>
    <t>36.04.13.2009</t>
  </si>
  <si>
    <t>Wargasara</t>
  </si>
  <si>
    <t>36.04.13.2010</t>
  </si>
  <si>
    <t>36.04.13.2011</t>
  </si>
  <si>
    <t>Tengkurak</t>
  </si>
  <si>
    <t>36.04.13.2012</t>
  </si>
  <si>
    <t>Alang-alang</t>
  </si>
  <si>
    <t>36.04.13.2013</t>
  </si>
  <si>
    <t>Kebuyutan</t>
  </si>
  <si>
    <t>36.04.13.2014</t>
  </si>
  <si>
    <t>Puser</t>
  </si>
  <si>
    <t>36.04.14.2001</t>
  </si>
  <si>
    <t>36.04.14.2002</t>
  </si>
  <si>
    <t>Cerukcuk</t>
  </si>
  <si>
    <t>36.04.14.2003</t>
  </si>
  <si>
    <t>36.04.14.2004</t>
  </si>
  <si>
    <t>36.04.14.2005</t>
  </si>
  <si>
    <t>36.04.14.2006</t>
  </si>
  <si>
    <t>Siremen</t>
  </si>
  <si>
    <t>36.04.14.2007</t>
  </si>
  <si>
    <t>36.04.14.2008</t>
  </si>
  <si>
    <t>Pedaleman</t>
  </si>
  <si>
    <t>36.04.14.2009</t>
  </si>
  <si>
    <t>36.04.15.2001</t>
  </si>
  <si>
    <t>36.04.15.2002</t>
  </si>
  <si>
    <t>Leuwi Limus</t>
  </si>
  <si>
    <t>36.04.15.2003</t>
  </si>
  <si>
    <t>Nambo Udik</t>
  </si>
  <si>
    <t>36.04.15.2004</t>
  </si>
  <si>
    <t>36.04.15.2005</t>
  </si>
  <si>
    <t>36.04.15.2006</t>
  </si>
  <si>
    <t>36.04.15.2007</t>
  </si>
  <si>
    <t>Julang</t>
  </si>
  <si>
    <t>36.04.15.2008</t>
  </si>
  <si>
    <t>36.04.15.2009</t>
  </si>
  <si>
    <t>Situterate</t>
  </si>
  <si>
    <t>36.04.15.2010</t>
  </si>
  <si>
    <t>36.04.15.2011</t>
  </si>
  <si>
    <t>Gembor Udik</t>
  </si>
  <si>
    <t>36.04.15.2012</t>
  </si>
  <si>
    <t>Songgomjaya</t>
  </si>
  <si>
    <t>36.04.15.2013</t>
  </si>
  <si>
    <t>Cikande Permai</t>
  </si>
  <si>
    <t>36.04.16.2001</t>
  </si>
  <si>
    <t>36.04.16.2002</t>
  </si>
  <si>
    <t>36.04.16.2003</t>
  </si>
  <si>
    <t>36.04.16.2004</t>
  </si>
  <si>
    <t>36.04.16.2005</t>
  </si>
  <si>
    <t>Nambo Ilir</t>
  </si>
  <si>
    <t>36.04.16.2006</t>
  </si>
  <si>
    <t>36.04.16.2007</t>
  </si>
  <si>
    <t>36.04.16.2008</t>
  </si>
  <si>
    <t>36.04.16.2009</t>
  </si>
  <si>
    <t>Ciagel</t>
  </si>
  <si>
    <t>36.04.17.2001</t>
  </si>
  <si>
    <t>36.04.17.2002</t>
  </si>
  <si>
    <t>Pamanuk</t>
  </si>
  <si>
    <t>36.04.17.2003</t>
  </si>
  <si>
    <t>Mandaya</t>
  </si>
  <si>
    <t>36.04.17.2004</t>
  </si>
  <si>
    <t>36.04.17.2006</t>
  </si>
  <si>
    <t>Ragasmasigit</t>
  </si>
  <si>
    <t>36.04.17.2007</t>
  </si>
  <si>
    <t>36.04.17.2009</t>
  </si>
  <si>
    <t>36.04.17.2010</t>
  </si>
  <si>
    <t>36.04.18.2001</t>
  </si>
  <si>
    <t>36.04.18.2002</t>
  </si>
  <si>
    <t>36.04.18.2003</t>
  </si>
  <si>
    <t>36.04.18.2004</t>
  </si>
  <si>
    <t>36.04.18.2005</t>
  </si>
  <si>
    <t>36.04.18.2006</t>
  </si>
  <si>
    <t>Sukamampir</t>
  </si>
  <si>
    <t>36.04.18.2007</t>
  </si>
  <si>
    <t>Lamaran</t>
  </si>
  <si>
    <t>36.04.19.2001</t>
  </si>
  <si>
    <t>36.04.19.2002</t>
  </si>
  <si>
    <t>36.04.19.2003</t>
  </si>
  <si>
    <t>Tambiluk</t>
  </si>
  <si>
    <t>36.04.19.2004</t>
  </si>
  <si>
    <t>36.04.19.2005</t>
  </si>
  <si>
    <t>36.04.19.2006</t>
  </si>
  <si>
    <t>Seuat</t>
  </si>
  <si>
    <t>36.04.19.2007</t>
  </si>
  <si>
    <t>Nagarapadang</t>
  </si>
  <si>
    <t>36.04.19.2008</t>
  </si>
  <si>
    <t>Kadugenep</t>
  </si>
  <si>
    <t>36.04.19.2009</t>
  </si>
  <si>
    <t>Cirendeu</t>
  </si>
  <si>
    <t>36.04.19.2010</t>
  </si>
  <si>
    <t>36.04.19.2011</t>
  </si>
  <si>
    <t>36.04.19.2012</t>
  </si>
  <si>
    <t>36.04.19.2013</t>
  </si>
  <si>
    <t>Seuat Jaya</t>
  </si>
  <si>
    <t>36.04.19.2014</t>
  </si>
  <si>
    <t>36.04.19.2015</t>
  </si>
  <si>
    <t>36.04.20.2001</t>
  </si>
  <si>
    <t>Tanjung Teja</t>
  </si>
  <si>
    <t>36.04.20.2002</t>
  </si>
  <si>
    <t>36.04.20.2003</t>
  </si>
  <si>
    <t>36.04.20.2004</t>
  </si>
  <si>
    <t>Malanggah</t>
  </si>
  <si>
    <t>36.04.20.2005</t>
  </si>
  <si>
    <t>36.04.20.2006</t>
  </si>
  <si>
    <t>Bojong Menteng</t>
  </si>
  <si>
    <t>36.04.20.2007</t>
  </si>
  <si>
    <t>Bojong Catang</t>
  </si>
  <si>
    <t>36.04.20.2008</t>
  </si>
  <si>
    <t>Bojong Pandan</t>
  </si>
  <si>
    <t>36.04.20.2009</t>
  </si>
  <si>
    <t>Pancaregang</t>
  </si>
  <si>
    <t>36.04.22.2001</t>
  </si>
  <si>
    <t>36.04.22.2002</t>
  </si>
  <si>
    <t>Tejamari</t>
  </si>
  <si>
    <t>36.04.22.2003</t>
  </si>
  <si>
    <t>36.04.22.2004</t>
  </si>
  <si>
    <t>36.04.22.2005</t>
  </si>
  <si>
    <t>36.04.22.2006</t>
  </si>
  <si>
    <t>36.04.22.2007</t>
  </si>
  <si>
    <t>Sindangmandi</t>
  </si>
  <si>
    <t>36.04.22.2008</t>
  </si>
  <si>
    <t>Cisalam</t>
  </si>
  <si>
    <t>36.04.22.2009</t>
  </si>
  <si>
    <t>36.04.22.2010</t>
  </si>
  <si>
    <t>36.04.22.2011</t>
  </si>
  <si>
    <t>36.04.22.2012</t>
  </si>
  <si>
    <t>36.04.22.2013</t>
  </si>
  <si>
    <t>Sinarmukti</t>
  </si>
  <si>
    <t>36.04.22.2014</t>
  </si>
  <si>
    <t>Suka Indah</t>
  </si>
  <si>
    <t>36.04.23.2001</t>
  </si>
  <si>
    <t>36.04.23.2002</t>
  </si>
  <si>
    <t>36.04.23.2003</t>
  </si>
  <si>
    <t>Katulisan</t>
  </si>
  <si>
    <t>36.04.23.2004</t>
  </si>
  <si>
    <t>36.04.23.2005</t>
  </si>
  <si>
    <t>36.04.23.2006</t>
  </si>
  <si>
    <t>36.04.23.2007</t>
  </si>
  <si>
    <t>36.04.23.2008</t>
  </si>
  <si>
    <t>Panyabrangan</t>
  </si>
  <si>
    <t>36.04.23.2009</t>
  </si>
  <si>
    <t>Gandayasa</t>
  </si>
  <si>
    <t>36.04.23.2010</t>
  </si>
  <si>
    <t>36.04.23.2011</t>
  </si>
  <si>
    <t>36.04.23.2012</t>
  </si>
  <si>
    <t>Harundang</t>
  </si>
  <si>
    <t>36.04.23.2013</t>
  </si>
  <si>
    <t>36.04.23.2014</t>
  </si>
  <si>
    <t>Panosogan</t>
  </si>
  <si>
    <t>36.04.23.2015</t>
  </si>
  <si>
    <t>Mongpok</t>
  </si>
  <si>
    <t>36.04.23.2016</t>
  </si>
  <si>
    <t>36.04.23.2017</t>
  </si>
  <si>
    <t>Cilayang Guha</t>
  </si>
  <si>
    <t>36.04.24.2001</t>
  </si>
  <si>
    <t>36.04.24.2002</t>
  </si>
  <si>
    <t>Damping</t>
  </si>
  <si>
    <t>36.04.24.2003</t>
  </si>
  <si>
    <t>Wirana</t>
  </si>
  <si>
    <t>36.04.24.2004</t>
  </si>
  <si>
    <t>36.04.24.2005</t>
  </si>
  <si>
    <t>Pudar</t>
  </si>
  <si>
    <t>36.04.24.2006</t>
  </si>
  <si>
    <t>36.04.24.2007</t>
  </si>
  <si>
    <t>36.04.24.2008</t>
  </si>
  <si>
    <t>36.04.24.2010</t>
  </si>
  <si>
    <t>Pasirlimus</t>
  </si>
  <si>
    <t>36.04.24.2018</t>
  </si>
  <si>
    <t>Pasir Kembang</t>
  </si>
  <si>
    <t>36.04.25.2001</t>
  </si>
  <si>
    <t>36.04.25.2002</t>
  </si>
  <si>
    <t>36.04.25.2003</t>
  </si>
  <si>
    <t>36.04.25.2004</t>
  </si>
  <si>
    <t>36.04.25.2005</t>
  </si>
  <si>
    <t>Nyompok</t>
  </si>
  <si>
    <t>36.04.25.2006</t>
  </si>
  <si>
    <t>36.04.25.2007</t>
  </si>
  <si>
    <t>Carenang Udik</t>
  </si>
  <si>
    <t>36.04.25.2008</t>
  </si>
  <si>
    <t>Rancasumur</t>
  </si>
  <si>
    <t>36.04.25.2009</t>
  </si>
  <si>
    <t>36.04.25.2010</t>
  </si>
  <si>
    <t>Mekarbaru</t>
  </si>
  <si>
    <t>36.04.26.2001</t>
  </si>
  <si>
    <t>36.04.26.2002</t>
  </si>
  <si>
    <t>Bojot</t>
  </si>
  <si>
    <t>36.04.26.2003</t>
  </si>
  <si>
    <t>36.04.26.2004</t>
  </si>
  <si>
    <t>Pagintungan</t>
  </si>
  <si>
    <t>36.04.26.2005</t>
  </si>
  <si>
    <t>Pasirbuyut</t>
  </si>
  <si>
    <t>36.04.26.2006</t>
  </si>
  <si>
    <t>36.04.26.2007</t>
  </si>
  <si>
    <t>36.04.26.2008</t>
  </si>
  <si>
    <t>36.04.26.2009</t>
  </si>
  <si>
    <t>Junti</t>
  </si>
  <si>
    <t>36.04.27.2001</t>
  </si>
  <si>
    <t>Ujungtebu</t>
  </si>
  <si>
    <t>36.04.27.2002</t>
  </si>
  <si>
    <t>Siketug</t>
  </si>
  <si>
    <t>36.04.27.2003</t>
  </si>
  <si>
    <t>36.04.27.2004</t>
  </si>
  <si>
    <t>Pondok Kaharu</t>
  </si>
  <si>
    <t>36.04.27.2005</t>
  </si>
  <si>
    <t>36.04.27.2006</t>
  </si>
  <si>
    <t>36.04.27.2007</t>
  </si>
  <si>
    <t>36.04.27.2008</t>
  </si>
  <si>
    <t>36.04.27.2009</t>
  </si>
  <si>
    <t>36.04.27.2010</t>
  </si>
  <si>
    <t>36.04.27.2011</t>
  </si>
  <si>
    <t>Panyaungan Jaya</t>
  </si>
  <si>
    <t>36.04.28.2001</t>
  </si>
  <si>
    <t>36.04.28.2006</t>
  </si>
  <si>
    <t>Kadubeureum</t>
  </si>
  <si>
    <t>36.04.28.2007</t>
  </si>
  <si>
    <t>36.04.28.2009</t>
  </si>
  <si>
    <t>Pancanegara</t>
  </si>
  <si>
    <t>36.04.28.2010</t>
  </si>
  <si>
    <t>36.04.28.2012</t>
  </si>
  <si>
    <t>36.04.28.2013</t>
  </si>
  <si>
    <t>36.04.28.2015</t>
  </si>
  <si>
    <t>Talaga Warna</t>
  </si>
  <si>
    <t>36.04.29.2001</t>
  </si>
  <si>
    <t>36.04.29.2002</t>
  </si>
  <si>
    <t>36.04.29.2003</t>
  </si>
  <si>
    <t>Cibojong</t>
  </si>
  <si>
    <t>36.04.29.2004</t>
  </si>
  <si>
    <t>Citasuk</t>
  </si>
  <si>
    <t>36.04.29.2005</t>
  </si>
  <si>
    <t>36.04.29.2006</t>
  </si>
  <si>
    <t>36.04.29.2007</t>
  </si>
  <si>
    <t>36.04.29.2008</t>
  </si>
  <si>
    <t>Batu Kuwung</t>
  </si>
  <si>
    <t>36.04.29.2009</t>
  </si>
  <si>
    <t>Kramatlaban</t>
  </si>
  <si>
    <t>36.04.29.2010</t>
  </si>
  <si>
    <t>36.04.29.2011</t>
  </si>
  <si>
    <t>36.04.29.2012</t>
  </si>
  <si>
    <t>36.04.29.2013</t>
  </si>
  <si>
    <t>Curug Goong</t>
  </si>
  <si>
    <t>36.04.29.2014</t>
  </si>
  <si>
    <t>Kadu Kempong</t>
  </si>
  <si>
    <t>36.04.30.2001</t>
  </si>
  <si>
    <t>36.04.30.2002</t>
  </si>
  <si>
    <t>Sindang Mandi</t>
  </si>
  <si>
    <t>36.04.30.2003</t>
  </si>
  <si>
    <t>36.04.30.2004</t>
  </si>
  <si>
    <t>Tanjung Manis</t>
  </si>
  <si>
    <t>36.04.30.2005</t>
  </si>
  <si>
    <t>Bandulu</t>
  </si>
  <si>
    <t>36.04.30.2006</t>
  </si>
  <si>
    <t>Bunihara</t>
  </si>
  <si>
    <t>36.04.30.2007</t>
  </si>
  <si>
    <t>Kosambironyok</t>
  </si>
  <si>
    <t>36.04.30.2008</t>
  </si>
  <si>
    <t>36.04.30.2009</t>
  </si>
  <si>
    <t>36.04.30.2010</t>
  </si>
  <si>
    <t>36.04.30.2011</t>
  </si>
  <si>
    <t>Tambang Ayam</t>
  </si>
  <si>
    <t>36.04.30.2012</t>
  </si>
  <si>
    <t>Grogol Indah</t>
  </si>
  <si>
    <t>36.04.31.2001</t>
  </si>
  <si>
    <t>36.04.31.2002</t>
  </si>
  <si>
    <t>Bantar Waru</t>
  </si>
  <si>
    <t>36.04.31.2003</t>
  </si>
  <si>
    <t>Pasauran</t>
  </si>
  <si>
    <t>36.04.31.2004</t>
  </si>
  <si>
    <t>36.04.31.2005</t>
  </si>
  <si>
    <t>Karang Suraga</t>
  </si>
  <si>
    <t>36.04.31.2006</t>
  </si>
  <si>
    <t>Umbul Tanjung</t>
  </si>
  <si>
    <t>36.04.31.2007</t>
  </si>
  <si>
    <t>Kubang Baros</t>
  </si>
  <si>
    <t>36.04.31.2008</t>
  </si>
  <si>
    <t>Ranca Sanggal</t>
  </si>
  <si>
    <t>36.04.31.2009</t>
  </si>
  <si>
    <t>Cikolelet</t>
  </si>
  <si>
    <t>36.04.31.2010</t>
  </si>
  <si>
    <t>36.04.31.2011</t>
  </si>
  <si>
    <t>36.04.31.2012</t>
  </si>
  <si>
    <t>Bantar Wangi</t>
  </si>
  <si>
    <t>36.04.31.2013</t>
  </si>
  <si>
    <t>36.04.31.2014</t>
  </si>
  <si>
    <t>Baros Jaya</t>
  </si>
  <si>
    <t>36.04.32.2001</t>
  </si>
  <si>
    <t>36.04.32.2002</t>
  </si>
  <si>
    <t>Ciwarna</t>
  </si>
  <si>
    <t>36.04.32.2003</t>
  </si>
  <si>
    <t>36.04.32.2004</t>
  </si>
  <si>
    <t>36.04.32.2005</t>
  </si>
  <si>
    <t>36.04.32.2006</t>
  </si>
  <si>
    <t>36.04.32.2007</t>
  </si>
  <si>
    <t>36.04.32.2008</t>
  </si>
  <si>
    <t>36.04.32.2009</t>
  </si>
  <si>
    <t>36.04.32.2010</t>
  </si>
  <si>
    <t>36.04.32.2011</t>
  </si>
  <si>
    <t>Batukuda</t>
  </si>
  <si>
    <t>36.04.32.2012</t>
  </si>
  <si>
    <t>36.04.32.2013</t>
  </si>
  <si>
    <t>Bale Kambang</t>
  </si>
  <si>
    <t>36.04.32.2014</t>
  </si>
  <si>
    <t>Bale Kencana</t>
  </si>
  <si>
    <t>36.04.33.2001</t>
  </si>
  <si>
    <t>36.04.33.2002</t>
  </si>
  <si>
    <t>36.04.33.2003</t>
  </si>
  <si>
    <t>36.04.33.2004</t>
  </si>
  <si>
    <t>Sukalaba</t>
  </si>
  <si>
    <t>36.04.33.2005</t>
  </si>
  <si>
    <t>36.04.33.2006</t>
  </si>
  <si>
    <t>36.04.33.2007</t>
  </si>
  <si>
    <t>Curug Sulanjana</t>
  </si>
  <si>
    <t>36.04.34.2001</t>
  </si>
  <si>
    <t>36.04.34.2002</t>
  </si>
  <si>
    <t>36.04.34.2003</t>
  </si>
  <si>
    <t>Penamping</t>
  </si>
  <si>
    <t>36.04.34.2004</t>
  </si>
  <si>
    <t>Pangawinan</t>
  </si>
  <si>
    <t>36.04.34.2005</t>
  </si>
  <si>
    <t>36.04.34.2006</t>
  </si>
  <si>
    <t>Blokang</t>
  </si>
  <si>
    <t>36.04.34.2007</t>
  </si>
  <si>
    <t>36.04.34.2008</t>
  </si>
  <si>
    <t>Pringwulung</t>
  </si>
  <si>
    <t>36.04.35.2001</t>
  </si>
  <si>
    <t>Kamaruton</t>
  </si>
  <si>
    <t>36.04.35.2002</t>
  </si>
  <si>
    <t>Teras Bendung</t>
  </si>
  <si>
    <t>36.04.35.2003</t>
  </si>
  <si>
    <t>36.04.35.2004</t>
  </si>
  <si>
    <t>Lebak Kepuh</t>
  </si>
  <si>
    <t>36.04.35.2005</t>
  </si>
  <si>
    <t>Kencana Harapan</t>
  </si>
  <si>
    <t>36.04.35.2006</t>
  </si>
  <si>
    <t>Pegandikan</t>
  </si>
  <si>
    <t>36.04.35.2007</t>
  </si>
  <si>
    <t>36.04.35.2008</t>
  </si>
  <si>
    <t>36.04.35.2009</t>
  </si>
  <si>
    <t>36.04.35.2010</t>
  </si>
  <si>
    <t>Kebonratu</t>
  </si>
  <si>
    <t>36.71.01.1001</t>
  </si>
  <si>
    <t>36.71.01.1002</t>
  </si>
  <si>
    <t>36.71.01.1003</t>
  </si>
  <si>
    <t>36.71.01.1004</t>
  </si>
  <si>
    <t>Buaran Indah</t>
  </si>
  <si>
    <t>36.71.01.1005</t>
  </si>
  <si>
    <t>Cikokol</t>
  </si>
  <si>
    <t>36.71.01.1006</t>
  </si>
  <si>
    <t>Kelapa Indah</t>
  </si>
  <si>
    <t>36.71.01.1007</t>
  </si>
  <si>
    <t>36.71.01.1008</t>
  </si>
  <si>
    <t>36.71.02.1001</t>
  </si>
  <si>
    <t>Keroncong</t>
  </si>
  <si>
    <t>36.71.02.1002</t>
  </si>
  <si>
    <t>36.71.02.1003</t>
  </si>
  <si>
    <t>36.71.02.1004</t>
  </si>
  <si>
    <t>36.71.02.1005</t>
  </si>
  <si>
    <t>Manis Jaya</t>
  </si>
  <si>
    <t>36.71.02.1006</t>
  </si>
  <si>
    <t>36.71.03.1001</t>
  </si>
  <si>
    <t>36.71.03.1002</t>
  </si>
  <si>
    <t>36.71.03.1003</t>
  </si>
  <si>
    <t>Poris Gaga</t>
  </si>
  <si>
    <t>36.71.03.1004</t>
  </si>
  <si>
    <t>Poris Gaga Baru</t>
  </si>
  <si>
    <t>36.71.03.1005</t>
  </si>
  <si>
    <t>Kebon Besar</t>
  </si>
  <si>
    <t>36.71.03.1006</t>
  </si>
  <si>
    <t>36.71.03.1007</t>
  </si>
  <si>
    <t>Poris Jaya</t>
  </si>
  <si>
    <t>36.71.04.1001</t>
  </si>
  <si>
    <t>36.71.04.1002</t>
  </si>
  <si>
    <t>Jurumudi</t>
  </si>
  <si>
    <t>36.71.04.1003</t>
  </si>
  <si>
    <t>36.71.04.1004</t>
  </si>
  <si>
    <t>36.71.04.1005</t>
  </si>
  <si>
    <t>Jurumudi Baru</t>
  </si>
  <si>
    <t>36.71.05.1001</t>
  </si>
  <si>
    <t>36.71.05.1002</t>
  </si>
  <si>
    <t>Cipondoh Makmur</t>
  </si>
  <si>
    <t>36.71.05.1003</t>
  </si>
  <si>
    <t>Cipondoh Indah</t>
  </si>
  <si>
    <t>36.71.05.1004</t>
  </si>
  <si>
    <t>Gondrong</t>
  </si>
  <si>
    <t>36.71.05.1005</t>
  </si>
  <si>
    <t>36.71.05.1006</t>
  </si>
  <si>
    <t>36.71.05.1007</t>
  </si>
  <si>
    <t>36.71.05.1008</t>
  </si>
  <si>
    <t>Poris Plawad</t>
  </si>
  <si>
    <t>36.71.05.1009</t>
  </si>
  <si>
    <t>Poris Plawad Utara</t>
  </si>
  <si>
    <t>36.71.05.1010</t>
  </si>
  <si>
    <t>Poris Plawad Indah</t>
  </si>
  <si>
    <t>36.71.06.1001</t>
  </si>
  <si>
    <t>Paninggilan</t>
  </si>
  <si>
    <t>36.71.06.1002</t>
  </si>
  <si>
    <t>Sudimara Barat</t>
  </si>
  <si>
    <t>36.71.06.1003</t>
  </si>
  <si>
    <t>Sudimara Timur</t>
  </si>
  <si>
    <t>36.71.06.1004</t>
  </si>
  <si>
    <t>36.71.06.1005</t>
  </si>
  <si>
    <t>Parung Serab</t>
  </si>
  <si>
    <t>36.71.06.1006</t>
  </si>
  <si>
    <t>Sudimara Jaya</t>
  </si>
  <si>
    <t>36.71.06.1007</t>
  </si>
  <si>
    <t>Sudimara Selatan</t>
  </si>
  <si>
    <t>36.71.06.1008</t>
  </si>
  <si>
    <t>Paninggilan Utara</t>
  </si>
  <si>
    <t>36.71.07.1001</t>
  </si>
  <si>
    <t>36.71.07.1002</t>
  </si>
  <si>
    <t>Bojong Jaya</t>
  </si>
  <si>
    <t>36.71.07.1003</t>
  </si>
  <si>
    <t>Karawaci Baru</t>
  </si>
  <si>
    <t>36.71.07.1004</t>
  </si>
  <si>
    <t>36.71.07.1005</t>
  </si>
  <si>
    <t>Cimone</t>
  </si>
  <si>
    <t>36.71.07.1006</t>
  </si>
  <si>
    <t>Cimone Jaya</t>
  </si>
  <si>
    <t>36.71.07.1007</t>
  </si>
  <si>
    <t>36.71.07.1008</t>
  </si>
  <si>
    <t>Sumur Pacing</t>
  </si>
  <si>
    <t>36.71.07.1009</t>
  </si>
  <si>
    <t>36.71.07.1010</t>
  </si>
  <si>
    <t>36.71.07.1011</t>
  </si>
  <si>
    <t>Pabuaran Tumpeng</t>
  </si>
  <si>
    <t>36.71.07.1012</t>
  </si>
  <si>
    <t>Nambo Jaya</t>
  </si>
  <si>
    <t>36.71.07.1013</t>
  </si>
  <si>
    <t>Gerendeng</t>
  </si>
  <si>
    <t>36.71.07.1014</t>
  </si>
  <si>
    <t>36.71.07.1015</t>
  </si>
  <si>
    <t>36.71.07.1016</t>
  </si>
  <si>
    <t>Koang Jaya</t>
  </si>
  <si>
    <t>36.71.08.1001</t>
  </si>
  <si>
    <t>36.71.08.1002</t>
  </si>
  <si>
    <t>36.71.08.1003</t>
  </si>
  <si>
    <t>Gebang Raya</t>
  </si>
  <si>
    <t>36.71.08.1004</t>
  </si>
  <si>
    <t>Sangiang Jaya</t>
  </si>
  <si>
    <t>36.71.08.1005</t>
  </si>
  <si>
    <t>Periuk Jaya</t>
  </si>
  <si>
    <t>36.71.09.1001</t>
  </si>
  <si>
    <t>36.71.09.1002</t>
  </si>
  <si>
    <t>Cibodasari</t>
  </si>
  <si>
    <t>36.71.09.1003</t>
  </si>
  <si>
    <t>Cibodas Baru</t>
  </si>
  <si>
    <t>36.71.09.1004</t>
  </si>
  <si>
    <t>Panunggangan Barat</t>
  </si>
  <si>
    <t>36.71.09.1005</t>
  </si>
  <si>
    <t>Uwung Jaya</t>
  </si>
  <si>
    <t>36.71.09.1006</t>
  </si>
  <si>
    <t>36.71.10.1001</t>
  </si>
  <si>
    <t>36.71.10.1002</t>
  </si>
  <si>
    <t>36.71.10.1003</t>
  </si>
  <si>
    <t>Selapajang Jaya</t>
  </si>
  <si>
    <t>36.71.10.1004</t>
  </si>
  <si>
    <t>Kedaung Wetan</t>
  </si>
  <si>
    <t>36.71.10.1005</t>
  </si>
  <si>
    <t>36.71.10.1006</t>
  </si>
  <si>
    <t>36.71.10.1007</t>
  </si>
  <si>
    <t>Kedaung Baru</t>
  </si>
  <si>
    <t>36.71.11.1001</t>
  </si>
  <si>
    <t>36.71.11.1002</t>
  </si>
  <si>
    <t>Sudimara Pinang</t>
  </si>
  <si>
    <t>36.71.11.1003</t>
  </si>
  <si>
    <t>Nerogtog</t>
  </si>
  <si>
    <t>36.71.11.1004</t>
  </si>
  <si>
    <t>Kunciran</t>
  </si>
  <si>
    <t>36.71.11.1005</t>
  </si>
  <si>
    <t>Kunciran Indah</t>
  </si>
  <si>
    <t>36.71.11.1006</t>
  </si>
  <si>
    <t>Kunciran Jaya</t>
  </si>
  <si>
    <t>36.71.11.1007</t>
  </si>
  <si>
    <t>36.71.11.1008</t>
  </si>
  <si>
    <t>Pakojan</t>
  </si>
  <si>
    <t>36.71.11.1009</t>
  </si>
  <si>
    <t>Panunggangan</t>
  </si>
  <si>
    <t>36.71.11.1010</t>
  </si>
  <si>
    <t>Panunggangan Utara</t>
  </si>
  <si>
    <t>36.71.11.1011</t>
  </si>
  <si>
    <t>Panunggangan Timur</t>
  </si>
  <si>
    <t>36.71.12.1001</t>
  </si>
  <si>
    <t>36.71.12.1002</t>
  </si>
  <si>
    <t>36.71.12.1003</t>
  </si>
  <si>
    <t>Pondok Bahar</t>
  </si>
  <si>
    <t>36.71.12.1004</t>
  </si>
  <si>
    <t>Pondok Pucung</t>
  </si>
  <si>
    <t>36.71.12.1005</t>
  </si>
  <si>
    <t>Karang Timur</t>
  </si>
  <si>
    <t>36.71.12.1006</t>
  </si>
  <si>
    <t>36.71.12.1007</t>
  </si>
  <si>
    <t>Parung Jaya</t>
  </si>
  <si>
    <t>36.71.13.1001</t>
  </si>
  <si>
    <t>Larangan Utara</t>
  </si>
  <si>
    <t>36.71.13.1002</t>
  </si>
  <si>
    <t>Larangan Selatan</t>
  </si>
  <si>
    <t>36.71.13.1003</t>
  </si>
  <si>
    <t>Cipadu</t>
  </si>
  <si>
    <t>36.71.13.1004</t>
  </si>
  <si>
    <t>36.71.13.1005</t>
  </si>
  <si>
    <t>Larangan Indah</t>
  </si>
  <si>
    <t>36.71.13.1006</t>
  </si>
  <si>
    <t>36.71.13.1007</t>
  </si>
  <si>
    <t>Cipadu Jaya</t>
  </si>
  <si>
    <t>36.71.13.1008</t>
  </si>
  <si>
    <t>Kreo Selatan</t>
  </si>
  <si>
    <t>36.72.01.1001</t>
  </si>
  <si>
    <t>36.72.01.1002</t>
  </si>
  <si>
    <t>36.72.01.1003</t>
  </si>
  <si>
    <t>36.72.01.1004</t>
  </si>
  <si>
    <t>Cikerai</t>
  </si>
  <si>
    <t>36.72.01.1005</t>
  </si>
  <si>
    <t>36.72.01.1006</t>
  </si>
  <si>
    <t>Kalitimbang</t>
  </si>
  <si>
    <t>36.72.02.1001</t>
  </si>
  <si>
    <t>Bagendung</t>
  </si>
  <si>
    <t>36.72.02.1002</t>
  </si>
  <si>
    <t>Ciwedus</t>
  </si>
  <si>
    <t>36.72.02.1003</t>
  </si>
  <si>
    <t>36.72.02.1004</t>
  </si>
  <si>
    <t>36.72.02.1005</t>
  </si>
  <si>
    <t>Ciwaduk</t>
  </si>
  <si>
    <t>36.72.03.1001</t>
  </si>
  <si>
    <t>36.72.03.1002</t>
  </si>
  <si>
    <t>Lebakgede</t>
  </si>
  <si>
    <t>36.72.03.1003</t>
  </si>
  <si>
    <t>36.72.03.1004</t>
  </si>
  <si>
    <t>Suralaya</t>
  </si>
  <si>
    <t>36.72.04.1001</t>
  </si>
  <si>
    <t>36.72.04.1002</t>
  </si>
  <si>
    <t>Tegal Ratu</t>
  </si>
  <si>
    <t>36.72.04.1003</t>
  </si>
  <si>
    <t>36.72.04.1004</t>
  </si>
  <si>
    <t>36.72.04.1005</t>
  </si>
  <si>
    <t>36.72.04.1006</t>
  </si>
  <si>
    <t>Randakari</t>
  </si>
  <si>
    <t>36.72.05.1001</t>
  </si>
  <si>
    <t>36.72.05.1002</t>
  </si>
  <si>
    <t>Jombang Wetan</t>
  </si>
  <si>
    <t>36.72.05.1003</t>
  </si>
  <si>
    <t>Masigit</t>
  </si>
  <si>
    <t>36.72.05.1004</t>
  </si>
  <si>
    <t>Panggung Rawi</t>
  </si>
  <si>
    <t>36.72.05.1005</t>
  </si>
  <si>
    <t>Gedong Dalem</t>
  </si>
  <si>
    <t>36.72.06.1001</t>
  </si>
  <si>
    <t>36.72.06.1002</t>
  </si>
  <si>
    <t>36.72.06.1003</t>
  </si>
  <si>
    <t>Rawa Arum</t>
  </si>
  <si>
    <t>36.72.06.1004</t>
  </si>
  <si>
    <t>Gerem</t>
  </si>
  <si>
    <t>36.72.07.1001</t>
  </si>
  <si>
    <t>Ramanuju</t>
  </si>
  <si>
    <t>36.72.07.1002</t>
  </si>
  <si>
    <t>36.72.07.1003</t>
  </si>
  <si>
    <t>Kebon Dalem</t>
  </si>
  <si>
    <t>36.72.07.1004</t>
  </si>
  <si>
    <t>36.72.07.1005</t>
  </si>
  <si>
    <t>Tegal Bunder</t>
  </si>
  <si>
    <t>36.72.07.1006</t>
  </si>
  <si>
    <t>36.72.08.1001</t>
  </si>
  <si>
    <t>36.72.08.1002</t>
  </si>
  <si>
    <t>36.72.08.1003</t>
  </si>
  <si>
    <t>Lebak Denok</t>
  </si>
  <si>
    <t>36.72.08.1004</t>
  </si>
  <si>
    <t>36.72.08.1005</t>
  </si>
  <si>
    <t>36.72.08.1006</t>
  </si>
  <si>
    <t>Samangraya</t>
  </si>
  <si>
    <t>36.72.08.1007</t>
  </si>
  <si>
    <t>36.73.01.1001</t>
  </si>
  <si>
    <t>36.73.01.1002</t>
  </si>
  <si>
    <t>Cipare</t>
  </si>
  <si>
    <t>36.73.01.1003</t>
  </si>
  <si>
    <t>Sumur Pecung</t>
  </si>
  <si>
    <t>36.73.01.1004</t>
  </si>
  <si>
    <t>36.73.01.1005</t>
  </si>
  <si>
    <t>36.73.01.1006</t>
  </si>
  <si>
    <t>36.73.01.1007</t>
  </si>
  <si>
    <t>Unyur</t>
  </si>
  <si>
    <t>36.73.01.1008</t>
  </si>
  <si>
    <t>36.73.01.1009</t>
  </si>
  <si>
    <t>Lontarbaru</t>
  </si>
  <si>
    <t>36.73.01.1010</t>
  </si>
  <si>
    <t>Kaligandu</t>
  </si>
  <si>
    <t>36.73.01.1011</t>
  </si>
  <si>
    <t>Terondol</t>
  </si>
  <si>
    <t>36.73.01.1012</t>
  </si>
  <si>
    <t>36.73.02.1001</t>
  </si>
  <si>
    <t>36.73.02.1002</t>
  </si>
  <si>
    <t>Mesjid Priyayi</t>
  </si>
  <si>
    <t>36.73.02.1003</t>
  </si>
  <si>
    <t>Terumbu</t>
  </si>
  <si>
    <t>36.73.02.1004</t>
  </si>
  <si>
    <t>Warung Jaud</t>
  </si>
  <si>
    <t>36.73.02.1006</t>
  </si>
  <si>
    <t>36.73.02.1007</t>
  </si>
  <si>
    <t>36.73.02.1008</t>
  </si>
  <si>
    <t>Sawah Luhur</t>
  </si>
  <si>
    <t>36.73.02.1009</t>
  </si>
  <si>
    <t>Kilasah</t>
  </si>
  <si>
    <t>36.73.02.1010</t>
  </si>
  <si>
    <t>Kasunyatan</t>
  </si>
  <si>
    <t>36.73.02.1011</t>
  </si>
  <si>
    <t>36.73.03.1001</t>
  </si>
  <si>
    <t>36.73.03.1002</t>
  </si>
  <si>
    <t>Cigoong</t>
  </si>
  <si>
    <t>36.73.03.1003</t>
  </si>
  <si>
    <t>Nyapah</t>
  </si>
  <si>
    <t>36.73.03.1004</t>
  </si>
  <si>
    <t>Pangampelan</t>
  </si>
  <si>
    <t>36.73.03.1006</t>
  </si>
  <si>
    <t>36.73.03.1007</t>
  </si>
  <si>
    <t>Pager Agung</t>
  </si>
  <si>
    <t>36.73.03.1008</t>
  </si>
  <si>
    <t>Kalodran</t>
  </si>
  <si>
    <t>36.73.03.1009</t>
  </si>
  <si>
    <t>Kapuren</t>
  </si>
  <si>
    <t>36.73.03.1010</t>
  </si>
  <si>
    <t>Teritih</t>
  </si>
  <si>
    <t>36.73.03.1011</t>
  </si>
  <si>
    <t>36.73.03.1012</t>
  </si>
  <si>
    <t>Pasuluhan</t>
  </si>
  <si>
    <t>36.73.03.1013</t>
  </si>
  <si>
    <t>36.73.03.1014</t>
  </si>
  <si>
    <t>Pipitan</t>
  </si>
  <si>
    <t>36.73.03.1016</t>
  </si>
  <si>
    <t>36.73.04.1001</t>
  </si>
  <si>
    <t>36.73.04.1002</t>
  </si>
  <si>
    <t>36.73.04.1003</t>
  </si>
  <si>
    <t>Kemanisan</t>
  </si>
  <si>
    <t>36.73.04.1004</t>
  </si>
  <si>
    <t>36.73.04.1005</t>
  </si>
  <si>
    <t>36.73.04.1006</t>
  </si>
  <si>
    <t>Pancalaksana</t>
  </si>
  <si>
    <t>36.73.04.1007</t>
  </si>
  <si>
    <t>36.73.04.1008</t>
  </si>
  <si>
    <t>36.73.04.1009</t>
  </si>
  <si>
    <t>Curug Manis</t>
  </si>
  <si>
    <t>36.73.04.1010</t>
  </si>
  <si>
    <t>36.73.05.1001</t>
  </si>
  <si>
    <t>36.73.05.1002</t>
  </si>
  <si>
    <t>Karundang</t>
  </si>
  <si>
    <t>36.73.05.1003</t>
  </si>
  <si>
    <t>36.73.05.1004</t>
  </si>
  <si>
    <t>36.73.05.1005</t>
  </si>
  <si>
    <t>36.73.05.1006</t>
  </si>
  <si>
    <t>36.73.05.1007</t>
  </si>
  <si>
    <t>Dalung</t>
  </si>
  <si>
    <t>36.73.05.1008</t>
  </si>
  <si>
    <t>36.73.06.1001</t>
  </si>
  <si>
    <t>36.73.06.1002</t>
  </si>
  <si>
    <t>Sayar</t>
  </si>
  <si>
    <t>36.73.06.1003</t>
  </si>
  <si>
    <t>36.73.06.1004</t>
  </si>
  <si>
    <t>36.73.06.1005</t>
  </si>
  <si>
    <t>36.73.06.1006</t>
  </si>
  <si>
    <t>Cilowong</t>
  </si>
  <si>
    <t>36.73.06.1007</t>
  </si>
  <si>
    <t>Panggungjati</t>
  </si>
  <si>
    <t>36.73.06.1008</t>
  </si>
  <si>
    <t>Drangong</t>
  </si>
  <si>
    <t>36.73.06.1009</t>
  </si>
  <si>
    <t>Umbul Tengah</t>
  </si>
  <si>
    <t>36.73.06.1010</t>
  </si>
  <si>
    <t>36.73.06.1011</t>
  </si>
  <si>
    <t>Lialang</t>
  </si>
  <si>
    <t>36.73.06.1012</t>
  </si>
  <si>
    <t>36.74.01.1001</t>
  </si>
  <si>
    <t>36.74.01.1002</t>
  </si>
  <si>
    <t>Rawabuntu</t>
  </si>
  <si>
    <t>36.74.01.1003</t>
  </si>
  <si>
    <t>Rawa Mekarjaya</t>
  </si>
  <si>
    <t>36.74.01.1004</t>
  </si>
  <si>
    <t>Lengkong Gudang</t>
  </si>
  <si>
    <t>36.74.01.1005</t>
  </si>
  <si>
    <t>36.74.01.1006</t>
  </si>
  <si>
    <t>36.74.01.1007</t>
  </si>
  <si>
    <t>Lengkong Gudang Timur</t>
  </si>
  <si>
    <t>36.74.01.1008</t>
  </si>
  <si>
    <t>Cilenggang</t>
  </si>
  <si>
    <t>36.74.01.1009</t>
  </si>
  <si>
    <t>36.74.02.1001</t>
  </si>
  <si>
    <t>Pakulonan</t>
  </si>
  <si>
    <t>36.74.02.1002</t>
  </si>
  <si>
    <t>36.74.02.1003</t>
  </si>
  <si>
    <t>Pakujaya</t>
  </si>
  <si>
    <t>36.74.02.1004</t>
  </si>
  <si>
    <t>Pondok Jagung</t>
  </si>
  <si>
    <t>36.74.02.1005</t>
  </si>
  <si>
    <t>Pondok Jagung Timur</t>
  </si>
  <si>
    <t>36.74.02.1006</t>
  </si>
  <si>
    <t>Jelupang</t>
  </si>
  <si>
    <t>36.74.02.1007</t>
  </si>
  <si>
    <t>Lengkong Karya</t>
  </si>
  <si>
    <t>36.74.03.1001</t>
  </si>
  <si>
    <t>Pondok Betung</t>
  </si>
  <si>
    <t>36.74.03.1002</t>
  </si>
  <si>
    <t>36.74.03.1003</t>
  </si>
  <si>
    <t>Pondok Karya</t>
  </si>
  <si>
    <t>36.74.03.1004</t>
  </si>
  <si>
    <t>36.74.03.1005</t>
  </si>
  <si>
    <t>36.74.03.1006</t>
  </si>
  <si>
    <t>Pondok Kacang Barat</t>
  </si>
  <si>
    <t>36.74.03.1007</t>
  </si>
  <si>
    <t>Pondok Kacang Timur</t>
  </si>
  <si>
    <t>36.74.03.1008</t>
  </si>
  <si>
    <t>36.74.03.1009</t>
  </si>
  <si>
    <t>Parigi Baru</t>
  </si>
  <si>
    <t>36.74.03.1010</t>
  </si>
  <si>
    <t>Jurangmangu Barat</t>
  </si>
  <si>
    <t>36.74.03.1011</t>
  </si>
  <si>
    <t>Jurangmangu Timur</t>
  </si>
  <si>
    <t>36.74.04.1001</t>
  </si>
  <si>
    <t>36.74.04.1002</t>
  </si>
  <si>
    <t>36.74.04.1003</t>
  </si>
  <si>
    <t>36.74.04.1004</t>
  </si>
  <si>
    <t>36.74.04.1005</t>
  </si>
  <si>
    <t>Serua Indah</t>
  </si>
  <si>
    <t>36.74.04.1006</t>
  </si>
  <si>
    <t>36.74.04.1007</t>
  </si>
  <si>
    <t>36.74.05.1001</t>
  </si>
  <si>
    <t>36.74.05.1002</t>
  </si>
  <si>
    <t>Pondok Ranji</t>
  </si>
  <si>
    <t>36.74.05.1003</t>
  </si>
  <si>
    <t>Pisangan</t>
  </si>
  <si>
    <t>36.74.05.1004</t>
  </si>
  <si>
    <t>36.74.05.1005</t>
  </si>
  <si>
    <t>Rempoa</t>
  </si>
  <si>
    <t>36.74.05.1006</t>
  </si>
  <si>
    <t>36.74.06.1001</t>
  </si>
  <si>
    <t>Pamulang Barat</t>
  </si>
  <si>
    <t>36.74.06.1002</t>
  </si>
  <si>
    <t>Benda Baru</t>
  </si>
  <si>
    <t>36.74.06.1003</t>
  </si>
  <si>
    <t>Pondok Benda</t>
  </si>
  <si>
    <t>36.74.06.1004</t>
  </si>
  <si>
    <t>Pondok Cabe Udik</t>
  </si>
  <si>
    <t>36.74.06.1005</t>
  </si>
  <si>
    <t>Pondok Cabe Ilir</t>
  </si>
  <si>
    <t>36.74.06.1006</t>
  </si>
  <si>
    <t>36.74.06.1007</t>
  </si>
  <si>
    <t>Bambuapus</t>
  </si>
  <si>
    <t>36.74.06.1008</t>
  </si>
  <si>
    <t>Pamulang Timur</t>
  </si>
  <si>
    <t>36.74.07.1001</t>
  </si>
  <si>
    <t>Muncul</t>
  </si>
  <si>
    <t>36.74.07.1002</t>
  </si>
  <si>
    <t>36.74.07.1003</t>
  </si>
  <si>
    <t>36.74.07.1004</t>
  </si>
  <si>
    <t>36.74.07.1005</t>
  </si>
  <si>
    <t>36.74.07.1006</t>
  </si>
  <si>
    <t>Bakti Jaya</t>
  </si>
  <si>
    <t>51.01.01.1006</t>
  </si>
  <si>
    <t>Baler Bale Agung</t>
  </si>
  <si>
    <t>51.01.01.1008</t>
  </si>
  <si>
    <t>Banjar Tengah</t>
  </si>
  <si>
    <t>51.01.01.1013</t>
  </si>
  <si>
    <t>Lelateng</t>
  </si>
  <si>
    <t>51.01.01.1014</t>
  </si>
  <si>
    <t>Loloan Barat</t>
  </si>
  <si>
    <t>51.01.01.2001</t>
  </si>
  <si>
    <t>Cupel</t>
  </si>
  <si>
    <t>51.01.01.2002</t>
  </si>
  <si>
    <t>51.01.01.2003</t>
  </si>
  <si>
    <t>51.01.01.2004</t>
  </si>
  <si>
    <t>Kaliakah</t>
  </si>
  <si>
    <t>51.01.01.2005</t>
  </si>
  <si>
    <t>Berangbang</t>
  </si>
  <si>
    <t>51.01.01.2009</t>
  </si>
  <si>
    <t>Tegal Badeng Timur</t>
  </si>
  <si>
    <t>51.01.01.2010</t>
  </si>
  <si>
    <t>Tegal Badeng Barat</t>
  </si>
  <si>
    <t>51.01.01.2011</t>
  </si>
  <si>
    <t>Pengambengan</t>
  </si>
  <si>
    <t>51.01.02.1006</t>
  </si>
  <si>
    <t>Tegalcangkring</t>
  </si>
  <si>
    <t>51.01.02.2001</t>
  </si>
  <si>
    <t>Mendoyo Dauh Tukad</t>
  </si>
  <si>
    <t>51.01.02.2002</t>
  </si>
  <si>
    <t>Pohsanten</t>
  </si>
  <si>
    <t>51.01.02.2003</t>
  </si>
  <si>
    <t>Mendoyo Dangin Tukad</t>
  </si>
  <si>
    <t>51.01.02.2004</t>
  </si>
  <si>
    <t>Pergung</t>
  </si>
  <si>
    <t>51.01.02.2005</t>
  </si>
  <si>
    <t>Delodberawah</t>
  </si>
  <si>
    <t>51.01.02.2007</t>
  </si>
  <si>
    <t>Penyaringan</t>
  </si>
  <si>
    <t>51.01.02.2008</t>
  </si>
  <si>
    <t>Yehembang</t>
  </si>
  <si>
    <t>51.01.02.2009</t>
  </si>
  <si>
    <t>Yeh Sumbul</t>
  </si>
  <si>
    <t>51.01.02.2010</t>
  </si>
  <si>
    <t>Yehembang Kauh</t>
  </si>
  <si>
    <t>51.01.02.2011</t>
  </si>
  <si>
    <t>Yehembang Kangin</t>
  </si>
  <si>
    <t>51.01.03.2001</t>
  </si>
  <si>
    <t>Medewi</t>
  </si>
  <si>
    <t>51.01.03.2002</t>
  </si>
  <si>
    <t>Pulukan</t>
  </si>
  <si>
    <t>51.01.03.2003</t>
  </si>
  <si>
    <t>Asahduren</t>
  </si>
  <si>
    <t>51.01.03.2004</t>
  </si>
  <si>
    <t>51.01.03.2005</t>
  </si>
  <si>
    <t>Pangyangan</t>
  </si>
  <si>
    <t>51.01.03.2006</t>
  </si>
  <si>
    <t>Gumbrih</t>
  </si>
  <si>
    <t>51.01.03.2007</t>
  </si>
  <si>
    <t>Manggissari</t>
  </si>
  <si>
    <t>51.01.03.2008</t>
  </si>
  <si>
    <t>Pengragoan</t>
  </si>
  <si>
    <t>51.01.04.1001</t>
  </si>
  <si>
    <t>Gilimanuk</t>
  </si>
  <si>
    <t>51.01.04.2002</t>
  </si>
  <si>
    <t>51.01.04.2003</t>
  </si>
  <si>
    <t>Belimbingsari</t>
  </si>
  <si>
    <t>51.01.04.2004</t>
  </si>
  <si>
    <t>Ekasari</t>
  </si>
  <si>
    <t>51.01.04.2005</t>
  </si>
  <si>
    <t>Nusasari</t>
  </si>
  <si>
    <t>51.01.04.2006</t>
  </si>
  <si>
    <t>51.01.04.2007</t>
  </si>
  <si>
    <t>Candikusuma</t>
  </si>
  <si>
    <t>51.01.04.2008</t>
  </si>
  <si>
    <t>Tuwed</t>
  </si>
  <si>
    <t>51.01.04.2009</t>
  </si>
  <si>
    <t>Tukadaya</t>
  </si>
  <si>
    <t>51.01.04.2010</t>
  </si>
  <si>
    <t>Manistutu</t>
  </si>
  <si>
    <t>51.01.05.1001</t>
  </si>
  <si>
    <t>51.01.05.1003</t>
  </si>
  <si>
    <t>Loloan Timur</t>
  </si>
  <si>
    <t>51.01.05.1005</t>
  </si>
  <si>
    <t>Dauhwaru</t>
  </si>
  <si>
    <t>51.01.05.1009</t>
  </si>
  <si>
    <t>Sangkaragung</t>
  </si>
  <si>
    <t>51.01.05.2002</t>
  </si>
  <si>
    <t>Perancak</t>
  </si>
  <si>
    <t>51.01.05.2004</t>
  </si>
  <si>
    <t>51.01.05.2006</t>
  </si>
  <si>
    <t>Budeng</t>
  </si>
  <si>
    <t>51.01.05.2007</t>
  </si>
  <si>
    <t>Air Kuning</t>
  </si>
  <si>
    <t>51.01.05.2008</t>
  </si>
  <si>
    <t>Yehkuning</t>
  </si>
  <si>
    <t>51.01.05.2010</t>
  </si>
  <si>
    <t>Dangin Tukadaya</t>
  </si>
  <si>
    <t>51.02.01.2001</t>
  </si>
  <si>
    <t>Bajera</t>
  </si>
  <si>
    <t>51.02.01.2002</t>
  </si>
  <si>
    <t>51.02.01.2003</t>
  </si>
  <si>
    <t>Pupuan Sawah</t>
  </si>
  <si>
    <t>51.02.01.2004</t>
  </si>
  <si>
    <t>Berembeng</t>
  </si>
  <si>
    <t>51.02.01.2005</t>
  </si>
  <si>
    <t>51.02.01.2006</t>
  </si>
  <si>
    <t>Sarampingan</t>
  </si>
  <si>
    <t>51.02.01.2007</t>
  </si>
  <si>
    <t>Antap</t>
  </si>
  <si>
    <t>51.02.01.2008</t>
  </si>
  <si>
    <t>Wanagiri Kauh</t>
  </si>
  <si>
    <t>51.02.01.2009</t>
  </si>
  <si>
    <t>Manikyang</t>
  </si>
  <si>
    <t>51.02.01.2010</t>
  </si>
  <si>
    <t>Bajera Utara</t>
  </si>
  <si>
    <t>51.02.02.2001</t>
  </si>
  <si>
    <t>Gunung Salak</t>
  </si>
  <si>
    <t>51.02.02.2002</t>
  </si>
  <si>
    <t>51.02.02.2003</t>
  </si>
  <si>
    <t>Bantas</t>
  </si>
  <si>
    <t>51.02.02.2004</t>
  </si>
  <si>
    <t>51.02.02.2005</t>
  </si>
  <si>
    <t>Megati</t>
  </si>
  <si>
    <t>51.02.02.2006</t>
  </si>
  <si>
    <t>Tangguntiti</t>
  </si>
  <si>
    <t>51.02.02.2007</t>
  </si>
  <si>
    <t>Beraban</t>
  </si>
  <si>
    <t>51.02.02.2008</t>
  </si>
  <si>
    <t>Tegal Mengkeb</t>
  </si>
  <si>
    <t>51.02.02.2009</t>
  </si>
  <si>
    <t>Dalang</t>
  </si>
  <si>
    <t>51.02.02.2010</t>
  </si>
  <si>
    <t>51.02.03.2001</t>
  </si>
  <si>
    <t>Mundeh</t>
  </si>
  <si>
    <t>51.02.03.2002</t>
  </si>
  <si>
    <t>Mundeh Kangin</t>
  </si>
  <si>
    <t>51.02.03.2003</t>
  </si>
  <si>
    <t>Lalanglinggah</t>
  </si>
  <si>
    <t>51.02.03.2004</t>
  </si>
  <si>
    <t>Antosari</t>
  </si>
  <si>
    <t>51.02.03.2005</t>
  </si>
  <si>
    <t>51.02.03.2006</t>
  </si>
  <si>
    <t>Lumbung Kauh</t>
  </si>
  <si>
    <t>51.02.03.2007</t>
  </si>
  <si>
    <t>Tiing Gading</t>
  </si>
  <si>
    <t>51.02.03.2008</t>
  </si>
  <si>
    <t>Mundeh Kauh</t>
  </si>
  <si>
    <t>51.02.03.2009</t>
  </si>
  <si>
    <t>Angkah</t>
  </si>
  <si>
    <t>51.02.03.2010</t>
  </si>
  <si>
    <t>Selabih</t>
  </si>
  <si>
    <t>51.02.03.2011</t>
  </si>
  <si>
    <t>Bengkel Sari</t>
  </si>
  <si>
    <t>51.02.04.2001</t>
  </si>
  <si>
    <t>Tibubiu</t>
  </si>
  <si>
    <t>51.02.04.2002</t>
  </si>
  <si>
    <t>Kelating</t>
  </si>
  <si>
    <t>51.02.04.2003</t>
  </si>
  <si>
    <t>51.02.04.2004</t>
  </si>
  <si>
    <t>Belumbang</t>
  </si>
  <si>
    <t>51.02.04.2005</t>
  </si>
  <si>
    <t>Tista</t>
  </si>
  <si>
    <t>51.02.04.2006</t>
  </si>
  <si>
    <t>51.02.04.2007</t>
  </si>
  <si>
    <t>Pangkung Karung</t>
  </si>
  <si>
    <t>51.02.04.2008</t>
  </si>
  <si>
    <t>Samsam</t>
  </si>
  <si>
    <t>51.02.04.2009</t>
  </si>
  <si>
    <t>Kukuh</t>
  </si>
  <si>
    <t>51.02.04.2010</t>
  </si>
  <si>
    <t>51.02.04.2011</t>
  </si>
  <si>
    <t>Meliling</t>
  </si>
  <si>
    <t>51.02.04.2012</t>
  </si>
  <si>
    <t>Sembung Gede</t>
  </si>
  <si>
    <t>51.02.04.2013</t>
  </si>
  <si>
    <t>51.02.04.2014</t>
  </si>
  <si>
    <t>Kesiut</t>
  </si>
  <si>
    <t>51.02.04.2015</t>
  </si>
  <si>
    <t>Timpag</t>
  </si>
  <si>
    <t>51.02.05.2001</t>
  </si>
  <si>
    <t>51.02.05.2002</t>
  </si>
  <si>
    <t>51.02.05.2003</t>
  </si>
  <si>
    <t>51.02.05.2004</t>
  </si>
  <si>
    <t>Delod Peken</t>
  </si>
  <si>
    <t>51.02.05.2005</t>
  </si>
  <si>
    <t>Dauh Peken</t>
  </si>
  <si>
    <t>51.02.05.2006</t>
  </si>
  <si>
    <t>Dajan Peken</t>
  </si>
  <si>
    <t>51.02.05.2007</t>
  </si>
  <si>
    <t>Denbantas</t>
  </si>
  <si>
    <t>51.02.05.2008</t>
  </si>
  <si>
    <t>Subamia</t>
  </si>
  <si>
    <t>51.02.05.2009</t>
  </si>
  <si>
    <t>51.02.05.2010</t>
  </si>
  <si>
    <t>Tunjuk</t>
  </si>
  <si>
    <t>51.02.05.2011</t>
  </si>
  <si>
    <t>Buahan</t>
  </si>
  <si>
    <t>51.02.05.2012</t>
  </si>
  <si>
    <t>Sedandan</t>
  </si>
  <si>
    <t>51.02.06.2001</t>
  </si>
  <si>
    <t>51.02.06.2002</t>
  </si>
  <si>
    <t>Pangkung Tibah</t>
  </si>
  <si>
    <t>51.02.06.2003</t>
  </si>
  <si>
    <t>Belalang</t>
  </si>
  <si>
    <t>51.02.06.2004</t>
  </si>
  <si>
    <t>51.02.06.2005</t>
  </si>
  <si>
    <t>Buwit</t>
  </si>
  <si>
    <t>51.02.06.2006</t>
  </si>
  <si>
    <t>Cepaka</t>
  </si>
  <si>
    <t>51.02.06.2007</t>
  </si>
  <si>
    <t>Kaba-kaba</t>
  </si>
  <si>
    <t>51.02.06.2008</t>
  </si>
  <si>
    <t>Nyambu</t>
  </si>
  <si>
    <t>51.02.06.2009</t>
  </si>
  <si>
    <t>Pandak Bandung</t>
  </si>
  <si>
    <t>51.02.06.2010</t>
  </si>
  <si>
    <t>Pandak Gede</t>
  </si>
  <si>
    <t>51.02.06.2011</t>
  </si>
  <si>
    <t>Nyitdah</t>
  </si>
  <si>
    <t>51.02.06.2012</t>
  </si>
  <si>
    <t>51.02.06.2013</t>
  </si>
  <si>
    <t>51.02.06.2014</t>
  </si>
  <si>
    <t>Abian Tuwung</t>
  </si>
  <si>
    <t>51.02.06.2015</t>
  </si>
  <si>
    <t>Banjar Anyar</t>
  </si>
  <si>
    <t>51.02.07.2001</t>
  </si>
  <si>
    <t>51.02.07.2002</t>
  </si>
  <si>
    <t>Beringkit</t>
  </si>
  <si>
    <t>51.02.07.2003</t>
  </si>
  <si>
    <t>Peken</t>
  </si>
  <si>
    <t>51.02.07.2004</t>
  </si>
  <si>
    <t>Batannyuh</t>
  </si>
  <si>
    <t>51.02.07.2005</t>
  </si>
  <si>
    <t>Tegaljadi</t>
  </si>
  <si>
    <t>51.02.07.2006</t>
  </si>
  <si>
    <t>Kuwum</t>
  </si>
  <si>
    <t>51.02.07.2007</t>
  </si>
  <si>
    <t>Selanbawak</t>
  </si>
  <si>
    <t>51.02.07.2008</t>
  </si>
  <si>
    <t>51.02.07.2009</t>
  </si>
  <si>
    <t>Petiga</t>
  </si>
  <si>
    <t>51.02.07.2010</t>
  </si>
  <si>
    <t>Cau Belayu</t>
  </si>
  <si>
    <t>51.02.07.2011</t>
  </si>
  <si>
    <t>Tua</t>
  </si>
  <si>
    <t>51.02.07.2012</t>
  </si>
  <si>
    <t>51.02.07.2013</t>
  </si>
  <si>
    <t>Marga Dajan Puri</t>
  </si>
  <si>
    <t>51.02.07.2014</t>
  </si>
  <si>
    <t>Marga Dauh Puri</t>
  </si>
  <si>
    <t>51.02.07.2015</t>
  </si>
  <si>
    <t>Geluntung</t>
  </si>
  <si>
    <t>51.02.07.2016</t>
  </si>
  <si>
    <t>51.02.08.2001</t>
  </si>
  <si>
    <t>51.02.08.2002</t>
  </si>
  <si>
    <t>51.02.08.2003</t>
  </si>
  <si>
    <t>Riang Gede</t>
  </si>
  <si>
    <t>51.02.08.2004</t>
  </si>
  <si>
    <t>Buruan</t>
  </si>
  <si>
    <t>51.02.08.2005</t>
  </si>
  <si>
    <t>Biaung</t>
  </si>
  <si>
    <t>51.02.08.2006</t>
  </si>
  <si>
    <t>Pitra</t>
  </si>
  <si>
    <t>51.02.08.2007</t>
  </si>
  <si>
    <t>Penatahan</t>
  </si>
  <si>
    <t>51.02.08.2008</t>
  </si>
  <si>
    <t>Tengkudak</t>
  </si>
  <si>
    <t>51.02.08.2009</t>
  </si>
  <si>
    <t>Mengesta</t>
  </si>
  <si>
    <t>51.02.08.2010</t>
  </si>
  <si>
    <t>51.02.08.2011</t>
  </si>
  <si>
    <t>51.02.08.2012</t>
  </si>
  <si>
    <t>Senganan</t>
  </si>
  <si>
    <t>51.02.08.2013</t>
  </si>
  <si>
    <t>Jatiluwih</t>
  </si>
  <si>
    <t>51.02.08.2014</t>
  </si>
  <si>
    <t>Wongaya Gede</t>
  </si>
  <si>
    <t>51.02.08.2015</t>
  </si>
  <si>
    <t>Tajen</t>
  </si>
  <si>
    <t>51.02.08.2016</t>
  </si>
  <si>
    <t>Tegallinggah</t>
  </si>
  <si>
    <t>51.02.08.2017</t>
  </si>
  <si>
    <t>51.02.08.2018</t>
  </si>
  <si>
    <t>Sangketan</t>
  </si>
  <si>
    <t>51.02.09.2001</t>
  </si>
  <si>
    <t>Perean</t>
  </si>
  <si>
    <t>51.02.09.2002</t>
  </si>
  <si>
    <t>Luwus</t>
  </si>
  <si>
    <t>51.02.09.2003</t>
  </si>
  <si>
    <t>Apuan</t>
  </si>
  <si>
    <t>51.02.09.2004</t>
  </si>
  <si>
    <t>Angseri</t>
  </si>
  <si>
    <t>51.02.09.2005</t>
  </si>
  <si>
    <t>51.02.09.2006</t>
  </si>
  <si>
    <t>51.02.09.2007</t>
  </si>
  <si>
    <t>Antapan</t>
  </si>
  <si>
    <t>51.02.09.2008</t>
  </si>
  <si>
    <t>Candikuning</t>
  </si>
  <si>
    <t>51.02.09.2009</t>
  </si>
  <si>
    <t>51.02.09.2010</t>
  </si>
  <si>
    <t>Batunya</t>
  </si>
  <si>
    <t>51.02.09.2011</t>
  </si>
  <si>
    <t>Perean Tengah</t>
  </si>
  <si>
    <t>51.02.09.2012</t>
  </si>
  <si>
    <t>Perean Kangin</t>
  </si>
  <si>
    <t>51.02.10.2001</t>
  </si>
  <si>
    <t>51.02.10.2002</t>
  </si>
  <si>
    <t>Sanda</t>
  </si>
  <si>
    <t>51.02.10.2003</t>
  </si>
  <si>
    <t>Batungsel</t>
  </si>
  <si>
    <t>51.02.10.2004</t>
  </si>
  <si>
    <t>Kebon Padangan</t>
  </si>
  <si>
    <t>51.02.10.2005</t>
  </si>
  <si>
    <t>Munduk Temu</t>
  </si>
  <si>
    <t>51.02.10.2006</t>
  </si>
  <si>
    <t>51.02.10.2007</t>
  </si>
  <si>
    <t>51.02.10.2008</t>
  </si>
  <si>
    <t>Bantiran</t>
  </si>
  <si>
    <t>51.02.10.2009</t>
  </si>
  <si>
    <t>51.02.10.2010</t>
  </si>
  <si>
    <t>Jelijih Punggung</t>
  </si>
  <si>
    <t>51.02.10.2011</t>
  </si>
  <si>
    <t>Belatungan</t>
  </si>
  <si>
    <t>51.02.10.2012</t>
  </si>
  <si>
    <t>Pajahan</t>
  </si>
  <si>
    <t>51.02.10.2013</t>
  </si>
  <si>
    <t>51.02.10.2014</t>
  </si>
  <si>
    <t>Sai</t>
  </si>
  <si>
    <t>51.03.01.1001</t>
  </si>
  <si>
    <t>51.03.01.1002</t>
  </si>
  <si>
    <t>51.03.01.1003</t>
  </si>
  <si>
    <t>Kedonganan</t>
  </si>
  <si>
    <t>51.03.01.1004</t>
  </si>
  <si>
    <t>Legian</t>
  </si>
  <si>
    <t>51.03.01.1005</t>
  </si>
  <si>
    <t>Seminyak</t>
  </si>
  <si>
    <t>51.03.02.1004</t>
  </si>
  <si>
    <t>Kapal</t>
  </si>
  <si>
    <t>51.03.02.1005</t>
  </si>
  <si>
    <t>Sempidi</t>
  </si>
  <si>
    <t>51.03.02.1014</t>
  </si>
  <si>
    <t>Abianbase</t>
  </si>
  <si>
    <t>51.03.02.1015</t>
  </si>
  <si>
    <t>Sading</t>
  </si>
  <si>
    <t>51.03.02.1016</t>
  </si>
  <si>
    <t>Lukluk</t>
  </si>
  <si>
    <t>51.03.02.2001</t>
  </si>
  <si>
    <t>51.03.02.2002</t>
  </si>
  <si>
    <t>Buduk</t>
  </si>
  <si>
    <t>51.03.02.2003</t>
  </si>
  <si>
    <t>Mengwitani</t>
  </si>
  <si>
    <t>51.03.02.2006</t>
  </si>
  <si>
    <t>Penarungan</t>
  </si>
  <si>
    <t>51.03.02.2007</t>
  </si>
  <si>
    <t>51.03.02.2008</t>
  </si>
  <si>
    <t>Baha</t>
  </si>
  <si>
    <t>51.03.02.2009</t>
  </si>
  <si>
    <t>51.03.02.2010</t>
  </si>
  <si>
    <t>Kekeran</t>
  </si>
  <si>
    <t>51.03.02.2011</t>
  </si>
  <si>
    <t>Sobangan</t>
  </si>
  <si>
    <t>51.03.02.2012</t>
  </si>
  <si>
    <t>Gulingan</t>
  </si>
  <si>
    <t>51.03.02.2013</t>
  </si>
  <si>
    <t>Werdi Bhuwana</t>
  </si>
  <si>
    <t>51.03.02.2017</t>
  </si>
  <si>
    <t>Cemagi</t>
  </si>
  <si>
    <t>51.03.02.2018</t>
  </si>
  <si>
    <t>Pererenan</t>
  </si>
  <si>
    <t>51.03.02.2019</t>
  </si>
  <si>
    <t>Tumbakbayuh</t>
  </si>
  <si>
    <t>51.03.02.2020</t>
  </si>
  <si>
    <t>Kuwun</t>
  </si>
  <si>
    <t>51.03.03.2001</t>
  </si>
  <si>
    <t>Darmasaba</t>
  </si>
  <si>
    <t>51.03.03.2002</t>
  </si>
  <si>
    <t>Sibangkaja</t>
  </si>
  <si>
    <t>51.03.03.2003</t>
  </si>
  <si>
    <t>Sibanggede</t>
  </si>
  <si>
    <t>51.03.03.2004</t>
  </si>
  <si>
    <t>Jagapati</t>
  </si>
  <si>
    <t>51.03.03.2005</t>
  </si>
  <si>
    <t>Angantaka</t>
  </si>
  <si>
    <t>51.03.03.2006</t>
  </si>
  <si>
    <t>51.03.03.2007</t>
  </si>
  <si>
    <t>Mambal</t>
  </si>
  <si>
    <t>51.03.03.2008</t>
  </si>
  <si>
    <t>51.03.03.2009</t>
  </si>
  <si>
    <t>Bongkasa</t>
  </si>
  <si>
    <t>51.03.03.2010</t>
  </si>
  <si>
    <t>51.03.03.2011</t>
  </si>
  <si>
    <t>Blahkiuh</t>
  </si>
  <si>
    <t>51.03.03.2012</t>
  </si>
  <si>
    <t>Ayunan</t>
  </si>
  <si>
    <t>51.03.03.2013</t>
  </si>
  <si>
    <t>Sangeh</t>
  </si>
  <si>
    <t>51.03.03.2014</t>
  </si>
  <si>
    <t>51.03.03.2015</t>
  </si>
  <si>
    <t>Mekar Bhuwana</t>
  </si>
  <si>
    <t>51.03.03.2016</t>
  </si>
  <si>
    <t>Abiansemal Dauh Yeh Cani</t>
  </si>
  <si>
    <t>51.03.03.2017</t>
  </si>
  <si>
    <t>51.03.03.2018</t>
  </si>
  <si>
    <t>Bongkasa Pertiwi</t>
  </si>
  <si>
    <t>51.03.04.2001</t>
  </si>
  <si>
    <t>Carangsari</t>
  </si>
  <si>
    <t>51.03.04.2002</t>
  </si>
  <si>
    <t>51.03.04.2003</t>
  </si>
  <si>
    <t>Belok/Sidan</t>
  </si>
  <si>
    <t>51.03.04.2004</t>
  </si>
  <si>
    <t>Pelaga</t>
  </si>
  <si>
    <t>51.03.04.2005</t>
  </si>
  <si>
    <t>51.03.04.2006</t>
  </si>
  <si>
    <t>Pangsan</t>
  </si>
  <si>
    <t>51.03.04.2007</t>
  </si>
  <si>
    <t>Sulangai</t>
  </si>
  <si>
    <t>51.03.05.1004</t>
  </si>
  <si>
    <t>Benoa</t>
  </si>
  <si>
    <t>51.03.05.1005</t>
  </si>
  <si>
    <t>Tanjung Benoa</t>
  </si>
  <si>
    <t>51.03.05.1006</t>
  </si>
  <si>
    <t>51.03.05.2001</t>
  </si>
  <si>
    <t>Pecatu</t>
  </si>
  <si>
    <t>51.03.05.2002</t>
  </si>
  <si>
    <t>Ungasan</t>
  </si>
  <si>
    <t>51.03.05.2003</t>
  </si>
  <si>
    <t>Kutuh</t>
  </si>
  <si>
    <t>51.03.06.1001</t>
  </si>
  <si>
    <t>Kerobokan Kelod</t>
  </si>
  <si>
    <t>51.03.06.1002</t>
  </si>
  <si>
    <t>Kerobokan</t>
  </si>
  <si>
    <t>51.03.06.1003</t>
  </si>
  <si>
    <t>Kerobokan Kaja</t>
  </si>
  <si>
    <t>51.03.06.2004</t>
  </si>
  <si>
    <t>Tibubeneng</t>
  </si>
  <si>
    <t>51.03.06.2005</t>
  </si>
  <si>
    <t>51.03.06.2006</t>
  </si>
  <si>
    <t>51.04.01.2001</t>
  </si>
  <si>
    <t>Batubulan</t>
  </si>
  <si>
    <t>51.04.01.2002</t>
  </si>
  <si>
    <t>Ketewel</t>
  </si>
  <si>
    <t>51.04.01.2003</t>
  </si>
  <si>
    <t>Guwang</t>
  </si>
  <si>
    <t>51.04.01.2004</t>
  </si>
  <si>
    <t>51.04.01.2005</t>
  </si>
  <si>
    <t>Celuk</t>
  </si>
  <si>
    <t>51.04.01.2006</t>
  </si>
  <si>
    <t>Singapadu</t>
  </si>
  <si>
    <t>51.04.01.2007</t>
  </si>
  <si>
    <t>51.04.01.2008</t>
  </si>
  <si>
    <t>Kemenuh</t>
  </si>
  <si>
    <t>51.04.01.2009</t>
  </si>
  <si>
    <t>Batubulan Kangin</t>
  </si>
  <si>
    <t>51.04.01.2010</t>
  </si>
  <si>
    <t>Singapadu Tengah</t>
  </si>
  <si>
    <t>51.04.01.2011</t>
  </si>
  <si>
    <t>Singapadu Kaler</t>
  </si>
  <si>
    <t>51.04.01.2012</t>
  </si>
  <si>
    <t>Batuan Kaler</t>
  </si>
  <si>
    <t>51.04.02.2001</t>
  </si>
  <si>
    <t>51.04.02.2002</t>
  </si>
  <si>
    <t>Pering</t>
  </si>
  <si>
    <t>51.04.02.2003</t>
  </si>
  <si>
    <t>Keramas</t>
  </si>
  <si>
    <t>51.04.02.2004</t>
  </si>
  <si>
    <t>Belega</t>
  </si>
  <si>
    <t>51.04.02.2005</t>
  </si>
  <si>
    <t>51.04.02.2006</t>
  </si>
  <si>
    <t>51.04.02.2007</t>
  </si>
  <si>
    <t>Bedulu</t>
  </si>
  <si>
    <t>51.04.02.2008</t>
  </si>
  <si>
    <t>Medahan</t>
  </si>
  <si>
    <t>51.04.02.2009</t>
  </si>
  <si>
    <t>Bona</t>
  </si>
  <si>
    <t>51.04.03.1003</t>
  </si>
  <si>
    <t>Samplangan</t>
  </si>
  <si>
    <t>51.04.03.1005</t>
  </si>
  <si>
    <t>51.04.03.1006</t>
  </si>
  <si>
    <t>51.04.03.1007</t>
  </si>
  <si>
    <t>Bitera</t>
  </si>
  <si>
    <t>51.04.03.1008</t>
  </si>
  <si>
    <t>Beng</t>
  </si>
  <si>
    <t>51.04.03.2001</t>
  </si>
  <si>
    <t>Tulikup</t>
  </si>
  <si>
    <t>51.04.03.2002</t>
  </si>
  <si>
    <t>Sidan</t>
  </si>
  <si>
    <t>51.04.03.2004</t>
  </si>
  <si>
    <t>Lebih</t>
  </si>
  <si>
    <t>51.04.03.2009</t>
  </si>
  <si>
    <t>Bakbakan</t>
  </si>
  <si>
    <t>51.04.03.2010</t>
  </si>
  <si>
    <t>Siangan</t>
  </si>
  <si>
    <t>51.04.03.2011</t>
  </si>
  <si>
    <t>Suwat</t>
  </si>
  <si>
    <t>51.04.03.2012</t>
  </si>
  <si>
    <t>51.04.03.2013</t>
  </si>
  <si>
    <t>Serongga</t>
  </si>
  <si>
    <t>51.04.03.2014</t>
  </si>
  <si>
    <t>Petak Kaja</t>
  </si>
  <si>
    <t>51.04.03.2015</t>
  </si>
  <si>
    <t>Temesi</t>
  </si>
  <si>
    <t>51.04.03.2016</t>
  </si>
  <si>
    <t>Sumita</t>
  </si>
  <si>
    <t>51.04.03.2017</t>
  </si>
  <si>
    <t>Tegal Tugu</t>
  </si>
  <si>
    <t>51.04.04.2001</t>
  </si>
  <si>
    <t>Pejeng</t>
  </si>
  <si>
    <t>51.04.04.2002</t>
  </si>
  <si>
    <t>51.04.04.2003</t>
  </si>
  <si>
    <t>51.04.04.2004</t>
  </si>
  <si>
    <t>Manukaya</t>
  </si>
  <si>
    <t>51.04.04.2005</t>
  </si>
  <si>
    <t>Pejeng Kawan</t>
  </si>
  <si>
    <t>51.04.04.2006</t>
  </si>
  <si>
    <t>Pejeng Kaja</t>
  </si>
  <si>
    <t>51.04.04.2007</t>
  </si>
  <si>
    <t>Pejeng Kangin</t>
  </si>
  <si>
    <t>51.04.04.2008</t>
  </si>
  <si>
    <t>Pejeng Kelod</t>
  </si>
  <si>
    <t>51.04.05.1005</t>
  </si>
  <si>
    <t>51.04.05.2001</t>
  </si>
  <si>
    <t>Lodtunduh</t>
  </si>
  <si>
    <t>51.04.05.2002</t>
  </si>
  <si>
    <t>Mas</t>
  </si>
  <si>
    <t>51.04.05.2003</t>
  </si>
  <si>
    <t>51.04.05.2004</t>
  </si>
  <si>
    <t>Kedewatan</t>
  </si>
  <si>
    <t>51.04.05.2006</t>
  </si>
  <si>
    <t>Peliatan</t>
  </si>
  <si>
    <t>51.04.05.2007</t>
  </si>
  <si>
    <t>Petulu</t>
  </si>
  <si>
    <t>51.04.05.2008</t>
  </si>
  <si>
    <t>51.04.06.2001</t>
  </si>
  <si>
    <t>Keliki</t>
  </si>
  <si>
    <t>51.04.06.2002</t>
  </si>
  <si>
    <t>51.04.06.2003</t>
  </si>
  <si>
    <t>Kenderan</t>
  </si>
  <si>
    <t>51.04.06.2004</t>
  </si>
  <si>
    <t>Kedisan</t>
  </si>
  <si>
    <t>51.04.06.2005</t>
  </si>
  <si>
    <t>51.04.06.2006</t>
  </si>
  <si>
    <t>Sebatu</t>
  </si>
  <si>
    <t>51.04.06.2007</t>
  </si>
  <si>
    <t>Taro</t>
  </si>
  <si>
    <t>51.04.07.2001</t>
  </si>
  <si>
    <t>Melinggih</t>
  </si>
  <si>
    <t>51.04.07.2002</t>
  </si>
  <si>
    <t>Kelusa</t>
  </si>
  <si>
    <t>51.04.07.2003</t>
  </si>
  <si>
    <t>Bukian</t>
  </si>
  <si>
    <t>51.04.07.2004</t>
  </si>
  <si>
    <t>Puhu</t>
  </si>
  <si>
    <t>51.04.07.2005</t>
  </si>
  <si>
    <t>51.04.07.2006</t>
  </si>
  <si>
    <t>51.04.07.2007</t>
  </si>
  <si>
    <t>Melinggih Kelod</t>
  </si>
  <si>
    <t>51.04.07.2008</t>
  </si>
  <si>
    <t>Buahan Kaja</t>
  </si>
  <si>
    <t>51.04.07.2009</t>
  </si>
  <si>
    <t>Bresela</t>
  </si>
  <si>
    <t>51.05.01.2001</t>
  </si>
  <si>
    <t>51.05.01.2002</t>
  </si>
  <si>
    <t>Batumadeg</t>
  </si>
  <si>
    <t>51.05.01.2003</t>
  </si>
  <si>
    <t>Klumpu</t>
  </si>
  <si>
    <t>51.05.01.2004</t>
  </si>
  <si>
    <t>Batukandik</t>
  </si>
  <si>
    <t>51.05.01.2005</t>
  </si>
  <si>
    <t>Sekartaji</t>
  </si>
  <si>
    <t>51.05.01.2006</t>
  </si>
  <si>
    <t>Tanglad</t>
  </si>
  <si>
    <t>51.05.01.2007</t>
  </si>
  <si>
    <t>Suana</t>
  </si>
  <si>
    <t>51.05.01.2008</t>
  </si>
  <si>
    <t>Batununggul</t>
  </si>
  <si>
    <t>51.05.01.2009</t>
  </si>
  <si>
    <t>Kutampi</t>
  </si>
  <si>
    <t>51.05.01.2010</t>
  </si>
  <si>
    <t>Ped</t>
  </si>
  <si>
    <t>51.05.01.2011</t>
  </si>
  <si>
    <t>Kampung Toyapakeh</t>
  </si>
  <si>
    <t>51.05.01.2012</t>
  </si>
  <si>
    <t>Lembongan</t>
  </si>
  <si>
    <t>51.05.01.2013</t>
  </si>
  <si>
    <t>Jungutbatu</t>
  </si>
  <si>
    <t>51.05.01.2014</t>
  </si>
  <si>
    <t>Pejukutan</t>
  </si>
  <si>
    <t>51.05.01.2015</t>
  </si>
  <si>
    <t>Kutampi Kaler</t>
  </si>
  <si>
    <t>51.05.01.2016</t>
  </si>
  <si>
    <t>Bunga Mekar</t>
  </si>
  <si>
    <t>51.05.02.2001</t>
  </si>
  <si>
    <t>Negari</t>
  </si>
  <si>
    <t>51.05.02.2002</t>
  </si>
  <si>
    <t>Takmung</t>
  </si>
  <si>
    <t>51.05.02.2003</t>
  </si>
  <si>
    <t>51.05.02.2004</t>
  </si>
  <si>
    <t>Tusan</t>
  </si>
  <si>
    <t>51.05.02.2005</t>
  </si>
  <si>
    <t>Bakas</t>
  </si>
  <si>
    <t>51.05.02.2006</t>
  </si>
  <si>
    <t>Getakan</t>
  </si>
  <si>
    <t>51.05.02.2007</t>
  </si>
  <si>
    <t>Tihingan</t>
  </si>
  <si>
    <t>51.05.02.2008</t>
  </si>
  <si>
    <t>Aan</t>
  </si>
  <si>
    <t>51.05.02.2009</t>
  </si>
  <si>
    <t>Nyalian</t>
  </si>
  <si>
    <t>51.05.02.2010</t>
  </si>
  <si>
    <t>Bungbungan</t>
  </si>
  <si>
    <t>51.05.02.2011</t>
  </si>
  <si>
    <t>Timuhun</t>
  </si>
  <si>
    <t>51.05.02.2012</t>
  </si>
  <si>
    <t>Nyanglan</t>
  </si>
  <si>
    <t>51.05.02.2013</t>
  </si>
  <si>
    <t>Tohpati</t>
  </si>
  <si>
    <t>51.05.03.1008</t>
  </si>
  <si>
    <t>Semarapura Kaja</t>
  </si>
  <si>
    <t>51.05.03.1009</t>
  </si>
  <si>
    <t>Semarapura Kauh</t>
  </si>
  <si>
    <t>51.05.03.1010</t>
  </si>
  <si>
    <t>Semarapura Tengah</t>
  </si>
  <si>
    <t>51.05.03.1011</t>
  </si>
  <si>
    <t>Semarapura Kangin</t>
  </si>
  <si>
    <t>51.05.03.1012</t>
  </si>
  <si>
    <t>Semarapura Kelod Kangin</t>
  </si>
  <si>
    <t>51.05.03.1013</t>
  </si>
  <si>
    <t>Semarapura Kelod</t>
  </si>
  <si>
    <t>51.05.03.2001</t>
  </si>
  <si>
    <t>Satra</t>
  </si>
  <si>
    <t>51.05.03.2002</t>
  </si>
  <si>
    <t>Tojan</t>
  </si>
  <si>
    <t>51.05.03.2003</t>
  </si>
  <si>
    <t>Gelgel</t>
  </si>
  <si>
    <t>51.05.03.2004</t>
  </si>
  <si>
    <t>Kampung Gelgel</t>
  </si>
  <si>
    <t>51.05.03.2005</t>
  </si>
  <si>
    <t>Jumpai</t>
  </si>
  <si>
    <t>51.05.03.2006</t>
  </si>
  <si>
    <t>51.05.03.2007</t>
  </si>
  <si>
    <t>51.05.03.2014</t>
  </si>
  <si>
    <t>Akah</t>
  </si>
  <si>
    <t>51.05.03.2015</t>
  </si>
  <si>
    <t>Manduang</t>
  </si>
  <si>
    <t>51.05.03.2016</t>
  </si>
  <si>
    <t>51.05.03.2017</t>
  </si>
  <si>
    <t>Tegak</t>
  </si>
  <si>
    <t>51.05.03.2018</t>
  </si>
  <si>
    <t>Selisihan</t>
  </si>
  <si>
    <t>51.05.04.2001</t>
  </si>
  <si>
    <t>Paksebali</t>
  </si>
  <si>
    <t>51.05.04.2002</t>
  </si>
  <si>
    <t>Sampalan Tengah</t>
  </si>
  <si>
    <t>51.05.04.2003</t>
  </si>
  <si>
    <t>Sampalan Kelod</t>
  </si>
  <si>
    <t>51.05.04.2004</t>
  </si>
  <si>
    <t>51.05.04.2005</t>
  </si>
  <si>
    <t>Gunaksa</t>
  </si>
  <si>
    <t>51.05.04.2006</t>
  </si>
  <si>
    <t>Kusamba</t>
  </si>
  <si>
    <t>51.05.04.2007</t>
  </si>
  <si>
    <t>Kampung Kusamba</t>
  </si>
  <si>
    <t>51.05.04.2008</t>
  </si>
  <si>
    <t>Pesinggahan</t>
  </si>
  <si>
    <t>51.05.04.2009</t>
  </si>
  <si>
    <t>Dawan Kelod</t>
  </si>
  <si>
    <t>51.05.04.2010</t>
  </si>
  <si>
    <t>Pikat</t>
  </si>
  <si>
    <t>51.05.04.2011</t>
  </si>
  <si>
    <t>Dawan Kaler</t>
  </si>
  <si>
    <t>51.05.04.2012</t>
  </si>
  <si>
    <t>Besan</t>
  </si>
  <si>
    <t>51.06.01.2001</t>
  </si>
  <si>
    <t>51.06.01.2002</t>
  </si>
  <si>
    <t>Demulih</t>
  </si>
  <si>
    <t>51.06.01.2003</t>
  </si>
  <si>
    <t>Abuan</t>
  </si>
  <si>
    <t>51.06.01.2004</t>
  </si>
  <si>
    <t>51.06.01.2005</t>
  </si>
  <si>
    <t>Sulahan</t>
  </si>
  <si>
    <t>51.06.01.2006</t>
  </si>
  <si>
    <t>Penglumbaran</t>
  </si>
  <si>
    <t>51.06.01.2007</t>
  </si>
  <si>
    <t>Tiga</t>
  </si>
  <si>
    <t>51.06.01.2008</t>
  </si>
  <si>
    <t>51.06.01.2009</t>
  </si>
  <si>
    <t>Pengiangan</t>
  </si>
  <si>
    <t>51.06.02.1003</t>
  </si>
  <si>
    <t>Bebalang</t>
  </si>
  <si>
    <t>51.06.02.1004</t>
  </si>
  <si>
    <t>Kawan</t>
  </si>
  <si>
    <t>51.06.02.1005</t>
  </si>
  <si>
    <t>51.06.02.1006</t>
  </si>
  <si>
    <t>51.06.02.2001</t>
  </si>
  <si>
    <t>Bunutin</t>
  </si>
  <si>
    <t>51.06.02.2002</t>
  </si>
  <si>
    <t>Tamanbali</t>
  </si>
  <si>
    <t>51.06.02.2007</t>
  </si>
  <si>
    <t>Kayubihi</t>
  </si>
  <si>
    <t>51.06.02.2008</t>
  </si>
  <si>
    <t>Pengotan</t>
  </si>
  <si>
    <t>51.06.02.2009</t>
  </si>
  <si>
    <t>Landih</t>
  </si>
  <si>
    <t>51.06.03.2001</t>
  </si>
  <si>
    <t>Jehem</t>
  </si>
  <si>
    <t>51.06.03.2002</t>
  </si>
  <si>
    <t>51.06.03.2003</t>
  </si>
  <si>
    <t>Yangapi</t>
  </si>
  <si>
    <t>51.06.03.2004</t>
  </si>
  <si>
    <t>Undisan</t>
  </si>
  <si>
    <t>51.06.03.2005</t>
  </si>
  <si>
    <t>Bangbang</t>
  </si>
  <si>
    <t>51.06.03.2006</t>
  </si>
  <si>
    <t>Peninjoan</t>
  </si>
  <si>
    <t>51.06.04.2001</t>
  </si>
  <si>
    <t>Mengani</t>
  </si>
  <si>
    <t>51.06.04.2002</t>
  </si>
  <si>
    <t>Binyan</t>
  </si>
  <si>
    <t>51.06.04.2003</t>
  </si>
  <si>
    <t>Ulian</t>
  </si>
  <si>
    <t>51.06.04.2004</t>
  </si>
  <si>
    <t>51.06.04.2005</t>
  </si>
  <si>
    <t>Langgahan</t>
  </si>
  <si>
    <t>51.06.04.2006</t>
  </si>
  <si>
    <t>Lembean</t>
  </si>
  <si>
    <t>51.06.04.2007</t>
  </si>
  <si>
    <t>Manikliyu</t>
  </si>
  <si>
    <t>51.06.04.2008</t>
  </si>
  <si>
    <t>Bayung Cerik</t>
  </si>
  <si>
    <t>51.06.04.2009</t>
  </si>
  <si>
    <t>Mangguh</t>
  </si>
  <si>
    <t>51.06.04.2010</t>
  </si>
  <si>
    <t>Belancan</t>
  </si>
  <si>
    <t>51.06.04.2011</t>
  </si>
  <si>
    <t>Katung</t>
  </si>
  <si>
    <t>51.06.04.2012</t>
  </si>
  <si>
    <t>Banua</t>
  </si>
  <si>
    <t>51.06.04.2013</t>
  </si>
  <si>
    <t>51.06.04.2014</t>
  </si>
  <si>
    <t>Bonyoh</t>
  </si>
  <si>
    <t>51.06.04.2015</t>
  </si>
  <si>
    <t>Sekaan</t>
  </si>
  <si>
    <t>51.06.04.2016</t>
  </si>
  <si>
    <t>Bayung Gede</t>
  </si>
  <si>
    <t>51.06.04.2017</t>
  </si>
  <si>
    <t>51.06.04.2018</t>
  </si>
  <si>
    <t>51.06.04.2019</t>
  </si>
  <si>
    <t>51.06.04.2020</t>
  </si>
  <si>
    <t>Abangsongan</t>
  </si>
  <si>
    <t>51.06.04.2021</t>
  </si>
  <si>
    <t>Suter</t>
  </si>
  <si>
    <t>51.06.04.2022</t>
  </si>
  <si>
    <t>51.06.04.2023</t>
  </si>
  <si>
    <t>Terunyan</t>
  </si>
  <si>
    <t>51.06.04.2024</t>
  </si>
  <si>
    <t>Songan A</t>
  </si>
  <si>
    <t>51.06.04.2025</t>
  </si>
  <si>
    <t>Songan B</t>
  </si>
  <si>
    <t>51.06.04.2026</t>
  </si>
  <si>
    <t>Batur Selatan</t>
  </si>
  <si>
    <t>51.06.04.2027</t>
  </si>
  <si>
    <t>Batur Tengah</t>
  </si>
  <si>
    <t>51.06.04.2028</t>
  </si>
  <si>
    <t>Batur Utara</t>
  </si>
  <si>
    <t>51.06.04.2029</t>
  </si>
  <si>
    <t>51.06.04.2030</t>
  </si>
  <si>
    <t>51.06.04.2031</t>
  </si>
  <si>
    <t>Daup</t>
  </si>
  <si>
    <t>51.06.04.2032</t>
  </si>
  <si>
    <t>Awan</t>
  </si>
  <si>
    <t>51.06.04.2033</t>
  </si>
  <si>
    <t>Gunungbau</t>
  </si>
  <si>
    <t>51.06.04.2034</t>
  </si>
  <si>
    <t>Belanga</t>
  </si>
  <si>
    <t>51.06.04.2035</t>
  </si>
  <si>
    <t>Batukaang</t>
  </si>
  <si>
    <t>51.06.04.2036</t>
  </si>
  <si>
    <t>Belantih</t>
  </si>
  <si>
    <t>51.06.04.2037</t>
  </si>
  <si>
    <t>51.06.04.2038</t>
  </si>
  <si>
    <t>Pengejaran</t>
  </si>
  <si>
    <t>51.06.04.2039</t>
  </si>
  <si>
    <t>Selulung</t>
  </si>
  <si>
    <t>51.06.04.2040</t>
  </si>
  <si>
    <t>51.06.04.2041</t>
  </si>
  <si>
    <t>Dausa</t>
  </si>
  <si>
    <t>51.06.04.2042</t>
  </si>
  <si>
    <t>Bantang</t>
  </si>
  <si>
    <t>51.06.04.2043</t>
  </si>
  <si>
    <t>51.06.04.2044</t>
  </si>
  <si>
    <t>51.06.04.2045</t>
  </si>
  <si>
    <t>Subaya</t>
  </si>
  <si>
    <t>51.06.04.2046</t>
  </si>
  <si>
    <t>Siakin</t>
  </si>
  <si>
    <t>51.06.04.2047</t>
  </si>
  <si>
    <t>51.06.04.2048</t>
  </si>
  <si>
    <t>Belandingan</t>
  </si>
  <si>
    <t>51.07.01.2001</t>
  </si>
  <si>
    <t>Nongan</t>
  </si>
  <si>
    <t>51.07.01.2002</t>
  </si>
  <si>
    <t>51.07.01.2003</t>
  </si>
  <si>
    <t>Menanga</t>
  </si>
  <si>
    <t>51.07.01.2004</t>
  </si>
  <si>
    <t>Besakih</t>
  </si>
  <si>
    <t>51.07.01.2005</t>
  </si>
  <si>
    <t>Pempatan</t>
  </si>
  <si>
    <t>51.07.01.2006</t>
  </si>
  <si>
    <t>Pesaban</t>
  </si>
  <si>
    <t>51.07.02.2001</t>
  </si>
  <si>
    <t>Tangkup</t>
  </si>
  <si>
    <t>51.07.02.2002</t>
  </si>
  <si>
    <t>Talibeng</t>
  </si>
  <si>
    <t>51.07.02.2003</t>
  </si>
  <si>
    <t>51.07.02.2004</t>
  </si>
  <si>
    <t>Sangkan Gunung</t>
  </si>
  <si>
    <t>51.07.02.2005</t>
  </si>
  <si>
    <t>Telaga Tawang</t>
  </si>
  <si>
    <t>51.07.02.2006</t>
  </si>
  <si>
    <t>Sinduwati</t>
  </si>
  <si>
    <t>51.07.02.2007</t>
  </si>
  <si>
    <t>Tri Eka Buana</t>
  </si>
  <si>
    <t>51.07.02.2008</t>
  </si>
  <si>
    <t>Kerta Buana</t>
  </si>
  <si>
    <t>51.07.02.2009</t>
  </si>
  <si>
    <t>Lakasari</t>
  </si>
  <si>
    <t>51.07.02.2010</t>
  </si>
  <si>
    <t>Wismakerta</t>
  </si>
  <si>
    <t>51.07.03.2001</t>
  </si>
  <si>
    <t>Gegelang</t>
  </si>
  <si>
    <t>51.07.03.2002</t>
  </si>
  <si>
    <t>Antiga</t>
  </si>
  <si>
    <t>51.07.03.2003</t>
  </si>
  <si>
    <t>51.07.03.2004</t>
  </si>
  <si>
    <t>51.07.03.2005</t>
  </si>
  <si>
    <t>Nyuh Tebel</t>
  </si>
  <si>
    <t>51.07.03.2006</t>
  </si>
  <si>
    <t>Tenganan</t>
  </si>
  <si>
    <t>51.07.03.2007</t>
  </si>
  <si>
    <t>Ngis</t>
  </si>
  <si>
    <t>51.07.03.2008</t>
  </si>
  <si>
    <t>Selumbung</t>
  </si>
  <si>
    <t>51.07.03.2009</t>
  </si>
  <si>
    <t>Padangbai</t>
  </si>
  <si>
    <t>51.07.03.2010</t>
  </si>
  <si>
    <t>Antiga Kelod</t>
  </si>
  <si>
    <t>51.07.03.2011</t>
  </si>
  <si>
    <t>Pasedahan</t>
  </si>
  <si>
    <t>51.07.03.2012</t>
  </si>
  <si>
    <t>Sengkidu</t>
  </si>
  <si>
    <t>51.07.04.1002</t>
  </si>
  <si>
    <t>Subagan</t>
  </si>
  <si>
    <t>51.07.04.1003</t>
  </si>
  <si>
    <t>Padang Kerta</t>
  </si>
  <si>
    <t>51.07.04.1004</t>
  </si>
  <si>
    <t>Karang asem</t>
  </si>
  <si>
    <t>51.07.04.2001</t>
  </si>
  <si>
    <t>Bugbug</t>
  </si>
  <si>
    <t>51.07.04.2005</t>
  </si>
  <si>
    <t>Tumbu</t>
  </si>
  <si>
    <t>51.07.04.2006</t>
  </si>
  <si>
    <t>Seraya</t>
  </si>
  <si>
    <t>51.07.04.2007</t>
  </si>
  <si>
    <t>Seraya Barat</t>
  </si>
  <si>
    <t>51.07.04.2008</t>
  </si>
  <si>
    <t>Seraya Timur</t>
  </si>
  <si>
    <t>51.07.04.2009</t>
  </si>
  <si>
    <t>Pertima</t>
  </si>
  <si>
    <t>51.07.04.2010</t>
  </si>
  <si>
    <t>Tegalinggah</t>
  </si>
  <si>
    <t>51.07.04.2011</t>
  </si>
  <si>
    <t>51.07.05.2001</t>
  </si>
  <si>
    <t>Ababi</t>
  </si>
  <si>
    <t>51.07.05.2002</t>
  </si>
  <si>
    <t>Tiying Tali</t>
  </si>
  <si>
    <t>51.07.05.2003</t>
  </si>
  <si>
    <t>Bunutan</t>
  </si>
  <si>
    <t>51.07.05.2004</t>
  </si>
  <si>
    <t>51.07.05.2005</t>
  </si>
  <si>
    <t>51.07.05.2006</t>
  </si>
  <si>
    <t>Pidpid</t>
  </si>
  <si>
    <t>51.07.05.2007</t>
  </si>
  <si>
    <t>Datah</t>
  </si>
  <si>
    <t>51.07.05.2008</t>
  </si>
  <si>
    <t>Culik</t>
  </si>
  <si>
    <t>51.07.05.2009</t>
  </si>
  <si>
    <t>Purwakerti</t>
  </si>
  <si>
    <t>51.07.05.2010</t>
  </si>
  <si>
    <t>Kerta Mandala</t>
  </si>
  <si>
    <t>51.07.05.2011</t>
  </si>
  <si>
    <t>Labasari</t>
  </si>
  <si>
    <t>51.07.05.2012</t>
  </si>
  <si>
    <t>Nawa Kerti</t>
  </si>
  <si>
    <t>51.07.05.2013</t>
  </si>
  <si>
    <t>Kesimpar</t>
  </si>
  <si>
    <t>51.07.05.2014</t>
  </si>
  <si>
    <t>51.07.06.2001</t>
  </si>
  <si>
    <t>51.07.06.2002</t>
  </si>
  <si>
    <t>Budekeling</t>
  </si>
  <si>
    <t>51.07.06.2003</t>
  </si>
  <si>
    <t>Bebanden</t>
  </si>
  <si>
    <t>51.07.06.2004</t>
  </si>
  <si>
    <t>Sibetan</t>
  </si>
  <si>
    <t>51.07.06.2005</t>
  </si>
  <si>
    <t>Jungutan</t>
  </si>
  <si>
    <t>51.07.06.2006</t>
  </si>
  <si>
    <t>Bungaya Kangin</t>
  </si>
  <si>
    <t>51.07.06.2007</t>
  </si>
  <si>
    <t>Buana Giri</t>
  </si>
  <si>
    <t>51.07.06.2008</t>
  </si>
  <si>
    <t>Macang</t>
  </si>
  <si>
    <t>51.07.07.2001</t>
  </si>
  <si>
    <t>Muncan</t>
  </si>
  <si>
    <t>51.07.07.2002</t>
  </si>
  <si>
    <t>51.07.07.2003</t>
  </si>
  <si>
    <t>Duda</t>
  </si>
  <si>
    <t>51.07.07.2004</t>
  </si>
  <si>
    <t>Sebudi</t>
  </si>
  <si>
    <t>51.07.07.2005</t>
  </si>
  <si>
    <t>Duda Utara</t>
  </si>
  <si>
    <t>51.07.07.2006</t>
  </si>
  <si>
    <t>Duda Timur</t>
  </si>
  <si>
    <t>51.07.07.2007</t>
  </si>
  <si>
    <t>Pering Sari</t>
  </si>
  <si>
    <t>51.07.07.2008</t>
  </si>
  <si>
    <t>Amerta Bhuana</t>
  </si>
  <si>
    <t>51.07.08.2001</t>
  </si>
  <si>
    <t>Ban</t>
  </si>
  <si>
    <t>51.07.08.2002</t>
  </si>
  <si>
    <t>51.07.08.2003</t>
  </si>
  <si>
    <t>51.07.08.2004</t>
  </si>
  <si>
    <t>Tianyar</t>
  </si>
  <si>
    <t>51.07.08.2005</t>
  </si>
  <si>
    <t>Tianyar Barat</t>
  </si>
  <si>
    <t>51.07.08.2006</t>
  </si>
  <si>
    <t>Tianyar Tengah</t>
  </si>
  <si>
    <t>51.07.08.2007</t>
  </si>
  <si>
    <t>Tulamben</t>
  </si>
  <si>
    <t>51.07.08.2008</t>
  </si>
  <si>
    <t>Baturinggit</t>
  </si>
  <si>
    <t>51.07.08.2009</t>
  </si>
  <si>
    <t>51.08.01.2001</t>
  </si>
  <si>
    <t>Sumberklampok</t>
  </si>
  <si>
    <t>51.08.01.2002</t>
  </si>
  <si>
    <t>51.08.01.2003</t>
  </si>
  <si>
    <t>Sumberkima</t>
  </si>
  <si>
    <t>51.08.01.2004</t>
  </si>
  <si>
    <t>Pemuteran</t>
  </si>
  <si>
    <t>51.08.01.2005</t>
  </si>
  <si>
    <t>Banyupoh</t>
  </si>
  <si>
    <t>51.08.01.2006</t>
  </si>
  <si>
    <t>Penyambangan</t>
  </si>
  <si>
    <t>51.08.01.2007</t>
  </si>
  <si>
    <t>51.08.01.2008</t>
  </si>
  <si>
    <t>Sanggalangit</t>
  </si>
  <si>
    <t>51.08.01.2009</t>
  </si>
  <si>
    <t>51.08.01.2010</t>
  </si>
  <si>
    <t>Patas</t>
  </si>
  <si>
    <t>51.08.01.2011</t>
  </si>
  <si>
    <t>Pengulon</t>
  </si>
  <si>
    <t>51.08.01.2012</t>
  </si>
  <si>
    <t>Tinga-tinga</t>
  </si>
  <si>
    <t>51.08.01.2013</t>
  </si>
  <si>
    <t>Celukanbawang</t>
  </si>
  <si>
    <t>51.08.01.2014</t>
  </si>
  <si>
    <t>Tukadsumaga</t>
  </si>
  <si>
    <t>51.08.02.1015</t>
  </si>
  <si>
    <t>51.08.02.2001</t>
  </si>
  <si>
    <t>Unggahan</t>
  </si>
  <si>
    <t>51.08.02.2002</t>
  </si>
  <si>
    <t>Ularan</t>
  </si>
  <si>
    <t>51.08.02.2003</t>
  </si>
  <si>
    <t>Ringdikit</t>
  </si>
  <si>
    <t>51.08.02.2004</t>
  </si>
  <si>
    <t>51.08.02.2005</t>
  </si>
  <si>
    <t>51.08.02.2006</t>
  </si>
  <si>
    <t>51.08.02.2007</t>
  </si>
  <si>
    <t>Munduk Bestala</t>
  </si>
  <si>
    <t>51.08.02.2008</t>
  </si>
  <si>
    <t>Bestala</t>
  </si>
  <si>
    <t>51.08.02.2009</t>
  </si>
  <si>
    <t>51.08.02.2010</t>
  </si>
  <si>
    <t>Joanyar</t>
  </si>
  <si>
    <t>51.08.02.2011</t>
  </si>
  <si>
    <t>Tangguwisia</t>
  </si>
  <si>
    <t>51.08.02.2012</t>
  </si>
  <si>
    <t>Sulanyah</t>
  </si>
  <si>
    <t>51.08.02.2013</t>
  </si>
  <si>
    <t>Bubunan</t>
  </si>
  <si>
    <t>51.08.02.2014</t>
  </si>
  <si>
    <t>51.08.02.2016</t>
  </si>
  <si>
    <t>Pengastulan</t>
  </si>
  <si>
    <t>51.08.02.2017</t>
  </si>
  <si>
    <t>Lokapaksa</t>
  </si>
  <si>
    <t>51.08.02.2018</t>
  </si>
  <si>
    <t>Pangkungparuk</t>
  </si>
  <si>
    <t>51.08.02.2019</t>
  </si>
  <si>
    <t>Banjarasem</t>
  </si>
  <si>
    <t>51.08.02.2020</t>
  </si>
  <si>
    <t>Kalisada</t>
  </si>
  <si>
    <t>51.08.02.2021</t>
  </si>
  <si>
    <t>Umeanyar</t>
  </si>
  <si>
    <t>51.08.03.2001</t>
  </si>
  <si>
    <t>51.08.03.2002</t>
  </si>
  <si>
    <t>51.08.03.2003</t>
  </si>
  <si>
    <t>Bongancina</t>
  </si>
  <si>
    <t>51.08.03.2004</t>
  </si>
  <si>
    <t>Pucaksari</t>
  </si>
  <si>
    <t>51.08.03.2005</t>
  </si>
  <si>
    <t>51.08.03.2006</t>
  </si>
  <si>
    <t>Titab</t>
  </si>
  <si>
    <t>51.08.03.2007</t>
  </si>
  <si>
    <t>Subuk</t>
  </si>
  <si>
    <t>51.08.03.2008</t>
  </si>
  <si>
    <t>Tinggarsari</t>
  </si>
  <si>
    <t>51.08.03.2009</t>
  </si>
  <si>
    <t>Kedis</t>
  </si>
  <si>
    <t>51.08.03.2010</t>
  </si>
  <si>
    <t>51.08.03.2011</t>
  </si>
  <si>
    <t>51.08.03.2012</t>
  </si>
  <si>
    <t>Pelapuan</t>
  </si>
  <si>
    <t>51.08.03.2013</t>
  </si>
  <si>
    <t>51.08.03.2014</t>
  </si>
  <si>
    <t>Umejero</t>
  </si>
  <si>
    <t>51.08.03.2015</t>
  </si>
  <si>
    <t>Sepang Kelod</t>
  </si>
  <si>
    <t>51.08.04.2001</t>
  </si>
  <si>
    <t>Banyuseri</t>
  </si>
  <si>
    <t>51.08.04.2002</t>
  </si>
  <si>
    <t>51.08.04.2003</t>
  </si>
  <si>
    <t>Kayuputih</t>
  </si>
  <si>
    <t>51.08.04.2004</t>
  </si>
  <si>
    <t>Banyuatis</t>
  </si>
  <si>
    <t>51.08.04.2005</t>
  </si>
  <si>
    <t>51.08.04.2006</t>
  </si>
  <si>
    <t>Munduk</t>
  </si>
  <si>
    <t>51.08.04.2007</t>
  </si>
  <si>
    <t>Gobleg</t>
  </si>
  <si>
    <t>51.08.04.2008</t>
  </si>
  <si>
    <t>Pedawa</t>
  </si>
  <si>
    <t>51.08.04.2009</t>
  </si>
  <si>
    <t>51.08.04.2010</t>
  </si>
  <si>
    <t>Sidetapa</t>
  </si>
  <si>
    <t>51.08.04.2011</t>
  </si>
  <si>
    <t>Tampekan</t>
  </si>
  <si>
    <t>51.08.04.2012</t>
  </si>
  <si>
    <t>Banjar Tegeha</t>
  </si>
  <si>
    <t>51.08.04.2013</t>
  </si>
  <si>
    <t>51.08.04.2014</t>
  </si>
  <si>
    <t>Dencarik</t>
  </si>
  <si>
    <t>51.08.04.2015</t>
  </si>
  <si>
    <t>Temukus</t>
  </si>
  <si>
    <t>51.08.04.2016</t>
  </si>
  <si>
    <t>Tigawasa</t>
  </si>
  <si>
    <t>51.08.04.2017</t>
  </si>
  <si>
    <t>Kaliasem</t>
  </si>
  <si>
    <t>51.08.05.1009</t>
  </si>
  <si>
    <t>51.08.05.2001</t>
  </si>
  <si>
    <t>Pancasari</t>
  </si>
  <si>
    <t>51.08.05.2002</t>
  </si>
  <si>
    <t>51.08.05.2003</t>
  </si>
  <si>
    <t>Ambengan</t>
  </si>
  <si>
    <t>51.08.05.2004</t>
  </si>
  <si>
    <t>Gitgit</t>
  </si>
  <si>
    <t>51.08.05.2005</t>
  </si>
  <si>
    <t>Pegayaman</t>
  </si>
  <si>
    <t>51.08.05.2006</t>
  </si>
  <si>
    <t>Silangjana</t>
  </si>
  <si>
    <t>51.08.05.2007</t>
  </si>
  <si>
    <t>51.08.05.2008</t>
  </si>
  <si>
    <t>Padangbulia</t>
  </si>
  <si>
    <t>51.08.05.2010</t>
  </si>
  <si>
    <t>51.08.05.2011</t>
  </si>
  <si>
    <t>51.08.05.2012</t>
  </si>
  <si>
    <t>Panji Anom</t>
  </si>
  <si>
    <t>51.08.05.2013</t>
  </si>
  <si>
    <t>51.08.05.2014</t>
  </si>
  <si>
    <t>51.08.05.2015</t>
  </si>
  <si>
    <t>51.08.06.1006</t>
  </si>
  <si>
    <t>Banyuasri</t>
  </si>
  <si>
    <t>51.08.06.1007</t>
  </si>
  <si>
    <t>Banjar Tegal</t>
  </si>
  <si>
    <t>51.08.06.1008</t>
  </si>
  <si>
    <t>Kendran</t>
  </si>
  <si>
    <t>51.08.06.1009</t>
  </si>
  <si>
    <t>Paket Agung</t>
  </si>
  <si>
    <t>51.08.06.1010</t>
  </si>
  <si>
    <t>Kampung Singaraja</t>
  </si>
  <si>
    <t>51.08.06.1011</t>
  </si>
  <si>
    <t>Liligundi</t>
  </si>
  <si>
    <t>51.08.06.1012</t>
  </si>
  <si>
    <t>Beratan</t>
  </si>
  <si>
    <t>51.08.06.1019</t>
  </si>
  <si>
    <t>Banyuning</t>
  </si>
  <si>
    <t>51.08.06.1020</t>
  </si>
  <si>
    <t>51.08.06.1021</t>
  </si>
  <si>
    <t>Kampung Kajanan</t>
  </si>
  <si>
    <t>51.08.06.1022</t>
  </si>
  <si>
    <t>Astina</t>
  </si>
  <si>
    <t>51.08.06.1023</t>
  </si>
  <si>
    <t>Banjar Jawa</t>
  </si>
  <si>
    <t>51.08.06.1024</t>
  </si>
  <si>
    <t>51.08.06.1025</t>
  </si>
  <si>
    <t>Kampung Anyar</t>
  </si>
  <si>
    <t>51.08.06.1026</t>
  </si>
  <si>
    <t>51.08.06.1027</t>
  </si>
  <si>
    <t>Banjar Bali</t>
  </si>
  <si>
    <t>51.08.06.1029</t>
  </si>
  <si>
    <t>51.08.06.2001</t>
  </si>
  <si>
    <t>Kalibukbuk</t>
  </si>
  <si>
    <t>51.08.06.2002</t>
  </si>
  <si>
    <t>Anturan</t>
  </si>
  <si>
    <t>51.08.06.2003</t>
  </si>
  <si>
    <t>Tukadmungga</t>
  </si>
  <si>
    <t>51.08.06.2004</t>
  </si>
  <si>
    <t>51.08.06.2005</t>
  </si>
  <si>
    <t>Baktiseraga</t>
  </si>
  <si>
    <t>51.08.06.2013</t>
  </si>
  <si>
    <t>51.08.06.2014</t>
  </si>
  <si>
    <t>Nagasepaha</t>
  </si>
  <si>
    <t>51.08.06.2015</t>
  </si>
  <si>
    <t>Petandakan</t>
  </si>
  <si>
    <t>51.08.06.2016</t>
  </si>
  <si>
    <t>Alasangker</t>
  </si>
  <si>
    <t>51.08.06.2017</t>
  </si>
  <si>
    <t>Poh Bergong</t>
  </si>
  <si>
    <t>51.08.06.2018</t>
  </si>
  <si>
    <t>Jinangdalem</t>
  </si>
  <si>
    <t>51.08.06.2028</t>
  </si>
  <si>
    <t>Penglatan</t>
  </si>
  <si>
    <t>51.08.07.2001</t>
  </si>
  <si>
    <t>Lemukih</t>
  </si>
  <si>
    <t>51.08.07.2002</t>
  </si>
  <si>
    <t>Galungan</t>
  </si>
  <si>
    <t>51.08.07.2003</t>
  </si>
  <si>
    <t>Sekumpul</t>
  </si>
  <si>
    <t>51.08.07.2004</t>
  </si>
  <si>
    <t>Bebetin</t>
  </si>
  <si>
    <t>51.08.07.2005</t>
  </si>
  <si>
    <t>Sudaji</t>
  </si>
  <si>
    <t>51.08.07.2006</t>
  </si>
  <si>
    <t>51.08.07.2007</t>
  </si>
  <si>
    <t>Menyali</t>
  </si>
  <si>
    <t>51.08.07.2008</t>
  </si>
  <si>
    <t>Suwug</t>
  </si>
  <si>
    <t>51.08.07.2009</t>
  </si>
  <si>
    <t>51.08.07.2010</t>
  </si>
  <si>
    <t>Sinabun</t>
  </si>
  <si>
    <t>51.08.07.2011</t>
  </si>
  <si>
    <t>51.08.07.2012</t>
  </si>
  <si>
    <t>Sangsit</t>
  </si>
  <si>
    <t>51.08.07.2013</t>
  </si>
  <si>
    <t>Bungkulan</t>
  </si>
  <si>
    <t>51.08.07.2014</t>
  </si>
  <si>
    <t>Giri Emas</t>
  </si>
  <si>
    <t>51.08.08.2001</t>
  </si>
  <si>
    <t>51.08.08.2002</t>
  </si>
  <si>
    <t>51.08.08.2003</t>
  </si>
  <si>
    <t>Bontihing</t>
  </si>
  <si>
    <t>51.08.08.2004</t>
  </si>
  <si>
    <t>Tajun</t>
  </si>
  <si>
    <t>51.08.08.2005</t>
  </si>
  <si>
    <t>51.08.08.2006</t>
  </si>
  <si>
    <t>Depeha</t>
  </si>
  <si>
    <t>51.08.08.2007</t>
  </si>
  <si>
    <t>Tamblang</t>
  </si>
  <si>
    <t>51.08.08.2008</t>
  </si>
  <si>
    <t>51.08.08.2009</t>
  </si>
  <si>
    <t>Bila</t>
  </si>
  <si>
    <t>51.08.08.2010</t>
  </si>
  <si>
    <t>Bengkala</t>
  </si>
  <si>
    <t>51.08.08.2011</t>
  </si>
  <si>
    <t>51.08.08.2012</t>
  </si>
  <si>
    <t>Bukti</t>
  </si>
  <si>
    <t>51.08.08.2013</t>
  </si>
  <si>
    <t>Mengening</t>
  </si>
  <si>
    <t>51.08.09.2001</t>
  </si>
  <si>
    <t>Sembiran</t>
  </si>
  <si>
    <t>51.08.09.2002</t>
  </si>
  <si>
    <t>Pacung</t>
  </si>
  <si>
    <t>51.08.09.2003</t>
  </si>
  <si>
    <t>Julah</t>
  </si>
  <si>
    <t>51.08.09.2004</t>
  </si>
  <si>
    <t>Madenan</t>
  </si>
  <si>
    <t>51.08.09.2005</t>
  </si>
  <si>
    <t>Bondalem</t>
  </si>
  <si>
    <t>51.08.09.2006</t>
  </si>
  <si>
    <t>51.08.09.2007</t>
  </si>
  <si>
    <t>Les</t>
  </si>
  <si>
    <t>51.08.09.2008</t>
  </si>
  <si>
    <t>Penuktukan</t>
  </si>
  <si>
    <t>51.08.09.2009</t>
  </si>
  <si>
    <t>Sambirenteng</t>
  </si>
  <si>
    <t>51.08.09.2010</t>
  </si>
  <si>
    <t>51.71.01.1001</t>
  </si>
  <si>
    <t>51.71.01.1002</t>
  </si>
  <si>
    <t>Pedungan</t>
  </si>
  <si>
    <t>51.71.01.1003</t>
  </si>
  <si>
    <t>Sesetan</t>
  </si>
  <si>
    <t>51.71.01.1004</t>
  </si>
  <si>
    <t>51.71.01.1005</t>
  </si>
  <si>
    <t>Renon</t>
  </si>
  <si>
    <t>51.71.01.1006</t>
  </si>
  <si>
    <t>Sanur</t>
  </si>
  <si>
    <t>51.71.01.2007</t>
  </si>
  <si>
    <t>Sidakarya</t>
  </si>
  <si>
    <t>51.71.01.2008</t>
  </si>
  <si>
    <t>Pemogan</t>
  </si>
  <si>
    <t>51.71.01.2009</t>
  </si>
  <si>
    <t>Sanur Kaja</t>
  </si>
  <si>
    <t>51.71.01.2010</t>
  </si>
  <si>
    <t>Sanur Kauh</t>
  </si>
  <si>
    <t>51.71.02.1003</t>
  </si>
  <si>
    <t>51.71.02.1006</t>
  </si>
  <si>
    <t>Sumerta</t>
  </si>
  <si>
    <t>51.71.02.1010</t>
  </si>
  <si>
    <t>Dangin Puri</t>
  </si>
  <si>
    <t>51.71.02.1014</t>
  </si>
  <si>
    <t>Penatih</t>
  </si>
  <si>
    <t>51.71.02.2001</t>
  </si>
  <si>
    <t>Dangin Puri Kelod</t>
  </si>
  <si>
    <t>51.71.02.2002</t>
  </si>
  <si>
    <t>Sumerta Kelod</t>
  </si>
  <si>
    <t>51.71.02.2004</t>
  </si>
  <si>
    <t>Kesiman Petilan</t>
  </si>
  <si>
    <t>51.71.02.2005</t>
  </si>
  <si>
    <t>Kesiman Kertalangu</t>
  </si>
  <si>
    <t>51.71.02.2007</t>
  </si>
  <si>
    <t>Sumerta Kaja</t>
  </si>
  <si>
    <t>51.71.02.2008</t>
  </si>
  <si>
    <t>Sumerta Kauh</t>
  </si>
  <si>
    <t>51.71.02.2015</t>
  </si>
  <si>
    <t>Penatih Dangin Puri</t>
  </si>
  <si>
    <t>51.71.03.1005</t>
  </si>
  <si>
    <t>Dauh Puri</t>
  </si>
  <si>
    <t>51.71.03.1007</t>
  </si>
  <si>
    <t>Pemecutan</t>
  </si>
  <si>
    <t>51.71.03.1010</t>
  </si>
  <si>
    <t>Padangsambian</t>
  </si>
  <si>
    <t>51.71.03.2001</t>
  </si>
  <si>
    <t>Padangsambian Kelod</t>
  </si>
  <si>
    <t>51.71.03.2002</t>
  </si>
  <si>
    <t>Pemecutan Kelod</t>
  </si>
  <si>
    <t>51.71.03.2003</t>
  </si>
  <si>
    <t>Dauh Puri Kauh</t>
  </si>
  <si>
    <t>51.71.03.2004</t>
  </si>
  <si>
    <t>Dauh Puri Kelod</t>
  </si>
  <si>
    <t>51.71.03.2006</t>
  </si>
  <si>
    <t>Dauh Puri Kangin</t>
  </si>
  <si>
    <t>51.71.03.2008</t>
  </si>
  <si>
    <t>Tegal Harum</t>
  </si>
  <si>
    <t>51.71.03.2009</t>
  </si>
  <si>
    <t>Tegal Kertha</t>
  </si>
  <si>
    <t>51.71.03.2011</t>
  </si>
  <si>
    <t>Padang Sambian Kaja</t>
  </si>
  <si>
    <t>51.71.04.1004</t>
  </si>
  <si>
    <t>Tonja</t>
  </si>
  <si>
    <t>51.71.04.1007</t>
  </si>
  <si>
    <t>Ubung</t>
  </si>
  <si>
    <t>51.71.04.1009</t>
  </si>
  <si>
    <t>Peguyangan</t>
  </si>
  <si>
    <t>51.71.04.2001</t>
  </si>
  <si>
    <t>Dangin Puri Kangin</t>
  </si>
  <si>
    <t>51.71.04.2002</t>
  </si>
  <si>
    <t>Dangin Puri Kauh</t>
  </si>
  <si>
    <t>51.71.04.2003</t>
  </si>
  <si>
    <t>Dangin Puri Kaja</t>
  </si>
  <si>
    <t>51.71.04.2005</t>
  </si>
  <si>
    <t>Pemecutan Kaja</t>
  </si>
  <si>
    <t>51.71.04.2006</t>
  </si>
  <si>
    <t>Dauh Puri Kaja</t>
  </si>
  <si>
    <t>51.71.04.2008</t>
  </si>
  <si>
    <t>Ubung Kaja</t>
  </si>
  <si>
    <t>51.71.04.2010</t>
  </si>
  <si>
    <t>Peguyangan Kaja</t>
  </si>
  <si>
    <t>51.71.04.2011</t>
  </si>
  <si>
    <t>Peguyangan Kangin</t>
  </si>
  <si>
    <t>52.01.01.1001</t>
  </si>
  <si>
    <t>Gerung Utara</t>
  </si>
  <si>
    <t>52.01.01.1004</t>
  </si>
  <si>
    <t>Dasan Geres</t>
  </si>
  <si>
    <t>52.01.01.1011</t>
  </si>
  <si>
    <t>Gerung Selatan</t>
  </si>
  <si>
    <t>52.01.01.2002</t>
  </si>
  <si>
    <t>Kebon Ayu</t>
  </si>
  <si>
    <t>52.01.01.2003</t>
  </si>
  <si>
    <t>Gapuk</t>
  </si>
  <si>
    <t>52.01.01.2005</t>
  </si>
  <si>
    <t>52.01.01.2006</t>
  </si>
  <si>
    <t>52.01.01.2007</t>
  </si>
  <si>
    <t>52.01.01.2008</t>
  </si>
  <si>
    <t>Dasan Tapen</t>
  </si>
  <si>
    <t>52.01.01.2009</t>
  </si>
  <si>
    <t>Beleke</t>
  </si>
  <si>
    <t>52.01.01.2010</t>
  </si>
  <si>
    <t>Tempos</t>
  </si>
  <si>
    <t>52.01.01.2012</t>
  </si>
  <si>
    <t>Mesanggok</t>
  </si>
  <si>
    <t>52.01.01.2013</t>
  </si>
  <si>
    <t>Taman Ayu</t>
  </si>
  <si>
    <t>52.01.01.2014</t>
  </si>
  <si>
    <t>Giri Tembesi</t>
  </si>
  <si>
    <t>52.01.02.2001</t>
  </si>
  <si>
    <t>52.01.02.2002</t>
  </si>
  <si>
    <t>Montong Are</t>
  </si>
  <si>
    <t>52.01.02.2003</t>
  </si>
  <si>
    <t>Jagaraga Indah</t>
  </si>
  <si>
    <t>52.01.02.2004</t>
  </si>
  <si>
    <t>Gelogor</t>
  </si>
  <si>
    <t>52.01.02.2005</t>
  </si>
  <si>
    <t>Rumak</t>
  </si>
  <si>
    <t>52.01.02.2006</t>
  </si>
  <si>
    <t>Banyumulek</t>
  </si>
  <si>
    <t>52.01.02.2007</t>
  </si>
  <si>
    <t>Ombe Baru</t>
  </si>
  <si>
    <t>52.01.02.2008</t>
  </si>
  <si>
    <t>Dasan Baru</t>
  </si>
  <si>
    <t>52.01.02.2009</t>
  </si>
  <si>
    <t>Kediri Selatan</t>
  </si>
  <si>
    <t>52.01.02.2010</t>
  </si>
  <si>
    <t>Lelede</t>
  </si>
  <si>
    <t>52.01.03.2001</t>
  </si>
  <si>
    <t>Lembuak</t>
  </si>
  <si>
    <t>52.01.03.2002</t>
  </si>
  <si>
    <t>Nyur Lembang</t>
  </si>
  <si>
    <t>52.01.03.2003</t>
  </si>
  <si>
    <t>Peresak</t>
  </si>
  <si>
    <t>52.01.03.2004</t>
  </si>
  <si>
    <t>Keru</t>
  </si>
  <si>
    <t>52.01.03.2005</t>
  </si>
  <si>
    <t>Batu Kuta</t>
  </si>
  <si>
    <t>52.01.03.2006</t>
  </si>
  <si>
    <t>Tanak Beak</t>
  </si>
  <si>
    <t>52.01.03.2007</t>
  </si>
  <si>
    <t>Sedau</t>
  </si>
  <si>
    <t>52.01.03.2008</t>
  </si>
  <si>
    <t>Suranadi</t>
  </si>
  <si>
    <t>52.01.03.2009</t>
  </si>
  <si>
    <t>52.01.03.2010</t>
  </si>
  <si>
    <t>Lebah Sempage</t>
  </si>
  <si>
    <t>52.01.03.2011</t>
  </si>
  <si>
    <t>Sesaot</t>
  </si>
  <si>
    <t>52.01.03.2012</t>
  </si>
  <si>
    <t>Dasan Tereng</t>
  </si>
  <si>
    <t>52.01.03.2013</t>
  </si>
  <si>
    <t>Badrain</t>
  </si>
  <si>
    <t>52.01.03.2014</t>
  </si>
  <si>
    <t>52.01.03.2015</t>
  </si>
  <si>
    <t>52.01.03.2016</t>
  </si>
  <si>
    <t>Grimax Indah</t>
  </si>
  <si>
    <t>52.01.03.2017</t>
  </si>
  <si>
    <t>52.01.03.2018</t>
  </si>
  <si>
    <t>Golong</t>
  </si>
  <si>
    <t>52.01.03.2019</t>
  </si>
  <si>
    <t>52.01.03.2020</t>
  </si>
  <si>
    <t>Buwun Sejati</t>
  </si>
  <si>
    <t>52.01.03.2021</t>
  </si>
  <si>
    <t>52.01.07.2001</t>
  </si>
  <si>
    <t>Sekotong Tengah</t>
  </si>
  <si>
    <t>52.01.07.2002</t>
  </si>
  <si>
    <t>Sekotong Barat</t>
  </si>
  <si>
    <t>52.01.07.2003</t>
  </si>
  <si>
    <t>Pelangan</t>
  </si>
  <si>
    <t>52.01.07.2004</t>
  </si>
  <si>
    <t>Buwun Mas</t>
  </si>
  <si>
    <t>52.01.07.2005</t>
  </si>
  <si>
    <t>Kedaro</t>
  </si>
  <si>
    <t>52.01.07.2006</t>
  </si>
  <si>
    <t>52.01.07.2007</t>
  </si>
  <si>
    <t>Gili Gede Indah</t>
  </si>
  <si>
    <t>52.01.07.2008</t>
  </si>
  <si>
    <t>Cendi Manik</t>
  </si>
  <si>
    <t>52.01.07.2009</t>
  </si>
  <si>
    <t>52.01.08.2001</t>
  </si>
  <si>
    <t>52.01.08.2002</t>
  </si>
  <si>
    <t>Merembu</t>
  </si>
  <si>
    <t>52.01.08.2003</t>
  </si>
  <si>
    <t>Bagik Polak</t>
  </si>
  <si>
    <t>52.01.08.2004</t>
  </si>
  <si>
    <t>Telagawaru</t>
  </si>
  <si>
    <t>52.01.08.2005</t>
  </si>
  <si>
    <t>Perampuan</t>
  </si>
  <si>
    <t>52.01.08.2006</t>
  </si>
  <si>
    <t>52.01.08.2007</t>
  </si>
  <si>
    <t>Terong Tawah</t>
  </si>
  <si>
    <t>52.01.08.2008</t>
  </si>
  <si>
    <t>52.01.08.2009</t>
  </si>
  <si>
    <t>Karang Bongkot</t>
  </si>
  <si>
    <t>52.01.08.2010</t>
  </si>
  <si>
    <t>52.01.08.2011</t>
  </si>
  <si>
    <t>Bagik Polak Barat</t>
  </si>
  <si>
    <t>52.01.08.2012</t>
  </si>
  <si>
    <t>Kuranji Dalang</t>
  </si>
  <si>
    <t>52.01.09.2001</t>
  </si>
  <si>
    <t>52.01.09.2002</t>
  </si>
  <si>
    <t>Midang</t>
  </si>
  <si>
    <t>52.01.09.2003</t>
  </si>
  <si>
    <t>Sesele</t>
  </si>
  <si>
    <t>52.01.09.2004</t>
  </si>
  <si>
    <t>Kekait</t>
  </si>
  <si>
    <t>52.01.09.2005</t>
  </si>
  <si>
    <t>Kekeri</t>
  </si>
  <si>
    <t>52.01.09.2006</t>
  </si>
  <si>
    <t>Mambalan</t>
  </si>
  <si>
    <t>52.01.09.2007</t>
  </si>
  <si>
    <t>Dopang</t>
  </si>
  <si>
    <t>52.01.09.2008</t>
  </si>
  <si>
    <t>Penimbung</t>
  </si>
  <si>
    <t>52.01.09.2009</t>
  </si>
  <si>
    <t>52.01.09.2010</t>
  </si>
  <si>
    <t>Jatisela</t>
  </si>
  <si>
    <t>52.01.09.2011</t>
  </si>
  <si>
    <t>Guntur Macan</t>
  </si>
  <si>
    <t>52.01.09.2012</t>
  </si>
  <si>
    <t>52.01.09.2013</t>
  </si>
  <si>
    <t>Ranjok</t>
  </si>
  <si>
    <t>52.01.09.2014</t>
  </si>
  <si>
    <t>Gelangsar</t>
  </si>
  <si>
    <t>52.01.09.2015</t>
  </si>
  <si>
    <t>Jeringo</t>
  </si>
  <si>
    <t>52.01.09.2016</t>
  </si>
  <si>
    <t>Bukittinggi</t>
  </si>
  <si>
    <t>52.01.12.2001</t>
  </si>
  <si>
    <t>52.01.12.2002</t>
  </si>
  <si>
    <t>Batu Kumbang</t>
  </si>
  <si>
    <t>52.01.12.2003</t>
  </si>
  <si>
    <t>Sigerongan</t>
  </si>
  <si>
    <t>52.01.12.2004</t>
  </si>
  <si>
    <t>Duman</t>
  </si>
  <si>
    <t>52.01.12.2005</t>
  </si>
  <si>
    <t>Karang Bayan</t>
  </si>
  <si>
    <t>52.01.12.2006</t>
  </si>
  <si>
    <t>Langko</t>
  </si>
  <si>
    <t>52.01.12.2007</t>
  </si>
  <si>
    <t>Dasan Geria</t>
  </si>
  <si>
    <t>52.01.12.2008</t>
  </si>
  <si>
    <t>Peteluan Indah</t>
  </si>
  <si>
    <t>52.01.12.2009</t>
  </si>
  <si>
    <t>52.01.12.2010</t>
  </si>
  <si>
    <t>Batu Mekar</t>
  </si>
  <si>
    <t>52.01.12.2011</t>
  </si>
  <si>
    <t>Giri Madia</t>
  </si>
  <si>
    <t>52.01.12.2012</t>
  </si>
  <si>
    <t>Bug-Bug</t>
  </si>
  <si>
    <t>52.01.12.2013</t>
  </si>
  <si>
    <t>52.01.12.2014</t>
  </si>
  <si>
    <t>Saribaye</t>
  </si>
  <si>
    <t>52.01.12.2015</t>
  </si>
  <si>
    <t>Gontoran</t>
  </si>
  <si>
    <t>52.01.13.2001</t>
  </si>
  <si>
    <t>52.01.13.2002</t>
  </si>
  <si>
    <t>Jembatan Kembar</t>
  </si>
  <si>
    <t>52.01.13.2003</t>
  </si>
  <si>
    <t>Mareje</t>
  </si>
  <si>
    <t>52.01.13.2004</t>
  </si>
  <si>
    <t>Sekotong Timur</t>
  </si>
  <si>
    <t>52.01.13.2005</t>
  </si>
  <si>
    <t>Labuan Tereng</t>
  </si>
  <si>
    <t>52.01.13.2006</t>
  </si>
  <si>
    <t>52.01.13.2007</t>
  </si>
  <si>
    <t>Lembar Selatan</t>
  </si>
  <si>
    <t>52.01.13.2008</t>
  </si>
  <si>
    <t>Mareje Timur</t>
  </si>
  <si>
    <t>52.01.13.2009</t>
  </si>
  <si>
    <t>Jembatan Kembar Timur</t>
  </si>
  <si>
    <t>52.01.13.2010</t>
  </si>
  <si>
    <t>Eyat Mayang</t>
  </si>
  <si>
    <t>52.01.14.2001</t>
  </si>
  <si>
    <t>Batulayar</t>
  </si>
  <si>
    <t>52.01.14.2002</t>
  </si>
  <si>
    <t>Meninting</t>
  </si>
  <si>
    <t>52.01.14.2003</t>
  </si>
  <si>
    <t>Sandik</t>
  </si>
  <si>
    <t>52.01.14.2004</t>
  </si>
  <si>
    <t>52.01.14.2005</t>
  </si>
  <si>
    <t>Senteluk</t>
  </si>
  <si>
    <t>52.01.14.2006</t>
  </si>
  <si>
    <t>Senggigi</t>
  </si>
  <si>
    <t>52.01.14.2007</t>
  </si>
  <si>
    <t>Bengkaung</t>
  </si>
  <si>
    <t>52.01.14.2008</t>
  </si>
  <si>
    <t>Pusuk Lestari</t>
  </si>
  <si>
    <t>52.01.14.2009</t>
  </si>
  <si>
    <t>Batu Layar Barat</t>
  </si>
  <si>
    <t>52.01.15.2001</t>
  </si>
  <si>
    <t>52.01.15.2002</t>
  </si>
  <si>
    <t>52.01.15.2003</t>
  </si>
  <si>
    <t>Kuripan Utara</t>
  </si>
  <si>
    <t>52.01.15.2004</t>
  </si>
  <si>
    <t>52.01.15.2005</t>
  </si>
  <si>
    <t>Kuripan Timur</t>
  </si>
  <si>
    <t>52.01.15.2006</t>
  </si>
  <si>
    <t>Giri Sasak</t>
  </si>
  <si>
    <t>52.02.01.1001</t>
  </si>
  <si>
    <t>52.02.01.1002</t>
  </si>
  <si>
    <t>Leneng</t>
  </si>
  <si>
    <t>52.02.01.1003</t>
  </si>
  <si>
    <t>Gerunung</t>
  </si>
  <si>
    <t>52.02.01.1004</t>
  </si>
  <si>
    <t>Semayan</t>
  </si>
  <si>
    <t>52.02.01.1005</t>
  </si>
  <si>
    <t>Perapen</t>
  </si>
  <si>
    <t>52.02.01.1006</t>
  </si>
  <si>
    <t>Tiwugalih</t>
  </si>
  <si>
    <t>52.02.01.1007</t>
  </si>
  <si>
    <t>Gonjak</t>
  </si>
  <si>
    <t>52.02.01.1008</t>
  </si>
  <si>
    <t>Panji Sari</t>
  </si>
  <si>
    <t>52.02.01.1009</t>
  </si>
  <si>
    <t>52.02.01.2010</t>
  </si>
  <si>
    <t>Mertak Tombok</t>
  </si>
  <si>
    <t>52.02.01.2011</t>
  </si>
  <si>
    <t>Aik Mual</t>
  </si>
  <si>
    <t>52.02.01.2012</t>
  </si>
  <si>
    <t>Montong Terep</t>
  </si>
  <si>
    <t>52.02.01.2013</t>
  </si>
  <si>
    <t>Jago</t>
  </si>
  <si>
    <t>52.02.01.2014</t>
  </si>
  <si>
    <t>Bunut Baok</t>
  </si>
  <si>
    <t>52.02.01.2015</t>
  </si>
  <si>
    <t>Mekar Damai</t>
  </si>
  <si>
    <t>52.02.02.2001</t>
  </si>
  <si>
    <t>Barejulat</t>
  </si>
  <si>
    <t>52.02.02.2002</t>
  </si>
  <si>
    <t>52.02.02.2003</t>
  </si>
  <si>
    <t>Jelantik</t>
  </si>
  <si>
    <t>52.02.02.2004</t>
  </si>
  <si>
    <t>Labulia</t>
  </si>
  <si>
    <t>52.02.02.2005</t>
  </si>
  <si>
    <t>52.02.02.2006</t>
  </si>
  <si>
    <t>Perina</t>
  </si>
  <si>
    <t>52.02.02.2007</t>
  </si>
  <si>
    <t>Pengenjek</t>
  </si>
  <si>
    <t>52.02.02.2008</t>
  </si>
  <si>
    <t>52.02.02.2009</t>
  </si>
  <si>
    <t>Nyerot</t>
  </si>
  <si>
    <t>52.02.02.2010</t>
  </si>
  <si>
    <t>Sukarara</t>
  </si>
  <si>
    <t>52.02.02.2011</t>
  </si>
  <si>
    <t>Gemel</t>
  </si>
  <si>
    <t>52.02.02.2012</t>
  </si>
  <si>
    <t>Bonjeruk</t>
  </si>
  <si>
    <t>52.02.02.2013</t>
  </si>
  <si>
    <t>Bunkate</t>
  </si>
  <si>
    <t>52.02.03.2001</t>
  </si>
  <si>
    <t>Bujak</t>
  </si>
  <si>
    <t>52.02.03.2002</t>
  </si>
  <si>
    <t>Selebung</t>
  </si>
  <si>
    <t>52.02.03.2003</t>
  </si>
  <si>
    <t>52.02.03.2004</t>
  </si>
  <si>
    <t>52.02.03.2005</t>
  </si>
  <si>
    <t>Aik Darek</t>
  </si>
  <si>
    <t>52.02.03.2006</t>
  </si>
  <si>
    <t>Tampak Siring</t>
  </si>
  <si>
    <t>52.02.03.2007</t>
  </si>
  <si>
    <t>Barabali</t>
  </si>
  <si>
    <t>52.02.03.2008</t>
  </si>
  <si>
    <t>52.02.03.2009</t>
  </si>
  <si>
    <t>52.02.03.2010</t>
  </si>
  <si>
    <t>Mekar Bersatu</t>
  </si>
  <si>
    <t>52.02.04.2001</t>
  </si>
  <si>
    <t>Sengkol</t>
  </si>
  <si>
    <t>52.02.04.2002</t>
  </si>
  <si>
    <t>Segala Anyar</t>
  </si>
  <si>
    <t>52.02.04.2003</t>
  </si>
  <si>
    <t>52.02.04.2004</t>
  </si>
  <si>
    <t>Teruwai</t>
  </si>
  <si>
    <t>52.02.04.2005</t>
  </si>
  <si>
    <t>Pengengat</t>
  </si>
  <si>
    <t>52.02.04.2006</t>
  </si>
  <si>
    <t>Kawo</t>
  </si>
  <si>
    <t>52.02.04.2007</t>
  </si>
  <si>
    <t>52.02.04.2008</t>
  </si>
  <si>
    <t>Rembitan</t>
  </si>
  <si>
    <t>52.02.04.2009</t>
  </si>
  <si>
    <t>52.02.04.2010</t>
  </si>
  <si>
    <t>Pengembur</t>
  </si>
  <si>
    <t>52.02.04.2011</t>
  </si>
  <si>
    <t>Tumpak</t>
  </si>
  <si>
    <t>52.02.04.2012</t>
  </si>
  <si>
    <t>Mertak</t>
  </si>
  <si>
    <t>52.02.04.2013</t>
  </si>
  <si>
    <t>Prabu</t>
  </si>
  <si>
    <t>52.02.04.2014</t>
  </si>
  <si>
    <t>Tanak Awu</t>
  </si>
  <si>
    <t>52.02.04.2015</t>
  </si>
  <si>
    <t>Ketara</t>
  </si>
  <si>
    <t>52.02.04.2016</t>
  </si>
  <si>
    <t>Bangket Parak</t>
  </si>
  <si>
    <t>52.02.05.2001</t>
  </si>
  <si>
    <t>Bonder</t>
  </si>
  <si>
    <t>52.02.05.2002</t>
  </si>
  <si>
    <t>52.02.05.2003</t>
  </si>
  <si>
    <t>Mangkung</t>
  </si>
  <si>
    <t>52.02.05.2004</t>
  </si>
  <si>
    <t>Kateng</t>
  </si>
  <si>
    <t>52.02.05.2005</t>
  </si>
  <si>
    <t>Setanggor</t>
  </si>
  <si>
    <t>52.02.05.2006</t>
  </si>
  <si>
    <t>Penujak</t>
  </si>
  <si>
    <t>52.02.05.2007</t>
  </si>
  <si>
    <t>Selong Blanak</t>
  </si>
  <si>
    <t>52.02.05.2008</t>
  </si>
  <si>
    <t>52.02.05.2009</t>
  </si>
  <si>
    <t>Batujai</t>
  </si>
  <si>
    <t>52.02.05.2010</t>
  </si>
  <si>
    <t>Tanak Rarang</t>
  </si>
  <si>
    <t>52.02.06.2001</t>
  </si>
  <si>
    <t>52.02.06.2002</t>
  </si>
  <si>
    <t>Beleka</t>
  </si>
  <si>
    <t>52.02.06.2003</t>
  </si>
  <si>
    <t>Semoyang</t>
  </si>
  <si>
    <t>52.02.06.2004</t>
  </si>
  <si>
    <t>52.02.06.2005</t>
  </si>
  <si>
    <t>Landah</t>
  </si>
  <si>
    <t>52.02.06.2006</t>
  </si>
  <si>
    <t>Sengkerang</t>
  </si>
  <si>
    <t>52.02.06.2007</t>
  </si>
  <si>
    <t>Bilelando</t>
  </si>
  <si>
    <t>52.02.06.2008</t>
  </si>
  <si>
    <t>Ganti</t>
  </si>
  <si>
    <t>52.02.06.2009</t>
  </si>
  <si>
    <t>Marong</t>
  </si>
  <si>
    <t>52.02.06.2010</t>
  </si>
  <si>
    <t>Kidang</t>
  </si>
  <si>
    <t>52.02.07.2001</t>
  </si>
  <si>
    <t>Lekor</t>
  </si>
  <si>
    <t>52.02.07.2002</t>
  </si>
  <si>
    <t>52.02.07.2003</t>
  </si>
  <si>
    <t>52.02.07.2004</t>
  </si>
  <si>
    <t>Loang Maka</t>
  </si>
  <si>
    <t>52.02.07.2005</t>
  </si>
  <si>
    <t>52.02.07.2006</t>
  </si>
  <si>
    <t>Bakan</t>
  </si>
  <si>
    <t>52.02.07.2007</t>
  </si>
  <si>
    <t>52.02.07.2008</t>
  </si>
  <si>
    <t>52.02.07.2009</t>
  </si>
  <si>
    <t>Selebung Rembiga</t>
  </si>
  <si>
    <t>52.02.07.2010</t>
  </si>
  <si>
    <t>Kerembong</t>
  </si>
  <si>
    <t>52.02.07.2011</t>
  </si>
  <si>
    <t>Jango</t>
  </si>
  <si>
    <t>52.02.07.2012</t>
  </si>
  <si>
    <t>Setuta</t>
  </si>
  <si>
    <t>52.02.08.2001</t>
  </si>
  <si>
    <t>Pringarata</t>
  </si>
  <si>
    <t>52.02.08.2002</t>
  </si>
  <si>
    <t>Sepakek</t>
  </si>
  <si>
    <t>52.02.08.2003</t>
  </si>
  <si>
    <t>Murbaya</t>
  </si>
  <si>
    <t>52.02.08.2004</t>
  </si>
  <si>
    <t>Bagu</t>
  </si>
  <si>
    <t>52.02.08.2005</t>
  </si>
  <si>
    <t>Sintung</t>
  </si>
  <si>
    <t>52.02.08.2006</t>
  </si>
  <si>
    <t>Bilebante</t>
  </si>
  <si>
    <t>52.02.08.2007</t>
  </si>
  <si>
    <t>Pemepek</t>
  </si>
  <si>
    <t>52.02.08.2008</t>
  </si>
  <si>
    <t>Menemeng</t>
  </si>
  <si>
    <t>52.02.08.2009</t>
  </si>
  <si>
    <t>Arjangka</t>
  </si>
  <si>
    <t>52.02.08.2010</t>
  </si>
  <si>
    <t>Taman Indah</t>
  </si>
  <si>
    <t>52.02.08.2011</t>
  </si>
  <si>
    <t>Sisik</t>
  </si>
  <si>
    <t>52.02.09.2001</t>
  </si>
  <si>
    <t>Lendang Are</t>
  </si>
  <si>
    <t>52.02.09.2002</t>
  </si>
  <si>
    <t>Monggas</t>
  </si>
  <si>
    <t>52.02.09.2003</t>
  </si>
  <si>
    <t>52.02.09.2004</t>
  </si>
  <si>
    <t>Bebuak</t>
  </si>
  <si>
    <t>52.02.09.2005</t>
  </si>
  <si>
    <t>Kopang Rembiga</t>
  </si>
  <si>
    <t>52.02.09.2006</t>
  </si>
  <si>
    <t>52.02.09.2007</t>
  </si>
  <si>
    <t>Montong Gamang</t>
  </si>
  <si>
    <t>52.02.09.2008</t>
  </si>
  <si>
    <t>Darmaji</t>
  </si>
  <si>
    <t>52.02.09.2009</t>
  </si>
  <si>
    <t>Wajageseng</t>
  </si>
  <si>
    <t>52.02.09.2010</t>
  </si>
  <si>
    <t>Aik Bual</t>
  </si>
  <si>
    <t>52.02.09.2011</t>
  </si>
  <si>
    <t>Semparu</t>
  </si>
  <si>
    <t>52.02.10.1001</t>
  </si>
  <si>
    <t>Gerantung</t>
  </si>
  <si>
    <t>52.02.10.1002</t>
  </si>
  <si>
    <t>Jontlak</t>
  </si>
  <si>
    <t>52.02.10.1003</t>
  </si>
  <si>
    <t>Sasake</t>
  </si>
  <si>
    <t>52.02.10.2004</t>
  </si>
  <si>
    <t>Jurang Jaler</t>
  </si>
  <si>
    <t>52.02.10.2005</t>
  </si>
  <si>
    <t>Beraim</t>
  </si>
  <si>
    <t>52.02.10.2006</t>
  </si>
  <si>
    <t>Batunyala</t>
  </si>
  <si>
    <t>52.02.10.2007</t>
  </si>
  <si>
    <t>Lajut</t>
  </si>
  <si>
    <t>52.02.10.2008</t>
  </si>
  <si>
    <t>Pengadang</t>
  </si>
  <si>
    <t>52.02.10.2009</t>
  </si>
  <si>
    <t>Kelebuh</t>
  </si>
  <si>
    <t>52.02.10.2010</t>
  </si>
  <si>
    <t>Pejanggik</t>
  </si>
  <si>
    <t>52.02.10.2011</t>
  </si>
  <si>
    <t>Dakung</t>
  </si>
  <si>
    <t>52.02.10.2012</t>
  </si>
  <si>
    <t>Prai Meke</t>
  </si>
  <si>
    <t>52.02.11.2001</t>
  </si>
  <si>
    <t>Montong Sapah</t>
  </si>
  <si>
    <t>52.02.11.2002</t>
  </si>
  <si>
    <t>Ungga</t>
  </si>
  <si>
    <t>52.02.11.2003</t>
  </si>
  <si>
    <t>Kabul</t>
  </si>
  <si>
    <t>52.02.11.2004</t>
  </si>
  <si>
    <t>Pelambik</t>
  </si>
  <si>
    <t>52.02.11.2005</t>
  </si>
  <si>
    <t>Darek</t>
  </si>
  <si>
    <t>52.02.11.2006</t>
  </si>
  <si>
    <t>Ranggagata</t>
  </si>
  <si>
    <t>52.02.11.2007</t>
  </si>
  <si>
    <t>Pandan Indah</t>
  </si>
  <si>
    <t>52.02.11.2008</t>
  </si>
  <si>
    <t>Serage</t>
  </si>
  <si>
    <t>52.02.11.2009</t>
  </si>
  <si>
    <t>Montong Ajan</t>
  </si>
  <si>
    <t>52.02.11.2010</t>
  </si>
  <si>
    <t>Batu Jangkih</t>
  </si>
  <si>
    <t>52.02.11.2011</t>
  </si>
  <si>
    <t>Teduh</t>
  </si>
  <si>
    <t>52.02.12.2001</t>
  </si>
  <si>
    <t>Lantan</t>
  </si>
  <si>
    <t>52.02.12.2002</t>
  </si>
  <si>
    <t>Setiling</t>
  </si>
  <si>
    <t>52.02.12.2003</t>
  </si>
  <si>
    <t>52.02.12.2004</t>
  </si>
  <si>
    <t>Aik Bukaq</t>
  </si>
  <si>
    <t>52.02.12.2005</t>
  </si>
  <si>
    <t>52.02.12.2006</t>
  </si>
  <si>
    <t>Aik Berik</t>
  </si>
  <si>
    <t>52.02.12.2007</t>
  </si>
  <si>
    <t>Mas-mas</t>
  </si>
  <si>
    <t>52.02.12.2008</t>
  </si>
  <si>
    <t>Karang Sidemen</t>
  </si>
  <si>
    <t>52.03.01.2001</t>
  </si>
  <si>
    <t>Tanjung Luar</t>
  </si>
  <si>
    <t>52.03.01.2002</t>
  </si>
  <si>
    <t>Pijot</t>
  </si>
  <si>
    <t>52.03.01.2003</t>
  </si>
  <si>
    <t>Selebung Ketangga</t>
  </si>
  <si>
    <t>52.03.01.2004</t>
  </si>
  <si>
    <t>Sepit</t>
  </si>
  <si>
    <t>52.03.01.2005</t>
  </si>
  <si>
    <t>Batu Putik</t>
  </si>
  <si>
    <t>52.03.01.2006</t>
  </si>
  <si>
    <t>Senyiur</t>
  </si>
  <si>
    <t>52.03.01.2007</t>
  </si>
  <si>
    <t>52.03.01.2008</t>
  </si>
  <si>
    <t>Ketapang Raya</t>
  </si>
  <si>
    <t>52.03.01.2009</t>
  </si>
  <si>
    <t>Pijot Utara</t>
  </si>
  <si>
    <t>52.03.01.2010</t>
  </si>
  <si>
    <t>Dane Rase</t>
  </si>
  <si>
    <t>52.03.01.2011</t>
  </si>
  <si>
    <t>Ketangga Jeraeng</t>
  </si>
  <si>
    <t>52.03.01.2012</t>
  </si>
  <si>
    <t>Mendana Raya</t>
  </si>
  <si>
    <t>52.03.01.2013</t>
  </si>
  <si>
    <t>Setungkep Lingsar</t>
  </si>
  <si>
    <t>52.03.01.2014</t>
  </si>
  <si>
    <t>Montong Belae</t>
  </si>
  <si>
    <t>52.03.01.2015</t>
  </si>
  <si>
    <t>Pulau Maringkik</t>
  </si>
  <si>
    <t>52.03.02.2001</t>
  </si>
  <si>
    <t>Suwangi</t>
  </si>
  <si>
    <t>52.03.02.2002</t>
  </si>
  <si>
    <t>52.03.02.2003</t>
  </si>
  <si>
    <t>Kabar</t>
  </si>
  <si>
    <t>52.03.02.2004</t>
  </si>
  <si>
    <t>Rumbuk</t>
  </si>
  <si>
    <t>52.03.02.2005</t>
  </si>
  <si>
    <t>Keselet</t>
  </si>
  <si>
    <t>52.03.02.2006</t>
  </si>
  <si>
    <t>Sakra Selatan</t>
  </si>
  <si>
    <t>52.03.02.2007</t>
  </si>
  <si>
    <t>Rumbuk Timur</t>
  </si>
  <si>
    <t>52.03.02.2008</t>
  </si>
  <si>
    <t>Suwangi Timur</t>
  </si>
  <si>
    <t>52.03.02.2009</t>
  </si>
  <si>
    <t>Moyot</t>
  </si>
  <si>
    <t>52.03.02.2010</t>
  </si>
  <si>
    <t>Songak</t>
  </si>
  <si>
    <t>52.03.02.2011</t>
  </si>
  <si>
    <t>52.03.02.2012</t>
  </si>
  <si>
    <t>Kuang Baru</t>
  </si>
  <si>
    <t>52.03.03.2001</t>
  </si>
  <si>
    <t>Jenggik</t>
  </si>
  <si>
    <t>52.03.03.2002</t>
  </si>
  <si>
    <t>Rarang</t>
  </si>
  <si>
    <t>52.03.03.2003</t>
  </si>
  <si>
    <t>52.03.03.2004</t>
  </si>
  <si>
    <t>Santong</t>
  </si>
  <si>
    <t>52.03.03.2005</t>
  </si>
  <si>
    <t>52.03.03.2006</t>
  </si>
  <si>
    <t>52.03.03.2007</t>
  </si>
  <si>
    <t>Rarang Selatan</t>
  </si>
  <si>
    <t>52.03.03.2008</t>
  </si>
  <si>
    <t>Leming</t>
  </si>
  <si>
    <t>52.03.03.2009</t>
  </si>
  <si>
    <t>Lando</t>
  </si>
  <si>
    <t>52.03.03.2010</t>
  </si>
  <si>
    <t>Rarang Tengah</t>
  </si>
  <si>
    <t>52.03.03.2011</t>
  </si>
  <si>
    <t>Embung Raja</t>
  </si>
  <si>
    <t>52.03.03.2012</t>
  </si>
  <si>
    <t>Selagik</t>
  </si>
  <si>
    <t>52.03.03.2013</t>
  </si>
  <si>
    <t>Embung Kandong</t>
  </si>
  <si>
    <t>52.03.03.2014</t>
  </si>
  <si>
    <t>52.03.03.2015</t>
  </si>
  <si>
    <t>Rarang Batas</t>
  </si>
  <si>
    <t>52.03.03.2016</t>
  </si>
  <si>
    <t>Pandan Duri</t>
  </si>
  <si>
    <t>52.03.04.2001</t>
  </si>
  <si>
    <t>52.03.04.2002</t>
  </si>
  <si>
    <t>52.03.04.2003</t>
  </si>
  <si>
    <t>Montong Baan</t>
  </si>
  <si>
    <t>52.03.04.2004</t>
  </si>
  <si>
    <t>Loyok</t>
  </si>
  <si>
    <t>52.03.04.2005</t>
  </si>
  <si>
    <t>52.03.04.2006</t>
  </si>
  <si>
    <t>Tete Batu</t>
  </si>
  <si>
    <t>52.03.04.2007</t>
  </si>
  <si>
    <t>52.03.04.2008</t>
  </si>
  <si>
    <t>Montong Baan Selatan</t>
  </si>
  <si>
    <t>52.03.04.2009</t>
  </si>
  <si>
    <t>52.03.04.2010</t>
  </si>
  <si>
    <t>52.03.04.2011</t>
  </si>
  <si>
    <t>Tetebatu Selatan</t>
  </si>
  <si>
    <t>52.03.04.2012</t>
  </si>
  <si>
    <t>Jeruk Manis</t>
  </si>
  <si>
    <t>52.03.04.2013</t>
  </si>
  <si>
    <t>Sikur Selatan</t>
  </si>
  <si>
    <t>52.03.04.2014</t>
  </si>
  <si>
    <t>Sikur Barat</t>
  </si>
  <si>
    <t>52.03.05.2001</t>
  </si>
  <si>
    <t>Kesik</t>
  </si>
  <si>
    <t>52.03.05.2002</t>
  </si>
  <si>
    <t>Paokmotong</t>
  </si>
  <si>
    <t>52.03.05.2003</t>
  </si>
  <si>
    <t>Masbagik Selatan</t>
  </si>
  <si>
    <t>52.03.05.2004</t>
  </si>
  <si>
    <t>Masbagik Timur</t>
  </si>
  <si>
    <t>52.03.05.2005</t>
  </si>
  <si>
    <t>Masbagik Utara</t>
  </si>
  <si>
    <t>52.03.05.2006</t>
  </si>
  <si>
    <t>Danger</t>
  </si>
  <si>
    <t>52.03.05.2007</t>
  </si>
  <si>
    <t>Lendang Nangka</t>
  </si>
  <si>
    <t>52.03.05.2008</t>
  </si>
  <si>
    <t>Masbagik Utara Baru</t>
  </si>
  <si>
    <t>52.03.05.2009</t>
  </si>
  <si>
    <t>Lendang Nangka Utara</t>
  </si>
  <si>
    <t>52.03.05.2010</t>
  </si>
  <si>
    <t>52.03.06.2001</t>
  </si>
  <si>
    <t>52.03.06.2002</t>
  </si>
  <si>
    <t>Jantuk</t>
  </si>
  <si>
    <t>52.03.06.2003</t>
  </si>
  <si>
    <t>52.03.06.2004</t>
  </si>
  <si>
    <t>Dasan Lekong</t>
  </si>
  <si>
    <t>52.03.06.2005</t>
  </si>
  <si>
    <t>52.03.06.2006</t>
  </si>
  <si>
    <t>Paok Pampang</t>
  </si>
  <si>
    <t>52.03.06.2007</t>
  </si>
  <si>
    <t>Sukamulia Timur</t>
  </si>
  <si>
    <t>52.03.06.2008</t>
  </si>
  <si>
    <t>Nyiur Tebel</t>
  </si>
  <si>
    <t>52.03.06.2009</t>
  </si>
  <si>
    <t>Setanggor Selatan</t>
  </si>
  <si>
    <t>52.03.07.1001</t>
  </si>
  <si>
    <t>52.03.07.1002</t>
  </si>
  <si>
    <t>52.03.07.1003</t>
  </si>
  <si>
    <t>Kelayu Selatan</t>
  </si>
  <si>
    <t>52.03.07.1004</t>
  </si>
  <si>
    <t>Denggen</t>
  </si>
  <si>
    <t>52.03.07.1005</t>
  </si>
  <si>
    <t>52.03.07.1006</t>
  </si>
  <si>
    <t>Majidi</t>
  </si>
  <si>
    <t>52.03.07.1007</t>
  </si>
  <si>
    <t>Rakam</t>
  </si>
  <si>
    <t>52.03.07.1008</t>
  </si>
  <si>
    <t>Sandu Baya</t>
  </si>
  <si>
    <t>52.03.07.1009</t>
  </si>
  <si>
    <t>Kembang Sari</t>
  </si>
  <si>
    <t>52.03.07.1010</t>
  </si>
  <si>
    <t>Kelayu Utara</t>
  </si>
  <si>
    <t>52.03.07.1011</t>
  </si>
  <si>
    <t>Kelaju Jorong</t>
  </si>
  <si>
    <t>52.03.07.2012</t>
  </si>
  <si>
    <t>Danggen Timur</t>
  </si>
  <si>
    <t>52.03.08.2001</t>
  </si>
  <si>
    <t>Bagik Papan</t>
  </si>
  <si>
    <t>52.03.08.2002</t>
  </si>
  <si>
    <t>Apit Aik</t>
  </si>
  <si>
    <t>52.03.08.2003</t>
  </si>
  <si>
    <t>Kerumut</t>
  </si>
  <si>
    <t>52.03.08.2004</t>
  </si>
  <si>
    <t>52.03.08.2005</t>
  </si>
  <si>
    <t>Batuyang</t>
  </si>
  <si>
    <t>52.03.08.2006</t>
  </si>
  <si>
    <t>52.03.08.2007</t>
  </si>
  <si>
    <t>Labuhan Lombok</t>
  </si>
  <si>
    <t>52.03.08.2008</t>
  </si>
  <si>
    <t>Pringgabaya Utara</t>
  </si>
  <si>
    <t>52.03.08.2009</t>
  </si>
  <si>
    <t>Pohgading Timur</t>
  </si>
  <si>
    <t>52.03.08.2010</t>
  </si>
  <si>
    <t>Teko</t>
  </si>
  <si>
    <t>52.03.08.2011</t>
  </si>
  <si>
    <t>Anggaraksa</t>
  </si>
  <si>
    <t>52.03.08.2012</t>
  </si>
  <si>
    <t>Tanak Gadang</t>
  </si>
  <si>
    <t>52.03.08.2013</t>
  </si>
  <si>
    <t>52.03.08.2014</t>
  </si>
  <si>
    <t>Seruni Mumbul</t>
  </si>
  <si>
    <t>52.03.08.2015</t>
  </si>
  <si>
    <t>Telaga Waru</t>
  </si>
  <si>
    <t>52.03.09.2002</t>
  </si>
  <si>
    <t>52.03.09.2003</t>
  </si>
  <si>
    <t>52.03.09.2004</t>
  </si>
  <si>
    <t>Kembang Kerang</t>
  </si>
  <si>
    <t>52.03.09.2007</t>
  </si>
  <si>
    <t>Aikmel Utara</t>
  </si>
  <si>
    <t>52.03.09.2008</t>
  </si>
  <si>
    <t>Kalijaga Timur</t>
  </si>
  <si>
    <t>52.03.09.2009</t>
  </si>
  <si>
    <t>Kalijaga Selatan</t>
  </si>
  <si>
    <t>52.03.09.2010</t>
  </si>
  <si>
    <t>Aikmel Barat</t>
  </si>
  <si>
    <t>52.03.09.2011</t>
  </si>
  <si>
    <t>Kembang Kerang Daya</t>
  </si>
  <si>
    <t>52.03.09.2014</t>
  </si>
  <si>
    <t>Toya</t>
  </si>
  <si>
    <t>52.03.09.2019</t>
  </si>
  <si>
    <t>Kalijaga Tengah</t>
  </si>
  <si>
    <t>52.03.09.2020</t>
  </si>
  <si>
    <t>Bagik Nyaka Santri</t>
  </si>
  <si>
    <t>52.03.09.2021</t>
  </si>
  <si>
    <t>Aik Prapa</t>
  </si>
  <si>
    <t>52.03.09.2023</t>
  </si>
  <si>
    <t>Aikmel Timur</t>
  </si>
  <si>
    <t>52.03.09.2024</t>
  </si>
  <si>
    <t>52.03.10.2001</t>
  </si>
  <si>
    <t>Obel-obel</t>
  </si>
  <si>
    <t>52.03.10.2002</t>
  </si>
  <si>
    <t>Belanting</t>
  </si>
  <si>
    <t>52.03.10.2003</t>
  </si>
  <si>
    <t>Sambalia</t>
  </si>
  <si>
    <t>52.03.10.2004</t>
  </si>
  <si>
    <t>Labuhan Pandan</t>
  </si>
  <si>
    <t>52.03.10.2005</t>
  </si>
  <si>
    <t>Sugian</t>
  </si>
  <si>
    <t>52.03.10.2006</t>
  </si>
  <si>
    <t>Darakunci</t>
  </si>
  <si>
    <t>52.03.10.2007</t>
  </si>
  <si>
    <t>Bagik Manis</t>
  </si>
  <si>
    <t>52.03.10.2008</t>
  </si>
  <si>
    <t>52.03.10.2009</t>
  </si>
  <si>
    <t>Madayin</t>
  </si>
  <si>
    <t>52.03.10.2010</t>
  </si>
  <si>
    <t>Senanggalih</t>
  </si>
  <si>
    <t>52.03.10.2011</t>
  </si>
  <si>
    <t>Padak Guar</t>
  </si>
  <si>
    <t>52.03.11.2001</t>
  </si>
  <si>
    <t>Pringga Jurang</t>
  </si>
  <si>
    <t>52.03.11.2002</t>
  </si>
  <si>
    <t>Montong Betok</t>
  </si>
  <si>
    <t>52.03.11.2003</t>
  </si>
  <si>
    <t>Kilang</t>
  </si>
  <si>
    <t>52.03.11.2004</t>
  </si>
  <si>
    <t>Perian</t>
  </si>
  <si>
    <t>52.03.11.2005</t>
  </si>
  <si>
    <t>Jenggik Utara</t>
  </si>
  <si>
    <t>52.03.11.2006</t>
  </si>
  <si>
    <t>Pringgajurang Utara</t>
  </si>
  <si>
    <t>52.03.11.2007</t>
  </si>
  <si>
    <t>52.03.11.2008</t>
  </si>
  <si>
    <t>Lendang Belo</t>
  </si>
  <si>
    <t>52.03.12.2001</t>
  </si>
  <si>
    <t>Rempung</t>
  </si>
  <si>
    <t>52.03.12.2002</t>
  </si>
  <si>
    <t>52.03.12.2003</t>
  </si>
  <si>
    <t>Jurit</t>
  </si>
  <si>
    <t>52.03.12.2004</t>
  </si>
  <si>
    <t>Pengadangan</t>
  </si>
  <si>
    <t>52.03.12.2005</t>
  </si>
  <si>
    <t>Aik Dewa</t>
  </si>
  <si>
    <t>52.03.12.2006</t>
  </si>
  <si>
    <t>Jurit Baru</t>
  </si>
  <si>
    <t>52.03.12.2007</t>
  </si>
  <si>
    <t>Pringgasela Selatan</t>
  </si>
  <si>
    <t>52.03.12.2008</t>
  </si>
  <si>
    <t>Pengadangan Barat</t>
  </si>
  <si>
    <t>52.03.12.2009</t>
  </si>
  <si>
    <t>Timbanuh</t>
  </si>
  <si>
    <t>52.03.12.2010</t>
  </si>
  <si>
    <t>Pringgasela Timur</t>
  </si>
  <si>
    <t>52.03.13.2001</t>
  </si>
  <si>
    <t>Anjani</t>
  </si>
  <si>
    <t>52.03.13.2002</t>
  </si>
  <si>
    <t>Tebaban</t>
  </si>
  <si>
    <t>52.03.13.2003</t>
  </si>
  <si>
    <t>Kerongkong</t>
  </si>
  <si>
    <t>52.03.13.2004</t>
  </si>
  <si>
    <t>Bagik Payung</t>
  </si>
  <si>
    <t>52.03.13.2005</t>
  </si>
  <si>
    <t>52.03.13.2006</t>
  </si>
  <si>
    <t>Bagik Payung Selatan</t>
  </si>
  <si>
    <t>52.03.13.2007</t>
  </si>
  <si>
    <t>Tumbuh Mulia</t>
  </si>
  <si>
    <t>52.03.13.2008</t>
  </si>
  <si>
    <t>Dasan Borok</t>
  </si>
  <si>
    <t>52.03.13.2009</t>
  </si>
  <si>
    <t>Gerung Permai</t>
  </si>
  <si>
    <t>52.03.13.2010</t>
  </si>
  <si>
    <t>Dames Damai</t>
  </si>
  <si>
    <t>52.03.13.2011</t>
  </si>
  <si>
    <t>Bagik Payung Timur</t>
  </si>
  <si>
    <t>52.03.13.2012</t>
  </si>
  <si>
    <t>52.03.13.2013</t>
  </si>
  <si>
    <t>52.03.13.2014</t>
  </si>
  <si>
    <t>Bintang Rinjani</t>
  </si>
  <si>
    <t>52.03.13.2015</t>
  </si>
  <si>
    <t>Paok Lombok</t>
  </si>
  <si>
    <t>52.03.14.2001</t>
  </si>
  <si>
    <t>Mamben Daya</t>
  </si>
  <si>
    <t>52.03.14.2002</t>
  </si>
  <si>
    <t>Mamben Lauk</t>
  </si>
  <si>
    <t>52.03.14.2003</t>
  </si>
  <si>
    <t>52.03.14.2004</t>
  </si>
  <si>
    <t>52.03.14.2005</t>
  </si>
  <si>
    <t>Bebidas</t>
  </si>
  <si>
    <t>52.03.14.2006</t>
  </si>
  <si>
    <t>Tembeng Putik</t>
  </si>
  <si>
    <t>52.03.14.2007</t>
  </si>
  <si>
    <t>Wanasaba Lauk</t>
  </si>
  <si>
    <t>52.03.14.2008</t>
  </si>
  <si>
    <t>Beriri Jarak</t>
  </si>
  <si>
    <t>52.03.14.2009</t>
  </si>
  <si>
    <t>Bandok</t>
  </si>
  <si>
    <t>52.03.14.2010</t>
  </si>
  <si>
    <t>Mamben Baru</t>
  </si>
  <si>
    <t>52.03.14.2011</t>
  </si>
  <si>
    <t>Otak Rarangan</t>
  </si>
  <si>
    <t>52.03.14.2012</t>
  </si>
  <si>
    <t>Jineng</t>
  </si>
  <si>
    <t>52.03.14.2013</t>
  </si>
  <si>
    <t>Wanasaba Daya</t>
  </si>
  <si>
    <t>52.03.14.2014</t>
  </si>
  <si>
    <t>Karang Baru Timur</t>
  </si>
  <si>
    <t>52.03.15.2001</t>
  </si>
  <si>
    <t>Sembalun Bumbung</t>
  </si>
  <si>
    <t>52.03.15.2002</t>
  </si>
  <si>
    <t>Sembalun Lawang</t>
  </si>
  <si>
    <t>52.03.15.2003</t>
  </si>
  <si>
    <t>Sajang</t>
  </si>
  <si>
    <t>52.03.15.2004</t>
  </si>
  <si>
    <t>Bilok Petung</t>
  </si>
  <si>
    <t>52.03.15.2005</t>
  </si>
  <si>
    <t>52.03.15.2006</t>
  </si>
  <si>
    <t>Sembalun Timba Gading</t>
  </si>
  <si>
    <t>52.03.16.2001</t>
  </si>
  <si>
    <t>Selaparang</t>
  </si>
  <si>
    <t>52.03.16.2002</t>
  </si>
  <si>
    <t>Ketangga</t>
  </si>
  <si>
    <t>52.03.16.2003</t>
  </si>
  <si>
    <t>Suntalangu</t>
  </si>
  <si>
    <t>52.03.16.2004</t>
  </si>
  <si>
    <t>Suela</t>
  </si>
  <si>
    <t>52.03.16.2005</t>
  </si>
  <si>
    <t>Sapit</t>
  </si>
  <si>
    <t>52.03.16.2006</t>
  </si>
  <si>
    <t>52.03.16.2007</t>
  </si>
  <si>
    <t>52.03.16.2008</t>
  </si>
  <si>
    <t>Puncak Jeringo</t>
  </si>
  <si>
    <t>52.03.17.1004</t>
  </si>
  <si>
    <t>52.03.17.1005</t>
  </si>
  <si>
    <t>Suryawangi</t>
  </si>
  <si>
    <t>52.03.17.1007</t>
  </si>
  <si>
    <t>Ijobalit</t>
  </si>
  <si>
    <t>52.03.17.1012</t>
  </si>
  <si>
    <t>Geres</t>
  </si>
  <si>
    <t>52.03.17.2001</t>
  </si>
  <si>
    <t>52.03.17.2002</t>
  </si>
  <si>
    <t>Peneda Gandor</t>
  </si>
  <si>
    <t>52.03.17.2003</t>
  </si>
  <si>
    <t>Teros</t>
  </si>
  <si>
    <t>52.03.17.2006</t>
  </si>
  <si>
    <t>Korleko</t>
  </si>
  <si>
    <t>52.03.17.2008</t>
  </si>
  <si>
    <t>52.03.17.2009</t>
  </si>
  <si>
    <t>Tirtanadi</t>
  </si>
  <si>
    <t>52.03.17.2010</t>
  </si>
  <si>
    <t>52.03.17.2011</t>
  </si>
  <si>
    <t>Korleko Selatan</t>
  </si>
  <si>
    <t>52.03.18.2001</t>
  </si>
  <si>
    <t>52.03.18.2002</t>
  </si>
  <si>
    <t>52.03.18.2003</t>
  </si>
  <si>
    <t>Lepak</t>
  </si>
  <si>
    <t>52.03.18.2004</t>
  </si>
  <si>
    <t>Gereneng</t>
  </si>
  <si>
    <t>52.03.18.2005</t>
  </si>
  <si>
    <t>Montong Tangi</t>
  </si>
  <si>
    <t>52.03.18.2006</t>
  </si>
  <si>
    <t>Menceh</t>
  </si>
  <si>
    <t>52.03.18.2007</t>
  </si>
  <si>
    <t>Lepak Timur</t>
  </si>
  <si>
    <t>52.03.18.2008</t>
  </si>
  <si>
    <t>Surabaya Utara</t>
  </si>
  <si>
    <t>52.03.18.2009</t>
  </si>
  <si>
    <t>Gereneng Timur</t>
  </si>
  <si>
    <t>52.03.18.2010</t>
  </si>
  <si>
    <t>Lenting</t>
  </si>
  <si>
    <t>52.03.19.2001</t>
  </si>
  <si>
    <t>52.03.19.2002</t>
  </si>
  <si>
    <t>Gunung Rajak</t>
  </si>
  <si>
    <t>52.03.19.2003</t>
  </si>
  <si>
    <t>Rensing</t>
  </si>
  <si>
    <t>52.03.19.2004</t>
  </si>
  <si>
    <t>Bungtiang</t>
  </si>
  <si>
    <t>52.03.19.2005</t>
  </si>
  <si>
    <t>Pengkelak Mas</t>
  </si>
  <si>
    <t>52.03.19.2006</t>
  </si>
  <si>
    <t>Borok Toyang</t>
  </si>
  <si>
    <t>52.03.19.2007</t>
  </si>
  <si>
    <t>Rensing Raya</t>
  </si>
  <si>
    <t>52.03.19.2008</t>
  </si>
  <si>
    <t>Pematung</t>
  </si>
  <si>
    <t>52.03.19.2009</t>
  </si>
  <si>
    <t>Jerogunung</t>
  </si>
  <si>
    <t>52.03.19.2010</t>
  </si>
  <si>
    <t>Pejaring</t>
  </si>
  <si>
    <t>52.03.19.2011</t>
  </si>
  <si>
    <t>Boyemare</t>
  </si>
  <si>
    <t>52.03.19.2012</t>
  </si>
  <si>
    <t>Montong Beter</t>
  </si>
  <si>
    <t>52.03.19.2013</t>
  </si>
  <si>
    <t>Mengkuru</t>
  </si>
  <si>
    <t>52.03.19.2014</t>
  </si>
  <si>
    <t>Gadungmas</t>
  </si>
  <si>
    <t>52.03.19.2015</t>
  </si>
  <si>
    <t>Kembang Are Sampai</t>
  </si>
  <si>
    <t>52.03.19.2016</t>
  </si>
  <si>
    <t>Rensing Bat</t>
  </si>
  <si>
    <t>52.03.19.2017</t>
  </si>
  <si>
    <t>Tanak Kaken</t>
  </si>
  <si>
    <t>52.03.19.2018</t>
  </si>
  <si>
    <t>Gerisak Semanggeleng</t>
  </si>
  <si>
    <t>52.03.20.2001</t>
  </si>
  <si>
    <t>Batu Nampar</t>
  </si>
  <si>
    <t>52.03.20.2002</t>
  </si>
  <si>
    <t>52.03.20.2003</t>
  </si>
  <si>
    <t>52.03.20.2004</t>
  </si>
  <si>
    <t>Pemongkong</t>
  </si>
  <si>
    <t>52.03.20.2005</t>
  </si>
  <si>
    <t>Sekaroh</t>
  </si>
  <si>
    <t>52.03.20.2006</t>
  </si>
  <si>
    <t>52.03.20.2007</t>
  </si>
  <si>
    <t>Wakan</t>
  </si>
  <si>
    <t>52.03.20.2008</t>
  </si>
  <si>
    <t>Kwang Rundun</t>
  </si>
  <si>
    <t>52.03.20.2009</t>
  </si>
  <si>
    <t>Ekas Buana</t>
  </si>
  <si>
    <t>52.03.20.2010</t>
  </si>
  <si>
    <t>Sepapan</t>
  </si>
  <si>
    <t>52.03.20.2011</t>
  </si>
  <si>
    <t>Seriwe</t>
  </si>
  <si>
    <t>52.03.20.2012</t>
  </si>
  <si>
    <t>Pene</t>
  </si>
  <si>
    <t>52.03.20.2013</t>
  </si>
  <si>
    <t>Batunampar Selatan</t>
  </si>
  <si>
    <t>52.03.20.2014</t>
  </si>
  <si>
    <t>52.03.20.2015</t>
  </si>
  <si>
    <t>Pare Mas</t>
  </si>
  <si>
    <t>52.03.21.2001</t>
  </si>
  <si>
    <t>52.03.21.2002</t>
  </si>
  <si>
    <t>Lenek Lauk</t>
  </si>
  <si>
    <t>52.03.21.2003</t>
  </si>
  <si>
    <t>Lenek Daya</t>
  </si>
  <si>
    <t>52.03.21.2004</t>
  </si>
  <si>
    <t>Lenek Baru</t>
  </si>
  <si>
    <t>52.03.21.2005</t>
  </si>
  <si>
    <t>Lenek Kalibambang</t>
  </si>
  <si>
    <t>52.03.21.2006</t>
  </si>
  <si>
    <t>Lenek Pasiraman</t>
  </si>
  <si>
    <t>52.03.21.2007</t>
  </si>
  <si>
    <t>Lenek Ramban Biak</t>
  </si>
  <si>
    <t>52.03.21.2008</t>
  </si>
  <si>
    <t>Lenek Duren</t>
  </si>
  <si>
    <t>52.03.21.2009</t>
  </si>
  <si>
    <t>Sukarema</t>
  </si>
  <si>
    <t>52.03.21.2010</t>
  </si>
  <si>
    <t>Kalijaga Baru</t>
  </si>
  <si>
    <t>52.04.02.2001</t>
  </si>
  <si>
    <t>Lunyuk Rea</t>
  </si>
  <si>
    <t>52.04.02.2002</t>
  </si>
  <si>
    <t>Lunyuk Ode</t>
  </si>
  <si>
    <t>52.04.02.2003</t>
  </si>
  <si>
    <t>Jamu</t>
  </si>
  <si>
    <t>52.04.02.2007</t>
  </si>
  <si>
    <t>Pada Suka</t>
  </si>
  <si>
    <t>52.04.02.2008</t>
  </si>
  <si>
    <t>52.04.02.2009</t>
  </si>
  <si>
    <t>Perung</t>
  </si>
  <si>
    <t>52.04.02.2010</t>
  </si>
  <si>
    <t>Emang Lestari</t>
  </si>
  <si>
    <t>52.04.05.2001</t>
  </si>
  <si>
    <t>52.04.05.2002</t>
  </si>
  <si>
    <t>52.04.05.2003</t>
  </si>
  <si>
    <t>Kalimango</t>
  </si>
  <si>
    <t>52.04.05.2004</t>
  </si>
  <si>
    <t>Marente</t>
  </si>
  <si>
    <t>52.04.05.2005</t>
  </si>
  <si>
    <t>Juran Alas</t>
  </si>
  <si>
    <t>52.04.05.2006</t>
  </si>
  <si>
    <t>52.04.05.2007</t>
  </si>
  <si>
    <t>Pulau Bungin</t>
  </si>
  <si>
    <t>52.04.05.2012</t>
  </si>
  <si>
    <t>Labuhan Alas</t>
  </si>
  <si>
    <t>52.04.06.2001</t>
  </si>
  <si>
    <t>Stowe Brang</t>
  </si>
  <si>
    <t>52.04.06.2002</t>
  </si>
  <si>
    <t>Labuhan Bajo</t>
  </si>
  <si>
    <t>52.04.06.2003</t>
  </si>
  <si>
    <t>Pukat</t>
  </si>
  <si>
    <t>52.04.06.2004</t>
  </si>
  <si>
    <t>Orong Bawa</t>
  </si>
  <si>
    <t>52.04.06.2005</t>
  </si>
  <si>
    <t>Jorok</t>
  </si>
  <si>
    <t>52.04.06.2006</t>
  </si>
  <si>
    <t>Motong</t>
  </si>
  <si>
    <t>52.04.06.2007</t>
  </si>
  <si>
    <t>52.04.06.2008</t>
  </si>
  <si>
    <t>Sebedo</t>
  </si>
  <si>
    <t>52.04.06.2012</t>
  </si>
  <si>
    <t>Bale Brang</t>
  </si>
  <si>
    <t>52.04.07.2001</t>
  </si>
  <si>
    <t>Batu Rotok</t>
  </si>
  <si>
    <t>52.04.07.2002</t>
  </si>
  <si>
    <t>Tangkam Pulit</t>
  </si>
  <si>
    <t>52.04.07.2003</t>
  </si>
  <si>
    <t>Bao Desa</t>
  </si>
  <si>
    <t>52.04.07.2004</t>
  </si>
  <si>
    <t>Tepal</t>
  </si>
  <si>
    <t>52.04.07.2005</t>
  </si>
  <si>
    <t>Batu Dulang</t>
  </si>
  <si>
    <t>52.04.07.2006</t>
  </si>
  <si>
    <t>Kelungkung</t>
  </si>
  <si>
    <t>52.04.08.1001</t>
  </si>
  <si>
    <t>Samapuin</t>
  </si>
  <si>
    <t>52.04.08.1002</t>
  </si>
  <si>
    <t>Brang Bara</t>
  </si>
  <si>
    <t>52.04.08.1003</t>
  </si>
  <si>
    <t>52.04.08.1004</t>
  </si>
  <si>
    <t>Seketeng</t>
  </si>
  <si>
    <t>52.04.08.1005</t>
  </si>
  <si>
    <t>52.04.08.1006</t>
  </si>
  <si>
    <t>Lempeh</t>
  </si>
  <si>
    <t>52.04.08.1007</t>
  </si>
  <si>
    <t>Brang Biji</t>
  </si>
  <si>
    <t>52.04.08.1008</t>
  </si>
  <si>
    <t>Uma Sima</t>
  </si>
  <si>
    <t>52.04.09.2001</t>
  </si>
  <si>
    <t>Moyo</t>
  </si>
  <si>
    <t>52.04.09.2002</t>
  </si>
  <si>
    <t>Kakiang</t>
  </si>
  <si>
    <t>52.04.09.2003</t>
  </si>
  <si>
    <t>Ngeru</t>
  </si>
  <si>
    <t>52.04.09.2004</t>
  </si>
  <si>
    <t>Berare</t>
  </si>
  <si>
    <t>52.04.09.2005</t>
  </si>
  <si>
    <t>Poto</t>
  </si>
  <si>
    <t>52.04.09.2009</t>
  </si>
  <si>
    <t>Serading</t>
  </si>
  <si>
    <t>52.04.09.2010</t>
  </si>
  <si>
    <t>Olat Rawa</t>
  </si>
  <si>
    <t>52.04.09.2011</t>
  </si>
  <si>
    <t>Batu Bangka</t>
  </si>
  <si>
    <t>52.04.09.2013</t>
  </si>
  <si>
    <t>Moyo Mekar</t>
  </si>
  <si>
    <t>52.04.09.2014</t>
  </si>
  <si>
    <t>Labuhan Ijuk</t>
  </si>
  <si>
    <t>52.04.10.2001</t>
  </si>
  <si>
    <t>Sempe</t>
  </si>
  <si>
    <t>52.04.10.2002</t>
  </si>
  <si>
    <t>Semamung</t>
  </si>
  <si>
    <t>52.04.10.2003</t>
  </si>
  <si>
    <t>Sebasang</t>
  </si>
  <si>
    <t>52.04.10.2004</t>
  </si>
  <si>
    <t>Batu Tering</t>
  </si>
  <si>
    <t>52.04.10.2005</t>
  </si>
  <si>
    <t>Batu Bulan</t>
  </si>
  <si>
    <t>52.04.10.2006</t>
  </si>
  <si>
    <t>Mokong</t>
  </si>
  <si>
    <t>52.04.10.2007</t>
  </si>
  <si>
    <t>Pernek</t>
  </si>
  <si>
    <t>52.04.10.2008</t>
  </si>
  <si>
    <t>Leseng</t>
  </si>
  <si>
    <t>52.04.10.2009</t>
  </si>
  <si>
    <t>Lito</t>
  </si>
  <si>
    <t>52.04.10.2010</t>
  </si>
  <si>
    <t>Marga Karya</t>
  </si>
  <si>
    <t>52.04.10.2011</t>
  </si>
  <si>
    <t>Maman</t>
  </si>
  <si>
    <t>52.04.10.2012</t>
  </si>
  <si>
    <t>52.04.11.2002</t>
  </si>
  <si>
    <t>Lebin</t>
  </si>
  <si>
    <t>52.04.11.2003</t>
  </si>
  <si>
    <t>Lebangkar</t>
  </si>
  <si>
    <t>52.04.11.2008</t>
  </si>
  <si>
    <t>52.04.11.2009</t>
  </si>
  <si>
    <t>Lawin</t>
  </si>
  <si>
    <t>52.04.11.2010</t>
  </si>
  <si>
    <t>Ranan</t>
  </si>
  <si>
    <t>52.04.12.2003</t>
  </si>
  <si>
    <t>52.04.12.2005</t>
  </si>
  <si>
    <t>Labuhan Kuris</t>
  </si>
  <si>
    <t>52.04.12.2006</t>
  </si>
  <si>
    <t>Dete</t>
  </si>
  <si>
    <t>52.04.12.2009</t>
  </si>
  <si>
    <t>Hijrah</t>
  </si>
  <si>
    <t>52.04.13.2003</t>
  </si>
  <si>
    <t>Muer</t>
  </si>
  <si>
    <t>52.04.13.2004</t>
  </si>
  <si>
    <t>52.04.13.2005</t>
  </si>
  <si>
    <t>Teluk Santong</t>
  </si>
  <si>
    <t>52.04.13.2006</t>
  </si>
  <si>
    <t>Sepayung</t>
  </si>
  <si>
    <t>52.04.13.2007</t>
  </si>
  <si>
    <t>52.04.13.2008</t>
  </si>
  <si>
    <t>UPT. Perode SP I</t>
  </si>
  <si>
    <t>52.04.13.2009</t>
  </si>
  <si>
    <t>UPT. Perode SP II</t>
  </si>
  <si>
    <t>52.04.13.2010</t>
  </si>
  <si>
    <t>UPT Perode SP III</t>
  </si>
  <si>
    <t>52.04.13.2012</t>
  </si>
  <si>
    <t>Selanteh</t>
  </si>
  <si>
    <t>52.04.13.2013</t>
  </si>
  <si>
    <t>Brang Kolong</t>
  </si>
  <si>
    <t>52.04.13.2014</t>
  </si>
  <si>
    <t>Usar</t>
  </si>
  <si>
    <t>52.04.14.2002</t>
  </si>
  <si>
    <t>52.04.14.2003</t>
  </si>
  <si>
    <t>Empang Atas</t>
  </si>
  <si>
    <t>52.04.14.2004</t>
  </si>
  <si>
    <t>Empang Bawa</t>
  </si>
  <si>
    <t>52.04.14.2005</t>
  </si>
  <si>
    <t>Ongko</t>
  </si>
  <si>
    <t>52.04.14.2012</t>
  </si>
  <si>
    <t>Lamenta</t>
  </si>
  <si>
    <t>52.04.14.2013</t>
  </si>
  <si>
    <t>Gapit</t>
  </si>
  <si>
    <t>52.04.14.2014</t>
  </si>
  <si>
    <t>Pamanto</t>
  </si>
  <si>
    <t>52.04.14.2015</t>
  </si>
  <si>
    <t>Bunga Eja</t>
  </si>
  <si>
    <t>52.04.14.2016</t>
  </si>
  <si>
    <t>Jotang Beru</t>
  </si>
  <si>
    <t>52.04.17.2001</t>
  </si>
  <si>
    <t>Mapin Rea</t>
  </si>
  <si>
    <t>52.04.17.2002</t>
  </si>
  <si>
    <t>Mapin Kebak</t>
  </si>
  <si>
    <t>52.04.17.2003</t>
  </si>
  <si>
    <t>Labuhan Mapin</t>
  </si>
  <si>
    <t>52.04.17.2004</t>
  </si>
  <si>
    <t>Lekong</t>
  </si>
  <si>
    <t>52.04.17.2005</t>
  </si>
  <si>
    <t>Gontar</t>
  </si>
  <si>
    <t>52.04.17.2006</t>
  </si>
  <si>
    <t>Usar Mapin</t>
  </si>
  <si>
    <t>52.04.17.2007</t>
  </si>
  <si>
    <t>Gontar Baru</t>
  </si>
  <si>
    <t>52.04.17.2008</t>
  </si>
  <si>
    <t>Mapin Beru</t>
  </si>
  <si>
    <t>52.04.18.2001</t>
  </si>
  <si>
    <t>52.04.18.2002</t>
  </si>
  <si>
    <t>Karang Dima</t>
  </si>
  <si>
    <t>52.04.18.2003</t>
  </si>
  <si>
    <t>Labuhan Sumbawa</t>
  </si>
  <si>
    <t>52.04.18.2004</t>
  </si>
  <si>
    <t>Labuhan Aji</t>
  </si>
  <si>
    <t>52.04.18.2005</t>
  </si>
  <si>
    <t>Sebotok</t>
  </si>
  <si>
    <t>52.04.18.2006</t>
  </si>
  <si>
    <t>Bajo Medang</t>
  </si>
  <si>
    <t>52.04.18.2007</t>
  </si>
  <si>
    <t>Bugis Medang</t>
  </si>
  <si>
    <t>52.04.19.2001</t>
  </si>
  <si>
    <t>52.04.19.2002</t>
  </si>
  <si>
    <t>Sekokat</t>
  </si>
  <si>
    <t>52.04.19.2003</t>
  </si>
  <si>
    <t>52.04.19.2004</t>
  </si>
  <si>
    <t>52.04.19.2005</t>
  </si>
  <si>
    <t>52.04.20.2001</t>
  </si>
  <si>
    <t>Tarusa</t>
  </si>
  <si>
    <t>52.04.20.2002</t>
  </si>
  <si>
    <t>Juru Mapin</t>
  </si>
  <si>
    <t>52.04.20.2003</t>
  </si>
  <si>
    <t>Kalabeso</t>
  </si>
  <si>
    <t>52.04.20.2004</t>
  </si>
  <si>
    <t>Labuhan Burung</t>
  </si>
  <si>
    <t>52.04.20.2005</t>
  </si>
  <si>
    <t>Pulau Kaung</t>
  </si>
  <si>
    <t>52.04.20.2006</t>
  </si>
  <si>
    <t>Buin Baru</t>
  </si>
  <si>
    <t>52.04.21.2001</t>
  </si>
  <si>
    <t>52.04.21.2002</t>
  </si>
  <si>
    <t>Sampe</t>
  </si>
  <si>
    <t>52.04.21.2003</t>
  </si>
  <si>
    <t>Luk</t>
  </si>
  <si>
    <t>52.04.21.2004</t>
  </si>
  <si>
    <t>Rhee Loka</t>
  </si>
  <si>
    <t>52.04.22.2001</t>
  </si>
  <si>
    <t>Pelat</t>
  </si>
  <si>
    <t>52.04.22.2002</t>
  </si>
  <si>
    <t>Kerekeh</t>
  </si>
  <si>
    <t>52.04.22.2003</t>
  </si>
  <si>
    <t>Boak</t>
  </si>
  <si>
    <t>52.04.22.2004</t>
  </si>
  <si>
    <t>52.04.22.2005</t>
  </si>
  <si>
    <t>Kerato</t>
  </si>
  <si>
    <t>52.04.22.2006</t>
  </si>
  <si>
    <t>Pungka</t>
  </si>
  <si>
    <t>52.04.22.2007</t>
  </si>
  <si>
    <t>Uma Beringin</t>
  </si>
  <si>
    <t>52.04.22.2008</t>
  </si>
  <si>
    <t>Nijang</t>
  </si>
  <si>
    <t>52.04.23.2001</t>
  </si>
  <si>
    <t>Pungkit</t>
  </si>
  <si>
    <t>52.04.23.2002</t>
  </si>
  <si>
    <t>Sebewe</t>
  </si>
  <si>
    <t>52.04.23.2003</t>
  </si>
  <si>
    <t>Penyaring</t>
  </si>
  <si>
    <t>52.04.23.2004</t>
  </si>
  <si>
    <t>Kukin</t>
  </si>
  <si>
    <t>52.04.23.2005</t>
  </si>
  <si>
    <t>Baru Tahan</t>
  </si>
  <si>
    <t>52.04.23.2006</t>
  </si>
  <si>
    <t>Songkar</t>
  </si>
  <si>
    <t>52.04.24.2001</t>
  </si>
  <si>
    <t>Simu</t>
  </si>
  <si>
    <t>52.04.24.2002</t>
  </si>
  <si>
    <t>52.04.24.2003</t>
  </si>
  <si>
    <t>Pamasar</t>
  </si>
  <si>
    <t>52.04.24.2004</t>
  </si>
  <si>
    <t>Labuhan Sangoro</t>
  </si>
  <si>
    <t>52.04.25.2001</t>
  </si>
  <si>
    <t>Bantulante</t>
  </si>
  <si>
    <t>52.04.25.2002</t>
  </si>
  <si>
    <t>Labuhan Bontong</t>
  </si>
  <si>
    <t>52.04.25.2003</t>
  </si>
  <si>
    <t>52.04.25.2004</t>
  </si>
  <si>
    <t>Labuhan Jambu</t>
  </si>
  <si>
    <t>52.04.25.2005</t>
  </si>
  <si>
    <t>Mata</t>
  </si>
  <si>
    <t>52.04.25.2006</t>
  </si>
  <si>
    <t>Tolo Oi</t>
  </si>
  <si>
    <t>52.04.25.2007</t>
  </si>
  <si>
    <t>52.04.25.2008</t>
  </si>
  <si>
    <t>Labuhan Pidang</t>
  </si>
  <si>
    <t>52.04.26.2001</t>
  </si>
  <si>
    <t>52.04.26.2002</t>
  </si>
  <si>
    <t>Berora</t>
  </si>
  <si>
    <t>52.04.26.2003</t>
  </si>
  <si>
    <t>52.04.26.2004</t>
  </si>
  <si>
    <t>Langam</t>
  </si>
  <si>
    <t>52.04.26.2005</t>
  </si>
  <si>
    <t>Mamak</t>
  </si>
  <si>
    <t>52.04.26.2006</t>
  </si>
  <si>
    <t>Lopok Beru</t>
  </si>
  <si>
    <t>52.04.26.2007</t>
  </si>
  <si>
    <t>Tatede</t>
  </si>
  <si>
    <t>52.04.27.2001</t>
  </si>
  <si>
    <t>Tatebal</t>
  </si>
  <si>
    <t>52.04.27.2002</t>
  </si>
  <si>
    <t>52.04.27.2003</t>
  </si>
  <si>
    <t>Ledang</t>
  </si>
  <si>
    <t>52.04.27.2004</t>
  </si>
  <si>
    <t>52.04.28.2001</t>
  </si>
  <si>
    <t>Senawang</t>
  </si>
  <si>
    <t>52.04.28.2002</t>
  </si>
  <si>
    <t>Kelawis</t>
  </si>
  <si>
    <t>52.04.28.2003</t>
  </si>
  <si>
    <t>Mungkin</t>
  </si>
  <si>
    <t>52.04.28.2004</t>
  </si>
  <si>
    <t>Sebeok</t>
  </si>
  <si>
    <t>52.04.29.2001</t>
  </si>
  <si>
    <t>52.04.29.2002</t>
  </si>
  <si>
    <t>Sepukur</t>
  </si>
  <si>
    <t>52.04.29.2003</t>
  </si>
  <si>
    <t>Ai Mual</t>
  </si>
  <si>
    <t>52.04.29.2004</t>
  </si>
  <si>
    <t>Padesa</t>
  </si>
  <si>
    <t>52.05.01.1001</t>
  </si>
  <si>
    <t>52.05.01.1002</t>
  </si>
  <si>
    <t>52.05.01.1003</t>
  </si>
  <si>
    <t>Potu</t>
  </si>
  <si>
    <t>52.05.01.1004</t>
  </si>
  <si>
    <t>Karijawa</t>
  </si>
  <si>
    <t>52.05.01.1005</t>
  </si>
  <si>
    <t>Dora Tangga</t>
  </si>
  <si>
    <t>52.05.01.1006</t>
  </si>
  <si>
    <t>Kandai I</t>
  </si>
  <si>
    <t>52.05.01.2007</t>
  </si>
  <si>
    <t>O'o</t>
  </si>
  <si>
    <t>52.05.01.2008</t>
  </si>
  <si>
    <t>Katua</t>
  </si>
  <si>
    <t>52.05.01.2009</t>
  </si>
  <si>
    <t>Karamabura</t>
  </si>
  <si>
    <t>52.05.01.2010</t>
  </si>
  <si>
    <t>Mbawi</t>
  </si>
  <si>
    <t>52.05.01.2011</t>
  </si>
  <si>
    <t>Dore Bara</t>
  </si>
  <si>
    <t>52.05.01.2012</t>
  </si>
  <si>
    <t>Kareke</t>
  </si>
  <si>
    <t>52.05.01.2013</t>
  </si>
  <si>
    <t>Mangge Nae</t>
  </si>
  <si>
    <t>52.05.01.2014</t>
  </si>
  <si>
    <t>Manggeasi</t>
  </si>
  <si>
    <t>52.05.01.2015</t>
  </si>
  <si>
    <t>Sori Sakolo</t>
  </si>
  <si>
    <t>52.05.02.2001</t>
  </si>
  <si>
    <t>52.05.02.2002</t>
  </si>
  <si>
    <t>Ta'a</t>
  </si>
  <si>
    <t>52.05.02.2003</t>
  </si>
  <si>
    <t>Soro</t>
  </si>
  <si>
    <t>52.05.02.2004</t>
  </si>
  <si>
    <t>Konte</t>
  </si>
  <si>
    <t>52.05.02.2005</t>
  </si>
  <si>
    <t>Tolo Kalo</t>
  </si>
  <si>
    <t>52.05.02.2006</t>
  </si>
  <si>
    <t>Songgaja</t>
  </si>
  <si>
    <t>52.05.02.2007</t>
  </si>
  <si>
    <t>Doro Kobo</t>
  </si>
  <si>
    <t>52.05.02.2008</t>
  </si>
  <si>
    <t>Soro Barat</t>
  </si>
  <si>
    <t>52.05.03.2001</t>
  </si>
  <si>
    <t>Rasa Bou</t>
  </si>
  <si>
    <t>52.05.03.2002</t>
  </si>
  <si>
    <t>Daha</t>
  </si>
  <si>
    <t>52.05.03.2003</t>
  </si>
  <si>
    <t>52.05.03.2004</t>
  </si>
  <si>
    <t>Adu</t>
  </si>
  <si>
    <t>52.05.03.2005</t>
  </si>
  <si>
    <t>Cempi Jaya</t>
  </si>
  <si>
    <t>52.05.03.2006</t>
  </si>
  <si>
    <t>Merada</t>
  </si>
  <si>
    <t>52.05.03.2007</t>
  </si>
  <si>
    <t>Jala</t>
  </si>
  <si>
    <t>52.05.03.2008</t>
  </si>
  <si>
    <t>Sawe</t>
  </si>
  <si>
    <t>52.05.04.2001</t>
  </si>
  <si>
    <t>Malaju</t>
  </si>
  <si>
    <t>52.05.04.2002</t>
  </si>
  <si>
    <t>52.05.04.2003</t>
  </si>
  <si>
    <t>Mbuju</t>
  </si>
  <si>
    <t>52.05.04.2004</t>
  </si>
  <si>
    <t>Kiwu</t>
  </si>
  <si>
    <t>52.05.04.2005</t>
  </si>
  <si>
    <t>Taropo</t>
  </si>
  <si>
    <t>52.05.04.2006</t>
  </si>
  <si>
    <t>Karama</t>
  </si>
  <si>
    <t>52.05.05.1001</t>
  </si>
  <si>
    <t>Monta Baru</t>
  </si>
  <si>
    <t>52.05.05.1002</t>
  </si>
  <si>
    <t>Kandai II</t>
  </si>
  <si>
    <t>52.05.05.1003</t>
  </si>
  <si>
    <t>Simpasai</t>
  </si>
  <si>
    <t>52.05.05.2004</t>
  </si>
  <si>
    <t>Saneo</t>
  </si>
  <si>
    <t>52.05.05.2005</t>
  </si>
  <si>
    <t>Wawonduru</t>
  </si>
  <si>
    <t>52.05.05.2006</t>
  </si>
  <si>
    <t>Matua</t>
  </si>
  <si>
    <t>52.05.05.2007</t>
  </si>
  <si>
    <t>Nowa</t>
  </si>
  <si>
    <t>52.05.05.2008</t>
  </si>
  <si>
    <t>52.05.05.2009</t>
  </si>
  <si>
    <t>Mada Prama</t>
  </si>
  <si>
    <t>52.05.05.2010</t>
  </si>
  <si>
    <t>Riwo</t>
  </si>
  <si>
    <t>52.05.05.2011</t>
  </si>
  <si>
    <t>Mumbu</t>
  </si>
  <si>
    <t>52.05.05.2012</t>
  </si>
  <si>
    <t>Sera Kapi</t>
  </si>
  <si>
    <t>52.05.05.2013</t>
  </si>
  <si>
    <t>Raba Baka</t>
  </si>
  <si>
    <t>52.05.05.2014</t>
  </si>
  <si>
    <t>Baka Jaya</t>
  </si>
  <si>
    <t>52.05.06.2001</t>
  </si>
  <si>
    <t>52.05.06.2002</t>
  </si>
  <si>
    <t>Nangamiro</t>
  </si>
  <si>
    <t>52.05.06.2003</t>
  </si>
  <si>
    <t>Kadindi</t>
  </si>
  <si>
    <t>52.05.06.2004</t>
  </si>
  <si>
    <t>52.05.06.2005</t>
  </si>
  <si>
    <t>Sori Nomo</t>
  </si>
  <si>
    <t>52.05.06.2006</t>
  </si>
  <si>
    <t>52.05.06.2007</t>
  </si>
  <si>
    <t>Doro Peti</t>
  </si>
  <si>
    <t>52.05.06.2008</t>
  </si>
  <si>
    <t>Karombo</t>
  </si>
  <si>
    <t>52.05.06.2009</t>
  </si>
  <si>
    <t>Kadindi Barat</t>
  </si>
  <si>
    <t>52.05.06.2010</t>
  </si>
  <si>
    <t>Nangakara</t>
  </si>
  <si>
    <t>52.05.06.2011</t>
  </si>
  <si>
    <t>Sori Tatanga</t>
  </si>
  <si>
    <t>52.05.06.2012</t>
  </si>
  <si>
    <t>Calabai</t>
  </si>
  <si>
    <t>52.05.07.2001</t>
  </si>
  <si>
    <t>Soriutu</t>
  </si>
  <si>
    <t>52.05.07.2002</t>
  </si>
  <si>
    <t>Banggo</t>
  </si>
  <si>
    <t>52.05.07.2003</t>
  </si>
  <si>
    <t>Kwangko</t>
  </si>
  <si>
    <t>52.05.07.2004</t>
  </si>
  <si>
    <t>Lanci Jaya</t>
  </si>
  <si>
    <t>52.05.07.2005</t>
  </si>
  <si>
    <t>52.05.07.2006</t>
  </si>
  <si>
    <t>52.05.07.2007</t>
  </si>
  <si>
    <t>Doromelo</t>
  </si>
  <si>
    <t>52.05.07.2008</t>
  </si>
  <si>
    <t>Nangatumpu</t>
  </si>
  <si>
    <t>52.05.07.2009</t>
  </si>
  <si>
    <t>Kampasi Meci</t>
  </si>
  <si>
    <t>52.05.07.2010</t>
  </si>
  <si>
    <t>Teka Sire</t>
  </si>
  <si>
    <t>52.05.07.2011</t>
  </si>
  <si>
    <t>Anamina</t>
  </si>
  <si>
    <t>52.05.07.2012</t>
  </si>
  <si>
    <t>Tanju</t>
  </si>
  <si>
    <t>52.05.08.2001</t>
  </si>
  <si>
    <t>52.05.08.2002</t>
  </si>
  <si>
    <t>52.05.08.2003</t>
  </si>
  <si>
    <t>Lepadi</t>
  </si>
  <si>
    <t>52.05.08.2004</t>
  </si>
  <si>
    <t>Lune</t>
  </si>
  <si>
    <t>52.05.08.2005</t>
  </si>
  <si>
    <t>Woko</t>
  </si>
  <si>
    <t>52.05.08.2006</t>
  </si>
  <si>
    <t>Tembal Lae</t>
  </si>
  <si>
    <t>52.06.01.2005</t>
  </si>
  <si>
    <t>Tolotangga</t>
  </si>
  <si>
    <t>52.06.01.2006</t>
  </si>
  <si>
    <t>Sondo</t>
  </si>
  <si>
    <t>52.06.01.2007</t>
  </si>
  <si>
    <t>52.06.01.2008</t>
  </si>
  <si>
    <t>Sie</t>
  </si>
  <si>
    <t>52.06.01.2009</t>
  </si>
  <si>
    <t>52.06.01.2010</t>
  </si>
  <si>
    <t>52.06.01.2011</t>
  </si>
  <si>
    <t>Sakuru</t>
  </si>
  <si>
    <t>52.06.01.2012</t>
  </si>
  <si>
    <t>Baralau</t>
  </si>
  <si>
    <t>52.06.01.2014</t>
  </si>
  <si>
    <t>Tolouwi</t>
  </si>
  <si>
    <t>52.06.01.2015</t>
  </si>
  <si>
    <t>Wilamaci</t>
  </si>
  <si>
    <t>52.06.01.2016</t>
  </si>
  <si>
    <t>Pela</t>
  </si>
  <si>
    <t>52.06.01.2017</t>
  </si>
  <si>
    <t>Tangga Baru</t>
  </si>
  <si>
    <t>52.06.01.2018</t>
  </si>
  <si>
    <t>Nontotera</t>
  </si>
  <si>
    <t>52.06.01.2019</t>
  </si>
  <si>
    <t>Waro</t>
  </si>
  <si>
    <t>52.06.02.2001</t>
  </si>
  <si>
    <t>Tambe</t>
  </si>
  <si>
    <t>52.06.02.2002</t>
  </si>
  <si>
    <t>Rasabau</t>
  </si>
  <si>
    <t>52.06.02.2003</t>
  </si>
  <si>
    <t>Rato</t>
  </si>
  <si>
    <t>52.06.02.2004</t>
  </si>
  <si>
    <t>52.06.02.2005</t>
  </si>
  <si>
    <t>Leu</t>
  </si>
  <si>
    <t>52.06.02.2006</t>
  </si>
  <si>
    <t>Timu</t>
  </si>
  <si>
    <t>52.06.02.2007</t>
  </si>
  <si>
    <t>Bontokape</t>
  </si>
  <si>
    <t>52.06.02.2008</t>
  </si>
  <si>
    <t>Sondosia</t>
  </si>
  <si>
    <t>52.06.02.2009</t>
  </si>
  <si>
    <t>Nggembe</t>
  </si>
  <si>
    <t>52.06.02.2010</t>
  </si>
  <si>
    <t>Sanolo</t>
  </si>
  <si>
    <t>52.06.02.2011</t>
  </si>
  <si>
    <t>Tumpu</t>
  </si>
  <si>
    <t>52.06.02.2012</t>
  </si>
  <si>
    <t>Rada</t>
  </si>
  <si>
    <t>52.06.02.2013</t>
  </si>
  <si>
    <t>52.06.02.2014</t>
  </si>
  <si>
    <t>52.06.03.2001</t>
  </si>
  <si>
    <t>Keli</t>
  </si>
  <si>
    <t>52.06.03.2002</t>
  </si>
  <si>
    <t>52.06.03.2003</t>
  </si>
  <si>
    <t>Tente</t>
  </si>
  <si>
    <t>52.06.03.2004</t>
  </si>
  <si>
    <t>Rabakodo</t>
  </si>
  <si>
    <t>52.06.03.2005</t>
  </si>
  <si>
    <t>Samili</t>
  </si>
  <si>
    <t>52.06.03.2006</t>
  </si>
  <si>
    <t>Kalampa</t>
  </si>
  <si>
    <t>52.06.03.2007</t>
  </si>
  <si>
    <t>Risa</t>
  </si>
  <si>
    <t>52.06.03.2008</t>
  </si>
  <si>
    <t>Pandai</t>
  </si>
  <si>
    <t>52.06.03.2009</t>
  </si>
  <si>
    <t>Donggobolo</t>
  </si>
  <si>
    <t>52.06.03.2010</t>
  </si>
  <si>
    <t>Dadibou</t>
  </si>
  <si>
    <t>52.06.03.2011</t>
  </si>
  <si>
    <t>Talabiu</t>
  </si>
  <si>
    <t>52.06.03.2012</t>
  </si>
  <si>
    <t>Naru</t>
  </si>
  <si>
    <t>52.06.03.2013</t>
  </si>
  <si>
    <t>Nisa</t>
  </si>
  <si>
    <t>52.06.03.2014</t>
  </si>
  <si>
    <t>Waduwani</t>
  </si>
  <si>
    <t>52.06.03.2015</t>
  </si>
  <si>
    <t>Penapali</t>
  </si>
  <si>
    <t>52.06.04.2001</t>
  </si>
  <si>
    <t>Ncera</t>
  </si>
  <si>
    <t>52.06.04.2002</t>
  </si>
  <si>
    <t>Lido</t>
  </si>
  <si>
    <t>52.06.04.2003</t>
  </si>
  <si>
    <t>Ngali</t>
  </si>
  <si>
    <t>52.06.04.2004</t>
  </si>
  <si>
    <t>Renda</t>
  </si>
  <si>
    <t>52.06.04.2005</t>
  </si>
  <si>
    <t>Cenggu</t>
  </si>
  <si>
    <t>52.06.04.2006</t>
  </si>
  <si>
    <t>Runggu</t>
  </si>
  <si>
    <t>52.06.04.2014</t>
  </si>
  <si>
    <t>Soki</t>
  </si>
  <si>
    <t>52.06.04.2015</t>
  </si>
  <si>
    <t>Roka</t>
  </si>
  <si>
    <t>52.06.04.2016</t>
  </si>
  <si>
    <t>Diha</t>
  </si>
  <si>
    <t>52.06.05.2001</t>
  </si>
  <si>
    <t>Tarlawi</t>
  </si>
  <si>
    <t>52.06.05.2005</t>
  </si>
  <si>
    <t>Ntori</t>
  </si>
  <si>
    <t>52.06.05.2006</t>
  </si>
  <si>
    <t>Maria</t>
  </si>
  <si>
    <t>52.06.05.2007</t>
  </si>
  <si>
    <t>Pesa</t>
  </si>
  <si>
    <t>52.06.05.2008</t>
  </si>
  <si>
    <t>52.06.05.2011</t>
  </si>
  <si>
    <t>Kambilo</t>
  </si>
  <si>
    <t>52.06.05.2012</t>
  </si>
  <si>
    <t>Maria Utara</t>
  </si>
  <si>
    <t>52.06.05.2013</t>
  </si>
  <si>
    <t>Kombo</t>
  </si>
  <si>
    <t>52.06.05.2014</t>
  </si>
  <si>
    <t>Rianmau</t>
  </si>
  <si>
    <t>52.06.06.2001</t>
  </si>
  <si>
    <t>52.06.06.2002</t>
  </si>
  <si>
    <t>Boke</t>
  </si>
  <si>
    <t>52.06.06.2003</t>
  </si>
  <si>
    <t>Jia</t>
  </si>
  <si>
    <t>52.06.06.2004</t>
  </si>
  <si>
    <t>52.06.06.2005</t>
  </si>
  <si>
    <t>52.06.06.2006</t>
  </si>
  <si>
    <t>Rasabou</t>
  </si>
  <si>
    <t>52.06.06.2007</t>
  </si>
  <si>
    <t>Sangia</t>
  </si>
  <si>
    <t>52.06.06.2008</t>
  </si>
  <si>
    <t>Na'e</t>
  </si>
  <si>
    <t>52.06.06.2009</t>
  </si>
  <si>
    <t>Rai O'i</t>
  </si>
  <si>
    <t>52.06.06.2010</t>
  </si>
  <si>
    <t>Parangina</t>
  </si>
  <si>
    <t>52.06.06.2011</t>
  </si>
  <si>
    <t>Kowo</t>
  </si>
  <si>
    <t>52.06.06.2012</t>
  </si>
  <si>
    <t>Buncu</t>
  </si>
  <si>
    <t>52.06.06.2013</t>
  </si>
  <si>
    <t>52.06.06.2014</t>
  </si>
  <si>
    <t>Bajo Pulo</t>
  </si>
  <si>
    <t>52.06.06.2015</t>
  </si>
  <si>
    <t>Naru Barat</t>
  </si>
  <si>
    <t>52.06.06.2016</t>
  </si>
  <si>
    <t>52.06.06.2017</t>
  </si>
  <si>
    <t>Lamera</t>
  </si>
  <si>
    <t>52.06.06.2018</t>
  </si>
  <si>
    <t>Oi Maci</t>
  </si>
  <si>
    <t>52.06.07.2001</t>
  </si>
  <si>
    <t>Ntoke</t>
  </si>
  <si>
    <t>52.06.07.2002</t>
  </si>
  <si>
    <t>Pai</t>
  </si>
  <si>
    <t>52.06.07.2003</t>
  </si>
  <si>
    <t>Nunggi</t>
  </si>
  <si>
    <t>52.06.07.2004</t>
  </si>
  <si>
    <t>Tawali</t>
  </si>
  <si>
    <t>52.06.07.2005</t>
  </si>
  <si>
    <t>Hadirasa</t>
  </si>
  <si>
    <t>52.06.07.2006</t>
  </si>
  <si>
    <t>Wora</t>
  </si>
  <si>
    <t>52.06.07.2007</t>
  </si>
  <si>
    <t>52.06.07.2008</t>
  </si>
  <si>
    <t>Bala</t>
  </si>
  <si>
    <t>52.06.07.2009</t>
  </si>
  <si>
    <t>Oi Tui</t>
  </si>
  <si>
    <t>52.06.07.2010</t>
  </si>
  <si>
    <t>Tadewa</t>
  </si>
  <si>
    <t>52.06.07.2011</t>
  </si>
  <si>
    <t>Nanga Wera</t>
  </si>
  <si>
    <t>52.06.07.2012</t>
  </si>
  <si>
    <t>Ranggasolo</t>
  </si>
  <si>
    <t>52.06.07.2013</t>
  </si>
  <si>
    <t>Kalajena</t>
  </si>
  <si>
    <t>52.06.07.2014</t>
  </si>
  <si>
    <t>52.06.08.2005</t>
  </si>
  <si>
    <t>Dori Dungga</t>
  </si>
  <si>
    <t>52.06.08.2006</t>
  </si>
  <si>
    <t>Kala</t>
  </si>
  <si>
    <t>52.06.08.2007</t>
  </si>
  <si>
    <t>52.06.08.2008</t>
  </si>
  <si>
    <t>Mbawa</t>
  </si>
  <si>
    <t>52.06.08.2009</t>
  </si>
  <si>
    <t>Palama</t>
  </si>
  <si>
    <t>52.06.08.2010</t>
  </si>
  <si>
    <t>Rora</t>
  </si>
  <si>
    <t>52.06.08.2012</t>
  </si>
  <si>
    <t>Mpili</t>
  </si>
  <si>
    <t>52.06.08.2013</t>
  </si>
  <si>
    <t>Bumi Pajo</t>
  </si>
  <si>
    <t>52.06.08.2014</t>
  </si>
  <si>
    <t>Ndano Na'e</t>
  </si>
  <si>
    <t>52.06.09.2001</t>
  </si>
  <si>
    <t>Piong</t>
  </si>
  <si>
    <t>52.06.09.2002</t>
  </si>
  <si>
    <t>52.06.09.2003</t>
  </si>
  <si>
    <t>Kore</t>
  </si>
  <si>
    <t>52.06.09.2004</t>
  </si>
  <si>
    <t>Taloko</t>
  </si>
  <si>
    <t>52.06.09.2005</t>
  </si>
  <si>
    <t>Oi Saro</t>
  </si>
  <si>
    <t>52.06.09.2006</t>
  </si>
  <si>
    <t>Sandue</t>
  </si>
  <si>
    <t>52.06.10.2001</t>
  </si>
  <si>
    <t>Nipa</t>
  </si>
  <si>
    <t>52.06.10.2002</t>
  </si>
  <si>
    <t>Tolowata</t>
  </si>
  <si>
    <t>52.06.10.2003</t>
  </si>
  <si>
    <t>Rite</t>
  </si>
  <si>
    <t>52.06.10.2004</t>
  </si>
  <si>
    <t>Mawu</t>
  </si>
  <si>
    <t>52.06.10.2005</t>
  </si>
  <si>
    <t>Talapiti</t>
  </si>
  <si>
    <t>52.06.10.2006</t>
  </si>
  <si>
    <t>Kole</t>
  </si>
  <si>
    <t>52.06.11.2001</t>
  </si>
  <si>
    <t>Waworada</t>
  </si>
  <si>
    <t>52.06.11.2002</t>
  </si>
  <si>
    <t>Karumbu</t>
  </si>
  <si>
    <t>52.06.11.2003</t>
  </si>
  <si>
    <t>Rupe</t>
  </si>
  <si>
    <t>52.06.11.2004</t>
  </si>
  <si>
    <t>Kalodu</t>
  </si>
  <si>
    <t>52.06.11.2005</t>
  </si>
  <si>
    <t>Kawuwu</t>
  </si>
  <si>
    <t>52.06.11.2006</t>
  </si>
  <si>
    <t>Doro O'o</t>
  </si>
  <si>
    <t>52.06.11.2007</t>
  </si>
  <si>
    <t>Laju</t>
  </si>
  <si>
    <t>52.06.11.2008</t>
  </si>
  <si>
    <t>Kangga</t>
  </si>
  <si>
    <t>52.06.11.2009</t>
  </si>
  <si>
    <t>Karampi</t>
  </si>
  <si>
    <t>52.06.11.2010</t>
  </si>
  <si>
    <t>Waduruka</t>
  </si>
  <si>
    <t>52.06.11.2011</t>
  </si>
  <si>
    <t>Dumu</t>
  </si>
  <si>
    <t>52.06.11.2012</t>
  </si>
  <si>
    <t>Rompo</t>
  </si>
  <si>
    <t>52.06.11.2013</t>
  </si>
  <si>
    <t>Sarae Ruma</t>
  </si>
  <si>
    <t>52.06.11.2014</t>
  </si>
  <si>
    <t>Pusu</t>
  </si>
  <si>
    <t>52.06.11.2015</t>
  </si>
  <si>
    <t>Sambane</t>
  </si>
  <si>
    <t>52.06.12.2001</t>
  </si>
  <si>
    <t>Kaleo</t>
  </si>
  <si>
    <t>52.06.12.2002</t>
  </si>
  <si>
    <t>52.06.12.2003</t>
  </si>
  <si>
    <t>52.06.12.2004</t>
  </si>
  <si>
    <t>Lanta</t>
  </si>
  <si>
    <t>52.06.12.2005</t>
  </si>
  <si>
    <t>Nggelu</t>
  </si>
  <si>
    <t>52.06.12.2006</t>
  </si>
  <si>
    <t>52.06.12.2007</t>
  </si>
  <si>
    <t>Sumi</t>
  </si>
  <si>
    <t>52.06.12.2008</t>
  </si>
  <si>
    <t>52.06.12.2009</t>
  </si>
  <si>
    <t>52.06.12.2010</t>
  </si>
  <si>
    <t>Hidirasa</t>
  </si>
  <si>
    <t>52.06.12.2011</t>
  </si>
  <si>
    <t>Lanta Barat</t>
  </si>
  <si>
    <t>52.06.12.2012</t>
  </si>
  <si>
    <t>52.06.12.2013</t>
  </si>
  <si>
    <t>Sangga</t>
  </si>
  <si>
    <t>52.06.12.2014</t>
  </si>
  <si>
    <t>52.06.13.2001</t>
  </si>
  <si>
    <t>52.06.13.2002</t>
  </si>
  <si>
    <t>Campa</t>
  </si>
  <si>
    <t>52.06.13.2003</t>
  </si>
  <si>
    <t>Mpuri</t>
  </si>
  <si>
    <t>52.06.13.2004</t>
  </si>
  <si>
    <t>Ndano</t>
  </si>
  <si>
    <t>52.06.13.2005</t>
  </si>
  <si>
    <t>Monggo</t>
  </si>
  <si>
    <t>52.06.13.2006</t>
  </si>
  <si>
    <t>Dena</t>
  </si>
  <si>
    <t>52.06.13.2007</t>
  </si>
  <si>
    <t>Rade</t>
  </si>
  <si>
    <t>52.06.13.2008</t>
  </si>
  <si>
    <t>Tonda</t>
  </si>
  <si>
    <t>52.06.13.2009</t>
  </si>
  <si>
    <t>52.06.13.2010</t>
  </si>
  <si>
    <t>Madawau</t>
  </si>
  <si>
    <t>52.06.13.2011</t>
  </si>
  <si>
    <t>Ncandi</t>
  </si>
  <si>
    <t>52.06.14.2001</t>
  </si>
  <si>
    <t>Labuhan Kenanga</t>
  </si>
  <si>
    <t>52.06.14.2002</t>
  </si>
  <si>
    <t>Kawinda Nae</t>
  </si>
  <si>
    <t>52.06.14.2003</t>
  </si>
  <si>
    <t>Kawinda Toi</t>
  </si>
  <si>
    <t>52.06.14.2004</t>
  </si>
  <si>
    <t>Oi Panihi</t>
  </si>
  <si>
    <t>52.06.14.2005</t>
  </si>
  <si>
    <t>Oi Bura</t>
  </si>
  <si>
    <t>52.06.14.2006</t>
  </si>
  <si>
    <t>Oi Katupa</t>
  </si>
  <si>
    <t>52.06.14.2007</t>
  </si>
  <si>
    <t>52.06.15.2001</t>
  </si>
  <si>
    <t>52.06.15.2002</t>
  </si>
  <si>
    <t>52.06.15.2003</t>
  </si>
  <si>
    <t>Wadukopa</t>
  </si>
  <si>
    <t>52.06.15.2004</t>
  </si>
  <si>
    <t>Kanata</t>
  </si>
  <si>
    <t>52.06.15.2005</t>
  </si>
  <si>
    <t>52.06.15.2006</t>
  </si>
  <si>
    <t>Sampungu</t>
  </si>
  <si>
    <t>52.06.15.2007</t>
  </si>
  <si>
    <t>Lewintana</t>
  </si>
  <si>
    <t>52.06.16.2001</t>
  </si>
  <si>
    <t>Parado Wane</t>
  </si>
  <si>
    <t>52.06.16.2002</t>
  </si>
  <si>
    <t>Parado Rato</t>
  </si>
  <si>
    <t>52.06.16.2003</t>
  </si>
  <si>
    <t>52.06.16.2004</t>
  </si>
  <si>
    <t>Kanca</t>
  </si>
  <si>
    <t>52.06.16.2005</t>
  </si>
  <si>
    <t>Lere</t>
  </si>
  <si>
    <t>52.06.17.2001</t>
  </si>
  <si>
    <t>Kabaro</t>
  </si>
  <si>
    <t>52.06.17.2002</t>
  </si>
  <si>
    <t>52.06.17.2003</t>
  </si>
  <si>
    <t>Sambori</t>
  </si>
  <si>
    <t>52.06.17.2004</t>
  </si>
  <si>
    <t>Teta</t>
  </si>
  <si>
    <t>52.06.17.2005</t>
  </si>
  <si>
    <t>Ka'owa</t>
  </si>
  <si>
    <t>52.06.17.2006</t>
  </si>
  <si>
    <t>Londu</t>
  </si>
  <si>
    <t>52.06.18.2001</t>
  </si>
  <si>
    <t>Panda</t>
  </si>
  <si>
    <t>52.06.18.2002</t>
  </si>
  <si>
    <t>52.06.18.2003</t>
  </si>
  <si>
    <t>Tolongondoa</t>
  </si>
  <si>
    <t>52.06.18.2004</t>
  </si>
  <si>
    <t>Tonggorisa</t>
  </si>
  <si>
    <t>52.06.18.2005</t>
  </si>
  <si>
    <t>Teke</t>
  </si>
  <si>
    <t>52.06.18.2006</t>
  </si>
  <si>
    <t>Ntonggu</t>
  </si>
  <si>
    <t>52.06.18.2007</t>
  </si>
  <si>
    <t>Nata</t>
  </si>
  <si>
    <t>52.06.18.2008</t>
  </si>
  <si>
    <t>Dore</t>
  </si>
  <si>
    <t>52.06.18.2009</t>
  </si>
  <si>
    <t>Roi</t>
  </si>
  <si>
    <t>52.06.18.2011</t>
  </si>
  <si>
    <t>Ragi</t>
  </si>
  <si>
    <t>52.06.18.2012</t>
  </si>
  <si>
    <t>Padolo</t>
  </si>
  <si>
    <t>52.06.18.2013</t>
  </si>
  <si>
    <t>Bre</t>
  </si>
  <si>
    <t>52.07.01.2001</t>
  </si>
  <si>
    <t>Goa</t>
  </si>
  <si>
    <t>52.07.01.2002</t>
  </si>
  <si>
    <t>52.07.01.2003</t>
  </si>
  <si>
    <t>52.07.01.2009</t>
  </si>
  <si>
    <t>Dasan Anyar</t>
  </si>
  <si>
    <t>52.07.02.1004</t>
  </si>
  <si>
    <t>Menala</t>
  </si>
  <si>
    <t>52.07.02.1005</t>
  </si>
  <si>
    <t>Kuang</t>
  </si>
  <si>
    <t>52.07.02.1006</t>
  </si>
  <si>
    <t>52.07.02.1007</t>
  </si>
  <si>
    <t>52.07.02.1008</t>
  </si>
  <si>
    <t>52.07.02.1012</t>
  </si>
  <si>
    <t>Telaga Bertong</t>
  </si>
  <si>
    <t>52.07.02.1019</t>
  </si>
  <si>
    <t>Arab Kenangan</t>
  </si>
  <si>
    <t>52.07.02.2001</t>
  </si>
  <si>
    <t>Labuhan Lalar</t>
  </si>
  <si>
    <t>52.07.02.2009</t>
  </si>
  <si>
    <t>Lalar Liang</t>
  </si>
  <si>
    <t>52.07.02.2010</t>
  </si>
  <si>
    <t>Labuhan Kertasari</t>
  </si>
  <si>
    <t>52.07.02.2011</t>
  </si>
  <si>
    <t>Seloto</t>
  </si>
  <si>
    <t>52.07.02.2013</t>
  </si>
  <si>
    <t>Tamekan</t>
  </si>
  <si>
    <t>52.07.02.2014</t>
  </si>
  <si>
    <t>52.07.02.2015</t>
  </si>
  <si>
    <t>52.07.02.2020</t>
  </si>
  <si>
    <t>Sermong</t>
  </si>
  <si>
    <t>52.07.03.2001</t>
  </si>
  <si>
    <t>Meraran</t>
  </si>
  <si>
    <t>52.07.03.2002</t>
  </si>
  <si>
    <t>Air Suning</t>
  </si>
  <si>
    <t>52.07.03.2003</t>
  </si>
  <si>
    <t>Rempe</t>
  </si>
  <si>
    <t>52.07.03.2004</t>
  </si>
  <si>
    <t>Seteluk Atas</t>
  </si>
  <si>
    <t>52.07.03.2005</t>
  </si>
  <si>
    <t>Seteluk Tengah</t>
  </si>
  <si>
    <t>52.07.03.2008</t>
  </si>
  <si>
    <t>Kelanir</t>
  </si>
  <si>
    <t>52.07.03.2011</t>
  </si>
  <si>
    <t>Tapir</t>
  </si>
  <si>
    <t>52.07.03.2013</t>
  </si>
  <si>
    <t>Lamusung</t>
  </si>
  <si>
    <t>52.07.03.2014</t>
  </si>
  <si>
    <t>Seran</t>
  </si>
  <si>
    <t>52.07.03.2015</t>
  </si>
  <si>
    <t>Desaloka</t>
  </si>
  <si>
    <t>52.07.04.2001</t>
  </si>
  <si>
    <t>Sekongkang Atas</t>
  </si>
  <si>
    <t>52.07.04.2002</t>
  </si>
  <si>
    <t>Sekongkang Bawah</t>
  </si>
  <si>
    <t>52.07.04.2003</t>
  </si>
  <si>
    <t>Tongo</t>
  </si>
  <si>
    <t>52.07.04.2004</t>
  </si>
  <si>
    <t>Ai Kangkung</t>
  </si>
  <si>
    <t>52.07.04.2005</t>
  </si>
  <si>
    <t>Tatar</t>
  </si>
  <si>
    <t>52.07.04.2006</t>
  </si>
  <si>
    <t>Talonang Baru</t>
  </si>
  <si>
    <t>52.07.04.2007</t>
  </si>
  <si>
    <t>52.07.05.2001</t>
  </si>
  <si>
    <t>Desa Beru</t>
  </si>
  <si>
    <t>52.07.05.2002</t>
  </si>
  <si>
    <t>52.07.05.2003</t>
  </si>
  <si>
    <t>Bangkat Monteh</t>
  </si>
  <si>
    <t>52.07.05.2004</t>
  </si>
  <si>
    <t>Sapugara Bree</t>
  </si>
  <si>
    <t>52.07.05.2005</t>
  </si>
  <si>
    <t>Tepas Sepakat</t>
  </si>
  <si>
    <t>52.07.05.2006</t>
  </si>
  <si>
    <t>Lamuntet</t>
  </si>
  <si>
    <t>52.07.05.2007</t>
  </si>
  <si>
    <t>Rarak Ronges</t>
  </si>
  <si>
    <t>52.07.05.2008</t>
  </si>
  <si>
    <t>Moteng</t>
  </si>
  <si>
    <t>52.07.05.2009</t>
  </si>
  <si>
    <t>Seminar Salit</t>
  </si>
  <si>
    <t>52.07.06.2001</t>
  </si>
  <si>
    <t>52.07.06.2002</t>
  </si>
  <si>
    <t>Mantar</t>
  </si>
  <si>
    <t>52.07.06.2003</t>
  </si>
  <si>
    <t>Kiantar</t>
  </si>
  <si>
    <t>52.07.06.2004</t>
  </si>
  <si>
    <t>52.07.06.2005</t>
  </si>
  <si>
    <t>UPT Tambak Sari</t>
  </si>
  <si>
    <t>52.07.06.2006</t>
  </si>
  <si>
    <t>Kokarlian</t>
  </si>
  <si>
    <t>52.07.06.2007</t>
  </si>
  <si>
    <t>Tebo</t>
  </si>
  <si>
    <t>52.07.06.2008</t>
  </si>
  <si>
    <t>Tuananga</t>
  </si>
  <si>
    <t>52.07.07.2001</t>
  </si>
  <si>
    <t>Mura</t>
  </si>
  <si>
    <t>52.07.07.2002</t>
  </si>
  <si>
    <t>Kalimantong</t>
  </si>
  <si>
    <t>52.07.07.2003</t>
  </si>
  <si>
    <t>Lampok</t>
  </si>
  <si>
    <t>52.07.07.2004</t>
  </si>
  <si>
    <t>Manemeng</t>
  </si>
  <si>
    <t>52.07.07.2005</t>
  </si>
  <si>
    <t>Mujahiddin</t>
  </si>
  <si>
    <t>52.07.07.2006</t>
  </si>
  <si>
    <t>Mataiyang</t>
  </si>
  <si>
    <t>52.07.08.2001</t>
  </si>
  <si>
    <t>52.07.08.2002</t>
  </si>
  <si>
    <t>Benete</t>
  </si>
  <si>
    <t>52.07.08.2003</t>
  </si>
  <si>
    <t>Bukit Damai</t>
  </si>
  <si>
    <t>52.07.08.2004</t>
  </si>
  <si>
    <t>Mantun</t>
  </si>
  <si>
    <t>52.07.08.2005</t>
  </si>
  <si>
    <t>52.08.01.2001</t>
  </si>
  <si>
    <t>52.08.01.2002</t>
  </si>
  <si>
    <t>Sokong</t>
  </si>
  <si>
    <t>52.08.01.2003</t>
  </si>
  <si>
    <t>Jenggala</t>
  </si>
  <si>
    <t>52.08.01.2004</t>
  </si>
  <si>
    <t>Tegal Maja</t>
  </si>
  <si>
    <t>52.08.01.2005</t>
  </si>
  <si>
    <t>Sigar Penjalin</t>
  </si>
  <si>
    <t>52.08.01.2006</t>
  </si>
  <si>
    <t>Medana</t>
  </si>
  <si>
    <t>52.08.01.2007</t>
  </si>
  <si>
    <t>Teniga</t>
  </si>
  <si>
    <t>52.08.02.2001</t>
  </si>
  <si>
    <t>52.08.02.2002</t>
  </si>
  <si>
    <t>Bentek</t>
  </si>
  <si>
    <t>52.08.02.2003</t>
  </si>
  <si>
    <t>Genggelang</t>
  </si>
  <si>
    <t>52.08.02.2004</t>
  </si>
  <si>
    <t>Rempek</t>
  </si>
  <si>
    <t>52.08.02.2005</t>
  </si>
  <si>
    <t>Sambik Bangkol</t>
  </si>
  <si>
    <t>52.08.03.2001</t>
  </si>
  <si>
    <t>52.08.03.2002</t>
  </si>
  <si>
    <t>52.08.03.2003</t>
  </si>
  <si>
    <t>Selengen</t>
  </si>
  <si>
    <t>52.08.03.2004</t>
  </si>
  <si>
    <t>Sesait</t>
  </si>
  <si>
    <t>52.08.03.2005</t>
  </si>
  <si>
    <t>Gumantar</t>
  </si>
  <si>
    <t>52.08.03.2006</t>
  </si>
  <si>
    <t>Salut</t>
  </si>
  <si>
    <t>52.08.03.2007</t>
  </si>
  <si>
    <t>52.08.03.2008</t>
  </si>
  <si>
    <t>Pendua</t>
  </si>
  <si>
    <t>52.08.04.2001</t>
  </si>
  <si>
    <t>52.08.04.2002</t>
  </si>
  <si>
    <t>Loloan</t>
  </si>
  <si>
    <t>52.08.04.2003</t>
  </si>
  <si>
    <t>52.08.04.2004</t>
  </si>
  <si>
    <t>52.08.04.2005</t>
  </si>
  <si>
    <t>Akat Akar</t>
  </si>
  <si>
    <t>52.08.04.2006</t>
  </si>
  <si>
    <t>Senaru</t>
  </si>
  <si>
    <t>52.08.04.2007</t>
  </si>
  <si>
    <t>Mumbul Sari</t>
  </si>
  <si>
    <t>52.08.04.2008</t>
  </si>
  <si>
    <t>Sambik Elen</t>
  </si>
  <si>
    <t>52.08.04.2009</t>
  </si>
  <si>
    <t>Karang Bajo</t>
  </si>
  <si>
    <t>52.08.05.2001</t>
  </si>
  <si>
    <t>Pemenang Timur</t>
  </si>
  <si>
    <t>52.08.05.2002</t>
  </si>
  <si>
    <t>Pemenang Barat</t>
  </si>
  <si>
    <t>52.08.05.2003</t>
  </si>
  <si>
    <t>Gili Indah</t>
  </si>
  <si>
    <t>52.08.05.2004</t>
  </si>
  <si>
    <t>52.71.01.1004</t>
  </si>
  <si>
    <t>Ampenan Selatan</t>
  </si>
  <si>
    <t>52.71.01.1005</t>
  </si>
  <si>
    <t>Ampenan Tengah</t>
  </si>
  <si>
    <t>52.71.01.1006</t>
  </si>
  <si>
    <t>Pejeruk</t>
  </si>
  <si>
    <t>52.71.01.1007</t>
  </si>
  <si>
    <t>Ampenan Utara</t>
  </si>
  <si>
    <t>52.71.01.1008</t>
  </si>
  <si>
    <t>52.71.01.1009</t>
  </si>
  <si>
    <t>52.71.01.1010</t>
  </si>
  <si>
    <t>Kebun Sari</t>
  </si>
  <si>
    <t>52.71.01.1011</t>
  </si>
  <si>
    <t>Pajarakan Karya</t>
  </si>
  <si>
    <t>52.71.01.1012</t>
  </si>
  <si>
    <t>Dayan Peken</t>
  </si>
  <si>
    <t>52.71.01.1013</t>
  </si>
  <si>
    <t>52.71.02.1001</t>
  </si>
  <si>
    <t>52.71.02.1002</t>
  </si>
  <si>
    <t>Mataram Timur</t>
  </si>
  <si>
    <t>52.71.02.1008</t>
  </si>
  <si>
    <t>52.71.02.1009</t>
  </si>
  <si>
    <t>Pagesangan Barat</t>
  </si>
  <si>
    <t>52.71.02.1010</t>
  </si>
  <si>
    <t>Pagesangan Timur</t>
  </si>
  <si>
    <t>52.71.02.1011</t>
  </si>
  <si>
    <t>52.71.02.1012</t>
  </si>
  <si>
    <t>Punia</t>
  </si>
  <si>
    <t>52.71.02.1013</t>
  </si>
  <si>
    <t>Pagutan Timur</t>
  </si>
  <si>
    <t>52.71.02.1014</t>
  </si>
  <si>
    <t>Pagutan Barat</t>
  </si>
  <si>
    <t>52.71.03.1004</t>
  </si>
  <si>
    <t>Cakranegara Selatan</t>
  </si>
  <si>
    <t>52.71.03.1005</t>
  </si>
  <si>
    <t>Cakranegara Barat</t>
  </si>
  <si>
    <t>52.71.03.1006</t>
  </si>
  <si>
    <t>Cakranegara Timur</t>
  </si>
  <si>
    <t>52.71.03.1007</t>
  </si>
  <si>
    <t>Cakranegara Utara</t>
  </si>
  <si>
    <t>52.71.03.1009</t>
  </si>
  <si>
    <t>Sayang-sayang</t>
  </si>
  <si>
    <t>52.71.03.1010</t>
  </si>
  <si>
    <t>Cakranegara Selatan Baru</t>
  </si>
  <si>
    <t>52.71.03.1011</t>
  </si>
  <si>
    <t>52.71.03.1012</t>
  </si>
  <si>
    <t>Cilinaya</t>
  </si>
  <si>
    <t>52.71.03.1013</t>
  </si>
  <si>
    <t>Mayura</t>
  </si>
  <si>
    <t>52.71.03.1014</t>
  </si>
  <si>
    <t>Karang Taliwang</t>
  </si>
  <si>
    <t>52.71.04.1001</t>
  </si>
  <si>
    <t>Karang Pule</t>
  </si>
  <si>
    <t>52.71.04.1002</t>
  </si>
  <si>
    <t>52.71.04.1003</t>
  </si>
  <si>
    <t>Jempong Baru</t>
  </si>
  <si>
    <t>52.71.04.1004</t>
  </si>
  <si>
    <t>Tanjung Karang Permai</t>
  </si>
  <si>
    <t>52.71.04.1005</t>
  </si>
  <si>
    <t>Kekalik Jaya</t>
  </si>
  <si>
    <t>52.71.05.1001</t>
  </si>
  <si>
    <t>Mataram Barat</t>
  </si>
  <si>
    <t>52.71.05.1002</t>
  </si>
  <si>
    <t>Dasan Agung</t>
  </si>
  <si>
    <t>52.71.05.1003</t>
  </si>
  <si>
    <t>Monjok</t>
  </si>
  <si>
    <t>52.71.05.1004</t>
  </si>
  <si>
    <t>52.71.05.1005</t>
  </si>
  <si>
    <t>Rembiga</t>
  </si>
  <si>
    <t>52.71.05.1006</t>
  </si>
  <si>
    <t>Gomong</t>
  </si>
  <si>
    <t>52.71.05.1007</t>
  </si>
  <si>
    <t>Dasan Agung Baru</t>
  </si>
  <si>
    <t>52.71.05.1008</t>
  </si>
  <si>
    <t>Monjok Timur</t>
  </si>
  <si>
    <t>52.71.05.1009</t>
  </si>
  <si>
    <t>Monjok Barat</t>
  </si>
  <si>
    <t>52.71.06.1001</t>
  </si>
  <si>
    <t>Dasan Cermen</t>
  </si>
  <si>
    <t>52.71.06.1002</t>
  </si>
  <si>
    <t>52.71.06.1003</t>
  </si>
  <si>
    <t>Bertais</t>
  </si>
  <si>
    <t>52.71.06.1004</t>
  </si>
  <si>
    <t>Selagalas</t>
  </si>
  <si>
    <t>52.71.06.1005</t>
  </si>
  <si>
    <t>Abian Tubuh Baru</t>
  </si>
  <si>
    <t>52.71.06.1006</t>
  </si>
  <si>
    <t>Turida</t>
  </si>
  <si>
    <t>52.71.06.1007</t>
  </si>
  <si>
    <t>Mandalika</t>
  </si>
  <si>
    <t>52.72.01.1001</t>
  </si>
  <si>
    <t>Paruga</t>
  </si>
  <si>
    <t>52.72.01.1002</t>
  </si>
  <si>
    <t>NaE</t>
  </si>
  <si>
    <t>52.72.01.1003</t>
  </si>
  <si>
    <t>SaraE</t>
  </si>
  <si>
    <t>52.72.01.1004</t>
  </si>
  <si>
    <t>52.72.01.1013</t>
  </si>
  <si>
    <t>Pane</t>
  </si>
  <si>
    <t>52.72.01.1014</t>
  </si>
  <si>
    <t>Dara</t>
  </si>
  <si>
    <t>52.72.02.1004</t>
  </si>
  <si>
    <t>Kumbe</t>
  </si>
  <si>
    <t>52.72.02.1008</t>
  </si>
  <si>
    <t>Lampe</t>
  </si>
  <si>
    <t>52.72.02.1009</t>
  </si>
  <si>
    <t>Dodu</t>
  </si>
  <si>
    <t>52.72.02.1011</t>
  </si>
  <si>
    <t>Nungga</t>
  </si>
  <si>
    <t>52.72.02.1018</t>
  </si>
  <si>
    <t>Kodo</t>
  </si>
  <si>
    <t>52.72.02.1019</t>
  </si>
  <si>
    <t>Oi Fo'o</t>
  </si>
  <si>
    <t>52.72.02.1020</t>
  </si>
  <si>
    <t>Lelamase</t>
  </si>
  <si>
    <t>52.72.02.1021</t>
  </si>
  <si>
    <t>Oimbo</t>
  </si>
  <si>
    <t>52.72.03.1001</t>
  </si>
  <si>
    <t>52.72.03.1002</t>
  </si>
  <si>
    <t>52.72.03.1003</t>
  </si>
  <si>
    <t>52.72.03.1004</t>
  </si>
  <si>
    <t>Kolo</t>
  </si>
  <si>
    <t>52.72.03.1005</t>
  </si>
  <si>
    <t>Jatibaru Timur</t>
  </si>
  <si>
    <t>52.72.03.1006</t>
  </si>
  <si>
    <t>Ule</t>
  </si>
  <si>
    <t>52.72.04.1001</t>
  </si>
  <si>
    <t>Penaraga</t>
  </si>
  <si>
    <t>52.72.04.1002</t>
  </si>
  <si>
    <t>Rontu</t>
  </si>
  <si>
    <t>52.72.04.1003</t>
  </si>
  <si>
    <t>PenanaE</t>
  </si>
  <si>
    <t>52.72.04.1004</t>
  </si>
  <si>
    <t>Kendo</t>
  </si>
  <si>
    <t>52.72.04.1005</t>
  </si>
  <si>
    <t>Ntobo</t>
  </si>
  <si>
    <t>52.72.04.1006</t>
  </si>
  <si>
    <t>Nitu</t>
  </si>
  <si>
    <t>52.72.04.1007</t>
  </si>
  <si>
    <t>Rabangodu Selatan</t>
  </si>
  <si>
    <t>52.72.04.1008</t>
  </si>
  <si>
    <t>Rabadompu Timur</t>
  </si>
  <si>
    <t>52.72.04.1009</t>
  </si>
  <si>
    <t>52.72.04.1010</t>
  </si>
  <si>
    <t>Rabadompu Barat</t>
  </si>
  <si>
    <t>52.72.04.1011</t>
  </si>
  <si>
    <t>Rabangodu Utara</t>
  </si>
  <si>
    <t>52.72.05.1001</t>
  </si>
  <si>
    <t>Monggonao</t>
  </si>
  <si>
    <t>52.72.05.1002</t>
  </si>
  <si>
    <t>Sadia</t>
  </si>
  <si>
    <t>52.72.05.1003</t>
  </si>
  <si>
    <t>Santi</t>
  </si>
  <si>
    <t>52.72.05.1004</t>
  </si>
  <si>
    <t>Sambinae</t>
  </si>
  <si>
    <t>52.72.05.1005</t>
  </si>
  <si>
    <t>Penatoi</t>
  </si>
  <si>
    <t>52.72.05.1006</t>
  </si>
  <si>
    <t>Lewirato</t>
  </si>
  <si>
    <t>52.72.05.1007</t>
  </si>
  <si>
    <t>52.72.05.1008</t>
  </si>
  <si>
    <t>Panggi</t>
  </si>
  <si>
    <t>52.72.05.1009</t>
  </si>
  <si>
    <t>Manggemaci</t>
  </si>
  <si>
    <t>52.72.05.1010</t>
  </si>
  <si>
    <t>Matakando</t>
  </si>
  <si>
    <t>53.01.04.2003</t>
  </si>
  <si>
    <t>Bokonusan</t>
  </si>
  <si>
    <t>53.01.04.2004</t>
  </si>
  <si>
    <t>Otan</t>
  </si>
  <si>
    <t>53.01.04.2005</t>
  </si>
  <si>
    <t>Uitao</t>
  </si>
  <si>
    <t>53.01.04.2006</t>
  </si>
  <si>
    <t>Uiasa</t>
  </si>
  <si>
    <t>53.01.04.2008</t>
  </si>
  <si>
    <t>Hansisi</t>
  </si>
  <si>
    <t>53.01.04.2009</t>
  </si>
  <si>
    <t>Huilelot</t>
  </si>
  <si>
    <t>53.01.04.2011</t>
  </si>
  <si>
    <t>Batuinan</t>
  </si>
  <si>
    <t>53.01.04.2013</t>
  </si>
  <si>
    <t>Letbaun</t>
  </si>
  <si>
    <t>53.01.05.1001</t>
  </si>
  <si>
    <t>Oenesu</t>
  </si>
  <si>
    <t>53.01.05.1002</t>
  </si>
  <si>
    <t>Batakte</t>
  </si>
  <si>
    <t>53.01.05.2003</t>
  </si>
  <si>
    <t>Manulai I</t>
  </si>
  <si>
    <t>53.01.05.2004</t>
  </si>
  <si>
    <t>Sumlili</t>
  </si>
  <si>
    <t>53.01.05.2005</t>
  </si>
  <si>
    <t>Lifuleo</t>
  </si>
  <si>
    <t>53.01.05.2006</t>
  </si>
  <si>
    <t>Tesabela</t>
  </si>
  <si>
    <t>53.01.05.2007</t>
  </si>
  <si>
    <t>Oematnunu</t>
  </si>
  <si>
    <t>53.01.05.2008</t>
  </si>
  <si>
    <t>Kuanheun</t>
  </si>
  <si>
    <t>53.01.05.2009</t>
  </si>
  <si>
    <t>Nitneo</t>
  </si>
  <si>
    <t>53.01.05.2010</t>
  </si>
  <si>
    <t>Bolok</t>
  </si>
  <si>
    <t>53.01.05.2011</t>
  </si>
  <si>
    <t>Tablolong</t>
  </si>
  <si>
    <t>53.01.05.2012</t>
  </si>
  <si>
    <t>Oenaek</t>
  </si>
  <si>
    <t>53.01.06.1001</t>
  </si>
  <si>
    <t>Babau</t>
  </si>
  <si>
    <t>53.01.06.1003</t>
  </si>
  <si>
    <t>Naibonat</t>
  </si>
  <si>
    <t>53.01.06.1004</t>
  </si>
  <si>
    <t>Oesao</t>
  </si>
  <si>
    <t>53.01.06.1005</t>
  </si>
  <si>
    <t>53.01.06.1008</t>
  </si>
  <si>
    <t>Tuatuka</t>
  </si>
  <si>
    <t>53.01.06.2002</t>
  </si>
  <si>
    <t>Nunkurus</t>
  </si>
  <si>
    <t>53.01.06.2006</t>
  </si>
  <si>
    <t>Tuapukan</t>
  </si>
  <si>
    <t>53.01.06.2007</t>
  </si>
  <si>
    <t>Oefafi</t>
  </si>
  <si>
    <t>53.01.06.2011</t>
  </si>
  <si>
    <t>Pukdale</t>
  </si>
  <si>
    <t>53.01.06.2015</t>
  </si>
  <si>
    <t>53.01.06.2016</t>
  </si>
  <si>
    <t>Manusak</t>
  </si>
  <si>
    <t>53.01.06.2017</t>
  </si>
  <si>
    <t>53.01.06.2018</t>
  </si>
  <si>
    <t>Oelatimo</t>
  </si>
  <si>
    <t>53.01.07.1001</t>
  </si>
  <si>
    <t>53.01.07.2002</t>
  </si>
  <si>
    <t>Pitai</t>
  </si>
  <si>
    <t>53.01.07.2003</t>
  </si>
  <si>
    <t>Pariti</t>
  </si>
  <si>
    <t>53.01.07.2004</t>
  </si>
  <si>
    <t>Oeteta</t>
  </si>
  <si>
    <t>53.01.07.2005</t>
  </si>
  <si>
    <t>Bipolo</t>
  </si>
  <si>
    <t>53.01.07.2006</t>
  </si>
  <si>
    <t>Pantai Beringin</t>
  </si>
  <si>
    <t>53.01.07.2007</t>
  </si>
  <si>
    <t>Pantulan</t>
  </si>
  <si>
    <t>53.01.08.1007</t>
  </si>
  <si>
    <t>Tarus</t>
  </si>
  <si>
    <t>53.01.08.2006</t>
  </si>
  <si>
    <t>Oelnasi</t>
  </si>
  <si>
    <t>53.01.08.2008</t>
  </si>
  <si>
    <t>Noelbaki</t>
  </si>
  <si>
    <t>53.01.08.2009</t>
  </si>
  <si>
    <t>Oelpuah</t>
  </si>
  <si>
    <t>53.01.08.2010</t>
  </si>
  <si>
    <t>Oebelo</t>
  </si>
  <si>
    <t>53.01.08.2011</t>
  </si>
  <si>
    <t>Penfui Timur</t>
  </si>
  <si>
    <t>53.01.08.2012</t>
  </si>
  <si>
    <t>53.01.08.2013</t>
  </si>
  <si>
    <t>53.01.09.1002</t>
  </si>
  <si>
    <t>Nonbes</t>
  </si>
  <si>
    <t>53.01.09.2001</t>
  </si>
  <si>
    <t>Oesena</t>
  </si>
  <si>
    <t>53.01.09.2003</t>
  </si>
  <si>
    <t>Ponain</t>
  </si>
  <si>
    <t>53.01.09.2004</t>
  </si>
  <si>
    <t>Kotabes</t>
  </si>
  <si>
    <t>53.01.09.2005</t>
  </si>
  <si>
    <t>Tesbatan</t>
  </si>
  <si>
    <t>53.01.09.2006</t>
  </si>
  <si>
    <t>Oenoni</t>
  </si>
  <si>
    <t>53.01.09.2007</t>
  </si>
  <si>
    <t>Apren</t>
  </si>
  <si>
    <t>53.01.09.2008</t>
  </si>
  <si>
    <t>Oenoni II</t>
  </si>
  <si>
    <t>53.01.09.2009</t>
  </si>
  <si>
    <t>Tesbatan II</t>
  </si>
  <si>
    <t>53.01.10.1001</t>
  </si>
  <si>
    <t>Camplong I</t>
  </si>
  <si>
    <t>53.01.10.2007</t>
  </si>
  <si>
    <t>Camplong II</t>
  </si>
  <si>
    <t>53.01.10.2008</t>
  </si>
  <si>
    <t>Naunnu</t>
  </si>
  <si>
    <t>53.01.10.2009</t>
  </si>
  <si>
    <t>Oebola</t>
  </si>
  <si>
    <t>53.01.10.2010</t>
  </si>
  <si>
    <t>Sillu</t>
  </si>
  <si>
    <t>53.01.10.2011</t>
  </si>
  <si>
    <t>Ekateta</t>
  </si>
  <si>
    <t>53.01.10.2012</t>
  </si>
  <si>
    <t>Kuimasi</t>
  </si>
  <si>
    <t>53.01.10.2013</t>
  </si>
  <si>
    <t>Tolnaku</t>
  </si>
  <si>
    <t>53.01.10.2014</t>
  </si>
  <si>
    <t>Oebola Dalam</t>
  </si>
  <si>
    <t>53.01.10.2015</t>
  </si>
  <si>
    <t>Kiuoni</t>
  </si>
  <si>
    <t>53.01.11.1007</t>
  </si>
  <si>
    <t>53.01.11.2001</t>
  </si>
  <si>
    <t>Noelmina</t>
  </si>
  <si>
    <t>53.01.11.2002</t>
  </si>
  <si>
    <t>Benu</t>
  </si>
  <si>
    <t>53.01.11.2003</t>
  </si>
  <si>
    <t>Hueknutu</t>
  </si>
  <si>
    <t>53.01.11.2004</t>
  </si>
  <si>
    <t>Oelnaineno</t>
  </si>
  <si>
    <t>53.01.11.2005</t>
  </si>
  <si>
    <t>Tanini</t>
  </si>
  <si>
    <t>53.01.11.2006</t>
  </si>
  <si>
    <t>Kauniki</t>
  </si>
  <si>
    <t>53.01.11.2008</t>
  </si>
  <si>
    <t>Tuapanaf</t>
  </si>
  <si>
    <t>53.01.11.2009</t>
  </si>
  <si>
    <t>Fatukona</t>
  </si>
  <si>
    <t>53.01.11.2010</t>
  </si>
  <si>
    <t>Oesusu</t>
  </si>
  <si>
    <t>53.01.12.1003</t>
  </si>
  <si>
    <t>Lelogama</t>
  </si>
  <si>
    <t>53.01.12.2001</t>
  </si>
  <si>
    <t>Fatusuki</t>
  </si>
  <si>
    <t>53.01.12.2002</t>
  </si>
  <si>
    <t>Oelbanu</t>
  </si>
  <si>
    <t>53.01.12.2004</t>
  </si>
  <si>
    <t>Fatumetan</t>
  </si>
  <si>
    <t>53.01.12.2005</t>
  </si>
  <si>
    <t>Oh'aem</t>
  </si>
  <si>
    <t>53.01.12.2008</t>
  </si>
  <si>
    <t>Leloboko</t>
  </si>
  <si>
    <t>53.01.12.2011</t>
  </si>
  <si>
    <t>Oh'aem II</t>
  </si>
  <si>
    <t>53.01.13.1002</t>
  </si>
  <si>
    <t>Naikliu</t>
  </si>
  <si>
    <t>53.01.13.2001</t>
  </si>
  <si>
    <t>Afoan</t>
  </si>
  <si>
    <t>53.01.13.2003</t>
  </si>
  <si>
    <t>Fatunaus</t>
  </si>
  <si>
    <t>53.01.13.2004</t>
  </si>
  <si>
    <t>Kolabe</t>
  </si>
  <si>
    <t>53.01.13.2005</t>
  </si>
  <si>
    <t>Bakuin</t>
  </si>
  <si>
    <t>53.01.13.2010</t>
  </si>
  <si>
    <t>Lilmus</t>
  </si>
  <si>
    <t>53.01.16.2001</t>
  </si>
  <si>
    <t>Oelomin</t>
  </si>
  <si>
    <t>53.01.16.2002</t>
  </si>
  <si>
    <t>Tasikona</t>
  </si>
  <si>
    <t>53.01.16.2003</t>
  </si>
  <si>
    <t>Oemasi</t>
  </si>
  <si>
    <t>53.01.16.2004</t>
  </si>
  <si>
    <t>Usapi Sonbai</t>
  </si>
  <si>
    <t>53.01.16.2005</t>
  </si>
  <si>
    <t>Oenif</t>
  </si>
  <si>
    <t>53.01.16.2006</t>
  </si>
  <si>
    <t>Tunfeu</t>
  </si>
  <si>
    <t>53.01.16.2007</t>
  </si>
  <si>
    <t>Oepaha</t>
  </si>
  <si>
    <t>53.01.16.2008</t>
  </si>
  <si>
    <t>53.01.16.2009</t>
  </si>
  <si>
    <t>Taloetan</t>
  </si>
  <si>
    <t>53.01.16.2010</t>
  </si>
  <si>
    <t>Oben</t>
  </si>
  <si>
    <t>53.01.16.2011</t>
  </si>
  <si>
    <t>Bismarak</t>
  </si>
  <si>
    <t>53.01.17.1001</t>
  </si>
  <si>
    <t>Teunbaun</t>
  </si>
  <si>
    <t>53.01.17.2002</t>
  </si>
  <si>
    <t>53.01.17.2003</t>
  </si>
  <si>
    <t>Toobaun</t>
  </si>
  <si>
    <t>53.01.17.2004</t>
  </si>
  <si>
    <t>Niukbaun</t>
  </si>
  <si>
    <t>53.01.17.2005</t>
  </si>
  <si>
    <t>Tunbaun</t>
  </si>
  <si>
    <t>53.01.17.2006</t>
  </si>
  <si>
    <t>Nekbaun</t>
  </si>
  <si>
    <t>53.01.17.2007</t>
  </si>
  <si>
    <t>Merbaun</t>
  </si>
  <si>
    <t>53.01.17.2008</t>
  </si>
  <si>
    <t>Erbaun</t>
  </si>
  <si>
    <t>53.01.18.1001</t>
  </si>
  <si>
    <t>Buraen</t>
  </si>
  <si>
    <t>53.01.18.1002</t>
  </si>
  <si>
    <t>Sonraen</t>
  </si>
  <si>
    <t>53.01.18.2003</t>
  </si>
  <si>
    <t>Nekmese</t>
  </si>
  <si>
    <t>53.01.18.2004</t>
  </si>
  <si>
    <t>Retraen</t>
  </si>
  <si>
    <t>53.01.18.2005</t>
  </si>
  <si>
    <t>Sahraen</t>
  </si>
  <si>
    <t>53.01.19.2001</t>
  </si>
  <si>
    <t>Oebesi</t>
  </si>
  <si>
    <t>53.01.19.2002</t>
  </si>
  <si>
    <t>Pakubaun</t>
  </si>
  <si>
    <t>53.01.19.2003</t>
  </si>
  <si>
    <t>Rabeka</t>
  </si>
  <si>
    <t>53.01.19.2004</t>
  </si>
  <si>
    <t>Enoraen</t>
  </si>
  <si>
    <t>53.01.20.2001</t>
  </si>
  <si>
    <t>Seki</t>
  </si>
  <si>
    <t>53.01.20.2002</t>
  </si>
  <si>
    <t>Oemofa</t>
  </si>
  <si>
    <t>53.01.20.2003</t>
  </si>
  <si>
    <t>Nunmafo</t>
  </si>
  <si>
    <t>53.01.20.2004</t>
  </si>
  <si>
    <t>Muke</t>
  </si>
  <si>
    <t>53.01.20.2005</t>
  </si>
  <si>
    <t>Pathau</t>
  </si>
  <si>
    <t>53.01.20.2006</t>
  </si>
  <si>
    <t>Oeniko</t>
  </si>
  <si>
    <t>53.01.20.2007</t>
  </si>
  <si>
    <t>Oenuntono</t>
  </si>
  <si>
    <t>53.01.20.2008</t>
  </si>
  <si>
    <t>Oemolo</t>
  </si>
  <si>
    <t>53.01.20.2009</t>
  </si>
  <si>
    <t>Enolanan</t>
  </si>
  <si>
    <t>53.01.20.2010</t>
  </si>
  <si>
    <t>Oenaunu</t>
  </si>
  <si>
    <t>53.01.21.2001</t>
  </si>
  <si>
    <t>Manubelon</t>
  </si>
  <si>
    <t>53.01.21.2002</t>
  </si>
  <si>
    <t>Letkole</t>
  </si>
  <si>
    <t>53.01.21.2003</t>
  </si>
  <si>
    <t>Nefoneut</t>
  </si>
  <si>
    <t>53.01.21.2004</t>
  </si>
  <si>
    <t>Bioba Baru</t>
  </si>
  <si>
    <t>53.01.22.2001</t>
  </si>
  <si>
    <t>Soliu</t>
  </si>
  <si>
    <t>53.01.22.2002</t>
  </si>
  <si>
    <t>Saukibe</t>
  </si>
  <si>
    <t>53.01.22.2003</t>
  </si>
  <si>
    <t>Oelfatu</t>
  </si>
  <si>
    <t>53.01.22.2004</t>
  </si>
  <si>
    <t>Timau</t>
  </si>
  <si>
    <t>53.01.22.2005</t>
  </si>
  <si>
    <t>Honuk</t>
  </si>
  <si>
    <t>53.01.22.2006</t>
  </si>
  <si>
    <t>Faumes</t>
  </si>
  <si>
    <t>53.01.23.2001</t>
  </si>
  <si>
    <t>Akle</t>
  </si>
  <si>
    <t>53.01.23.2002</t>
  </si>
  <si>
    <t>Uitiuh Ana</t>
  </si>
  <si>
    <t>53.01.23.2003</t>
  </si>
  <si>
    <t>Onansila</t>
  </si>
  <si>
    <t>53.01.23.2004</t>
  </si>
  <si>
    <t>Uitiuh Tuan</t>
  </si>
  <si>
    <t>53.01.23.2005</t>
  </si>
  <si>
    <t>Naikean</t>
  </si>
  <si>
    <t>53.01.23.2006</t>
  </si>
  <si>
    <t>Uiboa</t>
  </si>
  <si>
    <t>53.01.24.2001</t>
  </si>
  <si>
    <t>Oeltuah</t>
  </si>
  <si>
    <t>53.01.24.2002</t>
  </si>
  <si>
    <t>Baumata</t>
  </si>
  <si>
    <t>53.01.24.2003</t>
  </si>
  <si>
    <t>Kuaklalo</t>
  </si>
  <si>
    <t>53.01.24.2004</t>
  </si>
  <si>
    <t>Oeletsala</t>
  </si>
  <si>
    <t>53.01.24.2005</t>
  </si>
  <si>
    <t>Bokong</t>
  </si>
  <si>
    <t>53.01.24.2006</t>
  </si>
  <si>
    <t>Baumata Utara</t>
  </si>
  <si>
    <t>53.01.24.2007</t>
  </si>
  <si>
    <t>Baumata Timur</t>
  </si>
  <si>
    <t>53.01.24.2008</t>
  </si>
  <si>
    <t>Baumata Barat</t>
  </si>
  <si>
    <t>53.01.25.2001</t>
  </si>
  <si>
    <t>Fatukanutu</t>
  </si>
  <si>
    <t>53.01.25.2002</t>
  </si>
  <si>
    <t>Kairane</t>
  </si>
  <si>
    <t>53.01.25.2003</t>
  </si>
  <si>
    <t>Raknamo</t>
  </si>
  <si>
    <t>53.01.25.2004</t>
  </si>
  <si>
    <t>Kuanheum</t>
  </si>
  <si>
    <t>53.01.25.2005</t>
  </si>
  <si>
    <t>Fatuteta</t>
  </si>
  <si>
    <t>53.01.25.2006</t>
  </si>
  <si>
    <t>Oefeto</t>
  </si>
  <si>
    <t>53.01.25.2007</t>
  </si>
  <si>
    <t>Niunbaun</t>
  </si>
  <si>
    <t>53.01.26.2001</t>
  </si>
  <si>
    <t>Nunuanah</t>
  </si>
  <si>
    <t>53.01.26.2002</t>
  </si>
  <si>
    <t>Kifu</t>
  </si>
  <si>
    <t>53.01.26.2003</t>
  </si>
  <si>
    <t>Netemnanu Selatan</t>
  </si>
  <si>
    <t>53.01.26.2004</t>
  </si>
  <si>
    <t>Netemnanu Utara</t>
  </si>
  <si>
    <t>53.01.26.2005</t>
  </si>
  <si>
    <t>Netemnanu</t>
  </si>
  <si>
    <t>53.01.27.2001</t>
  </si>
  <si>
    <t>53.01.27.2002</t>
  </si>
  <si>
    <t>Nuataus</t>
  </si>
  <si>
    <t>53.01.27.2003</t>
  </si>
  <si>
    <t>Kalali</t>
  </si>
  <si>
    <t>53.01.27.2004</t>
  </si>
  <si>
    <t>Tuakau</t>
  </si>
  <si>
    <t>53.01.27.2005</t>
  </si>
  <si>
    <t>Naitae</t>
  </si>
  <si>
    <t>53.01.28.2001</t>
  </si>
  <si>
    <t>Oelbiteno</t>
  </si>
  <si>
    <t>53.01.28.2002</t>
  </si>
  <si>
    <t>Nonbaun</t>
  </si>
  <si>
    <t>53.01.28.2003</t>
  </si>
  <si>
    <t>Nunsaen</t>
  </si>
  <si>
    <t>53.01.28.2004</t>
  </si>
  <si>
    <t>Passi</t>
  </si>
  <si>
    <t>53.01.30.2001</t>
  </si>
  <si>
    <t>Fatumonas</t>
  </si>
  <si>
    <t>53.01.30.2002</t>
  </si>
  <si>
    <t>Binafun</t>
  </si>
  <si>
    <t>53.01.30.2003</t>
  </si>
  <si>
    <t>Bitobe</t>
  </si>
  <si>
    <t>53.01.30.2004</t>
  </si>
  <si>
    <t>Bonmuti</t>
  </si>
  <si>
    <t>53.02.01.1001</t>
  </si>
  <si>
    <t>SoE</t>
  </si>
  <si>
    <t>53.02.01.1002</t>
  </si>
  <si>
    <t>53.02.01.1003</t>
  </si>
  <si>
    <t>Oebesa</t>
  </si>
  <si>
    <t>53.02.01.1004</t>
  </si>
  <si>
    <t>Taubneno</t>
  </si>
  <si>
    <t>53.02.01.1005</t>
  </si>
  <si>
    <t>Nonohonis</t>
  </si>
  <si>
    <t>53.02.01.1006</t>
  </si>
  <si>
    <t>Karang Sirih</t>
  </si>
  <si>
    <t>53.02.01.1007</t>
  </si>
  <si>
    <t>Nunumeu</t>
  </si>
  <si>
    <t>53.02.01.1008</t>
  </si>
  <si>
    <t>Kobekamusa</t>
  </si>
  <si>
    <t>53.02.01.1009</t>
  </si>
  <si>
    <t>Oe Kefan</t>
  </si>
  <si>
    <t>53.02.01.1010</t>
  </si>
  <si>
    <t>53.02.01.1011</t>
  </si>
  <si>
    <t>53.02.01.2012</t>
  </si>
  <si>
    <t>Kuatae</t>
  </si>
  <si>
    <t>53.02.01.2013</t>
  </si>
  <si>
    <t>Noemeto</t>
  </si>
  <si>
    <t>53.02.02.2001</t>
  </si>
  <si>
    <t>Biloto</t>
  </si>
  <si>
    <t>53.02.02.2003</t>
  </si>
  <si>
    <t>Kesetnana</t>
  </si>
  <si>
    <t>53.02.02.2006</t>
  </si>
  <si>
    <t>Tuasene</t>
  </si>
  <si>
    <t>53.02.02.2008</t>
  </si>
  <si>
    <t>Oinlasi</t>
  </si>
  <si>
    <t>53.02.02.2010</t>
  </si>
  <si>
    <t>Bisene</t>
  </si>
  <si>
    <t>53.02.02.2012</t>
  </si>
  <si>
    <t>Noinbila</t>
  </si>
  <si>
    <t>53.02.02.2013</t>
  </si>
  <si>
    <t>Bikekneno</t>
  </si>
  <si>
    <t>53.02.03.2001</t>
  </si>
  <si>
    <t>O'besi</t>
  </si>
  <si>
    <t>53.02.03.2002</t>
  </si>
  <si>
    <t>Eonbesi</t>
  </si>
  <si>
    <t>53.02.03.2003</t>
  </si>
  <si>
    <t>Bosen</t>
  </si>
  <si>
    <t>53.02.03.2004</t>
  </si>
  <si>
    <t>Sebot</t>
  </si>
  <si>
    <t>53.02.03.2007</t>
  </si>
  <si>
    <t>Ajaobaki</t>
  </si>
  <si>
    <t>53.02.03.2008</t>
  </si>
  <si>
    <t>Netpala</t>
  </si>
  <si>
    <t>53.02.03.2009</t>
  </si>
  <si>
    <t>Tunua</t>
  </si>
  <si>
    <t>53.02.03.2010</t>
  </si>
  <si>
    <t>Bijaepunu</t>
  </si>
  <si>
    <t>53.02.03.2011</t>
  </si>
  <si>
    <t>Nefokoko</t>
  </si>
  <si>
    <t>53.02.03.2012</t>
  </si>
  <si>
    <t>53.02.03.2013</t>
  </si>
  <si>
    <t>Lelobatan</t>
  </si>
  <si>
    <t>53.02.03.2014</t>
  </si>
  <si>
    <t>Halmei</t>
  </si>
  <si>
    <t>53.02.03.2015</t>
  </si>
  <si>
    <t>Fatukoto</t>
  </si>
  <si>
    <t>53.02.03.2016</t>
  </si>
  <si>
    <t>Kokfe'u</t>
  </si>
  <si>
    <t>53.02.03.2017</t>
  </si>
  <si>
    <t>To'fen</t>
  </si>
  <si>
    <t>53.02.03.2018</t>
  </si>
  <si>
    <t>Taiftob</t>
  </si>
  <si>
    <t>53.02.03.2019</t>
  </si>
  <si>
    <t>Iusmolo</t>
  </si>
  <si>
    <t>53.02.03.2020</t>
  </si>
  <si>
    <t>To'manat</t>
  </si>
  <si>
    <t>53.02.04.2001</t>
  </si>
  <si>
    <t>Billa</t>
  </si>
  <si>
    <t>53.02.04.2002</t>
  </si>
  <si>
    <t>Oelet</t>
  </si>
  <si>
    <t>53.02.04.2004</t>
  </si>
  <si>
    <t>Pisan</t>
  </si>
  <si>
    <t>53.02.04.2005</t>
  </si>
  <si>
    <t>Mauleum</t>
  </si>
  <si>
    <t>53.02.04.2007</t>
  </si>
  <si>
    <t>Nifukiu</t>
  </si>
  <si>
    <t>53.02.04.2008</t>
  </si>
  <si>
    <t>Mnelaanen</t>
  </si>
  <si>
    <t>53.02.04.2009</t>
  </si>
  <si>
    <t>53.02.04.2012</t>
  </si>
  <si>
    <t>Oe'Ekam</t>
  </si>
  <si>
    <t>53.02.04.2016</t>
  </si>
  <si>
    <t>Sini</t>
  </si>
  <si>
    <t>53.02.04.2017</t>
  </si>
  <si>
    <t>Tliu</t>
  </si>
  <si>
    <t>53.02.05.1010</t>
  </si>
  <si>
    <t>Niki-Niki</t>
  </si>
  <si>
    <t>53.02.05.2001</t>
  </si>
  <si>
    <t>Taebesa</t>
  </si>
  <si>
    <t>53.02.05.2002</t>
  </si>
  <si>
    <t>Nakfunu</t>
  </si>
  <si>
    <t>53.02.05.2003</t>
  </si>
  <si>
    <t>Oe'ekam</t>
  </si>
  <si>
    <t>53.02.05.2004</t>
  </si>
  <si>
    <t>53.02.05.2005</t>
  </si>
  <si>
    <t>Tumu</t>
  </si>
  <si>
    <t>53.02.05.2006</t>
  </si>
  <si>
    <t>Noebesa</t>
  </si>
  <si>
    <t>53.02.05.2007</t>
  </si>
  <si>
    <t>Nobi-Nobi</t>
  </si>
  <si>
    <t>53.02.05.2008</t>
  </si>
  <si>
    <t>Sopo</t>
  </si>
  <si>
    <t>53.02.05.2009</t>
  </si>
  <si>
    <t>53.02.05.2011</t>
  </si>
  <si>
    <t>Maunum Niki-Niki</t>
  </si>
  <si>
    <t>53.02.06.2001</t>
  </si>
  <si>
    <t>Pollo</t>
  </si>
  <si>
    <t>53.02.06.2002</t>
  </si>
  <si>
    <t>Oekiu</t>
  </si>
  <si>
    <t>53.02.06.2003</t>
  </si>
  <si>
    <t>53.02.06.2004</t>
  </si>
  <si>
    <t>Noemuke</t>
  </si>
  <si>
    <t>53.02.06.2010</t>
  </si>
  <si>
    <t>Kiubaat</t>
  </si>
  <si>
    <t>53.02.06.2011</t>
  </si>
  <si>
    <t>Linamnutu</t>
  </si>
  <si>
    <t>53.02.06.2014</t>
  </si>
  <si>
    <t>Mio</t>
  </si>
  <si>
    <t>53.02.06.2015</t>
  </si>
  <si>
    <t>Batnun</t>
  </si>
  <si>
    <t>53.02.06.2018</t>
  </si>
  <si>
    <t>Bena</t>
  </si>
  <si>
    <t>53.02.06.2019</t>
  </si>
  <si>
    <t>Eno Neten</t>
  </si>
  <si>
    <t>53.02.07.2007</t>
  </si>
  <si>
    <t>Tublopo</t>
  </si>
  <si>
    <t>53.02.07.2008</t>
  </si>
  <si>
    <t>Nule</t>
  </si>
  <si>
    <t>53.02.07.2009</t>
  </si>
  <si>
    <t>53.02.07.2010</t>
  </si>
  <si>
    <t>Mnelalete</t>
  </si>
  <si>
    <t>53.02.07.2011</t>
  </si>
  <si>
    <t>53.02.07.2012</t>
  </si>
  <si>
    <t>Tubuhue</t>
  </si>
  <si>
    <t>53.02.07.2013</t>
  </si>
  <si>
    <t>Haumeni Baki</t>
  </si>
  <si>
    <t>53.02.07.2015</t>
  </si>
  <si>
    <t>Nifukani</t>
  </si>
  <si>
    <t>53.02.08.2001</t>
  </si>
  <si>
    <t>53.02.08.2002</t>
  </si>
  <si>
    <t>Nunle'u</t>
  </si>
  <si>
    <t>53.02.08.2003</t>
  </si>
  <si>
    <t>Kokoi</t>
  </si>
  <si>
    <t>53.02.08.2004</t>
  </si>
  <si>
    <t>Fenun</t>
  </si>
  <si>
    <t>53.02.08.2005</t>
  </si>
  <si>
    <t>Kuale'u</t>
  </si>
  <si>
    <t>53.02.08.2006</t>
  </si>
  <si>
    <t>Lanu</t>
  </si>
  <si>
    <t>53.02.08.2007</t>
  </si>
  <si>
    <t>Sunu</t>
  </si>
  <si>
    <t>53.02.08.2008</t>
  </si>
  <si>
    <t>Anin</t>
  </si>
  <si>
    <t>53.02.08.2009</t>
  </si>
  <si>
    <t>To'i</t>
  </si>
  <si>
    <t>53.02.08.2010</t>
  </si>
  <si>
    <t>Nifuleo</t>
  </si>
  <si>
    <t>53.02.08.2011</t>
  </si>
  <si>
    <t>Fatulunu</t>
  </si>
  <si>
    <t>53.02.08.2012</t>
  </si>
  <si>
    <t>Fae</t>
  </si>
  <si>
    <t>53.02.08.2013</t>
  </si>
  <si>
    <t>Netutnana</t>
  </si>
  <si>
    <t>53.02.09.2001</t>
  </si>
  <si>
    <t>Lilo</t>
  </si>
  <si>
    <t>53.02.09.2002</t>
  </si>
  <si>
    <t>Fotilo</t>
  </si>
  <si>
    <t>53.02.09.2003</t>
  </si>
  <si>
    <t>Nasi</t>
  </si>
  <si>
    <t>53.02.09.2004</t>
  </si>
  <si>
    <t>Snok</t>
  </si>
  <si>
    <t>53.02.09.2005</t>
  </si>
  <si>
    <t>53.02.09.2006</t>
  </si>
  <si>
    <t>Fatu Oni</t>
  </si>
  <si>
    <t>53.02.09.2007</t>
  </si>
  <si>
    <t>53.02.09.2009</t>
  </si>
  <si>
    <t>Tauanas</t>
  </si>
  <si>
    <t>53.02.09.2015</t>
  </si>
  <si>
    <t>Muna</t>
  </si>
  <si>
    <t>53.02.10.2001</t>
  </si>
  <si>
    <t>Pilli</t>
  </si>
  <si>
    <t>53.02.10.2002</t>
  </si>
  <si>
    <t>Falas</t>
  </si>
  <si>
    <t>53.02.10.2003</t>
  </si>
  <si>
    <t>Oenai</t>
  </si>
  <si>
    <t>53.02.10.2004</t>
  </si>
  <si>
    <t>Belle</t>
  </si>
  <si>
    <t>53.02.10.2005</t>
  </si>
  <si>
    <t>Napi</t>
  </si>
  <si>
    <t>53.02.10.2006</t>
  </si>
  <si>
    <t>Boti</t>
  </si>
  <si>
    <t>53.02.10.2007</t>
  </si>
  <si>
    <t>Fatuulan</t>
  </si>
  <si>
    <t>53.02.10.2008</t>
  </si>
  <si>
    <t>Tesiayofanu</t>
  </si>
  <si>
    <t>53.02.10.2009</t>
  </si>
  <si>
    <t>53.02.10.2010</t>
  </si>
  <si>
    <t>53.02.10.2011</t>
  </si>
  <si>
    <t>Eno Napi</t>
  </si>
  <si>
    <t>53.02.10.2012</t>
  </si>
  <si>
    <t>Fatukusi</t>
  </si>
  <si>
    <t>53.02.10.2013</t>
  </si>
  <si>
    <t>Naile'u</t>
  </si>
  <si>
    <t>53.02.11.2001</t>
  </si>
  <si>
    <t>Olais</t>
  </si>
  <si>
    <t>53.02.11.2002</t>
  </si>
  <si>
    <t>53.02.11.2003</t>
  </si>
  <si>
    <t>Kakan</t>
  </si>
  <si>
    <t>53.02.11.2005</t>
  </si>
  <si>
    <t>Basmuti</t>
  </si>
  <si>
    <t>53.02.11.2006</t>
  </si>
  <si>
    <t>Kusi</t>
  </si>
  <si>
    <t>53.02.11.2007</t>
  </si>
  <si>
    <t>53.02.11.2008</t>
  </si>
  <si>
    <t>Kelle</t>
  </si>
  <si>
    <t>53.02.11.2009</t>
  </si>
  <si>
    <t>Taupi</t>
  </si>
  <si>
    <t>53.02.11.2010</t>
  </si>
  <si>
    <t>Oebo</t>
  </si>
  <si>
    <t>53.02.11.2011</t>
  </si>
  <si>
    <t>Kusi Utara</t>
  </si>
  <si>
    <t>53.02.11.2012</t>
  </si>
  <si>
    <t>Kelle Tunan</t>
  </si>
  <si>
    <t>53.02.11.2013</t>
  </si>
  <si>
    <t>53.02.11.2014</t>
  </si>
  <si>
    <t>Oehan</t>
  </si>
  <si>
    <t>53.02.12.2001</t>
  </si>
  <si>
    <t>Nenas</t>
  </si>
  <si>
    <t>53.02.12.2004</t>
  </si>
  <si>
    <t>53.02.12.2005</t>
  </si>
  <si>
    <t>Nuapin</t>
  </si>
  <si>
    <t>53.02.12.2009</t>
  </si>
  <si>
    <t>Kuanoel</t>
  </si>
  <si>
    <t>53.02.12.2010</t>
  </si>
  <si>
    <t>53.02.13.2001</t>
  </si>
  <si>
    <t>Konbaki</t>
  </si>
  <si>
    <t>53.02.13.2002</t>
  </si>
  <si>
    <t>Fatumnutu</t>
  </si>
  <si>
    <t>53.02.13.2003</t>
  </si>
  <si>
    <t>Bijeli</t>
  </si>
  <si>
    <t>53.02.13.2004</t>
  </si>
  <si>
    <t>53.02.13.2005</t>
  </si>
  <si>
    <t>Usapimnasi</t>
  </si>
  <si>
    <t>53.02.13.2006</t>
  </si>
  <si>
    <t>Mnesatbubuk</t>
  </si>
  <si>
    <t>53.02.13.2007</t>
  </si>
  <si>
    <t>Puna</t>
  </si>
  <si>
    <t>53.02.13.2008</t>
  </si>
  <si>
    <t>Laob</t>
  </si>
  <si>
    <t>53.02.13.2009</t>
  </si>
  <si>
    <t>Oelnunuh</t>
  </si>
  <si>
    <t>53.02.13.2010</t>
  </si>
  <si>
    <t>Balu</t>
  </si>
  <si>
    <t>53.02.13.2011</t>
  </si>
  <si>
    <t>Sainoni</t>
  </si>
  <si>
    <t>53.02.14.2001</t>
  </si>
  <si>
    <t>Benlutu</t>
  </si>
  <si>
    <t>53.02.14.2002</t>
  </si>
  <si>
    <t>Boentuka</t>
  </si>
  <si>
    <t>53.02.14.2003</t>
  </si>
  <si>
    <t>Hane</t>
  </si>
  <si>
    <t>53.02.14.2004</t>
  </si>
  <si>
    <t>53.02.14.2005</t>
  </si>
  <si>
    <t>Tupan</t>
  </si>
  <si>
    <t>53.02.14.2006</t>
  </si>
  <si>
    <t>Tuakole</t>
  </si>
  <si>
    <t>53.02.14.2007</t>
  </si>
  <si>
    <t>Oehela</t>
  </si>
  <si>
    <t>53.02.15.2006</t>
  </si>
  <si>
    <t>Sabun</t>
  </si>
  <si>
    <t>53.02.15.2007</t>
  </si>
  <si>
    <t>Nano</t>
  </si>
  <si>
    <t>53.02.15.2009</t>
  </si>
  <si>
    <t>53.02.15.2010</t>
  </si>
  <si>
    <t>Baus</t>
  </si>
  <si>
    <t>53.02.15.2011</t>
  </si>
  <si>
    <t>Meusin</t>
  </si>
  <si>
    <t>53.02.15.2013</t>
  </si>
  <si>
    <t>Leonmeni</t>
  </si>
  <si>
    <t>53.02.15.2014</t>
  </si>
  <si>
    <t>Fatu Manufui</t>
  </si>
  <si>
    <t>53.02.16.2001</t>
  </si>
  <si>
    <t>53.02.16.2002</t>
  </si>
  <si>
    <t>Skinu</t>
  </si>
  <si>
    <t>53.02.16.2003</t>
  </si>
  <si>
    <t>Oeleu</t>
  </si>
  <si>
    <t>53.02.16.2004</t>
  </si>
  <si>
    <t>Sanbet</t>
  </si>
  <si>
    <t>53.02.16.2005</t>
  </si>
  <si>
    <t>53.02.16.2006</t>
  </si>
  <si>
    <t>Tuataum</t>
  </si>
  <si>
    <t>53.02.16.2007</t>
  </si>
  <si>
    <t>Lobus</t>
  </si>
  <si>
    <t>53.02.16.2008</t>
  </si>
  <si>
    <t>Noeolin</t>
  </si>
  <si>
    <t>53.02.16.2009</t>
  </si>
  <si>
    <t>Milli</t>
  </si>
  <si>
    <t>53.02.17.2001</t>
  </si>
  <si>
    <t>OP</t>
  </si>
  <si>
    <t>53.02.17.2002</t>
  </si>
  <si>
    <t>Sahan</t>
  </si>
  <si>
    <t>53.02.17.2003</t>
  </si>
  <si>
    <t>Nenoat</t>
  </si>
  <si>
    <t>53.02.17.2004</t>
  </si>
  <si>
    <t>Haineno</t>
  </si>
  <si>
    <t>53.02.17.2005</t>
  </si>
  <si>
    <t>53.02.17.2006</t>
  </si>
  <si>
    <t>Saenam</t>
  </si>
  <si>
    <t>53.02.17.2007</t>
  </si>
  <si>
    <t>Fat</t>
  </si>
  <si>
    <t>53.02.17.2008</t>
  </si>
  <si>
    <t>Haumeni</t>
  </si>
  <si>
    <t>53.02.17.2009</t>
  </si>
  <si>
    <t>Putun</t>
  </si>
  <si>
    <t>53.02.18.2001</t>
  </si>
  <si>
    <t>Neke</t>
  </si>
  <si>
    <t>53.02.18.2002</t>
  </si>
  <si>
    <t>Pene Utara</t>
  </si>
  <si>
    <t>53.02.18.2003</t>
  </si>
  <si>
    <t>Noenoni</t>
  </si>
  <si>
    <t>53.02.18.2004</t>
  </si>
  <si>
    <t>Hoi</t>
  </si>
  <si>
    <t>53.02.18.2005</t>
  </si>
  <si>
    <t>Niki Niki Un</t>
  </si>
  <si>
    <t>53.02.18.2006</t>
  </si>
  <si>
    <t>53.02.18.2007</t>
  </si>
  <si>
    <t>Abi</t>
  </si>
  <si>
    <t>53.02.19.2001</t>
  </si>
  <si>
    <t>53.02.19.2002</t>
  </si>
  <si>
    <t>Noesiu</t>
  </si>
  <si>
    <t>53.02.19.2003</t>
  </si>
  <si>
    <t>Pene Selatan</t>
  </si>
  <si>
    <t>53.02.19.2004</t>
  </si>
  <si>
    <t>Oetuke</t>
  </si>
  <si>
    <t>53.02.19.2005</t>
  </si>
  <si>
    <t>Babuin</t>
  </si>
  <si>
    <t>53.02.19.2006</t>
  </si>
  <si>
    <t>53.02.19.2007</t>
  </si>
  <si>
    <t>Se'i</t>
  </si>
  <si>
    <t>53.02.19.2008</t>
  </si>
  <si>
    <t>Nununamat</t>
  </si>
  <si>
    <t>53.02.19.2009</t>
  </si>
  <si>
    <t>53.02.19.2010</t>
  </si>
  <si>
    <t>Haunobenak</t>
  </si>
  <si>
    <t>53.02.19.2011</t>
  </si>
  <si>
    <t>Ofu</t>
  </si>
  <si>
    <t>53.02.19.2012</t>
  </si>
  <si>
    <t>Spaha</t>
  </si>
  <si>
    <t>53.02.20.2001</t>
  </si>
  <si>
    <t>Kot'olin</t>
  </si>
  <si>
    <t>53.02.20.2002</t>
  </si>
  <si>
    <t>53.02.20.2003</t>
  </si>
  <si>
    <t>Fatuat</t>
  </si>
  <si>
    <t>53.02.20.2004</t>
  </si>
  <si>
    <t>Hoibeti</t>
  </si>
  <si>
    <t>53.02.20.2005</t>
  </si>
  <si>
    <t>Nualunat</t>
  </si>
  <si>
    <t>53.02.20.2006</t>
  </si>
  <si>
    <t>Binenok</t>
  </si>
  <si>
    <t>53.02.20.2007</t>
  </si>
  <si>
    <t>Ponite</t>
  </si>
  <si>
    <t>53.02.20.2008</t>
  </si>
  <si>
    <t>O'obibi</t>
  </si>
  <si>
    <t>53.02.21.2001</t>
  </si>
  <si>
    <t>53.02.21.2002</t>
  </si>
  <si>
    <t>Oni</t>
  </si>
  <si>
    <t>53.02.21.2003</t>
  </si>
  <si>
    <t>Nunusunu</t>
  </si>
  <si>
    <t>53.02.21.2004</t>
  </si>
  <si>
    <t>Tuapakas</t>
  </si>
  <si>
    <t>53.02.21.2005</t>
  </si>
  <si>
    <t>Toineke</t>
  </si>
  <si>
    <t>53.02.21.2006</t>
  </si>
  <si>
    <t>Tuafanu</t>
  </si>
  <si>
    <t>53.02.21.2007</t>
  </si>
  <si>
    <t>Kiufatu</t>
  </si>
  <si>
    <t>53.02.21.2008</t>
  </si>
  <si>
    <t>Oemaman</t>
  </si>
  <si>
    <t>53.02.22.2001</t>
  </si>
  <si>
    <t>Besana</t>
  </si>
  <si>
    <t>53.02.22.2002</t>
  </si>
  <si>
    <t>Fatukoko</t>
  </si>
  <si>
    <t>53.02.22.2003</t>
  </si>
  <si>
    <t>Koa</t>
  </si>
  <si>
    <t>53.02.22.2004</t>
  </si>
  <si>
    <t>Oel Uban</t>
  </si>
  <si>
    <t>53.02.22.2005</t>
  </si>
  <si>
    <t>Salbait</t>
  </si>
  <si>
    <t>53.02.23.2001</t>
  </si>
  <si>
    <t>Lotas</t>
  </si>
  <si>
    <t>53.02.23.2002</t>
  </si>
  <si>
    <t>Sabnala</t>
  </si>
  <si>
    <t>53.02.23.2003</t>
  </si>
  <si>
    <t>Koloto</t>
  </si>
  <si>
    <t>53.02.23.2004</t>
  </si>
  <si>
    <t>Niti</t>
  </si>
  <si>
    <t>53.02.23.2005</t>
  </si>
  <si>
    <t>Obaki</t>
  </si>
  <si>
    <t>53.02.23.2006</t>
  </si>
  <si>
    <t>Benehe</t>
  </si>
  <si>
    <t>53.02.24.2001</t>
  </si>
  <si>
    <t>53.02.24.2002</t>
  </si>
  <si>
    <t>53.02.24.2003</t>
  </si>
  <si>
    <t>Suni</t>
  </si>
  <si>
    <t>53.02.24.2004</t>
  </si>
  <si>
    <t>Mella</t>
  </si>
  <si>
    <t>53.02.24.2005</t>
  </si>
  <si>
    <t>Mnelapetu</t>
  </si>
  <si>
    <t>53.02.25.2001</t>
  </si>
  <si>
    <t>53.02.25.2002</t>
  </si>
  <si>
    <t>Poli</t>
  </si>
  <si>
    <t>53.02.25.2003</t>
  </si>
  <si>
    <t>Manufui</t>
  </si>
  <si>
    <t>53.02.25.2004</t>
  </si>
  <si>
    <t>Nenotes</t>
  </si>
  <si>
    <t>53.02.25.2005</t>
  </si>
  <si>
    <t>Naifatu</t>
  </si>
  <si>
    <t>53.02.26.2001</t>
  </si>
  <si>
    <t>Naip</t>
  </si>
  <si>
    <t>53.02.26.2002</t>
  </si>
  <si>
    <t>Fatutnana</t>
  </si>
  <si>
    <t>53.02.26.2003</t>
  </si>
  <si>
    <t>Oepliki</t>
  </si>
  <si>
    <t>53.02.26.2004</t>
  </si>
  <si>
    <t>53.02.26.2005</t>
  </si>
  <si>
    <t>Teas</t>
  </si>
  <si>
    <t>53.02.26.2006</t>
  </si>
  <si>
    <t>Oebaki</t>
  </si>
  <si>
    <t>53.02.26.2007</t>
  </si>
  <si>
    <t>Eno Nabuasa</t>
  </si>
  <si>
    <t>53.02.27.2001</t>
  </si>
  <si>
    <t>Tetaf</t>
  </si>
  <si>
    <t>53.02.27.2002</t>
  </si>
  <si>
    <t>Naukae</t>
  </si>
  <si>
    <t>53.02.27.2003</t>
  </si>
  <si>
    <t>Supul</t>
  </si>
  <si>
    <t>53.02.27.2004</t>
  </si>
  <si>
    <t>Lakat</t>
  </si>
  <si>
    <t>53.02.27.2005</t>
  </si>
  <si>
    <t>Enoneontes</t>
  </si>
  <si>
    <t>53.02.27.2006</t>
  </si>
  <si>
    <t>O'of</t>
  </si>
  <si>
    <t>53.02.27.2007</t>
  </si>
  <si>
    <t>Tubmonas</t>
  </si>
  <si>
    <t>53.02.27.2008</t>
  </si>
  <si>
    <t>Oe Oe</t>
  </si>
  <si>
    <t>53.02.28.2001</t>
  </si>
  <si>
    <t>53.02.28.2002</t>
  </si>
  <si>
    <t>Nunukhniti</t>
  </si>
  <si>
    <t>53.02.28.2003</t>
  </si>
  <si>
    <t>Kaeneno</t>
  </si>
  <si>
    <t>53.02.28.2004</t>
  </si>
  <si>
    <t>Oeleon</t>
  </si>
  <si>
    <t>53.02.28.2005</t>
  </si>
  <si>
    <t>Tunis</t>
  </si>
  <si>
    <t>53.02.28.2006</t>
  </si>
  <si>
    <t>Bileon</t>
  </si>
  <si>
    <t>53.02.28.2007</t>
  </si>
  <si>
    <t>Besle'u</t>
  </si>
  <si>
    <t>53.02.29.2001</t>
  </si>
  <si>
    <t>53.02.29.2002</t>
  </si>
  <si>
    <t>Besnam</t>
  </si>
  <si>
    <t>53.02.29.2003</t>
  </si>
  <si>
    <t>Taebone</t>
  </si>
  <si>
    <t>53.02.29.2004</t>
  </si>
  <si>
    <t>Nunfutu</t>
  </si>
  <si>
    <t>53.02.29.2005</t>
  </si>
  <si>
    <t>Kiki</t>
  </si>
  <si>
    <t>53.02.29.2006</t>
  </si>
  <si>
    <t>Ello</t>
  </si>
  <si>
    <t>53.02.29.2007</t>
  </si>
  <si>
    <t>Nifulinah</t>
  </si>
  <si>
    <t>53.02.30.2001</t>
  </si>
  <si>
    <t>Oelbubuk</t>
  </si>
  <si>
    <t>53.02.30.2002</t>
  </si>
  <si>
    <t>Nekemunifeto</t>
  </si>
  <si>
    <t>53.02.30.2003</t>
  </si>
  <si>
    <t>Binaus</t>
  </si>
  <si>
    <t>53.02.30.2004</t>
  </si>
  <si>
    <t>Oel'Ekam</t>
  </si>
  <si>
    <t>53.02.30.2005</t>
  </si>
  <si>
    <t>Kualeu</t>
  </si>
  <si>
    <t>53.02.30.2006</t>
  </si>
  <si>
    <t>Pika</t>
  </si>
  <si>
    <t>53.02.31.2001</t>
  </si>
  <si>
    <t>53.02.31.2002</t>
  </si>
  <si>
    <t>Tutem</t>
  </si>
  <si>
    <t>53.02.31.2003</t>
  </si>
  <si>
    <t>Tune</t>
  </si>
  <si>
    <t>53.02.31.2004</t>
  </si>
  <si>
    <t>Bonleu</t>
  </si>
  <si>
    <t>53.02.31.2005</t>
  </si>
  <si>
    <t>Pubasu</t>
  </si>
  <si>
    <t>53.02.31.2006</t>
  </si>
  <si>
    <t>Huetalan</t>
  </si>
  <si>
    <t>53.02.31.2007</t>
  </si>
  <si>
    <t>Saubalan</t>
  </si>
  <si>
    <t>53.02.31.2008</t>
  </si>
  <si>
    <t>Bestobe</t>
  </si>
  <si>
    <t>53.02.32.2001</t>
  </si>
  <si>
    <t>Lill ana</t>
  </si>
  <si>
    <t>53.02.32.2002</t>
  </si>
  <si>
    <t>53.02.32.2003</t>
  </si>
  <si>
    <t>Noebesi</t>
  </si>
  <si>
    <t>53.02.32.2004</t>
  </si>
  <si>
    <t>Taneotob</t>
  </si>
  <si>
    <t>53.02.32.2005</t>
  </si>
  <si>
    <t>Feto Mone</t>
  </si>
  <si>
    <t>53.02.32.2006</t>
  </si>
  <si>
    <t>Tunbes</t>
  </si>
  <si>
    <t>53.03.01.1006</t>
  </si>
  <si>
    <t>Bitefa</t>
  </si>
  <si>
    <t>53.03.01.1020</t>
  </si>
  <si>
    <t>53.03.01.2005</t>
  </si>
  <si>
    <t>Bokon</t>
  </si>
  <si>
    <t>53.03.01.2007</t>
  </si>
  <si>
    <t>Keanbaun</t>
  </si>
  <si>
    <t>53.03.01.2018</t>
  </si>
  <si>
    <t>Amol</t>
  </si>
  <si>
    <t>53.03.01.2019</t>
  </si>
  <si>
    <t>Fatusene</t>
  </si>
  <si>
    <t>53.03.01.2021</t>
  </si>
  <si>
    <t>Jak</t>
  </si>
  <si>
    <t>53.03.01.2022</t>
  </si>
  <si>
    <t>Tuntun</t>
  </si>
  <si>
    <t>53.03.01.2023</t>
  </si>
  <si>
    <t>Tunoe</t>
  </si>
  <si>
    <t>53.03.01.2024</t>
  </si>
  <si>
    <t>Femnasi</t>
  </si>
  <si>
    <t>53.03.01.2025</t>
  </si>
  <si>
    <t>Taekas</t>
  </si>
  <si>
    <t>53.03.02.1026</t>
  </si>
  <si>
    <t>Eban</t>
  </si>
  <si>
    <t>53.03.02.1027</t>
  </si>
  <si>
    <t>Sallu</t>
  </si>
  <si>
    <t>53.03.02.2001</t>
  </si>
  <si>
    <t>Noepesu</t>
  </si>
  <si>
    <t>53.03.02.2002</t>
  </si>
  <si>
    <t>Fatuneno</t>
  </si>
  <si>
    <t>53.03.02.2003</t>
  </si>
  <si>
    <t>Suanae</t>
  </si>
  <si>
    <t>53.03.02.2004</t>
  </si>
  <si>
    <t>Lemon</t>
  </si>
  <si>
    <t>53.03.02.2005</t>
  </si>
  <si>
    <t>Fatunisuan</t>
  </si>
  <si>
    <t>53.03.02.2006</t>
  </si>
  <si>
    <t>Haulasi</t>
  </si>
  <si>
    <t>53.03.02.2018</t>
  </si>
  <si>
    <t>Neotoko</t>
  </si>
  <si>
    <t>53.03.02.2019</t>
  </si>
  <si>
    <t>Fatutasu</t>
  </si>
  <si>
    <t>53.03.02.2020</t>
  </si>
  <si>
    <t>Manusasi</t>
  </si>
  <si>
    <t>53.03.02.2025</t>
  </si>
  <si>
    <t>53.03.02.2028</t>
  </si>
  <si>
    <t>Sa'tab</t>
  </si>
  <si>
    <t>53.03.03.1003</t>
  </si>
  <si>
    <t>Up Faon</t>
  </si>
  <si>
    <t>53.03.03.1011</t>
  </si>
  <si>
    <t>Supun</t>
  </si>
  <si>
    <t>53.03.03.2001</t>
  </si>
  <si>
    <t>Pantae</t>
  </si>
  <si>
    <t>53.03.03.2002</t>
  </si>
  <si>
    <t>Oenaem</t>
  </si>
  <si>
    <t>53.03.03.2007</t>
  </si>
  <si>
    <t>Tautpah</t>
  </si>
  <si>
    <t>53.03.03.2009</t>
  </si>
  <si>
    <t>Tokbesi</t>
  </si>
  <si>
    <t>53.03.03.2010</t>
  </si>
  <si>
    <t>Sainiup</t>
  </si>
  <si>
    <t>53.03.03.2012</t>
  </si>
  <si>
    <t>Tunbaen</t>
  </si>
  <si>
    <t>53.03.04.1011</t>
  </si>
  <si>
    <t>Oenak</t>
  </si>
  <si>
    <t>53.03.04.1012</t>
  </si>
  <si>
    <t>Nifuboke</t>
  </si>
  <si>
    <t>53.03.04.1013</t>
  </si>
  <si>
    <t>53.03.04.1014</t>
  </si>
  <si>
    <t>Fatumuti</t>
  </si>
  <si>
    <t>53.03.04.1015</t>
  </si>
  <si>
    <t>Kiuola</t>
  </si>
  <si>
    <t>53.03.04.2001</t>
  </si>
  <si>
    <t>53.03.04.2002</t>
  </si>
  <si>
    <t>Noebaun</t>
  </si>
  <si>
    <t>53.03.04.2003</t>
  </si>
  <si>
    <t>Seo</t>
  </si>
  <si>
    <t>53.03.04.2004</t>
  </si>
  <si>
    <t>Popnam</t>
  </si>
  <si>
    <t>53.03.04.2009</t>
  </si>
  <si>
    <t>Nibaaf</t>
  </si>
  <si>
    <t>53.03.04.2010</t>
  </si>
  <si>
    <t>Banfanu</t>
  </si>
  <si>
    <t>53.03.04.2016</t>
  </si>
  <si>
    <t>Oeperigi</t>
  </si>
  <si>
    <t>53.03.05.1001</t>
  </si>
  <si>
    <t>Kefamenanu Utara</t>
  </si>
  <si>
    <t>53.03.05.1002</t>
  </si>
  <si>
    <t>Aplasi</t>
  </si>
  <si>
    <t>53.03.05.1003</t>
  </si>
  <si>
    <t>Kefamenanu Tengah</t>
  </si>
  <si>
    <t>53.03.05.1004</t>
  </si>
  <si>
    <t>Bansone</t>
  </si>
  <si>
    <t>53.03.05.1005</t>
  </si>
  <si>
    <t>Benpasi</t>
  </si>
  <si>
    <t>53.03.05.1006</t>
  </si>
  <si>
    <t>Kefamenanu Selatan</t>
  </si>
  <si>
    <t>53.03.05.1007</t>
  </si>
  <si>
    <t>53.03.05.1008</t>
  </si>
  <si>
    <t>Maubeli</t>
  </si>
  <si>
    <t>53.03.05.1009</t>
  </si>
  <si>
    <t>Sasi</t>
  </si>
  <si>
    <t>53.03.06.1001</t>
  </si>
  <si>
    <t>Boronubaen</t>
  </si>
  <si>
    <t>53.03.06.1015</t>
  </si>
  <si>
    <t>Boronubaen Timur</t>
  </si>
  <si>
    <t>53.03.06.2002</t>
  </si>
  <si>
    <t>Hautaes</t>
  </si>
  <si>
    <t>53.03.06.2003</t>
  </si>
  <si>
    <t>Tualena</t>
  </si>
  <si>
    <t>53.03.06.2004</t>
  </si>
  <si>
    <t>Biloe</t>
  </si>
  <si>
    <t>53.03.06.2005</t>
  </si>
  <si>
    <t>Taunbaen</t>
  </si>
  <si>
    <t>53.03.06.2006</t>
  </si>
  <si>
    <t>Sapaen</t>
  </si>
  <si>
    <t>53.03.06.2012</t>
  </si>
  <si>
    <t>Lokomea</t>
  </si>
  <si>
    <t>53.03.06.2013</t>
  </si>
  <si>
    <t>Taunbaen Timur</t>
  </si>
  <si>
    <t>53.03.06.2014</t>
  </si>
  <si>
    <t>Hauteas Barat</t>
  </si>
  <si>
    <t>53.03.07.1007</t>
  </si>
  <si>
    <t>Ponu</t>
  </si>
  <si>
    <t>53.03.07.2001</t>
  </si>
  <si>
    <t>Motadik</t>
  </si>
  <si>
    <t>53.03.07.2002</t>
  </si>
  <si>
    <t>Nonotbatan</t>
  </si>
  <si>
    <t>53.03.07.2003</t>
  </si>
  <si>
    <t>Sifaniha</t>
  </si>
  <si>
    <t>53.03.07.2004</t>
  </si>
  <si>
    <t>Maukabatan</t>
  </si>
  <si>
    <t>53.03.07.2005</t>
  </si>
  <si>
    <t>Kotafoun</t>
  </si>
  <si>
    <t>53.03.07.2006</t>
  </si>
  <si>
    <t>Tuamese</t>
  </si>
  <si>
    <t>53.03.07.2008</t>
  </si>
  <si>
    <t>Oemanu</t>
  </si>
  <si>
    <t>53.03.07.2009</t>
  </si>
  <si>
    <t>Nifutasi</t>
  </si>
  <si>
    <t>53.03.08.1015</t>
  </si>
  <si>
    <t>Ainiut</t>
  </si>
  <si>
    <t>53.03.08.1016</t>
  </si>
  <si>
    <t>53.03.08.1018</t>
  </si>
  <si>
    <t>Manunain A</t>
  </si>
  <si>
    <t>53.03.08.1024</t>
  </si>
  <si>
    <t>Fatoin</t>
  </si>
  <si>
    <t>53.03.08.1029</t>
  </si>
  <si>
    <t>Bitauni</t>
  </si>
  <si>
    <t>53.03.08.2005</t>
  </si>
  <si>
    <t>Nansean</t>
  </si>
  <si>
    <t>53.03.08.2006</t>
  </si>
  <si>
    <t>Susulaku</t>
  </si>
  <si>
    <t>53.03.08.2007</t>
  </si>
  <si>
    <t>Loeram</t>
  </si>
  <si>
    <t>53.03.08.2008</t>
  </si>
  <si>
    <t>Manunain B</t>
  </si>
  <si>
    <t>53.03.08.2010</t>
  </si>
  <si>
    <t>Tapenpah</t>
  </si>
  <si>
    <t>53.03.08.2011</t>
  </si>
  <si>
    <t>Sekon</t>
  </si>
  <si>
    <t>53.03.08.2017</t>
  </si>
  <si>
    <t>Oenbit</t>
  </si>
  <si>
    <t>53.03.08.2022</t>
  </si>
  <si>
    <t>Susulaku B</t>
  </si>
  <si>
    <t>53.03.08.2025</t>
  </si>
  <si>
    <t>Keun</t>
  </si>
  <si>
    <t>53.03.08.2026</t>
  </si>
  <si>
    <t>Fatu'Ana</t>
  </si>
  <si>
    <t>53.03.08.2027</t>
  </si>
  <si>
    <t>Botof</t>
  </si>
  <si>
    <t>53.03.08.2028</t>
  </si>
  <si>
    <t>Nansean Timur</t>
  </si>
  <si>
    <t>53.03.09.1010</t>
  </si>
  <si>
    <t>Humusu C</t>
  </si>
  <si>
    <t>53.03.09.2006</t>
  </si>
  <si>
    <t>Fatumtasa</t>
  </si>
  <si>
    <t>53.03.09.2007</t>
  </si>
  <si>
    <t>Oesoko</t>
  </si>
  <si>
    <t>53.03.09.2008</t>
  </si>
  <si>
    <t>Humusu Sainiup</t>
  </si>
  <si>
    <t>53.03.09.2009</t>
  </si>
  <si>
    <t>Humusu Oekolo</t>
  </si>
  <si>
    <t>53.03.10.2001</t>
  </si>
  <si>
    <t>Naob</t>
  </si>
  <si>
    <t>53.03.10.2002</t>
  </si>
  <si>
    <t>Haekto</t>
  </si>
  <si>
    <t>53.03.10.2003</t>
  </si>
  <si>
    <t>Manikin</t>
  </si>
  <si>
    <t>53.03.10.2004</t>
  </si>
  <si>
    <t>Kuaken</t>
  </si>
  <si>
    <t>53.03.11.2001</t>
  </si>
  <si>
    <t>Tuabatan</t>
  </si>
  <si>
    <t>53.03.11.2002</t>
  </si>
  <si>
    <t>Akomi</t>
  </si>
  <si>
    <t>53.03.11.2003</t>
  </si>
  <si>
    <t>Bijaepasu</t>
  </si>
  <si>
    <t>53.03.11.2004</t>
  </si>
  <si>
    <t>Neonasi</t>
  </si>
  <si>
    <t>53.03.11.2005</t>
  </si>
  <si>
    <t>Nian</t>
  </si>
  <si>
    <t>53.03.11.2006</t>
  </si>
  <si>
    <t>Tuabatan Barat</t>
  </si>
  <si>
    <t>53.03.12.2001</t>
  </si>
  <si>
    <t>Oelneke</t>
  </si>
  <si>
    <t>53.03.12.2002</t>
  </si>
  <si>
    <t>Oetulu</t>
  </si>
  <si>
    <t>53.03.12.2003</t>
  </si>
  <si>
    <t>Oeolo</t>
  </si>
  <si>
    <t>53.03.12.2004</t>
  </si>
  <si>
    <t>Ainan</t>
  </si>
  <si>
    <t>53.03.12.2005</t>
  </si>
  <si>
    <t>Bisafe</t>
  </si>
  <si>
    <t>53.03.12.2006</t>
  </si>
  <si>
    <t>Batnes</t>
  </si>
  <si>
    <t>53.03.13.2001</t>
  </si>
  <si>
    <t>Tasinifu</t>
  </si>
  <si>
    <t>53.03.13.2002</t>
  </si>
  <si>
    <t>Naekake A</t>
  </si>
  <si>
    <t>53.03.13.2003</t>
  </si>
  <si>
    <t>Naekake B</t>
  </si>
  <si>
    <t>53.03.13.2004</t>
  </si>
  <si>
    <t>Noelelo</t>
  </si>
  <si>
    <t>53.03.14.1001</t>
  </si>
  <si>
    <t>Oelami</t>
  </si>
  <si>
    <t>53.03.14.1006</t>
  </si>
  <si>
    <t>53.03.14.2002</t>
  </si>
  <si>
    <t>Kiusili</t>
  </si>
  <si>
    <t>53.03.14.2003</t>
  </si>
  <si>
    <t>Naiola</t>
  </si>
  <si>
    <t>53.03.14.2004</t>
  </si>
  <si>
    <t>Maurisu</t>
  </si>
  <si>
    <t>53.03.14.2005</t>
  </si>
  <si>
    <t>Oetalus</t>
  </si>
  <si>
    <t>53.03.14.2007</t>
  </si>
  <si>
    <t>Maurisu Utara</t>
  </si>
  <si>
    <t>53.03.14.2008</t>
  </si>
  <si>
    <t>Maurisu Selatan</t>
  </si>
  <si>
    <t>53.03.14.2009</t>
  </si>
  <si>
    <t>Maurisu Tengah</t>
  </si>
  <si>
    <t>53.03.14.2010</t>
  </si>
  <si>
    <t>Naiola Timur</t>
  </si>
  <si>
    <t>53.03.15.2001</t>
  </si>
  <si>
    <t>53.03.15.2002</t>
  </si>
  <si>
    <t>Oenenu</t>
  </si>
  <si>
    <t>53.03.15.2003</t>
  </si>
  <si>
    <t>Nimasi</t>
  </si>
  <si>
    <t>53.03.15.2004</t>
  </si>
  <si>
    <t>Oelbonak</t>
  </si>
  <si>
    <t>53.03.15.2005</t>
  </si>
  <si>
    <t>Kuenak</t>
  </si>
  <si>
    <t>53.03.15.2006</t>
  </si>
  <si>
    <t>53.03.15.2007</t>
  </si>
  <si>
    <t>Oenenu Utara</t>
  </si>
  <si>
    <t>53.03.15.2008</t>
  </si>
  <si>
    <t>Oenenu Selatan</t>
  </si>
  <si>
    <t>53.03.15.2009</t>
  </si>
  <si>
    <t>53.03.16.2001</t>
  </si>
  <si>
    <t>Inbate</t>
  </si>
  <si>
    <t>53.03.16.2002</t>
  </si>
  <si>
    <t>Sunkaen</t>
  </si>
  <si>
    <t>53.03.16.2003</t>
  </si>
  <si>
    <t>Nainaban</t>
  </si>
  <si>
    <t>53.03.16.2004</t>
  </si>
  <si>
    <t>Haumeni Ana</t>
  </si>
  <si>
    <t>53.03.16.2005</t>
  </si>
  <si>
    <t>Nilulat</t>
  </si>
  <si>
    <t>53.03.16.2006</t>
  </si>
  <si>
    <t>Tubu</t>
  </si>
  <si>
    <t>53.03.17.2001</t>
  </si>
  <si>
    <t>Faenake</t>
  </si>
  <si>
    <t>53.03.17.2002</t>
  </si>
  <si>
    <t>Banain A</t>
  </si>
  <si>
    <t>53.03.17.2003</t>
  </si>
  <si>
    <t>Banain B</t>
  </si>
  <si>
    <t>53.03.17.2004</t>
  </si>
  <si>
    <t>Banain C</t>
  </si>
  <si>
    <t>53.03.17.2005</t>
  </si>
  <si>
    <t>53.03.17.2006</t>
  </si>
  <si>
    <t>53.03.17.2007</t>
  </si>
  <si>
    <t>53.03.17.2008</t>
  </si>
  <si>
    <t>53.03.17.2009</t>
  </si>
  <si>
    <t>Baas</t>
  </si>
  <si>
    <t>53.03.18.2001</t>
  </si>
  <si>
    <t>Manamas</t>
  </si>
  <si>
    <t>53.03.18.2002</t>
  </si>
  <si>
    <t>Benus</t>
  </si>
  <si>
    <t>53.03.18.2003</t>
  </si>
  <si>
    <t>Bakitolas</t>
  </si>
  <si>
    <t>53.03.18.2004</t>
  </si>
  <si>
    <t>Sunsea</t>
  </si>
  <si>
    <t>53.03.19.2001</t>
  </si>
  <si>
    <t>Fafinesu A</t>
  </si>
  <si>
    <t>53.03.19.2002</t>
  </si>
  <si>
    <t>Fafinesu B</t>
  </si>
  <si>
    <t>53.03.19.2003</t>
  </si>
  <si>
    <t>Fafinesu C</t>
  </si>
  <si>
    <t>53.03.19.2004</t>
  </si>
  <si>
    <t>Oenain</t>
  </si>
  <si>
    <t>53.03.19.2005</t>
  </si>
  <si>
    <t>Baunuan</t>
  </si>
  <si>
    <t>53.03.19.2006</t>
  </si>
  <si>
    <t>Fafinesu</t>
  </si>
  <si>
    <t>53.03.20.1006</t>
  </si>
  <si>
    <t>Atmen</t>
  </si>
  <si>
    <t>53.03.20.2001</t>
  </si>
  <si>
    <t>Subun</t>
  </si>
  <si>
    <t>53.03.20.2002</t>
  </si>
  <si>
    <t>Usapinonot</t>
  </si>
  <si>
    <t>53.03.20.2003</t>
  </si>
  <si>
    <t>Lapeom</t>
  </si>
  <si>
    <t>53.03.20.2004</t>
  </si>
  <si>
    <t>Letneo</t>
  </si>
  <si>
    <t>53.03.20.2005</t>
  </si>
  <si>
    <t>Bannae</t>
  </si>
  <si>
    <t>53.03.20.2007</t>
  </si>
  <si>
    <t>53.03.20.2008</t>
  </si>
  <si>
    <t>Letneo Selatan</t>
  </si>
  <si>
    <t>53.03.20.2009</t>
  </si>
  <si>
    <t>Oabikase</t>
  </si>
  <si>
    <t>53.03.20.2010</t>
  </si>
  <si>
    <t>Nifunenas</t>
  </si>
  <si>
    <t>53.03.20.2011</t>
  </si>
  <si>
    <t>Subun Bestobe</t>
  </si>
  <si>
    <t>53.03.20.2012</t>
  </si>
  <si>
    <t>Subun Tualele</t>
  </si>
  <si>
    <t>53.03.21.1004</t>
  </si>
  <si>
    <t>Maubesi</t>
  </si>
  <si>
    <t>53.03.21.2001</t>
  </si>
  <si>
    <t>Lanaus</t>
  </si>
  <si>
    <t>53.03.21.2002</t>
  </si>
  <si>
    <t>Letmafo</t>
  </si>
  <si>
    <t>53.03.21.2003</t>
  </si>
  <si>
    <t>Tainsala</t>
  </si>
  <si>
    <t>53.03.21.2005</t>
  </si>
  <si>
    <t>Sone</t>
  </si>
  <si>
    <t>53.03.21.2006</t>
  </si>
  <si>
    <t>Letmafo Timur</t>
  </si>
  <si>
    <t>53.03.21.2007</t>
  </si>
  <si>
    <t>Oehalo</t>
  </si>
  <si>
    <t>53.03.22.2001</t>
  </si>
  <si>
    <t>53.03.22.2002</t>
  </si>
  <si>
    <t>Oerinbesi</t>
  </si>
  <si>
    <t>53.03.22.2003</t>
  </si>
  <si>
    <t>Oekopa</t>
  </si>
  <si>
    <t>53.03.22.2004</t>
  </si>
  <si>
    <t>T'Eba Timur</t>
  </si>
  <si>
    <t>53.03.23.2001</t>
  </si>
  <si>
    <t>53.03.23.2002</t>
  </si>
  <si>
    <t>Luniup</t>
  </si>
  <si>
    <t>53.03.23.2003</t>
  </si>
  <si>
    <t>Matabesi</t>
  </si>
  <si>
    <t>53.03.23.2004</t>
  </si>
  <si>
    <t>Oepuah</t>
  </si>
  <si>
    <t>53.03.23.2005</t>
  </si>
  <si>
    <t>Kaubele</t>
  </si>
  <si>
    <t>53.03.23.2006</t>
  </si>
  <si>
    <t>Oepuah Utara</t>
  </si>
  <si>
    <t>53.03.23.2007</t>
  </si>
  <si>
    <t>Oepuah Selatan</t>
  </si>
  <si>
    <t>53.03.24.2001</t>
  </si>
  <si>
    <t>Naku</t>
  </si>
  <si>
    <t>53.03.24.2002</t>
  </si>
  <si>
    <t>Birunatun</t>
  </si>
  <si>
    <t>53.03.24.2003</t>
  </si>
  <si>
    <t>Makun</t>
  </si>
  <si>
    <t>53.03.24.2004</t>
  </si>
  <si>
    <t>Manumean</t>
  </si>
  <si>
    <t>53.03.24.2005</t>
  </si>
  <si>
    <t>Kuluan</t>
  </si>
  <si>
    <t>53.04.01.2001</t>
  </si>
  <si>
    <t>Kewar</t>
  </si>
  <si>
    <t>53.04.01.2002</t>
  </si>
  <si>
    <t>Fulur</t>
  </si>
  <si>
    <t>53.04.01.2004</t>
  </si>
  <si>
    <t>Duarato</t>
  </si>
  <si>
    <t>53.04.01.2005</t>
  </si>
  <si>
    <t>Makir</t>
  </si>
  <si>
    <t>53.04.01.2006</t>
  </si>
  <si>
    <t>Lamaksenulu</t>
  </si>
  <si>
    <t>53.04.01.2008</t>
  </si>
  <si>
    <t>Dirun</t>
  </si>
  <si>
    <t>53.04.01.2009</t>
  </si>
  <si>
    <t>Leowalu</t>
  </si>
  <si>
    <t>53.04.01.2014</t>
  </si>
  <si>
    <t>Maudemu</t>
  </si>
  <si>
    <t>53.04.01.2015</t>
  </si>
  <si>
    <t>Mahuitas</t>
  </si>
  <si>
    <t>53.04.02.2001</t>
  </si>
  <si>
    <t>Silawan</t>
  </si>
  <si>
    <t>53.04.02.2002</t>
  </si>
  <si>
    <t>Tulakadi</t>
  </si>
  <si>
    <t>53.04.02.2003</t>
  </si>
  <si>
    <t>Sadi</t>
  </si>
  <si>
    <t>53.04.02.2004</t>
  </si>
  <si>
    <t>Umaklaran</t>
  </si>
  <si>
    <t>53.04.02.2005</t>
  </si>
  <si>
    <t>Manleten</t>
  </si>
  <si>
    <t>53.04.02.2006</t>
  </si>
  <si>
    <t>Fatuba'a</t>
  </si>
  <si>
    <t>53.04.02.2007</t>
  </si>
  <si>
    <t>Dafala</t>
  </si>
  <si>
    <t>53.04.02.2008</t>
  </si>
  <si>
    <t>Takirin</t>
  </si>
  <si>
    <t>53.04.02.2009</t>
  </si>
  <si>
    <t>Bauho</t>
  </si>
  <si>
    <t>53.04.02.2010</t>
  </si>
  <si>
    <t>53.04.02.2018</t>
  </si>
  <si>
    <t>Tialai</t>
  </si>
  <si>
    <t>53.04.02.2019</t>
  </si>
  <si>
    <t>Halimodok</t>
  </si>
  <si>
    <t>53.04.03.2001</t>
  </si>
  <si>
    <t>Asumanu</t>
  </si>
  <si>
    <t>53.04.03.2002</t>
  </si>
  <si>
    <t>Tohe</t>
  </si>
  <si>
    <t>53.04.03.2003</t>
  </si>
  <si>
    <t>Maumutin</t>
  </si>
  <si>
    <t>53.04.03.2004</t>
  </si>
  <si>
    <t>Raifatus</t>
  </si>
  <si>
    <t>53.04.03.2005</t>
  </si>
  <si>
    <t>Aitoun</t>
  </si>
  <si>
    <t>53.04.03.2006</t>
  </si>
  <si>
    <t>Tohe Leten</t>
  </si>
  <si>
    <t>53.04.04.2001</t>
  </si>
  <si>
    <t>Tukuneno</t>
  </si>
  <si>
    <t>53.04.04.2002</t>
  </si>
  <si>
    <t>Naekasa</t>
  </si>
  <si>
    <t>53.04.04.2003</t>
  </si>
  <si>
    <t>Lookeu</t>
  </si>
  <si>
    <t>53.04.04.2004</t>
  </si>
  <si>
    <t>Derokfaturene</t>
  </si>
  <si>
    <t>53.04.04.2005</t>
  </si>
  <si>
    <t>Bakustulama</t>
  </si>
  <si>
    <t>53.04.04.2006</t>
  </si>
  <si>
    <t>Rinbesihat</t>
  </si>
  <si>
    <t>53.04.04.2007</t>
  </si>
  <si>
    <t>Naitimu</t>
  </si>
  <si>
    <t>53.04.04.2009</t>
  </si>
  <si>
    <t>Lawalutolus</t>
  </si>
  <si>
    <t>53.04.05.2001</t>
  </si>
  <si>
    <t>Fatuketi</t>
  </si>
  <si>
    <t>53.04.05.2002</t>
  </si>
  <si>
    <t>Dualaus</t>
  </si>
  <si>
    <t>53.04.05.2003</t>
  </si>
  <si>
    <t>Jenilu</t>
  </si>
  <si>
    <t>53.04.05.2004</t>
  </si>
  <si>
    <t>Kenebibi</t>
  </si>
  <si>
    <t>53.04.05.2005</t>
  </si>
  <si>
    <t>Leosama</t>
  </si>
  <si>
    <t>53.04.05.2006</t>
  </si>
  <si>
    <t>Kabuna</t>
  </si>
  <si>
    <t>53.04.12.1001</t>
  </si>
  <si>
    <t>53.04.12.1002</t>
  </si>
  <si>
    <t>Tenukiik</t>
  </si>
  <si>
    <t>53.04.12.1003</t>
  </si>
  <si>
    <t>Manumutin</t>
  </si>
  <si>
    <t>53.04.12.1010</t>
  </si>
  <si>
    <t>Fatubenao</t>
  </si>
  <si>
    <t>53.04.13.2001</t>
  </si>
  <si>
    <t>Mandeu Raimanus</t>
  </si>
  <si>
    <t>53.04.13.2002</t>
  </si>
  <si>
    <t>Renrua</t>
  </si>
  <si>
    <t>53.04.13.2003</t>
  </si>
  <si>
    <t>Dua Koran</t>
  </si>
  <si>
    <t>53.04.13.2004</t>
  </si>
  <si>
    <t>Mandeu</t>
  </si>
  <si>
    <t>53.04.13.2005</t>
  </si>
  <si>
    <t>Rafae</t>
  </si>
  <si>
    <t>53.04.13.2006</t>
  </si>
  <si>
    <t>Faturika</t>
  </si>
  <si>
    <t>53.04.13.2007</t>
  </si>
  <si>
    <t>Leuntolu</t>
  </si>
  <si>
    <t>53.04.13.2008</t>
  </si>
  <si>
    <t>Teun</t>
  </si>
  <si>
    <t>53.04.13.2009</t>
  </si>
  <si>
    <t>Tasain</t>
  </si>
  <si>
    <t>53.04.17.2001</t>
  </si>
  <si>
    <t>53.04.17.2002</t>
  </si>
  <si>
    <t>Maneikun</t>
  </si>
  <si>
    <t>53.04.17.2003</t>
  </si>
  <si>
    <t>Lakan Mau</t>
  </si>
  <si>
    <t>53.04.17.2004</t>
  </si>
  <si>
    <t>Dualasi Rai Ulun</t>
  </si>
  <si>
    <t>53.04.17.2005</t>
  </si>
  <si>
    <t>Dualasi</t>
  </si>
  <si>
    <t>53.04.17.2006</t>
  </si>
  <si>
    <t>Fatulotu</t>
  </si>
  <si>
    <t>53.04.17.2007</t>
  </si>
  <si>
    <t>Baudaok</t>
  </si>
  <si>
    <t>53.04.18.2001</t>
  </si>
  <si>
    <t>Ekin</t>
  </si>
  <si>
    <t>53.04.18.2002</t>
  </si>
  <si>
    <t>Loonuna</t>
  </si>
  <si>
    <t>53.04.18.2003</t>
  </si>
  <si>
    <t>Nualain</t>
  </si>
  <si>
    <t>53.04.18.2004</t>
  </si>
  <si>
    <t>Lakmaras</t>
  </si>
  <si>
    <t>53.04.18.2005</t>
  </si>
  <si>
    <t>Henes</t>
  </si>
  <si>
    <t>53.04.18.2006</t>
  </si>
  <si>
    <t>Debululik</t>
  </si>
  <si>
    <t>53.04.18.2007</t>
  </si>
  <si>
    <t>Sisi Fatuberal</t>
  </si>
  <si>
    <t>53.04.18.2008</t>
  </si>
  <si>
    <t>Lutha Rato</t>
  </si>
  <si>
    <t>53.04.21.1001</t>
  </si>
  <si>
    <t>Bardao</t>
  </si>
  <si>
    <t>53.04.21.1002</t>
  </si>
  <si>
    <t>Tulamalae</t>
  </si>
  <si>
    <t>53.04.21.1003</t>
  </si>
  <si>
    <t>Umanen</t>
  </si>
  <si>
    <t>53.04.21.1004</t>
  </si>
  <si>
    <t>Beirafu</t>
  </si>
  <si>
    <t>53.04.22.1001</t>
  </si>
  <si>
    <t>Manuaman</t>
  </si>
  <si>
    <t>53.04.22.1002</t>
  </si>
  <si>
    <t>Rinbesi</t>
  </si>
  <si>
    <t>53.04.22.1003</t>
  </si>
  <si>
    <t>Lidak</t>
  </si>
  <si>
    <t>53.04.22.1004</t>
  </si>
  <si>
    <t>Fatukbot</t>
  </si>
  <si>
    <t>53.04.23.2001</t>
  </si>
  <si>
    <t>Dubesi</t>
  </si>
  <si>
    <t>53.04.23.2002</t>
  </si>
  <si>
    <t>Nanaet</t>
  </si>
  <si>
    <t>53.04.23.2003</t>
  </si>
  <si>
    <t>Fohoeka</t>
  </si>
  <si>
    <t>53.04.23.2004</t>
  </si>
  <si>
    <t>Nanaenoe</t>
  </si>
  <si>
    <t>53.05.01.1001</t>
  </si>
  <si>
    <t>Kalabahi Barat</t>
  </si>
  <si>
    <t>53.05.01.1002</t>
  </si>
  <si>
    <t>Kalabahi Kota</t>
  </si>
  <si>
    <t>53.05.01.1003</t>
  </si>
  <si>
    <t>Kalabahi Tengah</t>
  </si>
  <si>
    <t>53.05.01.1004</t>
  </si>
  <si>
    <t>Kalabahi Timur</t>
  </si>
  <si>
    <t>53.05.01.1005</t>
  </si>
  <si>
    <t>53.05.01.1006</t>
  </si>
  <si>
    <t>Nusa Kenari</t>
  </si>
  <si>
    <t>53.05.01.1008</t>
  </si>
  <si>
    <t>Welai Barat</t>
  </si>
  <si>
    <t>53.05.01.1009</t>
  </si>
  <si>
    <t>Welai Timur</t>
  </si>
  <si>
    <t>53.05.01.1010</t>
  </si>
  <si>
    <t>53.05.01.1011</t>
  </si>
  <si>
    <t>Wetabua</t>
  </si>
  <si>
    <t>53.05.01.2012</t>
  </si>
  <si>
    <t>Lendola</t>
  </si>
  <si>
    <t>53.05.01.2013</t>
  </si>
  <si>
    <t>Fanating</t>
  </si>
  <si>
    <t>53.05.01.2014</t>
  </si>
  <si>
    <t>Motongbang</t>
  </si>
  <si>
    <t>53.05.01.2015</t>
  </si>
  <si>
    <t>Air Kenari</t>
  </si>
  <si>
    <t>53.05.01.2018</t>
  </si>
  <si>
    <t>Teluk Kenari</t>
  </si>
  <si>
    <t>53.05.01.2019</t>
  </si>
  <si>
    <t>Adang Buom</t>
  </si>
  <si>
    <t>53.05.02.1002</t>
  </si>
  <si>
    <t>Adang</t>
  </si>
  <si>
    <t>53.05.02.2003</t>
  </si>
  <si>
    <t>Alor Kecil</t>
  </si>
  <si>
    <t>53.05.02.2004</t>
  </si>
  <si>
    <t>Alor Besar</t>
  </si>
  <si>
    <t>53.05.02.2005</t>
  </si>
  <si>
    <t>53.05.02.2006</t>
  </si>
  <si>
    <t>Dulolong</t>
  </si>
  <si>
    <t>53.05.02.2007</t>
  </si>
  <si>
    <t>Aimoli</t>
  </si>
  <si>
    <t>53.05.02.2008</t>
  </si>
  <si>
    <t>Alila</t>
  </si>
  <si>
    <t>53.05.02.2009</t>
  </si>
  <si>
    <t>Otvai</t>
  </si>
  <si>
    <t>53.05.02.2012</t>
  </si>
  <si>
    <t>Ternate</t>
  </si>
  <si>
    <t>53.05.02.2013</t>
  </si>
  <si>
    <t>Ternate Selatan</t>
  </si>
  <si>
    <t>53.05.02.2014</t>
  </si>
  <si>
    <t>Alila Selatan</t>
  </si>
  <si>
    <t>53.05.02.2019</t>
  </si>
  <si>
    <t>Pulau Buaya</t>
  </si>
  <si>
    <t>53.05.02.2020</t>
  </si>
  <si>
    <t>Hulnani</t>
  </si>
  <si>
    <t>53.05.02.2022</t>
  </si>
  <si>
    <t>O'a Mate</t>
  </si>
  <si>
    <t>53.05.02.2023</t>
  </si>
  <si>
    <t>Ala'ang</t>
  </si>
  <si>
    <t>53.05.02.2024</t>
  </si>
  <si>
    <t>Lefokisu</t>
  </si>
  <si>
    <t>53.05.02.2025</t>
  </si>
  <si>
    <t>Bampalola</t>
  </si>
  <si>
    <t>53.05.02.2026</t>
  </si>
  <si>
    <t>Lewalu</t>
  </si>
  <si>
    <t>53.05.02.2027</t>
  </si>
  <si>
    <t>Dulolong Barat</t>
  </si>
  <si>
    <t>53.05.03.1001</t>
  </si>
  <si>
    <t>Moru</t>
  </si>
  <si>
    <t>53.05.03.2002</t>
  </si>
  <si>
    <t>Probur</t>
  </si>
  <si>
    <t>53.05.03.2003</t>
  </si>
  <si>
    <t>Tribur</t>
  </si>
  <si>
    <t>53.05.03.2004</t>
  </si>
  <si>
    <t>Wakapsir</t>
  </si>
  <si>
    <t>53.05.03.2007</t>
  </si>
  <si>
    <t>Morba</t>
  </si>
  <si>
    <t>53.05.03.2008</t>
  </si>
  <si>
    <t>Pintumas</t>
  </si>
  <si>
    <t>53.05.03.2009</t>
  </si>
  <si>
    <t>Wolwal</t>
  </si>
  <si>
    <t>53.05.03.2010</t>
  </si>
  <si>
    <t>Halerman</t>
  </si>
  <si>
    <t>53.05.03.2013</t>
  </si>
  <si>
    <t>Kafelulang</t>
  </si>
  <si>
    <t>53.05.03.2014</t>
  </si>
  <si>
    <t>Moramam</t>
  </si>
  <si>
    <t>53.05.03.2015</t>
  </si>
  <si>
    <t>Pailelang</t>
  </si>
  <si>
    <t>53.05.03.2016</t>
  </si>
  <si>
    <t>Wolwal Barat</t>
  </si>
  <si>
    <t>53.05.03.2017</t>
  </si>
  <si>
    <t>Wolwal Tengah</t>
  </si>
  <si>
    <t>53.05.03.2018</t>
  </si>
  <si>
    <t>Wolwal Selatan</t>
  </si>
  <si>
    <t>53.05.03.2019</t>
  </si>
  <si>
    <t>Probur Utara</t>
  </si>
  <si>
    <t>53.05.03.2020</t>
  </si>
  <si>
    <t>Manatang</t>
  </si>
  <si>
    <t>53.05.03.2021</t>
  </si>
  <si>
    <t>Orgen</t>
  </si>
  <si>
    <t>53.05.03.2022</t>
  </si>
  <si>
    <t>Wakapsir Timur</t>
  </si>
  <si>
    <t>53.05.03.2023</t>
  </si>
  <si>
    <t>Kuifana</t>
  </si>
  <si>
    <t>53.05.03.2027</t>
  </si>
  <si>
    <t>Margeta</t>
  </si>
  <si>
    <t>53.05.04.1001</t>
  </si>
  <si>
    <t>Kelaisi Timur</t>
  </si>
  <si>
    <t>53.05.04.2002</t>
  </si>
  <si>
    <t>Kelaisi Barat</t>
  </si>
  <si>
    <t>53.05.04.2003</t>
  </si>
  <si>
    <t>Sidabui</t>
  </si>
  <si>
    <t>53.05.04.2004</t>
  </si>
  <si>
    <t>Padang Alang</t>
  </si>
  <si>
    <t>53.05.04.2005</t>
  </si>
  <si>
    <t>Kuneman</t>
  </si>
  <si>
    <t>53.05.04.2006</t>
  </si>
  <si>
    <t>Silaipui</t>
  </si>
  <si>
    <t>53.05.04.2007</t>
  </si>
  <si>
    <t>Kelaisi Tengah</t>
  </si>
  <si>
    <t>53.05.04.2008</t>
  </si>
  <si>
    <t>Kiraman</t>
  </si>
  <si>
    <t>53.05.04.2009</t>
  </si>
  <si>
    <t>Maikang</t>
  </si>
  <si>
    <t>53.05.04.2010</t>
  </si>
  <si>
    <t>Malaipea</t>
  </si>
  <si>
    <t>53.05.04.2011</t>
  </si>
  <si>
    <t>Tamanapui</t>
  </si>
  <si>
    <t>53.05.04.2012</t>
  </si>
  <si>
    <t>Lella</t>
  </si>
  <si>
    <t>53.05.04.2013</t>
  </si>
  <si>
    <t>Manmas</t>
  </si>
  <si>
    <t>53.05.04.2014</t>
  </si>
  <si>
    <t>53.05.05.1001</t>
  </si>
  <si>
    <t>Kolana Utara</t>
  </si>
  <si>
    <t>53.05.05.2004</t>
  </si>
  <si>
    <t>Tanglapui</t>
  </si>
  <si>
    <t>53.05.05.2005</t>
  </si>
  <si>
    <t>Kolana Selatan</t>
  </si>
  <si>
    <t>53.05.05.2007</t>
  </si>
  <si>
    <t>53.05.05.2008</t>
  </si>
  <si>
    <t>Maritaing</t>
  </si>
  <si>
    <t>53.05.05.2010</t>
  </si>
  <si>
    <t>Elok</t>
  </si>
  <si>
    <t>53.05.05.2011</t>
  </si>
  <si>
    <t>Tanglapui Timur</t>
  </si>
  <si>
    <t>53.05.05.2012</t>
  </si>
  <si>
    <t>Mausamang</t>
  </si>
  <si>
    <t>53.05.05.2013</t>
  </si>
  <si>
    <t>Belemana</t>
  </si>
  <si>
    <t>53.05.05.2014</t>
  </si>
  <si>
    <t>Maukuru</t>
  </si>
  <si>
    <t>53.05.06.1001</t>
  </si>
  <si>
    <t>Kabir</t>
  </si>
  <si>
    <t>53.05.06.2005</t>
  </si>
  <si>
    <t>53.05.06.2009</t>
  </si>
  <si>
    <t>53.05.06.2010</t>
  </si>
  <si>
    <t>Baolang</t>
  </si>
  <si>
    <t>53.05.06.2011</t>
  </si>
  <si>
    <t>Munaseli</t>
  </si>
  <si>
    <t>53.05.06.2012</t>
  </si>
  <si>
    <t>Helangdohi</t>
  </si>
  <si>
    <t>53.05.06.2013</t>
  </si>
  <si>
    <t>Wailawar</t>
  </si>
  <si>
    <t>53.05.06.2014</t>
  </si>
  <si>
    <t>Bana</t>
  </si>
  <si>
    <t>53.05.06.2016</t>
  </si>
  <si>
    <t>Bouweli</t>
  </si>
  <si>
    <t>53.05.06.2017</t>
  </si>
  <si>
    <t>53.05.06.2019</t>
  </si>
  <si>
    <t>Madar</t>
  </si>
  <si>
    <t>53.05.07.2001</t>
  </si>
  <si>
    <t>Lembur Barat</t>
  </si>
  <si>
    <t>53.05.07.2002</t>
  </si>
  <si>
    <t>Lembur Tengah</t>
  </si>
  <si>
    <t>53.05.07.2004</t>
  </si>
  <si>
    <t>Likwatang</t>
  </si>
  <si>
    <t>53.05.07.2007</t>
  </si>
  <si>
    <t>Fungafeng</t>
  </si>
  <si>
    <t>53.05.07.2008</t>
  </si>
  <si>
    <t>Fuisama</t>
  </si>
  <si>
    <t>53.05.07.2009</t>
  </si>
  <si>
    <t>Nur Benlelang</t>
  </si>
  <si>
    <t>53.05.07.2010</t>
  </si>
  <si>
    <t>Kafakbeka</t>
  </si>
  <si>
    <t>53.05.07.2011</t>
  </si>
  <si>
    <t>Manetwati</t>
  </si>
  <si>
    <t>53.05.07.2012</t>
  </si>
  <si>
    <t>Lakwati</t>
  </si>
  <si>
    <t>53.05.07.2014</t>
  </si>
  <si>
    <t>Dapitau</t>
  </si>
  <si>
    <t>53.05.07.2017</t>
  </si>
  <si>
    <t>Alim Mebung</t>
  </si>
  <si>
    <t>53.05.07.2018</t>
  </si>
  <si>
    <t>Petleng</t>
  </si>
  <si>
    <t>53.05.07.2019</t>
  </si>
  <si>
    <t>Welai Selatan</t>
  </si>
  <si>
    <t>53.05.07.2020</t>
  </si>
  <si>
    <t>Tominuku</t>
  </si>
  <si>
    <t>53.05.08.2001</t>
  </si>
  <si>
    <t>Pido</t>
  </si>
  <si>
    <t>53.05.08.2002</t>
  </si>
  <si>
    <t>Waisika</t>
  </si>
  <si>
    <t>53.05.08.2003</t>
  </si>
  <si>
    <t>Kamot</t>
  </si>
  <si>
    <t>53.05.08.2004</t>
  </si>
  <si>
    <t>Taramana</t>
  </si>
  <si>
    <t>53.05.08.2005</t>
  </si>
  <si>
    <t>Nailang</t>
  </si>
  <si>
    <t>53.05.08.2006</t>
  </si>
  <si>
    <t>Lippang</t>
  </si>
  <si>
    <t>53.05.08.2007</t>
  </si>
  <si>
    <t>Kenarimbala</t>
  </si>
  <si>
    <t>53.05.08.2008</t>
  </si>
  <si>
    <t>Air Mancur</t>
  </si>
  <si>
    <t>53.05.09.2002</t>
  </si>
  <si>
    <t>Baraler</t>
  </si>
  <si>
    <t>53.05.09.2003</t>
  </si>
  <si>
    <t>Kalondama</t>
  </si>
  <si>
    <t>53.05.09.2007</t>
  </si>
  <si>
    <t>Leer</t>
  </si>
  <si>
    <t>53.05.09.2018</t>
  </si>
  <si>
    <t>Baranusa</t>
  </si>
  <si>
    <t>53.05.09.2019</t>
  </si>
  <si>
    <t>Blang Merang</t>
  </si>
  <si>
    <t>53.05.09.2020</t>
  </si>
  <si>
    <t>Illu</t>
  </si>
  <si>
    <t>53.05.09.2024</t>
  </si>
  <si>
    <t>Piringsina</t>
  </si>
  <si>
    <t>53.05.10.1001</t>
  </si>
  <si>
    <t>53.05.10.2002</t>
  </si>
  <si>
    <t>Kopidil</t>
  </si>
  <si>
    <t>53.05.10.2003</t>
  </si>
  <si>
    <t>Pante Deere</t>
  </si>
  <si>
    <t>53.05.10.2004</t>
  </si>
  <si>
    <t>Lawahing</t>
  </si>
  <si>
    <t>53.05.10.2005</t>
  </si>
  <si>
    <t>Alila Timur</t>
  </si>
  <si>
    <t>53.05.11.1001</t>
  </si>
  <si>
    <t>Pura</t>
  </si>
  <si>
    <t>53.05.11.2002</t>
  </si>
  <si>
    <t>Maru</t>
  </si>
  <si>
    <t>53.05.11.2003</t>
  </si>
  <si>
    <t>Pura Utara</t>
  </si>
  <si>
    <t>53.05.11.2004</t>
  </si>
  <si>
    <t>Pura Selatan</t>
  </si>
  <si>
    <t>53.05.11.2005</t>
  </si>
  <si>
    <t>Pura Timur</t>
  </si>
  <si>
    <t>53.05.11.2006</t>
  </si>
  <si>
    <t>Pura Barat</t>
  </si>
  <si>
    <t>53.05.12.2001</t>
  </si>
  <si>
    <t>Mataru Selatan</t>
  </si>
  <si>
    <t>53.05.12.2002</t>
  </si>
  <si>
    <t>Mataru Utara</t>
  </si>
  <si>
    <t>53.05.12.2003</t>
  </si>
  <si>
    <t>Lakatuli</t>
  </si>
  <si>
    <t>53.05.12.2004</t>
  </si>
  <si>
    <t>Mataru Timur</t>
  </si>
  <si>
    <t>53.05.12.2005</t>
  </si>
  <si>
    <t>Kamaifui</t>
  </si>
  <si>
    <t>53.05.12.2006</t>
  </si>
  <si>
    <t>Mataru Barat</t>
  </si>
  <si>
    <t>53.05.12.2007</t>
  </si>
  <si>
    <t>Taman Mataru</t>
  </si>
  <si>
    <t>53.05.13.2001</t>
  </si>
  <si>
    <t>Langkuru</t>
  </si>
  <si>
    <t>53.05.13.2002</t>
  </si>
  <si>
    <t>53.05.13.2003</t>
  </si>
  <si>
    <t>Kailesa</t>
  </si>
  <si>
    <t>53.05.13.2004</t>
  </si>
  <si>
    <t>Langkuru Utara</t>
  </si>
  <si>
    <t>53.05.14.2001</t>
  </si>
  <si>
    <t>53.05.14.2002</t>
  </si>
  <si>
    <t>Kaleb</t>
  </si>
  <si>
    <t>53.05.14.2003</t>
  </si>
  <si>
    <t>53.05.14.2004</t>
  </si>
  <si>
    <t>Kaera</t>
  </si>
  <si>
    <t>53.05.14.2005</t>
  </si>
  <si>
    <t>Mawar</t>
  </si>
  <si>
    <t>53.05.14.2006</t>
  </si>
  <si>
    <t>53.05.14.2007</t>
  </si>
  <si>
    <t>Ombay</t>
  </si>
  <si>
    <t>53.05.14.2008</t>
  </si>
  <si>
    <t>Lekom</t>
  </si>
  <si>
    <t>53.05.14.2009</t>
  </si>
  <si>
    <t>Bungabali</t>
  </si>
  <si>
    <t>53.05.14.2010</t>
  </si>
  <si>
    <t>Tereweng</t>
  </si>
  <si>
    <t>53.05.14.2011</t>
  </si>
  <si>
    <t>Lalafang</t>
  </si>
  <si>
    <t>53.05.15.2001</t>
  </si>
  <si>
    <t>Lembur Timur</t>
  </si>
  <si>
    <t>53.05.15.2002</t>
  </si>
  <si>
    <t>Luba</t>
  </si>
  <si>
    <t>53.05.15.2003</t>
  </si>
  <si>
    <t>Talwai</t>
  </si>
  <si>
    <t>53.05.15.2004</t>
  </si>
  <si>
    <t>Tulleng</t>
  </si>
  <si>
    <t>53.05.15.2005</t>
  </si>
  <si>
    <t>Waimi</t>
  </si>
  <si>
    <t>53.05.15.2006</t>
  </si>
  <si>
    <t>Tasi</t>
  </si>
  <si>
    <t>53.05.16.2001</t>
  </si>
  <si>
    <t>Tude</t>
  </si>
  <si>
    <t>53.05.16.2002</t>
  </si>
  <si>
    <t>Mauta</t>
  </si>
  <si>
    <t>53.05.16.2003</t>
  </si>
  <si>
    <t>Muriabang</t>
  </si>
  <si>
    <t>53.05.16.2004</t>
  </si>
  <si>
    <t>Tubbe</t>
  </si>
  <si>
    <t>53.05.16.2005</t>
  </si>
  <si>
    <t>Tamakh</t>
  </si>
  <si>
    <t>53.05.16.2006</t>
  </si>
  <si>
    <t>Bagang</t>
  </si>
  <si>
    <t>53.05.16.2007</t>
  </si>
  <si>
    <t>Toang</t>
  </si>
  <si>
    <t>53.05.16.2008</t>
  </si>
  <si>
    <t>53.05.16.2009</t>
  </si>
  <si>
    <t>Aramaba</t>
  </si>
  <si>
    <t>53.05.16.2010</t>
  </si>
  <si>
    <t>Delaki</t>
  </si>
  <si>
    <t>53.05.17.2001</t>
  </si>
  <si>
    <t>Kayang</t>
  </si>
  <si>
    <t>53.05.17.2002</t>
  </si>
  <si>
    <t>53.05.17.2003</t>
  </si>
  <si>
    <t>Lamma</t>
  </si>
  <si>
    <t>53.05.17.2004</t>
  </si>
  <si>
    <t>Allumang</t>
  </si>
  <si>
    <t>53.05.17.2005</t>
  </si>
  <si>
    <t>Beangonong</t>
  </si>
  <si>
    <t>53.05.17.2006</t>
  </si>
  <si>
    <t>Kalondama Barat</t>
  </si>
  <si>
    <t>53.05.17.2007</t>
  </si>
  <si>
    <t>Kalondama Tengah</t>
  </si>
  <si>
    <t>53.06.01.2001</t>
  </si>
  <si>
    <t>Ojandetun</t>
  </si>
  <si>
    <t>53.06.01.2002</t>
  </si>
  <si>
    <t>Hewa</t>
  </si>
  <si>
    <t>53.06.01.2003</t>
  </si>
  <si>
    <t>Waiula</t>
  </si>
  <si>
    <t>53.06.01.2007</t>
  </si>
  <si>
    <t>Nawokote</t>
  </si>
  <si>
    <t>53.06.01.2008</t>
  </si>
  <si>
    <t>Boru</t>
  </si>
  <si>
    <t>53.06.01.2009</t>
  </si>
  <si>
    <t>Pululera</t>
  </si>
  <si>
    <t>53.06.01.2011</t>
  </si>
  <si>
    <t>Nileknoheng</t>
  </si>
  <si>
    <t>53.06.01.2012</t>
  </si>
  <si>
    <t>Hokeng Jaya</t>
  </si>
  <si>
    <t>53.06.01.2013</t>
  </si>
  <si>
    <t>Pantai Oa</t>
  </si>
  <si>
    <t>53.06.01.2014</t>
  </si>
  <si>
    <t>Boru Kedang</t>
  </si>
  <si>
    <t>53.06.01.2021</t>
  </si>
  <si>
    <t>Klatanlo</t>
  </si>
  <si>
    <t>53.06.02.2001</t>
  </si>
  <si>
    <t>Kobasoma</t>
  </si>
  <si>
    <t>53.06.02.2002</t>
  </si>
  <si>
    <t>Lewolaga</t>
  </si>
  <si>
    <t>53.06.02.2003</t>
  </si>
  <si>
    <t>Lewoingu</t>
  </si>
  <si>
    <t>53.06.02.2004</t>
  </si>
  <si>
    <t>Tuakepa</t>
  </si>
  <si>
    <t>53.06.02.2005</t>
  </si>
  <si>
    <t>Tenawahang</t>
  </si>
  <si>
    <t>53.06.02.2006</t>
  </si>
  <si>
    <t>Leraboleng</t>
  </si>
  <si>
    <t>53.06.02.2007</t>
  </si>
  <si>
    <t>Serinuho</t>
  </si>
  <si>
    <t>53.06.02.2008</t>
  </si>
  <si>
    <t>Watowara</t>
  </si>
  <si>
    <t>53.06.02.2009</t>
  </si>
  <si>
    <t>Konga</t>
  </si>
  <si>
    <t>53.06.02.2010</t>
  </si>
  <si>
    <t>Ile Gerong</t>
  </si>
  <si>
    <t>53.06.02.2011</t>
  </si>
  <si>
    <t>Adabang</t>
  </si>
  <si>
    <t>53.06.02.2012</t>
  </si>
  <si>
    <t>Dun Tana Lewoingu</t>
  </si>
  <si>
    <t>53.06.02.2013</t>
  </si>
  <si>
    <t>Duli Jaya</t>
  </si>
  <si>
    <t>53.06.02.2014</t>
  </si>
  <si>
    <t>Bokang Wolomatang</t>
  </si>
  <si>
    <t>53.06.03.1001</t>
  </si>
  <si>
    <t>Waibalun</t>
  </si>
  <si>
    <t>53.06.03.1002</t>
  </si>
  <si>
    <t>Lewolere</t>
  </si>
  <si>
    <t>53.06.03.1003</t>
  </si>
  <si>
    <t>Pantai Besar</t>
  </si>
  <si>
    <t>53.06.03.1004</t>
  </si>
  <si>
    <t>53.06.03.1005</t>
  </si>
  <si>
    <t>Balela</t>
  </si>
  <si>
    <t>53.06.03.1006</t>
  </si>
  <si>
    <t>Pohon Sirih</t>
  </si>
  <si>
    <t>53.06.03.1007</t>
  </si>
  <si>
    <t>Lohayong</t>
  </si>
  <si>
    <t>53.06.03.1008</t>
  </si>
  <si>
    <t>Lokea</t>
  </si>
  <si>
    <t>53.06.03.1009</t>
  </si>
  <si>
    <t>Postoh</t>
  </si>
  <si>
    <t>53.06.03.1010</t>
  </si>
  <si>
    <t>Amagarapati</t>
  </si>
  <si>
    <t>53.06.03.1011</t>
  </si>
  <si>
    <t>Ekasapta</t>
  </si>
  <si>
    <t>53.06.03.1012</t>
  </si>
  <si>
    <t>Sarotari</t>
  </si>
  <si>
    <t>53.06.03.1013</t>
  </si>
  <si>
    <t>Weri</t>
  </si>
  <si>
    <t>53.06.03.1014</t>
  </si>
  <si>
    <t>Pukentobi Wangin Bao</t>
  </si>
  <si>
    <t>53.06.03.1021</t>
  </si>
  <si>
    <t>Waihali</t>
  </si>
  <si>
    <t>53.06.03.1022</t>
  </si>
  <si>
    <t>Pohon Bao</t>
  </si>
  <si>
    <t>53.06.03.1023</t>
  </si>
  <si>
    <t>Sarotari Tengah</t>
  </si>
  <si>
    <t>53.06.03.1024</t>
  </si>
  <si>
    <t>Sarotari Timur</t>
  </si>
  <si>
    <t>53.06.03.2019</t>
  </si>
  <si>
    <t>Mokantarak</t>
  </si>
  <si>
    <t>53.06.03.2020</t>
  </si>
  <si>
    <t>Lamawalang</t>
  </si>
  <si>
    <t>53.06.04.2001</t>
  </si>
  <si>
    <t>Wailolong</t>
  </si>
  <si>
    <t>53.06.04.2002</t>
  </si>
  <si>
    <t>Lewoloba</t>
  </si>
  <si>
    <t>53.06.04.2003</t>
  </si>
  <si>
    <t>Tiwatobi</t>
  </si>
  <si>
    <t>53.06.04.2004</t>
  </si>
  <si>
    <t>Watotutu</t>
  </si>
  <si>
    <t>53.06.04.2005</t>
  </si>
  <si>
    <t>Riangkemie</t>
  </si>
  <si>
    <t>53.06.04.2006</t>
  </si>
  <si>
    <t>Lewohala</t>
  </si>
  <si>
    <t>53.06.04.2007</t>
  </si>
  <si>
    <t>Halakodanuan</t>
  </si>
  <si>
    <t>53.06.04.2008</t>
  </si>
  <si>
    <t>Mudakaputu</t>
  </si>
  <si>
    <t>53.06.05.2006</t>
  </si>
  <si>
    <t>Lewobunga</t>
  </si>
  <si>
    <t>53.06.05.2007</t>
  </si>
  <si>
    <t>Sinamalaka</t>
  </si>
  <si>
    <t>53.06.05.2008</t>
  </si>
  <si>
    <t>Ratulodong</t>
  </si>
  <si>
    <t>53.06.05.2009</t>
  </si>
  <si>
    <t>Sinarhadigala</t>
  </si>
  <si>
    <t>53.06.05.2010</t>
  </si>
  <si>
    <t>Bahinga</t>
  </si>
  <si>
    <t>53.06.05.2011</t>
  </si>
  <si>
    <t>Waibao</t>
  </si>
  <si>
    <t>53.06.05.2012</t>
  </si>
  <si>
    <t>Lamatutu</t>
  </si>
  <si>
    <t>53.06.05.2013</t>
  </si>
  <si>
    <t>Latonliwo</t>
  </si>
  <si>
    <t>53.06.05.2015</t>
  </si>
  <si>
    <t>53.06.05.2016</t>
  </si>
  <si>
    <t>Bandona</t>
  </si>
  <si>
    <t>53.06.05.2017</t>
  </si>
  <si>
    <t>Nusa Nipa</t>
  </si>
  <si>
    <t>53.06.05.2018</t>
  </si>
  <si>
    <t>Patisira Walang</t>
  </si>
  <si>
    <t>53.06.05.2020</t>
  </si>
  <si>
    <t>Gekengderan</t>
  </si>
  <si>
    <t>53.06.05.2021</t>
  </si>
  <si>
    <t>Aransina</t>
  </si>
  <si>
    <t>53.06.05.2022</t>
  </si>
  <si>
    <t>Latonliwo Dua</t>
  </si>
  <si>
    <t>53.06.05.2023</t>
  </si>
  <si>
    <t>Lamanabi</t>
  </si>
  <si>
    <t>53.06.06.1001</t>
  </si>
  <si>
    <t>Ritaebang</t>
  </si>
  <si>
    <t>53.06.06.2002</t>
  </si>
  <si>
    <t>Tanah Lein</t>
  </si>
  <si>
    <t>53.06.06.2003</t>
  </si>
  <si>
    <t>Lamaole</t>
  </si>
  <si>
    <t>53.06.06.2004</t>
  </si>
  <si>
    <t>Kalelu</t>
  </si>
  <si>
    <t>53.06.06.2005</t>
  </si>
  <si>
    <t>Nusadani</t>
  </si>
  <si>
    <t>53.06.06.2007</t>
  </si>
  <si>
    <t>Balaweling II</t>
  </si>
  <si>
    <t>53.06.06.2008</t>
  </si>
  <si>
    <t>Balaweling I</t>
  </si>
  <si>
    <t>53.06.06.2009</t>
  </si>
  <si>
    <t>Pamakayo</t>
  </si>
  <si>
    <t>53.06.06.2012</t>
  </si>
  <si>
    <t>Ongalereng</t>
  </si>
  <si>
    <t>53.06.06.2013</t>
  </si>
  <si>
    <t>Karawatung</t>
  </si>
  <si>
    <t>53.06.06.2014</t>
  </si>
  <si>
    <t>53.06.06.2015</t>
  </si>
  <si>
    <t>Daniwato</t>
  </si>
  <si>
    <t>53.06.06.2017</t>
  </si>
  <si>
    <t>Lewotanah Ole</t>
  </si>
  <si>
    <t>53.06.06.2019</t>
  </si>
  <si>
    <t>53.06.06.2020</t>
  </si>
  <si>
    <t>Lewonama</t>
  </si>
  <si>
    <t>53.06.07.2002</t>
  </si>
  <si>
    <t>Watanhura</t>
  </si>
  <si>
    <t>53.06.07.2003</t>
  </si>
  <si>
    <t>Lebao</t>
  </si>
  <si>
    <t>53.06.07.2004</t>
  </si>
  <si>
    <t>Watohari</t>
  </si>
  <si>
    <t>53.06.07.2005</t>
  </si>
  <si>
    <t>Motonwutun</t>
  </si>
  <si>
    <t>53.06.07.2006</t>
  </si>
  <si>
    <t>Watobuku</t>
  </si>
  <si>
    <t>53.06.07.2007</t>
  </si>
  <si>
    <t>Labelen</t>
  </si>
  <si>
    <t>53.06.07.2008</t>
  </si>
  <si>
    <t>53.06.07.2009</t>
  </si>
  <si>
    <t>Lohayong I</t>
  </si>
  <si>
    <t>53.06.07.2010</t>
  </si>
  <si>
    <t>Wulublolong</t>
  </si>
  <si>
    <t>53.06.07.2011</t>
  </si>
  <si>
    <t>Liwo</t>
  </si>
  <si>
    <t>53.06.07.2012</t>
  </si>
  <si>
    <t>Tanah Werang</t>
  </si>
  <si>
    <t>53.06.07.2013</t>
  </si>
  <si>
    <t>Lewohedo</t>
  </si>
  <si>
    <t>53.06.07.2014</t>
  </si>
  <si>
    <t>Lohayong II</t>
  </si>
  <si>
    <t>53.06.07.2016</t>
  </si>
  <si>
    <t>Watanhura II</t>
  </si>
  <si>
    <t>53.06.07.2017</t>
  </si>
  <si>
    <t>Lewogeka</t>
  </si>
  <si>
    <t>53.06.07.2018</t>
  </si>
  <si>
    <t>Lamawai</t>
  </si>
  <si>
    <t>53.06.07.2019</t>
  </si>
  <si>
    <t>Kawuta</t>
  </si>
  <si>
    <t>53.06.08.2008</t>
  </si>
  <si>
    <t>Duanur</t>
  </si>
  <si>
    <t>53.06.08.2010</t>
  </si>
  <si>
    <t>Bukit Seburi I</t>
  </si>
  <si>
    <t>53.06.08.2011</t>
  </si>
  <si>
    <t>Waiwadan</t>
  </si>
  <si>
    <t>53.06.08.2012</t>
  </si>
  <si>
    <t>Danibao</t>
  </si>
  <si>
    <t>53.06.08.2013</t>
  </si>
  <si>
    <t>Pajinian</t>
  </si>
  <si>
    <t>53.06.08.2014</t>
  </si>
  <si>
    <t>Ile Pati</t>
  </si>
  <si>
    <t>53.06.08.2015</t>
  </si>
  <si>
    <t>Wureh</t>
  </si>
  <si>
    <t>53.06.08.2016</t>
  </si>
  <si>
    <t>Tonuwotan</t>
  </si>
  <si>
    <t>53.06.08.2017</t>
  </si>
  <si>
    <t>Hurung</t>
  </si>
  <si>
    <t>53.06.08.2019</t>
  </si>
  <si>
    <t>Bungalima</t>
  </si>
  <si>
    <t>53.06.08.2021</t>
  </si>
  <si>
    <t>Homa</t>
  </si>
  <si>
    <t>53.06.08.2024</t>
  </si>
  <si>
    <t>Bukit Seburi II</t>
  </si>
  <si>
    <t>53.06.08.2026</t>
  </si>
  <si>
    <t>Kimakamak</t>
  </si>
  <si>
    <t>53.06.08.2030</t>
  </si>
  <si>
    <t>Watobaya</t>
  </si>
  <si>
    <t>53.06.08.2032</t>
  </si>
  <si>
    <t>Nimun Danibao</t>
  </si>
  <si>
    <t>53.06.08.2033</t>
  </si>
  <si>
    <t>Waitukan</t>
  </si>
  <si>
    <t>53.06.08.2035</t>
  </si>
  <si>
    <t>Wolokibang</t>
  </si>
  <si>
    <t>53.06.08.2036</t>
  </si>
  <si>
    <t>Riangpadu</t>
  </si>
  <si>
    <t>53.06.09.2001</t>
  </si>
  <si>
    <t>Wailebe</t>
  </si>
  <si>
    <t>53.06.09.2002</t>
  </si>
  <si>
    <t>Wotanulumado</t>
  </si>
  <si>
    <t>53.06.09.2003</t>
  </si>
  <si>
    <t>Nayubaya</t>
  </si>
  <si>
    <t>53.06.09.2004</t>
  </si>
  <si>
    <t>Oyangbarang</t>
  </si>
  <si>
    <t>53.06.09.2005</t>
  </si>
  <si>
    <t>Kawela</t>
  </si>
  <si>
    <t>53.06.09.2006</t>
  </si>
  <si>
    <t>Klukengnuking</t>
  </si>
  <si>
    <t>53.06.09.2007</t>
  </si>
  <si>
    <t>53.06.09.2008</t>
  </si>
  <si>
    <t>Bliko</t>
  </si>
  <si>
    <t>53.06.09.2009</t>
  </si>
  <si>
    <t>Samsoge</t>
  </si>
  <si>
    <t>53.06.09.2011</t>
  </si>
  <si>
    <t>Tobilota</t>
  </si>
  <si>
    <t>53.06.09.2012</t>
  </si>
  <si>
    <t>Tana Tukan</t>
  </si>
  <si>
    <t>53.06.09.2013</t>
  </si>
  <si>
    <t>Demondei</t>
  </si>
  <si>
    <t>53.06.10.1001</t>
  </si>
  <si>
    <t>Waiwerang Kota</t>
  </si>
  <si>
    <t>53.06.10.1002</t>
  </si>
  <si>
    <t>Lamatwelu</t>
  </si>
  <si>
    <t>53.06.10.2003</t>
  </si>
  <si>
    <t>Dawataa</t>
  </si>
  <si>
    <t>53.06.10.2004</t>
  </si>
  <si>
    <t>Teromh</t>
  </si>
  <si>
    <t>53.06.10.2005</t>
  </si>
  <si>
    <t>Bilal</t>
  </si>
  <si>
    <t>53.06.10.2006</t>
  </si>
  <si>
    <t>Lamahala Jaya</t>
  </si>
  <si>
    <t>53.06.10.2007</t>
  </si>
  <si>
    <t>Waiburak</t>
  </si>
  <si>
    <t>53.06.10.2008</t>
  </si>
  <si>
    <t>Narasaosina</t>
  </si>
  <si>
    <t>53.06.10.2009</t>
  </si>
  <si>
    <t>Karinglamalouk</t>
  </si>
  <si>
    <t>53.06.10.2010</t>
  </si>
  <si>
    <t>Tuawolo</t>
  </si>
  <si>
    <t>53.06.10.2011</t>
  </si>
  <si>
    <t>Kiwangona</t>
  </si>
  <si>
    <t>53.06.10.2012</t>
  </si>
  <si>
    <t>Tapobali</t>
  </si>
  <si>
    <t>53.06.10.2013</t>
  </si>
  <si>
    <t>53.06.10.2014</t>
  </si>
  <si>
    <t>Belota</t>
  </si>
  <si>
    <t>53.06.10.2015</t>
  </si>
  <si>
    <t>Ipi Ebang</t>
  </si>
  <si>
    <t>53.06.10.2016</t>
  </si>
  <si>
    <t>Lamalata</t>
  </si>
  <si>
    <t>53.06.10.2017</t>
  </si>
  <si>
    <t>53.06.10.2018</t>
  </si>
  <si>
    <t>Kwaelaga Lamawato</t>
  </si>
  <si>
    <t>53.06.10.2019</t>
  </si>
  <si>
    <t>Gelong</t>
  </si>
  <si>
    <t>53.06.10.2020</t>
  </si>
  <si>
    <t>Lelen Bala</t>
  </si>
  <si>
    <t>53.06.10.2021</t>
  </si>
  <si>
    <t>Saosina</t>
  </si>
  <si>
    <t>53.06.11.2001</t>
  </si>
  <si>
    <t>Rodentena</t>
  </si>
  <si>
    <t>53.06.11.2002</t>
  </si>
  <si>
    <t>Adolaba</t>
  </si>
  <si>
    <t>53.06.11.2003</t>
  </si>
  <si>
    <t>Hinga</t>
  </si>
  <si>
    <t>53.06.11.2004</t>
  </si>
  <si>
    <t>Lamapaha</t>
  </si>
  <si>
    <t>53.06.11.2005</t>
  </si>
  <si>
    <t>Sukutokan</t>
  </si>
  <si>
    <t>53.06.11.2006</t>
  </si>
  <si>
    <t>Nisakarang</t>
  </si>
  <si>
    <t>53.06.11.2007</t>
  </si>
  <si>
    <t>Muda</t>
  </si>
  <si>
    <t>53.06.11.2008</t>
  </si>
  <si>
    <t>Horinara</t>
  </si>
  <si>
    <t>53.06.11.2009</t>
  </si>
  <si>
    <t>Pepakelu</t>
  </si>
  <si>
    <t>53.06.11.2010</t>
  </si>
  <si>
    <t>Lambunga</t>
  </si>
  <si>
    <t>53.06.11.2012</t>
  </si>
  <si>
    <t>Mangaaleng</t>
  </si>
  <si>
    <t>53.06.11.2019</t>
  </si>
  <si>
    <t>Keluwain</t>
  </si>
  <si>
    <t>53.06.12.2001</t>
  </si>
  <si>
    <t>Watololong</t>
  </si>
  <si>
    <t>53.06.12.2002</t>
  </si>
  <si>
    <t>Tuagoetobi</t>
  </si>
  <si>
    <t>53.06.12.2003</t>
  </si>
  <si>
    <t>Weranggere</t>
  </si>
  <si>
    <t>53.06.12.2004</t>
  </si>
  <si>
    <t>Oringbele</t>
  </si>
  <si>
    <t>53.06.12.2005</t>
  </si>
  <si>
    <t>Watoone</t>
  </si>
  <si>
    <t>53.06.12.2006</t>
  </si>
  <si>
    <t>Lamabelawa</t>
  </si>
  <si>
    <t>53.06.12.2007</t>
  </si>
  <si>
    <t>Pledo</t>
  </si>
  <si>
    <t>53.06.12.2008</t>
  </si>
  <si>
    <t>Lewopulo</t>
  </si>
  <si>
    <t>53.06.12.2009</t>
  </si>
  <si>
    <t>Sandosi</t>
  </si>
  <si>
    <t>53.06.12.2010</t>
  </si>
  <si>
    <t>Balaweling</t>
  </si>
  <si>
    <t>53.06.12.2011</t>
  </si>
  <si>
    <t>Tobitika</t>
  </si>
  <si>
    <t>53.06.12.2012</t>
  </si>
  <si>
    <t>Riangduli</t>
  </si>
  <si>
    <t>53.06.12.2013</t>
  </si>
  <si>
    <t>Waiwuring</t>
  </si>
  <si>
    <t>53.06.12.2014</t>
  </si>
  <si>
    <t>Baobage</t>
  </si>
  <si>
    <t>53.06.12.2015</t>
  </si>
  <si>
    <t>Lamaleka</t>
  </si>
  <si>
    <t>53.06.12.2016</t>
  </si>
  <si>
    <t>Balaweling Noten</t>
  </si>
  <si>
    <t>53.06.13.2001</t>
  </si>
  <si>
    <t>Bedalewun</t>
  </si>
  <si>
    <t>53.06.13.2002</t>
  </si>
  <si>
    <t>Lebanuba</t>
  </si>
  <si>
    <t>53.06.13.2003</t>
  </si>
  <si>
    <t>Rianwale</t>
  </si>
  <si>
    <t>53.06.13.2004</t>
  </si>
  <si>
    <t>Bungalawan</t>
  </si>
  <si>
    <t>53.06.13.2005</t>
  </si>
  <si>
    <t>Lamawolo</t>
  </si>
  <si>
    <t>53.06.13.2006</t>
  </si>
  <si>
    <t>Helanlangowuyo</t>
  </si>
  <si>
    <t>53.06.13.2007</t>
  </si>
  <si>
    <t>Lewopao</t>
  </si>
  <si>
    <t>53.06.13.2008</t>
  </si>
  <si>
    <t>Nelereren</t>
  </si>
  <si>
    <t>53.06.13.2009</t>
  </si>
  <si>
    <t>53.06.13.2010</t>
  </si>
  <si>
    <t>Neleblolong</t>
  </si>
  <si>
    <t>53.06.13.2011</t>
  </si>
  <si>
    <t>Duablolong</t>
  </si>
  <si>
    <t>53.06.13.2012</t>
  </si>
  <si>
    <t>Lewokeleng</t>
  </si>
  <si>
    <t>53.06.13.2013</t>
  </si>
  <si>
    <t>Nelelamawangi</t>
  </si>
  <si>
    <t>53.06.13.2014</t>
  </si>
  <si>
    <t>Harubala</t>
  </si>
  <si>
    <t>53.06.13.2015</t>
  </si>
  <si>
    <t>Nelelamadike</t>
  </si>
  <si>
    <t>53.06.13.2016</t>
  </si>
  <si>
    <t>Lamabayung</t>
  </si>
  <si>
    <t>53.06.13.2017</t>
  </si>
  <si>
    <t>Lewat</t>
  </si>
  <si>
    <t>53.06.13.2018</t>
  </si>
  <si>
    <t>Dokeng</t>
  </si>
  <si>
    <t>53.06.13.2019</t>
  </si>
  <si>
    <t>Bayuntaa</t>
  </si>
  <si>
    <t>53.06.13.2020</t>
  </si>
  <si>
    <t>Nobo</t>
  </si>
  <si>
    <t>53.06.13.2021</t>
  </si>
  <si>
    <t>Nelelamawangi Dua</t>
  </si>
  <si>
    <t>53.06.14.2001</t>
  </si>
  <si>
    <t>Lamika</t>
  </si>
  <si>
    <t>53.06.14.2002</t>
  </si>
  <si>
    <t>Watotika Ile</t>
  </si>
  <si>
    <t>53.06.14.2003</t>
  </si>
  <si>
    <t>Lewokluok</t>
  </si>
  <si>
    <t>53.06.14.2004</t>
  </si>
  <si>
    <t>Blepanawa</t>
  </si>
  <si>
    <t>53.06.14.2005</t>
  </si>
  <si>
    <t>Kawalelo</t>
  </si>
  <si>
    <t>53.06.14.2006</t>
  </si>
  <si>
    <t>53.06.14.2007</t>
  </si>
  <si>
    <t>Lewomuda</t>
  </si>
  <si>
    <t>53.06.15.2001</t>
  </si>
  <si>
    <t>Ile Padung</t>
  </si>
  <si>
    <t>53.06.15.2002</t>
  </si>
  <si>
    <t>Bantala</t>
  </si>
  <si>
    <t>53.06.15.2003</t>
  </si>
  <si>
    <t>Sinar Hading</t>
  </si>
  <si>
    <t>53.06.15.2004</t>
  </si>
  <si>
    <t>Paingnapang</t>
  </si>
  <si>
    <t>53.06.15.2005</t>
  </si>
  <si>
    <t>Baluk Herin</t>
  </si>
  <si>
    <t>53.06.15.2006</t>
  </si>
  <si>
    <t>Riangkotek</t>
  </si>
  <si>
    <t>53.06.15.2007</t>
  </si>
  <si>
    <t>Lewobelen</t>
  </si>
  <si>
    <t>53.06.16.2001</t>
  </si>
  <si>
    <t>Riangbura</t>
  </si>
  <si>
    <t>53.06.16.2002</t>
  </si>
  <si>
    <t>Birawan</t>
  </si>
  <si>
    <t>53.06.16.2003</t>
  </si>
  <si>
    <t>Nurri</t>
  </si>
  <si>
    <t>53.06.16.2004</t>
  </si>
  <si>
    <t>Nobokonga</t>
  </si>
  <si>
    <t>53.06.16.2005</t>
  </si>
  <si>
    <t>Lewoawang</t>
  </si>
  <si>
    <t>53.06.16.2006</t>
  </si>
  <si>
    <t>Dulipali</t>
  </si>
  <si>
    <t>53.06.16.2007</t>
  </si>
  <si>
    <t>Riang Rita</t>
  </si>
  <si>
    <t>53.06.17.2001</t>
  </si>
  <si>
    <t>Sagu</t>
  </si>
  <si>
    <t>53.06.17.2002</t>
  </si>
  <si>
    <t>Kolimasang</t>
  </si>
  <si>
    <t>53.06.17.2003</t>
  </si>
  <si>
    <t>Kolilanang</t>
  </si>
  <si>
    <t>53.06.17.2004</t>
  </si>
  <si>
    <t>Tikatukan</t>
  </si>
  <si>
    <t>53.06.17.2005</t>
  </si>
  <si>
    <t>Nisa Nulan</t>
  </si>
  <si>
    <t>53.06.17.2006</t>
  </si>
  <si>
    <t>Lamahoda</t>
  </si>
  <si>
    <t>53.06.17.2007</t>
  </si>
  <si>
    <t>53.06.17.2008</t>
  </si>
  <si>
    <t>Kolipetung</t>
  </si>
  <si>
    <t>53.06.18.2001</t>
  </si>
  <si>
    <t>Horowura</t>
  </si>
  <si>
    <t>53.06.18.2002</t>
  </si>
  <si>
    <t>Kokotobo</t>
  </si>
  <si>
    <t>53.06.18.2003</t>
  </si>
  <si>
    <t>Lite</t>
  </si>
  <si>
    <t>53.06.18.2004</t>
  </si>
  <si>
    <t>Kenotan</t>
  </si>
  <si>
    <t>53.06.18.2005</t>
  </si>
  <si>
    <t>Nubalema</t>
  </si>
  <si>
    <t>53.06.18.2006</t>
  </si>
  <si>
    <t>Wewit</t>
  </si>
  <si>
    <t>53.06.18.2007</t>
  </si>
  <si>
    <t>Lewobele</t>
  </si>
  <si>
    <t>53.06.18.2008</t>
  </si>
  <si>
    <t>Baya</t>
  </si>
  <si>
    <t>53.06.18.2009</t>
  </si>
  <si>
    <t>Bidara</t>
  </si>
  <si>
    <t>53.06.18.2010</t>
  </si>
  <si>
    <t>Oesayang</t>
  </si>
  <si>
    <t>53.06.18.2011</t>
  </si>
  <si>
    <t>Hoko Horowura</t>
  </si>
  <si>
    <t>53.06.18.2012</t>
  </si>
  <si>
    <t>53.06.18.2013</t>
  </si>
  <si>
    <t>Nubalema Dua</t>
  </si>
  <si>
    <t>53.06.19.2001</t>
  </si>
  <si>
    <t>Kelike</t>
  </si>
  <si>
    <t>53.06.19.2002</t>
  </si>
  <si>
    <t>Kelike Aimatan</t>
  </si>
  <si>
    <t>53.06.19.2003</t>
  </si>
  <si>
    <t>Sulengwaseng</t>
  </si>
  <si>
    <t>53.06.19.2004</t>
  </si>
  <si>
    <t>Kenere</t>
  </si>
  <si>
    <t>53.06.19.2005</t>
  </si>
  <si>
    <t>Lemanu</t>
  </si>
  <si>
    <t>53.06.19.2006</t>
  </si>
  <si>
    <t>Lewograran</t>
  </si>
  <si>
    <t>53.06.19.2007</t>
  </si>
  <si>
    <t>Bubuatagamu</t>
  </si>
  <si>
    <t>53.07.01.2001</t>
  </si>
  <si>
    <t>Masabewa</t>
  </si>
  <si>
    <t>53.07.01.2003</t>
  </si>
  <si>
    <t>Wolowiro</t>
  </si>
  <si>
    <t>53.07.01.2004</t>
  </si>
  <si>
    <t>Mbengu</t>
  </si>
  <si>
    <t>53.07.01.2005</t>
  </si>
  <si>
    <t>53.07.01.2008</t>
  </si>
  <si>
    <t>Lenandareta</t>
  </si>
  <si>
    <t>53.07.01.2012</t>
  </si>
  <si>
    <t>Mauloo</t>
  </si>
  <si>
    <t>53.07.01.2013</t>
  </si>
  <si>
    <t>Wolorega</t>
  </si>
  <si>
    <t>53.07.01.2015</t>
  </si>
  <si>
    <t>Wolowona</t>
  </si>
  <si>
    <t>53.07.02.2001</t>
  </si>
  <si>
    <t>Bhera</t>
  </si>
  <si>
    <t>53.07.02.2002</t>
  </si>
  <si>
    <t>Dobo</t>
  </si>
  <si>
    <t>53.07.02.2003</t>
  </si>
  <si>
    <t>Gera</t>
  </si>
  <si>
    <t>53.07.02.2004</t>
  </si>
  <si>
    <t>Liakutu</t>
  </si>
  <si>
    <t>53.07.02.2005</t>
  </si>
  <si>
    <t>Parabubu</t>
  </si>
  <si>
    <t>53.07.02.2006</t>
  </si>
  <si>
    <t>Wolodhesa</t>
  </si>
  <si>
    <t>53.07.02.2007</t>
  </si>
  <si>
    <t>Korobhera</t>
  </si>
  <si>
    <t>53.07.02.2008</t>
  </si>
  <si>
    <t>Napugera</t>
  </si>
  <si>
    <t>53.07.02.2009</t>
  </si>
  <si>
    <t>Kowi</t>
  </si>
  <si>
    <t>53.07.02.2010</t>
  </si>
  <si>
    <t>Dobo Nuapuu</t>
  </si>
  <si>
    <t>53.07.03.2001</t>
  </si>
  <si>
    <t>53.07.03.2002</t>
  </si>
  <si>
    <t>Watutedang</t>
  </si>
  <si>
    <t>53.07.03.2003</t>
  </si>
  <si>
    <t>Korowuwu</t>
  </si>
  <si>
    <t>53.07.03.2004</t>
  </si>
  <si>
    <t>Kolidetung</t>
  </si>
  <si>
    <t>53.07.03.2005</t>
  </si>
  <si>
    <t>Sikka</t>
  </si>
  <si>
    <t>53.07.03.2006</t>
  </si>
  <si>
    <t>Iligai</t>
  </si>
  <si>
    <t>53.07.03.2007</t>
  </si>
  <si>
    <t>Hepang</t>
  </si>
  <si>
    <t>53.07.03.2008</t>
  </si>
  <si>
    <t>Baopaat</t>
  </si>
  <si>
    <t>53.07.03.2009</t>
  </si>
  <si>
    <t>Du</t>
  </si>
  <si>
    <t>53.07.04.2001</t>
  </si>
  <si>
    <t>53.07.04.2002</t>
  </si>
  <si>
    <t>Takaplager</t>
  </si>
  <si>
    <t>53.07.04.2003</t>
  </si>
  <si>
    <t>53.07.04.2004</t>
  </si>
  <si>
    <t>Ladogahar</t>
  </si>
  <si>
    <t>53.07.04.2005</t>
  </si>
  <si>
    <t>Nitakloang</t>
  </si>
  <si>
    <t>53.07.04.2006</t>
  </si>
  <si>
    <t>Wuliwutik</t>
  </si>
  <si>
    <t>53.07.04.2007</t>
  </si>
  <si>
    <t>Lusitada</t>
  </si>
  <si>
    <t>53.07.04.2008</t>
  </si>
  <si>
    <t>53.07.04.2009</t>
  </si>
  <si>
    <t>Riit</t>
  </si>
  <si>
    <t>53.07.04.2010</t>
  </si>
  <si>
    <t>Tilang</t>
  </si>
  <si>
    <t>53.07.04.2011</t>
  </si>
  <si>
    <t>Nirangkliung</t>
  </si>
  <si>
    <t>53.07.04.2017</t>
  </si>
  <si>
    <t>Mahebora</t>
  </si>
  <si>
    <t>53.07.05.1006</t>
  </si>
  <si>
    <t>Madawat</t>
  </si>
  <si>
    <t>53.07.05.1007</t>
  </si>
  <si>
    <t>Nangalimang</t>
  </si>
  <si>
    <t>53.07.05.1008</t>
  </si>
  <si>
    <t>Kabor</t>
  </si>
  <si>
    <t>53.07.05.1009</t>
  </si>
  <si>
    <t>Kota Uneng</t>
  </si>
  <si>
    <t>53.07.05.2014</t>
  </si>
  <si>
    <t>Pemana</t>
  </si>
  <si>
    <t>53.07.05.2015</t>
  </si>
  <si>
    <t>Samparong</t>
  </si>
  <si>
    <t>53.07.05.2016</t>
  </si>
  <si>
    <t>53.07.06.2001</t>
  </si>
  <si>
    <t>Maluriwu</t>
  </si>
  <si>
    <t>53.07.06.2002</t>
  </si>
  <si>
    <t>Reruwairere</t>
  </si>
  <si>
    <t>53.07.06.2003</t>
  </si>
  <si>
    <t>Tuanggeo</t>
  </si>
  <si>
    <t>53.07.06.2004</t>
  </si>
  <si>
    <t>Ladolaka</t>
  </si>
  <si>
    <t>53.07.06.2005</t>
  </si>
  <si>
    <t>Nitunglea</t>
  </si>
  <si>
    <t>53.07.06.2006</t>
  </si>
  <si>
    <t>Rokirole</t>
  </si>
  <si>
    <t>53.07.06.2007</t>
  </si>
  <si>
    <t>Kesokoja</t>
  </si>
  <si>
    <t>53.07.06.2008</t>
  </si>
  <si>
    <t>53.07.07.2002</t>
  </si>
  <si>
    <t>Nelle Urung</t>
  </si>
  <si>
    <t>53.07.07.2003</t>
  </si>
  <si>
    <t>Nelle Wutung</t>
  </si>
  <si>
    <t>53.07.07.2004</t>
  </si>
  <si>
    <t>Nelle Barat</t>
  </si>
  <si>
    <t>53.07.07.2005</t>
  </si>
  <si>
    <t>Nella Lorang</t>
  </si>
  <si>
    <t>53.07.07.2006</t>
  </si>
  <si>
    <t>Manubura</t>
  </si>
  <si>
    <t>53.07.08.2001</t>
  </si>
  <si>
    <t>Darat Gunung</t>
  </si>
  <si>
    <t>53.07.08.2002</t>
  </si>
  <si>
    <t>Ojang</t>
  </si>
  <si>
    <t>53.07.08.2003</t>
  </si>
  <si>
    <t>Hikong</t>
  </si>
  <si>
    <t>53.07.08.2006</t>
  </si>
  <si>
    <t>Nebe</t>
  </si>
  <si>
    <t>53.07.08.2007</t>
  </si>
  <si>
    <t>Wailamung</t>
  </si>
  <si>
    <t>53.07.08.2008</t>
  </si>
  <si>
    <t>Lewomada</t>
  </si>
  <si>
    <t>53.07.08.2010</t>
  </si>
  <si>
    <t>Nangahale</t>
  </si>
  <si>
    <t>53.07.08.2011</t>
  </si>
  <si>
    <t>Darat Pantai</t>
  </si>
  <si>
    <t>53.07.08.2013</t>
  </si>
  <si>
    <t>53.07.08.2014</t>
  </si>
  <si>
    <t>Kringa</t>
  </si>
  <si>
    <t>53.07.08.2015</t>
  </si>
  <si>
    <t>Bangkoor</t>
  </si>
  <si>
    <t>53.07.08.2017</t>
  </si>
  <si>
    <t>Timutawa</t>
  </si>
  <si>
    <t>53.07.09.2001</t>
  </si>
  <si>
    <t>Runut</t>
  </si>
  <si>
    <t>53.07.09.2002</t>
  </si>
  <si>
    <t>Egon</t>
  </si>
  <si>
    <t>53.07.09.2003</t>
  </si>
  <si>
    <t>Pogon</t>
  </si>
  <si>
    <t>53.07.09.2004</t>
  </si>
  <si>
    <t>Aibura</t>
  </si>
  <si>
    <t>53.07.09.2005</t>
  </si>
  <si>
    <t>Wairbleler</t>
  </si>
  <si>
    <t>53.07.09.2006</t>
  </si>
  <si>
    <t>Hoder</t>
  </si>
  <si>
    <t>53.07.09.2007</t>
  </si>
  <si>
    <t>Wairterang</t>
  </si>
  <si>
    <t>53.07.09.2008</t>
  </si>
  <si>
    <t>Nangatobong</t>
  </si>
  <si>
    <t>53.07.09.2009</t>
  </si>
  <si>
    <t>Watudiran</t>
  </si>
  <si>
    <t>53.07.10.2005</t>
  </si>
  <si>
    <t>Seusina</t>
  </si>
  <si>
    <t>53.07.10.2007</t>
  </si>
  <si>
    <t>Kopong</t>
  </si>
  <si>
    <t>53.07.10.2008</t>
  </si>
  <si>
    <t>Namangkewa</t>
  </si>
  <si>
    <t>53.07.10.2009</t>
  </si>
  <si>
    <t>Iantena</t>
  </si>
  <si>
    <t>53.07.10.2016</t>
  </si>
  <si>
    <t>Umagera</t>
  </si>
  <si>
    <t>53.07.10.2020</t>
  </si>
  <si>
    <t>Geliting</t>
  </si>
  <si>
    <t>53.07.10.2021</t>
  </si>
  <si>
    <t>Waiara</t>
  </si>
  <si>
    <t>53.07.10.2024</t>
  </si>
  <si>
    <t>Wairkoja</t>
  </si>
  <si>
    <t>53.07.11.2001</t>
  </si>
  <si>
    <t>Hokor</t>
  </si>
  <si>
    <t>53.07.11.2002</t>
  </si>
  <si>
    <t>Wolonwalu</t>
  </si>
  <si>
    <t>53.07.11.2003</t>
  </si>
  <si>
    <t>Wolokoli</t>
  </si>
  <si>
    <t>53.07.11.2004</t>
  </si>
  <si>
    <t>53.07.11.2005</t>
  </si>
  <si>
    <t>Umauta</t>
  </si>
  <si>
    <t>53.07.11.2006</t>
  </si>
  <si>
    <t>Ipir</t>
  </si>
  <si>
    <t>53.07.12.2001</t>
  </si>
  <si>
    <t>53.07.12.2002</t>
  </si>
  <si>
    <t>Reroroja</t>
  </si>
  <si>
    <t>53.07.12.2003</t>
  </si>
  <si>
    <t>Done</t>
  </si>
  <si>
    <t>53.07.12.2004</t>
  </si>
  <si>
    <t>Kolisia</t>
  </si>
  <si>
    <t>53.07.12.2005</t>
  </si>
  <si>
    <t>Kolisia B</t>
  </si>
  <si>
    <t>53.07.13.2001</t>
  </si>
  <si>
    <t>Natarmage</t>
  </si>
  <si>
    <t>53.07.13.2002</t>
  </si>
  <si>
    <t>Tanarawa</t>
  </si>
  <si>
    <t>53.07.13.2003</t>
  </si>
  <si>
    <t>Pruda</t>
  </si>
  <si>
    <t>53.07.13.2004</t>
  </si>
  <si>
    <t>Werang</t>
  </si>
  <si>
    <t>53.07.13.2005</t>
  </si>
  <si>
    <t>Tua Bao</t>
  </si>
  <si>
    <t>53.07.13.2006</t>
  </si>
  <si>
    <t>Ilinmedo</t>
  </si>
  <si>
    <t>53.07.14.1001</t>
  </si>
  <si>
    <t>Hewuli</t>
  </si>
  <si>
    <t>53.07.14.1002</t>
  </si>
  <si>
    <t>Wailiti</t>
  </si>
  <si>
    <t>53.07.14.1003</t>
  </si>
  <si>
    <t>Wolomarang</t>
  </si>
  <si>
    <t>53.07.14.1004</t>
  </si>
  <si>
    <t>Wuring</t>
  </si>
  <si>
    <t>53.07.15.1001</t>
  </si>
  <si>
    <t>53.07.15.1002</t>
  </si>
  <si>
    <t>53.07.15.1003</t>
  </si>
  <si>
    <t>Nangameting</t>
  </si>
  <si>
    <t>53.07.15.1004</t>
  </si>
  <si>
    <t>Waioti</t>
  </si>
  <si>
    <t>53.07.15.1005</t>
  </si>
  <si>
    <t>Wairotang</t>
  </si>
  <si>
    <t>53.07.15.2006</t>
  </si>
  <si>
    <t>Koja Doi</t>
  </si>
  <si>
    <t>53.07.15.2007</t>
  </si>
  <si>
    <t>Kojagete</t>
  </si>
  <si>
    <t>53.07.15.2008</t>
  </si>
  <si>
    <t>Lepo Lima</t>
  </si>
  <si>
    <t>53.07.15.2009</t>
  </si>
  <si>
    <t>Perumaan</t>
  </si>
  <si>
    <t>53.07.15.2010</t>
  </si>
  <si>
    <t>Watugong</t>
  </si>
  <si>
    <t>53.07.16.2001</t>
  </si>
  <si>
    <t>Koting A</t>
  </si>
  <si>
    <t>53.07.16.2002</t>
  </si>
  <si>
    <t>Koting B</t>
  </si>
  <si>
    <t>53.07.16.2003</t>
  </si>
  <si>
    <t>Koting C</t>
  </si>
  <si>
    <t>53.07.16.2004</t>
  </si>
  <si>
    <t>Koting D</t>
  </si>
  <si>
    <t>53.07.16.2005</t>
  </si>
  <si>
    <t>Paubekor</t>
  </si>
  <si>
    <t>53.07.16.2006</t>
  </si>
  <si>
    <t>Ribang</t>
  </si>
  <si>
    <t>53.07.17.2001</t>
  </si>
  <si>
    <t>Bu Selatan</t>
  </si>
  <si>
    <t>53.07.17.2002</t>
  </si>
  <si>
    <t>Bu Utara</t>
  </si>
  <si>
    <t>53.07.17.2003</t>
  </si>
  <si>
    <t>Bu Watuweti</t>
  </si>
  <si>
    <t>53.07.17.2004</t>
  </si>
  <si>
    <t>Loke</t>
  </si>
  <si>
    <t>53.07.17.2005</t>
  </si>
  <si>
    <t>Renggarasi</t>
  </si>
  <si>
    <t>53.07.17.2006</t>
  </si>
  <si>
    <t>Detubinga</t>
  </si>
  <si>
    <t>53.07.17.2007</t>
  </si>
  <si>
    <t>Tuwa</t>
  </si>
  <si>
    <t>53.07.17.2008</t>
  </si>
  <si>
    <t>Poma</t>
  </si>
  <si>
    <t>53.07.18.2001</t>
  </si>
  <si>
    <t>Rubit</t>
  </si>
  <si>
    <t>53.07.18.2002</t>
  </si>
  <si>
    <t>Wolomapa</t>
  </si>
  <si>
    <t>53.07.18.2003</t>
  </si>
  <si>
    <t>Baomekot</t>
  </si>
  <si>
    <t>53.07.18.2004</t>
  </si>
  <si>
    <t>Kajowair</t>
  </si>
  <si>
    <t>53.07.18.2005</t>
  </si>
  <si>
    <t>53.07.18.2006</t>
  </si>
  <si>
    <t>Heopuat</t>
  </si>
  <si>
    <t>53.07.18.2007</t>
  </si>
  <si>
    <t>Munerana</t>
  </si>
  <si>
    <t>53.07.19.2001</t>
  </si>
  <si>
    <t>Teka Iku</t>
  </si>
  <si>
    <t>53.07.19.2002</t>
  </si>
  <si>
    <t>Mekendetung</t>
  </si>
  <si>
    <t>53.07.19.2003</t>
  </si>
  <si>
    <t>Kokowahor</t>
  </si>
  <si>
    <t>53.07.19.2004</t>
  </si>
  <si>
    <t>Balatatatin</t>
  </si>
  <si>
    <t>53.07.19.2005</t>
  </si>
  <si>
    <t>Watuliwung</t>
  </si>
  <si>
    <t>53.07.19.2006</t>
  </si>
  <si>
    <t>Tana Duen</t>
  </si>
  <si>
    <t>53.07.19.2007</t>
  </si>
  <si>
    <t>Watumilok</t>
  </si>
  <si>
    <t>53.07.19.2008</t>
  </si>
  <si>
    <t>Habi</t>
  </si>
  <si>
    <t>53.07.19.2009</t>
  </si>
  <si>
    <t>53.07.20.2001</t>
  </si>
  <si>
    <t>Waihawa</t>
  </si>
  <si>
    <t>53.07.20.2002</t>
  </si>
  <si>
    <t>Nenbura</t>
  </si>
  <si>
    <t>53.07.20.2003</t>
  </si>
  <si>
    <t>Wogalirit</t>
  </si>
  <si>
    <t>53.07.20.2004</t>
  </si>
  <si>
    <t>Watumerak</t>
  </si>
  <si>
    <t>53.07.20.2005</t>
  </si>
  <si>
    <t>Wolonterang</t>
  </si>
  <si>
    <t>53.07.20.2006</t>
  </si>
  <si>
    <t>Kloangpopot</t>
  </si>
  <si>
    <t>53.07.20.2007</t>
  </si>
  <si>
    <t>Wolomotong</t>
  </si>
  <si>
    <t>53.07.21.2001</t>
  </si>
  <si>
    <t>Hale</t>
  </si>
  <si>
    <t>53.07.21.2002</t>
  </si>
  <si>
    <t>Hebing</t>
  </si>
  <si>
    <t>53.07.21.2003</t>
  </si>
  <si>
    <t>Natakoli</t>
  </si>
  <si>
    <t>53.07.21.2004</t>
  </si>
  <si>
    <t>Egon Gahar</t>
  </si>
  <si>
    <t>53.08.01.1001</t>
  </si>
  <si>
    <t>Ndorurea</t>
  </si>
  <si>
    <t>53.08.01.2002</t>
  </si>
  <si>
    <t>Ondorea</t>
  </si>
  <si>
    <t>53.08.01.2003</t>
  </si>
  <si>
    <t>Watumite</t>
  </si>
  <si>
    <t>53.08.01.2004</t>
  </si>
  <si>
    <t>Tendarea</t>
  </si>
  <si>
    <t>53.08.01.2005</t>
  </si>
  <si>
    <t>Kerirea</t>
  </si>
  <si>
    <t>53.08.01.2006</t>
  </si>
  <si>
    <t>Tendambepa</t>
  </si>
  <si>
    <t>53.08.01.2007</t>
  </si>
  <si>
    <t>Zozozea</t>
  </si>
  <si>
    <t>53.08.01.2008</t>
  </si>
  <si>
    <t>Rapowawo</t>
  </si>
  <si>
    <t>53.08.01.2009</t>
  </si>
  <si>
    <t>Nggorea</t>
  </si>
  <si>
    <t>53.08.01.2010</t>
  </si>
  <si>
    <t>Raporendu</t>
  </si>
  <si>
    <t>53.08.01.2011</t>
  </si>
  <si>
    <t>Bheramari</t>
  </si>
  <si>
    <t>53.08.01.2012</t>
  </si>
  <si>
    <t>Titwerea</t>
  </si>
  <si>
    <t>53.08.01.2013</t>
  </si>
  <si>
    <t>Sanggarhorho</t>
  </si>
  <si>
    <t>53.08.01.2014</t>
  </si>
  <si>
    <t>Ndeturea</t>
  </si>
  <si>
    <t>53.08.01.2015</t>
  </si>
  <si>
    <t>Ndorurea I</t>
  </si>
  <si>
    <t>53.08.01.2016</t>
  </si>
  <si>
    <t>Penggajawa</t>
  </si>
  <si>
    <t>53.08.01.2017</t>
  </si>
  <si>
    <t>Jegharangga</t>
  </si>
  <si>
    <t>53.08.01.2018</t>
  </si>
  <si>
    <t>Ondorea Barat</t>
  </si>
  <si>
    <t>53.08.01.2019</t>
  </si>
  <si>
    <t>Romarea</t>
  </si>
  <si>
    <t>53.08.01.2020</t>
  </si>
  <si>
    <t>Timbaria</t>
  </si>
  <si>
    <t>53.08.01.2021</t>
  </si>
  <si>
    <t>Mbobhenga</t>
  </si>
  <si>
    <t>53.08.01.2022</t>
  </si>
  <si>
    <t>Malawaru</t>
  </si>
  <si>
    <t>53.08.01.2023</t>
  </si>
  <si>
    <t>Anaraja</t>
  </si>
  <si>
    <t>53.08.01.2024</t>
  </si>
  <si>
    <t>Kekandere</t>
  </si>
  <si>
    <t>53.08.01.2025</t>
  </si>
  <si>
    <t>Tanazozo</t>
  </si>
  <si>
    <t>53.08.01.2026</t>
  </si>
  <si>
    <t>Tenda Ondo</t>
  </si>
  <si>
    <t>53.08.01.2027</t>
  </si>
  <si>
    <t>Jemburea</t>
  </si>
  <si>
    <t>53.08.01.2028</t>
  </si>
  <si>
    <t>Embuzozo</t>
  </si>
  <si>
    <t>53.08.01.2029</t>
  </si>
  <si>
    <t>Uzuzozo</t>
  </si>
  <si>
    <t>53.08.02.2001</t>
  </si>
  <si>
    <t>Aejeti</t>
  </si>
  <si>
    <t>53.08.02.2002</t>
  </si>
  <si>
    <t>Puutara</t>
  </si>
  <si>
    <t>53.08.02.2003</t>
  </si>
  <si>
    <t>Paderape</t>
  </si>
  <si>
    <t>53.08.02.2004</t>
  </si>
  <si>
    <t>Ndoriwoi</t>
  </si>
  <si>
    <t>53.08.02.2005</t>
  </si>
  <si>
    <t>Rorurangga</t>
  </si>
  <si>
    <t>53.08.02.2006</t>
  </si>
  <si>
    <t>Rendoraterua</t>
  </si>
  <si>
    <t>53.08.02.2007</t>
  </si>
  <si>
    <t>Redorory</t>
  </si>
  <si>
    <t>53.08.02.2008</t>
  </si>
  <si>
    <t>Kazo Kapo</t>
  </si>
  <si>
    <t>53.08.02.2009</t>
  </si>
  <si>
    <t>Renga Menge</t>
  </si>
  <si>
    <t>53.08.03.2001</t>
  </si>
  <si>
    <t>Raburia</t>
  </si>
  <si>
    <t>53.08.03.2002</t>
  </si>
  <si>
    <t>Riaraja</t>
  </si>
  <si>
    <t>53.08.03.2003</t>
  </si>
  <si>
    <t>Mbotutenda</t>
  </si>
  <si>
    <t>53.08.03.2004</t>
  </si>
  <si>
    <t>Wologai</t>
  </si>
  <si>
    <t>53.08.03.2007</t>
  </si>
  <si>
    <t>Ndetundora I</t>
  </si>
  <si>
    <t>53.08.03.2008</t>
  </si>
  <si>
    <t>Ndetundora II</t>
  </si>
  <si>
    <t>53.08.03.2009</t>
  </si>
  <si>
    <t>Tomberabu I</t>
  </si>
  <si>
    <t>53.08.03.2010</t>
  </si>
  <si>
    <t>Tomberabu II</t>
  </si>
  <si>
    <t>53.08.03.2011</t>
  </si>
  <si>
    <t>Nakuramba</t>
  </si>
  <si>
    <t>53.08.03.2012</t>
  </si>
  <si>
    <t>Wolokaro</t>
  </si>
  <si>
    <t>53.08.03.2013</t>
  </si>
  <si>
    <t>Ja Moke Asa</t>
  </si>
  <si>
    <t>53.08.03.2014</t>
  </si>
  <si>
    <t>Emburia</t>
  </si>
  <si>
    <t>53.08.03.2016</t>
  </si>
  <si>
    <t>Randotonda</t>
  </si>
  <si>
    <t>53.08.03.2017</t>
  </si>
  <si>
    <t>Rukuramba</t>
  </si>
  <si>
    <t>53.08.03.2018</t>
  </si>
  <si>
    <t>Tinabani</t>
  </si>
  <si>
    <t>53.08.03.2019</t>
  </si>
  <si>
    <t>Ndetundora III</t>
  </si>
  <si>
    <t>53.08.03.2020</t>
  </si>
  <si>
    <t>Uzuramba</t>
  </si>
  <si>
    <t>53.08.03.2021</t>
  </si>
  <si>
    <t>Tonggopapa</t>
  </si>
  <si>
    <t>53.08.03.2022</t>
  </si>
  <si>
    <t>Wologai Dua</t>
  </si>
  <si>
    <t>53.08.03.2023</t>
  </si>
  <si>
    <t>Worhopapa</t>
  </si>
  <si>
    <t>53.08.03.2024</t>
  </si>
  <si>
    <t>Wawonato</t>
  </si>
  <si>
    <t>53.08.03.2025</t>
  </si>
  <si>
    <t>Jejaraja</t>
  </si>
  <si>
    <t>53.08.03.2026</t>
  </si>
  <si>
    <t>Tendambonggi</t>
  </si>
  <si>
    <t>53.08.03.2027</t>
  </si>
  <si>
    <t>Randorama</t>
  </si>
  <si>
    <t>53.08.03.2028</t>
  </si>
  <si>
    <t>Ranoramba</t>
  </si>
  <si>
    <t>53.08.03.2029</t>
  </si>
  <si>
    <t>Peozakaramba</t>
  </si>
  <si>
    <t>53.08.03.2030</t>
  </si>
  <si>
    <t>Embutheru</t>
  </si>
  <si>
    <t>53.08.03.2031</t>
  </si>
  <si>
    <t>Nuaja</t>
  </si>
  <si>
    <t>53.08.03.2032</t>
  </si>
  <si>
    <t>Wajakea Jaya</t>
  </si>
  <si>
    <t>53.08.03.2033</t>
  </si>
  <si>
    <t>Nemboramba</t>
  </si>
  <si>
    <t>53.08.03.2034</t>
  </si>
  <si>
    <t>Embu Ngena</t>
  </si>
  <si>
    <t>53.08.03.2035</t>
  </si>
  <si>
    <t>Uzuramba Barat</t>
  </si>
  <si>
    <t>53.08.04.1003</t>
  </si>
  <si>
    <t>Mbongawani</t>
  </si>
  <si>
    <t>53.08.04.1004</t>
  </si>
  <si>
    <t>Rukun Lima</t>
  </si>
  <si>
    <t>53.08.04.1006</t>
  </si>
  <si>
    <t>Paupanda</t>
  </si>
  <si>
    <t>53.08.04.1008</t>
  </si>
  <si>
    <t>Tetandara</t>
  </si>
  <si>
    <t>53.08.04.1014</t>
  </si>
  <si>
    <t>53.08.05.1001</t>
  </si>
  <si>
    <t>Onelako</t>
  </si>
  <si>
    <t>53.08.05.1002</t>
  </si>
  <si>
    <t>Lokoboko</t>
  </si>
  <si>
    <t>53.08.05.2003</t>
  </si>
  <si>
    <t>Wolotopo</t>
  </si>
  <si>
    <t>53.08.05.2004</t>
  </si>
  <si>
    <t>Wolotolo Timur</t>
  </si>
  <si>
    <t>53.08.05.2006</t>
  </si>
  <si>
    <t>Puutuga</t>
  </si>
  <si>
    <t>53.08.05.2007</t>
  </si>
  <si>
    <t>Ngalupolo</t>
  </si>
  <si>
    <t>53.08.05.2012</t>
  </si>
  <si>
    <t>Ngaluroga</t>
  </si>
  <si>
    <t>53.08.05.2013</t>
  </si>
  <si>
    <t>Nila</t>
  </si>
  <si>
    <t>53.08.05.2014</t>
  </si>
  <si>
    <t>Kekasewa</t>
  </si>
  <si>
    <t>53.08.05.2015</t>
  </si>
  <si>
    <t>Manulando</t>
  </si>
  <si>
    <t>53.08.05.2016</t>
  </si>
  <si>
    <t>Nanganesa</t>
  </si>
  <si>
    <t>53.08.05.2017</t>
  </si>
  <si>
    <t>Wolokota</t>
  </si>
  <si>
    <t>53.08.05.2018</t>
  </si>
  <si>
    <t>Kelikiku</t>
  </si>
  <si>
    <t>53.08.05.2020</t>
  </si>
  <si>
    <t>Reka</t>
  </si>
  <si>
    <t>53.08.06.1001</t>
  </si>
  <si>
    <t>53.08.06.2002</t>
  </si>
  <si>
    <t>Detusoko Barat</t>
  </si>
  <si>
    <t>53.08.06.2003</t>
  </si>
  <si>
    <t>Wolotolo</t>
  </si>
  <si>
    <t>53.08.06.2004</t>
  </si>
  <si>
    <t>Wolotolo Tengah</t>
  </si>
  <si>
    <t>53.08.06.2005</t>
  </si>
  <si>
    <t>Roa</t>
  </si>
  <si>
    <t>53.08.06.2006</t>
  </si>
  <si>
    <t>53.08.06.2007</t>
  </si>
  <si>
    <t>Niowula</t>
  </si>
  <si>
    <t>53.08.06.2008</t>
  </si>
  <si>
    <t>Wolofeo</t>
  </si>
  <si>
    <t>53.08.06.2009</t>
  </si>
  <si>
    <t>Nuaone</t>
  </si>
  <si>
    <t>53.08.06.2010</t>
  </si>
  <si>
    <t>53.08.06.2011</t>
  </si>
  <si>
    <t>Wologai Tengah</t>
  </si>
  <si>
    <t>53.08.06.2013</t>
  </si>
  <si>
    <t>Wolomage</t>
  </si>
  <si>
    <t>53.08.06.2015</t>
  </si>
  <si>
    <t>Randoria</t>
  </si>
  <si>
    <t>53.08.06.2016</t>
  </si>
  <si>
    <t>Wolomasi</t>
  </si>
  <si>
    <t>53.08.06.2017</t>
  </si>
  <si>
    <t>Rateroru</t>
  </si>
  <si>
    <t>53.08.06.2018</t>
  </si>
  <si>
    <t>Dile</t>
  </si>
  <si>
    <t>53.08.06.2019</t>
  </si>
  <si>
    <t>Ndito</t>
  </si>
  <si>
    <t>53.08.06.2020</t>
  </si>
  <si>
    <t>Sipijena</t>
  </si>
  <si>
    <t>53.08.06.2021</t>
  </si>
  <si>
    <t>Golulada</t>
  </si>
  <si>
    <t>53.08.06.2022</t>
  </si>
  <si>
    <t>Ranga</t>
  </si>
  <si>
    <t>53.08.06.2024</t>
  </si>
  <si>
    <t>Turunalu</t>
  </si>
  <si>
    <t>53.08.07.2001</t>
  </si>
  <si>
    <t>Welamosa</t>
  </si>
  <si>
    <t>53.08.07.2002</t>
  </si>
  <si>
    <t>Nuangenda</t>
  </si>
  <si>
    <t>53.08.07.2003</t>
  </si>
  <si>
    <t>Mautenda</t>
  </si>
  <si>
    <t>53.08.07.2004</t>
  </si>
  <si>
    <t>Mautenda Barat</t>
  </si>
  <si>
    <t>53.08.07.2005</t>
  </si>
  <si>
    <t>53.08.07.2006</t>
  </si>
  <si>
    <t>Tanali</t>
  </si>
  <si>
    <t>53.08.07.2007</t>
  </si>
  <si>
    <t>Detubela</t>
  </si>
  <si>
    <t>53.08.07.2008</t>
  </si>
  <si>
    <t>Fataatu</t>
  </si>
  <si>
    <t>53.08.07.2009</t>
  </si>
  <si>
    <t>Fataatu Timur</t>
  </si>
  <si>
    <t>53.08.07.2010</t>
  </si>
  <si>
    <t>Mukusaki</t>
  </si>
  <si>
    <t>53.08.07.2011</t>
  </si>
  <si>
    <t>Ekoae</t>
  </si>
  <si>
    <t>53.08.07.2012</t>
  </si>
  <si>
    <t>Aemuri</t>
  </si>
  <si>
    <t>53.08.07.2013</t>
  </si>
  <si>
    <t>Ratewati</t>
  </si>
  <si>
    <t>53.08.07.2014</t>
  </si>
  <si>
    <t>Mbotulaka</t>
  </si>
  <si>
    <t>53.08.07.2015</t>
  </si>
  <si>
    <t>53.08.07.2017</t>
  </si>
  <si>
    <t>Kalitembu</t>
  </si>
  <si>
    <t>53.08.07.2018</t>
  </si>
  <si>
    <t>Aelipo</t>
  </si>
  <si>
    <t>53.08.07.2019</t>
  </si>
  <si>
    <t>Ratewati Selatan</t>
  </si>
  <si>
    <t>53.08.07.2020</t>
  </si>
  <si>
    <t>Waka</t>
  </si>
  <si>
    <t>53.08.07.2021</t>
  </si>
  <si>
    <t>Wolooja</t>
  </si>
  <si>
    <t>53.08.07.2022</t>
  </si>
  <si>
    <t>Ekolea</t>
  </si>
  <si>
    <t>53.08.07.2023</t>
  </si>
  <si>
    <t>Ae Ndoko</t>
  </si>
  <si>
    <t>53.08.08.1001</t>
  </si>
  <si>
    <t>Bokasape</t>
  </si>
  <si>
    <t>53.08.08.2002</t>
  </si>
  <si>
    <t>Bokasape Timur</t>
  </si>
  <si>
    <t>53.08.08.2010</t>
  </si>
  <si>
    <t>Mbuliloo</t>
  </si>
  <si>
    <t>53.08.08.2011</t>
  </si>
  <si>
    <t>Rindiwawo</t>
  </si>
  <si>
    <t>53.08.08.2012</t>
  </si>
  <si>
    <t>Jopu</t>
  </si>
  <si>
    <t>53.08.08.2013</t>
  </si>
  <si>
    <t>53.08.08.2014</t>
  </si>
  <si>
    <t>Mbuliwaralau</t>
  </si>
  <si>
    <t>53.08.08.2015</t>
  </si>
  <si>
    <t>Mbuliwaralau Utara</t>
  </si>
  <si>
    <t>53.08.08.2016</t>
  </si>
  <si>
    <t>Lisedetu</t>
  </si>
  <si>
    <t>53.08.08.2017</t>
  </si>
  <si>
    <t>Nualise</t>
  </si>
  <si>
    <t>53.08.08.2018</t>
  </si>
  <si>
    <t>Wolosoko</t>
  </si>
  <si>
    <t>53.08.08.2019</t>
  </si>
  <si>
    <t>Liselowobora</t>
  </si>
  <si>
    <t>53.08.08.2020</t>
  </si>
  <si>
    <t>Likanaka</t>
  </si>
  <si>
    <t>53.08.08.2021</t>
  </si>
  <si>
    <t>Nakambara</t>
  </si>
  <si>
    <t>53.08.08.2022</t>
  </si>
  <si>
    <t>Niramesi</t>
  </si>
  <si>
    <t>53.08.08.2023</t>
  </si>
  <si>
    <t>Tana Lo'o</t>
  </si>
  <si>
    <t>53.08.08.2024</t>
  </si>
  <si>
    <t>Lise Pu'u</t>
  </si>
  <si>
    <t>53.08.09.1001</t>
  </si>
  <si>
    <t>53.08.09.2002</t>
  </si>
  <si>
    <t>Tenda</t>
  </si>
  <si>
    <t>53.08.09.2003</t>
  </si>
  <si>
    <t>Wiwipemo</t>
  </si>
  <si>
    <t>53.08.09.2004</t>
  </si>
  <si>
    <t>Pora</t>
  </si>
  <si>
    <t>53.08.09.2005</t>
  </si>
  <si>
    <t>Nuamulu</t>
  </si>
  <si>
    <t>53.08.09.2006</t>
  </si>
  <si>
    <t>Nggela</t>
  </si>
  <si>
    <t>53.08.10.2001</t>
  </si>
  <si>
    <t>53.08.10.2003</t>
  </si>
  <si>
    <t>Aewora</t>
  </si>
  <si>
    <t>53.08.10.2005</t>
  </si>
  <si>
    <t>Mausambi</t>
  </si>
  <si>
    <t>53.08.10.2006</t>
  </si>
  <si>
    <t>Ranakolo</t>
  </si>
  <si>
    <t>53.08.10.2007</t>
  </si>
  <si>
    <t>Watukamba</t>
  </si>
  <si>
    <t>53.08.10.2008</t>
  </si>
  <si>
    <t>Ranakolo Selatan</t>
  </si>
  <si>
    <t>53.08.10.2009</t>
  </si>
  <si>
    <t>Keliwumbu</t>
  </si>
  <si>
    <t>53.08.10.2018</t>
  </si>
  <si>
    <t>Detuwulu</t>
  </si>
  <si>
    <t>53.08.10.2019</t>
  </si>
  <si>
    <t>Otogedu</t>
  </si>
  <si>
    <t>53.08.10.2020</t>
  </si>
  <si>
    <t>Woloau</t>
  </si>
  <si>
    <t>53.08.10.2021</t>
  </si>
  <si>
    <t>Ngalukoja</t>
  </si>
  <si>
    <t>53.08.10.2022</t>
  </si>
  <si>
    <t>Niranusa</t>
  </si>
  <si>
    <t>53.08.10.2023</t>
  </si>
  <si>
    <t>Uludala</t>
  </si>
  <si>
    <t>53.08.11.2001</t>
  </si>
  <si>
    <t>Kebirangga</t>
  </si>
  <si>
    <t>53.08.11.2002</t>
  </si>
  <si>
    <t>Kebirangga Selatan</t>
  </si>
  <si>
    <t>53.08.11.2003</t>
  </si>
  <si>
    <t>Kamubheka</t>
  </si>
  <si>
    <t>53.08.11.2004</t>
  </si>
  <si>
    <t>Magekapa</t>
  </si>
  <si>
    <t>53.08.11.2005</t>
  </si>
  <si>
    <t>Boafeo</t>
  </si>
  <si>
    <t>53.08.11.2006</t>
  </si>
  <si>
    <t>Nabe</t>
  </si>
  <si>
    <t>53.08.11.2007</t>
  </si>
  <si>
    <t>Kobaleba</t>
  </si>
  <si>
    <t>53.08.11.2008</t>
  </si>
  <si>
    <t>Mundinggasa</t>
  </si>
  <si>
    <t>53.08.11.2009</t>
  </si>
  <si>
    <t>Kolikapa</t>
  </si>
  <si>
    <t>53.08.11.2010</t>
  </si>
  <si>
    <t>Kebirangga Tengah</t>
  </si>
  <si>
    <t>53.08.11.2011</t>
  </si>
  <si>
    <t>Natanangge</t>
  </si>
  <si>
    <t>53.08.12.1001</t>
  </si>
  <si>
    <t>Watuneso</t>
  </si>
  <si>
    <t>53.08.12.2002</t>
  </si>
  <si>
    <t>Hobatua</t>
  </si>
  <si>
    <t>53.08.12.2003</t>
  </si>
  <si>
    <t>Wolosambi</t>
  </si>
  <si>
    <t>53.08.12.2004</t>
  </si>
  <si>
    <t>Woloara</t>
  </si>
  <si>
    <t>53.08.12.2005</t>
  </si>
  <si>
    <t>Detupera</t>
  </si>
  <si>
    <t>53.08.12.2006</t>
  </si>
  <si>
    <t>Wololela A</t>
  </si>
  <si>
    <t>53.08.12.2007</t>
  </si>
  <si>
    <t>Liabeke</t>
  </si>
  <si>
    <t>53.08.12.2013</t>
  </si>
  <si>
    <t>Fatamari</t>
  </si>
  <si>
    <t>53.08.12.2014</t>
  </si>
  <si>
    <t>Ranggatalo</t>
  </si>
  <si>
    <t>53.08.12.2015</t>
  </si>
  <si>
    <t>Nua Lima</t>
  </si>
  <si>
    <t>53.08.12.2016</t>
  </si>
  <si>
    <t>Tanaroga</t>
  </si>
  <si>
    <t>53.08.12.2017</t>
  </si>
  <si>
    <t>Bu Tanalagu</t>
  </si>
  <si>
    <t>53.08.12.2018</t>
  </si>
  <si>
    <t>Mbewawora</t>
  </si>
  <si>
    <t>53.08.13.2001</t>
  </si>
  <si>
    <t>53.08.13.2002</t>
  </si>
  <si>
    <t>Tou</t>
  </si>
  <si>
    <t>53.08.13.2003</t>
  </si>
  <si>
    <t>Tou Timur</t>
  </si>
  <si>
    <t>53.08.13.2004</t>
  </si>
  <si>
    <t>Loboniki</t>
  </si>
  <si>
    <t>53.08.13.2005</t>
  </si>
  <si>
    <t>Ndondo</t>
  </si>
  <si>
    <t>53.08.13.2006</t>
  </si>
  <si>
    <t>Niopanda</t>
  </si>
  <si>
    <t>53.08.13.2007</t>
  </si>
  <si>
    <t>Hangalande</t>
  </si>
  <si>
    <t>53.08.13.2012</t>
  </si>
  <si>
    <t>Tou Barat</t>
  </si>
  <si>
    <t>53.08.13.2013</t>
  </si>
  <si>
    <t>Liselande</t>
  </si>
  <si>
    <t>53.08.13.2014</t>
  </si>
  <si>
    <t>Rangalaka</t>
  </si>
  <si>
    <t>53.08.13.2015</t>
  </si>
  <si>
    <t>Pise</t>
  </si>
  <si>
    <t>53.08.13.2016</t>
  </si>
  <si>
    <t>Neotonda</t>
  </si>
  <si>
    <t>53.08.13.2017</t>
  </si>
  <si>
    <t>Nuanaga</t>
  </si>
  <si>
    <t>53.08.14.2002</t>
  </si>
  <si>
    <t>Nduaria</t>
  </si>
  <si>
    <t>53.08.14.2003</t>
  </si>
  <si>
    <t>Nuamuri</t>
  </si>
  <si>
    <t>53.08.14.2004</t>
  </si>
  <si>
    <t>Nuamuri Barat</t>
  </si>
  <si>
    <t>53.08.14.2005</t>
  </si>
  <si>
    <t>Koanara</t>
  </si>
  <si>
    <t>53.08.14.2006</t>
  </si>
  <si>
    <t>53.08.14.2007</t>
  </si>
  <si>
    <t>Pemo</t>
  </si>
  <si>
    <t>53.08.14.2009</t>
  </si>
  <si>
    <t>Detuena</t>
  </si>
  <si>
    <t>53.08.14.2010</t>
  </si>
  <si>
    <t>Wolokelo</t>
  </si>
  <si>
    <t>53.08.14.2011</t>
  </si>
  <si>
    <t>Waturaka</t>
  </si>
  <si>
    <t>53.08.15.2001</t>
  </si>
  <si>
    <t>Nggesa</t>
  </si>
  <si>
    <t>53.08.15.2002</t>
  </si>
  <si>
    <t>53.08.15.2003</t>
  </si>
  <si>
    <t>Kebesani</t>
  </si>
  <si>
    <t>53.08.15.2004</t>
  </si>
  <si>
    <t>Wolomuku</t>
  </si>
  <si>
    <t>53.08.15.2005</t>
  </si>
  <si>
    <t>Watunggere</t>
  </si>
  <si>
    <t>53.08.15.2006</t>
  </si>
  <si>
    <t>Nida</t>
  </si>
  <si>
    <t>53.08.15.2007</t>
  </si>
  <si>
    <t>Maurole Selatan</t>
  </si>
  <si>
    <t>53.08.15.2008</t>
  </si>
  <si>
    <t>Detumbewa</t>
  </si>
  <si>
    <t>53.08.15.2009</t>
  </si>
  <si>
    <t>Kanganara</t>
  </si>
  <si>
    <t>53.08.15.2011</t>
  </si>
  <si>
    <t>Unggu</t>
  </si>
  <si>
    <t>53.08.15.2012</t>
  </si>
  <si>
    <t>Nggesabiri</t>
  </si>
  <si>
    <t>53.08.15.2013</t>
  </si>
  <si>
    <t>Watunggere Marilonga</t>
  </si>
  <si>
    <t>53.08.15.2014</t>
  </si>
  <si>
    <t>Jeo Du'a</t>
  </si>
  <si>
    <t>53.08.16.2001</t>
  </si>
  <si>
    <t>Kurulimbu</t>
  </si>
  <si>
    <t>53.08.16.2002</t>
  </si>
  <si>
    <t>Sokoria</t>
  </si>
  <si>
    <t>53.08.16.2003</t>
  </si>
  <si>
    <t>Demulaka</t>
  </si>
  <si>
    <t>53.08.16.2004</t>
  </si>
  <si>
    <t>Roga</t>
  </si>
  <si>
    <t>53.08.16.2005</t>
  </si>
  <si>
    <t>Kurulimbu Selatan</t>
  </si>
  <si>
    <t>53.08.16.2006</t>
  </si>
  <si>
    <t>Ngguwa</t>
  </si>
  <si>
    <t>53.08.16.2007</t>
  </si>
  <si>
    <t>Sokoria Selatan</t>
  </si>
  <si>
    <t>53.08.17.2001</t>
  </si>
  <si>
    <t>Maubasa</t>
  </si>
  <si>
    <t>53.08.17.2002</t>
  </si>
  <si>
    <t>Maubasa Timur</t>
  </si>
  <si>
    <t>53.08.17.2003</t>
  </si>
  <si>
    <t>Wonda</t>
  </si>
  <si>
    <t>53.08.17.2004</t>
  </si>
  <si>
    <t>Serandori</t>
  </si>
  <si>
    <t>53.08.17.2005</t>
  </si>
  <si>
    <t>Kelisamba</t>
  </si>
  <si>
    <t>53.08.17.2006</t>
  </si>
  <si>
    <t>Mole</t>
  </si>
  <si>
    <t>53.08.17.2007</t>
  </si>
  <si>
    <t>Lungaria</t>
  </si>
  <si>
    <t>53.08.17.2008</t>
  </si>
  <si>
    <t>Aebara</t>
  </si>
  <si>
    <t>53.08.17.2009</t>
  </si>
  <si>
    <t>Ratemangga</t>
  </si>
  <si>
    <t>53.08.17.2010</t>
  </si>
  <si>
    <t>Maubasa Barat</t>
  </si>
  <si>
    <t>53.08.18.1001</t>
  </si>
  <si>
    <t>53.08.18.1002</t>
  </si>
  <si>
    <t>Kota Ratu</t>
  </si>
  <si>
    <t>53.08.18.1003</t>
  </si>
  <si>
    <t>Roworena</t>
  </si>
  <si>
    <t>53.08.18.1007</t>
  </si>
  <si>
    <t>Roworena Barat</t>
  </si>
  <si>
    <t>53.08.18.2004</t>
  </si>
  <si>
    <t>Gheoghoma</t>
  </si>
  <si>
    <t>53.08.18.2005</t>
  </si>
  <si>
    <t>Borokanda</t>
  </si>
  <si>
    <t>53.08.18.2006</t>
  </si>
  <si>
    <t>Watusipi</t>
  </si>
  <si>
    <t>53.08.18.2008</t>
  </si>
  <si>
    <t>Mbomba</t>
  </si>
  <si>
    <t>53.08.18.2009</t>
  </si>
  <si>
    <t>Embundoa</t>
  </si>
  <si>
    <t>53.08.18.2010</t>
  </si>
  <si>
    <t>Raterua</t>
  </si>
  <si>
    <t>53.08.19.1001</t>
  </si>
  <si>
    <t>Potulando</t>
  </si>
  <si>
    <t>53.08.19.1002</t>
  </si>
  <si>
    <t>Onekore</t>
  </si>
  <si>
    <t>53.08.19.1003</t>
  </si>
  <si>
    <t>53.08.19.1004</t>
  </si>
  <si>
    <t>Paupire</t>
  </si>
  <si>
    <t>53.08.20.1001</t>
  </si>
  <si>
    <t>Mautapaga</t>
  </si>
  <si>
    <t>53.08.20.1002</t>
  </si>
  <si>
    <t>Rewarangga</t>
  </si>
  <si>
    <t>53.08.20.1006</t>
  </si>
  <si>
    <t>Rewarangga Selatan</t>
  </si>
  <si>
    <t>53.08.20.2003</t>
  </si>
  <si>
    <t>Kedebodu</t>
  </si>
  <si>
    <t>53.08.20.2004</t>
  </si>
  <si>
    <t>Ndungga</t>
  </si>
  <si>
    <t>53.08.20.2005</t>
  </si>
  <si>
    <t>Tiwutewa</t>
  </si>
  <si>
    <t>53.08.21.2001</t>
  </si>
  <si>
    <t>Nggumbelaka</t>
  </si>
  <si>
    <t>53.08.21.2002</t>
  </si>
  <si>
    <t>Mukureku</t>
  </si>
  <si>
    <t>53.08.21.2003</t>
  </si>
  <si>
    <t>Wologai Timur</t>
  </si>
  <si>
    <t>53.08.21.2004</t>
  </si>
  <si>
    <t>Kuru</t>
  </si>
  <si>
    <t>53.08.21.2005</t>
  </si>
  <si>
    <t>Ndenggarongge</t>
  </si>
  <si>
    <t>53.08.21.2006</t>
  </si>
  <si>
    <t>Ndikosapu</t>
  </si>
  <si>
    <t>53.08.21.2007</t>
  </si>
  <si>
    <t>Taniwoda</t>
  </si>
  <si>
    <t>53.08.21.2008</t>
  </si>
  <si>
    <t>Tanalangi</t>
  </si>
  <si>
    <t>53.08.21.2009</t>
  </si>
  <si>
    <t>Detuara</t>
  </si>
  <si>
    <t>53.08.21.2010</t>
  </si>
  <si>
    <t>Tiwusora</t>
  </si>
  <si>
    <t>53.08.21.2011</t>
  </si>
  <si>
    <t>Lisekuru</t>
  </si>
  <si>
    <t>53.08.21.2012</t>
  </si>
  <si>
    <t>Rutujeja</t>
  </si>
  <si>
    <t>53.08.21.2013</t>
  </si>
  <si>
    <t>Mukureku Sa'ate</t>
  </si>
  <si>
    <t>53.08.21.2014</t>
  </si>
  <si>
    <t>Kurusare</t>
  </si>
  <si>
    <t>53.09.01.1002</t>
  </si>
  <si>
    <t>53.09.01.1003</t>
  </si>
  <si>
    <t>Foa</t>
  </si>
  <si>
    <t>53.09.01.2001</t>
  </si>
  <si>
    <t>Keligejo</t>
  </si>
  <si>
    <t>53.09.01.2014</t>
  </si>
  <si>
    <t>Aimere Timur</t>
  </si>
  <si>
    <t>53.09.01.2018</t>
  </si>
  <si>
    <t>Heawea</t>
  </si>
  <si>
    <t>53.09.01.2019</t>
  </si>
  <si>
    <t>Legelapu</t>
  </si>
  <si>
    <t>53.09.01.2020</t>
  </si>
  <si>
    <t>Lekogoko</t>
  </si>
  <si>
    <t>53.09.01.2021</t>
  </si>
  <si>
    <t>Binawali</t>
  </si>
  <si>
    <t>53.09.01.2022</t>
  </si>
  <si>
    <t>53.09.01.2023</t>
  </si>
  <si>
    <t>Waesae</t>
  </si>
  <si>
    <t>53.09.02.1008</t>
  </si>
  <si>
    <t>Todabelu</t>
  </si>
  <si>
    <t>53.09.02.1017</t>
  </si>
  <si>
    <t>Mataloko</t>
  </si>
  <si>
    <t>53.09.02.2002</t>
  </si>
  <si>
    <t>Were I</t>
  </si>
  <si>
    <t>53.09.02.2009</t>
  </si>
  <si>
    <t>Sangadeto</t>
  </si>
  <si>
    <t>53.09.02.2010</t>
  </si>
  <si>
    <t>Ratogesa</t>
  </si>
  <si>
    <t>53.09.02.2011</t>
  </si>
  <si>
    <t>Radabata</t>
  </si>
  <si>
    <t>53.09.02.2018</t>
  </si>
  <si>
    <t>Dadawea</t>
  </si>
  <si>
    <t>53.09.02.2019</t>
  </si>
  <si>
    <t>Sarasedu</t>
  </si>
  <si>
    <t>53.09.02.2020</t>
  </si>
  <si>
    <t>Malanuza</t>
  </si>
  <si>
    <t>53.09.02.2025</t>
  </si>
  <si>
    <t>Were</t>
  </si>
  <si>
    <t>53.09.02.2026</t>
  </si>
  <si>
    <t>Were IV</t>
  </si>
  <si>
    <t>53.09.02.2031</t>
  </si>
  <si>
    <t>Malanuza Satu</t>
  </si>
  <si>
    <t>53.09.02.2032</t>
  </si>
  <si>
    <t>Sarasedu Satu</t>
  </si>
  <si>
    <t>53.09.02.2036</t>
  </si>
  <si>
    <t>53.09.02.2037</t>
  </si>
  <si>
    <t>Ekoroka</t>
  </si>
  <si>
    <t>53.09.02.2038</t>
  </si>
  <si>
    <t>Wae La</t>
  </si>
  <si>
    <t>53.09.06.1013</t>
  </si>
  <si>
    <t>53.09.06.1014</t>
  </si>
  <si>
    <t>Tanalodu</t>
  </si>
  <si>
    <t>53.09.06.1015</t>
  </si>
  <si>
    <t>Kisanata</t>
  </si>
  <si>
    <t>53.09.06.1016</t>
  </si>
  <si>
    <t>Jawameze</t>
  </si>
  <si>
    <t>53.09.06.1017</t>
  </si>
  <si>
    <t>53.09.06.1018</t>
  </si>
  <si>
    <t>Ngedukelu</t>
  </si>
  <si>
    <t>53.09.06.1019</t>
  </si>
  <si>
    <t>Lebijaga</t>
  </si>
  <si>
    <t>53.09.06.1020</t>
  </si>
  <si>
    <t>Faobata</t>
  </si>
  <si>
    <t>53.09.06.1021</t>
  </si>
  <si>
    <t>Susu</t>
  </si>
  <si>
    <t>53.09.06.2001</t>
  </si>
  <si>
    <t>Beja</t>
  </si>
  <si>
    <t>53.09.06.2002</t>
  </si>
  <si>
    <t>Bomari</t>
  </si>
  <si>
    <t>53.09.06.2003</t>
  </si>
  <si>
    <t>Wawowae</t>
  </si>
  <si>
    <t>53.09.06.2004</t>
  </si>
  <si>
    <t>Ubedolumolo</t>
  </si>
  <si>
    <t>53.09.06.2005</t>
  </si>
  <si>
    <t>53.09.06.2009</t>
  </si>
  <si>
    <t>Beiwali</t>
  </si>
  <si>
    <t>53.09.06.2022</t>
  </si>
  <si>
    <t>Borani</t>
  </si>
  <si>
    <t>53.09.06.2023</t>
  </si>
  <si>
    <t>Langagedha</t>
  </si>
  <si>
    <t>53.09.06.2024</t>
  </si>
  <si>
    <t>Pape</t>
  </si>
  <si>
    <t>53.09.06.2025</t>
  </si>
  <si>
    <t>Bowali</t>
  </si>
  <si>
    <t>53.09.06.2026</t>
  </si>
  <si>
    <t>Ngoranale</t>
  </si>
  <si>
    <t>53.09.06.2027</t>
  </si>
  <si>
    <t>Ubedolumolo Satu</t>
  </si>
  <si>
    <t>53.09.06.2028</t>
  </si>
  <si>
    <t>Bela</t>
  </si>
  <si>
    <t>53.09.07.2001</t>
  </si>
  <si>
    <t>Waepana</t>
  </si>
  <si>
    <t>53.09.07.2004</t>
  </si>
  <si>
    <t>Masumeli</t>
  </si>
  <si>
    <t>53.09.07.2005</t>
  </si>
  <si>
    <t>Piga</t>
  </si>
  <si>
    <t>53.09.07.2006</t>
  </si>
  <si>
    <t>53.09.07.2007</t>
  </si>
  <si>
    <t>Tarawaja</t>
  </si>
  <si>
    <t>53.09.07.2008</t>
  </si>
  <si>
    <t>53.09.07.2010</t>
  </si>
  <si>
    <t>Mangeruda</t>
  </si>
  <si>
    <t>53.09.07.2011</t>
  </si>
  <si>
    <t>Masu Kedhi</t>
  </si>
  <si>
    <t>53.09.07.2012</t>
  </si>
  <si>
    <t>Libunio</t>
  </si>
  <si>
    <t>53.09.07.2013</t>
  </si>
  <si>
    <t>Meli Waru</t>
  </si>
  <si>
    <t>53.09.07.2014</t>
  </si>
  <si>
    <t>Ngabheo</t>
  </si>
  <si>
    <t>53.09.07.2016</t>
  </si>
  <si>
    <t>Bogoboa</t>
  </si>
  <si>
    <t>53.09.07.2017</t>
  </si>
  <si>
    <t>Piga Satu</t>
  </si>
  <si>
    <t>53.09.07.2018</t>
  </si>
  <si>
    <t>Tarawali</t>
  </si>
  <si>
    <t>53.09.09.1010</t>
  </si>
  <si>
    <t>Benteng Tengah</t>
  </si>
  <si>
    <t>53.09.09.1011</t>
  </si>
  <si>
    <t>Nangamese</t>
  </si>
  <si>
    <t>53.09.09.2005</t>
  </si>
  <si>
    <t>Taenterong</t>
  </si>
  <si>
    <t>53.09.09.2006</t>
  </si>
  <si>
    <t>Wangka</t>
  </si>
  <si>
    <t>53.09.09.2008</t>
  </si>
  <si>
    <t>Lengkosambi</t>
  </si>
  <si>
    <t>53.09.09.2009</t>
  </si>
  <si>
    <t>Tadho</t>
  </si>
  <si>
    <t>53.09.09.2012</t>
  </si>
  <si>
    <t>Sambinasi</t>
  </si>
  <si>
    <t>53.09.09.2013</t>
  </si>
  <si>
    <t>Latung</t>
  </si>
  <si>
    <t>53.09.09.2014</t>
  </si>
  <si>
    <t>Rawangkalo</t>
  </si>
  <si>
    <t>53.09.09.2016</t>
  </si>
  <si>
    <t>Wangka Selatan</t>
  </si>
  <si>
    <t>53.09.09.2017</t>
  </si>
  <si>
    <t>Lengkosambi Timur</t>
  </si>
  <si>
    <t>53.09.09.2018</t>
  </si>
  <si>
    <t>Lengkosambi Barat</t>
  </si>
  <si>
    <t>53.09.09.2019</t>
  </si>
  <si>
    <t>Sambinasi Barat</t>
  </si>
  <si>
    <t>53.09.09.2020</t>
  </si>
  <si>
    <t>Lengkosambi Utara</t>
  </si>
  <si>
    <t>53.09.09.2021</t>
  </si>
  <si>
    <t>Taen Terong Satu</t>
  </si>
  <si>
    <t>53.09.09.2022</t>
  </si>
  <si>
    <t>Taen Terong Dua</t>
  </si>
  <si>
    <t>53.09.12.2001</t>
  </si>
  <si>
    <t>Watumanu</t>
  </si>
  <si>
    <t>53.09.12.2002</t>
  </si>
  <si>
    <t>Tiworiwu</t>
  </si>
  <si>
    <t>53.09.12.2003</t>
  </si>
  <si>
    <t>Dariwali</t>
  </si>
  <si>
    <t>53.09.12.2004</t>
  </si>
  <si>
    <t>Naruwolo</t>
  </si>
  <si>
    <t>53.09.12.2005</t>
  </si>
  <si>
    <t>Nenowea</t>
  </si>
  <si>
    <t>53.09.12.2007</t>
  </si>
  <si>
    <t>Naruwolo I</t>
  </si>
  <si>
    <t>53.09.12.2008</t>
  </si>
  <si>
    <t>Naruwolo II</t>
  </si>
  <si>
    <t>53.09.12.2009</t>
  </si>
  <si>
    <t>Dariwali I</t>
  </si>
  <si>
    <t>53.09.12.2010</t>
  </si>
  <si>
    <t>Nio Lewa</t>
  </si>
  <si>
    <t>53.09.12.2011</t>
  </si>
  <si>
    <t>Tiworiwu I</t>
  </si>
  <si>
    <t>53.09.12.2012</t>
  </si>
  <si>
    <t>Tiworiwu II</t>
  </si>
  <si>
    <t>53.09.12.2015</t>
  </si>
  <si>
    <t>Batajawa</t>
  </si>
  <si>
    <t>53.09.14.2001</t>
  </si>
  <si>
    <t>Benteng Tawa</t>
  </si>
  <si>
    <t>53.09.14.2002</t>
  </si>
  <si>
    <t>Lanamai</t>
  </si>
  <si>
    <t>53.09.14.2003</t>
  </si>
  <si>
    <t>53.09.14.2004</t>
  </si>
  <si>
    <t>Ria</t>
  </si>
  <si>
    <t>53.09.14.2005</t>
  </si>
  <si>
    <t>Ngara</t>
  </si>
  <si>
    <t>53.09.14.2006</t>
  </si>
  <si>
    <t>Ria I</t>
  </si>
  <si>
    <t>53.09.14.2007</t>
  </si>
  <si>
    <t>Wolomeze I</t>
  </si>
  <si>
    <t>53.09.14.2008</t>
  </si>
  <si>
    <t>Benteng Tawa I</t>
  </si>
  <si>
    <t>53.09.14.2009</t>
  </si>
  <si>
    <t>Lanamai I</t>
  </si>
  <si>
    <t>53.09.14.2010</t>
  </si>
  <si>
    <t>Wolomese Dua</t>
  </si>
  <si>
    <t>53.09.15.2001</t>
  </si>
  <si>
    <t>Uluwae</t>
  </si>
  <si>
    <t>53.09.15.2002</t>
  </si>
  <si>
    <t>Inelika</t>
  </si>
  <si>
    <t>53.09.15.2003</t>
  </si>
  <si>
    <t>Inegena</t>
  </si>
  <si>
    <t>53.09.15.2004</t>
  </si>
  <si>
    <t>Wololika</t>
  </si>
  <si>
    <t>53.09.15.2005</t>
  </si>
  <si>
    <t>Watukapu</t>
  </si>
  <si>
    <t>53.09.15.2006</t>
  </si>
  <si>
    <t>Waewea</t>
  </si>
  <si>
    <t>53.09.15.2007</t>
  </si>
  <si>
    <t>Nabelena</t>
  </si>
  <si>
    <t>53.09.15.2008</t>
  </si>
  <si>
    <t>Genamere</t>
  </si>
  <si>
    <t>53.09.15.2009</t>
  </si>
  <si>
    <t>Uluwae I</t>
  </si>
  <si>
    <t>53.09.15.2010</t>
  </si>
  <si>
    <t>Uluwae II</t>
  </si>
  <si>
    <t>53.09.15.2011</t>
  </si>
  <si>
    <t>Tura Muri</t>
  </si>
  <si>
    <t>53.09.16.2001</t>
  </si>
  <si>
    <t>Nginamanu</t>
  </si>
  <si>
    <t>53.09.16.2002</t>
  </si>
  <si>
    <t>Denatana</t>
  </si>
  <si>
    <t>53.09.16.2003</t>
  </si>
  <si>
    <t>Mainai</t>
  </si>
  <si>
    <t>53.09.16.2004</t>
  </si>
  <si>
    <t>Turaloa</t>
  </si>
  <si>
    <t>53.09.16.2005</t>
  </si>
  <si>
    <t>Nginamanu Selatan</t>
  </si>
  <si>
    <t>53.09.16.2006</t>
  </si>
  <si>
    <t>Nginamanu Barat</t>
  </si>
  <si>
    <t>53.09.16.2007</t>
  </si>
  <si>
    <t>Wue</t>
  </si>
  <si>
    <t>53.09.16.2008</t>
  </si>
  <si>
    <t>Denatana Timur</t>
  </si>
  <si>
    <t>53.09.18.2001</t>
  </si>
  <si>
    <t>Bawarani</t>
  </si>
  <si>
    <t>53.09.18.2002</t>
  </si>
  <si>
    <t>Wogowela</t>
  </si>
  <si>
    <t>53.09.18.2003</t>
  </si>
  <si>
    <t>Watu Sipi</t>
  </si>
  <si>
    <t>53.09.18.2004</t>
  </si>
  <si>
    <t>Boba</t>
  </si>
  <si>
    <t>53.09.18.2005</t>
  </si>
  <si>
    <t>Boba Satu</t>
  </si>
  <si>
    <t>53.09.18.2006</t>
  </si>
  <si>
    <t>Were Tiga</t>
  </si>
  <si>
    <t>53.09.18.2007</t>
  </si>
  <si>
    <t>Kezewea</t>
  </si>
  <si>
    <t>53.09.18.2008</t>
  </si>
  <si>
    <t>Nirmala</t>
  </si>
  <si>
    <t>53.09.18.2009</t>
  </si>
  <si>
    <t>Sadha</t>
  </si>
  <si>
    <t>53.09.18.2010</t>
  </si>
  <si>
    <t>Takatunga</t>
  </si>
  <si>
    <t>53.09.18.2011</t>
  </si>
  <si>
    <t>Radamasa</t>
  </si>
  <si>
    <t>53.09.18.2012</t>
  </si>
  <si>
    <t>Were Dua</t>
  </si>
  <si>
    <t>53.09.19.1001</t>
  </si>
  <si>
    <t>Mangulewa</t>
  </si>
  <si>
    <t>53.09.19.2002</t>
  </si>
  <si>
    <t>Turekisa</t>
  </si>
  <si>
    <t>53.09.19.2003</t>
  </si>
  <si>
    <t>Rakalaba</t>
  </si>
  <si>
    <t>53.09.19.2004</t>
  </si>
  <si>
    <t>53.09.19.2005</t>
  </si>
  <si>
    <t>Sobo Satu</t>
  </si>
  <si>
    <t>53.09.19.2006</t>
  </si>
  <si>
    <t>Rakateda Satu</t>
  </si>
  <si>
    <t>53.09.19.2007</t>
  </si>
  <si>
    <t>Rakateda Dua</t>
  </si>
  <si>
    <t>53.09.19.2008</t>
  </si>
  <si>
    <t>Watunay</t>
  </si>
  <si>
    <t>53.09.19.2009</t>
  </si>
  <si>
    <t>Dizi Gedha</t>
  </si>
  <si>
    <t>53.09.19.2010</t>
  </si>
  <si>
    <t>Bewapawe</t>
  </si>
  <si>
    <t>53.09.20.2001</t>
  </si>
  <si>
    <t>Paupaga</t>
  </si>
  <si>
    <t>53.09.20.2002</t>
  </si>
  <si>
    <t>Sebowuli</t>
  </si>
  <si>
    <t>53.09.20.2003</t>
  </si>
  <si>
    <t>53.09.20.2004</t>
  </si>
  <si>
    <t>Warupele Satu</t>
  </si>
  <si>
    <t>53.09.20.2005</t>
  </si>
  <si>
    <t>Warupele Dua</t>
  </si>
  <si>
    <t>53.09.20.2006</t>
  </si>
  <si>
    <t>Kelitei</t>
  </si>
  <si>
    <t>53.09.20.2007</t>
  </si>
  <si>
    <t>Waebela</t>
  </si>
  <si>
    <t>53.09.20.2008</t>
  </si>
  <si>
    <t>Tiwurana</t>
  </si>
  <si>
    <t>53.09.20.2009</t>
  </si>
  <si>
    <t>Legeriwu</t>
  </si>
  <si>
    <t>53.09.20.2010</t>
  </si>
  <si>
    <t>Manubhara</t>
  </si>
  <si>
    <t>53.10.01.2001</t>
  </si>
  <si>
    <t>Satar Ngkeling</t>
  </si>
  <si>
    <t>53.10.01.2002</t>
  </si>
  <si>
    <t>Lalong</t>
  </si>
  <si>
    <t>53.10.01.2003</t>
  </si>
  <si>
    <t>Poco</t>
  </si>
  <si>
    <t>53.10.01.2004</t>
  </si>
  <si>
    <t>Wae Mulu</t>
  </si>
  <si>
    <t>53.10.01.2005</t>
  </si>
  <si>
    <t>Ndehes</t>
  </si>
  <si>
    <t>53.10.01.2006</t>
  </si>
  <si>
    <t>Golo Cador</t>
  </si>
  <si>
    <t>53.10.01.2007</t>
  </si>
  <si>
    <t>Longko</t>
  </si>
  <si>
    <t>53.10.01.2008</t>
  </si>
  <si>
    <t>Ranggi</t>
  </si>
  <si>
    <t>53.10.01.2009</t>
  </si>
  <si>
    <t>Compang Ndehes</t>
  </si>
  <si>
    <t>53.10.01.2010</t>
  </si>
  <si>
    <t>Bangka Jong</t>
  </si>
  <si>
    <t>53.10.01.2012</t>
  </si>
  <si>
    <t>Bangka Kenda</t>
  </si>
  <si>
    <t>53.10.01.2013</t>
  </si>
  <si>
    <t>Golo Mendo</t>
  </si>
  <si>
    <t>53.10.01.2014</t>
  </si>
  <si>
    <t>Golo Wuas</t>
  </si>
  <si>
    <t>53.10.01.2015</t>
  </si>
  <si>
    <t>53.10.01.2016</t>
  </si>
  <si>
    <t>Ranaka</t>
  </si>
  <si>
    <t>53.10.01.2017</t>
  </si>
  <si>
    <t>Golo Watu</t>
  </si>
  <si>
    <t>53.10.01.2018</t>
  </si>
  <si>
    <t>Benteng Poco</t>
  </si>
  <si>
    <t>53.10.03.1005</t>
  </si>
  <si>
    <t>Wae Belang</t>
  </si>
  <si>
    <t>53.10.03.2002</t>
  </si>
  <si>
    <t>Cumbi</t>
  </si>
  <si>
    <t>53.10.03.2003</t>
  </si>
  <si>
    <t>Kakor</t>
  </si>
  <si>
    <t>53.10.03.2004</t>
  </si>
  <si>
    <t>Pong Murung</t>
  </si>
  <si>
    <t>53.10.03.2006</t>
  </si>
  <si>
    <t>53.10.03.2010</t>
  </si>
  <si>
    <t>Pong Lao</t>
  </si>
  <si>
    <t>53.10.03.2011</t>
  </si>
  <si>
    <t>Beo Rahong</t>
  </si>
  <si>
    <t>53.10.03.2019</t>
  </si>
  <si>
    <t>Golo Worok</t>
  </si>
  <si>
    <t>53.10.03.2020</t>
  </si>
  <si>
    <t>Meler</t>
  </si>
  <si>
    <t>53.10.03.2021</t>
  </si>
  <si>
    <t>Benteng Kuwu</t>
  </si>
  <si>
    <t>53.10.03.2022</t>
  </si>
  <si>
    <t>Belang Turi</t>
  </si>
  <si>
    <t>53.10.03.2023</t>
  </si>
  <si>
    <t>Pong Leko</t>
  </si>
  <si>
    <t>53.10.03.2024</t>
  </si>
  <si>
    <t>Rai</t>
  </si>
  <si>
    <t>53.10.03.2025</t>
  </si>
  <si>
    <t>Poco Likang</t>
  </si>
  <si>
    <t>53.10.03.2029</t>
  </si>
  <si>
    <t>Bangka Lao</t>
  </si>
  <si>
    <t>53.10.03.2030</t>
  </si>
  <si>
    <t>Compang Dalo</t>
  </si>
  <si>
    <t>53.10.03.2031</t>
  </si>
  <si>
    <t>Bea Kakor</t>
  </si>
  <si>
    <t>53.10.03.2032</t>
  </si>
  <si>
    <t>Compang Namut</t>
  </si>
  <si>
    <t>53.10.03.2033</t>
  </si>
  <si>
    <t>Pong Lale</t>
  </si>
  <si>
    <t>53.10.05.2003</t>
  </si>
  <si>
    <t>Jaong</t>
  </si>
  <si>
    <t>53.10.05.2004</t>
  </si>
  <si>
    <t>Pongkor</t>
  </si>
  <si>
    <t>53.10.05.2005</t>
  </si>
  <si>
    <t>Wae Ajang</t>
  </si>
  <si>
    <t>53.10.05.2018</t>
  </si>
  <si>
    <t>Papang</t>
  </si>
  <si>
    <t>53.10.05.2019</t>
  </si>
  <si>
    <t>Wewo</t>
  </si>
  <si>
    <t>53.10.05.2020</t>
  </si>
  <si>
    <t>Lungar</t>
  </si>
  <si>
    <t>53.10.05.2021</t>
  </si>
  <si>
    <t>Mocok</t>
  </si>
  <si>
    <t>53.10.05.2022</t>
  </si>
  <si>
    <t>Koak</t>
  </si>
  <si>
    <t>53.10.05.2023</t>
  </si>
  <si>
    <t>Langgo</t>
  </si>
  <si>
    <t>53.10.05.2024</t>
  </si>
  <si>
    <t>Legu</t>
  </si>
  <si>
    <t>53.10.05.2025</t>
  </si>
  <si>
    <t>Paka</t>
  </si>
  <si>
    <t>53.10.05.2028</t>
  </si>
  <si>
    <t>Tal</t>
  </si>
  <si>
    <t>53.10.05.2031</t>
  </si>
  <si>
    <t>Golo Lambo</t>
  </si>
  <si>
    <t>53.10.05.2032</t>
  </si>
  <si>
    <t>Ngkaer</t>
  </si>
  <si>
    <t>53.10.05.2033</t>
  </si>
  <si>
    <t>Umung</t>
  </si>
  <si>
    <t>53.10.05.2034</t>
  </si>
  <si>
    <t>Tado</t>
  </si>
  <si>
    <t>53.10.05.2035</t>
  </si>
  <si>
    <t>Gara</t>
  </si>
  <si>
    <t>53.10.05.2036</t>
  </si>
  <si>
    <t>Golo Muntas</t>
  </si>
  <si>
    <t>53.10.05.2038</t>
  </si>
  <si>
    <t>Ponggeok</t>
  </si>
  <si>
    <t>53.10.05.2039</t>
  </si>
  <si>
    <t>Iteng</t>
  </si>
  <si>
    <t>53.10.05.2040</t>
  </si>
  <si>
    <t>Satar Loung</t>
  </si>
  <si>
    <t>53.10.05.2041</t>
  </si>
  <si>
    <t>Lolang</t>
  </si>
  <si>
    <t>53.10.05.2042</t>
  </si>
  <si>
    <t>Ulu Belang</t>
  </si>
  <si>
    <t>53.10.06.1026</t>
  </si>
  <si>
    <t>Pagal</t>
  </si>
  <si>
    <t>53.10.06.2001</t>
  </si>
  <si>
    <t>Nenu</t>
  </si>
  <si>
    <t>53.10.06.2002</t>
  </si>
  <si>
    <t>Rado</t>
  </si>
  <si>
    <t>53.10.06.2006</t>
  </si>
  <si>
    <t>53.10.06.2007</t>
  </si>
  <si>
    <t>Welu</t>
  </si>
  <si>
    <t>53.10.06.2008</t>
  </si>
  <si>
    <t>53.10.06.2009</t>
  </si>
  <si>
    <t>53.10.06.2010</t>
  </si>
  <si>
    <t>53.10.06.2011</t>
  </si>
  <si>
    <t>Bea Mese</t>
  </si>
  <si>
    <t>53.10.06.2012</t>
  </si>
  <si>
    <t>Langkas</t>
  </si>
  <si>
    <t>53.10.06.2013</t>
  </si>
  <si>
    <t>Ladur</t>
  </si>
  <si>
    <t>53.10.06.2014</t>
  </si>
  <si>
    <t>Kentol</t>
  </si>
  <si>
    <t>53.10.06.2015</t>
  </si>
  <si>
    <t>53.10.06.2022</t>
  </si>
  <si>
    <t>Pinggang</t>
  </si>
  <si>
    <t>53.10.06.2024</t>
  </si>
  <si>
    <t>53.10.06.2025</t>
  </si>
  <si>
    <t>Gapong</t>
  </si>
  <si>
    <t>53.10.06.2027</t>
  </si>
  <si>
    <t>Golo Ncuang</t>
  </si>
  <si>
    <t>53.10.11.1017</t>
  </si>
  <si>
    <t>Reo</t>
  </si>
  <si>
    <t>53.10.11.1018</t>
  </si>
  <si>
    <t>53.10.11.1019</t>
  </si>
  <si>
    <t>53.10.11.1020</t>
  </si>
  <si>
    <t>Wangkung</t>
  </si>
  <si>
    <t>53.10.11.2001</t>
  </si>
  <si>
    <t>Robek</t>
  </si>
  <si>
    <t>53.10.11.2009</t>
  </si>
  <si>
    <t>Ruis</t>
  </si>
  <si>
    <t>53.10.11.2010</t>
  </si>
  <si>
    <t>53.10.11.2011</t>
  </si>
  <si>
    <t>Watu Baur</t>
  </si>
  <si>
    <t>53.10.11.2012</t>
  </si>
  <si>
    <t>Salama</t>
  </si>
  <si>
    <t>53.10.11.2016</t>
  </si>
  <si>
    <t>Watu Tango</t>
  </si>
  <si>
    <t>53.10.12.1001</t>
  </si>
  <si>
    <t>Golo Dukal</t>
  </si>
  <si>
    <t>53.10.12.1002</t>
  </si>
  <si>
    <t>Wali</t>
  </si>
  <si>
    <t>53.10.12.1003</t>
  </si>
  <si>
    <t>Karot</t>
  </si>
  <si>
    <t>53.10.12.1004</t>
  </si>
  <si>
    <t>Pitak</t>
  </si>
  <si>
    <t>53.10.12.1005</t>
  </si>
  <si>
    <t>Lawir</t>
  </si>
  <si>
    <t>53.10.12.1006</t>
  </si>
  <si>
    <t>Pau</t>
  </si>
  <si>
    <t>53.10.12.1007</t>
  </si>
  <si>
    <t>Waso</t>
  </si>
  <si>
    <t>53.10.12.1008</t>
  </si>
  <si>
    <t>Watu</t>
  </si>
  <si>
    <t>53.10.12.1009</t>
  </si>
  <si>
    <t>Mbaumuku</t>
  </si>
  <si>
    <t>53.10.12.1010</t>
  </si>
  <si>
    <t>53.10.12.1011</t>
  </si>
  <si>
    <t>Carep</t>
  </si>
  <si>
    <t>53.10.12.1012</t>
  </si>
  <si>
    <t>Bangka Nekang</t>
  </si>
  <si>
    <t>53.10.12.1013</t>
  </si>
  <si>
    <t>Satar Tacik</t>
  </si>
  <si>
    <t>53.10.12.1014</t>
  </si>
  <si>
    <t>Poco Mal</t>
  </si>
  <si>
    <t>53.10.12.1015</t>
  </si>
  <si>
    <t>Compang Carep</t>
  </si>
  <si>
    <t>53.10.12.1016</t>
  </si>
  <si>
    <t>Laci Carep</t>
  </si>
  <si>
    <t>53.10.12.1017</t>
  </si>
  <si>
    <t>Tadong</t>
  </si>
  <si>
    <t>53.10.12.1018</t>
  </si>
  <si>
    <t>Rowang</t>
  </si>
  <si>
    <t>53.10.12.1019</t>
  </si>
  <si>
    <t>Bangka Leda</t>
  </si>
  <si>
    <t>53.10.12.1020</t>
  </si>
  <si>
    <t>Compang Tuke</t>
  </si>
  <si>
    <t>53.10.13.2002</t>
  </si>
  <si>
    <t>Hilihintir</t>
  </si>
  <si>
    <t>53.10.13.2005</t>
  </si>
  <si>
    <t>Bea Kondo</t>
  </si>
  <si>
    <t>53.10.13.2012</t>
  </si>
  <si>
    <t>Golo Ropong</t>
  </si>
  <si>
    <t>53.10.13.2013</t>
  </si>
  <si>
    <t>53.10.13.2014</t>
  </si>
  <si>
    <t>Ceka Luju</t>
  </si>
  <si>
    <t>53.10.13.2015</t>
  </si>
  <si>
    <t>Satar Luju</t>
  </si>
  <si>
    <t>53.10.13.2016</t>
  </si>
  <si>
    <t>Satar Lenda</t>
  </si>
  <si>
    <t>53.10.13.2017</t>
  </si>
  <si>
    <t>Satar Ruwuk</t>
  </si>
  <si>
    <t>53.10.13.2018</t>
  </si>
  <si>
    <t>Nuca Molas</t>
  </si>
  <si>
    <t>53.10.13.2019</t>
  </si>
  <si>
    <t>Borik</t>
  </si>
  <si>
    <t>53.10.13.2021</t>
  </si>
  <si>
    <t>Cambir Leca</t>
  </si>
  <si>
    <t>53.10.13.2022</t>
  </si>
  <si>
    <t>Wongka</t>
  </si>
  <si>
    <t>53.10.14.2001</t>
  </si>
  <si>
    <t>Buar</t>
  </si>
  <si>
    <t>53.10.14.2002</t>
  </si>
  <si>
    <t>Benteng Tubi</t>
  </si>
  <si>
    <t>53.10.14.2003</t>
  </si>
  <si>
    <t>Compang Dari</t>
  </si>
  <si>
    <t>53.10.14.2004</t>
  </si>
  <si>
    <t>Dimpong</t>
  </si>
  <si>
    <t>53.10.14.2005</t>
  </si>
  <si>
    <t>Bangka Ajang</t>
  </si>
  <si>
    <t>53.10.14.2006</t>
  </si>
  <si>
    <t>Liang Bua</t>
  </si>
  <si>
    <t>53.10.14.2007</t>
  </si>
  <si>
    <t>Tengku Lese</t>
  </si>
  <si>
    <t>53.10.14.2008</t>
  </si>
  <si>
    <t>Golo Langkok</t>
  </si>
  <si>
    <t>53.10.14.2009</t>
  </si>
  <si>
    <t>Pong Lengor</t>
  </si>
  <si>
    <t>53.10.14.2010</t>
  </si>
  <si>
    <t>Manong</t>
  </si>
  <si>
    <t>53.10.14.2011</t>
  </si>
  <si>
    <t>Bangka Ruang</t>
  </si>
  <si>
    <t>53.10.14.2012</t>
  </si>
  <si>
    <t>Wae Mantang</t>
  </si>
  <si>
    <t>53.10.15.2001</t>
  </si>
  <si>
    <t>Bangka Lelak</t>
  </si>
  <si>
    <t>53.10.15.2002</t>
  </si>
  <si>
    <t>53.10.15.2003</t>
  </si>
  <si>
    <t>Urang</t>
  </si>
  <si>
    <t>53.10.15.2004</t>
  </si>
  <si>
    <t>Ketang</t>
  </si>
  <si>
    <t>53.10.15.2005</t>
  </si>
  <si>
    <t>Pong Umpu</t>
  </si>
  <si>
    <t>53.10.15.2006</t>
  </si>
  <si>
    <t>Bangka Dese</t>
  </si>
  <si>
    <t>53.10.15.2007</t>
  </si>
  <si>
    <t>Nati</t>
  </si>
  <si>
    <t>53.10.15.2008</t>
  </si>
  <si>
    <t>Ndiwar</t>
  </si>
  <si>
    <t>53.10.15.2009</t>
  </si>
  <si>
    <t>Bangka Tonggur</t>
  </si>
  <si>
    <t>53.10.15.2010</t>
  </si>
  <si>
    <t>Lentang</t>
  </si>
  <si>
    <t>53.10.16.2001</t>
  </si>
  <si>
    <t>Kajong</t>
  </si>
  <si>
    <t>53.10.16.2002</t>
  </si>
  <si>
    <t>Lante</t>
  </si>
  <si>
    <t>53.10.16.2003</t>
  </si>
  <si>
    <t>Toe</t>
  </si>
  <si>
    <t>53.10.16.2004</t>
  </si>
  <si>
    <t>53.10.16.2005</t>
  </si>
  <si>
    <t>Nggalak</t>
  </si>
  <si>
    <t>53.10.16.2006</t>
  </si>
  <si>
    <t>Loce</t>
  </si>
  <si>
    <t>53.10.16.2007</t>
  </si>
  <si>
    <t>Lemarang</t>
  </si>
  <si>
    <t>53.10.16.2008</t>
  </si>
  <si>
    <t>Torong Koe</t>
  </si>
  <si>
    <t>53.10.16.2009</t>
  </si>
  <si>
    <t>Para Lando</t>
  </si>
  <si>
    <t>53.10.16.2010</t>
  </si>
  <si>
    <t>Rura</t>
  </si>
  <si>
    <t>53.10.17.2001</t>
  </si>
  <si>
    <t>Bere</t>
  </si>
  <si>
    <t>53.10.17.2002</t>
  </si>
  <si>
    <t>Wae Codi</t>
  </si>
  <si>
    <t>53.10.17.2003</t>
  </si>
  <si>
    <t>Golo Woi</t>
  </si>
  <si>
    <t>53.10.17.2004</t>
  </si>
  <si>
    <t>Golo Lanak</t>
  </si>
  <si>
    <t>53.10.17.2005</t>
  </si>
  <si>
    <t>53.10.17.2006</t>
  </si>
  <si>
    <t>Wae Renca</t>
  </si>
  <si>
    <t>53.10.17.2007</t>
  </si>
  <si>
    <t>Timbu</t>
  </si>
  <si>
    <t>53.10.17.2008</t>
  </si>
  <si>
    <t>Bangka Ara</t>
  </si>
  <si>
    <t>53.10.17.2009</t>
  </si>
  <si>
    <t>Compang Cibal</t>
  </si>
  <si>
    <t>53.10.17.2010</t>
  </si>
  <si>
    <t>Lenda</t>
  </si>
  <si>
    <t>53.10.18.2001</t>
  </si>
  <si>
    <t>53.10.18.2002</t>
  </si>
  <si>
    <t>Todo</t>
  </si>
  <si>
    <t>53.10.18.2003</t>
  </si>
  <si>
    <t>Gulung</t>
  </si>
  <si>
    <t>53.10.18.2004</t>
  </si>
  <si>
    <t>Popo</t>
  </si>
  <si>
    <t>53.10.18.2005</t>
  </si>
  <si>
    <t>Lia</t>
  </si>
  <si>
    <t>53.10.18.2006</t>
  </si>
  <si>
    <t>53.10.18.2007</t>
  </si>
  <si>
    <t>Ling</t>
  </si>
  <si>
    <t>53.10.18.2008</t>
  </si>
  <si>
    <t>Nao</t>
  </si>
  <si>
    <t>53.10.18.2009</t>
  </si>
  <si>
    <t>Cireng</t>
  </si>
  <si>
    <t>53.10.18.2010</t>
  </si>
  <si>
    <t>Ruang</t>
  </si>
  <si>
    <t>53.10.18.2011</t>
  </si>
  <si>
    <t>Mata Wae</t>
  </si>
  <si>
    <t>53.11.01.1001</t>
  </si>
  <si>
    <t>Kambajawa</t>
  </si>
  <si>
    <t>53.11.01.1002</t>
  </si>
  <si>
    <t>Hambala</t>
  </si>
  <si>
    <t>53.11.01.1003</t>
  </si>
  <si>
    <t>Matawai</t>
  </si>
  <si>
    <t>53.11.01.1004</t>
  </si>
  <si>
    <t>Kamalaputi</t>
  </si>
  <si>
    <t>53.11.01.2012</t>
  </si>
  <si>
    <t>Lukukamaru</t>
  </si>
  <si>
    <t>53.11.01.2013</t>
  </si>
  <si>
    <t>Mbatakapidu</t>
  </si>
  <si>
    <t>53.11.01.2014</t>
  </si>
  <si>
    <t>Pambotandjara</t>
  </si>
  <si>
    <t>53.11.02.2003</t>
  </si>
  <si>
    <t>Rambangaru</t>
  </si>
  <si>
    <t>53.11.02.2006</t>
  </si>
  <si>
    <t>Praibakul</t>
  </si>
  <si>
    <t>53.11.02.2007</t>
  </si>
  <si>
    <t>Wunga</t>
  </si>
  <si>
    <t>53.11.02.2008</t>
  </si>
  <si>
    <t>Kadahang</t>
  </si>
  <si>
    <t>53.11.02.2009</t>
  </si>
  <si>
    <t>Napu</t>
  </si>
  <si>
    <t>53.11.02.2010</t>
  </si>
  <si>
    <t>Mbatapuhu</t>
  </si>
  <si>
    <t>53.11.02.2012</t>
  </si>
  <si>
    <t>Kalamba</t>
  </si>
  <si>
    <t>53.11.03.1001</t>
  </si>
  <si>
    <t>Lewa Paku</t>
  </si>
  <si>
    <t>53.11.03.2002</t>
  </si>
  <si>
    <t>Kambuhapang</t>
  </si>
  <si>
    <t>53.11.03.2003</t>
  </si>
  <si>
    <t>Kambata Wundut</t>
  </si>
  <si>
    <t>53.11.03.2004</t>
  </si>
  <si>
    <t>Kondamara</t>
  </si>
  <si>
    <t>53.11.03.2005</t>
  </si>
  <si>
    <t>Matawai Pawali</t>
  </si>
  <si>
    <t>53.11.03.2006</t>
  </si>
  <si>
    <t>Rakawatu</t>
  </si>
  <si>
    <t>53.11.03.2007</t>
  </si>
  <si>
    <t>Tana Rara</t>
  </si>
  <si>
    <t>53.11.03.2013</t>
  </si>
  <si>
    <t>Bidi Hunga</t>
  </si>
  <si>
    <t>53.11.04.2001</t>
  </si>
  <si>
    <t>Makamenggit</t>
  </si>
  <si>
    <t>53.11.04.2002</t>
  </si>
  <si>
    <t>Tandula Jangga</t>
  </si>
  <si>
    <t>53.11.04.2003</t>
  </si>
  <si>
    <t>Praipaha</t>
  </si>
  <si>
    <t>53.11.04.2004</t>
  </si>
  <si>
    <t>Kahiri</t>
  </si>
  <si>
    <t>53.11.04.2005</t>
  </si>
  <si>
    <t>Pulu Panjang</t>
  </si>
  <si>
    <t>53.11.04.2010</t>
  </si>
  <si>
    <t>Praikarang</t>
  </si>
  <si>
    <t>53.11.04.2011</t>
  </si>
  <si>
    <t>Tanatuku</t>
  </si>
  <si>
    <t>53.11.04.2012</t>
  </si>
  <si>
    <t>Ngadulanggi</t>
  </si>
  <si>
    <t>53.11.05.2001</t>
  </si>
  <si>
    <t>53.11.05.2002</t>
  </si>
  <si>
    <t>Karita</t>
  </si>
  <si>
    <t>53.11.05.2003</t>
  </si>
  <si>
    <t>Kuki Talu</t>
  </si>
  <si>
    <t>53.11.05.2004</t>
  </si>
  <si>
    <t>Tapil</t>
  </si>
  <si>
    <t>53.11.05.2005</t>
  </si>
  <si>
    <t>Tarimbang</t>
  </si>
  <si>
    <t>53.11.05.2006</t>
  </si>
  <si>
    <t>Waikanabu</t>
  </si>
  <si>
    <t>53.11.05.2007</t>
  </si>
  <si>
    <t>Pindu Hurani</t>
  </si>
  <si>
    <t>53.11.05.2008</t>
  </si>
  <si>
    <t>Praing Kareha</t>
  </si>
  <si>
    <t>53.11.05.2009</t>
  </si>
  <si>
    <t>Wudi Pandak</t>
  </si>
  <si>
    <t>53.11.05.2011</t>
  </si>
  <si>
    <t>Bangga Watu</t>
  </si>
  <si>
    <t>53.11.06.2001</t>
  </si>
  <si>
    <t>Ramuk</t>
  </si>
  <si>
    <t>53.11.06.2002</t>
  </si>
  <si>
    <t>Wangga Mbewa</t>
  </si>
  <si>
    <t>53.11.06.2003</t>
  </si>
  <si>
    <t>Lailunggi</t>
  </si>
  <si>
    <t>53.11.06.2004</t>
  </si>
  <si>
    <t>Tawui</t>
  </si>
  <si>
    <t>53.11.06.2005</t>
  </si>
  <si>
    <t>Wahang</t>
  </si>
  <si>
    <t>53.11.06.2006</t>
  </si>
  <si>
    <t>Mahaniwa</t>
  </si>
  <si>
    <t>53.11.07.1001</t>
  </si>
  <si>
    <t>Kawangu</t>
  </si>
  <si>
    <t>53.11.07.1002</t>
  </si>
  <si>
    <t>Watumbaka</t>
  </si>
  <si>
    <t>53.11.07.2003</t>
  </si>
  <si>
    <t>Kambatatana</t>
  </si>
  <si>
    <t>53.11.07.2007</t>
  </si>
  <si>
    <t>Palaka Hembi</t>
  </si>
  <si>
    <t>53.11.07.2008</t>
  </si>
  <si>
    <t>Kadumbul</t>
  </si>
  <si>
    <t>53.11.07.2009</t>
  </si>
  <si>
    <t>Maubokul</t>
  </si>
  <si>
    <t>53.11.07.2012</t>
  </si>
  <si>
    <t>Laindeha</t>
  </si>
  <si>
    <t>53.11.08.1001</t>
  </si>
  <si>
    <t>Lumbukore</t>
  </si>
  <si>
    <t>53.11.08.2002</t>
  </si>
  <si>
    <t>53.11.08.2003</t>
  </si>
  <si>
    <t>Patawang</t>
  </si>
  <si>
    <t>53.11.08.2004</t>
  </si>
  <si>
    <t>Wanga</t>
  </si>
  <si>
    <t>53.11.08.2005</t>
  </si>
  <si>
    <t>Matawai Atu</t>
  </si>
  <si>
    <t>53.11.08.2006</t>
  </si>
  <si>
    <t>Mutunggeding</t>
  </si>
  <si>
    <t>53.11.08.2007</t>
  </si>
  <si>
    <t>Lairuru</t>
  </si>
  <si>
    <t>53.11.08.2008</t>
  </si>
  <si>
    <t>Watuhadang</t>
  </si>
  <si>
    <t>53.11.08.2009</t>
  </si>
  <si>
    <t>Watupuda</t>
  </si>
  <si>
    <t>53.11.08.2010</t>
  </si>
  <si>
    <t>Ngaru Kanoru</t>
  </si>
  <si>
    <t>53.11.09.2001</t>
  </si>
  <si>
    <t>53.11.09.2002</t>
  </si>
  <si>
    <t>Tanaraing</t>
  </si>
  <si>
    <t>53.11.09.2003</t>
  </si>
  <si>
    <t>Haikatapu</t>
  </si>
  <si>
    <t>53.11.09.2004</t>
  </si>
  <si>
    <t>Kabaru</t>
  </si>
  <si>
    <t>53.11.09.2005</t>
  </si>
  <si>
    <t>Hanggaroru</t>
  </si>
  <si>
    <t>53.11.09.2006</t>
  </si>
  <si>
    <t>Lailanjang</t>
  </si>
  <si>
    <t>53.11.09.2007</t>
  </si>
  <si>
    <t>Tamburi</t>
  </si>
  <si>
    <t>53.11.09.2008</t>
  </si>
  <si>
    <t>Kayuri</t>
  </si>
  <si>
    <t>53.11.10.2001</t>
  </si>
  <si>
    <t>Kaliuda</t>
  </si>
  <si>
    <t>53.11.10.2002</t>
  </si>
  <si>
    <t>Kuruwaki</t>
  </si>
  <si>
    <t>53.11.10.2003</t>
  </si>
  <si>
    <t>Tana Manang</t>
  </si>
  <si>
    <t>53.11.10.2004</t>
  </si>
  <si>
    <t>Mburukulu</t>
  </si>
  <si>
    <t>53.11.10.2005</t>
  </si>
  <si>
    <t>Pamburu</t>
  </si>
  <si>
    <t>53.11.10.2006</t>
  </si>
  <si>
    <t>Lambakara</t>
  </si>
  <si>
    <t>53.11.10.2007</t>
  </si>
  <si>
    <t>Tamma</t>
  </si>
  <si>
    <t>53.11.10.2009</t>
  </si>
  <si>
    <t>Palanggai</t>
  </si>
  <si>
    <t>53.11.11.2001</t>
  </si>
  <si>
    <t>Wulla</t>
  </si>
  <si>
    <t>53.11.11.2002</t>
  </si>
  <si>
    <t>Hadakamali</t>
  </si>
  <si>
    <t>53.11.11.2003</t>
  </si>
  <si>
    <t>Lumbu Manggit</t>
  </si>
  <si>
    <t>53.11.11.2004</t>
  </si>
  <si>
    <t>Latena</t>
  </si>
  <si>
    <t>53.11.11.2005</t>
  </si>
  <si>
    <t>Lainjanji</t>
  </si>
  <si>
    <t>53.11.11.2006</t>
  </si>
  <si>
    <t>Laipandak</t>
  </si>
  <si>
    <t>53.11.11.2008</t>
  </si>
  <si>
    <t>Paranda</t>
  </si>
  <si>
    <t>53.11.12.2001</t>
  </si>
  <si>
    <t>Kananggar</t>
  </si>
  <si>
    <t>53.11.12.2002</t>
  </si>
  <si>
    <t>Mehang Mata</t>
  </si>
  <si>
    <t>53.11.12.2003</t>
  </si>
  <si>
    <t>Karera Jangga</t>
  </si>
  <si>
    <t>53.11.12.2004</t>
  </si>
  <si>
    <t>Praimbana</t>
  </si>
  <si>
    <t>53.11.12.2005</t>
  </si>
  <si>
    <t>Pabera Manera</t>
  </si>
  <si>
    <t>53.11.12.2010</t>
  </si>
  <si>
    <t>Winumuru</t>
  </si>
  <si>
    <t>53.11.12.2011</t>
  </si>
  <si>
    <t>Laitaku</t>
  </si>
  <si>
    <t>53.11.13.2001</t>
  </si>
  <si>
    <t>Nggongi</t>
  </si>
  <si>
    <t>53.11.13.2002</t>
  </si>
  <si>
    <t>Praimadita</t>
  </si>
  <si>
    <t>53.11.13.2003</t>
  </si>
  <si>
    <t>Praisalura</t>
  </si>
  <si>
    <t>53.11.13.2004</t>
  </si>
  <si>
    <t>53.11.13.2005</t>
  </si>
  <si>
    <t>Nangga</t>
  </si>
  <si>
    <t>53.11.13.2006</t>
  </si>
  <si>
    <t>Janggamangu</t>
  </si>
  <si>
    <t>53.11.13.2011</t>
  </si>
  <si>
    <t>Ananjaki</t>
  </si>
  <si>
    <t>53.11.14.2001</t>
  </si>
  <si>
    <t>Kamanggih</t>
  </si>
  <si>
    <t>53.11.14.2002</t>
  </si>
  <si>
    <t>Kambatabundung</t>
  </si>
  <si>
    <t>53.11.14.2003</t>
  </si>
  <si>
    <t>Meurumba</t>
  </si>
  <si>
    <t>53.11.14.2004</t>
  </si>
  <si>
    <t>Laimbonga</t>
  </si>
  <si>
    <t>53.11.14.2005</t>
  </si>
  <si>
    <t>Kota Kawau</t>
  </si>
  <si>
    <t>53.11.14.2006</t>
  </si>
  <si>
    <t>Matawai Katingga</t>
  </si>
  <si>
    <t>53.11.14.2007</t>
  </si>
  <si>
    <t>Kataka</t>
  </si>
  <si>
    <t>53.11.14.2008</t>
  </si>
  <si>
    <t>Matawai Maringgu</t>
  </si>
  <si>
    <t>53.11.14.2009</t>
  </si>
  <si>
    <t>Mauramba</t>
  </si>
  <si>
    <t>53.11.15.2001</t>
  </si>
  <si>
    <t>Prai Bakul</t>
  </si>
  <si>
    <t>53.11.15.2002</t>
  </si>
  <si>
    <t>Katikutana</t>
  </si>
  <si>
    <t>53.11.15.2003</t>
  </si>
  <si>
    <t>Karipi</t>
  </si>
  <si>
    <t>53.11.15.2004</t>
  </si>
  <si>
    <t>Wangga Meti</t>
  </si>
  <si>
    <t>53.11.15.2005</t>
  </si>
  <si>
    <t>Katiku Wai</t>
  </si>
  <si>
    <t>53.11.15.2006</t>
  </si>
  <si>
    <t>Katiku Luku</t>
  </si>
  <si>
    <t>53.11.16.1001</t>
  </si>
  <si>
    <t>Wangga</t>
  </si>
  <si>
    <t>53.11.16.1002</t>
  </si>
  <si>
    <t>Prailiu</t>
  </si>
  <si>
    <t>53.11.16.1003</t>
  </si>
  <si>
    <t>Kambaniru</t>
  </si>
  <si>
    <t>53.11.16.1004</t>
  </si>
  <si>
    <t>Mauliru</t>
  </si>
  <si>
    <t>53.11.16.1005</t>
  </si>
  <si>
    <t>Mau Hau</t>
  </si>
  <si>
    <t>53.11.16.1006</t>
  </si>
  <si>
    <t>Malumbi</t>
  </si>
  <si>
    <t>53.11.16.1007</t>
  </si>
  <si>
    <t>Lambanapu</t>
  </si>
  <si>
    <t>53.11.16.2008</t>
  </si>
  <si>
    <t>Kiritana</t>
  </si>
  <si>
    <t>53.11.17.2001</t>
  </si>
  <si>
    <t>Lukuwingir</t>
  </si>
  <si>
    <t>53.11.17.2002</t>
  </si>
  <si>
    <t>Waimbidi</t>
  </si>
  <si>
    <t>53.11.17.2003</t>
  </si>
  <si>
    <t>Laimeta</t>
  </si>
  <si>
    <t>53.11.17.2004</t>
  </si>
  <si>
    <t>Mahubokul</t>
  </si>
  <si>
    <t>53.11.17.2005</t>
  </si>
  <si>
    <t>Marada Mundi</t>
  </si>
  <si>
    <t>53.11.17.2006</t>
  </si>
  <si>
    <t>Maidang</t>
  </si>
  <si>
    <t>53.11.18.2001</t>
  </si>
  <si>
    <t>Watumbelar</t>
  </si>
  <si>
    <t>53.11.18.2002</t>
  </si>
  <si>
    <t>Bidipraing</t>
  </si>
  <si>
    <t>53.11.18.2003</t>
  </si>
  <si>
    <t>Umamanu</t>
  </si>
  <si>
    <t>53.11.18.2004</t>
  </si>
  <si>
    <t>Mondulambi</t>
  </si>
  <si>
    <t>53.11.18.2005</t>
  </si>
  <si>
    <t>Kangeli</t>
  </si>
  <si>
    <t>53.11.18.2006</t>
  </si>
  <si>
    <t>Laihau</t>
  </si>
  <si>
    <t>53.11.19.2001</t>
  </si>
  <si>
    <t>Kompa Pari</t>
  </si>
  <si>
    <t>53.11.19.2002</t>
  </si>
  <si>
    <t>Matawai Amahu</t>
  </si>
  <si>
    <t>53.11.19.2003</t>
  </si>
  <si>
    <t>Mandahu</t>
  </si>
  <si>
    <t>53.11.19.2004</t>
  </si>
  <si>
    <t>Lailara</t>
  </si>
  <si>
    <t>53.11.19.2005</t>
  </si>
  <si>
    <t>53.11.20.1001</t>
  </si>
  <si>
    <t>53.11.20.2002</t>
  </si>
  <si>
    <t>53.11.20.2003</t>
  </si>
  <si>
    <t>Hambapraing</t>
  </si>
  <si>
    <t>53.11.20.2004</t>
  </si>
  <si>
    <t>Mondu</t>
  </si>
  <si>
    <t>53.11.20.2005</t>
  </si>
  <si>
    <t>Ndapayami</t>
  </si>
  <si>
    <t>53.11.21.2001</t>
  </si>
  <si>
    <t>Praiwitu</t>
  </si>
  <si>
    <t>53.11.21.2002</t>
  </si>
  <si>
    <t>Kakaha</t>
  </si>
  <si>
    <t>53.11.21.2003</t>
  </si>
  <si>
    <t>Hambawutang</t>
  </si>
  <si>
    <t>53.11.21.2004</t>
  </si>
  <si>
    <t>Kabanda</t>
  </si>
  <si>
    <t>53.11.21.2005</t>
  </si>
  <si>
    <t>Prauraming</t>
  </si>
  <si>
    <t>53.11.22.2001</t>
  </si>
  <si>
    <t>Lahiru</t>
  </si>
  <si>
    <t>53.11.22.2002</t>
  </si>
  <si>
    <t>Patamawai</t>
  </si>
  <si>
    <t>53.11.22.2003</t>
  </si>
  <si>
    <t>Wairara</t>
  </si>
  <si>
    <t>53.11.22.2004</t>
  </si>
  <si>
    <t>Praikalala</t>
  </si>
  <si>
    <t>53.11.22.2005</t>
  </si>
  <si>
    <t>Lulundilu</t>
  </si>
  <si>
    <t>53.11.22.2006</t>
  </si>
  <si>
    <t>Haray</t>
  </si>
  <si>
    <t>53.12.04.2001</t>
  </si>
  <si>
    <t>Loko Ry</t>
  </si>
  <si>
    <t>53.12.04.2002</t>
  </si>
  <si>
    <t>Lolo Wano</t>
  </si>
  <si>
    <t>53.12.04.2003</t>
  </si>
  <si>
    <t>Malata</t>
  </si>
  <si>
    <t>53.12.04.2004</t>
  </si>
  <si>
    <t>Ngadu Pada</t>
  </si>
  <si>
    <t>53.12.04.2005</t>
  </si>
  <si>
    <t>Lingu Lango</t>
  </si>
  <si>
    <t>53.12.04.2006</t>
  </si>
  <si>
    <t>Karaka Nduku</t>
  </si>
  <si>
    <t>53.12.04.2007</t>
  </si>
  <si>
    <t>Wano Kasa</t>
  </si>
  <si>
    <t>53.12.04.2008</t>
  </si>
  <si>
    <t>Wee Patola</t>
  </si>
  <si>
    <t>53.12.04.2009</t>
  </si>
  <si>
    <t>Zala Kadu</t>
  </si>
  <si>
    <t>53.12.04.2010</t>
  </si>
  <si>
    <t>Bondo Tera</t>
  </si>
  <si>
    <t>53.12.04.2011</t>
  </si>
  <si>
    <t>Manu Kuku</t>
  </si>
  <si>
    <t>53.12.04.2012</t>
  </si>
  <si>
    <t>Lolo Tana</t>
  </si>
  <si>
    <t>53.12.04.2013</t>
  </si>
  <si>
    <t>Kareka Nduku Utara</t>
  </si>
  <si>
    <t>53.12.04.2014</t>
  </si>
  <si>
    <t>Kareka Nduku Selatan</t>
  </si>
  <si>
    <t>53.12.04.2015</t>
  </si>
  <si>
    <t>Manu Mada</t>
  </si>
  <si>
    <t>53.12.04.2016</t>
  </si>
  <si>
    <t>Elu Loda</t>
  </si>
  <si>
    <t>53.12.04.2017</t>
  </si>
  <si>
    <t>Kalebu Ana Kaka</t>
  </si>
  <si>
    <t>53.12.04.2018</t>
  </si>
  <si>
    <t>Tarona</t>
  </si>
  <si>
    <t>53.12.10.1007</t>
  </si>
  <si>
    <t>Wee Karou</t>
  </si>
  <si>
    <t>53.12.10.1008</t>
  </si>
  <si>
    <t>Sobawawi</t>
  </si>
  <si>
    <t>53.12.10.1011</t>
  </si>
  <si>
    <t>Loda Pare</t>
  </si>
  <si>
    <t>53.12.10.1012</t>
  </si>
  <si>
    <t>Wee Dabo</t>
  </si>
  <si>
    <t>53.12.10.1013</t>
  </si>
  <si>
    <t>Dira Tana</t>
  </si>
  <si>
    <t>53.12.10.2001</t>
  </si>
  <si>
    <t>Bera Dolu</t>
  </si>
  <si>
    <t>53.12.10.2002</t>
  </si>
  <si>
    <t>Doka Kaka</t>
  </si>
  <si>
    <t>53.12.10.2003</t>
  </si>
  <si>
    <t>53.12.10.2004</t>
  </si>
  <si>
    <t>Bali Ledo</t>
  </si>
  <si>
    <t>53.12.10.2005</t>
  </si>
  <si>
    <t>Dedekadu</t>
  </si>
  <si>
    <t>53.12.10.2006</t>
  </si>
  <si>
    <t>Ubu Pede</t>
  </si>
  <si>
    <t>53.12.10.2009</t>
  </si>
  <si>
    <t>Tema Tana</t>
  </si>
  <si>
    <t>53.12.10.2010</t>
  </si>
  <si>
    <t>Ubu Raya</t>
  </si>
  <si>
    <t>53.12.10.2014</t>
  </si>
  <si>
    <t>Manola</t>
  </si>
  <si>
    <t>53.12.11.2001</t>
  </si>
  <si>
    <t>Katiku Loku</t>
  </si>
  <si>
    <t>53.12.11.2002</t>
  </si>
  <si>
    <t>Hupu Mada</t>
  </si>
  <si>
    <t>53.12.11.2003</t>
  </si>
  <si>
    <t>53.12.11.2004</t>
  </si>
  <si>
    <t>Hoba Wawi</t>
  </si>
  <si>
    <t>53.12.11.2005</t>
  </si>
  <si>
    <t>Waihura</t>
  </si>
  <si>
    <t>53.12.11.2006</t>
  </si>
  <si>
    <t>Pahola</t>
  </si>
  <si>
    <t>53.12.11.2007</t>
  </si>
  <si>
    <t>Bali Loku</t>
  </si>
  <si>
    <t>53.12.11.2008</t>
  </si>
  <si>
    <t>Tara Manu</t>
  </si>
  <si>
    <t>53.12.11.2009</t>
  </si>
  <si>
    <t>Mamodu</t>
  </si>
  <si>
    <t>53.12.11.2010</t>
  </si>
  <si>
    <t>Rua</t>
  </si>
  <si>
    <t>53.12.11.2011</t>
  </si>
  <si>
    <t>Rewa Rara</t>
  </si>
  <si>
    <t>53.12.11.2012</t>
  </si>
  <si>
    <t>Wei Mangoma</t>
  </si>
  <si>
    <t>53.12.11.2013</t>
  </si>
  <si>
    <t>Ana Wolu</t>
  </si>
  <si>
    <t>53.12.11.2014</t>
  </si>
  <si>
    <t>Pari Rara</t>
  </si>
  <si>
    <t>53.12.12.2004</t>
  </si>
  <si>
    <t>Patiala Bawa</t>
  </si>
  <si>
    <t>53.12.12.2005</t>
  </si>
  <si>
    <t>Wailibo</t>
  </si>
  <si>
    <t>53.12.12.2006</t>
  </si>
  <si>
    <t>Lamboya Bawah</t>
  </si>
  <si>
    <t>53.12.12.2007</t>
  </si>
  <si>
    <t>Watu Karere</t>
  </si>
  <si>
    <t>53.12.12.2008</t>
  </si>
  <si>
    <t>Kabu Karudi</t>
  </si>
  <si>
    <t>53.12.12.2009</t>
  </si>
  <si>
    <t>Rajaka</t>
  </si>
  <si>
    <t>53.12.12.2010</t>
  </si>
  <si>
    <t>Sodana</t>
  </si>
  <si>
    <t>53.12.12.2011</t>
  </si>
  <si>
    <t>Laboya Dete</t>
  </si>
  <si>
    <t>53.12.12.2012</t>
  </si>
  <si>
    <t>Ringu Rara</t>
  </si>
  <si>
    <t>53.12.12.2014</t>
  </si>
  <si>
    <t>Bodo Hula</t>
  </si>
  <si>
    <t>53.12.12.2015</t>
  </si>
  <si>
    <t>Pala Moko</t>
  </si>
  <si>
    <t>53.12.15.1001</t>
  </si>
  <si>
    <t>Wailiang</t>
  </si>
  <si>
    <t>53.12.15.1002</t>
  </si>
  <si>
    <t>Komerda</t>
  </si>
  <si>
    <t>53.12.15.1003</t>
  </si>
  <si>
    <t>53.12.15.1004</t>
  </si>
  <si>
    <t>53.12.15.1008</t>
  </si>
  <si>
    <t>Pada Eweta</t>
  </si>
  <si>
    <t>53.12.15.1009</t>
  </si>
  <si>
    <t>Maliti</t>
  </si>
  <si>
    <t>53.12.15.2005</t>
  </si>
  <si>
    <t>Kodaka</t>
  </si>
  <si>
    <t>53.12.15.2006</t>
  </si>
  <si>
    <t>Tebara</t>
  </si>
  <si>
    <t>53.12.15.2007</t>
  </si>
  <si>
    <t>Kalembu Kuni</t>
  </si>
  <si>
    <t>53.12.15.2010</t>
  </si>
  <si>
    <t>Soba Rade</t>
  </si>
  <si>
    <t>53.12.15.2011</t>
  </si>
  <si>
    <t>Lapale</t>
  </si>
  <si>
    <t>53.12.15.2012</t>
  </si>
  <si>
    <t>Modu Waimaringu</t>
  </si>
  <si>
    <t>53.12.15.2013</t>
  </si>
  <si>
    <t>Puu Mawo</t>
  </si>
  <si>
    <t>53.12.18.2001</t>
  </si>
  <si>
    <t>Wee Tana</t>
  </si>
  <si>
    <t>53.12.18.2002</t>
  </si>
  <si>
    <t>Gaura</t>
  </si>
  <si>
    <t>53.12.18.2003</t>
  </si>
  <si>
    <t>Patiala Dete</t>
  </si>
  <si>
    <t>53.12.18.2004</t>
  </si>
  <si>
    <t>Harona Kalla</t>
  </si>
  <si>
    <t>53.13.01.2001</t>
  </si>
  <si>
    <t>53.13.01.2002</t>
  </si>
  <si>
    <t>Duawutun</t>
  </si>
  <si>
    <t>53.13.01.2003</t>
  </si>
  <si>
    <t>Atawai</t>
  </si>
  <si>
    <t>53.13.01.2004</t>
  </si>
  <si>
    <t>Lusiduawutun</t>
  </si>
  <si>
    <t>53.13.01.2005</t>
  </si>
  <si>
    <t>Labalimut</t>
  </si>
  <si>
    <t>53.13.01.2006</t>
  </si>
  <si>
    <t>Ileboli</t>
  </si>
  <si>
    <t>53.13.01.2007</t>
  </si>
  <si>
    <t>Babokerong</t>
  </si>
  <si>
    <t>53.13.01.2008</t>
  </si>
  <si>
    <t>Penikenek</t>
  </si>
  <si>
    <t>53.13.01.2009</t>
  </si>
  <si>
    <t>Belobaja</t>
  </si>
  <si>
    <t>53.13.01.2010</t>
  </si>
  <si>
    <t>53.13.01.2011</t>
  </si>
  <si>
    <t>Wuakoreng</t>
  </si>
  <si>
    <t>53.13.01.2012</t>
  </si>
  <si>
    <t>Baobolak</t>
  </si>
  <si>
    <t>53.13.01.2013</t>
  </si>
  <si>
    <t>Tewaowutung</t>
  </si>
  <si>
    <t>53.13.01.2014</t>
  </si>
  <si>
    <t>Boli Bean</t>
  </si>
  <si>
    <t>53.13.01.2015</t>
  </si>
  <si>
    <t>Warawatung</t>
  </si>
  <si>
    <t>53.13.01.2016</t>
  </si>
  <si>
    <t>Idalolong</t>
  </si>
  <si>
    <t>53.13.01.2017</t>
  </si>
  <si>
    <t>Ria Bao</t>
  </si>
  <si>
    <t>53.13.01.2018</t>
  </si>
  <si>
    <t>Liwulagang</t>
  </si>
  <si>
    <t>53.13.02.2001</t>
  </si>
  <si>
    <t>Atakera</t>
  </si>
  <si>
    <t>53.13.02.2002</t>
  </si>
  <si>
    <t>Lusilame</t>
  </si>
  <si>
    <t>53.13.02.2004</t>
  </si>
  <si>
    <t>Lerek</t>
  </si>
  <si>
    <t>53.13.02.2005</t>
  </si>
  <si>
    <t>Nubahaeraka</t>
  </si>
  <si>
    <t>53.13.02.2006</t>
  </si>
  <si>
    <t>Tubukrajan</t>
  </si>
  <si>
    <t>53.13.02.2007</t>
  </si>
  <si>
    <t>Lebaata</t>
  </si>
  <si>
    <t>53.13.02.2008</t>
  </si>
  <si>
    <t>Ile Kimok</t>
  </si>
  <si>
    <t>53.13.02.2009</t>
  </si>
  <si>
    <t>Katakeja</t>
  </si>
  <si>
    <t>53.13.02.2010</t>
  </si>
  <si>
    <t>Ile Kerbau</t>
  </si>
  <si>
    <t>53.13.02.2011</t>
  </si>
  <si>
    <t>Dulir</t>
  </si>
  <si>
    <t>53.13.02.2012</t>
  </si>
  <si>
    <t>Dori Pewut</t>
  </si>
  <si>
    <t>53.13.02.2013</t>
  </si>
  <si>
    <t>Nuba Atalojo</t>
  </si>
  <si>
    <t>53.13.02.2014</t>
  </si>
  <si>
    <t>Nogo Doni</t>
  </si>
  <si>
    <t>53.13.02.2015</t>
  </si>
  <si>
    <t>Nubaboli</t>
  </si>
  <si>
    <t>53.13.02.2016</t>
  </si>
  <si>
    <t>Lewogroma</t>
  </si>
  <si>
    <t>53.13.03.2001</t>
  </si>
  <si>
    <t>Kolipadan</t>
  </si>
  <si>
    <t>53.13.03.2002</t>
  </si>
  <si>
    <t>Dulitukan</t>
  </si>
  <si>
    <t>53.13.03.2003</t>
  </si>
  <si>
    <t>Tagawiti</t>
  </si>
  <si>
    <t>53.13.03.2004</t>
  </si>
  <si>
    <t>Waowala</t>
  </si>
  <si>
    <t>53.13.03.2005</t>
  </si>
  <si>
    <t>Amakaka</t>
  </si>
  <si>
    <t>53.13.03.2006</t>
  </si>
  <si>
    <t>Bungamuda</t>
  </si>
  <si>
    <t>53.13.03.2007</t>
  </si>
  <si>
    <t>Napasabok</t>
  </si>
  <si>
    <t>53.13.03.2012</t>
  </si>
  <si>
    <t>Petuntawa</t>
  </si>
  <si>
    <t>53.13.03.2013</t>
  </si>
  <si>
    <t>Kolontobo</t>
  </si>
  <si>
    <t>53.13.03.2014</t>
  </si>
  <si>
    <t>Laranwutun</t>
  </si>
  <si>
    <t>53.13.03.2015</t>
  </si>
  <si>
    <t>Watodiri</t>
  </si>
  <si>
    <t>53.13.03.2016</t>
  </si>
  <si>
    <t>53.13.03.2018</t>
  </si>
  <si>
    <t>Muruona</t>
  </si>
  <si>
    <t>53.13.03.2022</t>
  </si>
  <si>
    <t>Palilolon</t>
  </si>
  <si>
    <t>53.13.03.2024</t>
  </si>
  <si>
    <t>Lamawara</t>
  </si>
  <si>
    <t>53.13.03.2025</t>
  </si>
  <si>
    <t>Beutaran</t>
  </si>
  <si>
    <t>53.13.03.2026</t>
  </si>
  <si>
    <t>Riangbao</t>
  </si>
  <si>
    <t>53.13.04.2001</t>
  </si>
  <si>
    <t>Hadakewa</t>
  </si>
  <si>
    <t>53.13.04.2002</t>
  </si>
  <si>
    <t>Lamatuka</t>
  </si>
  <si>
    <t>53.13.04.2003</t>
  </si>
  <si>
    <t>Seranggorang</t>
  </si>
  <si>
    <t>53.13.04.2004</t>
  </si>
  <si>
    <t>Lodotodokowa</t>
  </si>
  <si>
    <t>53.13.04.2005</t>
  </si>
  <si>
    <t>Baopana</t>
  </si>
  <si>
    <t>53.13.04.2006</t>
  </si>
  <si>
    <t>Waienga</t>
  </si>
  <si>
    <t>53.13.04.2007</t>
  </si>
  <si>
    <t>Lewoeleng</t>
  </si>
  <si>
    <t>53.13.04.2008</t>
  </si>
  <si>
    <t>Dikesare</t>
  </si>
  <si>
    <t>53.13.04.2009</t>
  </si>
  <si>
    <t>53.13.04.2010</t>
  </si>
  <si>
    <t>Lerahinga</t>
  </si>
  <si>
    <t>53.13.04.2011</t>
  </si>
  <si>
    <t>Tapobarang</t>
  </si>
  <si>
    <t>53.13.04.2012</t>
  </si>
  <si>
    <t>Balurebong</t>
  </si>
  <si>
    <t>53.13.04.2013</t>
  </si>
  <si>
    <t>Lamadale</t>
  </si>
  <si>
    <t>53.13.04.2014</t>
  </si>
  <si>
    <t>Tapolangu</t>
  </si>
  <si>
    <t>53.13.04.2015</t>
  </si>
  <si>
    <t>Lamalela</t>
  </si>
  <si>
    <t>53.13.04.2016</t>
  </si>
  <si>
    <t>Atakowa</t>
  </si>
  <si>
    <t>53.13.04.2017</t>
  </si>
  <si>
    <t>Banitobo</t>
  </si>
  <si>
    <t>53.13.05.1001</t>
  </si>
  <si>
    <t>Lewoleba</t>
  </si>
  <si>
    <t>53.13.05.1002</t>
  </si>
  <si>
    <t>Lewoleba Timur</t>
  </si>
  <si>
    <t>53.13.05.1003</t>
  </si>
  <si>
    <t>Lewoleba Tengah</t>
  </si>
  <si>
    <t>53.13.05.1004</t>
  </si>
  <si>
    <t>Lewoleba Utara</t>
  </si>
  <si>
    <t>53.13.05.1015</t>
  </si>
  <si>
    <t>Selandoro</t>
  </si>
  <si>
    <t>53.13.05.1016</t>
  </si>
  <si>
    <t>Lewoleba Selatan</t>
  </si>
  <si>
    <t>53.13.05.1017</t>
  </si>
  <si>
    <t>Lewoleba Barat</t>
  </si>
  <si>
    <t>53.13.05.2006</t>
  </si>
  <si>
    <t>Baolangu</t>
  </si>
  <si>
    <t>53.13.05.2007</t>
  </si>
  <si>
    <t>Nubamado</t>
  </si>
  <si>
    <t>53.13.05.2008</t>
  </si>
  <si>
    <t>Watokobu</t>
  </si>
  <si>
    <t>53.13.05.2009</t>
  </si>
  <si>
    <t>Belobatang</t>
  </si>
  <si>
    <t>53.13.05.2010</t>
  </si>
  <si>
    <t>Waijarang</t>
  </si>
  <si>
    <t>53.13.05.2011</t>
  </si>
  <si>
    <t>Udak Melomata</t>
  </si>
  <si>
    <t>53.13.05.2012</t>
  </si>
  <si>
    <t>Paubokol</t>
  </si>
  <si>
    <t>53.13.05.2013</t>
  </si>
  <si>
    <t>Pada</t>
  </si>
  <si>
    <t>53.13.05.2014</t>
  </si>
  <si>
    <t>Lite Ulu Mado</t>
  </si>
  <si>
    <t>53.13.05.2018</t>
  </si>
  <si>
    <t>Bakalerek</t>
  </si>
  <si>
    <t>53.13.05.2019</t>
  </si>
  <si>
    <t>Bour</t>
  </si>
  <si>
    <t>53.13.06.2001</t>
  </si>
  <si>
    <t>Balauring</t>
  </si>
  <si>
    <t>53.13.06.2002</t>
  </si>
  <si>
    <t>Nilanapo</t>
  </si>
  <si>
    <t>53.13.06.2003</t>
  </si>
  <si>
    <t>Leubatang</t>
  </si>
  <si>
    <t>53.13.06.2004</t>
  </si>
  <si>
    <t>Walang Sawah</t>
  </si>
  <si>
    <t>53.13.06.2005</t>
  </si>
  <si>
    <t>Mahal I</t>
  </si>
  <si>
    <t>53.13.06.2006</t>
  </si>
  <si>
    <t>Aramengi</t>
  </si>
  <si>
    <t>53.13.06.2007</t>
  </si>
  <si>
    <t>Meluwiting</t>
  </si>
  <si>
    <t>53.13.06.2008</t>
  </si>
  <si>
    <t>Hingalamamengi</t>
  </si>
  <si>
    <t>53.13.06.2009</t>
  </si>
  <si>
    <t>Dolulolong</t>
  </si>
  <si>
    <t>53.13.06.2010</t>
  </si>
  <si>
    <t>Hoelea I</t>
  </si>
  <si>
    <t>53.13.06.2011</t>
  </si>
  <si>
    <t>Roma</t>
  </si>
  <si>
    <t>53.13.06.2012</t>
  </si>
  <si>
    <t>Leuwayang</t>
  </si>
  <si>
    <t>53.13.06.2013</t>
  </si>
  <si>
    <t>Leudanung</t>
  </si>
  <si>
    <t>53.13.06.2014</t>
  </si>
  <si>
    <t>Normal</t>
  </si>
  <si>
    <t>53.13.06.2015</t>
  </si>
  <si>
    <t>53.13.06.2016</t>
  </si>
  <si>
    <t>Hoelea II</t>
  </si>
  <si>
    <t>53.13.06.2017</t>
  </si>
  <si>
    <t>Lebewala</t>
  </si>
  <si>
    <t>53.13.06.2018</t>
  </si>
  <si>
    <t>Mahal II</t>
  </si>
  <si>
    <t>53.13.06.2019</t>
  </si>
  <si>
    <t>Peusawa</t>
  </si>
  <si>
    <t>53.13.06.2020</t>
  </si>
  <si>
    <t>Wowong</t>
  </si>
  <si>
    <t>53.13.06.2021</t>
  </si>
  <si>
    <t>Normal I</t>
  </si>
  <si>
    <t>53.13.06.2022</t>
  </si>
  <si>
    <t>Meluwiting I</t>
  </si>
  <si>
    <t>53.13.07.2001</t>
  </si>
  <si>
    <t>Panama</t>
  </si>
  <si>
    <t>53.13.07.2002</t>
  </si>
  <si>
    <t>Benihading I</t>
  </si>
  <si>
    <t>53.13.07.2003</t>
  </si>
  <si>
    <t>Atulaleng</t>
  </si>
  <si>
    <t>53.13.07.2004</t>
  </si>
  <si>
    <t>Roho</t>
  </si>
  <si>
    <t>53.13.07.2005</t>
  </si>
  <si>
    <t>Loyobohor</t>
  </si>
  <si>
    <t>53.13.07.2006</t>
  </si>
  <si>
    <t>Leuburi</t>
  </si>
  <si>
    <t>53.13.07.2007</t>
  </si>
  <si>
    <t>Kaohua</t>
  </si>
  <si>
    <t>53.13.07.2008</t>
  </si>
  <si>
    <t>Kalikur WL.</t>
  </si>
  <si>
    <t>53.13.07.2009</t>
  </si>
  <si>
    <t>Umaleu</t>
  </si>
  <si>
    <t>53.13.07.2010</t>
  </si>
  <si>
    <t>Buriwutung</t>
  </si>
  <si>
    <t>53.13.07.2011</t>
  </si>
  <si>
    <t>53.13.07.2012</t>
  </si>
  <si>
    <t>Leuwohung</t>
  </si>
  <si>
    <t>53.13.07.2013</t>
  </si>
  <si>
    <t>53.13.07.2014</t>
  </si>
  <si>
    <t>Kalikur</t>
  </si>
  <si>
    <t>53.13.07.2015</t>
  </si>
  <si>
    <t>Bean</t>
  </si>
  <si>
    <t>53.13.07.2016</t>
  </si>
  <si>
    <t>Benihading II</t>
  </si>
  <si>
    <t>53.13.07.2017</t>
  </si>
  <si>
    <t>Tobotani</t>
  </si>
  <si>
    <t>53.13.07.2018</t>
  </si>
  <si>
    <t>Tubung Walang</t>
  </si>
  <si>
    <t>53.13.07.2019</t>
  </si>
  <si>
    <t>Rumang</t>
  </si>
  <si>
    <t>53.13.07.2020</t>
  </si>
  <si>
    <t>Atu Wa'lupang</t>
  </si>
  <si>
    <t>53.13.08.2001</t>
  </si>
  <si>
    <t>Alap Atadei</t>
  </si>
  <si>
    <t>53.13.08.2002</t>
  </si>
  <si>
    <t>53.13.08.2003</t>
  </si>
  <si>
    <t>Leworaja</t>
  </si>
  <si>
    <t>53.13.08.2004</t>
  </si>
  <si>
    <t>53.13.08.2005</t>
  </si>
  <si>
    <t>Puor</t>
  </si>
  <si>
    <t>53.13.08.2006</t>
  </si>
  <si>
    <t>Imu Lolong</t>
  </si>
  <si>
    <t>53.13.08.2007</t>
  </si>
  <si>
    <t>Lamalera B</t>
  </si>
  <si>
    <t>53.13.08.2008</t>
  </si>
  <si>
    <t>Lamalera A</t>
  </si>
  <si>
    <t>53.13.08.2009</t>
  </si>
  <si>
    <t>Lelata</t>
  </si>
  <si>
    <t>53.13.08.2010</t>
  </si>
  <si>
    <t>53.13.08.2011</t>
  </si>
  <si>
    <t>Belobao</t>
  </si>
  <si>
    <t>53.13.08.2012</t>
  </si>
  <si>
    <t>Posiwatu</t>
  </si>
  <si>
    <t>53.13.08.2013</t>
  </si>
  <si>
    <t>Puor B</t>
  </si>
  <si>
    <t>53.13.08.2014</t>
  </si>
  <si>
    <t>Ataili</t>
  </si>
  <si>
    <t>53.13.08.2015</t>
  </si>
  <si>
    <t>53.13.09.2001</t>
  </si>
  <si>
    <t>Todanara</t>
  </si>
  <si>
    <t>53.13.09.2002</t>
  </si>
  <si>
    <t>Jontona</t>
  </si>
  <si>
    <t>53.13.09.2003</t>
  </si>
  <si>
    <t>53.13.09.2004</t>
  </si>
  <si>
    <t>Lamatokan</t>
  </si>
  <si>
    <t>53.13.09.2005</t>
  </si>
  <si>
    <t>Bao Lali Duli</t>
  </si>
  <si>
    <t>53.13.09.2006</t>
  </si>
  <si>
    <t>Lamaau</t>
  </si>
  <si>
    <t>53.13.09.2007</t>
  </si>
  <si>
    <t>Aulesa</t>
  </si>
  <si>
    <t>53.13.09.2008</t>
  </si>
  <si>
    <t>Waimatan</t>
  </si>
  <si>
    <t>53.13.09.2009</t>
  </si>
  <si>
    <t>Lamagute</t>
  </si>
  <si>
    <t>53.14.01.2005</t>
  </si>
  <si>
    <t>Oeseli</t>
  </si>
  <si>
    <t>53.14.01.2006</t>
  </si>
  <si>
    <t>Oebou</t>
  </si>
  <si>
    <t>53.14.01.2007</t>
  </si>
  <si>
    <t>Lalukoen</t>
  </si>
  <si>
    <t>53.14.01.2008</t>
  </si>
  <si>
    <t>Oehandi</t>
  </si>
  <si>
    <t>53.14.01.2009</t>
  </si>
  <si>
    <t>Oetefu</t>
  </si>
  <si>
    <t>53.14.01.2010</t>
  </si>
  <si>
    <t>Batutua</t>
  </si>
  <si>
    <t>53.14.01.2011</t>
  </si>
  <si>
    <t>Meoain</t>
  </si>
  <si>
    <t>53.14.01.2012</t>
  </si>
  <si>
    <t>Oebafok</t>
  </si>
  <si>
    <t>53.14.01.2013</t>
  </si>
  <si>
    <t>Oebatu</t>
  </si>
  <si>
    <t>53.14.01.2014</t>
  </si>
  <si>
    <t>Mbokak</t>
  </si>
  <si>
    <t>53.14.01.2015</t>
  </si>
  <si>
    <t>Lekik</t>
  </si>
  <si>
    <t>53.14.01.2016</t>
  </si>
  <si>
    <t>Dolasi</t>
  </si>
  <si>
    <t>53.14.01.2017</t>
  </si>
  <si>
    <t>Oelasin</t>
  </si>
  <si>
    <t>53.14.01.2018</t>
  </si>
  <si>
    <t>Landu</t>
  </si>
  <si>
    <t>53.14.01.2019</t>
  </si>
  <si>
    <t>Lentera</t>
  </si>
  <si>
    <t>53.14.01.2020</t>
  </si>
  <si>
    <t>Sanggandolu</t>
  </si>
  <si>
    <t>53.14.01.2021</t>
  </si>
  <si>
    <t>Sakubatun</t>
  </si>
  <si>
    <t>53.14.01.2022</t>
  </si>
  <si>
    <t>Fuafuni</t>
  </si>
  <si>
    <t>53.14.01.2023</t>
  </si>
  <si>
    <t>Dalek Esa</t>
  </si>
  <si>
    <t>53.14.02.1008</t>
  </si>
  <si>
    <t>Busalangga</t>
  </si>
  <si>
    <t>53.14.02.2004</t>
  </si>
  <si>
    <t>53.14.02.2005</t>
  </si>
  <si>
    <t>Boni</t>
  </si>
  <si>
    <t>53.14.02.2006</t>
  </si>
  <si>
    <t>Oelua</t>
  </si>
  <si>
    <t>53.14.02.2007</t>
  </si>
  <si>
    <t>Modosinal</t>
  </si>
  <si>
    <t>53.14.02.2009</t>
  </si>
  <si>
    <t>Netenaen</t>
  </si>
  <si>
    <t>53.14.02.2010</t>
  </si>
  <si>
    <t>Lidor</t>
  </si>
  <si>
    <t>53.14.02.2011</t>
  </si>
  <si>
    <t>Tolama</t>
  </si>
  <si>
    <t>53.14.02.2012</t>
  </si>
  <si>
    <t>Ingguinak</t>
  </si>
  <si>
    <t>53.14.02.2013</t>
  </si>
  <si>
    <t>Oetutulu</t>
  </si>
  <si>
    <t>53.14.02.2014</t>
  </si>
  <si>
    <t>Daudolu</t>
  </si>
  <si>
    <t>53.14.02.2015</t>
  </si>
  <si>
    <t>Oebela</t>
  </si>
  <si>
    <t>53.14.02.2017</t>
  </si>
  <si>
    <t>Tualima</t>
  </si>
  <si>
    <t>53.14.02.2018</t>
  </si>
  <si>
    <t>Holulai</t>
  </si>
  <si>
    <t>53.14.02.2019</t>
  </si>
  <si>
    <t>Hundihuk</t>
  </si>
  <si>
    <t>53.14.02.2020</t>
  </si>
  <si>
    <t>Oebole</t>
  </si>
  <si>
    <t>53.14.02.2021</t>
  </si>
  <si>
    <t>Saindule</t>
  </si>
  <si>
    <t>53.14.02.2022</t>
  </si>
  <si>
    <t>Tasilo</t>
  </si>
  <si>
    <t>53.14.02.2023</t>
  </si>
  <si>
    <t>Balaoli</t>
  </si>
  <si>
    <t>53.14.02.2024</t>
  </si>
  <si>
    <t>Mundek</t>
  </si>
  <si>
    <t>53.14.02.2025</t>
  </si>
  <si>
    <t>Busalangga Timur</t>
  </si>
  <si>
    <t>53.14.02.2026</t>
  </si>
  <si>
    <t>Busalangga Barat</t>
  </si>
  <si>
    <t>53.14.03.1001</t>
  </si>
  <si>
    <t>Namodale</t>
  </si>
  <si>
    <t>53.14.03.1009</t>
  </si>
  <si>
    <t>Mokdale</t>
  </si>
  <si>
    <t>53.14.03.1011</t>
  </si>
  <si>
    <t>Metina</t>
  </si>
  <si>
    <t>53.14.03.2002</t>
  </si>
  <si>
    <t>Kuli</t>
  </si>
  <si>
    <t>53.14.03.2003</t>
  </si>
  <si>
    <t>Bebalain</t>
  </si>
  <si>
    <t>53.14.03.2004</t>
  </si>
  <si>
    <t>Kolobolon</t>
  </si>
  <si>
    <t>53.14.03.2005</t>
  </si>
  <si>
    <t>Helebeik</t>
  </si>
  <si>
    <t>53.14.03.2006</t>
  </si>
  <si>
    <t>Sanggaoen</t>
  </si>
  <si>
    <t>53.14.03.2007</t>
  </si>
  <si>
    <t>Holoama</t>
  </si>
  <si>
    <t>53.14.03.2008</t>
  </si>
  <si>
    <t>Tuanatuk</t>
  </si>
  <si>
    <t>53.14.03.2010</t>
  </si>
  <si>
    <t>Oelunggu</t>
  </si>
  <si>
    <t>53.14.03.2012</t>
  </si>
  <si>
    <t>Oematamboli</t>
  </si>
  <si>
    <t>53.14.03.2013</t>
  </si>
  <si>
    <t>Suelain</t>
  </si>
  <si>
    <t>53.14.03.2014</t>
  </si>
  <si>
    <t>Baadale</t>
  </si>
  <si>
    <t>53.14.03.2015</t>
  </si>
  <si>
    <t>Lekunik</t>
  </si>
  <si>
    <t>53.14.03.2016</t>
  </si>
  <si>
    <t>Loleoen</t>
  </si>
  <si>
    <t>53.14.03.2017</t>
  </si>
  <si>
    <t>Kuli Aisele</t>
  </si>
  <si>
    <t>53.14.03.2018</t>
  </si>
  <si>
    <t>Oeleka</t>
  </si>
  <si>
    <t>53.14.04.1002</t>
  </si>
  <si>
    <t>Onatali</t>
  </si>
  <si>
    <t>53.14.04.2001</t>
  </si>
  <si>
    <t>53.14.04.2003</t>
  </si>
  <si>
    <t>Nggodimeda</t>
  </si>
  <si>
    <t>53.14.04.2004</t>
  </si>
  <si>
    <t>Limakoli</t>
  </si>
  <si>
    <t>53.14.04.2005</t>
  </si>
  <si>
    <t>Lidamanu</t>
  </si>
  <si>
    <t>53.14.04.2010</t>
  </si>
  <si>
    <t>Suebela</t>
  </si>
  <si>
    <t>53.14.04.2011</t>
  </si>
  <si>
    <t>Lidabesi</t>
  </si>
  <si>
    <t>53.14.04.2013</t>
  </si>
  <si>
    <t>Siomeda</t>
  </si>
  <si>
    <t>53.14.05.1009</t>
  </si>
  <si>
    <t>Olafulihaa</t>
  </si>
  <si>
    <t>53.14.05.2001</t>
  </si>
  <si>
    <t>Nusakdale</t>
  </si>
  <si>
    <t>53.14.05.2002</t>
  </si>
  <si>
    <t>Batulilok</t>
  </si>
  <si>
    <t>53.14.05.2003</t>
  </si>
  <si>
    <t>Lenupetu</t>
  </si>
  <si>
    <t>53.14.05.2004</t>
  </si>
  <si>
    <t>Sonimanu</t>
  </si>
  <si>
    <t>53.14.05.2005</t>
  </si>
  <si>
    <t>Oebau</t>
  </si>
  <si>
    <t>53.14.05.2006</t>
  </si>
  <si>
    <t>Oeledo</t>
  </si>
  <si>
    <t>53.14.05.2007</t>
  </si>
  <si>
    <t>Keoen</t>
  </si>
  <si>
    <t>53.14.05.2008</t>
  </si>
  <si>
    <t>Edalode</t>
  </si>
  <si>
    <t>53.14.05.2010</t>
  </si>
  <si>
    <t>Tungganamo</t>
  </si>
  <si>
    <t>53.14.05.2011</t>
  </si>
  <si>
    <t>Tesa Bela</t>
  </si>
  <si>
    <t>53.14.05.2012</t>
  </si>
  <si>
    <t>Lekona</t>
  </si>
  <si>
    <t>53.14.05.2013</t>
  </si>
  <si>
    <t>Oenggae</t>
  </si>
  <si>
    <t>53.14.05.2014</t>
  </si>
  <si>
    <t>Fatelilo</t>
  </si>
  <si>
    <t>53.14.05.2015</t>
  </si>
  <si>
    <t>Ofalangga</t>
  </si>
  <si>
    <t>53.14.06.1004</t>
  </si>
  <si>
    <t>Londalusi</t>
  </si>
  <si>
    <t>53.14.06.2001</t>
  </si>
  <si>
    <t>Mukekuku</t>
  </si>
  <si>
    <t>53.14.06.2002</t>
  </si>
  <si>
    <t>Faifua</t>
  </si>
  <si>
    <t>53.14.06.2003</t>
  </si>
  <si>
    <t>Hundihopo</t>
  </si>
  <si>
    <t>53.14.06.2005</t>
  </si>
  <si>
    <t>Serubeba</t>
  </si>
  <si>
    <t>53.14.06.2006</t>
  </si>
  <si>
    <t>Lakamola</t>
  </si>
  <si>
    <t>53.14.06.2007</t>
  </si>
  <si>
    <t>Matasio</t>
  </si>
  <si>
    <t>53.14.06.2014</t>
  </si>
  <si>
    <t>Pengodua</t>
  </si>
  <si>
    <t>53.14.06.2015</t>
  </si>
  <si>
    <t>Batefalu</t>
  </si>
  <si>
    <t>53.14.06.2016</t>
  </si>
  <si>
    <t>Papela</t>
  </si>
  <si>
    <t>53.14.06.2017</t>
  </si>
  <si>
    <t>Matanae</t>
  </si>
  <si>
    <t>53.14.07.2001</t>
  </si>
  <si>
    <t>Sedeoen</t>
  </si>
  <si>
    <t>53.14.07.2002</t>
  </si>
  <si>
    <t>Nemberala</t>
  </si>
  <si>
    <t>53.14.07.2003</t>
  </si>
  <si>
    <t>Oenggaut</t>
  </si>
  <si>
    <t>53.14.07.2004</t>
  </si>
  <si>
    <t>Bo'a</t>
  </si>
  <si>
    <t>53.14.07.2005</t>
  </si>
  <si>
    <t>Oenitas</t>
  </si>
  <si>
    <t>53.14.07.2006</t>
  </si>
  <si>
    <t>Oelolok</t>
  </si>
  <si>
    <t>53.14.07.2007</t>
  </si>
  <si>
    <t>Mbueain</t>
  </si>
  <si>
    <t>53.14.08.2001</t>
  </si>
  <si>
    <t>Lenguselu</t>
  </si>
  <si>
    <t>53.14.08.2002</t>
  </si>
  <si>
    <t>Daleholu</t>
  </si>
  <si>
    <t>53.14.08.2003</t>
  </si>
  <si>
    <t>Dodaek</t>
  </si>
  <si>
    <t>53.14.08.2004</t>
  </si>
  <si>
    <t>Tebole</t>
  </si>
  <si>
    <t>53.14.08.2005</t>
  </si>
  <si>
    <t>Inaoe</t>
  </si>
  <si>
    <t>53.14.08.2006</t>
  </si>
  <si>
    <t>Nggelodae</t>
  </si>
  <si>
    <t>53.14.08.2007</t>
  </si>
  <si>
    <t>Pilasue</t>
  </si>
  <si>
    <t>53.14.09.2001</t>
  </si>
  <si>
    <t>Mbali Lendeiki</t>
  </si>
  <si>
    <t>53.14.09.2002</t>
  </si>
  <si>
    <t>Anarae</t>
  </si>
  <si>
    <t>53.14.09.2003</t>
  </si>
  <si>
    <t>Mbiu Lombo</t>
  </si>
  <si>
    <t>53.14.09.2004</t>
  </si>
  <si>
    <t>Nuse</t>
  </si>
  <si>
    <t>53.14.09.2005</t>
  </si>
  <si>
    <t>Ndaonuse</t>
  </si>
  <si>
    <t>53.14.10.2001</t>
  </si>
  <si>
    <t>Bolatena</t>
  </si>
  <si>
    <t>53.14.10.2002</t>
  </si>
  <si>
    <t>53.14.10.2003</t>
  </si>
  <si>
    <t>Sotimori</t>
  </si>
  <si>
    <t>53.14.10.2004</t>
  </si>
  <si>
    <t>Daeurendale</t>
  </si>
  <si>
    <t>53.14.10.2005</t>
  </si>
  <si>
    <t>Daiama</t>
  </si>
  <si>
    <t>53.14.10.2006</t>
  </si>
  <si>
    <t>Pukuafu</t>
  </si>
  <si>
    <t>53.14.10.2007</t>
  </si>
  <si>
    <t>Tena Lai</t>
  </si>
  <si>
    <t>53.15.01.2001</t>
  </si>
  <si>
    <t>Bari</t>
  </si>
  <si>
    <t>53.15.01.2002</t>
  </si>
  <si>
    <t>Rokap</t>
  </si>
  <si>
    <t>53.15.01.2003</t>
  </si>
  <si>
    <t>Mbakung</t>
  </si>
  <si>
    <t>53.15.01.2004</t>
  </si>
  <si>
    <t>Nggilat</t>
  </si>
  <si>
    <t>53.15.01.2005</t>
  </si>
  <si>
    <t>Rego</t>
  </si>
  <si>
    <t>53.15.01.2006</t>
  </si>
  <si>
    <t>Wontong</t>
  </si>
  <si>
    <t>53.15.01.2007</t>
  </si>
  <si>
    <t>53.15.01.2008</t>
  </si>
  <si>
    <t>Nanga Kantor</t>
  </si>
  <si>
    <t>53.15.01.2014</t>
  </si>
  <si>
    <t>Watubaru</t>
  </si>
  <si>
    <t>53.15.01.2015</t>
  </si>
  <si>
    <t>53.15.01.2016</t>
  </si>
  <si>
    <t>Watu Manggar</t>
  </si>
  <si>
    <t>53.15.01.2025</t>
  </si>
  <si>
    <t>Sarae Naru</t>
  </si>
  <si>
    <t>53.15.01.2026</t>
  </si>
  <si>
    <t>Nanga Kantor Barat</t>
  </si>
  <si>
    <t>53.15.02.1022</t>
  </si>
  <si>
    <t>Golo Ru'u</t>
  </si>
  <si>
    <t>53.15.02.1023</t>
  </si>
  <si>
    <t>53.15.02.2002</t>
  </si>
  <si>
    <t>Coal</t>
  </si>
  <si>
    <t>53.15.02.2004</t>
  </si>
  <si>
    <t>Pangga</t>
  </si>
  <si>
    <t>53.15.02.2010</t>
  </si>
  <si>
    <t>Lewur</t>
  </si>
  <si>
    <t>53.15.02.2011</t>
  </si>
  <si>
    <t>Lawi</t>
  </si>
  <si>
    <t>53.15.02.2017</t>
  </si>
  <si>
    <t>Compang Suka</t>
  </si>
  <si>
    <t>53.15.02.2018</t>
  </si>
  <si>
    <t>Benteng Suru</t>
  </si>
  <si>
    <t>53.15.02.2021</t>
  </si>
  <si>
    <t>Sama</t>
  </si>
  <si>
    <t>53.15.02.2030</t>
  </si>
  <si>
    <t>Bangka Lewat</t>
  </si>
  <si>
    <t>53.15.02.2031</t>
  </si>
  <si>
    <t>Suka Kiong</t>
  </si>
  <si>
    <t>53.15.02.2032</t>
  </si>
  <si>
    <t>Golo Pua</t>
  </si>
  <si>
    <t>53.15.03.1032</t>
  </si>
  <si>
    <t>Tangge</t>
  </si>
  <si>
    <t>53.15.03.2003</t>
  </si>
  <si>
    <t>Wae Wako</t>
  </si>
  <si>
    <t>53.15.03.2010</t>
  </si>
  <si>
    <t>Wae Kanta</t>
  </si>
  <si>
    <t>53.15.03.2011</t>
  </si>
  <si>
    <t>Ponto Ara</t>
  </si>
  <si>
    <t>53.15.03.2012</t>
  </si>
  <si>
    <t>Wae Bangka</t>
  </si>
  <si>
    <t>53.15.03.2013</t>
  </si>
  <si>
    <t>Pong Majok</t>
  </si>
  <si>
    <t>53.15.03.2014</t>
  </si>
  <si>
    <t>Daleng</t>
  </si>
  <si>
    <t>53.15.03.2021</t>
  </si>
  <si>
    <t>Siru</t>
  </si>
  <si>
    <t>53.15.03.2022</t>
  </si>
  <si>
    <t>Pondo</t>
  </si>
  <si>
    <t>53.15.03.2023</t>
  </si>
  <si>
    <t>Poco Rutang</t>
  </si>
  <si>
    <t>53.15.03.2025</t>
  </si>
  <si>
    <t>53.15.03.2033</t>
  </si>
  <si>
    <t>LIang Sola</t>
  </si>
  <si>
    <t>53.15.03.2034</t>
  </si>
  <si>
    <t>Wae Mowol</t>
  </si>
  <si>
    <t>53.15.03.2035</t>
  </si>
  <si>
    <t>Golo Ndeweng</t>
  </si>
  <si>
    <t>53.15.03.2036</t>
  </si>
  <si>
    <t>Poco Dedeng</t>
  </si>
  <si>
    <t>53.15.04.2001</t>
  </si>
  <si>
    <t>Golo Ndaring</t>
  </si>
  <si>
    <t>53.15.04.2005</t>
  </si>
  <si>
    <t>Golo Kempo</t>
  </si>
  <si>
    <t>53.15.04.2008</t>
  </si>
  <si>
    <t>Golo Manting</t>
  </si>
  <si>
    <t>53.15.04.2009</t>
  </si>
  <si>
    <t>Matawae</t>
  </si>
  <si>
    <t>53.15.04.2011</t>
  </si>
  <si>
    <t>Nampar Macing</t>
  </si>
  <si>
    <t>53.15.04.2014</t>
  </si>
  <si>
    <t>Wae Sano</t>
  </si>
  <si>
    <t>53.15.04.2016</t>
  </si>
  <si>
    <t>Golo Mbu</t>
  </si>
  <si>
    <t>53.15.04.2017</t>
  </si>
  <si>
    <t>Golo Leleng</t>
  </si>
  <si>
    <t>53.15.04.2018</t>
  </si>
  <si>
    <t>53.15.04.2020</t>
  </si>
  <si>
    <t>Wae Lolos</t>
  </si>
  <si>
    <t>53.15.04.2024</t>
  </si>
  <si>
    <t>Golo Sengang</t>
  </si>
  <si>
    <t>53.15.04.2025</t>
  </si>
  <si>
    <t>Watu Panggal</t>
  </si>
  <si>
    <t>53.15.04.2026</t>
  </si>
  <si>
    <t>Golo Kondeng</t>
  </si>
  <si>
    <t>53.15.04.2027</t>
  </si>
  <si>
    <t>Poco Golo Kempo</t>
  </si>
  <si>
    <t>53.15.04.2028</t>
  </si>
  <si>
    <t>Pulau Nuncung</t>
  </si>
  <si>
    <t>53.15.05.1024</t>
  </si>
  <si>
    <t>Wae Kelambu</t>
  </si>
  <si>
    <t>53.15.05.1025</t>
  </si>
  <si>
    <t>Labuan Bajo</t>
  </si>
  <si>
    <t>53.15.05.2001</t>
  </si>
  <si>
    <t>53.15.05.2002</t>
  </si>
  <si>
    <t>53.15.05.2003</t>
  </si>
  <si>
    <t>53.15.05.2004</t>
  </si>
  <si>
    <t>Golo Mori</t>
  </si>
  <si>
    <t>53.15.05.2005</t>
  </si>
  <si>
    <t>Warloka</t>
  </si>
  <si>
    <t>53.15.05.2007</t>
  </si>
  <si>
    <t>Golo Bilas</t>
  </si>
  <si>
    <t>53.15.05.2008</t>
  </si>
  <si>
    <t>Macang Tanggar</t>
  </si>
  <si>
    <t>53.15.05.2009</t>
  </si>
  <si>
    <t>Watu Nggelek</t>
  </si>
  <si>
    <t>53.15.05.2015</t>
  </si>
  <si>
    <t>Golo Pongkor</t>
  </si>
  <si>
    <t>53.15.05.2016</t>
  </si>
  <si>
    <t>Nggorang</t>
  </si>
  <si>
    <t>53.15.05.2018</t>
  </si>
  <si>
    <t>Papa Garang</t>
  </si>
  <si>
    <t>53.15.05.2019</t>
  </si>
  <si>
    <t>Batu Cermin</t>
  </si>
  <si>
    <t>53.15.05.2020</t>
  </si>
  <si>
    <t>Gorontalo</t>
  </si>
  <si>
    <t>53.15.05.2022</t>
  </si>
  <si>
    <t>Tiwu Nampar</t>
  </si>
  <si>
    <t>53.15.05.2026</t>
  </si>
  <si>
    <t>Seraya Marannu</t>
  </si>
  <si>
    <t>53.15.05.2027</t>
  </si>
  <si>
    <t>Compang Longgo</t>
  </si>
  <si>
    <t>53.15.05.2028</t>
  </si>
  <si>
    <t>53.15.06.2001</t>
  </si>
  <si>
    <t>Mbuit</t>
  </si>
  <si>
    <t>53.15.06.2002</t>
  </si>
  <si>
    <t>Golo Ketak</t>
  </si>
  <si>
    <t>53.15.06.2003</t>
  </si>
  <si>
    <t>Pota Wangka</t>
  </si>
  <si>
    <t>53.15.06.2004</t>
  </si>
  <si>
    <t>Tanjung Boleng</t>
  </si>
  <si>
    <t>53.15.06.2005</t>
  </si>
  <si>
    <t>Golo Sepang</t>
  </si>
  <si>
    <t>53.15.06.2006</t>
  </si>
  <si>
    <t>Pontianak</t>
  </si>
  <si>
    <t>53.15.06.2007</t>
  </si>
  <si>
    <t>53.15.06.2008</t>
  </si>
  <si>
    <t>Golo Lujang</t>
  </si>
  <si>
    <t>53.15.06.2009</t>
  </si>
  <si>
    <t>Batu Tiga</t>
  </si>
  <si>
    <t>53.15.06.2020</t>
  </si>
  <si>
    <t>Golo Nobo</t>
  </si>
  <si>
    <t>53.15.06.2021</t>
  </si>
  <si>
    <t>Beo Sepang</t>
  </si>
  <si>
    <t>53.15.07.2001</t>
  </si>
  <si>
    <t>Golo Ronggot</t>
  </si>
  <si>
    <t>53.15.07.2002</t>
  </si>
  <si>
    <t>Semang</t>
  </si>
  <si>
    <t>53.15.07.2003</t>
  </si>
  <si>
    <t>Dunta</t>
  </si>
  <si>
    <t>53.15.07.2004</t>
  </si>
  <si>
    <t>Gurung</t>
  </si>
  <si>
    <t>53.15.07.2005</t>
  </si>
  <si>
    <t>Orong</t>
  </si>
  <si>
    <t>53.15.07.2006</t>
  </si>
  <si>
    <t>Pong Welak</t>
  </si>
  <si>
    <t>53.15.07.2007</t>
  </si>
  <si>
    <t>53.15.07.2008</t>
  </si>
  <si>
    <t>Rehak</t>
  </si>
  <si>
    <t>53.15.07.2009</t>
  </si>
  <si>
    <t>Watu Umpu</t>
  </si>
  <si>
    <t>53.15.07.2010</t>
  </si>
  <si>
    <t>Pengka</t>
  </si>
  <si>
    <t>53.15.07.2011</t>
  </si>
  <si>
    <t>Lale</t>
  </si>
  <si>
    <t>53.15.07.2015</t>
  </si>
  <si>
    <t>Racang Welak</t>
  </si>
  <si>
    <t>53.15.07.2016</t>
  </si>
  <si>
    <t>Sewar</t>
  </si>
  <si>
    <t>53.15.07.2017</t>
  </si>
  <si>
    <t>Robo</t>
  </si>
  <si>
    <t>53.15.07.2018</t>
  </si>
  <si>
    <t>Wewa</t>
  </si>
  <si>
    <t>53.15.07.2019</t>
  </si>
  <si>
    <t>Golo Ndari</t>
  </si>
  <si>
    <t>53.15.08.2001</t>
  </si>
  <si>
    <t>Golo Poleng</t>
  </si>
  <si>
    <t>53.15.08.2002</t>
  </si>
  <si>
    <t>Tentang</t>
  </si>
  <si>
    <t>53.15.08.2003</t>
  </si>
  <si>
    <t>Raka</t>
  </si>
  <si>
    <t>53.15.08.2004</t>
  </si>
  <si>
    <t>Kasong</t>
  </si>
  <si>
    <t>53.15.08.2005</t>
  </si>
  <si>
    <t>53.15.08.2006</t>
  </si>
  <si>
    <t>Waning</t>
  </si>
  <si>
    <t>53.15.08.2007</t>
  </si>
  <si>
    <t>Wae Buka</t>
  </si>
  <si>
    <t>53.15.08.2008</t>
  </si>
  <si>
    <t>Momol</t>
  </si>
  <si>
    <t>53.15.08.2009</t>
  </si>
  <si>
    <t>53.15.08.2010</t>
  </si>
  <si>
    <t>Pong Narang</t>
  </si>
  <si>
    <t>53.15.08.2011</t>
  </si>
  <si>
    <t>Golo Bore</t>
  </si>
  <si>
    <t>53.15.08.2012</t>
  </si>
  <si>
    <t>Pateng Lesuh</t>
  </si>
  <si>
    <t>53.15.08.2013</t>
  </si>
  <si>
    <t>Tehong</t>
  </si>
  <si>
    <t>53.15.08.2014</t>
  </si>
  <si>
    <t>Golo Ru'a</t>
  </si>
  <si>
    <t>53.15.08.2015</t>
  </si>
  <si>
    <t>Golo Keli</t>
  </si>
  <si>
    <t>53.15.09.2001</t>
  </si>
  <si>
    <t>Repi</t>
  </si>
  <si>
    <t>53.15.09.2002</t>
  </si>
  <si>
    <t>Watu Waja</t>
  </si>
  <si>
    <t>53.15.09.2003</t>
  </si>
  <si>
    <t>Surunumbeng</t>
  </si>
  <si>
    <t>53.15.09.2004</t>
  </si>
  <si>
    <t>Munting</t>
  </si>
  <si>
    <t>53.15.09.2005</t>
  </si>
  <si>
    <t>53.15.09.2006</t>
  </si>
  <si>
    <t>53.15.09.2007</t>
  </si>
  <si>
    <t>Wae Mose</t>
  </si>
  <si>
    <t>53.15.09.2008</t>
  </si>
  <si>
    <t>Nanga Lili</t>
  </si>
  <si>
    <t>53.15.09.2009</t>
  </si>
  <si>
    <t>Nanga Bere</t>
  </si>
  <si>
    <t>53.15.09.2010</t>
  </si>
  <si>
    <t>Benteng Dewa</t>
  </si>
  <si>
    <t>53.15.09.2011</t>
  </si>
  <si>
    <t>Watu Rambung</t>
  </si>
  <si>
    <t>53.15.09.2012</t>
  </si>
  <si>
    <t>Lendong</t>
  </si>
  <si>
    <t>53.15.09.2013</t>
  </si>
  <si>
    <t>Watu Tiri</t>
  </si>
  <si>
    <t>53.15.09.2014</t>
  </si>
  <si>
    <t>Benteng Tado</t>
  </si>
  <si>
    <t>53.15.09.2015</t>
  </si>
  <si>
    <t>53.15.10.2001</t>
  </si>
  <si>
    <t>Liang Ndara</t>
  </si>
  <si>
    <t>53.15.10.2002</t>
  </si>
  <si>
    <t>Tandong Belang</t>
  </si>
  <si>
    <t>53.15.10.2003</t>
  </si>
  <si>
    <t>Cunca Lolos</t>
  </si>
  <si>
    <t>53.15.10.2004</t>
  </si>
  <si>
    <t>Cunca Wulang</t>
  </si>
  <si>
    <t>53.15.10.2005</t>
  </si>
  <si>
    <t>Golo Damu</t>
  </si>
  <si>
    <t>53.15.10.2006</t>
  </si>
  <si>
    <t>Golo Ndoal</t>
  </si>
  <si>
    <t>53.15.10.2007</t>
  </si>
  <si>
    <t>Golo Sembea</t>
  </si>
  <si>
    <t>53.15.10.2008</t>
  </si>
  <si>
    <t>Golo Desat</t>
  </si>
  <si>
    <t>53.15.10.2009</t>
  </si>
  <si>
    <t>53.15.10.2010</t>
  </si>
  <si>
    <t>Wae Jare</t>
  </si>
  <si>
    <t>53.15.10.2011</t>
  </si>
  <si>
    <t>Golo Tantong</t>
  </si>
  <si>
    <t>53.15.10.2012</t>
  </si>
  <si>
    <t>Tiwi Riwung</t>
  </si>
  <si>
    <t>53.15.10.2013</t>
  </si>
  <si>
    <t>Watu Wangka</t>
  </si>
  <si>
    <t>53.15.10.2014</t>
  </si>
  <si>
    <t>Compang Liang Ndara</t>
  </si>
  <si>
    <t>53.15.10.2015</t>
  </si>
  <si>
    <t>Watu Galang</t>
  </si>
  <si>
    <t>53.15.11.2001</t>
  </si>
  <si>
    <t>53.15.11.2002</t>
  </si>
  <si>
    <t>53.15.11.2003</t>
  </si>
  <si>
    <t>Romang</t>
  </si>
  <si>
    <t>53.15.11.2004</t>
  </si>
  <si>
    <t>Compang</t>
  </si>
  <si>
    <t>53.15.11.2005</t>
  </si>
  <si>
    <t>53.15.11.2006</t>
  </si>
  <si>
    <t>Pong Kolong</t>
  </si>
  <si>
    <t>53.15.11.2007</t>
  </si>
  <si>
    <t>Loha</t>
  </si>
  <si>
    <t>53.15.11.2008</t>
  </si>
  <si>
    <t>Benteng Ndope</t>
  </si>
  <si>
    <t>53.15.11.2009</t>
  </si>
  <si>
    <t>Golo Lajang</t>
  </si>
  <si>
    <t>53.15.11.2010</t>
  </si>
  <si>
    <t>Golo Lajang Barat</t>
  </si>
  <si>
    <t>53.15.11.2011</t>
  </si>
  <si>
    <t>53.15.11.2012</t>
  </si>
  <si>
    <t>Kombo Selatan</t>
  </si>
  <si>
    <t>53.15.11.2013</t>
  </si>
  <si>
    <t>Kombo Tengah</t>
  </si>
  <si>
    <t>53.15.12.2001</t>
  </si>
  <si>
    <t>Golo Lewe</t>
  </si>
  <si>
    <t>53.15.12.2002</t>
  </si>
  <si>
    <t>Tueng</t>
  </si>
  <si>
    <t>53.15.12.2003</t>
  </si>
  <si>
    <t>Sompang Kolang</t>
  </si>
  <si>
    <t>53.15.12.2004</t>
  </si>
  <si>
    <t>Wajur</t>
  </si>
  <si>
    <t>53.15.12.2005</t>
  </si>
  <si>
    <t>53.15.12.2006</t>
  </si>
  <si>
    <t>Golo Riwu</t>
  </si>
  <si>
    <t>53.15.12.2007</t>
  </si>
  <si>
    <t>Compang Kules</t>
  </si>
  <si>
    <t>53.15.12.2008</t>
  </si>
  <si>
    <t>Tengku</t>
  </si>
  <si>
    <t>53.15.12.2009</t>
  </si>
  <si>
    <t>Golo Wedong</t>
  </si>
  <si>
    <t>53.15.12.2010</t>
  </si>
  <si>
    <t>Ranggu</t>
  </si>
  <si>
    <t>53.16.01.1001</t>
  </si>
  <si>
    <t>Dhawe</t>
  </si>
  <si>
    <t>53.16.01.1003</t>
  </si>
  <si>
    <t>Mbay I</t>
  </si>
  <si>
    <t>53.16.01.1005</t>
  </si>
  <si>
    <t>Towak</t>
  </si>
  <si>
    <t>53.16.01.1007</t>
  </si>
  <si>
    <t>Mbay II</t>
  </si>
  <si>
    <t>53.16.01.1009</t>
  </si>
  <si>
    <t>Danga</t>
  </si>
  <si>
    <t>53.16.01.1011</t>
  </si>
  <si>
    <t>53.16.01.2002</t>
  </si>
  <si>
    <t>Labolewa</t>
  </si>
  <si>
    <t>53.16.01.2004</t>
  </si>
  <si>
    <t>Tedamude</t>
  </si>
  <si>
    <t>53.16.01.2006</t>
  </si>
  <si>
    <t>Nggolonio</t>
  </si>
  <si>
    <t>53.16.01.2008</t>
  </si>
  <si>
    <t>Olaia</t>
  </si>
  <si>
    <t>53.16.01.2010</t>
  </si>
  <si>
    <t>Aerama</t>
  </si>
  <si>
    <t>53.16.01.2012</t>
  </si>
  <si>
    <t>Marapokot</t>
  </si>
  <si>
    <t>53.16.01.2013</t>
  </si>
  <si>
    <t>Tonggurambang</t>
  </si>
  <si>
    <t>53.16.01.2014</t>
  </si>
  <si>
    <t>Waekokak</t>
  </si>
  <si>
    <t>53.16.01.2015</t>
  </si>
  <si>
    <t>Ngegedhawe</t>
  </si>
  <si>
    <t>53.16.01.2016</t>
  </si>
  <si>
    <t>Tadakisa</t>
  </si>
  <si>
    <t>53.16.01.2017</t>
  </si>
  <si>
    <t>Nggolombay</t>
  </si>
  <si>
    <t>53.16.01.2018</t>
  </si>
  <si>
    <t>Nangadhero</t>
  </si>
  <si>
    <t>53.16.02.1001</t>
  </si>
  <si>
    <t>53.16.02.2002</t>
  </si>
  <si>
    <t>Podenura</t>
  </si>
  <si>
    <t>53.16.02.2003</t>
  </si>
  <si>
    <t>Tonggo</t>
  </si>
  <si>
    <t>53.16.02.2004</t>
  </si>
  <si>
    <t>Wokodekororo</t>
  </si>
  <si>
    <t>53.16.02.2005</t>
  </si>
  <si>
    <t>Riti</t>
  </si>
  <si>
    <t>53.16.02.2006</t>
  </si>
  <si>
    <t>Kotakeo</t>
  </si>
  <si>
    <t>53.16.02.2007</t>
  </si>
  <si>
    <t>Pagomogo</t>
  </si>
  <si>
    <t>53.16.02.2008</t>
  </si>
  <si>
    <t>Degalea</t>
  </si>
  <si>
    <t>53.16.02.2009</t>
  </si>
  <si>
    <t>Ulupulu</t>
  </si>
  <si>
    <t>53.16.02.2010</t>
  </si>
  <si>
    <t>Bidoa</t>
  </si>
  <si>
    <t>53.16.02.2011</t>
  </si>
  <si>
    <t>Utetoto</t>
  </si>
  <si>
    <t>53.16.02.2012</t>
  </si>
  <si>
    <t>Nataute</t>
  </si>
  <si>
    <t>53.16.02.2013</t>
  </si>
  <si>
    <t>Woedoa</t>
  </si>
  <si>
    <t>53.16.02.2014</t>
  </si>
  <si>
    <t>Woewutu</t>
  </si>
  <si>
    <t>53.16.02.2015</t>
  </si>
  <si>
    <t>Ulupulu I</t>
  </si>
  <si>
    <t>53.16.02.2016</t>
  </si>
  <si>
    <t>Wokowoe</t>
  </si>
  <si>
    <t>53.16.02.2017</t>
  </si>
  <si>
    <t>Kotakeo Satu</t>
  </si>
  <si>
    <t>53.16.02.2018</t>
  </si>
  <si>
    <t>Kotakeo Dua</t>
  </si>
  <si>
    <t>53.16.02.2019</t>
  </si>
  <si>
    <t>Kodaute</t>
  </si>
  <si>
    <t>53.16.03.1001</t>
  </si>
  <si>
    <t>Natanage</t>
  </si>
  <si>
    <t>53.16.03.1003</t>
  </si>
  <si>
    <t>Nagesapadhi</t>
  </si>
  <si>
    <t>53.16.03.1005</t>
  </si>
  <si>
    <t>Nageoga</t>
  </si>
  <si>
    <t>53.16.03.1007</t>
  </si>
  <si>
    <t>Wolopogo</t>
  </si>
  <si>
    <t>53.16.03.1009</t>
  </si>
  <si>
    <t>Rega</t>
  </si>
  <si>
    <t>53.16.03.1011</t>
  </si>
  <si>
    <t>Ratongamobo</t>
  </si>
  <si>
    <t>53.16.03.1013</t>
  </si>
  <si>
    <t>Olakile</t>
  </si>
  <si>
    <t>53.16.03.1021</t>
  </si>
  <si>
    <t>Natanage Timur</t>
  </si>
  <si>
    <t>53.16.03.2002</t>
  </si>
  <si>
    <t>Rowa</t>
  </si>
  <si>
    <t>53.16.03.2004</t>
  </si>
  <si>
    <t>Solo</t>
  </si>
  <si>
    <t>53.16.03.2006</t>
  </si>
  <si>
    <t>Legederu</t>
  </si>
  <si>
    <t>53.16.03.2008</t>
  </si>
  <si>
    <t>Nagerawe</t>
  </si>
  <si>
    <t>53.16.03.2010</t>
  </si>
  <si>
    <t>Kelewae</t>
  </si>
  <si>
    <t>53.16.03.2012</t>
  </si>
  <si>
    <t>Kelimado</t>
  </si>
  <si>
    <t>53.16.03.2014</t>
  </si>
  <si>
    <t>Mulakoli</t>
  </si>
  <si>
    <t>53.16.03.2015</t>
  </si>
  <si>
    <t>Wea Au</t>
  </si>
  <si>
    <t>53.16.03.2016</t>
  </si>
  <si>
    <t>53.16.03.2017</t>
  </si>
  <si>
    <t>Wolowea</t>
  </si>
  <si>
    <t>53.16.03.2018</t>
  </si>
  <si>
    <t>Gerodhere</t>
  </si>
  <si>
    <t>53.16.03.2019</t>
  </si>
  <si>
    <t>Dhereisa</t>
  </si>
  <si>
    <t>53.16.03.2020</t>
  </si>
  <si>
    <t>Rigi</t>
  </si>
  <si>
    <t>53.16.03.2022</t>
  </si>
  <si>
    <t>Alorawe</t>
  </si>
  <si>
    <t>53.16.03.2023</t>
  </si>
  <si>
    <t>Focolodorawe</t>
  </si>
  <si>
    <t>53.16.03.2024</t>
  </si>
  <si>
    <t>Wolowea Timur</t>
  </si>
  <si>
    <t>53.16.03.2025</t>
  </si>
  <si>
    <t>Wolowea Barat</t>
  </si>
  <si>
    <t>53.16.03.2026</t>
  </si>
  <si>
    <t>Raja Timur</t>
  </si>
  <si>
    <t>53.16.03.2027</t>
  </si>
  <si>
    <t>Raja Selatan</t>
  </si>
  <si>
    <t>53.16.04.1001</t>
  </si>
  <si>
    <t>53.16.04.2002</t>
  </si>
  <si>
    <t>53.16.04.2003</t>
  </si>
  <si>
    <t>Wolokisa</t>
  </si>
  <si>
    <t>53.16.04.2004</t>
  </si>
  <si>
    <t>Wuliwalo</t>
  </si>
  <si>
    <t>53.16.04.2005</t>
  </si>
  <si>
    <t>Maukeli</t>
  </si>
  <si>
    <t>53.16.04.2006</t>
  </si>
  <si>
    <t>Aewoe</t>
  </si>
  <si>
    <t>53.16.04.2007</t>
  </si>
  <si>
    <t>Wolotelu</t>
  </si>
  <si>
    <t>53.16.04.2008</t>
  </si>
  <si>
    <t>Sawu</t>
  </si>
  <si>
    <t>53.16.04.2009</t>
  </si>
  <si>
    <t>Jawapogo</t>
  </si>
  <si>
    <t>53.16.04.2010</t>
  </si>
  <si>
    <t>Ululoga</t>
  </si>
  <si>
    <t>53.16.04.2011</t>
  </si>
  <si>
    <t>Lodaolo</t>
  </si>
  <si>
    <t>53.16.04.2012</t>
  </si>
  <si>
    <t>Woloede</t>
  </si>
  <si>
    <t>53.16.04.2013</t>
  </si>
  <si>
    <t>Woewolo</t>
  </si>
  <si>
    <t>53.16.04.2014</t>
  </si>
  <si>
    <t>Salalejo</t>
  </si>
  <si>
    <t>53.16.04.2015</t>
  </si>
  <si>
    <t>Ua</t>
  </si>
  <si>
    <t>53.16.04.2016</t>
  </si>
  <si>
    <t>Kotagana</t>
  </si>
  <si>
    <t>53.16.04.2017</t>
  </si>
  <si>
    <t>Lokalaba</t>
  </si>
  <si>
    <t>53.16.04.2018</t>
  </si>
  <si>
    <t>Lajawajo</t>
  </si>
  <si>
    <t>53.16.04.2019</t>
  </si>
  <si>
    <t>Keliwatulewa</t>
  </si>
  <si>
    <t>53.16.04.2020</t>
  </si>
  <si>
    <t>Wololelu</t>
  </si>
  <si>
    <t>53.16.04.2021</t>
  </si>
  <si>
    <t>Selalejo Timur</t>
  </si>
  <si>
    <t>53.16.05.2001</t>
  </si>
  <si>
    <t>Tendatoto</t>
  </si>
  <si>
    <t>53.16.05.2002</t>
  </si>
  <si>
    <t>Totomala</t>
  </si>
  <si>
    <t>53.16.05.2003</t>
  </si>
  <si>
    <t>Tendakinde</t>
  </si>
  <si>
    <t>53.16.05.2004</t>
  </si>
  <si>
    <t>Anakoli</t>
  </si>
  <si>
    <t>53.16.05.2005</t>
  </si>
  <si>
    <t>Natatoto</t>
  </si>
  <si>
    <t>53.16.06.2001</t>
  </si>
  <si>
    <t>Witurombaua</t>
  </si>
  <si>
    <t>53.16.06.2002</t>
  </si>
  <si>
    <t>Lewangera</t>
  </si>
  <si>
    <t>53.16.06.2003</t>
  </si>
  <si>
    <t>53.16.06.2004</t>
  </si>
  <si>
    <t>Kotowuji Timur</t>
  </si>
  <si>
    <t>53.16.06.2005</t>
  </si>
  <si>
    <t>Kotowuji Barat</t>
  </si>
  <si>
    <t>53.16.06.2006</t>
  </si>
  <si>
    <t>Mbaenuamuri</t>
  </si>
  <si>
    <t>53.16.06.2007</t>
  </si>
  <si>
    <t>Udiworowatu</t>
  </si>
  <si>
    <t>53.16.06.2008</t>
  </si>
  <si>
    <t>Kotodirumali</t>
  </si>
  <si>
    <t>53.16.06.2009</t>
  </si>
  <si>
    <t>Pautola</t>
  </si>
  <si>
    <t>53.16.06.2010</t>
  </si>
  <si>
    <t>Ladolima</t>
  </si>
  <si>
    <t>53.16.06.2011</t>
  </si>
  <si>
    <t>53.16.06.2012</t>
  </si>
  <si>
    <t>Ngera</t>
  </si>
  <si>
    <t>53.16.06.2013</t>
  </si>
  <si>
    <t>Ladolima Timur</t>
  </si>
  <si>
    <t>53.16.06.2014</t>
  </si>
  <si>
    <t>Ladolima Utara</t>
  </si>
  <si>
    <t>53.16.06.2015</t>
  </si>
  <si>
    <t>Wajo Timur</t>
  </si>
  <si>
    <t>53.16.06.2016</t>
  </si>
  <si>
    <t>Paumali</t>
  </si>
  <si>
    <t>53.16.07.2001</t>
  </si>
  <si>
    <t>Rendubutowe</t>
  </si>
  <si>
    <t>53.16.07.2002</t>
  </si>
  <si>
    <t>Tengatiba</t>
  </si>
  <si>
    <t>53.16.07.2003</t>
  </si>
  <si>
    <t>Langedhawe</t>
  </si>
  <si>
    <t>53.16.07.2004</t>
  </si>
  <si>
    <t>Renduteno</t>
  </si>
  <si>
    <t>53.16.07.2005</t>
  </si>
  <si>
    <t>Renduwawo</t>
  </si>
  <si>
    <t>53.16.07.2006</t>
  </si>
  <si>
    <t>Wajomara</t>
  </si>
  <si>
    <t>53.16.07.2007</t>
  </si>
  <si>
    <t>Rendut Tutubhada</t>
  </si>
  <si>
    <t>53.17.01.2001</t>
  </si>
  <si>
    <t>Makata Keri</t>
  </si>
  <si>
    <t>53.17.01.2003</t>
  </si>
  <si>
    <t>Kabela Wuntu</t>
  </si>
  <si>
    <t>53.17.01.2004</t>
  </si>
  <si>
    <t>Mata Woga</t>
  </si>
  <si>
    <t>53.17.01.2019</t>
  </si>
  <si>
    <t>Umbu Riri</t>
  </si>
  <si>
    <t>53.17.01.2023</t>
  </si>
  <si>
    <t>Anakalang</t>
  </si>
  <si>
    <t>53.17.01.2024</t>
  </si>
  <si>
    <t>Dewa Jara</t>
  </si>
  <si>
    <t>53.17.01.2025</t>
  </si>
  <si>
    <t>Mata Redi</t>
  </si>
  <si>
    <t>53.17.02.2001</t>
  </si>
  <si>
    <t>Wangga Waiyengu</t>
  </si>
  <si>
    <t>53.17.02.2002</t>
  </si>
  <si>
    <t>Praimadeta</t>
  </si>
  <si>
    <t>53.17.02.2003</t>
  </si>
  <si>
    <t>53.17.02.2004</t>
  </si>
  <si>
    <t>Maderi</t>
  </si>
  <si>
    <t>53.17.02.2005</t>
  </si>
  <si>
    <t>Anajiaka</t>
  </si>
  <si>
    <t>53.17.02.2006</t>
  </si>
  <si>
    <t>Wairasa</t>
  </si>
  <si>
    <t>53.17.02.2007</t>
  </si>
  <si>
    <t>Umbu Kawolu</t>
  </si>
  <si>
    <t>53.17.02.2008</t>
  </si>
  <si>
    <t>Umbu Mamijuk</t>
  </si>
  <si>
    <t>53.17.02.2009</t>
  </si>
  <si>
    <t>Umbu Pabal</t>
  </si>
  <si>
    <t>53.17.02.2010</t>
  </si>
  <si>
    <t>Umbu Langang</t>
  </si>
  <si>
    <t>53.17.02.2011</t>
  </si>
  <si>
    <t>Sambali Loku</t>
  </si>
  <si>
    <t>53.17.02.2021</t>
  </si>
  <si>
    <t>Umbu Pabal Selatan</t>
  </si>
  <si>
    <t>53.17.02.2022</t>
  </si>
  <si>
    <t>Umbu Jodu</t>
  </si>
  <si>
    <t>53.17.02.2023</t>
  </si>
  <si>
    <t>Anapalu</t>
  </si>
  <si>
    <t>53.17.02.2024</t>
  </si>
  <si>
    <t>Daha Elu</t>
  </si>
  <si>
    <t>53.17.02.2025</t>
  </si>
  <si>
    <t>Dewa Tana</t>
  </si>
  <si>
    <t>53.17.02.2026</t>
  </si>
  <si>
    <t>Holur Kambata</t>
  </si>
  <si>
    <t>53.17.02.2027</t>
  </si>
  <si>
    <t>Mata Waikajawi</t>
  </si>
  <si>
    <t>53.17.03.2001</t>
  </si>
  <si>
    <t>Wendewa Timur</t>
  </si>
  <si>
    <t>53.17.03.2002</t>
  </si>
  <si>
    <t>Wendewa Selatan</t>
  </si>
  <si>
    <t>53.17.03.2003</t>
  </si>
  <si>
    <t>Wendewa Utara</t>
  </si>
  <si>
    <t>53.17.03.2004</t>
  </si>
  <si>
    <t>Wendewa Barat</t>
  </si>
  <si>
    <t>53.17.03.2005</t>
  </si>
  <si>
    <t>53.17.03.2006</t>
  </si>
  <si>
    <t>Wee Luri</t>
  </si>
  <si>
    <t>53.17.03.2007</t>
  </si>
  <si>
    <t>Ole Ate</t>
  </si>
  <si>
    <t>53.17.03.2008</t>
  </si>
  <si>
    <t>Manu Wolu</t>
  </si>
  <si>
    <t>53.17.03.2009</t>
  </si>
  <si>
    <t>Watu Asa</t>
  </si>
  <si>
    <t>53.17.03.2010</t>
  </si>
  <si>
    <t>Bondo Sulla</t>
  </si>
  <si>
    <t>53.17.03.2011</t>
  </si>
  <si>
    <t>Susu Wendewa</t>
  </si>
  <si>
    <t>53.17.03.2012</t>
  </si>
  <si>
    <t>Ole Dewa</t>
  </si>
  <si>
    <t>53.17.03.2013</t>
  </si>
  <si>
    <t>Cendana Barat</t>
  </si>
  <si>
    <t>53.17.04.2001</t>
  </si>
  <si>
    <t>Mbilur Pangadu</t>
  </si>
  <si>
    <t>53.17.04.2002</t>
  </si>
  <si>
    <t>Soru</t>
  </si>
  <si>
    <t>53.17.04.2003</t>
  </si>
  <si>
    <t>Praikoruku Jangga</t>
  </si>
  <si>
    <t>53.17.04.2004</t>
  </si>
  <si>
    <t>Bolu Bokat</t>
  </si>
  <si>
    <t>53.17.04.2005</t>
  </si>
  <si>
    <t>Mara Desa</t>
  </si>
  <si>
    <t>53.17.04.2006</t>
  </si>
  <si>
    <t>Weluk Praimemang</t>
  </si>
  <si>
    <t>53.17.04.2007</t>
  </si>
  <si>
    <t>Lenang</t>
  </si>
  <si>
    <t>53.17.04.2008</t>
  </si>
  <si>
    <t>Tana Mbanas</t>
  </si>
  <si>
    <t>53.17.04.2009</t>
  </si>
  <si>
    <t>Padira Tana</t>
  </si>
  <si>
    <t>53.17.04.2010</t>
  </si>
  <si>
    <t>Ngadu Bolu</t>
  </si>
  <si>
    <t>53.17.04.2011</t>
  </si>
  <si>
    <t>Bolu Bokat Utara</t>
  </si>
  <si>
    <t>53.17.04.2012</t>
  </si>
  <si>
    <t>Maradesa Timur</t>
  </si>
  <si>
    <t>53.17.04.2013</t>
  </si>
  <si>
    <t>Maradesa Selatan</t>
  </si>
  <si>
    <t>53.17.04.2014</t>
  </si>
  <si>
    <t>Tana Mbanas Selatan</t>
  </si>
  <si>
    <t>53.17.04.2015</t>
  </si>
  <si>
    <t>Tana Mbanas Barat</t>
  </si>
  <si>
    <t>53.17.04.2016</t>
  </si>
  <si>
    <t>Ngadu Olu</t>
  </si>
  <si>
    <t>53.17.04.2017</t>
  </si>
  <si>
    <t>Lenang Selatan</t>
  </si>
  <si>
    <t>53.17.04.2018</t>
  </si>
  <si>
    <t>Bolubokat Barat</t>
  </si>
  <si>
    <t>53.17.05.2001</t>
  </si>
  <si>
    <t>Konda Maloba</t>
  </si>
  <si>
    <t>53.17.05.2002</t>
  </si>
  <si>
    <t>Tana Modu</t>
  </si>
  <si>
    <t>53.17.05.2003</t>
  </si>
  <si>
    <t>Malinjak</t>
  </si>
  <si>
    <t>53.17.05.2004</t>
  </si>
  <si>
    <t>Wailawa</t>
  </si>
  <si>
    <t>53.17.05.2005</t>
  </si>
  <si>
    <t>Dameka</t>
  </si>
  <si>
    <t>53.17.05.2006</t>
  </si>
  <si>
    <t>Waimanu</t>
  </si>
  <si>
    <t>53.17.05.2007</t>
  </si>
  <si>
    <t>Manurara</t>
  </si>
  <si>
    <t>53.17.05.2008</t>
  </si>
  <si>
    <t>Elu</t>
  </si>
  <si>
    <t>53.17.05.2009</t>
  </si>
  <si>
    <t>Oka Wacu</t>
  </si>
  <si>
    <t>53.18.01.2001</t>
  </si>
  <si>
    <t>Bondo Boghila</t>
  </si>
  <si>
    <t>53.18.01.2002</t>
  </si>
  <si>
    <t>Lete Konda</t>
  </si>
  <si>
    <t>53.18.01.2003</t>
  </si>
  <si>
    <t>Karuni</t>
  </si>
  <si>
    <t>53.18.01.2004</t>
  </si>
  <si>
    <t>Totok</t>
  </si>
  <si>
    <t>53.18.01.2009</t>
  </si>
  <si>
    <t>Rama Dana</t>
  </si>
  <si>
    <t>53.18.01.2010</t>
  </si>
  <si>
    <t>Wee Mananda</t>
  </si>
  <si>
    <t>53.18.01.2013</t>
  </si>
  <si>
    <t>Pogo Tena</t>
  </si>
  <si>
    <t>53.18.01.2014</t>
  </si>
  <si>
    <t>Payola Umbu</t>
  </si>
  <si>
    <t>53.18.01.2015</t>
  </si>
  <si>
    <t>Wee Kambala</t>
  </si>
  <si>
    <t>53.18.01.2016</t>
  </si>
  <si>
    <t>Loko Kalada</t>
  </si>
  <si>
    <t>53.18.01.2017</t>
  </si>
  <si>
    <t>Lete Konda Selatan</t>
  </si>
  <si>
    <t>53.18.02.2001</t>
  </si>
  <si>
    <t>Mali Mada</t>
  </si>
  <si>
    <t>53.18.02.2002</t>
  </si>
  <si>
    <t>Wano Talla</t>
  </si>
  <si>
    <t>53.18.02.2003</t>
  </si>
  <si>
    <t>Wee Paboba</t>
  </si>
  <si>
    <t>53.18.02.2004</t>
  </si>
  <si>
    <t>Mata Loko</t>
  </si>
  <si>
    <t>53.18.02.2005</t>
  </si>
  <si>
    <t>Wee Namba</t>
  </si>
  <si>
    <t>53.18.02.2006</t>
  </si>
  <si>
    <t>Puu Potto</t>
  </si>
  <si>
    <t>53.18.02.2007</t>
  </si>
  <si>
    <t>Bodo Ponda</t>
  </si>
  <si>
    <t>53.18.02.2008</t>
  </si>
  <si>
    <t>Reda Wano</t>
  </si>
  <si>
    <t>53.18.02.2009</t>
  </si>
  <si>
    <t>Odi Paurata</t>
  </si>
  <si>
    <t>53.18.02.2010</t>
  </si>
  <si>
    <t>Pandua Tana</t>
  </si>
  <si>
    <t>53.18.02.2011</t>
  </si>
  <si>
    <t>Djela Manu</t>
  </si>
  <si>
    <t>53.18.02.2012</t>
  </si>
  <si>
    <t>Mawo Maliti</t>
  </si>
  <si>
    <t>53.18.03.2001</t>
  </si>
  <si>
    <t>Kalembu Ndara Mane</t>
  </si>
  <si>
    <t>53.18.03.2002</t>
  </si>
  <si>
    <t>53.18.03.2005</t>
  </si>
  <si>
    <t>Mareda Kalada</t>
  </si>
  <si>
    <t>53.18.03.2006</t>
  </si>
  <si>
    <t>53.18.03.2012</t>
  </si>
  <si>
    <t>Wee Limbu</t>
  </si>
  <si>
    <t>53.18.03.2013</t>
  </si>
  <si>
    <t>Lete Kamouna</t>
  </si>
  <si>
    <t>53.18.03.2014</t>
  </si>
  <si>
    <t>Mata Pyawu</t>
  </si>
  <si>
    <t>53.18.03.2015</t>
  </si>
  <si>
    <t>Wee Lima</t>
  </si>
  <si>
    <t>53.18.03.2018</t>
  </si>
  <si>
    <t>Dikira</t>
  </si>
  <si>
    <t>53.18.03.2020</t>
  </si>
  <si>
    <t>Dangga Mangu</t>
  </si>
  <si>
    <t>53.18.03.2021</t>
  </si>
  <si>
    <t>Mainda Ole</t>
  </si>
  <si>
    <t>53.18.03.2022</t>
  </si>
  <si>
    <t>Kadi Wano</t>
  </si>
  <si>
    <t>53.18.03.2023</t>
  </si>
  <si>
    <t>Nyura Lele</t>
  </si>
  <si>
    <t>53.18.03.2024</t>
  </si>
  <si>
    <t>Lele Maya</t>
  </si>
  <si>
    <t>53.18.03.2025</t>
  </si>
  <si>
    <t>Maliti Dari</t>
  </si>
  <si>
    <t>53.18.03.2026</t>
  </si>
  <si>
    <t>Mawo Dana</t>
  </si>
  <si>
    <t>53.18.03.2027</t>
  </si>
  <si>
    <t>Dede Pada</t>
  </si>
  <si>
    <t>53.18.03.2028</t>
  </si>
  <si>
    <t>Mata Wee Lima</t>
  </si>
  <si>
    <t>53.18.03.2029</t>
  </si>
  <si>
    <t>Kadi Wone</t>
  </si>
  <si>
    <t>53.18.04.2001</t>
  </si>
  <si>
    <t>Waimangura</t>
  </si>
  <si>
    <t>53.18.04.2002</t>
  </si>
  <si>
    <t>Kalembu Weri</t>
  </si>
  <si>
    <t>53.18.04.2003</t>
  </si>
  <si>
    <t>Wali Ate</t>
  </si>
  <si>
    <t>53.18.04.2004</t>
  </si>
  <si>
    <t>Kabali Dana</t>
  </si>
  <si>
    <t>53.18.04.2005</t>
  </si>
  <si>
    <t>Wee Kombaka</t>
  </si>
  <si>
    <t>53.18.04.2006</t>
  </si>
  <si>
    <t>Marokota</t>
  </si>
  <si>
    <t>53.18.04.2007</t>
  </si>
  <si>
    <t>Watu Labara</t>
  </si>
  <si>
    <t>53.18.04.2008</t>
  </si>
  <si>
    <t>Kalimbu Tillu</t>
  </si>
  <si>
    <t>53.18.04.2011</t>
  </si>
  <si>
    <t>Menne Ate</t>
  </si>
  <si>
    <t>53.18.04.2012</t>
  </si>
  <si>
    <t>Reda Pada</t>
  </si>
  <si>
    <t>53.18.04.2013</t>
  </si>
  <si>
    <t>Raba Ege</t>
  </si>
  <si>
    <t>53.18.04.2015</t>
  </si>
  <si>
    <t>Kalaki Kambe</t>
  </si>
  <si>
    <t>53.18.04.2016</t>
  </si>
  <si>
    <t>Kalembu Kanaika</t>
  </si>
  <si>
    <t>53.18.04.2017</t>
  </si>
  <si>
    <t>Laga Lete</t>
  </si>
  <si>
    <t>53.18.04.2018</t>
  </si>
  <si>
    <t>Wee Kura</t>
  </si>
  <si>
    <t>53.18.04.2019</t>
  </si>
  <si>
    <t>Lua Koba</t>
  </si>
  <si>
    <t>53.18.04.2020</t>
  </si>
  <si>
    <t>Tawo Rara</t>
  </si>
  <si>
    <t>53.18.04.2021</t>
  </si>
  <si>
    <t>Sangu Ate</t>
  </si>
  <si>
    <t>53.18.04.2022</t>
  </si>
  <si>
    <t>Lolo Ole</t>
  </si>
  <si>
    <t>53.18.04.2023</t>
  </si>
  <si>
    <t>Pero</t>
  </si>
  <si>
    <t>53.18.05.2001</t>
  </si>
  <si>
    <t>Buru Deilo</t>
  </si>
  <si>
    <t>53.18.05.2002</t>
  </si>
  <si>
    <t>Weri Lolo</t>
  </si>
  <si>
    <t>53.18.05.2003</t>
  </si>
  <si>
    <t>Buru Kaghu</t>
  </si>
  <si>
    <t>53.18.05.2004</t>
  </si>
  <si>
    <t>Denduka</t>
  </si>
  <si>
    <t>53.18.05.2005</t>
  </si>
  <si>
    <t>Bondo Bela</t>
  </si>
  <si>
    <t>53.18.05.2006</t>
  </si>
  <si>
    <t>Delo</t>
  </si>
  <si>
    <t>53.18.05.2007</t>
  </si>
  <si>
    <t>Tena Teke</t>
  </si>
  <si>
    <t>53.18.05.2008</t>
  </si>
  <si>
    <t>Bondo Ukka</t>
  </si>
  <si>
    <t>53.18.05.2009</t>
  </si>
  <si>
    <t>Umbu Wangu</t>
  </si>
  <si>
    <t>53.18.05.2010</t>
  </si>
  <si>
    <t>Milla Ate</t>
  </si>
  <si>
    <t>53.18.05.2011</t>
  </si>
  <si>
    <t>Rita Baru</t>
  </si>
  <si>
    <t>53.18.05.2012</t>
  </si>
  <si>
    <t>Mandungo</t>
  </si>
  <si>
    <t>53.18.05.2013</t>
  </si>
  <si>
    <t>Wee Wulla</t>
  </si>
  <si>
    <t>53.18.05.2014</t>
  </si>
  <si>
    <t>Wee Baghe</t>
  </si>
  <si>
    <t>53.18.06.2001</t>
  </si>
  <si>
    <t>Dinjo</t>
  </si>
  <si>
    <t>53.18.06.2002</t>
  </si>
  <si>
    <t>Lete Loko</t>
  </si>
  <si>
    <t>53.18.06.2003</t>
  </si>
  <si>
    <t>Walla Ndimu</t>
  </si>
  <si>
    <t>53.18.06.2006</t>
  </si>
  <si>
    <t>Waikadada</t>
  </si>
  <si>
    <t>53.18.06.2010</t>
  </si>
  <si>
    <t>Rada Loko</t>
  </si>
  <si>
    <t>53.18.06.2011</t>
  </si>
  <si>
    <t>Mata Kapore</t>
  </si>
  <si>
    <t>53.18.06.2012</t>
  </si>
  <si>
    <t>Umbu Ngedo</t>
  </si>
  <si>
    <t>53.18.06.2014</t>
  </si>
  <si>
    <t>Waimakaha</t>
  </si>
  <si>
    <t>53.18.06.2015</t>
  </si>
  <si>
    <t>Waimaringi</t>
  </si>
  <si>
    <t>53.18.06.2016</t>
  </si>
  <si>
    <t>Tana Mete</t>
  </si>
  <si>
    <t>53.18.06.2017</t>
  </si>
  <si>
    <t>Waipaddi</t>
  </si>
  <si>
    <t>53.18.06.2018</t>
  </si>
  <si>
    <t>Manu Toghi</t>
  </si>
  <si>
    <t>53.18.06.2019</t>
  </si>
  <si>
    <t>53.18.06.2020</t>
  </si>
  <si>
    <t>Rada Malando</t>
  </si>
  <si>
    <t>53.18.06.2021</t>
  </si>
  <si>
    <t>Waikaninyo</t>
  </si>
  <si>
    <t>53.18.06.2022</t>
  </si>
  <si>
    <t>Ana Goka</t>
  </si>
  <si>
    <t>53.18.06.2023</t>
  </si>
  <si>
    <t>Delu Depa</t>
  </si>
  <si>
    <t>53.18.06.2024</t>
  </si>
  <si>
    <t>Mere Kehe</t>
  </si>
  <si>
    <t>53.18.06.2025</t>
  </si>
  <si>
    <t>Bondo Balla</t>
  </si>
  <si>
    <t>53.18.06.2026</t>
  </si>
  <si>
    <t>Maliti Bondo Ate</t>
  </si>
  <si>
    <t>53.18.06.2027</t>
  </si>
  <si>
    <t>Ana Lewe</t>
  </si>
  <si>
    <t>53.18.07.2001</t>
  </si>
  <si>
    <t>Bondo Kodi</t>
  </si>
  <si>
    <t>53.18.07.2002</t>
  </si>
  <si>
    <t>Ate Dalo</t>
  </si>
  <si>
    <t>53.18.07.2003</t>
  </si>
  <si>
    <t>Hamonggo Lele</t>
  </si>
  <si>
    <t>53.18.07.2004</t>
  </si>
  <si>
    <t>Homba Rande</t>
  </si>
  <si>
    <t>53.18.07.2005</t>
  </si>
  <si>
    <t>Pero Batang</t>
  </si>
  <si>
    <t>53.18.07.2006</t>
  </si>
  <si>
    <t>Wura Homba</t>
  </si>
  <si>
    <t>53.18.07.2007</t>
  </si>
  <si>
    <t>Koki</t>
  </si>
  <si>
    <t>53.18.07.2008</t>
  </si>
  <si>
    <t>Kapaka Madeta</t>
  </si>
  <si>
    <t>53.18.07.2009</t>
  </si>
  <si>
    <t>Kawango Hari</t>
  </si>
  <si>
    <t>53.18.07.2010</t>
  </si>
  <si>
    <t>Onggol</t>
  </si>
  <si>
    <t>53.18.07.2011</t>
  </si>
  <si>
    <t>Mali lha</t>
  </si>
  <si>
    <t>53.18.07.2012</t>
  </si>
  <si>
    <t>Watu Wona</t>
  </si>
  <si>
    <t>53.18.07.2013</t>
  </si>
  <si>
    <t>Tanjung Karoso</t>
  </si>
  <si>
    <t>53.18.07.2014</t>
  </si>
  <si>
    <t>Pero Konda</t>
  </si>
  <si>
    <t>53.18.07.2015</t>
  </si>
  <si>
    <t>Homba Rica</t>
  </si>
  <si>
    <t>53.18.07.2016</t>
  </si>
  <si>
    <t>Ana Kaka</t>
  </si>
  <si>
    <t>53.18.07.2017</t>
  </si>
  <si>
    <t>53.18.07.2018</t>
  </si>
  <si>
    <t>Kadoki Horo</t>
  </si>
  <si>
    <t>53.18.07.2019</t>
  </si>
  <si>
    <t>Ana Engge</t>
  </si>
  <si>
    <t>53.18.08.2001</t>
  </si>
  <si>
    <t>Hoha Wungo</t>
  </si>
  <si>
    <t>53.18.08.2002</t>
  </si>
  <si>
    <t>Homba Karipit</t>
  </si>
  <si>
    <t>53.18.08.2003</t>
  </si>
  <si>
    <t>Wailabubur</t>
  </si>
  <si>
    <t>53.18.08.2004</t>
  </si>
  <si>
    <t>53.18.08.2005</t>
  </si>
  <si>
    <t>Kalena Rongo</t>
  </si>
  <si>
    <t>53.18.08.2006</t>
  </si>
  <si>
    <t>Waiholo</t>
  </si>
  <si>
    <t>53.18.08.2007</t>
  </si>
  <si>
    <t>Noha</t>
  </si>
  <si>
    <t>53.18.08.2008</t>
  </si>
  <si>
    <t>Mangganipi</t>
  </si>
  <si>
    <t>53.18.08.2009</t>
  </si>
  <si>
    <t>Kendu Wela</t>
  </si>
  <si>
    <t>53.18.08.2010</t>
  </si>
  <si>
    <t>Bila Cenge</t>
  </si>
  <si>
    <t>53.18.08.2011</t>
  </si>
  <si>
    <t>Bukambero</t>
  </si>
  <si>
    <t>53.18.08.2013</t>
  </si>
  <si>
    <t>Homba Pare</t>
  </si>
  <si>
    <t>53.18.08.2014</t>
  </si>
  <si>
    <t>Magho Linyo</t>
  </si>
  <si>
    <t>53.18.08.2015</t>
  </si>
  <si>
    <t>Wee Wella</t>
  </si>
  <si>
    <t>53.18.08.2016</t>
  </si>
  <si>
    <t>Kadu Eta</t>
  </si>
  <si>
    <t>53.18.08.2017</t>
  </si>
  <si>
    <t>Kadaghu Tana</t>
  </si>
  <si>
    <t>53.18.08.2018</t>
  </si>
  <si>
    <t>Hameli Ate</t>
  </si>
  <si>
    <t>53.18.08.2019</t>
  </si>
  <si>
    <t>Waitaru</t>
  </si>
  <si>
    <t>53.18.08.2020</t>
  </si>
  <si>
    <t>Nangga Mutu</t>
  </si>
  <si>
    <t>53.18.08.2021</t>
  </si>
  <si>
    <t>Limbu Kembe</t>
  </si>
  <si>
    <t>53.18.08.2022</t>
  </si>
  <si>
    <t>Moro Manduyo</t>
  </si>
  <si>
    <t>53.18.09.1003</t>
  </si>
  <si>
    <t>Langga Lero</t>
  </si>
  <si>
    <t>53.18.09.1004</t>
  </si>
  <si>
    <t>Waitabula</t>
  </si>
  <si>
    <t>53.18.09.2001</t>
  </si>
  <si>
    <t>Rada Mata</t>
  </si>
  <si>
    <t>53.18.09.2002</t>
  </si>
  <si>
    <t>Kalena Wano</t>
  </si>
  <si>
    <t>53.18.09.2005</t>
  </si>
  <si>
    <t>Wee Londa</t>
  </si>
  <si>
    <t>53.18.09.2006</t>
  </si>
  <si>
    <t>Wee Pangali</t>
  </si>
  <si>
    <t>53.18.09.2007</t>
  </si>
  <si>
    <t>Kadi Pada</t>
  </si>
  <si>
    <t>53.18.09.2008</t>
  </si>
  <si>
    <t>Watu Kawula</t>
  </si>
  <si>
    <t>53.18.09.2009</t>
  </si>
  <si>
    <t>Wee Rena</t>
  </si>
  <si>
    <t>53.18.09.2010</t>
  </si>
  <si>
    <t>Kalembu Kaha</t>
  </si>
  <si>
    <t>53.18.10.2001</t>
  </si>
  <si>
    <t>Kanelu</t>
  </si>
  <si>
    <t>53.18.10.2002</t>
  </si>
  <si>
    <t>Tanggaba</t>
  </si>
  <si>
    <t>53.18.10.2003</t>
  </si>
  <si>
    <t>Wee Kokora</t>
  </si>
  <si>
    <t>53.18.10.2004</t>
  </si>
  <si>
    <t>Wee Rame</t>
  </si>
  <si>
    <t>53.18.10.2005</t>
  </si>
  <si>
    <t>Lombu</t>
  </si>
  <si>
    <t>53.18.10.2006</t>
  </si>
  <si>
    <t>Eka Pata</t>
  </si>
  <si>
    <t>53.18.10.2007</t>
  </si>
  <si>
    <t>Bolora</t>
  </si>
  <si>
    <t>53.18.10.2008</t>
  </si>
  <si>
    <t>Omba Rade</t>
  </si>
  <si>
    <t>53.18.10.2009</t>
  </si>
  <si>
    <t>Kalingara</t>
  </si>
  <si>
    <t>53.18.10.2010</t>
  </si>
  <si>
    <t>Wee Patando</t>
  </si>
  <si>
    <t>53.18.10.2011</t>
  </si>
  <si>
    <t>Mereda Wuni</t>
  </si>
  <si>
    <t>53.18.10.2012</t>
  </si>
  <si>
    <t>Mata Wee Karoro</t>
  </si>
  <si>
    <t>53.18.10.2013</t>
  </si>
  <si>
    <t>Gollu Sapi</t>
  </si>
  <si>
    <t>53.18.10.2014</t>
  </si>
  <si>
    <t>Mata Lombu</t>
  </si>
  <si>
    <t>53.18.10.2015</t>
  </si>
  <si>
    <t>Kadi Roma</t>
  </si>
  <si>
    <t>53.18.10.2016</t>
  </si>
  <si>
    <t>Bondo Delo</t>
  </si>
  <si>
    <t>53.18.10.2017</t>
  </si>
  <si>
    <t>Lete Wungana</t>
  </si>
  <si>
    <t>53.18.10.2018</t>
  </si>
  <si>
    <t>Limbu Watu</t>
  </si>
  <si>
    <t>53.18.10.2019</t>
  </si>
  <si>
    <t>Kiku Booko</t>
  </si>
  <si>
    <t>53.18.10.2020</t>
  </si>
  <si>
    <t>Tarra Mata</t>
  </si>
  <si>
    <t>53.18.11.2001</t>
  </si>
  <si>
    <t>Wailangira</t>
  </si>
  <si>
    <t>53.18.11.2002</t>
  </si>
  <si>
    <t>Kahale</t>
  </si>
  <si>
    <t>53.18.11.2003</t>
  </si>
  <si>
    <t>Waikarara</t>
  </si>
  <si>
    <t>53.18.11.2004</t>
  </si>
  <si>
    <t>Panenggo Ede</t>
  </si>
  <si>
    <t>53.18.11.2005</t>
  </si>
  <si>
    <t>Waiha</t>
  </si>
  <si>
    <t>53.18.11.2006</t>
  </si>
  <si>
    <t>Wainyapu</t>
  </si>
  <si>
    <t>53.18.11.2007</t>
  </si>
  <si>
    <t>Loko Tali</t>
  </si>
  <si>
    <t>53.18.11.2008</t>
  </si>
  <si>
    <t>Waipakolo</t>
  </si>
  <si>
    <t>53.19.01.1020</t>
  </si>
  <si>
    <t>Kota Ndora</t>
  </si>
  <si>
    <t>53.19.01.1021</t>
  </si>
  <si>
    <t>Rana Loba</t>
  </si>
  <si>
    <t>53.19.01.1039</t>
  </si>
  <si>
    <t>Satar Peot</t>
  </si>
  <si>
    <t>53.19.01.2001</t>
  </si>
  <si>
    <t>Nanga Labang</t>
  </si>
  <si>
    <t>53.19.01.2004</t>
  </si>
  <si>
    <t>Gurung Liwut</t>
  </si>
  <si>
    <t>53.19.01.2005</t>
  </si>
  <si>
    <t>Benteng Riwu</t>
  </si>
  <si>
    <t>53.19.01.2006</t>
  </si>
  <si>
    <t>Ngampang Mas</t>
  </si>
  <si>
    <t>53.19.01.2009</t>
  </si>
  <si>
    <t>Rana Masak</t>
  </si>
  <si>
    <t>53.19.01.2010</t>
  </si>
  <si>
    <t>Benteng Raja</t>
  </si>
  <si>
    <t>53.19.01.2014</t>
  </si>
  <si>
    <t>Golo Lalong</t>
  </si>
  <si>
    <t>53.19.01.2017</t>
  </si>
  <si>
    <t>Golo Kantar</t>
  </si>
  <si>
    <t>53.19.01.2018</t>
  </si>
  <si>
    <t>Poco Rii</t>
  </si>
  <si>
    <t>53.19.01.2025</t>
  </si>
  <si>
    <t>Balus Permai</t>
  </si>
  <si>
    <t>53.19.01.2031</t>
  </si>
  <si>
    <t>Waling</t>
  </si>
  <si>
    <t>53.19.01.2032</t>
  </si>
  <si>
    <t>Golo Leda</t>
  </si>
  <si>
    <t>53.19.01.2034</t>
  </si>
  <si>
    <t>Compang Tenda</t>
  </si>
  <si>
    <t>53.19.01.2035</t>
  </si>
  <si>
    <t>Bangka Kantar</t>
  </si>
  <si>
    <t>53.19.01.2038</t>
  </si>
  <si>
    <t>Compang Ndejing</t>
  </si>
  <si>
    <t>53.19.02.1027</t>
  </si>
  <si>
    <t>Mandosawu</t>
  </si>
  <si>
    <t>53.19.02.1028</t>
  </si>
  <si>
    <t>Nggalak Leleng</t>
  </si>
  <si>
    <t>53.19.02.1042</t>
  </si>
  <si>
    <t>Bangka Leleng</t>
  </si>
  <si>
    <t>53.19.02.2001</t>
  </si>
  <si>
    <t>Poco Lia</t>
  </si>
  <si>
    <t>53.19.02.2002</t>
  </si>
  <si>
    <t>53.19.02.2003</t>
  </si>
  <si>
    <t>53.19.02.2004</t>
  </si>
  <si>
    <t>Melo</t>
  </si>
  <si>
    <t>53.19.02.2005</t>
  </si>
  <si>
    <t>Leong</t>
  </si>
  <si>
    <t>53.19.02.2011</t>
  </si>
  <si>
    <t>Bea Waek</t>
  </si>
  <si>
    <t>53.19.02.2013</t>
  </si>
  <si>
    <t>Golo Lobos</t>
  </si>
  <si>
    <t>53.19.02.2014</t>
  </si>
  <si>
    <t>Bangka Kuleng</t>
  </si>
  <si>
    <t>53.19.02.2015</t>
  </si>
  <si>
    <t>Bangka Pau</t>
  </si>
  <si>
    <t>53.19.02.2016</t>
  </si>
  <si>
    <t>Golo Nderu</t>
  </si>
  <si>
    <t>53.19.02.2017</t>
  </si>
  <si>
    <t>Satar Tesem</t>
  </si>
  <si>
    <t>53.19.02.2018</t>
  </si>
  <si>
    <t>Gurung Turi</t>
  </si>
  <si>
    <t>53.19.02.2019</t>
  </si>
  <si>
    <t>Compang Laho</t>
  </si>
  <si>
    <t>53.19.02.2020</t>
  </si>
  <si>
    <t>Watu Lanur</t>
  </si>
  <si>
    <t>53.19.02.2026</t>
  </si>
  <si>
    <t>53.19.02.2029</t>
  </si>
  <si>
    <t>Compang Wesang</t>
  </si>
  <si>
    <t>53.19.02.2030</t>
  </si>
  <si>
    <t>Golo Wune</t>
  </si>
  <si>
    <t>53.19.02.2031</t>
  </si>
  <si>
    <t>Lento</t>
  </si>
  <si>
    <t>53.19.02.2032</t>
  </si>
  <si>
    <t>Compang Weluk</t>
  </si>
  <si>
    <t>53.19.02.2033</t>
  </si>
  <si>
    <t>Golo Rengket</t>
  </si>
  <si>
    <t>53.19.02.2037</t>
  </si>
  <si>
    <t>Deno</t>
  </si>
  <si>
    <t>53.19.03.2001</t>
  </si>
  <si>
    <t>Tengku Leda</t>
  </si>
  <si>
    <t>53.19.03.2002</t>
  </si>
  <si>
    <t>Tengku Lawar</t>
  </si>
  <si>
    <t>53.19.03.2003</t>
  </si>
  <si>
    <t>Goreng Meni</t>
  </si>
  <si>
    <t>53.19.03.2004</t>
  </si>
  <si>
    <t>Golo Munga</t>
  </si>
  <si>
    <t>53.19.03.2005</t>
  </si>
  <si>
    <t>Nampar Tabang</t>
  </si>
  <si>
    <t>53.19.03.2006</t>
  </si>
  <si>
    <t>Satar Punda</t>
  </si>
  <si>
    <t>53.19.03.2007</t>
  </si>
  <si>
    <t>Golo Mangung</t>
  </si>
  <si>
    <t>53.19.03.2008</t>
  </si>
  <si>
    <t>Satar Padut</t>
  </si>
  <si>
    <t>53.19.03.2009</t>
  </si>
  <si>
    <t>Golo Rentung</t>
  </si>
  <si>
    <t>53.19.03.2010</t>
  </si>
  <si>
    <t>Golo Lembur</t>
  </si>
  <si>
    <t>53.19.03.2011</t>
  </si>
  <si>
    <t>Compang Necak</t>
  </si>
  <si>
    <t>53.19.03.2012</t>
  </si>
  <si>
    <t>Lencur</t>
  </si>
  <si>
    <t>53.19.03.2013</t>
  </si>
  <si>
    <t>Compang Mekar</t>
  </si>
  <si>
    <t>53.19.03.2014</t>
  </si>
  <si>
    <t>Compang Deru</t>
  </si>
  <si>
    <t>53.19.03.2015</t>
  </si>
  <si>
    <t>Liang Deruk</t>
  </si>
  <si>
    <t>53.19.03.2016</t>
  </si>
  <si>
    <t>Golo Nimbung</t>
  </si>
  <si>
    <t>53.19.03.2017</t>
  </si>
  <si>
    <t>53.19.03.2018</t>
  </si>
  <si>
    <t>Satar Kampas</t>
  </si>
  <si>
    <t>53.19.03.2019</t>
  </si>
  <si>
    <t>Haju Wangi</t>
  </si>
  <si>
    <t>53.19.03.2020</t>
  </si>
  <si>
    <t>Golo Munga Barat</t>
  </si>
  <si>
    <t>53.19.03.2021</t>
  </si>
  <si>
    <t>Goreng Meni Utara</t>
  </si>
  <si>
    <t>53.19.03.2022</t>
  </si>
  <si>
    <t>Golo Wontong</t>
  </si>
  <si>
    <t>53.19.03.2023</t>
  </si>
  <si>
    <t>Golo Paleng</t>
  </si>
  <si>
    <t>53.19.03.2024</t>
  </si>
  <si>
    <t>Satar Punda Barat</t>
  </si>
  <si>
    <t>53.19.04.1009</t>
  </si>
  <si>
    <t>Pota</t>
  </si>
  <si>
    <t>53.19.04.1010</t>
  </si>
  <si>
    <t>Golo Wangkung</t>
  </si>
  <si>
    <t>53.19.04.1011</t>
  </si>
  <si>
    <t>Nanga Baras</t>
  </si>
  <si>
    <t>53.19.04.1018</t>
  </si>
  <si>
    <t>Ulung Baras</t>
  </si>
  <si>
    <t>53.19.04.1019</t>
  </si>
  <si>
    <t>Golo Wangkung Barat</t>
  </si>
  <si>
    <t>53.19.04.1020</t>
  </si>
  <si>
    <t>Golo Wangkung Utara</t>
  </si>
  <si>
    <t>53.19.04.2001</t>
  </si>
  <si>
    <t>Nanga Baur</t>
  </si>
  <si>
    <t>53.19.04.2002</t>
  </si>
  <si>
    <t>Nanga Mbaling</t>
  </si>
  <si>
    <t>53.19.04.2003</t>
  </si>
  <si>
    <t>Buti</t>
  </si>
  <si>
    <t>53.19.04.2004</t>
  </si>
  <si>
    <t>Golo Ngawan</t>
  </si>
  <si>
    <t>53.19.04.2005</t>
  </si>
  <si>
    <t>Satar Nawang</t>
  </si>
  <si>
    <t>53.19.04.2006</t>
  </si>
  <si>
    <t>53.19.04.2007</t>
  </si>
  <si>
    <t>Lada Mese</t>
  </si>
  <si>
    <t>53.19.04.2008</t>
  </si>
  <si>
    <t>Compang Congkar</t>
  </si>
  <si>
    <t>53.19.04.2012</t>
  </si>
  <si>
    <t>Nampar Sepang</t>
  </si>
  <si>
    <t>53.19.04.2013</t>
  </si>
  <si>
    <t>Kembang Mekar</t>
  </si>
  <si>
    <t>53.19.04.2014</t>
  </si>
  <si>
    <t>Wela Lada</t>
  </si>
  <si>
    <t>53.19.04.2015</t>
  </si>
  <si>
    <t>Golo Pari</t>
  </si>
  <si>
    <t>53.19.04.2016</t>
  </si>
  <si>
    <t>Compang Lawi</t>
  </si>
  <si>
    <t>53.19.04.2017</t>
  </si>
  <si>
    <t>Wea</t>
  </si>
  <si>
    <t>53.19.05.1020</t>
  </si>
  <si>
    <t>Tiwu Kondo</t>
  </si>
  <si>
    <t>53.19.05.2001</t>
  </si>
  <si>
    <t>Lengko Namut</t>
  </si>
  <si>
    <t>53.19.05.2002</t>
  </si>
  <si>
    <t>Rana Kulan</t>
  </si>
  <si>
    <t>53.19.05.2003</t>
  </si>
  <si>
    <t>Golo Munde</t>
  </si>
  <si>
    <t>53.19.05.2004</t>
  </si>
  <si>
    <t>Golo Lebo</t>
  </si>
  <si>
    <t>53.19.05.2005</t>
  </si>
  <si>
    <t>Golo Lijun</t>
  </si>
  <si>
    <t>53.19.05.2009</t>
  </si>
  <si>
    <t>53.19.05.2015</t>
  </si>
  <si>
    <t>Haju Ngendong</t>
  </si>
  <si>
    <t>53.19.05.2016</t>
  </si>
  <si>
    <t>Legur Lai</t>
  </si>
  <si>
    <t>53.19.05.2017</t>
  </si>
  <si>
    <t>Rana Gapang</t>
  </si>
  <si>
    <t>53.19.05.2018</t>
  </si>
  <si>
    <t>53.19.05.2025</t>
  </si>
  <si>
    <t>Compang Soba</t>
  </si>
  <si>
    <t>53.19.05.2026</t>
  </si>
  <si>
    <t>Compang Teo</t>
  </si>
  <si>
    <t>53.19.05.2028</t>
  </si>
  <si>
    <t>Kaju Wangi</t>
  </si>
  <si>
    <t>53.19.05.2029</t>
  </si>
  <si>
    <t>Wae Lokom</t>
  </si>
  <si>
    <t>53.19.06.1001</t>
  </si>
  <si>
    <t>Watu Nggene</t>
  </si>
  <si>
    <t>53.19.06.1002</t>
  </si>
  <si>
    <t>Rongga Koe</t>
  </si>
  <si>
    <t>53.19.06.1017</t>
  </si>
  <si>
    <t>Tanah Rata</t>
  </si>
  <si>
    <t>53.19.06.2003</t>
  </si>
  <si>
    <t>53.19.06.2004</t>
  </si>
  <si>
    <t>Ruan</t>
  </si>
  <si>
    <t>53.19.06.2005</t>
  </si>
  <si>
    <t>Golo Tolang</t>
  </si>
  <si>
    <t>53.19.06.2006</t>
  </si>
  <si>
    <t>Mbengan</t>
  </si>
  <si>
    <t>53.19.06.2007</t>
  </si>
  <si>
    <t>Rana Kolong</t>
  </si>
  <si>
    <t>53.19.06.2008</t>
  </si>
  <si>
    <t>53.19.06.2009</t>
  </si>
  <si>
    <t>Mokel</t>
  </si>
  <si>
    <t>53.19.06.2010</t>
  </si>
  <si>
    <t>Golo Meni</t>
  </si>
  <si>
    <t>53.19.06.2011</t>
  </si>
  <si>
    <t>Rana Mbeling</t>
  </si>
  <si>
    <t>53.19.06.2012</t>
  </si>
  <si>
    <t>53.19.06.2013</t>
  </si>
  <si>
    <t>Komba</t>
  </si>
  <si>
    <t>53.19.06.2014</t>
  </si>
  <si>
    <t>Bamo</t>
  </si>
  <si>
    <t>53.19.06.2015</t>
  </si>
  <si>
    <t>Pong Ruan</t>
  </si>
  <si>
    <t>53.19.06.2016</t>
  </si>
  <si>
    <t>Paan Leleng</t>
  </si>
  <si>
    <t>53.19.06.2018</t>
  </si>
  <si>
    <t>Rana Mbata</t>
  </si>
  <si>
    <t>53.19.06.2019</t>
  </si>
  <si>
    <t>Mokel Morid</t>
  </si>
  <si>
    <t>53.19.06.2020</t>
  </si>
  <si>
    <t>53.19.06.2021</t>
  </si>
  <si>
    <t>Golo Ndele</t>
  </si>
  <si>
    <t>53.19.06.2022</t>
  </si>
  <si>
    <t>53.19.07.2001</t>
  </si>
  <si>
    <t>Bea Ngencung</t>
  </si>
  <si>
    <t>53.19.07.2002</t>
  </si>
  <si>
    <t>Satar Lahing</t>
  </si>
  <si>
    <t>53.19.07.2003</t>
  </si>
  <si>
    <t>Torok Golo</t>
  </si>
  <si>
    <t>53.19.07.2004</t>
  </si>
  <si>
    <t>Golo Ros</t>
  </si>
  <si>
    <t>53.19.07.2005</t>
  </si>
  <si>
    <t>Rondo Woing</t>
  </si>
  <si>
    <t>53.19.07.2006</t>
  </si>
  <si>
    <t>Sano Lokom</t>
  </si>
  <si>
    <t>53.19.07.2007</t>
  </si>
  <si>
    <t>Golo Loni</t>
  </si>
  <si>
    <t>53.19.07.2008</t>
  </si>
  <si>
    <t>Sita</t>
  </si>
  <si>
    <t>53.19.07.2009</t>
  </si>
  <si>
    <t>Golo Rutuk</t>
  </si>
  <si>
    <t>53.19.07.2010</t>
  </si>
  <si>
    <t>Golo Meleng</t>
  </si>
  <si>
    <t>53.19.07.2011</t>
  </si>
  <si>
    <t>Wae Nggori</t>
  </si>
  <si>
    <t>53.19.07.2012</t>
  </si>
  <si>
    <t>Compang Kantar</t>
  </si>
  <si>
    <t>53.19.07.2013</t>
  </si>
  <si>
    <t>Watu Mori</t>
  </si>
  <si>
    <t>53.19.07.2014</t>
  </si>
  <si>
    <t>Bangka Kempo</t>
  </si>
  <si>
    <t>53.19.07.2015</t>
  </si>
  <si>
    <t>Compang Teber</t>
  </si>
  <si>
    <t>53.19.07.2016</t>
  </si>
  <si>
    <t>53.19.07.2017</t>
  </si>
  <si>
    <t>53.19.07.2018</t>
  </si>
  <si>
    <t>Bangka Masa</t>
  </si>
  <si>
    <t>53.19.07.2019</t>
  </si>
  <si>
    <t>53.19.07.2020</t>
  </si>
  <si>
    <t>Compang Loni</t>
  </si>
  <si>
    <t>53.19.07.2021</t>
  </si>
  <si>
    <t>Compang Kempo</t>
  </si>
  <si>
    <t>53.19.08.2001</t>
  </si>
  <si>
    <t>Watu Arus</t>
  </si>
  <si>
    <t>53.19.08.2002</t>
  </si>
  <si>
    <t>Arus</t>
  </si>
  <si>
    <t>53.19.08.2003</t>
  </si>
  <si>
    <t>Golo Lero</t>
  </si>
  <si>
    <t>53.19.08.2004</t>
  </si>
  <si>
    <t>Rengkam</t>
  </si>
  <si>
    <t>53.19.08.2005</t>
  </si>
  <si>
    <t>Compang Wunis</t>
  </si>
  <si>
    <t>53.19.08.2006</t>
  </si>
  <si>
    <t>Benteng Rampas</t>
  </si>
  <si>
    <t>53.19.08.2007</t>
  </si>
  <si>
    <t>Ngkiong Dora</t>
  </si>
  <si>
    <t>53.19.08.2008</t>
  </si>
  <si>
    <t>Ulu Wae</t>
  </si>
  <si>
    <t>53.19.08.2009</t>
  </si>
  <si>
    <t>Rende Nao</t>
  </si>
  <si>
    <t>53.19.08.2010</t>
  </si>
  <si>
    <t>Wangkar Weli</t>
  </si>
  <si>
    <t>53.19.08.2011</t>
  </si>
  <si>
    <t>Tango Molas</t>
  </si>
  <si>
    <t>53.19.08.2012</t>
  </si>
  <si>
    <t>Urung Dora</t>
  </si>
  <si>
    <t>53.19.08.2013</t>
  </si>
  <si>
    <t>Compang Raci</t>
  </si>
  <si>
    <t>53.19.08.2014</t>
  </si>
  <si>
    <t>Wejang Mawe</t>
  </si>
  <si>
    <t>53.19.08.2015</t>
  </si>
  <si>
    <t>Bangka Arus</t>
  </si>
  <si>
    <t>53.19.08.2016</t>
  </si>
  <si>
    <t>Colol</t>
  </si>
  <si>
    <t>53.19.08.2017</t>
  </si>
  <si>
    <t>Benteng Wunis</t>
  </si>
  <si>
    <t>53.19.08.2018</t>
  </si>
  <si>
    <t>Wejang Mali</t>
  </si>
  <si>
    <t>53.19.09.1001</t>
  </si>
  <si>
    <t>Lempang Paji</t>
  </si>
  <si>
    <t>53.19.09.2002</t>
  </si>
  <si>
    <t>Sangan Kalo</t>
  </si>
  <si>
    <t>53.19.09.2003</t>
  </si>
  <si>
    <t>Sipi</t>
  </si>
  <si>
    <t>53.19.09.2004</t>
  </si>
  <si>
    <t>Gising</t>
  </si>
  <si>
    <t>53.19.09.2005</t>
  </si>
  <si>
    <t>Langga Sai</t>
  </si>
  <si>
    <t>53.19.09.2006</t>
  </si>
  <si>
    <t>Teno Mese</t>
  </si>
  <si>
    <t>53.19.09.2007</t>
  </si>
  <si>
    <t>53.19.09.2008</t>
  </si>
  <si>
    <t>Nanga Meje</t>
  </si>
  <si>
    <t>53.19.09.2009</t>
  </si>
  <si>
    <t>Paan Waru</t>
  </si>
  <si>
    <t>53.19.09.2010</t>
  </si>
  <si>
    <t>Golo Linus</t>
  </si>
  <si>
    <t>53.19.09.2011</t>
  </si>
  <si>
    <t>Benteng Pau</t>
  </si>
  <si>
    <t>53.19.09.2012</t>
  </si>
  <si>
    <t>Wae Rasan</t>
  </si>
  <si>
    <t>53.19.09.2013</t>
  </si>
  <si>
    <t>Mosi Ngaran</t>
  </si>
  <si>
    <t>53.19.09.2014</t>
  </si>
  <si>
    <t>Nanga Puun</t>
  </si>
  <si>
    <t>53.20.01.1001</t>
  </si>
  <si>
    <t>Mebba</t>
  </si>
  <si>
    <t>53.20.01.2002</t>
  </si>
  <si>
    <t>Menia</t>
  </si>
  <si>
    <t>53.20.01.2003</t>
  </si>
  <si>
    <t>Raeloro</t>
  </si>
  <si>
    <t>53.20.01.2004</t>
  </si>
  <si>
    <t>Naawawi</t>
  </si>
  <si>
    <t>53.20.01.2005</t>
  </si>
  <si>
    <t>Teriwu</t>
  </si>
  <si>
    <t>53.20.01.2006</t>
  </si>
  <si>
    <t>Raenalulu</t>
  </si>
  <si>
    <t>53.20.01.2007</t>
  </si>
  <si>
    <t>Raedewa</t>
  </si>
  <si>
    <t>53.20.01.2008</t>
  </si>
  <si>
    <t>Ledeana</t>
  </si>
  <si>
    <t>53.20.01.2009</t>
  </si>
  <si>
    <t>Depe</t>
  </si>
  <si>
    <t>53.20.01.2010</t>
  </si>
  <si>
    <t>Raemude</t>
  </si>
  <si>
    <t>53.20.01.2011</t>
  </si>
  <si>
    <t>Raekore</t>
  </si>
  <si>
    <t>53.20.01.2012</t>
  </si>
  <si>
    <t>Raenyale</t>
  </si>
  <si>
    <t>53.20.01.2013</t>
  </si>
  <si>
    <t>Raemadia</t>
  </si>
  <si>
    <t>53.20.01.2014</t>
  </si>
  <si>
    <t>53.20.01.2015</t>
  </si>
  <si>
    <t>Roboaba</t>
  </si>
  <si>
    <t>53.20.01.2016</t>
  </si>
  <si>
    <t>Djadu</t>
  </si>
  <si>
    <t>53.20.01.2017</t>
  </si>
  <si>
    <t>Ledekepaka</t>
  </si>
  <si>
    <t>53.20.01.2018</t>
  </si>
  <si>
    <t>Titinalede</t>
  </si>
  <si>
    <t>53.20.02.2001</t>
  </si>
  <si>
    <t>Bebae</t>
  </si>
  <si>
    <t>53.20.02.2002</t>
  </si>
  <si>
    <t>Tada</t>
  </si>
  <si>
    <t>53.20.02.2003</t>
  </si>
  <si>
    <t>Matei</t>
  </si>
  <si>
    <t>53.20.02.2004</t>
  </si>
  <si>
    <t>Loboaju</t>
  </si>
  <si>
    <t>53.20.02.2005</t>
  </si>
  <si>
    <t>Eimadake</t>
  </si>
  <si>
    <t>53.20.02.2006</t>
  </si>
  <si>
    <t>Jiwuwu</t>
  </si>
  <si>
    <t>53.20.02.2007</t>
  </si>
  <si>
    <t>Eilode</t>
  </si>
  <si>
    <t>53.20.02.2008</t>
  </si>
  <si>
    <t>Eimau</t>
  </si>
  <si>
    <t>53.20.03.1001</t>
  </si>
  <si>
    <t>Bolou</t>
  </si>
  <si>
    <t>53.20.03.1002</t>
  </si>
  <si>
    <t>Limaggu</t>
  </si>
  <si>
    <t>53.20.03.2003</t>
  </si>
  <si>
    <t>Lobodei</t>
  </si>
  <si>
    <t>53.20.03.2004</t>
  </si>
  <si>
    <t>Bodae</t>
  </si>
  <si>
    <t>53.20.03.2005</t>
  </si>
  <si>
    <t>Keduru</t>
  </si>
  <si>
    <t>53.20.03.2006</t>
  </si>
  <si>
    <t>Kuji Ratu</t>
  </si>
  <si>
    <t>53.20.03.2007</t>
  </si>
  <si>
    <t>Loborai</t>
  </si>
  <si>
    <t>53.20.03.2008</t>
  </si>
  <si>
    <t>Huwaga</t>
  </si>
  <si>
    <t>53.20.03.2009</t>
  </si>
  <si>
    <t>Eiada</t>
  </si>
  <si>
    <t>53.20.03.2010</t>
  </si>
  <si>
    <t>Keliha</t>
  </si>
  <si>
    <t>53.20.04.2001</t>
  </si>
  <si>
    <t>Raerobo</t>
  </si>
  <si>
    <t>53.20.04.2002</t>
  </si>
  <si>
    <t>Mehona</t>
  </si>
  <si>
    <t>53.20.04.2003</t>
  </si>
  <si>
    <t>Waduwalla</t>
  </si>
  <si>
    <t>53.20.04.2004</t>
  </si>
  <si>
    <t>Ledeke</t>
  </si>
  <si>
    <t>53.20.04.2005</t>
  </si>
  <si>
    <t>Eilogo</t>
  </si>
  <si>
    <t>53.20.04.2006</t>
  </si>
  <si>
    <t>Deme</t>
  </si>
  <si>
    <t>53.20.04.2007</t>
  </si>
  <si>
    <t>Kotahawu</t>
  </si>
  <si>
    <t>53.20.04.2008</t>
  </si>
  <si>
    <t>Dainao</t>
  </si>
  <si>
    <t>53.20.04.2009</t>
  </si>
  <si>
    <t>Eikare</t>
  </si>
  <si>
    <t>53.20.04.2010</t>
  </si>
  <si>
    <t>Loborui</t>
  </si>
  <si>
    <t>53.20.04.2011</t>
  </si>
  <si>
    <t>Halla Paji</t>
  </si>
  <si>
    <t>53.20.04.2012</t>
  </si>
  <si>
    <t>Ledetalo</t>
  </si>
  <si>
    <t>53.20.05.2001</t>
  </si>
  <si>
    <t>Lobohede</t>
  </si>
  <si>
    <t>53.20.05.2002</t>
  </si>
  <si>
    <t>Molie</t>
  </si>
  <si>
    <t>53.20.05.2003</t>
  </si>
  <si>
    <t>Daieko</t>
  </si>
  <si>
    <t>53.20.05.2004</t>
  </si>
  <si>
    <t>Pedarro</t>
  </si>
  <si>
    <t>53.20.05.2005</t>
  </si>
  <si>
    <t>Tanajawa</t>
  </si>
  <si>
    <t>53.20.05.2006</t>
  </si>
  <si>
    <t>Ledeae</t>
  </si>
  <si>
    <t>53.20.05.2007</t>
  </si>
  <si>
    <t>Wadumaddi</t>
  </si>
  <si>
    <t>53.20.05.2008</t>
  </si>
  <si>
    <t>Lederaga</t>
  </si>
  <si>
    <t>53.20.05.2009</t>
  </si>
  <si>
    <t>Gurimonearu</t>
  </si>
  <si>
    <t>53.20.05.2010</t>
  </si>
  <si>
    <t>Ramedue</t>
  </si>
  <si>
    <t>53.20.06.1001</t>
  </si>
  <si>
    <t>53.20.06.1002</t>
  </si>
  <si>
    <t>Ledeunu</t>
  </si>
  <si>
    <t>53.20.06.2003</t>
  </si>
  <si>
    <t>Bolua</t>
  </si>
  <si>
    <t>53.20.06.2004</t>
  </si>
  <si>
    <t>Kolorae</t>
  </si>
  <si>
    <t>53.20.06.2005</t>
  </si>
  <si>
    <t>Ballu</t>
  </si>
  <si>
    <t>53.21.01.2001</t>
  </si>
  <si>
    <t>Barene</t>
  </si>
  <si>
    <t>53.21.01.2002</t>
  </si>
  <si>
    <t>Kakaniuk</t>
  </si>
  <si>
    <t>53.21.01.2003</t>
  </si>
  <si>
    <t>Kateri</t>
  </si>
  <si>
    <t>53.21.01.2004</t>
  </si>
  <si>
    <t>Bakiruk</t>
  </si>
  <si>
    <t>53.21.01.2005</t>
  </si>
  <si>
    <t>Kamanasa</t>
  </si>
  <si>
    <t>53.21.01.2006</t>
  </si>
  <si>
    <t>Wehali</t>
  </si>
  <si>
    <t>53.21.01.2007</t>
  </si>
  <si>
    <t>Umakatahan</t>
  </si>
  <si>
    <t>53.21.01.2008</t>
  </si>
  <si>
    <t>Umanen Lawalu</t>
  </si>
  <si>
    <t>53.21.01.2009</t>
  </si>
  <si>
    <t>53.21.01.2010</t>
  </si>
  <si>
    <t>Naimana</t>
  </si>
  <si>
    <t>53.21.01.2011</t>
  </si>
  <si>
    <t>Fahiluka</t>
  </si>
  <si>
    <t>53.21.01.2012</t>
  </si>
  <si>
    <t>Lawalu</t>
  </si>
  <si>
    <t>53.21.01.2013</t>
  </si>
  <si>
    <t>Harekakae</t>
  </si>
  <si>
    <t>53.21.01.2014</t>
  </si>
  <si>
    <t>Barada</t>
  </si>
  <si>
    <t>53.21.01.2015</t>
  </si>
  <si>
    <t>Bereliku</t>
  </si>
  <si>
    <t>53.21.01.2016</t>
  </si>
  <si>
    <t>Railor Tahak</t>
  </si>
  <si>
    <t>53.21.01.2017</t>
  </si>
  <si>
    <t>Suai</t>
  </si>
  <si>
    <t>53.21.02.2001</t>
  </si>
  <si>
    <t>Motaulun</t>
  </si>
  <si>
    <t>53.21.02.2002</t>
  </si>
  <si>
    <t>Sikun</t>
  </si>
  <si>
    <t>53.21.02.2003</t>
  </si>
  <si>
    <t>Fafoe</t>
  </si>
  <si>
    <t>53.21.02.2004</t>
  </si>
  <si>
    <t>Lasaen</t>
  </si>
  <si>
    <t>53.21.02.2005</t>
  </si>
  <si>
    <t>Umatoos</t>
  </si>
  <si>
    <t>53.21.02.2006</t>
  </si>
  <si>
    <t>Rabasahain</t>
  </si>
  <si>
    <t>53.21.02.2007</t>
  </si>
  <si>
    <t>Umalor</t>
  </si>
  <si>
    <t>53.21.02.2008</t>
  </si>
  <si>
    <t>Besikama</t>
  </si>
  <si>
    <t>53.21.02.2009</t>
  </si>
  <si>
    <t>Maktihan</t>
  </si>
  <si>
    <t>53.21.02.2010</t>
  </si>
  <si>
    <t>Loofoun</t>
  </si>
  <si>
    <t>53.21.02.2011</t>
  </si>
  <si>
    <t>Rabasa</t>
  </si>
  <si>
    <t>53.21.02.2012</t>
  </si>
  <si>
    <t>Rabasa Haerain</t>
  </si>
  <si>
    <t>53.21.02.2013</t>
  </si>
  <si>
    <t>Motaain</t>
  </si>
  <si>
    <t>53.21.02.2014</t>
  </si>
  <si>
    <t>Oan Mane</t>
  </si>
  <si>
    <t>53.21.02.2015</t>
  </si>
  <si>
    <t>Raimataus</t>
  </si>
  <si>
    <t>53.21.02.2016</t>
  </si>
  <si>
    <t>Naas</t>
  </si>
  <si>
    <t>53.21.03.2001</t>
  </si>
  <si>
    <t>Halibasar</t>
  </si>
  <si>
    <t>53.21.03.2002</t>
  </si>
  <si>
    <t>Weulun</t>
  </si>
  <si>
    <t>53.21.03.2003</t>
  </si>
  <si>
    <t>Webriamata</t>
  </si>
  <si>
    <t>53.21.03.2004</t>
  </si>
  <si>
    <t>Badarai</t>
  </si>
  <si>
    <t>53.21.03.2005</t>
  </si>
  <si>
    <t>Weoe</t>
  </si>
  <si>
    <t>53.21.03.2006</t>
  </si>
  <si>
    <t>Lorotolus</t>
  </si>
  <si>
    <t>53.21.03.2007</t>
  </si>
  <si>
    <t>Seserai</t>
  </si>
  <si>
    <t>53.21.03.2008</t>
  </si>
  <si>
    <t>Alkani</t>
  </si>
  <si>
    <t>53.21.03.2009</t>
  </si>
  <si>
    <t>Lamea</t>
  </si>
  <si>
    <t>53.21.03.2010</t>
  </si>
  <si>
    <t>Rabasa Biris</t>
  </si>
  <si>
    <t>53.21.03.2011</t>
  </si>
  <si>
    <t>Biris</t>
  </si>
  <si>
    <t>53.21.03.2012</t>
  </si>
  <si>
    <t>Weseben</t>
  </si>
  <si>
    <t>53.21.04.2001</t>
  </si>
  <si>
    <t>Wesey</t>
  </si>
  <si>
    <t>53.21.04.2002</t>
  </si>
  <si>
    <t>Haitimuk</t>
  </si>
  <si>
    <t>53.21.04.2003</t>
  </si>
  <si>
    <t>Laleten</t>
  </si>
  <si>
    <t>53.21.04.2004</t>
  </si>
  <si>
    <t>Kleseleon</t>
  </si>
  <si>
    <t>53.21.04.2005</t>
  </si>
  <si>
    <t>Angkaes</t>
  </si>
  <si>
    <t>53.21.04.2006</t>
  </si>
  <si>
    <t>Wederok</t>
  </si>
  <si>
    <t>53.21.04.2007</t>
  </si>
  <si>
    <t>Lamudur</t>
  </si>
  <si>
    <t>53.21.04.2008</t>
  </si>
  <si>
    <t>Forekmodok</t>
  </si>
  <si>
    <t>53.21.04.2009</t>
  </si>
  <si>
    <t>Umalawain</t>
  </si>
  <si>
    <t>53.21.04.2010</t>
  </si>
  <si>
    <t>Lakulo</t>
  </si>
  <si>
    <t>53.21.04.2011</t>
  </si>
  <si>
    <t>Leunklot</t>
  </si>
  <si>
    <t>53.21.04.2012</t>
  </si>
  <si>
    <t>Haliklaran</t>
  </si>
  <si>
    <t>53.21.04.2013</t>
  </si>
  <si>
    <t>Bonetasea</t>
  </si>
  <si>
    <t>53.21.04.2014</t>
  </si>
  <si>
    <t>Taaba</t>
  </si>
  <si>
    <t>53.21.05.2001</t>
  </si>
  <si>
    <t>Saenama</t>
  </si>
  <si>
    <t>53.21.05.2002</t>
  </si>
  <si>
    <t>Wekmidar</t>
  </si>
  <si>
    <t>53.21.05.2003</t>
  </si>
  <si>
    <t>53.21.05.2004</t>
  </si>
  <si>
    <t>Nanin</t>
  </si>
  <si>
    <t>53.21.05.2005</t>
  </si>
  <si>
    <t>Alala</t>
  </si>
  <si>
    <t>53.21.05.2006</t>
  </si>
  <si>
    <t>Oekmurak</t>
  </si>
  <si>
    <t>53.21.05.2007</t>
  </si>
  <si>
    <t>Webetun</t>
  </si>
  <si>
    <t>53.21.05.2008</t>
  </si>
  <si>
    <t>Naet</t>
  </si>
  <si>
    <t>53.21.05.2009</t>
  </si>
  <si>
    <t>Biudukfoho</t>
  </si>
  <si>
    <t>53.21.05.2010</t>
  </si>
  <si>
    <t>53.21.05.2011</t>
  </si>
  <si>
    <t>Tafuli</t>
  </si>
  <si>
    <t>53.21.05.2012</t>
  </si>
  <si>
    <t>Boen</t>
  </si>
  <si>
    <t>53.21.05.2013</t>
  </si>
  <si>
    <t>Wekeke</t>
  </si>
  <si>
    <t>53.21.05.2014</t>
  </si>
  <si>
    <t>Raisamane</t>
  </si>
  <si>
    <t>53.21.05.2015</t>
  </si>
  <si>
    <t>Weain</t>
  </si>
  <si>
    <t>53.21.05.2016</t>
  </si>
  <si>
    <t>Nabutaek</t>
  </si>
  <si>
    <t>53.21.05.2017</t>
  </si>
  <si>
    <t>Tafuli I</t>
  </si>
  <si>
    <t>53.21.05.2018</t>
  </si>
  <si>
    <t>Nanebot</t>
  </si>
  <si>
    <t>53.21.05.2019</t>
  </si>
  <si>
    <t>53.21.05.2020</t>
  </si>
  <si>
    <t>Naiusu</t>
  </si>
  <si>
    <t>53.21.06.2001</t>
  </si>
  <si>
    <t>53.21.06.2002</t>
  </si>
  <si>
    <t>Kufeu</t>
  </si>
  <si>
    <t>53.21.06.2003</t>
  </si>
  <si>
    <t>Tunmat</t>
  </si>
  <si>
    <t>53.21.06.2004</t>
  </si>
  <si>
    <t>Tunabesi</t>
  </si>
  <si>
    <t>53.21.06.2005</t>
  </si>
  <si>
    <t>Bani-Bani</t>
  </si>
  <si>
    <t>53.21.06.2006</t>
  </si>
  <si>
    <t>53.21.06.2007</t>
  </si>
  <si>
    <t>Ikan Tuanbeis</t>
  </si>
  <si>
    <t>53.21.07.2001</t>
  </si>
  <si>
    <t>As Manulea</t>
  </si>
  <si>
    <t>53.21.07.2002</t>
  </si>
  <si>
    <t>Manulea</t>
  </si>
  <si>
    <t>53.21.07.2003</t>
  </si>
  <si>
    <t>Naibone</t>
  </si>
  <si>
    <t>53.21.07.2004</t>
  </si>
  <si>
    <t>Fatuaruin</t>
  </si>
  <si>
    <t>53.21.07.2005</t>
  </si>
  <si>
    <t>Builaran</t>
  </si>
  <si>
    <t>53.21.07.2006</t>
  </si>
  <si>
    <t>Manumutin Silole</t>
  </si>
  <si>
    <t>53.21.07.2007</t>
  </si>
  <si>
    <t>Umutnana</t>
  </si>
  <si>
    <t>53.21.07.2008</t>
  </si>
  <si>
    <t>Beaneno</t>
  </si>
  <si>
    <t>53.21.07.2009</t>
  </si>
  <si>
    <t>Naisau</t>
  </si>
  <si>
    <t>53.21.08.2001</t>
  </si>
  <si>
    <t>Meotroi</t>
  </si>
  <si>
    <t>53.21.08.2002</t>
  </si>
  <si>
    <t>Tesa</t>
  </si>
  <si>
    <t>53.21.08.2003</t>
  </si>
  <si>
    <t>Kapitan Meo</t>
  </si>
  <si>
    <t>53.21.08.2004</t>
  </si>
  <si>
    <t>Tniumanu</t>
  </si>
  <si>
    <t>53.21.08.2005</t>
  </si>
  <si>
    <t>Uabau</t>
  </si>
  <si>
    <t>53.21.08.2006</t>
  </si>
  <si>
    <t>Boni Bais</t>
  </si>
  <si>
    <t>53.21.08.2007</t>
  </si>
  <si>
    <t>Nauke Kusa</t>
  </si>
  <si>
    <t>53.21.08.2008</t>
  </si>
  <si>
    <t>Bisesmus</t>
  </si>
  <si>
    <t>53.21.08.2009</t>
  </si>
  <si>
    <t>53.21.09.2001</t>
  </si>
  <si>
    <t>Raiulun</t>
  </si>
  <si>
    <t>53.21.09.2002</t>
  </si>
  <si>
    <t>Wemeda</t>
  </si>
  <si>
    <t>53.21.09.2003</t>
  </si>
  <si>
    <t>53.21.09.2004</t>
  </si>
  <si>
    <t>Numponi</t>
  </si>
  <si>
    <t>53.21.09.2005</t>
  </si>
  <si>
    <t>Dirma</t>
  </si>
  <si>
    <t>53.21.09.2006</t>
  </si>
  <si>
    <t>Sanleo</t>
  </si>
  <si>
    <t>53.21.10.2001</t>
  </si>
  <si>
    <t>Alas Utara</t>
  </si>
  <si>
    <t>53.21.10.2002</t>
  </si>
  <si>
    <t>Kotabiru</t>
  </si>
  <si>
    <t>53.21.10.2003</t>
  </si>
  <si>
    <t>53.21.10.2004</t>
  </si>
  <si>
    <t>Alas Selatan</t>
  </si>
  <si>
    <t>53.21.11.2001</t>
  </si>
  <si>
    <t>53.21.11.2002</t>
  </si>
  <si>
    <t>Babulu Selatan</t>
  </si>
  <si>
    <t>53.21.11.2003</t>
  </si>
  <si>
    <t>Sisi</t>
  </si>
  <si>
    <t>53.21.11.2004</t>
  </si>
  <si>
    <t>Rainawe</t>
  </si>
  <si>
    <t>53.21.11.2005</t>
  </si>
  <si>
    <t>Litamali</t>
  </si>
  <si>
    <t>53.21.11.2006</t>
  </si>
  <si>
    <t>Lakekun Utara</t>
  </si>
  <si>
    <t>53.21.11.2007</t>
  </si>
  <si>
    <t>Lakekun</t>
  </si>
  <si>
    <t>53.21.11.2008</t>
  </si>
  <si>
    <t>Lakekun Barat</t>
  </si>
  <si>
    <t>53.21.12.2001</t>
  </si>
  <si>
    <t>Babotin</t>
  </si>
  <si>
    <t>53.21.12.2002</t>
  </si>
  <si>
    <t>Kereana</t>
  </si>
  <si>
    <t>53.21.12.2003</t>
  </si>
  <si>
    <t>Babotin Maemina</t>
  </si>
  <si>
    <t>53.21.12.2004</t>
  </si>
  <si>
    <t>Babotin Selatan</t>
  </si>
  <si>
    <t>53.21.12.2005</t>
  </si>
  <si>
    <t>Takarai</t>
  </si>
  <si>
    <t>53.71.01.1001</t>
  </si>
  <si>
    <t>Namosain</t>
  </si>
  <si>
    <t>53.71.01.1002</t>
  </si>
  <si>
    <t>Nunbaun Sabu</t>
  </si>
  <si>
    <t>53.71.01.1003</t>
  </si>
  <si>
    <t>Nunbaun Delha</t>
  </si>
  <si>
    <t>53.71.01.1004</t>
  </si>
  <si>
    <t>Nunhila</t>
  </si>
  <si>
    <t>53.71.01.1005</t>
  </si>
  <si>
    <t>Fatufeto</t>
  </si>
  <si>
    <t>53.71.01.1006</t>
  </si>
  <si>
    <t>Manutapen</t>
  </si>
  <si>
    <t>53.71.01.1007</t>
  </si>
  <si>
    <t>Mantasi</t>
  </si>
  <si>
    <t>53.71.01.1008</t>
  </si>
  <si>
    <t>53.71.01.1009</t>
  </si>
  <si>
    <t>Batu Plat</t>
  </si>
  <si>
    <t>53.71.01.1010</t>
  </si>
  <si>
    <t>Manulai II</t>
  </si>
  <si>
    <t>53.71.01.1011</t>
  </si>
  <si>
    <t>Naioni</t>
  </si>
  <si>
    <t>53.71.01.1012</t>
  </si>
  <si>
    <t>Penkase Oeleta</t>
  </si>
  <si>
    <t>53.71.02.1001</t>
  </si>
  <si>
    <t>Oepura</t>
  </si>
  <si>
    <t>53.71.02.1002</t>
  </si>
  <si>
    <t>53.71.02.1003</t>
  </si>
  <si>
    <t>Penfui</t>
  </si>
  <si>
    <t>53.71.02.1004</t>
  </si>
  <si>
    <t>Naimata</t>
  </si>
  <si>
    <t>53.71.02.1005</t>
  </si>
  <si>
    <t>Bello</t>
  </si>
  <si>
    <t>53.71.02.1006</t>
  </si>
  <si>
    <t>Fatukoa</t>
  </si>
  <si>
    <t>53.71.02.1007</t>
  </si>
  <si>
    <t>Kolhua</t>
  </si>
  <si>
    <t>53.71.02.1008</t>
  </si>
  <si>
    <t>Sikumana</t>
  </si>
  <si>
    <t>53.71.02.1009</t>
  </si>
  <si>
    <t>Naikolan</t>
  </si>
  <si>
    <t>53.71.03.1001</t>
  </si>
  <si>
    <t>53.71.03.1010</t>
  </si>
  <si>
    <t>Oesapa</t>
  </si>
  <si>
    <t>53.71.03.1011</t>
  </si>
  <si>
    <t>Lasiana</t>
  </si>
  <si>
    <t>53.71.03.1014</t>
  </si>
  <si>
    <t>Oesapa Barat</t>
  </si>
  <si>
    <t>53.71.03.1015</t>
  </si>
  <si>
    <t>Oesapa Selatan</t>
  </si>
  <si>
    <t>53.71.04.1001</t>
  </si>
  <si>
    <t>53.71.04.1008</t>
  </si>
  <si>
    <t>Oetete</t>
  </si>
  <si>
    <t>53.71.04.1009</t>
  </si>
  <si>
    <t>Oebufu</t>
  </si>
  <si>
    <t>53.71.04.1010</t>
  </si>
  <si>
    <t>Liliba</t>
  </si>
  <si>
    <t>53.71.04.1011</t>
  </si>
  <si>
    <t>Fatululi</t>
  </si>
  <si>
    <t>53.71.04.1013</t>
  </si>
  <si>
    <t>53.71.04.1014</t>
  </si>
  <si>
    <t>Tuak Daun Merah</t>
  </si>
  <si>
    <t>53.71.05.1001</t>
  </si>
  <si>
    <t>Bakunase</t>
  </si>
  <si>
    <t>53.71.05.1002</t>
  </si>
  <si>
    <t>Bakunase Dua</t>
  </si>
  <si>
    <t>53.71.05.1003</t>
  </si>
  <si>
    <t>Airnona</t>
  </si>
  <si>
    <t>53.71.05.1004</t>
  </si>
  <si>
    <t>Naikoten Satu</t>
  </si>
  <si>
    <t>53.71.05.1005</t>
  </si>
  <si>
    <t>Naikoten Dua</t>
  </si>
  <si>
    <t>53.71.05.1006</t>
  </si>
  <si>
    <t>Kuanino</t>
  </si>
  <si>
    <t>53.71.05.1007</t>
  </si>
  <si>
    <t>Nunleu</t>
  </si>
  <si>
    <t>53.71.05.1008</t>
  </si>
  <si>
    <t>Fontein</t>
  </si>
  <si>
    <t>53.71.06.1001</t>
  </si>
  <si>
    <t>Airmata</t>
  </si>
  <si>
    <t>53.71.06.1002</t>
  </si>
  <si>
    <t>Lai Lai Bisi Kopan</t>
  </si>
  <si>
    <t>53.71.06.1003</t>
  </si>
  <si>
    <t>Bonipoi</t>
  </si>
  <si>
    <t>53.71.06.1004</t>
  </si>
  <si>
    <t>53.71.06.1005</t>
  </si>
  <si>
    <t>Tode Kisar</t>
  </si>
  <si>
    <t>53.71.06.1006</t>
  </si>
  <si>
    <t>53.71.06.1007</t>
  </si>
  <si>
    <t>Oeba</t>
  </si>
  <si>
    <t>53.71.06.1008</t>
  </si>
  <si>
    <t>Fatubesi</t>
  </si>
  <si>
    <t>53.71.06.1009</t>
  </si>
  <si>
    <t>53.71.06.1010</t>
  </si>
  <si>
    <t>Nefonaek</t>
  </si>
  <si>
    <t>61.01.01.2001</t>
  </si>
  <si>
    <t>Dalam Kaum</t>
  </si>
  <si>
    <t>61.01.01.2002</t>
  </si>
  <si>
    <t>Lubuk Dagang</t>
  </si>
  <si>
    <t>61.01.01.2003</t>
  </si>
  <si>
    <t>Tanjung Bugis</t>
  </si>
  <si>
    <t>61.01.01.2004</t>
  </si>
  <si>
    <t>Pendawan</t>
  </si>
  <si>
    <t>61.01.01.2005</t>
  </si>
  <si>
    <t>Pasar Melayu</t>
  </si>
  <si>
    <t>61.01.01.2006</t>
  </si>
  <si>
    <t>61.01.01.2007</t>
  </si>
  <si>
    <t>Lorong</t>
  </si>
  <si>
    <t>61.01.01.2008</t>
  </si>
  <si>
    <t>Jagur</t>
  </si>
  <si>
    <t>61.01.01.2009</t>
  </si>
  <si>
    <t>Tumuk Manggis</t>
  </si>
  <si>
    <t>61.01.01.2010</t>
  </si>
  <si>
    <t>Tanjung Mekar</t>
  </si>
  <si>
    <t>61.01.01.2011</t>
  </si>
  <si>
    <t>Sebayan</t>
  </si>
  <si>
    <t>61.01.01.2012</t>
  </si>
  <si>
    <t>Kartiasa</t>
  </si>
  <si>
    <t>61.01.01.2013</t>
  </si>
  <si>
    <t>Saing Rambi</t>
  </si>
  <si>
    <t>61.01.01.2014</t>
  </si>
  <si>
    <t>61.01.01.2015</t>
  </si>
  <si>
    <t>Sungai Rambah</t>
  </si>
  <si>
    <t>61.01.01.2023</t>
  </si>
  <si>
    <t>61.01.01.2024</t>
  </si>
  <si>
    <t>61.01.01.2029</t>
  </si>
  <si>
    <t>Semangau</t>
  </si>
  <si>
    <t>61.01.02.2001</t>
  </si>
  <si>
    <t>Sungai Kumpai</t>
  </si>
  <si>
    <t>61.01.02.2002</t>
  </si>
  <si>
    <t>Sekura</t>
  </si>
  <si>
    <t>61.01.02.2003</t>
  </si>
  <si>
    <t>Tri Mandayan</t>
  </si>
  <si>
    <t>61.01.02.2004</t>
  </si>
  <si>
    <t>Pedada</t>
  </si>
  <si>
    <t>61.01.02.2005</t>
  </si>
  <si>
    <t>61.01.02.2006</t>
  </si>
  <si>
    <t>Puringan</t>
  </si>
  <si>
    <t>61.01.02.2007</t>
  </si>
  <si>
    <t>Berlimang</t>
  </si>
  <si>
    <t>61.01.02.2008</t>
  </si>
  <si>
    <t>61.01.02.2009</t>
  </si>
  <si>
    <t>Sengawang</t>
  </si>
  <si>
    <t>61.01.02.2010</t>
  </si>
  <si>
    <t>Teluk Kaseh</t>
  </si>
  <si>
    <t>61.01.02.2011</t>
  </si>
  <si>
    <t>Sepadu</t>
  </si>
  <si>
    <t>61.01.02.2012</t>
  </si>
  <si>
    <t>Tambatan</t>
  </si>
  <si>
    <t>61.01.02.2013</t>
  </si>
  <si>
    <t>Kubangga</t>
  </si>
  <si>
    <t>61.01.02.2020</t>
  </si>
  <si>
    <t>Sungai Serabek</t>
  </si>
  <si>
    <t>61.01.02.2021</t>
  </si>
  <si>
    <t>Sayang Sedayu</t>
  </si>
  <si>
    <t>61.01.02.2022</t>
  </si>
  <si>
    <t>Pipit Teja</t>
  </si>
  <si>
    <t>61.01.02.2024</t>
  </si>
  <si>
    <t>Matang Segantar</t>
  </si>
  <si>
    <t>61.01.02.2025</t>
  </si>
  <si>
    <t>61.01.02.2026</t>
  </si>
  <si>
    <t>Teluk Kumbang</t>
  </si>
  <si>
    <t>61.01.02.2027</t>
  </si>
  <si>
    <t>Samustida</t>
  </si>
  <si>
    <t>61.01.02.2028</t>
  </si>
  <si>
    <t>Tanjung Kerucut</t>
  </si>
  <si>
    <t>61.01.02.2029</t>
  </si>
  <si>
    <t>Sebagu</t>
  </si>
  <si>
    <t>61.01.02.2030</t>
  </si>
  <si>
    <t>Mekar Sekuntum</t>
  </si>
  <si>
    <t>61.01.02.2031</t>
  </si>
  <si>
    <t>Kuala Pangkalan Keramat</t>
  </si>
  <si>
    <t>61.01.02.2032</t>
  </si>
  <si>
    <t>Sabing</t>
  </si>
  <si>
    <t>61.01.03.2001</t>
  </si>
  <si>
    <t>Sarang Burung Danau</t>
  </si>
  <si>
    <t>61.01.03.2002</t>
  </si>
  <si>
    <t>Sungai Nilam</t>
  </si>
  <si>
    <t>61.01.03.2003</t>
  </si>
  <si>
    <t>Sarang Burung Kolam</t>
  </si>
  <si>
    <t>61.01.03.2004</t>
  </si>
  <si>
    <t>Sarang Burung Usrat</t>
  </si>
  <si>
    <t>61.01.03.2005</t>
  </si>
  <si>
    <t>Sarang Burung Kuala</t>
  </si>
  <si>
    <t>61.01.03.2006</t>
  </si>
  <si>
    <t>Pelimpaan</t>
  </si>
  <si>
    <t>61.01.03.2007</t>
  </si>
  <si>
    <t>Parit Setia</t>
  </si>
  <si>
    <t>61.01.03.2008</t>
  </si>
  <si>
    <t>Bakau</t>
  </si>
  <si>
    <t>61.01.03.2009</t>
  </si>
  <si>
    <t>Sungai Nyirih</t>
  </si>
  <si>
    <t>61.01.03.2010</t>
  </si>
  <si>
    <t>Sentebang</t>
  </si>
  <si>
    <t>61.01.03.2011</t>
  </si>
  <si>
    <t>Dungun Laut</t>
  </si>
  <si>
    <t>61.01.03.2021</t>
  </si>
  <si>
    <t>Lambau</t>
  </si>
  <si>
    <t>61.01.03.2022</t>
  </si>
  <si>
    <t>Mutus Darussalam</t>
  </si>
  <si>
    <t>61.01.04.2001</t>
  </si>
  <si>
    <t>Tebas Kuala</t>
  </si>
  <si>
    <t>61.01.04.2002</t>
  </si>
  <si>
    <t>Tebas Sungai</t>
  </si>
  <si>
    <t>61.01.04.2003</t>
  </si>
  <si>
    <t>Sempalai</t>
  </si>
  <si>
    <t>61.01.04.2004</t>
  </si>
  <si>
    <t>Bekut</t>
  </si>
  <si>
    <t>61.01.04.2005</t>
  </si>
  <si>
    <t>Seberkat</t>
  </si>
  <si>
    <t>61.01.04.2006</t>
  </si>
  <si>
    <t>Sejiram</t>
  </si>
  <si>
    <t>61.01.04.2007</t>
  </si>
  <si>
    <t>Makrampai</t>
  </si>
  <si>
    <t>61.01.04.2008</t>
  </si>
  <si>
    <t>61.01.04.2009</t>
  </si>
  <si>
    <t>Mensere</t>
  </si>
  <si>
    <t>61.01.04.2010</t>
  </si>
  <si>
    <t>Pusaka</t>
  </si>
  <si>
    <t>61.01.04.2011</t>
  </si>
  <si>
    <t>61.01.04.2012</t>
  </si>
  <si>
    <t>Sungai Kelambu</t>
  </si>
  <si>
    <t>61.01.04.2013</t>
  </si>
  <si>
    <t>Serumpun Buluh</t>
  </si>
  <si>
    <t>61.01.04.2014</t>
  </si>
  <si>
    <t>Pangkalan Kongsi</t>
  </si>
  <si>
    <t>61.01.04.2015</t>
  </si>
  <si>
    <t>Dungun Perapakan</t>
  </si>
  <si>
    <t>61.01.04.2016</t>
  </si>
  <si>
    <t>Batu Makjage</t>
  </si>
  <si>
    <t>61.01.04.2017</t>
  </si>
  <si>
    <t>Serindang</t>
  </si>
  <si>
    <t>61.01.04.2018</t>
  </si>
  <si>
    <t>Bukit Sigoler</t>
  </si>
  <si>
    <t>61.01.04.2019</t>
  </si>
  <si>
    <t>Matang Labong</t>
  </si>
  <si>
    <t>61.01.04.2020</t>
  </si>
  <si>
    <t>Maktangguk</t>
  </si>
  <si>
    <t>61.01.04.2021</t>
  </si>
  <si>
    <t>Segarau Parit</t>
  </si>
  <si>
    <t>61.01.04.2022</t>
  </si>
  <si>
    <t>Maribas</t>
  </si>
  <si>
    <t>61.01.04.2023</t>
  </si>
  <si>
    <t>Seret Ayon</t>
  </si>
  <si>
    <t>61.01.05.2001</t>
  </si>
  <si>
    <t>Pemangkat Kota</t>
  </si>
  <si>
    <t>61.01.05.2002</t>
  </si>
  <si>
    <t>61.01.05.2003</t>
  </si>
  <si>
    <t>Penjajap</t>
  </si>
  <si>
    <t>61.01.05.2005</t>
  </si>
  <si>
    <t>61.01.05.2013</t>
  </si>
  <si>
    <t>Perapakan</t>
  </si>
  <si>
    <t>61.01.05.2016</t>
  </si>
  <si>
    <t>Sebatuan</t>
  </si>
  <si>
    <t>61.01.05.2017</t>
  </si>
  <si>
    <t>Gugah Sejahtera</t>
  </si>
  <si>
    <t>61.01.05.2018</t>
  </si>
  <si>
    <t>Lonam</t>
  </si>
  <si>
    <t>61.01.06.2001</t>
  </si>
  <si>
    <t>Sulung</t>
  </si>
  <si>
    <t>61.01.06.2002</t>
  </si>
  <si>
    <t>Penakalan</t>
  </si>
  <si>
    <t>61.01.06.2003</t>
  </si>
  <si>
    <t>Sekuduk</t>
  </si>
  <si>
    <t>61.01.06.2004</t>
  </si>
  <si>
    <t>Setalik</t>
  </si>
  <si>
    <t>61.01.06.2005</t>
  </si>
  <si>
    <t>Parit Raja</t>
  </si>
  <si>
    <t>61.01.06.2006</t>
  </si>
  <si>
    <t>Piantus</t>
  </si>
  <si>
    <t>61.01.06.2007</t>
  </si>
  <si>
    <t>Perigi Landu</t>
  </si>
  <si>
    <t>61.01.06.2008</t>
  </si>
  <si>
    <t>Sendoyan</t>
  </si>
  <si>
    <t>61.01.06.2009</t>
  </si>
  <si>
    <t>Senujuh</t>
  </si>
  <si>
    <t>61.01.06.2010</t>
  </si>
  <si>
    <t>Perigi Limus</t>
  </si>
  <si>
    <t>61.01.06.2011</t>
  </si>
  <si>
    <t>61.01.06.2012</t>
  </si>
  <si>
    <t>Sepantai</t>
  </si>
  <si>
    <t>61.01.07.2001</t>
  </si>
  <si>
    <t>Semelagi Besar</t>
  </si>
  <si>
    <t>61.01.07.2002</t>
  </si>
  <si>
    <t>61.01.07.2003</t>
  </si>
  <si>
    <t>Sungai Rusa</t>
  </si>
  <si>
    <t>61.01.07.2004</t>
  </si>
  <si>
    <t>61.01.07.2005</t>
  </si>
  <si>
    <t>61.01.07.2006</t>
  </si>
  <si>
    <t>61.01.07.2007</t>
  </si>
  <si>
    <t>Twi Mentibar</t>
  </si>
  <si>
    <t>61.01.07.2008</t>
  </si>
  <si>
    <t>Bentunai</t>
  </si>
  <si>
    <t>61.01.07.2013</t>
  </si>
  <si>
    <t>Pangkalan Bemban</t>
  </si>
  <si>
    <t>61.01.07.2014</t>
  </si>
  <si>
    <t>Parit Kongsi</t>
  </si>
  <si>
    <t>61.01.07.2015</t>
  </si>
  <si>
    <t>Gayung Bersambut</t>
  </si>
  <si>
    <t>61.01.08.2001</t>
  </si>
  <si>
    <t>61.01.08.2002</t>
  </si>
  <si>
    <t>61.01.08.2003</t>
  </si>
  <si>
    <t>Malek</t>
  </si>
  <si>
    <t>61.01.08.2004</t>
  </si>
  <si>
    <t>61.01.08.2005</t>
  </si>
  <si>
    <t>Matang Danau</t>
  </si>
  <si>
    <t>61.01.08.2006</t>
  </si>
  <si>
    <t>Kalimantan</t>
  </si>
  <si>
    <t>61.01.08.2007</t>
  </si>
  <si>
    <t>Temajuk</t>
  </si>
  <si>
    <t>61.01.08.2008</t>
  </si>
  <si>
    <t>Mentibar</t>
  </si>
  <si>
    <t>61.01.09.2001</t>
  </si>
  <si>
    <t>Kaliau'</t>
  </si>
  <si>
    <t>61.01.09.2002</t>
  </si>
  <si>
    <t>Sebunga</t>
  </si>
  <si>
    <t>61.01.09.2003</t>
  </si>
  <si>
    <t>Santaban</t>
  </si>
  <si>
    <t>61.01.09.2004</t>
  </si>
  <si>
    <t>Senatab</t>
  </si>
  <si>
    <t>61.01.09.2005</t>
  </si>
  <si>
    <t>Sungai Bening</t>
  </si>
  <si>
    <t>61.01.10.2001</t>
  </si>
  <si>
    <t>Balai Gemuruh</t>
  </si>
  <si>
    <t>61.01.10.2002</t>
  </si>
  <si>
    <t>Sungai Sapa'</t>
  </si>
  <si>
    <t>61.01.10.2003</t>
  </si>
  <si>
    <t>Madak</t>
  </si>
  <si>
    <t>61.01.10.2004</t>
  </si>
  <si>
    <t>Sabung</t>
  </si>
  <si>
    <t>61.01.10.2005</t>
  </si>
  <si>
    <t>Tebuah Elok</t>
  </si>
  <si>
    <t>61.01.10.2006</t>
  </si>
  <si>
    <t>Sungai Deden</t>
  </si>
  <si>
    <t>61.01.10.2007</t>
  </si>
  <si>
    <t>61.01.10.2008</t>
  </si>
  <si>
    <t>Mukti Raharja</t>
  </si>
  <si>
    <t>61.01.10.2009</t>
  </si>
  <si>
    <t>Sempurna</t>
  </si>
  <si>
    <t>61.01.10.2010</t>
  </si>
  <si>
    <t>Mensade</t>
  </si>
  <si>
    <t>61.01.10.2011</t>
  </si>
  <si>
    <t>Karaban Jaya</t>
  </si>
  <si>
    <t>61.01.11.2001</t>
  </si>
  <si>
    <t>61.01.11.2002</t>
  </si>
  <si>
    <t>Sungai Palah</t>
  </si>
  <si>
    <t>61.01.11.2003</t>
  </si>
  <si>
    <t>61.01.11.2004</t>
  </si>
  <si>
    <t>Tempapan Kuala</t>
  </si>
  <si>
    <t>61.01.11.2005</t>
  </si>
  <si>
    <t>Tempapan Hulu</t>
  </si>
  <si>
    <t>61.01.11.2006</t>
  </si>
  <si>
    <t>Ratu Sepudak</t>
  </si>
  <si>
    <t>61.01.11.2007</t>
  </si>
  <si>
    <t>Tri Kembang</t>
  </si>
  <si>
    <t>61.01.11.2008</t>
  </si>
  <si>
    <t>Tri Gadu</t>
  </si>
  <si>
    <t>61.01.11.2009</t>
  </si>
  <si>
    <t>61.01.11.2010</t>
  </si>
  <si>
    <t>Sijang</t>
  </si>
  <si>
    <t>61.01.12.2001</t>
  </si>
  <si>
    <t>61.01.12.2002</t>
  </si>
  <si>
    <t>Merubung</t>
  </si>
  <si>
    <t>61.01.12.2003</t>
  </si>
  <si>
    <t>Cepala</t>
  </si>
  <si>
    <t>61.01.12.2004</t>
  </si>
  <si>
    <t>61.01.12.2005</t>
  </si>
  <si>
    <t>Rambayan</t>
  </si>
  <si>
    <t>61.01.12.2006</t>
  </si>
  <si>
    <t>Sempadian</t>
  </si>
  <si>
    <t>61.01.12.2007</t>
  </si>
  <si>
    <t>Matang Segarau</t>
  </si>
  <si>
    <t>61.01.13.2001</t>
  </si>
  <si>
    <t>Singa Raya</t>
  </si>
  <si>
    <t>61.01.13.2002</t>
  </si>
  <si>
    <t>61.01.13.2003</t>
  </si>
  <si>
    <t>Sepinggan</t>
  </si>
  <si>
    <t>61.01.13.2004</t>
  </si>
  <si>
    <t>61.01.13.2005</t>
  </si>
  <si>
    <t>Seburing</t>
  </si>
  <si>
    <t>61.01.14.2001</t>
  </si>
  <si>
    <t>61.01.14.2002</t>
  </si>
  <si>
    <t>61.01.14.2003</t>
  </si>
  <si>
    <t>61.01.14.2004</t>
  </si>
  <si>
    <t>61.01.15.2001</t>
  </si>
  <si>
    <t>61.01.15.2002</t>
  </si>
  <si>
    <t>Tebing Batu</t>
  </si>
  <si>
    <t>61.01.15.2003</t>
  </si>
  <si>
    <t>61.01.15.2004</t>
  </si>
  <si>
    <t>Sepuk Tanjung</t>
  </si>
  <si>
    <t>61.01.15.2005</t>
  </si>
  <si>
    <t>Sebangun</t>
  </si>
  <si>
    <t>61.01.15.2006</t>
  </si>
  <si>
    <t>Sempalai Sebedang</t>
  </si>
  <si>
    <t>61.01.15.2007</t>
  </si>
  <si>
    <t>Tempatan</t>
  </si>
  <si>
    <t>61.01.16.2001</t>
  </si>
  <si>
    <t>Jawai Laut</t>
  </si>
  <si>
    <t>61.01.16.2002</t>
  </si>
  <si>
    <t>Jelu Air</t>
  </si>
  <si>
    <t>61.01.16.2003</t>
  </si>
  <si>
    <t>Matang Terap</t>
  </si>
  <si>
    <t>61.01.16.2004</t>
  </si>
  <si>
    <t>Suah Api</t>
  </si>
  <si>
    <t>61.01.16.2005</t>
  </si>
  <si>
    <t>Sari Laba A</t>
  </si>
  <si>
    <t>61.01.16.2006</t>
  </si>
  <si>
    <t>Sari Laba B</t>
  </si>
  <si>
    <t>61.01.16.2007</t>
  </si>
  <si>
    <t>Semperiuk A</t>
  </si>
  <si>
    <t>61.01.16.2008</t>
  </si>
  <si>
    <t>Semperiuk B</t>
  </si>
  <si>
    <t>61.01.16.2009</t>
  </si>
  <si>
    <t>Sabaran</t>
  </si>
  <si>
    <t>61.01.17.2001</t>
  </si>
  <si>
    <t>61.01.17.2002</t>
  </si>
  <si>
    <t>61.01.17.2003</t>
  </si>
  <si>
    <t>Merabuan</t>
  </si>
  <si>
    <t>61.01.17.2004</t>
  </si>
  <si>
    <t>Semata</t>
  </si>
  <si>
    <t>61.01.17.2005</t>
  </si>
  <si>
    <t>Merpati</t>
  </si>
  <si>
    <t>61.01.17.2006</t>
  </si>
  <si>
    <t>61.01.17.2007</t>
  </si>
  <si>
    <t>Arung Parak</t>
  </si>
  <si>
    <t>61.01.17.2008</t>
  </si>
  <si>
    <t>Arung Medang</t>
  </si>
  <si>
    <t>61.01.18.2001</t>
  </si>
  <si>
    <t>61.01.18.2002</t>
  </si>
  <si>
    <t>61.01.18.2003</t>
  </si>
  <si>
    <t>Serunai</t>
  </si>
  <si>
    <t>61.01.18.2004</t>
  </si>
  <si>
    <t>Serumpun</t>
  </si>
  <si>
    <t>61.01.18.2005</t>
  </si>
  <si>
    <t>61.01.19.2001</t>
  </si>
  <si>
    <t>Gelik</t>
  </si>
  <si>
    <t>61.01.19.2002</t>
  </si>
  <si>
    <t>Seranggam</t>
  </si>
  <si>
    <t>61.01.19.2003</t>
  </si>
  <si>
    <t>Selakau Tua</t>
  </si>
  <si>
    <t>61.01.19.2004</t>
  </si>
  <si>
    <t>Buduk Sempadang</t>
  </si>
  <si>
    <t>61.02.01.1006</t>
  </si>
  <si>
    <t>61.02.01.1007</t>
  </si>
  <si>
    <t>61.02.01.1009</t>
  </si>
  <si>
    <t>61.02.01.2001</t>
  </si>
  <si>
    <t>Sengkubang</t>
  </si>
  <si>
    <t>61.02.01.2002</t>
  </si>
  <si>
    <t>Penibung</t>
  </si>
  <si>
    <t>61.02.01.2003</t>
  </si>
  <si>
    <t>61.02.01.2013</t>
  </si>
  <si>
    <t>Kuala Secapah</t>
  </si>
  <si>
    <t>61.02.01.2015</t>
  </si>
  <si>
    <t>Malikian</t>
  </si>
  <si>
    <t>61.02.06.2001</t>
  </si>
  <si>
    <t>Toho Ilir</t>
  </si>
  <si>
    <t>61.02.06.2002</t>
  </si>
  <si>
    <t>Pak Laheng</t>
  </si>
  <si>
    <t>61.02.06.2003</t>
  </si>
  <si>
    <t>Kecurit</t>
  </si>
  <si>
    <t>61.02.06.2004</t>
  </si>
  <si>
    <t>Terap</t>
  </si>
  <si>
    <t>61.02.06.2005</t>
  </si>
  <si>
    <t>61.02.06.2006</t>
  </si>
  <si>
    <t>Pak Utan</t>
  </si>
  <si>
    <t>61.02.06.2007</t>
  </si>
  <si>
    <t>61.02.06.2008</t>
  </si>
  <si>
    <t>Sambora</t>
  </si>
  <si>
    <t>61.02.07.1011</t>
  </si>
  <si>
    <t>61.02.07.2001</t>
  </si>
  <si>
    <t>61.02.07.2002</t>
  </si>
  <si>
    <t>Sungai Bakau Besar Darat</t>
  </si>
  <si>
    <t>61.02.07.2003</t>
  </si>
  <si>
    <t>Sungai Purun Kecil</t>
  </si>
  <si>
    <t>61.02.07.2004</t>
  </si>
  <si>
    <t>Sungai Bakau Besar Laut</t>
  </si>
  <si>
    <t>61.02.07.2005</t>
  </si>
  <si>
    <t>61.02.07.2006</t>
  </si>
  <si>
    <t>Peniraman</t>
  </si>
  <si>
    <t>61.02.07.2007</t>
  </si>
  <si>
    <t>Nusapati</t>
  </si>
  <si>
    <t>61.02.07.2008</t>
  </si>
  <si>
    <t>61.02.08.2001</t>
  </si>
  <si>
    <t>Wajok Hilir</t>
  </si>
  <si>
    <t>61.02.08.2002</t>
  </si>
  <si>
    <t>Sungai Nipah</t>
  </si>
  <si>
    <t>61.02.08.2006</t>
  </si>
  <si>
    <t>Peniti Luar</t>
  </si>
  <si>
    <t>61.02.08.2009</t>
  </si>
  <si>
    <t>Wajok Hulu</t>
  </si>
  <si>
    <t>61.02.08.2010</t>
  </si>
  <si>
    <t>61.02.12.2001</t>
  </si>
  <si>
    <t>Sungai Duri I</t>
  </si>
  <si>
    <t>61.02.12.2002</t>
  </si>
  <si>
    <t>Sungai Duri II</t>
  </si>
  <si>
    <t>61.02.12.2003</t>
  </si>
  <si>
    <t>61.02.12.2004</t>
  </si>
  <si>
    <t>Sungai Bundung Laut</t>
  </si>
  <si>
    <t>61.02.12.2005</t>
  </si>
  <si>
    <t>Sungai Kunyit Laut</t>
  </si>
  <si>
    <t>61.02.12.2006</t>
  </si>
  <si>
    <t>Sungai Kunyit Dalam</t>
  </si>
  <si>
    <t>61.02.12.2007</t>
  </si>
  <si>
    <t>Sungai Kunyit Hulu</t>
  </si>
  <si>
    <t>61.02.12.2008</t>
  </si>
  <si>
    <t>61.02.12.2009</t>
  </si>
  <si>
    <t>Sungai Dungun</t>
  </si>
  <si>
    <t>61.02.12.2010</t>
  </si>
  <si>
    <t>Mendalok</t>
  </si>
  <si>
    <t>61.02.12.2011</t>
  </si>
  <si>
    <t>Semparong Parit Raden</t>
  </si>
  <si>
    <t>61.02.12.2012</t>
  </si>
  <si>
    <t>Semudun</t>
  </si>
  <si>
    <t>61.02.15.2001</t>
  </si>
  <si>
    <t>Peniti Besar</t>
  </si>
  <si>
    <t>61.02.15.2002</t>
  </si>
  <si>
    <t>Sungai Purun Besar</t>
  </si>
  <si>
    <t>61.02.15.2003</t>
  </si>
  <si>
    <t>Parit Bugis</t>
  </si>
  <si>
    <t>61.02.15.2004</t>
  </si>
  <si>
    <t>Peniti Dalam I</t>
  </si>
  <si>
    <t>61.02.15.2005</t>
  </si>
  <si>
    <t>Peniti Dalam II</t>
  </si>
  <si>
    <t>61.02.15.2006</t>
  </si>
  <si>
    <t>61.02.16.1001</t>
  </si>
  <si>
    <t>Anjungan Melancar</t>
  </si>
  <si>
    <t>61.02.16.2002</t>
  </si>
  <si>
    <t>Anjungan Dalam</t>
  </si>
  <si>
    <t>61.02.16.2003</t>
  </si>
  <si>
    <t>61.02.16.2004</t>
  </si>
  <si>
    <t>Pak Bulu</t>
  </si>
  <si>
    <t>61.02.16.2005</t>
  </si>
  <si>
    <t>Dema</t>
  </si>
  <si>
    <t>61.02.17.2001</t>
  </si>
  <si>
    <t>Sekabuk</t>
  </si>
  <si>
    <t>61.02.17.2002</t>
  </si>
  <si>
    <t>Pentek</t>
  </si>
  <si>
    <t>61.02.17.2003</t>
  </si>
  <si>
    <t>Bum-bun</t>
  </si>
  <si>
    <t>61.02.17.2004</t>
  </si>
  <si>
    <t>Amawang</t>
  </si>
  <si>
    <t>61.02.17.2005</t>
  </si>
  <si>
    <t>Ansiap</t>
  </si>
  <si>
    <t>61.02.17.2006</t>
  </si>
  <si>
    <t>Suak Barangan</t>
  </si>
  <si>
    <t>61.02.18.1001</t>
  </si>
  <si>
    <t>Pulau Pedalaman</t>
  </si>
  <si>
    <t>61.02.18.1002</t>
  </si>
  <si>
    <t>Pasir Wan Salim</t>
  </si>
  <si>
    <t>61.02.18.2003</t>
  </si>
  <si>
    <t>Antibar</t>
  </si>
  <si>
    <t>61.02.18.2004</t>
  </si>
  <si>
    <t>Sejegi</t>
  </si>
  <si>
    <t>61.02.18.2005</t>
  </si>
  <si>
    <t>Pasir Palembang</t>
  </si>
  <si>
    <t>61.02.18.2006</t>
  </si>
  <si>
    <t>61.02.18.2007</t>
  </si>
  <si>
    <t>Sungai Bakau Kecil</t>
  </si>
  <si>
    <t>61.02.18.2008</t>
  </si>
  <si>
    <t>Parit Banjar</t>
  </si>
  <si>
    <t>61.03.01.1001</t>
  </si>
  <si>
    <t>Tanjung Kapuas</t>
  </si>
  <si>
    <t>61.03.01.1002</t>
  </si>
  <si>
    <t>Tanjung Sekayam</t>
  </si>
  <si>
    <t>61.03.01.1003</t>
  </si>
  <si>
    <t>Sungai Sengkuang</t>
  </si>
  <si>
    <t>61.03.01.1004</t>
  </si>
  <si>
    <t>Ilir Kota</t>
  </si>
  <si>
    <t>61.03.01.1005</t>
  </si>
  <si>
    <t>61.03.01.1006</t>
  </si>
  <si>
    <t>61.03.01.2007</t>
  </si>
  <si>
    <t>Penyeladi</t>
  </si>
  <si>
    <t>61.03.01.2008</t>
  </si>
  <si>
    <t>Nanga Biang</t>
  </si>
  <si>
    <t>61.03.01.2009</t>
  </si>
  <si>
    <t>Rambin</t>
  </si>
  <si>
    <t>61.03.01.2010</t>
  </si>
  <si>
    <t>Entakai</t>
  </si>
  <si>
    <t>61.03.01.2011</t>
  </si>
  <si>
    <t>61.03.01.2012</t>
  </si>
  <si>
    <t>Mengkiang</t>
  </si>
  <si>
    <t>61.03.01.2013</t>
  </si>
  <si>
    <t>Kambong</t>
  </si>
  <si>
    <t>61.03.01.2014</t>
  </si>
  <si>
    <t>Sungai Mawang</t>
  </si>
  <si>
    <t>61.03.01.2015</t>
  </si>
  <si>
    <t>61.03.01.2016</t>
  </si>
  <si>
    <t>Penyelimau</t>
  </si>
  <si>
    <t>61.03.01.2017</t>
  </si>
  <si>
    <t>61.03.01.2018</t>
  </si>
  <si>
    <t>Semerangkai</t>
  </si>
  <si>
    <t>61.03.01.2019</t>
  </si>
  <si>
    <t>Sungai Batu</t>
  </si>
  <si>
    <t>61.03.01.2020</t>
  </si>
  <si>
    <t>Sungai Muntik</t>
  </si>
  <si>
    <t>61.03.01.2021</t>
  </si>
  <si>
    <t>Lintang Kapuas</t>
  </si>
  <si>
    <t>61.03.01.2022</t>
  </si>
  <si>
    <t>Lintang Pelaman</t>
  </si>
  <si>
    <t>61.03.01.2023</t>
  </si>
  <si>
    <t>Belangin</t>
  </si>
  <si>
    <t>61.03.01.2024</t>
  </si>
  <si>
    <t>Penyelimau Jaya</t>
  </si>
  <si>
    <t>61.03.01.2025</t>
  </si>
  <si>
    <t>Tapang Dulang</t>
  </si>
  <si>
    <t>61.03.01.2026</t>
  </si>
  <si>
    <t>Botuh Lintang</t>
  </si>
  <si>
    <t>61.03.02.2001</t>
  </si>
  <si>
    <t>Kedukul</t>
  </si>
  <si>
    <t>61.03.02.2002</t>
  </si>
  <si>
    <t>Semuntai</t>
  </si>
  <si>
    <t>61.03.02.2003</t>
  </si>
  <si>
    <t>Engkode</t>
  </si>
  <si>
    <t>61.03.02.2004</t>
  </si>
  <si>
    <t>61.03.02.2005</t>
  </si>
  <si>
    <t>Inggis</t>
  </si>
  <si>
    <t>61.03.02.2006</t>
  </si>
  <si>
    <t>Layak Omang</t>
  </si>
  <si>
    <t>61.03.02.2007</t>
  </si>
  <si>
    <t>Semanggis Raya</t>
  </si>
  <si>
    <t>61.03.02.2008</t>
  </si>
  <si>
    <t>Tri Mulya</t>
  </si>
  <si>
    <t>61.03.02.2009</t>
  </si>
  <si>
    <t>Serambai Jaya</t>
  </si>
  <si>
    <t>61.03.03.2001</t>
  </si>
  <si>
    <t>61.03.03.2002</t>
  </si>
  <si>
    <t>Empoto</t>
  </si>
  <si>
    <t>61.03.03.2003</t>
  </si>
  <si>
    <t>Semongan</t>
  </si>
  <si>
    <t>61.03.03.2004</t>
  </si>
  <si>
    <t>Sungai Dangin</t>
  </si>
  <si>
    <t>61.03.03.2005</t>
  </si>
  <si>
    <t>Idas</t>
  </si>
  <si>
    <t>61.03.04.2001</t>
  </si>
  <si>
    <t>Balai Sebut</t>
  </si>
  <si>
    <t>61.03.04.2002</t>
  </si>
  <si>
    <t>Jangkang Benua</t>
  </si>
  <si>
    <t>61.03.04.2003</t>
  </si>
  <si>
    <t>61.03.04.2004</t>
  </si>
  <si>
    <t>Empiyang</t>
  </si>
  <si>
    <t>61.03.04.2005</t>
  </si>
  <si>
    <t>61.03.04.2006</t>
  </si>
  <si>
    <t>Ketori</t>
  </si>
  <si>
    <t>61.03.04.2007</t>
  </si>
  <si>
    <t>Semombat</t>
  </si>
  <si>
    <t>61.03.04.2008</t>
  </si>
  <si>
    <t>Terati</t>
  </si>
  <si>
    <t>61.03.04.2009</t>
  </si>
  <si>
    <t>61.03.04.2010</t>
  </si>
  <si>
    <t>Selampung</t>
  </si>
  <si>
    <t>61.03.04.2011</t>
  </si>
  <si>
    <t>Semirau</t>
  </si>
  <si>
    <t>61.03.05.2001</t>
  </si>
  <si>
    <t>61.03.05.2002</t>
  </si>
  <si>
    <t>Sami</t>
  </si>
  <si>
    <t>61.03.05.2003</t>
  </si>
  <si>
    <t>Bahta</t>
  </si>
  <si>
    <t>61.03.05.2004</t>
  </si>
  <si>
    <t>Upe</t>
  </si>
  <si>
    <t>61.03.05.2005</t>
  </si>
  <si>
    <t>Tunggul Boyok</t>
  </si>
  <si>
    <t>61.03.05.2006</t>
  </si>
  <si>
    <t>Empodis</t>
  </si>
  <si>
    <t>61.03.05.2007</t>
  </si>
  <si>
    <t>Kampuh</t>
  </si>
  <si>
    <t>61.03.05.2008</t>
  </si>
  <si>
    <t>Bantai</t>
  </si>
  <si>
    <t>61.03.05.2009</t>
  </si>
  <si>
    <t>Majel</t>
  </si>
  <si>
    <t>61.03.06.2001</t>
  </si>
  <si>
    <t>Kasro Mego</t>
  </si>
  <si>
    <t>61.03.06.2002</t>
  </si>
  <si>
    <t>Bereng Berkawat</t>
  </si>
  <si>
    <t>61.03.06.2003</t>
  </si>
  <si>
    <t>Sungai Ilai</t>
  </si>
  <si>
    <t>61.03.06.2004</t>
  </si>
  <si>
    <t>Thang Raya</t>
  </si>
  <si>
    <t>61.03.06.2005</t>
  </si>
  <si>
    <t>Mawang Muda</t>
  </si>
  <si>
    <t>61.03.07.2001</t>
  </si>
  <si>
    <t>Balai Karangan</t>
  </si>
  <si>
    <t>61.03.07.2002</t>
  </si>
  <si>
    <t>61.03.07.2003</t>
  </si>
  <si>
    <t>Sotok</t>
  </si>
  <si>
    <t>61.03.07.2004</t>
  </si>
  <si>
    <t>Kenaman</t>
  </si>
  <si>
    <t>61.03.07.2005</t>
  </si>
  <si>
    <t>Raut Muara</t>
  </si>
  <si>
    <t>61.03.07.2006</t>
  </si>
  <si>
    <t>Engkahan</t>
  </si>
  <si>
    <t>61.03.07.2007</t>
  </si>
  <si>
    <t>Bungkang</t>
  </si>
  <si>
    <t>61.03.07.2008</t>
  </si>
  <si>
    <t>Lubuk Sabuk</t>
  </si>
  <si>
    <t>61.03.07.2009</t>
  </si>
  <si>
    <t>Sangai Tekam</t>
  </si>
  <si>
    <t>61.03.07.2010</t>
  </si>
  <si>
    <t>Melenggang</t>
  </si>
  <si>
    <t>61.03.08.2001</t>
  </si>
  <si>
    <t>61.03.08.2002</t>
  </si>
  <si>
    <t>Semayang</t>
  </si>
  <si>
    <t>61.03.08.2003</t>
  </si>
  <si>
    <t>Sebongkuh</t>
  </si>
  <si>
    <t>61.03.08.2004</t>
  </si>
  <si>
    <t>61.03.08.2005</t>
  </si>
  <si>
    <t>Tanjung Merpati</t>
  </si>
  <si>
    <t>61.03.08.2006</t>
  </si>
  <si>
    <t>Sejuah</t>
  </si>
  <si>
    <t>61.03.08.2007</t>
  </si>
  <si>
    <t>Mobui</t>
  </si>
  <si>
    <t>61.03.08.2008</t>
  </si>
  <si>
    <t>Tanap</t>
  </si>
  <si>
    <t>61.03.08.2009</t>
  </si>
  <si>
    <t>Sebuduh</t>
  </si>
  <si>
    <t>61.03.08.2010</t>
  </si>
  <si>
    <t>Kelompu</t>
  </si>
  <si>
    <t>61.03.08.2011</t>
  </si>
  <si>
    <t>Tunggal Bhakti</t>
  </si>
  <si>
    <t>61.03.09.2001</t>
  </si>
  <si>
    <t>Pusat Damai</t>
  </si>
  <si>
    <t>61.03.09.2002</t>
  </si>
  <si>
    <t>Maju Karya</t>
  </si>
  <si>
    <t>61.03.09.2003</t>
  </si>
  <si>
    <t>Sebara</t>
  </si>
  <si>
    <t>61.03.09.2004</t>
  </si>
  <si>
    <t>Pandu Raya</t>
  </si>
  <si>
    <t>61.03.09.2005</t>
  </si>
  <si>
    <t>Embala</t>
  </si>
  <si>
    <t>61.03.09.2006</t>
  </si>
  <si>
    <t>Hibun</t>
  </si>
  <si>
    <t>61.03.09.2007</t>
  </si>
  <si>
    <t>Maringin Jaya</t>
  </si>
  <si>
    <t>61.03.09.2008</t>
  </si>
  <si>
    <t>61.03.09.2009</t>
  </si>
  <si>
    <t>Palem Jaya</t>
  </si>
  <si>
    <t>61.03.09.2010</t>
  </si>
  <si>
    <t>61.03.09.2011</t>
  </si>
  <si>
    <t>61.03.09.2012</t>
  </si>
  <si>
    <t>Suka Gerundi</t>
  </si>
  <si>
    <t>61.03.09.2013</t>
  </si>
  <si>
    <t>Gunam</t>
  </si>
  <si>
    <t>61.03.09.2014</t>
  </si>
  <si>
    <t>Marita</t>
  </si>
  <si>
    <t>61.03.10.2001</t>
  </si>
  <si>
    <t>Sosok</t>
  </si>
  <si>
    <t>61.03.10.2002</t>
  </si>
  <si>
    <t>Peruan Dalam</t>
  </si>
  <si>
    <t>61.03.10.2003</t>
  </si>
  <si>
    <t>Menyabo</t>
  </si>
  <si>
    <t>61.03.10.2004</t>
  </si>
  <si>
    <t>61.03.10.2005</t>
  </si>
  <si>
    <t>61.03.10.2006</t>
  </si>
  <si>
    <t>Riyai</t>
  </si>
  <si>
    <t>61.03.10.2007</t>
  </si>
  <si>
    <t>Berakak</t>
  </si>
  <si>
    <t>61.03.10.2008</t>
  </si>
  <si>
    <t>Engkasan</t>
  </si>
  <si>
    <t>61.03.10.2009</t>
  </si>
  <si>
    <t>Pandan Sembuat</t>
  </si>
  <si>
    <t>61.03.10.2010</t>
  </si>
  <si>
    <t>61.03.10.2011</t>
  </si>
  <si>
    <t>Kedakas</t>
  </si>
  <si>
    <t>61.03.11.2001</t>
  </si>
  <si>
    <t>Pulau Tayan Utara</t>
  </si>
  <si>
    <t>61.03.11.2002</t>
  </si>
  <si>
    <t>Kawat</t>
  </si>
  <si>
    <t>61.03.11.2003</t>
  </si>
  <si>
    <t>Pedalaman</t>
  </si>
  <si>
    <t>61.03.11.2004</t>
  </si>
  <si>
    <t>Balai Ingin</t>
  </si>
  <si>
    <t>61.03.11.2005</t>
  </si>
  <si>
    <t>61.03.11.2006</t>
  </si>
  <si>
    <t>61.03.11.2007</t>
  </si>
  <si>
    <t>Melugai</t>
  </si>
  <si>
    <t>61.03.11.2008</t>
  </si>
  <si>
    <t>Emberas</t>
  </si>
  <si>
    <t>61.03.11.2009</t>
  </si>
  <si>
    <t>Beginjan</t>
  </si>
  <si>
    <t>61.03.11.2010</t>
  </si>
  <si>
    <t>Sejotang</t>
  </si>
  <si>
    <t>61.03.11.2011</t>
  </si>
  <si>
    <t>Sebemban</t>
  </si>
  <si>
    <t>61.03.11.2012</t>
  </si>
  <si>
    <t>61.03.11.2013</t>
  </si>
  <si>
    <t>Sungai Jaman</t>
  </si>
  <si>
    <t>61.03.11.2014</t>
  </si>
  <si>
    <t>61.03.11.2015</t>
  </si>
  <si>
    <t>Tebang Benua</t>
  </si>
  <si>
    <t>61.03.12.2001</t>
  </si>
  <si>
    <t>61.03.12.2002</t>
  </si>
  <si>
    <t>Padi Kaye</t>
  </si>
  <si>
    <t>61.03.12.2003</t>
  </si>
  <si>
    <t>Temiang Mali</t>
  </si>
  <si>
    <t>61.03.12.2004</t>
  </si>
  <si>
    <t>Cowet</t>
  </si>
  <si>
    <t>61.03.12.2005</t>
  </si>
  <si>
    <t>Kebadu</t>
  </si>
  <si>
    <t>61.03.12.2006</t>
  </si>
  <si>
    <t>Mak Kawing</t>
  </si>
  <si>
    <t>61.03.12.2007</t>
  </si>
  <si>
    <t>Tae</t>
  </si>
  <si>
    <t>61.03.12.2008</t>
  </si>
  <si>
    <t>Semoncol</t>
  </si>
  <si>
    <t>61.03.12.2009</t>
  </si>
  <si>
    <t>Empirang Ujung</t>
  </si>
  <si>
    <t>61.03.12.2010</t>
  </si>
  <si>
    <t>Bulu Bala</t>
  </si>
  <si>
    <t>61.03.12.2011</t>
  </si>
  <si>
    <t>Temiang Taba</t>
  </si>
  <si>
    <t>61.03.12.2012</t>
  </si>
  <si>
    <t>Senyabang</t>
  </si>
  <si>
    <t>61.03.13.2001</t>
  </si>
  <si>
    <t>Teraju</t>
  </si>
  <si>
    <t>61.03.13.2002</t>
  </si>
  <si>
    <t>Belungai Dalam</t>
  </si>
  <si>
    <t>61.03.13.2003</t>
  </si>
  <si>
    <t>Sansat</t>
  </si>
  <si>
    <t>61.03.13.2004</t>
  </si>
  <si>
    <t>61.03.13.2005</t>
  </si>
  <si>
    <t>Bagan Asam</t>
  </si>
  <si>
    <t>61.03.13.2006</t>
  </si>
  <si>
    <t>61.03.13.2007</t>
  </si>
  <si>
    <t>Balai Belungai</t>
  </si>
  <si>
    <t>61.03.20.2001</t>
  </si>
  <si>
    <t>Meliau Hilir</t>
  </si>
  <si>
    <t>61.03.20.2002</t>
  </si>
  <si>
    <t>Meliau Hulu</t>
  </si>
  <si>
    <t>61.03.20.2003</t>
  </si>
  <si>
    <t>Kuala Buayan</t>
  </si>
  <si>
    <t>61.03.20.2004</t>
  </si>
  <si>
    <t>Meranggau</t>
  </si>
  <si>
    <t>61.03.20.2005</t>
  </si>
  <si>
    <t>Melobok</t>
  </si>
  <si>
    <t>61.03.20.2006</t>
  </si>
  <si>
    <t>Sungai Mayam</t>
  </si>
  <si>
    <t>61.03.20.2007</t>
  </si>
  <si>
    <t>Pampang Dua</t>
  </si>
  <si>
    <t>61.03.20.2008</t>
  </si>
  <si>
    <t>Kuala Rosan</t>
  </si>
  <si>
    <t>61.03.20.2009</t>
  </si>
  <si>
    <t>Sungai Kembayau</t>
  </si>
  <si>
    <t>61.03.20.2010</t>
  </si>
  <si>
    <t>Kunyil</t>
  </si>
  <si>
    <t>61.03.20.2011</t>
  </si>
  <si>
    <t>61.03.20.2012</t>
  </si>
  <si>
    <t>61.03.20.2013</t>
  </si>
  <si>
    <t>Baru Lombak</t>
  </si>
  <si>
    <t>61.03.20.2014</t>
  </si>
  <si>
    <t>Enggadai</t>
  </si>
  <si>
    <t>61.03.20.2015</t>
  </si>
  <si>
    <t>Balai Tinggi</t>
  </si>
  <si>
    <t>61.03.20.2017</t>
  </si>
  <si>
    <t>Bhakti Jaya</t>
  </si>
  <si>
    <t>61.03.20.2018</t>
  </si>
  <si>
    <t>61.03.20.2019</t>
  </si>
  <si>
    <t>Melawi Makmur</t>
  </si>
  <si>
    <t>61.03.20.2020</t>
  </si>
  <si>
    <t>61.03.21.2001</t>
  </si>
  <si>
    <t>Nekan</t>
  </si>
  <si>
    <t>61.03.21.2002</t>
  </si>
  <si>
    <t>Semanget</t>
  </si>
  <si>
    <t>61.03.21.2003</t>
  </si>
  <si>
    <t>61.03.21.2004</t>
  </si>
  <si>
    <t>Pala Pasang</t>
  </si>
  <si>
    <t>61.03.21.2005</t>
  </si>
  <si>
    <t>Suruh Tembawang</t>
  </si>
  <si>
    <t>61.04.01.2011</t>
  </si>
  <si>
    <t>61.04.01.2012</t>
  </si>
  <si>
    <t>Tanjung Baik Budi</t>
  </si>
  <si>
    <t>61.04.01.2013</t>
  </si>
  <si>
    <t>Kuala Tolak</t>
  </si>
  <si>
    <t>61.04.01.2014</t>
  </si>
  <si>
    <t>Kuala Satong</t>
  </si>
  <si>
    <t>61.04.01.2015</t>
  </si>
  <si>
    <t>Lamon Satong</t>
  </si>
  <si>
    <t>61.04.02.2001</t>
  </si>
  <si>
    <t>61.04.02.2002</t>
  </si>
  <si>
    <t>Randai</t>
  </si>
  <si>
    <t>61.04.02.2003</t>
  </si>
  <si>
    <t>Belaban</t>
  </si>
  <si>
    <t>61.04.02.2004</t>
  </si>
  <si>
    <t>Runjai Jaya</t>
  </si>
  <si>
    <t>61.04.02.2008</t>
  </si>
  <si>
    <t>61.04.02.2020</t>
  </si>
  <si>
    <t>Riam Batu Gading</t>
  </si>
  <si>
    <t>61.04.02.2021</t>
  </si>
  <si>
    <t>Batu Payung Dua</t>
  </si>
  <si>
    <t>61.04.02.2022</t>
  </si>
  <si>
    <t>61.04.02.2023</t>
  </si>
  <si>
    <t>Pelanjau Jaya</t>
  </si>
  <si>
    <t>61.04.02.2024</t>
  </si>
  <si>
    <t>Rangkung</t>
  </si>
  <si>
    <t>61.04.03.2001</t>
  </si>
  <si>
    <t>61.04.03.2002</t>
  </si>
  <si>
    <t>Air Dekakah</t>
  </si>
  <si>
    <t>61.04.03.2003</t>
  </si>
  <si>
    <t>61.04.03.2004</t>
  </si>
  <si>
    <t>Suak Burung</t>
  </si>
  <si>
    <t>61.04.03.2005</t>
  </si>
  <si>
    <t>Silat</t>
  </si>
  <si>
    <t>61.04.03.2006</t>
  </si>
  <si>
    <t>61.04.03.2007</t>
  </si>
  <si>
    <t>61.04.03.2008</t>
  </si>
  <si>
    <t>Kelampai</t>
  </si>
  <si>
    <t>61.04.03.2009</t>
  </si>
  <si>
    <t>61.04.03.2010</t>
  </si>
  <si>
    <t>Lembah Mukti</t>
  </si>
  <si>
    <t>61.04.03.2011</t>
  </si>
  <si>
    <t>Asam Besar</t>
  </si>
  <si>
    <t>61.04.03.2012</t>
  </si>
  <si>
    <t>Batu Sedau</t>
  </si>
  <si>
    <t>61.04.03.2013</t>
  </si>
  <si>
    <t>61.04.03.2014</t>
  </si>
  <si>
    <t>Seguling</t>
  </si>
  <si>
    <t>61.04.03.2015</t>
  </si>
  <si>
    <t>61.04.03.2016</t>
  </si>
  <si>
    <t>Pelempangan</t>
  </si>
  <si>
    <t>61.04.03.2017</t>
  </si>
  <si>
    <t>Sengkuang Merabong</t>
  </si>
  <si>
    <t>61.04.03.2018</t>
  </si>
  <si>
    <t>Pakit Selaba</t>
  </si>
  <si>
    <t>61.04.03.2019</t>
  </si>
  <si>
    <t>61.04.03.2020</t>
  </si>
  <si>
    <t>Ratu Elok</t>
  </si>
  <si>
    <t>61.04.03.2021</t>
  </si>
  <si>
    <t>61.04.03.2022</t>
  </si>
  <si>
    <t>Tribun Jaya</t>
  </si>
  <si>
    <t>61.04.04.2001</t>
  </si>
  <si>
    <t>Kendawangan Kiri</t>
  </si>
  <si>
    <t>61.04.04.2002</t>
  </si>
  <si>
    <t>61.04.04.2003</t>
  </si>
  <si>
    <t>Kendawangan Kanan</t>
  </si>
  <si>
    <t>61.04.04.2004</t>
  </si>
  <si>
    <t>61.04.04.2005</t>
  </si>
  <si>
    <t>Bangkal Serai</t>
  </si>
  <si>
    <t>61.04.04.2006</t>
  </si>
  <si>
    <t>Air Hitam Besar</t>
  </si>
  <si>
    <t>61.04.04.2007</t>
  </si>
  <si>
    <t>Suka Harapan</t>
  </si>
  <si>
    <t>61.04.04.2008</t>
  </si>
  <si>
    <t>61.04.04.2009</t>
  </si>
  <si>
    <t>Selimantan Jaya</t>
  </si>
  <si>
    <t>61.04.04.2010</t>
  </si>
  <si>
    <t>Danau Buntar</t>
  </si>
  <si>
    <t>61.04.04.2011</t>
  </si>
  <si>
    <t>Mekar Utama</t>
  </si>
  <si>
    <t>61.04.04.2012</t>
  </si>
  <si>
    <t>Pembedilan</t>
  </si>
  <si>
    <t>61.04.04.2013</t>
  </si>
  <si>
    <t>Airhitam Hulu</t>
  </si>
  <si>
    <t>61.04.04.2014</t>
  </si>
  <si>
    <t>Natai Kuini</t>
  </si>
  <si>
    <t>61.04.04.2015</t>
  </si>
  <si>
    <t>61.04.04.2016</t>
  </si>
  <si>
    <t>Seriam</t>
  </si>
  <si>
    <t>61.04.04.2017</t>
  </si>
  <si>
    <t>61.04.04.2018</t>
  </si>
  <si>
    <t>Sungai Jelayan</t>
  </si>
  <si>
    <t>61.04.04.2019</t>
  </si>
  <si>
    <t>Air Tarap</t>
  </si>
  <si>
    <t>61.04.05.2001</t>
  </si>
  <si>
    <t>61.04.05.2002</t>
  </si>
  <si>
    <t>Randau Jungkal</t>
  </si>
  <si>
    <t>61.04.05.2006</t>
  </si>
  <si>
    <t>Penjawaan</t>
  </si>
  <si>
    <t>61.04.05.2007</t>
  </si>
  <si>
    <t>Muara Jekak</t>
  </si>
  <si>
    <t>61.04.05.2008</t>
  </si>
  <si>
    <t>Petai Patah</t>
  </si>
  <si>
    <t>61.04.05.2010</t>
  </si>
  <si>
    <t>Randau</t>
  </si>
  <si>
    <t>61.04.05.2011</t>
  </si>
  <si>
    <t>Sandai Kiri</t>
  </si>
  <si>
    <t>61.04.05.2012</t>
  </si>
  <si>
    <t>61.04.05.2013</t>
  </si>
  <si>
    <t>Pendamaran Indah</t>
  </si>
  <si>
    <t>61.04.05.2014</t>
  </si>
  <si>
    <t>Merimbang Jaya</t>
  </si>
  <si>
    <t>61.04.05.2015</t>
  </si>
  <si>
    <t>Alam Pakuan</t>
  </si>
  <si>
    <t>61.04.05.2016</t>
  </si>
  <si>
    <t>Jago Bersatu</t>
  </si>
  <si>
    <t>61.04.05.2017</t>
  </si>
  <si>
    <t>Istana</t>
  </si>
  <si>
    <t>61.04.07.2001</t>
  </si>
  <si>
    <t>Riam Bunut</t>
  </si>
  <si>
    <t>61.04.07.2002</t>
  </si>
  <si>
    <t>61.04.07.2003</t>
  </si>
  <si>
    <t>Bengaras</t>
  </si>
  <si>
    <t>61.04.07.2004</t>
  </si>
  <si>
    <t>61.04.07.2005</t>
  </si>
  <si>
    <t>61.04.07.2006</t>
  </si>
  <si>
    <t>61.04.07.2007</t>
  </si>
  <si>
    <t>61.04.07.2008</t>
  </si>
  <si>
    <t>Randau Limat</t>
  </si>
  <si>
    <t>61.04.07.2009</t>
  </si>
  <si>
    <t>Bayun Sari</t>
  </si>
  <si>
    <t>61.04.07.2010</t>
  </si>
  <si>
    <t>61.04.07.2011</t>
  </si>
  <si>
    <t>Tanjung Maju</t>
  </si>
  <si>
    <t>61.04.07.2012</t>
  </si>
  <si>
    <t>Sungai Daka</t>
  </si>
  <si>
    <t>61.04.07.2013</t>
  </si>
  <si>
    <t>Mekar Harapan</t>
  </si>
  <si>
    <t>61.04.07.2014</t>
  </si>
  <si>
    <t>Sinar Kuri</t>
  </si>
  <si>
    <t>61.04.07.2015</t>
  </si>
  <si>
    <t>Selangkut Raya</t>
  </si>
  <si>
    <t>61.04.07.2016</t>
  </si>
  <si>
    <t>Lanjut Mekar Sari</t>
  </si>
  <si>
    <t>61.04.07.2017</t>
  </si>
  <si>
    <t>Kepari</t>
  </si>
  <si>
    <t>61.04.07.2018</t>
  </si>
  <si>
    <t>61.04.07.2019</t>
  </si>
  <si>
    <t>Merabu Jaya</t>
  </si>
  <si>
    <t>61.04.08.2001</t>
  </si>
  <si>
    <t>Balai Pinang</t>
  </si>
  <si>
    <t>61.04.08.2002</t>
  </si>
  <si>
    <t>Semandang Kiri</t>
  </si>
  <si>
    <t>61.04.08.2003</t>
  </si>
  <si>
    <t>Kualan Hulu</t>
  </si>
  <si>
    <t>61.04.08.2005</t>
  </si>
  <si>
    <t>Semandang Hulu</t>
  </si>
  <si>
    <t>61.04.08.2006</t>
  </si>
  <si>
    <t>Merawa</t>
  </si>
  <si>
    <t>61.04.08.2009</t>
  </si>
  <si>
    <t>Kualan Tengah</t>
  </si>
  <si>
    <t>61.04.08.2010</t>
  </si>
  <si>
    <t>Kualan Hilir</t>
  </si>
  <si>
    <t>61.04.08.2011</t>
  </si>
  <si>
    <t>Sekucing Labai</t>
  </si>
  <si>
    <t>61.04.08.2012</t>
  </si>
  <si>
    <t>Paoh Concong</t>
  </si>
  <si>
    <t>61.04.08.2013</t>
  </si>
  <si>
    <t>Legong</t>
  </si>
  <si>
    <t>61.04.08.2014</t>
  </si>
  <si>
    <t>61.04.08.2015</t>
  </si>
  <si>
    <t>Balai Pinang Hulu</t>
  </si>
  <si>
    <t>61.04.08.2016</t>
  </si>
  <si>
    <t>Sekucing Kualan</t>
  </si>
  <si>
    <t>61.04.08.2017</t>
  </si>
  <si>
    <t>Labai Hilir</t>
  </si>
  <si>
    <t>61.04.08.2018</t>
  </si>
  <si>
    <t>Botuh Bosi</t>
  </si>
  <si>
    <t>61.04.11.2001</t>
  </si>
  <si>
    <t>61.04.11.2002</t>
  </si>
  <si>
    <t>Pangkalan Telok</t>
  </si>
  <si>
    <t>61.04.11.2003</t>
  </si>
  <si>
    <t>Pangkalan Suka</t>
  </si>
  <si>
    <t>61.04.11.2004</t>
  </si>
  <si>
    <t>Betenung</t>
  </si>
  <si>
    <t>61.04.11.2005</t>
  </si>
  <si>
    <t>61.04.11.2006</t>
  </si>
  <si>
    <t>Sungai Kelik</t>
  </si>
  <si>
    <t>61.04.11.2007</t>
  </si>
  <si>
    <t>Lembah Hijau Satu</t>
  </si>
  <si>
    <t>61.04.11.2008</t>
  </si>
  <si>
    <t>Lembah Hijau Dua</t>
  </si>
  <si>
    <t>61.04.11.2009</t>
  </si>
  <si>
    <t>Siantau Raya</t>
  </si>
  <si>
    <t>61.04.11.2010</t>
  </si>
  <si>
    <t>Sebadak Raya</t>
  </si>
  <si>
    <t>61.04.11.2011</t>
  </si>
  <si>
    <t>Simpang Tiga Sembelangaan</t>
  </si>
  <si>
    <t>61.04.11.2012</t>
  </si>
  <si>
    <t>Mensubang</t>
  </si>
  <si>
    <t>61.04.11.2013</t>
  </si>
  <si>
    <t>Tajok Kayong</t>
  </si>
  <si>
    <t>61.04.11.2014</t>
  </si>
  <si>
    <t>Kayong Utara</t>
  </si>
  <si>
    <t>61.04.11.2015</t>
  </si>
  <si>
    <t>Kayong Hulu</t>
  </si>
  <si>
    <t>61.04.11.2016</t>
  </si>
  <si>
    <t>61.04.11.2017</t>
  </si>
  <si>
    <t>Cegolak</t>
  </si>
  <si>
    <t>61.04.11.2018</t>
  </si>
  <si>
    <t>Pateh Benteng</t>
  </si>
  <si>
    <t>61.04.11.2019</t>
  </si>
  <si>
    <t>61.04.11.2020</t>
  </si>
  <si>
    <t>Kayung Tuhe</t>
  </si>
  <si>
    <t>61.04.12.2006</t>
  </si>
  <si>
    <t>Sungai Jawi</t>
  </si>
  <si>
    <t>61.04.12.2007</t>
  </si>
  <si>
    <t>Pesaguan Kiri</t>
  </si>
  <si>
    <t>61.04.12.2008</t>
  </si>
  <si>
    <t>Sungai Pelang</t>
  </si>
  <si>
    <t>61.04.12.2012</t>
  </si>
  <si>
    <t>Sungai Bakau</t>
  </si>
  <si>
    <t>61.04.12.2013</t>
  </si>
  <si>
    <t>61.04.12.2014</t>
  </si>
  <si>
    <t>Pesaguan Kanan</t>
  </si>
  <si>
    <t>61.04.12.2015</t>
  </si>
  <si>
    <t>Sungai Besar</t>
  </si>
  <si>
    <t>61.04.12.2016</t>
  </si>
  <si>
    <t>Sungai Nanjung</t>
  </si>
  <si>
    <t>61.04.12.2017</t>
  </si>
  <si>
    <t>Kemuning Biutak</t>
  </si>
  <si>
    <t>61.04.12.2018</t>
  </si>
  <si>
    <t>61.04.12.2019</t>
  </si>
  <si>
    <t>Pagar Mentimun</t>
  </si>
  <si>
    <t>61.04.13.2001</t>
  </si>
  <si>
    <t>61.04.13.2002</t>
  </si>
  <si>
    <t>Natai Panjang</t>
  </si>
  <si>
    <t>61.04.13.2003</t>
  </si>
  <si>
    <t>Serengkah</t>
  </si>
  <si>
    <t>61.04.13.2004</t>
  </si>
  <si>
    <t>Mahawa</t>
  </si>
  <si>
    <t>61.04.13.2005</t>
  </si>
  <si>
    <t>Nanga Kelampai</t>
  </si>
  <si>
    <t>61.04.13.2006</t>
  </si>
  <si>
    <t>Batu Tajam</t>
  </si>
  <si>
    <t>61.04.13.2009</t>
  </si>
  <si>
    <t>Kalimas Baru</t>
  </si>
  <si>
    <t>61.04.13.2013</t>
  </si>
  <si>
    <t>Pemuatan Jaya</t>
  </si>
  <si>
    <t>61.04.13.2016</t>
  </si>
  <si>
    <t>Sengkaharak</t>
  </si>
  <si>
    <t>61.04.13.2020</t>
  </si>
  <si>
    <t>Belaban Tujuh</t>
  </si>
  <si>
    <t>61.04.13.2023</t>
  </si>
  <si>
    <t>Segar Wangi</t>
  </si>
  <si>
    <t>61.04.13.2024</t>
  </si>
  <si>
    <t>Petebang Jaya</t>
  </si>
  <si>
    <t>61.04.13.2025</t>
  </si>
  <si>
    <t>61.04.13.2026</t>
  </si>
  <si>
    <t>Beringin Rayo</t>
  </si>
  <si>
    <t>61.04.13.2027</t>
  </si>
  <si>
    <t>Titi Baru</t>
  </si>
  <si>
    <t>61.04.13.2028</t>
  </si>
  <si>
    <t>Tanjung Beulang</t>
  </si>
  <si>
    <t>61.04.13.2029</t>
  </si>
  <si>
    <t>Batu Beransak</t>
  </si>
  <si>
    <t>61.04.13.2030</t>
  </si>
  <si>
    <t>Serengkah Kanan</t>
  </si>
  <si>
    <t>61.04.13.2031</t>
  </si>
  <si>
    <t>Sepauhan Raya</t>
  </si>
  <si>
    <t>61.04.13.2032</t>
  </si>
  <si>
    <t>61.04.13.2033</t>
  </si>
  <si>
    <t>Jelayan</t>
  </si>
  <si>
    <t>61.04.13.2034</t>
  </si>
  <si>
    <t>Pengatapan Raya</t>
  </si>
  <si>
    <t>61.04.13.2035</t>
  </si>
  <si>
    <t>61.04.13.2036</t>
  </si>
  <si>
    <t>Tanjung Maloi</t>
  </si>
  <si>
    <t>61.04.13.2037</t>
  </si>
  <si>
    <t>Sepuring Indah</t>
  </si>
  <si>
    <t>61.04.14.2001</t>
  </si>
  <si>
    <t>Periangan</t>
  </si>
  <si>
    <t>61.04.14.2002</t>
  </si>
  <si>
    <t>Tanggerang</t>
  </si>
  <si>
    <t>61.04.14.2003</t>
  </si>
  <si>
    <t>61.04.14.2004</t>
  </si>
  <si>
    <t>61.04.14.2005</t>
  </si>
  <si>
    <t>Biku Sarana</t>
  </si>
  <si>
    <t>61.04.14.2006</t>
  </si>
  <si>
    <t>Semantun</t>
  </si>
  <si>
    <t>61.04.14.2007</t>
  </si>
  <si>
    <t>Riam Danau Kanan</t>
  </si>
  <si>
    <t>61.04.14.2008</t>
  </si>
  <si>
    <t>Limpang</t>
  </si>
  <si>
    <t>61.04.14.2009</t>
  </si>
  <si>
    <t>61.04.14.2010</t>
  </si>
  <si>
    <t>Tebing Berseri</t>
  </si>
  <si>
    <t>61.04.14.2011</t>
  </si>
  <si>
    <t>Deranuk</t>
  </si>
  <si>
    <t>61.04.14.2012</t>
  </si>
  <si>
    <t>Rangga Intan</t>
  </si>
  <si>
    <t>61.04.14.2013</t>
  </si>
  <si>
    <t>61.04.14.2014</t>
  </si>
  <si>
    <t>Teluk Runjai</t>
  </si>
  <si>
    <t>61.04.14.2015</t>
  </si>
  <si>
    <t>Asam Jelai</t>
  </si>
  <si>
    <t>61.04.14.2016</t>
  </si>
  <si>
    <t>Air Dua</t>
  </si>
  <si>
    <t>61.04.14.2017</t>
  </si>
  <si>
    <t>Sidahari</t>
  </si>
  <si>
    <t>61.04.14.2018</t>
  </si>
  <si>
    <t>Kusik Batu Lapu</t>
  </si>
  <si>
    <t>61.04.14.2019</t>
  </si>
  <si>
    <t>Karang Dangin</t>
  </si>
  <si>
    <t>61.04.14.2020</t>
  </si>
  <si>
    <t>61.04.14.2021</t>
  </si>
  <si>
    <t>Bayam Raya</t>
  </si>
  <si>
    <t>61.04.14.2022</t>
  </si>
  <si>
    <t>Pangkalan Paket</t>
  </si>
  <si>
    <t>61.04.16.1001</t>
  </si>
  <si>
    <t>Kantor</t>
  </si>
  <si>
    <t>61.04.16.1002</t>
  </si>
  <si>
    <t>61.04.16.1003</t>
  </si>
  <si>
    <t>Mulia Baru</t>
  </si>
  <si>
    <t>61.04.16.1004</t>
  </si>
  <si>
    <t>Sampit</t>
  </si>
  <si>
    <t>61.04.16.1005</t>
  </si>
  <si>
    <t>Suka Harja</t>
  </si>
  <si>
    <t>61.04.16.2006</t>
  </si>
  <si>
    <t>61.04.16.2007</t>
  </si>
  <si>
    <t>Kali Nilam</t>
  </si>
  <si>
    <t>61.04.16.2008</t>
  </si>
  <si>
    <t>Paya Kumang</t>
  </si>
  <si>
    <t>61.04.16.2009</t>
  </si>
  <si>
    <t>Suka Bangun Dalam</t>
  </si>
  <si>
    <t>61.04.17.2001</t>
  </si>
  <si>
    <t>Sungai Awan Kanan</t>
  </si>
  <si>
    <t>61.04.17.2002</t>
  </si>
  <si>
    <t>Sungai Awan Kiri</t>
  </si>
  <si>
    <t>61.04.17.2003</t>
  </si>
  <si>
    <t>Tempurukan</t>
  </si>
  <si>
    <t>61.04.17.2004</t>
  </si>
  <si>
    <t>Ulak Medang</t>
  </si>
  <si>
    <t>61.04.17.2005</t>
  </si>
  <si>
    <t>61.04.17.2006</t>
  </si>
  <si>
    <t>61.04.17.2007</t>
  </si>
  <si>
    <t>Tanjung Pasar</t>
  </si>
  <si>
    <t>61.04.17.2008</t>
  </si>
  <si>
    <t>61.04.18.1001</t>
  </si>
  <si>
    <t>61.04.18.1002</t>
  </si>
  <si>
    <t>Mulia Kerta</t>
  </si>
  <si>
    <t>61.04.18.1004</t>
  </si>
  <si>
    <t>Tuan-Tuan</t>
  </si>
  <si>
    <t>61.04.18.1009</t>
  </si>
  <si>
    <t>61.04.18.2003</t>
  </si>
  <si>
    <t>61.04.18.2005</t>
  </si>
  <si>
    <t>Sungai Kinjil</t>
  </si>
  <si>
    <t>61.04.18.2006</t>
  </si>
  <si>
    <t>61.04.18.2007</t>
  </si>
  <si>
    <t>61.04.18.2008</t>
  </si>
  <si>
    <t>61.04.18.2010</t>
  </si>
  <si>
    <t>61.04.18.2011</t>
  </si>
  <si>
    <t>Kinjil Pesisir</t>
  </si>
  <si>
    <t>61.04.19.2001</t>
  </si>
  <si>
    <t>Menyumbung</t>
  </si>
  <si>
    <t>61.04.19.2002</t>
  </si>
  <si>
    <t>Senduruhan</t>
  </si>
  <si>
    <t>61.04.19.2003</t>
  </si>
  <si>
    <t>Cinta Manis</t>
  </si>
  <si>
    <t>61.04.19.2004</t>
  </si>
  <si>
    <t>Beginci Darat</t>
  </si>
  <si>
    <t>61.04.19.2005</t>
  </si>
  <si>
    <t>Benua Krio</t>
  </si>
  <si>
    <t>61.04.19.2006</t>
  </si>
  <si>
    <t>Riam Dadap</t>
  </si>
  <si>
    <t>61.04.19.2007</t>
  </si>
  <si>
    <t>Sekukun</t>
  </si>
  <si>
    <t>61.04.19.2008</t>
  </si>
  <si>
    <t>Batu Lapis</t>
  </si>
  <si>
    <t>61.04.19.2009</t>
  </si>
  <si>
    <t>Krio Hulu</t>
  </si>
  <si>
    <t>61.04.19.2010</t>
  </si>
  <si>
    <t>Kenyabur</t>
  </si>
  <si>
    <t>61.04.19.2011</t>
  </si>
  <si>
    <t>Sunge Bengaras</t>
  </si>
  <si>
    <t>61.04.19.2012</t>
  </si>
  <si>
    <t>Lubuk Kakap</t>
  </si>
  <si>
    <t>61.04.20.2001</t>
  </si>
  <si>
    <t>Semandang Kanan</t>
  </si>
  <si>
    <t>61.04.20.2002</t>
  </si>
  <si>
    <t>61.04.20.2003</t>
  </si>
  <si>
    <t>Mekar Raya</t>
  </si>
  <si>
    <t>61.04.20.2004</t>
  </si>
  <si>
    <t>Kampar Sebomban</t>
  </si>
  <si>
    <t>61.04.20.2005</t>
  </si>
  <si>
    <t>Batu Daya</t>
  </si>
  <si>
    <t>61.04.20.2006</t>
  </si>
  <si>
    <t>Kamora</t>
  </si>
  <si>
    <t>61.04.21.2001</t>
  </si>
  <si>
    <t>61.04.21.2002</t>
  </si>
  <si>
    <t>Sari Bekayas</t>
  </si>
  <si>
    <t>61.04.21.2003</t>
  </si>
  <si>
    <t>Air Durian Jaya</t>
  </si>
  <si>
    <t>61.04.21.2004</t>
  </si>
  <si>
    <t>61.04.21.2005</t>
  </si>
  <si>
    <t>Suka Ria</t>
  </si>
  <si>
    <t>61.04.21.2006</t>
  </si>
  <si>
    <t>Banda Sari</t>
  </si>
  <si>
    <t>61.04.21.2007</t>
  </si>
  <si>
    <t>Membuluh Baru</t>
  </si>
  <si>
    <t>61.04.21.2008</t>
  </si>
  <si>
    <t>Gahang</t>
  </si>
  <si>
    <t>61.04.21.2009</t>
  </si>
  <si>
    <t>61.04.22.2001</t>
  </si>
  <si>
    <t>61.04.22.2002</t>
  </si>
  <si>
    <t>61.04.22.2003</t>
  </si>
  <si>
    <t>Bukit Kelambing</t>
  </si>
  <si>
    <t>61.04.22.2004</t>
  </si>
  <si>
    <t>61.04.22.2005</t>
  </si>
  <si>
    <t>61.04.22.2006</t>
  </si>
  <si>
    <t>61.04.22.2007</t>
  </si>
  <si>
    <t>61.04.22.2008</t>
  </si>
  <si>
    <t>Pantai Ketikal</t>
  </si>
  <si>
    <t>61.04.24.2001</t>
  </si>
  <si>
    <t>Pebihingan</t>
  </si>
  <si>
    <t>61.04.24.2002</t>
  </si>
  <si>
    <t>Lalang Panjang</t>
  </si>
  <si>
    <t>61.04.24.2003</t>
  </si>
  <si>
    <t>Semayok Baru</t>
  </si>
  <si>
    <t>61.04.24.2004</t>
  </si>
  <si>
    <t>Muara Gerunggang</t>
  </si>
  <si>
    <t>61.04.24.2005</t>
  </si>
  <si>
    <t>Usaha Baru</t>
  </si>
  <si>
    <t>61.04.24.2006</t>
  </si>
  <si>
    <t>Kerta Baru</t>
  </si>
  <si>
    <t>61.04.24.2007</t>
  </si>
  <si>
    <t>Muara Semayok</t>
  </si>
  <si>
    <t>61.04.25.2001</t>
  </si>
  <si>
    <t>61.04.25.2002</t>
  </si>
  <si>
    <t>Sungai Melayu Baru</t>
  </si>
  <si>
    <t>61.04.25.2003</t>
  </si>
  <si>
    <t>61.04.25.2004</t>
  </si>
  <si>
    <t>61.04.25.2005</t>
  </si>
  <si>
    <t>Piansak</t>
  </si>
  <si>
    <t>61.04.25.2006</t>
  </si>
  <si>
    <t>Jairan Jaya</t>
  </si>
  <si>
    <t>61.04.25.2007</t>
  </si>
  <si>
    <t>Kepuluk</t>
  </si>
  <si>
    <t>61.04.25.2008</t>
  </si>
  <si>
    <t>Sungai Melayu Jaya</t>
  </si>
  <si>
    <t>61.04.25.2009</t>
  </si>
  <si>
    <t>Sungai Melayu</t>
  </si>
  <si>
    <t>61.04.25.2010</t>
  </si>
  <si>
    <t>61.04.25.2011</t>
  </si>
  <si>
    <t>Makmur Abadi</t>
  </si>
  <si>
    <t>61.05.01.1001</t>
  </si>
  <si>
    <t>61.05.01.1002</t>
  </si>
  <si>
    <t>Kapuas Kanan Hulu</t>
  </si>
  <si>
    <t>61.05.01.1003</t>
  </si>
  <si>
    <t>Tanjung Puri</t>
  </si>
  <si>
    <t>61.05.01.1004</t>
  </si>
  <si>
    <t>Kapuas Kanan Hilir</t>
  </si>
  <si>
    <t>61.05.01.1005</t>
  </si>
  <si>
    <t>Kapuas Kiri Hilir</t>
  </si>
  <si>
    <t>61.05.01.1006</t>
  </si>
  <si>
    <t>Kapuas Kiri Hulu</t>
  </si>
  <si>
    <t>61.05.01.1016</t>
  </si>
  <si>
    <t>Akcaya</t>
  </si>
  <si>
    <t>61.05.01.1017</t>
  </si>
  <si>
    <t>61.05.01.1018</t>
  </si>
  <si>
    <t>Rawa Mambok</t>
  </si>
  <si>
    <t>61.05.01.1019</t>
  </si>
  <si>
    <t>61.05.01.1020</t>
  </si>
  <si>
    <t>Mengkurai</t>
  </si>
  <si>
    <t>61.05.01.1021</t>
  </si>
  <si>
    <t>Kedabang</t>
  </si>
  <si>
    <t>61.05.01.1022</t>
  </si>
  <si>
    <t>61.05.01.1023</t>
  </si>
  <si>
    <t>Batu Lalau</t>
  </si>
  <si>
    <t>61.05.01.1024</t>
  </si>
  <si>
    <t>Menyumbung Tengah</t>
  </si>
  <si>
    <t>61.05.01.1025</t>
  </si>
  <si>
    <t>Ulak Jaya</t>
  </si>
  <si>
    <t>61.05.01.2007</t>
  </si>
  <si>
    <t>Baning Kota</t>
  </si>
  <si>
    <t>61.05.01.2008</t>
  </si>
  <si>
    <t>Tertung</t>
  </si>
  <si>
    <t>61.05.01.2009</t>
  </si>
  <si>
    <t>Mungguk Bantok</t>
  </si>
  <si>
    <t>61.05.01.2010</t>
  </si>
  <si>
    <t>Teluk Kelansam</t>
  </si>
  <si>
    <t>61.05.01.2011</t>
  </si>
  <si>
    <t>Sungai Ana</t>
  </si>
  <si>
    <t>61.05.01.2012</t>
  </si>
  <si>
    <t>Merti Guna</t>
  </si>
  <si>
    <t>61.05.01.2013</t>
  </si>
  <si>
    <t>Tanjung Kelansam</t>
  </si>
  <si>
    <t>61.05.01.2014</t>
  </si>
  <si>
    <t>Anggah Jaya</t>
  </si>
  <si>
    <t>61.05.01.2015</t>
  </si>
  <si>
    <t>Lalang Baru</t>
  </si>
  <si>
    <t>61.05.01.2026</t>
  </si>
  <si>
    <t>Tebing Raya</t>
  </si>
  <si>
    <t>61.05.01.2027</t>
  </si>
  <si>
    <t>Mail Jampong</t>
  </si>
  <si>
    <t>61.05.01.2028</t>
  </si>
  <si>
    <t>Jerora Satu</t>
  </si>
  <si>
    <t>61.05.01.2029</t>
  </si>
  <si>
    <t>Kebiau Baru</t>
  </si>
  <si>
    <t>61.05.02.2001</t>
  </si>
  <si>
    <t>Nanga Tempunak</t>
  </si>
  <si>
    <t>61.05.02.2002</t>
  </si>
  <si>
    <t>Mensiap Baru</t>
  </si>
  <si>
    <t>61.05.02.2003</t>
  </si>
  <si>
    <t>Tanjung Perada</t>
  </si>
  <si>
    <t>61.05.02.2004</t>
  </si>
  <si>
    <t>61.05.02.2005</t>
  </si>
  <si>
    <t>Mengkurat Baru</t>
  </si>
  <si>
    <t>61.05.02.2006</t>
  </si>
  <si>
    <t>Peribang Baru</t>
  </si>
  <si>
    <t>61.05.02.2007</t>
  </si>
  <si>
    <t>Repak Sari</t>
  </si>
  <si>
    <t>61.05.02.2008</t>
  </si>
  <si>
    <t>Pagal Baru</t>
  </si>
  <si>
    <t>61.05.02.2009</t>
  </si>
  <si>
    <t>Kenyabur Baru</t>
  </si>
  <si>
    <t>61.05.02.2010</t>
  </si>
  <si>
    <t>Benua Baru</t>
  </si>
  <si>
    <t>61.05.02.2011</t>
  </si>
  <si>
    <t>Tinum Baru</t>
  </si>
  <si>
    <t>61.05.02.2012</t>
  </si>
  <si>
    <t>Pangkal Baru</t>
  </si>
  <si>
    <t>61.05.02.2013</t>
  </si>
  <si>
    <t>61.05.02.2014</t>
  </si>
  <si>
    <t>Kuala Tiga</t>
  </si>
  <si>
    <t>61.05.02.2015</t>
  </si>
  <si>
    <t>Gurung Mali</t>
  </si>
  <si>
    <t>61.05.02.2016</t>
  </si>
  <si>
    <t>Merti Jaya</t>
  </si>
  <si>
    <t>61.05.02.2017</t>
  </si>
  <si>
    <t>Benua Kencana</t>
  </si>
  <si>
    <t>61.05.02.2018</t>
  </si>
  <si>
    <t>Balai Harapan</t>
  </si>
  <si>
    <t>61.05.02.2019</t>
  </si>
  <si>
    <t>Tempunak Kapuas</t>
  </si>
  <si>
    <t>61.05.02.2020</t>
  </si>
  <si>
    <t>Riam Batu</t>
  </si>
  <si>
    <t>61.05.02.2021</t>
  </si>
  <si>
    <t>Pudau Bersatu</t>
  </si>
  <si>
    <t>61.05.02.2022</t>
  </si>
  <si>
    <t>Kupan Jaya</t>
  </si>
  <si>
    <t>61.05.02.2023</t>
  </si>
  <si>
    <t>61.05.02.2024</t>
  </si>
  <si>
    <t>Jaya Mentari</t>
  </si>
  <si>
    <t>61.05.02.2025</t>
  </si>
  <si>
    <t>Pekulai Bersatu</t>
  </si>
  <si>
    <t>61.05.02.2026</t>
  </si>
  <si>
    <t>Mensiap Jaya</t>
  </si>
  <si>
    <t>61.05.03.2001</t>
  </si>
  <si>
    <t>Nanga Sepauk</t>
  </si>
  <si>
    <t>61.05.03.2002</t>
  </si>
  <si>
    <t>Tanjung Ria</t>
  </si>
  <si>
    <t>61.05.03.2003</t>
  </si>
  <si>
    <t>Sekubang</t>
  </si>
  <si>
    <t>61.05.03.2004</t>
  </si>
  <si>
    <t>Kenyauk</t>
  </si>
  <si>
    <t>61.05.03.2005</t>
  </si>
  <si>
    <t>Lengkenat</t>
  </si>
  <si>
    <t>61.05.03.2006</t>
  </si>
  <si>
    <t>Manis Raya</t>
  </si>
  <si>
    <t>61.05.03.2007</t>
  </si>
  <si>
    <t>Temiang Kapuas</t>
  </si>
  <si>
    <t>61.05.03.2008</t>
  </si>
  <si>
    <t>Ensabang</t>
  </si>
  <si>
    <t>61.05.03.2009</t>
  </si>
  <si>
    <t>Mait Hilir</t>
  </si>
  <si>
    <t>61.05.03.2010</t>
  </si>
  <si>
    <t>Sekujam Timbai</t>
  </si>
  <si>
    <t>61.05.03.2011</t>
  </si>
  <si>
    <t>61.05.03.2012</t>
  </si>
  <si>
    <t>Sirang Setambang</t>
  </si>
  <si>
    <t>61.05.03.2013</t>
  </si>
  <si>
    <t>Nanga Libau</t>
  </si>
  <si>
    <t>61.05.03.2014</t>
  </si>
  <si>
    <t>Bernayau</t>
  </si>
  <si>
    <t>61.05.03.2015</t>
  </si>
  <si>
    <t>Sinar Pekayau</t>
  </si>
  <si>
    <t>61.05.03.2016</t>
  </si>
  <si>
    <t>Nanga Pari</t>
  </si>
  <si>
    <t>61.05.03.2017</t>
  </si>
  <si>
    <t>Buluh Kuning</t>
  </si>
  <si>
    <t>61.05.03.2018</t>
  </si>
  <si>
    <t>Temawang Muntai</t>
  </si>
  <si>
    <t>61.05.03.2019</t>
  </si>
  <si>
    <t>Tawang Sari</t>
  </si>
  <si>
    <t>61.05.03.2020</t>
  </si>
  <si>
    <t>Gernis Jaya</t>
  </si>
  <si>
    <t>61.05.03.2021</t>
  </si>
  <si>
    <t>Paoh Benua</t>
  </si>
  <si>
    <t>61.05.03.2022</t>
  </si>
  <si>
    <t>Bedayan</t>
  </si>
  <si>
    <t>61.05.03.2023</t>
  </si>
  <si>
    <t>Tanjung Hulu</t>
  </si>
  <si>
    <t>61.05.03.2024</t>
  </si>
  <si>
    <t>61.05.03.2025</t>
  </si>
  <si>
    <t>Landau Panjang</t>
  </si>
  <si>
    <t>61.05.03.2026</t>
  </si>
  <si>
    <t>61.05.03.2027</t>
  </si>
  <si>
    <t>Sukau Bersatu</t>
  </si>
  <si>
    <t>61.05.03.2028</t>
  </si>
  <si>
    <t>Kemantan</t>
  </si>
  <si>
    <t>61.05.03.2029</t>
  </si>
  <si>
    <t>Peninsung</t>
  </si>
  <si>
    <t>61.05.03.2030</t>
  </si>
  <si>
    <t>Sepulut</t>
  </si>
  <si>
    <t>61.05.03.2031</t>
  </si>
  <si>
    <t>Temawang Bulai</t>
  </si>
  <si>
    <t>61.05.03.2032</t>
  </si>
  <si>
    <t>Sungai Segak</t>
  </si>
  <si>
    <t>61.05.03.2033</t>
  </si>
  <si>
    <t>61.05.03.2034</t>
  </si>
  <si>
    <t>61.05.03.2035</t>
  </si>
  <si>
    <t>Riam Kempadik</t>
  </si>
  <si>
    <t>61.05.03.2036</t>
  </si>
  <si>
    <t>Nanga Layung</t>
  </si>
  <si>
    <t>61.05.03.2037</t>
  </si>
  <si>
    <t>Limau Bakti</t>
  </si>
  <si>
    <t>61.05.03.2038</t>
  </si>
  <si>
    <t>Tanjung Mawang</t>
  </si>
  <si>
    <t>61.05.03.2040</t>
  </si>
  <si>
    <t>Sungai Jaung</t>
  </si>
  <si>
    <t>61.05.04.2001</t>
  </si>
  <si>
    <t>Nanga Ketungau</t>
  </si>
  <si>
    <t>61.05.04.2002</t>
  </si>
  <si>
    <t>Setungkup</t>
  </si>
  <si>
    <t>61.05.04.2004</t>
  </si>
  <si>
    <t>Sungai Mali</t>
  </si>
  <si>
    <t>61.05.04.2005</t>
  </si>
  <si>
    <t>Air Nyuruk</t>
  </si>
  <si>
    <t>61.05.04.2006</t>
  </si>
  <si>
    <t>Nanga Merkak</t>
  </si>
  <si>
    <t>61.05.04.2007</t>
  </si>
  <si>
    <t>Sungai Deras</t>
  </si>
  <si>
    <t>61.05.04.2008</t>
  </si>
  <si>
    <t>Nanga Sejirak</t>
  </si>
  <si>
    <t>61.05.04.2009</t>
  </si>
  <si>
    <t>61.05.04.2010</t>
  </si>
  <si>
    <t>Senibung</t>
  </si>
  <si>
    <t>61.05.04.2011</t>
  </si>
  <si>
    <t>Tanjung Baung</t>
  </si>
  <si>
    <t>61.05.04.2012</t>
  </si>
  <si>
    <t>Baung Sengatap</t>
  </si>
  <si>
    <t>61.05.04.2013</t>
  </si>
  <si>
    <t>Semajau Mekar</t>
  </si>
  <si>
    <t>61.05.04.2014</t>
  </si>
  <si>
    <t>Beluh Mulyo</t>
  </si>
  <si>
    <t>61.05.04.2015</t>
  </si>
  <si>
    <t>61.05.04.2016</t>
  </si>
  <si>
    <t>Bukit Sidin Permai</t>
  </si>
  <si>
    <t>61.05.04.2017</t>
  </si>
  <si>
    <t>Betung Permai</t>
  </si>
  <si>
    <t>61.05.04.2018</t>
  </si>
  <si>
    <t>Kenuak</t>
  </si>
  <si>
    <t>61.05.04.2019</t>
  </si>
  <si>
    <t>Jentawang Hilir</t>
  </si>
  <si>
    <t>61.05.04.2020</t>
  </si>
  <si>
    <t>Batu Nyadi</t>
  </si>
  <si>
    <t>61.05.04.2021</t>
  </si>
  <si>
    <t>Ratu Damai</t>
  </si>
  <si>
    <t>61.05.04.2022</t>
  </si>
  <si>
    <t>Lepung Pantak</t>
  </si>
  <si>
    <t>61.05.04.2023</t>
  </si>
  <si>
    <t>61.05.04.2024</t>
  </si>
  <si>
    <t>Mungguk Kelapa</t>
  </si>
  <si>
    <t>61.05.04.2025</t>
  </si>
  <si>
    <t>Maung</t>
  </si>
  <si>
    <t>61.05.05.2001</t>
  </si>
  <si>
    <t>Wirayuda</t>
  </si>
  <si>
    <t>61.05.05.2002</t>
  </si>
  <si>
    <t>61.05.05.2003</t>
  </si>
  <si>
    <t>Panding Jaya</t>
  </si>
  <si>
    <t>61.05.05.2004</t>
  </si>
  <si>
    <t>Tirta Karya</t>
  </si>
  <si>
    <t>61.05.05.2005</t>
  </si>
  <si>
    <t>Begelang Jaya</t>
  </si>
  <si>
    <t>61.05.05.2006</t>
  </si>
  <si>
    <t>61.05.05.2007</t>
  </si>
  <si>
    <t>Panggi Agung</t>
  </si>
  <si>
    <t>61.05.05.2008</t>
  </si>
  <si>
    <t>61.05.05.2009</t>
  </si>
  <si>
    <t>61.05.05.2010</t>
  </si>
  <si>
    <t>Wana Bhakti</t>
  </si>
  <si>
    <t>61.05.05.2011</t>
  </si>
  <si>
    <t>Swadaya</t>
  </si>
  <si>
    <t>61.05.05.2012</t>
  </si>
  <si>
    <t>61.05.05.2013</t>
  </si>
  <si>
    <t>Gut Jaya Bhakti</t>
  </si>
  <si>
    <t>61.05.05.2014</t>
  </si>
  <si>
    <t>Landau Buaya</t>
  </si>
  <si>
    <t>61.05.05.2015</t>
  </si>
  <si>
    <t>Kayu Dujung</t>
  </si>
  <si>
    <t>61.05.05.2016</t>
  </si>
  <si>
    <t>Senangan Kecil</t>
  </si>
  <si>
    <t>61.05.05.2017</t>
  </si>
  <si>
    <t>Sungai Areh</t>
  </si>
  <si>
    <t>61.05.05.2018</t>
  </si>
  <si>
    <t>Mungguk Gelombang</t>
  </si>
  <si>
    <t>61.05.05.2019</t>
  </si>
  <si>
    <t>Mungguk Lawang</t>
  </si>
  <si>
    <t>61.05.05.2020</t>
  </si>
  <si>
    <t>Nanga Kelapan</t>
  </si>
  <si>
    <t>61.05.05.2021</t>
  </si>
  <si>
    <t>Panggi Ruguk</t>
  </si>
  <si>
    <t>61.05.05.2022</t>
  </si>
  <si>
    <t>Bakti Senabung</t>
  </si>
  <si>
    <t>61.05.05.2023</t>
  </si>
  <si>
    <t>Engkitan</t>
  </si>
  <si>
    <t>61.05.05.2024</t>
  </si>
  <si>
    <t>Landau Temiang</t>
  </si>
  <si>
    <t>61.05.05.2025</t>
  </si>
  <si>
    <t>Padung Kumang</t>
  </si>
  <si>
    <t>61.05.05.2026</t>
  </si>
  <si>
    <t>Radin Jaya</t>
  </si>
  <si>
    <t>61.05.05.2027</t>
  </si>
  <si>
    <t>Senangan Jaya</t>
  </si>
  <si>
    <t>61.05.05.2028</t>
  </si>
  <si>
    <t>Kubu Berangan</t>
  </si>
  <si>
    <t>61.05.05.2029</t>
  </si>
  <si>
    <t>Semareh</t>
  </si>
  <si>
    <t>61.05.06.2001</t>
  </si>
  <si>
    <t>61.05.06.2002</t>
  </si>
  <si>
    <t>Empura</t>
  </si>
  <si>
    <t>61.05.06.2003</t>
  </si>
  <si>
    <t>Sebadak</t>
  </si>
  <si>
    <t>61.05.06.2004</t>
  </si>
  <si>
    <t>Sepiluk</t>
  </si>
  <si>
    <t>61.05.06.2005</t>
  </si>
  <si>
    <t>Sungai Seria</t>
  </si>
  <si>
    <t>61.05.06.2006</t>
  </si>
  <si>
    <t>Suak Medang</t>
  </si>
  <si>
    <t>61.05.06.2007</t>
  </si>
  <si>
    <t>Nanga Bayan</t>
  </si>
  <si>
    <t>61.05.06.2008</t>
  </si>
  <si>
    <t>61.05.06.2009</t>
  </si>
  <si>
    <t>Jasa</t>
  </si>
  <si>
    <t>61.05.06.2010</t>
  </si>
  <si>
    <t>Sungai Bugau</t>
  </si>
  <si>
    <t>61.05.06.2011</t>
  </si>
  <si>
    <t>Nanga Bugau</t>
  </si>
  <si>
    <t>61.05.06.2012</t>
  </si>
  <si>
    <t>Empunak Tapang Keladan</t>
  </si>
  <si>
    <t>61.05.06.2013</t>
  </si>
  <si>
    <t>Sebetung Paluk</t>
  </si>
  <si>
    <t>61.05.06.2014</t>
  </si>
  <si>
    <t>Muakan Petinggi</t>
  </si>
  <si>
    <t>61.05.06.2015</t>
  </si>
  <si>
    <t>Nanga Sebawang</t>
  </si>
  <si>
    <t>61.05.06.2016</t>
  </si>
  <si>
    <t>Sekaih</t>
  </si>
  <si>
    <t>61.05.06.2017</t>
  </si>
  <si>
    <t>Bekuan Luyang</t>
  </si>
  <si>
    <t>61.05.06.2018</t>
  </si>
  <si>
    <t>Sungai Pisau</t>
  </si>
  <si>
    <t>61.05.06.2019</t>
  </si>
  <si>
    <t>Mungguk Entawak</t>
  </si>
  <si>
    <t>61.05.06.2020</t>
  </si>
  <si>
    <t>Embaleh</t>
  </si>
  <si>
    <t>61.05.06.2021</t>
  </si>
  <si>
    <t>Sebuluh</t>
  </si>
  <si>
    <t>61.05.06.2022</t>
  </si>
  <si>
    <t>Riam Sejawak</t>
  </si>
  <si>
    <t>61.05.06.2023</t>
  </si>
  <si>
    <t>Engkeruh</t>
  </si>
  <si>
    <t>61.05.06.2024</t>
  </si>
  <si>
    <t>61.05.06.2025</t>
  </si>
  <si>
    <t>Idai</t>
  </si>
  <si>
    <t>61.05.06.2026</t>
  </si>
  <si>
    <t>61.05.06.2027</t>
  </si>
  <si>
    <t>Ujung Kempas</t>
  </si>
  <si>
    <t>61.05.06.2028</t>
  </si>
  <si>
    <t>Neraci Jaya</t>
  </si>
  <si>
    <t>61.05.06.2029</t>
  </si>
  <si>
    <t>Sejawak</t>
  </si>
  <si>
    <t>61.05.07.2001</t>
  </si>
  <si>
    <t>Nanga Jetak</t>
  </si>
  <si>
    <t>61.05.07.2002</t>
  </si>
  <si>
    <t>Nanga Dedai</t>
  </si>
  <si>
    <t>61.05.07.2003</t>
  </si>
  <si>
    <t>Gandis</t>
  </si>
  <si>
    <t>61.05.07.2004</t>
  </si>
  <si>
    <t>61.05.07.2005</t>
  </si>
  <si>
    <t>Riguk</t>
  </si>
  <si>
    <t>61.05.07.2006</t>
  </si>
  <si>
    <t>Pengkadan Baru</t>
  </si>
  <si>
    <t>61.05.07.2007</t>
  </si>
  <si>
    <t>Taok</t>
  </si>
  <si>
    <t>61.05.07.2008</t>
  </si>
  <si>
    <t>Empaci</t>
  </si>
  <si>
    <t>61.05.07.2009</t>
  </si>
  <si>
    <t>61.05.07.2010</t>
  </si>
  <si>
    <t>Pangkadan Sungai Rupa</t>
  </si>
  <si>
    <t>61.05.07.2011</t>
  </si>
  <si>
    <t>Kumpang</t>
  </si>
  <si>
    <t>61.05.07.2012</t>
  </si>
  <si>
    <t>Mangat Baru</t>
  </si>
  <si>
    <t>61.05.07.2013</t>
  </si>
  <si>
    <t>Manaong Baru</t>
  </si>
  <si>
    <t>61.05.07.2014</t>
  </si>
  <si>
    <t>Emparu Baru</t>
  </si>
  <si>
    <t>61.05.07.2015</t>
  </si>
  <si>
    <t>Lundang Baru</t>
  </si>
  <si>
    <t>61.05.07.2016</t>
  </si>
  <si>
    <t>Penyak Lalang</t>
  </si>
  <si>
    <t>61.05.07.2017</t>
  </si>
  <si>
    <t>Umin Jaya</t>
  </si>
  <si>
    <t>61.05.07.2018</t>
  </si>
  <si>
    <t>Merempit Baru</t>
  </si>
  <si>
    <t>61.05.07.2019</t>
  </si>
  <si>
    <t>Dedai Kanan</t>
  </si>
  <si>
    <t>61.05.07.2020</t>
  </si>
  <si>
    <t>Sungai Tapang</t>
  </si>
  <si>
    <t>61.05.07.2021</t>
  </si>
  <si>
    <t>Gandis Hulu</t>
  </si>
  <si>
    <t>61.05.07.2022</t>
  </si>
  <si>
    <t>Hulu Dedai</t>
  </si>
  <si>
    <t>61.05.07.2023</t>
  </si>
  <si>
    <t>Apin Baru</t>
  </si>
  <si>
    <t>61.05.07.2024</t>
  </si>
  <si>
    <t>61.05.07.2025</t>
  </si>
  <si>
    <t>Belinyuk Sibau</t>
  </si>
  <si>
    <t>61.05.07.2026</t>
  </si>
  <si>
    <t>Mengkirai Jaya</t>
  </si>
  <si>
    <t>61.05.07.2027</t>
  </si>
  <si>
    <t>61.05.07.2028</t>
  </si>
  <si>
    <t>61.05.07.2029</t>
  </si>
  <si>
    <t>Batu Landung</t>
  </si>
  <si>
    <t>61.05.07.2030</t>
  </si>
  <si>
    <t>Samak</t>
  </si>
  <si>
    <t>61.05.07.2031</t>
  </si>
  <si>
    <t>Manyam</t>
  </si>
  <si>
    <t>61.05.08.2001</t>
  </si>
  <si>
    <t>Nanga Mau</t>
  </si>
  <si>
    <t>61.05.08.2002</t>
  </si>
  <si>
    <t>61.05.08.2003</t>
  </si>
  <si>
    <t>Tertung Mau</t>
  </si>
  <si>
    <t>61.05.08.2004</t>
  </si>
  <si>
    <t>Mentunai</t>
  </si>
  <si>
    <t>61.05.08.2005</t>
  </si>
  <si>
    <t>61.05.08.2006</t>
  </si>
  <si>
    <t>Natai Tebedak</t>
  </si>
  <si>
    <t>61.05.08.2007</t>
  </si>
  <si>
    <t>Nyangkom</t>
  </si>
  <si>
    <t>61.05.08.2008</t>
  </si>
  <si>
    <t>Melingkat</t>
  </si>
  <si>
    <t>61.05.08.2009</t>
  </si>
  <si>
    <t>Nanga Tikan</t>
  </si>
  <si>
    <t>61.05.08.2010</t>
  </si>
  <si>
    <t>Pelaik</t>
  </si>
  <si>
    <t>61.05.08.2011</t>
  </si>
  <si>
    <t>Kerapa Sepan</t>
  </si>
  <si>
    <t>61.05.08.2012</t>
  </si>
  <si>
    <t>61.05.08.2013</t>
  </si>
  <si>
    <t>Pakak</t>
  </si>
  <si>
    <t>61.05.08.2014</t>
  </si>
  <si>
    <t>Sungai Sintang</t>
  </si>
  <si>
    <t>61.05.08.2015</t>
  </si>
  <si>
    <t>Sungai Garong</t>
  </si>
  <si>
    <t>61.05.08.2016</t>
  </si>
  <si>
    <t>Paoh Desa</t>
  </si>
  <si>
    <t>61.05.08.2017</t>
  </si>
  <si>
    <t>61.05.08.2018</t>
  </si>
  <si>
    <t>Mekar Mandiri</t>
  </si>
  <si>
    <t>61.05.08.2019</t>
  </si>
  <si>
    <t>Landau Beringin</t>
  </si>
  <si>
    <t>61.05.08.2020</t>
  </si>
  <si>
    <t>61.05.08.2021</t>
  </si>
  <si>
    <t>Bukit Segaloh</t>
  </si>
  <si>
    <t>61.05.08.2022</t>
  </si>
  <si>
    <t>Engkerangan</t>
  </si>
  <si>
    <t>61.05.08.2023</t>
  </si>
  <si>
    <t>Lalang Inggar</t>
  </si>
  <si>
    <t>61.05.08.2024</t>
  </si>
  <si>
    <t>Linggam Permai</t>
  </si>
  <si>
    <t>61.05.08.2025</t>
  </si>
  <si>
    <t>Sungai Menuang</t>
  </si>
  <si>
    <t>61.05.08.2026</t>
  </si>
  <si>
    <t>Natai Lesung</t>
  </si>
  <si>
    <t>61.05.08.2027</t>
  </si>
  <si>
    <t>Begendang Mal</t>
  </si>
  <si>
    <t>61.05.08.2028</t>
  </si>
  <si>
    <t>Sungai Ranap</t>
  </si>
  <si>
    <t>61.05.08.2029</t>
  </si>
  <si>
    <t>Lengkong Bindu</t>
  </si>
  <si>
    <t>61.05.08.2030</t>
  </si>
  <si>
    <t>Nanga Lidau</t>
  </si>
  <si>
    <t>61.05.08.2031</t>
  </si>
  <si>
    <t>Mengkirai</t>
  </si>
  <si>
    <t>61.05.08.2032</t>
  </si>
  <si>
    <t>Tanjung Keliling</t>
  </si>
  <si>
    <t>61.05.08.2033</t>
  </si>
  <si>
    <t>Buluk Jegara</t>
  </si>
  <si>
    <t>61.05.08.2034</t>
  </si>
  <si>
    <t>Buluk Panjang</t>
  </si>
  <si>
    <t>61.05.08.2035</t>
  </si>
  <si>
    <t>Tanjung Putar</t>
  </si>
  <si>
    <t>61.05.08.2036</t>
  </si>
  <si>
    <t>Sungai Emang</t>
  </si>
  <si>
    <t>61.05.08.2037</t>
  </si>
  <si>
    <t>Sungai Meraya</t>
  </si>
  <si>
    <t>61.05.08.2038</t>
  </si>
  <si>
    <t>Kempas Raya</t>
  </si>
  <si>
    <t>61.05.08.2039</t>
  </si>
  <si>
    <t>Ipoh Emang</t>
  </si>
  <si>
    <t>61.05.08.2040</t>
  </si>
  <si>
    <t>Sungai Pengga</t>
  </si>
  <si>
    <t>61.05.08.2041</t>
  </si>
  <si>
    <t>Batu Netak</t>
  </si>
  <si>
    <t>61.05.08.2042</t>
  </si>
  <si>
    <t>Neran Baya</t>
  </si>
  <si>
    <t>61.05.08.2043</t>
  </si>
  <si>
    <t>Monbai Begununk</t>
  </si>
  <si>
    <t>61.05.09.2001</t>
  </si>
  <si>
    <t>Nanga Tebidah</t>
  </si>
  <si>
    <t>61.05.09.2002</t>
  </si>
  <si>
    <t>Nanga Payak</t>
  </si>
  <si>
    <t>61.05.09.2003</t>
  </si>
  <si>
    <t>61.05.09.2004</t>
  </si>
  <si>
    <t>Nanga Toran</t>
  </si>
  <si>
    <t>61.05.09.2005</t>
  </si>
  <si>
    <t>Riam Panjang</t>
  </si>
  <si>
    <t>61.05.09.2006</t>
  </si>
  <si>
    <t>Entogong</t>
  </si>
  <si>
    <t>61.05.09.2007</t>
  </si>
  <si>
    <t>Nanga Tonggoi</t>
  </si>
  <si>
    <t>61.05.09.2008</t>
  </si>
  <si>
    <t>Tanjung Lalau</t>
  </si>
  <si>
    <t>61.05.09.2009</t>
  </si>
  <si>
    <t>Lintang Tambuk</t>
  </si>
  <si>
    <t>61.05.09.2010</t>
  </si>
  <si>
    <t>Nanga Masau</t>
  </si>
  <si>
    <t>61.05.09.2011</t>
  </si>
  <si>
    <t>Nanga Ungai</t>
  </si>
  <si>
    <t>61.05.09.2012</t>
  </si>
  <si>
    <t>Nanga Abai</t>
  </si>
  <si>
    <t>61.05.09.2013</t>
  </si>
  <si>
    <t>Nanga Laar</t>
  </si>
  <si>
    <t>61.05.09.2014</t>
  </si>
  <si>
    <t>Riam Muntik</t>
  </si>
  <si>
    <t>61.05.09.2015</t>
  </si>
  <si>
    <t>Nanga Oran</t>
  </si>
  <si>
    <t>61.05.09.2016</t>
  </si>
  <si>
    <t>Tonak Goneh</t>
  </si>
  <si>
    <t>61.05.09.2017</t>
  </si>
  <si>
    <t>Nangkak Lestari</t>
  </si>
  <si>
    <t>61.05.09.2018</t>
  </si>
  <si>
    <t>Topan Nanga</t>
  </si>
  <si>
    <t>61.05.09.2019</t>
  </si>
  <si>
    <t>Mapan Jaya</t>
  </si>
  <si>
    <t>61.05.09.2020</t>
  </si>
  <si>
    <t>Tanjung Miru</t>
  </si>
  <si>
    <t>61.05.09.2021</t>
  </si>
  <si>
    <t>Buluh Merindu</t>
  </si>
  <si>
    <t>61.05.09.2022</t>
  </si>
  <si>
    <t>Empakan</t>
  </si>
  <si>
    <t>61.05.09.2023</t>
  </si>
  <si>
    <t>Emponyang</t>
  </si>
  <si>
    <t>61.05.09.2024</t>
  </si>
  <si>
    <t>Merahau Permai</t>
  </si>
  <si>
    <t>61.05.09.2025</t>
  </si>
  <si>
    <t>61.05.09.2026</t>
  </si>
  <si>
    <t>Landau Bara</t>
  </si>
  <si>
    <t>61.05.09.2027</t>
  </si>
  <si>
    <t>Kerapuk Jaya</t>
  </si>
  <si>
    <t>61.05.09.2028</t>
  </si>
  <si>
    <t>Merah Arai</t>
  </si>
  <si>
    <t>61.05.09.2029</t>
  </si>
  <si>
    <t>Tapang Manua</t>
  </si>
  <si>
    <t>61.05.09.2030</t>
  </si>
  <si>
    <t>Nanga Tampang</t>
  </si>
  <si>
    <t>61.05.09.2031</t>
  </si>
  <si>
    <t>Kebarau</t>
  </si>
  <si>
    <t>61.05.14.2001</t>
  </si>
  <si>
    <t>Nanga Serawai</t>
  </si>
  <si>
    <t>61.05.14.2002</t>
  </si>
  <si>
    <t>Nanga Mentatai</t>
  </si>
  <si>
    <t>61.05.14.2003</t>
  </si>
  <si>
    <t>Bedaha</t>
  </si>
  <si>
    <t>61.05.14.2004</t>
  </si>
  <si>
    <t>Begori</t>
  </si>
  <si>
    <t>61.05.14.2005</t>
  </si>
  <si>
    <t>Pagar Lebata</t>
  </si>
  <si>
    <t>61.05.14.2006</t>
  </si>
  <si>
    <t>Tontang</t>
  </si>
  <si>
    <t>61.05.14.2007</t>
  </si>
  <si>
    <t>61.05.14.2008</t>
  </si>
  <si>
    <t>Nanga Riyoi</t>
  </si>
  <si>
    <t>61.05.14.2009</t>
  </si>
  <si>
    <t>Buntut Ponte</t>
  </si>
  <si>
    <t>61.05.14.2010</t>
  </si>
  <si>
    <t>Nanga Segulang</t>
  </si>
  <si>
    <t>61.05.14.2011</t>
  </si>
  <si>
    <t>Baras Nabun</t>
  </si>
  <si>
    <t>61.05.14.2012</t>
  </si>
  <si>
    <t>Nanga Jelundung</t>
  </si>
  <si>
    <t>61.05.14.2013</t>
  </si>
  <si>
    <t>61.05.14.2014</t>
  </si>
  <si>
    <t>Tahai Permai</t>
  </si>
  <si>
    <t>61.05.14.2015</t>
  </si>
  <si>
    <t>Merako Jaya</t>
  </si>
  <si>
    <t>61.05.14.2016</t>
  </si>
  <si>
    <t>Sawang Senghiang</t>
  </si>
  <si>
    <t>61.05.14.2017</t>
  </si>
  <si>
    <t>61.05.14.2018</t>
  </si>
  <si>
    <t>Teluk Harapan</t>
  </si>
  <si>
    <t>61.05.14.2019</t>
  </si>
  <si>
    <t>Gurung Senghiang</t>
  </si>
  <si>
    <t>61.05.14.2020</t>
  </si>
  <si>
    <t>61.05.14.2021</t>
  </si>
  <si>
    <t>Rantau Malam</t>
  </si>
  <si>
    <t>61.05.14.2022</t>
  </si>
  <si>
    <t>Mentajoi</t>
  </si>
  <si>
    <t>61.05.14.2023</t>
  </si>
  <si>
    <t>Nanga Bihe</t>
  </si>
  <si>
    <t>61.05.14.2024</t>
  </si>
  <si>
    <t>Nanga Tekungai</t>
  </si>
  <si>
    <t>61.05.14.2025</t>
  </si>
  <si>
    <t>Talian Sahabung</t>
  </si>
  <si>
    <t>61.05.14.2026</t>
  </si>
  <si>
    <t>Batu Ketebung</t>
  </si>
  <si>
    <t>61.05.14.2027</t>
  </si>
  <si>
    <t>Muara Kota</t>
  </si>
  <si>
    <t>61.05.14.2028</t>
  </si>
  <si>
    <t>61.05.14.2029</t>
  </si>
  <si>
    <t>61.05.14.2030</t>
  </si>
  <si>
    <t>Nusa Tujuh</t>
  </si>
  <si>
    <t>61.05.14.2031</t>
  </si>
  <si>
    <t>Nanga Ruhan</t>
  </si>
  <si>
    <t>61.05.14.2032</t>
  </si>
  <si>
    <t>Meroboi</t>
  </si>
  <si>
    <t>61.05.14.2033</t>
  </si>
  <si>
    <t>Panekasan</t>
  </si>
  <si>
    <t>61.05.14.2034</t>
  </si>
  <si>
    <t>Tamakung</t>
  </si>
  <si>
    <t>61.05.14.2035</t>
  </si>
  <si>
    <t>Limbur Bernaung Lestari</t>
  </si>
  <si>
    <t>61.05.14.2036</t>
  </si>
  <si>
    <t>Mensulung Bio</t>
  </si>
  <si>
    <t>61.05.14.2037</t>
  </si>
  <si>
    <t>Sabhang Landan</t>
  </si>
  <si>
    <t>61.05.14.2038</t>
  </si>
  <si>
    <t>Nanga Tangoi</t>
  </si>
  <si>
    <t>61.05.15.2001</t>
  </si>
  <si>
    <t>Nanga Kemangai</t>
  </si>
  <si>
    <t>61.05.15.2002</t>
  </si>
  <si>
    <t>Nanga Ambalau</t>
  </si>
  <si>
    <t>61.05.15.2003</t>
  </si>
  <si>
    <t>Nanga Kesange</t>
  </si>
  <si>
    <t>61.05.15.2004</t>
  </si>
  <si>
    <t>Nanga Menakon</t>
  </si>
  <si>
    <t>61.05.15.2005</t>
  </si>
  <si>
    <t>Nanga Sake</t>
  </si>
  <si>
    <t>61.05.15.2006</t>
  </si>
  <si>
    <t>Buntut Pimpin</t>
  </si>
  <si>
    <t>61.05.15.2007</t>
  </si>
  <si>
    <t>Kepala Jungai</t>
  </si>
  <si>
    <t>61.05.15.2008</t>
  </si>
  <si>
    <t>Tanjung Andan</t>
  </si>
  <si>
    <t>61.05.15.2009</t>
  </si>
  <si>
    <t>Buntut Sabon</t>
  </si>
  <si>
    <t>61.05.15.2010</t>
  </si>
  <si>
    <t>Nanga Keremoi</t>
  </si>
  <si>
    <t>61.05.15.2011</t>
  </si>
  <si>
    <t>Nanga Menantak</t>
  </si>
  <si>
    <t>61.05.15.2012</t>
  </si>
  <si>
    <t>Buntut Purun</t>
  </si>
  <si>
    <t>61.05.15.2013</t>
  </si>
  <si>
    <t>Nanga Sakai</t>
  </si>
  <si>
    <t>61.05.15.2014</t>
  </si>
  <si>
    <t>Nanga Mentomoi</t>
  </si>
  <si>
    <t>61.05.15.2015</t>
  </si>
  <si>
    <t>Sungai Tambun</t>
  </si>
  <si>
    <t>61.05.15.2016</t>
  </si>
  <si>
    <t>Riam Sabon</t>
  </si>
  <si>
    <t>61.05.15.2017</t>
  </si>
  <si>
    <t>Nanga Ukai</t>
  </si>
  <si>
    <t>61.05.15.2018</t>
  </si>
  <si>
    <t>Mensuang</t>
  </si>
  <si>
    <t>61.05.15.2019</t>
  </si>
  <si>
    <t>Dahtah Bungai</t>
  </si>
  <si>
    <t>61.05.15.2020</t>
  </si>
  <si>
    <t>Lunjan Tingang</t>
  </si>
  <si>
    <t>61.05.15.2021</t>
  </si>
  <si>
    <t>61.05.15.2022</t>
  </si>
  <si>
    <t>Bukai Tukun</t>
  </si>
  <si>
    <t>61.05.15.2023</t>
  </si>
  <si>
    <t>Nusa Koring</t>
  </si>
  <si>
    <t>61.05.15.2024</t>
  </si>
  <si>
    <t>Purut Beribit</t>
  </si>
  <si>
    <t>61.05.15.2025</t>
  </si>
  <si>
    <t>Pulou Sabhang</t>
  </si>
  <si>
    <t>61.05.15.2026</t>
  </si>
  <si>
    <t>Patih Jepara</t>
  </si>
  <si>
    <t>61.05.15.2027</t>
  </si>
  <si>
    <t>Korong Daso</t>
  </si>
  <si>
    <t>61.05.15.2028</t>
  </si>
  <si>
    <t>Luting Mingan</t>
  </si>
  <si>
    <t>61.05.15.2029</t>
  </si>
  <si>
    <t>Kolangan Juoi</t>
  </si>
  <si>
    <t>61.05.15.2030</t>
  </si>
  <si>
    <t>Nanga Rade</t>
  </si>
  <si>
    <t>61.05.15.2031</t>
  </si>
  <si>
    <t>Jengkarang</t>
  </si>
  <si>
    <t>61.05.15.2032</t>
  </si>
  <si>
    <t>61.05.15.2033</t>
  </si>
  <si>
    <t>Nanga Pahangan</t>
  </si>
  <si>
    <t>61.05.19.2001</t>
  </si>
  <si>
    <t>Nanga Lebang</t>
  </si>
  <si>
    <t>61.05.19.2002</t>
  </si>
  <si>
    <t>Merpak</t>
  </si>
  <si>
    <t>61.05.19.2003</t>
  </si>
  <si>
    <t>Kebong</t>
  </si>
  <si>
    <t>61.05.19.2004</t>
  </si>
  <si>
    <t>Baning Panjang</t>
  </si>
  <si>
    <t>61.05.19.2005</t>
  </si>
  <si>
    <t>Ensaid Panjang</t>
  </si>
  <si>
    <t>61.05.19.2006</t>
  </si>
  <si>
    <t>61.05.19.2007</t>
  </si>
  <si>
    <t>Pelimping</t>
  </si>
  <si>
    <t>61.05.19.2008</t>
  </si>
  <si>
    <t>Sungai Pukat</t>
  </si>
  <si>
    <t>61.05.19.2009</t>
  </si>
  <si>
    <t>Sungai Maram</t>
  </si>
  <si>
    <t>61.05.19.2010</t>
  </si>
  <si>
    <t>Sepan Lebang</t>
  </si>
  <si>
    <t>61.05.19.2011</t>
  </si>
  <si>
    <t>Gemba Raya</t>
  </si>
  <si>
    <t>61.05.19.2012</t>
  </si>
  <si>
    <t>Karya Jaya Bhakti</t>
  </si>
  <si>
    <t>61.05.19.2013</t>
  </si>
  <si>
    <t>Mandiri Jaya</t>
  </si>
  <si>
    <t>61.05.19.2014</t>
  </si>
  <si>
    <t>Landau Kodam</t>
  </si>
  <si>
    <t>61.05.19.2015</t>
  </si>
  <si>
    <t>Sungai Labi</t>
  </si>
  <si>
    <t>61.05.19.2016</t>
  </si>
  <si>
    <t>Sungai Lais</t>
  </si>
  <si>
    <t>61.05.19.2017</t>
  </si>
  <si>
    <t>Kelam Sejahtera</t>
  </si>
  <si>
    <t>61.05.20.2001</t>
  </si>
  <si>
    <t>Ransi Dakan</t>
  </si>
  <si>
    <t>61.05.20.2002</t>
  </si>
  <si>
    <t>Sungai Ukoi</t>
  </si>
  <si>
    <t>61.05.20.2003</t>
  </si>
  <si>
    <t>Manter</t>
  </si>
  <si>
    <t>61.05.20.2004</t>
  </si>
  <si>
    <t>Merarai Satu</t>
  </si>
  <si>
    <t>61.05.20.2005</t>
  </si>
  <si>
    <t>Merarai Dua</t>
  </si>
  <si>
    <t>61.05.20.2006</t>
  </si>
  <si>
    <t>Kajang Baru</t>
  </si>
  <si>
    <t>61.05.20.2007</t>
  </si>
  <si>
    <t>Gurung Kempadik</t>
  </si>
  <si>
    <t>61.05.20.2008</t>
  </si>
  <si>
    <t>Nobal</t>
  </si>
  <si>
    <t>61.05.20.2009</t>
  </si>
  <si>
    <t>Baya Betung</t>
  </si>
  <si>
    <t>61.05.20.2010</t>
  </si>
  <si>
    <t>Bonet Engkabang</t>
  </si>
  <si>
    <t>61.05.20.2011</t>
  </si>
  <si>
    <t>Bonet Lama</t>
  </si>
  <si>
    <t>61.05.20.2012</t>
  </si>
  <si>
    <t>Bancoh</t>
  </si>
  <si>
    <t>61.05.20.2013</t>
  </si>
  <si>
    <t>Perembang</t>
  </si>
  <si>
    <t>61.05.20.2014</t>
  </si>
  <si>
    <t>Solam Raya</t>
  </si>
  <si>
    <t>61.05.20.2015</t>
  </si>
  <si>
    <t>Lebak Ubah</t>
  </si>
  <si>
    <t>61.05.20.2016</t>
  </si>
  <si>
    <t>Melayang Sari</t>
  </si>
  <si>
    <t>61.05.20.2017</t>
  </si>
  <si>
    <t>Sarai</t>
  </si>
  <si>
    <t>61.05.20.2018</t>
  </si>
  <si>
    <t>Rarai</t>
  </si>
  <si>
    <t>61.05.20.2019</t>
  </si>
  <si>
    <t>Penjernang</t>
  </si>
  <si>
    <t>61.05.20.2020</t>
  </si>
  <si>
    <t>Penjernang Hulu</t>
  </si>
  <si>
    <t>61.05.20.2021</t>
  </si>
  <si>
    <t>Riam Kijang</t>
  </si>
  <si>
    <t>61.05.20.2022</t>
  </si>
  <si>
    <t>Baya Mulya</t>
  </si>
  <si>
    <t>61.05.20.2023</t>
  </si>
  <si>
    <t>Laman Raya</t>
  </si>
  <si>
    <t>61.05.20.2024</t>
  </si>
  <si>
    <t>Sabang Surai</t>
  </si>
  <si>
    <t>61.05.20.2025</t>
  </si>
  <si>
    <t>61.05.20.2026</t>
  </si>
  <si>
    <t>Kunyai</t>
  </si>
  <si>
    <t>61.05.21.2001</t>
  </si>
  <si>
    <t>Ampar Bedang</t>
  </si>
  <si>
    <t>61.05.21.2002</t>
  </si>
  <si>
    <t>Telaga Satu</t>
  </si>
  <si>
    <t>61.05.21.2003</t>
  </si>
  <si>
    <t>Telaga Dua</t>
  </si>
  <si>
    <t>61.05.21.2004</t>
  </si>
  <si>
    <t>Binjai Hilir</t>
  </si>
  <si>
    <t>61.05.21.2005</t>
  </si>
  <si>
    <t>61.05.21.2006</t>
  </si>
  <si>
    <t>Sungai Risap</t>
  </si>
  <si>
    <t>61.05.21.2007</t>
  </si>
  <si>
    <t>Dak Jaya</t>
  </si>
  <si>
    <t>61.05.21.2008</t>
  </si>
  <si>
    <t>Mensiku</t>
  </si>
  <si>
    <t>61.05.21.2009</t>
  </si>
  <si>
    <t>Empaka Kabiau Raya</t>
  </si>
  <si>
    <t>61.05.21.2010</t>
  </si>
  <si>
    <t>Sungai Risap Mensiku Bersatu</t>
  </si>
  <si>
    <t>61.05.21.2011</t>
  </si>
  <si>
    <t>Simba Raya</t>
  </si>
  <si>
    <t>61.06.01.1001</t>
  </si>
  <si>
    <t>Putussibau Kota</t>
  </si>
  <si>
    <t>61.06.01.1002</t>
  </si>
  <si>
    <t>Hilir Kantor</t>
  </si>
  <si>
    <t>61.06.01.2004</t>
  </si>
  <si>
    <t>Pala Pulau</t>
  </si>
  <si>
    <t>61.06.01.2005</t>
  </si>
  <si>
    <t>Sibau Hilir</t>
  </si>
  <si>
    <t>61.06.01.2006</t>
  </si>
  <si>
    <t>Padua Mendalam</t>
  </si>
  <si>
    <t>61.06.01.2007</t>
  </si>
  <si>
    <t>Datah Dian</t>
  </si>
  <si>
    <t>61.06.01.2008</t>
  </si>
  <si>
    <t>Sibau Hulu</t>
  </si>
  <si>
    <t>61.06.01.2009</t>
  </si>
  <si>
    <t>Nanga Nyabau</t>
  </si>
  <si>
    <t>61.06.01.2010</t>
  </si>
  <si>
    <t>Nanga Awin</t>
  </si>
  <si>
    <t>61.06.01.2011</t>
  </si>
  <si>
    <t>Ariung Mendalam</t>
  </si>
  <si>
    <t>61.06.01.2012</t>
  </si>
  <si>
    <t>Nanga Sambus</t>
  </si>
  <si>
    <t>61.06.01.2013</t>
  </si>
  <si>
    <t>Banua Tanga</t>
  </si>
  <si>
    <t>61.06.01.2014</t>
  </si>
  <si>
    <t>Tanjung Beruang</t>
  </si>
  <si>
    <t>61.06.01.2015</t>
  </si>
  <si>
    <t>61.06.01.2016</t>
  </si>
  <si>
    <t>Seluan</t>
  </si>
  <si>
    <t>61.06.01.2017</t>
  </si>
  <si>
    <t>Sungai Uluk Palin</t>
  </si>
  <si>
    <t>61.06.01.2018</t>
  </si>
  <si>
    <t>Tanjung Lasa</t>
  </si>
  <si>
    <t>61.06.01.2019</t>
  </si>
  <si>
    <t>Lauk</t>
  </si>
  <si>
    <t>61.06.01.2020</t>
  </si>
  <si>
    <t>61.06.02.2001</t>
  </si>
  <si>
    <t>Teluk Sindur</t>
  </si>
  <si>
    <t>61.06.02.2002</t>
  </si>
  <si>
    <t>61.06.02.2003</t>
  </si>
  <si>
    <t>Jelemuk</t>
  </si>
  <si>
    <t>61.06.02.2008</t>
  </si>
  <si>
    <t>Bika Hulu</t>
  </si>
  <si>
    <t>61.06.02.2009</t>
  </si>
  <si>
    <t>Nanga Manday</t>
  </si>
  <si>
    <t>61.06.02.2010</t>
  </si>
  <si>
    <t>Melapi Manday</t>
  </si>
  <si>
    <t>61.06.02.2011</t>
  </si>
  <si>
    <t>Penyeluang</t>
  </si>
  <si>
    <t>61.06.02.2012</t>
  </si>
  <si>
    <t>Jongkong Manday</t>
  </si>
  <si>
    <t>61.06.03.2001</t>
  </si>
  <si>
    <t>Nanga Embaloh</t>
  </si>
  <si>
    <t>61.06.03.2002</t>
  </si>
  <si>
    <t>Keliling Semulung</t>
  </si>
  <si>
    <t>61.06.03.2006</t>
  </si>
  <si>
    <t>Lawik</t>
  </si>
  <si>
    <t>61.06.03.2007</t>
  </si>
  <si>
    <t>Nanga Lauk</t>
  </si>
  <si>
    <t>61.06.03.2008</t>
  </si>
  <si>
    <t>Nanga Palin</t>
  </si>
  <si>
    <t>61.06.03.2009</t>
  </si>
  <si>
    <t>Kirin Nangka</t>
  </si>
  <si>
    <t>61.06.03.2010</t>
  </si>
  <si>
    <t>Pala Pintas</t>
  </si>
  <si>
    <t>61.06.03.2011</t>
  </si>
  <si>
    <t>Ujung Bayur</t>
  </si>
  <si>
    <t>61.06.03.2012</t>
  </si>
  <si>
    <t>61.06.04.2001</t>
  </si>
  <si>
    <t>Banua Martinus</t>
  </si>
  <si>
    <t>61.06.04.2002</t>
  </si>
  <si>
    <t>Menua Sadap</t>
  </si>
  <si>
    <t>61.06.04.2003</t>
  </si>
  <si>
    <t>Pulau Manak</t>
  </si>
  <si>
    <t>61.06.04.2004</t>
  </si>
  <si>
    <t>Banua Ujung</t>
  </si>
  <si>
    <t>61.06.04.2005</t>
  </si>
  <si>
    <t>Saujung Giling Manik</t>
  </si>
  <si>
    <t>61.06.04.2006</t>
  </si>
  <si>
    <t>Ulak Pauk</t>
  </si>
  <si>
    <t>61.06.04.2007</t>
  </si>
  <si>
    <t>Langan Baru</t>
  </si>
  <si>
    <t>61.06.04.2008</t>
  </si>
  <si>
    <t>61.06.04.2009</t>
  </si>
  <si>
    <t>Rantau Prapat</t>
  </si>
  <si>
    <t>61.06.04.2010</t>
  </si>
  <si>
    <t>Tamao</t>
  </si>
  <si>
    <t>61.06.05.2001</t>
  </si>
  <si>
    <t>61.06.05.2002</t>
  </si>
  <si>
    <t>61.06.05.2003</t>
  </si>
  <si>
    <t>61.06.05.2004</t>
  </si>
  <si>
    <t>Nanga Tuan</t>
  </si>
  <si>
    <t>61.06.05.2006</t>
  </si>
  <si>
    <t>61.06.05.2007</t>
  </si>
  <si>
    <t>Empangau</t>
  </si>
  <si>
    <t>61.06.05.2008</t>
  </si>
  <si>
    <t>Tembang</t>
  </si>
  <si>
    <t>61.06.05.2009</t>
  </si>
  <si>
    <t>Bunut Tengah</t>
  </si>
  <si>
    <t>61.06.05.2010</t>
  </si>
  <si>
    <t>Entibab</t>
  </si>
  <si>
    <t>61.06.05.2011</t>
  </si>
  <si>
    <t>Kapuas Raya</t>
  </si>
  <si>
    <t>61.06.05.2012</t>
  </si>
  <si>
    <t>Empangau Hilir</t>
  </si>
  <si>
    <t>61.06.06.2001</t>
  </si>
  <si>
    <t>Nanga Suruk</t>
  </si>
  <si>
    <t>61.06.06.2002</t>
  </si>
  <si>
    <t>Temuyuk</t>
  </si>
  <si>
    <t>61.06.06.2003</t>
  </si>
  <si>
    <t>Nanga Semangut</t>
  </si>
  <si>
    <t>61.06.06.2004</t>
  </si>
  <si>
    <t>Nanga Dua</t>
  </si>
  <si>
    <t>61.06.06.2005</t>
  </si>
  <si>
    <t>Selaup</t>
  </si>
  <si>
    <t>61.06.06.2006</t>
  </si>
  <si>
    <t>Riam Piyang</t>
  </si>
  <si>
    <t>61.06.06.2007</t>
  </si>
  <si>
    <t>Nanga Payang</t>
  </si>
  <si>
    <t>61.06.06.2008</t>
  </si>
  <si>
    <t>61.06.06.2009</t>
  </si>
  <si>
    <t>Semangut Utara</t>
  </si>
  <si>
    <t>61.06.06.2010</t>
  </si>
  <si>
    <t>Segitak</t>
  </si>
  <si>
    <t>61.06.06.2011</t>
  </si>
  <si>
    <t>Nanga Kelibang</t>
  </si>
  <si>
    <t>61.06.06.2012</t>
  </si>
  <si>
    <t>61.06.06.2013</t>
  </si>
  <si>
    <t>Bakong Permai</t>
  </si>
  <si>
    <t>61.06.06.2014</t>
  </si>
  <si>
    <t>61.06.06.2015</t>
  </si>
  <si>
    <t>Pantas Bersatu</t>
  </si>
  <si>
    <t>61.06.07.2001</t>
  </si>
  <si>
    <t>Jongkong Kiri Hilir</t>
  </si>
  <si>
    <t>61.06.07.2002</t>
  </si>
  <si>
    <t>Jongkong Kanan</t>
  </si>
  <si>
    <t>61.06.07.2003</t>
  </si>
  <si>
    <t>Jongkong Kiri Hulu</t>
  </si>
  <si>
    <t>61.06.07.2004</t>
  </si>
  <si>
    <t>Jongkong Pasar</t>
  </si>
  <si>
    <t>61.06.07.2005</t>
  </si>
  <si>
    <t>Ujung Said</t>
  </si>
  <si>
    <t>61.06.07.2006</t>
  </si>
  <si>
    <t>Temenang</t>
  </si>
  <si>
    <t>61.06.07.2007</t>
  </si>
  <si>
    <t>Ujung Jambu</t>
  </si>
  <si>
    <t>61.06.07.2008</t>
  </si>
  <si>
    <t>Bontai</t>
  </si>
  <si>
    <t>61.06.07.2009</t>
  </si>
  <si>
    <t>Jongkong Kiri Tengah</t>
  </si>
  <si>
    <t>61.06.07.2010</t>
  </si>
  <si>
    <t>Jongkong Tanjung</t>
  </si>
  <si>
    <t>61.06.07.2011</t>
  </si>
  <si>
    <t>Kandung Suli</t>
  </si>
  <si>
    <t>61.06.07.2012</t>
  </si>
  <si>
    <t>Penepian Raya</t>
  </si>
  <si>
    <t>61.06.07.2013</t>
  </si>
  <si>
    <t>Karya baru</t>
  </si>
  <si>
    <t>61.06.07.2014</t>
  </si>
  <si>
    <t>Nanga Serian</t>
  </si>
  <si>
    <t>61.06.08.2001</t>
  </si>
  <si>
    <t>Nanga Tepuai</t>
  </si>
  <si>
    <t>61.06.08.2002</t>
  </si>
  <si>
    <t>Landau Kumpang</t>
  </si>
  <si>
    <t>61.06.08.2003</t>
  </si>
  <si>
    <t>Nanga Yen</t>
  </si>
  <si>
    <t>61.06.08.2004</t>
  </si>
  <si>
    <t>Lubuk Antuk</t>
  </si>
  <si>
    <t>61.06.08.2005</t>
  </si>
  <si>
    <t>61.06.08.2006</t>
  </si>
  <si>
    <t>Kelakar</t>
  </si>
  <si>
    <t>61.06.08.2007</t>
  </si>
  <si>
    <t>Bugang</t>
  </si>
  <si>
    <t>61.06.08.2008</t>
  </si>
  <si>
    <t>Mentawit</t>
  </si>
  <si>
    <t>61.06.08.2009</t>
  </si>
  <si>
    <t>61.06.08.2010</t>
  </si>
  <si>
    <t>Simpang Senara</t>
  </si>
  <si>
    <t>61.06.08.2011</t>
  </si>
  <si>
    <t>61.06.08.2012</t>
  </si>
  <si>
    <t>Sejahtera Mandiri</t>
  </si>
  <si>
    <t>61.06.08.2013</t>
  </si>
  <si>
    <t>Mubung</t>
  </si>
  <si>
    <t>61.06.08.2014</t>
  </si>
  <si>
    <t>Tunas Muda</t>
  </si>
  <si>
    <t>61.06.08.2015</t>
  </si>
  <si>
    <t>Karya Mandiri</t>
  </si>
  <si>
    <t>61.06.09.2001</t>
  </si>
  <si>
    <t>Gudang Hulu</t>
  </si>
  <si>
    <t>61.06.09.2002</t>
  </si>
  <si>
    <t>Gudang Hilir</t>
  </si>
  <si>
    <t>61.06.09.2003</t>
  </si>
  <si>
    <t>61.06.09.2004</t>
  </si>
  <si>
    <t>61.06.09.2005</t>
  </si>
  <si>
    <t>Piasak Hilir</t>
  </si>
  <si>
    <t>61.06.09.2006</t>
  </si>
  <si>
    <t>Engkerengas</t>
  </si>
  <si>
    <t>61.06.09.2007</t>
  </si>
  <si>
    <t>Gerayau</t>
  </si>
  <si>
    <t>61.06.09.2008</t>
  </si>
  <si>
    <t>Benuis</t>
  </si>
  <si>
    <t>61.06.09.2012</t>
  </si>
  <si>
    <t>Titian Kuala</t>
  </si>
  <si>
    <t>61.06.09.2013</t>
  </si>
  <si>
    <t>Sekubah</t>
  </si>
  <si>
    <t>61.06.09.2014</t>
  </si>
  <si>
    <t>Piasak Hulu</t>
  </si>
  <si>
    <t>61.06.09.2015</t>
  </si>
  <si>
    <t>Sekulat</t>
  </si>
  <si>
    <t>61.06.09.2016</t>
  </si>
  <si>
    <t>Nanga Leboyan</t>
  </si>
  <si>
    <t>61.06.09.2017</t>
  </si>
  <si>
    <t>Vega</t>
  </si>
  <si>
    <t>61.06.09.2018</t>
  </si>
  <si>
    <t>Mawan</t>
  </si>
  <si>
    <t>61.06.09.2019</t>
  </si>
  <si>
    <t>Semalah</t>
  </si>
  <si>
    <t>61.06.09.2020</t>
  </si>
  <si>
    <t>Tempurau</t>
  </si>
  <si>
    <t>61.06.10.2001</t>
  </si>
  <si>
    <t>Semitau Hulu</t>
  </si>
  <si>
    <t>61.06.10.2002</t>
  </si>
  <si>
    <t>Kenerak</t>
  </si>
  <si>
    <t>61.06.10.2003</t>
  </si>
  <si>
    <t>Nanga Seberuang</t>
  </si>
  <si>
    <t>61.06.10.2004</t>
  </si>
  <si>
    <t>Entipan</t>
  </si>
  <si>
    <t>61.06.10.2005</t>
  </si>
  <si>
    <t>Kenepai Komplek</t>
  </si>
  <si>
    <t>61.06.10.2006</t>
  </si>
  <si>
    <t>Semitau Hilir</t>
  </si>
  <si>
    <t>61.06.10.2007</t>
  </si>
  <si>
    <t>Nanga Kenepai</t>
  </si>
  <si>
    <t>61.06.10.2008</t>
  </si>
  <si>
    <t>Tua' Abang</t>
  </si>
  <si>
    <t>61.06.10.2009</t>
  </si>
  <si>
    <t>Nanga Lemedak</t>
  </si>
  <si>
    <t>61.06.10.2010</t>
  </si>
  <si>
    <t>Marsedan Raya</t>
  </si>
  <si>
    <t>61.06.10.2011</t>
  </si>
  <si>
    <t>61.06.10.2012</t>
  </si>
  <si>
    <t>Sekedau</t>
  </si>
  <si>
    <t>61.06.11.2001</t>
  </si>
  <si>
    <t>61.06.11.2002</t>
  </si>
  <si>
    <t>Beluis Harum</t>
  </si>
  <si>
    <t>61.06.11.2003</t>
  </si>
  <si>
    <t>61.06.11.2004</t>
  </si>
  <si>
    <t>Bati</t>
  </si>
  <si>
    <t>61.06.11.2005</t>
  </si>
  <si>
    <t>Seneban</t>
  </si>
  <si>
    <t>61.06.11.2006</t>
  </si>
  <si>
    <t>Belikai</t>
  </si>
  <si>
    <t>61.06.11.2007</t>
  </si>
  <si>
    <t>Ranyai</t>
  </si>
  <si>
    <t>61.06.11.2008</t>
  </si>
  <si>
    <t>Emperiang</t>
  </si>
  <si>
    <t>61.06.11.2009</t>
  </si>
  <si>
    <t>Pala Kota</t>
  </si>
  <si>
    <t>61.06.11.2010</t>
  </si>
  <si>
    <t>Nanga Lot</t>
  </si>
  <si>
    <t>61.06.11.2011</t>
  </si>
  <si>
    <t>61.06.11.2012</t>
  </si>
  <si>
    <t>Tajau Mada</t>
  </si>
  <si>
    <t>61.06.11.2013</t>
  </si>
  <si>
    <t>Jerenjang</t>
  </si>
  <si>
    <t>61.06.11.2014</t>
  </si>
  <si>
    <t>Bekuan</t>
  </si>
  <si>
    <t>61.06.11.2015</t>
  </si>
  <si>
    <t>Nanga Pala</t>
  </si>
  <si>
    <t>61.06.12.2001</t>
  </si>
  <si>
    <t>Setulang</t>
  </si>
  <si>
    <t>61.06.12.2002</t>
  </si>
  <si>
    <t>Sepandan</t>
  </si>
  <si>
    <t>61.06.12.2003</t>
  </si>
  <si>
    <t>Sungai Ajung</t>
  </si>
  <si>
    <t>61.06.12.2004</t>
  </si>
  <si>
    <t>Sungai Abau</t>
  </si>
  <si>
    <t>61.06.12.2005</t>
  </si>
  <si>
    <t>Labian</t>
  </si>
  <si>
    <t>61.06.12.2006</t>
  </si>
  <si>
    <t>Mensiau</t>
  </si>
  <si>
    <t>61.06.12.2007</t>
  </si>
  <si>
    <t>Melemba</t>
  </si>
  <si>
    <t>61.06.12.2008</t>
  </si>
  <si>
    <t>Lanjak Deras</t>
  </si>
  <si>
    <t>61.06.12.2009</t>
  </si>
  <si>
    <t>Sungai Senunuk</t>
  </si>
  <si>
    <t>61.06.12.2010</t>
  </si>
  <si>
    <t>Labian Ira'ang</t>
  </si>
  <si>
    <t>61.06.13.2001</t>
  </si>
  <si>
    <t>Keling Panggau</t>
  </si>
  <si>
    <t>61.06.13.2002</t>
  </si>
  <si>
    <t>Nanga Kantuk</t>
  </si>
  <si>
    <t>61.06.13.2003</t>
  </si>
  <si>
    <t>Tintin Peninjau</t>
  </si>
  <si>
    <t>61.06.13.2004</t>
  </si>
  <si>
    <t>Bajau Andai</t>
  </si>
  <si>
    <t>61.06.13.2005</t>
  </si>
  <si>
    <t>Kumang Jaya</t>
  </si>
  <si>
    <t>61.06.13.2006</t>
  </si>
  <si>
    <t>Laja Sandang</t>
  </si>
  <si>
    <t>61.06.14.2001</t>
  </si>
  <si>
    <t>61.06.14.2002</t>
  </si>
  <si>
    <t>Janting</t>
  </si>
  <si>
    <t>61.06.14.2003</t>
  </si>
  <si>
    <t>Semuntik</t>
  </si>
  <si>
    <t>61.06.14.2004</t>
  </si>
  <si>
    <t>Kekurak</t>
  </si>
  <si>
    <t>61.06.14.2005</t>
  </si>
  <si>
    <t>Pulau Majang</t>
  </si>
  <si>
    <t>61.06.14.2006</t>
  </si>
  <si>
    <t>Seriang</t>
  </si>
  <si>
    <t>61.06.14.2007</t>
  </si>
  <si>
    <t>Sebindang</t>
  </si>
  <si>
    <t>61.06.14.2008</t>
  </si>
  <si>
    <t>Tinting Seligi</t>
  </si>
  <si>
    <t>61.06.14.2009</t>
  </si>
  <si>
    <t>Tajum</t>
  </si>
  <si>
    <t>61.06.15.2001</t>
  </si>
  <si>
    <t>61.06.15.2002</t>
  </si>
  <si>
    <t>61.06.15.2003</t>
  </si>
  <si>
    <t>Pangeran</t>
  </si>
  <si>
    <t>61.06.15.2004</t>
  </si>
  <si>
    <t>Miau Merah</t>
  </si>
  <si>
    <t>61.06.15.2005</t>
  </si>
  <si>
    <t>Setunggul</t>
  </si>
  <si>
    <t>61.06.15.2006</t>
  </si>
  <si>
    <t>Sungai Sena</t>
  </si>
  <si>
    <t>61.06.15.2007</t>
  </si>
  <si>
    <t>Penai</t>
  </si>
  <si>
    <t>61.06.15.2008</t>
  </si>
  <si>
    <t>Nanga Nuar</t>
  </si>
  <si>
    <t>61.06.15.2009</t>
  </si>
  <si>
    <t>Bongkong</t>
  </si>
  <si>
    <t>61.06.15.2010</t>
  </si>
  <si>
    <t>Seberu</t>
  </si>
  <si>
    <t>61.06.15.2011</t>
  </si>
  <si>
    <t>Sentabai</t>
  </si>
  <si>
    <t>61.06.15.2012</t>
  </si>
  <si>
    <t>61.06.15.2013</t>
  </si>
  <si>
    <t>Bukit Penai</t>
  </si>
  <si>
    <t>61.06.16.2001</t>
  </si>
  <si>
    <t>Nanga Dangkan</t>
  </si>
  <si>
    <t>61.06.16.2002</t>
  </si>
  <si>
    <t>61.06.16.2003</t>
  </si>
  <si>
    <t>Nanga Ngeri</t>
  </si>
  <si>
    <t>61.06.16.2004</t>
  </si>
  <si>
    <t>Landau Badai</t>
  </si>
  <si>
    <t>61.06.16.2005</t>
  </si>
  <si>
    <t>Nanga Lungu</t>
  </si>
  <si>
    <t>61.06.16.2006</t>
  </si>
  <si>
    <t>Nanga Luan</t>
  </si>
  <si>
    <t>61.06.16.2007</t>
  </si>
  <si>
    <t>Riam Tapang</t>
  </si>
  <si>
    <t>61.06.16.2008</t>
  </si>
  <si>
    <t>Lebak Najah</t>
  </si>
  <si>
    <t>61.06.16.2009</t>
  </si>
  <si>
    <t>Dangkan Kota</t>
  </si>
  <si>
    <t>61.06.16.2010</t>
  </si>
  <si>
    <t>Perjuk</t>
  </si>
  <si>
    <t>61.06.16.2011</t>
  </si>
  <si>
    <t>Landau Rantau</t>
  </si>
  <si>
    <t>61.06.16.2012</t>
  </si>
  <si>
    <t>Entebi</t>
  </si>
  <si>
    <t>61.06.16.2013</t>
  </si>
  <si>
    <t>Selangkai</t>
  </si>
  <si>
    <t>61.06.16.2014</t>
  </si>
  <si>
    <t>Selimu</t>
  </si>
  <si>
    <t>61.06.17.1001</t>
  </si>
  <si>
    <t>Kedamin Hulu</t>
  </si>
  <si>
    <t>61.06.17.1002</t>
  </si>
  <si>
    <t>Kedamin Hilir</t>
  </si>
  <si>
    <t>61.06.17.2003</t>
  </si>
  <si>
    <t>Sungai Uluk</t>
  </si>
  <si>
    <t>61.06.17.2004</t>
  </si>
  <si>
    <t>Jaras</t>
  </si>
  <si>
    <t>61.06.17.2005</t>
  </si>
  <si>
    <t>Melapi</t>
  </si>
  <si>
    <t>61.06.17.2014</t>
  </si>
  <si>
    <t>Kedamin Darat</t>
  </si>
  <si>
    <t>61.06.17.2015</t>
  </si>
  <si>
    <t>61.06.17.2016</t>
  </si>
  <si>
    <t>Sayut</t>
  </si>
  <si>
    <t>61.06.17.2017</t>
  </si>
  <si>
    <t>Urang Unsa</t>
  </si>
  <si>
    <t>61.06.17.2018</t>
  </si>
  <si>
    <t>61.06.17.2019</t>
  </si>
  <si>
    <t>61.06.17.2020</t>
  </si>
  <si>
    <t>61.06.17.2021</t>
  </si>
  <si>
    <t>Bungan Jaya</t>
  </si>
  <si>
    <t>61.06.17.2022</t>
  </si>
  <si>
    <t>Tanjunglokang</t>
  </si>
  <si>
    <t>61.06.17.2023</t>
  </si>
  <si>
    <t>Kereho</t>
  </si>
  <si>
    <t>61.06.17.2024</t>
  </si>
  <si>
    <t>Ingko' Tambe</t>
  </si>
  <si>
    <t>61.06.18.2001</t>
  </si>
  <si>
    <t>Nanga Sebintang</t>
  </si>
  <si>
    <t>61.06.18.2002</t>
  </si>
  <si>
    <t>Nanga Lebangan</t>
  </si>
  <si>
    <t>61.06.18.2003</t>
  </si>
  <si>
    <t>Nanga Kalis</t>
  </si>
  <si>
    <t>61.06.18.2004</t>
  </si>
  <si>
    <t>Nanga Raun</t>
  </si>
  <si>
    <t>61.06.18.2005</t>
  </si>
  <si>
    <t>Bahenap</t>
  </si>
  <si>
    <t>61.06.18.2006</t>
  </si>
  <si>
    <t>Nanga Tubuk</t>
  </si>
  <si>
    <t>61.06.18.2007</t>
  </si>
  <si>
    <t>Nanga Danau</t>
  </si>
  <si>
    <t>61.06.18.2008</t>
  </si>
  <si>
    <t>Kensuray</t>
  </si>
  <si>
    <t>61.06.18.2009</t>
  </si>
  <si>
    <t>Rantau Kalis</t>
  </si>
  <si>
    <t>61.06.18.2010</t>
  </si>
  <si>
    <t>Kalis Raya</t>
  </si>
  <si>
    <t>61.06.18.2011</t>
  </si>
  <si>
    <t>Tekudak</t>
  </si>
  <si>
    <t>61.06.18.2012</t>
  </si>
  <si>
    <t>Semerantau</t>
  </si>
  <si>
    <t>61.06.18.2013</t>
  </si>
  <si>
    <t>Tapang Da'an</t>
  </si>
  <si>
    <t>61.06.18.2014</t>
  </si>
  <si>
    <t>Segiam</t>
  </si>
  <si>
    <t>61.06.18.2016</t>
  </si>
  <si>
    <t>Ribang Kadeng</t>
  </si>
  <si>
    <t>61.06.18.2017</t>
  </si>
  <si>
    <t>Rantau Bumbun</t>
  </si>
  <si>
    <t>61.06.18.2018</t>
  </si>
  <si>
    <t>Peniung</t>
  </si>
  <si>
    <t>61.06.19.2001</t>
  </si>
  <si>
    <t>61.06.19.2002</t>
  </si>
  <si>
    <t>61.06.19.2003</t>
  </si>
  <si>
    <t>Riam Mengelai</t>
  </si>
  <si>
    <t>61.06.19.2004</t>
  </si>
  <si>
    <t>Nanga Sangan</t>
  </si>
  <si>
    <t>61.06.19.2005</t>
  </si>
  <si>
    <t>61.06.19.2006</t>
  </si>
  <si>
    <t>Nanga Boyan</t>
  </si>
  <si>
    <t>61.06.19.2007</t>
  </si>
  <si>
    <t>Nanga Betung</t>
  </si>
  <si>
    <t>61.06.19.2008</t>
  </si>
  <si>
    <t>Mujan</t>
  </si>
  <si>
    <t>61.06.19.2009</t>
  </si>
  <si>
    <t>Nanga Jemah</t>
  </si>
  <si>
    <t>61.06.19.2010</t>
  </si>
  <si>
    <t>Tubang Jaya</t>
  </si>
  <si>
    <t>61.06.19.2011</t>
  </si>
  <si>
    <t>61.06.19.2012</t>
  </si>
  <si>
    <t>Landau Mentail</t>
  </si>
  <si>
    <t>61.06.19.2013</t>
  </si>
  <si>
    <t>Delintas Karya</t>
  </si>
  <si>
    <t>61.06.19.2014</t>
  </si>
  <si>
    <t>Teluk Geruguk</t>
  </si>
  <si>
    <t>61.06.19.2015</t>
  </si>
  <si>
    <t>Nanga Ret</t>
  </si>
  <si>
    <t>61.06.19.2016</t>
  </si>
  <si>
    <t>Pemawan</t>
  </si>
  <si>
    <t>61.06.20.2001</t>
  </si>
  <si>
    <t>Nanga Mentebah</t>
  </si>
  <si>
    <t>61.06.20.2002</t>
  </si>
  <si>
    <t>Tekalong</t>
  </si>
  <si>
    <t>61.06.20.2003</t>
  </si>
  <si>
    <t>61.06.20.2004</t>
  </si>
  <si>
    <t>Kepala Gurung</t>
  </si>
  <si>
    <t>61.06.20.2005</t>
  </si>
  <si>
    <t>61.06.20.2006</t>
  </si>
  <si>
    <t>Tanjung Intan</t>
  </si>
  <si>
    <t>61.06.20.2007</t>
  </si>
  <si>
    <t>Tangai Jaya</t>
  </si>
  <si>
    <t>61.06.20.2008</t>
  </si>
  <si>
    <t>Menaren</t>
  </si>
  <si>
    <t>61.06.21.2001</t>
  </si>
  <si>
    <t>Kerangan Panjang</t>
  </si>
  <si>
    <t>61.06.21.2002</t>
  </si>
  <si>
    <t>61.06.21.2003</t>
  </si>
  <si>
    <t>Marta Dana</t>
  </si>
  <si>
    <t>61.06.21.2004</t>
  </si>
  <si>
    <t>Buak Limbang</t>
  </si>
  <si>
    <t>61.06.21.2005</t>
  </si>
  <si>
    <t>61.06.21.2006</t>
  </si>
  <si>
    <t>61.06.21.2007</t>
  </si>
  <si>
    <t>Hulu Pengkadan</t>
  </si>
  <si>
    <t>61.06.21.2008</t>
  </si>
  <si>
    <t>Pinang Laka</t>
  </si>
  <si>
    <t>61.06.21.2009</t>
  </si>
  <si>
    <t>Sasan</t>
  </si>
  <si>
    <t>61.06.21.2010</t>
  </si>
  <si>
    <t>Pengkadan Hilir</t>
  </si>
  <si>
    <t>61.06.21.2011</t>
  </si>
  <si>
    <t>Sira Jaya</t>
  </si>
  <si>
    <t>61.06.22.2001</t>
  </si>
  <si>
    <t>Mensusai</t>
  </si>
  <si>
    <t>61.06.22.2003</t>
  </si>
  <si>
    <t>Kerengas</t>
  </si>
  <si>
    <t>61.06.22.2004</t>
  </si>
  <si>
    <t>Mantan</t>
  </si>
  <si>
    <t>61.06.22.2005</t>
  </si>
  <si>
    <t>Nanga Suhaid</t>
  </si>
  <si>
    <t>61.06.22.2006</t>
  </si>
  <si>
    <t>61.06.22.2007</t>
  </si>
  <si>
    <t>Madang Permai</t>
  </si>
  <si>
    <t>61.06.22.2008</t>
  </si>
  <si>
    <t>Laut Tawang</t>
  </si>
  <si>
    <t>61.06.22.2009</t>
  </si>
  <si>
    <t>Jongkong Hulu</t>
  </si>
  <si>
    <t>61.06.22.2010</t>
  </si>
  <si>
    <t>Menapar</t>
  </si>
  <si>
    <t>61.06.22.2011</t>
  </si>
  <si>
    <t>Lubuk Pengail</t>
  </si>
  <si>
    <t>61.06.22.2012</t>
  </si>
  <si>
    <t>61.06.23.2001</t>
  </si>
  <si>
    <t>Sungai Antu</t>
  </si>
  <si>
    <t>61.06.23.2002</t>
  </si>
  <si>
    <t>Merakai Panjang</t>
  </si>
  <si>
    <t>61.06.23.2003</t>
  </si>
  <si>
    <t>Kantuk Asam</t>
  </si>
  <si>
    <t>61.06.23.2004</t>
  </si>
  <si>
    <t>Kantuk Bunut</t>
  </si>
  <si>
    <t>61.06.23.2005</t>
  </si>
  <si>
    <t>61.06.23.2006</t>
  </si>
  <si>
    <t>Langau</t>
  </si>
  <si>
    <t>61.07.01.2001</t>
  </si>
  <si>
    <t>Sungai Duri</t>
  </si>
  <si>
    <t>61.07.01.2004</t>
  </si>
  <si>
    <t>Sungai Jaga A</t>
  </si>
  <si>
    <t>61.07.01.2005</t>
  </si>
  <si>
    <t>Sungai Jaga B</t>
  </si>
  <si>
    <t>61.07.01.2006</t>
  </si>
  <si>
    <t>Sungai Pangkalan I</t>
  </si>
  <si>
    <t>61.07.01.2007</t>
  </si>
  <si>
    <t>Sungai Pangkalan II</t>
  </si>
  <si>
    <t>61.07.02.2001</t>
  </si>
  <si>
    <t>61.07.02.2002</t>
  </si>
  <si>
    <t>Saba'u</t>
  </si>
  <si>
    <t>61.07.02.2003</t>
  </si>
  <si>
    <t>Tumiang</t>
  </si>
  <si>
    <t>61.07.02.2004</t>
  </si>
  <si>
    <t>Babane</t>
  </si>
  <si>
    <t>61.07.02.2005</t>
  </si>
  <si>
    <t>Pasti Jaya</t>
  </si>
  <si>
    <t>61.07.02.2006</t>
  </si>
  <si>
    <t>Bukit Serayan</t>
  </si>
  <si>
    <t>61.07.02.2007</t>
  </si>
  <si>
    <t>Marunsu</t>
  </si>
  <si>
    <t>61.07.03.2001</t>
  </si>
  <si>
    <t>Lesabela</t>
  </si>
  <si>
    <t>61.07.03.2002</t>
  </si>
  <si>
    <t>61.07.03.2003</t>
  </si>
  <si>
    <t>Serangkat</t>
  </si>
  <si>
    <t>61.07.03.2004</t>
  </si>
  <si>
    <t>Rodaya</t>
  </si>
  <si>
    <t>61.07.03.2005</t>
  </si>
  <si>
    <t>Dayung</t>
  </si>
  <si>
    <t>61.07.03.2007</t>
  </si>
  <si>
    <t>Jesape</t>
  </si>
  <si>
    <t>61.07.03.2011</t>
  </si>
  <si>
    <t>Lomba Karya</t>
  </si>
  <si>
    <t>61.07.03.2012</t>
  </si>
  <si>
    <t>Sidai</t>
  </si>
  <si>
    <t>61.07.03.2013</t>
  </si>
  <si>
    <t>Seles</t>
  </si>
  <si>
    <t>61.07.03.2018</t>
  </si>
  <si>
    <t>Tebuah Marong</t>
  </si>
  <si>
    <t>61.07.03.2019</t>
  </si>
  <si>
    <t>61.07.03.2021</t>
  </si>
  <si>
    <t>61.07.04.1001</t>
  </si>
  <si>
    <t>Bumi Emas</t>
  </si>
  <si>
    <t>61.07.04.1010</t>
  </si>
  <si>
    <t>Sebalo</t>
  </si>
  <si>
    <t>61.07.04.2003</t>
  </si>
  <si>
    <t>61.07.04.2004</t>
  </si>
  <si>
    <t>Bhakti Mulya</t>
  </si>
  <si>
    <t>61.07.04.2006</t>
  </si>
  <si>
    <t>Bani Amas</t>
  </si>
  <si>
    <t>61.07.04.2009</t>
  </si>
  <si>
    <t>61.07.05.2001</t>
  </si>
  <si>
    <t>61.07.05.2002</t>
  </si>
  <si>
    <t>Bengkawan</t>
  </si>
  <si>
    <t>61.07.05.2003</t>
  </si>
  <si>
    <t>61.07.05.2004</t>
  </si>
  <si>
    <t>61.07.05.2005</t>
  </si>
  <si>
    <t>Kalon</t>
  </si>
  <si>
    <t>61.07.05.2006</t>
  </si>
  <si>
    <t>Sentangau Jaya</t>
  </si>
  <si>
    <t>61.07.06.2001</t>
  </si>
  <si>
    <t>61.07.06.2002</t>
  </si>
  <si>
    <t>Gua</t>
  </si>
  <si>
    <t>61.07.06.2003</t>
  </si>
  <si>
    <t>61.07.06.2004</t>
  </si>
  <si>
    <t>Danti</t>
  </si>
  <si>
    <t>61.07.06.2005</t>
  </si>
  <si>
    <t>61.07.07.2001</t>
  </si>
  <si>
    <t>Jagoi</t>
  </si>
  <si>
    <t>61.07.07.2002</t>
  </si>
  <si>
    <t>61.07.07.2006</t>
  </si>
  <si>
    <t>Sekida</t>
  </si>
  <si>
    <t>61.07.07.2007</t>
  </si>
  <si>
    <t>Gersik</t>
  </si>
  <si>
    <t>61.07.07.2008</t>
  </si>
  <si>
    <t>Semunying Jaya</t>
  </si>
  <si>
    <t>61.07.07.2009</t>
  </si>
  <si>
    <t>61.07.08.2002</t>
  </si>
  <si>
    <t>61.07.08.2003</t>
  </si>
  <si>
    <t>61.07.08.2004</t>
  </si>
  <si>
    <t>Goa Boma</t>
  </si>
  <si>
    <t>61.07.08.2006</t>
  </si>
  <si>
    <t>Nek Ginap</t>
  </si>
  <si>
    <t>61.07.08.2007</t>
  </si>
  <si>
    <t>Beringin Baru</t>
  </si>
  <si>
    <t>61.07.08.2008</t>
  </si>
  <si>
    <t>Sendoreng</t>
  </si>
  <si>
    <t>61.07.08.2009</t>
  </si>
  <si>
    <t>61.07.08.2010</t>
  </si>
  <si>
    <t>61.07.08.2011</t>
  </si>
  <si>
    <t>Jahandung</t>
  </si>
  <si>
    <t>61.07.08.2012</t>
  </si>
  <si>
    <t>Serindu</t>
  </si>
  <si>
    <t>61.07.08.2013</t>
  </si>
  <si>
    <t>Siaga</t>
  </si>
  <si>
    <t>61.07.09.2001</t>
  </si>
  <si>
    <t>Dharma Bhakti</t>
  </si>
  <si>
    <t>61.07.09.2002</t>
  </si>
  <si>
    <t>61.07.09.2003</t>
  </si>
  <si>
    <t>61.07.09.2004</t>
  </si>
  <si>
    <t>61.07.09.2005</t>
  </si>
  <si>
    <t>Sebetung Menyala</t>
  </si>
  <si>
    <t>61.07.09.2006</t>
  </si>
  <si>
    <t>Malo Jelayan</t>
  </si>
  <si>
    <t>61.07.09.2007</t>
  </si>
  <si>
    <t>Ampar Benteng</t>
  </si>
  <si>
    <t>61.07.09.2008</t>
  </si>
  <si>
    <t>61.07.09.2009</t>
  </si>
  <si>
    <t>Telidik</t>
  </si>
  <si>
    <t>61.07.09.2010</t>
  </si>
  <si>
    <t>Puteng</t>
  </si>
  <si>
    <t>61.07.09.2011</t>
  </si>
  <si>
    <t>Sekaruh</t>
  </si>
  <si>
    <t>61.07.09.2012</t>
  </si>
  <si>
    <t>Tubajur</t>
  </si>
  <si>
    <t>61.07.09.2013</t>
  </si>
  <si>
    <t>Lulang</t>
  </si>
  <si>
    <t>61.07.09.2014</t>
  </si>
  <si>
    <t>61.07.09.2015</t>
  </si>
  <si>
    <t>Sebente</t>
  </si>
  <si>
    <t>61.07.09.2016</t>
  </si>
  <si>
    <t>61.07.09.2017</t>
  </si>
  <si>
    <t>Temia Sio</t>
  </si>
  <si>
    <t>61.07.09.2018</t>
  </si>
  <si>
    <t>61.07.10.2001</t>
  </si>
  <si>
    <t>61.07.10.2002</t>
  </si>
  <si>
    <t>Muhi Bersatu</t>
  </si>
  <si>
    <t>61.07.10.2003</t>
  </si>
  <si>
    <t>61.07.10.2004</t>
  </si>
  <si>
    <t>61.07.10.2005</t>
  </si>
  <si>
    <t>Kiung</t>
  </si>
  <si>
    <t>61.07.10.2006</t>
  </si>
  <si>
    <t>Kelayuk</t>
  </si>
  <si>
    <t>61.07.10.2007</t>
  </si>
  <si>
    <t>61.07.10.2008</t>
  </si>
  <si>
    <t>61.07.11.2001</t>
  </si>
  <si>
    <t>61.07.11.2002</t>
  </si>
  <si>
    <t>61.07.11.2003</t>
  </si>
  <si>
    <t>Setanduk</t>
  </si>
  <si>
    <t>61.07.11.2004</t>
  </si>
  <si>
    <t>Aris</t>
  </si>
  <si>
    <t>61.07.11.2005</t>
  </si>
  <si>
    <t>Sebandut</t>
  </si>
  <si>
    <t>61.07.11.2006</t>
  </si>
  <si>
    <t>Pawangi</t>
  </si>
  <si>
    <t>61.07.12.2002</t>
  </si>
  <si>
    <t>Sungkung I</t>
  </si>
  <si>
    <t>61.07.12.2004</t>
  </si>
  <si>
    <t>61.07.12.2005</t>
  </si>
  <si>
    <t>Hli Buei</t>
  </si>
  <si>
    <t>61.07.12.2006</t>
  </si>
  <si>
    <t>Tangguh</t>
  </si>
  <si>
    <t>61.07.12.2007</t>
  </si>
  <si>
    <t>Sungkung II</t>
  </si>
  <si>
    <t>61.07.12.2008</t>
  </si>
  <si>
    <t>Sungkung III</t>
  </si>
  <si>
    <t>61.07.12.2009</t>
  </si>
  <si>
    <t>Tamong</t>
  </si>
  <si>
    <t>61.07.12.2010</t>
  </si>
  <si>
    <t>61.07.13.2001</t>
  </si>
  <si>
    <t>Magmagan Karya</t>
  </si>
  <si>
    <t>61.07.13.2002</t>
  </si>
  <si>
    <t>Tiga Berkat</t>
  </si>
  <si>
    <t>61.07.13.2003</t>
  </si>
  <si>
    <t>Seren Selimbau</t>
  </si>
  <si>
    <t>61.07.13.2004</t>
  </si>
  <si>
    <t>61.07.13.2005</t>
  </si>
  <si>
    <t>Lamolda</t>
  </si>
  <si>
    <t>61.07.14.2001</t>
  </si>
  <si>
    <t>Cipta Karya</t>
  </si>
  <si>
    <t>61.07.14.2002</t>
  </si>
  <si>
    <t>61.07.14.2003</t>
  </si>
  <si>
    <t>61.07.14.2004</t>
  </si>
  <si>
    <t>61.07.15.2001</t>
  </si>
  <si>
    <t>Rukma Jaya</t>
  </si>
  <si>
    <t>61.07.15.2002</t>
  </si>
  <si>
    <t>Sungai Keran</t>
  </si>
  <si>
    <t>61.07.15.2003</t>
  </si>
  <si>
    <t>61.07.15.2004</t>
  </si>
  <si>
    <t>Karimunting</t>
  </si>
  <si>
    <t>61.07.15.2005</t>
  </si>
  <si>
    <t>Pulau Lemukutan</t>
  </si>
  <si>
    <t>61.07.16.2001</t>
  </si>
  <si>
    <t>Saka Taru</t>
  </si>
  <si>
    <t>61.07.16.2002</t>
  </si>
  <si>
    <t>61.07.16.2003</t>
  </si>
  <si>
    <t>Janyat</t>
  </si>
  <si>
    <t>61.07.16.2004</t>
  </si>
  <si>
    <t>Tempapan</t>
  </si>
  <si>
    <t>61.07.16.2005</t>
  </si>
  <si>
    <t>Papan Uduk</t>
  </si>
  <si>
    <t>61.07.16.2006</t>
  </si>
  <si>
    <t>Papan Tembawang</t>
  </si>
  <si>
    <t>61.07.16.2007</t>
  </si>
  <si>
    <t>Godang Damar</t>
  </si>
  <si>
    <t>61.07.16.2008</t>
  </si>
  <si>
    <t>Kinande</t>
  </si>
  <si>
    <t>61.07.17.2001</t>
  </si>
  <si>
    <t>Sinar Tebudak</t>
  </si>
  <si>
    <t>61.07.17.2002</t>
  </si>
  <si>
    <t>Kamuh</t>
  </si>
  <si>
    <t>61.07.17.2003</t>
  </si>
  <si>
    <t>Bengkilu</t>
  </si>
  <si>
    <t>61.07.17.2004</t>
  </si>
  <si>
    <t>Pisak</t>
  </si>
  <si>
    <t>61.08.01.2001</t>
  </si>
  <si>
    <t>61.08.01.2002</t>
  </si>
  <si>
    <t>Hilir Tengah</t>
  </si>
  <si>
    <t>61.08.01.2003</t>
  </si>
  <si>
    <t>61.08.01.2004</t>
  </si>
  <si>
    <t>Mungguk</t>
  </si>
  <si>
    <t>61.08.01.2005</t>
  </si>
  <si>
    <t>Amboyo Utara</t>
  </si>
  <si>
    <t>61.08.01.2006</t>
  </si>
  <si>
    <t>61.08.01.2007</t>
  </si>
  <si>
    <t>Rasan</t>
  </si>
  <si>
    <t>61.08.01.2008</t>
  </si>
  <si>
    <t>Mu'un</t>
  </si>
  <si>
    <t>61.08.01.2009</t>
  </si>
  <si>
    <t>Ambarang</t>
  </si>
  <si>
    <t>61.08.01.2010</t>
  </si>
  <si>
    <t>Engkadu</t>
  </si>
  <si>
    <t>61.08.01.2011</t>
  </si>
  <si>
    <t>Amang</t>
  </si>
  <si>
    <t>61.08.01.2012</t>
  </si>
  <si>
    <t>Penyaho Dangku</t>
  </si>
  <si>
    <t>61.08.01.2013</t>
  </si>
  <si>
    <t>Antan Rayan</t>
  </si>
  <si>
    <t>61.08.01.2014</t>
  </si>
  <si>
    <t>Amboyo Inti</t>
  </si>
  <si>
    <t>61.08.01.2015</t>
  </si>
  <si>
    <t>Tebedak</t>
  </si>
  <si>
    <t>61.08.01.2016</t>
  </si>
  <si>
    <t>Temiang Sawi</t>
  </si>
  <si>
    <t>61.08.01.2017</t>
  </si>
  <si>
    <t>Amboyo Selatan</t>
  </si>
  <si>
    <t>61.08.01.2018</t>
  </si>
  <si>
    <t>Sebirang</t>
  </si>
  <si>
    <t>61.08.01.2019</t>
  </si>
  <si>
    <t>Pak Mayam</t>
  </si>
  <si>
    <t>61.08.02.2001</t>
  </si>
  <si>
    <t>61.08.02.2002</t>
  </si>
  <si>
    <t>Sailo</t>
  </si>
  <si>
    <t>61.08.02.2003</t>
  </si>
  <si>
    <t>Mentonyek</t>
  </si>
  <si>
    <t>61.08.02.2004</t>
  </si>
  <si>
    <t>Sampuro</t>
  </si>
  <si>
    <t>61.08.02.2005</t>
  </si>
  <si>
    <t>Sala'as</t>
  </si>
  <si>
    <t>61.08.02.2006</t>
  </si>
  <si>
    <t>Sabaka</t>
  </si>
  <si>
    <t>61.08.02.2007</t>
  </si>
  <si>
    <t>Tunang</t>
  </si>
  <si>
    <t>61.08.02.2009</t>
  </si>
  <si>
    <t>Sungai Laki</t>
  </si>
  <si>
    <t>61.08.02.2014</t>
  </si>
  <si>
    <t>Tiang Tanjung</t>
  </si>
  <si>
    <t>61.08.02.2017</t>
  </si>
  <si>
    <t>Pahokng</t>
  </si>
  <si>
    <t>61.08.02.2018</t>
  </si>
  <si>
    <t>61.08.02.2019</t>
  </si>
  <si>
    <t>Bilayuk</t>
  </si>
  <si>
    <t>61.08.02.2020</t>
  </si>
  <si>
    <t>Caokng</t>
  </si>
  <si>
    <t>61.08.02.2021</t>
  </si>
  <si>
    <t>Salumang</t>
  </si>
  <si>
    <t>61.08.02.2022</t>
  </si>
  <si>
    <t>Ansolok</t>
  </si>
  <si>
    <t>61.08.02.2023</t>
  </si>
  <si>
    <t>Babatn</t>
  </si>
  <si>
    <t>61.08.02.2024</t>
  </si>
  <si>
    <t>61.08.03.2001</t>
  </si>
  <si>
    <t>61.08.03.2002</t>
  </si>
  <si>
    <t>Lamoanak</t>
  </si>
  <si>
    <t>61.08.03.2003</t>
  </si>
  <si>
    <t>Bengkawe</t>
  </si>
  <si>
    <t>61.08.03.2004</t>
  </si>
  <si>
    <t>Tempoak</t>
  </si>
  <si>
    <t>61.08.03.2005</t>
  </si>
  <si>
    <t>Re'es</t>
  </si>
  <si>
    <t>61.08.03.2006</t>
  </si>
  <si>
    <t>61.08.03.2007</t>
  </si>
  <si>
    <t>61.08.03.2008</t>
  </si>
  <si>
    <t>61.08.04.2001</t>
  </si>
  <si>
    <t>Sebadu</t>
  </si>
  <si>
    <t>61.08.04.2002</t>
  </si>
  <si>
    <t>Semenok</t>
  </si>
  <si>
    <t>61.08.04.2003</t>
  </si>
  <si>
    <t>Mengkunyit</t>
  </si>
  <si>
    <t>61.08.04.2004</t>
  </si>
  <si>
    <t>Bebatung</t>
  </si>
  <si>
    <t>61.08.04.2005</t>
  </si>
  <si>
    <t>Kerohok</t>
  </si>
  <si>
    <t>61.08.04.2006</t>
  </si>
  <si>
    <t>Sumsum</t>
  </si>
  <si>
    <t>61.08.04.2007</t>
  </si>
  <si>
    <t>Sekilap</t>
  </si>
  <si>
    <t>61.08.04.2008</t>
  </si>
  <si>
    <t>Manggang</t>
  </si>
  <si>
    <t>61.08.04.2009</t>
  </si>
  <si>
    <t>61.08.04.2010</t>
  </si>
  <si>
    <t>61.08.04.2011</t>
  </si>
  <si>
    <t>61.08.04.2012</t>
  </si>
  <si>
    <t>Selutung</t>
  </si>
  <si>
    <t>61.08.04.2013</t>
  </si>
  <si>
    <t>61.08.04.2014</t>
  </si>
  <si>
    <t>Simpang Kasturi</t>
  </si>
  <si>
    <t>61.08.04.2015</t>
  </si>
  <si>
    <t>61.08.04.2016</t>
  </si>
  <si>
    <t>61.08.04.2017</t>
  </si>
  <si>
    <t>Ngarak</t>
  </si>
  <si>
    <t>61.08.05.2001</t>
  </si>
  <si>
    <t>Serimbu</t>
  </si>
  <si>
    <t>61.08.05.2002</t>
  </si>
  <si>
    <t>Engkangin</t>
  </si>
  <si>
    <t>61.08.05.2003</t>
  </si>
  <si>
    <t>Jambu Tembawang</t>
  </si>
  <si>
    <t>61.08.05.2004</t>
  </si>
  <si>
    <t>Sepangah</t>
  </si>
  <si>
    <t>61.08.05.2005</t>
  </si>
  <si>
    <t>Merayuh</t>
  </si>
  <si>
    <t>61.08.05.2006</t>
  </si>
  <si>
    <t>Nyari</t>
  </si>
  <si>
    <t>61.08.05.2007</t>
  </si>
  <si>
    <t>Sekendal</t>
  </si>
  <si>
    <t>61.08.05.2008</t>
  </si>
  <si>
    <t>61.08.05.2009</t>
  </si>
  <si>
    <t>Temoyok</t>
  </si>
  <si>
    <t>61.08.05.2010</t>
  </si>
  <si>
    <t>Engkadik Pade</t>
  </si>
  <si>
    <t>61.08.05.2011</t>
  </si>
  <si>
    <t>Dange Aji</t>
  </si>
  <si>
    <t>61.08.05.2012</t>
  </si>
  <si>
    <t>Tenguwe</t>
  </si>
  <si>
    <t>61.08.05.2013</t>
  </si>
  <si>
    <t>Parek</t>
  </si>
  <si>
    <t>61.08.05.2014</t>
  </si>
  <si>
    <t>Bentiang Madomang</t>
  </si>
  <si>
    <t>61.08.05.2015</t>
  </si>
  <si>
    <t>Tengon</t>
  </si>
  <si>
    <t>61.08.05.2016</t>
  </si>
  <si>
    <t>Sempatung Lawek</t>
  </si>
  <si>
    <t>61.08.06.2001</t>
  </si>
  <si>
    <t>Darit</t>
  </si>
  <si>
    <t>61.08.06.2002</t>
  </si>
  <si>
    <t>Mamek</t>
  </si>
  <si>
    <t>61.08.06.2003</t>
  </si>
  <si>
    <t>Ansang</t>
  </si>
  <si>
    <t>61.08.06.2004</t>
  </si>
  <si>
    <t>61.08.06.2005</t>
  </si>
  <si>
    <t>Angkaras</t>
  </si>
  <si>
    <t>61.08.06.2006</t>
  </si>
  <si>
    <t>Ladangan</t>
  </si>
  <si>
    <t>61.08.06.2009</t>
  </si>
  <si>
    <t>Songga</t>
  </si>
  <si>
    <t>61.08.06.2010</t>
  </si>
  <si>
    <t>61.08.06.2011</t>
  </si>
  <si>
    <t>Berinang Mayun</t>
  </si>
  <si>
    <t>61.08.06.2013</t>
  </si>
  <si>
    <t>Lintah Betung</t>
  </si>
  <si>
    <t>61.08.06.2014</t>
  </si>
  <si>
    <t>Anik Dingir</t>
  </si>
  <si>
    <t>61.08.06.2015</t>
  </si>
  <si>
    <t>Bagak</t>
  </si>
  <si>
    <t>61.08.06.2016</t>
  </si>
  <si>
    <t>Tolok</t>
  </si>
  <si>
    <t>61.08.06.2017</t>
  </si>
  <si>
    <t>Sungai Lubang</t>
  </si>
  <si>
    <t>61.08.06.2018</t>
  </si>
  <si>
    <t>Ta'as</t>
  </si>
  <si>
    <t>61.08.06.2019</t>
  </si>
  <si>
    <t>Ongkol Padang</t>
  </si>
  <si>
    <t>61.08.07.2001</t>
  </si>
  <si>
    <t>Pahauman</t>
  </si>
  <si>
    <t>61.08.07.2002</t>
  </si>
  <si>
    <t>Paloan</t>
  </si>
  <si>
    <t>61.08.07.2003</t>
  </si>
  <si>
    <t>Sebatih</t>
  </si>
  <si>
    <t>61.08.07.2004</t>
  </si>
  <si>
    <t>Saham</t>
  </si>
  <si>
    <t>61.08.07.2005</t>
  </si>
  <si>
    <t>Andeng</t>
  </si>
  <si>
    <t>61.08.07.2006</t>
  </si>
  <si>
    <t>Senakin</t>
  </si>
  <si>
    <t>61.08.07.2007</t>
  </si>
  <si>
    <t>Tonang</t>
  </si>
  <si>
    <t>61.08.07.2008</t>
  </si>
  <si>
    <t>Banying</t>
  </si>
  <si>
    <t>61.08.07.2009</t>
  </si>
  <si>
    <t>Sidas</t>
  </si>
  <si>
    <t>61.08.07.2010</t>
  </si>
  <si>
    <t>Keranji Mancal</t>
  </si>
  <si>
    <t>61.08.07.2011</t>
  </si>
  <si>
    <t>Keranji Paidang</t>
  </si>
  <si>
    <t>61.08.07.2012</t>
  </si>
  <si>
    <t>Aur Sampuk</t>
  </si>
  <si>
    <t>61.08.07.2013</t>
  </si>
  <si>
    <t>61.08.07.2014</t>
  </si>
  <si>
    <t>61.08.08.2001</t>
  </si>
  <si>
    <t>61.08.08.2002</t>
  </si>
  <si>
    <t>Kelampai Setolo</t>
  </si>
  <si>
    <t>61.08.08.2003</t>
  </si>
  <si>
    <t>Moro Betung</t>
  </si>
  <si>
    <t>61.08.08.2004</t>
  </si>
  <si>
    <t>Selange</t>
  </si>
  <si>
    <t>61.08.08.2005</t>
  </si>
  <si>
    <t>Ampadi</t>
  </si>
  <si>
    <t>61.08.08.2006</t>
  </si>
  <si>
    <t>Tahu</t>
  </si>
  <si>
    <t>61.08.09.2001</t>
  </si>
  <si>
    <t>61.08.09.2002</t>
  </si>
  <si>
    <t>61.08.09.2003</t>
  </si>
  <si>
    <t>Nyayum</t>
  </si>
  <si>
    <t>61.08.09.2004</t>
  </si>
  <si>
    <t>Paku Raya</t>
  </si>
  <si>
    <t>61.08.09.2005</t>
  </si>
  <si>
    <t>Permiit</t>
  </si>
  <si>
    <t>61.08.09.2006</t>
  </si>
  <si>
    <t>61.08.09.2007</t>
  </si>
  <si>
    <t>Angkanyar</t>
  </si>
  <si>
    <t>61.08.09.2008</t>
  </si>
  <si>
    <t>Kedama</t>
  </si>
  <si>
    <t>61.08.09.2009</t>
  </si>
  <si>
    <t>Bengawan Ampar</t>
  </si>
  <si>
    <t>61.08.09.2010</t>
  </si>
  <si>
    <t>Sehe Lusur</t>
  </si>
  <si>
    <t>61.08.09.2011</t>
  </si>
  <si>
    <t>Sejowet</t>
  </si>
  <si>
    <t>61.08.10.2001</t>
  </si>
  <si>
    <t>61.08.10.2002</t>
  </si>
  <si>
    <t>Kumpang Tengah</t>
  </si>
  <si>
    <t>61.08.10.2003</t>
  </si>
  <si>
    <t>Agak</t>
  </si>
  <si>
    <t>61.08.10.2004</t>
  </si>
  <si>
    <t>61.08.10.2005</t>
  </si>
  <si>
    <t>61.08.11.2001</t>
  </si>
  <si>
    <t>Temahar</t>
  </si>
  <si>
    <t>61.08.11.2002</t>
  </si>
  <si>
    <t>Kersik Belantian</t>
  </si>
  <si>
    <t>61.08.11.2003</t>
  </si>
  <si>
    <t>Nyi'in</t>
  </si>
  <si>
    <t>61.08.11.2004</t>
  </si>
  <si>
    <t>Papung</t>
  </si>
  <si>
    <t>61.08.11.2005</t>
  </si>
  <si>
    <t>Sekais</t>
  </si>
  <si>
    <t>61.08.11.2006</t>
  </si>
  <si>
    <t>Mandor Kiru</t>
  </si>
  <si>
    <t>61.08.11.2007</t>
  </si>
  <si>
    <t>61.08.11.2008</t>
  </si>
  <si>
    <t>Tubang Raeng</t>
  </si>
  <si>
    <t>61.08.11.2009</t>
  </si>
  <si>
    <t>61.08.11.2010</t>
  </si>
  <si>
    <t>Pawis Hilir</t>
  </si>
  <si>
    <t>61.08.11.2011</t>
  </si>
  <si>
    <t>Angan Tembawang</t>
  </si>
  <si>
    <t>61.08.11.2012</t>
  </si>
  <si>
    <t>Balai Peluntan</t>
  </si>
  <si>
    <t>61.08.11.2013</t>
  </si>
  <si>
    <t>Dara Itam I</t>
  </si>
  <si>
    <t>61.08.12.2001</t>
  </si>
  <si>
    <t>Padang Pio</t>
  </si>
  <si>
    <t>61.08.12.2002</t>
  </si>
  <si>
    <t>Tembawang Bale</t>
  </si>
  <si>
    <t>61.08.12.2003</t>
  </si>
  <si>
    <t>Kampet</t>
  </si>
  <si>
    <t>61.08.12.2004</t>
  </si>
  <si>
    <t>Untang</t>
  </si>
  <si>
    <t>61.08.12.2005</t>
  </si>
  <si>
    <t>Ringo Lojok</t>
  </si>
  <si>
    <t>61.08.12.2006</t>
  </si>
  <si>
    <t>Gamang</t>
  </si>
  <si>
    <t>61.08.12.2007</t>
  </si>
  <si>
    <t>Semade</t>
  </si>
  <si>
    <t>61.08.13.2001</t>
  </si>
  <si>
    <t>61.08.13.2002</t>
  </si>
  <si>
    <t>61.08.13.2003</t>
  </si>
  <si>
    <t>Lingkonong</t>
  </si>
  <si>
    <t>61.08.13.2004</t>
  </si>
  <si>
    <t>Galar</t>
  </si>
  <si>
    <t>61.08.13.2005</t>
  </si>
  <si>
    <t>Amawakng</t>
  </si>
  <si>
    <t>61.08.13.2006</t>
  </si>
  <si>
    <t>Tapakng</t>
  </si>
  <si>
    <t>61.08.13.2007</t>
  </si>
  <si>
    <t>Pakumbang</t>
  </si>
  <si>
    <t>61.09.01.2001</t>
  </si>
  <si>
    <t>Sungai Ringin</t>
  </si>
  <si>
    <t>61.09.01.2002</t>
  </si>
  <si>
    <t>61.09.01.2003</t>
  </si>
  <si>
    <t>61.09.01.2004</t>
  </si>
  <si>
    <t>61.09.01.2005</t>
  </si>
  <si>
    <t>Seraras</t>
  </si>
  <si>
    <t>61.09.01.2006</t>
  </si>
  <si>
    <t>Semabi</t>
  </si>
  <si>
    <t>61.09.01.2007</t>
  </si>
  <si>
    <t>Seberang Kapuas</t>
  </si>
  <si>
    <t>61.09.01.2008</t>
  </si>
  <si>
    <t>Landau Kodah</t>
  </si>
  <si>
    <t>61.09.01.2009</t>
  </si>
  <si>
    <t>Timpuk</t>
  </si>
  <si>
    <t>61.09.01.2010</t>
  </si>
  <si>
    <t>61.09.01.2011</t>
  </si>
  <si>
    <t>Peniti</t>
  </si>
  <si>
    <t>61.09.01.2012</t>
  </si>
  <si>
    <t>Gonis Tekam</t>
  </si>
  <si>
    <t>61.09.01.2013</t>
  </si>
  <si>
    <t>Tapang Semadak</t>
  </si>
  <si>
    <t>61.09.01.2014</t>
  </si>
  <si>
    <t>Engkersik</t>
  </si>
  <si>
    <t>61.09.01.2015</t>
  </si>
  <si>
    <t>Ensalang</t>
  </si>
  <si>
    <t>61.09.01.2016</t>
  </si>
  <si>
    <t>Bokak Sebumbun</t>
  </si>
  <si>
    <t>61.09.01.2017</t>
  </si>
  <si>
    <t>Selalong</t>
  </si>
  <si>
    <t>61.09.02.2001</t>
  </si>
  <si>
    <t>Rawak Hilir</t>
  </si>
  <si>
    <t>61.09.02.2002</t>
  </si>
  <si>
    <t>Rawak Hulu</t>
  </si>
  <si>
    <t>61.09.02.2003</t>
  </si>
  <si>
    <t>Nanga Menterap</t>
  </si>
  <si>
    <t>61.09.02.2004</t>
  </si>
  <si>
    <t>61.09.02.2005</t>
  </si>
  <si>
    <t>Perongkan</t>
  </si>
  <si>
    <t>61.09.02.2006</t>
  </si>
  <si>
    <t>Tinting Boyok</t>
  </si>
  <si>
    <t>61.09.02.2007</t>
  </si>
  <si>
    <t>Sekonau</t>
  </si>
  <si>
    <t>61.09.02.2008</t>
  </si>
  <si>
    <t>Setawar</t>
  </si>
  <si>
    <t>61.09.02.2009</t>
  </si>
  <si>
    <t>Nanga Pembubuh</t>
  </si>
  <si>
    <t>61.09.02.2010</t>
  </si>
  <si>
    <t>Tapang Perodah</t>
  </si>
  <si>
    <t>61.09.02.2011</t>
  </si>
  <si>
    <t>Sungai Sambang</t>
  </si>
  <si>
    <t>61.09.02.2012</t>
  </si>
  <si>
    <t>Mondi</t>
  </si>
  <si>
    <t>61.09.02.2013</t>
  </si>
  <si>
    <t>Cupang Gading</t>
  </si>
  <si>
    <t>61.09.02.2014</t>
  </si>
  <si>
    <t>Nanga Biaban</t>
  </si>
  <si>
    <t>61.09.02.2015</t>
  </si>
  <si>
    <t>Sunsong</t>
  </si>
  <si>
    <t>61.09.03.2001</t>
  </si>
  <si>
    <t>61.09.03.2002</t>
  </si>
  <si>
    <t>Rirang Jati</t>
  </si>
  <si>
    <t>61.09.03.2003</t>
  </si>
  <si>
    <t>Senangak</t>
  </si>
  <si>
    <t>61.09.03.2004</t>
  </si>
  <si>
    <t>Nanga Kiungkang</t>
  </si>
  <si>
    <t>61.09.03.2005</t>
  </si>
  <si>
    <t>Sungai Lawak</t>
  </si>
  <si>
    <t>61.09.03.2006</t>
  </si>
  <si>
    <t>Tapang Tingang</t>
  </si>
  <si>
    <t>61.09.03.2007</t>
  </si>
  <si>
    <t>Nanga Mongko</t>
  </si>
  <si>
    <t>61.09.03.2008</t>
  </si>
  <si>
    <t>Nanga Engkulun</t>
  </si>
  <si>
    <t>61.09.03.2009</t>
  </si>
  <si>
    <t>Nanga Koman</t>
  </si>
  <si>
    <t>61.09.03.2010</t>
  </si>
  <si>
    <t>Lubuk Tajau</t>
  </si>
  <si>
    <t>61.09.03.2011</t>
  </si>
  <si>
    <t>Pantok</t>
  </si>
  <si>
    <t>61.09.03.2012</t>
  </si>
  <si>
    <t>Meragun</t>
  </si>
  <si>
    <t>61.09.03.2013</t>
  </si>
  <si>
    <t>Nanga Mentukak</t>
  </si>
  <si>
    <t>61.09.04.2001</t>
  </si>
  <si>
    <t>61.09.04.2002</t>
  </si>
  <si>
    <t>Batu Pahat</t>
  </si>
  <si>
    <t>61.09.04.2003</t>
  </si>
  <si>
    <t>Lembah Beringin</t>
  </si>
  <si>
    <t>61.09.04.2004</t>
  </si>
  <si>
    <t>Teluk Kebau</t>
  </si>
  <si>
    <t>61.09.04.2005</t>
  </si>
  <si>
    <t>Landau Apin</t>
  </si>
  <si>
    <t>61.09.04.2006</t>
  </si>
  <si>
    <t>Tembaga</t>
  </si>
  <si>
    <t>61.09.04.2007</t>
  </si>
  <si>
    <t>Cenayan</t>
  </si>
  <si>
    <t>61.09.04.2008</t>
  </si>
  <si>
    <t>Landau Kumpai</t>
  </si>
  <si>
    <t>61.09.04.2009</t>
  </si>
  <si>
    <t>Nanga Suri</t>
  </si>
  <si>
    <t>61.09.04.2010</t>
  </si>
  <si>
    <t>Sebabas</t>
  </si>
  <si>
    <t>61.09.04.2011</t>
  </si>
  <si>
    <t>Karang Betung</t>
  </si>
  <si>
    <t>61.09.04.2012</t>
  </si>
  <si>
    <t>Tamang</t>
  </si>
  <si>
    <t>61.09.04.2013</t>
  </si>
  <si>
    <t>Tembesuk</t>
  </si>
  <si>
    <t>61.09.05.2001</t>
  </si>
  <si>
    <t>Sungai Ayak Satu</t>
  </si>
  <si>
    <t>61.09.05.2002</t>
  </si>
  <si>
    <t>Sungai Ayak Dua</t>
  </si>
  <si>
    <t>61.09.05.2003</t>
  </si>
  <si>
    <t>Entabuk</t>
  </si>
  <si>
    <t>61.09.05.2004</t>
  </si>
  <si>
    <t>Tapang Pulau</t>
  </si>
  <si>
    <t>61.09.05.2005</t>
  </si>
  <si>
    <t>Kumpang Bis</t>
  </si>
  <si>
    <t>61.09.05.2006</t>
  </si>
  <si>
    <t>Menawai Tekam</t>
  </si>
  <si>
    <t>61.09.05.2007</t>
  </si>
  <si>
    <t>Semadu</t>
  </si>
  <si>
    <t>61.09.05.2008</t>
  </si>
  <si>
    <t>Merbang</t>
  </si>
  <si>
    <t>61.09.05.2009</t>
  </si>
  <si>
    <t>Empajak</t>
  </si>
  <si>
    <t>61.09.06.2001</t>
  </si>
  <si>
    <t>Sebetung</t>
  </si>
  <si>
    <t>61.09.06.2002</t>
  </si>
  <si>
    <t>Seburuk Satu</t>
  </si>
  <si>
    <t>61.09.06.2003</t>
  </si>
  <si>
    <t>61.09.06.2004</t>
  </si>
  <si>
    <t>Ijuk</t>
  </si>
  <si>
    <t>61.09.06.2005</t>
  </si>
  <si>
    <t>Mengaret</t>
  </si>
  <si>
    <t>61.09.06.2006</t>
  </si>
  <si>
    <t>Kumpang Ilong</t>
  </si>
  <si>
    <t>61.09.06.2007</t>
  </si>
  <si>
    <t>Sungai Antu Hulu</t>
  </si>
  <si>
    <t>61.09.06.2008</t>
  </si>
  <si>
    <t>Terduk Dampak</t>
  </si>
  <si>
    <t>61.09.06.2009</t>
  </si>
  <si>
    <t>Pakit Mulau</t>
  </si>
  <si>
    <t>61.09.06.2010</t>
  </si>
  <si>
    <t>Tabuk Hulu</t>
  </si>
  <si>
    <t>61.09.06.2011</t>
  </si>
  <si>
    <t>Batuk Mulau</t>
  </si>
  <si>
    <t>61.09.06.2012</t>
  </si>
  <si>
    <t>Balai Sepuak</t>
  </si>
  <si>
    <t>61.09.06.2013</t>
  </si>
  <si>
    <t>Bukit Rambat</t>
  </si>
  <si>
    <t>61.09.07.2001</t>
  </si>
  <si>
    <t>Nanga Ansar</t>
  </si>
  <si>
    <t>61.09.07.2002</t>
  </si>
  <si>
    <t>Padak</t>
  </si>
  <si>
    <t>61.09.07.2003</t>
  </si>
  <si>
    <t>Setuntung</t>
  </si>
  <si>
    <t>61.09.07.2004</t>
  </si>
  <si>
    <t>Belitang Satu</t>
  </si>
  <si>
    <t>61.09.07.2005</t>
  </si>
  <si>
    <t>Belitang Dua</t>
  </si>
  <si>
    <t>61.09.07.2006</t>
  </si>
  <si>
    <t>Menua Prama</t>
  </si>
  <si>
    <t>61.09.07.2007</t>
  </si>
  <si>
    <t>Maboh Permai</t>
  </si>
  <si>
    <t>61.10.01.2001</t>
  </si>
  <si>
    <t>Pemuar</t>
  </si>
  <si>
    <t>61.10.01.2002</t>
  </si>
  <si>
    <t>Nusa Kenyikap</t>
  </si>
  <si>
    <t>61.10.01.2003</t>
  </si>
  <si>
    <t>61.10.01.2007</t>
  </si>
  <si>
    <t>Balai Lagas</t>
  </si>
  <si>
    <t>61.10.01.2008</t>
  </si>
  <si>
    <t>Upit</t>
  </si>
  <si>
    <t>61.10.01.2009</t>
  </si>
  <si>
    <t>Langan</t>
  </si>
  <si>
    <t>61.10.01.2010</t>
  </si>
  <si>
    <t>Batu Buil</t>
  </si>
  <si>
    <t>61.10.01.2011</t>
  </si>
  <si>
    <t>Guhung</t>
  </si>
  <si>
    <t>61.10.01.2013</t>
  </si>
  <si>
    <t>Batu Nanta</t>
  </si>
  <si>
    <t>61.10.01.2014</t>
  </si>
  <si>
    <t>Belonsat</t>
  </si>
  <si>
    <t>61.10.01.2016</t>
  </si>
  <si>
    <t>Laman Bukit</t>
  </si>
  <si>
    <t>61.10.01.2017</t>
  </si>
  <si>
    <t>Tekaban</t>
  </si>
  <si>
    <t>61.10.01.2019</t>
  </si>
  <si>
    <t>61.10.01.2020</t>
  </si>
  <si>
    <t>Nanga Pau</t>
  </si>
  <si>
    <t>61.10.01.2021</t>
  </si>
  <si>
    <t>Nanga Entebah</t>
  </si>
  <si>
    <t>61.10.01.2023</t>
  </si>
  <si>
    <t>Nanga Menunuk</t>
  </si>
  <si>
    <t>61.10.01.2024</t>
  </si>
  <si>
    <t>Sepan Tonak</t>
  </si>
  <si>
    <t>61.10.02.2001</t>
  </si>
  <si>
    <t>Tanjung Niaga</t>
  </si>
  <si>
    <t>61.10.02.2002</t>
  </si>
  <si>
    <t>Paal</t>
  </si>
  <si>
    <t>61.10.02.2003</t>
  </si>
  <si>
    <t>61.10.02.2004</t>
  </si>
  <si>
    <t>Tembawang Panjang</t>
  </si>
  <si>
    <t>61.10.02.2005</t>
  </si>
  <si>
    <t>Poring</t>
  </si>
  <si>
    <t>61.10.02.2007</t>
  </si>
  <si>
    <t>Nanga Kebebu</t>
  </si>
  <si>
    <t>61.10.02.2008</t>
  </si>
  <si>
    <t>Nanga Kayan</t>
  </si>
  <si>
    <t>61.10.02.2013</t>
  </si>
  <si>
    <t>61.10.02.2021</t>
  </si>
  <si>
    <t>61.10.02.2023</t>
  </si>
  <si>
    <t>Tanjung Lay</t>
  </si>
  <si>
    <t>61.10.02.2024</t>
  </si>
  <si>
    <t>Labai Mandiri</t>
  </si>
  <si>
    <t>61.10.02.2026</t>
  </si>
  <si>
    <t>Nusa Pandau</t>
  </si>
  <si>
    <t>61.10.02.2032</t>
  </si>
  <si>
    <t>Kelakik</t>
  </si>
  <si>
    <t>61.10.02.2033</t>
  </si>
  <si>
    <t>Semadin Lengkong</t>
  </si>
  <si>
    <t>61.10.02.2038</t>
  </si>
  <si>
    <t>Tebing Karangan</t>
  </si>
  <si>
    <t>61.10.02.2040</t>
  </si>
  <si>
    <t>Kenual</t>
  </si>
  <si>
    <t>61.10.02.2042</t>
  </si>
  <si>
    <t>Tanjung Tengang</t>
  </si>
  <si>
    <t>61.10.03.2001</t>
  </si>
  <si>
    <t>Nanga Ella Hilir</t>
  </si>
  <si>
    <t>61.10.03.2002</t>
  </si>
  <si>
    <t>Lengkong Nyadom</t>
  </si>
  <si>
    <t>61.10.03.2003</t>
  </si>
  <si>
    <t>Nanga Nuak</t>
  </si>
  <si>
    <t>61.10.03.2004</t>
  </si>
  <si>
    <t>Nanga Kalan</t>
  </si>
  <si>
    <t>61.10.03.2005</t>
  </si>
  <si>
    <t>Nanga Nyuruh</t>
  </si>
  <si>
    <t>61.10.03.2006</t>
  </si>
  <si>
    <t>Nanga Kempangai</t>
  </si>
  <si>
    <t>61.10.03.2007</t>
  </si>
  <si>
    <t>Kerangan Kora</t>
  </si>
  <si>
    <t>61.10.03.2008</t>
  </si>
  <si>
    <t>Penyuguk</t>
  </si>
  <si>
    <t>61.10.03.2009</t>
  </si>
  <si>
    <t>Popai</t>
  </si>
  <si>
    <t>61.10.03.2010</t>
  </si>
  <si>
    <t>Kahiya</t>
  </si>
  <si>
    <t>61.10.03.2011</t>
  </si>
  <si>
    <t>Bemban Permai</t>
  </si>
  <si>
    <t>61.10.03.2012</t>
  </si>
  <si>
    <t>Perembang Nyuruh</t>
  </si>
  <si>
    <t>61.10.03.2013</t>
  </si>
  <si>
    <t>Sungai Labuk</t>
  </si>
  <si>
    <t>61.10.03.2014</t>
  </si>
  <si>
    <t>Sungai Mentoba</t>
  </si>
  <si>
    <t>61.10.03.2015</t>
  </si>
  <si>
    <t>Natai Compa</t>
  </si>
  <si>
    <t>61.10.03.2016</t>
  </si>
  <si>
    <t>Pelempai Jaya</t>
  </si>
  <si>
    <t>61.10.03.2017</t>
  </si>
  <si>
    <t>Domet Permai</t>
  </si>
  <si>
    <t>61.10.03.2018</t>
  </si>
  <si>
    <t>Nyanggau</t>
  </si>
  <si>
    <t>61.10.03.2019</t>
  </si>
  <si>
    <t>Jabai</t>
  </si>
  <si>
    <t>61.10.04.2001</t>
  </si>
  <si>
    <t>Menukung Kota</t>
  </si>
  <si>
    <t>61.10.04.2002</t>
  </si>
  <si>
    <t>Nanga Ella Hulu</t>
  </si>
  <si>
    <t>61.10.04.2003</t>
  </si>
  <si>
    <t>Sungai Sampuk</t>
  </si>
  <si>
    <t>61.10.04.2004</t>
  </si>
  <si>
    <t>Landau Leban</t>
  </si>
  <si>
    <t>61.10.04.2005</t>
  </si>
  <si>
    <t>61.10.04.2006</t>
  </si>
  <si>
    <t>Nanga Melona Satu</t>
  </si>
  <si>
    <t>61.10.04.2007</t>
  </si>
  <si>
    <t>Nanga Siyai</t>
  </si>
  <si>
    <t>61.10.04.2008</t>
  </si>
  <si>
    <t>Nanga Mawang Mentatai</t>
  </si>
  <si>
    <t>61.10.04.2009</t>
  </si>
  <si>
    <t>Laman Mumbung</t>
  </si>
  <si>
    <t>61.10.04.2010</t>
  </si>
  <si>
    <t>Belaban Ella</t>
  </si>
  <si>
    <t>61.10.04.2011</t>
  </si>
  <si>
    <t>Pelaik Keruap</t>
  </si>
  <si>
    <t>61.10.04.2012</t>
  </si>
  <si>
    <t>Nanga Keruap</t>
  </si>
  <si>
    <t>61.10.04.2013</t>
  </si>
  <si>
    <t>Batas Nangka</t>
  </si>
  <si>
    <t>61.10.04.2014</t>
  </si>
  <si>
    <t>Nusa Poring</t>
  </si>
  <si>
    <t>61.10.04.2015</t>
  </si>
  <si>
    <t>Batu Onap</t>
  </si>
  <si>
    <t>61.10.04.2016</t>
  </si>
  <si>
    <t>61.10.04.2017</t>
  </si>
  <si>
    <t>Oyah</t>
  </si>
  <si>
    <t>61.10.04.2018</t>
  </si>
  <si>
    <t>Lihai</t>
  </si>
  <si>
    <t>61.10.04.2019</t>
  </si>
  <si>
    <t>Sampak</t>
  </si>
  <si>
    <t>61.10.05.2001</t>
  </si>
  <si>
    <t>Nanga Sayan</t>
  </si>
  <si>
    <t>61.10.05.2002</t>
  </si>
  <si>
    <t>Pekawai</t>
  </si>
  <si>
    <t>61.10.05.2003</t>
  </si>
  <si>
    <t>Landau Sandak</t>
  </si>
  <si>
    <t>61.10.05.2004</t>
  </si>
  <si>
    <t>Madya Raya</t>
  </si>
  <si>
    <t>61.10.05.2005</t>
  </si>
  <si>
    <t>Karangan Purun</t>
  </si>
  <si>
    <t>61.10.05.2006</t>
  </si>
  <si>
    <t>Mekar Pelita</t>
  </si>
  <si>
    <t>61.10.05.2007</t>
  </si>
  <si>
    <t>Bora</t>
  </si>
  <si>
    <t>61.10.05.2008</t>
  </si>
  <si>
    <t>Meta Bersatu</t>
  </si>
  <si>
    <t>61.10.05.2009</t>
  </si>
  <si>
    <t>Nanga Kasai</t>
  </si>
  <si>
    <t>61.10.05.2010</t>
  </si>
  <si>
    <t>Nanga Kompi</t>
  </si>
  <si>
    <t>61.10.05.2011</t>
  </si>
  <si>
    <t>Nanga Mancur</t>
  </si>
  <si>
    <t>61.10.05.2012</t>
  </si>
  <si>
    <t>Siling Permai</t>
  </si>
  <si>
    <t>61.10.05.2013</t>
  </si>
  <si>
    <t>Lingkar Indah</t>
  </si>
  <si>
    <t>61.10.05.2014</t>
  </si>
  <si>
    <t>Sayan Jaya</t>
  </si>
  <si>
    <t>61.10.05.2015</t>
  </si>
  <si>
    <t>Nanga Pak</t>
  </si>
  <si>
    <t>61.10.05.2016</t>
  </si>
  <si>
    <t>Tumbak Raya</t>
  </si>
  <si>
    <t>61.10.05.2017</t>
  </si>
  <si>
    <t>Berobai Permai</t>
  </si>
  <si>
    <t>61.10.05.2018</t>
  </si>
  <si>
    <t>Nanga Raku</t>
  </si>
  <si>
    <t>61.10.06.2001</t>
  </si>
  <si>
    <t>Batu Begigi</t>
  </si>
  <si>
    <t>61.10.06.2002</t>
  </si>
  <si>
    <t>61.10.06.2003</t>
  </si>
  <si>
    <t>61.10.06.2004</t>
  </si>
  <si>
    <t>Bina Jaya</t>
  </si>
  <si>
    <t>61.10.06.2005</t>
  </si>
  <si>
    <t>61.10.06.2006</t>
  </si>
  <si>
    <t>Madong Jaya</t>
  </si>
  <si>
    <t>61.10.06.2016</t>
  </si>
  <si>
    <t>Bata Luar</t>
  </si>
  <si>
    <t>61.10.06.2017</t>
  </si>
  <si>
    <t>Maris Permai</t>
  </si>
  <si>
    <t>61.10.06.2019</t>
  </si>
  <si>
    <t>Pelita Kenaya</t>
  </si>
  <si>
    <t>61.10.06.2020</t>
  </si>
  <si>
    <t>Tanjung Beringin Raya</t>
  </si>
  <si>
    <t>61.10.06.2021</t>
  </si>
  <si>
    <t>61.10.06.2022</t>
  </si>
  <si>
    <t>Keranjik</t>
  </si>
  <si>
    <t>61.10.07.2001</t>
  </si>
  <si>
    <t>Nanga Sokan</t>
  </si>
  <si>
    <t>61.10.07.2002</t>
  </si>
  <si>
    <t>Tanjung Sokan</t>
  </si>
  <si>
    <t>61.10.07.2003</t>
  </si>
  <si>
    <t>Sijau</t>
  </si>
  <si>
    <t>61.10.07.2004</t>
  </si>
  <si>
    <t>Keluing Taja</t>
  </si>
  <si>
    <t>61.10.07.2005</t>
  </si>
  <si>
    <t>Nanga Betangai</t>
  </si>
  <si>
    <t>61.10.07.2006</t>
  </si>
  <si>
    <t>Gelata</t>
  </si>
  <si>
    <t>61.10.07.2007</t>
  </si>
  <si>
    <t>Nanga Ora</t>
  </si>
  <si>
    <t>61.10.07.2008</t>
  </si>
  <si>
    <t>Nanga Libas</t>
  </si>
  <si>
    <t>61.10.07.2009</t>
  </si>
  <si>
    <t>Telaga Raya</t>
  </si>
  <si>
    <t>61.10.07.2010</t>
  </si>
  <si>
    <t>Teluk Pongkal</t>
  </si>
  <si>
    <t>61.10.07.2011</t>
  </si>
  <si>
    <t>Nanga Tangkit</t>
  </si>
  <si>
    <t>61.10.07.2012</t>
  </si>
  <si>
    <t>Penyengkuang</t>
  </si>
  <si>
    <t>61.10.07.2013</t>
  </si>
  <si>
    <t>Melana</t>
  </si>
  <si>
    <t>61.10.07.2014</t>
  </si>
  <si>
    <t>Nanga Potai</t>
  </si>
  <si>
    <t>61.10.07.2015</t>
  </si>
  <si>
    <t>61.10.07.2016</t>
  </si>
  <si>
    <t>Muara Tanjung</t>
  </si>
  <si>
    <t>61.10.07.2017</t>
  </si>
  <si>
    <t>Landau Kabu</t>
  </si>
  <si>
    <t>61.10.07.2018</t>
  </si>
  <si>
    <t>Tanjung Mahung</t>
  </si>
  <si>
    <t>61.10.08.2001</t>
  </si>
  <si>
    <t>Tekelak</t>
  </si>
  <si>
    <t>61.10.08.2002</t>
  </si>
  <si>
    <t>61.10.08.2003</t>
  </si>
  <si>
    <t>Nanga Belimbing</t>
  </si>
  <si>
    <t>61.10.08.2004</t>
  </si>
  <si>
    <t>Tengkajau</t>
  </si>
  <si>
    <t>61.10.08.2005</t>
  </si>
  <si>
    <t>Tanjung Paoh</t>
  </si>
  <si>
    <t>61.10.08.2006</t>
  </si>
  <si>
    <t>Nanga Man</t>
  </si>
  <si>
    <t>61.10.08.2007</t>
  </si>
  <si>
    <t>61.10.08.2008</t>
  </si>
  <si>
    <t>Engkurai</t>
  </si>
  <si>
    <t>61.10.08.2009</t>
  </si>
  <si>
    <t>61.10.08.2010</t>
  </si>
  <si>
    <t>61.10.08.2011</t>
  </si>
  <si>
    <t>Melamut Bersatu</t>
  </si>
  <si>
    <t>61.10.08.2012</t>
  </si>
  <si>
    <t>61.10.08.2013</t>
  </si>
  <si>
    <t>61.10.08.2014</t>
  </si>
  <si>
    <t>61.10.08.2015</t>
  </si>
  <si>
    <t>61.10.08.2016</t>
  </si>
  <si>
    <t>Tanjung Arak</t>
  </si>
  <si>
    <t>61.10.08.2017</t>
  </si>
  <si>
    <t>Melawi Kiri Hilir</t>
  </si>
  <si>
    <t>61.10.08.2018</t>
  </si>
  <si>
    <t>Kompas Raya</t>
  </si>
  <si>
    <t>61.10.08.2019</t>
  </si>
  <si>
    <t>Kayan Semapau</t>
  </si>
  <si>
    <t>61.10.09.2001</t>
  </si>
  <si>
    <t>61.10.09.2002</t>
  </si>
  <si>
    <t>Senempak</t>
  </si>
  <si>
    <t>61.10.09.2003</t>
  </si>
  <si>
    <t>Nanga Pintas</t>
  </si>
  <si>
    <t>61.10.09.2004</t>
  </si>
  <si>
    <t>Landau Garong</t>
  </si>
  <si>
    <t>61.10.09.2005</t>
  </si>
  <si>
    <t>61.10.09.2006</t>
  </si>
  <si>
    <t>Mandau Baru</t>
  </si>
  <si>
    <t>61.10.09.2007</t>
  </si>
  <si>
    <t>Pelinggang</t>
  </si>
  <si>
    <t>61.10.09.2008</t>
  </si>
  <si>
    <t>Nyanggai</t>
  </si>
  <si>
    <t>61.10.09.2009</t>
  </si>
  <si>
    <t>Sungai Bakah</t>
  </si>
  <si>
    <t>61.10.09.2010</t>
  </si>
  <si>
    <t>Bayur Raya</t>
  </si>
  <si>
    <t>61.10.09.2011</t>
  </si>
  <si>
    <t>Landau Tubun</t>
  </si>
  <si>
    <t>61.10.09.2012</t>
  </si>
  <si>
    <t>Nanga Kelawai</t>
  </si>
  <si>
    <t>61.10.10.2001</t>
  </si>
  <si>
    <t>Tiong Keranji</t>
  </si>
  <si>
    <t>61.10.10.2002</t>
  </si>
  <si>
    <t>61.10.10.2003</t>
  </si>
  <si>
    <t>Beloyang</t>
  </si>
  <si>
    <t>61.10.10.2004</t>
  </si>
  <si>
    <t>Nanga Raya</t>
  </si>
  <si>
    <t>61.10.10.2005</t>
  </si>
  <si>
    <t>Junjung Permai</t>
  </si>
  <si>
    <t>61.10.10.2006</t>
  </si>
  <si>
    <t>Nanga Keberak</t>
  </si>
  <si>
    <t>61.10.10.2007</t>
  </si>
  <si>
    <t>Piawas</t>
  </si>
  <si>
    <t>61.10.10.2008</t>
  </si>
  <si>
    <t>Kayu Bunga</t>
  </si>
  <si>
    <t>61.10.11.2001</t>
  </si>
  <si>
    <t>Ulak Muid</t>
  </si>
  <si>
    <t>61.10.11.2002</t>
  </si>
  <si>
    <t>61.10.11.2003</t>
  </si>
  <si>
    <t>Durian Jaya</t>
  </si>
  <si>
    <t>61.10.11.2004</t>
  </si>
  <si>
    <t>Togan Baru</t>
  </si>
  <si>
    <t>61.10.11.2005</t>
  </si>
  <si>
    <t>61.10.11.2006</t>
  </si>
  <si>
    <t>61.10.11.2007</t>
  </si>
  <si>
    <t>Lintah Taum</t>
  </si>
  <si>
    <t>61.10.11.2008</t>
  </si>
  <si>
    <t>Laja</t>
  </si>
  <si>
    <t>61.10.11.2009</t>
  </si>
  <si>
    <t>Keluas Hulu</t>
  </si>
  <si>
    <t>61.10.11.2010</t>
  </si>
  <si>
    <t>Ganjang</t>
  </si>
  <si>
    <t>61.11.01.2001</t>
  </si>
  <si>
    <t>61.11.01.2002</t>
  </si>
  <si>
    <t>Pangkalan Buton</t>
  </si>
  <si>
    <t>61.11.01.2003</t>
  </si>
  <si>
    <t>61.11.01.2004</t>
  </si>
  <si>
    <t>61.11.01.2005</t>
  </si>
  <si>
    <t>Benawai Agung</t>
  </si>
  <si>
    <t>61.11.01.2006</t>
  </si>
  <si>
    <t>61.11.01.2007</t>
  </si>
  <si>
    <t>Pampang Harapan</t>
  </si>
  <si>
    <t>61.11.01.2008</t>
  </si>
  <si>
    <t>Sedahan Jaya</t>
  </si>
  <si>
    <t>61.11.01.2009</t>
  </si>
  <si>
    <t>Gunungsembilan</t>
  </si>
  <si>
    <t>61.11.01.2010</t>
  </si>
  <si>
    <t>Riam Berasap Jaya</t>
  </si>
  <si>
    <t>61.11.02.2001</t>
  </si>
  <si>
    <t>Telukmelano</t>
  </si>
  <si>
    <t>61.11.02.2002</t>
  </si>
  <si>
    <t>61.11.02.2003</t>
  </si>
  <si>
    <t>61.11.02.2004</t>
  </si>
  <si>
    <t>Padu Banjar</t>
  </si>
  <si>
    <t>61.11.02.2005</t>
  </si>
  <si>
    <t>Penjalaan</t>
  </si>
  <si>
    <t>61.11.02.2006</t>
  </si>
  <si>
    <t>Sungaimata-mata</t>
  </si>
  <si>
    <t>61.11.02.2007</t>
  </si>
  <si>
    <t>Batu Barat</t>
  </si>
  <si>
    <t>61.11.02.2008</t>
  </si>
  <si>
    <t>Pulaukumbang</t>
  </si>
  <si>
    <t>61.11.02.2009</t>
  </si>
  <si>
    <t>61.11.02.2010</t>
  </si>
  <si>
    <t>Matan Jaya</t>
  </si>
  <si>
    <t>61.11.02.2011</t>
  </si>
  <si>
    <t>61.11.02.2012</t>
  </si>
  <si>
    <t>Lubuk Batu</t>
  </si>
  <si>
    <t>61.11.03.2001</t>
  </si>
  <si>
    <t>Mas Bangun</t>
  </si>
  <si>
    <t>61.11.03.2002</t>
  </si>
  <si>
    <t>Alur Bandung</t>
  </si>
  <si>
    <t>61.11.03.2003</t>
  </si>
  <si>
    <t>Telukbatang</t>
  </si>
  <si>
    <t>61.11.03.2004</t>
  </si>
  <si>
    <t>Sungaipaduan</t>
  </si>
  <si>
    <t>61.11.03.2005</t>
  </si>
  <si>
    <t>Banyu Abang</t>
  </si>
  <si>
    <t>61.11.03.2006</t>
  </si>
  <si>
    <t>Telukbatang Selatan</t>
  </si>
  <si>
    <t>61.11.03.2007</t>
  </si>
  <si>
    <t>Telukbatang Utara</t>
  </si>
  <si>
    <t>61.11.04.2001</t>
  </si>
  <si>
    <t>Tanjungsatai</t>
  </si>
  <si>
    <t>61.11.04.2002</t>
  </si>
  <si>
    <t>61.11.04.2003</t>
  </si>
  <si>
    <t>Dusun Kecil</t>
  </si>
  <si>
    <t>61.11.04.2004</t>
  </si>
  <si>
    <t>61.11.04.2006</t>
  </si>
  <si>
    <t>Satai Lestari</t>
  </si>
  <si>
    <t>61.11.05.2001</t>
  </si>
  <si>
    <t>Seponti Jaya</t>
  </si>
  <si>
    <t>61.11.05.2002</t>
  </si>
  <si>
    <t>Telaga Arum</t>
  </si>
  <si>
    <t>61.11.05.2003</t>
  </si>
  <si>
    <t>61.11.05.2004</t>
  </si>
  <si>
    <t>Podorukun</t>
  </si>
  <si>
    <t>61.11.05.2005</t>
  </si>
  <si>
    <t>Sungai Sepeti</t>
  </si>
  <si>
    <t>61.11.05.2006</t>
  </si>
  <si>
    <t>61.11.06.2001</t>
  </si>
  <si>
    <t>Pelapis</t>
  </si>
  <si>
    <t>61.11.06.2002</t>
  </si>
  <si>
    <t>Betok Jaya</t>
  </si>
  <si>
    <t>61.11.06.2003</t>
  </si>
  <si>
    <t>61.12.01.2001</t>
  </si>
  <si>
    <t>61.12.01.2002</t>
  </si>
  <si>
    <t>Sungai Ambangah</t>
  </si>
  <si>
    <t>61.12.01.2003</t>
  </si>
  <si>
    <t>Arang Limbung</t>
  </si>
  <si>
    <t>61.12.01.2004</t>
  </si>
  <si>
    <t>61.12.01.2005</t>
  </si>
  <si>
    <t>Tebang Kacang</t>
  </si>
  <si>
    <t>61.12.01.2006</t>
  </si>
  <si>
    <t>61.12.01.2007</t>
  </si>
  <si>
    <t>Pulau Limbung</t>
  </si>
  <si>
    <t>61.12.01.2008</t>
  </si>
  <si>
    <t>Kapur</t>
  </si>
  <si>
    <t>61.12.01.2009</t>
  </si>
  <si>
    <t>Gunung Tamang</t>
  </si>
  <si>
    <t>61.12.01.2010</t>
  </si>
  <si>
    <t>Sungai Bulan</t>
  </si>
  <si>
    <t>61.12.01.2011</t>
  </si>
  <si>
    <t>61.12.01.2012</t>
  </si>
  <si>
    <t>Teluk Kapuas</t>
  </si>
  <si>
    <t>61.12.01.2013</t>
  </si>
  <si>
    <t>Madu Sari</t>
  </si>
  <si>
    <t>61.12.01.2014</t>
  </si>
  <si>
    <t>61.12.01.2015</t>
  </si>
  <si>
    <t>61.12.01.2016</t>
  </si>
  <si>
    <t>Sungai Raya Dalam</t>
  </si>
  <si>
    <t>61.12.01.2017</t>
  </si>
  <si>
    <t>61.12.01.2018</t>
  </si>
  <si>
    <t>61.12.01.2019</t>
  </si>
  <si>
    <t>Kalibandung</t>
  </si>
  <si>
    <t>61.12.01.2020</t>
  </si>
  <si>
    <t>61.12.02.2001</t>
  </si>
  <si>
    <t>61.12.02.2002</t>
  </si>
  <si>
    <t>Kubu Padi</t>
  </si>
  <si>
    <t>61.12.02.2003</t>
  </si>
  <si>
    <t>Kuala Mandor A</t>
  </si>
  <si>
    <t>61.12.02.2004</t>
  </si>
  <si>
    <t>Retok</t>
  </si>
  <si>
    <t>61.12.02.2005</t>
  </si>
  <si>
    <t>Sungai Enau</t>
  </si>
  <si>
    <t>61.12.03.2001</t>
  </si>
  <si>
    <t>61.12.03.2002</t>
  </si>
  <si>
    <t>Mega Timur</t>
  </si>
  <si>
    <t>61.12.03.2003</t>
  </si>
  <si>
    <t>Bengkarek</t>
  </si>
  <si>
    <t>61.12.03.2004</t>
  </si>
  <si>
    <t>61.12.03.2005</t>
  </si>
  <si>
    <t>Sungai Ambawang Kuala</t>
  </si>
  <si>
    <t>61.12.03.2006</t>
  </si>
  <si>
    <t>61.12.03.2007</t>
  </si>
  <si>
    <t>61.12.03.2008</t>
  </si>
  <si>
    <t>Pancaroba</t>
  </si>
  <si>
    <t>61.12.03.2009</t>
  </si>
  <si>
    <t>61.12.03.2010</t>
  </si>
  <si>
    <t>Korek</t>
  </si>
  <si>
    <t>61.12.03.2011</t>
  </si>
  <si>
    <t>Pasak</t>
  </si>
  <si>
    <t>61.12.03.2012</t>
  </si>
  <si>
    <t>Pasak Piang</t>
  </si>
  <si>
    <t>61.12.03.2013</t>
  </si>
  <si>
    <t>61.12.03.2015</t>
  </si>
  <si>
    <t>Sungai Malaya</t>
  </si>
  <si>
    <t>61.12.04.2002</t>
  </si>
  <si>
    <t>Teluk Empening</t>
  </si>
  <si>
    <t>61.12.04.2003</t>
  </si>
  <si>
    <t>Terentang Hilir</t>
  </si>
  <si>
    <t>61.12.04.2004</t>
  </si>
  <si>
    <t>Terentang Hulu</t>
  </si>
  <si>
    <t>61.12.04.2005</t>
  </si>
  <si>
    <t>61.12.04.2006</t>
  </si>
  <si>
    <t>Betuah</t>
  </si>
  <si>
    <t>61.12.04.2007</t>
  </si>
  <si>
    <t>Sungai Radak Satu</t>
  </si>
  <si>
    <t>61.12.04.2008</t>
  </si>
  <si>
    <t>Sungai Radak Dua</t>
  </si>
  <si>
    <t>61.12.04.2009</t>
  </si>
  <si>
    <t>61.12.04.2010</t>
  </si>
  <si>
    <t>61.12.04.2011</t>
  </si>
  <si>
    <t>Radak Baru</t>
  </si>
  <si>
    <t>61.12.05.2001</t>
  </si>
  <si>
    <t>61.12.05.2002</t>
  </si>
  <si>
    <t>61.12.05.2003</t>
  </si>
  <si>
    <t>61.12.05.2004</t>
  </si>
  <si>
    <t>Padang Tikar Satu</t>
  </si>
  <si>
    <t>61.12.05.2005</t>
  </si>
  <si>
    <t>Padang Tikar Dua</t>
  </si>
  <si>
    <t>61.12.05.2006</t>
  </si>
  <si>
    <t>61.12.05.2007</t>
  </si>
  <si>
    <t>61.12.05.2008</t>
  </si>
  <si>
    <t>61.12.05.2009</t>
  </si>
  <si>
    <t>61.12.05.2010</t>
  </si>
  <si>
    <t>61.12.05.2011</t>
  </si>
  <si>
    <t>61.12.05.2012</t>
  </si>
  <si>
    <t>Sungai Kerawang</t>
  </si>
  <si>
    <t>61.12.05.2013</t>
  </si>
  <si>
    <t>61.12.05.2014</t>
  </si>
  <si>
    <t>61.12.05.2015</t>
  </si>
  <si>
    <t>Medan Mas</t>
  </si>
  <si>
    <t>61.12.06.2001</t>
  </si>
  <si>
    <t>61.12.06.2002</t>
  </si>
  <si>
    <t>Olak-Olak Kubu</t>
  </si>
  <si>
    <t>61.12.06.2003</t>
  </si>
  <si>
    <t>Sungai Selamat</t>
  </si>
  <si>
    <t>61.12.06.2004</t>
  </si>
  <si>
    <t>61.12.06.2005</t>
  </si>
  <si>
    <t>Pinang Luar</t>
  </si>
  <si>
    <t>61.12.06.2006</t>
  </si>
  <si>
    <t>Seruat Dua</t>
  </si>
  <si>
    <t>61.12.06.2007</t>
  </si>
  <si>
    <t>Seruat Tiga</t>
  </si>
  <si>
    <t>61.12.06.2008</t>
  </si>
  <si>
    <t>Dabong</t>
  </si>
  <si>
    <t>61.12.06.2009</t>
  </si>
  <si>
    <t>Ambawang</t>
  </si>
  <si>
    <t>61.12.06.2010</t>
  </si>
  <si>
    <t>Sepakat Baru</t>
  </si>
  <si>
    <t>61.12.06.2011</t>
  </si>
  <si>
    <t>61.12.06.2012</t>
  </si>
  <si>
    <t>61.12.06.2013</t>
  </si>
  <si>
    <t>Teluk Nangka</t>
  </si>
  <si>
    <t>61.12.06.2014</t>
  </si>
  <si>
    <t>Jangkang Satu</t>
  </si>
  <si>
    <t>61.12.06.2015</t>
  </si>
  <si>
    <t>Jangkang Dua</t>
  </si>
  <si>
    <t>61.12.06.2016</t>
  </si>
  <si>
    <t>Pinang Dalam</t>
  </si>
  <si>
    <t>61.12.06.2017</t>
  </si>
  <si>
    <t>Sungai Terus</t>
  </si>
  <si>
    <t>61.12.06.2018</t>
  </si>
  <si>
    <t>61.12.06.2019</t>
  </si>
  <si>
    <t>Mengkalang</t>
  </si>
  <si>
    <t>61.12.06.2020</t>
  </si>
  <si>
    <t>Mengkalang Jambu</t>
  </si>
  <si>
    <t>61.12.07.2001</t>
  </si>
  <si>
    <t>Rasau Jaya Umum</t>
  </si>
  <si>
    <t>61.12.07.2002</t>
  </si>
  <si>
    <t>Rasau Jaya Satu</t>
  </si>
  <si>
    <t>61.12.07.2003</t>
  </si>
  <si>
    <t>Rasau Jaya Dua</t>
  </si>
  <si>
    <t>61.12.07.2004</t>
  </si>
  <si>
    <t>Rasau Jaya Tiga</t>
  </si>
  <si>
    <t>61.12.07.2005</t>
  </si>
  <si>
    <t>Bintang Mas</t>
  </si>
  <si>
    <t>61.12.07.2006</t>
  </si>
  <si>
    <t>Pematang Tujuh</t>
  </si>
  <si>
    <t>61.12.08.2001</t>
  </si>
  <si>
    <t>Teluk Pakedai Hulu</t>
  </si>
  <si>
    <t>61.12.08.2002</t>
  </si>
  <si>
    <t>Teluk Pakedai Satu</t>
  </si>
  <si>
    <t>61.12.08.2003</t>
  </si>
  <si>
    <t>Teluk Pakedai Dua</t>
  </si>
  <si>
    <t>61.12.08.2004</t>
  </si>
  <si>
    <t>Kuala Karang</t>
  </si>
  <si>
    <t>61.12.08.2005</t>
  </si>
  <si>
    <t>Seruat Satu</t>
  </si>
  <si>
    <t>61.12.08.2006</t>
  </si>
  <si>
    <t>61.12.08.2007</t>
  </si>
  <si>
    <t>Selat Remis</t>
  </si>
  <si>
    <t>61.12.08.2008</t>
  </si>
  <si>
    <t>61.12.08.2009</t>
  </si>
  <si>
    <t>61.12.08.2010</t>
  </si>
  <si>
    <t>61.12.08.2011</t>
  </si>
  <si>
    <t>61.12.08.2012</t>
  </si>
  <si>
    <t>61.12.08.2013</t>
  </si>
  <si>
    <t>Arus Deras</t>
  </si>
  <si>
    <t>61.12.08.2014</t>
  </si>
  <si>
    <t>61.12.09.2001</t>
  </si>
  <si>
    <t>61.12.09.2002</t>
  </si>
  <si>
    <t>61.12.09.2003</t>
  </si>
  <si>
    <t>Jeruju Besar</t>
  </si>
  <si>
    <t>61.12.09.2004</t>
  </si>
  <si>
    <t>Sungai Kupah</t>
  </si>
  <si>
    <t>61.12.09.2005</t>
  </si>
  <si>
    <t>61.12.09.2006</t>
  </si>
  <si>
    <t>Pal Sembilan</t>
  </si>
  <si>
    <t>61.12.09.2007</t>
  </si>
  <si>
    <t>Sungai Belidak</t>
  </si>
  <si>
    <t>61.12.09.2008</t>
  </si>
  <si>
    <t>61.12.09.2009</t>
  </si>
  <si>
    <t>Pungur Kecil</t>
  </si>
  <si>
    <t>61.12.09.2010</t>
  </si>
  <si>
    <t>Pungur Besar</t>
  </si>
  <si>
    <t>61.12.09.2011</t>
  </si>
  <si>
    <t>Tanjung Saleh</t>
  </si>
  <si>
    <t>61.12.09.2012</t>
  </si>
  <si>
    <t>Sepuk Laut</t>
  </si>
  <si>
    <t>61.12.09.2013</t>
  </si>
  <si>
    <t>Punggur Kapuas</t>
  </si>
  <si>
    <t>61.71.01.1002</t>
  </si>
  <si>
    <t>Benuamelayu Laut</t>
  </si>
  <si>
    <t>61.71.01.1003</t>
  </si>
  <si>
    <t>Benuamelayu Darat</t>
  </si>
  <si>
    <t>61.71.01.1004</t>
  </si>
  <si>
    <t>Parittokaya</t>
  </si>
  <si>
    <t>61.71.01.1005</t>
  </si>
  <si>
    <t>61.71.01.1006</t>
  </si>
  <si>
    <t>61.71.02.1001</t>
  </si>
  <si>
    <t>Paritmayor</t>
  </si>
  <si>
    <t>61.71.02.1002</t>
  </si>
  <si>
    <t>Banjar Serasan</t>
  </si>
  <si>
    <t>61.71.02.1003</t>
  </si>
  <si>
    <t>Saigon</t>
  </si>
  <si>
    <t>61.71.02.1004</t>
  </si>
  <si>
    <t>Tanjunghulu</t>
  </si>
  <si>
    <t>61.71.02.1005</t>
  </si>
  <si>
    <t>Tanjunghilir</t>
  </si>
  <si>
    <t>61.71.02.1006</t>
  </si>
  <si>
    <t>Dalambugis</t>
  </si>
  <si>
    <t>61.71.02.1007</t>
  </si>
  <si>
    <t>Tambelansampit</t>
  </si>
  <si>
    <t>61.71.03.1001</t>
  </si>
  <si>
    <t>Pallima</t>
  </si>
  <si>
    <t>61.71.03.1002</t>
  </si>
  <si>
    <t>Sungaijawi Dalam</t>
  </si>
  <si>
    <t>61.71.03.1003</t>
  </si>
  <si>
    <t>Sungaijawi Luar</t>
  </si>
  <si>
    <t>61.71.03.1004</t>
  </si>
  <si>
    <t>Sungaibeliung</t>
  </si>
  <si>
    <t>61.71.04.1001</t>
  </si>
  <si>
    <t>Siantan Hulu</t>
  </si>
  <si>
    <t>61.71.04.1002</t>
  </si>
  <si>
    <t>61.71.04.1003</t>
  </si>
  <si>
    <t>Siantan Hilir</t>
  </si>
  <si>
    <t>61.71.04.1004</t>
  </si>
  <si>
    <t>61.71.05.1001</t>
  </si>
  <si>
    <t>Sungaibangkong</t>
  </si>
  <si>
    <t>61.71.05.1002</t>
  </si>
  <si>
    <t>Daratsekip</t>
  </si>
  <si>
    <t>61.71.05.1003</t>
  </si>
  <si>
    <t>61.71.05.1004</t>
  </si>
  <si>
    <t>61.71.05.1005</t>
  </si>
  <si>
    <t>Sungaijawi</t>
  </si>
  <si>
    <t>61.71.06.1001</t>
  </si>
  <si>
    <t>Bansir Laut</t>
  </si>
  <si>
    <t>61.71.06.1002</t>
  </si>
  <si>
    <t>Bansir Darat</t>
  </si>
  <si>
    <t>61.71.06.1003</t>
  </si>
  <si>
    <t>Bangka Belitung Laut</t>
  </si>
  <si>
    <t>61.71.06.1004</t>
  </si>
  <si>
    <t>Bangka Belitung Darat</t>
  </si>
  <si>
    <t>61.72.01.1001</t>
  </si>
  <si>
    <t>Roban</t>
  </si>
  <si>
    <t>61.72.01.1002</t>
  </si>
  <si>
    <t>61.72.01.1003</t>
  </si>
  <si>
    <t>Sekip Lama</t>
  </si>
  <si>
    <t>61.72.01.1004</t>
  </si>
  <si>
    <t>61.72.01.1005</t>
  </si>
  <si>
    <t>61.72.01.1006</t>
  </si>
  <si>
    <t>Sungai Wie</t>
  </si>
  <si>
    <t>61.72.02.1001</t>
  </si>
  <si>
    <t>61.72.02.1002</t>
  </si>
  <si>
    <t>61.72.02.1003</t>
  </si>
  <si>
    <t>61.72.02.1004</t>
  </si>
  <si>
    <t>61.72.03.1001</t>
  </si>
  <si>
    <t>Pajintan</t>
  </si>
  <si>
    <t>61.72.03.1002</t>
  </si>
  <si>
    <t>Nyarumkop</t>
  </si>
  <si>
    <t>61.72.03.1003</t>
  </si>
  <si>
    <t>Maya Sopa</t>
  </si>
  <si>
    <t>61.72.03.1004</t>
  </si>
  <si>
    <t>Bagak Sahwa</t>
  </si>
  <si>
    <t>61.72.03.1005</t>
  </si>
  <si>
    <t>Sanggau Kulor</t>
  </si>
  <si>
    <t>61.72.04.1001</t>
  </si>
  <si>
    <t>Sungai Garam Hilir</t>
  </si>
  <si>
    <t>61.72.04.1002</t>
  </si>
  <si>
    <t>Naram</t>
  </si>
  <si>
    <t>61.72.04.1003</t>
  </si>
  <si>
    <t>61.72.04.1004</t>
  </si>
  <si>
    <t>61.72.04.1005</t>
  </si>
  <si>
    <t>Setapuk Kecil</t>
  </si>
  <si>
    <t>61.72.04.1006</t>
  </si>
  <si>
    <t>Setapuk Besar</t>
  </si>
  <si>
    <t>61.72.04.1007</t>
  </si>
  <si>
    <t>Semelagi Kecil</t>
  </si>
  <si>
    <t>61.72.05.1001</t>
  </si>
  <si>
    <t>61.72.05.1002</t>
  </si>
  <si>
    <t>Sagatani</t>
  </si>
  <si>
    <t>61.72.05.1003</t>
  </si>
  <si>
    <t>Sijangkung</t>
  </si>
  <si>
    <t>61.72.05.1004</t>
  </si>
  <si>
    <t>Pangmilang</t>
  </si>
  <si>
    <t>62.01.01.1011</t>
  </si>
  <si>
    <t>62.01.01.1012</t>
  </si>
  <si>
    <t>Kumai Hulu</t>
  </si>
  <si>
    <t>62.01.01.1013</t>
  </si>
  <si>
    <t>Kumai Hilir</t>
  </si>
  <si>
    <t>62.01.01.2001</t>
  </si>
  <si>
    <t>Sungai Cabang</t>
  </si>
  <si>
    <t>62.01.01.2002</t>
  </si>
  <si>
    <t>Teluk Pulai</t>
  </si>
  <si>
    <t>62.01.01.2003</t>
  </si>
  <si>
    <t>Sabuai</t>
  </si>
  <si>
    <t>62.01.01.2004</t>
  </si>
  <si>
    <t>Keraya</t>
  </si>
  <si>
    <t>62.01.01.2005</t>
  </si>
  <si>
    <t>Teluk Bogam</t>
  </si>
  <si>
    <t>62.01.01.2006</t>
  </si>
  <si>
    <t>62.01.01.2007</t>
  </si>
  <si>
    <t>62.01.01.2008</t>
  </si>
  <si>
    <t>Sungai Kapitan</t>
  </si>
  <si>
    <t>62.01.01.2009</t>
  </si>
  <si>
    <t>Batu Belaman</t>
  </si>
  <si>
    <t>62.01.01.2010</t>
  </si>
  <si>
    <t>Sungai Tendang</t>
  </si>
  <si>
    <t>62.01.01.2014</t>
  </si>
  <si>
    <t>Sungai Sekonyer</t>
  </si>
  <si>
    <t>62.01.01.2015</t>
  </si>
  <si>
    <t>Sungai Bedaun</t>
  </si>
  <si>
    <t>62.01.01.2017</t>
  </si>
  <si>
    <t>62.01.01.2032</t>
  </si>
  <si>
    <t>Pangkalan Satu</t>
  </si>
  <si>
    <t>62.01.01.2034</t>
  </si>
  <si>
    <t>Sabuai Timur</t>
  </si>
  <si>
    <t>62.01.02.1002</t>
  </si>
  <si>
    <t>Mendawai Seberang</t>
  </si>
  <si>
    <t>62.01.02.1003</t>
  </si>
  <si>
    <t>62.01.02.1005</t>
  </si>
  <si>
    <t>62.01.02.1006</t>
  </si>
  <si>
    <t>62.01.02.1007</t>
  </si>
  <si>
    <t>62.01.02.1008</t>
  </si>
  <si>
    <t>Raja Seberang</t>
  </si>
  <si>
    <t>62.01.02.1009</t>
  </si>
  <si>
    <t>62.01.02.2001</t>
  </si>
  <si>
    <t>Tanjung Putri</t>
  </si>
  <si>
    <t>62.01.02.2004</t>
  </si>
  <si>
    <t>62.01.02.2010</t>
  </si>
  <si>
    <t>Rangda</t>
  </si>
  <si>
    <t>62.01.02.2011</t>
  </si>
  <si>
    <t>Kenambui</t>
  </si>
  <si>
    <t>62.01.02.2012</t>
  </si>
  <si>
    <t>Runtu</t>
  </si>
  <si>
    <t>62.01.02.2013</t>
  </si>
  <si>
    <t>Umpang</t>
  </si>
  <si>
    <t>62.01.02.2014</t>
  </si>
  <si>
    <t>Kumpai Batu Bawah</t>
  </si>
  <si>
    <t>62.01.02.2015</t>
  </si>
  <si>
    <t>Kumpai Batu Atas</t>
  </si>
  <si>
    <t>62.01.02.2016</t>
  </si>
  <si>
    <t>Natai Raya</t>
  </si>
  <si>
    <t>62.01.02.2017</t>
  </si>
  <si>
    <t>Medang Sari</t>
  </si>
  <si>
    <t>62.01.02.2018</t>
  </si>
  <si>
    <t>Natai Baru</t>
  </si>
  <si>
    <t>62.01.02.2019</t>
  </si>
  <si>
    <t>Tanjung Terantang</t>
  </si>
  <si>
    <t>62.01.02.2020</t>
  </si>
  <si>
    <t>62.01.03.1007</t>
  </si>
  <si>
    <t>Kotawaringin Hulu</t>
  </si>
  <si>
    <t>62.01.03.1008</t>
  </si>
  <si>
    <t>Kotawaringin Hilir</t>
  </si>
  <si>
    <t>62.01.03.2001</t>
  </si>
  <si>
    <t>Babual Baboti</t>
  </si>
  <si>
    <t>62.01.03.2002</t>
  </si>
  <si>
    <t>Tempayung</t>
  </si>
  <si>
    <t>62.01.03.2003</t>
  </si>
  <si>
    <t>Sakabulin</t>
  </si>
  <si>
    <t>62.01.03.2004</t>
  </si>
  <si>
    <t>Kinjil</t>
  </si>
  <si>
    <t>62.01.03.2005</t>
  </si>
  <si>
    <t>Dawak</t>
  </si>
  <si>
    <t>62.01.03.2006</t>
  </si>
  <si>
    <t>Riam Durian</t>
  </si>
  <si>
    <t>62.01.03.2009</t>
  </si>
  <si>
    <t>62.01.03.2010</t>
  </si>
  <si>
    <t>Rungun</t>
  </si>
  <si>
    <t>62.01.03.2011</t>
  </si>
  <si>
    <t>Kondang</t>
  </si>
  <si>
    <t>62.01.03.2012</t>
  </si>
  <si>
    <t>62.01.03.2013</t>
  </si>
  <si>
    <t>62.01.03.2014</t>
  </si>
  <si>
    <t>62.01.03.2015</t>
  </si>
  <si>
    <t>Palih Baru</t>
  </si>
  <si>
    <t>62.01.03.2016</t>
  </si>
  <si>
    <t>Ipuh Bangun Jaya</t>
  </si>
  <si>
    <t>62.01.03.2017</t>
  </si>
  <si>
    <t>Sagu Suka Mulya</t>
  </si>
  <si>
    <t>62.01.04.1002</t>
  </si>
  <si>
    <t>Pangkut</t>
  </si>
  <si>
    <t>62.01.04.2001</t>
  </si>
  <si>
    <t>Nanga Mua</t>
  </si>
  <si>
    <t>62.01.04.2003</t>
  </si>
  <si>
    <t>62.01.04.2004</t>
  </si>
  <si>
    <t>62.01.04.2005</t>
  </si>
  <si>
    <t>Kerabu</t>
  </si>
  <si>
    <t>62.01.04.2006</t>
  </si>
  <si>
    <t>62.01.04.2007</t>
  </si>
  <si>
    <t>Penyombaan</t>
  </si>
  <si>
    <t>62.01.04.2008</t>
  </si>
  <si>
    <t>Pandau</t>
  </si>
  <si>
    <t>62.01.04.2009</t>
  </si>
  <si>
    <t>Riam</t>
  </si>
  <si>
    <t>62.01.04.2010</t>
  </si>
  <si>
    <t>Panahan</t>
  </si>
  <si>
    <t>62.01.04.2011</t>
  </si>
  <si>
    <t>Sungai Dau</t>
  </si>
  <si>
    <t>62.01.05.2001</t>
  </si>
  <si>
    <t>Pangkalan Tiga</t>
  </si>
  <si>
    <t>62.01.05.2002</t>
  </si>
  <si>
    <t>Pandu Sanjaya</t>
  </si>
  <si>
    <t>62.01.05.2003</t>
  </si>
  <si>
    <t>Lada Mandala Jaya</t>
  </si>
  <si>
    <t>62.01.05.2004</t>
  </si>
  <si>
    <t>62.01.05.2005</t>
  </si>
  <si>
    <t>62.01.05.2006</t>
  </si>
  <si>
    <t>62.01.05.2007</t>
  </si>
  <si>
    <t>Sungai Rangit Jaya</t>
  </si>
  <si>
    <t>62.01.05.2008</t>
  </si>
  <si>
    <t>Pangkalan Dewa</t>
  </si>
  <si>
    <t>62.01.05.2009</t>
  </si>
  <si>
    <t>Kadipi Atas</t>
  </si>
  <si>
    <t>62.01.05.2010</t>
  </si>
  <si>
    <t>Sungai Melawen</t>
  </si>
  <si>
    <t>62.01.05.2011</t>
  </si>
  <si>
    <t>Pangkalan Durin</t>
  </si>
  <si>
    <t>62.01.06.2001</t>
  </si>
  <si>
    <t>62.01.06.2002</t>
  </si>
  <si>
    <t>Mulya Jadi</t>
  </si>
  <si>
    <t>62.01.06.2003</t>
  </si>
  <si>
    <t>62.01.06.2004</t>
  </si>
  <si>
    <t>Kebun Agung</t>
  </si>
  <si>
    <t>62.01.06.2005</t>
  </si>
  <si>
    <t>62.01.06.2006</t>
  </si>
  <si>
    <t>62.01.06.2007</t>
  </si>
  <si>
    <t>Amin Jaya</t>
  </si>
  <si>
    <t>62.01.06.2008</t>
  </si>
  <si>
    <t>62.01.06.2009</t>
  </si>
  <si>
    <t>Natai Kerbau</t>
  </si>
  <si>
    <t>62.01.06.2010</t>
  </si>
  <si>
    <t>Simpang Berambai</t>
  </si>
  <si>
    <t>62.01.06.2011</t>
  </si>
  <si>
    <t>Sungai Hijau</t>
  </si>
  <si>
    <t>62.01.06.2012</t>
  </si>
  <si>
    <t>Sungai Pakit</t>
  </si>
  <si>
    <t>62.01.06.2013</t>
  </si>
  <si>
    <t>Berambai Makmur</t>
  </si>
  <si>
    <t>62.01.06.2014</t>
  </si>
  <si>
    <t>62.01.06.2015</t>
  </si>
  <si>
    <t>Sungai Pulau</t>
  </si>
  <si>
    <t>62.01.06.2016</t>
  </si>
  <si>
    <t>Sungai Bengkuang</t>
  </si>
  <si>
    <t>62.01.06.2017</t>
  </si>
  <si>
    <t>Sungai Kuning</t>
  </si>
  <si>
    <t>62.02.01.1009</t>
  </si>
  <si>
    <t>Kota Besi Hulu</t>
  </si>
  <si>
    <t>62.02.01.1010</t>
  </si>
  <si>
    <t>Kota Besi Hilir</t>
  </si>
  <si>
    <t>62.02.01.2003</t>
  </si>
  <si>
    <t>62.02.01.2004</t>
  </si>
  <si>
    <t>Hanjalipan</t>
  </si>
  <si>
    <t>62.02.01.2005</t>
  </si>
  <si>
    <t>62.02.01.2006</t>
  </si>
  <si>
    <t>Pamalian</t>
  </si>
  <si>
    <t>62.02.01.2007</t>
  </si>
  <si>
    <t>62.02.01.2008</t>
  </si>
  <si>
    <t>Kandan</t>
  </si>
  <si>
    <t>62.02.01.2012</t>
  </si>
  <si>
    <t>Bajarum</t>
  </si>
  <si>
    <t>62.02.01.2015</t>
  </si>
  <si>
    <t>Rasau Tumbuh</t>
  </si>
  <si>
    <t>62.02.01.2017</t>
  </si>
  <si>
    <t>62.02.02.2004</t>
  </si>
  <si>
    <t>Rubung Buyung</t>
  </si>
  <si>
    <t>62.02.02.2005</t>
  </si>
  <si>
    <t>Patai</t>
  </si>
  <si>
    <t>62.02.02.2006</t>
  </si>
  <si>
    <t>Luwuk Ranggan</t>
  </si>
  <si>
    <t>62.02.02.2007</t>
  </si>
  <si>
    <t>Jemaras</t>
  </si>
  <si>
    <t>62.02.02.2008</t>
  </si>
  <si>
    <t>Cempaka Mulia Timur</t>
  </si>
  <si>
    <t>62.02.02.2009</t>
  </si>
  <si>
    <t>Cempaka Mulia Barat</t>
  </si>
  <si>
    <t>62.02.02.2010</t>
  </si>
  <si>
    <t>Luwuk Bunter</t>
  </si>
  <si>
    <t>62.02.02.2011</t>
  </si>
  <si>
    <t>Sungai Paring</t>
  </si>
  <si>
    <t>62.02.03.1012</t>
  </si>
  <si>
    <t>Kuala Kuayan</t>
  </si>
  <si>
    <t>62.02.03.2001</t>
  </si>
  <si>
    <t>Tangar</t>
  </si>
  <si>
    <t>62.02.03.2002</t>
  </si>
  <si>
    <t>Baampah</t>
  </si>
  <si>
    <t>62.02.03.2003</t>
  </si>
  <si>
    <t>Kawan Batu</t>
  </si>
  <si>
    <t>62.02.03.2004</t>
  </si>
  <si>
    <t>Tanjung Bantur</t>
  </si>
  <si>
    <t>62.02.03.2005</t>
  </si>
  <si>
    <t>Penda Durian</t>
  </si>
  <si>
    <t>62.02.03.2006</t>
  </si>
  <si>
    <t>Pahirangan</t>
  </si>
  <si>
    <t>62.02.03.2007</t>
  </si>
  <si>
    <t>Satiung</t>
  </si>
  <si>
    <t>62.02.03.2008</t>
  </si>
  <si>
    <t>Santilik</t>
  </si>
  <si>
    <t>62.02.03.2009</t>
  </si>
  <si>
    <t>Tangka Robah</t>
  </si>
  <si>
    <t>62.02.03.2010</t>
  </si>
  <si>
    <t>Pemantang</t>
  </si>
  <si>
    <t>62.02.03.2011</t>
  </si>
  <si>
    <t>Tumbang Sapiri</t>
  </si>
  <si>
    <t>62.02.03.2014</t>
  </si>
  <si>
    <t>62.02.03.2015</t>
  </si>
  <si>
    <t>Tanjung Jariangau</t>
  </si>
  <si>
    <t>62.02.03.2031</t>
  </si>
  <si>
    <t>62.02.03.2032</t>
  </si>
  <si>
    <t>Pantap</t>
  </si>
  <si>
    <t>62.02.04.1004</t>
  </si>
  <si>
    <t>62.02.04.2001</t>
  </si>
  <si>
    <t>Tehang</t>
  </si>
  <si>
    <t>62.02.04.2002</t>
  </si>
  <si>
    <t>Kabuau</t>
  </si>
  <si>
    <t>62.02.04.2007</t>
  </si>
  <si>
    <t>Barunang Miri</t>
  </si>
  <si>
    <t>62.02.04.2009</t>
  </si>
  <si>
    <t>62.02.04.2010</t>
  </si>
  <si>
    <t>62.02.04.2011</t>
  </si>
  <si>
    <t>Karang Tunggal</t>
  </si>
  <si>
    <t>62.02.04.2012</t>
  </si>
  <si>
    <t>62.02.04.2013</t>
  </si>
  <si>
    <t>Beringin Tunggal Jaya</t>
  </si>
  <si>
    <t>62.02.04.2015</t>
  </si>
  <si>
    <t>Sari Harapan</t>
  </si>
  <si>
    <t>62.02.04.2016</t>
  </si>
  <si>
    <t>62.02.04.2019</t>
  </si>
  <si>
    <t>Bajarau</t>
  </si>
  <si>
    <t>62.02.04.2023</t>
  </si>
  <si>
    <t>62.02.04.2024</t>
  </si>
  <si>
    <t>Manjalin</t>
  </si>
  <si>
    <t>62.02.04.2025</t>
  </si>
  <si>
    <t>Karya Bersama</t>
  </si>
  <si>
    <t>62.02.05.1001</t>
  </si>
  <si>
    <t>Baamang Hilir</t>
  </si>
  <si>
    <t>62.02.05.1002</t>
  </si>
  <si>
    <t>Baamang Tengah</t>
  </si>
  <si>
    <t>62.02.05.1003</t>
  </si>
  <si>
    <t>Baamang Hulu</t>
  </si>
  <si>
    <t>62.02.05.1007</t>
  </si>
  <si>
    <t>62.02.05.1008</t>
  </si>
  <si>
    <t>Baamang Barat</t>
  </si>
  <si>
    <t>62.02.05.2006</t>
  </si>
  <si>
    <t>Tinduk</t>
  </si>
  <si>
    <t>62.02.06.1001</t>
  </si>
  <si>
    <t>Mentawa Baru Hulu</t>
  </si>
  <si>
    <t>62.02.06.1002</t>
  </si>
  <si>
    <t>Mentawa Baru Hilir</t>
  </si>
  <si>
    <t>62.02.06.1003</t>
  </si>
  <si>
    <t>62.02.06.1007</t>
  </si>
  <si>
    <t>62.02.06.1009</t>
  </si>
  <si>
    <t>62.02.06.2005</t>
  </si>
  <si>
    <t>Pelangsian</t>
  </si>
  <si>
    <t>62.02.06.2006</t>
  </si>
  <si>
    <t>Bapeang</t>
  </si>
  <si>
    <t>62.02.06.2008</t>
  </si>
  <si>
    <t>Eka Bahurui</t>
  </si>
  <si>
    <t>62.02.06.2010</t>
  </si>
  <si>
    <t>Telaga baru</t>
  </si>
  <si>
    <t>62.02.06.2011</t>
  </si>
  <si>
    <t>Bangkuang Makmur</t>
  </si>
  <si>
    <t>62.02.06.2012</t>
  </si>
  <si>
    <t>Bapanggang Raya</t>
  </si>
  <si>
    <t>62.02.07.2001</t>
  </si>
  <si>
    <t>Pondok Damar</t>
  </si>
  <si>
    <t>62.02.07.2002</t>
  </si>
  <si>
    <t>Bagendang Hilir</t>
  </si>
  <si>
    <t>62.02.07.2003</t>
  </si>
  <si>
    <t>Bagendang Tengah</t>
  </si>
  <si>
    <t>62.02.07.2004</t>
  </si>
  <si>
    <t>62.02.07.2005</t>
  </si>
  <si>
    <t>Bagendang Hulu</t>
  </si>
  <si>
    <t>62.02.07.2006</t>
  </si>
  <si>
    <t>62.02.07.2007</t>
  </si>
  <si>
    <t>Bagendang Permai</t>
  </si>
  <si>
    <t>62.02.08.1008</t>
  </si>
  <si>
    <t>Samuda Kota</t>
  </si>
  <si>
    <t>62.02.08.1009</t>
  </si>
  <si>
    <t>Basirih Hilir</t>
  </si>
  <si>
    <t>62.02.08.2005</t>
  </si>
  <si>
    <t>Sebamban</t>
  </si>
  <si>
    <t>62.02.08.2006</t>
  </si>
  <si>
    <t>Samuda Besar</t>
  </si>
  <si>
    <t>62.02.08.2007</t>
  </si>
  <si>
    <t>Samuda Kecil</t>
  </si>
  <si>
    <t>62.02.08.2010</t>
  </si>
  <si>
    <t>Jaya Kelapa</t>
  </si>
  <si>
    <t>62.02.08.2011</t>
  </si>
  <si>
    <t>Basirih Hulu</t>
  </si>
  <si>
    <t>62.02.08.2012</t>
  </si>
  <si>
    <t>Jaya Karet</t>
  </si>
  <si>
    <t>62.02.08.2013</t>
  </si>
  <si>
    <t>Handil Sohor</t>
  </si>
  <si>
    <t>62.02.08.2014</t>
  </si>
  <si>
    <t>Sei Ijum Raya</t>
  </si>
  <si>
    <t>62.02.09.2001</t>
  </si>
  <si>
    <t>Bapinang Hulu</t>
  </si>
  <si>
    <t>62.02.09.2002</t>
  </si>
  <si>
    <t>Bapinang Hilir</t>
  </si>
  <si>
    <t>62.02.09.2003</t>
  </si>
  <si>
    <t>Bapinang Hilir Laut</t>
  </si>
  <si>
    <t>62.02.09.2004</t>
  </si>
  <si>
    <t>Satiruk</t>
  </si>
  <si>
    <t>62.02.09.2005</t>
  </si>
  <si>
    <t>62.02.09.2006</t>
  </si>
  <si>
    <t>62.02.09.2007</t>
  </si>
  <si>
    <t>Hanaut</t>
  </si>
  <si>
    <t>62.02.09.2008</t>
  </si>
  <si>
    <t>Babirah</t>
  </si>
  <si>
    <t>62.02.09.2009</t>
  </si>
  <si>
    <t>Serambut</t>
  </si>
  <si>
    <t>62.02.09.2010</t>
  </si>
  <si>
    <t>Babaung</t>
  </si>
  <si>
    <t>62.02.09.2011</t>
  </si>
  <si>
    <t>Bamadu</t>
  </si>
  <si>
    <t>62.02.09.2012</t>
  </si>
  <si>
    <t>62.02.09.2013</t>
  </si>
  <si>
    <t>Hantipan</t>
  </si>
  <si>
    <t>62.02.09.2014</t>
  </si>
  <si>
    <t>Bantian</t>
  </si>
  <si>
    <t>62.02.10.2001</t>
  </si>
  <si>
    <t>Tumbang Kalang</t>
  </si>
  <si>
    <t>62.02.10.2002</t>
  </si>
  <si>
    <t>Kuluk Telawang</t>
  </si>
  <si>
    <t>62.02.10.2003</t>
  </si>
  <si>
    <t>Sungai Puring</t>
  </si>
  <si>
    <t>62.02.10.2004</t>
  </si>
  <si>
    <t>Tumbang Ngahan</t>
  </si>
  <si>
    <t>62.02.10.2005</t>
  </si>
  <si>
    <t>Tumbang Ramei</t>
  </si>
  <si>
    <t>62.02.10.2006</t>
  </si>
  <si>
    <t>Tumbang Hejan</t>
  </si>
  <si>
    <t>62.02.10.2007</t>
  </si>
  <si>
    <t>Sungai Hanya</t>
  </si>
  <si>
    <t>62.02.10.2008</t>
  </si>
  <si>
    <t>Tumbang Sepayang</t>
  </si>
  <si>
    <t>62.02.10.2016</t>
  </si>
  <si>
    <t>Buntut Nusa</t>
  </si>
  <si>
    <t>62.02.10.2017</t>
  </si>
  <si>
    <t>Tumbang Gagu</t>
  </si>
  <si>
    <t>62.02.10.2021</t>
  </si>
  <si>
    <t>Tumbang Manya</t>
  </si>
  <si>
    <t>62.02.10.2025</t>
  </si>
  <si>
    <t>Gunung Makmur</t>
  </si>
  <si>
    <t>62.02.10.2027</t>
  </si>
  <si>
    <t>62.02.10.2028</t>
  </si>
  <si>
    <t>62.02.10.2029</t>
  </si>
  <si>
    <t>Waringin Agung</t>
  </si>
  <si>
    <t>62.02.11.2001</t>
  </si>
  <si>
    <t>Parebok</t>
  </si>
  <si>
    <t>62.02.11.2002</t>
  </si>
  <si>
    <t>Basawang</t>
  </si>
  <si>
    <t>62.02.11.2003</t>
  </si>
  <si>
    <t>62.02.11.2004</t>
  </si>
  <si>
    <t>Ujung Pandaran</t>
  </si>
  <si>
    <t>62.02.11.2005</t>
  </si>
  <si>
    <t>Regei Lestari</t>
  </si>
  <si>
    <t>62.02.11.2006</t>
  </si>
  <si>
    <t>Kuin Permai</t>
  </si>
  <si>
    <t>62.02.12.1001</t>
  </si>
  <si>
    <t>Mentaya Seberang</t>
  </si>
  <si>
    <t>62.02.12.2002</t>
  </si>
  <si>
    <t>62.02.12.2003</t>
  </si>
  <si>
    <t>Batuah</t>
  </si>
  <si>
    <t>62.02.12.2004</t>
  </si>
  <si>
    <t>Terantang Hilir</t>
  </si>
  <si>
    <t>62.02.12.2005</t>
  </si>
  <si>
    <t>Ganepo</t>
  </si>
  <si>
    <t>62.02.12.2006</t>
  </si>
  <si>
    <t>Seragam Jaya</t>
  </si>
  <si>
    <t>62.02.13.2001</t>
  </si>
  <si>
    <t>Pundu</t>
  </si>
  <si>
    <t>62.02.13.2002</t>
  </si>
  <si>
    <t>Keruing</t>
  </si>
  <si>
    <t>62.02.13.2003</t>
  </si>
  <si>
    <t>62.02.13.2004</t>
  </si>
  <si>
    <t>62.02.13.2005</t>
  </si>
  <si>
    <t>Pelantaran</t>
  </si>
  <si>
    <t>62.02.13.2006</t>
  </si>
  <si>
    <t>Tumbang Koling</t>
  </si>
  <si>
    <t>62.02.13.2007</t>
  </si>
  <si>
    <t>62.02.13.2008</t>
  </si>
  <si>
    <t>62.02.13.2009</t>
  </si>
  <si>
    <t>62.02.13.2010</t>
  </si>
  <si>
    <t>Selucing</t>
  </si>
  <si>
    <t>62.02.13.2011</t>
  </si>
  <si>
    <t>Sungai Ubar Mandiiri</t>
  </si>
  <si>
    <t>62.02.14.2001</t>
  </si>
  <si>
    <t>Sebabi</t>
  </si>
  <si>
    <t>62.02.14.2002</t>
  </si>
  <si>
    <t>62.02.14.2003</t>
  </si>
  <si>
    <t>62.02.14.2004</t>
  </si>
  <si>
    <t>Kenyala</t>
  </si>
  <si>
    <t>62.02.14.2005</t>
  </si>
  <si>
    <t>Penyang</t>
  </si>
  <si>
    <t>62.02.14.2006</t>
  </si>
  <si>
    <t>Biru Maju</t>
  </si>
  <si>
    <t>62.02.15.2001</t>
  </si>
  <si>
    <t>Tumbang Tilap</t>
  </si>
  <si>
    <t>62.02.15.2002</t>
  </si>
  <si>
    <t>Tumbang Kaminting</t>
  </si>
  <si>
    <t>62.02.15.2003</t>
  </si>
  <si>
    <t>Tanah Haluan</t>
  </si>
  <si>
    <t>62.02.15.2004</t>
  </si>
  <si>
    <t>Tumbang Panyahuan</t>
  </si>
  <si>
    <t>62.02.15.2005</t>
  </si>
  <si>
    <t>Tumbang Sapia</t>
  </si>
  <si>
    <t>62.02.15.2006</t>
  </si>
  <si>
    <t>Tumbang Getas</t>
  </si>
  <si>
    <t>62.02.15.2007</t>
  </si>
  <si>
    <t>Tewai Hara</t>
  </si>
  <si>
    <t>62.02.15.2008</t>
  </si>
  <si>
    <t>Tumbang Payang</t>
  </si>
  <si>
    <t>62.02.15.2009</t>
  </si>
  <si>
    <t>Tumbang Kania</t>
  </si>
  <si>
    <t>62.02.15.2010</t>
  </si>
  <si>
    <t>Tumbang Tawan</t>
  </si>
  <si>
    <t>62.02.15.2011</t>
  </si>
  <si>
    <t>Lunuk Bagantung</t>
  </si>
  <si>
    <t>62.02.15.2012</t>
  </si>
  <si>
    <t>Tumbang Torung</t>
  </si>
  <si>
    <t>62.02.15.2013</t>
  </si>
  <si>
    <t>Tumbang Batu</t>
  </si>
  <si>
    <t>62.02.15.2014</t>
  </si>
  <si>
    <t>Tumbang Saluang</t>
  </si>
  <si>
    <t>62.02.16.2001</t>
  </si>
  <si>
    <t>Luwuk Sampun</t>
  </si>
  <si>
    <t>62.02.16.2002</t>
  </si>
  <si>
    <t>Tumbang Mujam</t>
  </si>
  <si>
    <t>62.02.16.2003</t>
  </si>
  <si>
    <t>Merah</t>
  </si>
  <si>
    <t>62.02.16.2004</t>
  </si>
  <si>
    <t>Tanjung Jorong</t>
  </si>
  <si>
    <t>62.02.16.2005</t>
  </si>
  <si>
    <t>Sebungsu</t>
  </si>
  <si>
    <t>62.02.16.2006</t>
  </si>
  <si>
    <t>62.02.16.2007</t>
  </si>
  <si>
    <t>62.02.16.2008</t>
  </si>
  <si>
    <t>62.02.16.2009</t>
  </si>
  <si>
    <t>Damar Makmur</t>
  </si>
  <si>
    <t>62.02.16.2010</t>
  </si>
  <si>
    <t>62.02.16.2011</t>
  </si>
  <si>
    <t>Jati Waringin</t>
  </si>
  <si>
    <t>62.02.17.2001</t>
  </si>
  <si>
    <t>Tumbang Boloi</t>
  </si>
  <si>
    <t>62.02.17.2002</t>
  </si>
  <si>
    <t>Luwuk Kowan</t>
  </si>
  <si>
    <t>62.02.17.2003</t>
  </si>
  <si>
    <t>Rantau Tampang</t>
  </si>
  <si>
    <t>62.02.17.2004</t>
  </si>
  <si>
    <t>Tumbang Mangkup</t>
  </si>
  <si>
    <t>62.02.17.2005</t>
  </si>
  <si>
    <t>Rantau Katang</t>
  </si>
  <si>
    <t>62.02.17.2006</t>
  </si>
  <si>
    <t>Tumbang Sangai</t>
  </si>
  <si>
    <t>62.02.17.2007</t>
  </si>
  <si>
    <t>Tukang Langit</t>
  </si>
  <si>
    <t>62.02.17.2008</t>
  </si>
  <si>
    <t>62.02.17.2009</t>
  </si>
  <si>
    <t>Agung Mulya</t>
  </si>
  <si>
    <t>62.02.17.2010</t>
  </si>
  <si>
    <t>62.02.17.2011</t>
  </si>
  <si>
    <t>62.02.17.2012</t>
  </si>
  <si>
    <t>Tumbang Puan</t>
  </si>
  <si>
    <t>62.02.17.2013</t>
  </si>
  <si>
    <t>Rantau Suang</t>
  </si>
  <si>
    <t>62.02.17.2014</t>
  </si>
  <si>
    <t>Rantau Sawang</t>
  </si>
  <si>
    <t>62.02.17.2015</t>
  </si>
  <si>
    <t>62.02.17.2016</t>
  </si>
  <si>
    <t>Buana Mustika</t>
  </si>
  <si>
    <t>62.02.17.2017</t>
  </si>
  <si>
    <t>Tri Buana</t>
  </si>
  <si>
    <t>62.02.17.2018</t>
  </si>
  <si>
    <t>Tumbang Bajanei</t>
  </si>
  <si>
    <t>62.03.01.1006</t>
  </si>
  <si>
    <t>Murung Keramat</t>
  </si>
  <si>
    <t>62.03.01.1007</t>
  </si>
  <si>
    <t>Selat Hilir</t>
  </si>
  <si>
    <t>62.03.01.1008</t>
  </si>
  <si>
    <t>Selat Tengah</t>
  </si>
  <si>
    <t>62.03.01.1009</t>
  </si>
  <si>
    <t>Selat Hulu</t>
  </si>
  <si>
    <t>62.03.01.1010</t>
  </si>
  <si>
    <t>Selat Dalam</t>
  </si>
  <si>
    <t>62.03.01.1021</t>
  </si>
  <si>
    <t>Selat Utara</t>
  </si>
  <si>
    <t>62.03.01.1022</t>
  </si>
  <si>
    <t>Selat Barat</t>
  </si>
  <si>
    <t>62.03.01.1023</t>
  </si>
  <si>
    <t>Panamas</t>
  </si>
  <si>
    <t>62.03.01.2011</t>
  </si>
  <si>
    <t>Pulau Telo</t>
  </si>
  <si>
    <t>62.03.01.2020</t>
  </si>
  <si>
    <t>Pulau Telo Baru</t>
  </si>
  <si>
    <t>62.03.02.1001</t>
  </si>
  <si>
    <t>Mambulau</t>
  </si>
  <si>
    <t>62.03.02.1002</t>
  </si>
  <si>
    <t>Hampatung</t>
  </si>
  <si>
    <t>62.03.02.1003</t>
  </si>
  <si>
    <t>Dahirang</t>
  </si>
  <si>
    <t>62.03.02.1004</t>
  </si>
  <si>
    <t>Barimba</t>
  </si>
  <si>
    <t>62.03.02.1005</t>
  </si>
  <si>
    <t>Sei Pasah</t>
  </si>
  <si>
    <t>62.03.02.2006</t>
  </si>
  <si>
    <t>Bakungin</t>
  </si>
  <si>
    <t>62.03.02.2007</t>
  </si>
  <si>
    <t>62.03.02.2008</t>
  </si>
  <si>
    <t>Saka Batur</t>
  </si>
  <si>
    <t>62.03.03.2001</t>
  </si>
  <si>
    <t>Anjir Serapat Timur</t>
  </si>
  <si>
    <t>62.03.03.2002</t>
  </si>
  <si>
    <t>Anjir Serapat Tengah</t>
  </si>
  <si>
    <t>62.03.03.2003</t>
  </si>
  <si>
    <t>Anjir Serapat Barat</t>
  </si>
  <si>
    <t>62.03.03.2004</t>
  </si>
  <si>
    <t>Anjir Mambulau Timur</t>
  </si>
  <si>
    <t>62.03.03.2005</t>
  </si>
  <si>
    <t>Anjir Mambulau Tengah</t>
  </si>
  <si>
    <t>62.03.03.2006</t>
  </si>
  <si>
    <t>Anjir Mambulau Barat</t>
  </si>
  <si>
    <t>62.03.03.2007</t>
  </si>
  <si>
    <t>Anjir Serapat Baru</t>
  </si>
  <si>
    <t>62.03.04.2001</t>
  </si>
  <si>
    <t>Batanjung</t>
  </si>
  <si>
    <t>62.03.04.2002</t>
  </si>
  <si>
    <t>Cemara Labat</t>
  </si>
  <si>
    <t>62.03.04.2003</t>
  </si>
  <si>
    <t>Palampai</t>
  </si>
  <si>
    <t>62.03.04.2004</t>
  </si>
  <si>
    <t>Sei Teras</t>
  </si>
  <si>
    <t>62.03.04.2005</t>
  </si>
  <si>
    <t>Lupak Dalam</t>
  </si>
  <si>
    <t>62.03.04.2008</t>
  </si>
  <si>
    <t>Tamban Baru Selatan</t>
  </si>
  <si>
    <t>62.03.04.2011</t>
  </si>
  <si>
    <t>Tamban Lupak</t>
  </si>
  <si>
    <t>62.03.04.2014</t>
  </si>
  <si>
    <t>Lupak Timur</t>
  </si>
  <si>
    <t>62.03.04.2015</t>
  </si>
  <si>
    <t>Wargo Mulyo</t>
  </si>
  <si>
    <t>62.03.04.2016</t>
  </si>
  <si>
    <t>Sei Bakut</t>
  </si>
  <si>
    <t>62.03.04.2018</t>
  </si>
  <si>
    <t>62.03.04.2019</t>
  </si>
  <si>
    <t>Simpang Bunga Tanjung</t>
  </si>
  <si>
    <t>62.03.04.2020</t>
  </si>
  <si>
    <t>Baranggau</t>
  </si>
  <si>
    <t>62.03.05.1004</t>
  </si>
  <si>
    <t>Mandomai</t>
  </si>
  <si>
    <t>62.03.05.2001</t>
  </si>
  <si>
    <t>Sei Kayu</t>
  </si>
  <si>
    <t>62.03.05.2002</t>
  </si>
  <si>
    <t>Saka Mangkahai</t>
  </si>
  <si>
    <t>62.03.05.2003</t>
  </si>
  <si>
    <t>Anjir Kalampan</t>
  </si>
  <si>
    <t>62.03.05.2005</t>
  </si>
  <si>
    <t>62.03.05.2006</t>
  </si>
  <si>
    <t>Saka Tamiang</t>
  </si>
  <si>
    <t>62.03.05.2007</t>
  </si>
  <si>
    <t>Penda Katapi</t>
  </si>
  <si>
    <t>62.03.05.2008</t>
  </si>
  <si>
    <t>Teluk Hiri</t>
  </si>
  <si>
    <t>62.03.05.2009</t>
  </si>
  <si>
    <t>Sei Dusun</t>
  </si>
  <si>
    <t>62.03.05.2010</t>
  </si>
  <si>
    <t>Sei Pitung</t>
  </si>
  <si>
    <t>62.03.05.2011</t>
  </si>
  <si>
    <t>Maju Bersama</t>
  </si>
  <si>
    <t>62.03.05.2012</t>
  </si>
  <si>
    <t>Basuta Raya</t>
  </si>
  <si>
    <t>62.03.06.2001</t>
  </si>
  <si>
    <t>Saka Lagon</t>
  </si>
  <si>
    <t>62.03.06.2002</t>
  </si>
  <si>
    <t>Bunga Mawar</t>
  </si>
  <si>
    <t>62.03.06.2003</t>
  </si>
  <si>
    <t>Sei Tatas</t>
  </si>
  <si>
    <t>62.03.06.2004</t>
  </si>
  <si>
    <t>Narahan</t>
  </si>
  <si>
    <t>62.03.06.2005</t>
  </si>
  <si>
    <t>Handiwung</t>
  </si>
  <si>
    <t>62.03.06.2006</t>
  </si>
  <si>
    <t>Anjir Palambang</t>
  </si>
  <si>
    <t>62.03.06.2007</t>
  </si>
  <si>
    <t>Palangkai</t>
  </si>
  <si>
    <t>62.03.06.2008</t>
  </si>
  <si>
    <t>Teluk Palinget</t>
  </si>
  <si>
    <t>62.03.06.2009</t>
  </si>
  <si>
    <t>Sei Tatas Hilir</t>
  </si>
  <si>
    <t>62.03.06.2010</t>
  </si>
  <si>
    <t>Mawar Mekar</t>
  </si>
  <si>
    <t>62.03.06.2011</t>
  </si>
  <si>
    <t>Banama</t>
  </si>
  <si>
    <t>62.03.06.2012</t>
  </si>
  <si>
    <t>Narahan Baru</t>
  </si>
  <si>
    <t>62.03.07.1001</t>
  </si>
  <si>
    <t>Palingkau Baru</t>
  </si>
  <si>
    <t>62.03.07.1002</t>
  </si>
  <si>
    <t>Palingkau Lama</t>
  </si>
  <si>
    <t>62.03.07.2003</t>
  </si>
  <si>
    <t>Tajepan</t>
  </si>
  <si>
    <t>62.03.07.2004</t>
  </si>
  <si>
    <t>Mampai</t>
  </si>
  <si>
    <t>62.03.07.2005</t>
  </si>
  <si>
    <t>Muara Dadahup</t>
  </si>
  <si>
    <t>62.03.07.2006</t>
  </si>
  <si>
    <t>62.03.07.2008</t>
  </si>
  <si>
    <t>Palangkau Lama</t>
  </si>
  <si>
    <t>62.03.07.2010</t>
  </si>
  <si>
    <t>Palangkau Baru</t>
  </si>
  <si>
    <t>62.03.07.2014</t>
  </si>
  <si>
    <t>Talekung Punei</t>
  </si>
  <si>
    <t>62.03.07.2015</t>
  </si>
  <si>
    <t>62.03.07.2016</t>
  </si>
  <si>
    <t>Palingkau Jaya</t>
  </si>
  <si>
    <t>62.03.07.2017</t>
  </si>
  <si>
    <t>Palingkau Asri</t>
  </si>
  <si>
    <t>62.03.07.2018</t>
  </si>
  <si>
    <t>Palingkau Sejahtera</t>
  </si>
  <si>
    <t>62.03.07.2019</t>
  </si>
  <si>
    <t>Saka Binjai</t>
  </si>
  <si>
    <t>62.03.07.2020</t>
  </si>
  <si>
    <t>Bina Sejahtera</t>
  </si>
  <si>
    <t>62.03.07.2021</t>
  </si>
  <si>
    <t>Suka Reja</t>
  </si>
  <si>
    <t>62.03.07.2022</t>
  </si>
  <si>
    <t>Suka Mukti</t>
  </si>
  <si>
    <t>62.03.07.2023</t>
  </si>
  <si>
    <t>62.03.07.2024</t>
  </si>
  <si>
    <t>Bina Mekar</t>
  </si>
  <si>
    <t>62.03.07.2025</t>
  </si>
  <si>
    <t>Rawa Subur</t>
  </si>
  <si>
    <t>62.03.07.2026</t>
  </si>
  <si>
    <t>62.03.07.2027</t>
  </si>
  <si>
    <t>62.03.07.2028</t>
  </si>
  <si>
    <t>Manggala Permai</t>
  </si>
  <si>
    <t>62.03.08.2001</t>
  </si>
  <si>
    <t>Pangkalan Rekan</t>
  </si>
  <si>
    <t>62.03.08.2002</t>
  </si>
  <si>
    <t>62.03.08.2003</t>
  </si>
  <si>
    <t>62.03.08.2004</t>
  </si>
  <si>
    <t>Basungkai</t>
  </si>
  <si>
    <t>62.03.08.2005</t>
  </si>
  <si>
    <t>Maluen</t>
  </si>
  <si>
    <t>62.03.08.2006</t>
  </si>
  <si>
    <t>Pangkalan Sari</t>
  </si>
  <si>
    <t>62.03.08.2007</t>
  </si>
  <si>
    <t>Lunuk Ramba</t>
  </si>
  <si>
    <t>62.03.08.2008</t>
  </si>
  <si>
    <t>Batu Nindan</t>
  </si>
  <si>
    <t>62.03.08.2009</t>
  </si>
  <si>
    <t>Basarang Jaya</t>
  </si>
  <si>
    <t>62.03.08.2010</t>
  </si>
  <si>
    <t>Bungai Jaya</t>
  </si>
  <si>
    <t>62.03.08.2011</t>
  </si>
  <si>
    <t>Panarung</t>
  </si>
  <si>
    <t>62.03.08.2012</t>
  </si>
  <si>
    <t>Tarung Manuah</t>
  </si>
  <si>
    <t>62.03.08.2013</t>
  </si>
  <si>
    <t>Tambun Raya</t>
  </si>
  <si>
    <t>62.03.08.2014</t>
  </si>
  <si>
    <t>Naning</t>
  </si>
  <si>
    <t>62.03.09.2001</t>
  </si>
  <si>
    <t>Manusup</t>
  </si>
  <si>
    <t>62.03.09.2002</t>
  </si>
  <si>
    <t>Sei Kapar</t>
  </si>
  <si>
    <t>62.03.09.2003</t>
  </si>
  <si>
    <t>62.03.09.2004</t>
  </si>
  <si>
    <t>Lamunti</t>
  </si>
  <si>
    <t>62.03.09.2005</t>
  </si>
  <si>
    <t>Pulau Kaladan</t>
  </si>
  <si>
    <t>62.03.09.2006</t>
  </si>
  <si>
    <t>Mantangai Hilir</t>
  </si>
  <si>
    <t>62.03.09.2007</t>
  </si>
  <si>
    <t>Mantangai Tengah</t>
  </si>
  <si>
    <t>62.03.09.2008</t>
  </si>
  <si>
    <t>Mantangai Hulu</t>
  </si>
  <si>
    <t>62.03.09.2009</t>
  </si>
  <si>
    <t>62.03.09.2010</t>
  </si>
  <si>
    <t>Sei Ahas</t>
  </si>
  <si>
    <t>62.03.09.2011</t>
  </si>
  <si>
    <t>Katunjung</t>
  </si>
  <si>
    <t>62.03.09.2012</t>
  </si>
  <si>
    <t>Lahei Mangkutup</t>
  </si>
  <si>
    <t>62.03.09.2013</t>
  </si>
  <si>
    <t>Tumbang Muroi</t>
  </si>
  <si>
    <t>62.03.09.2014</t>
  </si>
  <si>
    <t>Danau Rawah</t>
  </si>
  <si>
    <t>62.03.09.2015</t>
  </si>
  <si>
    <t>Muroi Raya</t>
  </si>
  <si>
    <t>62.03.09.2016</t>
  </si>
  <si>
    <t>Katimpun</t>
  </si>
  <si>
    <t>62.03.09.2017</t>
  </si>
  <si>
    <t>Manusup Hilir</t>
  </si>
  <si>
    <t>62.03.09.2018</t>
  </si>
  <si>
    <t>Sei Gita</t>
  </si>
  <si>
    <t>62.03.09.2019</t>
  </si>
  <si>
    <t>62.03.09.2020</t>
  </si>
  <si>
    <t>Sei Gawing</t>
  </si>
  <si>
    <t>62.03.09.2021</t>
  </si>
  <si>
    <t>Humbang Raya</t>
  </si>
  <si>
    <t>62.03.09.2022</t>
  </si>
  <si>
    <t>Tabore</t>
  </si>
  <si>
    <t>62.03.09.2023</t>
  </si>
  <si>
    <t>Tumbang Mangkutup</t>
  </si>
  <si>
    <t>62.03.09.2024</t>
  </si>
  <si>
    <t>Lapetan</t>
  </si>
  <si>
    <t>62.03.09.2025</t>
  </si>
  <si>
    <t>Lamunti Permai</t>
  </si>
  <si>
    <t>62.03.09.2026</t>
  </si>
  <si>
    <t>Manyahi</t>
  </si>
  <si>
    <t>62.03.09.2027</t>
  </si>
  <si>
    <t>Sekata Makmur</t>
  </si>
  <si>
    <t>62.03.09.2028</t>
  </si>
  <si>
    <t>Kaladan Jaya</t>
  </si>
  <si>
    <t>62.03.09.2029</t>
  </si>
  <si>
    <t>62.03.09.2030</t>
  </si>
  <si>
    <t>62.03.09.2031</t>
  </si>
  <si>
    <t>Lamunti Baru</t>
  </si>
  <si>
    <t>62.03.09.2032</t>
  </si>
  <si>
    <t>Sriwidadi</t>
  </si>
  <si>
    <t>62.03.09.2033</t>
  </si>
  <si>
    <t>62.03.09.2034</t>
  </si>
  <si>
    <t>62.03.09.2035</t>
  </si>
  <si>
    <t>62.03.09.2036</t>
  </si>
  <si>
    <t>Sekata Bangun</t>
  </si>
  <si>
    <t>62.03.09.2037</t>
  </si>
  <si>
    <t>62.03.09.2038</t>
  </si>
  <si>
    <t>62.03.10.2001</t>
  </si>
  <si>
    <t>Petak Puti</t>
  </si>
  <si>
    <t>62.03.10.2002</t>
  </si>
  <si>
    <t>Aruk</t>
  </si>
  <si>
    <t>62.03.10.2003</t>
  </si>
  <si>
    <t>Lawang Kajang</t>
  </si>
  <si>
    <t>62.03.10.2004</t>
  </si>
  <si>
    <t>62.03.10.2005</t>
  </si>
  <si>
    <t>Lungkuh Layang</t>
  </si>
  <si>
    <t>62.03.10.2006</t>
  </si>
  <si>
    <t>Lawang Kamah</t>
  </si>
  <si>
    <t>62.03.10.2007</t>
  </si>
  <si>
    <t>Tumbang Randang</t>
  </si>
  <si>
    <t>62.03.10.2008</t>
  </si>
  <si>
    <t>Batapah</t>
  </si>
  <si>
    <t>62.03.10.2009</t>
  </si>
  <si>
    <t>Danau Pantau</t>
  </si>
  <si>
    <t>62.03.11.2001</t>
  </si>
  <si>
    <t>62.03.11.2002</t>
  </si>
  <si>
    <t>Kayu Bulan</t>
  </si>
  <si>
    <t>62.03.11.2003</t>
  </si>
  <si>
    <t>62.03.11.2004</t>
  </si>
  <si>
    <t>Penda Muntei</t>
  </si>
  <si>
    <t>62.03.11.2005</t>
  </si>
  <si>
    <t>62.03.11.2006</t>
  </si>
  <si>
    <t>62.03.11.2007</t>
  </si>
  <si>
    <t>Marapit</t>
  </si>
  <si>
    <t>62.03.11.2008</t>
  </si>
  <si>
    <t>62.03.11.2009</t>
  </si>
  <si>
    <t>Karukus</t>
  </si>
  <si>
    <t>62.03.11.2010</t>
  </si>
  <si>
    <t>Bajuh</t>
  </si>
  <si>
    <t>62.03.11.2011</t>
  </si>
  <si>
    <t>Barunang</t>
  </si>
  <si>
    <t>62.03.11.2019</t>
  </si>
  <si>
    <t>Buhut Jaya</t>
  </si>
  <si>
    <t>62.03.11.2021</t>
  </si>
  <si>
    <t>Hurung Pukung</t>
  </si>
  <si>
    <t>62.03.12.2001</t>
  </si>
  <si>
    <t>Sei Hanyo</t>
  </si>
  <si>
    <t>62.03.12.2002</t>
  </si>
  <si>
    <t>Hurung Tabengan</t>
  </si>
  <si>
    <t>62.03.12.2003</t>
  </si>
  <si>
    <t>Rahung Bungai</t>
  </si>
  <si>
    <t>62.03.12.2005</t>
  </si>
  <si>
    <t>Bulau Ngandung</t>
  </si>
  <si>
    <t>62.03.12.2006</t>
  </si>
  <si>
    <t>Tumbang Puroh</t>
  </si>
  <si>
    <t>62.03.12.2008</t>
  </si>
  <si>
    <t>Tangirang</t>
  </si>
  <si>
    <t>62.03.12.2013</t>
  </si>
  <si>
    <t>Barunang II</t>
  </si>
  <si>
    <t>62.03.12.2014</t>
  </si>
  <si>
    <t>Hurung Tampang</t>
  </si>
  <si>
    <t>62.03.12.2015</t>
  </si>
  <si>
    <t>Supang</t>
  </si>
  <si>
    <t>62.03.12.2016</t>
  </si>
  <si>
    <t>Katanjung</t>
  </si>
  <si>
    <t>62.03.12.2018</t>
  </si>
  <si>
    <t>Jakatan Pari</t>
  </si>
  <si>
    <t>62.03.12.2019</t>
  </si>
  <si>
    <t>Tumbang Sirat</t>
  </si>
  <si>
    <t>62.03.12.2021</t>
  </si>
  <si>
    <t>Dirung Koram</t>
  </si>
  <si>
    <t>62.03.12.2022</t>
  </si>
  <si>
    <t>Mampai Jaya</t>
  </si>
  <si>
    <t>62.03.13.2001</t>
  </si>
  <si>
    <t>Tamban Baru Timur</t>
  </si>
  <si>
    <t>62.03.13.2002</t>
  </si>
  <si>
    <t>Tamban Baru Tengah</t>
  </si>
  <si>
    <t>62.03.13.2003</t>
  </si>
  <si>
    <t>Tamban Baru Mekar</t>
  </si>
  <si>
    <t>62.03.13.2004</t>
  </si>
  <si>
    <t>Bandaraya</t>
  </si>
  <si>
    <t>62.03.13.2005</t>
  </si>
  <si>
    <t>62.03.13.2006</t>
  </si>
  <si>
    <t>Warna Sari</t>
  </si>
  <si>
    <t>62.03.13.2007</t>
  </si>
  <si>
    <t>Bandar Mekar</t>
  </si>
  <si>
    <t>62.03.13.2008</t>
  </si>
  <si>
    <t>Tamban Makmur</t>
  </si>
  <si>
    <t>62.03.13.2009</t>
  </si>
  <si>
    <t>62.03.13.2010</t>
  </si>
  <si>
    <t>Tamban Jaya</t>
  </si>
  <si>
    <t>62.03.14.2001</t>
  </si>
  <si>
    <t>62.03.14.2002</t>
  </si>
  <si>
    <t>Tumbang Tukun</t>
  </si>
  <si>
    <t>62.03.14.2003</t>
  </si>
  <si>
    <t>Sei Ringin</t>
  </si>
  <si>
    <t>62.03.14.2004</t>
  </si>
  <si>
    <t>Kaburan</t>
  </si>
  <si>
    <t>62.03.14.2005</t>
  </si>
  <si>
    <t>Balai Banjang</t>
  </si>
  <si>
    <t>62.03.14.2006</t>
  </si>
  <si>
    <t>Tumbang Diring</t>
  </si>
  <si>
    <t>62.03.14.2007</t>
  </si>
  <si>
    <t>62.03.14.2008</t>
  </si>
  <si>
    <t>Hurung Kampin</t>
  </si>
  <si>
    <t>62.03.14.2009</t>
  </si>
  <si>
    <t>Batu Sambung</t>
  </si>
  <si>
    <t>62.03.14.2010</t>
  </si>
  <si>
    <t>Tumbang Nusa</t>
  </si>
  <si>
    <t>62.03.15.2001</t>
  </si>
  <si>
    <t>Masaha</t>
  </si>
  <si>
    <t>62.03.15.2002</t>
  </si>
  <si>
    <t>Sei Pinang</t>
  </si>
  <si>
    <t>62.03.15.2003</t>
  </si>
  <si>
    <t>Lawang Tamang</t>
  </si>
  <si>
    <t>62.03.15.2004</t>
  </si>
  <si>
    <t>Karetau Manta'a</t>
  </si>
  <si>
    <t>62.03.15.2005</t>
  </si>
  <si>
    <t>Tumbang Bukoi</t>
  </si>
  <si>
    <t>62.03.15.2006</t>
  </si>
  <si>
    <t>Tumbang Tihis</t>
  </si>
  <si>
    <t>62.03.15.2007</t>
  </si>
  <si>
    <t>Tumbang Manyarung</t>
  </si>
  <si>
    <t>62.03.15.2008</t>
  </si>
  <si>
    <t>Tanjung Rendan</t>
  </si>
  <si>
    <t>62.03.15.2009</t>
  </si>
  <si>
    <t>Jakatan Masaha</t>
  </si>
  <si>
    <t>62.03.15.2010</t>
  </si>
  <si>
    <t>Masupa Ria</t>
  </si>
  <si>
    <t>62.03.16.2001</t>
  </si>
  <si>
    <t>62.03.16.2002</t>
  </si>
  <si>
    <t>Tambak Bajai</t>
  </si>
  <si>
    <t>62.03.16.2003</t>
  </si>
  <si>
    <t>62.03.16.2004</t>
  </si>
  <si>
    <t>62.03.16.2005</t>
  </si>
  <si>
    <t>Bentuk Jaya</t>
  </si>
  <si>
    <t>62.03.16.2006</t>
  </si>
  <si>
    <t>62.03.16.2007</t>
  </si>
  <si>
    <t>Petak Batuah</t>
  </si>
  <si>
    <t>62.03.16.2008</t>
  </si>
  <si>
    <t>Manuntung</t>
  </si>
  <si>
    <t>62.03.16.2009</t>
  </si>
  <si>
    <t>Sumber Alaska</t>
  </si>
  <si>
    <t>62.03.16.2010</t>
  </si>
  <si>
    <t>Menteng Karya</t>
  </si>
  <si>
    <t>62.03.16.2011</t>
  </si>
  <si>
    <t>62.03.16.2012</t>
  </si>
  <si>
    <t>Kahuripan Permai</t>
  </si>
  <si>
    <t>62.03.16.2013</t>
  </si>
  <si>
    <t>Dadahup Raya</t>
  </si>
  <si>
    <t>62.03.17.1001</t>
  </si>
  <si>
    <t>Pulau Kupang</t>
  </si>
  <si>
    <t>62.03.17.2002</t>
  </si>
  <si>
    <t>Pulau Mambulau</t>
  </si>
  <si>
    <t>62.03.17.2003</t>
  </si>
  <si>
    <t>Sei Lunuk</t>
  </si>
  <si>
    <t>62.03.17.2004</t>
  </si>
  <si>
    <t>Sei Jangkit</t>
  </si>
  <si>
    <t>62.03.17.2005</t>
  </si>
  <si>
    <t>Tamban Luar</t>
  </si>
  <si>
    <t>62.03.17.2006</t>
  </si>
  <si>
    <t>Terusan Raya</t>
  </si>
  <si>
    <t>62.03.17.2007</t>
  </si>
  <si>
    <t>Terusan Karya</t>
  </si>
  <si>
    <t>62.03.17.2008</t>
  </si>
  <si>
    <t>Terusan Makmur</t>
  </si>
  <si>
    <t>62.03.17.2009</t>
  </si>
  <si>
    <t>Terusan Mulya</t>
  </si>
  <si>
    <t>62.03.17.2010</t>
  </si>
  <si>
    <t>Bamban Raya</t>
  </si>
  <si>
    <t>62.03.17.2011</t>
  </si>
  <si>
    <t>62.03.17.2012</t>
  </si>
  <si>
    <t>Terusan Baguntan Raya</t>
  </si>
  <si>
    <t>62.03.17.2013</t>
  </si>
  <si>
    <t>Terusan Raya Barat</t>
  </si>
  <si>
    <t>62.03.17.2014</t>
  </si>
  <si>
    <t>Terusan Raya Hulu</t>
  </si>
  <si>
    <t>62.03.17.2015</t>
  </si>
  <si>
    <t>Budi Mufakat</t>
  </si>
  <si>
    <t>62.04.01.1003</t>
  </si>
  <si>
    <t>Rantau Kujang</t>
  </si>
  <si>
    <t>62.04.01.2001</t>
  </si>
  <si>
    <t>Tampulang</t>
  </si>
  <si>
    <t>62.04.01.2002</t>
  </si>
  <si>
    <t>Rantau Bahuang</t>
  </si>
  <si>
    <t>62.04.01.2004</t>
  </si>
  <si>
    <t>Rangga Ilung</t>
  </si>
  <si>
    <t>62.04.01.2005</t>
  </si>
  <si>
    <t>Tabatan</t>
  </si>
  <si>
    <t>62.04.02.1003</t>
  </si>
  <si>
    <t>Mengkatip</t>
  </si>
  <si>
    <t>62.04.02.2001</t>
  </si>
  <si>
    <t>Sungai Jaya</t>
  </si>
  <si>
    <t>62.04.02.2002</t>
  </si>
  <si>
    <t>Mahajandau</t>
  </si>
  <si>
    <t>62.04.02.2004</t>
  </si>
  <si>
    <t>Kalanis</t>
  </si>
  <si>
    <t>62.04.02.2005</t>
  </si>
  <si>
    <t>Lehai</t>
  </si>
  <si>
    <t>62.04.02.2006</t>
  </si>
  <si>
    <t>Damparan</t>
  </si>
  <si>
    <t>62.04.02.2007</t>
  </si>
  <si>
    <t>Teluk Timbau</t>
  </si>
  <si>
    <t>62.04.02.2008</t>
  </si>
  <si>
    <t>Batilap</t>
  </si>
  <si>
    <t>62.04.02.2009</t>
  </si>
  <si>
    <t>Batampang</t>
  </si>
  <si>
    <t>62.04.02.2010</t>
  </si>
  <si>
    <t>Mangkatir</t>
  </si>
  <si>
    <t>62.04.03.1002</t>
  </si>
  <si>
    <t>62.04.03.2001</t>
  </si>
  <si>
    <t>Salat Baru</t>
  </si>
  <si>
    <t>62.04.03.2003</t>
  </si>
  <si>
    <t>62.04.03.2004</t>
  </si>
  <si>
    <t>Babai</t>
  </si>
  <si>
    <t>62.04.03.2005</t>
  </si>
  <si>
    <t>Janggi</t>
  </si>
  <si>
    <t>62.04.03.2006</t>
  </si>
  <si>
    <t>Malitin</t>
  </si>
  <si>
    <t>62.04.03.2007</t>
  </si>
  <si>
    <t>Muara Arai</t>
  </si>
  <si>
    <t>62.04.03.2008</t>
  </si>
  <si>
    <t>62.04.03.2009</t>
  </si>
  <si>
    <t>Tampijak</t>
  </si>
  <si>
    <t>62.04.03.2010</t>
  </si>
  <si>
    <t>Bintang Kurung</t>
  </si>
  <si>
    <t>62.04.03.2011</t>
  </si>
  <si>
    <t>Teluk Sampudau</t>
  </si>
  <si>
    <t>62.04.04.1005</t>
  </si>
  <si>
    <t>Pendang</t>
  </si>
  <si>
    <t>62.04.04.2001</t>
  </si>
  <si>
    <t>62.04.04.2002</t>
  </si>
  <si>
    <t>Majundre</t>
  </si>
  <si>
    <t>62.04.04.2003</t>
  </si>
  <si>
    <t>62.04.04.2004</t>
  </si>
  <si>
    <t>Talekoi</t>
  </si>
  <si>
    <t>62.04.04.2006</t>
  </si>
  <si>
    <t>Marawan Lama</t>
  </si>
  <si>
    <t>62.04.04.2007</t>
  </si>
  <si>
    <t>Marawan Baru</t>
  </si>
  <si>
    <t>62.04.04.2008</t>
  </si>
  <si>
    <t>Reong</t>
  </si>
  <si>
    <t>62.04.04.2009</t>
  </si>
  <si>
    <t>Tarusan</t>
  </si>
  <si>
    <t>62.04.04.2010</t>
  </si>
  <si>
    <t>62.04.04.2011</t>
  </si>
  <si>
    <t>Maruga</t>
  </si>
  <si>
    <t>62.04.04.2012</t>
  </si>
  <si>
    <t>Hingan</t>
  </si>
  <si>
    <t>62.04.04.2013</t>
  </si>
  <si>
    <t>Danau Bambure</t>
  </si>
  <si>
    <t>62.04.04.2014</t>
  </si>
  <si>
    <t>Tamparak</t>
  </si>
  <si>
    <t>62.04.04.2015</t>
  </si>
  <si>
    <t>Hulu Tampang</t>
  </si>
  <si>
    <t>62.04.04.2016</t>
  </si>
  <si>
    <t>Bantai Bambure</t>
  </si>
  <si>
    <t>62.04.04.2017</t>
  </si>
  <si>
    <t>Rampa Mea</t>
  </si>
  <si>
    <t>62.04.04.2018</t>
  </si>
  <si>
    <t>Gunung Rantau</t>
  </si>
  <si>
    <t>62.04.04.2019</t>
  </si>
  <si>
    <t>Tamparak Layung</t>
  </si>
  <si>
    <t>62.04.05.2001</t>
  </si>
  <si>
    <t>Baruang</t>
  </si>
  <si>
    <t>62.04.05.2002</t>
  </si>
  <si>
    <t>Kayumban</t>
  </si>
  <si>
    <t>62.04.05.2003</t>
  </si>
  <si>
    <t>Tabak Kanilan</t>
  </si>
  <si>
    <t>62.04.05.2004</t>
  </si>
  <si>
    <t>Sarimbuah</t>
  </si>
  <si>
    <t>62.04.05.2005</t>
  </si>
  <si>
    <t>Gagutur</t>
  </si>
  <si>
    <t>62.04.05.2006</t>
  </si>
  <si>
    <t>Muka Haji</t>
  </si>
  <si>
    <t>62.04.05.2007</t>
  </si>
  <si>
    <t>Sire</t>
  </si>
  <si>
    <t>62.04.05.2008</t>
  </si>
  <si>
    <t>Muara Singan</t>
  </si>
  <si>
    <t>62.04.05.2009</t>
  </si>
  <si>
    <t>Patas I</t>
  </si>
  <si>
    <t>62.04.05.2010</t>
  </si>
  <si>
    <t>Patas II</t>
  </si>
  <si>
    <t>62.04.05.2011</t>
  </si>
  <si>
    <t>62.04.05.2012</t>
  </si>
  <si>
    <t>Ugang Sayu</t>
  </si>
  <si>
    <t>62.04.05.2013</t>
  </si>
  <si>
    <t>Ngurit</t>
  </si>
  <si>
    <t>62.04.05.2014</t>
  </si>
  <si>
    <t>Wungkur Baru</t>
  </si>
  <si>
    <t>62.04.05.2015</t>
  </si>
  <si>
    <t>Bipak Kali</t>
  </si>
  <si>
    <t>62.04.05.2016</t>
  </si>
  <si>
    <t>Malungai Raya</t>
  </si>
  <si>
    <t>62.04.05.2017</t>
  </si>
  <si>
    <t>Sei Paken</t>
  </si>
  <si>
    <t>62.04.05.2018</t>
  </si>
  <si>
    <t>Palu Rejo</t>
  </si>
  <si>
    <t>62.04.05.2019</t>
  </si>
  <si>
    <t>Wayun</t>
  </si>
  <si>
    <t>62.04.05.2020</t>
  </si>
  <si>
    <t>62.04.05.2021</t>
  </si>
  <si>
    <t>Ruhing Raya</t>
  </si>
  <si>
    <t>62.04.06.1006</t>
  </si>
  <si>
    <t>Jelapat</t>
  </si>
  <si>
    <t>62.04.06.1007</t>
  </si>
  <si>
    <t>Hilir Seper</t>
  </si>
  <si>
    <t>62.04.06.1008</t>
  </si>
  <si>
    <t>Buntok Kota</t>
  </si>
  <si>
    <t>62.04.06.2001</t>
  </si>
  <si>
    <t>Danau Ganting</t>
  </si>
  <si>
    <t>62.04.06.2002</t>
  </si>
  <si>
    <t>Muara Talang</t>
  </si>
  <si>
    <t>62.04.06.2003</t>
  </si>
  <si>
    <t>Teluk Telaga</t>
  </si>
  <si>
    <t>62.04.06.2004</t>
  </si>
  <si>
    <t>62.04.06.2005</t>
  </si>
  <si>
    <t>Danau Sadar</t>
  </si>
  <si>
    <t>62.04.06.2009</t>
  </si>
  <si>
    <t>Pamait</t>
  </si>
  <si>
    <t>62.04.06.2010</t>
  </si>
  <si>
    <t>Sababilah</t>
  </si>
  <si>
    <t>62.04.06.2011</t>
  </si>
  <si>
    <t>Mangaris</t>
  </si>
  <si>
    <t>62.04.06.2012</t>
  </si>
  <si>
    <t>Tetei Lanan</t>
  </si>
  <si>
    <t>62.04.06.2013</t>
  </si>
  <si>
    <t>Pamangka</t>
  </si>
  <si>
    <t>62.04.06.2014</t>
  </si>
  <si>
    <t>Sanggu</t>
  </si>
  <si>
    <t>62.04.06.2015</t>
  </si>
  <si>
    <t>Lembeng</t>
  </si>
  <si>
    <t>62.04.06.2016</t>
  </si>
  <si>
    <t>Muara Ripung</t>
  </si>
  <si>
    <t>62.04.06.2017</t>
  </si>
  <si>
    <t>Madara</t>
  </si>
  <si>
    <t>62.04.06.2018</t>
  </si>
  <si>
    <t>Murung Paken</t>
  </si>
  <si>
    <t>62.04.06.2019</t>
  </si>
  <si>
    <t>Mabuan</t>
  </si>
  <si>
    <t>62.04.06.2020</t>
  </si>
  <si>
    <t>Kalahien</t>
  </si>
  <si>
    <t>62.04.06.2021</t>
  </si>
  <si>
    <t>Penda Asam</t>
  </si>
  <si>
    <t>62.04.06.2022</t>
  </si>
  <si>
    <t>Pararapak</t>
  </si>
  <si>
    <t>62.04.06.2023</t>
  </si>
  <si>
    <t>Teluk Mampun</t>
  </si>
  <si>
    <t>62.04.06.2024</t>
  </si>
  <si>
    <t>Tanjung Jawa</t>
  </si>
  <si>
    <t>62.04.06.2025</t>
  </si>
  <si>
    <t>Telang Andrau</t>
  </si>
  <si>
    <t>62.04.06.2026</t>
  </si>
  <si>
    <t>Dangka</t>
  </si>
  <si>
    <t>62.04.06.2027</t>
  </si>
  <si>
    <t>Danau Masura</t>
  </si>
  <si>
    <t>62.05.01.1001</t>
  </si>
  <si>
    <t>Montallat I</t>
  </si>
  <si>
    <t>62.05.01.1002</t>
  </si>
  <si>
    <t>Montallat II</t>
  </si>
  <si>
    <t>62.05.01.1003</t>
  </si>
  <si>
    <t>Tumpung Laung I</t>
  </si>
  <si>
    <t>62.05.01.1004</t>
  </si>
  <si>
    <t>Tumpung Laung II</t>
  </si>
  <si>
    <t>62.05.01.2005</t>
  </si>
  <si>
    <t>Sikan</t>
  </si>
  <si>
    <t>62.05.01.2006</t>
  </si>
  <si>
    <t>Rubei</t>
  </si>
  <si>
    <t>62.05.01.2007</t>
  </si>
  <si>
    <t>Pepas</t>
  </si>
  <si>
    <t>62.05.01.2008</t>
  </si>
  <si>
    <t>Ruji</t>
  </si>
  <si>
    <t>62.05.01.2009</t>
  </si>
  <si>
    <t>Paring Lahung</t>
  </si>
  <si>
    <t>62.05.01.2010</t>
  </si>
  <si>
    <t>Kamawen</t>
  </si>
  <si>
    <t>62.05.02.2001</t>
  </si>
  <si>
    <t>Malungai</t>
  </si>
  <si>
    <t>62.05.02.2002</t>
  </si>
  <si>
    <t>Rarawa</t>
  </si>
  <si>
    <t>62.05.02.2003</t>
  </si>
  <si>
    <t>62.05.02.2004</t>
  </si>
  <si>
    <t>62.05.02.2005</t>
  </si>
  <si>
    <t>Baliti</t>
  </si>
  <si>
    <t>62.05.02.2006</t>
  </si>
  <si>
    <t>Majangkan</t>
  </si>
  <si>
    <t>62.05.02.2007</t>
  </si>
  <si>
    <t>Kandui</t>
  </si>
  <si>
    <t>62.05.02.2008</t>
  </si>
  <si>
    <t>Payang Ara</t>
  </si>
  <si>
    <t>62.05.02.2009</t>
  </si>
  <si>
    <t>Jaman</t>
  </si>
  <si>
    <t>62.05.02.2010</t>
  </si>
  <si>
    <t>Pelari</t>
  </si>
  <si>
    <t>62.05.02.2011</t>
  </si>
  <si>
    <t>Sangkorang</t>
  </si>
  <si>
    <t>62.05.02.2012</t>
  </si>
  <si>
    <t>Siwau</t>
  </si>
  <si>
    <t>62.05.02.2013</t>
  </si>
  <si>
    <t>Tongka</t>
  </si>
  <si>
    <t>62.05.02.2014</t>
  </si>
  <si>
    <t>Batu Raya I</t>
  </si>
  <si>
    <t>62.05.02.2015</t>
  </si>
  <si>
    <t>Batu Raya II</t>
  </si>
  <si>
    <t>62.05.02.2016</t>
  </si>
  <si>
    <t>Tapen Raya</t>
  </si>
  <si>
    <t>62.05.03.2001</t>
  </si>
  <si>
    <t>62.05.03.2002</t>
  </si>
  <si>
    <t>Linon Besi I</t>
  </si>
  <si>
    <t>62.05.03.2003</t>
  </si>
  <si>
    <t>Linon Besi II</t>
  </si>
  <si>
    <t>62.05.03.2004</t>
  </si>
  <si>
    <t>Muara Mea</t>
  </si>
  <si>
    <t>62.05.03.2005</t>
  </si>
  <si>
    <t>Lawarang</t>
  </si>
  <si>
    <t>62.05.03.2006</t>
  </si>
  <si>
    <t>Lampeong I</t>
  </si>
  <si>
    <t>62.05.03.2007</t>
  </si>
  <si>
    <t>Lampeong II</t>
  </si>
  <si>
    <t>62.05.03.2008</t>
  </si>
  <si>
    <t>62.05.03.2009</t>
  </si>
  <si>
    <t>Berong</t>
  </si>
  <si>
    <t>62.05.03.2010</t>
  </si>
  <si>
    <t>62.05.03.2011</t>
  </si>
  <si>
    <t>Tambaba</t>
  </si>
  <si>
    <t>62.05.04.2001</t>
  </si>
  <si>
    <t>Sampirang I</t>
  </si>
  <si>
    <t>62.05.04.2002</t>
  </si>
  <si>
    <t>Sampirang II</t>
  </si>
  <si>
    <t>62.05.04.2003</t>
  </si>
  <si>
    <t>Liju</t>
  </si>
  <si>
    <t>62.05.04.2004</t>
  </si>
  <si>
    <t>Benangin III</t>
  </si>
  <si>
    <t>62.05.04.2005</t>
  </si>
  <si>
    <t>Benangin II</t>
  </si>
  <si>
    <t>62.05.04.2006</t>
  </si>
  <si>
    <t>Benangin V</t>
  </si>
  <si>
    <t>62.05.04.2007</t>
  </si>
  <si>
    <t>Benangin I</t>
  </si>
  <si>
    <t>62.05.04.2008</t>
  </si>
  <si>
    <t>Muara Wakat</t>
  </si>
  <si>
    <t>62.05.04.2012</t>
  </si>
  <si>
    <t>Mampuak I</t>
  </si>
  <si>
    <t>62.05.04.2013</t>
  </si>
  <si>
    <t>Jamut</t>
  </si>
  <si>
    <t>62.05.04.2014</t>
  </si>
  <si>
    <t>Sei Liju</t>
  </si>
  <si>
    <t>62.05.04.2015</t>
  </si>
  <si>
    <t>Mampuak II</t>
  </si>
  <si>
    <t>62.05.05.1013</t>
  </si>
  <si>
    <t>Lanjas</t>
  </si>
  <si>
    <t>62.05.05.1014</t>
  </si>
  <si>
    <t>62.05.05.2010</t>
  </si>
  <si>
    <t>Lemo I</t>
  </si>
  <si>
    <t>62.05.05.2011</t>
  </si>
  <si>
    <t>Lemo II</t>
  </si>
  <si>
    <t>62.05.05.2012</t>
  </si>
  <si>
    <t>Pendreh</t>
  </si>
  <si>
    <t>62.05.05.2017</t>
  </si>
  <si>
    <t>Rimba Sari</t>
  </si>
  <si>
    <t>62.05.05.2018</t>
  </si>
  <si>
    <t>Sei Rahayu I</t>
  </si>
  <si>
    <t>62.05.05.2022</t>
  </si>
  <si>
    <t>Sei Rahayu II</t>
  </si>
  <si>
    <t>62.05.05.2024</t>
  </si>
  <si>
    <t>62.05.05.2025</t>
  </si>
  <si>
    <t>Datai Nirui</t>
  </si>
  <si>
    <t>62.05.06.1015</t>
  </si>
  <si>
    <t>Lahei I</t>
  </si>
  <si>
    <t>62.05.06.1016</t>
  </si>
  <si>
    <t>Lahei II</t>
  </si>
  <si>
    <t>62.05.06.2001</t>
  </si>
  <si>
    <t>Ipu</t>
  </si>
  <si>
    <t>62.05.06.2002</t>
  </si>
  <si>
    <t>62.05.06.2014</t>
  </si>
  <si>
    <t>Muara Bakah</t>
  </si>
  <si>
    <t>62.05.06.2017</t>
  </si>
  <si>
    <t>Juju Baru</t>
  </si>
  <si>
    <t>62.05.06.2018</t>
  </si>
  <si>
    <t>Muara Inu</t>
  </si>
  <si>
    <t>62.05.06.2019</t>
  </si>
  <si>
    <t>Bengahon</t>
  </si>
  <si>
    <t>62.05.06.2020</t>
  </si>
  <si>
    <t>Rahaden</t>
  </si>
  <si>
    <t>62.05.06.2021</t>
  </si>
  <si>
    <t>Muara Pari</t>
  </si>
  <si>
    <t>62.05.06.2022</t>
  </si>
  <si>
    <t>Haragandang</t>
  </si>
  <si>
    <t>62.05.06.2023</t>
  </si>
  <si>
    <t>Karendan</t>
  </si>
  <si>
    <t>62.05.06.2024</t>
  </si>
  <si>
    <t>Hurung Enep</t>
  </si>
  <si>
    <t>62.05.07.1001</t>
  </si>
  <si>
    <t>Jingah</t>
  </si>
  <si>
    <t>62.05.07.1002</t>
  </si>
  <si>
    <t>62.05.07.2003</t>
  </si>
  <si>
    <t>Liang Naga</t>
  </si>
  <si>
    <t>62.05.07.2004</t>
  </si>
  <si>
    <t>Sabuh</t>
  </si>
  <si>
    <t>62.05.07.2005</t>
  </si>
  <si>
    <t>Hajak</t>
  </si>
  <si>
    <t>62.05.07.2006</t>
  </si>
  <si>
    <t>Malawaken</t>
  </si>
  <si>
    <t>62.05.07.2007</t>
  </si>
  <si>
    <t>Sikui</t>
  </si>
  <si>
    <t>62.05.07.2008</t>
  </si>
  <si>
    <t>Panaen</t>
  </si>
  <si>
    <t>62.05.07.2009</t>
  </si>
  <si>
    <t>Liang Buah</t>
  </si>
  <si>
    <t>62.05.07.2010</t>
  </si>
  <si>
    <t>Gandring</t>
  </si>
  <si>
    <t>62.05.08.2001</t>
  </si>
  <si>
    <t>Trahean</t>
  </si>
  <si>
    <t>62.05.08.2002</t>
  </si>
  <si>
    <t>Trinsing</t>
  </si>
  <si>
    <t>62.05.08.2003</t>
  </si>
  <si>
    <t>Bintang Ninggi I</t>
  </si>
  <si>
    <t>62.05.08.2004</t>
  </si>
  <si>
    <t>Bintang Ninggi II</t>
  </si>
  <si>
    <t>62.05.08.2005</t>
  </si>
  <si>
    <t>Butong</t>
  </si>
  <si>
    <t>62.05.08.2006</t>
  </si>
  <si>
    <t>Buntok Baru</t>
  </si>
  <si>
    <t>62.05.08.2007</t>
  </si>
  <si>
    <t>Bukit Sawit</t>
  </si>
  <si>
    <t>62.05.08.2008</t>
  </si>
  <si>
    <t>Tawan Jaya</t>
  </si>
  <si>
    <t>62.05.08.2009</t>
  </si>
  <si>
    <t>Pandran Raya</t>
  </si>
  <si>
    <t>62.05.08.2010</t>
  </si>
  <si>
    <t>Pandran Permai</t>
  </si>
  <si>
    <t>62.05.09.2001</t>
  </si>
  <si>
    <t>Nihan Hilir</t>
  </si>
  <si>
    <t>62.05.09.2002</t>
  </si>
  <si>
    <t>Nihan Hulu</t>
  </si>
  <si>
    <t>62.05.09.2003</t>
  </si>
  <si>
    <t>Luwe Hilir</t>
  </si>
  <si>
    <t>62.05.09.2004</t>
  </si>
  <si>
    <t>Luwe Hulu</t>
  </si>
  <si>
    <t>62.05.09.2005</t>
  </si>
  <si>
    <t>Jangkang Baru</t>
  </si>
  <si>
    <t>62.05.09.2006</t>
  </si>
  <si>
    <t>Jangkang Lama</t>
  </si>
  <si>
    <t>62.05.09.2007</t>
  </si>
  <si>
    <t>Papar Pujung</t>
  </si>
  <si>
    <t>62.05.09.2008</t>
  </si>
  <si>
    <t>Teluk Malewai</t>
  </si>
  <si>
    <t>62.05.09.2009</t>
  </si>
  <si>
    <t>Benao Hilir</t>
  </si>
  <si>
    <t>62.05.09.2010</t>
  </si>
  <si>
    <t>Benao Hulu</t>
  </si>
  <si>
    <t>62.05.09.2011</t>
  </si>
  <si>
    <t>Karamuan</t>
  </si>
  <si>
    <t>62.06.01.2001</t>
  </si>
  <si>
    <t>Galinggang</t>
  </si>
  <si>
    <t>62.06.01.2002</t>
  </si>
  <si>
    <t>Tampelas</t>
  </si>
  <si>
    <t>62.06.01.2003</t>
  </si>
  <si>
    <t>62.06.01.2004</t>
  </si>
  <si>
    <t>Parupuk</t>
  </si>
  <si>
    <t>62.06.01.2005</t>
  </si>
  <si>
    <t>Karuing</t>
  </si>
  <si>
    <t>62.06.01.2006</t>
  </si>
  <si>
    <t>Jahanjang</t>
  </si>
  <si>
    <t>62.06.01.2007</t>
  </si>
  <si>
    <t>Tumbang Runen</t>
  </si>
  <si>
    <t>62.06.01.2008</t>
  </si>
  <si>
    <t>Baun Bango</t>
  </si>
  <si>
    <t>62.06.01.2009</t>
  </si>
  <si>
    <t>Asem Kumbang</t>
  </si>
  <si>
    <t>62.06.02.1003</t>
  </si>
  <si>
    <t>Kasongan Baru</t>
  </si>
  <si>
    <t>62.06.02.1004</t>
  </si>
  <si>
    <t>Kasongan Lama</t>
  </si>
  <si>
    <t>62.06.02.2001</t>
  </si>
  <si>
    <t>Tewang Kadamba</t>
  </si>
  <si>
    <t>62.06.02.2002</t>
  </si>
  <si>
    <t>Tumbang Liting</t>
  </si>
  <si>
    <t>62.06.02.2005</t>
  </si>
  <si>
    <t>Talian Kereng</t>
  </si>
  <si>
    <t>62.06.02.2006</t>
  </si>
  <si>
    <t>Banut Kalanaman</t>
  </si>
  <si>
    <t>62.06.02.2007</t>
  </si>
  <si>
    <t>Talangkah</t>
  </si>
  <si>
    <t>62.06.02.2008</t>
  </si>
  <si>
    <t>Hampalit</t>
  </si>
  <si>
    <t>62.06.03.1006</t>
  </si>
  <si>
    <t>Pendahara</t>
  </si>
  <si>
    <t>62.06.03.2001</t>
  </si>
  <si>
    <t>Tewang Baringin</t>
  </si>
  <si>
    <t>62.06.03.2002</t>
  </si>
  <si>
    <t>Hapalam</t>
  </si>
  <si>
    <t>62.06.03.2003</t>
  </si>
  <si>
    <t>Tewang Rangas</t>
  </si>
  <si>
    <t>62.06.03.2004</t>
  </si>
  <si>
    <t>62.06.03.2005</t>
  </si>
  <si>
    <t>Tarusan Danum</t>
  </si>
  <si>
    <t>62.06.03.2007</t>
  </si>
  <si>
    <t>Tumbang Tarusan</t>
  </si>
  <si>
    <t>62.06.03.2008</t>
  </si>
  <si>
    <t>Tewang Rangkang</t>
  </si>
  <si>
    <t>62.06.03.2009</t>
  </si>
  <si>
    <t>Tewang Manyangen</t>
  </si>
  <si>
    <t>62.06.03.2010</t>
  </si>
  <si>
    <t>Karya Unggang</t>
  </si>
  <si>
    <t>62.06.04.2001</t>
  </si>
  <si>
    <t>Tewang Papari</t>
  </si>
  <si>
    <t>62.06.04.2002</t>
  </si>
  <si>
    <t>Tewang Darayu</t>
  </si>
  <si>
    <t>62.06.04.2003</t>
  </si>
  <si>
    <t>Buntut Bali</t>
  </si>
  <si>
    <t>62.06.04.2004</t>
  </si>
  <si>
    <t>Kuluk Bali</t>
  </si>
  <si>
    <t>62.06.04.2005</t>
  </si>
  <si>
    <t>Manduing Taheta</t>
  </si>
  <si>
    <t>62.06.04.2006</t>
  </si>
  <si>
    <t>Manduing Lama</t>
  </si>
  <si>
    <t>62.06.04.2007</t>
  </si>
  <si>
    <t>Tumbang Banjang</t>
  </si>
  <si>
    <t>62.06.04.2008</t>
  </si>
  <si>
    <t>Tumbang Lawang</t>
  </si>
  <si>
    <t>62.06.04.2009</t>
  </si>
  <si>
    <t>Dahian Tunggal</t>
  </si>
  <si>
    <t>62.06.04.2010</t>
  </si>
  <si>
    <t>Tewang Karangan</t>
  </si>
  <si>
    <t>62.06.04.2011</t>
  </si>
  <si>
    <t>Tumbang Tungku</t>
  </si>
  <si>
    <t>62.06.04.2012</t>
  </si>
  <si>
    <t>Geragu</t>
  </si>
  <si>
    <t>62.06.04.2013</t>
  </si>
  <si>
    <t>Tumbang Tanjung</t>
  </si>
  <si>
    <t>62.06.04.2014</t>
  </si>
  <si>
    <t>Tura</t>
  </si>
  <si>
    <t>62.06.05.1009</t>
  </si>
  <si>
    <t>Samba Kahayan</t>
  </si>
  <si>
    <t>62.06.05.2001</t>
  </si>
  <si>
    <t>Tumbang Lahang</t>
  </si>
  <si>
    <t>62.06.05.2002</t>
  </si>
  <si>
    <t>Tewang Panjang</t>
  </si>
  <si>
    <t>62.06.05.2003</t>
  </si>
  <si>
    <t>62.06.05.2004</t>
  </si>
  <si>
    <t>Telok</t>
  </si>
  <si>
    <t>62.06.05.2005</t>
  </si>
  <si>
    <t>Samba Danum</t>
  </si>
  <si>
    <t>62.06.05.2006</t>
  </si>
  <si>
    <t>Samba Bakumpai</t>
  </si>
  <si>
    <t>62.06.05.2007</t>
  </si>
  <si>
    <t>Samba Katung</t>
  </si>
  <si>
    <t>62.06.05.2008</t>
  </si>
  <si>
    <t>Napu Sahur</t>
  </si>
  <si>
    <t>62.06.05.2010</t>
  </si>
  <si>
    <t>Batu Badinding</t>
  </si>
  <si>
    <t>62.06.05.2011</t>
  </si>
  <si>
    <t>Rantau Asem</t>
  </si>
  <si>
    <t>62.06.05.2012</t>
  </si>
  <si>
    <t>Mirah Kalanaman</t>
  </si>
  <si>
    <t>62.06.05.2013</t>
  </si>
  <si>
    <t>Tumbang Kalemei</t>
  </si>
  <si>
    <t>62.06.05.2014</t>
  </si>
  <si>
    <t>Tumbang Marak</t>
  </si>
  <si>
    <t>62.06.05.2015</t>
  </si>
  <si>
    <t>Tumbang Hangei</t>
  </si>
  <si>
    <t>62.06.05.2016</t>
  </si>
  <si>
    <t>Tumbang Pariyei</t>
  </si>
  <si>
    <t>62.06.06.2001</t>
  </si>
  <si>
    <t>Dehes</t>
  </si>
  <si>
    <t>62.06.06.2002</t>
  </si>
  <si>
    <t>Tumbang Labehu</t>
  </si>
  <si>
    <t>62.06.06.2003</t>
  </si>
  <si>
    <t>Tumbang Kaman</t>
  </si>
  <si>
    <t>62.06.06.2004</t>
  </si>
  <si>
    <t>Tumbang Manggo</t>
  </si>
  <si>
    <t>62.06.06.2005</t>
  </si>
  <si>
    <t>Kamanto</t>
  </si>
  <si>
    <t>62.06.06.2006</t>
  </si>
  <si>
    <t>Kuluk Habuhus</t>
  </si>
  <si>
    <t>62.06.06.2007</t>
  </si>
  <si>
    <t>Tumbang Kanei</t>
  </si>
  <si>
    <t>62.06.06.2008</t>
  </si>
  <si>
    <t>Tumbang Taranei</t>
  </si>
  <si>
    <t>62.06.06.2009</t>
  </si>
  <si>
    <t>Tumbang Kawei</t>
  </si>
  <si>
    <t>62.06.06.2010</t>
  </si>
  <si>
    <t>Tumbang Mangara</t>
  </si>
  <si>
    <t>62.06.06.2011</t>
  </si>
  <si>
    <t>Tumbang Pangka</t>
  </si>
  <si>
    <t>62.06.06.2012</t>
  </si>
  <si>
    <t>Tumbang Atei</t>
  </si>
  <si>
    <t>62.06.06.2020</t>
  </si>
  <si>
    <t>Daya Manunggal</t>
  </si>
  <si>
    <t>62.06.06.2021</t>
  </si>
  <si>
    <t>Rantau Bangkiang</t>
  </si>
  <si>
    <t>62.06.07.2001</t>
  </si>
  <si>
    <t>Tumbang Mandurei</t>
  </si>
  <si>
    <t>62.06.07.2002</t>
  </si>
  <si>
    <t>Tumbang Paku</t>
  </si>
  <si>
    <t>62.06.07.2003</t>
  </si>
  <si>
    <t>Buntut Leleng</t>
  </si>
  <si>
    <t>62.06.07.2004</t>
  </si>
  <si>
    <t>Kuluk Leleng</t>
  </si>
  <si>
    <t>62.06.07.2005</t>
  </si>
  <si>
    <t>Sabaung</t>
  </si>
  <si>
    <t>62.06.07.2006</t>
  </si>
  <si>
    <t>Tumbang Malawan</t>
  </si>
  <si>
    <t>62.06.07.2007</t>
  </si>
  <si>
    <t>Tumbang Taei</t>
  </si>
  <si>
    <t>62.06.07.2008</t>
  </si>
  <si>
    <t>Rangan Surai</t>
  </si>
  <si>
    <t>62.06.07.2009</t>
  </si>
  <si>
    <t>Tumbang Hiran</t>
  </si>
  <si>
    <t>62.06.07.2010</t>
  </si>
  <si>
    <t>Tumbang Pahanei</t>
  </si>
  <si>
    <t>62.06.07.2011</t>
  </si>
  <si>
    <t>Tumbang Dakei</t>
  </si>
  <si>
    <t>62.06.07.2012</t>
  </si>
  <si>
    <t>Rangan Burih</t>
  </si>
  <si>
    <t>62.06.07.2013</t>
  </si>
  <si>
    <t>Tumbang Bemban</t>
  </si>
  <si>
    <t>62.06.07.2014</t>
  </si>
  <si>
    <t>Tumbang Lambi</t>
  </si>
  <si>
    <t>62.06.07.2015</t>
  </si>
  <si>
    <t>Rangan Tangko</t>
  </si>
  <si>
    <t>62.06.07.2016</t>
  </si>
  <si>
    <t>Tumbang Tundu</t>
  </si>
  <si>
    <t>62.06.07.2017</t>
  </si>
  <si>
    <t>Batu Panahan</t>
  </si>
  <si>
    <t>62.06.07.2018</t>
  </si>
  <si>
    <t>Tumbang Tabulus</t>
  </si>
  <si>
    <t>62.06.08.1014</t>
  </si>
  <si>
    <t>Tumbang Sanamang</t>
  </si>
  <si>
    <t>62.06.08.2001</t>
  </si>
  <si>
    <t>Kiham Batang</t>
  </si>
  <si>
    <t>62.06.08.2002</t>
  </si>
  <si>
    <t>Tumbang Kabayan</t>
  </si>
  <si>
    <t>62.06.08.2003</t>
  </si>
  <si>
    <t>Rangan Kawit</t>
  </si>
  <si>
    <t>62.06.08.2004</t>
  </si>
  <si>
    <t>Dehes Asem</t>
  </si>
  <si>
    <t>62.06.08.2005</t>
  </si>
  <si>
    <t>Kuluk Sapangi</t>
  </si>
  <si>
    <t>62.06.08.2006</t>
  </si>
  <si>
    <t>Tumbang Kuai</t>
  </si>
  <si>
    <t>62.06.08.2007</t>
  </si>
  <si>
    <t>Tumbang Salaman</t>
  </si>
  <si>
    <t>62.06.08.2008</t>
  </si>
  <si>
    <t>Rantau Puka</t>
  </si>
  <si>
    <t>62.06.08.2009</t>
  </si>
  <si>
    <t>Rantau Bahai</t>
  </si>
  <si>
    <t>62.06.08.2010</t>
  </si>
  <si>
    <t>Rangan Ranjing</t>
  </si>
  <si>
    <t>62.06.08.2011</t>
  </si>
  <si>
    <t>Tumbang Labaning</t>
  </si>
  <si>
    <t>62.06.08.2012</t>
  </si>
  <si>
    <t>Batu Bango</t>
  </si>
  <si>
    <t>62.06.08.2013</t>
  </si>
  <si>
    <t>Tumbang Hangei II</t>
  </si>
  <si>
    <t>62.06.08.2015</t>
  </si>
  <si>
    <t>Sei Nanjan</t>
  </si>
  <si>
    <t>62.06.08.2016</t>
  </si>
  <si>
    <t>Tumbang Jiga</t>
  </si>
  <si>
    <t>62.06.08.2017</t>
  </si>
  <si>
    <t>Tumbang Mangketai</t>
  </si>
  <si>
    <t>62.06.08.2019</t>
  </si>
  <si>
    <t>Tumbang Mahop</t>
  </si>
  <si>
    <t>62.06.08.2020</t>
  </si>
  <si>
    <t>Tumbang Sabetung</t>
  </si>
  <si>
    <t>62.06.08.2030</t>
  </si>
  <si>
    <t>Penda Tanggaring Lama</t>
  </si>
  <si>
    <t>62.06.08.2031</t>
  </si>
  <si>
    <t>Penda Tanggaring Baru</t>
  </si>
  <si>
    <t>62.06.08.2032</t>
  </si>
  <si>
    <t>Teluk Tampang</t>
  </si>
  <si>
    <t>62.06.08.2033</t>
  </si>
  <si>
    <t>Tumbang Manangei</t>
  </si>
  <si>
    <t>62.06.09.2001</t>
  </si>
  <si>
    <t>62.06.09.2002</t>
  </si>
  <si>
    <t>Teluk Sebulu</t>
  </si>
  <si>
    <t>62.06.09.2003</t>
  </si>
  <si>
    <t>62.06.09.2004</t>
  </si>
  <si>
    <t>Tewang Kampung</t>
  </si>
  <si>
    <t>62.06.09.2005</t>
  </si>
  <si>
    <t>62.06.09.2006</t>
  </si>
  <si>
    <t>Mekar Tani</t>
  </si>
  <si>
    <t>62.06.09.2007</t>
  </si>
  <si>
    <t>Tumbang Bulan</t>
  </si>
  <si>
    <t>62.06.10.1001</t>
  </si>
  <si>
    <t>Pagatan Hilir</t>
  </si>
  <si>
    <t>62.06.10.1002</t>
  </si>
  <si>
    <t>Pagatan Hulu</t>
  </si>
  <si>
    <t>62.06.10.2003</t>
  </si>
  <si>
    <t>Kampung Keramat</t>
  </si>
  <si>
    <t>62.06.10.2004</t>
  </si>
  <si>
    <t>62.06.10.2005</t>
  </si>
  <si>
    <t>62.06.10.2006</t>
  </si>
  <si>
    <t>Subur Indah</t>
  </si>
  <si>
    <t>62.06.10.2007</t>
  </si>
  <si>
    <t>62.06.10.2008</t>
  </si>
  <si>
    <t>62.06.10.2009</t>
  </si>
  <si>
    <t>Setia Mulia</t>
  </si>
  <si>
    <t>62.06.10.2010</t>
  </si>
  <si>
    <t>Singam Raya</t>
  </si>
  <si>
    <t>62.06.10.2011</t>
  </si>
  <si>
    <t>Sebangau Jaya</t>
  </si>
  <si>
    <t>62.06.10.2012</t>
  </si>
  <si>
    <t>Sungai Kaki</t>
  </si>
  <si>
    <t>62.06.10.2013</t>
  </si>
  <si>
    <t>Selat Baning</t>
  </si>
  <si>
    <t>62.06.10.2014</t>
  </si>
  <si>
    <t>Makmur Utama</t>
  </si>
  <si>
    <t>62.06.10.2015</t>
  </si>
  <si>
    <t>Bumi Subur</t>
  </si>
  <si>
    <t>62.06.10.2016</t>
  </si>
  <si>
    <t>Bakung Raya</t>
  </si>
  <si>
    <t>62.06.11.2001</t>
  </si>
  <si>
    <t>Talingke</t>
  </si>
  <si>
    <t>62.06.11.2002</t>
  </si>
  <si>
    <t>Hiyang Bana</t>
  </si>
  <si>
    <t>62.06.11.2003</t>
  </si>
  <si>
    <t>Petak Bahandang</t>
  </si>
  <si>
    <t>62.06.11.2004</t>
  </si>
  <si>
    <t>62.06.11.2005</t>
  </si>
  <si>
    <t>Tumbang Panggo</t>
  </si>
  <si>
    <t>62.06.11.2006</t>
  </si>
  <si>
    <t>Tewang Tampang</t>
  </si>
  <si>
    <t>62.06.11.2007</t>
  </si>
  <si>
    <t>Luwuk Kanan</t>
  </si>
  <si>
    <t>62.06.11.2008</t>
  </si>
  <si>
    <t>Luwuk Kiri</t>
  </si>
  <si>
    <t>62.06.12.2001</t>
  </si>
  <si>
    <t>Tumbang Baraoi</t>
  </si>
  <si>
    <t>62.06.12.2002</t>
  </si>
  <si>
    <t>Tumbang Jala</t>
  </si>
  <si>
    <t>62.06.12.2003</t>
  </si>
  <si>
    <t>62.06.12.2004</t>
  </si>
  <si>
    <t>Batu Tukan</t>
  </si>
  <si>
    <t>62.06.12.2005</t>
  </si>
  <si>
    <t>Tumbang Tangoi</t>
  </si>
  <si>
    <t>62.06.12.2006</t>
  </si>
  <si>
    <t>Nusa Kutau</t>
  </si>
  <si>
    <t>62.06.12.2007</t>
  </si>
  <si>
    <t>Tumbang Habangoi</t>
  </si>
  <si>
    <t>62.06.13.2001</t>
  </si>
  <si>
    <t>Tumbang Gaei</t>
  </si>
  <si>
    <t>62.06.13.2002</t>
  </si>
  <si>
    <t>Tumbang Kataei</t>
  </si>
  <si>
    <t>62.06.13.2003</t>
  </si>
  <si>
    <t>Tumbang Karuei</t>
  </si>
  <si>
    <t>62.06.13.2004</t>
  </si>
  <si>
    <t>Tumbang Dahuei</t>
  </si>
  <si>
    <t>62.06.13.2005</t>
  </si>
  <si>
    <t>62.06.13.2006</t>
  </si>
  <si>
    <t>Rangan Rondan</t>
  </si>
  <si>
    <t>62.06.13.2007</t>
  </si>
  <si>
    <t>Rangan Bahekang</t>
  </si>
  <si>
    <t>62.06.13.2008</t>
  </si>
  <si>
    <t>Tumbang Kajamei</t>
  </si>
  <si>
    <t>62.06.13.2009</t>
  </si>
  <si>
    <t>Tumbang Kaburai</t>
  </si>
  <si>
    <t>62.06.13.2010</t>
  </si>
  <si>
    <t>Tanjung Batik</t>
  </si>
  <si>
    <t>62.06.13.2011</t>
  </si>
  <si>
    <t>Penda Nange</t>
  </si>
  <si>
    <t>62.07.01.1001</t>
  </si>
  <si>
    <t>Kuala Pembuang I</t>
  </si>
  <si>
    <t>62.07.01.1002</t>
  </si>
  <si>
    <t>Kuala Pembuang II</t>
  </si>
  <si>
    <t>62.07.01.2005</t>
  </si>
  <si>
    <t>Pematang Limau</t>
  </si>
  <si>
    <t>62.07.01.2006</t>
  </si>
  <si>
    <t>Sungai Perlu</t>
  </si>
  <si>
    <t>62.07.01.2007</t>
  </si>
  <si>
    <t>Tanjung Rangas</t>
  </si>
  <si>
    <t>62.07.01.2008</t>
  </si>
  <si>
    <t>62.07.01.2009</t>
  </si>
  <si>
    <t>Jahitan</t>
  </si>
  <si>
    <t>62.07.01.2010</t>
  </si>
  <si>
    <t>Baung</t>
  </si>
  <si>
    <t>62.07.01.2015</t>
  </si>
  <si>
    <t>Persil Raya</t>
  </si>
  <si>
    <t>62.07.01.2016</t>
  </si>
  <si>
    <t>Sungai Undang</t>
  </si>
  <si>
    <t>62.07.02.1016</t>
  </si>
  <si>
    <t>Rantau Pulut</t>
  </si>
  <si>
    <t>62.07.02.2008</t>
  </si>
  <si>
    <t>Gantung Pangayuh</t>
  </si>
  <si>
    <t>62.07.02.2009</t>
  </si>
  <si>
    <t>62.07.02.2010</t>
  </si>
  <si>
    <t>Suka Mandang</t>
  </si>
  <si>
    <t>62.07.02.2011</t>
  </si>
  <si>
    <t>Ayawan</t>
  </si>
  <si>
    <t>62.07.02.2012</t>
  </si>
  <si>
    <t>Mugi Panyuhu</t>
  </si>
  <si>
    <t>62.07.02.2013</t>
  </si>
  <si>
    <t>Bukit Buluh</t>
  </si>
  <si>
    <t>62.07.02.2014</t>
  </si>
  <si>
    <t>Tumbang Bai</t>
  </si>
  <si>
    <t>62.07.02.2015</t>
  </si>
  <si>
    <t>Durian Tunggal</t>
  </si>
  <si>
    <t>62.07.02.2017</t>
  </si>
  <si>
    <t>62.07.02.2018</t>
  </si>
  <si>
    <t>Panyumpa</t>
  </si>
  <si>
    <t>62.07.02.2022</t>
  </si>
  <si>
    <t>62.07.02.2023</t>
  </si>
  <si>
    <t>62.07.02.2024</t>
  </si>
  <si>
    <t>62.07.02.2026</t>
  </si>
  <si>
    <t>62.07.02.2029</t>
  </si>
  <si>
    <t>62.07.02.2030</t>
  </si>
  <si>
    <t>62.07.02.2031</t>
  </si>
  <si>
    <t>62.07.02.2032</t>
  </si>
  <si>
    <t>62.07.02.2033</t>
  </si>
  <si>
    <t>62.07.03.2001</t>
  </si>
  <si>
    <t>Telaga Pulang</t>
  </si>
  <si>
    <t>62.07.03.2002</t>
  </si>
  <si>
    <t>62.07.03.2003</t>
  </si>
  <si>
    <t>Palingkau</t>
  </si>
  <si>
    <t>62.07.03.2004</t>
  </si>
  <si>
    <t>Ulak Batu</t>
  </si>
  <si>
    <t>62.07.03.2005</t>
  </si>
  <si>
    <t>62.07.03.2006</t>
  </si>
  <si>
    <t>Banua Usang</t>
  </si>
  <si>
    <t>62.07.03.2013</t>
  </si>
  <si>
    <t>Sembuluh I</t>
  </si>
  <si>
    <t>62.07.03.2014</t>
  </si>
  <si>
    <t>Sembuluh II</t>
  </si>
  <si>
    <t>62.07.04.2001</t>
  </si>
  <si>
    <t>Tanjung Hanau</t>
  </si>
  <si>
    <t>62.07.04.2002</t>
  </si>
  <si>
    <t>Parang Batang</t>
  </si>
  <si>
    <t>62.07.04.2003</t>
  </si>
  <si>
    <t>Bahaur</t>
  </si>
  <si>
    <t>62.07.04.2004</t>
  </si>
  <si>
    <t>Pembuang Hulu I</t>
  </si>
  <si>
    <t>62.07.04.2005</t>
  </si>
  <si>
    <t>Pembuang Hulu II</t>
  </si>
  <si>
    <t>62.07.04.2006</t>
  </si>
  <si>
    <t>Derangga</t>
  </si>
  <si>
    <t>62.07.04.2011</t>
  </si>
  <si>
    <t>Paring Raya</t>
  </si>
  <si>
    <t>62.07.05.2020</t>
  </si>
  <si>
    <t>Tumbang Bahan</t>
  </si>
  <si>
    <t>62.07.05.2021</t>
  </si>
  <si>
    <t>62.07.05.2022</t>
  </si>
  <si>
    <t>Tusuk Belawan</t>
  </si>
  <si>
    <t>62.07.05.2023</t>
  </si>
  <si>
    <t>Marandang</t>
  </si>
  <si>
    <t>62.07.05.2024</t>
  </si>
  <si>
    <t>Tumbang Suei</t>
  </si>
  <si>
    <t>62.07.05.2025</t>
  </si>
  <si>
    <t>Tumbang Manjul</t>
  </si>
  <si>
    <t>62.07.05.2026</t>
  </si>
  <si>
    <t>Mojang Baru</t>
  </si>
  <si>
    <t>62.07.05.2027</t>
  </si>
  <si>
    <t>62.07.05.2028</t>
  </si>
  <si>
    <t>Mongoh Juoi</t>
  </si>
  <si>
    <t>62.07.05.2030</t>
  </si>
  <si>
    <t>Sepundu Hantu</t>
  </si>
  <si>
    <t>62.07.05.2031</t>
  </si>
  <si>
    <t>Tumbang Kubang</t>
  </si>
  <si>
    <t>62.07.05.2032</t>
  </si>
  <si>
    <t>Tumbang Laku</t>
  </si>
  <si>
    <t>62.07.05.2033</t>
  </si>
  <si>
    <t>62.07.05.2034</t>
  </si>
  <si>
    <t>Buntut Sapau</t>
  </si>
  <si>
    <t>62.07.05.2035</t>
  </si>
  <si>
    <t>Tumbang Taberau</t>
  </si>
  <si>
    <t>62.07.05.2036</t>
  </si>
  <si>
    <t>Riam Batang</t>
  </si>
  <si>
    <t>62.07.05.2037</t>
  </si>
  <si>
    <t>Tumbang Sepan</t>
  </si>
  <si>
    <t>62.07.05.2038</t>
  </si>
  <si>
    <t>Tumbang Setawai</t>
  </si>
  <si>
    <t>62.07.05.2039</t>
  </si>
  <si>
    <t>Tumbang Kasai</t>
  </si>
  <si>
    <t>62.07.05.2040</t>
  </si>
  <si>
    <t>Tumbang Darap</t>
  </si>
  <si>
    <t>62.07.06.2001</t>
  </si>
  <si>
    <t>Mekar Indah</t>
  </si>
  <si>
    <t>62.07.06.2002</t>
  </si>
  <si>
    <t>Halimaung Jaya</t>
  </si>
  <si>
    <t>62.07.06.2003</t>
  </si>
  <si>
    <t>62.07.06.2004</t>
  </si>
  <si>
    <t>Kartika Bhakti</t>
  </si>
  <si>
    <t>62.07.06.2005</t>
  </si>
  <si>
    <t>62.07.06.2006</t>
  </si>
  <si>
    <t>62.07.07.2001</t>
  </si>
  <si>
    <t>Terawan</t>
  </si>
  <si>
    <t>62.07.07.2002</t>
  </si>
  <si>
    <t>Selunuk</t>
  </si>
  <si>
    <t>62.07.07.2003</t>
  </si>
  <si>
    <t>Lanpasa</t>
  </si>
  <si>
    <t>62.07.07.2005</t>
  </si>
  <si>
    <t>62.07.07.2006</t>
  </si>
  <si>
    <t>Tabiku</t>
  </si>
  <si>
    <t>62.07.08.2001</t>
  </si>
  <si>
    <t>Asam Baru</t>
  </si>
  <si>
    <t>62.07.08.2002</t>
  </si>
  <si>
    <t>Tanjung Hara</t>
  </si>
  <si>
    <t>62.07.08.2003</t>
  </si>
  <si>
    <t>Tanjung Paring</t>
  </si>
  <si>
    <t>62.07.08.2004</t>
  </si>
  <si>
    <t>Tanjung Rangas II</t>
  </si>
  <si>
    <t>62.07.08.2005</t>
  </si>
  <si>
    <t>Panimba Raya</t>
  </si>
  <si>
    <t>62.07.08.2006</t>
  </si>
  <si>
    <t>Rungau Raya</t>
  </si>
  <si>
    <t>62.07.09.2001</t>
  </si>
  <si>
    <t>62.07.09.2002</t>
  </si>
  <si>
    <t>Sandul</t>
  </si>
  <si>
    <t>62.07.09.2003</t>
  </si>
  <si>
    <t>62.07.09.2004</t>
  </si>
  <si>
    <t>Derawa</t>
  </si>
  <si>
    <t>62.07.09.2005</t>
  </si>
  <si>
    <t>Wana Tirta</t>
  </si>
  <si>
    <t>62.07.09.2006</t>
  </si>
  <si>
    <t>62.07.09.2007</t>
  </si>
  <si>
    <t>Durian Kait</t>
  </si>
  <si>
    <t>62.07.09.2008</t>
  </si>
  <si>
    <t>Sahabu</t>
  </si>
  <si>
    <t>62.07.09.2009</t>
  </si>
  <si>
    <t>Batu Menangis</t>
  </si>
  <si>
    <t>62.07.10.2001</t>
  </si>
  <si>
    <t>Tumbang Magin</t>
  </si>
  <si>
    <t>62.07.10.2002</t>
  </si>
  <si>
    <t>Tumbang Setoli</t>
  </si>
  <si>
    <t>62.07.10.2003</t>
  </si>
  <si>
    <t>Tumbang Hentas</t>
  </si>
  <si>
    <t>62.07.10.2004</t>
  </si>
  <si>
    <t>Tumbang Langkai</t>
  </si>
  <si>
    <t>62.07.10.2005</t>
  </si>
  <si>
    <t>Tumbang Salau</t>
  </si>
  <si>
    <t>62.07.10.2006</t>
  </si>
  <si>
    <t>Tumbang Gugup</t>
  </si>
  <si>
    <t>62.07.10.2007</t>
  </si>
  <si>
    <t>Rangkang Munduk</t>
  </si>
  <si>
    <t>62.07.10.2008</t>
  </si>
  <si>
    <t>Tanjung Tukal</t>
  </si>
  <si>
    <t>62.07.10.2009</t>
  </si>
  <si>
    <t>Rantau Betung</t>
  </si>
  <si>
    <t>62.08.01.1003</t>
  </si>
  <si>
    <t>62.08.01.1004</t>
  </si>
  <si>
    <t>62.08.01.2001</t>
  </si>
  <si>
    <t>Natai Sedawak</t>
  </si>
  <si>
    <t>62.08.01.2002</t>
  </si>
  <si>
    <t>Pudu</t>
  </si>
  <si>
    <t>62.08.01.2005</t>
  </si>
  <si>
    <t>Kartamulia</t>
  </si>
  <si>
    <t>62.08.01.2006</t>
  </si>
  <si>
    <t>62.08.01.2007</t>
  </si>
  <si>
    <t>Pangkalan Muntai</t>
  </si>
  <si>
    <t>62.08.01.2008</t>
  </si>
  <si>
    <t>Petarikan</t>
  </si>
  <si>
    <t>62.08.02.1001</t>
  </si>
  <si>
    <t>Kuala Jelai</t>
  </si>
  <si>
    <t>62.08.02.2002</t>
  </si>
  <si>
    <t>Pulau Nibung</t>
  </si>
  <si>
    <t>62.08.02.2003</t>
  </si>
  <si>
    <t>62.08.02.2004</t>
  </si>
  <si>
    <t>Sungai Bundung</t>
  </si>
  <si>
    <t>62.08.02.2005</t>
  </si>
  <si>
    <t>62.08.03.2001</t>
  </si>
  <si>
    <t>Jihing</t>
  </si>
  <si>
    <t>62.08.03.2002</t>
  </si>
  <si>
    <t>62.08.03.2005</t>
  </si>
  <si>
    <t>Lupu Peruca</t>
  </si>
  <si>
    <t>62.08.03.2006</t>
  </si>
  <si>
    <t>62.08.03.2007</t>
  </si>
  <si>
    <t>Pempaning</t>
  </si>
  <si>
    <t>62.08.03.2011</t>
  </si>
  <si>
    <t>Sekuningan Baru</t>
  </si>
  <si>
    <t>62.08.03.2012</t>
  </si>
  <si>
    <t>62.08.03.2013</t>
  </si>
  <si>
    <t>Bukit Sungkai</t>
  </si>
  <si>
    <t>62.08.04.2001</t>
  </si>
  <si>
    <t>Sungai Damar</t>
  </si>
  <si>
    <t>62.08.04.2002</t>
  </si>
  <si>
    <t>62.08.04.2003</t>
  </si>
  <si>
    <t>Sungai Cabang Barat</t>
  </si>
  <si>
    <t>62.08.04.2004</t>
  </si>
  <si>
    <t>62.08.05.2001</t>
  </si>
  <si>
    <t>Kenawan</t>
  </si>
  <si>
    <t>62.08.05.2002</t>
  </si>
  <si>
    <t>Laman Baru</t>
  </si>
  <si>
    <t>62.08.05.2003</t>
  </si>
  <si>
    <t>Ajang</t>
  </si>
  <si>
    <t>62.08.05.2004</t>
  </si>
  <si>
    <t>62.08.05.2005</t>
  </si>
  <si>
    <t>Nibung Terjun</t>
  </si>
  <si>
    <t>62.08.05.2006</t>
  </si>
  <si>
    <t>Natai Kondang</t>
  </si>
  <si>
    <t>62.08.05.2007</t>
  </si>
  <si>
    <t>Sembikuan</t>
  </si>
  <si>
    <t>62.09.01.1012</t>
  </si>
  <si>
    <t>Tapin Bini</t>
  </si>
  <si>
    <t>62.09.01.2001</t>
  </si>
  <si>
    <t>Sungai Tuat</t>
  </si>
  <si>
    <t>62.09.01.2002</t>
  </si>
  <si>
    <t>62.09.01.2003</t>
  </si>
  <si>
    <t>Cuhai</t>
  </si>
  <si>
    <t>62.09.01.2004</t>
  </si>
  <si>
    <t>Kawa</t>
  </si>
  <si>
    <t>62.09.01.2005</t>
  </si>
  <si>
    <t>Karang Taba</t>
  </si>
  <si>
    <t>62.09.01.2006</t>
  </si>
  <si>
    <t>Penopa</t>
  </si>
  <si>
    <t>62.09.01.2007</t>
  </si>
  <si>
    <t>Suja</t>
  </si>
  <si>
    <t>62.09.01.2008</t>
  </si>
  <si>
    <t>Sekoban</t>
  </si>
  <si>
    <t>62.09.01.2009</t>
  </si>
  <si>
    <t>Bakonsu</t>
  </si>
  <si>
    <t>62.09.01.2022</t>
  </si>
  <si>
    <t>Samu Jaya</t>
  </si>
  <si>
    <t>62.09.02.1017</t>
  </si>
  <si>
    <t>Kudangan</t>
  </si>
  <si>
    <t>62.09.02.2004</t>
  </si>
  <si>
    <t>Riam Panahan</t>
  </si>
  <si>
    <t>62.09.02.2005</t>
  </si>
  <si>
    <t>Sepoyu</t>
  </si>
  <si>
    <t>62.09.02.2010</t>
  </si>
  <si>
    <t>Nyalang</t>
  </si>
  <si>
    <t>62.09.02.2011</t>
  </si>
  <si>
    <t>Riam Tinggi</t>
  </si>
  <si>
    <t>62.09.02.2012</t>
  </si>
  <si>
    <t>Landau Kantu</t>
  </si>
  <si>
    <t>62.09.02.2013</t>
  </si>
  <si>
    <t>Lopus</t>
  </si>
  <si>
    <t>62.09.02.2014</t>
  </si>
  <si>
    <t>62.09.02.2015</t>
  </si>
  <si>
    <t>Sekombulan</t>
  </si>
  <si>
    <t>62.09.02.2016</t>
  </si>
  <si>
    <t>62.09.02.2020</t>
  </si>
  <si>
    <t>Hulu Jojabo</t>
  </si>
  <si>
    <t>62.09.03.1005</t>
  </si>
  <si>
    <t>Nanga Bulik</t>
  </si>
  <si>
    <t>62.09.03.2001</t>
  </si>
  <si>
    <t>Sungai Mentawa</t>
  </si>
  <si>
    <t>62.09.03.2002</t>
  </si>
  <si>
    <t>62.09.03.2003</t>
  </si>
  <si>
    <t>Batu Kotam</t>
  </si>
  <si>
    <t>62.09.03.2004</t>
  </si>
  <si>
    <t>Kujan</t>
  </si>
  <si>
    <t>62.09.03.2006</t>
  </si>
  <si>
    <t>62.09.03.2007</t>
  </si>
  <si>
    <t>Beruta</t>
  </si>
  <si>
    <t>62.09.03.2008</t>
  </si>
  <si>
    <t>62.09.03.2031</t>
  </si>
  <si>
    <t>62.09.03.2032</t>
  </si>
  <si>
    <t>62.09.03.2036</t>
  </si>
  <si>
    <t>62.09.03.2037</t>
  </si>
  <si>
    <t>62.09.03.2043</t>
  </si>
  <si>
    <t>Perigi Raya</t>
  </si>
  <si>
    <t>62.09.03.2044</t>
  </si>
  <si>
    <t>Nanga Pamalontian</t>
  </si>
  <si>
    <t>62.09.04.2001</t>
  </si>
  <si>
    <t>Nanga Palikodan</t>
  </si>
  <si>
    <t>62.09.04.2002</t>
  </si>
  <si>
    <t>Sungkup</t>
  </si>
  <si>
    <t>62.09.04.2003</t>
  </si>
  <si>
    <t>62.09.04.2004</t>
  </si>
  <si>
    <t>Nanga Koring</t>
  </si>
  <si>
    <t>62.09.04.2005</t>
  </si>
  <si>
    <t>Toka</t>
  </si>
  <si>
    <t>62.09.04.2006</t>
  </si>
  <si>
    <t>Sepondam</t>
  </si>
  <si>
    <t>62.09.04.2007</t>
  </si>
  <si>
    <t>Merambang</t>
  </si>
  <si>
    <t>62.09.04.2008</t>
  </si>
  <si>
    <t>Pedongatan</t>
  </si>
  <si>
    <t>62.09.04.2009</t>
  </si>
  <si>
    <t>62.09.04.2010</t>
  </si>
  <si>
    <t>Nanga Kemujan</t>
  </si>
  <si>
    <t>62.09.04.2011</t>
  </si>
  <si>
    <t>62.09.04.2012</t>
  </si>
  <si>
    <t>62.09.05.2001</t>
  </si>
  <si>
    <t>Melata</t>
  </si>
  <si>
    <t>62.09.05.2002</t>
  </si>
  <si>
    <t>Nanuah</t>
  </si>
  <si>
    <t>62.09.05.2003</t>
  </si>
  <si>
    <t>62.09.05.2004</t>
  </si>
  <si>
    <t>Lubuk Hiju</t>
  </si>
  <si>
    <t>62.09.05.2005</t>
  </si>
  <si>
    <t>Topalan</t>
  </si>
  <si>
    <t>62.09.05.2006</t>
  </si>
  <si>
    <t>62.09.05.2007</t>
  </si>
  <si>
    <t>Modang Mas</t>
  </si>
  <si>
    <t>62.09.05.2008</t>
  </si>
  <si>
    <t>62.09.05.2009</t>
  </si>
  <si>
    <t>Mukti Manunggal</t>
  </si>
  <si>
    <t>62.09.05.2010</t>
  </si>
  <si>
    <t>62.09.05.2011</t>
  </si>
  <si>
    <t>Bukit Harum</t>
  </si>
  <si>
    <t>62.09.06.2001</t>
  </si>
  <si>
    <t>Bina Bhakti</t>
  </si>
  <si>
    <t>62.09.06.2002</t>
  </si>
  <si>
    <t>62.09.06.2003</t>
  </si>
  <si>
    <t>62.09.06.2004</t>
  </si>
  <si>
    <t>Jangkar Prima</t>
  </si>
  <si>
    <t>62.09.06.2005</t>
  </si>
  <si>
    <t>62.09.06.2006</t>
  </si>
  <si>
    <t>62.09.06.2007</t>
  </si>
  <si>
    <t>Batu Hambawang</t>
  </si>
  <si>
    <t>62.09.06.2008</t>
  </si>
  <si>
    <t>62.09.07.2001</t>
  </si>
  <si>
    <t>Nanga Belantikan</t>
  </si>
  <si>
    <t>62.09.07.2002</t>
  </si>
  <si>
    <t>62.09.07.2003</t>
  </si>
  <si>
    <t>62.09.07.2004</t>
  </si>
  <si>
    <t>Belibi</t>
  </si>
  <si>
    <t>62.09.07.2005</t>
  </si>
  <si>
    <t>62.09.07.2006</t>
  </si>
  <si>
    <t>Karang Besi</t>
  </si>
  <si>
    <t>62.09.07.2007</t>
  </si>
  <si>
    <t>Benuatan</t>
  </si>
  <si>
    <t>62.09.07.2008</t>
  </si>
  <si>
    <t>Kahingai</t>
  </si>
  <si>
    <t>62.09.07.2009</t>
  </si>
  <si>
    <t>Nanga Matu</t>
  </si>
  <si>
    <t>62.09.07.2010</t>
  </si>
  <si>
    <t>Bintang Mangalih</t>
  </si>
  <si>
    <t>62.09.07.2011</t>
  </si>
  <si>
    <t>62.09.07.2012</t>
  </si>
  <si>
    <t>Sumber Cahaya</t>
  </si>
  <si>
    <t>62.09.08.2001</t>
  </si>
  <si>
    <t>62.09.08.2002</t>
  </si>
  <si>
    <t>Kinipan</t>
  </si>
  <si>
    <t>62.09.08.2003</t>
  </si>
  <si>
    <t>Ginih</t>
  </si>
  <si>
    <t>62.09.08.2004</t>
  </si>
  <si>
    <t>Benakitan</t>
  </si>
  <si>
    <t>62.09.08.2005</t>
  </si>
  <si>
    <t>Liku</t>
  </si>
  <si>
    <t>62.09.08.2006</t>
  </si>
  <si>
    <t>62.09.08.2007</t>
  </si>
  <si>
    <t>Karang Mas</t>
  </si>
  <si>
    <t>62.09.08.2008</t>
  </si>
  <si>
    <t>Kina</t>
  </si>
  <si>
    <t>62.09.08.2009</t>
  </si>
  <si>
    <t>Jamuat</t>
  </si>
  <si>
    <t>62.10.01.1001</t>
  </si>
  <si>
    <t>Sepang Simin</t>
  </si>
  <si>
    <t>62.10.01.2002</t>
  </si>
  <si>
    <t>Sepang Kota</t>
  </si>
  <si>
    <t>62.10.01.2003</t>
  </si>
  <si>
    <t>Tewai Baru</t>
  </si>
  <si>
    <t>62.10.01.2004</t>
  </si>
  <si>
    <t>Tanjung Karitak</t>
  </si>
  <si>
    <t>62.10.01.2011</t>
  </si>
  <si>
    <t>Pamatang Limau</t>
  </si>
  <si>
    <t>62.10.01.2012</t>
  </si>
  <si>
    <t>62.10.01.2014</t>
  </si>
  <si>
    <t>Rabauh</t>
  </si>
  <si>
    <t>62.10.02.1001</t>
  </si>
  <si>
    <t>Tampang Tumbang Anjir</t>
  </si>
  <si>
    <t>62.10.02.1012</t>
  </si>
  <si>
    <t>62.10.02.2002</t>
  </si>
  <si>
    <t>62.10.02.2003</t>
  </si>
  <si>
    <t>Tanjung Riu</t>
  </si>
  <si>
    <t>62.10.02.2004</t>
  </si>
  <si>
    <t>Teluk Nyatu</t>
  </si>
  <si>
    <t>62.10.02.2005</t>
  </si>
  <si>
    <t>Tumbang Lampahung</t>
  </si>
  <si>
    <t>62.10.02.2006</t>
  </si>
  <si>
    <t>Tewang Pajangan</t>
  </si>
  <si>
    <t>62.10.02.2007</t>
  </si>
  <si>
    <t>Tumbang Tariak</t>
  </si>
  <si>
    <t>62.10.02.2008</t>
  </si>
  <si>
    <t>Tumbang Miwan</t>
  </si>
  <si>
    <t>62.10.02.2009</t>
  </si>
  <si>
    <t>Hurung Bunut</t>
  </si>
  <si>
    <t>62.10.02.2010</t>
  </si>
  <si>
    <t>Tumbang Hakau</t>
  </si>
  <si>
    <t>62.10.02.2011</t>
  </si>
  <si>
    <t>Pilang Munduk</t>
  </si>
  <si>
    <t>62.10.02.2013</t>
  </si>
  <si>
    <t>Tumbang Manyangan</t>
  </si>
  <si>
    <t>62.10.02.2014</t>
  </si>
  <si>
    <t>Penda Pilang</t>
  </si>
  <si>
    <t>62.10.02.2015</t>
  </si>
  <si>
    <t>Tumbang Tambirah</t>
  </si>
  <si>
    <t>62.10.03.1005</t>
  </si>
  <si>
    <t>62.10.03.2001</t>
  </si>
  <si>
    <t>Sare Rangan</t>
  </si>
  <si>
    <t>62.10.03.2002</t>
  </si>
  <si>
    <t>Tumbang Pajangei</t>
  </si>
  <si>
    <t>62.10.03.2003</t>
  </si>
  <si>
    <t>Kasintu</t>
  </si>
  <si>
    <t>62.10.03.2004</t>
  </si>
  <si>
    <t>Batu Nyiwuh</t>
  </si>
  <si>
    <t>62.10.03.2006</t>
  </si>
  <si>
    <t>Tumbang Habaon</t>
  </si>
  <si>
    <t>62.10.03.2007</t>
  </si>
  <si>
    <t>Sei Riang</t>
  </si>
  <si>
    <t>62.10.03.2008</t>
  </si>
  <si>
    <t>Sandung Tambun</t>
  </si>
  <si>
    <t>62.10.03.2009</t>
  </si>
  <si>
    <t>Tanjung Untung</t>
  </si>
  <si>
    <t>62.10.03.2010</t>
  </si>
  <si>
    <t>Upon Batu</t>
  </si>
  <si>
    <t>62.10.03.2011</t>
  </si>
  <si>
    <t>Sumur Mas</t>
  </si>
  <si>
    <t>62.10.03.2012</t>
  </si>
  <si>
    <t>Batu Nyapau</t>
  </si>
  <si>
    <t>62.10.03.2013</t>
  </si>
  <si>
    <t>Taja Urap</t>
  </si>
  <si>
    <t>62.10.03.2014</t>
  </si>
  <si>
    <t>Teluk Lawah</t>
  </si>
  <si>
    <t>62.10.03.2015</t>
  </si>
  <si>
    <t>Karason Raya</t>
  </si>
  <si>
    <t>62.10.03.2016</t>
  </si>
  <si>
    <t>Rangan Mihing</t>
  </si>
  <si>
    <t>62.10.04.1001</t>
  </si>
  <si>
    <t>Tumbang Miri</t>
  </si>
  <si>
    <t>62.10.04.2002</t>
  </si>
  <si>
    <t>Batu Tangkui</t>
  </si>
  <si>
    <t>62.10.04.2005</t>
  </si>
  <si>
    <t>Penda Rangas</t>
  </si>
  <si>
    <t>62.10.04.2006</t>
  </si>
  <si>
    <t>Tumbang Sian</t>
  </si>
  <si>
    <t>62.10.04.2008</t>
  </si>
  <si>
    <t>Tumbang Pasangon</t>
  </si>
  <si>
    <t>62.10.04.2012</t>
  </si>
  <si>
    <t>Tumbang Korik</t>
  </si>
  <si>
    <t>62.10.04.2014</t>
  </si>
  <si>
    <t>Tumbang Ponyoi</t>
  </si>
  <si>
    <t>62.10.04.2019</t>
  </si>
  <si>
    <t>62.10.04.2020</t>
  </si>
  <si>
    <t>Tumbang Hamputung</t>
  </si>
  <si>
    <t>62.10.04.2021</t>
  </si>
  <si>
    <t>Tumbang Tajungan</t>
  </si>
  <si>
    <t>62.10.04.2028</t>
  </si>
  <si>
    <t>Tumbang Takaoi</t>
  </si>
  <si>
    <t>62.10.04.2029</t>
  </si>
  <si>
    <t>Teluk Kanduri</t>
  </si>
  <si>
    <t>62.10.05.1021</t>
  </si>
  <si>
    <t>Jakatan Raya</t>
  </si>
  <si>
    <t>62.10.05.2001</t>
  </si>
  <si>
    <t>Tumbang Jutuh</t>
  </si>
  <si>
    <t>62.10.05.2002</t>
  </si>
  <si>
    <t>Tumbang Baringei</t>
  </si>
  <si>
    <t>62.10.05.2009</t>
  </si>
  <si>
    <t>Tumbang Malahoi</t>
  </si>
  <si>
    <t>62.10.05.2014</t>
  </si>
  <si>
    <t>Tumbang Bunut</t>
  </si>
  <si>
    <t>62.10.05.2015</t>
  </si>
  <si>
    <t>Tumbang Kajuei</t>
  </si>
  <si>
    <t>62.10.05.2016</t>
  </si>
  <si>
    <t>Luwuk Kantor</t>
  </si>
  <si>
    <t>62.10.05.2017</t>
  </si>
  <si>
    <t>Luwuk Langkuas</t>
  </si>
  <si>
    <t>62.10.05.2018</t>
  </si>
  <si>
    <t>62.10.05.2019</t>
  </si>
  <si>
    <t>Parempei</t>
  </si>
  <si>
    <t>62.10.05.2020</t>
  </si>
  <si>
    <t>62.10.05.2022</t>
  </si>
  <si>
    <t>Bereng Baru</t>
  </si>
  <si>
    <t>62.10.05.2023</t>
  </si>
  <si>
    <t>Bereng Malaka</t>
  </si>
  <si>
    <t>62.10.05.2027</t>
  </si>
  <si>
    <t>62.10.06.1001</t>
  </si>
  <si>
    <t>Tumbang Talaken</t>
  </si>
  <si>
    <t>62.10.06.2002</t>
  </si>
  <si>
    <t>62.10.06.2003</t>
  </si>
  <si>
    <t>Tangki Dahuyan</t>
  </si>
  <si>
    <t>62.10.06.2004</t>
  </si>
  <si>
    <t>Bereng Balawan</t>
  </si>
  <si>
    <t>62.10.06.2005</t>
  </si>
  <si>
    <t>Bereng Jun</t>
  </si>
  <si>
    <t>62.10.06.2006</t>
  </si>
  <si>
    <t>Takaras</t>
  </si>
  <si>
    <t>62.10.06.2012</t>
  </si>
  <si>
    <t>Belawan Mulya</t>
  </si>
  <si>
    <t>62.10.06.2013</t>
  </si>
  <si>
    <t>Taringen</t>
  </si>
  <si>
    <t>62.10.06.2014</t>
  </si>
  <si>
    <t>62.10.06.2015</t>
  </si>
  <si>
    <t>62.10.06.2017</t>
  </si>
  <si>
    <t>62.10.06.2018</t>
  </si>
  <si>
    <t>Tumbang Jalemu</t>
  </si>
  <si>
    <t>62.10.07.1005</t>
  </si>
  <si>
    <t>Kampuri</t>
  </si>
  <si>
    <t>62.10.07.2001</t>
  </si>
  <si>
    <t>Tuyun</t>
  </si>
  <si>
    <t>62.10.07.2002</t>
  </si>
  <si>
    <t>Tumbang Empas</t>
  </si>
  <si>
    <t>62.10.07.2003</t>
  </si>
  <si>
    <t>Rangan Tate</t>
  </si>
  <si>
    <t>62.10.07.2004</t>
  </si>
  <si>
    <t>Dahian Tambuk</t>
  </si>
  <si>
    <t>62.10.07.2006</t>
  </si>
  <si>
    <t>Tumbang Danau</t>
  </si>
  <si>
    <t>62.10.08.1008</t>
  </si>
  <si>
    <t>Tumbang Marikoi</t>
  </si>
  <si>
    <t>62.10.08.2001</t>
  </si>
  <si>
    <t>Lawang Kanji</t>
  </si>
  <si>
    <t>62.10.08.2002</t>
  </si>
  <si>
    <t>Tumbang Mahuroi</t>
  </si>
  <si>
    <t>62.10.08.2003</t>
  </si>
  <si>
    <t>Karetau Rambangun</t>
  </si>
  <si>
    <t>62.10.08.2004</t>
  </si>
  <si>
    <t>Karetau Sarian</t>
  </si>
  <si>
    <t>62.10.08.2005</t>
  </si>
  <si>
    <t>Tumbang Posu</t>
  </si>
  <si>
    <t>62.10.08.2006</t>
  </si>
  <si>
    <t>Tumbang Maraya</t>
  </si>
  <si>
    <t>62.10.08.2007</t>
  </si>
  <si>
    <t>Tumbang Anoi</t>
  </si>
  <si>
    <t>62.10.09.1003</t>
  </si>
  <si>
    <t>Tumbang Napoi</t>
  </si>
  <si>
    <t>62.10.09.2001</t>
  </si>
  <si>
    <t>Tumbang Siruk</t>
  </si>
  <si>
    <t>62.10.09.2002</t>
  </si>
  <si>
    <t>Mangkuhung</t>
  </si>
  <si>
    <t>62.10.09.2004</t>
  </si>
  <si>
    <t>Tumbang Masukih</t>
  </si>
  <si>
    <t>62.10.09.2005</t>
  </si>
  <si>
    <t>Rangan Hiran</t>
  </si>
  <si>
    <t>62.10.09.2006</t>
  </si>
  <si>
    <t>Harowo</t>
  </si>
  <si>
    <t>62.10.09.2007</t>
  </si>
  <si>
    <t>Tumbang Manyoi</t>
  </si>
  <si>
    <t>62.10.09.2008</t>
  </si>
  <si>
    <t>Tumbang Lapan</t>
  </si>
  <si>
    <t>62.10.09.2009</t>
  </si>
  <si>
    <t>Buntoi</t>
  </si>
  <si>
    <t>62.10.09.2010</t>
  </si>
  <si>
    <t>Tumbang Koroi</t>
  </si>
  <si>
    <t>62.10.09.2011</t>
  </si>
  <si>
    <t>Tumbang Hatung</t>
  </si>
  <si>
    <t>62.10.10.1004</t>
  </si>
  <si>
    <t>Tumbang Rahuyan</t>
  </si>
  <si>
    <t>62.10.10.2001</t>
  </si>
  <si>
    <t>Jangkit</t>
  </si>
  <si>
    <t>62.10.10.2002</t>
  </si>
  <si>
    <t>62.10.10.2003</t>
  </si>
  <si>
    <t>Batu Puter</t>
  </si>
  <si>
    <t>62.10.10.2005</t>
  </si>
  <si>
    <t>Sei Antai</t>
  </si>
  <si>
    <t>62.10.10.2006</t>
  </si>
  <si>
    <t>Hantapang</t>
  </si>
  <si>
    <t>62.10.10.2007</t>
  </si>
  <si>
    <t>Sangal</t>
  </si>
  <si>
    <t>62.10.10.2008</t>
  </si>
  <si>
    <t>Tumbang Tuwe</t>
  </si>
  <si>
    <t>62.10.10.2012</t>
  </si>
  <si>
    <t>Tumbang Mujai</t>
  </si>
  <si>
    <t>62.10.11.1005</t>
  </si>
  <si>
    <t>62.10.11.2002</t>
  </si>
  <si>
    <t>Tumbang Samui</t>
  </si>
  <si>
    <t>62.10.11.2003</t>
  </si>
  <si>
    <t>Tumbang Oroi</t>
  </si>
  <si>
    <t>62.10.11.2004</t>
  </si>
  <si>
    <t>Luwuk Tukau</t>
  </si>
  <si>
    <t>62.10.11.2006</t>
  </si>
  <si>
    <t>Putat Durei</t>
  </si>
  <si>
    <t>62.10.11.2007</t>
  </si>
  <si>
    <t>Tumbang Mantuhe</t>
  </si>
  <si>
    <t>62.10.12.1006</t>
  </si>
  <si>
    <t>Rabambang</t>
  </si>
  <si>
    <t>62.10.12.2001</t>
  </si>
  <si>
    <t>Hujung Pata</t>
  </si>
  <si>
    <t>62.10.12.2002</t>
  </si>
  <si>
    <t>Tumbang Jalemu Kajuei</t>
  </si>
  <si>
    <t>62.10.12.2003</t>
  </si>
  <si>
    <t>Jalemu Raya</t>
  </si>
  <si>
    <t>62.10.12.2004</t>
  </si>
  <si>
    <t>Jalemu Masulan</t>
  </si>
  <si>
    <t>62.10.12.2005</t>
  </si>
  <si>
    <t>Mangkawuk</t>
  </si>
  <si>
    <t>62.10.12.2007</t>
  </si>
  <si>
    <t>Tajah Antang Raya</t>
  </si>
  <si>
    <t>62.10.12.2008</t>
  </si>
  <si>
    <t>Tumbang Kuayan</t>
  </si>
  <si>
    <t>62.10.12.2009</t>
  </si>
  <si>
    <t>Tumbang Langgah</t>
  </si>
  <si>
    <t>62.10.12.2010</t>
  </si>
  <si>
    <t>Tusang Raya</t>
  </si>
  <si>
    <t>62.10.12.2011</t>
  </si>
  <si>
    <t>Tumbang Bahanei</t>
  </si>
  <si>
    <t>62.11.01.2001</t>
  </si>
  <si>
    <t>62.11.01.2002</t>
  </si>
  <si>
    <t>62.11.01.2003</t>
  </si>
  <si>
    <t>Pangkoh Hilir</t>
  </si>
  <si>
    <t>62.11.01.2004</t>
  </si>
  <si>
    <t>Pangkoh Hulu</t>
  </si>
  <si>
    <t>62.11.01.2005</t>
  </si>
  <si>
    <t>Kantan Muara</t>
  </si>
  <si>
    <t>62.11.01.2006</t>
  </si>
  <si>
    <t>Talio Muara</t>
  </si>
  <si>
    <t>62.11.01.2007</t>
  </si>
  <si>
    <t>Talio Hulu</t>
  </si>
  <si>
    <t>62.11.01.2008</t>
  </si>
  <si>
    <t>Pangkoh Sari</t>
  </si>
  <si>
    <t>62.11.01.2009</t>
  </si>
  <si>
    <t>62.11.01.2010</t>
  </si>
  <si>
    <t>Pantik</t>
  </si>
  <si>
    <t>62.11.01.2011</t>
  </si>
  <si>
    <t>Belanti Siam</t>
  </si>
  <si>
    <t>62.11.01.2012</t>
  </si>
  <si>
    <t>Gadabung</t>
  </si>
  <si>
    <t>62.11.01.2013</t>
  </si>
  <si>
    <t>62.11.01.2014</t>
  </si>
  <si>
    <t>Kantan Dalam</t>
  </si>
  <si>
    <t>62.11.01.2015</t>
  </si>
  <si>
    <t>Kantan Atas</t>
  </si>
  <si>
    <t>62.11.01.2016</t>
  </si>
  <si>
    <t>62.11.02.1018</t>
  </si>
  <si>
    <t>Bahaur Basantan</t>
  </si>
  <si>
    <t>62.11.02.2001</t>
  </si>
  <si>
    <t>Cemantan</t>
  </si>
  <si>
    <t>62.11.02.2002</t>
  </si>
  <si>
    <t>Papuyu II Sei. Barunai</t>
  </si>
  <si>
    <t>62.11.02.2003</t>
  </si>
  <si>
    <t>Kiapak</t>
  </si>
  <si>
    <t>62.11.02.2005</t>
  </si>
  <si>
    <t>Papuyu I Sei. Pasanan</t>
  </si>
  <si>
    <t>62.11.02.2006</t>
  </si>
  <si>
    <t>Sei. Rungun</t>
  </si>
  <si>
    <t>62.11.02.2007</t>
  </si>
  <si>
    <t>Bahaur Hilir</t>
  </si>
  <si>
    <t>62.11.02.2008</t>
  </si>
  <si>
    <t>Bahaur Tengah</t>
  </si>
  <si>
    <t>62.11.02.2009</t>
  </si>
  <si>
    <t>Bahaur Hulu</t>
  </si>
  <si>
    <t>62.11.02.2014</t>
  </si>
  <si>
    <t>Papuyu III Sei. Pudak</t>
  </si>
  <si>
    <t>62.11.02.2015</t>
  </si>
  <si>
    <t>Tanjung Perawan</t>
  </si>
  <si>
    <t>62.11.02.2016</t>
  </si>
  <si>
    <t>Bahaur Hulu Permai</t>
  </si>
  <si>
    <t>62.11.02.2017</t>
  </si>
  <si>
    <t>Bahaur Batu Raya</t>
  </si>
  <si>
    <t>62.11.03.2001</t>
  </si>
  <si>
    <t>Tanjung Sangalang</t>
  </si>
  <si>
    <t>62.11.03.2002</t>
  </si>
  <si>
    <t>Penda Barania</t>
  </si>
  <si>
    <t>62.11.03.2003</t>
  </si>
  <si>
    <t>Bukit Rawi</t>
  </si>
  <si>
    <t>62.11.03.2004</t>
  </si>
  <si>
    <t>Tuwung</t>
  </si>
  <si>
    <t>62.11.03.2005</t>
  </si>
  <si>
    <t>Sigi</t>
  </si>
  <si>
    <t>62.11.03.2006</t>
  </si>
  <si>
    <t>Petuk Liti</t>
  </si>
  <si>
    <t>62.11.03.2007</t>
  </si>
  <si>
    <t>Bukit Liti</t>
  </si>
  <si>
    <t>62.11.03.2008</t>
  </si>
  <si>
    <t>Bahu Palawa</t>
  </si>
  <si>
    <t>62.11.03.2009</t>
  </si>
  <si>
    <t>Pamarunan</t>
  </si>
  <si>
    <t>62.11.03.2010</t>
  </si>
  <si>
    <t>Balukon</t>
  </si>
  <si>
    <t>62.11.03.2011</t>
  </si>
  <si>
    <t>Bukit Bamba</t>
  </si>
  <si>
    <t>62.11.03.2012</t>
  </si>
  <si>
    <t>Tahawa</t>
  </si>
  <si>
    <t>62.11.03.2013</t>
  </si>
  <si>
    <t>Parahangan</t>
  </si>
  <si>
    <t>62.11.03.2014</t>
  </si>
  <si>
    <t>Bereng Rambang</t>
  </si>
  <si>
    <t>62.11.04.2001</t>
  </si>
  <si>
    <t>Manen Paduran</t>
  </si>
  <si>
    <t>62.11.04.2002</t>
  </si>
  <si>
    <t>Manen Kaleka</t>
  </si>
  <si>
    <t>62.11.04.2003</t>
  </si>
  <si>
    <t>Lawang Uru</t>
  </si>
  <si>
    <t>62.11.04.2004</t>
  </si>
  <si>
    <t>62.11.04.2005</t>
  </si>
  <si>
    <t>Hanua</t>
  </si>
  <si>
    <t>62.11.04.2006</t>
  </si>
  <si>
    <t>Ramang</t>
  </si>
  <si>
    <t>62.11.04.2007</t>
  </si>
  <si>
    <t>62.11.04.2008</t>
  </si>
  <si>
    <t>Pahawan</t>
  </si>
  <si>
    <t>62.11.04.2009</t>
  </si>
  <si>
    <t>Goha</t>
  </si>
  <si>
    <t>62.11.04.2010</t>
  </si>
  <si>
    <t>62.11.04.2011</t>
  </si>
  <si>
    <t>62.11.04.2012</t>
  </si>
  <si>
    <t>Pandawei</t>
  </si>
  <si>
    <t>62.11.04.2013</t>
  </si>
  <si>
    <t>62.11.04.2014</t>
  </si>
  <si>
    <t>Tangkahen</t>
  </si>
  <si>
    <t>62.11.04.2015</t>
  </si>
  <si>
    <t>Kasali Baru</t>
  </si>
  <si>
    <t>62.11.05.1005</t>
  </si>
  <si>
    <t>62.11.05.1015</t>
  </si>
  <si>
    <t>Kalawa</t>
  </si>
  <si>
    <t>62.11.05.1016</t>
  </si>
  <si>
    <t>Bereng</t>
  </si>
  <si>
    <t>62.11.05.2001</t>
  </si>
  <si>
    <t>62.11.05.2002</t>
  </si>
  <si>
    <t>Mintin</t>
  </si>
  <si>
    <t>62.11.05.2003</t>
  </si>
  <si>
    <t>Mantaren I</t>
  </si>
  <si>
    <t>62.11.05.2004</t>
  </si>
  <si>
    <t>Anjir Pulang Pisau</t>
  </si>
  <si>
    <t>62.11.05.2006</t>
  </si>
  <si>
    <t>Gohong</t>
  </si>
  <si>
    <t>62.11.05.2014</t>
  </si>
  <si>
    <t>Mantaren II</t>
  </si>
  <si>
    <t>62.11.05.2017</t>
  </si>
  <si>
    <t>Hanjak Maju</t>
  </si>
  <si>
    <t>62.11.06.2001</t>
  </si>
  <si>
    <t>Tahai Jaya</t>
  </si>
  <si>
    <t>62.11.06.2002</t>
  </si>
  <si>
    <t>62.11.06.2003</t>
  </si>
  <si>
    <t>62.11.06.2004</t>
  </si>
  <si>
    <t>Kanamit Barat</t>
  </si>
  <si>
    <t>62.11.06.2005</t>
  </si>
  <si>
    <t>Sei Baru Tewu</t>
  </si>
  <si>
    <t>62.11.06.2006</t>
  </si>
  <si>
    <t>Kanamit</t>
  </si>
  <si>
    <t>62.11.06.2007</t>
  </si>
  <si>
    <t>Garantung</t>
  </si>
  <si>
    <t>62.11.06.2008</t>
  </si>
  <si>
    <t>Gandang</t>
  </si>
  <si>
    <t>62.11.06.2009</t>
  </si>
  <si>
    <t>Badirih</t>
  </si>
  <si>
    <t>62.11.06.2010</t>
  </si>
  <si>
    <t>Tahai Baru</t>
  </si>
  <si>
    <t>62.11.06.2011</t>
  </si>
  <si>
    <t>Maliku Baru</t>
  </si>
  <si>
    <t>62.11.06.2012</t>
  </si>
  <si>
    <t>62.11.06.2013</t>
  </si>
  <si>
    <t>Kanamit Jaya</t>
  </si>
  <si>
    <t>62.11.06.2014</t>
  </si>
  <si>
    <t>Gandang Barat</t>
  </si>
  <si>
    <t>62.11.06.2015</t>
  </si>
  <si>
    <t>Maliku Mulia</t>
  </si>
  <si>
    <t>62.11.07.2001</t>
  </si>
  <si>
    <t>62.11.07.2002</t>
  </si>
  <si>
    <t>Henda</t>
  </si>
  <si>
    <t>62.11.07.2003</t>
  </si>
  <si>
    <t>62.11.07.2004</t>
  </si>
  <si>
    <t>Sakakajang</t>
  </si>
  <si>
    <t>62.11.07.2005</t>
  </si>
  <si>
    <t>62.11.07.2006</t>
  </si>
  <si>
    <t>62.11.07.2007</t>
  </si>
  <si>
    <t>62.11.07.2008</t>
  </si>
  <si>
    <t>Tanjung Taruna</t>
  </si>
  <si>
    <t>62.11.08.2001</t>
  </si>
  <si>
    <t>Paduran Sebangau</t>
  </si>
  <si>
    <t>62.11.08.2002</t>
  </si>
  <si>
    <t>Paduran Mulya</t>
  </si>
  <si>
    <t>62.11.08.2003</t>
  </si>
  <si>
    <t>Sebangau Mulya</t>
  </si>
  <si>
    <t>62.11.08.2004</t>
  </si>
  <si>
    <t>Sebangau Permai</t>
  </si>
  <si>
    <t>62.11.08.2005</t>
  </si>
  <si>
    <t>62.11.08.2006</t>
  </si>
  <si>
    <t>62.11.08.2007</t>
  </si>
  <si>
    <t>Sei Hambawang</t>
  </si>
  <si>
    <t>62.11.08.2008</t>
  </si>
  <si>
    <t>62.12.01.1012</t>
  </si>
  <si>
    <t>Puruk Cahu</t>
  </si>
  <si>
    <t>62.12.01.1013</t>
  </si>
  <si>
    <t>Beriwit</t>
  </si>
  <si>
    <t>62.12.01.2001</t>
  </si>
  <si>
    <t>Dirung</t>
  </si>
  <si>
    <t>62.12.01.2002</t>
  </si>
  <si>
    <t>62.12.01.2003</t>
  </si>
  <si>
    <t>62.12.01.2004</t>
  </si>
  <si>
    <t>Mangkahui</t>
  </si>
  <si>
    <t>62.12.01.2005</t>
  </si>
  <si>
    <t>Panu'ut</t>
  </si>
  <si>
    <t>62.12.01.2006</t>
  </si>
  <si>
    <t>Muara Untu</t>
  </si>
  <si>
    <t>62.12.01.2007</t>
  </si>
  <si>
    <t>Muara Ja'an</t>
  </si>
  <si>
    <t>62.12.01.2008</t>
  </si>
  <si>
    <t>Bahitom</t>
  </si>
  <si>
    <t>62.12.01.2009</t>
  </si>
  <si>
    <t>Danau Usung</t>
  </si>
  <si>
    <t>62.12.01.2010</t>
  </si>
  <si>
    <t>Juking Pajang</t>
  </si>
  <si>
    <t>62.12.01.2011</t>
  </si>
  <si>
    <t>Muara Sumpoi</t>
  </si>
  <si>
    <t>62.12.01.2014</t>
  </si>
  <si>
    <t>Muara Bumban</t>
  </si>
  <si>
    <t>62.12.01.2015</t>
  </si>
  <si>
    <t>62.12.02.1014</t>
  </si>
  <si>
    <t>Saripoi</t>
  </si>
  <si>
    <t>62.12.02.2007</t>
  </si>
  <si>
    <t>Sungai Lunuk</t>
  </si>
  <si>
    <t>62.12.02.2008</t>
  </si>
  <si>
    <t>Konut</t>
  </si>
  <si>
    <t>62.12.02.2009</t>
  </si>
  <si>
    <t>Belawan</t>
  </si>
  <si>
    <t>62.12.02.2010</t>
  </si>
  <si>
    <t>Mangkolisoi</t>
  </si>
  <si>
    <t>62.12.02.2011</t>
  </si>
  <si>
    <t>Kalang Kaluh</t>
  </si>
  <si>
    <t>62.12.02.2012</t>
  </si>
  <si>
    <t>Mantiat Pari</t>
  </si>
  <si>
    <t>62.12.02.2013</t>
  </si>
  <si>
    <t>Olung Ulu</t>
  </si>
  <si>
    <t>62.12.02.2015</t>
  </si>
  <si>
    <t>Puruk Batu</t>
  </si>
  <si>
    <t>62.12.02.2016</t>
  </si>
  <si>
    <t>Olung Siron</t>
  </si>
  <si>
    <t>62.12.02.2017</t>
  </si>
  <si>
    <t>Tino Talih</t>
  </si>
  <si>
    <t>62.12.02.2018</t>
  </si>
  <si>
    <t>Olung Nango</t>
  </si>
  <si>
    <t>62.12.02.2019</t>
  </si>
  <si>
    <t>Mahanyan</t>
  </si>
  <si>
    <t>62.12.02.2020</t>
  </si>
  <si>
    <t>Dirung Bakung</t>
  </si>
  <si>
    <t>62.12.02.2021</t>
  </si>
  <si>
    <t>Tabulang</t>
  </si>
  <si>
    <t>62.12.02.2022</t>
  </si>
  <si>
    <t>Cangkang</t>
  </si>
  <si>
    <t>62.12.02.2023</t>
  </si>
  <si>
    <t>Olung Dojou</t>
  </si>
  <si>
    <t>62.12.02.2024</t>
  </si>
  <si>
    <t>Doan Arung</t>
  </si>
  <si>
    <t>62.12.02.2025</t>
  </si>
  <si>
    <t>Muwun</t>
  </si>
  <si>
    <t>62.12.02.2026</t>
  </si>
  <si>
    <t>Nono Kliwon</t>
  </si>
  <si>
    <t>62.12.02.2027</t>
  </si>
  <si>
    <t>62.12.02.2028</t>
  </si>
  <si>
    <t>Saruhung</t>
  </si>
  <si>
    <t>62.12.02.2029</t>
  </si>
  <si>
    <t>Olung Soloi</t>
  </si>
  <si>
    <t>62.12.02.2030</t>
  </si>
  <si>
    <t>Tokung</t>
  </si>
  <si>
    <t>62.12.02.2031</t>
  </si>
  <si>
    <t>Olung Balo</t>
  </si>
  <si>
    <t>62.12.02.2032</t>
  </si>
  <si>
    <t>Karali</t>
  </si>
  <si>
    <t>62.12.02.2033</t>
  </si>
  <si>
    <t>Osom Tompok</t>
  </si>
  <si>
    <t>62.12.03.1003</t>
  </si>
  <si>
    <t>Muara Laung I</t>
  </si>
  <si>
    <t>62.12.03.1006</t>
  </si>
  <si>
    <t>Muara Tuhup</t>
  </si>
  <si>
    <t>62.12.03.1031</t>
  </si>
  <si>
    <t>Batu Bua I</t>
  </si>
  <si>
    <t>62.12.03.2001</t>
  </si>
  <si>
    <t>Batu Tuhup</t>
  </si>
  <si>
    <t>62.12.03.2002</t>
  </si>
  <si>
    <t>62.12.03.2004</t>
  </si>
  <si>
    <t>Muara Laung II</t>
  </si>
  <si>
    <t>62.12.03.2005</t>
  </si>
  <si>
    <t>Beras Balange</t>
  </si>
  <si>
    <t>62.12.03.2010</t>
  </si>
  <si>
    <t>Pelaci</t>
  </si>
  <si>
    <t>62.12.03.2011</t>
  </si>
  <si>
    <t>62.12.03.2012</t>
  </si>
  <si>
    <t>Dirung Pundu</t>
  </si>
  <si>
    <t>62.12.03.2013</t>
  </si>
  <si>
    <t>Dirung Pinang</t>
  </si>
  <si>
    <t>62.12.03.2014</t>
  </si>
  <si>
    <t>Muara Tupuh</t>
  </si>
  <si>
    <t>62.12.03.2015</t>
  </si>
  <si>
    <t>Narui</t>
  </si>
  <si>
    <t>62.12.03.2016</t>
  </si>
  <si>
    <t>Tumbang Bana</t>
  </si>
  <si>
    <t>62.12.03.2017</t>
  </si>
  <si>
    <t>Lakutan</t>
  </si>
  <si>
    <t>62.12.03.2018</t>
  </si>
  <si>
    <t>Tawai Haui</t>
  </si>
  <si>
    <t>62.12.03.2026</t>
  </si>
  <si>
    <t>Penda Siron</t>
  </si>
  <si>
    <t>62.12.03.2027</t>
  </si>
  <si>
    <t>Muara Maruwei I</t>
  </si>
  <si>
    <t>62.12.03.2028</t>
  </si>
  <si>
    <t>Muara Maruwei II</t>
  </si>
  <si>
    <t>62.12.03.2029</t>
  </si>
  <si>
    <t>Beralang</t>
  </si>
  <si>
    <t>62.12.03.2030</t>
  </si>
  <si>
    <t>Kalang Dohong</t>
  </si>
  <si>
    <t>62.12.03.2032</t>
  </si>
  <si>
    <t>Batu Bua II</t>
  </si>
  <si>
    <t>62.12.03.2033</t>
  </si>
  <si>
    <t>Tahujan Laung</t>
  </si>
  <si>
    <t>62.12.03.2034</t>
  </si>
  <si>
    <t>Tumbang Bondang</t>
  </si>
  <si>
    <t>62.12.03.2035</t>
  </si>
  <si>
    <t>Tumbang Tonduk</t>
  </si>
  <si>
    <t>62.12.03.2037</t>
  </si>
  <si>
    <t>Batu Karang</t>
  </si>
  <si>
    <t>62.12.04.1004</t>
  </si>
  <si>
    <t>Muara Bakanon</t>
  </si>
  <si>
    <t>62.12.04.1006</t>
  </si>
  <si>
    <t>Tumbang Lahung</t>
  </si>
  <si>
    <t>62.12.04.2001</t>
  </si>
  <si>
    <t>Sungai Gula</t>
  </si>
  <si>
    <t>62.12.04.2002</t>
  </si>
  <si>
    <t>62.12.04.2003</t>
  </si>
  <si>
    <t>Tumbang Salio</t>
  </si>
  <si>
    <t>62.12.04.2005</t>
  </si>
  <si>
    <t>62.12.04.2007</t>
  </si>
  <si>
    <t>Sungai Lobang</t>
  </si>
  <si>
    <t>62.12.04.2008</t>
  </si>
  <si>
    <t>Pantai Laga</t>
  </si>
  <si>
    <t>62.12.04.2009</t>
  </si>
  <si>
    <t>Baratu</t>
  </si>
  <si>
    <t>62.12.04.2010</t>
  </si>
  <si>
    <t>Juking Sopan</t>
  </si>
  <si>
    <t>62.12.04.2011</t>
  </si>
  <si>
    <t>Muara Babuat</t>
  </si>
  <si>
    <t>62.12.04.2018</t>
  </si>
  <si>
    <t>Sungai Bakanon</t>
  </si>
  <si>
    <t>62.12.05.1004</t>
  </si>
  <si>
    <t>Tumbang Kunyi</t>
  </si>
  <si>
    <t>62.12.05.2001</t>
  </si>
  <si>
    <t>Kalapeh Baru</t>
  </si>
  <si>
    <t>62.12.05.2002</t>
  </si>
  <si>
    <t>Tumbang Masao</t>
  </si>
  <si>
    <t>62.12.05.2003</t>
  </si>
  <si>
    <t>Batu Makap</t>
  </si>
  <si>
    <t>62.12.05.2005</t>
  </si>
  <si>
    <t>Olong Liko</t>
  </si>
  <si>
    <t>62.12.05.2006</t>
  </si>
  <si>
    <t>Teluk Jolo</t>
  </si>
  <si>
    <t>62.12.05.2007</t>
  </si>
  <si>
    <t>Laas Baru</t>
  </si>
  <si>
    <t>62.12.05.2018</t>
  </si>
  <si>
    <t>Tumbang Molut</t>
  </si>
  <si>
    <t>62.12.05.2020</t>
  </si>
  <si>
    <t>Tumbang Tuan</t>
  </si>
  <si>
    <t>62.12.06.2001</t>
  </si>
  <si>
    <t>Bumban Tuhup</t>
  </si>
  <si>
    <t>62.12.06.2002</t>
  </si>
  <si>
    <t>Makunjung</t>
  </si>
  <si>
    <t>62.12.06.2003</t>
  </si>
  <si>
    <t>Dirung Sararong</t>
  </si>
  <si>
    <t>62.12.06.2004</t>
  </si>
  <si>
    <t>Kohong</t>
  </si>
  <si>
    <t>62.12.06.2005</t>
  </si>
  <si>
    <t>Hingan Tokung</t>
  </si>
  <si>
    <t>62.12.06.2006</t>
  </si>
  <si>
    <t>Liang Nyaling</t>
  </si>
  <si>
    <t>62.12.06.2007</t>
  </si>
  <si>
    <t>Tumbang Bauh</t>
  </si>
  <si>
    <t>62.12.06.2008</t>
  </si>
  <si>
    <t>Tumbang Masalo</t>
  </si>
  <si>
    <t>62.12.06.2009</t>
  </si>
  <si>
    <t>Batu Tojah</t>
  </si>
  <si>
    <t>62.12.06.2010</t>
  </si>
  <si>
    <t>Tumbang Baloi</t>
  </si>
  <si>
    <t>62.12.06.2011</t>
  </si>
  <si>
    <t>Cinta Budiman</t>
  </si>
  <si>
    <t>62.12.07.2001</t>
  </si>
  <si>
    <t>Oreng</t>
  </si>
  <si>
    <t>62.12.07.2002</t>
  </si>
  <si>
    <t>Olung Muro</t>
  </si>
  <si>
    <t>62.12.07.2003</t>
  </si>
  <si>
    <t>Olung Hanangan</t>
  </si>
  <si>
    <t>62.12.07.2004</t>
  </si>
  <si>
    <t>Dirung Lingkin</t>
  </si>
  <si>
    <t>62.12.07.2005</t>
  </si>
  <si>
    <t>Datah Kotou</t>
  </si>
  <si>
    <t>62.12.07.2006</t>
  </si>
  <si>
    <t>Tahujan Ontu</t>
  </si>
  <si>
    <t>62.12.07.2007</t>
  </si>
  <si>
    <t>Puruk Kambang</t>
  </si>
  <si>
    <t>62.12.08.2001</t>
  </si>
  <si>
    <t>Batu Mirau</t>
  </si>
  <si>
    <t>62.12.08.2002</t>
  </si>
  <si>
    <t>Tambelum</t>
  </si>
  <si>
    <t>62.12.08.2003</t>
  </si>
  <si>
    <t>Tumbang Bantian</t>
  </si>
  <si>
    <t>62.12.08.2004</t>
  </si>
  <si>
    <t>Tumbang Saan</t>
  </si>
  <si>
    <t>62.12.08.2005</t>
  </si>
  <si>
    <t>Tumbang Kolon</t>
  </si>
  <si>
    <t>62.12.08.2006</t>
  </si>
  <si>
    <t>Tumbang Apat</t>
  </si>
  <si>
    <t>62.12.09.2001</t>
  </si>
  <si>
    <t>Tumbang Tohan</t>
  </si>
  <si>
    <t>62.12.09.2002</t>
  </si>
  <si>
    <t>Tumbang Naan</t>
  </si>
  <si>
    <t>62.12.09.2003</t>
  </si>
  <si>
    <t>Muara Joloi I</t>
  </si>
  <si>
    <t>62.12.09.2004</t>
  </si>
  <si>
    <t>Muara Joloi II</t>
  </si>
  <si>
    <t>62.12.09.2005</t>
  </si>
  <si>
    <t>Parahau</t>
  </si>
  <si>
    <t>62.12.09.2006</t>
  </si>
  <si>
    <t>Tumbang Jojang</t>
  </si>
  <si>
    <t>62.12.09.2007</t>
  </si>
  <si>
    <t>Takajung</t>
  </si>
  <si>
    <t>62.12.10.2001</t>
  </si>
  <si>
    <t>Tumbang Tujang</t>
  </si>
  <si>
    <t>62.12.10.2002</t>
  </si>
  <si>
    <t>Tumbang Olong I</t>
  </si>
  <si>
    <t>62.12.10.2003</t>
  </si>
  <si>
    <t>Kalasin</t>
  </si>
  <si>
    <t>62.12.10.2004</t>
  </si>
  <si>
    <t>Tumbang Topus</t>
  </si>
  <si>
    <t>62.12.10.2005</t>
  </si>
  <si>
    <t>Tumbang Olong II</t>
  </si>
  <si>
    <t>62.13.01.1012</t>
  </si>
  <si>
    <t>Tamiang Layang</t>
  </si>
  <si>
    <t>62.13.01.2003</t>
  </si>
  <si>
    <t>Pulau Patai</t>
  </si>
  <si>
    <t>62.13.01.2004</t>
  </si>
  <si>
    <t>Sarapat</t>
  </si>
  <si>
    <t>62.13.01.2005</t>
  </si>
  <si>
    <t>Magantis</t>
  </si>
  <si>
    <t>62.13.01.2006</t>
  </si>
  <si>
    <t>Jaar</t>
  </si>
  <si>
    <t>62.13.01.2007</t>
  </si>
  <si>
    <t>Matabu</t>
  </si>
  <si>
    <t>62.13.01.2008</t>
  </si>
  <si>
    <t>Dorong</t>
  </si>
  <si>
    <t>62.13.01.2009</t>
  </si>
  <si>
    <t>Didi</t>
  </si>
  <si>
    <t>62.13.01.2010</t>
  </si>
  <si>
    <t>Karang Langit</t>
  </si>
  <si>
    <t>62.13.01.2011</t>
  </si>
  <si>
    <t>Haringen</t>
  </si>
  <si>
    <t>62.13.01.2018</t>
  </si>
  <si>
    <t>Jaweten</t>
  </si>
  <si>
    <t>62.13.01.2019</t>
  </si>
  <si>
    <t>Matarah</t>
  </si>
  <si>
    <t>62.13.01.2020</t>
  </si>
  <si>
    <t>Maragut</t>
  </si>
  <si>
    <t>62.13.01.2021</t>
  </si>
  <si>
    <t>Mangkarap</t>
  </si>
  <si>
    <t>62.13.01.2022</t>
  </si>
  <si>
    <t>Gumpa</t>
  </si>
  <si>
    <t>62.13.01.2023</t>
  </si>
  <si>
    <t>62.13.01.2024</t>
  </si>
  <si>
    <t>Harara</t>
  </si>
  <si>
    <t>62.13.02.1001</t>
  </si>
  <si>
    <t>Pasar Panas/Taniran</t>
  </si>
  <si>
    <t>62.13.02.2002</t>
  </si>
  <si>
    <t>Kandris</t>
  </si>
  <si>
    <t>62.13.02.2003</t>
  </si>
  <si>
    <t>Banyu Landas</t>
  </si>
  <si>
    <t>62.13.02.2004</t>
  </si>
  <si>
    <t>Bagok</t>
  </si>
  <si>
    <t>62.13.02.2005</t>
  </si>
  <si>
    <t>62.13.02.2006</t>
  </si>
  <si>
    <t>Tewah Pupuh</t>
  </si>
  <si>
    <t>62.13.02.2007</t>
  </si>
  <si>
    <t>Gudang Seng</t>
  </si>
  <si>
    <t>62.13.03.2001</t>
  </si>
  <si>
    <t>Pulau Padang</t>
  </si>
  <si>
    <t>62.13.03.2002</t>
  </si>
  <si>
    <t>Kambitin</t>
  </si>
  <si>
    <t>62.13.03.2003</t>
  </si>
  <si>
    <t>Ramania</t>
  </si>
  <si>
    <t>62.13.03.2004</t>
  </si>
  <si>
    <t>Bentot</t>
  </si>
  <si>
    <t>62.13.03.2005</t>
  </si>
  <si>
    <t>Ampari Bura</t>
  </si>
  <si>
    <t>62.13.03.2006</t>
  </si>
  <si>
    <t>Kotam</t>
  </si>
  <si>
    <t>62.13.03.2008</t>
  </si>
  <si>
    <t>Betang Nalong</t>
  </si>
  <si>
    <t>62.13.03.2009</t>
  </si>
  <si>
    <t>Mawani</t>
  </si>
  <si>
    <t>62.13.03.2010</t>
  </si>
  <si>
    <t>62.13.03.2011</t>
  </si>
  <si>
    <t>Lalap</t>
  </si>
  <si>
    <t>62.13.04.2001</t>
  </si>
  <si>
    <t>Janah Jari</t>
  </si>
  <si>
    <t>62.13.04.2002</t>
  </si>
  <si>
    <t>Bangkirayen</t>
  </si>
  <si>
    <t>62.13.04.2003</t>
  </si>
  <si>
    <t>Hayaping</t>
  </si>
  <si>
    <t>62.13.04.2004</t>
  </si>
  <si>
    <t>Tangkan</t>
  </si>
  <si>
    <t>62.13.04.2005</t>
  </si>
  <si>
    <t>Wungkur Nanakan</t>
  </si>
  <si>
    <t>62.13.04.2006</t>
  </si>
  <si>
    <t>Ampari</t>
  </si>
  <si>
    <t>62.13.04.2007</t>
  </si>
  <si>
    <t>Apar Batu</t>
  </si>
  <si>
    <t>62.13.04.2008</t>
  </si>
  <si>
    <t>Biwan</t>
  </si>
  <si>
    <t>62.13.04.2009</t>
  </si>
  <si>
    <t>Janah Mansiwui</t>
  </si>
  <si>
    <t>62.13.04.2010</t>
  </si>
  <si>
    <t>62.13.04.2011</t>
  </si>
  <si>
    <t>62.13.05.1011</t>
  </si>
  <si>
    <t>Ampah Kota</t>
  </si>
  <si>
    <t>62.13.05.2008</t>
  </si>
  <si>
    <t>62.13.05.2009</t>
  </si>
  <si>
    <t>Rodok</t>
  </si>
  <si>
    <t>62.13.05.2010</t>
  </si>
  <si>
    <t>Ampah II</t>
  </si>
  <si>
    <t>62.13.05.2012</t>
  </si>
  <si>
    <t>Putai</t>
  </si>
  <si>
    <t>62.13.05.2018</t>
  </si>
  <si>
    <t>Netampin</t>
  </si>
  <si>
    <t>62.13.05.2024</t>
  </si>
  <si>
    <t>Sumber Garunggung</t>
  </si>
  <si>
    <t>62.13.05.2025</t>
  </si>
  <si>
    <t>Muara Awang</t>
  </si>
  <si>
    <t>62.13.06.2001</t>
  </si>
  <si>
    <t>Muara Palantau</t>
  </si>
  <si>
    <t>62.13.06.2002</t>
  </si>
  <si>
    <t>Ketab</t>
  </si>
  <si>
    <t>62.13.06.2003</t>
  </si>
  <si>
    <t>Kupang Bersih</t>
  </si>
  <si>
    <t>62.13.06.2004</t>
  </si>
  <si>
    <t>Tuyau</t>
  </si>
  <si>
    <t>62.13.06.2005</t>
  </si>
  <si>
    <t>Pinang Tunggal</t>
  </si>
  <si>
    <t>62.13.06.2006</t>
  </si>
  <si>
    <t>Nagaleah</t>
  </si>
  <si>
    <t>62.13.06.2007</t>
  </si>
  <si>
    <t>Lampeong</t>
  </si>
  <si>
    <t>62.13.06.2008</t>
  </si>
  <si>
    <t>Bararawa</t>
  </si>
  <si>
    <t>62.13.06.2009</t>
  </si>
  <si>
    <t>Bambulung</t>
  </si>
  <si>
    <t>62.13.06.2010</t>
  </si>
  <si>
    <t>62.13.06.2011</t>
  </si>
  <si>
    <t>Muru Duyung</t>
  </si>
  <si>
    <t>62.13.06.2012</t>
  </si>
  <si>
    <t>Tumpung Ulung</t>
  </si>
  <si>
    <t>62.13.06.2013</t>
  </si>
  <si>
    <t>62.13.07.2001</t>
  </si>
  <si>
    <t>Juru Banu</t>
  </si>
  <si>
    <t>62.13.07.2002</t>
  </si>
  <si>
    <t>Telang Baru</t>
  </si>
  <si>
    <t>62.13.07.2003</t>
  </si>
  <si>
    <t>Tampu Langit</t>
  </si>
  <si>
    <t>62.13.07.2004</t>
  </si>
  <si>
    <t>62.13.07.2005</t>
  </si>
  <si>
    <t>Maipe</t>
  </si>
  <si>
    <t>62.13.07.2006</t>
  </si>
  <si>
    <t>Murutuwu</t>
  </si>
  <si>
    <t>62.13.07.2007</t>
  </si>
  <si>
    <t>Balawa</t>
  </si>
  <si>
    <t>62.13.07.2008</t>
  </si>
  <si>
    <t>Kali Napu</t>
  </si>
  <si>
    <t>62.13.07.2009</t>
  </si>
  <si>
    <t>Siong</t>
  </si>
  <si>
    <t>62.13.08.2001</t>
  </si>
  <si>
    <t>62.13.08.2002</t>
  </si>
  <si>
    <t>62.13.08.2003</t>
  </si>
  <si>
    <t>62.13.08.2004</t>
  </si>
  <si>
    <t>Unsum</t>
  </si>
  <si>
    <t>62.13.08.2005</t>
  </si>
  <si>
    <t>Baruyan</t>
  </si>
  <si>
    <t>62.13.08.2006</t>
  </si>
  <si>
    <t>Turan Amis</t>
  </si>
  <si>
    <t>62.13.08.2007</t>
  </si>
  <si>
    <t>Malintut</t>
  </si>
  <si>
    <t>62.13.08.2008</t>
  </si>
  <si>
    <t>Tangkum</t>
  </si>
  <si>
    <t>62.13.08.2009</t>
  </si>
  <si>
    <t>Sibung</t>
  </si>
  <si>
    <t>62.13.09.2001</t>
  </si>
  <si>
    <t>Tampa</t>
  </si>
  <si>
    <t>62.13.09.2002</t>
  </si>
  <si>
    <t>Kalamus</t>
  </si>
  <si>
    <t>62.13.09.2003</t>
  </si>
  <si>
    <t>Simpang Bingkuang</t>
  </si>
  <si>
    <t>62.13.09.2004</t>
  </si>
  <si>
    <t>Patung</t>
  </si>
  <si>
    <t>62.13.09.2005</t>
  </si>
  <si>
    <t>Runggu Raya</t>
  </si>
  <si>
    <t>62.13.09.2006</t>
  </si>
  <si>
    <t>Bantai Napu</t>
  </si>
  <si>
    <t>62.13.09.2007</t>
  </si>
  <si>
    <t>Tarinsing</t>
  </si>
  <si>
    <t>62.13.09.2008</t>
  </si>
  <si>
    <t>Paku Beto</t>
  </si>
  <si>
    <t>62.13.09.2009</t>
  </si>
  <si>
    <t>Gandrung</t>
  </si>
  <si>
    <t>62.13.09.2010</t>
  </si>
  <si>
    <t>Pangkan</t>
  </si>
  <si>
    <t>62.13.09.2011</t>
  </si>
  <si>
    <t>Kupang Baru</t>
  </si>
  <si>
    <t>62.13.09.2012</t>
  </si>
  <si>
    <t>Luau Jawuk</t>
  </si>
  <si>
    <t>62.13.10.2001</t>
  </si>
  <si>
    <t>62.13.10.2002</t>
  </si>
  <si>
    <t>Wuran</t>
  </si>
  <si>
    <t>62.13.10.2003</t>
  </si>
  <si>
    <t>Ipu Mea</t>
  </si>
  <si>
    <t>62.13.10.2004</t>
  </si>
  <si>
    <t>62.13.10.2005</t>
  </si>
  <si>
    <t>Putut Tawuluh</t>
  </si>
  <si>
    <t>62.13.10.2006</t>
  </si>
  <si>
    <t>Simpang Naneng</t>
  </si>
  <si>
    <t>62.13.10.2007</t>
  </si>
  <si>
    <t>62.71.01.1001</t>
  </si>
  <si>
    <t>62.71.01.1002</t>
  </si>
  <si>
    <t>62.71.01.1003</t>
  </si>
  <si>
    <t>62.71.01.1004</t>
  </si>
  <si>
    <t>Tumbang Rungan</t>
  </si>
  <si>
    <t>62.71.01.1005</t>
  </si>
  <si>
    <t>Pahandut Seberang</t>
  </si>
  <si>
    <t>62.71.01.1006</t>
  </si>
  <si>
    <t>62.71.02.1001</t>
  </si>
  <si>
    <t>62.71.02.1002</t>
  </si>
  <si>
    <t>Tumbang Tahai</t>
  </si>
  <si>
    <t>62.71.02.1003</t>
  </si>
  <si>
    <t>Banturung</t>
  </si>
  <si>
    <t>62.71.02.1004</t>
  </si>
  <si>
    <t>Tangkiling</t>
  </si>
  <si>
    <t>62.71.02.1005</t>
  </si>
  <si>
    <t>Sei Gohong</t>
  </si>
  <si>
    <t>62.71.02.1006</t>
  </si>
  <si>
    <t>Kanarakan</t>
  </si>
  <si>
    <t>62.71.02.1007</t>
  </si>
  <si>
    <t>Habaring Hurung</t>
  </si>
  <si>
    <t>62.71.03.1001</t>
  </si>
  <si>
    <t>Palangka</t>
  </si>
  <si>
    <t>62.71.03.1002</t>
  </si>
  <si>
    <t>62.71.03.1003</t>
  </si>
  <si>
    <t>Bukit Tunggal</t>
  </si>
  <si>
    <t>62.71.03.1004</t>
  </si>
  <si>
    <t>Petuk Katimpun</t>
  </si>
  <si>
    <t>62.71.04.1001</t>
  </si>
  <si>
    <t>Bereng Bengkel</t>
  </si>
  <si>
    <t>62.71.04.1002</t>
  </si>
  <si>
    <t>Kalampangan</t>
  </si>
  <si>
    <t>62.71.04.1003</t>
  </si>
  <si>
    <t>Kereng Bangkirai</t>
  </si>
  <si>
    <t>62.71.04.1004</t>
  </si>
  <si>
    <t>Kameloh Baru</t>
  </si>
  <si>
    <t>62.71.04.1005</t>
  </si>
  <si>
    <t>Danau Tundai</t>
  </si>
  <si>
    <t>62.71.04.1006</t>
  </si>
  <si>
    <t>Sabaru</t>
  </si>
  <si>
    <t>62.71.05.1001</t>
  </si>
  <si>
    <t>Petuk Bukit</t>
  </si>
  <si>
    <t>62.71.05.1002</t>
  </si>
  <si>
    <t>Panjehang</t>
  </si>
  <si>
    <t>62.71.05.1003</t>
  </si>
  <si>
    <t>Petuk Barunai</t>
  </si>
  <si>
    <t>62.71.05.1004</t>
  </si>
  <si>
    <t>Mungku Baru</t>
  </si>
  <si>
    <t>62.71.05.1005</t>
  </si>
  <si>
    <t>62.71.05.1006</t>
  </si>
  <si>
    <t>Gaung Baru</t>
  </si>
  <si>
    <t>62.71.05.1007</t>
  </si>
  <si>
    <t>Bukit Sua</t>
  </si>
  <si>
    <t>63.01.01.2001</t>
  </si>
  <si>
    <t>Banua lawas</t>
  </si>
  <si>
    <t>63.01.01.2002</t>
  </si>
  <si>
    <t>Tabanio</t>
  </si>
  <si>
    <t>63.01.01.2003</t>
  </si>
  <si>
    <t>Kuala Tambangan</t>
  </si>
  <si>
    <t>63.01.01.2004</t>
  </si>
  <si>
    <t>63.01.01.2005</t>
  </si>
  <si>
    <t>63.01.01.2006</t>
  </si>
  <si>
    <t>Banua Tengah</t>
  </si>
  <si>
    <t>63.01.01.2007</t>
  </si>
  <si>
    <t>Ranggang</t>
  </si>
  <si>
    <t>63.01.01.2008</t>
  </si>
  <si>
    <t>Pagatan Besar</t>
  </si>
  <si>
    <t>63.01.01.2009</t>
  </si>
  <si>
    <t>Batilai</t>
  </si>
  <si>
    <t>63.01.01.2010</t>
  </si>
  <si>
    <t>Ranggang Dalam</t>
  </si>
  <si>
    <t>63.01.01.2011</t>
  </si>
  <si>
    <t>Telaga langsat</t>
  </si>
  <si>
    <t>63.01.01.2012</t>
  </si>
  <si>
    <t>63.01.02.2001</t>
  </si>
  <si>
    <t>Sabuhur</t>
  </si>
  <si>
    <t>63.01.02.2002</t>
  </si>
  <si>
    <t>63.01.02.2003</t>
  </si>
  <si>
    <t>Asam-Asam</t>
  </si>
  <si>
    <t>63.01.02.2004</t>
  </si>
  <si>
    <t>Batalang</t>
  </si>
  <si>
    <t>63.01.02.2005</t>
  </si>
  <si>
    <t>Swarangan</t>
  </si>
  <si>
    <t>63.01.02.2006</t>
  </si>
  <si>
    <t>Muara Asam-Asam</t>
  </si>
  <si>
    <t>63.01.02.2007</t>
  </si>
  <si>
    <t>Alur</t>
  </si>
  <si>
    <t>63.01.02.2008</t>
  </si>
  <si>
    <t>Asri Mulya</t>
  </si>
  <si>
    <t>63.01.02.2009</t>
  </si>
  <si>
    <t>63.01.02.2010</t>
  </si>
  <si>
    <t>Asam Jaya</t>
  </si>
  <si>
    <t>63.01.02.2011</t>
  </si>
  <si>
    <t>Simpang Empat Sungai Baru</t>
  </si>
  <si>
    <t>63.01.03.1001</t>
  </si>
  <si>
    <t>Sarang Halang</t>
  </si>
  <si>
    <t>63.01.03.1002</t>
  </si>
  <si>
    <t>Karang Taruna</t>
  </si>
  <si>
    <t>63.01.03.1003</t>
  </si>
  <si>
    <t>63.01.03.1004</t>
  </si>
  <si>
    <t>Angsau</t>
  </si>
  <si>
    <t>63.01.03.1005</t>
  </si>
  <si>
    <t>Pabahanan</t>
  </si>
  <si>
    <t>63.01.03.2006</t>
  </si>
  <si>
    <t>63.01.03.2008</t>
  </si>
  <si>
    <t>Sungai Riam</t>
  </si>
  <si>
    <t>63.01.03.2009</t>
  </si>
  <si>
    <t>63.01.03.2010</t>
  </si>
  <si>
    <t>63.01.03.2011</t>
  </si>
  <si>
    <t>Panjaratan</t>
  </si>
  <si>
    <t>63.01.03.2012</t>
  </si>
  <si>
    <t>Atu-atu</t>
  </si>
  <si>
    <t>63.01.03.2015</t>
  </si>
  <si>
    <t>63.01.03.2016</t>
  </si>
  <si>
    <t>Tungkaran</t>
  </si>
  <si>
    <t>63.01.03.2017</t>
  </si>
  <si>
    <t>63.01.03.2020</t>
  </si>
  <si>
    <t>Panggung Baru</t>
  </si>
  <si>
    <t>63.01.03.2024</t>
  </si>
  <si>
    <t>Ambungan</t>
  </si>
  <si>
    <t>63.01.03.2025</t>
  </si>
  <si>
    <t>Guntung Besar</t>
  </si>
  <si>
    <t>63.01.03.2026</t>
  </si>
  <si>
    <t>63.01.03.2027</t>
  </si>
  <si>
    <t>63.01.03.2029</t>
  </si>
  <si>
    <t>Pemuda</t>
  </si>
  <si>
    <t>63.01.04.2001</t>
  </si>
  <si>
    <t>63.01.04.2002</t>
  </si>
  <si>
    <t>Maluka Baulin</t>
  </si>
  <si>
    <t>63.01.04.2003</t>
  </si>
  <si>
    <t>Bawah Layung</t>
  </si>
  <si>
    <t>63.01.04.2004</t>
  </si>
  <si>
    <t>Tambak Sarinah</t>
  </si>
  <si>
    <t>63.01.04.2005</t>
  </si>
  <si>
    <t>Kali Besar</t>
  </si>
  <si>
    <t>63.01.04.2006</t>
  </si>
  <si>
    <t>Handil Negara</t>
  </si>
  <si>
    <t>63.01.04.2007</t>
  </si>
  <si>
    <t>63.01.04.2008</t>
  </si>
  <si>
    <t>63.01.04.2017</t>
  </si>
  <si>
    <t>Tambak Karya</t>
  </si>
  <si>
    <t>63.01.04.2018</t>
  </si>
  <si>
    <t>Raden</t>
  </si>
  <si>
    <t>63.01.04.2019</t>
  </si>
  <si>
    <t>Sarikandi</t>
  </si>
  <si>
    <t>63.01.05.2001</t>
  </si>
  <si>
    <t>Benua Raya</t>
  </si>
  <si>
    <t>63.01.05.2002</t>
  </si>
  <si>
    <t>Bati-Bati</t>
  </si>
  <si>
    <t>63.01.05.2003</t>
  </si>
  <si>
    <t>63.01.05.2004</t>
  </si>
  <si>
    <t>63.01.05.2005</t>
  </si>
  <si>
    <t>Bentok Kampung</t>
  </si>
  <si>
    <t>63.01.05.2006</t>
  </si>
  <si>
    <t>Bentok Darat</t>
  </si>
  <si>
    <t>63.01.05.2007</t>
  </si>
  <si>
    <t>Banyu Irang</t>
  </si>
  <si>
    <t>63.01.05.2008</t>
  </si>
  <si>
    <t>63.01.05.2009</t>
  </si>
  <si>
    <t>Pandahan</t>
  </si>
  <si>
    <t>63.01.05.2010</t>
  </si>
  <si>
    <t>63.01.05.2011</t>
  </si>
  <si>
    <t>63.01.05.2012</t>
  </si>
  <si>
    <t>63.01.05.2013</t>
  </si>
  <si>
    <t>Kait-kait</t>
  </si>
  <si>
    <t>63.01.05.2014</t>
  </si>
  <si>
    <t>Kait-kait Baru</t>
  </si>
  <si>
    <t>63.01.06.2001</t>
  </si>
  <si>
    <t>Batu Tungku</t>
  </si>
  <si>
    <t>63.01.06.2002</t>
  </si>
  <si>
    <t>63.01.06.2003</t>
  </si>
  <si>
    <t>Kandangan Baru</t>
  </si>
  <si>
    <t>63.01.06.2004</t>
  </si>
  <si>
    <t>Kandangan Lama</t>
  </si>
  <si>
    <t>63.01.06.2005</t>
  </si>
  <si>
    <t>Batakan</t>
  </si>
  <si>
    <t>63.01.06.2006</t>
  </si>
  <si>
    <t>Kuringkit</t>
  </si>
  <si>
    <t>63.01.06.2007</t>
  </si>
  <si>
    <t>Tanjung Dewa</t>
  </si>
  <si>
    <t>63.01.06.2008</t>
  </si>
  <si>
    <t>Suka Ramah</t>
  </si>
  <si>
    <t>63.01.06.2009</t>
  </si>
  <si>
    <t>Batu Mulya</t>
  </si>
  <si>
    <t>63.01.06.2010</t>
  </si>
  <si>
    <t>63.01.07.2001</t>
  </si>
  <si>
    <t>63.01.07.2002</t>
  </si>
  <si>
    <t>63.01.07.2003</t>
  </si>
  <si>
    <t>Kintapura</t>
  </si>
  <si>
    <t>63.01.07.2004</t>
  </si>
  <si>
    <t>Sungai Cuka</t>
  </si>
  <si>
    <t>63.01.07.2005</t>
  </si>
  <si>
    <t>Riam Adungan</t>
  </si>
  <si>
    <t>63.01.07.2006</t>
  </si>
  <si>
    <t>Muara Kintap</t>
  </si>
  <si>
    <t>63.01.07.2007</t>
  </si>
  <si>
    <t>63.01.07.2008</t>
  </si>
  <si>
    <t>Kintap Kecil</t>
  </si>
  <si>
    <t>63.01.07.2009</t>
  </si>
  <si>
    <t>63.01.07.2010</t>
  </si>
  <si>
    <t>63.01.07.2011</t>
  </si>
  <si>
    <t>63.01.07.2012</t>
  </si>
  <si>
    <t>Kebun Raya</t>
  </si>
  <si>
    <t>63.01.07.2013</t>
  </si>
  <si>
    <t>63.01.07.2014</t>
  </si>
  <si>
    <t>Sebamban Baru</t>
  </si>
  <si>
    <t>63.01.08.2001</t>
  </si>
  <si>
    <t>63.01.08.2002</t>
  </si>
  <si>
    <t>63.01.08.2003</t>
  </si>
  <si>
    <t>Martadah</t>
  </si>
  <si>
    <t>63.01.08.2004</t>
  </si>
  <si>
    <t>Sungai Jelai</t>
  </si>
  <si>
    <t>63.01.08.2005</t>
  </si>
  <si>
    <t>Bingkulu</t>
  </si>
  <si>
    <t>63.01.08.2006</t>
  </si>
  <si>
    <t>63.01.08.2007</t>
  </si>
  <si>
    <t>Pulau Sari</t>
  </si>
  <si>
    <t>63.01.08.2008</t>
  </si>
  <si>
    <t>Kayu Abang</t>
  </si>
  <si>
    <t>63.01.08.2009</t>
  </si>
  <si>
    <t>Martadah Baru</t>
  </si>
  <si>
    <t>63.01.09.2001</t>
  </si>
  <si>
    <t>63.01.09.2002</t>
  </si>
  <si>
    <t>63.01.09.2003</t>
  </si>
  <si>
    <t>Tajau Mulya</t>
  </si>
  <si>
    <t>63.01.09.2004</t>
  </si>
  <si>
    <t>Jilatan</t>
  </si>
  <si>
    <t>63.01.09.2005</t>
  </si>
  <si>
    <t>Durian Bungkuk</t>
  </si>
  <si>
    <t>63.01.09.2006</t>
  </si>
  <si>
    <t>63.01.09.2007</t>
  </si>
  <si>
    <t>Damit</t>
  </si>
  <si>
    <t>63.01.09.2008</t>
  </si>
  <si>
    <t>Gunung Melati</t>
  </si>
  <si>
    <t>63.01.09.2009</t>
  </si>
  <si>
    <t>Bluru</t>
  </si>
  <si>
    <t>63.01.09.2010</t>
  </si>
  <si>
    <t>Pantai Linuh</t>
  </si>
  <si>
    <t>63.01.09.2011</t>
  </si>
  <si>
    <t>Damit Hulu</t>
  </si>
  <si>
    <t>63.01.09.2012</t>
  </si>
  <si>
    <t>Jilatan Alur</t>
  </si>
  <si>
    <t>63.01.09.2013</t>
  </si>
  <si>
    <t>Damar Lima</t>
  </si>
  <si>
    <t>63.01.09.2014</t>
  </si>
  <si>
    <t>Tajau Pecah</t>
  </si>
  <si>
    <t>63.01.10.2001</t>
  </si>
  <si>
    <t>63.01.10.2002</t>
  </si>
  <si>
    <t>Sungai Bakar</t>
  </si>
  <si>
    <t>63.01.10.2003</t>
  </si>
  <si>
    <t>63.01.10.2004</t>
  </si>
  <si>
    <t>63.01.10.2005</t>
  </si>
  <si>
    <t>Galam</t>
  </si>
  <si>
    <t>63.01.10.2006</t>
  </si>
  <si>
    <t>Pemalongan</t>
  </si>
  <si>
    <t>63.01.10.2007</t>
  </si>
  <si>
    <t>Kunyit</t>
  </si>
  <si>
    <t>63.01.10.2008</t>
  </si>
  <si>
    <t>Tebing Siring</t>
  </si>
  <si>
    <t>63.01.10.2009</t>
  </si>
  <si>
    <t>63.01.11.2001</t>
  </si>
  <si>
    <t>Handil Babirik</t>
  </si>
  <si>
    <t>63.01.11.2002</t>
  </si>
  <si>
    <t>Kurau Utara</t>
  </si>
  <si>
    <t>63.01.11.2003</t>
  </si>
  <si>
    <t>63.01.11.2004</t>
  </si>
  <si>
    <t>63.01.11.2005</t>
  </si>
  <si>
    <t>63.01.11.2006</t>
  </si>
  <si>
    <t>Handil Suruk</t>
  </si>
  <si>
    <t>63.01.11.2007</t>
  </si>
  <si>
    <t>Handil Gayam</t>
  </si>
  <si>
    <t>63.01.11.2008</t>
  </si>
  <si>
    <t>Handil Birayang Atas</t>
  </si>
  <si>
    <t>63.01.11.2009</t>
  </si>
  <si>
    <t>Handil Birayang Bawah</t>
  </si>
  <si>
    <t>63.01.11.2010</t>
  </si>
  <si>
    <t>Handil Maluka</t>
  </si>
  <si>
    <t>63.01.11.2011</t>
  </si>
  <si>
    <t>Handil Labuan Amas</t>
  </si>
  <si>
    <t>63.02.01.2001</t>
  </si>
  <si>
    <t>Labuan Barat</t>
  </si>
  <si>
    <t>63.02.01.2002</t>
  </si>
  <si>
    <t>Teluk Sungai</t>
  </si>
  <si>
    <t>63.02.01.2003</t>
  </si>
  <si>
    <t>Maradapan</t>
  </si>
  <si>
    <t>63.02.01.2004</t>
  </si>
  <si>
    <t>63.02.01.2005</t>
  </si>
  <si>
    <t>Tanjung Nyiur</t>
  </si>
  <si>
    <t>63.02.02.2005</t>
  </si>
  <si>
    <t>Lontar Selatan</t>
  </si>
  <si>
    <t>63.02.02.2006</t>
  </si>
  <si>
    <t>Lontar Timur</t>
  </si>
  <si>
    <t>63.02.02.2007</t>
  </si>
  <si>
    <t>Sebanti</t>
  </si>
  <si>
    <t>63.02.02.2008</t>
  </si>
  <si>
    <t>Sepagar</t>
  </si>
  <si>
    <t>63.02.02.2009</t>
  </si>
  <si>
    <t>Semaras</t>
  </si>
  <si>
    <t>63.02.02.2012</t>
  </si>
  <si>
    <t>Terangkih</t>
  </si>
  <si>
    <t>63.02.02.2015</t>
  </si>
  <si>
    <t>63.02.02.2017</t>
  </si>
  <si>
    <t>Tapian Balai</t>
  </si>
  <si>
    <t>63.02.02.2018</t>
  </si>
  <si>
    <t>Lontar Utara</t>
  </si>
  <si>
    <t>63.02.02.2021</t>
  </si>
  <si>
    <t>63.02.02.2022</t>
  </si>
  <si>
    <t>Subur Makmur</t>
  </si>
  <si>
    <t>63.02.03.2006</t>
  </si>
  <si>
    <t>Teluk Sirih</t>
  </si>
  <si>
    <t>63.02.03.2007</t>
  </si>
  <si>
    <t>Sungai Bahim</t>
  </si>
  <si>
    <t>63.02.03.2008</t>
  </si>
  <si>
    <t>Tanjung Seloka</t>
  </si>
  <si>
    <t>63.02.03.2009</t>
  </si>
  <si>
    <t>Tanjung Serudung</t>
  </si>
  <si>
    <t>63.02.03.2011</t>
  </si>
  <si>
    <t>Alle-Alle</t>
  </si>
  <si>
    <t>63.02.03.2013</t>
  </si>
  <si>
    <t>63.02.03.2015</t>
  </si>
  <si>
    <t>Labuan Mas</t>
  </si>
  <si>
    <t>63.02.03.2016</t>
  </si>
  <si>
    <t>Tanjung Seloka Utara</t>
  </si>
  <si>
    <t>63.02.04.2001</t>
  </si>
  <si>
    <t>Batu Tunau</t>
  </si>
  <si>
    <t>63.02.04.2002</t>
  </si>
  <si>
    <t>Sejakah</t>
  </si>
  <si>
    <t>63.02.04.2003</t>
  </si>
  <si>
    <t>Bekambit</t>
  </si>
  <si>
    <t>63.02.04.2004</t>
  </si>
  <si>
    <t>Langkang Baru</t>
  </si>
  <si>
    <t>63.02.04.2005</t>
  </si>
  <si>
    <t>Langkang Lama</t>
  </si>
  <si>
    <t>63.02.04.2006</t>
  </si>
  <si>
    <t>63.02.04.2007</t>
  </si>
  <si>
    <t>Berangas</t>
  </si>
  <si>
    <t>63.02.04.2008</t>
  </si>
  <si>
    <t>Tanjung Pengharapan</t>
  </si>
  <si>
    <t>63.02.04.2009</t>
  </si>
  <si>
    <t>63.02.04.2010</t>
  </si>
  <si>
    <t>63.02.04.2011</t>
  </si>
  <si>
    <t>Teluk Gosong</t>
  </si>
  <si>
    <t>63.02.04.2012</t>
  </si>
  <si>
    <t>Kulipak</t>
  </si>
  <si>
    <t>63.02.04.2013</t>
  </si>
  <si>
    <t>Karangsari Indah</t>
  </si>
  <si>
    <t>63.02.04.2014</t>
  </si>
  <si>
    <t>Bekambit Asri</t>
  </si>
  <si>
    <t>63.02.05.2001</t>
  </si>
  <si>
    <t>Sekapung</t>
  </si>
  <si>
    <t>63.02.05.2002</t>
  </si>
  <si>
    <t>Kanibungan</t>
  </si>
  <si>
    <t>63.02.05.2003</t>
  </si>
  <si>
    <t>Mandin</t>
  </si>
  <si>
    <t>63.02.05.2004</t>
  </si>
  <si>
    <t>Serakaman</t>
  </si>
  <si>
    <t>63.02.05.2005</t>
  </si>
  <si>
    <t>Sungai Bali</t>
  </si>
  <si>
    <t>63.02.05.2006</t>
  </si>
  <si>
    <t>Balambus</t>
  </si>
  <si>
    <t>63.02.05.2007</t>
  </si>
  <si>
    <t>63.02.05.2008</t>
  </si>
  <si>
    <t>63.02.06.1001</t>
  </si>
  <si>
    <t>Kotabaru Hulu</t>
  </si>
  <si>
    <t>63.02.06.1002</t>
  </si>
  <si>
    <t>Baharu Selatan</t>
  </si>
  <si>
    <t>63.02.06.1003</t>
  </si>
  <si>
    <t>Kotabaru Tengah</t>
  </si>
  <si>
    <t>63.02.06.1004</t>
  </si>
  <si>
    <t>Kotabaru Hilir</t>
  </si>
  <si>
    <t>63.02.06.2009</t>
  </si>
  <si>
    <t>Megasari</t>
  </si>
  <si>
    <t>63.02.06.2010</t>
  </si>
  <si>
    <t>Sebelimbingan</t>
  </si>
  <si>
    <t>63.02.06.2011</t>
  </si>
  <si>
    <t>Stagen</t>
  </si>
  <si>
    <t>63.02.06.2012</t>
  </si>
  <si>
    <t>63.02.06.2013</t>
  </si>
  <si>
    <t>Sungai Taib</t>
  </si>
  <si>
    <t>63.02.06.2014</t>
  </si>
  <si>
    <t>Semayap</t>
  </si>
  <si>
    <t>63.02.06.2015</t>
  </si>
  <si>
    <t>63.02.06.2016</t>
  </si>
  <si>
    <t>Sebatung</t>
  </si>
  <si>
    <t>63.02.06.2017</t>
  </si>
  <si>
    <t>Baharu Utara</t>
  </si>
  <si>
    <t>63.02.06.2018</t>
  </si>
  <si>
    <t>Tirawan</t>
  </si>
  <si>
    <t>63.02.06.2019</t>
  </si>
  <si>
    <t>Hilir Muara</t>
  </si>
  <si>
    <t>63.02.06.2020</t>
  </si>
  <si>
    <t>63.02.06.2021</t>
  </si>
  <si>
    <t>Sarang Tiung</t>
  </si>
  <si>
    <t>63.02.06.2022</t>
  </si>
  <si>
    <t>Gunung Ulin</t>
  </si>
  <si>
    <t>63.02.06.2024</t>
  </si>
  <si>
    <t>Gedambaan</t>
  </si>
  <si>
    <t>63.02.06.2025</t>
  </si>
  <si>
    <t>63.02.06.2026</t>
  </si>
  <si>
    <t>63.02.07.2004</t>
  </si>
  <si>
    <t>Tanjung Pangga</t>
  </si>
  <si>
    <t>63.02.07.2005</t>
  </si>
  <si>
    <t>Pembelacanan</t>
  </si>
  <si>
    <t>63.02.07.2006</t>
  </si>
  <si>
    <t>63.02.07.2007</t>
  </si>
  <si>
    <t>63.02.07.2009</t>
  </si>
  <si>
    <t>Sangking Baru</t>
  </si>
  <si>
    <t>63.02.07.2014</t>
  </si>
  <si>
    <t>63.02.07.2015</t>
  </si>
  <si>
    <t>Sungai Kupang Jaya</t>
  </si>
  <si>
    <t>63.02.07.2016</t>
  </si>
  <si>
    <t>63.02.07.2017</t>
  </si>
  <si>
    <t>63.02.08.2001</t>
  </si>
  <si>
    <t>Cantung Kiri Hilir</t>
  </si>
  <si>
    <t>63.02.08.2002</t>
  </si>
  <si>
    <t>Karang Payau</t>
  </si>
  <si>
    <t>63.02.08.2003</t>
  </si>
  <si>
    <t>63.02.08.2004</t>
  </si>
  <si>
    <t>Sungai Kupang</t>
  </si>
  <si>
    <t>63.02.08.2005</t>
  </si>
  <si>
    <t>Bangkalaan Melayu</t>
  </si>
  <si>
    <t>63.02.08.2006</t>
  </si>
  <si>
    <t>Bangkalaan Dayak</t>
  </si>
  <si>
    <t>63.02.08.2007</t>
  </si>
  <si>
    <t>Laburan</t>
  </si>
  <si>
    <t>63.02.08.2008</t>
  </si>
  <si>
    <t>Karang Liwar</t>
  </si>
  <si>
    <t>63.02.08.2009</t>
  </si>
  <si>
    <t>Mangkirana</t>
  </si>
  <si>
    <t>63.02.08.2010</t>
  </si>
  <si>
    <t>63.02.09.2001</t>
  </si>
  <si>
    <t>63.02.09.2002</t>
  </si>
  <si>
    <t>Sungai Punggawa</t>
  </si>
  <si>
    <t>63.02.09.2003</t>
  </si>
  <si>
    <t>63.02.09.2004</t>
  </si>
  <si>
    <t>Sebuli</t>
  </si>
  <si>
    <t>63.02.09.2005</t>
  </si>
  <si>
    <t>Sembilang</t>
  </si>
  <si>
    <t>63.02.09.2006</t>
  </si>
  <si>
    <t>Tamiang Bakung</t>
  </si>
  <si>
    <t>63.02.09.2007</t>
  </si>
  <si>
    <t>Sang-Sang</t>
  </si>
  <si>
    <t>63.02.09.2011</t>
  </si>
  <si>
    <t>63.02.09.2012</t>
  </si>
  <si>
    <t>Tanjung Selayar</t>
  </si>
  <si>
    <t>63.02.09.2013</t>
  </si>
  <si>
    <t>Senakin Seberang</t>
  </si>
  <si>
    <t>63.02.09.2014</t>
  </si>
  <si>
    <t>63.02.09.2016</t>
  </si>
  <si>
    <t>63.02.09.2017</t>
  </si>
  <si>
    <t>Geronggang</t>
  </si>
  <si>
    <t>63.02.10.2001</t>
  </si>
  <si>
    <t>Sungai Hanyar</t>
  </si>
  <si>
    <t>63.02.10.2002</t>
  </si>
  <si>
    <t>Sungai Seluang</t>
  </si>
  <si>
    <t>63.02.10.2003</t>
  </si>
  <si>
    <t>Pudi</t>
  </si>
  <si>
    <t>63.02.10.2004</t>
  </si>
  <si>
    <t>63.02.10.2005</t>
  </si>
  <si>
    <t>Wilas</t>
  </si>
  <si>
    <t>63.02.10.2006</t>
  </si>
  <si>
    <t>Pudi Seberang</t>
  </si>
  <si>
    <t>63.02.10.2007</t>
  </si>
  <si>
    <t>Sulangkit</t>
  </si>
  <si>
    <t>63.02.11.2001</t>
  </si>
  <si>
    <t>Sekandis</t>
  </si>
  <si>
    <t>63.02.11.2002</t>
  </si>
  <si>
    <t>Gunung Calang</t>
  </si>
  <si>
    <t>63.02.11.2003</t>
  </si>
  <si>
    <t>Talusi</t>
  </si>
  <si>
    <t>63.02.11.2004</t>
  </si>
  <si>
    <t>Sakalimau</t>
  </si>
  <si>
    <t>63.02.11.2005</t>
  </si>
  <si>
    <t>Tanjung Samalantakan</t>
  </si>
  <si>
    <t>63.02.11.2006</t>
  </si>
  <si>
    <t>Sakadoyan</t>
  </si>
  <si>
    <t>63.02.11.2007</t>
  </si>
  <si>
    <t>Rampa Cengal</t>
  </si>
  <si>
    <t>63.02.11.2008</t>
  </si>
  <si>
    <t>Sesulung</t>
  </si>
  <si>
    <t>63.02.11.2009</t>
  </si>
  <si>
    <t>63.02.11.2010</t>
  </si>
  <si>
    <t>63.02.11.2011</t>
  </si>
  <si>
    <t>63.02.12.2001</t>
  </si>
  <si>
    <t>Sepapah</t>
  </si>
  <si>
    <t>63.02.12.2002</t>
  </si>
  <si>
    <t>63.02.12.2003</t>
  </si>
  <si>
    <t>Basuang</t>
  </si>
  <si>
    <t>63.02.12.2004</t>
  </si>
  <si>
    <t>Gunung Batu Besar</t>
  </si>
  <si>
    <t>63.02.12.2005</t>
  </si>
  <si>
    <t>63.02.12.2006</t>
  </si>
  <si>
    <t>Rampa Manunggul</t>
  </si>
  <si>
    <t>63.02.12.2007</t>
  </si>
  <si>
    <t>Papaan</t>
  </si>
  <si>
    <t>63.02.12.2008</t>
  </si>
  <si>
    <t>Sampanahan Hilir</t>
  </si>
  <si>
    <t>63.02.12.2009</t>
  </si>
  <si>
    <t>63.02.12.2010</t>
  </si>
  <si>
    <t>63.02.13.2002</t>
  </si>
  <si>
    <t>Bepara</t>
  </si>
  <si>
    <t>63.02.13.2004</t>
  </si>
  <si>
    <t>63.02.13.2005</t>
  </si>
  <si>
    <t>Sekayu Baru</t>
  </si>
  <si>
    <t>63.02.13.2006</t>
  </si>
  <si>
    <t>63.02.13.2007</t>
  </si>
  <si>
    <t>Binturung</t>
  </si>
  <si>
    <t>63.02.13.2008</t>
  </si>
  <si>
    <t>63.02.13.2009</t>
  </si>
  <si>
    <t>Balaimea</t>
  </si>
  <si>
    <t>63.02.13.2010</t>
  </si>
  <si>
    <t>63.02.13.2011</t>
  </si>
  <si>
    <t>Kalian</t>
  </si>
  <si>
    <t>63.02.13.2012</t>
  </si>
  <si>
    <t>63.02.13.2013</t>
  </si>
  <si>
    <t>Pamukan Indah</t>
  </si>
  <si>
    <t>63.02.13.2014</t>
  </si>
  <si>
    <t>63.02.13.2015</t>
  </si>
  <si>
    <t>Lintang Jaya</t>
  </si>
  <si>
    <t>63.02.14.2001</t>
  </si>
  <si>
    <t>63.02.14.2002</t>
  </si>
  <si>
    <t>Cantung Kiri Hulu</t>
  </si>
  <si>
    <t>63.02.14.2003</t>
  </si>
  <si>
    <t>Cantung Kanan</t>
  </si>
  <si>
    <t>63.02.14.2004</t>
  </si>
  <si>
    <t>Muara Orie</t>
  </si>
  <si>
    <t>63.02.14.2005</t>
  </si>
  <si>
    <t>Lalapin</t>
  </si>
  <si>
    <t>63.02.14.2006</t>
  </si>
  <si>
    <t>Peramasan Dua Kali Sanga</t>
  </si>
  <si>
    <t>63.02.14.2007</t>
  </si>
  <si>
    <t>Limbur</t>
  </si>
  <si>
    <t>63.02.14.2008</t>
  </si>
  <si>
    <t>Hulu Sampanahan</t>
  </si>
  <si>
    <t>63.02.14.2009</t>
  </si>
  <si>
    <t>63.02.15.2001</t>
  </si>
  <si>
    <t>63.02.15.2002</t>
  </si>
  <si>
    <t>Gendang Timburu</t>
  </si>
  <si>
    <t>63.02.15.2004</t>
  </si>
  <si>
    <t>Manunggul Lama</t>
  </si>
  <si>
    <t>63.02.15.2006</t>
  </si>
  <si>
    <t>Rantau Buda</t>
  </si>
  <si>
    <t>63.02.15.2007</t>
  </si>
  <si>
    <t>Manunggul Baru</t>
  </si>
  <si>
    <t>63.02.15.2008</t>
  </si>
  <si>
    <t>Terombong Sari</t>
  </si>
  <si>
    <t>63.02.15.2009</t>
  </si>
  <si>
    <t>63.02.16.2001</t>
  </si>
  <si>
    <t>Semisir</t>
  </si>
  <si>
    <t>63.02.16.2002</t>
  </si>
  <si>
    <t>63.02.16.2003</t>
  </si>
  <si>
    <t>Mekarpura</t>
  </si>
  <si>
    <t>63.02.16.2004</t>
  </si>
  <si>
    <t>63.02.16.2005</t>
  </si>
  <si>
    <t>Sungup Kanan</t>
  </si>
  <si>
    <t>63.02.16.2006</t>
  </si>
  <si>
    <t>63.02.16.2007</t>
  </si>
  <si>
    <t>Salino</t>
  </si>
  <si>
    <t>63.02.17.2001</t>
  </si>
  <si>
    <t>63.02.17.2002</t>
  </si>
  <si>
    <t>Tarjun</t>
  </si>
  <si>
    <t>63.02.17.2003</t>
  </si>
  <si>
    <t>Langadai</t>
  </si>
  <si>
    <t>63.02.17.2004</t>
  </si>
  <si>
    <t>Pulau Panci</t>
  </si>
  <si>
    <t>63.02.17.2005</t>
  </si>
  <si>
    <t>Pelajau Baru</t>
  </si>
  <si>
    <t>63.02.17.2006</t>
  </si>
  <si>
    <t>63.02.17.2007</t>
  </si>
  <si>
    <t>63.02.17.2008</t>
  </si>
  <si>
    <t>63.02.17.2009</t>
  </si>
  <si>
    <t>Sahapi</t>
  </si>
  <si>
    <t>63.02.18.2001</t>
  </si>
  <si>
    <t>Siayuh</t>
  </si>
  <si>
    <t>63.02.18.2002</t>
  </si>
  <si>
    <t>Bungkukan</t>
  </si>
  <si>
    <t>63.02.18.2003</t>
  </si>
  <si>
    <t>Batang Kulur</t>
  </si>
  <si>
    <t>63.02.18.2004</t>
  </si>
  <si>
    <t>63.02.18.2005</t>
  </si>
  <si>
    <t>Magalau Hilir</t>
  </si>
  <si>
    <t>63.02.18.2006</t>
  </si>
  <si>
    <t>Magalau Hulu</t>
  </si>
  <si>
    <t>63.02.19.2001</t>
  </si>
  <si>
    <t>Sengayam</t>
  </si>
  <si>
    <t>63.02.19.2002</t>
  </si>
  <si>
    <t>63.02.19.2003</t>
  </si>
  <si>
    <t>63.02.19.2004</t>
  </si>
  <si>
    <t>63.02.19.2005</t>
  </si>
  <si>
    <t>63.02.20.2001</t>
  </si>
  <si>
    <t>Tanjung Lalak Utara</t>
  </si>
  <si>
    <t>63.02.20.2002</t>
  </si>
  <si>
    <t>Tanjung Lalak Selatan</t>
  </si>
  <si>
    <t>63.02.20.2003</t>
  </si>
  <si>
    <t>Pulau Kerayaan</t>
  </si>
  <si>
    <t>63.02.20.2004</t>
  </si>
  <si>
    <t>Kerayaan Utara</t>
  </si>
  <si>
    <t>63.02.20.2005</t>
  </si>
  <si>
    <t>Pulau Kerasian</t>
  </si>
  <si>
    <t>63.02.20.2006</t>
  </si>
  <si>
    <t>Pulau Kerumputan</t>
  </si>
  <si>
    <t>63.02.20.2007</t>
  </si>
  <si>
    <t>Teluk Aru</t>
  </si>
  <si>
    <t>63.02.20.2008</t>
  </si>
  <si>
    <t>Teluk Kemuning</t>
  </si>
  <si>
    <t>63.02.20.2009</t>
  </si>
  <si>
    <t>Oka-Oka</t>
  </si>
  <si>
    <t>63.02.21.2001</t>
  </si>
  <si>
    <t>Tanjung Pelayar</t>
  </si>
  <si>
    <t>63.02.21.2002</t>
  </si>
  <si>
    <t>Tanjung Sungkai</t>
  </si>
  <si>
    <t>63.02.21.2003</t>
  </si>
  <si>
    <t>Tanjung Tengah</t>
  </si>
  <si>
    <t>63.02.21.2004</t>
  </si>
  <si>
    <t>Tanjung Kunyit</t>
  </si>
  <si>
    <t>63.02.21.2005</t>
  </si>
  <si>
    <t>Teluk Tamiang</t>
  </si>
  <si>
    <t>63.02.21.2006</t>
  </si>
  <si>
    <t>Gosong Panjang</t>
  </si>
  <si>
    <t>63.02.21.2007</t>
  </si>
  <si>
    <t>63.02.21.2008</t>
  </si>
  <si>
    <t>Tata Mekar</t>
  </si>
  <si>
    <t>63.02.21.2009</t>
  </si>
  <si>
    <t>Bandar Raya</t>
  </si>
  <si>
    <t>63.02.21.2010</t>
  </si>
  <si>
    <t>63.03.01.2001</t>
  </si>
  <si>
    <t>Bakambat</t>
  </si>
  <si>
    <t>63.03.01.2002</t>
  </si>
  <si>
    <t>Tanipah</t>
  </si>
  <si>
    <t>63.03.01.2009</t>
  </si>
  <si>
    <t>Pemurus</t>
  </si>
  <si>
    <t>63.03.01.2010</t>
  </si>
  <si>
    <t>Simpang Warga</t>
  </si>
  <si>
    <t>63.03.01.2011</t>
  </si>
  <si>
    <t>Bunipah</t>
  </si>
  <si>
    <t>63.03.01.2012</t>
  </si>
  <si>
    <t>Aluh Aluh Besar</t>
  </si>
  <si>
    <t>63.03.01.2013</t>
  </si>
  <si>
    <t>Aluh Aluh Kecil</t>
  </si>
  <si>
    <t>63.03.01.2014</t>
  </si>
  <si>
    <t>Podok</t>
  </si>
  <si>
    <t>63.03.01.2015</t>
  </si>
  <si>
    <t>Handil Bujur</t>
  </si>
  <si>
    <t>63.03.01.2016</t>
  </si>
  <si>
    <t>Kuin Besar</t>
  </si>
  <si>
    <t>63.03.01.2017</t>
  </si>
  <si>
    <t>Terapu</t>
  </si>
  <si>
    <t>63.03.01.2019</t>
  </si>
  <si>
    <t>Labat Muara</t>
  </si>
  <si>
    <t>63.03.01.2022</t>
  </si>
  <si>
    <t>Pulantan</t>
  </si>
  <si>
    <t>63.03.01.2024</t>
  </si>
  <si>
    <t>Aluh Aluh Kecil Muara</t>
  </si>
  <si>
    <t>63.03.01.2026</t>
  </si>
  <si>
    <t>Simpang Warga Dalam</t>
  </si>
  <si>
    <t>63.03.01.2027</t>
  </si>
  <si>
    <t>Kuin Kecil</t>
  </si>
  <si>
    <t>63.03.01.2028</t>
  </si>
  <si>
    <t>Handil Baru</t>
  </si>
  <si>
    <t>63.03.01.2030</t>
  </si>
  <si>
    <t>Balimau</t>
  </si>
  <si>
    <t>63.03.01.2031</t>
  </si>
  <si>
    <t>Sungai Musang</t>
  </si>
  <si>
    <t>63.03.02.1001</t>
  </si>
  <si>
    <t>Kertak Hanyar I</t>
  </si>
  <si>
    <t>63.03.02.1008</t>
  </si>
  <si>
    <t>Manarap Lama</t>
  </si>
  <si>
    <t>63.03.02.1015</t>
  </si>
  <si>
    <t>Mandarsari</t>
  </si>
  <si>
    <t>63.03.02.2005</t>
  </si>
  <si>
    <t>Tatah Pemangkih Laut</t>
  </si>
  <si>
    <t>63.03.02.2006</t>
  </si>
  <si>
    <t>63.03.02.2007</t>
  </si>
  <si>
    <t>Sungai Lakum</t>
  </si>
  <si>
    <t>63.03.02.2009</t>
  </si>
  <si>
    <t>Manarap Baru</t>
  </si>
  <si>
    <t>63.03.02.2010</t>
  </si>
  <si>
    <t>Kertak Hanyar II</t>
  </si>
  <si>
    <t>63.03.02.2014</t>
  </si>
  <si>
    <t>Pasar Kamis</t>
  </si>
  <si>
    <t>63.03.02.2016</t>
  </si>
  <si>
    <t>Manarap Tengah</t>
  </si>
  <si>
    <t>63.03.02.2017</t>
  </si>
  <si>
    <t>Belayung Baru</t>
  </si>
  <si>
    <t>63.03.02.2021</t>
  </si>
  <si>
    <t>Banua Hanyar</t>
  </si>
  <si>
    <t>63.03.02.2022</t>
  </si>
  <si>
    <t>63.03.03.1001</t>
  </si>
  <si>
    <t>63.03.03.1014</t>
  </si>
  <si>
    <t>Gambut Barat</t>
  </si>
  <si>
    <t>63.03.03.2002</t>
  </si>
  <si>
    <t>63.03.03.2003</t>
  </si>
  <si>
    <t>Guntung Papuyu</t>
  </si>
  <si>
    <t>63.03.03.2004</t>
  </si>
  <si>
    <t>63.03.03.2005</t>
  </si>
  <si>
    <t>Tambak Sirang Darat</t>
  </si>
  <si>
    <t>63.03.03.2006</t>
  </si>
  <si>
    <t>Tambak Sirang Laut</t>
  </si>
  <si>
    <t>63.03.03.2007</t>
  </si>
  <si>
    <t>63.03.03.2008</t>
  </si>
  <si>
    <t>Kayu Bawang</t>
  </si>
  <si>
    <t>63.03.03.2009</t>
  </si>
  <si>
    <t>Banyu Hirang</t>
  </si>
  <si>
    <t>63.03.03.2010</t>
  </si>
  <si>
    <t>Guntung Ujung</t>
  </si>
  <si>
    <t>63.03.03.2011</t>
  </si>
  <si>
    <t>Tambak Sirang Baru</t>
  </si>
  <si>
    <t>63.03.03.2012</t>
  </si>
  <si>
    <t>Malintang Baru</t>
  </si>
  <si>
    <t>63.03.03.2013</t>
  </si>
  <si>
    <t>Keladan Baru</t>
  </si>
  <si>
    <t>63.03.04.1001</t>
  </si>
  <si>
    <t>Sungai Lulut</t>
  </si>
  <si>
    <t>63.03.04.2002</t>
  </si>
  <si>
    <t>Sungai Bakung</t>
  </si>
  <si>
    <t>63.03.04.2003</t>
  </si>
  <si>
    <t>Sungai Tandipah</t>
  </si>
  <si>
    <t>63.03.04.2004</t>
  </si>
  <si>
    <t>Lok Baintan</t>
  </si>
  <si>
    <t>63.03.04.2005</t>
  </si>
  <si>
    <t>Gudang Hirang</t>
  </si>
  <si>
    <t>63.03.04.2006</t>
  </si>
  <si>
    <t>Sungai Pinang Lama</t>
  </si>
  <si>
    <t>63.03.04.2007</t>
  </si>
  <si>
    <t>Pembantanan</t>
  </si>
  <si>
    <t>63.03.04.2008</t>
  </si>
  <si>
    <t>Pemakuan</t>
  </si>
  <si>
    <t>63.03.04.2009</t>
  </si>
  <si>
    <t>Sungai Tabuk Kota</t>
  </si>
  <si>
    <t>63.03.04.2010</t>
  </si>
  <si>
    <t>Sungai Tabuk Keramat</t>
  </si>
  <si>
    <t>63.03.04.2011</t>
  </si>
  <si>
    <t>Lok Buntar</t>
  </si>
  <si>
    <t>63.03.04.2012</t>
  </si>
  <si>
    <t>Gudang Tengah</t>
  </si>
  <si>
    <t>63.03.04.2013</t>
  </si>
  <si>
    <t>Pejambuan</t>
  </si>
  <si>
    <t>63.03.04.2014</t>
  </si>
  <si>
    <t>Keliling Benteng Ilir</t>
  </si>
  <si>
    <t>63.03.04.2015</t>
  </si>
  <si>
    <t>Sungai Pinang Baru</t>
  </si>
  <si>
    <t>63.03.04.2016</t>
  </si>
  <si>
    <t>63.03.04.2017</t>
  </si>
  <si>
    <t>Lok Baintan Dalam</t>
  </si>
  <si>
    <t>63.03.04.2018</t>
  </si>
  <si>
    <t>63.03.04.2019</t>
  </si>
  <si>
    <t>Sungai Bangkal</t>
  </si>
  <si>
    <t>63.03.04.2020</t>
  </si>
  <si>
    <t>Tajau Landung</t>
  </si>
  <si>
    <t>63.03.04.2021</t>
  </si>
  <si>
    <t>Abumbun Jaya</t>
  </si>
  <si>
    <t>63.03.05.1001</t>
  </si>
  <si>
    <t>63.03.05.1002</t>
  </si>
  <si>
    <t>63.03.05.1003</t>
  </si>
  <si>
    <t>63.03.05.1004</t>
  </si>
  <si>
    <t>Murung Keraton</t>
  </si>
  <si>
    <t>63.03.05.1005</t>
  </si>
  <si>
    <t>63.03.05.1055</t>
  </si>
  <si>
    <t>Tanjung Rema Darat</t>
  </si>
  <si>
    <t>63.03.05.1059</t>
  </si>
  <si>
    <t>63.03.05.2009</t>
  </si>
  <si>
    <t>Sungai Sipai</t>
  </si>
  <si>
    <t>63.03.05.2010</t>
  </si>
  <si>
    <t>Pasayangan Selatan</t>
  </si>
  <si>
    <t>63.03.05.2011</t>
  </si>
  <si>
    <t>Tanjung Rema</t>
  </si>
  <si>
    <t>63.03.05.2012</t>
  </si>
  <si>
    <t>Bincau</t>
  </si>
  <si>
    <t>63.03.05.2013</t>
  </si>
  <si>
    <t>Murung Kenanga</t>
  </si>
  <si>
    <t>63.03.05.2015</t>
  </si>
  <si>
    <t>Tunggul Irang</t>
  </si>
  <si>
    <t>63.03.05.2016</t>
  </si>
  <si>
    <t>Tambak Baru</t>
  </si>
  <si>
    <t>63.03.05.2034</t>
  </si>
  <si>
    <t>Cindai Alus</t>
  </si>
  <si>
    <t>63.03.05.2036</t>
  </si>
  <si>
    <t>63.03.05.2037</t>
  </si>
  <si>
    <t>Tambak Baru Ulu</t>
  </si>
  <si>
    <t>63.03.05.2040</t>
  </si>
  <si>
    <t>Bincau Muara</t>
  </si>
  <si>
    <t>63.03.05.2042</t>
  </si>
  <si>
    <t>Tunggul Irang Ilir</t>
  </si>
  <si>
    <t>63.03.05.2043</t>
  </si>
  <si>
    <t>Tunggul Irang Ulu</t>
  </si>
  <si>
    <t>63.03.05.2051</t>
  </si>
  <si>
    <t>Labuan Tabu</t>
  </si>
  <si>
    <t>63.03.05.2052</t>
  </si>
  <si>
    <t>Indrasari</t>
  </si>
  <si>
    <t>63.03.05.2054</t>
  </si>
  <si>
    <t>Jawa Laut</t>
  </si>
  <si>
    <t>63.03.05.2056</t>
  </si>
  <si>
    <t>Pasayangan Utara</t>
  </si>
  <si>
    <t>63.03.05.2057</t>
  </si>
  <si>
    <t>Pasayangan Barat</t>
  </si>
  <si>
    <t>63.03.05.2058</t>
  </si>
  <si>
    <t>Tambak Baru Ilir</t>
  </si>
  <si>
    <t>63.03.06.2001</t>
  </si>
  <si>
    <t>Kiram</t>
  </si>
  <si>
    <t>63.03.06.2002</t>
  </si>
  <si>
    <t>Mandiangin Barat</t>
  </si>
  <si>
    <t>63.03.06.2003</t>
  </si>
  <si>
    <t>63.03.06.2004</t>
  </si>
  <si>
    <t>Pandak Daun</t>
  </si>
  <si>
    <t>63.03.06.2005</t>
  </si>
  <si>
    <t>Jingah Habang Ulu</t>
  </si>
  <si>
    <t>63.03.06.2006</t>
  </si>
  <si>
    <t>Mali Mali</t>
  </si>
  <si>
    <t>63.03.06.2007</t>
  </si>
  <si>
    <t>Lok Tangga</t>
  </si>
  <si>
    <t>63.03.06.2008</t>
  </si>
  <si>
    <t>Lihung</t>
  </si>
  <si>
    <t>63.03.06.2009</t>
  </si>
  <si>
    <t>Bi ih</t>
  </si>
  <si>
    <t>63.03.06.2010</t>
  </si>
  <si>
    <t>Penyambaran</t>
  </si>
  <si>
    <t>63.03.06.2011</t>
  </si>
  <si>
    <t>Sungai Alang</t>
  </si>
  <si>
    <t>63.03.06.2012</t>
  </si>
  <si>
    <t>63.03.06.2013</t>
  </si>
  <si>
    <t>Mandikapau Timur</t>
  </si>
  <si>
    <t>63.03.06.2014</t>
  </si>
  <si>
    <t>Awang Bangkal Barat</t>
  </si>
  <si>
    <t>63.03.06.2015</t>
  </si>
  <si>
    <t>Awang Bangkal Timur</t>
  </si>
  <si>
    <t>63.03.06.2016</t>
  </si>
  <si>
    <t>63.03.06.2017</t>
  </si>
  <si>
    <t>Mandiangin Timur</t>
  </si>
  <si>
    <t>63.03.06.2018</t>
  </si>
  <si>
    <t>63.03.06.2019</t>
  </si>
  <si>
    <t>Jingah Habang Ilir</t>
  </si>
  <si>
    <t>63.03.06.2020</t>
  </si>
  <si>
    <t>Sungai Arfat</t>
  </si>
  <si>
    <t>63.03.06.2021</t>
  </si>
  <si>
    <t>63.03.06.2022</t>
  </si>
  <si>
    <t>Sungai Landas</t>
  </si>
  <si>
    <t>63.03.06.2023</t>
  </si>
  <si>
    <t>Abirau</t>
  </si>
  <si>
    <t>63.03.06.2024</t>
  </si>
  <si>
    <t>Pulau Nyiur</t>
  </si>
  <si>
    <t>63.03.06.2025</t>
  </si>
  <si>
    <t>Mandikapau Barat</t>
  </si>
  <si>
    <t>63.03.06.2026</t>
  </si>
  <si>
    <t>Balau</t>
  </si>
  <si>
    <t>63.03.07.2001</t>
  </si>
  <si>
    <t>Pingaran Ilir</t>
  </si>
  <si>
    <t>63.03.07.2002</t>
  </si>
  <si>
    <t>63.03.07.2003</t>
  </si>
  <si>
    <t>Pasar Jati</t>
  </si>
  <si>
    <t>63.03.07.2004</t>
  </si>
  <si>
    <t>Danau Salak</t>
  </si>
  <si>
    <t>63.03.07.2005</t>
  </si>
  <si>
    <t>Tambak Danau</t>
  </si>
  <si>
    <t>63.03.07.2006</t>
  </si>
  <si>
    <t>Kaliukan</t>
  </si>
  <si>
    <t>63.03.07.2007</t>
  </si>
  <si>
    <t>Sungai Alat</t>
  </si>
  <si>
    <t>63.03.07.2008</t>
  </si>
  <si>
    <t>Pingaran Ulu</t>
  </si>
  <si>
    <t>63.03.07.2009</t>
  </si>
  <si>
    <t>Astambul Kota</t>
  </si>
  <si>
    <t>63.03.07.2010</t>
  </si>
  <si>
    <t>Astambul Seberang</t>
  </si>
  <si>
    <t>63.03.07.2011</t>
  </si>
  <si>
    <t>Sungai Tuan Ulu</t>
  </si>
  <si>
    <t>63.03.07.2012</t>
  </si>
  <si>
    <t>Banua Anyar Sungai Tuan</t>
  </si>
  <si>
    <t>63.03.07.2013</t>
  </si>
  <si>
    <t>Kelampaian Ilir</t>
  </si>
  <si>
    <t>63.03.07.2014</t>
  </si>
  <si>
    <t>Kelampaian Ulu</t>
  </si>
  <si>
    <t>63.03.07.2015</t>
  </si>
  <si>
    <t>Limamar</t>
  </si>
  <si>
    <t>63.03.07.2016</t>
  </si>
  <si>
    <t>Lok Gabang</t>
  </si>
  <si>
    <t>63.03.07.2017</t>
  </si>
  <si>
    <t>Pematang Hambawang</t>
  </si>
  <si>
    <t>63.03.07.2018</t>
  </si>
  <si>
    <t>Kelampaian Tengah</t>
  </si>
  <si>
    <t>63.03.07.2019</t>
  </si>
  <si>
    <t>63.03.07.2020</t>
  </si>
  <si>
    <t>Banua Anyar Danau Salak</t>
  </si>
  <si>
    <t>63.03.07.2021</t>
  </si>
  <si>
    <t>Sungai Tuan Ilir</t>
  </si>
  <si>
    <t>63.03.07.2022</t>
  </si>
  <si>
    <t>Munggu Raya</t>
  </si>
  <si>
    <t>63.03.08.2005</t>
  </si>
  <si>
    <t>63.03.08.2006</t>
  </si>
  <si>
    <t>63.03.08.2007</t>
  </si>
  <si>
    <t>Lok Cantung</t>
  </si>
  <si>
    <t>63.03.08.2008</t>
  </si>
  <si>
    <t>Tanah Intan</t>
  </si>
  <si>
    <t>63.03.08.2009</t>
  </si>
  <si>
    <t>63.03.08.2010</t>
  </si>
  <si>
    <t>63.03.08.2011</t>
  </si>
  <si>
    <t>Sungai Langsat</t>
  </si>
  <si>
    <t>63.03.08.2014</t>
  </si>
  <si>
    <t>Lawiran</t>
  </si>
  <si>
    <t>63.03.08.2017</t>
  </si>
  <si>
    <t>Batu Balian</t>
  </si>
  <si>
    <t>63.03.08.2018</t>
  </si>
  <si>
    <t>Cabi</t>
  </si>
  <si>
    <t>63.03.08.2019</t>
  </si>
  <si>
    <t>Berkat Mulya</t>
  </si>
  <si>
    <t>63.03.08.2021</t>
  </si>
  <si>
    <t>Sungkai Baru</t>
  </si>
  <si>
    <t>63.03.08.2022</t>
  </si>
  <si>
    <t>Paring Tali</t>
  </si>
  <si>
    <t>63.03.08.2025</t>
  </si>
  <si>
    <t>63.03.08.2026</t>
  </si>
  <si>
    <t>63.03.09.2001</t>
  </si>
  <si>
    <t>Maniapun</t>
  </si>
  <si>
    <t>63.03.09.2002</t>
  </si>
  <si>
    <t>Lok Tunggul</t>
  </si>
  <si>
    <t>63.03.09.2003</t>
  </si>
  <si>
    <t>Lobang Baru</t>
  </si>
  <si>
    <t>63.03.09.2004</t>
  </si>
  <si>
    <t>Pengaron</t>
  </si>
  <si>
    <t>63.03.09.2005</t>
  </si>
  <si>
    <t>63.03.09.2006</t>
  </si>
  <si>
    <t>Ati'im</t>
  </si>
  <si>
    <t>63.03.09.2007</t>
  </si>
  <si>
    <t>Alimukim</t>
  </si>
  <si>
    <t>63.03.09.2008</t>
  </si>
  <si>
    <t>Panyiuran</t>
  </si>
  <si>
    <t>63.03.09.2009</t>
  </si>
  <si>
    <t>Antaraku</t>
  </si>
  <si>
    <t>63.03.09.2010</t>
  </si>
  <si>
    <t>Mangkauk</t>
  </si>
  <si>
    <t>63.03.09.2015</t>
  </si>
  <si>
    <t>Kertak Empat</t>
  </si>
  <si>
    <t>63.03.09.2018</t>
  </si>
  <si>
    <t>Lumpangi</t>
  </si>
  <si>
    <t>63.03.10.2001</t>
  </si>
  <si>
    <t>Kupang Rejo</t>
  </si>
  <si>
    <t>63.03.10.2002</t>
  </si>
  <si>
    <t>63.03.10.2003</t>
  </si>
  <si>
    <t>Kahelaan</t>
  </si>
  <si>
    <t>63.03.10.2004</t>
  </si>
  <si>
    <t>Rantau Nangka</t>
  </si>
  <si>
    <t>63.03.10.2005</t>
  </si>
  <si>
    <t>Rantau Bakula</t>
  </si>
  <si>
    <t>63.03.10.2006</t>
  </si>
  <si>
    <t>Belimbing Lama</t>
  </si>
  <si>
    <t>63.03.10.2010</t>
  </si>
  <si>
    <t>63.03.10.2011</t>
  </si>
  <si>
    <t>Belimbing Baru</t>
  </si>
  <si>
    <t>63.03.10.2012</t>
  </si>
  <si>
    <t>Pakutik</t>
  </si>
  <si>
    <t>63.03.10.2013</t>
  </si>
  <si>
    <t>63.03.10.2015</t>
  </si>
  <si>
    <t>Hakim Makmur</t>
  </si>
  <si>
    <t>63.03.11.2001</t>
  </si>
  <si>
    <t>Tiwingan Lama</t>
  </si>
  <si>
    <t>63.03.11.2002</t>
  </si>
  <si>
    <t>Kalaan</t>
  </si>
  <si>
    <t>63.03.11.2003</t>
  </si>
  <si>
    <t>Benua Riam</t>
  </si>
  <si>
    <t>63.03.11.2004</t>
  </si>
  <si>
    <t>63.03.11.2005</t>
  </si>
  <si>
    <t>Apuai</t>
  </si>
  <si>
    <t>63.03.11.2006</t>
  </si>
  <si>
    <t>Rantau Bujur</t>
  </si>
  <si>
    <t>63.03.11.2007</t>
  </si>
  <si>
    <t>Artain</t>
  </si>
  <si>
    <t>63.03.11.2008</t>
  </si>
  <si>
    <t>Rantau Balai</t>
  </si>
  <si>
    <t>63.03.11.2009</t>
  </si>
  <si>
    <t>Tiwingan Baru</t>
  </si>
  <si>
    <t>63.03.11.2010</t>
  </si>
  <si>
    <t>Belangian</t>
  </si>
  <si>
    <t>63.03.11.2011</t>
  </si>
  <si>
    <t>63.03.11.2012</t>
  </si>
  <si>
    <t>Pa'au</t>
  </si>
  <si>
    <t>63.03.12.2001</t>
  </si>
  <si>
    <t>63.03.12.2002</t>
  </si>
  <si>
    <t>Bawahan Pasar</t>
  </si>
  <si>
    <t>63.03.12.2003</t>
  </si>
  <si>
    <t>Bawahan Seberang</t>
  </si>
  <si>
    <t>63.03.12.2004</t>
  </si>
  <si>
    <t>63.03.12.2005</t>
  </si>
  <si>
    <t>63.03.12.2006</t>
  </si>
  <si>
    <t>63.03.12.2007</t>
  </si>
  <si>
    <t>63.03.12.2008</t>
  </si>
  <si>
    <t>Bawahan Selan</t>
  </si>
  <si>
    <t>63.03.12.2009</t>
  </si>
  <si>
    <t>Takuti</t>
  </si>
  <si>
    <t>63.03.12.2010</t>
  </si>
  <si>
    <t>63.03.12.2011</t>
  </si>
  <si>
    <t>Lok Tamu</t>
  </si>
  <si>
    <t>63.03.12.2012</t>
  </si>
  <si>
    <t>Sungai Jati</t>
  </si>
  <si>
    <t>63.03.12.2013</t>
  </si>
  <si>
    <t>Mangkalawat</t>
  </si>
  <si>
    <t>63.03.12.2014</t>
  </si>
  <si>
    <t>63.03.12.2015</t>
  </si>
  <si>
    <t>63.03.13.2001</t>
  </si>
  <si>
    <t>Pindahan Baru</t>
  </si>
  <si>
    <t>63.03.13.2002</t>
  </si>
  <si>
    <t>Handil Purai</t>
  </si>
  <si>
    <t>63.03.13.2003</t>
  </si>
  <si>
    <t>63.03.13.2004</t>
  </si>
  <si>
    <t>Lawahan</t>
  </si>
  <si>
    <t>63.03.13.2005</t>
  </si>
  <si>
    <t>63.03.13.2006</t>
  </si>
  <si>
    <t>Jambu Burung</t>
  </si>
  <si>
    <t>63.03.13.2007</t>
  </si>
  <si>
    <t>Tambak Padi</t>
  </si>
  <si>
    <t>63.03.13.2008</t>
  </si>
  <si>
    <t>Haur Kuning</t>
  </si>
  <si>
    <t>63.03.13.2009</t>
  </si>
  <si>
    <t>Jambu Raya</t>
  </si>
  <si>
    <t>63.03.13.2010</t>
  </si>
  <si>
    <t>Rumpiang</t>
  </si>
  <si>
    <t>63.03.13.2011</t>
  </si>
  <si>
    <t>Salat Makmur</t>
  </si>
  <si>
    <t>63.03.13.2012</t>
  </si>
  <si>
    <t>Muara Halayung</t>
  </si>
  <si>
    <t>63.03.14.2001</t>
  </si>
  <si>
    <t>Teluk Selong</t>
  </si>
  <si>
    <t>63.03.14.2002</t>
  </si>
  <si>
    <t>63.03.14.2003</t>
  </si>
  <si>
    <t>Sungai Batang Ilir</t>
  </si>
  <si>
    <t>63.03.14.2004</t>
  </si>
  <si>
    <t>Sungai Rangas</t>
  </si>
  <si>
    <t>63.03.14.2005</t>
  </si>
  <si>
    <t>Penggalaman</t>
  </si>
  <si>
    <t>63.03.14.2006</t>
  </si>
  <si>
    <t>Keliling Benteng Ulu</t>
  </si>
  <si>
    <t>63.03.14.2007</t>
  </si>
  <si>
    <t>Antasan Sutun</t>
  </si>
  <si>
    <t>63.03.14.2008</t>
  </si>
  <si>
    <t>Sungai Rangas Ulu</t>
  </si>
  <si>
    <t>63.03.14.2009</t>
  </si>
  <si>
    <t>Sungai Rangas Hambuku</t>
  </si>
  <si>
    <t>63.03.14.2010</t>
  </si>
  <si>
    <t>Keliling Benteng Tengah</t>
  </si>
  <si>
    <t>63.03.14.2011</t>
  </si>
  <si>
    <t>Teluk Selong Ulu</t>
  </si>
  <si>
    <t>63.03.14.2012</t>
  </si>
  <si>
    <t>63.03.14.2013</t>
  </si>
  <si>
    <t>Sungai Rangas Tengah</t>
  </si>
  <si>
    <t>63.03.15.2001</t>
  </si>
  <si>
    <t>63.03.15.2002</t>
  </si>
  <si>
    <t>63.03.15.2003</t>
  </si>
  <si>
    <t>Antasan Senor</t>
  </si>
  <si>
    <t>63.03.15.2004</t>
  </si>
  <si>
    <t>Tambak Anyar</t>
  </si>
  <si>
    <t>63.03.15.2005</t>
  </si>
  <si>
    <t>63.03.15.2006</t>
  </si>
  <si>
    <t>Melayu Ilir</t>
  </si>
  <si>
    <t>63.03.15.2007</t>
  </si>
  <si>
    <t>Akar Bagantung</t>
  </si>
  <si>
    <t>63.03.15.2008</t>
  </si>
  <si>
    <t>Dalam Pagar</t>
  </si>
  <si>
    <t>63.03.15.2009</t>
  </si>
  <si>
    <t>Tambak Anyar Ulu</t>
  </si>
  <si>
    <t>63.03.15.2010</t>
  </si>
  <si>
    <t>63.03.15.2011</t>
  </si>
  <si>
    <t>63.03.15.2012</t>
  </si>
  <si>
    <t>Akar Baru</t>
  </si>
  <si>
    <t>63.03.15.2013</t>
  </si>
  <si>
    <t>Dalam Pagar Ulu</t>
  </si>
  <si>
    <t>63.03.15.2014</t>
  </si>
  <si>
    <t>Pekauman Ulu</t>
  </si>
  <si>
    <t>63.03.15.2015</t>
  </si>
  <si>
    <t>Mekar</t>
  </si>
  <si>
    <t>63.03.15.2016</t>
  </si>
  <si>
    <t>Tambak Anyar Ilir</t>
  </si>
  <si>
    <t>63.03.15.2017</t>
  </si>
  <si>
    <t>Sungai Kitano</t>
  </si>
  <si>
    <t>63.03.15.2018</t>
  </si>
  <si>
    <t>Keramat Baru</t>
  </si>
  <si>
    <t>63.03.15.2019</t>
  </si>
  <si>
    <t>Pekauman Dalam</t>
  </si>
  <si>
    <t>63.03.15.2020</t>
  </si>
  <si>
    <t>Antasan Senor Ilir</t>
  </si>
  <si>
    <t>63.03.16.2001</t>
  </si>
  <si>
    <t>63.03.16.2002</t>
  </si>
  <si>
    <t>Baliangin</t>
  </si>
  <si>
    <t>63.03.16.2003</t>
  </si>
  <si>
    <t>63.03.16.2004</t>
  </si>
  <si>
    <t>Batang Banyu</t>
  </si>
  <si>
    <t>63.03.16.2005</t>
  </si>
  <si>
    <t>Sungai Lurus</t>
  </si>
  <si>
    <t>63.03.16.2006</t>
  </si>
  <si>
    <t>Batu Tanam</t>
  </si>
  <si>
    <t>63.03.16.2007</t>
  </si>
  <si>
    <t>63.03.17.2001</t>
  </si>
  <si>
    <t>Paramasan Atas</t>
  </si>
  <si>
    <t>63.03.17.2002</t>
  </si>
  <si>
    <t>Paramasan Bawah</t>
  </si>
  <si>
    <t>63.03.17.2003</t>
  </si>
  <si>
    <t>Remo</t>
  </si>
  <si>
    <t>63.03.17.2004</t>
  </si>
  <si>
    <t>Angkipih</t>
  </si>
  <si>
    <t>63.03.18.2001</t>
  </si>
  <si>
    <t>63.03.18.2002</t>
  </si>
  <si>
    <t>Lok Tanah</t>
  </si>
  <si>
    <t>63.03.18.2003</t>
  </si>
  <si>
    <t>63.03.18.2004</t>
  </si>
  <si>
    <t>63.03.19.2001</t>
  </si>
  <si>
    <t>Tatah Bangkal</t>
  </si>
  <si>
    <t>63.03.19.2002</t>
  </si>
  <si>
    <t>Bangkal Tengah</t>
  </si>
  <si>
    <t>63.03.19.2003</t>
  </si>
  <si>
    <t>Layap Baru</t>
  </si>
  <si>
    <t>63.03.19.2004</t>
  </si>
  <si>
    <t>Tatah Layap</t>
  </si>
  <si>
    <t>63.03.19.2005</t>
  </si>
  <si>
    <t>63.03.19.2006</t>
  </si>
  <si>
    <t>63.03.19.2007</t>
  </si>
  <si>
    <t>Tampang Awang</t>
  </si>
  <si>
    <t>63.03.19.2008</t>
  </si>
  <si>
    <t>Pemangkih Darat</t>
  </si>
  <si>
    <t>63.03.19.2009</t>
  </si>
  <si>
    <t>Pemangkih Baru</t>
  </si>
  <si>
    <t>63.03.19.2010</t>
  </si>
  <si>
    <t>Pemangkih Tengah</t>
  </si>
  <si>
    <t>63.03.19.2011</t>
  </si>
  <si>
    <t>Tatah Jaruju</t>
  </si>
  <si>
    <t>63.03.19.2012</t>
  </si>
  <si>
    <t>Jaruju Laut</t>
  </si>
  <si>
    <t>63.03.19.2013</t>
  </si>
  <si>
    <t>Thaibah Raya</t>
  </si>
  <si>
    <t>63.03.20.2001</t>
  </si>
  <si>
    <t>Keramat Mina</t>
  </si>
  <si>
    <t>63.03.20.2002</t>
  </si>
  <si>
    <t>Garis Hanyar</t>
  </si>
  <si>
    <t>63.03.20.2003</t>
  </si>
  <si>
    <t>Cintapuri</t>
  </si>
  <si>
    <t>63.03.20.2004</t>
  </si>
  <si>
    <t>Surian Hanyar</t>
  </si>
  <si>
    <t>63.03.20.2005</t>
  </si>
  <si>
    <t>Benua Anyar</t>
  </si>
  <si>
    <t>63.03.20.2006</t>
  </si>
  <si>
    <t>Alalak Padang</t>
  </si>
  <si>
    <t>63.03.20.2007</t>
  </si>
  <si>
    <t>Makmur Karya</t>
  </si>
  <si>
    <t>63.03.20.2008</t>
  </si>
  <si>
    <t>Simpang Lima</t>
  </si>
  <si>
    <t>63.03.20.2009</t>
  </si>
  <si>
    <t>63.03.20.2010</t>
  </si>
  <si>
    <t>63.03.20.2011</t>
  </si>
  <si>
    <t>63.04.01.2001</t>
  </si>
  <si>
    <t>Kuala Lupak</t>
  </si>
  <si>
    <t>63.04.01.2002</t>
  </si>
  <si>
    <t>Sungai Telan Besar</t>
  </si>
  <si>
    <t>63.04.01.2003</t>
  </si>
  <si>
    <t>Sungai Telan Kecil</t>
  </si>
  <si>
    <t>63.04.01.2004</t>
  </si>
  <si>
    <t>Tabunganen Muara</t>
  </si>
  <si>
    <t>63.04.01.2005</t>
  </si>
  <si>
    <t>Tabunganen Tengah</t>
  </si>
  <si>
    <t>63.04.01.2006</t>
  </si>
  <si>
    <t>63.04.01.2007</t>
  </si>
  <si>
    <t>Tabunganen Perumus</t>
  </si>
  <si>
    <t>63.04.01.2008</t>
  </si>
  <si>
    <t>Sungai Teras Dalam</t>
  </si>
  <si>
    <t>63.04.01.2009</t>
  </si>
  <si>
    <t>Sungai Jingah Besar</t>
  </si>
  <si>
    <t>63.04.01.2010</t>
  </si>
  <si>
    <t>Tabunganen Kecil</t>
  </si>
  <si>
    <t>63.04.01.2011</t>
  </si>
  <si>
    <t>Sei Teras Luar</t>
  </si>
  <si>
    <t>63.04.01.2012</t>
  </si>
  <si>
    <t>Sei Telan Muara</t>
  </si>
  <si>
    <t>63.04.01.2013</t>
  </si>
  <si>
    <t>63.04.01.2014</t>
  </si>
  <si>
    <t>Tanggul Rejo</t>
  </si>
  <si>
    <t>63.04.02.2001</t>
  </si>
  <si>
    <t>Purwosari II</t>
  </si>
  <si>
    <t>63.04.02.2002</t>
  </si>
  <si>
    <t>Purwosari I</t>
  </si>
  <si>
    <t>63.04.02.2003</t>
  </si>
  <si>
    <t>Tamban Bangun</t>
  </si>
  <si>
    <t>63.04.02.2004</t>
  </si>
  <si>
    <t>Tamban Muara</t>
  </si>
  <si>
    <t>63.04.02.2005</t>
  </si>
  <si>
    <t>Tamban Kecil</t>
  </si>
  <si>
    <t>63.04.02.2006</t>
  </si>
  <si>
    <t>Tinggiran II Luar</t>
  </si>
  <si>
    <t>63.04.02.2007</t>
  </si>
  <si>
    <t>Jelapat I</t>
  </si>
  <si>
    <t>63.04.02.2008</t>
  </si>
  <si>
    <t>Tamban Muara Baru</t>
  </si>
  <si>
    <t>63.04.02.2009</t>
  </si>
  <si>
    <t>Purwosari Baru</t>
  </si>
  <si>
    <t>63.04.02.2010</t>
  </si>
  <si>
    <t>Sekata Baru</t>
  </si>
  <si>
    <t>63.04.02.2011</t>
  </si>
  <si>
    <t>Koanda</t>
  </si>
  <si>
    <t>63.04.02.2012</t>
  </si>
  <si>
    <t>Damsari</t>
  </si>
  <si>
    <t>63.04.02.2013</t>
  </si>
  <si>
    <t>63.04.02.2014</t>
  </si>
  <si>
    <t>Jelapat Baru</t>
  </si>
  <si>
    <t>63.04.02.2015</t>
  </si>
  <si>
    <t>Tamban Bangun Baru</t>
  </si>
  <si>
    <t>63.04.02.2016</t>
  </si>
  <si>
    <t>Tamban Sari Baru</t>
  </si>
  <si>
    <t>63.04.03.2001</t>
  </si>
  <si>
    <t>Andaman</t>
  </si>
  <si>
    <t>63.04.03.2002</t>
  </si>
  <si>
    <t>Hilir Mesjid</t>
  </si>
  <si>
    <t>63.04.03.2003</t>
  </si>
  <si>
    <t>Anjir Pasar Kota</t>
  </si>
  <si>
    <t>63.04.03.2004</t>
  </si>
  <si>
    <t>Banyiur</t>
  </si>
  <si>
    <t>63.04.03.2005</t>
  </si>
  <si>
    <t>Gandaraya</t>
  </si>
  <si>
    <t>63.04.03.2006</t>
  </si>
  <si>
    <t>63.04.03.2007</t>
  </si>
  <si>
    <t>Anjir Pasar Kota II</t>
  </si>
  <si>
    <t>63.04.03.2008</t>
  </si>
  <si>
    <t>Andaman II</t>
  </si>
  <si>
    <t>63.04.03.2009</t>
  </si>
  <si>
    <t>Anjir Seberang Pasar II</t>
  </si>
  <si>
    <t>63.04.03.2010</t>
  </si>
  <si>
    <t>Anjir Seberang Pasar I</t>
  </si>
  <si>
    <t>63.04.03.2011</t>
  </si>
  <si>
    <t>Anjir Pasar Lama</t>
  </si>
  <si>
    <t>63.04.03.2012</t>
  </si>
  <si>
    <t>63.04.03.2013</t>
  </si>
  <si>
    <t>Mentaren</t>
  </si>
  <si>
    <t>63.04.03.2014</t>
  </si>
  <si>
    <t>Barunai Baru</t>
  </si>
  <si>
    <t>63.04.03.2015</t>
  </si>
  <si>
    <t>Danau Karya</t>
  </si>
  <si>
    <t>63.04.04.2001</t>
  </si>
  <si>
    <t>Anjir Serapat Muara</t>
  </si>
  <si>
    <t>63.04.04.2002</t>
  </si>
  <si>
    <t>Anjir Muara Kota</t>
  </si>
  <si>
    <t>63.04.04.2003</t>
  </si>
  <si>
    <t>Patih Muhur</t>
  </si>
  <si>
    <t>63.04.04.2004</t>
  </si>
  <si>
    <t>Anjir Muara Kota Tengah</t>
  </si>
  <si>
    <t>63.04.04.2005</t>
  </si>
  <si>
    <t>Anjir Serapat Lama</t>
  </si>
  <si>
    <t>63.04.04.2006</t>
  </si>
  <si>
    <t>63.04.04.2007</t>
  </si>
  <si>
    <t>Anjir Muara Lama</t>
  </si>
  <si>
    <t>63.04.04.2008</t>
  </si>
  <si>
    <t>Sungai Punggu</t>
  </si>
  <si>
    <t>63.04.04.2009</t>
  </si>
  <si>
    <t>Anjir Serapat Baru I</t>
  </si>
  <si>
    <t>63.04.04.2010</t>
  </si>
  <si>
    <t>Patih Muhur Baru</t>
  </si>
  <si>
    <t>63.04.04.2011</t>
  </si>
  <si>
    <t>Sei Punggu Baru</t>
  </si>
  <si>
    <t>63.04.04.2012</t>
  </si>
  <si>
    <t>Anjir Serapat Muara I</t>
  </si>
  <si>
    <t>63.04.04.2013</t>
  </si>
  <si>
    <t>Sepakat Barsama</t>
  </si>
  <si>
    <t>63.04.04.2014</t>
  </si>
  <si>
    <t>Marabahan Baru</t>
  </si>
  <si>
    <t>63.04.04.2015</t>
  </si>
  <si>
    <t>63.04.05.1001</t>
  </si>
  <si>
    <t>Berangas Barat</t>
  </si>
  <si>
    <t>63.04.05.1002</t>
  </si>
  <si>
    <t>63.04.05.1003</t>
  </si>
  <si>
    <t>Handil Bakti</t>
  </si>
  <si>
    <t>63.04.05.2004</t>
  </si>
  <si>
    <t>Pulau Alalak</t>
  </si>
  <si>
    <t>63.04.05.2005</t>
  </si>
  <si>
    <t>Pulau Sewangi</t>
  </si>
  <si>
    <t>63.04.05.2006</t>
  </si>
  <si>
    <t>Pulau Sugara</t>
  </si>
  <si>
    <t>63.04.05.2007</t>
  </si>
  <si>
    <t>Sungai Lumbah</t>
  </si>
  <si>
    <t>63.04.05.2008</t>
  </si>
  <si>
    <t>Berangas Timur</t>
  </si>
  <si>
    <t>63.04.05.2009</t>
  </si>
  <si>
    <t>Sei Semangat Bhakti</t>
  </si>
  <si>
    <t>63.04.05.2010</t>
  </si>
  <si>
    <t>Sungai Pitung</t>
  </si>
  <si>
    <t>63.04.05.2011</t>
  </si>
  <si>
    <t>Belandean Muara</t>
  </si>
  <si>
    <t>63.04.05.2012</t>
  </si>
  <si>
    <t>Belandean</t>
  </si>
  <si>
    <t>63.04.05.2013</t>
  </si>
  <si>
    <t>63.04.05.2014</t>
  </si>
  <si>
    <t>Semangat Dalam</t>
  </si>
  <si>
    <t>63.04.05.2015</t>
  </si>
  <si>
    <t>63.04.05.2016</t>
  </si>
  <si>
    <t>Semangat Karya</t>
  </si>
  <si>
    <t>63.04.05.2017</t>
  </si>
  <si>
    <t>63.04.05.2018</t>
  </si>
  <si>
    <t>Tatah Mesjid</t>
  </si>
  <si>
    <t>63.04.06.2001</t>
  </si>
  <si>
    <t>63.04.06.2002</t>
  </si>
  <si>
    <t>63.04.06.2003</t>
  </si>
  <si>
    <t>Puntik Luar</t>
  </si>
  <si>
    <t>63.04.06.2004</t>
  </si>
  <si>
    <t>Puntik Dalam</t>
  </si>
  <si>
    <t>63.04.06.2005</t>
  </si>
  <si>
    <t>Tabing Rimbah</t>
  </si>
  <si>
    <t>63.04.06.2006</t>
  </si>
  <si>
    <t>Pantai Hambawang</t>
  </si>
  <si>
    <t>63.04.06.2009</t>
  </si>
  <si>
    <t>Tatah Alayung</t>
  </si>
  <si>
    <t>63.04.06.2011</t>
  </si>
  <si>
    <t>Puntik Tengah</t>
  </si>
  <si>
    <t>63.04.06.2014</t>
  </si>
  <si>
    <t>Lokrawa</t>
  </si>
  <si>
    <t>63.04.06.2015</t>
  </si>
  <si>
    <t>Sei Ramania</t>
  </si>
  <si>
    <t>63.04.06.2016</t>
  </si>
  <si>
    <t>Bangkit Baru</t>
  </si>
  <si>
    <t>63.04.06.2017</t>
  </si>
  <si>
    <t>Antasan Segera</t>
  </si>
  <si>
    <t>63.04.06.2020</t>
  </si>
  <si>
    <t>Karang Bunga</t>
  </si>
  <si>
    <t>63.04.06.2021</t>
  </si>
  <si>
    <t>63.04.07.2001</t>
  </si>
  <si>
    <t>Sungai Pantai</t>
  </si>
  <si>
    <t>63.04.07.2002</t>
  </si>
  <si>
    <t>63.04.07.2003</t>
  </si>
  <si>
    <t>Sungai Gampa Asahi</t>
  </si>
  <si>
    <t>63.04.07.2004</t>
  </si>
  <si>
    <t>Sungai Gampa</t>
  </si>
  <si>
    <t>63.04.07.2005</t>
  </si>
  <si>
    <t>Sungai Sahurai</t>
  </si>
  <si>
    <t>63.04.07.2006</t>
  </si>
  <si>
    <t>Simpang Arya</t>
  </si>
  <si>
    <t>63.04.07.2007</t>
  </si>
  <si>
    <t>63.04.07.2008</t>
  </si>
  <si>
    <t>Sungai Bamban</t>
  </si>
  <si>
    <t>63.04.07.2009</t>
  </si>
  <si>
    <t>Danda Jaya</t>
  </si>
  <si>
    <t>63.04.08.2001</t>
  </si>
  <si>
    <t>63.04.08.2002</t>
  </si>
  <si>
    <t>63.04.08.2003</t>
  </si>
  <si>
    <t>63.04.08.2004</t>
  </si>
  <si>
    <t>Bambangin</t>
  </si>
  <si>
    <t>63.04.08.2005</t>
  </si>
  <si>
    <t>63.04.08.2006</t>
  </si>
  <si>
    <t>Sungai Seluang Pasar</t>
  </si>
  <si>
    <t>63.04.08.2007</t>
  </si>
  <si>
    <t>Samuda</t>
  </si>
  <si>
    <t>63.04.08.2008</t>
  </si>
  <si>
    <t>Parimata</t>
  </si>
  <si>
    <t>63.04.08.2009</t>
  </si>
  <si>
    <t>Karang Dukuh</t>
  </si>
  <si>
    <t>63.04.08.2010</t>
  </si>
  <si>
    <t>Patih Selera</t>
  </si>
  <si>
    <t>63.04.08.2011</t>
  </si>
  <si>
    <t>63.04.08.2012</t>
  </si>
  <si>
    <t>Binaan Baru</t>
  </si>
  <si>
    <t>63.04.08.2013</t>
  </si>
  <si>
    <t>Rangga Surya</t>
  </si>
  <si>
    <t>63.04.09.2001</t>
  </si>
  <si>
    <t>Sungai Kambat</t>
  </si>
  <si>
    <t>63.04.09.2002</t>
  </si>
  <si>
    <t>63.04.09.2003</t>
  </si>
  <si>
    <t>Simpang Nungki</t>
  </si>
  <si>
    <t>63.04.09.2004</t>
  </si>
  <si>
    <t>63.04.09.2005</t>
  </si>
  <si>
    <t>Bantuil</t>
  </si>
  <si>
    <t>63.04.09.2006</t>
  </si>
  <si>
    <t>Badandan</t>
  </si>
  <si>
    <t>63.04.09.2007</t>
  </si>
  <si>
    <t>Sei Tunjang</t>
  </si>
  <si>
    <t>63.04.09.2008</t>
  </si>
  <si>
    <t>63.04.10.1001</t>
  </si>
  <si>
    <t>Lepasan</t>
  </si>
  <si>
    <t>63.04.10.2002</t>
  </si>
  <si>
    <t>Banua Anyar</t>
  </si>
  <si>
    <t>63.04.10.2003</t>
  </si>
  <si>
    <t>Murung Raya</t>
  </si>
  <si>
    <t>63.04.10.2004</t>
  </si>
  <si>
    <t>63.04.10.2005</t>
  </si>
  <si>
    <t>Balukung</t>
  </si>
  <si>
    <t>63.04.10.2006</t>
  </si>
  <si>
    <t>Banitan</t>
  </si>
  <si>
    <t>63.04.10.2007</t>
  </si>
  <si>
    <t>Batik</t>
  </si>
  <si>
    <t>63.04.10.2008</t>
  </si>
  <si>
    <t>Bahalayung</t>
  </si>
  <si>
    <t>63.04.10.2009</t>
  </si>
  <si>
    <t>Sungai Selirik</t>
  </si>
  <si>
    <t>63.04.11.2001</t>
  </si>
  <si>
    <t>Jambu Baru</t>
  </si>
  <si>
    <t>63.04.11.2002</t>
  </si>
  <si>
    <t>63.04.11.2003</t>
  </si>
  <si>
    <t>63.04.11.2004</t>
  </si>
  <si>
    <t>Jarenang</t>
  </si>
  <si>
    <t>63.04.11.2005</t>
  </si>
  <si>
    <t>63.04.11.2006</t>
  </si>
  <si>
    <t>63.04.11.2007</t>
  </si>
  <si>
    <t>Tabatan Baru</t>
  </si>
  <si>
    <t>63.04.11.2008</t>
  </si>
  <si>
    <t>Asia Baru</t>
  </si>
  <si>
    <t>63.04.11.2009</t>
  </si>
  <si>
    <t>Rimbun Tulang</t>
  </si>
  <si>
    <t>63.04.12.2001</t>
  </si>
  <si>
    <t>Pantang Raya</t>
  </si>
  <si>
    <t>63.04.12.2002</t>
  </si>
  <si>
    <t>Tabukan Raya</t>
  </si>
  <si>
    <t>63.04.12.2003</t>
  </si>
  <si>
    <t>Teluk Tamba</t>
  </si>
  <si>
    <t>63.04.12.2004</t>
  </si>
  <si>
    <t>Rantau Bamban</t>
  </si>
  <si>
    <t>63.04.12.2005</t>
  </si>
  <si>
    <t>Tamba Jaya</t>
  </si>
  <si>
    <t>63.04.12.2006</t>
  </si>
  <si>
    <t>Muara Pulau</t>
  </si>
  <si>
    <t>63.04.12.2007</t>
  </si>
  <si>
    <t>63.04.12.2008</t>
  </si>
  <si>
    <t>Bandar Karya</t>
  </si>
  <si>
    <t>63.04.12.2009</t>
  </si>
  <si>
    <t>63.04.12.2010</t>
  </si>
  <si>
    <t>63.04.12.2011</t>
  </si>
  <si>
    <t>Pantang Baru</t>
  </si>
  <si>
    <t>63.04.13.2001</t>
  </si>
  <si>
    <t>63.04.13.2002</t>
  </si>
  <si>
    <t>Tamban Raya</t>
  </si>
  <si>
    <t>63.04.13.2003</t>
  </si>
  <si>
    <t>Tinggiran Tengah</t>
  </si>
  <si>
    <t>63.04.13.2004</t>
  </si>
  <si>
    <t>Tinggiran Darat</t>
  </si>
  <si>
    <t>63.04.13.2005</t>
  </si>
  <si>
    <t>Jelapat II</t>
  </si>
  <si>
    <t>63.04.13.2006</t>
  </si>
  <si>
    <t>Tamban Raya Baru</t>
  </si>
  <si>
    <t>63.04.13.2007</t>
  </si>
  <si>
    <t>Tinggiran Baru</t>
  </si>
  <si>
    <t>63.04.13.2008</t>
  </si>
  <si>
    <t>Karang Mekar</t>
  </si>
  <si>
    <t>63.04.13.2009</t>
  </si>
  <si>
    <t>Indah Sari</t>
  </si>
  <si>
    <t>63.04.14.2001</t>
  </si>
  <si>
    <t>63.04.14.2002</t>
  </si>
  <si>
    <t>Sungai Kali</t>
  </si>
  <si>
    <t>63.04.14.2003</t>
  </si>
  <si>
    <t>Pendalaman</t>
  </si>
  <si>
    <t>63.04.14.2004</t>
  </si>
  <si>
    <t>Handil Barabai</t>
  </si>
  <si>
    <t>63.04.14.2005</t>
  </si>
  <si>
    <t>Bagagap</t>
  </si>
  <si>
    <t>63.04.14.2006</t>
  </si>
  <si>
    <t>Barambai Karya Tani</t>
  </si>
  <si>
    <t>63.04.14.2007</t>
  </si>
  <si>
    <t>Pendalaman Baru</t>
  </si>
  <si>
    <t>63.04.14.2008</t>
  </si>
  <si>
    <t>63.04.14.2009</t>
  </si>
  <si>
    <t>Barambai Kolam Kiri</t>
  </si>
  <si>
    <t>63.04.14.2010</t>
  </si>
  <si>
    <t>Barambai Kolam Kanan</t>
  </si>
  <si>
    <t>63.04.14.2011</t>
  </si>
  <si>
    <t>Barambai Kolam Kiri Dalam</t>
  </si>
  <si>
    <t>63.04.15.1001</t>
  </si>
  <si>
    <t>Marabahan Kota</t>
  </si>
  <si>
    <t>63.04.15.1002</t>
  </si>
  <si>
    <t>Ulu Benteng</t>
  </si>
  <si>
    <t>63.04.15.2003</t>
  </si>
  <si>
    <t>Penghulu</t>
  </si>
  <si>
    <t>63.04.15.2004</t>
  </si>
  <si>
    <t>Bagus</t>
  </si>
  <si>
    <t>63.04.15.2005</t>
  </si>
  <si>
    <t>Baliuk</t>
  </si>
  <si>
    <t>63.04.15.2006</t>
  </si>
  <si>
    <t>Antar Baru</t>
  </si>
  <si>
    <t>63.04.15.2007</t>
  </si>
  <si>
    <t>Antar Jaya</t>
  </si>
  <si>
    <t>63.04.15.2008</t>
  </si>
  <si>
    <t>Antar Raya</t>
  </si>
  <si>
    <t>63.04.15.2009</t>
  </si>
  <si>
    <t>63.04.15.2010</t>
  </si>
  <si>
    <t>63.04.16.2001</t>
  </si>
  <si>
    <t>Kolam Kiri</t>
  </si>
  <si>
    <t>63.04.16.2002</t>
  </si>
  <si>
    <t>Roham Raya</t>
  </si>
  <si>
    <t>63.04.16.2003</t>
  </si>
  <si>
    <t>63.04.16.2004</t>
  </si>
  <si>
    <t>Tumih</t>
  </si>
  <si>
    <t>63.04.16.2005</t>
  </si>
  <si>
    <t>Pinang Habang</t>
  </si>
  <si>
    <t>63.04.16.2006</t>
  </si>
  <si>
    <t>Waringin Kencana</t>
  </si>
  <si>
    <t>63.04.16.2007</t>
  </si>
  <si>
    <t>Babat Raya</t>
  </si>
  <si>
    <t>63.04.16.2008</t>
  </si>
  <si>
    <t>Kolam Kanan</t>
  </si>
  <si>
    <t>63.04.16.2009</t>
  </si>
  <si>
    <t>63.04.16.2010</t>
  </si>
  <si>
    <t>Kolam Makmur</t>
  </si>
  <si>
    <t>63.04.16.2011</t>
  </si>
  <si>
    <t>Surya Kanta</t>
  </si>
  <si>
    <t>63.04.16.2012</t>
  </si>
  <si>
    <t>63.04.16.2013</t>
  </si>
  <si>
    <t>Dwipasari</t>
  </si>
  <si>
    <t>63.04.17.2001</t>
  </si>
  <si>
    <t>Sampurna</t>
  </si>
  <si>
    <t>63.04.17.2002</t>
  </si>
  <si>
    <t>Jejangkit Barat</t>
  </si>
  <si>
    <t>63.04.17.2003</t>
  </si>
  <si>
    <t>Bahandang</t>
  </si>
  <si>
    <t>63.04.17.2004</t>
  </si>
  <si>
    <t>Jejangkit Timur</t>
  </si>
  <si>
    <t>63.04.17.2005</t>
  </si>
  <si>
    <t>63.04.17.2006</t>
  </si>
  <si>
    <t>Jejangkit Pasar</t>
  </si>
  <si>
    <t>63.04.17.2007</t>
  </si>
  <si>
    <t>Jejangkit Muara</t>
  </si>
  <si>
    <t>63.05.01.1001</t>
  </si>
  <si>
    <t>63.05.01.1017</t>
  </si>
  <si>
    <t>Karang Putih</t>
  </si>
  <si>
    <t>63.05.01.1018</t>
  </si>
  <si>
    <t>Raya Belanti</t>
  </si>
  <si>
    <t>63.05.01.2003</t>
  </si>
  <si>
    <t>Tungkap</t>
  </si>
  <si>
    <t>63.05.01.2006</t>
  </si>
  <si>
    <t>A. Yani Pura</t>
  </si>
  <si>
    <t>63.05.01.2007</t>
  </si>
  <si>
    <t>63.05.01.2008</t>
  </si>
  <si>
    <t>Pualam Sari</t>
  </si>
  <si>
    <t>63.05.01.2009</t>
  </si>
  <si>
    <t>63.05.01.2012</t>
  </si>
  <si>
    <t>Pulaupinang Utara</t>
  </si>
  <si>
    <t>63.05.01.2016</t>
  </si>
  <si>
    <t>63.05.01.2019</t>
  </si>
  <si>
    <t>63.05.02.1004</t>
  </si>
  <si>
    <t>Tambarangan</t>
  </si>
  <si>
    <t>63.05.02.2001</t>
  </si>
  <si>
    <t>Tatakan</t>
  </si>
  <si>
    <t>63.05.02.2002</t>
  </si>
  <si>
    <t>Suato Tatakan</t>
  </si>
  <si>
    <t>63.05.02.2005</t>
  </si>
  <si>
    <t>63.05.02.2006</t>
  </si>
  <si>
    <t>63.05.02.2007</t>
  </si>
  <si>
    <t>63.05.02.2009</t>
  </si>
  <si>
    <t>Rumintin</t>
  </si>
  <si>
    <t>63.05.02.2011</t>
  </si>
  <si>
    <t>63.05.02.2012</t>
  </si>
  <si>
    <t>Harapan Masa</t>
  </si>
  <si>
    <t>63.05.02.2016</t>
  </si>
  <si>
    <t>Tandui</t>
  </si>
  <si>
    <t>63.05.02.2017</t>
  </si>
  <si>
    <t>Hatiwin</t>
  </si>
  <si>
    <t>63.05.03.2001</t>
  </si>
  <si>
    <t>Pandulangan</t>
  </si>
  <si>
    <t>63.05.03.2002</t>
  </si>
  <si>
    <t>Labung</t>
  </si>
  <si>
    <t>63.05.03.2003</t>
  </si>
  <si>
    <t>Mandurian</t>
  </si>
  <si>
    <t>63.05.03.2004</t>
  </si>
  <si>
    <t>Serawi</t>
  </si>
  <si>
    <t>63.05.03.2005</t>
  </si>
  <si>
    <t>Pematang Karangan Hulu</t>
  </si>
  <si>
    <t>63.05.03.2006</t>
  </si>
  <si>
    <t>Pematang Karangan</t>
  </si>
  <si>
    <t>63.05.03.2007</t>
  </si>
  <si>
    <t>63.05.03.2008</t>
  </si>
  <si>
    <t>Pematang Karangan Hilir</t>
  </si>
  <si>
    <t>63.05.03.2009</t>
  </si>
  <si>
    <t>Hiyung</t>
  </si>
  <si>
    <t>63.05.03.2010</t>
  </si>
  <si>
    <t>Andhika</t>
  </si>
  <si>
    <t>63.05.03.2011</t>
  </si>
  <si>
    <t>63.05.03.2012</t>
  </si>
  <si>
    <t>Tirik</t>
  </si>
  <si>
    <t>63.05.03.2013</t>
  </si>
  <si>
    <t>63.05.03.2014</t>
  </si>
  <si>
    <t>Batang Lantik</t>
  </si>
  <si>
    <t>63.05.03.2015</t>
  </si>
  <si>
    <t>Mandurian Hilir</t>
  </si>
  <si>
    <t>63.05.03.2016</t>
  </si>
  <si>
    <t>Sungai Bahalang</t>
  </si>
  <si>
    <t>63.05.03.2017</t>
  </si>
  <si>
    <t>Papagan Makmur</t>
  </si>
  <si>
    <t>63.05.04.1001</t>
  </si>
  <si>
    <t>Rangda Malingkung</t>
  </si>
  <si>
    <t>63.05.04.1002</t>
  </si>
  <si>
    <t>63.05.04.1003</t>
  </si>
  <si>
    <t>Rantau Kanan</t>
  </si>
  <si>
    <t>63.05.04.1004</t>
  </si>
  <si>
    <t>Rantau Kiwa</t>
  </si>
  <si>
    <t>63.05.04.2005</t>
  </si>
  <si>
    <t>63.05.04.2006</t>
  </si>
  <si>
    <t>Antasari</t>
  </si>
  <si>
    <t>63.05.04.2007</t>
  </si>
  <si>
    <t>Jingah Babaris</t>
  </si>
  <si>
    <t>63.05.04.2008</t>
  </si>
  <si>
    <t>63.05.04.2009</t>
  </si>
  <si>
    <t>Banua Halat Kiri</t>
  </si>
  <si>
    <t>63.05.04.2010</t>
  </si>
  <si>
    <t>Banua Halat Kanan</t>
  </si>
  <si>
    <t>63.05.04.2011</t>
  </si>
  <si>
    <t>Perintis Raya</t>
  </si>
  <si>
    <t>63.05.04.2012</t>
  </si>
  <si>
    <t>Kakaran</t>
  </si>
  <si>
    <t>63.05.04.2013</t>
  </si>
  <si>
    <t>Antasan Hilir</t>
  </si>
  <si>
    <t>63.05.04.2014</t>
  </si>
  <si>
    <t>Lumbu Raya</t>
  </si>
  <si>
    <t>63.05.04.2015</t>
  </si>
  <si>
    <t>Banua Halar Hulu</t>
  </si>
  <si>
    <t>63.05.04.2016</t>
  </si>
  <si>
    <t>Badaun</t>
  </si>
  <si>
    <t>63.05.05.2001</t>
  </si>
  <si>
    <t>Margasari Hulu</t>
  </si>
  <si>
    <t>63.05.05.2002</t>
  </si>
  <si>
    <t>Candi Laras</t>
  </si>
  <si>
    <t>63.05.05.2003</t>
  </si>
  <si>
    <t>Baringin A.</t>
  </si>
  <si>
    <t>63.05.05.2004</t>
  </si>
  <si>
    <t>Marampiau</t>
  </si>
  <si>
    <t>63.05.05.2005</t>
  </si>
  <si>
    <t>Pabaungan Hilir</t>
  </si>
  <si>
    <t>63.05.05.2006</t>
  </si>
  <si>
    <t>Pabaungan Hulu</t>
  </si>
  <si>
    <t>63.05.05.2007</t>
  </si>
  <si>
    <t>Sungai Rutas</t>
  </si>
  <si>
    <t>63.05.05.2008</t>
  </si>
  <si>
    <t>Baringin B</t>
  </si>
  <si>
    <t>63.05.05.2009</t>
  </si>
  <si>
    <t>Marampiau Hilir</t>
  </si>
  <si>
    <t>63.05.05.2010</t>
  </si>
  <si>
    <t>Sungai Rutas Hulu</t>
  </si>
  <si>
    <t>63.05.05.2011</t>
  </si>
  <si>
    <t>Baulin</t>
  </si>
  <si>
    <t>63.05.05.2012</t>
  </si>
  <si>
    <t>Pabaungan Pantai</t>
  </si>
  <si>
    <t>63.05.06.2001</t>
  </si>
  <si>
    <t>Keladan</t>
  </si>
  <si>
    <t>63.05.06.2002</t>
  </si>
  <si>
    <t>Sungai Selai</t>
  </si>
  <si>
    <t>63.05.06.2003</t>
  </si>
  <si>
    <t>Pariok</t>
  </si>
  <si>
    <t>63.05.06.2004</t>
  </si>
  <si>
    <t>Margasari Hilir</t>
  </si>
  <si>
    <t>63.05.06.2005</t>
  </si>
  <si>
    <t>Batalas</t>
  </si>
  <si>
    <t>63.05.06.2006</t>
  </si>
  <si>
    <t>Rawana</t>
  </si>
  <si>
    <t>63.05.06.2007</t>
  </si>
  <si>
    <t>Buas-buas</t>
  </si>
  <si>
    <t>63.05.06.2008</t>
  </si>
  <si>
    <t>Teluk Haur</t>
  </si>
  <si>
    <t>63.05.06.2009</t>
  </si>
  <si>
    <t>Sungai Puting</t>
  </si>
  <si>
    <t>63.05.06.2010</t>
  </si>
  <si>
    <t>Sawaja</t>
  </si>
  <si>
    <t>63.05.06.2011</t>
  </si>
  <si>
    <t>Sungai Selai Hilir</t>
  </si>
  <si>
    <t>63.05.06.2012</t>
  </si>
  <si>
    <t>Buas-buas Hilir</t>
  </si>
  <si>
    <t>63.05.06.2013</t>
  </si>
  <si>
    <t>Rawana Hulu</t>
  </si>
  <si>
    <t>63.05.07.2001</t>
  </si>
  <si>
    <t>Parigi Kecil</t>
  </si>
  <si>
    <t>63.05.07.2002</t>
  </si>
  <si>
    <t>63.05.07.2003</t>
  </si>
  <si>
    <t>63.05.07.2004</t>
  </si>
  <si>
    <t>Paul</t>
  </si>
  <si>
    <t>63.05.07.2005</t>
  </si>
  <si>
    <t>63.05.07.2006</t>
  </si>
  <si>
    <t>Bundung</t>
  </si>
  <si>
    <t>63.05.07.2007</t>
  </si>
  <si>
    <t>Tangkawang</t>
  </si>
  <si>
    <t>63.05.07.2008</t>
  </si>
  <si>
    <t>63.05.07.2009</t>
  </si>
  <si>
    <t>Gadung Keramat</t>
  </si>
  <si>
    <t>63.05.07.2010</t>
  </si>
  <si>
    <t>Masta</t>
  </si>
  <si>
    <t>63.05.07.2011</t>
  </si>
  <si>
    <t>63.05.07.2012</t>
  </si>
  <si>
    <t>Tangkawang Baru</t>
  </si>
  <si>
    <t>63.05.08.2001</t>
  </si>
  <si>
    <t>Pipitak Jaya</t>
  </si>
  <si>
    <t>63.05.08.2002</t>
  </si>
  <si>
    <t>Miawa</t>
  </si>
  <si>
    <t>63.05.08.2003</t>
  </si>
  <si>
    <t>63.05.08.2004</t>
  </si>
  <si>
    <t>Harakit</t>
  </si>
  <si>
    <t>63.05.08.2005</t>
  </si>
  <si>
    <t>Batung</t>
  </si>
  <si>
    <t>63.05.08.2006</t>
  </si>
  <si>
    <t>Balawaian</t>
  </si>
  <si>
    <t>63.05.08.2007</t>
  </si>
  <si>
    <t>Baramban</t>
  </si>
  <si>
    <t>63.05.08.2008</t>
  </si>
  <si>
    <t>Buniin Jaya</t>
  </si>
  <si>
    <t>63.05.09.2001</t>
  </si>
  <si>
    <t>63.05.09.2002</t>
  </si>
  <si>
    <t>Banua Padang</t>
  </si>
  <si>
    <t>63.05.09.2003</t>
  </si>
  <si>
    <t>63.05.09.2004</t>
  </si>
  <si>
    <t>Banua Padang Hilir</t>
  </si>
  <si>
    <t>63.05.09.2005</t>
  </si>
  <si>
    <t>Shabah</t>
  </si>
  <si>
    <t>63.05.09.2006</t>
  </si>
  <si>
    <t>Hangui</t>
  </si>
  <si>
    <t>63.05.09.2007</t>
  </si>
  <si>
    <t>63.05.09.2008</t>
  </si>
  <si>
    <t>63.05.09.2009</t>
  </si>
  <si>
    <t>Bungur Baru</t>
  </si>
  <si>
    <t>63.05.09.2010</t>
  </si>
  <si>
    <t>Timbung</t>
  </si>
  <si>
    <t>63.05.09.2011</t>
  </si>
  <si>
    <t>Paring Guling</t>
  </si>
  <si>
    <t>63.05.09.2012</t>
  </si>
  <si>
    <t>Linuh</t>
  </si>
  <si>
    <t>63.05.10.1007</t>
  </si>
  <si>
    <t>Bitahan</t>
  </si>
  <si>
    <t>63.05.10.2001</t>
  </si>
  <si>
    <t>Binderang</t>
  </si>
  <si>
    <t>63.05.10.2002</t>
  </si>
  <si>
    <t>Parandakan</t>
  </si>
  <si>
    <t>63.05.10.2003</t>
  </si>
  <si>
    <t>63.05.10.2004</t>
  </si>
  <si>
    <t>Bataratat</t>
  </si>
  <si>
    <t>63.05.10.2005</t>
  </si>
  <si>
    <t>Bitahan Baru</t>
  </si>
  <si>
    <t>63.05.10.2006</t>
  </si>
  <si>
    <t>Puncak Harapan</t>
  </si>
  <si>
    <t>63.05.10.2008</t>
  </si>
  <si>
    <t>63.05.10.2009</t>
  </si>
  <si>
    <t>Ayunan Papan</t>
  </si>
  <si>
    <t>63.05.11.2001</t>
  </si>
  <si>
    <t>63.05.11.2002</t>
  </si>
  <si>
    <t>Suato Lama</t>
  </si>
  <si>
    <t>63.05.11.2003</t>
  </si>
  <si>
    <t>Kambang Habang Lama</t>
  </si>
  <si>
    <t>63.05.11.2004</t>
  </si>
  <si>
    <t>Pantai Cabe</t>
  </si>
  <si>
    <t>63.05.11.2005</t>
  </si>
  <si>
    <t>Suato Baru</t>
  </si>
  <si>
    <t>63.05.11.2006</t>
  </si>
  <si>
    <t>Kambang Habang Baru</t>
  </si>
  <si>
    <t>63.05.12.2001</t>
  </si>
  <si>
    <t>Tarungin</t>
  </si>
  <si>
    <t>63.05.12.2002</t>
  </si>
  <si>
    <t>Matang Batas</t>
  </si>
  <si>
    <t>63.05.12.2003</t>
  </si>
  <si>
    <t>63.05.12.2004</t>
  </si>
  <si>
    <t>Burakai</t>
  </si>
  <si>
    <t>63.05.12.2005</t>
  </si>
  <si>
    <t>Batu Hapu</t>
  </si>
  <si>
    <t>63.05.12.2006</t>
  </si>
  <si>
    <t>Kambang Kuning</t>
  </si>
  <si>
    <t>63.05.12.2007</t>
  </si>
  <si>
    <t>Asam Randah</t>
  </si>
  <si>
    <t>63.05.12.2008</t>
  </si>
  <si>
    <t>63.06.01.2001</t>
  </si>
  <si>
    <t>Hamalau</t>
  </si>
  <si>
    <t>63.06.01.2002</t>
  </si>
  <si>
    <t>Telaga Bidadari</t>
  </si>
  <si>
    <t>63.06.01.2003</t>
  </si>
  <si>
    <t>Karasikan</t>
  </si>
  <si>
    <t>63.06.01.2004</t>
  </si>
  <si>
    <t>Sungai Raya Utara</t>
  </si>
  <si>
    <t>63.06.01.2005</t>
  </si>
  <si>
    <t>Sungai Raya Selatan</t>
  </si>
  <si>
    <t>63.06.01.2006</t>
  </si>
  <si>
    <t>Hariti</t>
  </si>
  <si>
    <t>63.06.01.2007</t>
  </si>
  <si>
    <t>Ida Manggala</t>
  </si>
  <si>
    <t>63.06.01.2008</t>
  </si>
  <si>
    <t>Bumi Berkat</t>
  </si>
  <si>
    <t>63.06.01.2009</t>
  </si>
  <si>
    <t>Batang Kulur Kiri</t>
  </si>
  <si>
    <t>63.06.01.2010</t>
  </si>
  <si>
    <t>Batang Kulur Tengah</t>
  </si>
  <si>
    <t>63.06.01.2011</t>
  </si>
  <si>
    <t>Batang Kulur Kanan</t>
  </si>
  <si>
    <t>63.06.01.2012</t>
  </si>
  <si>
    <t>63.06.01.2013</t>
  </si>
  <si>
    <t>Tamiyang</t>
  </si>
  <si>
    <t>63.06.01.2014</t>
  </si>
  <si>
    <t>63.06.01.2015</t>
  </si>
  <si>
    <t>63.06.01.2016</t>
  </si>
  <si>
    <t>63.06.01.2017</t>
  </si>
  <si>
    <t>Paring Agung</t>
  </si>
  <si>
    <t>63.06.01.2018</t>
  </si>
  <si>
    <t>Tanah Bangkang</t>
  </si>
  <si>
    <t>63.06.02.2001</t>
  </si>
  <si>
    <t>Karang Jawa Muka</t>
  </si>
  <si>
    <t>63.06.02.2002</t>
  </si>
  <si>
    <t>63.06.02.2003</t>
  </si>
  <si>
    <t>Tabihi</t>
  </si>
  <si>
    <t>63.06.02.2004</t>
  </si>
  <si>
    <t>63.06.02.2005</t>
  </si>
  <si>
    <t>Kaliring</t>
  </si>
  <si>
    <t>63.06.02.2006</t>
  </si>
  <si>
    <t>Jambu Hulu</t>
  </si>
  <si>
    <t>63.06.02.2007</t>
  </si>
  <si>
    <t>Pahampangan</t>
  </si>
  <si>
    <t>63.06.02.2008</t>
  </si>
  <si>
    <t>63.06.02.2009</t>
  </si>
  <si>
    <t>Jembatan Merah</t>
  </si>
  <si>
    <t>63.06.02.2010</t>
  </si>
  <si>
    <t>Batu Bini</t>
  </si>
  <si>
    <t>63.06.02.2011</t>
  </si>
  <si>
    <t>Mawangi</t>
  </si>
  <si>
    <t>63.06.02.2012</t>
  </si>
  <si>
    <t>63.06.02.2013</t>
  </si>
  <si>
    <t>Durian Rabung</t>
  </si>
  <si>
    <t>63.06.02.2014</t>
  </si>
  <si>
    <t>63.06.02.2015</t>
  </si>
  <si>
    <t>Batu Laki</t>
  </si>
  <si>
    <t>63.06.02.2016</t>
  </si>
  <si>
    <t>Malutu</t>
  </si>
  <si>
    <t>63.06.02.2017</t>
  </si>
  <si>
    <t>Malilingin</t>
  </si>
  <si>
    <t>63.06.03.2001</t>
  </si>
  <si>
    <t>Lok Binuang</t>
  </si>
  <si>
    <t>63.06.03.2002</t>
  </si>
  <si>
    <t>63.06.03.2003</t>
  </si>
  <si>
    <t>63.06.03.2004</t>
  </si>
  <si>
    <t>Ambutun</t>
  </si>
  <si>
    <t>63.06.03.2005</t>
  </si>
  <si>
    <t>Hamak</t>
  </si>
  <si>
    <t>63.06.03.2006</t>
  </si>
  <si>
    <t>Hamak Timur</t>
  </si>
  <si>
    <t>63.06.03.2007</t>
  </si>
  <si>
    <t>Hamak Utara</t>
  </si>
  <si>
    <t>63.06.03.2008</t>
  </si>
  <si>
    <t>Pakuan Timur</t>
  </si>
  <si>
    <t>63.06.03.2009</t>
  </si>
  <si>
    <t>Gumbil</t>
  </si>
  <si>
    <t>63.06.03.2010</t>
  </si>
  <si>
    <t>Longawang</t>
  </si>
  <si>
    <t>63.06.03.2011</t>
  </si>
  <si>
    <t>63.06.04.2001</t>
  </si>
  <si>
    <t>Bamban Utara</t>
  </si>
  <si>
    <t>63.06.04.2002</t>
  </si>
  <si>
    <t>63.06.04.2003</t>
  </si>
  <si>
    <t>Bamban Selatan</t>
  </si>
  <si>
    <t>63.06.04.2004</t>
  </si>
  <si>
    <t>63.06.04.2005</t>
  </si>
  <si>
    <t>63.06.04.2006</t>
  </si>
  <si>
    <t>Telaga Sili-Sili</t>
  </si>
  <si>
    <t>63.06.04.2007</t>
  </si>
  <si>
    <t>Angkinang Selatan</t>
  </si>
  <si>
    <t>63.06.04.2008</t>
  </si>
  <si>
    <t>Tawia</t>
  </si>
  <si>
    <t>63.06.04.2009</t>
  </si>
  <si>
    <t>Taniran Kubah</t>
  </si>
  <si>
    <t>63.06.04.2010</t>
  </si>
  <si>
    <t>Taniran Selatan</t>
  </si>
  <si>
    <t>63.06.04.2011</t>
  </si>
  <si>
    <t>Bakarung</t>
  </si>
  <si>
    <t>63.06.05.1001</t>
  </si>
  <si>
    <t>Kandangan Kota</t>
  </si>
  <si>
    <t>63.06.05.1002</t>
  </si>
  <si>
    <t>Kandangan Utara</t>
  </si>
  <si>
    <t>63.06.05.1003</t>
  </si>
  <si>
    <t>Kandangan Barat</t>
  </si>
  <si>
    <t>63.06.05.1004</t>
  </si>
  <si>
    <t>Jambu Hilir</t>
  </si>
  <si>
    <t>63.06.05.2005</t>
  </si>
  <si>
    <t>Gambah Luar</t>
  </si>
  <si>
    <t>63.06.05.2006</t>
  </si>
  <si>
    <t>Gambah Luar Muka</t>
  </si>
  <si>
    <t>63.06.05.2007</t>
  </si>
  <si>
    <t>Gambah Dalam</t>
  </si>
  <si>
    <t>63.06.05.2008</t>
  </si>
  <si>
    <t>Gambah Dalam Barat</t>
  </si>
  <si>
    <t>63.06.05.2009</t>
  </si>
  <si>
    <t>63.06.05.2010</t>
  </si>
  <si>
    <t>Bangkau</t>
  </si>
  <si>
    <t>63.06.05.2011</t>
  </si>
  <si>
    <t>Lungau</t>
  </si>
  <si>
    <t>63.06.05.2012</t>
  </si>
  <si>
    <t>63.06.05.2013</t>
  </si>
  <si>
    <t>Bariang</t>
  </si>
  <si>
    <t>63.06.05.2014</t>
  </si>
  <si>
    <t>Amawang Kiri</t>
  </si>
  <si>
    <t>63.06.05.2015</t>
  </si>
  <si>
    <t>Amawang Kiri Muka</t>
  </si>
  <si>
    <t>63.06.05.2016</t>
  </si>
  <si>
    <t>Amawang Kanan</t>
  </si>
  <si>
    <t>63.06.05.2017</t>
  </si>
  <si>
    <t>Tibung Raya</t>
  </si>
  <si>
    <t>63.06.05.2018</t>
  </si>
  <si>
    <t>Baluti</t>
  </si>
  <si>
    <t>63.06.06.2001</t>
  </si>
  <si>
    <t>63.06.06.2002</t>
  </si>
  <si>
    <t>63.06.06.2003</t>
  </si>
  <si>
    <t>63.06.06.2004</t>
  </si>
  <si>
    <t>Amparaya</t>
  </si>
  <si>
    <t>63.06.06.2005</t>
  </si>
  <si>
    <t>Panjampang Bahagia</t>
  </si>
  <si>
    <t>63.06.06.2006</t>
  </si>
  <si>
    <t>Ulin</t>
  </si>
  <si>
    <t>63.06.06.2007</t>
  </si>
  <si>
    <t>Pantai Ulin</t>
  </si>
  <si>
    <t>63.06.06.2008</t>
  </si>
  <si>
    <t>Wasah Hulu</t>
  </si>
  <si>
    <t>63.06.06.2009</t>
  </si>
  <si>
    <t>Wasah Tengah</t>
  </si>
  <si>
    <t>63.06.06.2010</t>
  </si>
  <si>
    <t>Wasah Hilir</t>
  </si>
  <si>
    <t>63.06.06.2011</t>
  </si>
  <si>
    <t>63.06.07.2001</t>
  </si>
  <si>
    <t>Muning Baru</t>
  </si>
  <si>
    <t>63.06.07.2002</t>
  </si>
  <si>
    <t>Muning Dalam</t>
  </si>
  <si>
    <t>63.06.07.2003</t>
  </si>
  <si>
    <t>Muning Tengah</t>
  </si>
  <si>
    <t>63.06.07.2004</t>
  </si>
  <si>
    <t>Banjarbaru</t>
  </si>
  <si>
    <t>63.06.07.2005</t>
  </si>
  <si>
    <t>Bayanan</t>
  </si>
  <si>
    <t>63.06.07.2006</t>
  </si>
  <si>
    <t>63.06.07.2007</t>
  </si>
  <si>
    <t>Pihanin Raya</t>
  </si>
  <si>
    <t>63.06.07.2008</t>
  </si>
  <si>
    <t>Tumbukan Banyu</t>
  </si>
  <si>
    <t>63.06.07.2009</t>
  </si>
  <si>
    <t>63.06.07.2010</t>
  </si>
  <si>
    <t>Habirau</t>
  </si>
  <si>
    <t>63.06.07.2011</t>
  </si>
  <si>
    <t>Habirau Tengah</t>
  </si>
  <si>
    <t>63.06.07.2012</t>
  </si>
  <si>
    <t>63.06.07.2013</t>
  </si>
  <si>
    <t>63.06.07.2014</t>
  </si>
  <si>
    <t>63.06.07.2015</t>
  </si>
  <si>
    <t>Baruh Jaya</t>
  </si>
  <si>
    <t>63.06.07.2016</t>
  </si>
  <si>
    <t>63.06.08.2001</t>
  </si>
  <si>
    <t>Pakapuran Kecil</t>
  </si>
  <si>
    <t>63.06.08.2002</t>
  </si>
  <si>
    <t>Panggandingan</t>
  </si>
  <si>
    <t>63.06.08.2003</t>
  </si>
  <si>
    <t>Tambak Bitin</t>
  </si>
  <si>
    <t>63.06.08.2004</t>
  </si>
  <si>
    <t>Pakan Dalam</t>
  </si>
  <si>
    <t>63.06.08.2005</t>
  </si>
  <si>
    <t>Paramaian</t>
  </si>
  <si>
    <t>63.06.08.2006</t>
  </si>
  <si>
    <t>63.06.08.2007</t>
  </si>
  <si>
    <t>63.06.08.2008</t>
  </si>
  <si>
    <t>Balah Paikat</t>
  </si>
  <si>
    <t>63.06.08.2009</t>
  </si>
  <si>
    <t>Sungai Garuda</t>
  </si>
  <si>
    <t>63.06.08.2010</t>
  </si>
  <si>
    <t>Sungai Mandala</t>
  </si>
  <si>
    <t>63.06.08.2011</t>
  </si>
  <si>
    <t>Mdl. Murung Mesjid</t>
  </si>
  <si>
    <t>63.06.08.2012</t>
  </si>
  <si>
    <t>Baruh Kembang</t>
  </si>
  <si>
    <t>63.06.08.2013</t>
  </si>
  <si>
    <t>63.06.08.2014</t>
  </si>
  <si>
    <t>Pasungkan</t>
  </si>
  <si>
    <t>63.06.08.2015</t>
  </si>
  <si>
    <t>Teluk Kabak</t>
  </si>
  <si>
    <t>63.06.08.2016</t>
  </si>
  <si>
    <t>Hamayung</t>
  </si>
  <si>
    <t>63.06.08.2017</t>
  </si>
  <si>
    <t>Hamayung Utara</t>
  </si>
  <si>
    <t>63.06.08.2018</t>
  </si>
  <si>
    <t>Paharangan</t>
  </si>
  <si>
    <t>63.06.08.2019</t>
  </si>
  <si>
    <t>Hakurung</t>
  </si>
  <si>
    <t>63.06.09.2001</t>
  </si>
  <si>
    <t>63.06.09.2002</t>
  </si>
  <si>
    <t>Karang Paci</t>
  </si>
  <si>
    <t>63.06.09.2003</t>
  </si>
  <si>
    <t>Bago Tanggul</t>
  </si>
  <si>
    <t>63.06.09.2004</t>
  </si>
  <si>
    <t>Karang Bulan</t>
  </si>
  <si>
    <t>63.06.09.2005</t>
  </si>
  <si>
    <t>Balanti</t>
  </si>
  <si>
    <t>63.06.09.2006</t>
  </si>
  <si>
    <t>63.06.09.2007</t>
  </si>
  <si>
    <t>Tambingkar</t>
  </si>
  <si>
    <t>63.06.09.2008</t>
  </si>
  <si>
    <t>Sirih</t>
  </si>
  <si>
    <t>63.06.09.2009</t>
  </si>
  <si>
    <t>Sirih Hulu</t>
  </si>
  <si>
    <t>63.06.10.2001</t>
  </si>
  <si>
    <t>Halunuk</t>
  </si>
  <si>
    <t>63.06.10.2002</t>
  </si>
  <si>
    <t>Panggungan</t>
  </si>
  <si>
    <t>63.06.10.2003</t>
  </si>
  <si>
    <t>63.06.10.2004</t>
  </si>
  <si>
    <t>Malinau</t>
  </si>
  <si>
    <t>63.06.10.2005</t>
  </si>
  <si>
    <t>Hulu Banyu</t>
  </si>
  <si>
    <t>63.06.10.2006</t>
  </si>
  <si>
    <t>Tumingki</t>
  </si>
  <si>
    <t>63.06.10.2007</t>
  </si>
  <si>
    <t>Kamawakan</t>
  </si>
  <si>
    <t>63.06.10.2008</t>
  </si>
  <si>
    <t>Lok Lahung</t>
  </si>
  <si>
    <t>63.06.10.2009</t>
  </si>
  <si>
    <t>63.06.10.2010</t>
  </si>
  <si>
    <t>Haratai</t>
  </si>
  <si>
    <t>63.06.10.2011</t>
  </si>
  <si>
    <t>Ulang</t>
  </si>
  <si>
    <t>63.06.11.2001</t>
  </si>
  <si>
    <t>Siang Gantung</t>
  </si>
  <si>
    <t>63.06.11.2002</t>
  </si>
  <si>
    <t>63.06.11.2003</t>
  </si>
  <si>
    <t>63.06.11.2004</t>
  </si>
  <si>
    <t>63.06.11.2005</t>
  </si>
  <si>
    <t>Bajayau</t>
  </si>
  <si>
    <t>63.06.11.2006</t>
  </si>
  <si>
    <t>Bajayau Tengah</t>
  </si>
  <si>
    <t>63.06.11.2007</t>
  </si>
  <si>
    <t>Bajayau Lama</t>
  </si>
  <si>
    <t>63.07.01.2001</t>
  </si>
  <si>
    <t>Pengambau Hilir Luar</t>
  </si>
  <si>
    <t>63.07.01.2002</t>
  </si>
  <si>
    <t>63.07.01.2003</t>
  </si>
  <si>
    <t>Barikin</t>
  </si>
  <si>
    <t>63.07.01.2004</t>
  </si>
  <si>
    <t>Andang</t>
  </si>
  <si>
    <t>63.07.01.2005</t>
  </si>
  <si>
    <t>Pengambau Hilir Dalam</t>
  </si>
  <si>
    <t>63.07.01.2006</t>
  </si>
  <si>
    <t>63.07.01.2007</t>
  </si>
  <si>
    <t>Haruyan Seberang</t>
  </si>
  <si>
    <t>63.07.01.2008</t>
  </si>
  <si>
    <t>Pengambau Hulu</t>
  </si>
  <si>
    <t>63.07.01.2009</t>
  </si>
  <si>
    <t>Sungai Harang</t>
  </si>
  <si>
    <t>63.07.01.2010</t>
  </si>
  <si>
    <t>Batu Panggung</t>
  </si>
  <si>
    <t>63.07.01.2011</t>
  </si>
  <si>
    <t>Mangunang</t>
  </si>
  <si>
    <t>63.07.01.2012</t>
  </si>
  <si>
    <t>Hapulang</t>
  </si>
  <si>
    <t>63.07.01.2013</t>
  </si>
  <si>
    <t>63.07.01.2014</t>
  </si>
  <si>
    <t>Tabat Padang</t>
  </si>
  <si>
    <t>63.07.01.2015</t>
  </si>
  <si>
    <t>Mangunang Seberang</t>
  </si>
  <si>
    <t>63.07.01.2016</t>
  </si>
  <si>
    <t>Pandanu</t>
  </si>
  <si>
    <t>63.07.01.2017</t>
  </si>
  <si>
    <t>63.07.02.2001</t>
  </si>
  <si>
    <t>Murung A.</t>
  </si>
  <si>
    <t>63.07.02.2002</t>
  </si>
  <si>
    <t>Pagat</t>
  </si>
  <si>
    <t>63.07.02.2003</t>
  </si>
  <si>
    <t>63.07.02.2004</t>
  </si>
  <si>
    <t>Kahakan</t>
  </si>
  <si>
    <t>63.07.02.2005</t>
  </si>
  <si>
    <t>Aluan Sumur</t>
  </si>
  <si>
    <t>63.07.02.2006</t>
  </si>
  <si>
    <t>Aluan Besar</t>
  </si>
  <si>
    <t>63.07.02.2007</t>
  </si>
  <si>
    <t>63.07.02.2008</t>
  </si>
  <si>
    <t>Bakti</t>
  </si>
  <si>
    <t>63.07.02.2009</t>
  </si>
  <si>
    <t>Aluan</t>
  </si>
  <si>
    <t>63.07.02.2010</t>
  </si>
  <si>
    <t>Aluan Mati</t>
  </si>
  <si>
    <t>63.07.02.2011</t>
  </si>
  <si>
    <t>63.07.02.2013</t>
  </si>
  <si>
    <t>Pantai Batung</t>
  </si>
  <si>
    <t>63.07.02.2014</t>
  </si>
  <si>
    <t>Layuh</t>
  </si>
  <si>
    <t>63.07.02.2015</t>
  </si>
  <si>
    <t>Haliau</t>
  </si>
  <si>
    <t>63.07.03.1001</t>
  </si>
  <si>
    <t>Pantai Hambawang Barat</t>
  </si>
  <si>
    <t>63.07.03.2002</t>
  </si>
  <si>
    <t>Mahang Baru</t>
  </si>
  <si>
    <t>63.07.03.2003</t>
  </si>
  <si>
    <t>Mundar</t>
  </si>
  <si>
    <t>63.07.03.2004</t>
  </si>
  <si>
    <t>Tabudarat Hilir</t>
  </si>
  <si>
    <t>63.07.03.2005</t>
  </si>
  <si>
    <t>Tabudarat Hulu</t>
  </si>
  <si>
    <t>63.07.03.2006</t>
  </si>
  <si>
    <t>Pantai Hambawang Timur</t>
  </si>
  <si>
    <t>63.07.03.2007</t>
  </si>
  <si>
    <t>Banua Kepayang</t>
  </si>
  <si>
    <t>63.07.03.2008</t>
  </si>
  <si>
    <t>Ta'al</t>
  </si>
  <si>
    <t>63.07.03.2009</t>
  </si>
  <si>
    <t>Durian Gantang</t>
  </si>
  <si>
    <t>63.07.03.2010</t>
  </si>
  <si>
    <t>63.07.03.2011</t>
  </si>
  <si>
    <t>63.07.03.2012</t>
  </si>
  <si>
    <t>Panggang Marak</t>
  </si>
  <si>
    <t>63.07.03.2013</t>
  </si>
  <si>
    <t>Jamil</t>
  </si>
  <si>
    <t>63.07.03.2014</t>
  </si>
  <si>
    <t>Taras Padang</t>
  </si>
  <si>
    <t>63.07.03.2015</t>
  </si>
  <si>
    <t>Murung Ta'al</t>
  </si>
  <si>
    <t>63.07.03.2016</t>
  </si>
  <si>
    <t>63.07.03.2017</t>
  </si>
  <si>
    <t>Batang Bahalang</t>
  </si>
  <si>
    <t>63.07.03.2018</t>
  </si>
  <si>
    <t>Sungai Jaranih</t>
  </si>
  <si>
    <t>63.07.04.2001</t>
  </si>
  <si>
    <t>Parumahan</t>
  </si>
  <si>
    <t>63.07.04.2002</t>
  </si>
  <si>
    <t>Kasarangan</t>
  </si>
  <si>
    <t>63.07.04.2003</t>
  </si>
  <si>
    <t>Banua Kupang</t>
  </si>
  <si>
    <t>63.07.04.2004</t>
  </si>
  <si>
    <t>Rantau Keminting</t>
  </si>
  <si>
    <t>63.07.04.2005</t>
  </si>
  <si>
    <t>Pemangkih</t>
  </si>
  <si>
    <t>63.07.04.2006</t>
  </si>
  <si>
    <t>Pemangkih Seberang</t>
  </si>
  <si>
    <t>63.07.04.2007</t>
  </si>
  <si>
    <t>Binjai Pemangkih</t>
  </si>
  <si>
    <t>63.07.04.2008</t>
  </si>
  <si>
    <t>Samhurang</t>
  </si>
  <si>
    <t>63.07.04.2009</t>
  </si>
  <si>
    <t>Pahalatan</t>
  </si>
  <si>
    <t>63.07.04.2010</t>
  </si>
  <si>
    <t>Mantaas</t>
  </si>
  <si>
    <t>63.07.04.2011</t>
  </si>
  <si>
    <t>63.07.04.2012</t>
  </si>
  <si>
    <t>Kadundung</t>
  </si>
  <si>
    <t>63.07.04.2013</t>
  </si>
  <si>
    <t>Tungkup</t>
  </si>
  <si>
    <t>63.07.04.2014</t>
  </si>
  <si>
    <t>Tabat</t>
  </si>
  <si>
    <t>63.07.04.2015</t>
  </si>
  <si>
    <t>63.07.04.2016</t>
  </si>
  <si>
    <t>Binjai Pirua</t>
  </si>
  <si>
    <t>63.07.05.2001</t>
  </si>
  <si>
    <t>Jaranih</t>
  </si>
  <si>
    <t>63.07.05.2002</t>
  </si>
  <si>
    <t>63.07.05.2003</t>
  </si>
  <si>
    <t>Palajau</t>
  </si>
  <si>
    <t>63.07.05.2004</t>
  </si>
  <si>
    <t>Banua Batung</t>
  </si>
  <si>
    <t>63.07.05.2005</t>
  </si>
  <si>
    <t>Jatuh</t>
  </si>
  <si>
    <t>63.07.05.2006</t>
  </si>
  <si>
    <t>63.07.05.2007</t>
  </si>
  <si>
    <t>Mahang Matang Landung</t>
  </si>
  <si>
    <t>63.07.05.2008</t>
  </si>
  <si>
    <t>Kambat Selatan</t>
  </si>
  <si>
    <t>63.07.05.2009</t>
  </si>
  <si>
    <t>Kayu Rabah</t>
  </si>
  <si>
    <t>63.07.05.2010</t>
  </si>
  <si>
    <t>Setiap</t>
  </si>
  <si>
    <t>63.07.05.2011</t>
  </si>
  <si>
    <t>Kambat Utara</t>
  </si>
  <si>
    <t>63.07.05.2012</t>
  </si>
  <si>
    <t>Banua Supanggal</t>
  </si>
  <si>
    <t>63.07.05.2013</t>
  </si>
  <si>
    <t>Hulu Rasau</t>
  </si>
  <si>
    <t>63.07.05.2014</t>
  </si>
  <si>
    <t>Banua Asam</t>
  </si>
  <si>
    <t>63.07.05.2015</t>
  </si>
  <si>
    <t>Masiraan</t>
  </si>
  <si>
    <t>63.07.05.2016</t>
  </si>
  <si>
    <t>Mahang Putat</t>
  </si>
  <si>
    <t>63.07.05.2017</t>
  </si>
  <si>
    <t>Mahang Sungai Hanyar</t>
  </si>
  <si>
    <t>63.07.05.2018</t>
  </si>
  <si>
    <t>Hilir Banua</t>
  </si>
  <si>
    <t>63.07.05.2019</t>
  </si>
  <si>
    <t>Buluan</t>
  </si>
  <si>
    <t>63.07.05.2020</t>
  </si>
  <si>
    <t>Matang Ginalun</t>
  </si>
  <si>
    <t>63.07.05.2021</t>
  </si>
  <si>
    <t>Walatung</t>
  </si>
  <si>
    <t>63.07.06.1001</t>
  </si>
  <si>
    <t>Barabai Darat</t>
  </si>
  <si>
    <t>63.07.06.1002</t>
  </si>
  <si>
    <t>Barabai Timur</t>
  </si>
  <si>
    <t>63.07.06.1003</t>
  </si>
  <si>
    <t>Barabai Selatan</t>
  </si>
  <si>
    <t>63.07.06.1004</t>
  </si>
  <si>
    <t>Barabai Utara</t>
  </si>
  <si>
    <t>63.07.06.1005</t>
  </si>
  <si>
    <t>Barabai Barat</t>
  </si>
  <si>
    <t>63.07.06.1006</t>
  </si>
  <si>
    <t>Bukat</t>
  </si>
  <si>
    <t>63.07.06.2007</t>
  </si>
  <si>
    <t>Gambah</t>
  </si>
  <si>
    <t>63.07.06.2008</t>
  </si>
  <si>
    <t>63.07.06.2009</t>
  </si>
  <si>
    <t>Benawa Tengah</t>
  </si>
  <si>
    <t>63.07.06.2010</t>
  </si>
  <si>
    <t>Mandingin</t>
  </si>
  <si>
    <t>63.07.06.2011</t>
  </si>
  <si>
    <t>Pajukungan</t>
  </si>
  <si>
    <t>63.07.06.2012</t>
  </si>
  <si>
    <t>Banua Budi</t>
  </si>
  <si>
    <t>63.07.06.2013</t>
  </si>
  <si>
    <t>Banua Binjai</t>
  </si>
  <si>
    <t>63.07.06.2014</t>
  </si>
  <si>
    <t>Banua Jingah</t>
  </si>
  <si>
    <t>63.07.06.2015</t>
  </si>
  <si>
    <t>Ayuang</t>
  </si>
  <si>
    <t>63.07.06.2016</t>
  </si>
  <si>
    <t>63.07.06.2017</t>
  </si>
  <si>
    <t>Awang Besar</t>
  </si>
  <si>
    <t>63.07.06.2018</t>
  </si>
  <si>
    <t>Bakapas</t>
  </si>
  <si>
    <t>63.07.07.1001</t>
  </si>
  <si>
    <t>Birayang</t>
  </si>
  <si>
    <t>63.07.07.2002</t>
  </si>
  <si>
    <t>Kias</t>
  </si>
  <si>
    <t>63.07.07.2003</t>
  </si>
  <si>
    <t>Kapar</t>
  </si>
  <si>
    <t>63.07.07.2004</t>
  </si>
  <si>
    <t>Tembok Bahalang</t>
  </si>
  <si>
    <t>63.07.07.2005</t>
  </si>
  <si>
    <t>Limbar</t>
  </si>
  <si>
    <t>63.07.07.2006</t>
  </si>
  <si>
    <t>Lok Basar</t>
  </si>
  <si>
    <t>63.07.07.2007</t>
  </si>
  <si>
    <t>63.07.07.2008</t>
  </si>
  <si>
    <t>Cukan Lipai</t>
  </si>
  <si>
    <t>63.07.07.2009</t>
  </si>
  <si>
    <t>Birayang Surapati</t>
  </si>
  <si>
    <t>63.07.07.2010</t>
  </si>
  <si>
    <t>Mahela</t>
  </si>
  <si>
    <t>63.07.07.2011</t>
  </si>
  <si>
    <t>Rangas</t>
  </si>
  <si>
    <t>63.07.07.2012</t>
  </si>
  <si>
    <t>Wawai Gardu</t>
  </si>
  <si>
    <t>63.07.07.2013</t>
  </si>
  <si>
    <t>63.07.07.2014</t>
  </si>
  <si>
    <t>Birayang Timur</t>
  </si>
  <si>
    <t>63.07.07.2015</t>
  </si>
  <si>
    <t>Tanah Habang</t>
  </si>
  <si>
    <t>63.07.07.2016</t>
  </si>
  <si>
    <t>Banua Rantau</t>
  </si>
  <si>
    <t>63.07.07.2017</t>
  </si>
  <si>
    <t>Anduhum</t>
  </si>
  <si>
    <t>63.07.07.2018</t>
  </si>
  <si>
    <t>Wawai</t>
  </si>
  <si>
    <t>63.07.07.2019</t>
  </si>
  <si>
    <t>63.07.08.2001</t>
  </si>
  <si>
    <t>Sumanggi Seberang</t>
  </si>
  <si>
    <t>63.07.08.2002</t>
  </si>
  <si>
    <t>Sumanggi</t>
  </si>
  <si>
    <t>63.07.08.2003</t>
  </si>
  <si>
    <t>Ilung</t>
  </si>
  <si>
    <t>63.07.08.2004</t>
  </si>
  <si>
    <t>Maringgit</t>
  </si>
  <si>
    <t>63.07.08.2005</t>
  </si>
  <si>
    <t>63.07.08.2008</t>
  </si>
  <si>
    <t>Labunganak</t>
  </si>
  <si>
    <t>63.07.08.2009</t>
  </si>
  <si>
    <t>Hapingin</t>
  </si>
  <si>
    <t>63.07.08.2010</t>
  </si>
  <si>
    <t>Dangu</t>
  </si>
  <si>
    <t>63.07.08.2013</t>
  </si>
  <si>
    <t>Ilung Tengah</t>
  </si>
  <si>
    <t>63.07.08.2014</t>
  </si>
  <si>
    <t>63.07.08.2018</t>
  </si>
  <si>
    <t>63.07.08.2019</t>
  </si>
  <si>
    <t>Awang Baru</t>
  </si>
  <si>
    <t>63.07.08.2020</t>
  </si>
  <si>
    <t>Muara Rintis</t>
  </si>
  <si>
    <t>63.07.08.2021</t>
  </si>
  <si>
    <t>Ilung Pasar Lama</t>
  </si>
  <si>
    <t>63.07.09.2001</t>
  </si>
  <si>
    <t>63.07.09.2002</t>
  </si>
  <si>
    <t>Alat</t>
  </si>
  <si>
    <t>63.07.09.2003</t>
  </si>
  <si>
    <t>Murung B</t>
  </si>
  <si>
    <t>63.07.09.2004</t>
  </si>
  <si>
    <t>Bulayak</t>
  </si>
  <si>
    <t>63.07.09.2005</t>
  </si>
  <si>
    <t>63.07.09.2006</t>
  </si>
  <si>
    <t>Pasting</t>
  </si>
  <si>
    <t>63.07.09.2007</t>
  </si>
  <si>
    <t>Tilahan</t>
  </si>
  <si>
    <t>63.07.09.2008</t>
  </si>
  <si>
    <t>Haruyan Dayak</t>
  </si>
  <si>
    <t>63.07.09.2009</t>
  </si>
  <si>
    <t>Kindingan</t>
  </si>
  <si>
    <t>63.07.09.2010</t>
  </si>
  <si>
    <t>Datar Ajab</t>
  </si>
  <si>
    <t>63.07.09.2011</t>
  </si>
  <si>
    <t>Hinas Kanan</t>
  </si>
  <si>
    <t>63.07.09.2012</t>
  </si>
  <si>
    <t>Patikalain</t>
  </si>
  <si>
    <t>63.07.10.2001</t>
  </si>
  <si>
    <t>Batu Tangga</t>
  </si>
  <si>
    <t>63.07.10.2002</t>
  </si>
  <si>
    <t>Hinas Kiri</t>
  </si>
  <si>
    <t>63.07.10.2003</t>
  </si>
  <si>
    <t>Pembakulan</t>
  </si>
  <si>
    <t>63.07.10.2004</t>
  </si>
  <si>
    <t>Nateh</t>
  </si>
  <si>
    <t>63.07.10.2005</t>
  </si>
  <si>
    <t>Tandilang</t>
  </si>
  <si>
    <t>63.07.10.2006</t>
  </si>
  <si>
    <t>Muara Hungi</t>
  </si>
  <si>
    <t>63.07.10.2007</t>
  </si>
  <si>
    <t>Atiran</t>
  </si>
  <si>
    <t>63.07.10.2008</t>
  </si>
  <si>
    <t>Batu Perahu</t>
  </si>
  <si>
    <t>63.07.10.2009</t>
  </si>
  <si>
    <t>Aing Bantai</t>
  </si>
  <si>
    <t>63.07.10.2010</t>
  </si>
  <si>
    <t>Juhu</t>
  </si>
  <si>
    <t>63.07.10.2011</t>
  </si>
  <si>
    <t>Datar Batung</t>
  </si>
  <si>
    <t>63.07.11.2001</t>
  </si>
  <si>
    <t>Tapuk</t>
  </si>
  <si>
    <t>63.07.11.2002</t>
  </si>
  <si>
    <t>Karau</t>
  </si>
  <si>
    <t>63.07.11.2003</t>
  </si>
  <si>
    <t>63.07.11.2004</t>
  </si>
  <si>
    <t>Kabang</t>
  </si>
  <si>
    <t>63.07.11.2005</t>
  </si>
  <si>
    <t>Abung Surapati</t>
  </si>
  <si>
    <t>63.07.11.2006</t>
  </si>
  <si>
    <t>Karatungan</t>
  </si>
  <si>
    <t>63.07.11.2007</t>
  </si>
  <si>
    <t>63.07.11.2008</t>
  </si>
  <si>
    <t>Abung</t>
  </si>
  <si>
    <t>63.07.11.2009</t>
  </si>
  <si>
    <t>Hawang</t>
  </si>
  <si>
    <t>63.08.01.2003</t>
  </si>
  <si>
    <t>Sungai Namang</t>
  </si>
  <si>
    <t>63.08.01.2004</t>
  </si>
  <si>
    <t>63.08.01.2008</t>
  </si>
  <si>
    <t>Pandamaan</t>
  </si>
  <si>
    <t>63.08.01.2009</t>
  </si>
  <si>
    <t>63.08.01.2010</t>
  </si>
  <si>
    <t>Bitin</t>
  </si>
  <si>
    <t>63.08.01.2011</t>
  </si>
  <si>
    <t>Manarap</t>
  </si>
  <si>
    <t>63.08.01.2012</t>
  </si>
  <si>
    <t>Pararain</t>
  </si>
  <si>
    <t>63.08.01.2013</t>
  </si>
  <si>
    <t>Telaga Mas</t>
  </si>
  <si>
    <t>63.08.01.2015</t>
  </si>
  <si>
    <t>63.08.01.2016</t>
  </si>
  <si>
    <t>63.08.01.2017</t>
  </si>
  <si>
    <t>Longkong</t>
  </si>
  <si>
    <t>63.08.01.2019</t>
  </si>
  <si>
    <t>Rintisan</t>
  </si>
  <si>
    <t>63.08.01.2020</t>
  </si>
  <si>
    <t>Palukahan</t>
  </si>
  <si>
    <t>63.08.01.2021</t>
  </si>
  <si>
    <t>63.08.01.2022</t>
  </si>
  <si>
    <t>Sungai Panangah</t>
  </si>
  <si>
    <t>63.08.01.2023</t>
  </si>
  <si>
    <t>Manarap Hulu</t>
  </si>
  <si>
    <t>63.08.02.2001</t>
  </si>
  <si>
    <t>Babirik Hilir</t>
  </si>
  <si>
    <t>63.08.02.2002</t>
  </si>
  <si>
    <t>Babirik Hulu</t>
  </si>
  <si>
    <t>63.08.02.2003</t>
  </si>
  <si>
    <t>Sungai Durait Hilir</t>
  </si>
  <si>
    <t>63.08.02.2004</t>
  </si>
  <si>
    <t>Hambuku Hilir</t>
  </si>
  <si>
    <t>63.08.02.2005</t>
  </si>
  <si>
    <t>Murung Panti Hulu</t>
  </si>
  <si>
    <t>63.08.02.2006</t>
  </si>
  <si>
    <t>Murung Panti Hilir</t>
  </si>
  <si>
    <t>63.08.02.2007</t>
  </si>
  <si>
    <t>Murung Kupang</t>
  </si>
  <si>
    <t>63.08.02.2008</t>
  </si>
  <si>
    <t>Sungai Luang Hilir</t>
  </si>
  <si>
    <t>63.08.02.2009</t>
  </si>
  <si>
    <t>Pajukungan Hilir</t>
  </si>
  <si>
    <t>63.08.02.2010</t>
  </si>
  <si>
    <t>Kalumpang Dalam</t>
  </si>
  <si>
    <t>63.08.02.2011</t>
  </si>
  <si>
    <t>Parupukan</t>
  </si>
  <si>
    <t>63.08.02.2012</t>
  </si>
  <si>
    <t>Sungai Luang Hulu</t>
  </si>
  <si>
    <t>63.08.02.2013</t>
  </si>
  <si>
    <t>Sungai Durait Hulu</t>
  </si>
  <si>
    <t>63.08.02.2014</t>
  </si>
  <si>
    <t>Sungai Dalam</t>
  </si>
  <si>
    <t>63.08.02.2015</t>
  </si>
  <si>
    <t>Hambuku Baru</t>
  </si>
  <si>
    <t>63.08.02.2016</t>
  </si>
  <si>
    <t>Hambuku Lima</t>
  </si>
  <si>
    <t>63.08.02.2017</t>
  </si>
  <si>
    <t>Sungai Janjam</t>
  </si>
  <si>
    <t>63.08.02.2018</t>
  </si>
  <si>
    <t>Kalumpang Luar</t>
  </si>
  <si>
    <t>63.08.02.2019</t>
  </si>
  <si>
    <t>Teluk Limbung</t>
  </si>
  <si>
    <t>63.08.02.2020</t>
  </si>
  <si>
    <t>Sungai Durait Tengah</t>
  </si>
  <si>
    <t>63.08.02.2021</t>
  </si>
  <si>
    <t>Pajukungan Hulu</t>
  </si>
  <si>
    <t>63.08.02.2022</t>
  </si>
  <si>
    <t>Sungai Papuyu</t>
  </si>
  <si>
    <t>63.08.02.2023</t>
  </si>
  <si>
    <t>Sungai Nyiur</t>
  </si>
  <si>
    <t>63.08.03.2001</t>
  </si>
  <si>
    <t>Rantau Karau Hilir</t>
  </si>
  <si>
    <t>63.08.03.2002</t>
  </si>
  <si>
    <t>Rantau Karau Hulu</t>
  </si>
  <si>
    <t>63.08.03.2003</t>
  </si>
  <si>
    <t>Banyu Tajun Hilir</t>
  </si>
  <si>
    <t>63.08.03.2004</t>
  </si>
  <si>
    <t>Banyu Tajun Hulu</t>
  </si>
  <si>
    <t>63.08.03.2005</t>
  </si>
  <si>
    <t>Banyu Tajun Pangkalan</t>
  </si>
  <si>
    <t>63.08.03.2006</t>
  </si>
  <si>
    <t>Sungai Sandung</t>
  </si>
  <si>
    <t>63.08.03.2007</t>
  </si>
  <si>
    <t>Sungai Pandan Hilir</t>
  </si>
  <si>
    <t>63.08.03.2008</t>
  </si>
  <si>
    <t>63.08.03.2009</t>
  </si>
  <si>
    <t>Tambalang</t>
  </si>
  <si>
    <t>63.08.03.2010</t>
  </si>
  <si>
    <t>Hambuku Hulu</t>
  </si>
  <si>
    <t>63.08.03.2011</t>
  </si>
  <si>
    <t>Hambuku Tengah</t>
  </si>
  <si>
    <t>63.08.03.2014</t>
  </si>
  <si>
    <t>63.08.03.2015</t>
  </si>
  <si>
    <t>Sungai Pandan Hulu</t>
  </si>
  <si>
    <t>63.08.03.2021</t>
  </si>
  <si>
    <t>Pondok Babaris</t>
  </si>
  <si>
    <t>63.08.03.2024</t>
  </si>
  <si>
    <t>63.08.03.2025</t>
  </si>
  <si>
    <t>Tambalang Kecil</t>
  </si>
  <si>
    <t>63.08.03.2026</t>
  </si>
  <si>
    <t>Putat Atas</t>
  </si>
  <si>
    <t>63.08.03.2029</t>
  </si>
  <si>
    <t>Banyu Tajun Dalam</t>
  </si>
  <si>
    <t>63.08.03.2031</t>
  </si>
  <si>
    <t>Sungai Pandan Tengah</t>
  </si>
  <si>
    <t>63.08.03.2032</t>
  </si>
  <si>
    <t>Hambuku Raya</t>
  </si>
  <si>
    <t>63.08.03.2033</t>
  </si>
  <si>
    <t>Sungai Kuini</t>
  </si>
  <si>
    <t>63.08.03.2034</t>
  </si>
  <si>
    <t>Tapus Dalam</t>
  </si>
  <si>
    <t>63.08.03.2035</t>
  </si>
  <si>
    <t>Rantau KarauTengah</t>
  </si>
  <si>
    <t>63.08.03.2037</t>
  </si>
  <si>
    <t>Tambalang Tengah</t>
  </si>
  <si>
    <t>63.08.03.2038</t>
  </si>
  <si>
    <t>63.08.03.2039</t>
  </si>
  <si>
    <t>Murung Asam</t>
  </si>
  <si>
    <t>63.08.03.2040</t>
  </si>
  <si>
    <t>Tatah Laban</t>
  </si>
  <si>
    <t>63.08.03.2041</t>
  </si>
  <si>
    <t>Jalan Lurus</t>
  </si>
  <si>
    <t>63.08.03.2042</t>
  </si>
  <si>
    <t>Teluk Sinar</t>
  </si>
  <si>
    <t>63.08.03.2043</t>
  </si>
  <si>
    <t>Padang Bangkal</t>
  </si>
  <si>
    <t>63.08.03.2044</t>
  </si>
  <si>
    <t>Hambuku Pasar</t>
  </si>
  <si>
    <t>63.08.03.2045</t>
  </si>
  <si>
    <t>63.08.03.2046</t>
  </si>
  <si>
    <t>Rantau Karau Raya</t>
  </si>
  <si>
    <t>63.08.04.2001</t>
  </si>
  <si>
    <t>63.08.04.2002</t>
  </si>
  <si>
    <t>63.08.04.2003</t>
  </si>
  <si>
    <t>Padang Darat</t>
  </si>
  <si>
    <t>63.08.04.2004</t>
  </si>
  <si>
    <t>Teluk Baru</t>
  </si>
  <si>
    <t>63.08.04.2005</t>
  </si>
  <si>
    <t>Ilir Mesjid</t>
  </si>
  <si>
    <t>63.08.04.2006</t>
  </si>
  <si>
    <t>Jarang Kuantan</t>
  </si>
  <si>
    <t>63.08.04.2007</t>
  </si>
  <si>
    <t>Jumba</t>
  </si>
  <si>
    <t>63.08.04.2008</t>
  </si>
  <si>
    <t>63.08.04.2009</t>
  </si>
  <si>
    <t>Telaga Silaba</t>
  </si>
  <si>
    <t>63.08.04.2010</t>
  </si>
  <si>
    <t>63.08.04.2011</t>
  </si>
  <si>
    <t>Kayakah</t>
  </si>
  <si>
    <t>63.08.04.2012</t>
  </si>
  <si>
    <t>Bajawit</t>
  </si>
  <si>
    <t>63.08.04.2013</t>
  </si>
  <si>
    <t>Padang Tanggul</t>
  </si>
  <si>
    <t>63.08.04.2014</t>
  </si>
  <si>
    <t>Teluk Paring</t>
  </si>
  <si>
    <t>63.08.04.2015</t>
  </si>
  <si>
    <t>Rukam Hilir</t>
  </si>
  <si>
    <t>63.08.04.2016</t>
  </si>
  <si>
    <t>Mamar</t>
  </si>
  <si>
    <t>63.08.04.2017</t>
  </si>
  <si>
    <t>63.08.04.2018</t>
  </si>
  <si>
    <t>63.08.04.2019</t>
  </si>
  <si>
    <t>Ujung Murung</t>
  </si>
  <si>
    <t>63.08.04.2020</t>
  </si>
  <si>
    <t>63.08.04.2021</t>
  </si>
  <si>
    <t>Pulau Tambak</t>
  </si>
  <si>
    <t>63.08.04.2022</t>
  </si>
  <si>
    <t>Harusan Telaga</t>
  </si>
  <si>
    <t>63.08.04.2023</t>
  </si>
  <si>
    <t>63.08.04.2024</t>
  </si>
  <si>
    <t>Cangkering</t>
  </si>
  <si>
    <t>63.08.04.2025</t>
  </si>
  <si>
    <t>Kutai Kecil</t>
  </si>
  <si>
    <t>63.08.04.2026</t>
  </si>
  <si>
    <t>Teluk Sari</t>
  </si>
  <si>
    <t>63.08.04.2027</t>
  </si>
  <si>
    <t>Murung Panggang</t>
  </si>
  <si>
    <t>63.08.04.2028</t>
  </si>
  <si>
    <t>Telaga Hanyar</t>
  </si>
  <si>
    <t>63.08.04.2029</t>
  </si>
  <si>
    <t>Rukam Hulu</t>
  </si>
  <si>
    <t>63.08.04.2030</t>
  </si>
  <si>
    <t>Murung Sari</t>
  </si>
  <si>
    <t>63.08.05.1001</t>
  </si>
  <si>
    <t>63.08.05.1002</t>
  </si>
  <si>
    <t>63.08.05.1003</t>
  </si>
  <si>
    <t>63.08.05.1004</t>
  </si>
  <si>
    <t>Paliwara</t>
  </si>
  <si>
    <t>63.08.05.1005</t>
  </si>
  <si>
    <t>Sungai Malang</t>
  </si>
  <si>
    <t>63.08.05.2006</t>
  </si>
  <si>
    <t>63.08.05.2007</t>
  </si>
  <si>
    <t>Kandang Halang</t>
  </si>
  <si>
    <t>63.08.05.2008</t>
  </si>
  <si>
    <t>63.08.05.2009</t>
  </si>
  <si>
    <t>Kota Raden Hulu</t>
  </si>
  <si>
    <t>63.08.05.2010</t>
  </si>
  <si>
    <t>Tangga Ulin Hilir</t>
  </si>
  <si>
    <t>63.08.05.2011</t>
  </si>
  <si>
    <t>Tambalangan</t>
  </si>
  <si>
    <t>63.08.05.2012</t>
  </si>
  <si>
    <t>Palampitan Hulu</t>
  </si>
  <si>
    <t>63.08.05.2013</t>
  </si>
  <si>
    <t>Harus</t>
  </si>
  <si>
    <t>63.08.05.2014</t>
  </si>
  <si>
    <t>Pinangkara</t>
  </si>
  <si>
    <t>63.08.05.2015</t>
  </si>
  <si>
    <t>Sungai Karias</t>
  </si>
  <si>
    <t>63.08.05.2016</t>
  </si>
  <si>
    <t>Tigarun</t>
  </si>
  <si>
    <t>63.08.05.2017</t>
  </si>
  <si>
    <t>63.08.05.2018</t>
  </si>
  <si>
    <t>Hulu Pasar</t>
  </si>
  <si>
    <t>63.08.05.2019</t>
  </si>
  <si>
    <t>Kota Raden Hilir</t>
  </si>
  <si>
    <t>63.08.05.2020</t>
  </si>
  <si>
    <t>Rantawan</t>
  </si>
  <si>
    <t>63.08.05.2021</t>
  </si>
  <si>
    <t>63.08.05.2022</t>
  </si>
  <si>
    <t>Palampitan Hilir</t>
  </si>
  <si>
    <t>63.08.05.2023</t>
  </si>
  <si>
    <t>Harusan</t>
  </si>
  <si>
    <t>63.08.05.2024</t>
  </si>
  <si>
    <t>Sungai Baring</t>
  </si>
  <si>
    <t>63.08.05.2025</t>
  </si>
  <si>
    <t>63.08.05.2026</t>
  </si>
  <si>
    <t>Datu Kuning</t>
  </si>
  <si>
    <t>63.08.05.2027</t>
  </si>
  <si>
    <t>Tangga Ulin Hulu</t>
  </si>
  <si>
    <t>63.08.05.2028</t>
  </si>
  <si>
    <t>Mawar Sari</t>
  </si>
  <si>
    <t>63.08.05.2029</t>
  </si>
  <si>
    <t>Danau Cermin</t>
  </si>
  <si>
    <t>63.08.06.2003</t>
  </si>
  <si>
    <t>Pakapuran</t>
  </si>
  <si>
    <t>63.08.06.2004</t>
  </si>
  <si>
    <t>Pakacangan</t>
  </si>
  <si>
    <t>63.08.06.2005</t>
  </si>
  <si>
    <t>Panangkalaan</t>
  </si>
  <si>
    <t>63.08.06.2006</t>
  </si>
  <si>
    <t>Padang Basar</t>
  </si>
  <si>
    <t>63.08.06.2007</t>
  </si>
  <si>
    <t>Murung Karangan</t>
  </si>
  <si>
    <t>63.08.06.2008</t>
  </si>
  <si>
    <t>Kamayahan</t>
  </si>
  <si>
    <t>63.08.06.2009</t>
  </si>
  <si>
    <t>63.08.06.2010</t>
  </si>
  <si>
    <t>Muara Baruh</t>
  </si>
  <si>
    <t>63.08.06.2011</t>
  </si>
  <si>
    <t>Teluk Daun</t>
  </si>
  <si>
    <t>63.08.06.2012</t>
  </si>
  <si>
    <t>Sungai Turak</t>
  </si>
  <si>
    <t>63.08.06.2013</t>
  </si>
  <si>
    <t>Tabalong Mati</t>
  </si>
  <si>
    <t>63.08.06.2020</t>
  </si>
  <si>
    <t>Pimping</t>
  </si>
  <si>
    <t>63.08.06.2021</t>
  </si>
  <si>
    <t>Padang Luar</t>
  </si>
  <si>
    <t>63.08.06.2023</t>
  </si>
  <si>
    <t>Tayur</t>
  </si>
  <si>
    <t>63.08.06.2026</t>
  </si>
  <si>
    <t>Panangkalaan Hulu</t>
  </si>
  <si>
    <t>63.08.06.2027</t>
  </si>
  <si>
    <t>Cakeru</t>
  </si>
  <si>
    <t>63.08.06.2028</t>
  </si>
  <si>
    <t>Sungai Turak Dalam</t>
  </si>
  <si>
    <t>63.08.06.2029</t>
  </si>
  <si>
    <t>63.08.06.2030</t>
  </si>
  <si>
    <t>Kuangan</t>
  </si>
  <si>
    <t>63.08.06.2032</t>
  </si>
  <si>
    <t>Tabing Liring</t>
  </si>
  <si>
    <t>63.08.06.2033</t>
  </si>
  <si>
    <t>Padang Basar Hilir</t>
  </si>
  <si>
    <t>63.08.06.2034</t>
  </si>
  <si>
    <t>Telaga Bamban</t>
  </si>
  <si>
    <t>63.08.06.2035</t>
  </si>
  <si>
    <t>63.08.06.2037</t>
  </si>
  <si>
    <t>Panangian</t>
  </si>
  <si>
    <t>63.08.06.2041</t>
  </si>
  <si>
    <t>Pamintangan</t>
  </si>
  <si>
    <t>63.08.06.2044</t>
  </si>
  <si>
    <t>Pandawanan</t>
  </si>
  <si>
    <t>63.08.07.2001</t>
  </si>
  <si>
    <t>63.08.07.2002</t>
  </si>
  <si>
    <t>Patarikan</t>
  </si>
  <si>
    <t>63.08.07.2003</t>
  </si>
  <si>
    <t>Teluk Buluh</t>
  </si>
  <si>
    <t>63.08.07.2004</t>
  </si>
  <si>
    <t>63.08.07.2005</t>
  </si>
  <si>
    <t>Danau Terati</t>
  </si>
  <si>
    <t>63.08.07.2006</t>
  </si>
  <si>
    <t>63.08.07.2007</t>
  </si>
  <si>
    <t>Baruh Tabing</t>
  </si>
  <si>
    <t>63.08.07.2008</t>
  </si>
  <si>
    <t>Murung Padang</t>
  </si>
  <si>
    <t>63.08.07.2009</t>
  </si>
  <si>
    <t>Teluk Sarikat</t>
  </si>
  <si>
    <t>63.08.07.2010</t>
  </si>
  <si>
    <t>63.08.07.2011</t>
  </si>
  <si>
    <t>Kalintamui</t>
  </si>
  <si>
    <t>63.08.07.2012</t>
  </si>
  <si>
    <t>Pelanjungan Sari</t>
  </si>
  <si>
    <t>63.08.07.2013</t>
  </si>
  <si>
    <t>Lok Bangkai</t>
  </si>
  <si>
    <t>63.08.07.2014</t>
  </si>
  <si>
    <t>Sungai Bahadangan</t>
  </si>
  <si>
    <t>63.08.07.2015</t>
  </si>
  <si>
    <t>Karias Dalam</t>
  </si>
  <si>
    <t>63.08.07.2016</t>
  </si>
  <si>
    <t>63.08.07.2017</t>
  </si>
  <si>
    <t>Kaludan Kecil</t>
  </si>
  <si>
    <t>63.08.07.2018</t>
  </si>
  <si>
    <t>Kaludan Besar</t>
  </si>
  <si>
    <t>63.08.07.2019</t>
  </si>
  <si>
    <t>Pawalutan</t>
  </si>
  <si>
    <t>63.08.07.2020</t>
  </si>
  <si>
    <t>Pulau Damar</t>
  </si>
  <si>
    <t>63.08.08.2001</t>
  </si>
  <si>
    <t>Palimbangan</t>
  </si>
  <si>
    <t>63.08.08.2002</t>
  </si>
  <si>
    <t>Palimbangan Gusti</t>
  </si>
  <si>
    <t>63.08.08.2003</t>
  </si>
  <si>
    <t>Palimbang Sari</t>
  </si>
  <si>
    <t>63.08.08.2004</t>
  </si>
  <si>
    <t>Bayur</t>
  </si>
  <si>
    <t>63.08.08.2005</t>
  </si>
  <si>
    <t>Lok Suga</t>
  </si>
  <si>
    <t>63.08.08.2006</t>
  </si>
  <si>
    <t>Sungai Limas</t>
  </si>
  <si>
    <t>63.08.08.2007</t>
  </si>
  <si>
    <t>Pihaung</t>
  </si>
  <si>
    <t>63.08.08.2008</t>
  </si>
  <si>
    <t>Sungai Binuang</t>
  </si>
  <si>
    <t>63.08.08.2009</t>
  </si>
  <si>
    <t>Jingah Bujur</t>
  </si>
  <si>
    <t>63.08.08.2010</t>
  </si>
  <si>
    <t>63.08.08.2011</t>
  </si>
  <si>
    <t>63.08.08.2012</t>
  </si>
  <si>
    <t>Tambak Sari panji</t>
  </si>
  <si>
    <t>63.08.08.2013</t>
  </si>
  <si>
    <t>Pulantani</t>
  </si>
  <si>
    <t>63.08.08.2014</t>
  </si>
  <si>
    <t>63.08.08.2015</t>
  </si>
  <si>
    <t>63.08.08.2016</t>
  </si>
  <si>
    <t>Tuhuran</t>
  </si>
  <si>
    <t>63.08.08.2017</t>
  </si>
  <si>
    <t>63.08.08.2018</t>
  </si>
  <si>
    <t>Panawakan</t>
  </si>
  <si>
    <t>63.08.09.2001</t>
  </si>
  <si>
    <t>63.08.09.2002</t>
  </si>
  <si>
    <t>Paminggir Seberang</t>
  </si>
  <si>
    <t>63.08.09.2003</t>
  </si>
  <si>
    <t>Ambahai</t>
  </si>
  <si>
    <t>63.08.09.2004</t>
  </si>
  <si>
    <t>Sapala</t>
  </si>
  <si>
    <t>63.08.09.2005</t>
  </si>
  <si>
    <t>63.08.09.2006</t>
  </si>
  <si>
    <t>Pal Batu</t>
  </si>
  <si>
    <t>63.08.09.2007</t>
  </si>
  <si>
    <t>Tampakang</t>
  </si>
  <si>
    <t>63.08.10.2001</t>
  </si>
  <si>
    <t>63.08.10.2002</t>
  </si>
  <si>
    <t>Nelayan</t>
  </si>
  <si>
    <t>63.08.10.2003</t>
  </si>
  <si>
    <t>Galagah Hulu</t>
  </si>
  <si>
    <t>63.08.10.2004</t>
  </si>
  <si>
    <t>Galagah</t>
  </si>
  <si>
    <t>63.08.10.2005</t>
  </si>
  <si>
    <t>Teluk Cati</t>
  </si>
  <si>
    <t>63.08.10.2006</t>
  </si>
  <si>
    <t>63.08.10.2007</t>
  </si>
  <si>
    <t>Pematang Benteng Hilir</t>
  </si>
  <si>
    <t>63.08.10.2008</t>
  </si>
  <si>
    <t>Pasar Sabtu</t>
  </si>
  <si>
    <t>63.08.10.2009</t>
  </si>
  <si>
    <t>Sungai Haji</t>
  </si>
  <si>
    <t>63.08.10.2010</t>
  </si>
  <si>
    <t>63.08.10.2011</t>
  </si>
  <si>
    <t>Gampa Raya</t>
  </si>
  <si>
    <t>63.08.10.2012</t>
  </si>
  <si>
    <t>63.08.10.2013</t>
  </si>
  <si>
    <t>Rantau Bujur Hulu</t>
  </si>
  <si>
    <t>63.08.10.2014</t>
  </si>
  <si>
    <t>Rantau Bujur Tengah</t>
  </si>
  <si>
    <t>63.08.10.2015</t>
  </si>
  <si>
    <t>Rantau Bujur Hilir</t>
  </si>
  <si>
    <t>63.08.10.2016</t>
  </si>
  <si>
    <t>Rantau Bujur Darat</t>
  </si>
  <si>
    <t>63.08.10.2017</t>
  </si>
  <si>
    <t>Tambalang Raya</t>
  </si>
  <si>
    <t>63.09.01.2001</t>
  </si>
  <si>
    <t>Hapalah</t>
  </si>
  <si>
    <t>63.09.01.2002</t>
  </si>
  <si>
    <t>Bangkiling</t>
  </si>
  <si>
    <t>63.09.01.2003</t>
  </si>
  <si>
    <t>63.09.01.2004</t>
  </si>
  <si>
    <t>63.09.01.2005</t>
  </si>
  <si>
    <t>63.09.01.2006</t>
  </si>
  <si>
    <t>63.09.01.2007</t>
  </si>
  <si>
    <t>Habau</t>
  </si>
  <si>
    <t>63.09.01.2008</t>
  </si>
  <si>
    <t>63.09.01.2009</t>
  </si>
  <si>
    <t>Purai</t>
  </si>
  <si>
    <t>63.09.01.2010</t>
  </si>
  <si>
    <t>63.09.01.2011</t>
  </si>
  <si>
    <t>Habau Hulu</t>
  </si>
  <si>
    <t>63.09.01.2012</t>
  </si>
  <si>
    <t>63.09.01.2013</t>
  </si>
  <si>
    <t>Bangkiling Raya</t>
  </si>
  <si>
    <t>63.09.01.2014</t>
  </si>
  <si>
    <t>Talan</t>
  </si>
  <si>
    <t>63.09.01.2015</t>
  </si>
  <si>
    <t>Sungai Anyar</t>
  </si>
  <si>
    <t>63.09.02.1001</t>
  </si>
  <si>
    <t>63.09.02.2002</t>
  </si>
  <si>
    <t>Ampukung</t>
  </si>
  <si>
    <t>63.09.02.2003</t>
  </si>
  <si>
    <t>Telaga Itar</t>
  </si>
  <si>
    <t>63.09.02.2004</t>
  </si>
  <si>
    <t>63.09.02.2005</t>
  </si>
  <si>
    <t>Binturu</t>
  </si>
  <si>
    <t>63.09.02.2006</t>
  </si>
  <si>
    <t>Pudak Setegal</t>
  </si>
  <si>
    <t>63.09.02.2007</t>
  </si>
  <si>
    <t>Pasar Panas</t>
  </si>
  <si>
    <t>63.09.02.2008</t>
  </si>
  <si>
    <t>Masintan</t>
  </si>
  <si>
    <t>63.09.02.2009</t>
  </si>
  <si>
    <t>Takulat</t>
  </si>
  <si>
    <t>63.09.02.2010</t>
  </si>
  <si>
    <t>63.09.02.2011</t>
  </si>
  <si>
    <t>Karangan Putih</t>
  </si>
  <si>
    <t>63.09.02.2012</t>
  </si>
  <si>
    <t>Bahungin</t>
  </si>
  <si>
    <t>63.09.03.2001</t>
  </si>
  <si>
    <t>Murung Baru</t>
  </si>
  <si>
    <t>63.09.03.2002</t>
  </si>
  <si>
    <t>Lukbayur</t>
  </si>
  <si>
    <t>63.09.03.2003</t>
  </si>
  <si>
    <t>Walangkir</t>
  </si>
  <si>
    <t>63.09.03.2004</t>
  </si>
  <si>
    <t>Warukin</t>
  </si>
  <si>
    <t>63.09.03.2005</t>
  </si>
  <si>
    <t>Barimbun</t>
  </si>
  <si>
    <t>63.09.03.2006</t>
  </si>
  <si>
    <t>Mangkusip</t>
  </si>
  <si>
    <t>63.09.03.2007</t>
  </si>
  <si>
    <t>Pamarangan Kanan</t>
  </si>
  <si>
    <t>63.09.03.2008</t>
  </si>
  <si>
    <t>Pulau Ku'u</t>
  </si>
  <si>
    <t>63.09.03.2009</t>
  </si>
  <si>
    <t>63.09.03.2010</t>
  </si>
  <si>
    <t>63.09.03.2011</t>
  </si>
  <si>
    <t>Puain Kanan</t>
  </si>
  <si>
    <t>63.09.03.2012</t>
  </si>
  <si>
    <t>Padangin</t>
  </si>
  <si>
    <t>63.09.03.2013</t>
  </si>
  <si>
    <t>63.09.03.2014</t>
  </si>
  <si>
    <t>Tanta Hulu</t>
  </si>
  <si>
    <t>63.09.04.1001</t>
  </si>
  <si>
    <t>Jangkung</t>
  </si>
  <si>
    <t>63.09.04.1002</t>
  </si>
  <si>
    <t>63.09.04.1003</t>
  </si>
  <si>
    <t>Agung</t>
  </si>
  <si>
    <t>63.09.04.1004</t>
  </si>
  <si>
    <t>Hikun</t>
  </si>
  <si>
    <t>63.09.04.2005</t>
  </si>
  <si>
    <t>Banyu Tajun</t>
  </si>
  <si>
    <t>63.09.04.2006</t>
  </si>
  <si>
    <t>Pamarangan Kiwa</t>
  </si>
  <si>
    <t>63.09.04.2007</t>
  </si>
  <si>
    <t>Puain Kiwa</t>
  </si>
  <si>
    <t>63.09.04.2008</t>
  </si>
  <si>
    <t>63.09.04.2009</t>
  </si>
  <si>
    <t>Mahe Seberang</t>
  </si>
  <si>
    <t>63.09.04.2010</t>
  </si>
  <si>
    <t>63.09.04.2011</t>
  </si>
  <si>
    <t>Wayau</t>
  </si>
  <si>
    <t>63.09.04.2012</t>
  </si>
  <si>
    <t>Garunggung</t>
  </si>
  <si>
    <t>63.09.04.2013</t>
  </si>
  <si>
    <t>Kitang</t>
  </si>
  <si>
    <t>63.09.04.2014</t>
  </si>
  <si>
    <t>Sungai Pimping</t>
  </si>
  <si>
    <t>63.09.04.2015</t>
  </si>
  <si>
    <t>Kambitin Raya</t>
  </si>
  <si>
    <t>63.09.05.2001</t>
  </si>
  <si>
    <t>Marindi</t>
  </si>
  <si>
    <t>63.09.05.2002</t>
  </si>
  <si>
    <t>Wirang</t>
  </si>
  <si>
    <t>63.09.05.2003</t>
  </si>
  <si>
    <t>Bongkang</t>
  </si>
  <si>
    <t>63.09.05.2004</t>
  </si>
  <si>
    <t>Nawin</t>
  </si>
  <si>
    <t>63.09.05.2005</t>
  </si>
  <si>
    <t>63.09.05.2007</t>
  </si>
  <si>
    <t>Hayup</t>
  </si>
  <si>
    <t>63.09.05.2011</t>
  </si>
  <si>
    <t>63.09.05.2012</t>
  </si>
  <si>
    <t>Seradang</t>
  </si>
  <si>
    <t>63.09.05.2013</t>
  </si>
  <si>
    <t>Mahe Pasar</t>
  </si>
  <si>
    <t>63.09.05.2014</t>
  </si>
  <si>
    <t>Lok Batu</t>
  </si>
  <si>
    <t>63.09.05.2015</t>
  </si>
  <si>
    <t>Suput</t>
  </si>
  <si>
    <t>63.09.05.2018</t>
  </si>
  <si>
    <t>63.09.05.2021</t>
  </si>
  <si>
    <t>63.09.06.1001</t>
  </si>
  <si>
    <t>Belimbing Raya</t>
  </si>
  <si>
    <t>63.09.06.1002</t>
  </si>
  <si>
    <t>63.09.06.1003</t>
  </si>
  <si>
    <t>Sulingan</t>
  </si>
  <si>
    <t>63.09.06.1006</t>
  </si>
  <si>
    <t>Mabu'un</t>
  </si>
  <si>
    <t>63.09.06.1009</t>
  </si>
  <si>
    <t>Pembataan</t>
  </si>
  <si>
    <t>63.09.06.2004</t>
  </si>
  <si>
    <t>Maburai</t>
  </si>
  <si>
    <t>63.09.06.2005</t>
  </si>
  <si>
    <t>Kasiau</t>
  </si>
  <si>
    <t>63.09.06.2007</t>
  </si>
  <si>
    <t>63.09.06.2008</t>
  </si>
  <si>
    <t>Masukau</t>
  </si>
  <si>
    <t>63.09.06.2010</t>
  </si>
  <si>
    <t>Kasiau Raya</t>
  </si>
  <si>
    <t>63.09.07.2001</t>
  </si>
  <si>
    <t>Kupang Nunding</t>
  </si>
  <si>
    <t>63.09.07.2002</t>
  </si>
  <si>
    <t>Mangkupum</t>
  </si>
  <si>
    <t>63.09.07.2003</t>
  </si>
  <si>
    <t>Pasar Batu</t>
  </si>
  <si>
    <t>63.09.07.2004</t>
  </si>
  <si>
    <t>Uwie</t>
  </si>
  <si>
    <t>63.09.07.2005</t>
  </si>
  <si>
    <t>63.09.07.2006</t>
  </si>
  <si>
    <t>63.09.07.2007</t>
  </si>
  <si>
    <t>Santuun</t>
  </si>
  <si>
    <t>63.09.07.2008</t>
  </si>
  <si>
    <t>Simpung Layung</t>
  </si>
  <si>
    <t>63.09.07.2009</t>
  </si>
  <si>
    <t>63.09.07.2010</t>
  </si>
  <si>
    <t>Palapi</t>
  </si>
  <si>
    <t>63.09.07.2011</t>
  </si>
  <si>
    <t>63.09.07.2012</t>
  </si>
  <si>
    <t>Salikung</t>
  </si>
  <si>
    <t>63.09.07.2013</t>
  </si>
  <si>
    <t>63.09.07.2014</t>
  </si>
  <si>
    <t>Sungai Kumap</t>
  </si>
  <si>
    <t>63.09.08.2001</t>
  </si>
  <si>
    <t>63.09.08.2002</t>
  </si>
  <si>
    <t>Tantaringin</t>
  </si>
  <si>
    <t>63.09.08.2003</t>
  </si>
  <si>
    <t>63.09.08.2004</t>
  </si>
  <si>
    <t>63.09.08.2005</t>
  </si>
  <si>
    <t>Manduin</t>
  </si>
  <si>
    <t>63.09.08.2006</t>
  </si>
  <si>
    <t>Mantuil</t>
  </si>
  <si>
    <t>63.09.08.2007</t>
  </si>
  <si>
    <t>63.09.09.2001</t>
  </si>
  <si>
    <t>63.09.09.2002</t>
  </si>
  <si>
    <t>Pampanan</t>
  </si>
  <si>
    <t>63.09.09.2003</t>
  </si>
  <si>
    <t>Sungai Rukam II</t>
  </si>
  <si>
    <t>63.09.09.2004</t>
  </si>
  <si>
    <t>Sungai Rukam I</t>
  </si>
  <si>
    <t>63.09.09.2005</t>
  </si>
  <si>
    <t>63.09.09.2006</t>
  </si>
  <si>
    <t>Halangan</t>
  </si>
  <si>
    <t>63.09.09.2007</t>
  </si>
  <si>
    <t>Tamunti</t>
  </si>
  <si>
    <t>63.09.10.2001</t>
  </si>
  <si>
    <t>Bilas</t>
  </si>
  <si>
    <t>63.09.10.2002</t>
  </si>
  <si>
    <t>Kaong</t>
  </si>
  <si>
    <t>63.09.10.2003</t>
  </si>
  <si>
    <t>Pangelak</t>
  </si>
  <si>
    <t>63.09.10.2004</t>
  </si>
  <si>
    <t>Kinarum</t>
  </si>
  <si>
    <t>63.09.10.2005</t>
  </si>
  <si>
    <t>Masingai II</t>
  </si>
  <si>
    <t>63.09.10.2006</t>
  </si>
  <si>
    <t>Masingai I</t>
  </si>
  <si>
    <t>63.09.11.2001</t>
  </si>
  <si>
    <t>Teratau</t>
  </si>
  <si>
    <t>63.09.11.2002</t>
  </si>
  <si>
    <t>Namun</t>
  </si>
  <si>
    <t>63.09.11.2003</t>
  </si>
  <si>
    <t>63.09.11.2004</t>
  </si>
  <si>
    <t>Solan</t>
  </si>
  <si>
    <t>63.09.11.2005</t>
  </si>
  <si>
    <t>Muang</t>
  </si>
  <si>
    <t>63.09.11.2006</t>
  </si>
  <si>
    <t>Lano</t>
  </si>
  <si>
    <t>63.09.11.2007</t>
  </si>
  <si>
    <t>Purui</t>
  </si>
  <si>
    <t>63.09.11.2008</t>
  </si>
  <si>
    <t>Garagata</t>
  </si>
  <si>
    <t>63.09.11.2009</t>
  </si>
  <si>
    <t>Nalui</t>
  </si>
  <si>
    <t>63.09.12.2001</t>
  </si>
  <si>
    <t>63.09.12.2002</t>
  </si>
  <si>
    <t>Usih</t>
  </si>
  <si>
    <t>63.09.12.2003</t>
  </si>
  <si>
    <t>63.09.12.2004</t>
  </si>
  <si>
    <t>Burum</t>
  </si>
  <si>
    <t>63.09.12.2005</t>
  </si>
  <si>
    <t>63.09.12.2006</t>
  </si>
  <si>
    <t>Dambung Raya</t>
  </si>
  <si>
    <t>63.09.12.2007</t>
  </si>
  <si>
    <t>63.09.12.2008</t>
  </si>
  <si>
    <t>63.09.12.2009</t>
  </si>
  <si>
    <t>63.10.01.1007</t>
  </si>
  <si>
    <t>Batulicin</t>
  </si>
  <si>
    <t>63.10.01.1028</t>
  </si>
  <si>
    <t>Gunungtinggi</t>
  </si>
  <si>
    <t>63.10.01.2005</t>
  </si>
  <si>
    <t>Segumbang</t>
  </si>
  <si>
    <t>63.10.01.2006</t>
  </si>
  <si>
    <t>Kersik Putih</t>
  </si>
  <si>
    <t>63.10.01.2029</t>
  </si>
  <si>
    <t>63.10.01.2030</t>
  </si>
  <si>
    <t>63.10.01.2031</t>
  </si>
  <si>
    <t>63.10.01.2032</t>
  </si>
  <si>
    <t>Polewali Marajae</t>
  </si>
  <si>
    <t>63.10.01.2033</t>
  </si>
  <si>
    <t>Danauindah</t>
  </si>
  <si>
    <t>63.10.02.1001</t>
  </si>
  <si>
    <t>Kota Pagatan</t>
  </si>
  <si>
    <t>63.10.02.2002</t>
  </si>
  <si>
    <t>63.10.02.2003</t>
  </si>
  <si>
    <t>Sungai Lembu</t>
  </si>
  <si>
    <t>63.10.02.2004</t>
  </si>
  <si>
    <t>Wiritasi</t>
  </si>
  <si>
    <t>63.10.02.2005</t>
  </si>
  <si>
    <t>Pejala</t>
  </si>
  <si>
    <t>63.10.02.2006</t>
  </si>
  <si>
    <t>63.10.02.2007</t>
  </si>
  <si>
    <t>Muara Pagatan Tengah</t>
  </si>
  <si>
    <t>63.10.02.2008</t>
  </si>
  <si>
    <t>63.10.02.2009</t>
  </si>
  <si>
    <t>63.10.02.2010</t>
  </si>
  <si>
    <t>63.10.02.2011</t>
  </si>
  <si>
    <t>Baru Gelang</t>
  </si>
  <si>
    <t>63.10.02.2012</t>
  </si>
  <si>
    <t>Pulau Salak</t>
  </si>
  <si>
    <t>63.10.02.2013</t>
  </si>
  <si>
    <t>Salimuran</t>
  </si>
  <si>
    <t>63.10.02.2014</t>
  </si>
  <si>
    <t>63.10.02.2015</t>
  </si>
  <si>
    <t>Saring Sungai Binjai</t>
  </si>
  <si>
    <t>63.10.02.2016</t>
  </si>
  <si>
    <t>63.10.02.2017</t>
  </si>
  <si>
    <t>Batarang</t>
  </si>
  <si>
    <t>63.10.02.2018</t>
  </si>
  <si>
    <t>Manurung</t>
  </si>
  <si>
    <t>63.10.02.2019</t>
  </si>
  <si>
    <t>Mudalang</t>
  </si>
  <si>
    <t>63.10.02.2020</t>
  </si>
  <si>
    <t>Tanette</t>
  </si>
  <si>
    <t>63.10.02.2021</t>
  </si>
  <si>
    <t>Muara Pagatan</t>
  </si>
  <si>
    <t>63.10.02.2022</t>
  </si>
  <si>
    <t>Pulau Satu</t>
  </si>
  <si>
    <t>63.10.02.2023</t>
  </si>
  <si>
    <t>63.10.02.2024</t>
  </si>
  <si>
    <t>Pakatellu</t>
  </si>
  <si>
    <t>63.10.02.2025</t>
  </si>
  <si>
    <t>Saring S. Bubu</t>
  </si>
  <si>
    <t>63.10.02.2026</t>
  </si>
  <si>
    <t>Serdangan</t>
  </si>
  <si>
    <t>63.10.02.2027</t>
  </si>
  <si>
    <t>Juku Eja</t>
  </si>
  <si>
    <t>63.10.02.2028</t>
  </si>
  <si>
    <t>63.10.02.2029</t>
  </si>
  <si>
    <t>Gusunge</t>
  </si>
  <si>
    <t>63.10.02.2030</t>
  </si>
  <si>
    <t>Rantau Panjang Hulu</t>
  </si>
  <si>
    <t>63.10.02.2031</t>
  </si>
  <si>
    <t>Penyolongan</t>
  </si>
  <si>
    <t>63.10.02.2032</t>
  </si>
  <si>
    <t>63.10.02.2033</t>
  </si>
  <si>
    <t>63.10.02.2034</t>
  </si>
  <si>
    <t>Rantau Panjang Hilir</t>
  </si>
  <si>
    <t>63.10.02.2035</t>
  </si>
  <si>
    <t>Upt. Karya Bakti</t>
  </si>
  <si>
    <t>63.10.03.2001</t>
  </si>
  <si>
    <t>63.10.03.2002</t>
  </si>
  <si>
    <t>Sungailoban</t>
  </si>
  <si>
    <t>63.10.03.2003</t>
  </si>
  <si>
    <t>Sebamban Lama</t>
  </si>
  <si>
    <t>63.10.03.2004</t>
  </si>
  <si>
    <t>63.10.03.2005</t>
  </si>
  <si>
    <t>Sungaidua Laut</t>
  </si>
  <si>
    <t>63.10.03.2006</t>
  </si>
  <si>
    <t>63.10.03.2007</t>
  </si>
  <si>
    <t>Sari Utama</t>
  </si>
  <si>
    <t>63.10.03.2008</t>
  </si>
  <si>
    <t>63.10.03.2010</t>
  </si>
  <si>
    <t>Dwi Marga Utama</t>
  </si>
  <si>
    <t>63.10.03.2011</t>
  </si>
  <si>
    <t>63.10.03.2012</t>
  </si>
  <si>
    <t>Batu Meranti</t>
  </si>
  <si>
    <t>63.10.03.2014</t>
  </si>
  <si>
    <t>Tri Martani</t>
  </si>
  <si>
    <t>63.10.03.2015</t>
  </si>
  <si>
    <t>Sumber makmur</t>
  </si>
  <si>
    <t>63.10.03.2016</t>
  </si>
  <si>
    <t>Biduri Bersujud</t>
  </si>
  <si>
    <t>63.10.03.2017</t>
  </si>
  <si>
    <t>63.10.03.2018</t>
  </si>
  <si>
    <t>63.10.03.2019</t>
  </si>
  <si>
    <t>Damar Indah</t>
  </si>
  <si>
    <t>63.10.04.2003</t>
  </si>
  <si>
    <t>Setarap</t>
  </si>
  <si>
    <t>63.10.04.2004</t>
  </si>
  <si>
    <t>Satui Timur</t>
  </si>
  <si>
    <t>63.10.04.2005</t>
  </si>
  <si>
    <t>Sungaicuka</t>
  </si>
  <si>
    <t>63.10.04.2006</t>
  </si>
  <si>
    <t>63.10.04.2008</t>
  </si>
  <si>
    <t>Satui Barat</t>
  </si>
  <si>
    <t>63.10.04.2009</t>
  </si>
  <si>
    <t>63.10.04.2010</t>
  </si>
  <si>
    <t>Sungaidanau</t>
  </si>
  <si>
    <t>63.10.04.2011</t>
  </si>
  <si>
    <t>63.10.04.2012</t>
  </si>
  <si>
    <t>63.10.04.2013</t>
  </si>
  <si>
    <t>63.10.04.2019</t>
  </si>
  <si>
    <t>63.10.04.2022</t>
  </si>
  <si>
    <t>Sejahtera Mulia</t>
  </si>
  <si>
    <t>63.10.04.2023</t>
  </si>
  <si>
    <t>Al Kautsar</t>
  </si>
  <si>
    <t>63.10.04.2024</t>
  </si>
  <si>
    <t>Makmur Mulia</t>
  </si>
  <si>
    <t>63.10.04.2025</t>
  </si>
  <si>
    <t>63.10.04.2026</t>
  </si>
  <si>
    <t>Pandamaran Jaya</t>
  </si>
  <si>
    <t>63.10.05.2001</t>
  </si>
  <si>
    <t>Lasung</t>
  </si>
  <si>
    <t>63.10.05.2002</t>
  </si>
  <si>
    <t>63.10.05.2003</t>
  </si>
  <si>
    <t>Anjir Baru</t>
  </si>
  <si>
    <t>63.10.05.2004</t>
  </si>
  <si>
    <t>Binawara</t>
  </si>
  <si>
    <t>63.10.05.2005</t>
  </si>
  <si>
    <t>Pacakan</t>
  </si>
  <si>
    <t>63.10.05.2006</t>
  </si>
  <si>
    <t>63.10.05.2007</t>
  </si>
  <si>
    <t>63.10.05.2008</t>
  </si>
  <si>
    <t>63.10.05.2009</t>
  </si>
  <si>
    <t>Mangkalapi</t>
  </si>
  <si>
    <t>63.10.05.2010</t>
  </si>
  <si>
    <t>Hati'if</t>
  </si>
  <si>
    <t>63.10.05.2011</t>
  </si>
  <si>
    <t>Timbarau Panjang</t>
  </si>
  <si>
    <t>63.10.05.2012</t>
  </si>
  <si>
    <t>Sungai Rukam</t>
  </si>
  <si>
    <t>63.10.05.2013</t>
  </si>
  <si>
    <t>Darasan Binjai</t>
  </si>
  <si>
    <t>63.10.05.2015</t>
  </si>
  <si>
    <t>63.10.05.2019</t>
  </si>
  <si>
    <t>63.10.05.2020</t>
  </si>
  <si>
    <t>63.10.05.2021</t>
  </si>
  <si>
    <t>63.10.05.2022</t>
  </si>
  <si>
    <t>63.10.05.2023</t>
  </si>
  <si>
    <t>Tamunih</t>
  </si>
  <si>
    <t>63.10.05.2024</t>
  </si>
  <si>
    <t>Dadap Kusan Raya</t>
  </si>
  <si>
    <t>63.10.05.2025</t>
  </si>
  <si>
    <t>63.10.06.1001</t>
  </si>
  <si>
    <t>63.10.06.1002</t>
  </si>
  <si>
    <t>Tungkaran Pangeran</t>
  </si>
  <si>
    <t>63.10.06.2003</t>
  </si>
  <si>
    <t>Sari Gadung</t>
  </si>
  <si>
    <t>63.10.06.2004</t>
  </si>
  <si>
    <t>63.10.06.2005</t>
  </si>
  <si>
    <t>Sungaidua</t>
  </si>
  <si>
    <t>63.10.06.2006</t>
  </si>
  <si>
    <t>63.10.06.2007</t>
  </si>
  <si>
    <t>Gunungbesar</t>
  </si>
  <si>
    <t>63.10.06.2008</t>
  </si>
  <si>
    <t>63.10.06.2009</t>
  </si>
  <si>
    <t>Baroqah</t>
  </si>
  <si>
    <t>63.10.06.2010</t>
  </si>
  <si>
    <t>Bersujud</t>
  </si>
  <si>
    <t>63.10.06.2011</t>
  </si>
  <si>
    <t>63.10.06.2012</t>
  </si>
  <si>
    <t>Gunungantasari</t>
  </si>
  <si>
    <t>63.10.07.2001</t>
  </si>
  <si>
    <t>63.10.07.2002</t>
  </si>
  <si>
    <t>63.10.07.2003</t>
  </si>
  <si>
    <t>Rejo Winangun</t>
  </si>
  <si>
    <t>63.10.07.2004</t>
  </si>
  <si>
    <t>Selaselilau</t>
  </si>
  <si>
    <t>63.10.07.2005</t>
  </si>
  <si>
    <t>Pematang Ulin</t>
  </si>
  <si>
    <t>63.10.07.2006</t>
  </si>
  <si>
    <t>Batu Licin Irigasi</t>
  </si>
  <si>
    <t>63.10.07.2007</t>
  </si>
  <si>
    <t>63.10.07.2009</t>
  </si>
  <si>
    <t>Sumber Wangi</t>
  </si>
  <si>
    <t>63.10.07.2010</t>
  </si>
  <si>
    <t>Madu Retno</t>
  </si>
  <si>
    <t>63.10.07.2011</t>
  </si>
  <si>
    <t>Maju Sejahtera</t>
  </si>
  <si>
    <t>63.10.07.2012</t>
  </si>
  <si>
    <t>63.10.08.2001</t>
  </si>
  <si>
    <t>63.10.08.2002</t>
  </si>
  <si>
    <t>Dukuh Rejo</t>
  </si>
  <si>
    <t>63.10.08.2003</t>
  </si>
  <si>
    <t>63.10.08.2004</t>
  </si>
  <si>
    <t>63.10.08.2005</t>
  </si>
  <si>
    <t>Bulu Rejo</t>
  </si>
  <si>
    <t>63.10.08.2006</t>
  </si>
  <si>
    <t>63.10.08.2008</t>
  </si>
  <si>
    <t>63.10.08.2009</t>
  </si>
  <si>
    <t>63.10.08.2010</t>
  </si>
  <si>
    <t>Emil Baru</t>
  </si>
  <si>
    <t>63.10.08.2011</t>
  </si>
  <si>
    <t>Mentawakan Mulia</t>
  </si>
  <si>
    <t>63.10.08.2012</t>
  </si>
  <si>
    <t>Maju Mulyo</t>
  </si>
  <si>
    <t>63.10.08.2014</t>
  </si>
  <si>
    <t>Gunungraya</t>
  </si>
  <si>
    <t>63.10.09.2001</t>
  </si>
  <si>
    <t>Bunati</t>
  </si>
  <si>
    <t>63.10.09.2002</t>
  </si>
  <si>
    <t>63.10.09.2003</t>
  </si>
  <si>
    <t>63.10.09.2004</t>
  </si>
  <si>
    <t>63.10.09.2005</t>
  </si>
  <si>
    <t>63.10.09.2006</t>
  </si>
  <si>
    <t>63.10.09.2007</t>
  </si>
  <si>
    <t>Bayan Sari</t>
  </si>
  <si>
    <t>63.10.09.2008</t>
  </si>
  <si>
    <t>63.10.09.2009</t>
  </si>
  <si>
    <t>63.10.10.2001</t>
  </si>
  <si>
    <t>63.10.10.2002</t>
  </si>
  <si>
    <t>63.10.10.2003</t>
  </si>
  <si>
    <t>Waringin Tunggal</t>
  </si>
  <si>
    <t>63.10.10.2004</t>
  </si>
  <si>
    <t>Mustika</t>
  </si>
  <si>
    <t>63.10.10.2005</t>
  </si>
  <si>
    <t>Indra Lokajaya</t>
  </si>
  <si>
    <t>63.10.10.2006</t>
  </si>
  <si>
    <t>63.10.10.2007</t>
  </si>
  <si>
    <t>Ringkit</t>
  </si>
  <si>
    <t>63.11.01.2001</t>
  </si>
  <si>
    <t>Muara Ninian</t>
  </si>
  <si>
    <t>63.11.01.2002</t>
  </si>
  <si>
    <t>Hamarung</t>
  </si>
  <si>
    <t>63.11.01.2003</t>
  </si>
  <si>
    <t>63.11.01.2004</t>
  </si>
  <si>
    <t>Buntu Karau</t>
  </si>
  <si>
    <t>63.11.01.2005</t>
  </si>
  <si>
    <t>Bata</t>
  </si>
  <si>
    <t>63.11.01.2006</t>
  </si>
  <si>
    <t>Galumbang</t>
  </si>
  <si>
    <t>63.11.01.2007</t>
  </si>
  <si>
    <t>Sungai Batung</t>
  </si>
  <si>
    <t>63.11.01.2008</t>
  </si>
  <si>
    <t>63.11.01.2009</t>
  </si>
  <si>
    <t>63.11.01.2010</t>
  </si>
  <si>
    <t>63.11.01.2011</t>
  </si>
  <si>
    <t>Pamurus</t>
  </si>
  <si>
    <t>63.11.01.2012</t>
  </si>
  <si>
    <t>Marias</t>
  </si>
  <si>
    <t>63.11.01.2013</t>
  </si>
  <si>
    <t>Lalayau</t>
  </si>
  <si>
    <t>63.11.01.2014</t>
  </si>
  <si>
    <t>Mihu</t>
  </si>
  <si>
    <t>63.11.01.2015</t>
  </si>
  <si>
    <t>Hukai</t>
  </si>
  <si>
    <t>63.11.01.2016</t>
  </si>
  <si>
    <t>Tawahan</t>
  </si>
  <si>
    <t>63.11.01.2017</t>
  </si>
  <si>
    <t>Gulinggang</t>
  </si>
  <si>
    <t>63.11.01.2018</t>
  </si>
  <si>
    <t>Mungkur Uyam</t>
  </si>
  <si>
    <t>63.11.01.2019</t>
  </si>
  <si>
    <t>Panimbaan</t>
  </si>
  <si>
    <t>63.11.01.2020</t>
  </si>
  <si>
    <t>63.11.01.2021</t>
  </si>
  <si>
    <t>63.11.02.2001</t>
  </si>
  <si>
    <t>Hauwai</t>
  </si>
  <si>
    <t>63.11.02.2002</t>
  </si>
  <si>
    <t>63.11.02.2003</t>
  </si>
  <si>
    <t>Mantuyan</t>
  </si>
  <si>
    <t>63.11.02.2004</t>
  </si>
  <si>
    <t>Tabuan</t>
  </si>
  <si>
    <t>63.11.02.2005</t>
  </si>
  <si>
    <t>63.11.02.2008</t>
  </si>
  <si>
    <t>Puyun</t>
  </si>
  <si>
    <t>63.11.02.2009</t>
  </si>
  <si>
    <t>Buntu Pilanduk</t>
  </si>
  <si>
    <t>63.11.02.2010</t>
  </si>
  <si>
    <t>Gunung Riut</t>
  </si>
  <si>
    <t>63.11.02.2011</t>
  </si>
  <si>
    <t>Kapul</t>
  </si>
  <si>
    <t>63.11.02.2012</t>
  </si>
  <si>
    <t>Mamantang</t>
  </si>
  <si>
    <t>63.11.02.2013</t>
  </si>
  <si>
    <t>Binjai Punggal</t>
  </si>
  <si>
    <t>63.11.02.2014</t>
  </si>
  <si>
    <t>Liyu</t>
  </si>
  <si>
    <t>63.11.02.2015</t>
  </si>
  <si>
    <t>Binuang Santang</t>
  </si>
  <si>
    <t>63.11.02.2016</t>
  </si>
  <si>
    <t>Aniungan</t>
  </si>
  <si>
    <t>63.11.02.2017</t>
  </si>
  <si>
    <t>Binju</t>
  </si>
  <si>
    <t>63.11.02.2018</t>
  </si>
  <si>
    <t>63.11.02.2019</t>
  </si>
  <si>
    <t>Uren</t>
  </si>
  <si>
    <t>63.11.02.2020</t>
  </si>
  <si>
    <t>Marajai</t>
  </si>
  <si>
    <t>63.11.02.2021</t>
  </si>
  <si>
    <t>Suryatama</t>
  </si>
  <si>
    <t>63.11.02.2022</t>
  </si>
  <si>
    <t>Baruh Panyambaran</t>
  </si>
  <si>
    <t>63.11.02.2023</t>
  </si>
  <si>
    <t>Mauya</t>
  </si>
  <si>
    <t>63.11.02.2024</t>
  </si>
  <si>
    <t>63.11.02.2025</t>
  </si>
  <si>
    <t>63.11.02.2026</t>
  </si>
  <si>
    <t>Mamigang</t>
  </si>
  <si>
    <t>63.11.03.2004</t>
  </si>
  <si>
    <t>Bihara</t>
  </si>
  <si>
    <t>63.11.03.2005</t>
  </si>
  <si>
    <t>63.11.03.2006</t>
  </si>
  <si>
    <t>63.11.03.2007</t>
  </si>
  <si>
    <t>63.11.03.2008</t>
  </si>
  <si>
    <t>63.11.03.2009</t>
  </si>
  <si>
    <t>Badalungga</t>
  </si>
  <si>
    <t>63.11.03.2010</t>
  </si>
  <si>
    <t>Tundakan</t>
  </si>
  <si>
    <t>63.11.03.2011</t>
  </si>
  <si>
    <t>Sikontan</t>
  </si>
  <si>
    <t>63.11.03.2012</t>
  </si>
  <si>
    <t>63.11.03.2013</t>
  </si>
  <si>
    <t>Tundi</t>
  </si>
  <si>
    <t>63.11.03.2014</t>
  </si>
  <si>
    <t>63.11.03.2016</t>
  </si>
  <si>
    <t>Bihara Hilir</t>
  </si>
  <si>
    <t>63.11.03.2018</t>
  </si>
  <si>
    <t>63.11.03.2020</t>
  </si>
  <si>
    <t>Awayan Hilir</t>
  </si>
  <si>
    <t>63.11.03.2021</t>
  </si>
  <si>
    <t>Putat Basiun</t>
  </si>
  <si>
    <t>63.11.03.2022</t>
  </si>
  <si>
    <t>Sei Pumpung</t>
  </si>
  <si>
    <t>63.11.03.2024</t>
  </si>
  <si>
    <t>Badalungga Hilir</t>
  </si>
  <si>
    <t>63.11.03.2025</t>
  </si>
  <si>
    <t>Nungka</t>
  </si>
  <si>
    <t>63.11.03.2026</t>
  </si>
  <si>
    <t>Tangalin</t>
  </si>
  <si>
    <t>63.11.03.2027</t>
  </si>
  <si>
    <t>63.11.03.2029</t>
  </si>
  <si>
    <t>63.11.03.2031</t>
  </si>
  <si>
    <t>Ambakiang</t>
  </si>
  <si>
    <t>63.11.03.2032</t>
  </si>
  <si>
    <t>Piyait</t>
  </si>
  <si>
    <t>63.11.04.2001</t>
  </si>
  <si>
    <t>Tariwin</t>
  </si>
  <si>
    <t>63.11.04.2002</t>
  </si>
  <si>
    <t>63.11.04.2003</t>
  </si>
  <si>
    <t>Munjung</t>
  </si>
  <si>
    <t>63.11.04.2004</t>
  </si>
  <si>
    <t>63.11.04.2005</t>
  </si>
  <si>
    <t>Batumandi</t>
  </si>
  <si>
    <t>63.11.04.2006</t>
  </si>
  <si>
    <t>Riwa</t>
  </si>
  <si>
    <t>63.11.04.2007</t>
  </si>
  <si>
    <t>Mantimin</t>
  </si>
  <si>
    <t>63.11.04.2008</t>
  </si>
  <si>
    <t>Mampari</t>
  </si>
  <si>
    <t>63.11.04.2009</t>
  </si>
  <si>
    <t>63.11.04.2010</t>
  </si>
  <si>
    <t>63.11.04.2011</t>
  </si>
  <si>
    <t>Timbun Tulang</t>
  </si>
  <si>
    <t>63.11.04.2012</t>
  </si>
  <si>
    <t>63.11.04.2013</t>
  </si>
  <si>
    <t>63.11.04.2014</t>
  </si>
  <si>
    <t>Karuh</t>
  </si>
  <si>
    <t>63.11.04.2015</t>
  </si>
  <si>
    <t>63.11.04.2016</t>
  </si>
  <si>
    <t>Gunung Manau</t>
  </si>
  <si>
    <t>63.11.04.2017</t>
  </si>
  <si>
    <t>Hampa Raya</t>
  </si>
  <si>
    <t>63.11.04.2018</t>
  </si>
  <si>
    <t>63.11.05.2001</t>
  </si>
  <si>
    <t>Tanah Habang Kiri</t>
  </si>
  <si>
    <t>63.11.05.2002</t>
  </si>
  <si>
    <t>Panaitan</t>
  </si>
  <si>
    <t>63.11.05.2003</t>
  </si>
  <si>
    <t>Tanah Habang Kanan</t>
  </si>
  <si>
    <t>63.11.05.2004</t>
  </si>
  <si>
    <t>63.11.05.2005</t>
  </si>
  <si>
    <t>Lampihong Kanan</t>
  </si>
  <si>
    <t>63.11.05.2006</t>
  </si>
  <si>
    <t>Lampihong Selatan</t>
  </si>
  <si>
    <t>63.11.05.2007</t>
  </si>
  <si>
    <t>Lampihong Kiri</t>
  </si>
  <si>
    <t>63.11.05.2008</t>
  </si>
  <si>
    <t>Lajar</t>
  </si>
  <si>
    <t>63.11.05.2009</t>
  </si>
  <si>
    <t>Kusambi Hulu</t>
  </si>
  <si>
    <t>63.11.05.2010</t>
  </si>
  <si>
    <t>Kusambi Hilir</t>
  </si>
  <si>
    <t>63.11.05.2011</t>
  </si>
  <si>
    <t>63.11.05.2012</t>
  </si>
  <si>
    <t>Matang Lurus</t>
  </si>
  <si>
    <t>63.11.05.2013</t>
  </si>
  <si>
    <t>Lok Hamawang</t>
  </si>
  <si>
    <t>63.11.05.2014</t>
  </si>
  <si>
    <t>63.11.05.2015</t>
  </si>
  <si>
    <t>63.11.05.2016</t>
  </si>
  <si>
    <t>Matang Hanau</t>
  </si>
  <si>
    <t>63.11.05.2017</t>
  </si>
  <si>
    <t>Lok Panginangan</t>
  </si>
  <si>
    <t>63.11.05.2018</t>
  </si>
  <si>
    <t>63.11.05.2019</t>
  </si>
  <si>
    <t>63.11.05.2020</t>
  </si>
  <si>
    <t>Jimamun</t>
  </si>
  <si>
    <t>63.11.05.2021</t>
  </si>
  <si>
    <t>63.11.05.2022</t>
  </si>
  <si>
    <t>Hilir Pasar</t>
  </si>
  <si>
    <t>63.11.05.2023</t>
  </si>
  <si>
    <t>Teluk Karya</t>
  </si>
  <si>
    <t>63.11.05.2024</t>
  </si>
  <si>
    <t>Pupuyuan</t>
  </si>
  <si>
    <t>63.11.05.2025</t>
  </si>
  <si>
    <t>Sungai Awang</t>
  </si>
  <si>
    <t>63.11.05.2026</t>
  </si>
  <si>
    <t>Kandang Jaya</t>
  </si>
  <si>
    <t>63.11.05.2027</t>
  </si>
  <si>
    <t>63.11.06.1019</t>
  </si>
  <si>
    <t>Paringin Timur</t>
  </si>
  <si>
    <t>63.11.06.1023</t>
  </si>
  <si>
    <t>Paringin Kota</t>
  </si>
  <si>
    <t>63.11.06.2005</t>
  </si>
  <si>
    <t>Balang</t>
  </si>
  <si>
    <t>63.11.06.2006</t>
  </si>
  <si>
    <t>Kalahiang</t>
  </si>
  <si>
    <t>63.11.06.2007</t>
  </si>
  <si>
    <t>Lasung Batu</t>
  </si>
  <si>
    <t>63.11.06.2008</t>
  </si>
  <si>
    <t>Paran</t>
  </si>
  <si>
    <t>63.11.06.2009</t>
  </si>
  <si>
    <t>Layap</t>
  </si>
  <si>
    <t>63.11.06.2012</t>
  </si>
  <si>
    <t>Murung Ilung</t>
  </si>
  <si>
    <t>63.11.06.2013</t>
  </si>
  <si>
    <t>Mangkayahu</t>
  </si>
  <si>
    <t>63.11.06.2014</t>
  </si>
  <si>
    <t>Lok Batung</t>
  </si>
  <si>
    <t>63.11.06.2015</t>
  </si>
  <si>
    <t>Lamida Bawah</t>
  </si>
  <si>
    <t>63.11.06.2017</t>
  </si>
  <si>
    <t>Dahai</t>
  </si>
  <si>
    <t>63.11.06.2022</t>
  </si>
  <si>
    <t>63.11.06.2024</t>
  </si>
  <si>
    <t>Babayau</t>
  </si>
  <si>
    <t>63.11.06.2034</t>
  </si>
  <si>
    <t>63.11.06.2038</t>
  </si>
  <si>
    <t>Sungai Ketapi</t>
  </si>
  <si>
    <t>63.11.07.1001</t>
  </si>
  <si>
    <t>Batu Piring</t>
  </si>
  <si>
    <t>63.11.07.2002</t>
  </si>
  <si>
    <t>Baruh Bahinu Luar</t>
  </si>
  <si>
    <t>63.11.07.2003</t>
  </si>
  <si>
    <t>Inan</t>
  </si>
  <si>
    <t>63.11.07.2004</t>
  </si>
  <si>
    <t>Baruh Bahinu Dalam</t>
  </si>
  <si>
    <t>63.11.07.2005</t>
  </si>
  <si>
    <t>63.11.07.2006</t>
  </si>
  <si>
    <t>63.11.07.2007</t>
  </si>
  <si>
    <t>Halubau</t>
  </si>
  <si>
    <t>63.11.07.2008</t>
  </si>
  <si>
    <t>63.11.07.2009</t>
  </si>
  <si>
    <t>Murung Abuin</t>
  </si>
  <si>
    <t>63.11.07.2010</t>
  </si>
  <si>
    <t>63.11.07.2011</t>
  </si>
  <si>
    <t>Maradap</t>
  </si>
  <si>
    <t>63.11.07.2012</t>
  </si>
  <si>
    <t>Halubau Utara</t>
  </si>
  <si>
    <t>63.11.07.2013</t>
  </si>
  <si>
    <t>Murung Jambu</t>
  </si>
  <si>
    <t>63.11.07.2014</t>
  </si>
  <si>
    <t>Telaga Purun</t>
  </si>
  <si>
    <t>63.11.07.2015</t>
  </si>
  <si>
    <t>Lingsir</t>
  </si>
  <si>
    <t>63.11.07.2016</t>
  </si>
  <si>
    <t>Tarangan</t>
  </si>
  <si>
    <t>63.11.08.2001</t>
  </si>
  <si>
    <t>Dayak Pitap</t>
  </si>
  <si>
    <t>63.11.08.2002</t>
  </si>
  <si>
    <t>63.11.08.2003</t>
  </si>
  <si>
    <t>Sungsum</t>
  </si>
  <si>
    <t>63.11.08.2004</t>
  </si>
  <si>
    <t>Ju'uh</t>
  </si>
  <si>
    <t>63.11.08.2005</t>
  </si>
  <si>
    <t>Mayanau</t>
  </si>
  <si>
    <t>63.11.08.2006</t>
  </si>
  <si>
    <t>Simpang Bumbuan</t>
  </si>
  <si>
    <t>63.11.08.2007</t>
  </si>
  <si>
    <t>Auh</t>
  </si>
  <si>
    <t>63.11.08.2008</t>
  </si>
  <si>
    <t>63.11.08.2009</t>
  </si>
  <si>
    <t>63.11.08.2010</t>
  </si>
  <si>
    <t>Simpang Nadong</t>
  </si>
  <si>
    <t>63.11.08.2011</t>
  </si>
  <si>
    <t>63.11.08.2012</t>
  </si>
  <si>
    <t>Kambiyain</t>
  </si>
  <si>
    <t>63.71.01.1001</t>
  </si>
  <si>
    <t>63.71.01.1002</t>
  </si>
  <si>
    <t>Kelayan Selatan</t>
  </si>
  <si>
    <t>63.71.01.1003</t>
  </si>
  <si>
    <t>63.71.01.1004</t>
  </si>
  <si>
    <t>Kelayan Barat</t>
  </si>
  <si>
    <t>63.71.01.1005</t>
  </si>
  <si>
    <t>Kelayan Tengah</t>
  </si>
  <si>
    <t>63.71.01.1006</t>
  </si>
  <si>
    <t>Kelayan Dalam</t>
  </si>
  <si>
    <t>63.71.01.1007</t>
  </si>
  <si>
    <t>63.71.01.1008</t>
  </si>
  <si>
    <t>Kelayan Timur</t>
  </si>
  <si>
    <t>63.71.01.1009</t>
  </si>
  <si>
    <t>Tanjung Pagar</t>
  </si>
  <si>
    <t>63.71.01.1010</t>
  </si>
  <si>
    <t>Pemurus Dalam</t>
  </si>
  <si>
    <t>63.71.01.1011</t>
  </si>
  <si>
    <t>Pemurus Baru</t>
  </si>
  <si>
    <t>63.71.01.1012</t>
  </si>
  <si>
    <t>Basirih Selatan</t>
  </si>
  <si>
    <t>63.71.02.1001</t>
  </si>
  <si>
    <t>63.71.02.1002</t>
  </si>
  <si>
    <t>63.71.02.1003</t>
  </si>
  <si>
    <t>63.71.02.1004</t>
  </si>
  <si>
    <t>Sungai Bilu</t>
  </si>
  <si>
    <t>63.71.02.1005</t>
  </si>
  <si>
    <t>63.71.02.1006</t>
  </si>
  <si>
    <t>63.71.02.1007</t>
  </si>
  <si>
    <t>Pengambangan</t>
  </si>
  <si>
    <t>63.71.02.1008</t>
  </si>
  <si>
    <t>Pekapuran Raya</t>
  </si>
  <si>
    <t>63.71.02.1009</t>
  </si>
  <si>
    <t>Pemurus Luar</t>
  </si>
  <si>
    <t>63.71.03.1001</t>
  </si>
  <si>
    <t>Belitung Utara</t>
  </si>
  <si>
    <t>63.71.03.1002</t>
  </si>
  <si>
    <t>Belitung Selatan</t>
  </si>
  <si>
    <t>63.71.03.1003</t>
  </si>
  <si>
    <t>Pelambuan</t>
  </si>
  <si>
    <t>63.71.03.1004</t>
  </si>
  <si>
    <t>63.71.03.1005</t>
  </si>
  <si>
    <t>63.71.03.1006</t>
  </si>
  <si>
    <t>Teluk Tiram</t>
  </si>
  <si>
    <t>63.71.03.1007</t>
  </si>
  <si>
    <t>Kuin Selatan</t>
  </si>
  <si>
    <t>63.71.03.1008</t>
  </si>
  <si>
    <t>Kuin Cerucuk</t>
  </si>
  <si>
    <t>63.71.03.1009</t>
  </si>
  <si>
    <t>Basirih</t>
  </si>
  <si>
    <t>63.71.04.1001</t>
  </si>
  <si>
    <t>Alalak Tengah</t>
  </si>
  <si>
    <t>63.71.04.1002</t>
  </si>
  <si>
    <t>Alalak Utara</t>
  </si>
  <si>
    <t>63.71.04.1003</t>
  </si>
  <si>
    <t>Alalak Selatan</t>
  </si>
  <si>
    <t>63.71.04.1004</t>
  </si>
  <si>
    <t>Sungai Jingah</t>
  </si>
  <si>
    <t>63.71.04.1005</t>
  </si>
  <si>
    <t>Sungai Miai</t>
  </si>
  <si>
    <t>63.71.04.1006</t>
  </si>
  <si>
    <t>Surgi Mufti</t>
  </si>
  <si>
    <t>63.71.04.1007</t>
  </si>
  <si>
    <t>63.71.04.1008</t>
  </si>
  <si>
    <t>Antasan Kecil Timur</t>
  </si>
  <si>
    <t>63.71.04.1009</t>
  </si>
  <si>
    <t>Kuin Utara</t>
  </si>
  <si>
    <t>63.71.04.1010</t>
  </si>
  <si>
    <t>Sungai Andai</t>
  </si>
  <si>
    <t>63.71.05.1001</t>
  </si>
  <si>
    <t>Kertak Baru Ilir</t>
  </si>
  <si>
    <t>63.71.05.1002</t>
  </si>
  <si>
    <t>Kertak Baru Ulu</t>
  </si>
  <si>
    <t>63.71.05.1003</t>
  </si>
  <si>
    <t>63.71.05.1004</t>
  </si>
  <si>
    <t>63.71.05.1005</t>
  </si>
  <si>
    <t>Antasan Besar</t>
  </si>
  <si>
    <t>63.71.05.1006</t>
  </si>
  <si>
    <t>63.71.05.1007</t>
  </si>
  <si>
    <t>Seberang Mesjid</t>
  </si>
  <si>
    <t>63.71.05.1008</t>
  </si>
  <si>
    <t>63.71.05.1009</t>
  </si>
  <si>
    <t>63.71.05.1010</t>
  </si>
  <si>
    <t>63.71.05.1011</t>
  </si>
  <si>
    <t>Pekapuran Laut</t>
  </si>
  <si>
    <t>63.71.05.1012</t>
  </si>
  <si>
    <t>Kelayan Luar</t>
  </si>
  <si>
    <t>63.72.02.1003</t>
  </si>
  <si>
    <t>Landasan Ulin Timur</t>
  </si>
  <si>
    <t>63.72.02.1004</t>
  </si>
  <si>
    <t>Guntung Payung</t>
  </si>
  <si>
    <t>63.72.02.1005</t>
  </si>
  <si>
    <t>Guntung Manggis</t>
  </si>
  <si>
    <t>63.72.02.1006</t>
  </si>
  <si>
    <t>Syamsudin Noor</t>
  </si>
  <si>
    <t>63.72.03.1001</t>
  </si>
  <si>
    <t>Palam</t>
  </si>
  <si>
    <t>63.72.03.1002</t>
  </si>
  <si>
    <t>63.72.03.1003</t>
  </si>
  <si>
    <t>Sungai Tiung</t>
  </si>
  <si>
    <t>63.72.03.1004</t>
  </si>
  <si>
    <t>63.72.04.1001</t>
  </si>
  <si>
    <t>Loktabat Utara</t>
  </si>
  <si>
    <t>63.72.04.1002</t>
  </si>
  <si>
    <t>63.72.04.1003</t>
  </si>
  <si>
    <t>Komet</t>
  </si>
  <si>
    <t>63.72.04.1004</t>
  </si>
  <si>
    <t>Sungai Ulin</t>
  </si>
  <si>
    <t>63.72.05.1001</t>
  </si>
  <si>
    <t>63.72.05.1002</t>
  </si>
  <si>
    <t>Laktabat Selatan</t>
  </si>
  <si>
    <t>63.72.05.1003</t>
  </si>
  <si>
    <t>63.72.05.1004</t>
  </si>
  <si>
    <t>Guntung Paikat</t>
  </si>
  <si>
    <t>63.72.06.1001</t>
  </si>
  <si>
    <t>Landasan Ulin Barat</t>
  </si>
  <si>
    <t>63.72.06.1002</t>
  </si>
  <si>
    <t>Landasan Ulin Tengah</t>
  </si>
  <si>
    <t>63.72.06.1003</t>
  </si>
  <si>
    <t>Landasan Ulin Utara</t>
  </si>
  <si>
    <t>63.72.06.1004</t>
  </si>
  <si>
    <t>Landasan Ulin Selatan</t>
  </si>
  <si>
    <t>64.01.01.2009</t>
  </si>
  <si>
    <t>Samuranggau</t>
  </si>
  <si>
    <t>64.01.01.2010</t>
  </si>
  <si>
    <t>Busui</t>
  </si>
  <si>
    <t>64.01.01.2011</t>
  </si>
  <si>
    <t>Batu Kajang</t>
  </si>
  <si>
    <t>64.01.01.2012</t>
  </si>
  <si>
    <t>Legai</t>
  </si>
  <si>
    <t>64.01.01.2013</t>
  </si>
  <si>
    <t>Sungai Terik</t>
  </si>
  <si>
    <t>64.01.01.2014</t>
  </si>
  <si>
    <t>Kasungai</t>
  </si>
  <si>
    <t>64.01.01.2015</t>
  </si>
  <si>
    <t>Rantau Buta</t>
  </si>
  <si>
    <t>64.01.01.2016</t>
  </si>
  <si>
    <t>Rantau Layung</t>
  </si>
  <si>
    <t>64.01.01.2017</t>
  </si>
  <si>
    <t>Songka</t>
  </si>
  <si>
    <t>64.01.02.2004</t>
  </si>
  <si>
    <t>Keladen</t>
  </si>
  <si>
    <t>64.01.02.2006</t>
  </si>
  <si>
    <t>Tanjung Aru</t>
  </si>
  <si>
    <t>64.01.02.2007</t>
  </si>
  <si>
    <t>Labuangkallo</t>
  </si>
  <si>
    <t>64.01.02.2012</t>
  </si>
  <si>
    <t>Lori</t>
  </si>
  <si>
    <t>64.01.02.2013</t>
  </si>
  <si>
    <t>Selengot</t>
  </si>
  <si>
    <t>64.01.02.2014</t>
  </si>
  <si>
    <t>Random</t>
  </si>
  <si>
    <t>64.01.02.2015</t>
  </si>
  <si>
    <t>Senipah</t>
  </si>
  <si>
    <t>64.01.03.2001</t>
  </si>
  <si>
    <t>Lempesu</t>
  </si>
  <si>
    <t>64.01.03.2002</t>
  </si>
  <si>
    <t>Bekoso</t>
  </si>
  <si>
    <t>64.01.03.2003</t>
  </si>
  <si>
    <t>64.01.03.2004</t>
  </si>
  <si>
    <t>Suatang</t>
  </si>
  <si>
    <t>64.01.03.2005</t>
  </si>
  <si>
    <t>Suliliran</t>
  </si>
  <si>
    <t>64.01.03.2006</t>
  </si>
  <si>
    <t>Pasir Belengkong</t>
  </si>
  <si>
    <t>64.01.03.2007</t>
  </si>
  <si>
    <t>Sangkuriman</t>
  </si>
  <si>
    <t>64.01.03.2008</t>
  </si>
  <si>
    <t>64.01.03.2009</t>
  </si>
  <si>
    <t>Suliliran Baru</t>
  </si>
  <si>
    <t>64.01.03.2010</t>
  </si>
  <si>
    <t>Keresik Bura</t>
  </si>
  <si>
    <t>64.01.03.2011</t>
  </si>
  <si>
    <t>Laburan Baru</t>
  </si>
  <si>
    <t>64.01.03.2012</t>
  </si>
  <si>
    <t>Seniung Jaya</t>
  </si>
  <si>
    <t>64.01.03.2013</t>
  </si>
  <si>
    <t>Sunge Batu</t>
  </si>
  <si>
    <t>64.01.03.2014</t>
  </si>
  <si>
    <t>Olong Pinang</t>
  </si>
  <si>
    <t>64.01.03.2015</t>
  </si>
  <si>
    <t>Suatang Keteban</t>
  </si>
  <si>
    <t>64.01.04.1001</t>
  </si>
  <si>
    <t>64.01.04.2002</t>
  </si>
  <si>
    <t>Janju</t>
  </si>
  <si>
    <t>64.01.04.2003</t>
  </si>
  <si>
    <t>Tepian Batang</t>
  </si>
  <si>
    <t>64.01.04.2004</t>
  </si>
  <si>
    <t>64.01.04.2005</t>
  </si>
  <si>
    <t>Pepara</t>
  </si>
  <si>
    <t>64.01.04.2006</t>
  </si>
  <si>
    <t>Sungai Tuak</t>
  </si>
  <si>
    <t>64.01.04.2007</t>
  </si>
  <si>
    <t>Sempulang</t>
  </si>
  <si>
    <t>64.01.04.2008</t>
  </si>
  <si>
    <t>Jone</t>
  </si>
  <si>
    <t>64.01.04.2009</t>
  </si>
  <si>
    <t>64.01.04.2010</t>
  </si>
  <si>
    <t>Muara Pasir</t>
  </si>
  <si>
    <t>64.01.04.2011</t>
  </si>
  <si>
    <t>Padang Pengrapat</t>
  </si>
  <si>
    <t>64.01.04.2012</t>
  </si>
  <si>
    <t>Perepat</t>
  </si>
  <si>
    <t>64.01.04.2013</t>
  </si>
  <si>
    <t>Pulau Rantau</t>
  </si>
  <si>
    <t>64.01.04.2014</t>
  </si>
  <si>
    <t>Sungai Langir</t>
  </si>
  <si>
    <t>64.01.04.2015</t>
  </si>
  <si>
    <t>Tapis</t>
  </si>
  <si>
    <t>64.01.04.2016</t>
  </si>
  <si>
    <t>Senaken</t>
  </si>
  <si>
    <t>64.01.05.1001</t>
  </si>
  <si>
    <t>64.01.05.2002</t>
  </si>
  <si>
    <t>64.01.05.2003</t>
  </si>
  <si>
    <t>Sandeley</t>
  </si>
  <si>
    <t>64.01.05.2004</t>
  </si>
  <si>
    <t>64.01.05.2005</t>
  </si>
  <si>
    <t>Rangan</t>
  </si>
  <si>
    <t>64.01.05.2006</t>
  </si>
  <si>
    <t>Modang</t>
  </si>
  <si>
    <t>64.01.05.2007</t>
  </si>
  <si>
    <t>64.01.05.2008</t>
  </si>
  <si>
    <t>Kerta Bumi</t>
  </si>
  <si>
    <t>64.01.05.2009</t>
  </si>
  <si>
    <t>Pondang Baru</t>
  </si>
  <si>
    <t>64.01.05.2010</t>
  </si>
  <si>
    <t>64.01.05.2011</t>
  </si>
  <si>
    <t>Kendarom</t>
  </si>
  <si>
    <t>64.01.05.2012</t>
  </si>
  <si>
    <t>Klempang Sari</t>
  </si>
  <si>
    <t>64.01.05.2013</t>
  </si>
  <si>
    <t>Keluang Paser Jaya</t>
  </si>
  <si>
    <t>64.01.06.1001</t>
  </si>
  <si>
    <t>64.01.06.2002</t>
  </si>
  <si>
    <t>Muara Adang</t>
  </si>
  <si>
    <t>64.01.06.2003</t>
  </si>
  <si>
    <t>64.01.06.2004</t>
  </si>
  <si>
    <t>64.01.06.2005</t>
  </si>
  <si>
    <t>Samuntai</t>
  </si>
  <si>
    <t>64.01.06.2006</t>
  </si>
  <si>
    <t>64.01.06.2007</t>
  </si>
  <si>
    <t>64.01.06.2008</t>
  </si>
  <si>
    <t>Olung</t>
  </si>
  <si>
    <t>64.01.06.2009</t>
  </si>
  <si>
    <t>Kayungo</t>
  </si>
  <si>
    <t>64.01.06.2010</t>
  </si>
  <si>
    <t>Jemparing</t>
  </si>
  <si>
    <t>64.01.06.2011</t>
  </si>
  <si>
    <t>Tiwei</t>
  </si>
  <si>
    <t>64.01.06.2012</t>
  </si>
  <si>
    <t>64.01.06.2013</t>
  </si>
  <si>
    <t>Long Gelang</t>
  </si>
  <si>
    <t>64.01.06.2014</t>
  </si>
  <si>
    <t>Krayan Jaya</t>
  </si>
  <si>
    <t>64.01.06.2015</t>
  </si>
  <si>
    <t>Bukit Saloka</t>
  </si>
  <si>
    <t>64.01.06.2016</t>
  </si>
  <si>
    <t>Krayan Sentosa</t>
  </si>
  <si>
    <t>64.01.06.2017</t>
  </si>
  <si>
    <t>Krayan Makmur</t>
  </si>
  <si>
    <t>64.01.06.2018</t>
  </si>
  <si>
    <t>Kayungo Sari</t>
  </si>
  <si>
    <t>64.01.06.2019</t>
  </si>
  <si>
    <t>Krayan Bahagia</t>
  </si>
  <si>
    <t>64.01.06.2020</t>
  </si>
  <si>
    <t>Sawit Jaya</t>
  </si>
  <si>
    <t>64.01.06.2021</t>
  </si>
  <si>
    <t>Sekurou Jaya</t>
  </si>
  <si>
    <t>64.01.06.2022</t>
  </si>
  <si>
    <t>Kerta Bhakti</t>
  </si>
  <si>
    <t>64.01.06.2023</t>
  </si>
  <si>
    <t>Adang Jaya</t>
  </si>
  <si>
    <t>64.01.06.2024</t>
  </si>
  <si>
    <t>Tajer Mulya</t>
  </si>
  <si>
    <t>64.01.06.2025</t>
  </si>
  <si>
    <t>Brewe</t>
  </si>
  <si>
    <t>64.01.06.2026</t>
  </si>
  <si>
    <t>Atang Pait</t>
  </si>
  <si>
    <t>64.01.07.1001</t>
  </si>
  <si>
    <t>Muarakomam</t>
  </si>
  <si>
    <t>64.01.07.2002</t>
  </si>
  <si>
    <t>Batu Butok</t>
  </si>
  <si>
    <t>64.01.07.2003</t>
  </si>
  <si>
    <t>Uko</t>
  </si>
  <si>
    <t>64.01.07.2004</t>
  </si>
  <si>
    <t>Muara Langon</t>
  </si>
  <si>
    <t>64.01.07.2005</t>
  </si>
  <si>
    <t>Binangon</t>
  </si>
  <si>
    <t>64.01.07.2006</t>
  </si>
  <si>
    <t>Muara Kuaro</t>
  </si>
  <si>
    <t>64.01.07.2007</t>
  </si>
  <si>
    <t>Prayon</t>
  </si>
  <si>
    <t>64.01.07.2008</t>
  </si>
  <si>
    <t>Long Sayo</t>
  </si>
  <si>
    <t>64.01.07.2009</t>
  </si>
  <si>
    <t>64.01.07.2010</t>
  </si>
  <si>
    <t>Lusan</t>
  </si>
  <si>
    <t>64.01.07.2011</t>
  </si>
  <si>
    <t>Swan Slutung</t>
  </si>
  <si>
    <t>64.01.07.2012</t>
  </si>
  <si>
    <t>Sekuan Makmur</t>
  </si>
  <si>
    <t>64.01.07.2013</t>
  </si>
  <si>
    <t>Selerong</t>
  </si>
  <si>
    <t>64.01.08.1001</t>
  </si>
  <si>
    <t>64.01.08.2002</t>
  </si>
  <si>
    <t>Muara Telake</t>
  </si>
  <si>
    <t>64.01.08.2003</t>
  </si>
  <si>
    <t>Sebakung</t>
  </si>
  <si>
    <t>64.01.08.2004</t>
  </si>
  <si>
    <t>Bente Tualan</t>
  </si>
  <si>
    <t>64.01.08.2005</t>
  </si>
  <si>
    <t>Mendik</t>
  </si>
  <si>
    <t>64.01.08.2006</t>
  </si>
  <si>
    <t>64.01.08.2007</t>
  </si>
  <si>
    <t>Muara Pias</t>
  </si>
  <si>
    <t>64.01.08.2008</t>
  </si>
  <si>
    <t>Muara Toyu</t>
  </si>
  <si>
    <t>64.01.08.2009</t>
  </si>
  <si>
    <t>Perkuwen</t>
  </si>
  <si>
    <t>64.01.08.2010</t>
  </si>
  <si>
    <t>Pinang Jatus</t>
  </si>
  <si>
    <t>64.01.08.2011</t>
  </si>
  <si>
    <t>Muara Lambakan</t>
  </si>
  <si>
    <t>64.01.08.2012</t>
  </si>
  <si>
    <t>Kepala Telake</t>
  </si>
  <si>
    <t>64.01.08.2013</t>
  </si>
  <si>
    <t>Mendik Makmur</t>
  </si>
  <si>
    <t>64.01.08.2014</t>
  </si>
  <si>
    <t>Mendik Karya</t>
  </si>
  <si>
    <t>64.01.08.2015</t>
  </si>
  <si>
    <t>Mendik Bhakti</t>
  </si>
  <si>
    <t>64.01.08.2016</t>
  </si>
  <si>
    <t>Sebakung Taka</t>
  </si>
  <si>
    <t>64.01.08.2017</t>
  </si>
  <si>
    <t>Maruat</t>
  </si>
  <si>
    <t>64.01.08.2018</t>
  </si>
  <si>
    <t>Sebakung Makmur</t>
  </si>
  <si>
    <t>64.01.08.2019</t>
  </si>
  <si>
    <t>Petiku</t>
  </si>
  <si>
    <t>64.01.08.2020</t>
  </si>
  <si>
    <t>Muara Adang II</t>
  </si>
  <si>
    <t>64.01.08.2021</t>
  </si>
  <si>
    <t>64.01.08.2022</t>
  </si>
  <si>
    <t>Gunung Putar</t>
  </si>
  <si>
    <t>64.01.08.2023</t>
  </si>
  <si>
    <t>Putang</t>
  </si>
  <si>
    <t>64.01.09.2001</t>
  </si>
  <si>
    <t>64.01.09.2002</t>
  </si>
  <si>
    <t>Lomu</t>
  </si>
  <si>
    <t>64.01.09.2003</t>
  </si>
  <si>
    <t>Segendang</t>
  </si>
  <si>
    <t>64.01.09.2004</t>
  </si>
  <si>
    <t>Mengkudu</t>
  </si>
  <si>
    <t>64.01.09.2005</t>
  </si>
  <si>
    <t>Riwang</t>
  </si>
  <si>
    <t>64.01.09.2006</t>
  </si>
  <si>
    <t>Langgai</t>
  </si>
  <si>
    <t>64.01.09.2007</t>
  </si>
  <si>
    <t>Petangis</t>
  </si>
  <si>
    <t>64.01.09.2008</t>
  </si>
  <si>
    <t>Tampakan</t>
  </si>
  <si>
    <t>64.01.09.2009</t>
  </si>
  <si>
    <t>Kerang Dayo</t>
  </si>
  <si>
    <t>64.01.09.2010</t>
  </si>
  <si>
    <t>Saing Prupuk</t>
  </si>
  <si>
    <t>64.01.09.2011</t>
  </si>
  <si>
    <t>Bai Jaya</t>
  </si>
  <si>
    <t>64.01.09.2012</t>
  </si>
  <si>
    <t>Pengguren Jaya</t>
  </si>
  <si>
    <t>64.01.09.2013</t>
  </si>
  <si>
    <t>Tebru Paser Damai</t>
  </si>
  <si>
    <t>64.01.10.2001</t>
  </si>
  <si>
    <t>64.01.10.2002</t>
  </si>
  <si>
    <t>Rantau Atas</t>
  </si>
  <si>
    <t>64.01.10.2003</t>
  </si>
  <si>
    <t>Libur Dinding</t>
  </si>
  <si>
    <t>64.01.10.2004</t>
  </si>
  <si>
    <t>Luan</t>
  </si>
  <si>
    <t>64.01.10.2005</t>
  </si>
  <si>
    <t>Suweto</t>
  </si>
  <si>
    <t>64.01.10.2006</t>
  </si>
  <si>
    <t>Muser</t>
  </si>
  <si>
    <t>64.01.10.2007</t>
  </si>
  <si>
    <t>Biu</t>
  </si>
  <si>
    <t>64.01.10.2008</t>
  </si>
  <si>
    <t>Rantau Bintungan</t>
  </si>
  <si>
    <t>64.01.10.2009</t>
  </si>
  <si>
    <t>Muara Andeh</t>
  </si>
  <si>
    <t>64.02.01.2001</t>
  </si>
  <si>
    <t>64.02.01.2002</t>
  </si>
  <si>
    <t>Muara Leka</t>
  </si>
  <si>
    <t>64.02.01.2003</t>
  </si>
  <si>
    <t>Muara Aloh</t>
  </si>
  <si>
    <t>64.02.01.2004</t>
  </si>
  <si>
    <t>Jantur</t>
  </si>
  <si>
    <t>64.02.01.2005</t>
  </si>
  <si>
    <t>Batuq</t>
  </si>
  <si>
    <t>64.02.01.2006</t>
  </si>
  <si>
    <t>Rebaq Rinding</t>
  </si>
  <si>
    <t>64.02.01.2007</t>
  </si>
  <si>
    <t>Muara Muntai Ulu</t>
  </si>
  <si>
    <t>64.02.01.2008</t>
  </si>
  <si>
    <t>Muara Muntai Ilir</t>
  </si>
  <si>
    <t>64.02.01.2009</t>
  </si>
  <si>
    <t>64.02.01.2010</t>
  </si>
  <si>
    <t>Jantur Selatan</t>
  </si>
  <si>
    <t>64.02.01.2011</t>
  </si>
  <si>
    <t>Tanjung Batuq Harapan</t>
  </si>
  <si>
    <t>64.02.01.2012</t>
  </si>
  <si>
    <t>64.02.01.2013</t>
  </si>
  <si>
    <t>Jantur Baru</t>
  </si>
  <si>
    <t>64.02.02.2001</t>
  </si>
  <si>
    <t>Jonggon Desa</t>
  </si>
  <si>
    <t>64.02.02.2002</t>
  </si>
  <si>
    <t>Sungai Payang</t>
  </si>
  <si>
    <t>64.02.02.2003</t>
  </si>
  <si>
    <t>Jembayan</t>
  </si>
  <si>
    <t>64.02.02.2004</t>
  </si>
  <si>
    <t>Loa Kulu Kota</t>
  </si>
  <si>
    <t>64.02.02.2005</t>
  </si>
  <si>
    <t>Loh Sumber</t>
  </si>
  <si>
    <t>64.02.02.2006</t>
  </si>
  <si>
    <t>Ponoragan</t>
  </si>
  <si>
    <t>64.02.02.2007</t>
  </si>
  <si>
    <t>Rempanga</t>
  </si>
  <si>
    <t>64.02.02.2008</t>
  </si>
  <si>
    <t>64.02.02.2009</t>
  </si>
  <si>
    <t>Karya Utama</t>
  </si>
  <si>
    <t>64.02.02.2010</t>
  </si>
  <si>
    <t>Lung Anai</t>
  </si>
  <si>
    <t>64.02.02.2011</t>
  </si>
  <si>
    <t>Jembayan Tengah</t>
  </si>
  <si>
    <t>64.02.02.2012</t>
  </si>
  <si>
    <t>Jembayan Dalam</t>
  </si>
  <si>
    <t>64.02.02.2013</t>
  </si>
  <si>
    <t>64.02.02.2014</t>
  </si>
  <si>
    <t>64.02.02.2015</t>
  </si>
  <si>
    <t>Jongkang</t>
  </si>
  <si>
    <t>64.02.03.2001</t>
  </si>
  <si>
    <t>64.02.03.2002</t>
  </si>
  <si>
    <t>Loa Duri Ulu</t>
  </si>
  <si>
    <t>64.02.03.2003</t>
  </si>
  <si>
    <t>Loa Janan Ulu</t>
  </si>
  <si>
    <t>64.02.03.2004</t>
  </si>
  <si>
    <t>64.02.03.2005</t>
  </si>
  <si>
    <t>Tani Bhakti</t>
  </si>
  <si>
    <t>64.02.03.2006</t>
  </si>
  <si>
    <t>64.02.03.2007</t>
  </si>
  <si>
    <t>Loa Duri Ilir</t>
  </si>
  <si>
    <t>64.02.03.2008</t>
  </si>
  <si>
    <t>Tani Harapan</t>
  </si>
  <si>
    <t>64.02.04.2001</t>
  </si>
  <si>
    <t>Sepatin</t>
  </si>
  <si>
    <t>64.02.04.2002</t>
  </si>
  <si>
    <t>Muara Pantuan</t>
  </si>
  <si>
    <t>64.02.04.2003</t>
  </si>
  <si>
    <t>Tani Baru</t>
  </si>
  <si>
    <t>64.02.04.2004</t>
  </si>
  <si>
    <t>Kutai Lama</t>
  </si>
  <si>
    <t>64.02.04.2005</t>
  </si>
  <si>
    <t>64.02.04.2006</t>
  </si>
  <si>
    <t>Sungai Meriam</t>
  </si>
  <si>
    <t>64.02.04.2007</t>
  </si>
  <si>
    <t>64.02.04.2008</t>
  </si>
  <si>
    <t>Handil Terusan</t>
  </si>
  <si>
    <t>64.02.05.2001</t>
  </si>
  <si>
    <t>Saliki</t>
  </si>
  <si>
    <t>64.02.05.2002</t>
  </si>
  <si>
    <t>Salo Palai</t>
  </si>
  <si>
    <t>64.02.05.2003</t>
  </si>
  <si>
    <t>Muara Badak Ulu</t>
  </si>
  <si>
    <t>64.02.05.2004</t>
  </si>
  <si>
    <t>Muara Badak Ilir</t>
  </si>
  <si>
    <t>64.02.05.2005</t>
  </si>
  <si>
    <t>Tanjung Limau</t>
  </si>
  <si>
    <t>64.02.05.2006</t>
  </si>
  <si>
    <t>64.02.05.2007</t>
  </si>
  <si>
    <t>Badak Baru</t>
  </si>
  <si>
    <t>64.02.05.2008</t>
  </si>
  <si>
    <t>64.02.05.2009</t>
  </si>
  <si>
    <t>Badak Mekar</t>
  </si>
  <si>
    <t>64.02.05.2010</t>
  </si>
  <si>
    <t>Gas Alam Badak I</t>
  </si>
  <si>
    <t>64.02.05.2011</t>
  </si>
  <si>
    <t>64.02.05.2012</t>
  </si>
  <si>
    <t>Salo Cella</t>
  </si>
  <si>
    <t>64.02.05.2013</t>
  </si>
  <si>
    <t>Sungai Bawang</t>
  </si>
  <si>
    <t>64.02.06.1001</t>
  </si>
  <si>
    <t>Jahab</t>
  </si>
  <si>
    <t>64.02.06.1002</t>
  </si>
  <si>
    <t>Loa Ipuh</t>
  </si>
  <si>
    <t>64.02.06.1003</t>
  </si>
  <si>
    <t>Bukit Biru</t>
  </si>
  <si>
    <t>64.02.06.1004</t>
  </si>
  <si>
    <t>Timbau</t>
  </si>
  <si>
    <t>64.02.06.1005</t>
  </si>
  <si>
    <t>64.02.06.1006</t>
  </si>
  <si>
    <t>64.02.06.1007</t>
  </si>
  <si>
    <t>64.02.06.1008</t>
  </si>
  <si>
    <t>64.02.06.1009</t>
  </si>
  <si>
    <t>Loa Tebu</t>
  </si>
  <si>
    <t>64.02.06.1010</t>
  </si>
  <si>
    <t>Mangkurawang</t>
  </si>
  <si>
    <t>64.02.06.1011</t>
  </si>
  <si>
    <t>Maluhu</t>
  </si>
  <si>
    <t>64.02.06.1013</t>
  </si>
  <si>
    <t>Loa Ipuh Darat</t>
  </si>
  <si>
    <t>64.02.06.2012</t>
  </si>
  <si>
    <t>Rampak Lambur</t>
  </si>
  <si>
    <t>64.02.06.2014</t>
  </si>
  <si>
    <t>Bendang Raya</t>
  </si>
  <si>
    <t>64.02.07.2001</t>
  </si>
  <si>
    <t>64.02.07.2002</t>
  </si>
  <si>
    <t>64.02.07.2003</t>
  </si>
  <si>
    <t>Beloro</t>
  </si>
  <si>
    <t>64.02.07.2004</t>
  </si>
  <si>
    <t>Sebulu Ulu</t>
  </si>
  <si>
    <t>64.02.07.2005</t>
  </si>
  <si>
    <t>Sebulu Ilir</t>
  </si>
  <si>
    <t>64.02.07.2006</t>
  </si>
  <si>
    <t>Segihan</t>
  </si>
  <si>
    <t>64.02.07.2007</t>
  </si>
  <si>
    <t>64.02.07.2008</t>
  </si>
  <si>
    <t>Manunggal Daya</t>
  </si>
  <si>
    <t>64.02.07.2009</t>
  </si>
  <si>
    <t>Giri Agung</t>
  </si>
  <si>
    <t>64.02.07.2010</t>
  </si>
  <si>
    <t>Senoni</t>
  </si>
  <si>
    <t>64.02.07.2011</t>
  </si>
  <si>
    <t>Sebulu Moderen</t>
  </si>
  <si>
    <t>64.02.07.2012</t>
  </si>
  <si>
    <t>Sanggulan</t>
  </si>
  <si>
    <t>64.02.07.2013</t>
  </si>
  <si>
    <t>Lekaq Kidau</t>
  </si>
  <si>
    <t>64.02.07.2014</t>
  </si>
  <si>
    <t>64.02.08.2001</t>
  </si>
  <si>
    <t>Kedang Ipil</t>
  </si>
  <si>
    <t>64.02.08.2002</t>
  </si>
  <si>
    <t>64.02.08.2003</t>
  </si>
  <si>
    <t>Sedulang</t>
  </si>
  <si>
    <t>64.02.08.2004</t>
  </si>
  <si>
    <t>Loleng</t>
  </si>
  <si>
    <t>64.02.08.2005</t>
  </si>
  <si>
    <t>Kota Bangun Ulu</t>
  </si>
  <si>
    <t>64.02.08.2006</t>
  </si>
  <si>
    <t>Kota Bangun Ilir</t>
  </si>
  <si>
    <t>64.02.08.2007</t>
  </si>
  <si>
    <t>64.02.08.2008</t>
  </si>
  <si>
    <t>Muhuran</t>
  </si>
  <si>
    <t>64.02.08.2009</t>
  </si>
  <si>
    <t>64.02.08.2010</t>
  </si>
  <si>
    <t>Kota Bangun I</t>
  </si>
  <si>
    <t>64.02.08.2011</t>
  </si>
  <si>
    <t>Kota Bangun II</t>
  </si>
  <si>
    <t>64.02.08.2012</t>
  </si>
  <si>
    <t>Kota Bangun III</t>
  </si>
  <si>
    <t>64.02.08.2013</t>
  </si>
  <si>
    <t>64.02.08.2014</t>
  </si>
  <si>
    <t>Sari Nadi</t>
  </si>
  <si>
    <t>64.02.08.2015</t>
  </si>
  <si>
    <t>64.02.08.2016</t>
  </si>
  <si>
    <t>64.02.08.2017</t>
  </si>
  <si>
    <t>Kedang Murung</t>
  </si>
  <si>
    <t>64.02.08.2018</t>
  </si>
  <si>
    <t>Kota Bangun Seberang</t>
  </si>
  <si>
    <t>64.02.08.2019</t>
  </si>
  <si>
    <t>Liang Ulu</t>
  </si>
  <si>
    <t>64.02.08.2020</t>
  </si>
  <si>
    <t>64.02.08.2021</t>
  </si>
  <si>
    <t>Sangkuliman</t>
  </si>
  <si>
    <t>64.02.09.2001</t>
  </si>
  <si>
    <t>Lamin Telihan</t>
  </si>
  <si>
    <t>64.02.09.2002</t>
  </si>
  <si>
    <t>Lamin Pulut</t>
  </si>
  <si>
    <t>64.02.09.2003</t>
  </si>
  <si>
    <t>Teluk Bingkai</t>
  </si>
  <si>
    <t>64.02.09.2004</t>
  </si>
  <si>
    <t>Kahala</t>
  </si>
  <si>
    <t>64.02.09.2005</t>
  </si>
  <si>
    <t>Tubuhan</t>
  </si>
  <si>
    <t>64.02.09.2006</t>
  </si>
  <si>
    <t>64.02.09.2007</t>
  </si>
  <si>
    <t>Teluk Muda</t>
  </si>
  <si>
    <t>64.02.09.2008</t>
  </si>
  <si>
    <t>Tuana Tuha</t>
  </si>
  <si>
    <t>64.02.09.2009</t>
  </si>
  <si>
    <t>Kahala Ilir</t>
  </si>
  <si>
    <t>64.02.10.2001</t>
  </si>
  <si>
    <t>Genting Tanah</t>
  </si>
  <si>
    <t>64.02.10.2002</t>
  </si>
  <si>
    <t>Loa Sakoh</t>
  </si>
  <si>
    <t>64.02.10.2003</t>
  </si>
  <si>
    <t>Hambau</t>
  </si>
  <si>
    <t>64.02.10.2004</t>
  </si>
  <si>
    <t>64.02.10.2005</t>
  </si>
  <si>
    <t>Kelekat</t>
  </si>
  <si>
    <t>64.02.10.2006</t>
  </si>
  <si>
    <t>64.02.10.2007</t>
  </si>
  <si>
    <t>Long Beleh Haloq</t>
  </si>
  <si>
    <t>64.02.10.2008</t>
  </si>
  <si>
    <t>Long Beleh Modang</t>
  </si>
  <si>
    <t>64.02.10.2009</t>
  </si>
  <si>
    <t>Muai</t>
  </si>
  <si>
    <t>64.02.10.2010</t>
  </si>
  <si>
    <t>64.02.10.2011</t>
  </si>
  <si>
    <t>64.02.11.2001</t>
  </si>
  <si>
    <t>Muara Kaman Ilir</t>
  </si>
  <si>
    <t>64.02.11.2002</t>
  </si>
  <si>
    <t>Rantau Hempang</t>
  </si>
  <si>
    <t>64.02.11.2003</t>
  </si>
  <si>
    <t>64.02.11.2004</t>
  </si>
  <si>
    <t>Benua Puhun</t>
  </si>
  <si>
    <t>64.02.11.2005</t>
  </si>
  <si>
    <t>Muara Kaman Ulu</t>
  </si>
  <si>
    <t>64.02.11.2006</t>
  </si>
  <si>
    <t>Sabintulung</t>
  </si>
  <si>
    <t>64.02.11.2007</t>
  </si>
  <si>
    <t>Muara Siran</t>
  </si>
  <si>
    <t>64.02.11.2008</t>
  </si>
  <si>
    <t>64.02.11.2009</t>
  </si>
  <si>
    <t>64.02.11.2010</t>
  </si>
  <si>
    <t>Menamang Kiri</t>
  </si>
  <si>
    <t>64.02.11.2011</t>
  </si>
  <si>
    <t>Menamang Kanan</t>
  </si>
  <si>
    <t>64.02.11.2012</t>
  </si>
  <si>
    <t>64.02.11.2013</t>
  </si>
  <si>
    <t>64.02.11.2014</t>
  </si>
  <si>
    <t>Bunga Jadi</t>
  </si>
  <si>
    <t>64.02.11.2015</t>
  </si>
  <si>
    <t>64.02.11.2016</t>
  </si>
  <si>
    <t>Lebaho Ulaq</t>
  </si>
  <si>
    <t>64.02.11.2017</t>
  </si>
  <si>
    <t>Bukit Jering</t>
  </si>
  <si>
    <t>64.02.11.2018</t>
  </si>
  <si>
    <t>Liang Buaya</t>
  </si>
  <si>
    <t>64.02.11.2019</t>
  </si>
  <si>
    <t>Puan Cepak</t>
  </si>
  <si>
    <t>64.02.11.2020</t>
  </si>
  <si>
    <t>Cipari Makmur</t>
  </si>
  <si>
    <t>64.02.12.2001</t>
  </si>
  <si>
    <t>64.02.12.2002</t>
  </si>
  <si>
    <t>Long Lalang</t>
  </si>
  <si>
    <t>64.02.12.2003</t>
  </si>
  <si>
    <t>Muara Ritan</t>
  </si>
  <si>
    <t>64.02.12.2004</t>
  </si>
  <si>
    <t>Buluk Sen</t>
  </si>
  <si>
    <t>64.02.12.2005</t>
  </si>
  <si>
    <t>Umaq Dian</t>
  </si>
  <si>
    <t>64.02.12.2006</t>
  </si>
  <si>
    <t>Muara Pedohon</t>
  </si>
  <si>
    <t>64.02.12.2007</t>
  </si>
  <si>
    <t>Bila Talang</t>
  </si>
  <si>
    <t>64.02.12.2008</t>
  </si>
  <si>
    <t>64.02.12.2009</t>
  </si>
  <si>
    <t>Umaq Tukung</t>
  </si>
  <si>
    <t>64.02.12.2010</t>
  </si>
  <si>
    <t>64.02.12.2011</t>
  </si>
  <si>
    <t>Umaq Bekuay</t>
  </si>
  <si>
    <t>64.02.12.2012</t>
  </si>
  <si>
    <t>Tabang Lama</t>
  </si>
  <si>
    <t>64.02.12.2013</t>
  </si>
  <si>
    <t>Muara Tiq</t>
  </si>
  <si>
    <t>64.02.12.2014</t>
  </si>
  <si>
    <t>Muara Salung</t>
  </si>
  <si>
    <t>64.02.12.2015</t>
  </si>
  <si>
    <t>Muara Kebaq</t>
  </si>
  <si>
    <t>64.02.12.2016</t>
  </si>
  <si>
    <t>Muara Belinau</t>
  </si>
  <si>
    <t>64.02.12.2017</t>
  </si>
  <si>
    <t>Muara Tuboq</t>
  </si>
  <si>
    <t>64.02.12.2018</t>
  </si>
  <si>
    <t>Ritan Baru</t>
  </si>
  <si>
    <t>64.02.12.2019</t>
  </si>
  <si>
    <t>Tukung Ritan</t>
  </si>
  <si>
    <t>64.02.13.1001</t>
  </si>
  <si>
    <t>Salok Api Barat</t>
  </si>
  <si>
    <t>64.02.13.1002</t>
  </si>
  <si>
    <t>Salok Api Laut</t>
  </si>
  <si>
    <t>64.02.13.1003</t>
  </si>
  <si>
    <t>Ambarawang Laut</t>
  </si>
  <si>
    <t>64.02.13.1004</t>
  </si>
  <si>
    <t>Ambarawang Darat</t>
  </si>
  <si>
    <t>64.02.13.1005</t>
  </si>
  <si>
    <t>64.02.13.1006</t>
  </si>
  <si>
    <t>Sungai Merdeka</t>
  </si>
  <si>
    <t>64.02.13.1007</t>
  </si>
  <si>
    <t>64.02.13.1008</t>
  </si>
  <si>
    <t>64.02.13.1009</t>
  </si>
  <si>
    <t>64.02.13.1010</t>
  </si>
  <si>
    <t>Samboja Kuala</t>
  </si>
  <si>
    <t>64.02.13.1011</t>
  </si>
  <si>
    <t>Sanipah</t>
  </si>
  <si>
    <t>64.02.13.1012</t>
  </si>
  <si>
    <t>64.02.13.1013</t>
  </si>
  <si>
    <t>Muara Sembilang</t>
  </si>
  <si>
    <t>64.02.13.1015</t>
  </si>
  <si>
    <t>64.02.13.1017</t>
  </si>
  <si>
    <t>64.02.13.1020</t>
  </si>
  <si>
    <t>Karya Merdeka</t>
  </si>
  <si>
    <t>64.02.13.1021</t>
  </si>
  <si>
    <t>Teluk Pemedas</t>
  </si>
  <si>
    <t>64.02.13.1022</t>
  </si>
  <si>
    <t>64.02.13.1023</t>
  </si>
  <si>
    <t>Handil Baru Darat</t>
  </si>
  <si>
    <t>64.02.13.2014</t>
  </si>
  <si>
    <t>64.02.13.2016</t>
  </si>
  <si>
    <t>64.02.13.2018</t>
  </si>
  <si>
    <t>64.02.13.2019</t>
  </si>
  <si>
    <t>64.02.14.1001</t>
  </si>
  <si>
    <t>Muara Jawa Ilir</t>
  </si>
  <si>
    <t>64.02.14.1002</t>
  </si>
  <si>
    <t>Muara Jawa Tengah</t>
  </si>
  <si>
    <t>64.02.14.1003</t>
  </si>
  <si>
    <t>Muara Jawa Ulu</t>
  </si>
  <si>
    <t>64.02.14.1004</t>
  </si>
  <si>
    <t>64.02.14.1005</t>
  </si>
  <si>
    <t>Dondang</t>
  </si>
  <si>
    <t>64.02.14.1006</t>
  </si>
  <si>
    <t>Tama Pole</t>
  </si>
  <si>
    <t>64.02.14.1007</t>
  </si>
  <si>
    <t>Muara Kembang</t>
  </si>
  <si>
    <t>64.02.14.1008</t>
  </si>
  <si>
    <t>64.02.15.1001</t>
  </si>
  <si>
    <t>64.02.15.1002</t>
  </si>
  <si>
    <t>Pendingin</t>
  </si>
  <si>
    <t>64.02.15.1003</t>
  </si>
  <si>
    <t>Sanga-Sanga Dalam</t>
  </si>
  <si>
    <t>64.02.15.1004</t>
  </si>
  <si>
    <t>64.02.15.1005</t>
  </si>
  <si>
    <t>Sanga-Sanga Muara</t>
  </si>
  <si>
    <t>64.02.16.2001</t>
  </si>
  <si>
    <t>64.02.16.2002</t>
  </si>
  <si>
    <t>64.02.16.2003</t>
  </si>
  <si>
    <t>Embalut</t>
  </si>
  <si>
    <t>64.02.16.2004</t>
  </si>
  <si>
    <t>64.02.16.2005</t>
  </si>
  <si>
    <t>64.02.16.2006</t>
  </si>
  <si>
    <t>Separi</t>
  </si>
  <si>
    <t>64.02.16.2007</t>
  </si>
  <si>
    <t>Bukit Pariaman</t>
  </si>
  <si>
    <t>64.02.16.2008</t>
  </si>
  <si>
    <t>Buana Jaya</t>
  </si>
  <si>
    <t>64.02.16.2009</t>
  </si>
  <si>
    <t>Mulawarman</t>
  </si>
  <si>
    <t>64.02.16.2010</t>
  </si>
  <si>
    <t>Loa Ulung</t>
  </si>
  <si>
    <t>64.02.16.2011</t>
  </si>
  <si>
    <t>Loa Raya</t>
  </si>
  <si>
    <t>64.02.16.2012</t>
  </si>
  <si>
    <t>Perjiwa</t>
  </si>
  <si>
    <t>64.02.16.2013</t>
  </si>
  <si>
    <t>64.02.16.2014</t>
  </si>
  <si>
    <t>Loa Lepu</t>
  </si>
  <si>
    <t>64.02.16.2015</t>
  </si>
  <si>
    <t>64.02.16.2016</t>
  </si>
  <si>
    <t>Loa Pari</t>
  </si>
  <si>
    <t>64.02.16.2017</t>
  </si>
  <si>
    <t>64.02.16.2018</t>
  </si>
  <si>
    <t>64.02.17.2001</t>
  </si>
  <si>
    <t>Sebuntal</t>
  </si>
  <si>
    <t>64.02.17.2002</t>
  </si>
  <si>
    <t>Santan Ulu</t>
  </si>
  <si>
    <t>64.02.17.2003</t>
  </si>
  <si>
    <t>Santan Tengah</t>
  </si>
  <si>
    <t>64.02.17.2004</t>
  </si>
  <si>
    <t>Santan Ilir</t>
  </si>
  <si>
    <t>64.02.17.2005</t>
  </si>
  <si>
    <t>Kersik</t>
  </si>
  <si>
    <t>64.02.17.2006</t>
  </si>
  <si>
    <t>Bunga Putih</t>
  </si>
  <si>
    <t>64.02.17.2007</t>
  </si>
  <si>
    <t>64.02.17.2008</t>
  </si>
  <si>
    <t>Prangat Selatan</t>
  </si>
  <si>
    <t>64.02.17.2009</t>
  </si>
  <si>
    <t>Prangat Baru</t>
  </si>
  <si>
    <t>64.02.17.2010</t>
  </si>
  <si>
    <t>Semangko</t>
  </si>
  <si>
    <t>64.02.17.2011</t>
  </si>
  <si>
    <t>Sambera Baru</t>
  </si>
  <si>
    <t>64.02.18.2001</t>
  </si>
  <si>
    <t>64.02.18.2002</t>
  </si>
  <si>
    <t>64.02.18.2003</t>
  </si>
  <si>
    <t>64.02.18.2004</t>
  </si>
  <si>
    <t>Enggelam</t>
  </si>
  <si>
    <t>64.02.18.2005</t>
  </si>
  <si>
    <t>Lebak Mantan</t>
  </si>
  <si>
    <t>64.02.18.2006</t>
  </si>
  <si>
    <t>Lebak Cilong</t>
  </si>
  <si>
    <t>64.02.18.2007</t>
  </si>
  <si>
    <t>Muara Enggelam</t>
  </si>
  <si>
    <t>64.03.01.2001</t>
  </si>
  <si>
    <t>Merabu</t>
  </si>
  <si>
    <t>64.03.01.2002</t>
  </si>
  <si>
    <t>64.03.01.2003</t>
  </si>
  <si>
    <t>Merapun</t>
  </si>
  <si>
    <t>64.03.01.2004</t>
  </si>
  <si>
    <t>Muara Lesan</t>
  </si>
  <si>
    <t>64.03.01.2005</t>
  </si>
  <si>
    <t>Merasa</t>
  </si>
  <si>
    <t>64.03.01.2006</t>
  </si>
  <si>
    <t>Lesan Dayak</t>
  </si>
  <si>
    <t>64.03.01.2007</t>
  </si>
  <si>
    <t>Long Beliu</t>
  </si>
  <si>
    <t>64.03.01.2008</t>
  </si>
  <si>
    <t>Long Duhung</t>
  </si>
  <si>
    <t>64.03.01.2009</t>
  </si>
  <si>
    <t>Long Lamcin</t>
  </si>
  <si>
    <t>64.03.01.2010</t>
  </si>
  <si>
    <t>Long Keluh</t>
  </si>
  <si>
    <t>64.03.01.2011</t>
  </si>
  <si>
    <t>Long Pelay</t>
  </si>
  <si>
    <t>64.03.01.2012</t>
  </si>
  <si>
    <t>Mapulu</t>
  </si>
  <si>
    <t>64.03.01.2013</t>
  </si>
  <si>
    <t>Long Sului</t>
  </si>
  <si>
    <t>64.03.01.2014</t>
  </si>
  <si>
    <t>Sido Bangen</t>
  </si>
  <si>
    <t>64.03.02.2002</t>
  </si>
  <si>
    <t>Dumaring</t>
  </si>
  <si>
    <t>64.03.02.2003</t>
  </si>
  <si>
    <t>64.03.02.2014</t>
  </si>
  <si>
    <t>64.03.02.2015</t>
  </si>
  <si>
    <t>64.03.02.2016</t>
  </si>
  <si>
    <t>Tunggal Bumi</t>
  </si>
  <si>
    <t>64.03.02.2017</t>
  </si>
  <si>
    <t>64.03.02.2018</t>
  </si>
  <si>
    <t>Suka Murya</t>
  </si>
  <si>
    <t>64.03.02.2019</t>
  </si>
  <si>
    <t>Purna Sari Jaya</t>
  </si>
  <si>
    <t>64.03.02.2021</t>
  </si>
  <si>
    <t>Eka Sapta</t>
  </si>
  <si>
    <t>64.03.02.2023</t>
  </si>
  <si>
    <t>Capuak</t>
  </si>
  <si>
    <t>64.03.03.1013</t>
  </si>
  <si>
    <t>64.03.03.2001</t>
  </si>
  <si>
    <t>Long Lanuk</t>
  </si>
  <si>
    <t>64.03.03.2002</t>
  </si>
  <si>
    <t>Tumbit Dayak</t>
  </si>
  <si>
    <t>64.03.03.2004</t>
  </si>
  <si>
    <t>Inaran</t>
  </si>
  <si>
    <t>64.03.03.2005</t>
  </si>
  <si>
    <t>Pegat Bukur</t>
  </si>
  <si>
    <t>64.03.03.2006</t>
  </si>
  <si>
    <t>64.03.03.2007</t>
  </si>
  <si>
    <t>Suaran</t>
  </si>
  <si>
    <t>64.03.03.2008</t>
  </si>
  <si>
    <t>Pilanjau</t>
  </si>
  <si>
    <t>64.03.03.2009</t>
  </si>
  <si>
    <t>Pesayan</t>
  </si>
  <si>
    <t>64.03.03.2010</t>
  </si>
  <si>
    <t>Sei Bebanir Bangun</t>
  </si>
  <si>
    <t>64.03.03.2011</t>
  </si>
  <si>
    <t>Gurimbang</t>
  </si>
  <si>
    <t>64.03.03.2012</t>
  </si>
  <si>
    <t>Sukan Tengah</t>
  </si>
  <si>
    <t>64.03.03.2014</t>
  </si>
  <si>
    <t>Tanjung Perangat</t>
  </si>
  <si>
    <t>64.03.03.2015</t>
  </si>
  <si>
    <t>Bena Baru</t>
  </si>
  <si>
    <t>64.03.04.2001</t>
  </si>
  <si>
    <t>Long La'ai</t>
  </si>
  <si>
    <t>64.03.04.2002</t>
  </si>
  <si>
    <t>Punan Segah</t>
  </si>
  <si>
    <t>64.03.04.2003</t>
  </si>
  <si>
    <t>Long Ayap</t>
  </si>
  <si>
    <t>64.03.04.2004</t>
  </si>
  <si>
    <t>Long Ayan</t>
  </si>
  <si>
    <t>64.03.04.2005</t>
  </si>
  <si>
    <t>Punan Malinau</t>
  </si>
  <si>
    <t>64.03.04.2006</t>
  </si>
  <si>
    <t>Punan Mahkam</t>
  </si>
  <si>
    <t>64.03.04.2007</t>
  </si>
  <si>
    <t>64.03.04.2008</t>
  </si>
  <si>
    <t>64.03.04.2009</t>
  </si>
  <si>
    <t>64.03.04.2010</t>
  </si>
  <si>
    <t>64.03.04.2011</t>
  </si>
  <si>
    <t>Tepian Buah</t>
  </si>
  <si>
    <t>64.03.04.2012</t>
  </si>
  <si>
    <t>Batu Rajang</t>
  </si>
  <si>
    <t>64.03.04.2013</t>
  </si>
  <si>
    <t>Siduung Indah</t>
  </si>
  <si>
    <t>64.03.05.1003</t>
  </si>
  <si>
    <t>Sungai Bedungun</t>
  </si>
  <si>
    <t>64.03.05.1004</t>
  </si>
  <si>
    <t>64.03.05.1005</t>
  </si>
  <si>
    <t>64.03.05.1006</t>
  </si>
  <si>
    <t>64.03.05.1007</t>
  </si>
  <si>
    <t>Karang Ambun</t>
  </si>
  <si>
    <t>64.03.05.1008</t>
  </si>
  <si>
    <t>Gunung Panjang</t>
  </si>
  <si>
    <t>64.03.06.1003</t>
  </si>
  <si>
    <t>64.03.06.2001</t>
  </si>
  <si>
    <t>Tasuk</t>
  </si>
  <si>
    <t>64.03.06.2002</t>
  </si>
  <si>
    <t>Birang</t>
  </si>
  <si>
    <t>64.03.06.2004</t>
  </si>
  <si>
    <t>Maluang</t>
  </si>
  <si>
    <t>64.03.06.2005</t>
  </si>
  <si>
    <t>Samburakat</t>
  </si>
  <si>
    <t>64.03.06.2006</t>
  </si>
  <si>
    <t>Sambakungan</t>
  </si>
  <si>
    <t>64.03.06.2007</t>
  </si>
  <si>
    <t>Merancang Ulu</t>
  </si>
  <si>
    <t>64.03.06.2008</t>
  </si>
  <si>
    <t>Merancang Ilir</t>
  </si>
  <si>
    <t>64.03.06.2009</t>
  </si>
  <si>
    <t>Pulau Besing</t>
  </si>
  <si>
    <t>64.03.06.2010</t>
  </si>
  <si>
    <t>64.03.06.2011</t>
  </si>
  <si>
    <t>64.03.07.2001</t>
  </si>
  <si>
    <t>Pegat Batumbuk</t>
  </si>
  <si>
    <t>64.03.07.2002</t>
  </si>
  <si>
    <t>Teluk Semanting</t>
  </si>
  <si>
    <t>64.03.07.2003</t>
  </si>
  <si>
    <t>64.03.07.2004</t>
  </si>
  <si>
    <t>64.03.07.2009</t>
  </si>
  <si>
    <t>64.03.08.2001</t>
  </si>
  <si>
    <t>64.03.08.2002</t>
  </si>
  <si>
    <t>64.03.08.2003</t>
  </si>
  <si>
    <t>Tanjung Prepat</t>
  </si>
  <si>
    <t>64.03.08.2004</t>
  </si>
  <si>
    <t>Teluk Sumbang</t>
  </si>
  <si>
    <t>64.03.08.2008</t>
  </si>
  <si>
    <t>Teluk Sulaiman</t>
  </si>
  <si>
    <t>64.03.08.2009</t>
  </si>
  <si>
    <t>Giring-Giring</t>
  </si>
  <si>
    <t>64.03.09.1002</t>
  </si>
  <si>
    <t>64.03.09.1003</t>
  </si>
  <si>
    <t>Rinding</t>
  </si>
  <si>
    <t>64.03.09.2001</t>
  </si>
  <si>
    <t>Tumbit Melayu</t>
  </si>
  <si>
    <t>64.03.09.2004</t>
  </si>
  <si>
    <t>Labanan Jaya</t>
  </si>
  <si>
    <t>64.03.09.2005</t>
  </si>
  <si>
    <t>Labanan Makmur</t>
  </si>
  <si>
    <t>64.03.09.2006</t>
  </si>
  <si>
    <t>Labanan Makarti</t>
  </si>
  <si>
    <t>64.03.10.2002</t>
  </si>
  <si>
    <t>Tabalar Muara</t>
  </si>
  <si>
    <t>64.03.10.2003</t>
  </si>
  <si>
    <t>Tubaan</t>
  </si>
  <si>
    <t>64.03.10.2004</t>
  </si>
  <si>
    <t>Tabalar Ulu</t>
  </si>
  <si>
    <t>64.03.10.2005</t>
  </si>
  <si>
    <t>Semurut</t>
  </si>
  <si>
    <t>64.03.10.2006</t>
  </si>
  <si>
    <t>Buyung-Buyung</t>
  </si>
  <si>
    <t>64.03.10.2007</t>
  </si>
  <si>
    <t>64.03.11.2001</t>
  </si>
  <si>
    <t>Bohe Silian</t>
  </si>
  <si>
    <t>64.03.11.2002</t>
  </si>
  <si>
    <t>Payung-Payung</t>
  </si>
  <si>
    <t>64.03.11.2003</t>
  </si>
  <si>
    <t>Teluk Alulu</t>
  </si>
  <si>
    <t>64.03.11.2004</t>
  </si>
  <si>
    <t>64.03.12.2001</t>
  </si>
  <si>
    <t>Tembudan</t>
  </si>
  <si>
    <t>64.03.12.2002</t>
  </si>
  <si>
    <t>Kayu Indah</t>
  </si>
  <si>
    <t>64.03.12.2003</t>
  </si>
  <si>
    <t>64.03.12.2004</t>
  </si>
  <si>
    <t>Lobang Kelatak</t>
  </si>
  <si>
    <t>64.03.12.2005</t>
  </si>
  <si>
    <t>Ampen Medang</t>
  </si>
  <si>
    <t>64.03.12.2006</t>
  </si>
  <si>
    <t>Balikukup</t>
  </si>
  <si>
    <t>64.03.12.2007</t>
  </si>
  <si>
    <t>64.03.13.2001</t>
  </si>
  <si>
    <t>Biatan Ulu</t>
  </si>
  <si>
    <t>64.03.13.2002</t>
  </si>
  <si>
    <t>Biatan Ilir</t>
  </si>
  <si>
    <t>64.03.13.2003</t>
  </si>
  <si>
    <t>64.03.13.2004</t>
  </si>
  <si>
    <t>Biatan Lempake</t>
  </si>
  <si>
    <t>64.03.13.2005</t>
  </si>
  <si>
    <t>64.03.13.2006</t>
  </si>
  <si>
    <t>Biatan Bapinang</t>
  </si>
  <si>
    <t>64.03.13.2007</t>
  </si>
  <si>
    <t>Biatan Baru</t>
  </si>
  <si>
    <t>64.03.13.2008</t>
  </si>
  <si>
    <t>Bukit Makmur Jaya</t>
  </si>
  <si>
    <t>64.07.05.2008</t>
  </si>
  <si>
    <t>Linggang Muara Leban</t>
  </si>
  <si>
    <t>64.07.05.2009</t>
  </si>
  <si>
    <t>Long Iram Seberang</t>
  </si>
  <si>
    <t>64.07.05.2010</t>
  </si>
  <si>
    <t>Long Iram Ilir</t>
  </si>
  <si>
    <t>64.07.05.2011</t>
  </si>
  <si>
    <t>Anah</t>
  </si>
  <si>
    <t>64.07.05.2015</t>
  </si>
  <si>
    <t>Long Daliq</t>
  </si>
  <si>
    <t>64.07.05.2016</t>
  </si>
  <si>
    <t>Long Iram Kota</t>
  </si>
  <si>
    <t>64.07.05.2017</t>
  </si>
  <si>
    <t>Long Iram Bayan</t>
  </si>
  <si>
    <t>64.07.05.2018</t>
  </si>
  <si>
    <t>Keliwai</t>
  </si>
  <si>
    <t>64.07.05.2019</t>
  </si>
  <si>
    <t>Ujoh Halang</t>
  </si>
  <si>
    <t>64.07.05.2021</t>
  </si>
  <si>
    <t>Kelian Luar</t>
  </si>
  <si>
    <t>64.07.05.2022</t>
  </si>
  <si>
    <t>64.07.06.1006</t>
  </si>
  <si>
    <t>Melak Ilir</t>
  </si>
  <si>
    <t>64.07.06.1011</t>
  </si>
  <si>
    <t>Melak Ulu</t>
  </si>
  <si>
    <t>64.07.06.2001</t>
  </si>
  <si>
    <t>Empas</t>
  </si>
  <si>
    <t>64.07.06.2002</t>
  </si>
  <si>
    <t>Empakuq</t>
  </si>
  <si>
    <t>64.07.06.2003</t>
  </si>
  <si>
    <t>Muara Bunyut</t>
  </si>
  <si>
    <t>64.07.06.2012</t>
  </si>
  <si>
    <t>Muara Benangaq</t>
  </si>
  <si>
    <t>64.07.07.1001</t>
  </si>
  <si>
    <t>64.07.07.1021</t>
  </si>
  <si>
    <t>64.07.07.2002</t>
  </si>
  <si>
    <t>Mencimai</t>
  </si>
  <si>
    <t>64.07.07.2003</t>
  </si>
  <si>
    <t>Engkuni Pasek</t>
  </si>
  <si>
    <t>64.07.07.2004</t>
  </si>
  <si>
    <t>Pepas Eheng</t>
  </si>
  <si>
    <t>64.07.07.2006</t>
  </si>
  <si>
    <t>Juhan Asa</t>
  </si>
  <si>
    <t>64.07.07.2007</t>
  </si>
  <si>
    <t>Asa</t>
  </si>
  <si>
    <t>64.07.07.2008</t>
  </si>
  <si>
    <t>Pepes Asa</t>
  </si>
  <si>
    <t>64.07.07.2009</t>
  </si>
  <si>
    <t>Muara Asa</t>
  </si>
  <si>
    <t>64.07.07.2010</t>
  </si>
  <si>
    <t>Ongko Asa</t>
  </si>
  <si>
    <t>64.07.07.2011</t>
  </si>
  <si>
    <t>Juaq Asa</t>
  </si>
  <si>
    <t>64.07.07.2012</t>
  </si>
  <si>
    <t>Ombau Asa</t>
  </si>
  <si>
    <t>64.07.07.2013</t>
  </si>
  <si>
    <t>Ngenyan Asa</t>
  </si>
  <si>
    <t>64.07.07.2014</t>
  </si>
  <si>
    <t>Gemuhan Asa</t>
  </si>
  <si>
    <t>64.07.07.2015</t>
  </si>
  <si>
    <t>Geleo Baru</t>
  </si>
  <si>
    <t>64.07.07.2016</t>
  </si>
  <si>
    <t>Geleo Asa</t>
  </si>
  <si>
    <t>64.07.07.2017</t>
  </si>
  <si>
    <t>64.07.07.2018</t>
  </si>
  <si>
    <t>64.07.07.2019</t>
  </si>
  <si>
    <t>64.07.07.2020</t>
  </si>
  <si>
    <t>Balok Asa</t>
  </si>
  <si>
    <t>64.07.07.2022</t>
  </si>
  <si>
    <t>Belempung Ulaq</t>
  </si>
  <si>
    <t>64.07.08.2001</t>
  </si>
  <si>
    <t>Besiq</t>
  </si>
  <si>
    <t>64.07.08.2002</t>
  </si>
  <si>
    <t>Bermai</t>
  </si>
  <si>
    <t>64.07.08.2003</t>
  </si>
  <si>
    <t>Muara Niliq</t>
  </si>
  <si>
    <t>64.07.08.2004</t>
  </si>
  <si>
    <t>64.07.08.2005</t>
  </si>
  <si>
    <t>Muara Bomboy</t>
  </si>
  <si>
    <t>64.07.08.2006</t>
  </si>
  <si>
    <t>Damai Seberang</t>
  </si>
  <si>
    <t>64.07.08.2007</t>
  </si>
  <si>
    <t>Mendika</t>
  </si>
  <si>
    <t>64.07.08.2008</t>
  </si>
  <si>
    <t>Damai Kota</t>
  </si>
  <si>
    <t>64.07.08.2009</t>
  </si>
  <si>
    <t>Lumpat Dahuq</t>
  </si>
  <si>
    <t>64.07.08.2010</t>
  </si>
  <si>
    <t>Muara Tokong</t>
  </si>
  <si>
    <t>64.07.08.2011</t>
  </si>
  <si>
    <t>Jengan Danum</t>
  </si>
  <si>
    <t>64.07.08.2012</t>
  </si>
  <si>
    <t>Keay</t>
  </si>
  <si>
    <t>64.07.08.2013</t>
  </si>
  <si>
    <t>Tapulang</t>
  </si>
  <si>
    <t>64.07.08.2014</t>
  </si>
  <si>
    <t>Benung</t>
  </si>
  <si>
    <t>64.07.08.2020</t>
  </si>
  <si>
    <t>Muara Nyahing</t>
  </si>
  <si>
    <t>64.07.08.2021</t>
  </si>
  <si>
    <t>Sempatn</t>
  </si>
  <si>
    <t>64.07.08.2022</t>
  </si>
  <si>
    <t>Kelian</t>
  </si>
  <si>
    <t>64.07.09.2001</t>
  </si>
  <si>
    <t>Muara Begai</t>
  </si>
  <si>
    <t>64.07.09.2002</t>
  </si>
  <si>
    <t>Lotaq</t>
  </si>
  <si>
    <t>64.07.09.2003</t>
  </si>
  <si>
    <t>64.07.09.2004</t>
  </si>
  <si>
    <t>Dingin</t>
  </si>
  <si>
    <t>64.07.09.2005</t>
  </si>
  <si>
    <t>64.07.09.2006</t>
  </si>
  <si>
    <t>Lambing</t>
  </si>
  <si>
    <t>64.07.09.2007</t>
  </si>
  <si>
    <t>Benggeris</t>
  </si>
  <si>
    <t>64.07.09.2008</t>
  </si>
  <si>
    <t>Cempedes</t>
  </si>
  <si>
    <t>64.07.10.2015</t>
  </si>
  <si>
    <t>Jerang Dayak</t>
  </si>
  <si>
    <t>64.07.10.2016</t>
  </si>
  <si>
    <t>64.07.10.2017</t>
  </si>
  <si>
    <t>Jerang Melayu</t>
  </si>
  <si>
    <t>64.07.10.2018</t>
  </si>
  <si>
    <t>Dasaq</t>
  </si>
  <si>
    <t>64.07.10.2020</t>
  </si>
  <si>
    <t>Tepian Ulaq</t>
  </si>
  <si>
    <t>64.07.10.2021</t>
  </si>
  <si>
    <t>Sebelang</t>
  </si>
  <si>
    <t>64.07.10.2022</t>
  </si>
  <si>
    <t>Muara Baroh</t>
  </si>
  <si>
    <t>64.07.10.2023</t>
  </si>
  <si>
    <t>Teluk Tempudau</t>
  </si>
  <si>
    <t>64.07.10.2024</t>
  </si>
  <si>
    <t>Tanjung Laong</t>
  </si>
  <si>
    <t>64.07.10.2025</t>
  </si>
  <si>
    <t>64.07.10.2029</t>
  </si>
  <si>
    <t>Gunung Bayan</t>
  </si>
  <si>
    <t>64.07.10.2030</t>
  </si>
  <si>
    <t>Muara Beloan</t>
  </si>
  <si>
    <t>64.07.11.2001</t>
  </si>
  <si>
    <t>Pentat</t>
  </si>
  <si>
    <t>64.07.11.2002</t>
  </si>
  <si>
    <t>Lembonah</t>
  </si>
  <si>
    <t>64.07.11.2003</t>
  </si>
  <si>
    <t>Muara Nayan</t>
  </si>
  <si>
    <t>64.07.11.2004</t>
  </si>
  <si>
    <t>Mancong</t>
  </si>
  <si>
    <t>64.07.11.2005</t>
  </si>
  <si>
    <t>Perigiq</t>
  </si>
  <si>
    <t>64.07.11.2006</t>
  </si>
  <si>
    <t>Muara Ohong</t>
  </si>
  <si>
    <t>64.07.11.2007</t>
  </si>
  <si>
    <t>Tanjung Jone</t>
  </si>
  <si>
    <t>64.07.11.2008</t>
  </si>
  <si>
    <t>Tanjung Isuy</t>
  </si>
  <si>
    <t>64.07.11.2009</t>
  </si>
  <si>
    <t>Tanjung Jan</t>
  </si>
  <si>
    <t>64.07.11.2010</t>
  </si>
  <si>
    <t>Pulau Lanting</t>
  </si>
  <si>
    <t>64.07.11.2011</t>
  </si>
  <si>
    <t>Muara Tae</t>
  </si>
  <si>
    <t>64.07.11.2012</t>
  </si>
  <si>
    <t>Bekokong Makmur</t>
  </si>
  <si>
    <t>64.07.12.2001</t>
  </si>
  <si>
    <t>Gerungung</t>
  </si>
  <si>
    <t>64.07.12.2002</t>
  </si>
  <si>
    <t>Pereng Taliq</t>
  </si>
  <si>
    <t>64.07.12.2003</t>
  </si>
  <si>
    <t>Tanjung Soke</t>
  </si>
  <si>
    <t>64.07.12.2004</t>
  </si>
  <si>
    <t>Deraya</t>
  </si>
  <si>
    <t>64.07.12.2005</t>
  </si>
  <si>
    <t>64.07.12.2006</t>
  </si>
  <si>
    <t>Muara Siram</t>
  </si>
  <si>
    <t>64.07.12.2007</t>
  </si>
  <si>
    <t>Resak</t>
  </si>
  <si>
    <t>64.07.12.2008</t>
  </si>
  <si>
    <t>Jambuk</t>
  </si>
  <si>
    <t>64.07.12.2009</t>
  </si>
  <si>
    <t>Muara Gusik</t>
  </si>
  <si>
    <t>64.07.12.2010</t>
  </si>
  <si>
    <t>Penawai</t>
  </si>
  <si>
    <t>64.07.12.2011</t>
  </si>
  <si>
    <t>Muara Kedang</t>
  </si>
  <si>
    <t>64.07.12.2012</t>
  </si>
  <si>
    <t>Jambuk Makmur</t>
  </si>
  <si>
    <t>64.07.12.2014</t>
  </si>
  <si>
    <t>Siram Makmur</t>
  </si>
  <si>
    <t>64.07.12.2015</t>
  </si>
  <si>
    <t>Siram Jaya</t>
  </si>
  <si>
    <t>64.07.12.2016</t>
  </si>
  <si>
    <t>64.07.12.2019</t>
  </si>
  <si>
    <t>64.07.13.2001</t>
  </si>
  <si>
    <t>Loa Deras</t>
  </si>
  <si>
    <t>64.07.13.2002</t>
  </si>
  <si>
    <t>Minta</t>
  </si>
  <si>
    <t>64.07.13.2003</t>
  </si>
  <si>
    <t>Tanjung Haur</t>
  </si>
  <si>
    <t>64.07.13.2004</t>
  </si>
  <si>
    <t>Penyinggahan Ilir</t>
  </si>
  <si>
    <t>64.07.13.2005</t>
  </si>
  <si>
    <t>Penyinggahan Ulu</t>
  </si>
  <si>
    <t>64.07.13.2006</t>
  </si>
  <si>
    <t>64.07.14.2001</t>
  </si>
  <si>
    <t>Randa Empas</t>
  </si>
  <si>
    <t>64.07.14.2002</t>
  </si>
  <si>
    <t>Tukuq</t>
  </si>
  <si>
    <t>64.07.14.2003</t>
  </si>
  <si>
    <t>Tende</t>
  </si>
  <si>
    <t>64.07.14.2004</t>
  </si>
  <si>
    <t>64.07.14.2005</t>
  </si>
  <si>
    <t>Anan Jaya</t>
  </si>
  <si>
    <t>64.07.14.2006</t>
  </si>
  <si>
    <t>Jelmu Sibak</t>
  </si>
  <si>
    <t>64.07.14.2007</t>
  </si>
  <si>
    <t>Suakong</t>
  </si>
  <si>
    <t>64.07.14.2008</t>
  </si>
  <si>
    <t>Penarung</t>
  </si>
  <si>
    <t>64.07.14.2009</t>
  </si>
  <si>
    <t>Dilang Puti</t>
  </si>
  <si>
    <t>64.07.15.2001</t>
  </si>
  <si>
    <t>Linggang Melapeh Baru</t>
  </si>
  <si>
    <t>64.07.15.2002</t>
  </si>
  <si>
    <t>Linggang Bigung Baru</t>
  </si>
  <si>
    <t>64.07.15.2003</t>
  </si>
  <si>
    <t>Linggang Tutung</t>
  </si>
  <si>
    <t>64.07.15.2004</t>
  </si>
  <si>
    <t>Linggang Melapeh</t>
  </si>
  <si>
    <t>64.07.15.2005</t>
  </si>
  <si>
    <t>Linggang Mapan</t>
  </si>
  <si>
    <t>64.07.15.2006</t>
  </si>
  <si>
    <t>64.07.15.2007</t>
  </si>
  <si>
    <t>Linggang Amer</t>
  </si>
  <si>
    <t>64.07.15.2008</t>
  </si>
  <si>
    <t>Linggang Bangunsari</t>
  </si>
  <si>
    <t>64.07.15.2009</t>
  </si>
  <si>
    <t>Linggang Purwodadi</t>
  </si>
  <si>
    <t>64.07.15.2010</t>
  </si>
  <si>
    <t>Linggang Mencelew</t>
  </si>
  <si>
    <t>64.07.15.2011</t>
  </si>
  <si>
    <t>Linggang Kebut</t>
  </si>
  <si>
    <t>64.07.16.2001</t>
  </si>
  <si>
    <t>Dempar</t>
  </si>
  <si>
    <t>64.07.16.2002</t>
  </si>
  <si>
    <t>Temula</t>
  </si>
  <si>
    <t>64.07.16.2003</t>
  </si>
  <si>
    <t>Jontai</t>
  </si>
  <si>
    <t>64.07.16.2004</t>
  </si>
  <si>
    <t>Sembuan</t>
  </si>
  <si>
    <t>64.07.16.2005</t>
  </si>
  <si>
    <t>Intu Lingau</t>
  </si>
  <si>
    <t>64.07.16.2006</t>
  </si>
  <si>
    <t>Mu'ut</t>
  </si>
  <si>
    <t>64.07.16.2007</t>
  </si>
  <si>
    <t>Terajuk</t>
  </si>
  <si>
    <t>64.07.16.2008</t>
  </si>
  <si>
    <t>Lakan Bilem</t>
  </si>
  <si>
    <t>64.07.16.2009</t>
  </si>
  <si>
    <t>Sentalar</t>
  </si>
  <si>
    <t>64.07.16.2010</t>
  </si>
  <si>
    <t>Awai</t>
  </si>
  <si>
    <t>64.07.17.2001</t>
  </si>
  <si>
    <t>Tebisaq</t>
  </si>
  <si>
    <t>64.07.17.2002</t>
  </si>
  <si>
    <t>Kaliq</t>
  </si>
  <si>
    <t>64.07.17.2003</t>
  </si>
  <si>
    <t>Tanah Mea</t>
  </si>
  <si>
    <t>64.07.17.2004</t>
  </si>
  <si>
    <t>64.07.17.2005</t>
  </si>
  <si>
    <t>Muhur</t>
  </si>
  <si>
    <t>64.07.17.2006</t>
  </si>
  <si>
    <t>Muara Kelawit</t>
  </si>
  <si>
    <t>64.07.17.2007</t>
  </si>
  <si>
    <t>Bentas</t>
  </si>
  <si>
    <t>64.07.17.2008</t>
  </si>
  <si>
    <t>64.07.17.2009</t>
  </si>
  <si>
    <t>Kiaq</t>
  </si>
  <si>
    <t>64.07.17.2010</t>
  </si>
  <si>
    <t>Tendiq</t>
  </si>
  <si>
    <t>64.07.17.2011</t>
  </si>
  <si>
    <t>Penawang</t>
  </si>
  <si>
    <t>64.07.17.2012</t>
  </si>
  <si>
    <t>Lendian Liang Nayuq</t>
  </si>
  <si>
    <t>64.07.17.2013</t>
  </si>
  <si>
    <t>Kenyanyan</t>
  </si>
  <si>
    <t>64.07.17.2014</t>
  </si>
  <si>
    <t>Rikong</t>
  </si>
  <si>
    <t>64.07.17.2015</t>
  </si>
  <si>
    <t>Kendisiq</t>
  </si>
  <si>
    <t>64.07.17.2016</t>
  </si>
  <si>
    <t>Muara Ponaq</t>
  </si>
  <si>
    <t>64.07.18.2001</t>
  </si>
  <si>
    <t>Sakaq Lotoq</t>
  </si>
  <si>
    <t>64.07.18.2002</t>
  </si>
  <si>
    <t>Sakaq Tada</t>
  </si>
  <si>
    <t>64.07.18.2003</t>
  </si>
  <si>
    <t>64.07.18.2004</t>
  </si>
  <si>
    <t>64.07.18.2005</t>
  </si>
  <si>
    <t>Merayaq</t>
  </si>
  <si>
    <t>64.07.18.2006</t>
  </si>
  <si>
    <t>Linggang Marimun</t>
  </si>
  <si>
    <t>64.07.18.2007</t>
  </si>
  <si>
    <t>64.07.18.2008</t>
  </si>
  <si>
    <t>64.07.18.2009</t>
  </si>
  <si>
    <t>Linggang Muara Batuq</t>
  </si>
  <si>
    <t>64.07.18.2010</t>
  </si>
  <si>
    <t>Muara Jawaq</t>
  </si>
  <si>
    <t>64.07.18.2011</t>
  </si>
  <si>
    <t>Abit</t>
  </si>
  <si>
    <t>64.07.18.2012</t>
  </si>
  <si>
    <t>Rembayan</t>
  </si>
  <si>
    <t>64.07.18.2014</t>
  </si>
  <si>
    <t>Gunung Rampah</t>
  </si>
  <si>
    <t>64.07.18.2015</t>
  </si>
  <si>
    <t>Jengan</t>
  </si>
  <si>
    <t>64.07.18.2016</t>
  </si>
  <si>
    <t>Muara Kalaq</t>
  </si>
  <si>
    <t>64.07.18.2017</t>
  </si>
  <si>
    <t>Tondoh</t>
  </si>
  <si>
    <t>64.07.19.2001</t>
  </si>
  <si>
    <t>Tering Baru</t>
  </si>
  <si>
    <t>64.07.19.2002</t>
  </si>
  <si>
    <t>Tering Lama</t>
  </si>
  <si>
    <t>64.07.19.2003</t>
  </si>
  <si>
    <t>Linggang Tering Seberang</t>
  </si>
  <si>
    <t>64.07.19.2004</t>
  </si>
  <si>
    <t>64.07.19.2005</t>
  </si>
  <si>
    <t>Linggang Kelubaq</t>
  </si>
  <si>
    <t>64.07.19.2006</t>
  </si>
  <si>
    <t>Linggang Purworejo</t>
  </si>
  <si>
    <t>64.07.19.2007</t>
  </si>
  <si>
    <t>Linggang Jelemuq</t>
  </si>
  <si>
    <t>64.07.19.2008</t>
  </si>
  <si>
    <t>Kelian Dalam</t>
  </si>
  <si>
    <t>64.07.19.2009</t>
  </si>
  <si>
    <t>Linggang Muara Mujan</t>
  </si>
  <si>
    <t>64.07.19.2010</t>
  </si>
  <si>
    <t>Muyub Ulu</t>
  </si>
  <si>
    <t>64.07.19.2011</t>
  </si>
  <si>
    <t>Muyub Aket</t>
  </si>
  <si>
    <t>64.07.19.2013</t>
  </si>
  <si>
    <t>Linggang Muyub Ilir</t>
  </si>
  <si>
    <t>64.07.19.2014</t>
  </si>
  <si>
    <t>Gabung Baru</t>
  </si>
  <si>
    <t>64.07.19.2015</t>
  </si>
  <si>
    <t>Linggang Banjarejo</t>
  </si>
  <si>
    <t>64.07.19.2016</t>
  </si>
  <si>
    <t>Tering Lama Ulu</t>
  </si>
  <si>
    <t>64.07.20.2001</t>
  </si>
  <si>
    <t>Sekolaq Joleq</t>
  </si>
  <si>
    <t>64.07.20.2002</t>
  </si>
  <si>
    <t>Sekolaq Muliaq</t>
  </si>
  <si>
    <t>64.07.20.2003</t>
  </si>
  <si>
    <t>Sekolaq Oday</t>
  </si>
  <si>
    <t>64.07.20.2004</t>
  </si>
  <si>
    <t>64.07.20.2005</t>
  </si>
  <si>
    <t>Sember Bangun</t>
  </si>
  <si>
    <t>64.07.20.2006</t>
  </si>
  <si>
    <t>64.07.20.2007</t>
  </si>
  <si>
    <t>64.07.20.2008</t>
  </si>
  <si>
    <t>Leleng</t>
  </si>
  <si>
    <t>64.08.01.2001</t>
  </si>
  <si>
    <t>64.08.01.2002</t>
  </si>
  <si>
    <t>Kelinjau Ilir</t>
  </si>
  <si>
    <t>64.08.01.2003</t>
  </si>
  <si>
    <t>Kelinjau Ulu</t>
  </si>
  <si>
    <t>64.08.01.2004</t>
  </si>
  <si>
    <t>Long Nah</t>
  </si>
  <si>
    <t>64.08.01.2006</t>
  </si>
  <si>
    <t>Long Tesak</t>
  </si>
  <si>
    <t>64.08.01.2009</t>
  </si>
  <si>
    <t>Gemar Baru</t>
  </si>
  <si>
    <t>64.08.01.2012</t>
  </si>
  <si>
    <t>Long Poq Baru</t>
  </si>
  <si>
    <t>64.08.01.2013</t>
  </si>
  <si>
    <t>Muara Dun</t>
  </si>
  <si>
    <t>64.08.01.2014</t>
  </si>
  <si>
    <t>64.08.02.2001</t>
  </si>
  <si>
    <t>Jak Luay</t>
  </si>
  <si>
    <t>64.08.02.2002</t>
  </si>
  <si>
    <t>Nehes Liah Bing</t>
  </si>
  <si>
    <t>64.08.02.2003</t>
  </si>
  <si>
    <t>64.08.02.2004</t>
  </si>
  <si>
    <t>Dabeq</t>
  </si>
  <si>
    <t>64.08.02.2005</t>
  </si>
  <si>
    <t>Diaq Lay</t>
  </si>
  <si>
    <t>64.08.02.2006</t>
  </si>
  <si>
    <t>Benhes</t>
  </si>
  <si>
    <t>64.08.02.2007</t>
  </si>
  <si>
    <t>64.08.02.2008</t>
  </si>
  <si>
    <t>Wahau Baru</t>
  </si>
  <si>
    <t>64.08.02.2009</t>
  </si>
  <si>
    <t>64.08.02.2010</t>
  </si>
  <si>
    <t>Long Wehea</t>
  </si>
  <si>
    <t>64.08.03.2001</t>
  </si>
  <si>
    <t>Senambah</t>
  </si>
  <si>
    <t>64.08.03.2002</t>
  </si>
  <si>
    <t>Ngayau</t>
  </si>
  <si>
    <t>64.08.03.2003</t>
  </si>
  <si>
    <t>Muara Bengkal Ilir</t>
  </si>
  <si>
    <t>64.08.03.2004</t>
  </si>
  <si>
    <t>Muara Bengkal Ulu</t>
  </si>
  <si>
    <t>64.08.03.2005</t>
  </si>
  <si>
    <t>64.08.03.2013</t>
  </si>
  <si>
    <t>Mulupan</t>
  </si>
  <si>
    <t>64.08.03.2014</t>
  </si>
  <si>
    <t>64.08.04.1010</t>
  </si>
  <si>
    <t>Teluk Lingga</t>
  </si>
  <si>
    <t>64.08.04.2001</t>
  </si>
  <si>
    <t>64.08.04.2011</t>
  </si>
  <si>
    <t>Singa Gembara</t>
  </si>
  <si>
    <t>64.08.04.2012</t>
  </si>
  <si>
    <t>Swarga Bara</t>
  </si>
  <si>
    <t>64.08.05.2001</t>
  </si>
  <si>
    <t>Kerayaan</t>
  </si>
  <si>
    <t>64.08.05.2002</t>
  </si>
  <si>
    <t>64.08.05.2003</t>
  </si>
  <si>
    <t>Peridan</t>
  </si>
  <si>
    <t>64.08.05.2004</t>
  </si>
  <si>
    <t>Saka</t>
  </si>
  <si>
    <t>64.08.05.2005</t>
  </si>
  <si>
    <t>Mandu Dalam</t>
  </si>
  <si>
    <t>64.08.05.2006</t>
  </si>
  <si>
    <t>64.08.05.2011</t>
  </si>
  <si>
    <t>Sempayau</t>
  </si>
  <si>
    <t>64.08.05.2012</t>
  </si>
  <si>
    <t>64.08.05.2013</t>
  </si>
  <si>
    <t>Tepian Terap</t>
  </si>
  <si>
    <t>64.08.05.2015</t>
  </si>
  <si>
    <t>Maloy</t>
  </si>
  <si>
    <t>64.08.05.2016</t>
  </si>
  <si>
    <t>Benua Baru Ulu</t>
  </si>
  <si>
    <t>64.08.05.2017</t>
  </si>
  <si>
    <t>Kolek</t>
  </si>
  <si>
    <t>64.08.05.2018</t>
  </si>
  <si>
    <t>Pulau Miang</t>
  </si>
  <si>
    <t>64.08.05.2019</t>
  </si>
  <si>
    <t>64.08.05.2020</t>
  </si>
  <si>
    <t>Mandu Pantai Sejahtera</t>
  </si>
  <si>
    <t>64.08.06.2001</t>
  </si>
  <si>
    <t>Long Bentuq</t>
  </si>
  <si>
    <t>64.08.06.2002</t>
  </si>
  <si>
    <t>Long Pejeng</t>
  </si>
  <si>
    <t>64.08.06.2003</t>
  </si>
  <si>
    <t>Long Lees</t>
  </si>
  <si>
    <t>64.08.06.2004</t>
  </si>
  <si>
    <t>64.08.06.2005</t>
  </si>
  <si>
    <t>Rantau Sentosa</t>
  </si>
  <si>
    <t>64.08.06.2006</t>
  </si>
  <si>
    <t>Long Nyelong</t>
  </si>
  <si>
    <t>64.08.07.2001</t>
  </si>
  <si>
    <t>Marah Haloq</t>
  </si>
  <si>
    <t>64.08.07.2002</t>
  </si>
  <si>
    <t>Lung Melah</t>
  </si>
  <si>
    <t>64.08.07.2003</t>
  </si>
  <si>
    <t>Juk Ayaq</t>
  </si>
  <si>
    <t>64.08.07.2004</t>
  </si>
  <si>
    <t>Long Segar</t>
  </si>
  <si>
    <t>64.08.07.2005</t>
  </si>
  <si>
    <t>Long Noran</t>
  </si>
  <si>
    <t>64.08.07.2006</t>
  </si>
  <si>
    <t>Muara Pantun</t>
  </si>
  <si>
    <t>64.08.07.2007</t>
  </si>
  <si>
    <t>64.08.07.2008</t>
  </si>
  <si>
    <t>Kernyanyan</t>
  </si>
  <si>
    <t>64.08.08.2001</t>
  </si>
  <si>
    <t>64.08.08.2002</t>
  </si>
  <si>
    <t>64.08.08.2003</t>
  </si>
  <si>
    <t>64.08.08.2004</t>
  </si>
  <si>
    <t>64.08.08.2005</t>
  </si>
  <si>
    <t>Sri Pantun</t>
  </si>
  <si>
    <t>64.08.08.2006</t>
  </si>
  <si>
    <t>Kombeng Indah</t>
  </si>
  <si>
    <t>64.08.08.2007</t>
  </si>
  <si>
    <t>Miau Baru</t>
  </si>
  <si>
    <t>64.08.09.2001</t>
  </si>
  <si>
    <t>Sepaso</t>
  </si>
  <si>
    <t>64.08.09.2002</t>
  </si>
  <si>
    <t>Sekerat</t>
  </si>
  <si>
    <t>64.08.09.2003</t>
  </si>
  <si>
    <t>Keraitan</t>
  </si>
  <si>
    <t>64.08.09.2004</t>
  </si>
  <si>
    <t>Tepian Langsat</t>
  </si>
  <si>
    <t>64.08.09.2005</t>
  </si>
  <si>
    <t>Tebangan Lembak</t>
  </si>
  <si>
    <t>64.08.09.2006</t>
  </si>
  <si>
    <t>Sepaso Timur</t>
  </si>
  <si>
    <t>64.08.09.2007</t>
  </si>
  <si>
    <t>Sepaso Selatan</t>
  </si>
  <si>
    <t>64.08.09.2008</t>
  </si>
  <si>
    <t>Muara Bengalon</t>
  </si>
  <si>
    <t>64.08.09.2009</t>
  </si>
  <si>
    <t>Tepian Baru</t>
  </si>
  <si>
    <t>64.08.09.2010</t>
  </si>
  <si>
    <t>Tepian Indah</t>
  </si>
  <si>
    <t>64.08.09.2011</t>
  </si>
  <si>
    <t>Sepaso Barat</t>
  </si>
  <si>
    <t>64.08.10.2001</t>
  </si>
  <si>
    <t>64.08.10.2006</t>
  </si>
  <si>
    <t>64.08.10.2007</t>
  </si>
  <si>
    <t>64.08.10.2008</t>
  </si>
  <si>
    <t>Citra Manunggal Jaya</t>
  </si>
  <si>
    <t>64.08.10.2009</t>
  </si>
  <si>
    <t>64.08.10.2010</t>
  </si>
  <si>
    <t>Bumi Sejahtera</t>
  </si>
  <si>
    <t>64.08.10.2013</t>
  </si>
  <si>
    <t>Selangkau</t>
  </si>
  <si>
    <t>64.08.11.2001</t>
  </si>
  <si>
    <t>64.08.11.2002</t>
  </si>
  <si>
    <t>Manubar</t>
  </si>
  <si>
    <t>64.08.11.2003</t>
  </si>
  <si>
    <t>Tadoan</t>
  </si>
  <si>
    <t>64.08.11.2004</t>
  </si>
  <si>
    <t>Marukangan</t>
  </si>
  <si>
    <t>64.08.11.2005</t>
  </si>
  <si>
    <t>Susuk Luar</t>
  </si>
  <si>
    <t>64.08.11.2006</t>
  </si>
  <si>
    <t>Susuk Dalam</t>
  </si>
  <si>
    <t>64.08.11.2007</t>
  </si>
  <si>
    <t>Tanjung Mangkaliat</t>
  </si>
  <si>
    <t>64.08.11.2008</t>
  </si>
  <si>
    <t>Manubar Dalam</t>
  </si>
  <si>
    <t>64.08.11.2009</t>
  </si>
  <si>
    <t>Susuk Tengah</t>
  </si>
  <si>
    <t>64.08.12.1002</t>
  </si>
  <si>
    <t>Singa Geweh</t>
  </si>
  <si>
    <t>64.08.12.2001</t>
  </si>
  <si>
    <t>64.08.12.2003</t>
  </si>
  <si>
    <t>Sangkima</t>
  </si>
  <si>
    <t>64.08.12.2004</t>
  </si>
  <si>
    <t>Teluk Singkama</t>
  </si>
  <si>
    <t>64.08.13.2001</t>
  </si>
  <si>
    <t>64.08.13.2002</t>
  </si>
  <si>
    <t>64.08.13.2003</t>
  </si>
  <si>
    <t>64.08.13.2004</t>
  </si>
  <si>
    <t>Kandolo</t>
  </si>
  <si>
    <t>64.08.13.2005</t>
  </si>
  <si>
    <t>Danau Redan</t>
  </si>
  <si>
    <t>64.08.13.2006</t>
  </si>
  <si>
    <t>Martadinata</t>
  </si>
  <si>
    <t>64.08.14.2001</t>
  </si>
  <si>
    <t>64.08.14.2002</t>
  </si>
  <si>
    <t>Pulung Sari</t>
  </si>
  <si>
    <t>64.08.14.2003</t>
  </si>
  <si>
    <t>64.08.14.2004</t>
  </si>
  <si>
    <t>64.08.14.2005</t>
  </si>
  <si>
    <t>64.08.14.2006</t>
  </si>
  <si>
    <t>Tanjung Labu</t>
  </si>
  <si>
    <t>64.08.14.2007</t>
  </si>
  <si>
    <t>Kebon Agung</t>
  </si>
  <si>
    <t>64.08.14.2008</t>
  </si>
  <si>
    <t>Tepian Makmur</t>
  </si>
  <si>
    <t>64.08.14.2009</t>
  </si>
  <si>
    <t>Masalap Raya</t>
  </si>
  <si>
    <t>64.08.15.2001</t>
  </si>
  <si>
    <t>Bumi Etam</t>
  </si>
  <si>
    <t>64.08.15.2002</t>
  </si>
  <si>
    <t>Bumi Rapak</t>
  </si>
  <si>
    <t>64.08.15.2003</t>
  </si>
  <si>
    <t>64.08.15.2004</t>
  </si>
  <si>
    <t>Cipta Graha</t>
  </si>
  <si>
    <t>64.08.15.2005</t>
  </si>
  <si>
    <t>Kadungan Jaya</t>
  </si>
  <si>
    <t>64.08.15.2006</t>
  </si>
  <si>
    <t>Pengadan Baru</t>
  </si>
  <si>
    <t>64.08.15.2007</t>
  </si>
  <si>
    <t>64.08.15.2008</t>
  </si>
  <si>
    <t>Bukit Permata</t>
  </si>
  <si>
    <t>64.08.16.2001</t>
  </si>
  <si>
    <t>Karangan Dalam</t>
  </si>
  <si>
    <t>64.08.16.2002</t>
  </si>
  <si>
    <t>Batu Lepoq</t>
  </si>
  <si>
    <t>64.08.16.2003</t>
  </si>
  <si>
    <t>Pengadan</t>
  </si>
  <si>
    <t>64.08.16.2004</t>
  </si>
  <si>
    <t>Baay</t>
  </si>
  <si>
    <t>64.08.16.2005</t>
  </si>
  <si>
    <t>Mukti Lestari</t>
  </si>
  <si>
    <t>64.08.16.2006</t>
  </si>
  <si>
    <t>Karangan Seberang</t>
  </si>
  <si>
    <t>64.08.16.2007</t>
  </si>
  <si>
    <t>Karangan Hilir</t>
  </si>
  <si>
    <t>64.08.17.2001</t>
  </si>
  <si>
    <t>Batu Timbau</t>
  </si>
  <si>
    <t>64.08.17.2002</t>
  </si>
  <si>
    <t>Beno Harapan</t>
  </si>
  <si>
    <t>64.08.17.2003</t>
  </si>
  <si>
    <t>Mugi Rahayu</t>
  </si>
  <si>
    <t>64.08.17.2004</t>
  </si>
  <si>
    <t>Mawai Indah</t>
  </si>
  <si>
    <t>64.08.17.2005</t>
  </si>
  <si>
    <t>Himba Lestari</t>
  </si>
  <si>
    <t>64.08.17.2006</t>
  </si>
  <si>
    <t>64.08.17.2007</t>
  </si>
  <si>
    <t>Batu Timbau Ulu</t>
  </si>
  <si>
    <t>64.08.18.2001</t>
  </si>
  <si>
    <t>Sika Makmur</t>
  </si>
  <si>
    <t>64.08.18.2002</t>
  </si>
  <si>
    <t>Segoy Makmur</t>
  </si>
  <si>
    <t>64.08.18.2003</t>
  </si>
  <si>
    <t>Mukti Utama</t>
  </si>
  <si>
    <t>64.08.18.2004</t>
  </si>
  <si>
    <t>64.08.18.2005</t>
  </si>
  <si>
    <t>Melan</t>
  </si>
  <si>
    <t>64.08.18.2006</t>
  </si>
  <si>
    <t>64.08.18.2007</t>
  </si>
  <si>
    <t>64.09.01.1001</t>
  </si>
  <si>
    <t>64.09.01.1002</t>
  </si>
  <si>
    <t>Salo Loang</t>
  </si>
  <si>
    <t>64.09.01.1003</t>
  </si>
  <si>
    <t>64.09.01.1004</t>
  </si>
  <si>
    <t>Lawe-lawe</t>
  </si>
  <si>
    <t>64.09.01.1005</t>
  </si>
  <si>
    <t>64.09.01.1006</t>
  </si>
  <si>
    <t>64.09.01.1007</t>
  </si>
  <si>
    <t>Sesumpu</t>
  </si>
  <si>
    <t>64.09.01.1008</t>
  </si>
  <si>
    <t>Sungai Parit</t>
  </si>
  <si>
    <t>64.09.01.1009</t>
  </si>
  <si>
    <t>Nipah-Nipah</t>
  </si>
  <si>
    <t>64.09.01.1010</t>
  </si>
  <si>
    <t>Nenang</t>
  </si>
  <si>
    <t>64.09.01.1011</t>
  </si>
  <si>
    <t>64.09.01.1012</t>
  </si>
  <si>
    <t>Gunung Seteleng</t>
  </si>
  <si>
    <t>64.09.01.1013</t>
  </si>
  <si>
    <t>Buluminung</t>
  </si>
  <si>
    <t>64.09.01.1014</t>
  </si>
  <si>
    <t>Sotek</t>
  </si>
  <si>
    <t>64.09.01.1015</t>
  </si>
  <si>
    <t>Sepan</t>
  </si>
  <si>
    <t>64.09.01.1016</t>
  </si>
  <si>
    <t>Riko</t>
  </si>
  <si>
    <t>64.09.01.1017</t>
  </si>
  <si>
    <t>64.09.01.1018</t>
  </si>
  <si>
    <t>Jenebora</t>
  </si>
  <si>
    <t>64.09.01.1019</t>
  </si>
  <si>
    <t>Pantai Lango</t>
  </si>
  <si>
    <t>64.09.01.2020</t>
  </si>
  <si>
    <t>Giri Mukti</t>
  </si>
  <si>
    <t>64.09.01.2021</t>
  </si>
  <si>
    <t>64.09.01.2022</t>
  </si>
  <si>
    <t>64.09.01.2023</t>
  </si>
  <si>
    <t>Giri Purwa</t>
  </si>
  <si>
    <t>64.09.02.1003</t>
  </si>
  <si>
    <t>64.09.02.2001</t>
  </si>
  <si>
    <t>Api-api</t>
  </si>
  <si>
    <t>64.09.02.2002</t>
  </si>
  <si>
    <t>Sesulu</t>
  </si>
  <si>
    <t>64.09.02.2004</t>
  </si>
  <si>
    <t>Bangun Mulya</t>
  </si>
  <si>
    <t>64.09.03.2001</t>
  </si>
  <si>
    <t>Babulu Darat</t>
  </si>
  <si>
    <t>64.09.03.2002</t>
  </si>
  <si>
    <t>64.09.03.2003</t>
  </si>
  <si>
    <t>Babulu Laut</t>
  </si>
  <si>
    <t>64.09.03.2004</t>
  </si>
  <si>
    <t>64.09.03.2005</t>
  </si>
  <si>
    <t>64.09.03.2006</t>
  </si>
  <si>
    <t>Sebakung Jaya</t>
  </si>
  <si>
    <t>64.09.03.2007</t>
  </si>
  <si>
    <t>Rawa Mulia</t>
  </si>
  <si>
    <t>64.09.03.2008</t>
  </si>
  <si>
    <t>Sri Raharja</t>
  </si>
  <si>
    <t>64.09.03.2009</t>
  </si>
  <si>
    <t>64.09.03.2010</t>
  </si>
  <si>
    <t>Rintik</t>
  </si>
  <si>
    <t>64.09.03.2011</t>
  </si>
  <si>
    <t>Gunung Mulia</t>
  </si>
  <si>
    <t>64.09.03.2012</t>
  </si>
  <si>
    <t>Labangka Barat</t>
  </si>
  <si>
    <t>64.09.04.1005</t>
  </si>
  <si>
    <t>64.09.04.1006</t>
  </si>
  <si>
    <t>Pemaluan</t>
  </si>
  <si>
    <t>64.09.04.1007</t>
  </si>
  <si>
    <t>Maridan</t>
  </si>
  <si>
    <t>64.09.04.1008</t>
  </si>
  <si>
    <t>Mentawir</t>
  </si>
  <si>
    <t>64.09.04.2001</t>
  </si>
  <si>
    <t>Tengin Baru</t>
  </si>
  <si>
    <t>64.09.04.2002</t>
  </si>
  <si>
    <t>64.09.04.2003</t>
  </si>
  <si>
    <t>64.09.04.2004</t>
  </si>
  <si>
    <t>64.09.04.2009</t>
  </si>
  <si>
    <t>64.09.04.2010</t>
  </si>
  <si>
    <t>Semoi Dua</t>
  </si>
  <si>
    <t>64.09.04.2011</t>
  </si>
  <si>
    <t>Suko Mulyo</t>
  </si>
  <si>
    <t>64.09.04.2012</t>
  </si>
  <si>
    <t>64.09.04.2013</t>
  </si>
  <si>
    <t>Karang Jinawi</t>
  </si>
  <si>
    <t>64.09.04.2014</t>
  </si>
  <si>
    <t>64.09.04.2015</t>
  </si>
  <si>
    <t>Telemow</t>
  </si>
  <si>
    <t>64.11.01.2001</t>
  </si>
  <si>
    <t>Long Hurai</t>
  </si>
  <si>
    <t>64.11.01.2002</t>
  </si>
  <si>
    <t>Long Melaham</t>
  </si>
  <si>
    <t>64.11.01.2003</t>
  </si>
  <si>
    <t>Memahak Besar</t>
  </si>
  <si>
    <t>64.11.01.2004</t>
  </si>
  <si>
    <t>Memahak Ulu</t>
  </si>
  <si>
    <t>64.11.01.2005</t>
  </si>
  <si>
    <t>Batu Majang</t>
  </si>
  <si>
    <t>64.11.01.2006</t>
  </si>
  <si>
    <t>Ujoh Bilang</t>
  </si>
  <si>
    <t>64.11.01.2007</t>
  </si>
  <si>
    <t>Long Bagun Ilir</t>
  </si>
  <si>
    <t>64.11.01.2008</t>
  </si>
  <si>
    <t>Long Bagun Ulu</t>
  </si>
  <si>
    <t>64.11.01.2009</t>
  </si>
  <si>
    <t>Batoq Kelo</t>
  </si>
  <si>
    <t>64.11.01.2010</t>
  </si>
  <si>
    <t>Long Merah</t>
  </si>
  <si>
    <t>64.11.01.2011</t>
  </si>
  <si>
    <t>Rukun Damai</t>
  </si>
  <si>
    <t>64.11.02.2001</t>
  </si>
  <si>
    <t>64.11.02.2002</t>
  </si>
  <si>
    <t>Memahak Teboq</t>
  </si>
  <si>
    <t>64.11.02.2003</t>
  </si>
  <si>
    <t>Lutan</t>
  </si>
  <si>
    <t>64.11.02.2004</t>
  </si>
  <si>
    <t>Matalibaq</t>
  </si>
  <si>
    <t>64.11.02.2005</t>
  </si>
  <si>
    <t>Datah Bilang Ilir</t>
  </si>
  <si>
    <t>64.11.02.2006</t>
  </si>
  <si>
    <t>Datah Bilang Ulu</t>
  </si>
  <si>
    <t>64.11.02.2007</t>
  </si>
  <si>
    <t>Tri Pariq Makmur</t>
  </si>
  <si>
    <t>64.11.02.2008</t>
  </si>
  <si>
    <t>Wana Pariq</t>
  </si>
  <si>
    <t>64.11.02.2009</t>
  </si>
  <si>
    <t>Datah Bilang Baru</t>
  </si>
  <si>
    <t>64.11.02.2010</t>
  </si>
  <si>
    <t>64.11.02.2011</t>
  </si>
  <si>
    <t>Long Hubung Ulu</t>
  </si>
  <si>
    <t>64.11.03.2001</t>
  </si>
  <si>
    <t>64.11.03.2002</t>
  </si>
  <si>
    <t>Long Gelawang</t>
  </si>
  <si>
    <t>64.11.03.2003</t>
  </si>
  <si>
    <t>Muara Ratah</t>
  </si>
  <si>
    <t>64.11.03.2004</t>
  </si>
  <si>
    <t>Danum Paroy</t>
  </si>
  <si>
    <t>64.11.03.2005</t>
  </si>
  <si>
    <t>Nyaribungan</t>
  </si>
  <si>
    <t>64.11.04.2001</t>
  </si>
  <si>
    <t>Long Penaneh I</t>
  </si>
  <si>
    <t>64.11.04.2002</t>
  </si>
  <si>
    <t>Long Kerioq</t>
  </si>
  <si>
    <t>64.11.04.2003</t>
  </si>
  <si>
    <t>Long Penaneh II</t>
  </si>
  <si>
    <t>64.11.04.2004</t>
  </si>
  <si>
    <t>Tiong Ohang</t>
  </si>
  <si>
    <t>64.11.04.2005</t>
  </si>
  <si>
    <t>Long Penaneh III</t>
  </si>
  <si>
    <t>64.11.04.2006</t>
  </si>
  <si>
    <t>Tiong Bu'u</t>
  </si>
  <si>
    <t>64.11.04.2007</t>
  </si>
  <si>
    <t>Naha Buan</t>
  </si>
  <si>
    <t>64.11.04.2008</t>
  </si>
  <si>
    <t>Naha Tifab</t>
  </si>
  <si>
    <t>64.11.04.2009</t>
  </si>
  <si>
    <t>Naha Silat</t>
  </si>
  <si>
    <t>64.11.04.2010</t>
  </si>
  <si>
    <t>64.11.05.2001</t>
  </si>
  <si>
    <t>Delang Kerohong</t>
  </si>
  <si>
    <t>64.11.05.2002</t>
  </si>
  <si>
    <t>Long Pakaq</t>
  </si>
  <si>
    <t>64.11.05.2003</t>
  </si>
  <si>
    <t>Long Lunuk</t>
  </si>
  <si>
    <t>64.11.05.2004</t>
  </si>
  <si>
    <t>Long Isun</t>
  </si>
  <si>
    <t>64.11.05.2005</t>
  </si>
  <si>
    <t>Naha Aru</t>
  </si>
  <si>
    <t>64.11.05.2006</t>
  </si>
  <si>
    <t>Datah Naha</t>
  </si>
  <si>
    <t>64.11.05.2007</t>
  </si>
  <si>
    <t>Lirung Ubing</t>
  </si>
  <si>
    <t>64.11.05.2008</t>
  </si>
  <si>
    <t>Long Pahangai I</t>
  </si>
  <si>
    <t>64.11.05.2009</t>
  </si>
  <si>
    <t>Long Pahangai II</t>
  </si>
  <si>
    <t>64.11.05.2010</t>
  </si>
  <si>
    <t>Long Tuyoq</t>
  </si>
  <si>
    <t>64.11.05.2011</t>
  </si>
  <si>
    <t>Liu Mulang</t>
  </si>
  <si>
    <t>64.11.05.2012</t>
  </si>
  <si>
    <t>Long Pakaq Baru</t>
  </si>
  <si>
    <t>64.11.05.2013</t>
  </si>
  <si>
    <t>Long Lunuk Baru</t>
  </si>
  <si>
    <t>64.71.01.1001</t>
  </si>
  <si>
    <t>64.71.01.1002</t>
  </si>
  <si>
    <t>Lamaru</t>
  </si>
  <si>
    <t>64.71.01.1003</t>
  </si>
  <si>
    <t>Teritip</t>
  </si>
  <si>
    <t>64.71.01.1004</t>
  </si>
  <si>
    <t>Manggar Baru</t>
  </si>
  <si>
    <t>64.71.02.1001</t>
  </si>
  <si>
    <t>Baru Ilir</t>
  </si>
  <si>
    <t>64.71.02.1002</t>
  </si>
  <si>
    <t>Baru Tengah</t>
  </si>
  <si>
    <t>64.71.02.1003</t>
  </si>
  <si>
    <t>Baru Ulu</t>
  </si>
  <si>
    <t>64.71.02.1004</t>
  </si>
  <si>
    <t>Kariangau</t>
  </si>
  <si>
    <t>64.71.02.1005</t>
  </si>
  <si>
    <t>64.71.02.1006</t>
  </si>
  <si>
    <t>64.71.03.1001</t>
  </si>
  <si>
    <t>64.71.03.1002</t>
  </si>
  <si>
    <t>Gunungsamarinda</t>
  </si>
  <si>
    <t>64.71.03.1003</t>
  </si>
  <si>
    <t>Karang Joang</t>
  </si>
  <si>
    <t>64.71.03.1004</t>
  </si>
  <si>
    <t>Muararapak</t>
  </si>
  <si>
    <t>64.71.03.1005</t>
  </si>
  <si>
    <t>Gunungsamarinda Baru</t>
  </si>
  <si>
    <t>64.71.03.1006</t>
  </si>
  <si>
    <t>Graha Indah</t>
  </si>
  <si>
    <t>64.71.04.1001</t>
  </si>
  <si>
    <t>Gunungsari Ulu</t>
  </si>
  <si>
    <t>64.71.04.1002</t>
  </si>
  <si>
    <t>Gunungsari Ilir</t>
  </si>
  <si>
    <t>64.71.04.1003</t>
  </si>
  <si>
    <t>64.71.04.1004</t>
  </si>
  <si>
    <t>64.71.04.1005</t>
  </si>
  <si>
    <t>64.71.04.1006</t>
  </si>
  <si>
    <t>64.71.05.1002</t>
  </si>
  <si>
    <t>64.71.05.1006</t>
  </si>
  <si>
    <t>Gunungbahagia</t>
  </si>
  <si>
    <t>64.71.05.1008</t>
  </si>
  <si>
    <t>Sepinggan Baru</t>
  </si>
  <si>
    <t>64.71.05.1009</t>
  </si>
  <si>
    <t>Sepinggan Raya</t>
  </si>
  <si>
    <t>64.71.05.1010</t>
  </si>
  <si>
    <t>Sungainangka</t>
  </si>
  <si>
    <t>64.71.05.1011</t>
  </si>
  <si>
    <t>Damai Baru</t>
  </si>
  <si>
    <t>64.71.05.1012</t>
  </si>
  <si>
    <t>Damai Bahagia</t>
  </si>
  <si>
    <t>64.71.06.1001</t>
  </si>
  <si>
    <t>64.71.06.1002</t>
  </si>
  <si>
    <t>64.71.06.1003</t>
  </si>
  <si>
    <t>Klandasan Ulu</t>
  </si>
  <si>
    <t>64.71.06.1004</t>
  </si>
  <si>
    <t>Klandasan Ilir</t>
  </si>
  <si>
    <t>64.71.06.1005</t>
  </si>
  <si>
    <t>64.72.01.1001</t>
  </si>
  <si>
    <t>64.72.01.1002</t>
  </si>
  <si>
    <t>64.72.01.1003</t>
  </si>
  <si>
    <t>Bukuan</t>
  </si>
  <si>
    <t>64.72.01.1004</t>
  </si>
  <si>
    <t>Simpang Pasir</t>
  </si>
  <si>
    <t>64.72.01.1005</t>
  </si>
  <si>
    <t>Bantuas</t>
  </si>
  <si>
    <t>64.72.02.1001</t>
  </si>
  <si>
    <t>Sungai Keledang</t>
  </si>
  <si>
    <t>64.72.02.1002</t>
  </si>
  <si>
    <t>Baqa</t>
  </si>
  <si>
    <t>64.72.02.1003</t>
  </si>
  <si>
    <t>64.72.02.1009</t>
  </si>
  <si>
    <t>Mangkupalas</t>
  </si>
  <si>
    <t>64.72.02.1010</t>
  </si>
  <si>
    <t>Tenun Samarinda</t>
  </si>
  <si>
    <t>64.72.02.1011</t>
  </si>
  <si>
    <t>64.72.03.1001</t>
  </si>
  <si>
    <t>Teluk Lerong Ilir</t>
  </si>
  <si>
    <t>64.72.03.1002</t>
  </si>
  <si>
    <t>64.72.03.1004</t>
  </si>
  <si>
    <t>64.72.03.1005</t>
  </si>
  <si>
    <t>64.72.03.1006</t>
  </si>
  <si>
    <t>64.72.03.1007</t>
  </si>
  <si>
    <t>Dadi Mulya</t>
  </si>
  <si>
    <t>64.72.03.1008</t>
  </si>
  <si>
    <t>Gunung Kelua</t>
  </si>
  <si>
    <t>64.72.03.1009</t>
  </si>
  <si>
    <t>Bukit Pinang</t>
  </si>
  <si>
    <t>64.72.04.1001</t>
  </si>
  <si>
    <t>Selili</t>
  </si>
  <si>
    <t>64.72.04.1002</t>
  </si>
  <si>
    <t>Sungai Dama</t>
  </si>
  <si>
    <t>64.72.04.1003</t>
  </si>
  <si>
    <t>64.72.04.1013</t>
  </si>
  <si>
    <t>Sidodamai</t>
  </si>
  <si>
    <t>64.72.04.1014</t>
  </si>
  <si>
    <t>64.72.05.1002</t>
  </si>
  <si>
    <t>Sempaja Selatan</t>
  </si>
  <si>
    <t>64.72.05.1003</t>
  </si>
  <si>
    <t>Lempake</t>
  </si>
  <si>
    <t>64.72.05.1004</t>
  </si>
  <si>
    <t>Sungai Siring</t>
  </si>
  <si>
    <t>64.72.05.1010</t>
  </si>
  <si>
    <t>Sempaja Utara</t>
  </si>
  <si>
    <t>64.72.05.1011</t>
  </si>
  <si>
    <t>64.72.05.1012</t>
  </si>
  <si>
    <t>Sempaja Barat</t>
  </si>
  <si>
    <t>64.72.05.1013</t>
  </si>
  <si>
    <t>Sempaja Timur</t>
  </si>
  <si>
    <t>64.72.05.1014</t>
  </si>
  <si>
    <t>Budaya Pampang</t>
  </si>
  <si>
    <t>64.72.06.1001</t>
  </si>
  <si>
    <t>Loa Bakung</t>
  </si>
  <si>
    <t>64.72.06.1002</t>
  </si>
  <si>
    <t>Loa Buah</t>
  </si>
  <si>
    <t>64.72.06.1003</t>
  </si>
  <si>
    <t>Karang Asam Ulu</t>
  </si>
  <si>
    <t>64.72.06.1004</t>
  </si>
  <si>
    <t>Lok Bahu</t>
  </si>
  <si>
    <t>64.72.06.1005</t>
  </si>
  <si>
    <t>Teluk Lerong Ulu</t>
  </si>
  <si>
    <t>64.72.06.1006</t>
  </si>
  <si>
    <t>Karang Asam Ilir</t>
  </si>
  <si>
    <t>64.72.06.1007</t>
  </si>
  <si>
    <t>64.72.07.1001</t>
  </si>
  <si>
    <t>Sungai Kapih</t>
  </si>
  <si>
    <t>64.72.07.1002</t>
  </si>
  <si>
    <t>64.72.07.1003</t>
  </si>
  <si>
    <t>Makroman</t>
  </si>
  <si>
    <t>64.72.07.1004</t>
  </si>
  <si>
    <t>64.72.07.1005</t>
  </si>
  <si>
    <t>Pulau Atas</t>
  </si>
  <si>
    <t>64.72.08.1001</t>
  </si>
  <si>
    <t>Temindung Permai</t>
  </si>
  <si>
    <t>64.72.08.1002</t>
  </si>
  <si>
    <t>Sungai Pinang Dalam</t>
  </si>
  <si>
    <t>64.72.08.1003</t>
  </si>
  <si>
    <t>Gunung Lingai</t>
  </si>
  <si>
    <t>64.72.08.1004</t>
  </si>
  <si>
    <t>Mugirejo</t>
  </si>
  <si>
    <t>64.72.08.1005</t>
  </si>
  <si>
    <t>Bandara</t>
  </si>
  <si>
    <t>64.72.09.1001</t>
  </si>
  <si>
    <t>Karang Mumus</t>
  </si>
  <si>
    <t>64.72.09.1002</t>
  </si>
  <si>
    <t>Pelabuhan</t>
  </si>
  <si>
    <t>64.72.09.1003</t>
  </si>
  <si>
    <t>Pasar Pagi</t>
  </si>
  <si>
    <t>64.72.09.1004</t>
  </si>
  <si>
    <t>64.72.09.1005</t>
  </si>
  <si>
    <t>Sungai Pinang Luar</t>
  </si>
  <si>
    <t>64.72.10.1001</t>
  </si>
  <si>
    <t>64.72.10.1002</t>
  </si>
  <si>
    <t>Tani Aman</t>
  </si>
  <si>
    <t>64.72.10.1003</t>
  </si>
  <si>
    <t>Sengkotek</t>
  </si>
  <si>
    <t>64.72.10.1004</t>
  </si>
  <si>
    <t>64.72.10.1005</t>
  </si>
  <si>
    <t>Rapak Dalam</t>
  </si>
  <si>
    <t>64.74.01.1001</t>
  </si>
  <si>
    <t>Bontang Kuala</t>
  </si>
  <si>
    <t>64.74.01.1002</t>
  </si>
  <si>
    <t>Bontang Baru</t>
  </si>
  <si>
    <t>64.74.01.1003</t>
  </si>
  <si>
    <t>Lok Tuan</t>
  </si>
  <si>
    <t>64.74.01.1004</t>
  </si>
  <si>
    <t>64.74.01.1005</t>
  </si>
  <si>
    <t>Gunung Elai</t>
  </si>
  <si>
    <t>64.74.01.1006</t>
  </si>
  <si>
    <t>64.74.02.1001</t>
  </si>
  <si>
    <t>64.74.02.1002</t>
  </si>
  <si>
    <t>Berbas Tengah</t>
  </si>
  <si>
    <t>64.74.02.1003</t>
  </si>
  <si>
    <t>Berbas Pantai</t>
  </si>
  <si>
    <t>64.74.02.1004</t>
  </si>
  <si>
    <t>Satimpo</t>
  </si>
  <si>
    <t>64.74.02.1005</t>
  </si>
  <si>
    <t>Bontang Lestari</t>
  </si>
  <si>
    <t>64.74.02.1006</t>
  </si>
  <si>
    <t>Tanjung Laut Indah</t>
  </si>
  <si>
    <t>64.74.03.1001</t>
  </si>
  <si>
    <t>64.74.03.1002</t>
  </si>
  <si>
    <t>Gunung Telihan</t>
  </si>
  <si>
    <t>64.74.03.1003</t>
  </si>
  <si>
    <t>Kanaan</t>
  </si>
  <si>
    <t>65.01.01.1001</t>
  </si>
  <si>
    <t>Tanjung Palas Hulu</t>
  </si>
  <si>
    <t>65.01.01.1002</t>
  </si>
  <si>
    <t>65.01.01.1003</t>
  </si>
  <si>
    <t>Tanjung Palas Hilir</t>
  </si>
  <si>
    <t>65.01.01.1004</t>
  </si>
  <si>
    <t>65.01.01.2005</t>
  </si>
  <si>
    <t>65.01.01.2006</t>
  </si>
  <si>
    <t>Pejalin</t>
  </si>
  <si>
    <t>65.01.01.2007</t>
  </si>
  <si>
    <t>Antutan</t>
  </si>
  <si>
    <t>65.01.01.2008</t>
  </si>
  <si>
    <t>Teras Baru</t>
  </si>
  <si>
    <t>65.01.01.2009</t>
  </si>
  <si>
    <t>Teras Nawang</t>
  </si>
  <si>
    <t>65.01.02.2001</t>
  </si>
  <si>
    <t>Long Beluah</t>
  </si>
  <si>
    <t>65.01.02.2002</t>
  </si>
  <si>
    <t>Long Sam</t>
  </si>
  <si>
    <t>65.01.02.2003</t>
  </si>
  <si>
    <t>Mara I</t>
  </si>
  <si>
    <t>65.01.02.2004</t>
  </si>
  <si>
    <t>Mara Hilir</t>
  </si>
  <si>
    <t>65.01.02.2005</t>
  </si>
  <si>
    <t>Long Pari</t>
  </si>
  <si>
    <t>65.01.03.2001</t>
  </si>
  <si>
    <t>65.01.03.2002</t>
  </si>
  <si>
    <t>65.01.03.2003</t>
  </si>
  <si>
    <t>Panca Agung</t>
  </si>
  <si>
    <t>65.01.03.2004</t>
  </si>
  <si>
    <t>Ruhui Rahayu</t>
  </si>
  <si>
    <t>65.01.03.2005</t>
  </si>
  <si>
    <t>Ardi Mulyo</t>
  </si>
  <si>
    <t>65.01.03.2006</t>
  </si>
  <si>
    <t>Kelubir</t>
  </si>
  <si>
    <t>65.01.04.2001</t>
  </si>
  <si>
    <t>Tanah Kuning</t>
  </si>
  <si>
    <t>65.01.04.2002</t>
  </si>
  <si>
    <t>Mangkupadi</t>
  </si>
  <si>
    <t>65.01.04.2003</t>
  </si>
  <si>
    <t>Sajau</t>
  </si>
  <si>
    <t>65.01.04.2004</t>
  </si>
  <si>
    <t>65.01.04.2005</t>
  </si>
  <si>
    <t>65.01.04.2006</t>
  </si>
  <si>
    <t>Binai</t>
  </si>
  <si>
    <t>65.01.04.2007</t>
  </si>
  <si>
    <t>Sajau Hilir</t>
  </si>
  <si>
    <t>65.01.04.2008</t>
  </si>
  <si>
    <t>Pura Sajau</t>
  </si>
  <si>
    <t>65.01.05.1001</t>
  </si>
  <si>
    <t>Tanjung Selor Hulu</t>
  </si>
  <si>
    <t>65.01.05.1002</t>
  </si>
  <si>
    <t>Tanjung Selor Hilir</t>
  </si>
  <si>
    <t>65.01.05.1008</t>
  </si>
  <si>
    <t>Tanjung Selor Timur</t>
  </si>
  <si>
    <t>65.01.05.2003</t>
  </si>
  <si>
    <t>Jelarai Selor</t>
  </si>
  <si>
    <t>65.01.05.2004</t>
  </si>
  <si>
    <t>Gunung Seriang</t>
  </si>
  <si>
    <t>65.01.05.2005</t>
  </si>
  <si>
    <t>65.01.05.2006</t>
  </si>
  <si>
    <t>65.01.05.2007</t>
  </si>
  <si>
    <t>Apung</t>
  </si>
  <si>
    <t>65.01.05.2009</t>
  </si>
  <si>
    <t>Tengkapak</t>
  </si>
  <si>
    <t>65.01.06.2001</t>
  </si>
  <si>
    <t>Salimbatu</t>
  </si>
  <si>
    <t>65.01.06.2002</t>
  </si>
  <si>
    <t>Silva Rahayu</t>
  </si>
  <si>
    <t>65.01.06.2003</t>
  </si>
  <si>
    <t>Tanjung Buka</t>
  </si>
  <si>
    <t>65.01.07.2001</t>
  </si>
  <si>
    <t>Lepak Aru</t>
  </si>
  <si>
    <t>65.01.07.2002</t>
  </si>
  <si>
    <t>Long Lasan</t>
  </si>
  <si>
    <t>65.01.07.2003</t>
  </si>
  <si>
    <t>Long Peso</t>
  </si>
  <si>
    <t>65.01.07.2004</t>
  </si>
  <si>
    <t>Long Bia</t>
  </si>
  <si>
    <t>65.01.07.2005</t>
  </si>
  <si>
    <t>Muara Pangean</t>
  </si>
  <si>
    <t>65.01.07.2006</t>
  </si>
  <si>
    <t>Long Lian</t>
  </si>
  <si>
    <t>65.01.07.2007</t>
  </si>
  <si>
    <t>Long Pelaah</t>
  </si>
  <si>
    <t>65.01.07.2008</t>
  </si>
  <si>
    <t>Long Lejuh</t>
  </si>
  <si>
    <t>65.01.07.2009</t>
  </si>
  <si>
    <t>Long Pelban</t>
  </si>
  <si>
    <t>65.01.07.2010</t>
  </si>
  <si>
    <t>Long Buang</t>
  </si>
  <si>
    <t>65.01.08.2001</t>
  </si>
  <si>
    <t>Long Tungu</t>
  </si>
  <si>
    <t>65.01.08.2002</t>
  </si>
  <si>
    <t>Long Bang</t>
  </si>
  <si>
    <t>65.01.08.2003</t>
  </si>
  <si>
    <t>Long Telenjau</t>
  </si>
  <si>
    <t>65.01.08.2004</t>
  </si>
  <si>
    <t>Naha Aya</t>
  </si>
  <si>
    <t>65.01.08.2005</t>
  </si>
  <si>
    <t>Long Lembu</t>
  </si>
  <si>
    <t>65.01.08.2006</t>
  </si>
  <si>
    <t>Long Bang Hulu</t>
  </si>
  <si>
    <t>65.01.09.2001</t>
  </si>
  <si>
    <t>Sekatak Buji</t>
  </si>
  <si>
    <t>65.01.09.2002</t>
  </si>
  <si>
    <t>Paru Abang</t>
  </si>
  <si>
    <t>65.01.09.2003</t>
  </si>
  <si>
    <t>Bunau</t>
  </si>
  <si>
    <t>65.01.09.2004</t>
  </si>
  <si>
    <t>Ujang</t>
  </si>
  <si>
    <t>65.01.09.2005</t>
  </si>
  <si>
    <t>Tenggiling</t>
  </si>
  <si>
    <t>65.01.09.2006</t>
  </si>
  <si>
    <t>Kelembunan</t>
  </si>
  <si>
    <t>65.01.09.2007</t>
  </si>
  <si>
    <t>Turung</t>
  </si>
  <si>
    <t>65.01.09.2008</t>
  </si>
  <si>
    <t>Terindak</t>
  </si>
  <si>
    <t>65.01.09.2009</t>
  </si>
  <si>
    <t>Kelising</t>
  </si>
  <si>
    <t>65.01.09.2010</t>
  </si>
  <si>
    <t>Ambalat</t>
  </si>
  <si>
    <t>65.01.09.2011</t>
  </si>
  <si>
    <t>Keriting</t>
  </si>
  <si>
    <t>65.01.09.2012</t>
  </si>
  <si>
    <t>65.01.09.2013</t>
  </si>
  <si>
    <t>65.01.09.2014</t>
  </si>
  <si>
    <t>Maritam</t>
  </si>
  <si>
    <t>65.01.09.2015</t>
  </si>
  <si>
    <t>Pentian</t>
  </si>
  <si>
    <t>65.01.09.2016</t>
  </si>
  <si>
    <t>Punan Dulau</t>
  </si>
  <si>
    <t>65.01.09.2017</t>
  </si>
  <si>
    <t>Kelincauan</t>
  </si>
  <si>
    <t>65.01.09.2018</t>
  </si>
  <si>
    <t>Bekiliu</t>
  </si>
  <si>
    <t>65.01.09.2019</t>
  </si>
  <si>
    <t>Sekatak Bengara</t>
  </si>
  <si>
    <t>65.01.09.2020</t>
  </si>
  <si>
    <t>Pungit</t>
  </si>
  <si>
    <t>65.01.09.2021</t>
  </si>
  <si>
    <t>Anjar Arip</t>
  </si>
  <si>
    <t>65.01.09.2022</t>
  </si>
  <si>
    <t>Liagu</t>
  </si>
  <si>
    <t>65.01.10.2001</t>
  </si>
  <si>
    <t>Bunyu Barat</t>
  </si>
  <si>
    <t>65.01.10.2002</t>
  </si>
  <si>
    <t>Bunyu Selatan</t>
  </si>
  <si>
    <t>65.01.10.2003</t>
  </si>
  <si>
    <t>Bunyu Timur</t>
  </si>
  <si>
    <t>65.02.01.2001</t>
  </si>
  <si>
    <t>Long Gafid</t>
  </si>
  <si>
    <t>65.02.01.2002</t>
  </si>
  <si>
    <t>Long Bisai</t>
  </si>
  <si>
    <t>65.02.01.2003</t>
  </si>
  <si>
    <t>65.02.01.2004</t>
  </si>
  <si>
    <t>Long Liku</t>
  </si>
  <si>
    <t>65.02.01.2005</t>
  </si>
  <si>
    <t>Pulau Sapi</t>
  </si>
  <si>
    <t>65.02.01.2006</t>
  </si>
  <si>
    <t>Paking</t>
  </si>
  <si>
    <t>65.02.01.2007</t>
  </si>
  <si>
    <t>Lidung Kemenci</t>
  </si>
  <si>
    <t>65.02.01.2008</t>
  </si>
  <si>
    <t>Mentarang Baru</t>
  </si>
  <si>
    <t>65.02.01.2009</t>
  </si>
  <si>
    <t>65.02.02.2001</t>
  </si>
  <si>
    <t>Batu Lidung</t>
  </si>
  <si>
    <t>65.02.02.2002</t>
  </si>
  <si>
    <t>65.02.02.2003</t>
  </si>
  <si>
    <t>Pelita Kanaan</t>
  </si>
  <si>
    <t>65.02.02.2004</t>
  </si>
  <si>
    <t>Malinau Hulu</t>
  </si>
  <si>
    <t>65.02.02.2005</t>
  </si>
  <si>
    <t>Malinau Hilir</t>
  </si>
  <si>
    <t>65.02.02.2006</t>
  </si>
  <si>
    <t>Tanjung Keranjang</t>
  </si>
  <si>
    <t>65.02.03.2001</t>
  </si>
  <si>
    <t>Long Pujungan</t>
  </si>
  <si>
    <t>65.02.03.2002</t>
  </si>
  <si>
    <t>Long Ketaman</t>
  </si>
  <si>
    <t>65.02.03.2003</t>
  </si>
  <si>
    <t>Long Pua</t>
  </si>
  <si>
    <t>65.02.03.2004</t>
  </si>
  <si>
    <t>Long Lame</t>
  </si>
  <si>
    <t>65.02.03.2005</t>
  </si>
  <si>
    <t>Long Jelet</t>
  </si>
  <si>
    <t>65.02.03.2006</t>
  </si>
  <si>
    <t>Long Aran</t>
  </si>
  <si>
    <t>65.02.03.2007</t>
  </si>
  <si>
    <t>Long Paliran</t>
  </si>
  <si>
    <t>65.02.03.2008</t>
  </si>
  <si>
    <t>Long Bena</t>
  </si>
  <si>
    <t>65.02.03.2009</t>
  </si>
  <si>
    <t>Long Belaka Pitau</t>
  </si>
  <si>
    <t>65.02.04.2001</t>
  </si>
  <si>
    <t>Data Dian</t>
  </si>
  <si>
    <t>65.02.04.2002</t>
  </si>
  <si>
    <t>Long Pipa</t>
  </si>
  <si>
    <t>65.02.04.2003</t>
  </si>
  <si>
    <t>Long Sule</t>
  </si>
  <si>
    <t>65.02.04.2004</t>
  </si>
  <si>
    <t>Sungai Anai</t>
  </si>
  <si>
    <t>65.02.04.2005</t>
  </si>
  <si>
    <t>Long Metun</t>
  </si>
  <si>
    <t>65.02.05.2001</t>
  </si>
  <si>
    <t>Long Nawang</t>
  </si>
  <si>
    <t>65.02.05.2002</t>
  </si>
  <si>
    <t>Nawang Baru</t>
  </si>
  <si>
    <t>65.02.05.2003</t>
  </si>
  <si>
    <t>Long Temuyat</t>
  </si>
  <si>
    <t>65.02.05.2004</t>
  </si>
  <si>
    <t>Long Betaoh</t>
  </si>
  <si>
    <t>65.02.05.2005</t>
  </si>
  <si>
    <t>Long Payau</t>
  </si>
  <si>
    <t>65.02.06.2001</t>
  </si>
  <si>
    <t>Bila Bekayuk</t>
  </si>
  <si>
    <t>65.02.06.2002</t>
  </si>
  <si>
    <t>Long Loreh</t>
  </si>
  <si>
    <t>65.02.06.2003</t>
  </si>
  <si>
    <t>Langap</t>
  </si>
  <si>
    <t>65.02.06.2004</t>
  </si>
  <si>
    <t>Laban Nyarit</t>
  </si>
  <si>
    <t>65.02.06.2005</t>
  </si>
  <si>
    <t>Nunuk Tanah Kibang</t>
  </si>
  <si>
    <t>65.02.06.2006</t>
  </si>
  <si>
    <t>Pelencau</t>
  </si>
  <si>
    <t>65.02.06.2007</t>
  </si>
  <si>
    <t>Paya Seturan</t>
  </si>
  <si>
    <t>65.02.06.2008</t>
  </si>
  <si>
    <t>Punan Rian</t>
  </si>
  <si>
    <t>65.02.06.2009</t>
  </si>
  <si>
    <t>Sengayan</t>
  </si>
  <si>
    <t>65.02.07.2001</t>
  </si>
  <si>
    <t>Kaliamok</t>
  </si>
  <si>
    <t>65.02.07.2002</t>
  </si>
  <si>
    <t>Luso</t>
  </si>
  <si>
    <t>65.02.07.2003</t>
  </si>
  <si>
    <t>Malinau Seberang</t>
  </si>
  <si>
    <t>65.02.07.2004</t>
  </si>
  <si>
    <t>65.02.07.2005</t>
  </si>
  <si>
    <t>Salap</t>
  </si>
  <si>
    <t>65.02.07.2006</t>
  </si>
  <si>
    <t>Seruyung</t>
  </si>
  <si>
    <t>65.02.07.2007</t>
  </si>
  <si>
    <t>Respen Tubu</t>
  </si>
  <si>
    <t>65.02.07.2008</t>
  </si>
  <si>
    <t>Belayan</t>
  </si>
  <si>
    <t>65.02.07.2009</t>
  </si>
  <si>
    <t>Sembuak Warod</t>
  </si>
  <si>
    <t>65.02.07.2010</t>
  </si>
  <si>
    <t>Lubak Manis</t>
  </si>
  <si>
    <t>65.02.07.2011</t>
  </si>
  <si>
    <t>Kelapis</t>
  </si>
  <si>
    <t>65.02.07.2012</t>
  </si>
  <si>
    <t>Semengaris</t>
  </si>
  <si>
    <t>65.02.08.2001</t>
  </si>
  <si>
    <t>Long Bila</t>
  </si>
  <si>
    <t>65.02.08.2002</t>
  </si>
  <si>
    <t>Long Kenipe</t>
  </si>
  <si>
    <t>65.02.08.2003</t>
  </si>
  <si>
    <t>Punan Bengalun</t>
  </si>
  <si>
    <t>65.02.08.2004</t>
  </si>
  <si>
    <t>Sesua</t>
  </si>
  <si>
    <t>65.02.08.2005</t>
  </si>
  <si>
    <t>Sentaban</t>
  </si>
  <si>
    <t>65.02.08.2006</t>
  </si>
  <si>
    <t>Tanjung Lapang</t>
  </si>
  <si>
    <t>65.02.08.2007</t>
  </si>
  <si>
    <t>Taras</t>
  </si>
  <si>
    <t>65.02.08.2008</t>
  </si>
  <si>
    <t>Kuala Lapang</t>
  </si>
  <si>
    <t>65.02.08.2009</t>
  </si>
  <si>
    <t>Sempayang</t>
  </si>
  <si>
    <t>65.02.09.2001</t>
  </si>
  <si>
    <t>Dumu Mahak</t>
  </si>
  <si>
    <t>65.02.09.2002</t>
  </si>
  <si>
    <t>Long Lebusan</t>
  </si>
  <si>
    <t>65.02.09.2003</t>
  </si>
  <si>
    <t>Mahak Baru</t>
  </si>
  <si>
    <t>65.02.09.2004</t>
  </si>
  <si>
    <t>Long Top</t>
  </si>
  <si>
    <t>65.02.09.2005</t>
  </si>
  <si>
    <t>Agung Baru</t>
  </si>
  <si>
    <t>65.02.09.2006</t>
  </si>
  <si>
    <t>Data Baru</t>
  </si>
  <si>
    <t>65.02.10.2001</t>
  </si>
  <si>
    <t>Long Ampung</t>
  </si>
  <si>
    <t>65.02.10.2002</t>
  </si>
  <si>
    <t>Long Uro</t>
  </si>
  <si>
    <t>65.02.10.2003</t>
  </si>
  <si>
    <t>Lidung Payau</t>
  </si>
  <si>
    <t>65.02.10.2004</t>
  </si>
  <si>
    <t>Sungai Barang</t>
  </si>
  <si>
    <t>65.02.10.2005</t>
  </si>
  <si>
    <t>Metulang</t>
  </si>
  <si>
    <t>65.02.11.2001</t>
  </si>
  <si>
    <t>Long Uli</t>
  </si>
  <si>
    <t>65.02.11.2002</t>
  </si>
  <si>
    <t>Long Alango</t>
  </si>
  <si>
    <t>65.02.11.2003</t>
  </si>
  <si>
    <t>Long Berini</t>
  </si>
  <si>
    <t>65.02.11.2004</t>
  </si>
  <si>
    <t>Long Tebulo</t>
  </si>
  <si>
    <t>65.02.11.2005</t>
  </si>
  <si>
    <t>Apau Ping</t>
  </si>
  <si>
    <t>65.02.11.2006</t>
  </si>
  <si>
    <t>Long Kemuat</t>
  </si>
  <si>
    <t>65.02.12.2001</t>
  </si>
  <si>
    <t>Lung Fala</t>
  </si>
  <si>
    <t>65.02.12.2002</t>
  </si>
  <si>
    <t>Lung Kebinu</t>
  </si>
  <si>
    <t>65.02.12.2003</t>
  </si>
  <si>
    <t>Lung Mekatip</t>
  </si>
  <si>
    <t>65.02.12.2004</t>
  </si>
  <si>
    <t>Lung Simau</t>
  </si>
  <si>
    <t>65.02.12.2005</t>
  </si>
  <si>
    <t>Lung Barang</t>
  </si>
  <si>
    <t>65.02.12.2006</t>
  </si>
  <si>
    <t>Lung Sulit</t>
  </si>
  <si>
    <t>65.02.12.2007</t>
  </si>
  <si>
    <t>Lung Semamu</t>
  </si>
  <si>
    <t>65.02.13.2001</t>
  </si>
  <si>
    <t>65.02.13.2002</t>
  </si>
  <si>
    <t>65.02.13.2003</t>
  </si>
  <si>
    <t>Punan Setarap</t>
  </si>
  <si>
    <t>65.02.13.2004</t>
  </si>
  <si>
    <t>65.02.13.2005</t>
  </si>
  <si>
    <t>Gong Solok</t>
  </si>
  <si>
    <t>65.02.13.2006</t>
  </si>
  <si>
    <t>Punan Gong Solok</t>
  </si>
  <si>
    <t>65.02.13.2007</t>
  </si>
  <si>
    <t>Long Adiu</t>
  </si>
  <si>
    <t>65.02.13.2008</t>
  </si>
  <si>
    <t>Punan Long Adiu</t>
  </si>
  <si>
    <t>65.02.14.2001</t>
  </si>
  <si>
    <t>Long Lake</t>
  </si>
  <si>
    <t>65.02.14.2002</t>
  </si>
  <si>
    <t>Punan Mirau</t>
  </si>
  <si>
    <t>65.02.14.2003</t>
  </si>
  <si>
    <t>Long Rat</t>
  </si>
  <si>
    <t>65.02.14.2004</t>
  </si>
  <si>
    <t>Halanga</t>
  </si>
  <si>
    <t>65.02.14.2005</t>
  </si>
  <si>
    <t>Metut</t>
  </si>
  <si>
    <t>65.02.14.2006</t>
  </si>
  <si>
    <t>Long Jalan</t>
  </si>
  <si>
    <t>65.02.14.2007</t>
  </si>
  <si>
    <t>Nahakramo</t>
  </si>
  <si>
    <t>65.02.14.2008</t>
  </si>
  <si>
    <t>Tanjung Nanga</t>
  </si>
  <si>
    <t>65.02.15.2001</t>
  </si>
  <si>
    <t>Long Nyau</t>
  </si>
  <si>
    <t>65.02.15.2002</t>
  </si>
  <si>
    <t>Long Titi</t>
  </si>
  <si>
    <t>65.02.15.2003</t>
  </si>
  <si>
    <t>Long Ranau</t>
  </si>
  <si>
    <t>65.02.15.2004</t>
  </si>
  <si>
    <t>Rian Tubu</t>
  </si>
  <si>
    <t>65.02.15.2005</t>
  </si>
  <si>
    <t>Long Pada</t>
  </si>
  <si>
    <t>65.03.01.2001</t>
  </si>
  <si>
    <t>65.03.01.2002</t>
  </si>
  <si>
    <t>Balansiku</t>
  </si>
  <si>
    <t>65.03.01.2003</t>
  </si>
  <si>
    <t>Sungai Manurung</t>
  </si>
  <si>
    <t>65.03.01.2004</t>
  </si>
  <si>
    <t>Padaidi</t>
  </si>
  <si>
    <t>65.03.02.1001</t>
  </si>
  <si>
    <t>Nunukan Timur</t>
  </si>
  <si>
    <t>65.03.02.1002</t>
  </si>
  <si>
    <t>Nunukan Barat</t>
  </si>
  <si>
    <t>65.03.02.1003</t>
  </si>
  <si>
    <t>Nunukan Utara</t>
  </si>
  <si>
    <t>65.03.02.1005</t>
  </si>
  <si>
    <t>Nunukan Tengah</t>
  </si>
  <si>
    <t>65.03.02.2004</t>
  </si>
  <si>
    <t>Binusan</t>
  </si>
  <si>
    <t>65.03.03.2001</t>
  </si>
  <si>
    <t>Tagul</t>
  </si>
  <si>
    <t>65.03.03.2002</t>
  </si>
  <si>
    <t>Lubakan</t>
  </si>
  <si>
    <t>65.03.03.2003</t>
  </si>
  <si>
    <t>Atap</t>
  </si>
  <si>
    <t>65.03.03.2004</t>
  </si>
  <si>
    <t>Manuk Bungkul</t>
  </si>
  <si>
    <t>65.03.03.2005</t>
  </si>
  <si>
    <t>Tujung</t>
  </si>
  <si>
    <t>65.03.03.2006</t>
  </si>
  <si>
    <t>65.03.03.2007</t>
  </si>
  <si>
    <t>Labuk</t>
  </si>
  <si>
    <t>65.03.03.2008</t>
  </si>
  <si>
    <t>Butas Bagu</t>
  </si>
  <si>
    <t>65.03.03.2009</t>
  </si>
  <si>
    <t>65.03.03.2010</t>
  </si>
  <si>
    <t>Tepian</t>
  </si>
  <si>
    <t>65.03.04.2001</t>
  </si>
  <si>
    <t>Deralon</t>
  </si>
  <si>
    <t>65.03.04.2002</t>
  </si>
  <si>
    <t>65.03.04.2003</t>
  </si>
  <si>
    <t>Dabulon</t>
  </si>
  <si>
    <t>65.03.04.2004</t>
  </si>
  <si>
    <t>Taluan</t>
  </si>
  <si>
    <t>65.03.04.2005</t>
  </si>
  <si>
    <t>Podong</t>
  </si>
  <si>
    <t>65.03.04.2006</t>
  </si>
  <si>
    <t>Patal I</t>
  </si>
  <si>
    <t>65.03.04.2007</t>
  </si>
  <si>
    <t>Siawang</t>
  </si>
  <si>
    <t>65.03.04.2008</t>
  </si>
  <si>
    <t>Sapuyan</t>
  </si>
  <si>
    <t>65.03.04.2009</t>
  </si>
  <si>
    <t>Nainsid</t>
  </si>
  <si>
    <t>65.03.04.2010</t>
  </si>
  <si>
    <t>Sasibu</t>
  </si>
  <si>
    <t>65.03.04.2011</t>
  </si>
  <si>
    <t>Saludan</t>
  </si>
  <si>
    <t>65.03.04.2012</t>
  </si>
  <si>
    <t>Semalat</t>
  </si>
  <si>
    <t>65.03.04.2013</t>
  </si>
  <si>
    <t>Libang</t>
  </si>
  <si>
    <t>65.03.04.2014</t>
  </si>
  <si>
    <t>Sedongon</t>
  </si>
  <si>
    <t>65.03.04.2015</t>
  </si>
  <si>
    <t>Tanjung Hilir</t>
  </si>
  <si>
    <t>65.03.04.2016</t>
  </si>
  <si>
    <t>Sumalumung</t>
  </si>
  <si>
    <t>65.03.04.2017</t>
  </si>
  <si>
    <t>65.03.04.2018</t>
  </si>
  <si>
    <t>Pulu Bulawan</t>
  </si>
  <si>
    <t>65.03.04.2019</t>
  </si>
  <si>
    <t>65.03.04.2020</t>
  </si>
  <si>
    <t>Patal II</t>
  </si>
  <si>
    <t>65.03.04.2021</t>
  </si>
  <si>
    <t>Pa'loo</t>
  </si>
  <si>
    <t>65.03.04.2022</t>
  </si>
  <si>
    <t>65.03.04.2023</t>
  </si>
  <si>
    <t>Tubus</t>
  </si>
  <si>
    <t>65.03.04.2024</t>
  </si>
  <si>
    <t>Likos</t>
  </si>
  <si>
    <t>65.03.04.2025</t>
  </si>
  <si>
    <t>65.03.04.2026</t>
  </si>
  <si>
    <t>Kalampising</t>
  </si>
  <si>
    <t>65.03.04.2027</t>
  </si>
  <si>
    <t>Pa'lemumut</t>
  </si>
  <si>
    <t>65.03.04.2028</t>
  </si>
  <si>
    <t>Mansalong</t>
  </si>
  <si>
    <t>65.03.05.2002</t>
  </si>
  <si>
    <t>Pa' Padi</t>
  </si>
  <si>
    <t>65.03.05.2003</t>
  </si>
  <si>
    <t>Cinglat</t>
  </si>
  <si>
    <t>65.03.05.2022</t>
  </si>
  <si>
    <t>Liang Butan</t>
  </si>
  <si>
    <t>65.03.05.2029</t>
  </si>
  <si>
    <t>Pa' Rupai</t>
  </si>
  <si>
    <t>65.03.05.2030</t>
  </si>
  <si>
    <t>Ba Sikor</t>
  </si>
  <si>
    <t>65.03.05.2031</t>
  </si>
  <si>
    <t>Pa' Nado</t>
  </si>
  <si>
    <t>65.03.05.2032</t>
  </si>
  <si>
    <t>Buduk Kinangan</t>
  </si>
  <si>
    <t>65.03.05.2033</t>
  </si>
  <si>
    <t>Liang Tuer</t>
  </si>
  <si>
    <t>65.03.05.2034</t>
  </si>
  <si>
    <t>Buduk Tumu</t>
  </si>
  <si>
    <t>65.03.05.2035</t>
  </si>
  <si>
    <t>Long Berayang</t>
  </si>
  <si>
    <t>65.03.05.2036</t>
  </si>
  <si>
    <t>Pa' Api</t>
  </si>
  <si>
    <t>65.03.05.2037</t>
  </si>
  <si>
    <t>Pa' Sire</t>
  </si>
  <si>
    <t>65.03.05.2038</t>
  </si>
  <si>
    <t>Wa' Yanud</t>
  </si>
  <si>
    <t>65.03.05.2039</t>
  </si>
  <si>
    <t>65.03.05.2040</t>
  </si>
  <si>
    <t>Long Katung</t>
  </si>
  <si>
    <t>65.03.05.2041</t>
  </si>
  <si>
    <t>Long Bawan</t>
  </si>
  <si>
    <t>65.03.05.2044</t>
  </si>
  <si>
    <t>Long Matung</t>
  </si>
  <si>
    <t>65.03.05.2045</t>
  </si>
  <si>
    <t>Long Rupan</t>
  </si>
  <si>
    <t>65.03.05.2046</t>
  </si>
  <si>
    <t>Liang Biadung</t>
  </si>
  <si>
    <t>65.03.05.2047</t>
  </si>
  <si>
    <t>Wa' Laya</t>
  </si>
  <si>
    <t>65.03.05.2048</t>
  </si>
  <si>
    <t>Pa' Matung</t>
  </si>
  <si>
    <t>65.03.05.2049</t>
  </si>
  <si>
    <t>Pa' Terutun</t>
  </si>
  <si>
    <t>65.03.05.2065</t>
  </si>
  <si>
    <t>Pa' Putuk</t>
  </si>
  <si>
    <t>65.03.06.2001</t>
  </si>
  <si>
    <t>Pembeliangan</t>
  </si>
  <si>
    <t>65.03.06.2002</t>
  </si>
  <si>
    <t>Apas</t>
  </si>
  <si>
    <t>65.03.06.2003</t>
  </si>
  <si>
    <t>65.03.06.2004</t>
  </si>
  <si>
    <t>Tetaban</t>
  </si>
  <si>
    <t>65.03.06.2005</t>
  </si>
  <si>
    <t>Kekayap</t>
  </si>
  <si>
    <t>65.03.06.2006</t>
  </si>
  <si>
    <t>Bebanas</t>
  </si>
  <si>
    <t>65.03.06.2007</t>
  </si>
  <si>
    <t>Lulu</t>
  </si>
  <si>
    <t>65.03.06.2008</t>
  </si>
  <si>
    <t>Sujau</t>
  </si>
  <si>
    <t>65.03.06.2009</t>
  </si>
  <si>
    <t>Melasu Baru</t>
  </si>
  <si>
    <t>65.03.06.2010</t>
  </si>
  <si>
    <t>65.03.07.2001</t>
  </si>
  <si>
    <t>Long Pasia</t>
  </si>
  <si>
    <t>65.03.07.2002</t>
  </si>
  <si>
    <t>Liang Lunuk</t>
  </si>
  <si>
    <t>65.03.07.2003</t>
  </si>
  <si>
    <t>Pa' Ibang</t>
  </si>
  <si>
    <t>65.03.07.2004</t>
  </si>
  <si>
    <t>Pa' Amai</t>
  </si>
  <si>
    <t>65.03.07.2005</t>
  </si>
  <si>
    <t>Pa' Kaber</t>
  </si>
  <si>
    <t>65.03.07.2006</t>
  </si>
  <si>
    <t>Pa' Tera</t>
  </si>
  <si>
    <t>65.03.07.2007</t>
  </si>
  <si>
    <t>Pa' Sing</t>
  </si>
  <si>
    <t>65.03.07.2009</t>
  </si>
  <si>
    <t>Pa' Dalan</t>
  </si>
  <si>
    <t>65.03.07.2010</t>
  </si>
  <si>
    <t>Long Birar</t>
  </si>
  <si>
    <t>65.03.07.2011</t>
  </si>
  <si>
    <t>Pa' Upan</t>
  </si>
  <si>
    <t>65.03.07.2016</t>
  </si>
  <si>
    <t>Long Budung</t>
  </si>
  <si>
    <t>65.03.07.2018</t>
  </si>
  <si>
    <t>Long Pupung</t>
  </si>
  <si>
    <t>65.03.07.2020</t>
  </si>
  <si>
    <t>Pa' Urang</t>
  </si>
  <si>
    <t>65.03.08.2001</t>
  </si>
  <si>
    <t>Liang Bunyu</t>
  </si>
  <si>
    <t>65.03.08.2002</t>
  </si>
  <si>
    <t>Binalawan</t>
  </si>
  <si>
    <t>65.03.08.2003</t>
  </si>
  <si>
    <t>Setabu</t>
  </si>
  <si>
    <t>65.03.08.2004</t>
  </si>
  <si>
    <t>Bambangan</t>
  </si>
  <si>
    <t>65.03.09.1001</t>
  </si>
  <si>
    <t>Selisun</t>
  </si>
  <si>
    <t>65.03.09.1002</t>
  </si>
  <si>
    <t>65.03.09.1003</t>
  </si>
  <si>
    <t>Mansapa</t>
  </si>
  <si>
    <t>65.03.09.1004</t>
  </si>
  <si>
    <t>65.03.10.2001</t>
  </si>
  <si>
    <t>65.03.10.2002</t>
  </si>
  <si>
    <t>65.03.10.2003</t>
  </si>
  <si>
    <t>Bukit Aru Indah</t>
  </si>
  <si>
    <t>65.03.10.2004</t>
  </si>
  <si>
    <t>65.03.11.2001</t>
  </si>
  <si>
    <t>Sungai Pancang</t>
  </si>
  <si>
    <t>65.03.11.2002</t>
  </si>
  <si>
    <t>Lapri</t>
  </si>
  <si>
    <t>65.03.11.2003</t>
  </si>
  <si>
    <t>65.03.12.2001</t>
  </si>
  <si>
    <t>65.03.12.2002</t>
  </si>
  <si>
    <t>Maspul</t>
  </si>
  <si>
    <t>65.03.12.2003</t>
  </si>
  <si>
    <t>Aji Kuning</t>
  </si>
  <si>
    <t>65.03.12.2004</t>
  </si>
  <si>
    <t>65.03.13.2001</t>
  </si>
  <si>
    <t>Srinanti</t>
  </si>
  <si>
    <t>65.03.13.2002</t>
  </si>
  <si>
    <t>Tabur Lestari</t>
  </si>
  <si>
    <t>65.03.13.2003</t>
  </si>
  <si>
    <t>Samaenre Semaja</t>
  </si>
  <si>
    <t>65.03.13.2004</t>
  </si>
  <si>
    <t>Sekaduyan Taka</t>
  </si>
  <si>
    <t>65.03.14.2001</t>
  </si>
  <si>
    <t>65.03.14.2002</t>
  </si>
  <si>
    <t>65.03.14.2003</t>
  </si>
  <si>
    <t>Semunad</t>
  </si>
  <si>
    <t>65.03.14.2004</t>
  </si>
  <si>
    <t>Sekikilan</t>
  </si>
  <si>
    <t>65.03.14.2005</t>
  </si>
  <si>
    <t>Kalunsayan</t>
  </si>
  <si>
    <t>65.03.14.2006</t>
  </si>
  <si>
    <t>65.03.14.2007</t>
  </si>
  <si>
    <t>65.03.14.2008</t>
  </si>
  <si>
    <t>Tinampak I</t>
  </si>
  <si>
    <t>65.03.14.2009</t>
  </si>
  <si>
    <t>Tinampak II</t>
  </si>
  <si>
    <t>65.03.14.2010</t>
  </si>
  <si>
    <t>Naputi</t>
  </si>
  <si>
    <t>65.03.14.2011</t>
  </si>
  <si>
    <t>Tau Baru</t>
  </si>
  <si>
    <t>65.03.14.2012</t>
  </si>
  <si>
    <t>Balatikon</t>
  </si>
  <si>
    <t>65.03.15.2001</t>
  </si>
  <si>
    <t>65.03.15.2002</t>
  </si>
  <si>
    <t>Suyadon</t>
  </si>
  <si>
    <t>65.03.15.2003</t>
  </si>
  <si>
    <t>Bulu Mengolom</t>
  </si>
  <si>
    <t>65.03.15.2004</t>
  </si>
  <si>
    <t>Tukulon</t>
  </si>
  <si>
    <t>65.03.15.2005</t>
  </si>
  <si>
    <t>Ubol Sulok</t>
  </si>
  <si>
    <t>65.03.15.2006</t>
  </si>
  <si>
    <t>65.03.15.2007</t>
  </si>
  <si>
    <t>Ubol Alung</t>
  </si>
  <si>
    <t>65.03.15.2008</t>
  </si>
  <si>
    <t>Nansapan</t>
  </si>
  <si>
    <t>65.03.15.2009</t>
  </si>
  <si>
    <t>Samunti</t>
  </si>
  <si>
    <t>65.03.15.2010</t>
  </si>
  <si>
    <t>65.03.15.2011</t>
  </si>
  <si>
    <t>Sungoi</t>
  </si>
  <si>
    <t>65.03.15.2012</t>
  </si>
  <si>
    <t>Salan</t>
  </si>
  <si>
    <t>65.03.15.2013</t>
  </si>
  <si>
    <t>Sinampila I</t>
  </si>
  <si>
    <t>65.03.15.2014</t>
  </si>
  <si>
    <t>Paluan</t>
  </si>
  <si>
    <t>65.03.15.2015</t>
  </si>
  <si>
    <t>Sedalit</t>
  </si>
  <si>
    <t>65.03.15.2016</t>
  </si>
  <si>
    <t>Tambalang Hilir</t>
  </si>
  <si>
    <t>65.03.15.2017</t>
  </si>
  <si>
    <t>Tadungus</t>
  </si>
  <si>
    <t>65.03.15.2018</t>
  </si>
  <si>
    <t>Sinampila II</t>
  </si>
  <si>
    <t>65.03.15.2019</t>
  </si>
  <si>
    <t>Kalambuku</t>
  </si>
  <si>
    <t>65.03.15.2020</t>
  </si>
  <si>
    <t>Jukup</t>
  </si>
  <si>
    <t>65.03.15.2021</t>
  </si>
  <si>
    <t>Long Bulu</t>
  </si>
  <si>
    <t>65.03.15.2022</t>
  </si>
  <si>
    <t>Sumentobol</t>
  </si>
  <si>
    <t>65.03.15.2023</t>
  </si>
  <si>
    <t>Linsayung</t>
  </si>
  <si>
    <t>65.03.15.2024</t>
  </si>
  <si>
    <t>Tumantalas</t>
  </si>
  <si>
    <t>65.03.15.2025</t>
  </si>
  <si>
    <t>Sanal</t>
  </si>
  <si>
    <t>65.03.15.2026</t>
  </si>
  <si>
    <t>Limpakon</t>
  </si>
  <si>
    <t>65.03.15.2027</t>
  </si>
  <si>
    <t>65.03.15.2028</t>
  </si>
  <si>
    <t>Nantukidan</t>
  </si>
  <si>
    <t>65.03.15.2029</t>
  </si>
  <si>
    <t>65.03.15.2030</t>
  </si>
  <si>
    <t>Sumantipal</t>
  </si>
  <si>
    <t>65.03.15.2031</t>
  </si>
  <si>
    <t>Ngawol</t>
  </si>
  <si>
    <t>65.03.15.2032</t>
  </si>
  <si>
    <t>Bululaun Hilir</t>
  </si>
  <si>
    <t>65.03.15.2033</t>
  </si>
  <si>
    <t>Lagas</t>
  </si>
  <si>
    <t>65.03.15.2034</t>
  </si>
  <si>
    <t>Panas</t>
  </si>
  <si>
    <t>65.03.15.2035</t>
  </si>
  <si>
    <t>Langgason</t>
  </si>
  <si>
    <t>65.03.15.2036</t>
  </si>
  <si>
    <t>Tambalang Hulu</t>
  </si>
  <si>
    <t>65.03.15.2037</t>
  </si>
  <si>
    <t>Kuyo</t>
  </si>
  <si>
    <t>65.03.15.2038</t>
  </si>
  <si>
    <t>Bokok</t>
  </si>
  <si>
    <t>65.03.15.2039</t>
  </si>
  <si>
    <t>Tau Lumbis</t>
  </si>
  <si>
    <t>65.03.15.2040</t>
  </si>
  <si>
    <t>Bululaun Hulu</t>
  </si>
  <si>
    <t>65.03.15.2041</t>
  </si>
  <si>
    <t>Kalisun</t>
  </si>
  <si>
    <t>65.03.15.2042</t>
  </si>
  <si>
    <t>Mamasin</t>
  </si>
  <si>
    <t>65.03.15.2043</t>
  </si>
  <si>
    <t>Sibalu</t>
  </si>
  <si>
    <t>65.03.15.2044</t>
  </si>
  <si>
    <t>Duyan</t>
  </si>
  <si>
    <t>65.03.15.2045</t>
  </si>
  <si>
    <t>Tuntulibing</t>
  </si>
  <si>
    <t>65.03.15.2046</t>
  </si>
  <si>
    <t>Tetagas</t>
  </si>
  <si>
    <t>65.03.15.2047</t>
  </si>
  <si>
    <t>Kabungolor</t>
  </si>
  <si>
    <t>65.03.15.2048</t>
  </si>
  <si>
    <t>Lipaga</t>
  </si>
  <si>
    <t>65.03.15.2049</t>
  </si>
  <si>
    <t>Tantalujuk</t>
  </si>
  <si>
    <t>65.03.16.2001</t>
  </si>
  <si>
    <t>Lubok Buat</t>
  </si>
  <si>
    <t>65.03.16.2002</t>
  </si>
  <si>
    <t>Katul</t>
  </si>
  <si>
    <t>65.03.16.2003</t>
  </si>
  <si>
    <t>Mambulu</t>
  </si>
  <si>
    <t>65.03.16.2004</t>
  </si>
  <si>
    <t>Pagaluyon</t>
  </si>
  <si>
    <t>65.03.16.2005</t>
  </si>
  <si>
    <t>Saduman</t>
  </si>
  <si>
    <t>65.03.16.2006</t>
  </si>
  <si>
    <t>65.03.16.2007</t>
  </si>
  <si>
    <t>Sabuluan</t>
  </si>
  <si>
    <t>65.03.16.2008</t>
  </si>
  <si>
    <t>Pulau Keras</t>
  </si>
  <si>
    <t>65.03.16.2009</t>
  </si>
  <si>
    <t>Liuk Bulu</t>
  </si>
  <si>
    <t>65.03.16.2010</t>
  </si>
  <si>
    <t>Binanun</t>
  </si>
  <si>
    <t>65.03.17.2001</t>
  </si>
  <si>
    <t>Tang Paye</t>
  </si>
  <si>
    <t>65.03.17.2002</t>
  </si>
  <si>
    <t>Long Rungan</t>
  </si>
  <si>
    <t>65.03.17.2003</t>
  </si>
  <si>
    <t>Long Kelupan</t>
  </si>
  <si>
    <t>65.03.17.2004</t>
  </si>
  <si>
    <t>Long Padi</t>
  </si>
  <si>
    <t>65.03.17.2005</t>
  </si>
  <si>
    <t>Tang Badui</t>
  </si>
  <si>
    <t>65.03.17.2006</t>
  </si>
  <si>
    <t>65.03.17.2007</t>
  </si>
  <si>
    <t>Long Mutan</t>
  </si>
  <si>
    <t>65.03.17.2008</t>
  </si>
  <si>
    <t>Pa' Milau</t>
  </si>
  <si>
    <t>65.03.17.2009</t>
  </si>
  <si>
    <t>Ba' Liku</t>
  </si>
  <si>
    <t>65.03.17.2010</t>
  </si>
  <si>
    <t>Long Rian</t>
  </si>
  <si>
    <t>65.03.17.2011</t>
  </si>
  <si>
    <t>Pa' Yalau</t>
  </si>
  <si>
    <t>65.03.18.2001</t>
  </si>
  <si>
    <t>Pa' Betung</t>
  </si>
  <si>
    <t>65.03.18.2002</t>
  </si>
  <si>
    <t>Long Sepayang</t>
  </si>
  <si>
    <t>65.03.18.2003</t>
  </si>
  <si>
    <t>Pa' Pawan</t>
  </si>
  <si>
    <t>65.03.18.2004</t>
  </si>
  <si>
    <t>Pa' Melade</t>
  </si>
  <si>
    <t>65.03.18.2005</t>
  </si>
  <si>
    <t>Pa' Kebuan</t>
  </si>
  <si>
    <t>65.03.18.2006</t>
  </si>
  <si>
    <t>Pa' Umung</t>
  </si>
  <si>
    <t>65.03.18.2007</t>
  </si>
  <si>
    <t>Pa' Rangeb</t>
  </si>
  <si>
    <t>65.03.18.2008</t>
  </si>
  <si>
    <t>Long Umung</t>
  </si>
  <si>
    <t>65.03.18.2009</t>
  </si>
  <si>
    <t>Long Tenem</t>
  </si>
  <si>
    <t>65.03.18.2010</t>
  </si>
  <si>
    <t>Long Nuat</t>
  </si>
  <si>
    <t>65.03.18.2011</t>
  </si>
  <si>
    <t>Pa' Pala</t>
  </si>
  <si>
    <t>65.03.18.2012</t>
  </si>
  <si>
    <t>65.03.18.2013</t>
  </si>
  <si>
    <t>Pa' Lidung</t>
  </si>
  <si>
    <t>65.03.18.2014</t>
  </si>
  <si>
    <t>Pa' Raye</t>
  </si>
  <si>
    <t>65.03.18.2015</t>
  </si>
  <si>
    <t>Bungayan</t>
  </si>
  <si>
    <t>65.03.18.2016</t>
  </si>
  <si>
    <t>Wa' Yagung</t>
  </si>
  <si>
    <t>65.03.18.2017</t>
  </si>
  <si>
    <t>65.03.19.2001</t>
  </si>
  <si>
    <t>Pa' Mulak</t>
  </si>
  <si>
    <t>65.03.19.2002</t>
  </si>
  <si>
    <t>Long Puak</t>
  </si>
  <si>
    <t>65.03.19.2003</t>
  </si>
  <si>
    <t>Long Mangan</t>
  </si>
  <si>
    <t>65.03.19.2004</t>
  </si>
  <si>
    <t>Buduk Kubul</t>
  </si>
  <si>
    <t>65.03.19.2005</t>
  </si>
  <si>
    <t>Long Kabid</t>
  </si>
  <si>
    <t>65.03.19.2006</t>
  </si>
  <si>
    <t>Pa' Inan</t>
  </si>
  <si>
    <t>65.03.19.2007</t>
  </si>
  <si>
    <t>Lembudud</t>
  </si>
  <si>
    <t>65.03.19.2008</t>
  </si>
  <si>
    <t>Long Tugul</t>
  </si>
  <si>
    <t>65.03.19.2009</t>
  </si>
  <si>
    <t>Pa' Butal</t>
  </si>
  <si>
    <t>65.03.19.2010</t>
  </si>
  <si>
    <t>Pa' Delung</t>
  </si>
  <si>
    <t>65.03.19.2011</t>
  </si>
  <si>
    <t>Pa' Urud</t>
  </si>
  <si>
    <t>65.03.19.2012</t>
  </si>
  <si>
    <t>Pa' Kemut</t>
  </si>
  <si>
    <t>65.03.19.2013</t>
  </si>
  <si>
    <t>Pa' Kidang</t>
  </si>
  <si>
    <t>65.03.19.2014</t>
  </si>
  <si>
    <t>Lembada</t>
  </si>
  <si>
    <t>65.03.19.2015</t>
  </si>
  <si>
    <t>Pa' Payak</t>
  </si>
  <si>
    <t>65.03.19.2016</t>
  </si>
  <si>
    <t>Pa' Pirit</t>
  </si>
  <si>
    <t>65.03.19.2017</t>
  </si>
  <si>
    <t>Liang Aliq</t>
  </si>
  <si>
    <t>65.03.19.2018</t>
  </si>
  <si>
    <t>Sembudud</t>
  </si>
  <si>
    <t>65.03.19.2019</t>
  </si>
  <si>
    <t>Liang Turan</t>
  </si>
  <si>
    <t>65.03.19.2020</t>
  </si>
  <si>
    <t>65.03.19.2021</t>
  </si>
  <si>
    <t>Lepatar</t>
  </si>
  <si>
    <t>65.03.19.2022</t>
  </si>
  <si>
    <t>Pa' Mering</t>
  </si>
  <si>
    <t>65.03.19.2023</t>
  </si>
  <si>
    <t>Pa' Pani</t>
  </si>
  <si>
    <t>65.03.19.2024</t>
  </si>
  <si>
    <t>Pa' Lutut</t>
  </si>
  <si>
    <t>65.03.19.2025</t>
  </si>
  <si>
    <t>Ma' Libu</t>
  </si>
  <si>
    <t>65.04.01.2001</t>
  </si>
  <si>
    <t>Tideng Pale</t>
  </si>
  <si>
    <t>65.04.01.2002</t>
  </si>
  <si>
    <t>Limbu Sedulun</t>
  </si>
  <si>
    <t>65.04.01.2003</t>
  </si>
  <si>
    <t>Sebidai</t>
  </si>
  <si>
    <t>65.04.01.2004</t>
  </si>
  <si>
    <t>Sedulun</t>
  </si>
  <si>
    <t>65.04.01.2005</t>
  </si>
  <si>
    <t>Tideng Pale Timur</t>
  </si>
  <si>
    <t>65.04.01.2006</t>
  </si>
  <si>
    <t>Gunawan</t>
  </si>
  <si>
    <t>65.04.01.2007</t>
  </si>
  <si>
    <t>Sebawang</t>
  </si>
  <si>
    <t>65.04.02.2001</t>
  </si>
  <si>
    <t>65.04.02.2002</t>
  </si>
  <si>
    <t>Sengkong</t>
  </si>
  <si>
    <t>65.04.02.2003</t>
  </si>
  <si>
    <t>Bebatu</t>
  </si>
  <si>
    <t>65.04.02.2004</t>
  </si>
  <si>
    <t>Bandan Bikis</t>
  </si>
  <si>
    <t>65.04.02.2005</t>
  </si>
  <si>
    <t>Sepala Dalung</t>
  </si>
  <si>
    <t>65.04.02.2006</t>
  </si>
  <si>
    <t>Seludau</t>
  </si>
  <si>
    <t>65.04.02.2007</t>
  </si>
  <si>
    <t>Menjelutung</t>
  </si>
  <si>
    <t>65.04.02.2008</t>
  </si>
  <si>
    <t>Sesayap Selor</t>
  </si>
  <si>
    <t>65.04.03.2001</t>
  </si>
  <si>
    <t>65.04.03.2002</t>
  </si>
  <si>
    <t>Tengku Dacing</t>
  </si>
  <si>
    <t>65.04.03.2003</t>
  </si>
  <si>
    <t>Sambungan</t>
  </si>
  <si>
    <t>65.04.03.2004</t>
  </si>
  <si>
    <t>Tanah Merah Barat</t>
  </si>
  <si>
    <t>65.04.03.2005</t>
  </si>
  <si>
    <t>Sambungan Selatan</t>
  </si>
  <si>
    <t>65.04.04.2001</t>
  </si>
  <si>
    <t>Buong Baru</t>
  </si>
  <si>
    <t>65.04.04.2002</t>
  </si>
  <si>
    <t>Bebakung</t>
  </si>
  <si>
    <t>65.04.04.2003</t>
  </si>
  <si>
    <t>Kujau</t>
  </si>
  <si>
    <t>65.04.04.2004</t>
  </si>
  <si>
    <t>Mendupo</t>
  </si>
  <si>
    <t>65.04.04.2005</t>
  </si>
  <si>
    <t>Maning</t>
  </si>
  <si>
    <t>65.04.04.2006</t>
  </si>
  <si>
    <t>65.04.05.2001</t>
  </si>
  <si>
    <t>Seputuk</t>
  </si>
  <si>
    <t>65.04.05.2002</t>
  </si>
  <si>
    <t>Rian</t>
  </si>
  <si>
    <t>65.04.05.2003</t>
  </si>
  <si>
    <t>Balayan Ari</t>
  </si>
  <si>
    <t>65.04.05.2004</t>
  </si>
  <si>
    <t>Rian Rayo</t>
  </si>
  <si>
    <t>65.04.05.2005</t>
  </si>
  <si>
    <t>Kapuak</t>
  </si>
  <si>
    <t>65.04.05.2006</t>
  </si>
  <si>
    <t>Sapari</t>
  </si>
  <si>
    <t>65.71.01.1001</t>
  </si>
  <si>
    <t>65.71.01.1002</t>
  </si>
  <si>
    <t>65.71.01.1003</t>
  </si>
  <si>
    <t>Karang Anyar Pantai</t>
  </si>
  <si>
    <t>65.71.01.1004</t>
  </si>
  <si>
    <t>Karang Balik</t>
  </si>
  <si>
    <t>65.71.01.1005</t>
  </si>
  <si>
    <t>Karang Harapan</t>
  </si>
  <si>
    <t>65.71.02.1001</t>
  </si>
  <si>
    <t>Kampung I Skip</t>
  </si>
  <si>
    <t>65.71.02.1002</t>
  </si>
  <si>
    <t>Pamusian</t>
  </si>
  <si>
    <t>65.71.02.1003</t>
  </si>
  <si>
    <t>Sebengkok</t>
  </si>
  <si>
    <t>65.71.02.1004</t>
  </si>
  <si>
    <t>Selumit</t>
  </si>
  <si>
    <t>65.71.02.1005</t>
  </si>
  <si>
    <t>Selumit Pantai</t>
  </si>
  <si>
    <t>65.71.03.1001</t>
  </si>
  <si>
    <t>Lingkas Ujung</t>
  </si>
  <si>
    <t>65.71.03.1002</t>
  </si>
  <si>
    <t>Gunung Lingkas</t>
  </si>
  <si>
    <t>65.71.03.1003</t>
  </si>
  <si>
    <t>Kampung Empat</t>
  </si>
  <si>
    <t>65.71.03.1004</t>
  </si>
  <si>
    <t>Kampung Enam</t>
  </si>
  <si>
    <t>65.71.03.1005</t>
  </si>
  <si>
    <t>Mamburungan</t>
  </si>
  <si>
    <t>65.71.03.1006</t>
  </si>
  <si>
    <t>Pantai Amal</t>
  </si>
  <si>
    <t>65.71.03.1007</t>
  </si>
  <si>
    <t>Mamburungan Timur</t>
  </si>
  <si>
    <t>65.71.04.1001</t>
  </si>
  <si>
    <t>Juata Laut</t>
  </si>
  <si>
    <t>65.71.04.1002</t>
  </si>
  <si>
    <t>Juata Permai</t>
  </si>
  <si>
    <t>65.71.04.1003</t>
  </si>
  <si>
    <t>Juata Kerikil</t>
  </si>
  <si>
    <t>71.01.05.2001</t>
  </si>
  <si>
    <t>Ayong</t>
  </si>
  <si>
    <t>71.01.05.2002</t>
  </si>
  <si>
    <t>71.01.05.2003</t>
  </si>
  <si>
    <t>Bolangat</t>
  </si>
  <si>
    <t>71.01.05.2004</t>
  </si>
  <si>
    <t>Maelang</t>
  </si>
  <si>
    <t>71.01.05.2005</t>
  </si>
  <si>
    <t>Domisil Moonow</t>
  </si>
  <si>
    <t>71.01.05.2006</t>
  </si>
  <si>
    <t>71.01.05.2012</t>
  </si>
  <si>
    <t>Lolanan</t>
  </si>
  <si>
    <t>71.01.05.2015</t>
  </si>
  <si>
    <t>71.01.05.2017</t>
  </si>
  <si>
    <t>71.01.05.2018</t>
  </si>
  <si>
    <t>71.01.05.2019</t>
  </si>
  <si>
    <t>Pangi Timur</t>
  </si>
  <si>
    <t>71.01.05.2020</t>
  </si>
  <si>
    <t>Bolangat Timur</t>
  </si>
  <si>
    <t>71.01.09.2001</t>
  </si>
  <si>
    <t>Matayangan</t>
  </si>
  <si>
    <t>71.01.09.2002</t>
  </si>
  <si>
    <t>Uuan</t>
  </si>
  <si>
    <t>71.01.09.2003</t>
  </si>
  <si>
    <t>Ikhwan</t>
  </si>
  <si>
    <t>71.01.09.2004</t>
  </si>
  <si>
    <t>Doloduo</t>
  </si>
  <si>
    <t>71.01.09.2005</t>
  </si>
  <si>
    <t>Wangga Baru</t>
  </si>
  <si>
    <t>71.01.09.2010</t>
  </si>
  <si>
    <t>Totaut</t>
  </si>
  <si>
    <t>71.01.09.2011</t>
  </si>
  <si>
    <t>Mekaruo</t>
  </si>
  <si>
    <t>71.01.09.2017</t>
  </si>
  <si>
    <t>Toraut Utara</t>
  </si>
  <si>
    <t>71.01.09.2018</t>
  </si>
  <si>
    <t>Doloduo Satu</t>
  </si>
  <si>
    <t>71.01.09.2019</t>
  </si>
  <si>
    <t>Doloduo Dua</t>
  </si>
  <si>
    <t>71.01.09.2020</t>
  </si>
  <si>
    <t>Doloduo Tiga</t>
  </si>
  <si>
    <t>71.01.09.2022</t>
  </si>
  <si>
    <t>Toraut Tengah</t>
  </si>
  <si>
    <t>71.01.10.1003</t>
  </si>
  <si>
    <t>Imandi</t>
  </si>
  <si>
    <t>71.01.10.2001</t>
  </si>
  <si>
    <t>Tonom</t>
  </si>
  <si>
    <t>71.01.10.2002</t>
  </si>
  <si>
    <t>Mogoyunggung</t>
  </si>
  <si>
    <t>71.01.10.2004</t>
  </si>
  <si>
    <t>Modomang</t>
  </si>
  <si>
    <t>71.01.10.2005</t>
  </si>
  <si>
    <t>Kembang Mertha</t>
  </si>
  <si>
    <t>71.01.10.2006</t>
  </si>
  <si>
    <t>71.01.10.2013</t>
  </si>
  <si>
    <t>Pinonobatuan</t>
  </si>
  <si>
    <t>71.01.10.2017</t>
  </si>
  <si>
    <t>Dumoga II</t>
  </si>
  <si>
    <t>71.01.10.2018</t>
  </si>
  <si>
    <t>Pinonobatuan Barat</t>
  </si>
  <si>
    <t>71.01.10.2019</t>
  </si>
  <si>
    <t>Amertha Sari</t>
  </si>
  <si>
    <t>71.01.10.2020</t>
  </si>
  <si>
    <t>71.01.10.2021</t>
  </si>
  <si>
    <t>Amertha Buana</t>
  </si>
  <si>
    <t>71.01.10.2023</t>
  </si>
  <si>
    <t>Mogoyunggung Satu</t>
  </si>
  <si>
    <t>71.01.10.2024</t>
  </si>
  <si>
    <t>Mogoyunggung Dua</t>
  </si>
  <si>
    <t>71.01.10.2025</t>
  </si>
  <si>
    <t>Dumoga Tiga</t>
  </si>
  <si>
    <t>71.01.10.2026</t>
  </si>
  <si>
    <t>Dumoga Empat</t>
  </si>
  <si>
    <t>71.01.11.2001</t>
  </si>
  <si>
    <t>Tumokang Baru</t>
  </si>
  <si>
    <t>71.01.11.2002</t>
  </si>
  <si>
    <t>Mopugad Utara</t>
  </si>
  <si>
    <t>71.01.11.2003</t>
  </si>
  <si>
    <t>Mopugad Selatan</t>
  </si>
  <si>
    <t>71.01.11.2004</t>
  </si>
  <si>
    <t>Mopuya Utara</t>
  </si>
  <si>
    <t>71.01.11.2005</t>
  </si>
  <si>
    <t>Mopuya Selatan</t>
  </si>
  <si>
    <t>71.01.11.2007</t>
  </si>
  <si>
    <t>Dondomon</t>
  </si>
  <si>
    <t>71.01.11.2014</t>
  </si>
  <si>
    <t>Mopugad Utara Satu</t>
  </si>
  <si>
    <t>71.01.11.2015</t>
  </si>
  <si>
    <t>Mopugad Utara Dua</t>
  </si>
  <si>
    <t>71.01.11.2016</t>
  </si>
  <si>
    <t>Mopugad Selatan Satu</t>
  </si>
  <si>
    <t>71.01.11.2017</t>
  </si>
  <si>
    <t>Mopuya Utara Satu</t>
  </si>
  <si>
    <t>71.01.11.2018</t>
  </si>
  <si>
    <t>Mopuya Utara Dua</t>
  </si>
  <si>
    <t>71.01.11.2019</t>
  </si>
  <si>
    <t>Mopuya Selatan Satu</t>
  </si>
  <si>
    <t>71.01.11.2020</t>
  </si>
  <si>
    <t>Mopuya Selatan Dua</t>
  </si>
  <si>
    <t>71.01.11.2024</t>
  </si>
  <si>
    <t>Dondomon Utara</t>
  </si>
  <si>
    <t>71.01.11.2025</t>
  </si>
  <si>
    <t>Dondomon Selatan</t>
  </si>
  <si>
    <t>71.01.11.2026</t>
  </si>
  <si>
    <t>Tumokang Timur</t>
  </si>
  <si>
    <t>71.01.12.2001</t>
  </si>
  <si>
    <t>Totabuan</t>
  </si>
  <si>
    <t>71.01.12.2002</t>
  </si>
  <si>
    <t>Pindol</t>
  </si>
  <si>
    <t>71.01.12.2003</t>
  </si>
  <si>
    <t>Solog</t>
  </si>
  <si>
    <t>71.01.12.2004</t>
  </si>
  <si>
    <t>Tandu</t>
  </si>
  <si>
    <t>71.01.12.2005</t>
  </si>
  <si>
    <t>71.01.12.2006</t>
  </si>
  <si>
    <t>Motabang</t>
  </si>
  <si>
    <t>71.01.12.2007</t>
  </si>
  <si>
    <t>Mongkoinit</t>
  </si>
  <si>
    <t>71.01.12.2008</t>
  </si>
  <si>
    <t>Labuan Uki</t>
  </si>
  <si>
    <t>71.01.12.2009</t>
  </si>
  <si>
    <t>71.01.12.2010</t>
  </si>
  <si>
    <t>Sauk</t>
  </si>
  <si>
    <t>71.01.12.2011</t>
  </si>
  <si>
    <t>Lalow</t>
  </si>
  <si>
    <t>71.01.12.2012</t>
  </si>
  <si>
    <t>Buntalo</t>
  </si>
  <si>
    <t>71.01.12.2013</t>
  </si>
  <si>
    <t>71.01.12.2014</t>
  </si>
  <si>
    <t>Baturapa</t>
  </si>
  <si>
    <t>71.01.12.2015</t>
  </si>
  <si>
    <t>Tuyat</t>
  </si>
  <si>
    <t>71.01.12.2016</t>
  </si>
  <si>
    <t>Pindolili</t>
  </si>
  <si>
    <t>71.01.12.2017</t>
  </si>
  <si>
    <t>Lolak Tambolango</t>
  </si>
  <si>
    <t>71.01.12.2018</t>
  </si>
  <si>
    <t>Lolak II</t>
  </si>
  <si>
    <t>71.01.12.2019</t>
  </si>
  <si>
    <t>Buntalo Timur</t>
  </si>
  <si>
    <t>71.01.12.2020</t>
  </si>
  <si>
    <t>Buntalo Selatan</t>
  </si>
  <si>
    <t>71.01.12.2021</t>
  </si>
  <si>
    <t>Baturapa II</t>
  </si>
  <si>
    <t>71.01.12.2022</t>
  </si>
  <si>
    <t>Diat</t>
  </si>
  <si>
    <t>71.01.12.2023</t>
  </si>
  <si>
    <t>Pinogalum Timur</t>
  </si>
  <si>
    <t>71.01.12.2024</t>
  </si>
  <si>
    <t>Mongkoinit Barat</t>
  </si>
  <si>
    <t>71.01.12.2025</t>
  </si>
  <si>
    <t>Dulangan</t>
  </si>
  <si>
    <t>71.01.12.2026</t>
  </si>
  <si>
    <t>Padang Lalow</t>
  </si>
  <si>
    <t>71.01.13.1006</t>
  </si>
  <si>
    <t>Inobonto</t>
  </si>
  <si>
    <t>71.01.13.2001</t>
  </si>
  <si>
    <t>Komangaan</t>
  </si>
  <si>
    <t>71.01.13.2002</t>
  </si>
  <si>
    <t>Solimandungan II</t>
  </si>
  <si>
    <t>71.01.13.2003</t>
  </si>
  <si>
    <t>Solimandungan I</t>
  </si>
  <si>
    <t>71.01.13.2004</t>
  </si>
  <si>
    <t>Bangomulunow</t>
  </si>
  <si>
    <t>71.01.13.2005</t>
  </si>
  <si>
    <t>Langagon</t>
  </si>
  <si>
    <t>71.01.13.2007</t>
  </si>
  <si>
    <t>Inobonto II</t>
  </si>
  <si>
    <t>71.01.13.2014</t>
  </si>
  <si>
    <t>71.01.13.2015</t>
  </si>
  <si>
    <t>Langagon Satu</t>
  </si>
  <si>
    <t>71.01.13.2016</t>
  </si>
  <si>
    <t>Langagon Dua</t>
  </si>
  <si>
    <t>71.01.13.2017</t>
  </si>
  <si>
    <t>Solimandungan Baru</t>
  </si>
  <si>
    <t>71.01.14.2001</t>
  </si>
  <si>
    <t>Bombanon</t>
  </si>
  <si>
    <t>71.01.14.2002</t>
  </si>
  <si>
    <t>Abak</t>
  </si>
  <si>
    <t>71.01.14.2003</t>
  </si>
  <si>
    <t>Tapa Aog</t>
  </si>
  <si>
    <t>71.01.14.2004</t>
  </si>
  <si>
    <t>Mopusi</t>
  </si>
  <si>
    <t>71.01.14.2005</t>
  </si>
  <si>
    <t>Matali Baru</t>
  </si>
  <si>
    <t>71.01.14.2006</t>
  </si>
  <si>
    <t>71.01.14.2007</t>
  </si>
  <si>
    <t>Sanoyan Selatan</t>
  </si>
  <si>
    <t>71.01.14.2008</t>
  </si>
  <si>
    <t>Tungoi I</t>
  </si>
  <si>
    <t>71.01.14.2009</t>
  </si>
  <si>
    <t>71.01.14.2010</t>
  </si>
  <si>
    <t>Mopait</t>
  </si>
  <si>
    <t>71.01.14.2017</t>
  </si>
  <si>
    <t>Kopandakan II</t>
  </si>
  <si>
    <t>71.01.14.2019</t>
  </si>
  <si>
    <t>Tanoyan Utara</t>
  </si>
  <si>
    <t>71.01.14.2020</t>
  </si>
  <si>
    <t>Tungoi II</t>
  </si>
  <si>
    <t>71.01.14.2021</t>
  </si>
  <si>
    <t>Mengkang</t>
  </si>
  <si>
    <t>71.01.19.2001</t>
  </si>
  <si>
    <t>Muntoi</t>
  </si>
  <si>
    <t>71.01.19.2002</t>
  </si>
  <si>
    <t>Poyuyanan</t>
  </si>
  <si>
    <t>71.01.19.2003</t>
  </si>
  <si>
    <t>Lobong</t>
  </si>
  <si>
    <t>71.01.19.2004</t>
  </si>
  <si>
    <t>71.01.19.2017</t>
  </si>
  <si>
    <t>Bintau</t>
  </si>
  <si>
    <t>71.01.19.2018</t>
  </si>
  <si>
    <t>Bulud</t>
  </si>
  <si>
    <t>71.01.19.2019</t>
  </si>
  <si>
    <t>Otam</t>
  </si>
  <si>
    <t>71.01.19.2020</t>
  </si>
  <si>
    <t>71.01.19.2022</t>
  </si>
  <si>
    <t>Inuai</t>
  </si>
  <si>
    <t>71.01.19.2023</t>
  </si>
  <si>
    <t>Passi II</t>
  </si>
  <si>
    <t>71.01.19.2024</t>
  </si>
  <si>
    <t>Muntoi Timur</t>
  </si>
  <si>
    <t>71.01.19.2025</t>
  </si>
  <si>
    <t>Otam Barat</t>
  </si>
  <si>
    <t>71.01.19.2026</t>
  </si>
  <si>
    <t>Wangga Satu</t>
  </si>
  <si>
    <t>71.01.20.2001</t>
  </si>
  <si>
    <t>Mariri Lama</t>
  </si>
  <si>
    <t>71.01.20.2002</t>
  </si>
  <si>
    <t>Mariri Baru</t>
  </si>
  <si>
    <t>71.01.20.2003</t>
  </si>
  <si>
    <t>Nonapan II</t>
  </si>
  <si>
    <t>71.01.20.2004</t>
  </si>
  <si>
    <t>Nonapan I</t>
  </si>
  <si>
    <t>71.01.20.2005</t>
  </si>
  <si>
    <t>Wineru</t>
  </si>
  <si>
    <t>71.01.20.2006</t>
  </si>
  <si>
    <t>Gogaluman</t>
  </si>
  <si>
    <t>71.01.20.2007</t>
  </si>
  <si>
    <t>Poigar I</t>
  </si>
  <si>
    <t>71.01.20.2008</t>
  </si>
  <si>
    <t>Nanasi</t>
  </si>
  <si>
    <t>71.01.20.2009</t>
  </si>
  <si>
    <t>Pomoman</t>
  </si>
  <si>
    <t>71.01.20.2010</t>
  </si>
  <si>
    <t>Tiberias</t>
  </si>
  <si>
    <t>71.01.20.2011</t>
  </si>
  <si>
    <t>Mondatong</t>
  </si>
  <si>
    <t>71.01.20.2012</t>
  </si>
  <si>
    <t>Poigar II</t>
  </si>
  <si>
    <t>71.01.20.2013</t>
  </si>
  <si>
    <t>Poigar III</t>
  </si>
  <si>
    <t>71.01.20.2014</t>
  </si>
  <si>
    <t>Mariri II</t>
  </si>
  <si>
    <t>71.01.20.2015</t>
  </si>
  <si>
    <t>Mariri I</t>
  </si>
  <si>
    <t>71.01.20.2016</t>
  </si>
  <si>
    <t>Nonapan Baru</t>
  </si>
  <si>
    <t>71.01.20.2017</t>
  </si>
  <si>
    <t>Nanasi Timur</t>
  </si>
  <si>
    <t>71.01.20.2018</t>
  </si>
  <si>
    <t>Nonapan</t>
  </si>
  <si>
    <t>71.01.20.2019</t>
  </si>
  <si>
    <t>Tanjung Mariri</t>
  </si>
  <si>
    <t>71.01.20.2020</t>
  </si>
  <si>
    <t>Mondatong Baru</t>
  </si>
  <si>
    <t>71.01.22.2003</t>
  </si>
  <si>
    <t>71.01.22.2004</t>
  </si>
  <si>
    <t>Poopo</t>
  </si>
  <si>
    <t>71.01.22.2005</t>
  </si>
  <si>
    <t>Manembo</t>
  </si>
  <si>
    <t>71.01.22.2006</t>
  </si>
  <si>
    <t>Sinsingon</t>
  </si>
  <si>
    <t>71.01.22.2007</t>
  </si>
  <si>
    <t>Insil</t>
  </si>
  <si>
    <t>71.01.22.2009</t>
  </si>
  <si>
    <t>Mobuya</t>
  </si>
  <si>
    <t>71.01.22.2012</t>
  </si>
  <si>
    <t>Insil Baru</t>
  </si>
  <si>
    <t>71.01.22.2013</t>
  </si>
  <si>
    <t>Pangian Tengah</t>
  </si>
  <si>
    <t>71.01.22.2014</t>
  </si>
  <si>
    <t>Pangian Barat</t>
  </si>
  <si>
    <t>71.01.22.2015</t>
  </si>
  <si>
    <t>Poopo Barat</t>
  </si>
  <si>
    <t>71.01.22.2016</t>
  </si>
  <si>
    <t>Poopo Selatan</t>
  </si>
  <si>
    <t>71.01.22.2017</t>
  </si>
  <si>
    <t>Sinsingon Barat</t>
  </si>
  <si>
    <t>71.01.22.2018</t>
  </si>
  <si>
    <t>Sinsingon Timur</t>
  </si>
  <si>
    <t>71.01.31.2001</t>
  </si>
  <si>
    <t>Ambang I</t>
  </si>
  <si>
    <t>71.01.31.2002</t>
  </si>
  <si>
    <t>Ambang II</t>
  </si>
  <si>
    <t>71.01.31.2003</t>
  </si>
  <si>
    <t>Tadoy</t>
  </si>
  <si>
    <t>71.01.31.2004</t>
  </si>
  <si>
    <t>71.01.31.2005</t>
  </si>
  <si>
    <t>Bantik</t>
  </si>
  <si>
    <t>71.01.31.2006</t>
  </si>
  <si>
    <t>Lolan</t>
  </si>
  <si>
    <t>71.01.31.2007</t>
  </si>
  <si>
    <t>Tadoy I</t>
  </si>
  <si>
    <t>71.01.31.2008</t>
  </si>
  <si>
    <t>Bolaang Satu</t>
  </si>
  <si>
    <t>71.01.31.2009</t>
  </si>
  <si>
    <t>Lolan Dua</t>
  </si>
  <si>
    <t>71.01.32.2001</t>
  </si>
  <si>
    <t>Bilalang III</t>
  </si>
  <si>
    <t>71.01.32.2002</t>
  </si>
  <si>
    <t>Bilalang IV</t>
  </si>
  <si>
    <t>71.01.32.2003</t>
  </si>
  <si>
    <t>Tudu Aog</t>
  </si>
  <si>
    <t>71.01.32.2004</t>
  </si>
  <si>
    <t>Tudu Aog Baru</t>
  </si>
  <si>
    <t>71.01.32.2005</t>
  </si>
  <si>
    <t>Kolinganga'an</t>
  </si>
  <si>
    <t>71.01.32.2006</t>
  </si>
  <si>
    <t>Bilalang III Utara</t>
  </si>
  <si>
    <t>71.01.32.2007</t>
  </si>
  <si>
    <t>Bilalang Baru</t>
  </si>
  <si>
    <t>71.01.32.2008</t>
  </si>
  <si>
    <t>Apado</t>
  </si>
  <si>
    <t>71.01.33.2001</t>
  </si>
  <si>
    <t>Serasi</t>
  </si>
  <si>
    <t>71.01.33.2002</t>
  </si>
  <si>
    <t>71.01.33.2003</t>
  </si>
  <si>
    <t>Toruakat</t>
  </si>
  <si>
    <t>71.01.33.2004</t>
  </si>
  <si>
    <t>Pusian</t>
  </si>
  <si>
    <t>71.01.33.2005</t>
  </si>
  <si>
    <t>Ponompiaan</t>
  </si>
  <si>
    <t>71.01.33.2006</t>
  </si>
  <si>
    <t>Mototabian</t>
  </si>
  <si>
    <t>71.01.33.2007</t>
  </si>
  <si>
    <t>Bumbungon</t>
  </si>
  <si>
    <t>71.01.33.2008</t>
  </si>
  <si>
    <t>Siniyung</t>
  </si>
  <si>
    <t>71.01.33.2009</t>
  </si>
  <si>
    <t>Siniyung Satu</t>
  </si>
  <si>
    <t>71.01.33.2010</t>
  </si>
  <si>
    <t>Dumoga Satu</t>
  </si>
  <si>
    <t>71.01.33.2011</t>
  </si>
  <si>
    <t>Pusian Selatan</t>
  </si>
  <si>
    <t>71.01.33.2012</t>
  </si>
  <si>
    <t>Pusian Barat</t>
  </si>
  <si>
    <t>71.01.34.2001</t>
  </si>
  <si>
    <t>Bonawang</t>
  </si>
  <si>
    <t>71.01.34.2002</t>
  </si>
  <si>
    <t>Tapadaka Satu</t>
  </si>
  <si>
    <t>71.01.34.2003</t>
  </si>
  <si>
    <t>Tapadaka Utara</t>
  </si>
  <si>
    <t>71.01.34.2004</t>
  </si>
  <si>
    <t>Tapadaka Timur</t>
  </si>
  <si>
    <t>71.01.34.2005</t>
  </si>
  <si>
    <t>Konarom</t>
  </si>
  <si>
    <t>71.01.34.2006</t>
  </si>
  <si>
    <t>Konarom Barat</t>
  </si>
  <si>
    <t>71.01.34.2007</t>
  </si>
  <si>
    <t>Konarom Utara</t>
  </si>
  <si>
    <t>71.01.34.2008</t>
  </si>
  <si>
    <t>Osion</t>
  </si>
  <si>
    <t>71.01.34.2009</t>
  </si>
  <si>
    <t>Ikuna</t>
  </si>
  <si>
    <t>71.01.34.2010</t>
  </si>
  <si>
    <t>Dumara</t>
  </si>
  <si>
    <t>71.01.35.2001</t>
  </si>
  <si>
    <t>Ibolian</t>
  </si>
  <si>
    <t>71.01.35.2002</t>
  </si>
  <si>
    <t>Ibolian Satu</t>
  </si>
  <si>
    <t>71.01.35.2003</t>
  </si>
  <si>
    <t>Kinomalingan</t>
  </si>
  <si>
    <t>71.01.35.2004</t>
  </si>
  <si>
    <t>Kosio</t>
  </si>
  <si>
    <t>71.01.35.2005</t>
  </si>
  <si>
    <t>Kosio Timur</t>
  </si>
  <si>
    <t>71.01.35.2006</t>
  </si>
  <si>
    <t>Kasio Barat</t>
  </si>
  <si>
    <t>71.01.35.2007</t>
  </si>
  <si>
    <t>Werdhi Agung</t>
  </si>
  <si>
    <t>71.01.35.2008</t>
  </si>
  <si>
    <t>Werdhi Agung Selatan</t>
  </si>
  <si>
    <t>71.01.35.2009</t>
  </si>
  <si>
    <t>Werdhi Agung Utara</t>
  </si>
  <si>
    <t>71.01.35.2010</t>
  </si>
  <si>
    <t>Werdhi Agung Timur</t>
  </si>
  <si>
    <t>71.02.01.1007</t>
  </si>
  <si>
    <t>Masarang</t>
  </si>
  <si>
    <t>71.02.01.1008</t>
  </si>
  <si>
    <t>Rinegetan</t>
  </si>
  <si>
    <t>71.02.01.1009</t>
  </si>
  <si>
    <t>Roong</t>
  </si>
  <si>
    <t>71.02.01.1010</t>
  </si>
  <si>
    <t>Tuutu</t>
  </si>
  <si>
    <t>71.02.01.1011</t>
  </si>
  <si>
    <t>Tounkuramber</t>
  </si>
  <si>
    <t>71.02.01.1012</t>
  </si>
  <si>
    <t>Wawalintouan</t>
  </si>
  <si>
    <t>71.02.01.1013</t>
  </si>
  <si>
    <t>Rerewokan</t>
  </si>
  <si>
    <t>71.02.01.1014</t>
  </si>
  <si>
    <t>Watulambot</t>
  </si>
  <si>
    <t>71.02.01.1015</t>
  </si>
  <si>
    <t>Wewelan</t>
  </si>
  <si>
    <t>71.02.02.1001</t>
  </si>
  <si>
    <t>Luaan</t>
  </si>
  <si>
    <t>71.02.02.1005</t>
  </si>
  <si>
    <t>Ranowangko</t>
  </si>
  <si>
    <t>71.02.02.1006</t>
  </si>
  <si>
    <t>Wengkol</t>
  </si>
  <si>
    <t>71.02.02.1007</t>
  </si>
  <si>
    <t>Kendis</t>
  </si>
  <si>
    <t>71.02.02.1008</t>
  </si>
  <si>
    <t>Katinggolan</t>
  </si>
  <si>
    <t>71.02.02.1009</t>
  </si>
  <si>
    <t>Liningaan</t>
  </si>
  <si>
    <t>71.02.02.1010</t>
  </si>
  <si>
    <t>Taler</t>
  </si>
  <si>
    <t>71.02.02.1011</t>
  </si>
  <si>
    <t>Kiniar</t>
  </si>
  <si>
    <t>71.02.02.1012</t>
  </si>
  <si>
    <t>Touluor</t>
  </si>
  <si>
    <t>71.02.02.1013</t>
  </si>
  <si>
    <t>Papakelan</t>
  </si>
  <si>
    <t>71.02.02.1014</t>
  </si>
  <si>
    <t>Makalounsow</t>
  </si>
  <si>
    <t>71.02.03.2001</t>
  </si>
  <si>
    <t>Telap</t>
  </si>
  <si>
    <t>71.02.03.2002</t>
  </si>
  <si>
    <t>Watumea</t>
  </si>
  <si>
    <t>71.02.03.2003</t>
  </si>
  <si>
    <t>71.02.03.2004</t>
  </si>
  <si>
    <t>Maumbi</t>
  </si>
  <si>
    <t>71.02.03.2005</t>
  </si>
  <si>
    <t>Tandengan</t>
  </si>
  <si>
    <t>71.02.03.2006</t>
  </si>
  <si>
    <t>Ranomerut</t>
  </si>
  <si>
    <t>71.02.03.2007</t>
  </si>
  <si>
    <t>Touliang Oki</t>
  </si>
  <si>
    <t>71.02.03.2008</t>
  </si>
  <si>
    <t>Tandengan Satu</t>
  </si>
  <si>
    <t>71.02.04.2001</t>
  </si>
  <si>
    <t>Tulap</t>
  </si>
  <si>
    <t>71.02.04.2002</t>
  </si>
  <si>
    <t>Lalumpe</t>
  </si>
  <si>
    <t>71.02.04.2003</t>
  </si>
  <si>
    <t>Kayubesi</t>
  </si>
  <si>
    <t>71.02.04.2004</t>
  </si>
  <si>
    <t>Ranowangko II</t>
  </si>
  <si>
    <t>71.02.04.2005</t>
  </si>
  <si>
    <t>71.02.04.2006</t>
  </si>
  <si>
    <t>71.02.04.2007</t>
  </si>
  <si>
    <t>Kolongan</t>
  </si>
  <si>
    <t>71.02.04.2008</t>
  </si>
  <si>
    <t>Rerer</t>
  </si>
  <si>
    <t>71.02.04.2009</t>
  </si>
  <si>
    <t>Kinaleosan</t>
  </si>
  <si>
    <t>71.02.04.2010</t>
  </si>
  <si>
    <t>Makalisung</t>
  </si>
  <si>
    <t>71.02.04.2011</t>
  </si>
  <si>
    <t>Kalawiran</t>
  </si>
  <si>
    <t>71.02.04.2012</t>
  </si>
  <si>
    <t>Kolongan I</t>
  </si>
  <si>
    <t>71.02.04.2013</t>
  </si>
  <si>
    <t>Rerer I</t>
  </si>
  <si>
    <t>71.02.05.2001</t>
  </si>
  <si>
    <t>Kapataran</t>
  </si>
  <si>
    <t>71.02.05.2002</t>
  </si>
  <si>
    <t>Seretan</t>
  </si>
  <si>
    <t>71.02.05.2003</t>
  </si>
  <si>
    <t>Atep Oki</t>
  </si>
  <si>
    <t>71.02.05.2004</t>
  </si>
  <si>
    <t>Karor</t>
  </si>
  <si>
    <t>71.02.05.2005</t>
  </si>
  <si>
    <t>Kaleosan</t>
  </si>
  <si>
    <t>71.02.05.2006</t>
  </si>
  <si>
    <t>Watulaney</t>
  </si>
  <si>
    <t>71.02.05.2007</t>
  </si>
  <si>
    <t>Kayuroya</t>
  </si>
  <si>
    <t>71.02.05.2008</t>
  </si>
  <si>
    <t>Seretan Timur</t>
  </si>
  <si>
    <t>71.02.05.2009</t>
  </si>
  <si>
    <t>Parentek</t>
  </si>
  <si>
    <t>71.02.05.2010</t>
  </si>
  <si>
    <t>Kapataran Satu</t>
  </si>
  <si>
    <t>71.02.05.2011</t>
  </si>
  <si>
    <t>Watulaney Amian</t>
  </si>
  <si>
    <t>71.02.06.2003</t>
  </si>
  <si>
    <t>Kayuwatu</t>
  </si>
  <si>
    <t>71.02.06.2004</t>
  </si>
  <si>
    <t>71.02.06.2005</t>
  </si>
  <si>
    <t>Rinondor</t>
  </si>
  <si>
    <t>71.02.06.2006</t>
  </si>
  <si>
    <t>Sendangan</t>
  </si>
  <si>
    <t>71.02.06.2015</t>
  </si>
  <si>
    <t>Pahaleten</t>
  </si>
  <si>
    <t>71.02.06.2016</t>
  </si>
  <si>
    <t>Talikuran</t>
  </si>
  <si>
    <t>71.02.06.2017</t>
  </si>
  <si>
    <t>Tounelet</t>
  </si>
  <si>
    <t>71.02.06.2018</t>
  </si>
  <si>
    <t>Paslaten</t>
  </si>
  <si>
    <t>71.02.06.2019</t>
  </si>
  <si>
    <t>Kaweng</t>
  </si>
  <si>
    <t>71.02.06.2020</t>
  </si>
  <si>
    <t>Toulimembet</t>
  </si>
  <si>
    <t>71.02.06.2021</t>
  </si>
  <si>
    <t>Makalelon</t>
  </si>
  <si>
    <t>71.02.06.2022</t>
  </si>
  <si>
    <t>71.02.06.2023</t>
  </si>
  <si>
    <t>Mahembang</t>
  </si>
  <si>
    <t>71.02.07.2004</t>
  </si>
  <si>
    <t>Tember</t>
  </si>
  <si>
    <t>71.02.07.2005</t>
  </si>
  <si>
    <t>Kamanga</t>
  </si>
  <si>
    <t>71.02.07.2006</t>
  </si>
  <si>
    <t>71.02.07.2007</t>
  </si>
  <si>
    <t>71.02.07.2009</t>
  </si>
  <si>
    <t>Tempok</t>
  </si>
  <si>
    <t>71.02.07.2010</t>
  </si>
  <si>
    <t>Liba</t>
  </si>
  <si>
    <t>71.02.07.2011</t>
  </si>
  <si>
    <t>71.02.07.2012</t>
  </si>
  <si>
    <t>Kamanga Dua</t>
  </si>
  <si>
    <t>71.02.07.2016</t>
  </si>
  <si>
    <t>Tempok Selatan</t>
  </si>
  <si>
    <t>71.02.07.2017</t>
  </si>
  <si>
    <t>Tolok Satu</t>
  </si>
  <si>
    <t>71.02.08.2001</t>
  </si>
  <si>
    <t>Kasuratan</t>
  </si>
  <si>
    <t>71.02.08.2002</t>
  </si>
  <si>
    <t>Parepei</t>
  </si>
  <si>
    <t>71.02.08.2003</t>
  </si>
  <si>
    <t>71.02.08.2004</t>
  </si>
  <si>
    <t>Sinuian</t>
  </si>
  <si>
    <t>71.02.08.2005</t>
  </si>
  <si>
    <t>Kaima</t>
  </si>
  <si>
    <t>71.02.08.2006</t>
  </si>
  <si>
    <t>71.02.08.2007</t>
  </si>
  <si>
    <t>71.02.08.2008</t>
  </si>
  <si>
    <t>71.02.08.2009</t>
  </si>
  <si>
    <t>Tampusu</t>
  </si>
  <si>
    <t>71.02.08.2010</t>
  </si>
  <si>
    <t>71.02.08.2011</t>
  </si>
  <si>
    <t>Leleko</t>
  </si>
  <si>
    <t>71.02.09.2004</t>
  </si>
  <si>
    <t>Wolaang</t>
  </si>
  <si>
    <t>71.02.09.2005</t>
  </si>
  <si>
    <t>Teep</t>
  </si>
  <si>
    <t>71.02.09.2006</t>
  </si>
  <si>
    <t>Karondoran</t>
  </si>
  <si>
    <t>71.02.09.2007</t>
  </si>
  <si>
    <t>Waleure</t>
  </si>
  <si>
    <t>71.02.09.2008</t>
  </si>
  <si>
    <t>Amongena I</t>
  </si>
  <si>
    <t>71.02.09.2009</t>
  </si>
  <si>
    <t>Amongena II</t>
  </si>
  <si>
    <t>71.02.09.2010</t>
  </si>
  <si>
    <t>Sumarayar</t>
  </si>
  <si>
    <t>71.02.09.2018</t>
  </si>
  <si>
    <t>Amongena Tiga</t>
  </si>
  <si>
    <t>71.02.10.2001</t>
  </si>
  <si>
    <t>Koyawas</t>
  </si>
  <si>
    <t>71.02.10.2002</t>
  </si>
  <si>
    <t>Walewangko</t>
  </si>
  <si>
    <t>71.02.10.2003</t>
  </si>
  <si>
    <t>Noongan</t>
  </si>
  <si>
    <t>71.02.10.2004</t>
  </si>
  <si>
    <t>Raringis</t>
  </si>
  <si>
    <t>71.02.10.2005</t>
  </si>
  <si>
    <t>Ampreng</t>
  </si>
  <si>
    <t>71.02.10.2006</t>
  </si>
  <si>
    <t>Tumaratas</t>
  </si>
  <si>
    <t>71.02.10.2009</t>
  </si>
  <si>
    <t>71.02.10.2010</t>
  </si>
  <si>
    <t>Lowian</t>
  </si>
  <si>
    <t>71.02.10.2011</t>
  </si>
  <si>
    <t>71.02.10.2014</t>
  </si>
  <si>
    <t>Kopiwangker</t>
  </si>
  <si>
    <t>71.02.10.2015</t>
  </si>
  <si>
    <t>Noongan Dua</t>
  </si>
  <si>
    <t>71.02.10.2016</t>
  </si>
  <si>
    <t>Noongan Tiga</t>
  </si>
  <si>
    <t>71.02.10.2017</t>
  </si>
  <si>
    <t>Tumaratas Dua</t>
  </si>
  <si>
    <t>71.02.10.2018</t>
  </si>
  <si>
    <t>Raranon</t>
  </si>
  <si>
    <t>71.02.10.2019</t>
  </si>
  <si>
    <t>Raringis Utara</t>
  </si>
  <si>
    <t>71.02.10.2020</t>
  </si>
  <si>
    <t>Raringis Selatan</t>
  </si>
  <si>
    <t>71.02.11.2001</t>
  </si>
  <si>
    <t>Leilem</t>
  </si>
  <si>
    <t>71.02.11.2002</t>
  </si>
  <si>
    <t>Kolongan Atas</t>
  </si>
  <si>
    <t>71.02.11.2003</t>
  </si>
  <si>
    <t>Tounelet Satu</t>
  </si>
  <si>
    <t>71.02.11.2004</t>
  </si>
  <si>
    <t>71.02.11.2005</t>
  </si>
  <si>
    <t>Kauneran</t>
  </si>
  <si>
    <t>71.02.11.2006</t>
  </si>
  <si>
    <t>71.02.11.2007</t>
  </si>
  <si>
    <t>Rambunan</t>
  </si>
  <si>
    <t>71.02.11.2008</t>
  </si>
  <si>
    <t>71.02.11.2009</t>
  </si>
  <si>
    <t>Tincep</t>
  </si>
  <si>
    <t>71.02.11.2010</t>
  </si>
  <si>
    <t>Timbukar</t>
  </si>
  <si>
    <t>71.02.11.2011</t>
  </si>
  <si>
    <t>Leilem Dua</t>
  </si>
  <si>
    <t>71.02.11.2012</t>
  </si>
  <si>
    <t>Leilem Tiga</t>
  </si>
  <si>
    <t>71.02.11.2013</t>
  </si>
  <si>
    <t>Kolongan Atas Dua</t>
  </si>
  <si>
    <t>71.02.11.2014</t>
  </si>
  <si>
    <t>Kauneran Satu</t>
  </si>
  <si>
    <t>71.02.11.2015</t>
  </si>
  <si>
    <t>Rambunan Amian</t>
  </si>
  <si>
    <t>71.02.11.2016</t>
  </si>
  <si>
    <t>Sandangan Satu</t>
  </si>
  <si>
    <t>71.02.11.2017</t>
  </si>
  <si>
    <t>Talikuran Satu</t>
  </si>
  <si>
    <t>71.02.11.2018</t>
  </si>
  <si>
    <t>71.02.11.2019</t>
  </si>
  <si>
    <t>Kotongan Atas Satu</t>
  </si>
  <si>
    <t>71.02.12.1005</t>
  </si>
  <si>
    <t>71.02.12.1011</t>
  </si>
  <si>
    <t>71.02.12.1019</t>
  </si>
  <si>
    <t>Sendangan Selatan</t>
  </si>
  <si>
    <t>71.02.12.1020</t>
  </si>
  <si>
    <t>Sendangan Tengah</t>
  </si>
  <si>
    <t>71.02.12.1028</t>
  </si>
  <si>
    <t>Uner Satu</t>
  </si>
  <si>
    <t>71.02.12.1029</t>
  </si>
  <si>
    <t>Kinali Satu</t>
  </si>
  <si>
    <t>71.02.12.2012</t>
  </si>
  <si>
    <t>Tondegesan</t>
  </si>
  <si>
    <t>71.02.12.2016</t>
  </si>
  <si>
    <t>Kanonang Tiga</t>
  </si>
  <si>
    <t>71.02.12.2030</t>
  </si>
  <si>
    <t>Tondegesan I</t>
  </si>
  <si>
    <t>71.02.12.2031</t>
  </si>
  <si>
    <t>Tondegesan II</t>
  </si>
  <si>
    <t>71.02.13.2001</t>
  </si>
  <si>
    <t>Pineleng I</t>
  </si>
  <si>
    <t>71.02.13.2002</t>
  </si>
  <si>
    <t>Pineleng II</t>
  </si>
  <si>
    <t>71.02.13.2003</t>
  </si>
  <si>
    <t>Sea I</t>
  </si>
  <si>
    <t>71.02.13.2004</t>
  </si>
  <si>
    <t>Sea II</t>
  </si>
  <si>
    <t>71.02.13.2005</t>
  </si>
  <si>
    <t>Winagun Atas</t>
  </si>
  <si>
    <t>71.02.13.2006</t>
  </si>
  <si>
    <t>Warembungan</t>
  </si>
  <si>
    <t>71.02.13.2007</t>
  </si>
  <si>
    <t>Sea</t>
  </si>
  <si>
    <t>71.02.13.2014</t>
  </si>
  <si>
    <t>71.02.13.2016</t>
  </si>
  <si>
    <t>Kali Selatan</t>
  </si>
  <si>
    <t>71.02.13.2020</t>
  </si>
  <si>
    <t>Pineleng Dua Indah</t>
  </si>
  <si>
    <t>71.02.13.2021</t>
  </si>
  <si>
    <t>Lotta</t>
  </si>
  <si>
    <t>71.02.13.2022</t>
  </si>
  <si>
    <t>Sea Mitra</t>
  </si>
  <si>
    <t>71.02.13.2023</t>
  </si>
  <si>
    <t>Sea Tumpengan</t>
  </si>
  <si>
    <t>71.02.13.2024</t>
  </si>
  <si>
    <t>Pineleng Satu Timur</t>
  </si>
  <si>
    <t>71.02.14.2001</t>
  </si>
  <si>
    <t>Kembes II</t>
  </si>
  <si>
    <t>71.02.14.2002</t>
  </si>
  <si>
    <t>Kembes I</t>
  </si>
  <si>
    <t>71.02.14.2003</t>
  </si>
  <si>
    <t>Toumbuluan</t>
  </si>
  <si>
    <t>71.02.14.2004</t>
  </si>
  <si>
    <t>Koka</t>
  </si>
  <si>
    <t>71.02.14.2005</t>
  </si>
  <si>
    <t>Suluan</t>
  </si>
  <si>
    <t>71.02.14.2006</t>
  </si>
  <si>
    <t>Kamangta</t>
  </si>
  <si>
    <t>71.02.14.2007</t>
  </si>
  <si>
    <t>71.02.14.2008</t>
  </si>
  <si>
    <t>Rumengkor</t>
  </si>
  <si>
    <t>71.02.14.2009</t>
  </si>
  <si>
    <t>Tikela</t>
  </si>
  <si>
    <t>71.02.14.2010</t>
  </si>
  <si>
    <t>Rumengkor Satu</t>
  </si>
  <si>
    <t>71.02.14.2011</t>
  </si>
  <si>
    <t>Rumengkor Dua</t>
  </si>
  <si>
    <t>71.02.15.2001</t>
  </si>
  <si>
    <t>Kumu</t>
  </si>
  <si>
    <t>71.02.15.2002</t>
  </si>
  <si>
    <t>Teling</t>
  </si>
  <si>
    <t>71.02.15.2003</t>
  </si>
  <si>
    <t>Poopoh</t>
  </si>
  <si>
    <t>71.02.15.2004</t>
  </si>
  <si>
    <t>71.02.15.2005</t>
  </si>
  <si>
    <t>Senduk</t>
  </si>
  <si>
    <t>71.02.15.2007</t>
  </si>
  <si>
    <t>Pinasungkulan</t>
  </si>
  <si>
    <t>71.02.15.2009</t>
  </si>
  <si>
    <t>Mokupa</t>
  </si>
  <si>
    <t>71.02.15.2010</t>
  </si>
  <si>
    <t>Sarani Matani</t>
  </si>
  <si>
    <t>71.02.15.2011</t>
  </si>
  <si>
    <t>Borgo</t>
  </si>
  <si>
    <t>71.02.15.2012</t>
  </si>
  <si>
    <t>Tambala</t>
  </si>
  <si>
    <t>71.02.16.1001</t>
  </si>
  <si>
    <t>Sumalangka</t>
  </si>
  <si>
    <t>71.02.16.1002</t>
  </si>
  <si>
    <t>71.02.16.1003</t>
  </si>
  <si>
    <t>71.02.16.1004</t>
  </si>
  <si>
    <t>Wulauan</t>
  </si>
  <si>
    <t>71.02.16.1005</t>
  </si>
  <si>
    <t>Marawas</t>
  </si>
  <si>
    <t>71.02.16.2006</t>
  </si>
  <si>
    <t>Tonsea Lama</t>
  </si>
  <si>
    <t>71.02.16.2007</t>
  </si>
  <si>
    <t>Kembuan</t>
  </si>
  <si>
    <t>71.02.16.2008</t>
  </si>
  <si>
    <t>Kembuan Satu</t>
  </si>
  <si>
    <t>71.02.17.2001</t>
  </si>
  <si>
    <t>Palamba</t>
  </si>
  <si>
    <t>71.02.17.2002</t>
  </si>
  <si>
    <t>Atep</t>
  </si>
  <si>
    <t>71.02.17.2003</t>
  </si>
  <si>
    <t>71.02.17.2004</t>
  </si>
  <si>
    <t>Temboan</t>
  </si>
  <si>
    <t>71.02.17.2005</t>
  </si>
  <si>
    <t>71.02.17.2006</t>
  </si>
  <si>
    <t>Winebetan</t>
  </si>
  <si>
    <t>71.02.17.2007</t>
  </si>
  <si>
    <t>Kaayuran Atas</t>
  </si>
  <si>
    <t>71.02.17.2008</t>
  </si>
  <si>
    <t>Kaayuran Bawah</t>
  </si>
  <si>
    <t>71.02.17.2009</t>
  </si>
  <si>
    <t>Kawatak</t>
  </si>
  <si>
    <t>71.02.17.2010</t>
  </si>
  <si>
    <t>Atep Satu</t>
  </si>
  <si>
    <t>71.02.18.1001</t>
  </si>
  <si>
    <t>Urongo</t>
  </si>
  <si>
    <t>71.02.18.1002</t>
  </si>
  <si>
    <t>Tounsaru</t>
  </si>
  <si>
    <t>71.02.18.1003</t>
  </si>
  <si>
    <t>Tataaran II</t>
  </si>
  <si>
    <t>71.02.18.1004</t>
  </si>
  <si>
    <t>Tataaran I</t>
  </si>
  <si>
    <t>71.02.18.1005</t>
  </si>
  <si>
    <t>Koya</t>
  </si>
  <si>
    <t>71.02.18.1006</t>
  </si>
  <si>
    <t>Paleloan</t>
  </si>
  <si>
    <t>71.02.18.1007</t>
  </si>
  <si>
    <t>Tataaran Patar</t>
  </si>
  <si>
    <t>71.02.18.1008</t>
  </si>
  <si>
    <t>Maesa Unima</t>
  </si>
  <si>
    <t>71.02.19.2001</t>
  </si>
  <si>
    <t>Walantakan</t>
  </si>
  <si>
    <t>71.02.19.2002</t>
  </si>
  <si>
    <t>Taraitak</t>
  </si>
  <si>
    <t>71.02.19.2003</t>
  </si>
  <si>
    <t>Karumenga</t>
  </si>
  <si>
    <t>71.02.19.2004</t>
  </si>
  <si>
    <t>Toraget</t>
  </si>
  <si>
    <t>71.02.19.2005</t>
  </si>
  <si>
    <t>Tempang</t>
  </si>
  <si>
    <t>71.02.19.2006</t>
  </si>
  <si>
    <t>Tempang II</t>
  </si>
  <si>
    <t>71.02.19.2007</t>
  </si>
  <si>
    <t>Tempang III</t>
  </si>
  <si>
    <t>71.02.19.2008</t>
  </si>
  <si>
    <t>Taraitak Satu</t>
  </si>
  <si>
    <t>71.02.20.2001</t>
  </si>
  <si>
    <t>Wasian</t>
  </si>
  <si>
    <t>71.02.20.2002</t>
  </si>
  <si>
    <t>Panasen</t>
  </si>
  <si>
    <t>71.02.20.2003</t>
  </si>
  <si>
    <t>Tountimomor</t>
  </si>
  <si>
    <t>71.02.20.2004</t>
  </si>
  <si>
    <t>Totolan</t>
  </si>
  <si>
    <t>71.02.20.2005</t>
  </si>
  <si>
    <t>Passo</t>
  </si>
  <si>
    <t>71.02.20.2006</t>
  </si>
  <si>
    <t>71.02.20.2007</t>
  </si>
  <si>
    <t>Touliang</t>
  </si>
  <si>
    <t>71.02.20.2008</t>
  </si>
  <si>
    <t>Simbel</t>
  </si>
  <si>
    <t>71.02.20.2009</t>
  </si>
  <si>
    <t>Wailang</t>
  </si>
  <si>
    <t>71.02.20.2010</t>
  </si>
  <si>
    <t>71.02.21.1001</t>
  </si>
  <si>
    <t>71.02.21.1002</t>
  </si>
  <si>
    <t>Talikuran Utara</t>
  </si>
  <si>
    <t>71.02.21.1003</t>
  </si>
  <si>
    <t>Talikuran Barat</t>
  </si>
  <si>
    <t>71.02.21.1004</t>
  </si>
  <si>
    <t>Uner</t>
  </si>
  <si>
    <t>71.02.21.2005</t>
  </si>
  <si>
    <t>Kiawa Satu</t>
  </si>
  <si>
    <t>71.02.21.2006</t>
  </si>
  <si>
    <t>Kiawa Satu Utara</t>
  </si>
  <si>
    <t>71.02.21.2007</t>
  </si>
  <si>
    <t>Kiawa Satu Barat</t>
  </si>
  <si>
    <t>71.02.21.2008</t>
  </si>
  <si>
    <t>Kiawa Dua</t>
  </si>
  <si>
    <t>71.02.21.2009</t>
  </si>
  <si>
    <t>Kiawa Dua Timur</t>
  </si>
  <si>
    <t>71.02.21.2010</t>
  </si>
  <si>
    <t>Kiawa Dua Barat</t>
  </si>
  <si>
    <t>71.02.22.2001</t>
  </si>
  <si>
    <t>Kayuuwi</t>
  </si>
  <si>
    <t>71.02.22.2002</t>
  </si>
  <si>
    <t>Kayuuwi Satu</t>
  </si>
  <si>
    <t>71.02.22.2003</t>
  </si>
  <si>
    <t>Kanonang Satu</t>
  </si>
  <si>
    <t>71.02.22.2004</t>
  </si>
  <si>
    <t>Kanonang Dua</t>
  </si>
  <si>
    <t>71.02.22.2005</t>
  </si>
  <si>
    <t>Kanonang Empat</t>
  </si>
  <si>
    <t>71.02.22.2006</t>
  </si>
  <si>
    <t>Kanonang Lima</t>
  </si>
  <si>
    <t>71.02.22.2007</t>
  </si>
  <si>
    <t>Tombasian Atas</t>
  </si>
  <si>
    <t>71.02.22.2008</t>
  </si>
  <si>
    <t>Tombasian Atas Satu</t>
  </si>
  <si>
    <t>71.02.22.2009</t>
  </si>
  <si>
    <t>Tombasian Bawah</t>
  </si>
  <si>
    <t>71.02.22.2010</t>
  </si>
  <si>
    <t>Ranolambot</t>
  </si>
  <si>
    <t>71.02.23.2001</t>
  </si>
  <si>
    <t>Kalasey Satu</t>
  </si>
  <si>
    <t>71.02.23.2002</t>
  </si>
  <si>
    <t>Kalasey Dua</t>
  </si>
  <si>
    <t>71.02.23.2003</t>
  </si>
  <si>
    <t>Tateli</t>
  </si>
  <si>
    <t>71.02.23.2004</t>
  </si>
  <si>
    <t>Tateli Weru</t>
  </si>
  <si>
    <t>71.02.23.2005</t>
  </si>
  <si>
    <t>Tateli Satu</t>
  </si>
  <si>
    <t>71.02.23.2006</t>
  </si>
  <si>
    <t>Tateli Dua</t>
  </si>
  <si>
    <t>71.02.23.2007</t>
  </si>
  <si>
    <t>Tateli Tiga</t>
  </si>
  <si>
    <t>71.02.23.2008</t>
  </si>
  <si>
    <t>Koha</t>
  </si>
  <si>
    <t>71.02.23.2009</t>
  </si>
  <si>
    <t>Koha Barat</t>
  </si>
  <si>
    <t>71.02.23.2010</t>
  </si>
  <si>
    <t>Koha Timur</t>
  </si>
  <si>
    <t>71.02.23.2011</t>
  </si>
  <si>
    <t>Koha Selatan</t>
  </si>
  <si>
    <t>71.02.23.2012</t>
  </si>
  <si>
    <t>Agotey</t>
  </si>
  <si>
    <t>71.02.24.2001</t>
  </si>
  <si>
    <t>Lemoh</t>
  </si>
  <si>
    <t>71.02.24.2002</t>
  </si>
  <si>
    <t>Lemoh Barat</t>
  </si>
  <si>
    <t>71.02.24.2003</t>
  </si>
  <si>
    <t>Lemoh Timur</t>
  </si>
  <si>
    <t>71.02.24.2004</t>
  </si>
  <si>
    <t>Lemoh Uner</t>
  </si>
  <si>
    <t>71.02.24.2005</t>
  </si>
  <si>
    <t>Lolah</t>
  </si>
  <si>
    <t>71.02.24.2006</t>
  </si>
  <si>
    <t>Lolah Satu</t>
  </si>
  <si>
    <t>71.02.24.2007</t>
  </si>
  <si>
    <t>Lolah Dua</t>
  </si>
  <si>
    <t>71.02.24.2008</t>
  </si>
  <si>
    <t>Lolah Tiga</t>
  </si>
  <si>
    <t>71.02.24.2009</t>
  </si>
  <si>
    <t>Ranotongkor</t>
  </si>
  <si>
    <t>71.02.24.2010</t>
  </si>
  <si>
    <t>Ranotongkor Timur</t>
  </si>
  <si>
    <t>71.02.25.2001</t>
  </si>
  <si>
    <t>Penaesaan</t>
  </si>
  <si>
    <t>71.02.25.2002</t>
  </si>
  <si>
    <t>Tompaso Dua</t>
  </si>
  <si>
    <t>71.02.25.2003</t>
  </si>
  <si>
    <t>Tompaso Dua Utara</t>
  </si>
  <si>
    <t>71.02.25.2004</t>
  </si>
  <si>
    <t>Pinabetengan Utara</t>
  </si>
  <si>
    <t>71.02.25.2005</t>
  </si>
  <si>
    <t>Pinabetengan</t>
  </si>
  <si>
    <t>71.02.25.2006</t>
  </si>
  <si>
    <t>Pinabetengan Selatan</t>
  </si>
  <si>
    <t>71.02.25.2007</t>
  </si>
  <si>
    <t>Tonsewer</t>
  </si>
  <si>
    <t>71.02.25.2008</t>
  </si>
  <si>
    <t>Tonsewer Selatan</t>
  </si>
  <si>
    <t>71.02.25.2009</t>
  </si>
  <si>
    <t>Touure</t>
  </si>
  <si>
    <t>71.02.25.2010</t>
  </si>
  <si>
    <t>Touure Dua</t>
  </si>
  <si>
    <t>71.03.08.2001</t>
  </si>
  <si>
    <t>Kalasuge</t>
  </si>
  <si>
    <t>71.03.08.2002</t>
  </si>
  <si>
    <t>Bahu</t>
  </si>
  <si>
    <t>71.03.08.2003</t>
  </si>
  <si>
    <t>Mala</t>
  </si>
  <si>
    <t>71.03.08.2004</t>
  </si>
  <si>
    <t>Kalekube</t>
  </si>
  <si>
    <t>71.03.08.2005</t>
  </si>
  <si>
    <t>Naha</t>
  </si>
  <si>
    <t>71.03.08.2006</t>
  </si>
  <si>
    <t>Beha</t>
  </si>
  <si>
    <t>71.03.08.2007</t>
  </si>
  <si>
    <t>Utaurano</t>
  </si>
  <si>
    <t>71.03.08.2008</t>
  </si>
  <si>
    <t>Lenganeng</t>
  </si>
  <si>
    <t>71.03.08.2009</t>
  </si>
  <si>
    <t>Tarolang</t>
  </si>
  <si>
    <t>71.03.08.2010</t>
  </si>
  <si>
    <t>Tola</t>
  </si>
  <si>
    <t>71.03.08.2011</t>
  </si>
  <si>
    <t>Kalurae</t>
  </si>
  <si>
    <t>71.03.08.2012</t>
  </si>
  <si>
    <t>Bengketang</t>
  </si>
  <si>
    <t>71.03.08.2013</t>
  </si>
  <si>
    <t>Petta</t>
  </si>
  <si>
    <t>71.03.08.2014</t>
  </si>
  <si>
    <t>Bowongkulu</t>
  </si>
  <si>
    <t>71.03.08.2016</t>
  </si>
  <si>
    <t>Pusunge</t>
  </si>
  <si>
    <t>71.03.08.2017</t>
  </si>
  <si>
    <t>Moade</t>
  </si>
  <si>
    <t>71.03.08.2019</t>
  </si>
  <si>
    <t>Raku</t>
  </si>
  <si>
    <t>71.03.08.2020</t>
  </si>
  <si>
    <t>Petta Timur</t>
  </si>
  <si>
    <t>71.03.08.2021</t>
  </si>
  <si>
    <t>Petta Barat</t>
  </si>
  <si>
    <t>71.03.08.2022</t>
  </si>
  <si>
    <t>Petta Selatan</t>
  </si>
  <si>
    <t>71.03.08.2023</t>
  </si>
  <si>
    <t>Likuang</t>
  </si>
  <si>
    <t>71.03.08.2024</t>
  </si>
  <si>
    <t>Kalekube I</t>
  </si>
  <si>
    <t>71.03.08.2025</t>
  </si>
  <si>
    <t>Bowongkulu I</t>
  </si>
  <si>
    <t>71.03.08.2026</t>
  </si>
  <si>
    <t>Naha I</t>
  </si>
  <si>
    <t>71.03.09.2001</t>
  </si>
  <si>
    <t>Nanedakele</t>
  </si>
  <si>
    <t>71.03.09.2002</t>
  </si>
  <si>
    <t>71.03.09.2003</t>
  </si>
  <si>
    <t>Bukide</t>
  </si>
  <si>
    <t>71.03.09.2004</t>
  </si>
  <si>
    <t>Bukide Timur</t>
  </si>
  <si>
    <t>71.03.09.2005</t>
  </si>
  <si>
    <t>71.03.10.2001</t>
  </si>
  <si>
    <t>Kaluwatu</t>
  </si>
  <si>
    <t>71.03.10.2002</t>
  </si>
  <si>
    <t>Laine</t>
  </si>
  <si>
    <t>71.03.10.2003</t>
  </si>
  <si>
    <t>Lapango</t>
  </si>
  <si>
    <t>71.03.10.2004</t>
  </si>
  <si>
    <t>Sowaeng</t>
  </si>
  <si>
    <t>71.03.10.2005</t>
  </si>
  <si>
    <t>Ngalipaeng I</t>
  </si>
  <si>
    <t>71.03.10.2006</t>
  </si>
  <si>
    <t>Ngalipaeng II</t>
  </si>
  <si>
    <t>71.03.10.2007</t>
  </si>
  <si>
    <t>Batunderang</t>
  </si>
  <si>
    <t>71.03.10.2008</t>
  </si>
  <si>
    <t>71.03.10.2009</t>
  </si>
  <si>
    <t>Mawira</t>
  </si>
  <si>
    <t>71.03.10.2010</t>
  </si>
  <si>
    <t>Pindang</t>
  </si>
  <si>
    <t>71.03.10.2011</t>
  </si>
  <si>
    <t>Lapepahe</t>
  </si>
  <si>
    <t>71.03.10.2012</t>
  </si>
  <si>
    <t>Lehimi Tariang</t>
  </si>
  <si>
    <t>71.03.10.2013</t>
  </si>
  <si>
    <t>Lapango I</t>
  </si>
  <si>
    <t>71.03.11.2001</t>
  </si>
  <si>
    <t>Kalama</t>
  </si>
  <si>
    <t>71.03.11.2002</t>
  </si>
  <si>
    <t>Kahakitang</t>
  </si>
  <si>
    <t>71.03.11.2003</t>
  </si>
  <si>
    <t>Mahengetang</t>
  </si>
  <si>
    <t>71.03.11.2004</t>
  </si>
  <si>
    <t>Para</t>
  </si>
  <si>
    <t>71.03.11.2005</t>
  </si>
  <si>
    <t>Dalako Bembanehe</t>
  </si>
  <si>
    <t>71.03.11.2006</t>
  </si>
  <si>
    <t>Taleko Batusaiki</t>
  </si>
  <si>
    <t>71.03.11.2007</t>
  </si>
  <si>
    <t>Para I</t>
  </si>
  <si>
    <t>71.03.12.2001</t>
  </si>
  <si>
    <t>Nagha I</t>
  </si>
  <si>
    <t>71.03.12.2002</t>
  </si>
  <si>
    <t>Nagha II</t>
  </si>
  <si>
    <t>71.03.12.2003</t>
  </si>
  <si>
    <t>Pokol</t>
  </si>
  <si>
    <t>71.03.12.2004</t>
  </si>
  <si>
    <t>Balane</t>
  </si>
  <si>
    <t>71.03.12.2005</t>
  </si>
  <si>
    <t>Binala</t>
  </si>
  <si>
    <t>71.03.12.2006</t>
  </si>
  <si>
    <t>Ulung Peliang</t>
  </si>
  <si>
    <t>71.03.12.2007</t>
  </si>
  <si>
    <t>Menggawa</t>
  </si>
  <si>
    <t>71.03.12.2008</t>
  </si>
  <si>
    <t>Kalinda</t>
  </si>
  <si>
    <t>71.03.12.2009</t>
  </si>
  <si>
    <t>Bebu</t>
  </si>
  <si>
    <t>71.03.12.2010</t>
  </si>
  <si>
    <t>Makalekuhe</t>
  </si>
  <si>
    <t>71.03.12.2011</t>
  </si>
  <si>
    <t>Pananaru</t>
  </si>
  <si>
    <t>71.03.12.2012</t>
  </si>
  <si>
    <t>Dagho</t>
  </si>
  <si>
    <t>71.03.12.2013</t>
  </si>
  <si>
    <t>Mahumu</t>
  </si>
  <si>
    <t>71.03.12.2014</t>
  </si>
  <si>
    <t>Lelipang</t>
  </si>
  <si>
    <t>71.03.12.2015</t>
  </si>
  <si>
    <t>Menggawa II</t>
  </si>
  <si>
    <t>71.03.12.2016</t>
  </si>
  <si>
    <t>Kalama Darat</t>
  </si>
  <si>
    <t>71.03.12.2017</t>
  </si>
  <si>
    <t>Kalinda I</t>
  </si>
  <si>
    <t>71.03.12.2018</t>
  </si>
  <si>
    <t>Mahumu I</t>
  </si>
  <si>
    <t>71.03.12.2019</t>
  </si>
  <si>
    <t>Mahumu II</t>
  </si>
  <si>
    <t>71.03.12.2020</t>
  </si>
  <si>
    <t>Hesang</t>
  </si>
  <si>
    <t>71.03.13.2001</t>
  </si>
  <si>
    <t>Tawoali</t>
  </si>
  <si>
    <t>71.03.13.2002</t>
  </si>
  <si>
    <t>71.03.13.2003</t>
  </si>
  <si>
    <t>Nahepese</t>
  </si>
  <si>
    <t>71.03.13.2004</t>
  </si>
  <si>
    <t>Manumpitaeng</t>
  </si>
  <si>
    <t>71.03.13.2005</t>
  </si>
  <si>
    <t>Taloarane</t>
  </si>
  <si>
    <t>71.03.13.2006</t>
  </si>
  <si>
    <t>71.03.13.2007</t>
  </si>
  <si>
    <t>Karatung I</t>
  </si>
  <si>
    <t>71.03.13.2008</t>
  </si>
  <si>
    <t>Karatung II</t>
  </si>
  <si>
    <t>71.03.13.2009</t>
  </si>
  <si>
    <t>Kauhis</t>
  </si>
  <si>
    <t>71.03.13.2010</t>
  </si>
  <si>
    <t>Sesiwung</t>
  </si>
  <si>
    <t>71.03.13.2011</t>
  </si>
  <si>
    <t>71.03.13.2012</t>
  </si>
  <si>
    <t>Barangkalang</t>
  </si>
  <si>
    <t>71.03.13.2013</t>
  </si>
  <si>
    <t>Belengang</t>
  </si>
  <si>
    <t>71.03.13.2014</t>
  </si>
  <si>
    <t>Bakalaeng</t>
  </si>
  <si>
    <t>71.03.13.2015</t>
  </si>
  <si>
    <t>Hiung</t>
  </si>
  <si>
    <t>71.03.13.2016</t>
  </si>
  <si>
    <t>Pinebentengang</t>
  </si>
  <si>
    <t>71.03.13.2017</t>
  </si>
  <si>
    <t>Taloarane I</t>
  </si>
  <si>
    <t>71.03.13.2018</t>
  </si>
  <si>
    <t>Bengka</t>
  </si>
  <si>
    <t>71.03.14.2001</t>
  </si>
  <si>
    <t>Bowongkali</t>
  </si>
  <si>
    <t>71.03.14.2002</t>
  </si>
  <si>
    <t>Kulur I</t>
  </si>
  <si>
    <t>71.03.14.2003</t>
  </si>
  <si>
    <t>Kulur II</t>
  </si>
  <si>
    <t>71.03.14.2004</t>
  </si>
  <si>
    <t>Bira</t>
  </si>
  <si>
    <t>71.03.14.2005</t>
  </si>
  <si>
    <t>Kuma</t>
  </si>
  <si>
    <t>71.03.14.2006</t>
  </si>
  <si>
    <t>Bungalawang</t>
  </si>
  <si>
    <t>71.03.14.2007</t>
  </si>
  <si>
    <t>Miulu</t>
  </si>
  <si>
    <t>71.03.14.2008</t>
  </si>
  <si>
    <t>71.03.14.2009</t>
  </si>
  <si>
    <t>Talengen</t>
  </si>
  <si>
    <t>71.03.14.2010</t>
  </si>
  <si>
    <t>71.03.14.2011</t>
  </si>
  <si>
    <t>Tariang Baru</t>
  </si>
  <si>
    <t>71.03.14.2012</t>
  </si>
  <si>
    <t>Sensong</t>
  </si>
  <si>
    <t>71.03.14.2013</t>
  </si>
  <si>
    <t>Rendingan</t>
  </si>
  <si>
    <t>71.03.14.2014</t>
  </si>
  <si>
    <t>Palahanaeng</t>
  </si>
  <si>
    <t>71.03.14.2015</t>
  </si>
  <si>
    <t>Timbelang</t>
  </si>
  <si>
    <t>71.03.14.2016</t>
  </si>
  <si>
    <t>Pelelangen</t>
  </si>
  <si>
    <t>71.03.14.2017</t>
  </si>
  <si>
    <t>Malueng</t>
  </si>
  <si>
    <t>71.03.14.2018</t>
  </si>
  <si>
    <t>Kuma I</t>
  </si>
  <si>
    <t>71.03.15.2001</t>
  </si>
  <si>
    <t>Simueng</t>
  </si>
  <si>
    <t>71.03.15.2002</t>
  </si>
  <si>
    <t>Bentung</t>
  </si>
  <si>
    <t>71.03.15.2003</t>
  </si>
  <si>
    <t>Lesabe</t>
  </si>
  <si>
    <t>71.03.15.2004</t>
  </si>
  <si>
    <t>Malammenggu</t>
  </si>
  <si>
    <t>71.03.15.2005</t>
  </si>
  <si>
    <t>Palareng</t>
  </si>
  <si>
    <t>71.03.15.2007</t>
  </si>
  <si>
    <t>Binebas</t>
  </si>
  <si>
    <t>71.03.15.2008</t>
  </si>
  <si>
    <t>Mandoi</t>
  </si>
  <si>
    <t>71.03.15.2015</t>
  </si>
  <si>
    <t>Batuwingkung</t>
  </si>
  <si>
    <t>71.03.15.2016</t>
  </si>
  <si>
    <t>Birahi</t>
  </si>
  <si>
    <t>71.03.15.2017</t>
  </si>
  <si>
    <t>Laotongan</t>
  </si>
  <si>
    <t>71.03.15.2018</t>
  </si>
  <si>
    <t>71.03.15.2019</t>
  </si>
  <si>
    <t>Kalagheng</t>
  </si>
  <si>
    <t>71.03.15.2020</t>
  </si>
  <si>
    <t>Lesabe I</t>
  </si>
  <si>
    <t>71.03.15.2021</t>
  </si>
  <si>
    <t>71.03.16.2001</t>
  </si>
  <si>
    <t>Kendahe I</t>
  </si>
  <si>
    <t>71.03.16.2002</t>
  </si>
  <si>
    <t>Kendahe II</t>
  </si>
  <si>
    <t>71.03.16.2003</t>
  </si>
  <si>
    <t>Talawid</t>
  </si>
  <si>
    <t>71.03.16.2004</t>
  </si>
  <si>
    <t>Tariang Lama</t>
  </si>
  <si>
    <t>71.03.16.2005</t>
  </si>
  <si>
    <t>Pempalaraeng</t>
  </si>
  <si>
    <t>71.03.16.2006</t>
  </si>
  <si>
    <t>Mohong Sawang</t>
  </si>
  <si>
    <t>71.03.16.2007</t>
  </si>
  <si>
    <t>Lipang</t>
  </si>
  <si>
    <t>71.03.16.2008</t>
  </si>
  <si>
    <t>Kawaluso</t>
  </si>
  <si>
    <t>71.03.17.1006</t>
  </si>
  <si>
    <t>Sawang Bendar</t>
  </si>
  <si>
    <t>71.03.17.1007</t>
  </si>
  <si>
    <t>Soataloara I</t>
  </si>
  <si>
    <t>71.03.17.1008</t>
  </si>
  <si>
    <t>Apengsembeka</t>
  </si>
  <si>
    <t>71.03.17.1009</t>
  </si>
  <si>
    <t>Mahena</t>
  </si>
  <si>
    <t>71.03.17.1015</t>
  </si>
  <si>
    <t>71.03.17.1016</t>
  </si>
  <si>
    <t>Santiago</t>
  </si>
  <si>
    <t>71.03.17.1017</t>
  </si>
  <si>
    <t>Manente</t>
  </si>
  <si>
    <t>71.03.17.1018</t>
  </si>
  <si>
    <t>Soataloara II</t>
  </si>
  <si>
    <t>71.03.19.2001</t>
  </si>
  <si>
    <t>Hangke</t>
  </si>
  <si>
    <t>71.03.19.2002</t>
  </si>
  <si>
    <t>Salurang</t>
  </si>
  <si>
    <t>71.03.19.2003</t>
  </si>
  <si>
    <t>71.03.19.2004</t>
  </si>
  <si>
    <t>Beeng</t>
  </si>
  <si>
    <t>71.03.19.2005</t>
  </si>
  <si>
    <t>Lehupu</t>
  </si>
  <si>
    <t>71.03.19.2006</t>
  </si>
  <si>
    <t>Bowone</t>
  </si>
  <si>
    <t>71.03.19.2007</t>
  </si>
  <si>
    <t>Beeng Laut</t>
  </si>
  <si>
    <t>71.03.19.2008</t>
  </si>
  <si>
    <t>71.03.19.2009</t>
  </si>
  <si>
    <t>Aha Patung</t>
  </si>
  <si>
    <t>71.03.20.2001</t>
  </si>
  <si>
    <t>Pintareng</t>
  </si>
  <si>
    <t>71.03.20.2002</t>
  </si>
  <si>
    <t>Basauh</t>
  </si>
  <si>
    <t>71.03.20.2003</t>
  </si>
  <si>
    <t>Tumalede</t>
  </si>
  <si>
    <t>71.03.20.2004</t>
  </si>
  <si>
    <t>Sampakang</t>
  </si>
  <si>
    <t>71.03.20.2005</t>
  </si>
  <si>
    <t>Dalokaweng</t>
  </si>
  <si>
    <t>71.03.20.2006</t>
  </si>
  <si>
    <t>Malisade</t>
  </si>
  <si>
    <t>71.03.23.1001</t>
  </si>
  <si>
    <t>Pananekeng</t>
  </si>
  <si>
    <t>71.03.23.1002</t>
  </si>
  <si>
    <t>Angges</t>
  </si>
  <si>
    <t>71.03.23.1003</t>
  </si>
  <si>
    <t>Kolongan Mitung</t>
  </si>
  <si>
    <t>71.03.23.1004</t>
  </si>
  <si>
    <t>Kolongan Beha</t>
  </si>
  <si>
    <t>71.03.23.1005</t>
  </si>
  <si>
    <t>Kolongan Beha Baru</t>
  </si>
  <si>
    <t>71.03.23.1006</t>
  </si>
  <si>
    <t>Kolongan Akembawi</t>
  </si>
  <si>
    <t>71.03.24.1001</t>
  </si>
  <si>
    <t>Lesa</t>
  </si>
  <si>
    <t>71.03.24.1002</t>
  </si>
  <si>
    <t>Enengpahembang</t>
  </si>
  <si>
    <t>71.03.24.1003</t>
  </si>
  <si>
    <t>Tapuang</t>
  </si>
  <si>
    <t>71.03.24.1004</t>
  </si>
  <si>
    <t>71.03.24.1005</t>
  </si>
  <si>
    <t>Tona I</t>
  </si>
  <si>
    <t>71.03.24.1006</t>
  </si>
  <si>
    <t>Tona II</t>
  </si>
  <si>
    <t>71.03.24.1007</t>
  </si>
  <si>
    <t>Dumuhung</t>
  </si>
  <si>
    <t>71.03.24.1008</t>
  </si>
  <si>
    <t>Batulewehe</t>
  </si>
  <si>
    <t>71.03.25.2001</t>
  </si>
  <si>
    <t>Marore</t>
  </si>
  <si>
    <t>71.03.25.2002</t>
  </si>
  <si>
    <t>Kawio</t>
  </si>
  <si>
    <t>71.03.25.2003</t>
  </si>
  <si>
    <t>Matutuang</t>
  </si>
  <si>
    <t>71.04.01.1005</t>
  </si>
  <si>
    <t>71.04.01.1011</t>
  </si>
  <si>
    <t>Lirung Satu</t>
  </si>
  <si>
    <t>71.04.01.1024</t>
  </si>
  <si>
    <t>Lirung Matane</t>
  </si>
  <si>
    <t>71.04.01.2006</t>
  </si>
  <si>
    <t>Sereh</t>
  </si>
  <si>
    <t>71.04.01.2007</t>
  </si>
  <si>
    <t>71.04.01.2015</t>
  </si>
  <si>
    <t>Talolang</t>
  </si>
  <si>
    <t>71.04.01.2017</t>
  </si>
  <si>
    <t>Sereh I</t>
  </si>
  <si>
    <t>71.04.02.1005</t>
  </si>
  <si>
    <t>71.04.02.1017</t>
  </si>
  <si>
    <t>Beo Timur</t>
  </si>
  <si>
    <t>71.04.02.1018</t>
  </si>
  <si>
    <t>Beo Barat</t>
  </si>
  <si>
    <t>71.04.02.2011</t>
  </si>
  <si>
    <t>71.04.02.2019</t>
  </si>
  <si>
    <t>Bengel</t>
  </si>
  <si>
    <t>71.04.02.2020</t>
  </si>
  <si>
    <t>Bantik Lama</t>
  </si>
  <si>
    <t>71.04.03.2003</t>
  </si>
  <si>
    <t>Alo</t>
  </si>
  <si>
    <t>71.04.03.2004</t>
  </si>
  <si>
    <t>Nunu</t>
  </si>
  <si>
    <t>71.04.03.2005</t>
  </si>
  <si>
    <t>71.04.03.2006</t>
  </si>
  <si>
    <t>Bantane</t>
  </si>
  <si>
    <t>71.04.03.2007</t>
  </si>
  <si>
    <t>71.04.03.2014</t>
  </si>
  <si>
    <t>Parangen</t>
  </si>
  <si>
    <t>71.04.03.2015</t>
  </si>
  <si>
    <t>Bantane Utara</t>
  </si>
  <si>
    <t>71.04.03.2018</t>
  </si>
  <si>
    <t>Tabang Barat</t>
  </si>
  <si>
    <t>71.04.03.2020</t>
  </si>
  <si>
    <t>Nunu Utara</t>
  </si>
  <si>
    <t>71.04.03.2021</t>
  </si>
  <si>
    <t>Rainis Batupenga</t>
  </si>
  <si>
    <t>71.04.03.2022</t>
  </si>
  <si>
    <t>Alo Utara</t>
  </si>
  <si>
    <t>71.04.04.2006</t>
  </si>
  <si>
    <t>71.04.04.2007</t>
  </si>
  <si>
    <t>Lalue</t>
  </si>
  <si>
    <t>71.04.04.2008</t>
  </si>
  <si>
    <t>Bulude</t>
  </si>
  <si>
    <t>71.04.04.2016</t>
  </si>
  <si>
    <t>Maririk</t>
  </si>
  <si>
    <t>71.04.04.2018</t>
  </si>
  <si>
    <t>71.04.04.2019</t>
  </si>
  <si>
    <t>Bulude Selatan</t>
  </si>
  <si>
    <t>71.04.04.2020</t>
  </si>
  <si>
    <t>Lalue Tengah</t>
  </si>
  <si>
    <t>71.04.04.2021</t>
  </si>
  <si>
    <t>Lalue Utara</t>
  </si>
  <si>
    <t>71.04.05.2001</t>
  </si>
  <si>
    <t>Kakorotan</t>
  </si>
  <si>
    <t>71.04.05.2002</t>
  </si>
  <si>
    <t>Marampit</t>
  </si>
  <si>
    <t>71.04.05.2003</t>
  </si>
  <si>
    <t>Laluhe</t>
  </si>
  <si>
    <t>71.04.05.2004</t>
  </si>
  <si>
    <t>Dampulis</t>
  </si>
  <si>
    <t>71.04.05.2005</t>
  </si>
  <si>
    <t>Karatung</t>
  </si>
  <si>
    <t>71.04.05.2007</t>
  </si>
  <si>
    <t>Karatung Tengah</t>
  </si>
  <si>
    <t>71.04.05.2008</t>
  </si>
  <si>
    <t>Karatung Selatan</t>
  </si>
  <si>
    <t>71.04.05.2009</t>
  </si>
  <si>
    <t>Dampulis Selatan</t>
  </si>
  <si>
    <t>71.04.05.2010</t>
  </si>
  <si>
    <t>Marampit Timur</t>
  </si>
  <si>
    <t>71.04.06.2001</t>
  </si>
  <si>
    <t>71.04.06.2007</t>
  </si>
  <si>
    <t>71.04.06.2008</t>
  </si>
  <si>
    <t>Pantuge</t>
  </si>
  <si>
    <t>71.04.06.2009</t>
  </si>
  <si>
    <t>71.04.06.2010</t>
  </si>
  <si>
    <t>71.04.06.2011</t>
  </si>
  <si>
    <t>Kordakel</t>
  </si>
  <si>
    <t>71.04.06.2012</t>
  </si>
  <si>
    <t>Rarange</t>
  </si>
  <si>
    <t>71.04.06.2013</t>
  </si>
  <si>
    <t>Taduna</t>
  </si>
  <si>
    <t>71.04.06.2017</t>
  </si>
  <si>
    <t>Kabaruan Timur</t>
  </si>
  <si>
    <t>71.04.06.2018</t>
  </si>
  <si>
    <t>Pantuge Timur</t>
  </si>
  <si>
    <t>71.04.06.2019</t>
  </si>
  <si>
    <t>Pannulan</t>
  </si>
  <si>
    <t>71.04.06.2020</t>
  </si>
  <si>
    <t>71.04.07.1001</t>
  </si>
  <si>
    <t>71.04.07.1009</t>
  </si>
  <si>
    <t>71.04.07.1010</t>
  </si>
  <si>
    <t>Melonguane Barat</t>
  </si>
  <si>
    <t>71.04.07.2002</t>
  </si>
  <si>
    <t>71.04.07.2003</t>
  </si>
  <si>
    <t>Kiama</t>
  </si>
  <si>
    <t>71.04.07.2006</t>
  </si>
  <si>
    <t>Tarun</t>
  </si>
  <si>
    <t>71.04.07.2007</t>
  </si>
  <si>
    <t>71.04.07.2008</t>
  </si>
  <si>
    <t>Ambela</t>
  </si>
  <si>
    <t>71.04.07.2011</t>
  </si>
  <si>
    <t>Tarun Selatan</t>
  </si>
  <si>
    <t>71.04.07.2012</t>
  </si>
  <si>
    <t>Kiama Barat</t>
  </si>
  <si>
    <t>71.04.07.2015</t>
  </si>
  <si>
    <t>Maredaren Utara</t>
  </si>
  <si>
    <t>71.04.07.2016</t>
  </si>
  <si>
    <t>Sawang Utara</t>
  </si>
  <si>
    <t>71.04.07.2017</t>
  </si>
  <si>
    <t>Mala Timur</t>
  </si>
  <si>
    <t>71.04.08.2001</t>
  </si>
  <si>
    <t>Mamahan</t>
  </si>
  <si>
    <t>71.04.08.2002</t>
  </si>
  <si>
    <t>Bambung</t>
  </si>
  <si>
    <t>71.04.08.2003</t>
  </si>
  <si>
    <t>Taturan</t>
  </si>
  <si>
    <t>71.04.08.2004</t>
  </si>
  <si>
    <t>71.04.08.2005</t>
  </si>
  <si>
    <t>Arangkaa</t>
  </si>
  <si>
    <t>71.04.08.2006</t>
  </si>
  <si>
    <t>Malat</t>
  </si>
  <si>
    <t>71.04.08.2007</t>
  </si>
  <si>
    <t>Apan</t>
  </si>
  <si>
    <t>71.04.08.2008</t>
  </si>
  <si>
    <t>Taruan</t>
  </si>
  <si>
    <t>71.04.08.2009</t>
  </si>
  <si>
    <t>Bannada</t>
  </si>
  <si>
    <t>71.04.08.2010</t>
  </si>
  <si>
    <t>Gemeh Rasmata</t>
  </si>
  <si>
    <t>71.04.08.2011</t>
  </si>
  <si>
    <t>Gemeh Wantane</t>
  </si>
  <si>
    <t>71.04.08.2012</t>
  </si>
  <si>
    <t>Bambung Timur</t>
  </si>
  <si>
    <t>71.04.08.2013</t>
  </si>
  <si>
    <t>Malat Utara</t>
  </si>
  <si>
    <t>71.04.08.2014</t>
  </si>
  <si>
    <t>Mamahan Barat</t>
  </si>
  <si>
    <t>71.04.08.2015</t>
  </si>
  <si>
    <t>Lahu</t>
  </si>
  <si>
    <t>71.04.09.2001</t>
  </si>
  <si>
    <t>Peret</t>
  </si>
  <si>
    <t>71.04.09.2002</t>
  </si>
  <si>
    <t>Ighik</t>
  </si>
  <si>
    <t>71.04.09.2003</t>
  </si>
  <si>
    <t>71.04.09.2004</t>
  </si>
  <si>
    <t>Akas</t>
  </si>
  <si>
    <t>71.04.09.2005</t>
  </si>
  <si>
    <t>71.04.09.2006</t>
  </si>
  <si>
    <t>Damau Bowone</t>
  </si>
  <si>
    <t>71.04.09.2007</t>
  </si>
  <si>
    <t>Taduwale</t>
  </si>
  <si>
    <t>71.04.09.2008</t>
  </si>
  <si>
    <t>Akas Balane</t>
  </si>
  <si>
    <t>71.04.10.2001</t>
  </si>
  <si>
    <t>Tuabatu</t>
  </si>
  <si>
    <t>71.04.10.2002</t>
  </si>
  <si>
    <t>Dapalan</t>
  </si>
  <si>
    <t>71.04.10.2003</t>
  </si>
  <si>
    <t>71.04.10.2004</t>
  </si>
  <si>
    <t>Ammat</t>
  </si>
  <si>
    <t>71.04.10.2005</t>
  </si>
  <si>
    <t>Binalang</t>
  </si>
  <si>
    <t>71.04.10.2006</t>
  </si>
  <si>
    <t>Ganalo</t>
  </si>
  <si>
    <t>71.04.10.2007</t>
  </si>
  <si>
    <t>Dapihe</t>
  </si>
  <si>
    <t>71.04.10.2008</t>
  </si>
  <si>
    <t>Tuabatu Barat</t>
  </si>
  <si>
    <t>71.04.10.2009</t>
  </si>
  <si>
    <t>Ammat Selatan</t>
  </si>
  <si>
    <t>71.04.10.2010</t>
  </si>
  <si>
    <t>Binalang Timur</t>
  </si>
  <si>
    <t>71.04.10.2011</t>
  </si>
  <si>
    <t>Riung Utara</t>
  </si>
  <si>
    <t>71.04.11.2001</t>
  </si>
  <si>
    <t>Bitunuris</t>
  </si>
  <si>
    <t>71.04.11.2002</t>
  </si>
  <si>
    <t>Bitunuris Selatan</t>
  </si>
  <si>
    <t>71.04.11.2003</t>
  </si>
  <si>
    <t>71.04.11.2004</t>
  </si>
  <si>
    <t>Salibabu Utara</t>
  </si>
  <si>
    <t>71.04.11.2005</t>
  </si>
  <si>
    <t>Dalum</t>
  </si>
  <si>
    <t>71.04.11.2006</t>
  </si>
  <si>
    <t>71.04.12.2001</t>
  </si>
  <si>
    <t>71.04.12.2002</t>
  </si>
  <si>
    <t>Kalongan Utara</t>
  </si>
  <si>
    <t>71.04.12.2003</t>
  </si>
  <si>
    <t>Kalongan Selatan</t>
  </si>
  <si>
    <t>71.04.12.2004</t>
  </si>
  <si>
    <t>Alude</t>
  </si>
  <si>
    <t>71.04.12.2005</t>
  </si>
  <si>
    <t>Musi I</t>
  </si>
  <si>
    <t>71.04.13.2001</t>
  </si>
  <si>
    <t>Pulau Miangas</t>
  </si>
  <si>
    <t>71.04.14.1001</t>
  </si>
  <si>
    <t>Makatara</t>
  </si>
  <si>
    <t>71.04.14.1002</t>
  </si>
  <si>
    <t>Makatara Timur</t>
  </si>
  <si>
    <t>71.04.14.2003</t>
  </si>
  <si>
    <t>Awit</t>
  </si>
  <si>
    <t>71.04.14.2004</t>
  </si>
  <si>
    <t>Awit Selatan</t>
  </si>
  <si>
    <t>71.04.14.2005</t>
  </si>
  <si>
    <t>Rae</t>
  </si>
  <si>
    <t>71.04.14.2006</t>
  </si>
  <si>
    <t>Rae Selatan</t>
  </si>
  <si>
    <t>71.04.14.2007</t>
  </si>
  <si>
    <t>Lobbo</t>
  </si>
  <si>
    <t>71.04.14.2008</t>
  </si>
  <si>
    <t>Lobbo I</t>
  </si>
  <si>
    <t>71.04.15.2001</t>
  </si>
  <si>
    <t>71.04.15.2002</t>
  </si>
  <si>
    <t>Pulutan Utara</t>
  </si>
  <si>
    <t>71.04.15.2003</t>
  </si>
  <si>
    <t>Pulutan Selatan</t>
  </si>
  <si>
    <t>71.04.15.2004</t>
  </si>
  <si>
    <t>Daran</t>
  </si>
  <si>
    <t>71.04.15.2005</t>
  </si>
  <si>
    <t>Daran Utara</t>
  </si>
  <si>
    <t>71.04.16.2001</t>
  </si>
  <si>
    <t>Tule</t>
  </si>
  <si>
    <t>71.04.16.2002</t>
  </si>
  <si>
    <t>Tule Tengah</t>
  </si>
  <si>
    <t>71.04.16.2003</t>
  </si>
  <si>
    <t>Tule Utara</t>
  </si>
  <si>
    <t>71.04.16.2004</t>
  </si>
  <si>
    <t>Bowombaru</t>
  </si>
  <si>
    <t>71.04.16.2005</t>
  </si>
  <si>
    <t>Bowombaru Tengah</t>
  </si>
  <si>
    <t>71.04.16.2006</t>
  </si>
  <si>
    <t>Bowombaru Utara</t>
  </si>
  <si>
    <t>71.04.17.2001</t>
  </si>
  <si>
    <t>71.04.17.2002</t>
  </si>
  <si>
    <t>Moronge I</t>
  </si>
  <si>
    <t>71.04.17.2003</t>
  </si>
  <si>
    <t>Moronge II</t>
  </si>
  <si>
    <t>71.04.17.2004</t>
  </si>
  <si>
    <t>Moronge Selatan</t>
  </si>
  <si>
    <t>71.04.17.2005</t>
  </si>
  <si>
    <t>Moronge Selatan II</t>
  </si>
  <si>
    <t>71.04.17.2006</t>
  </si>
  <si>
    <t>Moronge Selatan I</t>
  </si>
  <si>
    <t>71.04.18.2001</t>
  </si>
  <si>
    <t>Pampalu</t>
  </si>
  <si>
    <t>71.04.18.2002</t>
  </si>
  <si>
    <t>Ruso</t>
  </si>
  <si>
    <t>71.04.18.2003</t>
  </si>
  <si>
    <t>Niampak</t>
  </si>
  <si>
    <t>71.04.18.2004</t>
  </si>
  <si>
    <t>Niampak Utara</t>
  </si>
  <si>
    <t>71.04.18.2005</t>
  </si>
  <si>
    <t>Tarohan</t>
  </si>
  <si>
    <t>71.04.18.2006</t>
  </si>
  <si>
    <t>Tarohan Selatan</t>
  </si>
  <si>
    <t>71.04.18.2007</t>
  </si>
  <si>
    <t>Matahit</t>
  </si>
  <si>
    <t>71.04.19.2001</t>
  </si>
  <si>
    <t>Sambuara Satu</t>
  </si>
  <si>
    <t>71.04.19.2002</t>
  </si>
  <si>
    <t>Sambuara</t>
  </si>
  <si>
    <t>71.04.19.2003</t>
  </si>
  <si>
    <t>Ensem</t>
  </si>
  <si>
    <t>71.04.19.2004</t>
  </si>
  <si>
    <t>Ensem I</t>
  </si>
  <si>
    <t>71.04.19.2005</t>
  </si>
  <si>
    <t>Batumbalango</t>
  </si>
  <si>
    <t>71.04.19.2006</t>
  </si>
  <si>
    <t>Ambia</t>
  </si>
  <si>
    <t>71.04.19.2007</t>
  </si>
  <si>
    <t>Ambia Utara</t>
  </si>
  <si>
    <t>71.04.19.2008</t>
  </si>
  <si>
    <t>71.04.19.2009</t>
  </si>
  <si>
    <t>Kuma Selatan</t>
  </si>
  <si>
    <t>71.05.01.2001</t>
  </si>
  <si>
    <t>Sinisir</t>
  </si>
  <si>
    <t>71.05.01.2002</t>
  </si>
  <si>
    <t>Kakenturan</t>
  </si>
  <si>
    <t>71.05.01.2003</t>
  </si>
  <si>
    <t>Palelon</t>
  </si>
  <si>
    <t>71.05.01.2004</t>
  </si>
  <si>
    <t>71.05.01.2005</t>
  </si>
  <si>
    <t>Wulurmaatus</t>
  </si>
  <si>
    <t>71.05.01.2006</t>
  </si>
  <si>
    <t>Makaaruyen</t>
  </si>
  <si>
    <t>71.05.01.2007</t>
  </si>
  <si>
    <t>Linelean</t>
  </si>
  <si>
    <t>71.05.01.2008</t>
  </si>
  <si>
    <t>Mokobang</t>
  </si>
  <si>
    <t>71.05.01.2009</t>
  </si>
  <si>
    <t>Kakenturan Barat</t>
  </si>
  <si>
    <t>71.05.01.2010</t>
  </si>
  <si>
    <t>Pinasungkulan Utara</t>
  </si>
  <si>
    <t>71.05.02.2009</t>
  </si>
  <si>
    <t>Raraatean</t>
  </si>
  <si>
    <t>71.05.02.2010</t>
  </si>
  <si>
    <t>Sion</t>
  </si>
  <si>
    <t>71.05.02.2011</t>
  </si>
  <si>
    <t>Tompaso Baru I</t>
  </si>
  <si>
    <t>71.05.02.2012</t>
  </si>
  <si>
    <t>Kinalawiran</t>
  </si>
  <si>
    <t>71.05.02.2013</t>
  </si>
  <si>
    <t>Tompaso Baru II</t>
  </si>
  <si>
    <t>71.05.02.2014</t>
  </si>
  <si>
    <t>Pinaesaan</t>
  </si>
  <si>
    <t>71.05.02.2015</t>
  </si>
  <si>
    <t>Torout</t>
  </si>
  <si>
    <t>71.05.02.2016</t>
  </si>
  <si>
    <t>Lindangan</t>
  </si>
  <si>
    <t>71.05.02.2017</t>
  </si>
  <si>
    <t>Karowa</t>
  </si>
  <si>
    <t>71.05.02.2018</t>
  </si>
  <si>
    <t>Liandok</t>
  </si>
  <si>
    <t>71.05.03.2002</t>
  </si>
  <si>
    <t>71.05.03.2003</t>
  </si>
  <si>
    <t>71.05.03.2004</t>
  </si>
  <si>
    <t>Mopolo</t>
  </si>
  <si>
    <t>71.05.03.2005</t>
  </si>
  <si>
    <t>71.05.03.2006</t>
  </si>
  <si>
    <t>Powalutan</t>
  </si>
  <si>
    <t>71.05.03.2008</t>
  </si>
  <si>
    <t>Lompad</t>
  </si>
  <si>
    <t>71.05.03.2009</t>
  </si>
  <si>
    <t>Lompad Baru</t>
  </si>
  <si>
    <t>71.05.03.2010</t>
  </si>
  <si>
    <t>Pontak</t>
  </si>
  <si>
    <t>71.05.03.2012</t>
  </si>
  <si>
    <t>Poopo Utara</t>
  </si>
  <si>
    <t>71.05.03.2013</t>
  </si>
  <si>
    <t>71.05.03.2014</t>
  </si>
  <si>
    <t>Pontak Satu</t>
  </si>
  <si>
    <t>71.05.03.2015</t>
  </si>
  <si>
    <t>Mopolo Esa</t>
  </si>
  <si>
    <t>71.05.07.2001</t>
  </si>
  <si>
    <t>71.05.07.2002</t>
  </si>
  <si>
    <t>Motoling Mawale</t>
  </si>
  <si>
    <t>71.05.07.2003</t>
  </si>
  <si>
    <t>Motoling I</t>
  </si>
  <si>
    <t>71.05.07.2004</t>
  </si>
  <si>
    <t>Motoling II</t>
  </si>
  <si>
    <t>71.05.07.2005</t>
  </si>
  <si>
    <t>Picuan Baru</t>
  </si>
  <si>
    <t>71.05.07.2015</t>
  </si>
  <si>
    <t>71.05.07.2021</t>
  </si>
  <si>
    <t>Raanan Lama</t>
  </si>
  <si>
    <t>71.05.08.2001</t>
  </si>
  <si>
    <t>71.05.08.2002</t>
  </si>
  <si>
    <t>Boyongpante</t>
  </si>
  <si>
    <t>71.05.08.2003</t>
  </si>
  <si>
    <t>Tiniawangko</t>
  </si>
  <si>
    <t>71.05.08.2004</t>
  </si>
  <si>
    <t>Ongkaw I</t>
  </si>
  <si>
    <t>71.05.08.2005</t>
  </si>
  <si>
    <t>Ongkaw II</t>
  </si>
  <si>
    <t>71.05.08.2006</t>
  </si>
  <si>
    <t>Aergale</t>
  </si>
  <si>
    <t>71.05.08.2007</t>
  </si>
  <si>
    <t>71.05.08.2008</t>
  </si>
  <si>
    <t>71.05.08.2009</t>
  </si>
  <si>
    <t>71.05.08.2010</t>
  </si>
  <si>
    <t>Tanamon</t>
  </si>
  <si>
    <t>71.05.08.2011</t>
  </si>
  <si>
    <t>Ongkaw Tiga</t>
  </si>
  <si>
    <t>71.05.08.2012</t>
  </si>
  <si>
    <t>Boyongpante Dua</t>
  </si>
  <si>
    <t>71.05.08.2013</t>
  </si>
  <si>
    <t>Tanamon Utara</t>
  </si>
  <si>
    <t>71.05.09.2001</t>
  </si>
  <si>
    <t>Boyong Atas</t>
  </si>
  <si>
    <t>71.05.09.2002</t>
  </si>
  <si>
    <t>Paku Ure II</t>
  </si>
  <si>
    <t>71.05.09.2003</t>
  </si>
  <si>
    <t>71.05.09.2004</t>
  </si>
  <si>
    <t>Radey</t>
  </si>
  <si>
    <t>71.05.09.2005</t>
  </si>
  <si>
    <t>Tawaang</t>
  </si>
  <si>
    <t>71.05.09.2009</t>
  </si>
  <si>
    <t>Pakuweru</t>
  </si>
  <si>
    <t>71.05.09.2010</t>
  </si>
  <si>
    <t>Sapa</t>
  </si>
  <si>
    <t>71.05.09.2011</t>
  </si>
  <si>
    <t>Pakuure Satu</t>
  </si>
  <si>
    <t>71.05.09.2012</t>
  </si>
  <si>
    <t>Pakuure Tiga</t>
  </si>
  <si>
    <t>71.05.09.2014</t>
  </si>
  <si>
    <t>Molinow</t>
  </si>
  <si>
    <t>71.05.09.2015</t>
  </si>
  <si>
    <t>Paku Ure</t>
  </si>
  <si>
    <t>71.05.09.2016</t>
  </si>
  <si>
    <t>Paku Ure Tinanian</t>
  </si>
  <si>
    <t>71.05.09.2017</t>
  </si>
  <si>
    <t>Paku Ure Kinamang</t>
  </si>
  <si>
    <t>71.05.09.2018</t>
  </si>
  <si>
    <t>Pakuweru Utara</t>
  </si>
  <si>
    <t>71.05.09.2019</t>
  </si>
  <si>
    <t>Sapa Barat</t>
  </si>
  <si>
    <t>71.05.09.2020</t>
  </si>
  <si>
    <t>Sapa Timur</t>
  </si>
  <si>
    <t>71.05.09.2021</t>
  </si>
  <si>
    <t>Tawaang Timur</t>
  </si>
  <si>
    <t>71.05.09.2022</t>
  </si>
  <si>
    <t>Tawaang Barat</t>
  </si>
  <si>
    <t>71.05.10.1004</t>
  </si>
  <si>
    <t>Buyungon</t>
  </si>
  <si>
    <t>71.05.10.1005</t>
  </si>
  <si>
    <t>71.05.10.1006</t>
  </si>
  <si>
    <t>Uwuran I</t>
  </si>
  <si>
    <t>71.05.10.1007</t>
  </si>
  <si>
    <t>Uwuran II</t>
  </si>
  <si>
    <t>71.05.10.1008</t>
  </si>
  <si>
    <t>Lewet</t>
  </si>
  <si>
    <t>71.05.10.1010</t>
  </si>
  <si>
    <t>Bitung</t>
  </si>
  <si>
    <t>71.05.10.2009</t>
  </si>
  <si>
    <t>Ranoketang Tua</t>
  </si>
  <si>
    <t>71.05.10.2018</t>
  </si>
  <si>
    <t>Kilometer 3</t>
  </si>
  <si>
    <t>71.05.12.2001</t>
  </si>
  <si>
    <t>Tumpaan Satu</t>
  </si>
  <si>
    <t>71.05.12.2002</t>
  </si>
  <si>
    <t>71.05.12.2003</t>
  </si>
  <si>
    <t>Matani</t>
  </si>
  <si>
    <t>71.05.12.2004</t>
  </si>
  <si>
    <t>Popontolen</t>
  </si>
  <si>
    <t>71.05.12.2005</t>
  </si>
  <si>
    <t>Lelema</t>
  </si>
  <si>
    <t>71.05.12.2006</t>
  </si>
  <si>
    <t>Tangkunei</t>
  </si>
  <si>
    <t>71.05.12.2007</t>
  </si>
  <si>
    <t>71.05.12.2016</t>
  </si>
  <si>
    <t>Tumpaan Baru</t>
  </si>
  <si>
    <t>71.05.12.2017</t>
  </si>
  <si>
    <t>Matani Satu</t>
  </si>
  <si>
    <t>71.05.12.2018</t>
  </si>
  <si>
    <t>Tumpan Dua</t>
  </si>
  <si>
    <t>71.05.13.2001</t>
  </si>
  <si>
    <t>Pinamorongan</t>
  </si>
  <si>
    <t>71.05.13.2002</t>
  </si>
  <si>
    <t>Kaneyan</t>
  </si>
  <si>
    <t>71.05.13.2003</t>
  </si>
  <si>
    <t>Koreng</t>
  </si>
  <si>
    <t>71.05.13.2004</t>
  </si>
  <si>
    <t>Tumaluntung</t>
  </si>
  <si>
    <t>71.05.13.2005</t>
  </si>
  <si>
    <t>Rumoong Atas</t>
  </si>
  <si>
    <t>71.05.13.2006</t>
  </si>
  <si>
    <t>Lansot</t>
  </si>
  <si>
    <t>71.05.13.2007</t>
  </si>
  <si>
    <t>Wiau Lapi</t>
  </si>
  <si>
    <t>71.05.13.2008</t>
  </si>
  <si>
    <t>Wuwuk</t>
  </si>
  <si>
    <t>71.05.13.2014</t>
  </si>
  <si>
    <t>Rumoong Atas Dua</t>
  </si>
  <si>
    <t>71.05.13.2017</t>
  </si>
  <si>
    <t>Lansot Timur</t>
  </si>
  <si>
    <t>71.05.13.2018</t>
  </si>
  <si>
    <t>Wuwuk Barat</t>
  </si>
  <si>
    <t>71.05.13.2019</t>
  </si>
  <si>
    <t>Tumaluntung Satu</t>
  </si>
  <si>
    <t>71.05.13.2020</t>
  </si>
  <si>
    <t>Wiau Lapi Barat</t>
  </si>
  <si>
    <t>71.05.15.2002</t>
  </si>
  <si>
    <t>71.05.15.2003</t>
  </si>
  <si>
    <t>Kumelembuai Atas</t>
  </si>
  <si>
    <t>71.05.15.2004</t>
  </si>
  <si>
    <t>Kumelembuai Satu</t>
  </si>
  <si>
    <t>71.05.15.2005</t>
  </si>
  <si>
    <t>Malola</t>
  </si>
  <si>
    <t>71.05.15.2006</t>
  </si>
  <si>
    <t>Malola I</t>
  </si>
  <si>
    <t>71.05.15.2007</t>
  </si>
  <si>
    <t>Makasili</t>
  </si>
  <si>
    <t>71.05.15.2011</t>
  </si>
  <si>
    <t>Kumelembuai Dua</t>
  </si>
  <si>
    <t>71.05.15.2015</t>
  </si>
  <si>
    <t>Lolombulan Makasili</t>
  </si>
  <si>
    <t>71.05.16.2001</t>
  </si>
  <si>
    <t>Tumani</t>
  </si>
  <si>
    <t>71.05.16.2002</t>
  </si>
  <si>
    <t>71.05.16.2003</t>
  </si>
  <si>
    <t>Kinaweruan</t>
  </si>
  <si>
    <t>71.05.16.2004</t>
  </si>
  <si>
    <t>71.05.16.2005</t>
  </si>
  <si>
    <t>71.05.16.2006</t>
  </si>
  <si>
    <t>71.05.16.2007</t>
  </si>
  <si>
    <t>Kinamang</t>
  </si>
  <si>
    <t>71.05.16.2008</t>
  </si>
  <si>
    <t>71.05.16.2009</t>
  </si>
  <si>
    <t>Kinamang Satu</t>
  </si>
  <si>
    <t>71.05.16.2010</t>
  </si>
  <si>
    <t>Lowian Satu</t>
  </si>
  <si>
    <t>71.05.16.2011</t>
  </si>
  <si>
    <t>Tumani Utara</t>
  </si>
  <si>
    <t>71.05.16.2012</t>
  </si>
  <si>
    <t>Tumani Selatan</t>
  </si>
  <si>
    <t>71.05.17.1002</t>
  </si>
  <si>
    <t>Kawangkoan Bawah</t>
  </si>
  <si>
    <t>71.05.17.1003</t>
  </si>
  <si>
    <t>Rumoong Bawah</t>
  </si>
  <si>
    <t>71.05.17.2001</t>
  </si>
  <si>
    <t>Kapitu</t>
  </si>
  <si>
    <t>71.05.17.2004</t>
  </si>
  <si>
    <t>71.05.17.2005</t>
  </si>
  <si>
    <t>Tewasen</t>
  </si>
  <si>
    <t>71.05.17.2006</t>
  </si>
  <si>
    <t>Pondos</t>
  </si>
  <si>
    <t>71.05.17.2007</t>
  </si>
  <si>
    <t>Elusan</t>
  </si>
  <si>
    <t>71.05.17.2008</t>
  </si>
  <si>
    <t>71.05.17.2009</t>
  </si>
  <si>
    <t>71.05.17.2010</t>
  </si>
  <si>
    <t>Teep Trans</t>
  </si>
  <si>
    <t>71.05.18.1002</t>
  </si>
  <si>
    <t>Pondang</t>
  </si>
  <si>
    <t>71.05.18.1003</t>
  </si>
  <si>
    <t>Ranomea</t>
  </si>
  <si>
    <t>71.05.18.2001</t>
  </si>
  <si>
    <t>Lopana</t>
  </si>
  <si>
    <t>71.05.18.2004</t>
  </si>
  <si>
    <t>Pinaling</t>
  </si>
  <si>
    <t>71.05.18.2005</t>
  </si>
  <si>
    <t>Kota Menara</t>
  </si>
  <si>
    <t>71.05.18.2006</t>
  </si>
  <si>
    <t>71.05.18.2007</t>
  </si>
  <si>
    <t>Ritey</t>
  </si>
  <si>
    <t>71.05.18.2008</t>
  </si>
  <si>
    <t>Malenos Baru</t>
  </si>
  <si>
    <t>71.05.18.2009</t>
  </si>
  <si>
    <t>Maliku Satu</t>
  </si>
  <si>
    <t>71.05.18.2010</t>
  </si>
  <si>
    <t>Lopana Satu</t>
  </si>
  <si>
    <t>71.05.19.2001</t>
  </si>
  <si>
    <t>71.05.19.2002</t>
  </si>
  <si>
    <t>Sulu</t>
  </si>
  <si>
    <t>71.05.19.2003</t>
  </si>
  <si>
    <t>71.05.19.2004</t>
  </si>
  <si>
    <t>Wawona</t>
  </si>
  <si>
    <t>71.05.19.2005</t>
  </si>
  <si>
    <t>Popareng</t>
  </si>
  <si>
    <t>71.05.19.2006</t>
  </si>
  <si>
    <t>Wawontulap</t>
  </si>
  <si>
    <t>71.05.19.2007</t>
  </si>
  <si>
    <t>Sondaken</t>
  </si>
  <si>
    <t>71.05.19.2008</t>
  </si>
  <si>
    <t>Pungkol</t>
  </si>
  <si>
    <t>71.05.19.2009</t>
  </si>
  <si>
    <t>Raprap</t>
  </si>
  <si>
    <t>71.05.19.2010</t>
  </si>
  <si>
    <t>Paslaten Satu</t>
  </si>
  <si>
    <t>71.05.19.2011</t>
  </si>
  <si>
    <t>Arakan</t>
  </si>
  <si>
    <t>71.05.21.2001</t>
  </si>
  <si>
    <t>Tondei</t>
  </si>
  <si>
    <t>71.05.21.2002</t>
  </si>
  <si>
    <t>Tondei Satu</t>
  </si>
  <si>
    <t>71.05.21.2003</t>
  </si>
  <si>
    <t>Tondei Dua</t>
  </si>
  <si>
    <t>71.05.21.2004</t>
  </si>
  <si>
    <t>Raanan Baru</t>
  </si>
  <si>
    <t>71.05.21.2005</t>
  </si>
  <si>
    <t>Ranaan Baru Satu</t>
  </si>
  <si>
    <t>71.05.21.2006</t>
  </si>
  <si>
    <t>Ranaan Baru Dua</t>
  </si>
  <si>
    <t>71.05.21.2007</t>
  </si>
  <si>
    <t>Toyopon</t>
  </si>
  <si>
    <t>71.05.21.2008</t>
  </si>
  <si>
    <t>Keroit</t>
  </si>
  <si>
    <t>71.05.22.2001</t>
  </si>
  <si>
    <t>Karimbow</t>
  </si>
  <si>
    <t>71.05.22.2002</t>
  </si>
  <si>
    <t>Karimbow Talikuran</t>
  </si>
  <si>
    <t>71.05.22.2003</t>
  </si>
  <si>
    <t>Tokin</t>
  </si>
  <si>
    <t>71.05.22.2004</t>
  </si>
  <si>
    <t>Tokin Baru</t>
  </si>
  <si>
    <t>71.05.22.2005</t>
  </si>
  <si>
    <t>Wanga Amongena</t>
  </si>
  <si>
    <t>71.05.22.2006</t>
  </si>
  <si>
    <t>71.05.22.2007</t>
  </si>
  <si>
    <t>Picuan</t>
  </si>
  <si>
    <t>71.05.22.2008</t>
  </si>
  <si>
    <t>Picuan Satu</t>
  </si>
  <si>
    <t>71.05.23.2001</t>
  </si>
  <si>
    <t>Talaitad</t>
  </si>
  <si>
    <t>71.05.23.2002</t>
  </si>
  <si>
    <t>Suluun Satu</t>
  </si>
  <si>
    <t>71.05.23.2003</t>
  </si>
  <si>
    <t>Suluun Dua</t>
  </si>
  <si>
    <t>71.05.23.2004</t>
  </si>
  <si>
    <t>Suluun Tiga</t>
  </si>
  <si>
    <t>71.05.23.2005</t>
  </si>
  <si>
    <t>Suluun Empat</t>
  </si>
  <si>
    <t>71.05.23.2006</t>
  </si>
  <si>
    <t>Pinapalangkow</t>
  </si>
  <si>
    <t>71.05.23.2007</t>
  </si>
  <si>
    <t>Kapoya</t>
  </si>
  <si>
    <t>71.05.23.2008</t>
  </si>
  <si>
    <t>Talaitad Utara</t>
  </si>
  <si>
    <t>71.05.23.2009</t>
  </si>
  <si>
    <t>Kapoya Satu</t>
  </si>
  <si>
    <t>71.06.01.2001</t>
  </si>
  <si>
    <t>71.06.01.2002</t>
  </si>
  <si>
    <t>Waleo</t>
  </si>
  <si>
    <t>71.06.01.2003</t>
  </si>
  <si>
    <t>Lilang</t>
  </si>
  <si>
    <t>71.06.01.2004</t>
  </si>
  <si>
    <t>71.06.01.2005</t>
  </si>
  <si>
    <t>Kema III</t>
  </si>
  <si>
    <t>71.06.01.2006</t>
  </si>
  <si>
    <t>Kema II</t>
  </si>
  <si>
    <t>71.06.01.2007</t>
  </si>
  <si>
    <t>Kema I</t>
  </si>
  <si>
    <t>71.06.01.2008</t>
  </si>
  <si>
    <t>Tontalete</t>
  </si>
  <si>
    <t>71.06.01.2009</t>
  </si>
  <si>
    <t>Tontaalete Rok-rok</t>
  </si>
  <si>
    <t>71.06.01.2010</t>
  </si>
  <si>
    <t>Waleo Dua</t>
  </si>
  <si>
    <t>71.06.02.2001</t>
  </si>
  <si>
    <t>Kauditan II</t>
  </si>
  <si>
    <t>71.06.02.2002</t>
  </si>
  <si>
    <t>Kauditan I</t>
  </si>
  <si>
    <t>71.06.02.2003</t>
  </si>
  <si>
    <t>Kawiley</t>
  </si>
  <si>
    <t>71.06.02.2004</t>
  </si>
  <si>
    <t>Treman</t>
  </si>
  <si>
    <t>71.06.02.2005</t>
  </si>
  <si>
    <t>71.06.02.2006</t>
  </si>
  <si>
    <t>Karegesan</t>
  </si>
  <si>
    <t>71.06.02.2007</t>
  </si>
  <si>
    <t>Kaasar</t>
  </si>
  <si>
    <t>71.06.02.2008</t>
  </si>
  <si>
    <t>71.06.02.2009</t>
  </si>
  <si>
    <t>71.06.02.2010</t>
  </si>
  <si>
    <t>71.06.02.2011</t>
  </si>
  <si>
    <t>Watudambo</t>
  </si>
  <si>
    <t>71.06.02.2012</t>
  </si>
  <si>
    <t>Watudambo Dua</t>
  </si>
  <si>
    <t>71.06.03.1005</t>
  </si>
  <si>
    <t>Airmadidi Bawah</t>
  </si>
  <si>
    <t>71.06.03.1006</t>
  </si>
  <si>
    <t>Rap-Rap</t>
  </si>
  <si>
    <t>71.06.03.1007</t>
  </si>
  <si>
    <t>Saronsong I</t>
  </si>
  <si>
    <t>71.06.03.1008</t>
  </si>
  <si>
    <t>Airmadidi Atas</t>
  </si>
  <si>
    <t>71.06.03.1009</t>
  </si>
  <si>
    <t>Sukur</t>
  </si>
  <si>
    <t>71.06.03.1011</t>
  </si>
  <si>
    <t>Sarongsong II</t>
  </si>
  <si>
    <t>71.06.03.2002</t>
  </si>
  <si>
    <t>Tanggari</t>
  </si>
  <si>
    <t>71.06.03.2003</t>
  </si>
  <si>
    <t>Sampiri</t>
  </si>
  <si>
    <t>71.06.03.2004</t>
  </si>
  <si>
    <t>71.06.04.2001</t>
  </si>
  <si>
    <t>Tiwoho</t>
  </si>
  <si>
    <t>71.06.04.2002</t>
  </si>
  <si>
    <t>71.06.04.2003</t>
  </si>
  <si>
    <t>Kima Bajo</t>
  </si>
  <si>
    <t>71.06.04.2004</t>
  </si>
  <si>
    <t>Talawaan Bantik</t>
  </si>
  <si>
    <t>71.06.04.2005</t>
  </si>
  <si>
    <t>Talawaan Atas</t>
  </si>
  <si>
    <t>71.06.04.2006</t>
  </si>
  <si>
    <t>Budo</t>
  </si>
  <si>
    <t>71.06.04.2007</t>
  </si>
  <si>
    <t>Darunu</t>
  </si>
  <si>
    <t>71.06.04.2008</t>
  </si>
  <si>
    <t>Mantehage III Tinongko</t>
  </si>
  <si>
    <t>71.06.04.2009</t>
  </si>
  <si>
    <t>Nain</t>
  </si>
  <si>
    <t>71.06.04.2010</t>
  </si>
  <si>
    <t>Mantehage/Buhias</t>
  </si>
  <si>
    <t>71.06.04.2011</t>
  </si>
  <si>
    <t>Mantehage/Bango</t>
  </si>
  <si>
    <t>71.06.04.2012</t>
  </si>
  <si>
    <t>Mantehage II Tangkasi</t>
  </si>
  <si>
    <t>71.06.04.2013</t>
  </si>
  <si>
    <t>71.06.04.2014</t>
  </si>
  <si>
    <t>71.06.04.2015</t>
  </si>
  <si>
    <t>Lansa</t>
  </si>
  <si>
    <t>71.06.04.2016</t>
  </si>
  <si>
    <t>71.06.04.2017</t>
  </si>
  <si>
    <t>Pontoh</t>
  </si>
  <si>
    <t>71.06.04.2018</t>
  </si>
  <si>
    <t>Minaesa</t>
  </si>
  <si>
    <t>71.06.04.2019</t>
  </si>
  <si>
    <t>Nain Tatampi</t>
  </si>
  <si>
    <t>71.06.04.2020</t>
  </si>
  <si>
    <t>Nain Satu</t>
  </si>
  <si>
    <t>71.06.05.2003</t>
  </si>
  <si>
    <t>Matungkas</t>
  </si>
  <si>
    <t>71.06.05.2004</t>
  </si>
  <si>
    <t>Laikit</t>
  </si>
  <si>
    <t>71.06.05.2005</t>
  </si>
  <si>
    <t>Klabat</t>
  </si>
  <si>
    <t>71.06.05.2006</t>
  </si>
  <si>
    <t>Pinilih</t>
  </si>
  <si>
    <t>71.06.05.2007</t>
  </si>
  <si>
    <t>Tatelu</t>
  </si>
  <si>
    <t>71.06.05.2008</t>
  </si>
  <si>
    <t>Warukapas</t>
  </si>
  <si>
    <t>71.06.05.2009</t>
  </si>
  <si>
    <t>Tetey</t>
  </si>
  <si>
    <t>71.06.05.2013</t>
  </si>
  <si>
    <t>71.06.05.2014</t>
  </si>
  <si>
    <t>Lumpias</t>
  </si>
  <si>
    <t>71.06.05.2016</t>
  </si>
  <si>
    <t>71.06.05.2020</t>
  </si>
  <si>
    <t>Tatelu Rondor</t>
  </si>
  <si>
    <t>71.06.06.2001</t>
  </si>
  <si>
    <t>Gangga I</t>
  </si>
  <si>
    <t>71.06.06.2002</t>
  </si>
  <si>
    <t>Gangga II</t>
  </si>
  <si>
    <t>71.06.06.2003</t>
  </si>
  <si>
    <t>Talise</t>
  </si>
  <si>
    <t>71.06.06.2004</t>
  </si>
  <si>
    <t>Airbanua</t>
  </si>
  <si>
    <t>71.06.06.2005</t>
  </si>
  <si>
    <t>Palaes</t>
  </si>
  <si>
    <t>71.06.06.2006</t>
  </si>
  <si>
    <t>Maliambao</t>
  </si>
  <si>
    <t>71.06.06.2007</t>
  </si>
  <si>
    <t>Termaal</t>
  </si>
  <si>
    <t>71.06.06.2008</t>
  </si>
  <si>
    <t>Paputungan</t>
  </si>
  <si>
    <t>71.06.06.2009</t>
  </si>
  <si>
    <t>Jayakarsa</t>
  </si>
  <si>
    <t>71.06.06.2010</t>
  </si>
  <si>
    <t>71.06.06.2011</t>
  </si>
  <si>
    <t>Bahoi</t>
  </si>
  <si>
    <t>71.06.06.2012</t>
  </si>
  <si>
    <t>Tarabitan</t>
  </si>
  <si>
    <t>71.06.06.2013</t>
  </si>
  <si>
    <t>Serei</t>
  </si>
  <si>
    <t>71.06.06.2014</t>
  </si>
  <si>
    <t>Sonsilo</t>
  </si>
  <si>
    <t>71.06.06.2015</t>
  </si>
  <si>
    <t>Mubune</t>
  </si>
  <si>
    <t>71.06.06.2016</t>
  </si>
  <si>
    <t>71.06.06.2017</t>
  </si>
  <si>
    <t>Bulutui</t>
  </si>
  <si>
    <t>71.06.06.2018</t>
  </si>
  <si>
    <t>Wawunian</t>
  </si>
  <si>
    <t>71.06.06.2019</t>
  </si>
  <si>
    <t>Kinabuhutan</t>
  </si>
  <si>
    <t>71.06.06.2020</t>
  </si>
  <si>
    <t>71.06.07.2008</t>
  </si>
  <si>
    <t>Likupang I</t>
  </si>
  <si>
    <t>71.06.07.2009</t>
  </si>
  <si>
    <t>Likupang II</t>
  </si>
  <si>
    <t>71.06.07.2010</t>
  </si>
  <si>
    <t>Serawet</t>
  </si>
  <si>
    <t>71.06.07.2011</t>
  </si>
  <si>
    <t>71.06.07.2012</t>
  </si>
  <si>
    <t>Maen</t>
  </si>
  <si>
    <t>71.06.07.2013</t>
  </si>
  <si>
    <t>Winuri</t>
  </si>
  <si>
    <t>71.06.07.2014</t>
  </si>
  <si>
    <t>Marinsow</t>
  </si>
  <si>
    <t>71.06.07.2015</t>
  </si>
  <si>
    <t>Pulisan</t>
  </si>
  <si>
    <t>71.06.07.2016</t>
  </si>
  <si>
    <t>Kalinaun</t>
  </si>
  <si>
    <t>71.06.07.2017</t>
  </si>
  <si>
    <t>Rinondoran</t>
  </si>
  <si>
    <t>71.06.07.2018</t>
  </si>
  <si>
    <t>Pinenek</t>
  </si>
  <si>
    <t>71.06.07.2019</t>
  </si>
  <si>
    <t>Lihunu</t>
  </si>
  <si>
    <t>71.06.07.2020</t>
  </si>
  <si>
    <t>Kahuhu</t>
  </si>
  <si>
    <t>71.06.07.2021</t>
  </si>
  <si>
    <t>Libas</t>
  </si>
  <si>
    <t>71.06.07.2022</t>
  </si>
  <si>
    <t>Likupang Kampung Ambong</t>
  </si>
  <si>
    <t>71.06.07.2023</t>
  </si>
  <si>
    <t>Kinunang</t>
  </si>
  <si>
    <t>71.06.07.2024</t>
  </si>
  <si>
    <t>Resetlemen</t>
  </si>
  <si>
    <t>71.06.07.2025</t>
  </si>
  <si>
    <t>Ehe</t>
  </si>
  <si>
    <t>71.06.08.2001</t>
  </si>
  <si>
    <t>Suwaan</t>
  </si>
  <si>
    <t>71.06.08.2002</t>
  </si>
  <si>
    <t>Kuwil</t>
  </si>
  <si>
    <t>71.06.08.2003</t>
  </si>
  <si>
    <t>71.06.08.2004</t>
  </si>
  <si>
    <t>71.06.08.2005</t>
  </si>
  <si>
    <t>71.06.08.2006</t>
  </si>
  <si>
    <t>71.06.08.2007</t>
  </si>
  <si>
    <t>Watutumou</t>
  </si>
  <si>
    <t>71.06.08.2008</t>
  </si>
  <si>
    <t>Kolongan Tetempangan</t>
  </si>
  <si>
    <t>71.06.08.2009</t>
  </si>
  <si>
    <t>Kawangkoan Baru</t>
  </si>
  <si>
    <t>71.06.08.2010</t>
  </si>
  <si>
    <t>71.06.08.2011</t>
  </si>
  <si>
    <t>Watutumou Dua</t>
  </si>
  <si>
    <t>71.06.08.2012</t>
  </si>
  <si>
    <t>Watutumou Tiga</t>
  </si>
  <si>
    <t>71.06.09.2001</t>
  </si>
  <si>
    <t>Paniki Atas</t>
  </si>
  <si>
    <t>71.06.09.2002</t>
  </si>
  <si>
    <t>71.06.09.2003</t>
  </si>
  <si>
    <t>71.06.09.2004</t>
  </si>
  <si>
    <t>71.06.09.2005</t>
  </si>
  <si>
    <t>Wusa</t>
  </si>
  <si>
    <t>71.06.09.2006</t>
  </si>
  <si>
    <t>Warisa</t>
  </si>
  <si>
    <t>71.06.09.2007</t>
  </si>
  <si>
    <t>Tumbohon</t>
  </si>
  <si>
    <t>71.06.09.2008</t>
  </si>
  <si>
    <t>Winetin</t>
  </si>
  <si>
    <t>71.06.09.2009</t>
  </si>
  <si>
    <t>Patokaan</t>
  </si>
  <si>
    <t>71.06.09.2010</t>
  </si>
  <si>
    <t>Teepwarisa</t>
  </si>
  <si>
    <t>71.06.09.2011</t>
  </si>
  <si>
    <t>Warisa Kampung Baru</t>
  </si>
  <si>
    <t>71.06.09.2012</t>
  </si>
  <si>
    <t>Paniki Baru</t>
  </si>
  <si>
    <t>71.06.10.2001</t>
  </si>
  <si>
    <t>Kokoleh Satu</t>
  </si>
  <si>
    <t>71.06.10.2002</t>
  </si>
  <si>
    <t>Kokoleh Dua</t>
  </si>
  <si>
    <t>71.06.10.2003</t>
  </si>
  <si>
    <t>71.06.10.2004</t>
  </si>
  <si>
    <t>Kaweruan</t>
  </si>
  <si>
    <t>71.06.10.2005</t>
  </si>
  <si>
    <t>Wangurer</t>
  </si>
  <si>
    <t>71.06.10.2006</t>
  </si>
  <si>
    <t>71.06.10.2007</t>
  </si>
  <si>
    <t>Werot</t>
  </si>
  <si>
    <t>71.07.01.1004</t>
  </si>
  <si>
    <t>Tosuraya</t>
  </si>
  <si>
    <t>71.07.01.1005</t>
  </si>
  <si>
    <t>Wawali</t>
  </si>
  <si>
    <t>71.07.01.1008</t>
  </si>
  <si>
    <t>Lowu Dua</t>
  </si>
  <si>
    <t>71.07.01.1009</t>
  </si>
  <si>
    <t>Lowu Satu</t>
  </si>
  <si>
    <t>71.07.01.1016</t>
  </si>
  <si>
    <t>Lowu Utara</t>
  </si>
  <si>
    <t>71.07.01.1017</t>
  </si>
  <si>
    <t>Nataan</t>
  </si>
  <si>
    <t>71.07.01.1018</t>
  </si>
  <si>
    <t>Tosuraya Barat</t>
  </si>
  <si>
    <t>71.07.01.1019</t>
  </si>
  <si>
    <t>Tosuraya Selatan</t>
  </si>
  <si>
    <t>71.07.01.1020</t>
  </si>
  <si>
    <t>Wawali Pasan</t>
  </si>
  <si>
    <t>71.07.01.2003</t>
  </si>
  <si>
    <t>Rasi</t>
  </si>
  <si>
    <t>71.07.01.2021</t>
  </si>
  <si>
    <t>Rasi Satu</t>
  </si>
  <si>
    <t>71.07.02.2001</t>
  </si>
  <si>
    <t>Tatengesan</t>
  </si>
  <si>
    <t>71.07.02.2002</t>
  </si>
  <si>
    <t>Wiau</t>
  </si>
  <si>
    <t>71.07.02.2003</t>
  </si>
  <si>
    <t>Bentenan</t>
  </si>
  <si>
    <t>71.07.02.2004</t>
  </si>
  <si>
    <t>Tumbak</t>
  </si>
  <si>
    <t>71.07.02.2005</t>
  </si>
  <si>
    <t>Makalu</t>
  </si>
  <si>
    <t>71.07.02.2006</t>
  </si>
  <si>
    <t>Minanga</t>
  </si>
  <si>
    <t>71.07.02.2007</t>
  </si>
  <si>
    <t>Minanga Satu</t>
  </si>
  <si>
    <t>71.07.02.2008</t>
  </si>
  <si>
    <t>Bentenan Indah</t>
  </si>
  <si>
    <t>71.07.02.2009</t>
  </si>
  <si>
    <t>Minanga Timur</t>
  </si>
  <si>
    <t>71.07.02.2010</t>
  </si>
  <si>
    <t>Minanga Dua</t>
  </si>
  <si>
    <t>71.07.02.2011</t>
  </si>
  <si>
    <t>Minanga Tiga</t>
  </si>
  <si>
    <t>71.07.02.2012</t>
  </si>
  <si>
    <t>Makalu Selatan</t>
  </si>
  <si>
    <t>71.07.02.2013</t>
  </si>
  <si>
    <t>Tatengesan Satu</t>
  </si>
  <si>
    <t>71.07.02.2014</t>
  </si>
  <si>
    <t>Bentenan Satu</t>
  </si>
  <si>
    <t>71.07.02.2015</t>
  </si>
  <si>
    <t>Tumbak Madani</t>
  </si>
  <si>
    <t>71.07.03.2001</t>
  </si>
  <si>
    <t>Mangkit</t>
  </si>
  <si>
    <t>71.07.03.2002</t>
  </si>
  <si>
    <t>71.07.03.2003</t>
  </si>
  <si>
    <t>71.07.03.2004</t>
  </si>
  <si>
    <t>Buku</t>
  </si>
  <si>
    <t>71.07.03.2005</t>
  </si>
  <si>
    <t>71.07.03.2006</t>
  </si>
  <si>
    <t>Tababo</t>
  </si>
  <si>
    <t>71.07.03.2007</t>
  </si>
  <si>
    <t>Watuliney</t>
  </si>
  <si>
    <t>71.07.03.2008</t>
  </si>
  <si>
    <t>Molompar</t>
  </si>
  <si>
    <t>71.07.03.2009</t>
  </si>
  <si>
    <t>Buku Utara</t>
  </si>
  <si>
    <t>71.07.03.2010</t>
  </si>
  <si>
    <t>Buku Selatan</t>
  </si>
  <si>
    <t>71.07.03.2011</t>
  </si>
  <si>
    <t>Watuliney Tengah</t>
  </si>
  <si>
    <t>71.07.03.2012</t>
  </si>
  <si>
    <t>Watuliney Indah</t>
  </si>
  <si>
    <t>71.07.03.2013</t>
  </si>
  <si>
    <t>Molompar Utara</t>
  </si>
  <si>
    <t>71.07.03.2014</t>
  </si>
  <si>
    <t>Molompar Timur</t>
  </si>
  <si>
    <t>71.07.03.2015</t>
  </si>
  <si>
    <t>Tababo Selatan</t>
  </si>
  <si>
    <t>71.07.03.2016</t>
  </si>
  <si>
    <t>Buku Tengah</t>
  </si>
  <si>
    <t>71.07.03.2017</t>
  </si>
  <si>
    <t>Ponosakan Indah</t>
  </si>
  <si>
    <t>71.07.03.2018</t>
  </si>
  <si>
    <t>Buku Tenggara</t>
  </si>
  <si>
    <t>71.07.03.2019</t>
  </si>
  <si>
    <t>Ponosakan Belang</t>
  </si>
  <si>
    <t>71.07.03.2020</t>
  </si>
  <si>
    <t>Borgo Satu</t>
  </si>
  <si>
    <t>71.07.04.2001</t>
  </si>
  <si>
    <t>Ratatotok Satu</t>
  </si>
  <si>
    <t>71.07.04.2002</t>
  </si>
  <si>
    <t>Ratatotok Dua</t>
  </si>
  <si>
    <t>71.07.04.2003</t>
  </si>
  <si>
    <t>Ratatotok Selatan</t>
  </si>
  <si>
    <t>71.07.04.2004</t>
  </si>
  <si>
    <t>Ratatotok Timur</t>
  </si>
  <si>
    <t>71.07.04.2005</t>
  </si>
  <si>
    <t>Basaan</t>
  </si>
  <si>
    <t>71.07.04.2006</t>
  </si>
  <si>
    <t>Basaan Satu</t>
  </si>
  <si>
    <t>71.07.04.2007</t>
  </si>
  <si>
    <t>Morea</t>
  </si>
  <si>
    <t>71.07.04.2008</t>
  </si>
  <si>
    <t>Morea Satu</t>
  </si>
  <si>
    <t>71.07.04.2009</t>
  </si>
  <si>
    <t>Soyoan</t>
  </si>
  <si>
    <t>71.07.04.2010</t>
  </si>
  <si>
    <t>Basaan Dua</t>
  </si>
  <si>
    <t>71.07.04.2011</t>
  </si>
  <si>
    <t>Ratatotok Utara</t>
  </si>
  <si>
    <t>71.07.04.2012</t>
  </si>
  <si>
    <t>Ratatotok Tenggara</t>
  </si>
  <si>
    <t>71.07.04.2013</t>
  </si>
  <si>
    <t>Ratatotok Tengah</t>
  </si>
  <si>
    <t>71.07.04.2014</t>
  </si>
  <si>
    <t>71.07.04.2015</t>
  </si>
  <si>
    <t>Ratatotok Muara</t>
  </si>
  <si>
    <t>71.07.05.2006</t>
  </si>
  <si>
    <t>Tonsawang</t>
  </si>
  <si>
    <t>71.07.05.2008</t>
  </si>
  <si>
    <t>Betelan</t>
  </si>
  <si>
    <t>71.07.05.2009</t>
  </si>
  <si>
    <t>Tombatu Satu</t>
  </si>
  <si>
    <t>71.07.05.2012</t>
  </si>
  <si>
    <t>71.07.05.2014</t>
  </si>
  <si>
    <t>Pisa</t>
  </si>
  <si>
    <t>71.07.05.2015</t>
  </si>
  <si>
    <t>71.07.05.2016</t>
  </si>
  <si>
    <t>Betelan Satu</t>
  </si>
  <si>
    <t>71.07.05.2017</t>
  </si>
  <si>
    <t>Kali Oki</t>
  </si>
  <si>
    <t>71.07.05.2018</t>
  </si>
  <si>
    <t>Tombatu Tiga Selatan</t>
  </si>
  <si>
    <t>71.07.05.2019</t>
  </si>
  <si>
    <t>Tombatu Tiga Timur</t>
  </si>
  <si>
    <t>71.07.05.2020</t>
  </si>
  <si>
    <t>Tonsawang Satu</t>
  </si>
  <si>
    <t>71.07.06.2003</t>
  </si>
  <si>
    <t>Ranoketang Atas</t>
  </si>
  <si>
    <t>71.07.06.2004</t>
  </si>
  <si>
    <t>Tondanauw</t>
  </si>
  <si>
    <t>71.07.06.2005</t>
  </si>
  <si>
    <t>Lobu Satu</t>
  </si>
  <si>
    <t>71.07.06.2006</t>
  </si>
  <si>
    <t>Lobu Dua</t>
  </si>
  <si>
    <t>71.07.06.2017</t>
  </si>
  <si>
    <t>Tondanouw Satu</t>
  </si>
  <si>
    <t>71.07.06.2018</t>
  </si>
  <si>
    <t>Toundanouw Atas</t>
  </si>
  <si>
    <t>71.07.06.2019</t>
  </si>
  <si>
    <t>Ranoketang Atas Satu</t>
  </si>
  <si>
    <t>71.07.06.2020</t>
  </si>
  <si>
    <t>Lobu Kota</t>
  </si>
  <si>
    <t>71.07.06.2021</t>
  </si>
  <si>
    <t>Lobu Atas</t>
  </si>
  <si>
    <t>71.07.06.2022</t>
  </si>
  <si>
    <t>71.07.07.2001</t>
  </si>
  <si>
    <t>Kalait</t>
  </si>
  <si>
    <t>71.07.07.2002</t>
  </si>
  <si>
    <t>Kalait Satu</t>
  </si>
  <si>
    <t>71.07.07.2003</t>
  </si>
  <si>
    <t>Kalait Dua</t>
  </si>
  <si>
    <t>71.07.07.2004</t>
  </si>
  <si>
    <t>Kalait Tiga</t>
  </si>
  <si>
    <t>71.07.07.2005</t>
  </si>
  <si>
    <t>Lowatag</t>
  </si>
  <si>
    <t>71.07.07.2006</t>
  </si>
  <si>
    <t>Bunag</t>
  </si>
  <si>
    <t>71.07.07.2007</t>
  </si>
  <si>
    <t>Banga</t>
  </si>
  <si>
    <t>71.07.07.2008</t>
  </si>
  <si>
    <t>71.07.07.2009</t>
  </si>
  <si>
    <t>Ranoako</t>
  </si>
  <si>
    <t>71.07.07.2010</t>
  </si>
  <si>
    <t>Suhuyon</t>
  </si>
  <si>
    <t>71.07.08.2001</t>
  </si>
  <si>
    <t>Silian</t>
  </si>
  <si>
    <t>71.07.08.2002</t>
  </si>
  <si>
    <t>Silian Utara</t>
  </si>
  <si>
    <t>71.07.08.2003</t>
  </si>
  <si>
    <t>Silian Satu</t>
  </si>
  <si>
    <t>71.07.08.2004</t>
  </si>
  <si>
    <t>Silian Selatan</t>
  </si>
  <si>
    <t>71.07.08.2005</t>
  </si>
  <si>
    <t>Silian Dua</t>
  </si>
  <si>
    <t>71.07.08.2006</t>
  </si>
  <si>
    <t>Silian Tengah</t>
  </si>
  <si>
    <t>71.07.08.2007</t>
  </si>
  <si>
    <t>Silian Tiga</t>
  </si>
  <si>
    <t>71.07.08.2008</t>
  </si>
  <si>
    <t>Silian Barat</t>
  </si>
  <si>
    <t>71.07.08.2009</t>
  </si>
  <si>
    <t>Silian Kota</t>
  </si>
  <si>
    <t>71.07.08.2010</t>
  </si>
  <si>
    <t>Silian Timur</t>
  </si>
  <si>
    <t>71.07.09.2001</t>
  </si>
  <si>
    <t>71.07.09.2002</t>
  </si>
  <si>
    <t>Molompar Satu</t>
  </si>
  <si>
    <t>71.07.09.2003</t>
  </si>
  <si>
    <t>Molompar Atas</t>
  </si>
  <si>
    <t>71.07.09.2004</t>
  </si>
  <si>
    <t>Molompar Dua</t>
  </si>
  <si>
    <t>71.07.09.2005</t>
  </si>
  <si>
    <t>Molompar Dua Utara</t>
  </si>
  <si>
    <t>71.07.09.2006</t>
  </si>
  <si>
    <t>Molompar Dua Selatan</t>
  </si>
  <si>
    <t>71.07.09.2007</t>
  </si>
  <si>
    <t>Mundung</t>
  </si>
  <si>
    <t>71.07.09.2008</t>
  </si>
  <si>
    <t>Mundung Satu</t>
  </si>
  <si>
    <t>71.07.09.2009</t>
  </si>
  <si>
    <t>Esandom</t>
  </si>
  <si>
    <t>71.07.09.2010</t>
  </si>
  <si>
    <t>Esandom Satu</t>
  </si>
  <si>
    <t>71.07.09.2011</t>
  </si>
  <si>
    <t>Esandom Dua</t>
  </si>
  <si>
    <t>71.07.10.2001</t>
  </si>
  <si>
    <t>Tombatu Dua</t>
  </si>
  <si>
    <t>71.07.10.2002</t>
  </si>
  <si>
    <t>Tombatu Dua Utara</t>
  </si>
  <si>
    <t>71.07.10.2003</t>
  </si>
  <si>
    <t>Tombatu Dua Barat</t>
  </si>
  <si>
    <t>71.07.10.2004</t>
  </si>
  <si>
    <t>Tombatu Dua Tengah</t>
  </si>
  <si>
    <t>71.07.10.2005</t>
  </si>
  <si>
    <t>Tombatu Tiga</t>
  </si>
  <si>
    <t>71.07.10.2006</t>
  </si>
  <si>
    <t>Tombatu Tiga Tengah</t>
  </si>
  <si>
    <t>71.07.10.2007</t>
  </si>
  <si>
    <t>Kuyanga</t>
  </si>
  <si>
    <t>71.07.10.2008</t>
  </si>
  <si>
    <t>Kuyanga Satu</t>
  </si>
  <si>
    <t>71.07.10.2009</t>
  </si>
  <si>
    <t>Winorangian</t>
  </si>
  <si>
    <t>71.07.10.2010</t>
  </si>
  <si>
    <t>Winorangian Satu</t>
  </si>
  <si>
    <t>71.07.11.2001</t>
  </si>
  <si>
    <t>Towuntu</t>
  </si>
  <si>
    <t>71.07.11.2002</t>
  </si>
  <si>
    <t>Towuntu Timur</t>
  </si>
  <si>
    <t>71.07.11.2003</t>
  </si>
  <si>
    <t>Towuntu Barat</t>
  </si>
  <si>
    <t>71.07.11.2004</t>
  </si>
  <si>
    <t>Tolombukan</t>
  </si>
  <si>
    <t>71.07.11.2005</t>
  </si>
  <si>
    <t>Tolombukan Satu</t>
  </si>
  <si>
    <t>71.07.11.2006</t>
  </si>
  <si>
    <t>Tolombukan Barat</t>
  </si>
  <si>
    <t>71.07.11.2007</t>
  </si>
  <si>
    <t>Liwutung</t>
  </si>
  <si>
    <t>71.07.11.2008</t>
  </si>
  <si>
    <t>Liwutung Satu</t>
  </si>
  <si>
    <t>71.07.11.2009</t>
  </si>
  <si>
    <t>Liwutung Dua</t>
  </si>
  <si>
    <t>71.07.11.2010</t>
  </si>
  <si>
    <t>Poniki</t>
  </si>
  <si>
    <t>71.07.11.2011</t>
  </si>
  <si>
    <t>Maulit</t>
  </si>
  <si>
    <t>71.07.12.2001</t>
  </si>
  <si>
    <t>Wioi</t>
  </si>
  <si>
    <t>71.07.12.2002</t>
  </si>
  <si>
    <t>Wioi Satu</t>
  </si>
  <si>
    <t>71.07.12.2003</t>
  </si>
  <si>
    <t>Wioi Dua</t>
  </si>
  <si>
    <t>71.07.12.2004</t>
  </si>
  <si>
    <t>Wioi Tiga</t>
  </si>
  <si>
    <t>71.07.12.2005</t>
  </si>
  <si>
    <t>Wioi Timur</t>
  </si>
  <si>
    <t>71.07.12.2006</t>
  </si>
  <si>
    <t>Pangu</t>
  </si>
  <si>
    <t>71.07.12.2007</t>
  </si>
  <si>
    <t>Pangu Satu</t>
  </si>
  <si>
    <t>71.07.12.2008</t>
  </si>
  <si>
    <t>Pangu Dua</t>
  </si>
  <si>
    <t>71.07.12.2009</t>
  </si>
  <si>
    <t>Wongkai</t>
  </si>
  <si>
    <t>71.07.12.2010</t>
  </si>
  <si>
    <t>Wongkai Satu</t>
  </si>
  <si>
    <t>71.08.01.2001</t>
  </si>
  <si>
    <t>Sangkub I</t>
  </si>
  <si>
    <t>71.08.01.2002</t>
  </si>
  <si>
    <t>Busisingo</t>
  </si>
  <si>
    <t>71.08.01.2003</t>
  </si>
  <si>
    <t>71.08.01.2004</t>
  </si>
  <si>
    <t>Tombolango</t>
  </si>
  <si>
    <t>71.08.01.2005</t>
  </si>
  <si>
    <t>Pangkusa</t>
  </si>
  <si>
    <t>71.08.01.2006</t>
  </si>
  <si>
    <t>Sangkub II</t>
  </si>
  <si>
    <t>71.08.01.2007</t>
  </si>
  <si>
    <t>71.08.01.2008</t>
  </si>
  <si>
    <t>Sampiro</t>
  </si>
  <si>
    <t>71.08.01.2009</t>
  </si>
  <si>
    <t>Sangkub III</t>
  </si>
  <si>
    <t>71.08.01.2010</t>
  </si>
  <si>
    <t>Busisingo Utara</t>
  </si>
  <si>
    <t>71.08.01.2011</t>
  </si>
  <si>
    <t>Ampeng Sembeka</t>
  </si>
  <si>
    <t>71.08.01.2012</t>
  </si>
  <si>
    <t>71.08.01.2013</t>
  </si>
  <si>
    <t>Sangkub Timur</t>
  </si>
  <si>
    <t>71.08.01.2014</t>
  </si>
  <si>
    <t>Monompia</t>
  </si>
  <si>
    <t>71.08.01.2015</t>
  </si>
  <si>
    <t>Mokusato</t>
  </si>
  <si>
    <t>71.08.01.2016</t>
  </si>
  <si>
    <t>Sangkub Empat</t>
  </si>
  <si>
    <t>71.08.02.1001</t>
  </si>
  <si>
    <t>71.08.02.2002</t>
  </si>
  <si>
    <t>Huntuk</t>
  </si>
  <si>
    <t>71.08.02.2003</t>
  </si>
  <si>
    <t>Mome</t>
  </si>
  <si>
    <t>71.08.02.2004</t>
  </si>
  <si>
    <t>Kuhanga</t>
  </si>
  <si>
    <t>71.08.02.2005</t>
  </si>
  <si>
    <t>71.08.02.2006</t>
  </si>
  <si>
    <t>Pimpi</t>
  </si>
  <si>
    <t>71.08.02.2007</t>
  </si>
  <si>
    <t>Bunia</t>
  </si>
  <si>
    <t>71.08.02.2008</t>
  </si>
  <si>
    <t>71.08.02.2009</t>
  </si>
  <si>
    <t>Batulintik</t>
  </si>
  <si>
    <t>71.08.02.2010</t>
  </si>
  <si>
    <t>Bintauna Pantai</t>
  </si>
  <si>
    <t>71.08.02.2011</t>
  </si>
  <si>
    <t>71.08.02.2012</t>
  </si>
  <si>
    <t>Kopi</t>
  </si>
  <si>
    <t>71.08.02.2013</t>
  </si>
  <si>
    <t>Voa'a</t>
  </si>
  <si>
    <t>71.08.02.2014</t>
  </si>
  <si>
    <t>Bunong</t>
  </si>
  <si>
    <t>71.08.02.2015</t>
  </si>
  <si>
    <t>71.08.02.2016</t>
  </si>
  <si>
    <t>Vahuta</t>
  </si>
  <si>
    <t>71.08.03.2001</t>
  </si>
  <si>
    <t>Mokoditek</t>
  </si>
  <si>
    <t>71.08.03.2002</t>
  </si>
  <si>
    <t>Nunuka</t>
  </si>
  <si>
    <t>71.08.03.2003</t>
  </si>
  <si>
    <t>Saleo</t>
  </si>
  <si>
    <t>71.08.03.2004</t>
  </si>
  <si>
    <t>Bohabak I</t>
  </si>
  <si>
    <t>71.08.03.2005</t>
  </si>
  <si>
    <t>Bohabak II</t>
  </si>
  <si>
    <t>71.08.03.2006</t>
  </si>
  <si>
    <t>Binjeita</t>
  </si>
  <si>
    <t>71.08.03.2007</t>
  </si>
  <si>
    <t>Biontong</t>
  </si>
  <si>
    <t>71.08.03.2008</t>
  </si>
  <si>
    <t>Biontong I</t>
  </si>
  <si>
    <t>71.08.03.2009</t>
  </si>
  <si>
    <t>Biontong II</t>
  </si>
  <si>
    <t>71.08.03.2010</t>
  </si>
  <si>
    <t>Binuanga</t>
  </si>
  <si>
    <t>71.08.03.2011</t>
  </si>
  <si>
    <t>Bohabak III</t>
  </si>
  <si>
    <t>71.08.03.2012</t>
  </si>
  <si>
    <t>Bohabak IV</t>
  </si>
  <si>
    <t>71.08.03.2013</t>
  </si>
  <si>
    <t>Binjeita I</t>
  </si>
  <si>
    <t>71.08.03.2014</t>
  </si>
  <si>
    <t>Binjeita II</t>
  </si>
  <si>
    <t>71.08.03.2015</t>
  </si>
  <si>
    <t>Mokoditek I</t>
  </si>
  <si>
    <t>71.08.03.2016</t>
  </si>
  <si>
    <t>Lipu Bogu</t>
  </si>
  <si>
    <t>71.08.03.2017</t>
  </si>
  <si>
    <t>Binuni</t>
  </si>
  <si>
    <t>71.08.03.2018</t>
  </si>
  <si>
    <t>Tanjung Labou</t>
  </si>
  <si>
    <t>71.08.03.2019</t>
  </si>
  <si>
    <t>71.08.03.2020</t>
  </si>
  <si>
    <t>Saleo Satu</t>
  </si>
  <si>
    <t>71.08.04.2001</t>
  </si>
  <si>
    <t>71.08.04.2002</t>
  </si>
  <si>
    <t>Ollot</t>
  </si>
  <si>
    <t>71.08.04.2003</t>
  </si>
  <si>
    <t>Sonuo</t>
  </si>
  <si>
    <t>71.08.04.2004</t>
  </si>
  <si>
    <t>Jambusarang</t>
  </si>
  <si>
    <t>71.08.04.2005</t>
  </si>
  <si>
    <t>Talaga Tomoagu</t>
  </si>
  <si>
    <t>71.08.04.2006</t>
  </si>
  <si>
    <t>Bolangitang</t>
  </si>
  <si>
    <t>71.08.04.2007</t>
  </si>
  <si>
    <t>71.08.04.2008</t>
  </si>
  <si>
    <t>Iyok</t>
  </si>
  <si>
    <t>71.08.04.2009</t>
  </si>
  <si>
    <t>Tote</t>
  </si>
  <si>
    <t>71.08.04.2010</t>
  </si>
  <si>
    <t>Wakat</t>
  </si>
  <si>
    <t>71.08.04.2011</t>
  </si>
  <si>
    <t>Ollot I</t>
  </si>
  <si>
    <t>71.08.04.2012</t>
  </si>
  <si>
    <t>Ollot II</t>
  </si>
  <si>
    <t>71.08.04.2013</t>
  </si>
  <si>
    <t>Bolangitang I</t>
  </si>
  <si>
    <t>71.08.04.2014</t>
  </si>
  <si>
    <t>Bolangitang II</t>
  </si>
  <si>
    <t>71.08.04.2015</t>
  </si>
  <si>
    <t>71.08.04.2016</t>
  </si>
  <si>
    <t>Tanjung Buaya</t>
  </si>
  <si>
    <t>71.08.04.2017</t>
  </si>
  <si>
    <t>Keimanga</t>
  </si>
  <si>
    <t>71.08.04.2018</t>
  </si>
  <si>
    <t>Paku Selatan</t>
  </si>
  <si>
    <t>71.08.05.2001</t>
  </si>
  <si>
    <t>71.08.05.2002</t>
  </si>
  <si>
    <t>Boroko</t>
  </si>
  <si>
    <t>71.08.05.2003</t>
  </si>
  <si>
    <t>Bigo</t>
  </si>
  <si>
    <t>71.08.05.2004</t>
  </si>
  <si>
    <t>71.08.05.2005</t>
  </si>
  <si>
    <t>71.08.05.2006</t>
  </si>
  <si>
    <t>Inomunga</t>
  </si>
  <si>
    <t>71.08.05.2007</t>
  </si>
  <si>
    <t>Komus II</t>
  </si>
  <si>
    <t>71.08.05.2008</t>
  </si>
  <si>
    <t>Boroko Timur</t>
  </si>
  <si>
    <t>71.08.05.2009</t>
  </si>
  <si>
    <t>Kuala Utara</t>
  </si>
  <si>
    <t>71.08.05.2010</t>
  </si>
  <si>
    <t>Gihang</t>
  </si>
  <si>
    <t>71.08.05.2011</t>
  </si>
  <si>
    <t>Boroko Utara</t>
  </si>
  <si>
    <t>71.08.05.2012</t>
  </si>
  <si>
    <t>Bigo Selatan</t>
  </si>
  <si>
    <t>71.08.05.2013</t>
  </si>
  <si>
    <t>Soligir</t>
  </si>
  <si>
    <t>71.08.05.2014</t>
  </si>
  <si>
    <t>Inomunga Utara</t>
  </si>
  <si>
    <t>71.08.05.2015</t>
  </si>
  <si>
    <t>Komus Dua Timur</t>
  </si>
  <si>
    <t>71.08.06.2001</t>
  </si>
  <si>
    <t>Komus I</t>
  </si>
  <si>
    <t>71.08.06.2002</t>
  </si>
  <si>
    <t>Tuntung</t>
  </si>
  <si>
    <t>71.08.06.2003</t>
  </si>
  <si>
    <t>71.08.06.2004</t>
  </si>
  <si>
    <t>Dalapuli</t>
  </si>
  <si>
    <t>71.08.06.2005</t>
  </si>
  <si>
    <t>71.08.06.2006</t>
  </si>
  <si>
    <t>Dengi</t>
  </si>
  <si>
    <t>71.08.06.2007</t>
  </si>
  <si>
    <t>Tombulang</t>
  </si>
  <si>
    <t>71.08.06.2008</t>
  </si>
  <si>
    <t>Tuntulow</t>
  </si>
  <si>
    <t>71.08.06.2009</t>
  </si>
  <si>
    <t>Kayu Ogu</t>
  </si>
  <si>
    <t>71.08.06.2010</t>
  </si>
  <si>
    <t>Tanjung Sidupa</t>
  </si>
  <si>
    <t>71.08.06.2011</t>
  </si>
  <si>
    <t>71.08.06.2012</t>
  </si>
  <si>
    <t>Busato</t>
  </si>
  <si>
    <t>71.08.06.2013</t>
  </si>
  <si>
    <t>Batu Bantayo</t>
  </si>
  <si>
    <t>71.08.06.2014</t>
  </si>
  <si>
    <t>Padango</t>
  </si>
  <si>
    <t>71.08.06.2015</t>
  </si>
  <si>
    <t>Tuntulow Utara</t>
  </si>
  <si>
    <t>71.08.06.2016</t>
  </si>
  <si>
    <t>Dalapuli Timur</t>
  </si>
  <si>
    <t>71.08.06.2017</t>
  </si>
  <si>
    <t>Dalapuli Barat</t>
  </si>
  <si>
    <t>71.08.06.2018</t>
  </si>
  <si>
    <t>Buko Utara</t>
  </si>
  <si>
    <t>71.08.06.2019</t>
  </si>
  <si>
    <t>Tambulang Timur</t>
  </si>
  <si>
    <t>71.08.06.2020</t>
  </si>
  <si>
    <t>Tambulang Pantai</t>
  </si>
  <si>
    <t>71.08.06.2021</t>
  </si>
  <si>
    <t>Tuntung Timur</t>
  </si>
  <si>
    <t>71.08.06.2022</t>
  </si>
  <si>
    <t>Duini</t>
  </si>
  <si>
    <t>71.09.01.1009</t>
  </si>
  <si>
    <t>Bebali</t>
  </si>
  <si>
    <t>71.09.01.1010</t>
  </si>
  <si>
    <t>Tatahadeng</t>
  </si>
  <si>
    <t>71.09.01.1011</t>
  </si>
  <si>
    <t>Tarorane</t>
  </si>
  <si>
    <t>71.09.01.1012</t>
  </si>
  <si>
    <t>Akesimbeka</t>
  </si>
  <si>
    <t>71.09.01.1013</t>
  </si>
  <si>
    <t>71.09.01.2001</t>
  </si>
  <si>
    <t>71.09.01.2002</t>
  </si>
  <si>
    <t>Apelawo</t>
  </si>
  <si>
    <t>71.09.01.2003</t>
  </si>
  <si>
    <t>Deahe</t>
  </si>
  <si>
    <t>71.09.01.2004</t>
  </si>
  <si>
    <t>71.09.01.2005</t>
  </si>
  <si>
    <t>Kanang</t>
  </si>
  <si>
    <t>71.09.01.2006</t>
  </si>
  <si>
    <t>Buise</t>
  </si>
  <si>
    <t>71.09.01.2007</t>
  </si>
  <si>
    <t>Karalung</t>
  </si>
  <si>
    <t>71.09.01.2008</t>
  </si>
  <si>
    <t>71.09.01.2014</t>
  </si>
  <si>
    <t>Dame I</t>
  </si>
  <si>
    <t>71.09.01.2015</t>
  </si>
  <si>
    <t>Lia Satu</t>
  </si>
  <si>
    <t>71.09.01.2016</t>
  </si>
  <si>
    <t>Karalung Satu</t>
  </si>
  <si>
    <t>71.09.02.1002</t>
  </si>
  <si>
    <t>Paseng</t>
  </si>
  <si>
    <t>71.09.02.1003</t>
  </si>
  <si>
    <t>Paniki</t>
  </si>
  <si>
    <t>71.09.02.1004</t>
  </si>
  <si>
    <t>Ondong</t>
  </si>
  <si>
    <t>71.09.02.2001</t>
  </si>
  <si>
    <t>Peling Sawang</t>
  </si>
  <si>
    <t>71.09.02.2005</t>
  </si>
  <si>
    <t>Kanawong</t>
  </si>
  <si>
    <t>71.09.02.2006</t>
  </si>
  <si>
    <t>Bumbiha</t>
  </si>
  <si>
    <t>71.09.02.2007</t>
  </si>
  <si>
    <t>Pehe</t>
  </si>
  <si>
    <t>71.09.02.2008</t>
  </si>
  <si>
    <t>Lehi</t>
  </si>
  <si>
    <t>71.09.02.2009</t>
  </si>
  <si>
    <t>Peling</t>
  </si>
  <si>
    <t>71.09.02.2010</t>
  </si>
  <si>
    <t>Makalehi</t>
  </si>
  <si>
    <t>71.09.02.2011</t>
  </si>
  <si>
    <t>Makalehi Utara</t>
  </si>
  <si>
    <t>71.09.02.2012</t>
  </si>
  <si>
    <t>Makalehi Timur</t>
  </si>
  <si>
    <t>71.09.03.1001</t>
  </si>
  <si>
    <t>71.09.03.1002</t>
  </si>
  <si>
    <t>Balehumara</t>
  </si>
  <si>
    <t>71.09.03.2003</t>
  </si>
  <si>
    <t>Lesah</t>
  </si>
  <si>
    <t>71.09.03.2004</t>
  </si>
  <si>
    <t>71.09.03.2005</t>
  </si>
  <si>
    <t>Mohongsawang</t>
  </si>
  <si>
    <t>71.09.03.2006</t>
  </si>
  <si>
    <t>Apengsala</t>
  </si>
  <si>
    <t>71.09.03.2007</t>
  </si>
  <si>
    <t>Mulengan</t>
  </si>
  <si>
    <t>71.09.03.2008</t>
  </si>
  <si>
    <t>Mahangiang</t>
  </si>
  <si>
    <t>71.09.03.2009</t>
  </si>
  <si>
    <t>Tulusan</t>
  </si>
  <si>
    <t>71.09.03.2010</t>
  </si>
  <si>
    <t>Haasi</t>
  </si>
  <si>
    <t>71.09.03.2011</t>
  </si>
  <si>
    <t>Pumpente</t>
  </si>
  <si>
    <t>71.09.03.2012</t>
  </si>
  <si>
    <t>Laingpatehi</t>
  </si>
  <si>
    <t>71.09.03.2013</t>
  </si>
  <si>
    <t>Lesah Rende</t>
  </si>
  <si>
    <t>71.09.03.2014</t>
  </si>
  <si>
    <t>Barangka Pehe</t>
  </si>
  <si>
    <t>71.09.03.2015</t>
  </si>
  <si>
    <t>Pahiama</t>
  </si>
  <si>
    <t>71.09.04.2001</t>
  </si>
  <si>
    <t>71.09.04.2002</t>
  </si>
  <si>
    <t>Pangirolong</t>
  </si>
  <si>
    <t>71.09.04.2003</t>
  </si>
  <si>
    <t>71.09.04.2004</t>
  </si>
  <si>
    <t>Bandil</t>
  </si>
  <si>
    <t>71.09.04.2005</t>
  </si>
  <si>
    <t>71.09.04.2006</t>
  </si>
  <si>
    <t>Balirangeng</t>
  </si>
  <si>
    <t>71.09.04.2007</t>
  </si>
  <si>
    <t>Buhias</t>
  </si>
  <si>
    <t>71.09.04.2008</t>
  </si>
  <si>
    <t>Tapile</t>
  </si>
  <si>
    <t>71.09.04.2009</t>
  </si>
  <si>
    <t>Lahopang</t>
  </si>
  <si>
    <t>71.09.04.2010</t>
  </si>
  <si>
    <t>Binalu</t>
  </si>
  <si>
    <t>71.09.04.2011</t>
  </si>
  <si>
    <t>Kalihiang</t>
  </si>
  <si>
    <t>71.09.04.2012</t>
  </si>
  <si>
    <t>Pahepa</t>
  </si>
  <si>
    <t>71.09.04.2013</t>
  </si>
  <si>
    <t>Biau Seha</t>
  </si>
  <si>
    <t>71.09.04.2014</t>
  </si>
  <si>
    <t>Matole</t>
  </si>
  <si>
    <t>71.09.05.2001</t>
  </si>
  <si>
    <t>Tanaki</t>
  </si>
  <si>
    <t>71.09.05.2002</t>
  </si>
  <si>
    <t>Kapeta</t>
  </si>
  <si>
    <t>71.09.05.2003</t>
  </si>
  <si>
    <t>71.09.05.2004</t>
  </si>
  <si>
    <t>Laghaeng</t>
  </si>
  <si>
    <t>71.09.05.2005</t>
  </si>
  <si>
    <t>Makoa</t>
  </si>
  <si>
    <t>71.09.05.2006</t>
  </si>
  <si>
    <t>Batusenggo</t>
  </si>
  <si>
    <t>71.09.05.2007</t>
  </si>
  <si>
    <t>Mahuneni</t>
  </si>
  <si>
    <t>71.09.06.2001</t>
  </si>
  <si>
    <t>71.09.06.2002</t>
  </si>
  <si>
    <t>71.09.06.2003</t>
  </si>
  <si>
    <t>Wo</t>
  </si>
  <si>
    <t>71.09.06.2004</t>
  </si>
  <si>
    <t>Bawoleu</t>
  </si>
  <si>
    <t>71.09.06.2005</t>
  </si>
  <si>
    <t>Lumbo</t>
  </si>
  <si>
    <t>71.09.06.2006</t>
  </si>
  <si>
    <t>Bawo</t>
  </si>
  <si>
    <t>71.09.07.2001</t>
  </si>
  <si>
    <t>Buang</t>
  </si>
  <si>
    <t>71.09.07.2002</t>
  </si>
  <si>
    <t>Karungo</t>
  </si>
  <si>
    <t>71.09.07.2003</t>
  </si>
  <si>
    <t>Lamanggo</t>
  </si>
  <si>
    <t>71.09.07.2004</t>
  </si>
  <si>
    <t>Dalinsaheng</t>
  </si>
  <si>
    <t>71.09.07.2005</t>
  </si>
  <si>
    <t>Tope</t>
  </si>
  <si>
    <t>71.09.08.2001</t>
  </si>
  <si>
    <t>71.09.08.2002</t>
  </si>
  <si>
    <t>71.09.08.2003</t>
  </si>
  <si>
    <t>Kiawang</t>
  </si>
  <si>
    <t>71.09.08.2004</t>
  </si>
  <si>
    <t>Kawahang</t>
  </si>
  <si>
    <t>71.09.08.2005</t>
  </si>
  <si>
    <t>71.09.08.2006</t>
  </si>
  <si>
    <t>71.09.08.2007</t>
  </si>
  <si>
    <t>Mini</t>
  </si>
  <si>
    <t>71.09.08.2008</t>
  </si>
  <si>
    <t>Winangun</t>
  </si>
  <si>
    <t>71.09.09.2001</t>
  </si>
  <si>
    <t>Salili</t>
  </si>
  <si>
    <t>71.09.09.2002</t>
  </si>
  <si>
    <t>Beong</t>
  </si>
  <si>
    <t>71.09.09.2003</t>
  </si>
  <si>
    <t>Lai</t>
  </si>
  <si>
    <t>71.09.09.2004</t>
  </si>
  <si>
    <t>Dompase</t>
  </si>
  <si>
    <t>71.09.10.2001</t>
  </si>
  <si>
    <t>Humbia</t>
  </si>
  <si>
    <t>71.09.10.2002</t>
  </si>
  <si>
    <t>Kisihang</t>
  </si>
  <si>
    <t>71.09.10.2003</t>
  </si>
  <si>
    <t>Bira Kiama</t>
  </si>
  <si>
    <t>71.09.10.2004</t>
  </si>
  <si>
    <t>Buha</t>
  </si>
  <si>
    <t>71.09.10.2005</t>
  </si>
  <si>
    <t>Batumawira</t>
  </si>
  <si>
    <t>71.09.10.2006</t>
  </si>
  <si>
    <t>Birarikei</t>
  </si>
  <si>
    <t>71.10.01.2001</t>
  </si>
  <si>
    <t>Kayumoyondi</t>
  </si>
  <si>
    <t>71.10.01.2002</t>
  </si>
  <si>
    <t>Tombolikat</t>
  </si>
  <si>
    <t>71.10.01.2003</t>
  </si>
  <si>
    <t>71.10.01.2004</t>
  </si>
  <si>
    <t>Togid</t>
  </si>
  <si>
    <t>71.10.01.2005</t>
  </si>
  <si>
    <t>Dodap</t>
  </si>
  <si>
    <t>71.10.01.2006</t>
  </si>
  <si>
    <t>Dodap Pantai</t>
  </si>
  <si>
    <t>71.10.01.2007</t>
  </si>
  <si>
    <t>Tutuyan II</t>
  </si>
  <si>
    <t>71.10.01.2008</t>
  </si>
  <si>
    <t>Tutuyan III</t>
  </si>
  <si>
    <t>71.10.01.2009</t>
  </si>
  <si>
    <t>Tombolikat Selatan</t>
  </si>
  <si>
    <t>71.10.01.2010</t>
  </si>
  <si>
    <t>Dodop Mikasa</t>
  </si>
  <si>
    <t>71.10.02.2001</t>
  </si>
  <si>
    <t>71.10.02.2002</t>
  </si>
  <si>
    <t>Buyat</t>
  </si>
  <si>
    <t>71.10.02.2003</t>
  </si>
  <si>
    <t>Bulawan</t>
  </si>
  <si>
    <t>71.10.02.2004</t>
  </si>
  <si>
    <t>Paret</t>
  </si>
  <si>
    <t>71.10.02.2005</t>
  </si>
  <si>
    <t>Bukaka</t>
  </si>
  <si>
    <t>71.10.02.2006</t>
  </si>
  <si>
    <t>Buyat I</t>
  </si>
  <si>
    <t>71.10.02.2007</t>
  </si>
  <si>
    <t>Buyat II</t>
  </si>
  <si>
    <t>71.10.02.2008</t>
  </si>
  <si>
    <t>Buyat Selatan</t>
  </si>
  <si>
    <t>71.10.02.2009</t>
  </si>
  <si>
    <t>Buyat Tengah</t>
  </si>
  <si>
    <t>71.10.02.2010</t>
  </si>
  <si>
    <t>Buyat Barat</t>
  </si>
  <si>
    <t>71.10.02.2011</t>
  </si>
  <si>
    <t>Bulawan Satu</t>
  </si>
  <si>
    <t>71.10.02.2012</t>
  </si>
  <si>
    <t>Bulawan Dua</t>
  </si>
  <si>
    <t>71.10.02.2013</t>
  </si>
  <si>
    <t>Kotabunan Selatan</t>
  </si>
  <si>
    <t>71.10.02.2014</t>
  </si>
  <si>
    <t>Kotabunan Barat</t>
  </si>
  <si>
    <t>71.10.02.2015</t>
  </si>
  <si>
    <t>Paret Timur</t>
  </si>
  <si>
    <t>71.10.03.2001</t>
  </si>
  <si>
    <t>Idumun</t>
  </si>
  <si>
    <t>71.10.03.2002</t>
  </si>
  <si>
    <t>Matabulu</t>
  </si>
  <si>
    <t>71.10.03.2003</t>
  </si>
  <si>
    <t>71.10.03.2006</t>
  </si>
  <si>
    <t>Bai</t>
  </si>
  <si>
    <t>71.10.03.2007</t>
  </si>
  <si>
    <t>Jiko Belanga</t>
  </si>
  <si>
    <t>71.10.03.2010</t>
  </si>
  <si>
    <t>Nuangan I</t>
  </si>
  <si>
    <t>71.10.03.2011</t>
  </si>
  <si>
    <t>71.10.03.2012</t>
  </si>
  <si>
    <t>Loyow</t>
  </si>
  <si>
    <t>71.10.03.2014</t>
  </si>
  <si>
    <t>Matabulu Timur</t>
  </si>
  <si>
    <t>71.10.03.2018</t>
  </si>
  <si>
    <t>Nuangan Barat</t>
  </si>
  <si>
    <t>71.10.03.2019</t>
  </si>
  <si>
    <t>Nuangan Selatan</t>
  </si>
  <si>
    <t>71.10.04.2001</t>
  </si>
  <si>
    <t>71.10.04.2002</t>
  </si>
  <si>
    <t>71.10.04.2003</t>
  </si>
  <si>
    <t>71.10.04.2007</t>
  </si>
  <si>
    <t>Buyandi</t>
  </si>
  <si>
    <t>71.10.04.2008</t>
  </si>
  <si>
    <t>Tobongon</t>
  </si>
  <si>
    <t>71.10.04.2009</t>
  </si>
  <si>
    <t>Lanut</t>
  </si>
  <si>
    <t>71.10.04.2010</t>
  </si>
  <si>
    <t>Badaro</t>
  </si>
  <si>
    <t>71.10.04.2011</t>
  </si>
  <si>
    <t>71.10.04.2012</t>
  </si>
  <si>
    <t>Modayag Timur</t>
  </si>
  <si>
    <t>71.10.04.2013</t>
  </si>
  <si>
    <t>Purworejo Timur</t>
  </si>
  <si>
    <t>71.10.04.2014</t>
  </si>
  <si>
    <t>Liberia Timur</t>
  </si>
  <si>
    <t>71.10.04.2016</t>
  </si>
  <si>
    <t>Purworejo Tengah</t>
  </si>
  <si>
    <t>71.10.04.2021</t>
  </si>
  <si>
    <t>71.10.04.2022</t>
  </si>
  <si>
    <t>71.10.05.2001</t>
  </si>
  <si>
    <t>Moyongkota</t>
  </si>
  <si>
    <t>71.10.05.2002</t>
  </si>
  <si>
    <t>Bangunan Wuwuk</t>
  </si>
  <si>
    <t>71.10.05.2003</t>
  </si>
  <si>
    <t>Bangkudai Barat</t>
  </si>
  <si>
    <t>71.10.05.2004</t>
  </si>
  <si>
    <t>Bongkudai</t>
  </si>
  <si>
    <t>71.10.05.2005</t>
  </si>
  <si>
    <t>Moyongkota Baru</t>
  </si>
  <si>
    <t>71.10.05.2006</t>
  </si>
  <si>
    <t>Moonow</t>
  </si>
  <si>
    <t>71.10.05.2007</t>
  </si>
  <si>
    <t>Inaton</t>
  </si>
  <si>
    <t>71.10.05.2008</t>
  </si>
  <si>
    <t>Bangunan Wuwuk Timur</t>
  </si>
  <si>
    <t>71.10.05.2009</t>
  </si>
  <si>
    <t>71.10.05.2010</t>
  </si>
  <si>
    <t>Tangaton</t>
  </si>
  <si>
    <t>71.10.06.2001</t>
  </si>
  <si>
    <t>Motongkad Utara</t>
  </si>
  <si>
    <t>71.10.06.2002</t>
  </si>
  <si>
    <t>71.10.06.2003</t>
  </si>
  <si>
    <t>Motongkad Selatan</t>
  </si>
  <si>
    <t>71.10.06.2004</t>
  </si>
  <si>
    <t>Atoga</t>
  </si>
  <si>
    <t>71.10.06.2005</t>
  </si>
  <si>
    <t>Atoga Timur</t>
  </si>
  <si>
    <t>71.10.06.2006</t>
  </si>
  <si>
    <t>Motongkad Tengah</t>
  </si>
  <si>
    <t>71.10.06.2007</t>
  </si>
  <si>
    <t>Molobog</t>
  </si>
  <si>
    <t>71.10.06.2008</t>
  </si>
  <si>
    <t>Molobog Barat</t>
  </si>
  <si>
    <t>71.10.06.2009</t>
  </si>
  <si>
    <t>Jiko</t>
  </si>
  <si>
    <t>71.10.06.2010</t>
  </si>
  <si>
    <t>Jiko Utara</t>
  </si>
  <si>
    <t>71.10.06.2011</t>
  </si>
  <si>
    <t>Molobog Timur</t>
  </si>
  <si>
    <t>71.10.07.2001</t>
  </si>
  <si>
    <t>71.10.07.2002</t>
  </si>
  <si>
    <t>Bongkudai Selatan</t>
  </si>
  <si>
    <t>71.10.07.2003</t>
  </si>
  <si>
    <t>Bongkudai Baru</t>
  </si>
  <si>
    <t>71.10.07.2004</t>
  </si>
  <si>
    <t>Bongkudai Utara</t>
  </si>
  <si>
    <t>71.10.07.2005</t>
  </si>
  <si>
    <t>Bongkudai Timur</t>
  </si>
  <si>
    <t>71.10.07.2006</t>
  </si>
  <si>
    <t>Guaan</t>
  </si>
  <si>
    <t>71.10.07.2007</t>
  </si>
  <si>
    <t>Mototompian</t>
  </si>
  <si>
    <t>71.10.07.2008</t>
  </si>
  <si>
    <t>Mokitompia</t>
  </si>
  <si>
    <t>71.10.07.2009</t>
  </si>
  <si>
    <t>Kokapoi</t>
  </si>
  <si>
    <t>71.10.07.2010</t>
  </si>
  <si>
    <t>Kokapoi Timur</t>
  </si>
  <si>
    <t>71.11.01.2004</t>
  </si>
  <si>
    <t>Tangagah</t>
  </si>
  <si>
    <t>71.11.01.2005</t>
  </si>
  <si>
    <t>Salongo</t>
  </si>
  <si>
    <t>71.11.01.2006</t>
  </si>
  <si>
    <t>Toluaya</t>
  </si>
  <si>
    <t>71.11.01.2007</t>
  </si>
  <si>
    <t>Molibagu</t>
  </si>
  <si>
    <t>71.11.01.2008</t>
  </si>
  <si>
    <t>Popodu</t>
  </si>
  <si>
    <t>71.11.01.2009</t>
  </si>
  <si>
    <t>Tolondadu</t>
  </si>
  <si>
    <t>71.11.01.2010</t>
  </si>
  <si>
    <t>Tabilaa</t>
  </si>
  <si>
    <t>71.11.01.2012</t>
  </si>
  <si>
    <t>Sondana</t>
  </si>
  <si>
    <t>71.11.01.2013</t>
  </si>
  <si>
    <t>Dudepo</t>
  </si>
  <si>
    <t>71.11.01.2014</t>
  </si>
  <si>
    <t>Pinolantungan</t>
  </si>
  <si>
    <t>71.11.01.2015</t>
  </si>
  <si>
    <t>Tolondadu I</t>
  </si>
  <si>
    <t>71.11.01.2016</t>
  </si>
  <si>
    <t>Tolondadu II</t>
  </si>
  <si>
    <t>71.11.01.2020</t>
  </si>
  <si>
    <t>Soguo</t>
  </si>
  <si>
    <t>71.11.01.2022</t>
  </si>
  <si>
    <t>Pintadia</t>
  </si>
  <si>
    <t>71.11.01.2023</t>
  </si>
  <si>
    <t>Salongo Timur</t>
  </si>
  <si>
    <t>71.11.01.2027</t>
  </si>
  <si>
    <t>Salongo Barat</t>
  </si>
  <si>
    <t>71.11.01.2028</t>
  </si>
  <si>
    <t>Dudepo Barat</t>
  </si>
  <si>
    <t>71.11.02.2001</t>
  </si>
  <si>
    <t>Lion</t>
  </si>
  <si>
    <t>71.11.02.2002</t>
  </si>
  <si>
    <t>Momalia II</t>
  </si>
  <si>
    <t>71.11.02.2003</t>
  </si>
  <si>
    <t>Meyambanga</t>
  </si>
  <si>
    <t>71.11.02.2004</t>
  </si>
  <si>
    <t>Saibuah</t>
  </si>
  <si>
    <t>71.11.02.2007</t>
  </si>
  <si>
    <t>Sinombayuga</t>
  </si>
  <si>
    <t>71.11.02.2008</t>
  </si>
  <si>
    <t>Luwoo</t>
  </si>
  <si>
    <t>71.11.02.2009</t>
  </si>
  <si>
    <t>Momalia I</t>
  </si>
  <si>
    <t>71.11.02.2011</t>
  </si>
  <si>
    <t>71.11.02.2012</t>
  </si>
  <si>
    <t>Manggadaa</t>
  </si>
  <si>
    <t>71.11.02.2013</t>
  </si>
  <si>
    <t>Pilolahunga</t>
  </si>
  <si>
    <t>71.11.02.2014</t>
  </si>
  <si>
    <t>Tonala</t>
  </si>
  <si>
    <t>71.11.02.2016</t>
  </si>
  <si>
    <t>Iloheluma</t>
  </si>
  <si>
    <t>71.11.02.2017</t>
  </si>
  <si>
    <t>Meyambanga Timur</t>
  </si>
  <si>
    <t>71.11.02.2019</t>
  </si>
  <si>
    <t>Molosipat</t>
  </si>
  <si>
    <t>71.11.02.2022</t>
  </si>
  <si>
    <t>Momalia Tiga</t>
  </si>
  <si>
    <t>71.11.02.2023</t>
  </si>
  <si>
    <t>Inosota</t>
  </si>
  <si>
    <t>71.11.03.2001</t>
  </si>
  <si>
    <t>Linawan</t>
  </si>
  <si>
    <t>71.11.03.2002</t>
  </si>
  <si>
    <t>71.11.03.2003</t>
  </si>
  <si>
    <t>71.11.03.2004</t>
  </si>
  <si>
    <t>Kombot</t>
  </si>
  <si>
    <t>71.11.03.2005</t>
  </si>
  <si>
    <t>Lungkap</t>
  </si>
  <si>
    <t>71.11.03.2006</t>
  </si>
  <si>
    <t>Ilomata</t>
  </si>
  <si>
    <t>71.11.03.2007</t>
  </si>
  <si>
    <t>Linawan I</t>
  </si>
  <si>
    <t>71.11.03.2008</t>
  </si>
  <si>
    <t>Tolotoyon</t>
  </si>
  <si>
    <t>71.11.03.2009</t>
  </si>
  <si>
    <t>Pinolosian Selatan</t>
  </si>
  <si>
    <t>71.11.03.2010</t>
  </si>
  <si>
    <t>Kombot Timur</t>
  </si>
  <si>
    <t>71.11.04.2001</t>
  </si>
  <si>
    <t>Mataindo</t>
  </si>
  <si>
    <t>71.11.04.2002</t>
  </si>
  <si>
    <t>Adow</t>
  </si>
  <si>
    <t>71.11.04.2003</t>
  </si>
  <si>
    <t>Torosik</t>
  </si>
  <si>
    <t>71.11.04.2004</t>
  </si>
  <si>
    <t>Tobayagan</t>
  </si>
  <si>
    <t>71.11.04.2005</t>
  </si>
  <si>
    <t>Deaga</t>
  </si>
  <si>
    <t>71.11.04.2006</t>
  </si>
  <si>
    <t>Adow Selatan</t>
  </si>
  <si>
    <t>71.11.04.2007</t>
  </si>
  <si>
    <t>Mataindo Utara</t>
  </si>
  <si>
    <t>71.11.04.2008</t>
  </si>
  <si>
    <t>Tobayagan Selatan</t>
  </si>
  <si>
    <t>71.11.05.2001</t>
  </si>
  <si>
    <t>Matandoi</t>
  </si>
  <si>
    <t>71.11.05.2002</t>
  </si>
  <si>
    <t>Dumagin A</t>
  </si>
  <si>
    <t>71.11.05.2003</t>
  </si>
  <si>
    <t>Dumagin B</t>
  </si>
  <si>
    <t>71.11.05.2004</t>
  </si>
  <si>
    <t>Dayow</t>
  </si>
  <si>
    <t>71.11.05.2005</t>
  </si>
  <si>
    <t>Onggunoi</t>
  </si>
  <si>
    <t>71.11.05.2006</t>
  </si>
  <si>
    <t>Modisi</t>
  </si>
  <si>
    <t>71.11.05.2007</t>
  </si>
  <si>
    <t>Posilagon</t>
  </si>
  <si>
    <t>71.11.05.2008</t>
  </si>
  <si>
    <t>71.11.05.2009</t>
  </si>
  <si>
    <t>Iligon</t>
  </si>
  <si>
    <t>71.11.05.2010</t>
  </si>
  <si>
    <t>Matandoi Selatan</t>
  </si>
  <si>
    <t>71.11.05.2011</t>
  </si>
  <si>
    <t>71.11.05.2012</t>
  </si>
  <si>
    <t>Onggunoi Selatan</t>
  </si>
  <si>
    <t>71.11.06.2001</t>
  </si>
  <si>
    <t>Biniha Timur</t>
  </si>
  <si>
    <t>71.11.06.2002</t>
  </si>
  <si>
    <t>Biniha</t>
  </si>
  <si>
    <t>71.11.06.2003</t>
  </si>
  <si>
    <t>Biniha Selatan</t>
  </si>
  <si>
    <t>71.11.06.2004</t>
  </si>
  <si>
    <t>Duminanga</t>
  </si>
  <si>
    <t>71.11.06.2005</t>
  </si>
  <si>
    <t>Halabolu</t>
  </si>
  <si>
    <t>71.11.06.2006</t>
  </si>
  <si>
    <t>Trans Patoa</t>
  </si>
  <si>
    <t>71.11.06.2007</t>
  </si>
  <si>
    <t>Bakida</t>
  </si>
  <si>
    <t>71.11.06.2008</t>
  </si>
  <si>
    <t>Sinandaka</t>
  </si>
  <si>
    <t>71.11.06.2009</t>
  </si>
  <si>
    <t>Soputa</t>
  </si>
  <si>
    <t>71.11.06.2010</t>
  </si>
  <si>
    <t>Pangia</t>
  </si>
  <si>
    <t>71.11.06.2011</t>
  </si>
  <si>
    <t>Motolohu</t>
  </si>
  <si>
    <t>71.11.07.2001</t>
  </si>
  <si>
    <t>Botuliodu</t>
  </si>
  <si>
    <t>71.11.07.2002</t>
  </si>
  <si>
    <t>Nunuka Raya</t>
  </si>
  <si>
    <t>71.11.07.2003</t>
  </si>
  <si>
    <t>Tolutu</t>
  </si>
  <si>
    <t>71.11.07.2004</t>
  </si>
  <si>
    <t>Milangodaa</t>
  </si>
  <si>
    <t>71.11.07.2005</t>
  </si>
  <si>
    <t>Milangodaa Barat</t>
  </si>
  <si>
    <t>71.11.07.2006</t>
  </si>
  <si>
    <t>Milangodaa Utara</t>
  </si>
  <si>
    <t>71.11.07.2007</t>
  </si>
  <si>
    <t>Pakuku Jaya</t>
  </si>
  <si>
    <t>71.71.01.1001</t>
  </si>
  <si>
    <t>Molas</t>
  </si>
  <si>
    <t>71.71.01.1006</t>
  </si>
  <si>
    <t>Tongkaina</t>
  </si>
  <si>
    <t>71.71.01.1007</t>
  </si>
  <si>
    <t>Meras</t>
  </si>
  <si>
    <t>71.71.01.1008</t>
  </si>
  <si>
    <t>Bailang</t>
  </si>
  <si>
    <t>71.71.01.1009</t>
  </si>
  <si>
    <t>71.71.02.1001</t>
  </si>
  <si>
    <t>Bitung Karangria</t>
  </si>
  <si>
    <t>71.71.02.1002</t>
  </si>
  <si>
    <t>Tuminting</t>
  </si>
  <si>
    <t>71.71.02.1003</t>
  </si>
  <si>
    <t>Tumumpa Satu</t>
  </si>
  <si>
    <t>71.71.02.1004</t>
  </si>
  <si>
    <t>Maasing</t>
  </si>
  <si>
    <t>71.71.02.1005</t>
  </si>
  <si>
    <t>Sindulang Satu</t>
  </si>
  <si>
    <t>71.71.02.1006</t>
  </si>
  <si>
    <t>Sindulang Dua</t>
  </si>
  <si>
    <t>71.71.02.1007</t>
  </si>
  <si>
    <t>Islam</t>
  </si>
  <si>
    <t>71.71.02.1008</t>
  </si>
  <si>
    <t>Tumumpa Dua</t>
  </si>
  <si>
    <t>71.71.02.1009</t>
  </si>
  <si>
    <t>Sumompo</t>
  </si>
  <si>
    <t>71.71.02.1010</t>
  </si>
  <si>
    <t>Mahawu</t>
  </si>
  <si>
    <t>71.71.03.1001</t>
  </si>
  <si>
    <t>Singkil Satu</t>
  </si>
  <si>
    <t>71.71.03.1002</t>
  </si>
  <si>
    <t>Singkil Dua</t>
  </si>
  <si>
    <t>71.71.03.1003</t>
  </si>
  <si>
    <t>Wawonasa</t>
  </si>
  <si>
    <t>71.71.03.1004</t>
  </si>
  <si>
    <t>Karame</t>
  </si>
  <si>
    <t>71.71.03.1005</t>
  </si>
  <si>
    <t>Ketang Baru</t>
  </si>
  <si>
    <t>71.71.03.1006</t>
  </si>
  <si>
    <t>Ternate Baru</t>
  </si>
  <si>
    <t>71.71.03.1007</t>
  </si>
  <si>
    <t>Kombos Barat</t>
  </si>
  <si>
    <t>71.71.03.1008</t>
  </si>
  <si>
    <t>Kombos Timur</t>
  </si>
  <si>
    <t>71.71.03.1009</t>
  </si>
  <si>
    <t>Ternate Tanjung</t>
  </si>
  <si>
    <t>71.71.04.1001</t>
  </si>
  <si>
    <t>Tikala Kumaraka</t>
  </si>
  <si>
    <t>71.71.04.1002</t>
  </si>
  <si>
    <t>Mahakeret Timur</t>
  </si>
  <si>
    <t>71.71.04.1003</t>
  </si>
  <si>
    <t>Mahakeret Barat</t>
  </si>
  <si>
    <t>71.71.04.1004</t>
  </si>
  <si>
    <t>Teling Bawah</t>
  </si>
  <si>
    <t>71.71.04.1005</t>
  </si>
  <si>
    <t>Wenang Utara</t>
  </si>
  <si>
    <t>71.71.04.1006</t>
  </si>
  <si>
    <t>Wenang Selatan</t>
  </si>
  <si>
    <t>71.71.04.1007</t>
  </si>
  <si>
    <t>71.71.04.1008</t>
  </si>
  <si>
    <t>Calaca</t>
  </si>
  <si>
    <t>71.71.04.1009</t>
  </si>
  <si>
    <t>Istiqlal</t>
  </si>
  <si>
    <t>71.71.04.1010</t>
  </si>
  <si>
    <t>Lawangirung</t>
  </si>
  <si>
    <t>71.71.04.1011</t>
  </si>
  <si>
    <t>Komo Luar</t>
  </si>
  <si>
    <t>71.71.04.1012</t>
  </si>
  <si>
    <t>Bumi Beringin</t>
  </si>
  <si>
    <t>71.71.05.1008</t>
  </si>
  <si>
    <t>Tikala Baru</t>
  </si>
  <si>
    <t>71.71.05.1009</t>
  </si>
  <si>
    <t>Taas</t>
  </si>
  <si>
    <t>71.71.05.1010</t>
  </si>
  <si>
    <t>Paal IV</t>
  </si>
  <si>
    <t>71.71.05.1011</t>
  </si>
  <si>
    <t>Banjer</t>
  </si>
  <si>
    <t>71.71.05.1012</t>
  </si>
  <si>
    <t>Tikala Ares</t>
  </si>
  <si>
    <t>71.71.06.1001</t>
  </si>
  <si>
    <t>Sario Utara</t>
  </si>
  <si>
    <t>71.71.06.1002</t>
  </si>
  <si>
    <t>Sario Kotabaru</t>
  </si>
  <si>
    <t>71.71.06.1003</t>
  </si>
  <si>
    <t>Sario Tumpaan</t>
  </si>
  <si>
    <t>71.71.06.1004</t>
  </si>
  <si>
    <t>71.71.06.1005</t>
  </si>
  <si>
    <t>Titiwungan Utara</t>
  </si>
  <si>
    <t>71.71.06.1006</t>
  </si>
  <si>
    <t>Titiwungan Selatan</t>
  </si>
  <si>
    <t>71.71.06.1007</t>
  </si>
  <si>
    <t>Ranotana</t>
  </si>
  <si>
    <t>71.71.07.1001</t>
  </si>
  <si>
    <t>71.71.07.1002</t>
  </si>
  <si>
    <t>71.71.07.1003</t>
  </si>
  <si>
    <t>Pakowa</t>
  </si>
  <si>
    <t>71.71.07.1004</t>
  </si>
  <si>
    <t>Bumi Nyiur</t>
  </si>
  <si>
    <t>71.71.07.1005</t>
  </si>
  <si>
    <t>Ranotana Weru</t>
  </si>
  <si>
    <t>71.71.07.1006</t>
  </si>
  <si>
    <t>Teling Atas</t>
  </si>
  <si>
    <t>71.71.07.1007</t>
  </si>
  <si>
    <t>Tingkulu</t>
  </si>
  <si>
    <t>71.71.07.1008</t>
  </si>
  <si>
    <t>Karombasan Utara</t>
  </si>
  <si>
    <t>71.71.07.1009</t>
  </si>
  <si>
    <t>Karombasan Selatan</t>
  </si>
  <si>
    <t>71.71.08.1001</t>
  </si>
  <si>
    <t>Paniki Bawah</t>
  </si>
  <si>
    <t>71.71.08.1002</t>
  </si>
  <si>
    <t>Lapangan</t>
  </si>
  <si>
    <t>71.71.08.1003</t>
  </si>
  <si>
    <t>Mapanget Barat</t>
  </si>
  <si>
    <t>71.71.08.1004</t>
  </si>
  <si>
    <t>Kima Atas</t>
  </si>
  <si>
    <t>71.71.08.1005</t>
  </si>
  <si>
    <t>71.71.08.1006</t>
  </si>
  <si>
    <t>Bengkol</t>
  </si>
  <si>
    <t>71.71.08.1008</t>
  </si>
  <si>
    <t>Kairagi Satu</t>
  </si>
  <si>
    <t>71.71.08.1009</t>
  </si>
  <si>
    <t>Kairagi Dua</t>
  </si>
  <si>
    <t>71.71.08.1010</t>
  </si>
  <si>
    <t>Paniki Satu</t>
  </si>
  <si>
    <t>71.71.08.1011</t>
  </si>
  <si>
    <t>Paniki Dua</t>
  </si>
  <si>
    <t>71.71.09.1001</t>
  </si>
  <si>
    <t>Malalayang Satu</t>
  </si>
  <si>
    <t>71.71.09.1002</t>
  </si>
  <si>
    <t>71.71.09.1003</t>
  </si>
  <si>
    <t>Kleak</t>
  </si>
  <si>
    <t>71.71.09.1004</t>
  </si>
  <si>
    <t>Batu Kota</t>
  </si>
  <si>
    <t>71.71.09.1005</t>
  </si>
  <si>
    <t>Malalayang Satu Timur</t>
  </si>
  <si>
    <t>71.71.09.1006</t>
  </si>
  <si>
    <t>Malalayang Satu Barat</t>
  </si>
  <si>
    <t>71.71.09.1007</t>
  </si>
  <si>
    <t>Malalayang Dua</t>
  </si>
  <si>
    <t>71.71.09.1008</t>
  </si>
  <si>
    <t>Winangun Satu</t>
  </si>
  <si>
    <t>71.71.09.1009</t>
  </si>
  <si>
    <t>Winangun Dua</t>
  </si>
  <si>
    <t>71.71.10.1001</t>
  </si>
  <si>
    <t>71.71.10.1002</t>
  </si>
  <si>
    <t>Manado Tua Satu</t>
  </si>
  <si>
    <t>71.71.10.1003</t>
  </si>
  <si>
    <t>Manado Tua Dua</t>
  </si>
  <si>
    <t>71.71.10.1004</t>
  </si>
  <si>
    <t>Alung Banua</t>
  </si>
  <si>
    <t>71.71.11.1001</t>
  </si>
  <si>
    <t>Ranomuut</t>
  </si>
  <si>
    <t>71.71.11.1002</t>
  </si>
  <si>
    <t>Kairagi Weru</t>
  </si>
  <si>
    <t>71.71.11.1003</t>
  </si>
  <si>
    <t>71.71.11.1004</t>
  </si>
  <si>
    <t>Perkamil</t>
  </si>
  <si>
    <t>71.71.11.1005</t>
  </si>
  <si>
    <t>Malendeng</t>
  </si>
  <si>
    <t>71.71.11.1006</t>
  </si>
  <si>
    <t>Dendengan Dalam</t>
  </si>
  <si>
    <t>71.71.11.1007</t>
  </si>
  <si>
    <t>Dendengan Luar</t>
  </si>
  <si>
    <t>71.72.01.1001</t>
  </si>
  <si>
    <t>71.72.01.1002</t>
  </si>
  <si>
    <t>Paudean</t>
  </si>
  <si>
    <t>71.72.01.1003</t>
  </si>
  <si>
    <t>Batulubang</t>
  </si>
  <si>
    <t>71.72.01.1004</t>
  </si>
  <si>
    <t>Papusungan</t>
  </si>
  <si>
    <t>71.72.01.1006</t>
  </si>
  <si>
    <t>Pancuran</t>
  </si>
  <si>
    <t>71.72.01.1011</t>
  </si>
  <si>
    <t>Dorbolaang</t>
  </si>
  <si>
    <t>71.72.01.1016</t>
  </si>
  <si>
    <t>71.72.02.1001</t>
  </si>
  <si>
    <t>Wangurer Barat</t>
  </si>
  <si>
    <t>71.72.02.1002</t>
  </si>
  <si>
    <t>Paceda</t>
  </si>
  <si>
    <t>71.72.02.1003</t>
  </si>
  <si>
    <t>Madidir Ure</t>
  </si>
  <si>
    <t>71.72.02.1004</t>
  </si>
  <si>
    <t>Kadoodan</t>
  </si>
  <si>
    <t>71.72.02.1006</t>
  </si>
  <si>
    <t>Madidir Weru</t>
  </si>
  <si>
    <t>71.72.02.1007</t>
  </si>
  <si>
    <t>Madidir Unet</t>
  </si>
  <si>
    <t>71.72.02.1009</t>
  </si>
  <si>
    <t>Wangurer timur</t>
  </si>
  <si>
    <t>71.72.02.1011</t>
  </si>
  <si>
    <t>Wangurer Utara</t>
  </si>
  <si>
    <t>71.72.03.1001</t>
  </si>
  <si>
    <t>71.72.03.1002</t>
  </si>
  <si>
    <t>Kumeresot</t>
  </si>
  <si>
    <t>71.72.03.1004</t>
  </si>
  <si>
    <t>Pinokalan</t>
  </si>
  <si>
    <t>71.72.03.1005</t>
  </si>
  <si>
    <t>Tewaan</t>
  </si>
  <si>
    <t>71.72.03.1006</t>
  </si>
  <si>
    <t>Danowudu</t>
  </si>
  <si>
    <t>71.72.03.1007</t>
  </si>
  <si>
    <t>Duasadara</t>
  </si>
  <si>
    <t>71.72.03.1008</t>
  </si>
  <si>
    <t>Apela Dua</t>
  </si>
  <si>
    <t>71.72.03.1009</t>
  </si>
  <si>
    <t>Apela Satu</t>
  </si>
  <si>
    <t>71.72.03.1010</t>
  </si>
  <si>
    <t>71.72.03.1011</t>
  </si>
  <si>
    <t>Batuputih Atas</t>
  </si>
  <si>
    <t>71.72.03.1012</t>
  </si>
  <si>
    <t>Batuputih Bawah</t>
  </si>
  <si>
    <t>71.72.04.1003</t>
  </si>
  <si>
    <t>Pateten Satu</t>
  </si>
  <si>
    <t>71.72.04.1004</t>
  </si>
  <si>
    <t>Winenet Satu</t>
  </si>
  <si>
    <t>71.72.04.1005</t>
  </si>
  <si>
    <t>Aertembaga Satu</t>
  </si>
  <si>
    <t>71.72.04.1006</t>
  </si>
  <si>
    <t>Tandurusa</t>
  </si>
  <si>
    <t>71.72.04.1007</t>
  </si>
  <si>
    <t>Makawidey</t>
  </si>
  <si>
    <t>71.72.04.1008</t>
  </si>
  <si>
    <t>Pinangunian</t>
  </si>
  <si>
    <t>71.72.04.1011</t>
  </si>
  <si>
    <t>Pateten Dua</t>
  </si>
  <si>
    <t>71.72.04.1012</t>
  </si>
  <si>
    <t>Winenet Dua</t>
  </si>
  <si>
    <t>71.72.04.1013</t>
  </si>
  <si>
    <t>Kasawari</t>
  </si>
  <si>
    <t>71.72.04.1014</t>
  </si>
  <si>
    <t>Aertembaga Dua</t>
  </si>
  <si>
    <t>71.72.05.1001</t>
  </si>
  <si>
    <t>Tanjung Merah</t>
  </si>
  <si>
    <t>71.72.05.1002</t>
  </si>
  <si>
    <t>Sagerat</t>
  </si>
  <si>
    <t>71.72.05.1003</t>
  </si>
  <si>
    <t>Manembo-nembo Atas</t>
  </si>
  <si>
    <t>71.72.05.1007</t>
  </si>
  <si>
    <t>Manembo-nembo</t>
  </si>
  <si>
    <t>71.72.05.1011</t>
  </si>
  <si>
    <t>Sagerat Weru Satu</t>
  </si>
  <si>
    <t>71.72.05.1012</t>
  </si>
  <si>
    <t>Sagerat Weru Dua</t>
  </si>
  <si>
    <t>71.72.05.1013</t>
  </si>
  <si>
    <t>Manembo-nembo Tengah</t>
  </si>
  <si>
    <t>71.72.05.1014</t>
  </si>
  <si>
    <t>Tendeki</t>
  </si>
  <si>
    <t>71.72.06.1001</t>
  </si>
  <si>
    <t>Girian Atas</t>
  </si>
  <si>
    <t>71.72.06.1002</t>
  </si>
  <si>
    <t>Girian Weru Satu</t>
  </si>
  <si>
    <t>71.72.06.1003</t>
  </si>
  <si>
    <t>Girian Bawah</t>
  </si>
  <si>
    <t>71.72.06.1004</t>
  </si>
  <si>
    <t>Girian Permai</t>
  </si>
  <si>
    <t>71.72.06.1005</t>
  </si>
  <si>
    <t>Girian Weru Dua</t>
  </si>
  <si>
    <t>71.72.06.1006</t>
  </si>
  <si>
    <t>Girian Indah</t>
  </si>
  <si>
    <t>71.72.06.1007</t>
  </si>
  <si>
    <t>71.72.07.1001</t>
  </si>
  <si>
    <t>Bitung Barat Satu</t>
  </si>
  <si>
    <t>71.72.07.1002</t>
  </si>
  <si>
    <t>Pakadoodan</t>
  </si>
  <si>
    <t>71.72.07.1003</t>
  </si>
  <si>
    <t>Bitung Barat Dua</t>
  </si>
  <si>
    <t>71.72.07.1004</t>
  </si>
  <si>
    <t>Bitung Tengah</t>
  </si>
  <si>
    <t>71.72.07.1005</t>
  </si>
  <si>
    <t>Bitung Timur</t>
  </si>
  <si>
    <t>71.72.07.1006</t>
  </si>
  <si>
    <t>Kakenturan Satu</t>
  </si>
  <si>
    <t>71.72.07.1007</t>
  </si>
  <si>
    <t>Kekenturan Dua</t>
  </si>
  <si>
    <t>71.72.07.1008</t>
  </si>
  <si>
    <t>Pateten Tiga</t>
  </si>
  <si>
    <t>71.72.08.1001</t>
  </si>
  <si>
    <t>Mawali</t>
  </si>
  <si>
    <t>71.72.08.1002</t>
  </si>
  <si>
    <t>Pintukota</t>
  </si>
  <si>
    <t>71.72.08.1003</t>
  </si>
  <si>
    <t>71.72.08.1004</t>
  </si>
  <si>
    <t>Motto</t>
  </si>
  <si>
    <t>71.72.08.1005</t>
  </si>
  <si>
    <t>Lirang</t>
  </si>
  <si>
    <t>71.72.08.1006</t>
  </si>
  <si>
    <t>Posokan</t>
  </si>
  <si>
    <t>71.72.08.1007</t>
  </si>
  <si>
    <t>Nusu</t>
  </si>
  <si>
    <t>71.72.08.1008</t>
  </si>
  <si>
    <t>Kareko</t>
  </si>
  <si>
    <t>71.72.08.1009</t>
  </si>
  <si>
    <t>Gunung Woka</t>
  </si>
  <si>
    <t>71.72.08.1010</t>
  </si>
  <si>
    <t>Batukota</t>
  </si>
  <si>
    <t>71.73.01.1001</t>
  </si>
  <si>
    <t>Pinaras</t>
  </si>
  <si>
    <t>71.73.01.1002</t>
  </si>
  <si>
    <t>Lahendong</t>
  </si>
  <si>
    <t>71.73.01.1003</t>
  </si>
  <si>
    <t>Tondangow</t>
  </si>
  <si>
    <t>71.73.01.1004</t>
  </si>
  <si>
    <t>Pangolombian</t>
  </si>
  <si>
    <t>71.73.01.1005</t>
  </si>
  <si>
    <t>Tumatangtang</t>
  </si>
  <si>
    <t>71.73.01.1006</t>
  </si>
  <si>
    <t>71.73.01.1007</t>
  </si>
  <si>
    <t>71.73.01.1008</t>
  </si>
  <si>
    <t>Walian</t>
  </si>
  <si>
    <t>71.73.01.1009</t>
  </si>
  <si>
    <t>Uluindano</t>
  </si>
  <si>
    <t>71.73.01.1010</t>
  </si>
  <si>
    <t>Walian Satu</t>
  </si>
  <si>
    <t>71.73.01.1011</t>
  </si>
  <si>
    <t>Walian Dua</t>
  </si>
  <si>
    <t>71.73.01.1012</t>
  </si>
  <si>
    <t>Tumatangtang Satu</t>
  </si>
  <si>
    <t>71.73.02.1009</t>
  </si>
  <si>
    <t>Talete Satu</t>
  </si>
  <si>
    <t>71.73.02.1010</t>
  </si>
  <si>
    <t>Talete Dua</t>
  </si>
  <si>
    <t>71.73.02.1011</t>
  </si>
  <si>
    <t>Kamasi</t>
  </si>
  <si>
    <t>71.73.02.1012</t>
  </si>
  <si>
    <t>71.73.02.1015</t>
  </si>
  <si>
    <t>71.73.02.1016</t>
  </si>
  <si>
    <t>Matani Dua</t>
  </si>
  <si>
    <t>71.73.02.1017</t>
  </si>
  <si>
    <t>Matani Tiga</t>
  </si>
  <si>
    <t>71.73.02.1018</t>
  </si>
  <si>
    <t>Kamasi Satu</t>
  </si>
  <si>
    <t>71.73.02.1019</t>
  </si>
  <si>
    <t>Kolongan Satu</t>
  </si>
  <si>
    <t>71.73.03.1001</t>
  </si>
  <si>
    <t>Tinoor Satu</t>
  </si>
  <si>
    <t>71.73.03.1002</t>
  </si>
  <si>
    <t>Tinoor Dua</t>
  </si>
  <si>
    <t>71.73.03.1003</t>
  </si>
  <si>
    <t>Kinilow</t>
  </si>
  <si>
    <t>71.73.03.1004</t>
  </si>
  <si>
    <t>Kakaskasen Satu</t>
  </si>
  <si>
    <t>71.73.03.1005</t>
  </si>
  <si>
    <t>Kakaskasen Dua</t>
  </si>
  <si>
    <t>71.73.03.1006</t>
  </si>
  <si>
    <t>Kakaskasen Tiga</t>
  </si>
  <si>
    <t>71.73.03.1007</t>
  </si>
  <si>
    <t>Wailan</t>
  </si>
  <si>
    <t>71.73.03.1008</t>
  </si>
  <si>
    <t>Kayawu</t>
  </si>
  <si>
    <t>71.73.03.1009</t>
  </si>
  <si>
    <t>Kinilow Satu</t>
  </si>
  <si>
    <t>71.73.03.1010</t>
  </si>
  <si>
    <t>Kakaskasen</t>
  </si>
  <si>
    <t>71.73.04.1001</t>
  </si>
  <si>
    <t>Woloan Satu</t>
  </si>
  <si>
    <t>71.73.04.1002</t>
  </si>
  <si>
    <t>Woloan Dua</t>
  </si>
  <si>
    <t>71.73.04.1003</t>
  </si>
  <si>
    <t>Woloan Tiga</t>
  </si>
  <si>
    <t>71.73.04.1004</t>
  </si>
  <si>
    <t>Taratara Satu</t>
  </si>
  <si>
    <t>71.73.04.1005</t>
  </si>
  <si>
    <t>Taratara Dua</t>
  </si>
  <si>
    <t>71.73.04.1006</t>
  </si>
  <si>
    <t>Woloan Satu Utara</t>
  </si>
  <si>
    <t>71.73.04.1007</t>
  </si>
  <si>
    <t>Taratara</t>
  </si>
  <si>
    <t>71.73.04.1008</t>
  </si>
  <si>
    <t>Taratara Tiga</t>
  </si>
  <si>
    <t>71.73.05.1001</t>
  </si>
  <si>
    <t>71.73.05.1002</t>
  </si>
  <si>
    <t>Paslaten Dua</t>
  </si>
  <si>
    <t>71.73.05.1003</t>
  </si>
  <si>
    <t>Rurukan</t>
  </si>
  <si>
    <t>71.73.05.1004</t>
  </si>
  <si>
    <t>Rurukan Satu</t>
  </si>
  <si>
    <t>71.73.05.1005</t>
  </si>
  <si>
    <t>Kumelembuay</t>
  </si>
  <si>
    <t>71.74.01.1005</t>
  </si>
  <si>
    <t>Biga</t>
  </si>
  <si>
    <t>71.74.01.1006</t>
  </si>
  <si>
    <t>Upai</t>
  </si>
  <si>
    <t>71.74.01.1007</t>
  </si>
  <si>
    <t>Genggulang</t>
  </si>
  <si>
    <t>71.74.01.2001</t>
  </si>
  <si>
    <t>Bilalang Satu</t>
  </si>
  <si>
    <t>71.74.01.2002</t>
  </si>
  <si>
    <t>Bilalang Dua</t>
  </si>
  <si>
    <t>71.74.01.2003</t>
  </si>
  <si>
    <t>Pontodon</t>
  </si>
  <si>
    <t>71.74.01.2004</t>
  </si>
  <si>
    <t>Sia</t>
  </si>
  <si>
    <t>71.74.01.2008</t>
  </si>
  <si>
    <t>Pontodon Timur</t>
  </si>
  <si>
    <t>71.74.02.1003</t>
  </si>
  <si>
    <t>Kotobangun</t>
  </si>
  <si>
    <t>71.74.02.1004</t>
  </si>
  <si>
    <t>Tumubui</t>
  </si>
  <si>
    <t>71.74.02.1005</t>
  </si>
  <si>
    <t>Sinindian</t>
  </si>
  <si>
    <t>71.74.02.1006</t>
  </si>
  <si>
    <t>Matali</t>
  </si>
  <si>
    <t>71.74.02.1007</t>
  </si>
  <si>
    <t>Motoboi Besar</t>
  </si>
  <si>
    <t>71.74.02.1008</t>
  </si>
  <si>
    <t>Kobo Besar</t>
  </si>
  <si>
    <t>71.74.02.2001</t>
  </si>
  <si>
    <t>Moyag</t>
  </si>
  <si>
    <t>71.74.02.2002</t>
  </si>
  <si>
    <t>Kobo Kecil</t>
  </si>
  <si>
    <t>71.74.02.2009</t>
  </si>
  <si>
    <t>Moyag Tampoan</t>
  </si>
  <si>
    <t>71.74.02.2010</t>
  </si>
  <si>
    <t>Moyag Todulan</t>
  </si>
  <si>
    <t>71.74.03.1007</t>
  </si>
  <si>
    <t>Motoboi Kecil</t>
  </si>
  <si>
    <t>71.74.03.1008</t>
  </si>
  <si>
    <t>Mongondow</t>
  </si>
  <si>
    <t>71.74.03.1009</t>
  </si>
  <si>
    <t>Pobundayan</t>
  </si>
  <si>
    <t>71.74.03.2001</t>
  </si>
  <si>
    <t>Poyowa Besar Satu</t>
  </si>
  <si>
    <t>71.74.03.2002</t>
  </si>
  <si>
    <t>Poyowa Besar Dua</t>
  </si>
  <si>
    <t>71.74.03.2003</t>
  </si>
  <si>
    <t>71.74.03.2004</t>
  </si>
  <si>
    <t>71.74.03.2005</t>
  </si>
  <si>
    <t>Kopandakan Satu</t>
  </si>
  <si>
    <t>71.74.03.2006</t>
  </si>
  <si>
    <t>Poyowa Kecil</t>
  </si>
  <si>
    <t>71.74.04.1001</t>
  </si>
  <si>
    <t>Mongkonai</t>
  </si>
  <si>
    <t>71.74.04.1002</t>
  </si>
  <si>
    <t>71.74.04.1003</t>
  </si>
  <si>
    <t>Mogolaing</t>
  </si>
  <si>
    <t>71.74.04.1004</t>
  </si>
  <si>
    <t>Gogagoman</t>
  </si>
  <si>
    <t>71.74.04.1005</t>
  </si>
  <si>
    <t>Kotamobagu</t>
  </si>
  <si>
    <t>71.74.04.1006</t>
  </si>
  <si>
    <t>Mongkonai Barat</t>
  </si>
  <si>
    <t>72.01.01.1006</t>
  </si>
  <si>
    <t>72.01.01.1007</t>
  </si>
  <si>
    <t>Balantang</t>
  </si>
  <si>
    <t>72.01.01.1008</t>
  </si>
  <si>
    <t>72.01.01.1009</t>
  </si>
  <si>
    <t>Tolando</t>
  </si>
  <si>
    <t>72.01.01.1010</t>
  </si>
  <si>
    <t>Lamo</t>
  </si>
  <si>
    <t>72.01.01.1017</t>
  </si>
  <si>
    <t>Sisipan</t>
  </si>
  <si>
    <t>72.01.01.1023</t>
  </si>
  <si>
    <t>72.01.01.2002</t>
  </si>
  <si>
    <t>Nonong</t>
  </si>
  <si>
    <t>72.01.01.2003</t>
  </si>
  <si>
    <t>Kayowa</t>
  </si>
  <si>
    <t>72.01.01.2005</t>
  </si>
  <si>
    <t>Ondo-Ondolu</t>
  </si>
  <si>
    <t>72.01.01.2011</t>
  </si>
  <si>
    <t>Honbola</t>
  </si>
  <si>
    <t>72.01.01.2012</t>
  </si>
  <si>
    <t>Uso</t>
  </si>
  <si>
    <t>72.01.01.2016</t>
  </si>
  <si>
    <t>Ondo-Ondolu I</t>
  </si>
  <si>
    <t>72.01.02.1014</t>
  </si>
  <si>
    <t>Bunta I</t>
  </si>
  <si>
    <t>72.01.02.1025</t>
  </si>
  <si>
    <t>Bunta II</t>
  </si>
  <si>
    <t>72.01.02.1047</t>
  </si>
  <si>
    <t>Salabenda</t>
  </si>
  <si>
    <t>72.01.02.1048</t>
  </si>
  <si>
    <t>Kalaka</t>
  </si>
  <si>
    <t>72.01.02.2015</t>
  </si>
  <si>
    <t>Bohotokong</t>
  </si>
  <si>
    <t>72.01.02.2016</t>
  </si>
  <si>
    <t>Dondo Soboli</t>
  </si>
  <si>
    <t>72.01.02.2017</t>
  </si>
  <si>
    <t>Laonggo</t>
  </si>
  <si>
    <t>72.01.02.2023</t>
  </si>
  <si>
    <t>Hion</t>
  </si>
  <si>
    <t>72.01.02.2024</t>
  </si>
  <si>
    <t>Tombongan Ulos</t>
  </si>
  <si>
    <t>72.01.02.2026</t>
  </si>
  <si>
    <t>Pongian</t>
  </si>
  <si>
    <t>72.01.02.2027</t>
  </si>
  <si>
    <t>72.01.02.2028</t>
  </si>
  <si>
    <t>Nanga-Nangaon</t>
  </si>
  <si>
    <t>72.01.02.2029</t>
  </si>
  <si>
    <t>Toima</t>
  </si>
  <si>
    <t>72.01.02.2030</t>
  </si>
  <si>
    <t>Matabas</t>
  </si>
  <si>
    <t>72.01.02.2031</t>
  </si>
  <si>
    <t>Huhak</t>
  </si>
  <si>
    <t>72.01.02.2032</t>
  </si>
  <si>
    <t>Lontio</t>
  </si>
  <si>
    <t>72.01.02.2041</t>
  </si>
  <si>
    <t>Demangan Jaya</t>
  </si>
  <si>
    <t>72.01.02.2042</t>
  </si>
  <si>
    <t>Balanga</t>
  </si>
  <si>
    <t>72.01.02.2043</t>
  </si>
  <si>
    <t>Longgolian</t>
  </si>
  <si>
    <t>72.01.02.2044</t>
  </si>
  <si>
    <t>Kalumbangan</t>
  </si>
  <si>
    <t>72.01.02.2045</t>
  </si>
  <si>
    <t>Polo</t>
  </si>
  <si>
    <t>72.01.02.2049</t>
  </si>
  <si>
    <t>Koili</t>
  </si>
  <si>
    <t>72.01.03.1006</t>
  </si>
  <si>
    <t>72.01.03.1010</t>
  </si>
  <si>
    <t>Mendono</t>
  </si>
  <si>
    <t>72.01.03.1017</t>
  </si>
  <si>
    <t>Mondonun</t>
  </si>
  <si>
    <t>72.01.03.2001</t>
  </si>
  <si>
    <t>Kalolos</t>
  </si>
  <si>
    <t>72.01.03.2002</t>
  </si>
  <si>
    <t>Tangkiang</t>
  </si>
  <si>
    <t>72.01.03.2003</t>
  </si>
  <si>
    <t>72.01.03.2004</t>
  </si>
  <si>
    <t>Manyula</t>
  </si>
  <si>
    <t>72.01.03.2005</t>
  </si>
  <si>
    <t>Uling</t>
  </si>
  <si>
    <t>72.01.03.2007</t>
  </si>
  <si>
    <t>Samadoya</t>
  </si>
  <si>
    <t>72.01.03.2008</t>
  </si>
  <si>
    <t>Dimpalon</t>
  </si>
  <si>
    <t>72.01.03.2009</t>
  </si>
  <si>
    <t>72.01.03.2013</t>
  </si>
  <si>
    <t>Babang Buyangge</t>
  </si>
  <si>
    <t>72.01.03.2015</t>
  </si>
  <si>
    <t>Solan Baru</t>
  </si>
  <si>
    <t>72.01.03.2019</t>
  </si>
  <si>
    <t>Dimpalon Baru</t>
  </si>
  <si>
    <t>72.01.04.1009</t>
  </si>
  <si>
    <t>72.01.04.1010</t>
  </si>
  <si>
    <t>72.01.04.1011</t>
  </si>
  <si>
    <t>Soho</t>
  </si>
  <si>
    <t>72.01.04.1012</t>
  </si>
  <si>
    <t>72.01.04.1031</t>
  </si>
  <si>
    <t>72.01.04.1033</t>
  </si>
  <si>
    <t>Kaleke</t>
  </si>
  <si>
    <t>72.01.04.1034</t>
  </si>
  <si>
    <t>Bungin Timur</t>
  </si>
  <si>
    <t>72.01.04.1035</t>
  </si>
  <si>
    <t>Mangkio Baru</t>
  </si>
  <si>
    <t>72.01.04.2008</t>
  </si>
  <si>
    <t>Tontouan</t>
  </si>
  <si>
    <t>72.01.04.2013</t>
  </si>
  <si>
    <t>Lumpoknyo</t>
  </si>
  <si>
    <t>72.01.05.2009</t>
  </si>
  <si>
    <t>72.01.05.2010</t>
  </si>
  <si>
    <t>Kagitakan</t>
  </si>
  <si>
    <t>72.01.05.2011</t>
  </si>
  <si>
    <t>Sirom</t>
  </si>
  <si>
    <t>72.01.05.2012</t>
  </si>
  <si>
    <t>Poroan</t>
  </si>
  <si>
    <t>72.01.05.2013</t>
  </si>
  <si>
    <t>Lomba</t>
  </si>
  <si>
    <t>72.01.05.2014</t>
  </si>
  <si>
    <t>Bonebobakal</t>
  </si>
  <si>
    <t>72.01.05.2015</t>
  </si>
  <si>
    <t>72.01.05.2016</t>
  </si>
  <si>
    <t>72.01.05.2017</t>
  </si>
  <si>
    <t>Labotan</t>
  </si>
  <si>
    <t>72.01.05.2023</t>
  </si>
  <si>
    <t>Tinonda</t>
  </si>
  <si>
    <t>72.01.05.2027</t>
  </si>
  <si>
    <t>Bahari Makmur</t>
  </si>
  <si>
    <t>72.01.05.2028</t>
  </si>
  <si>
    <t>72.01.06.1020</t>
  </si>
  <si>
    <t>72.01.06.1030</t>
  </si>
  <si>
    <t>Dale-Dale</t>
  </si>
  <si>
    <t>72.01.06.1031</t>
  </si>
  <si>
    <t>72.01.06.2009</t>
  </si>
  <si>
    <t>Talima A</t>
  </si>
  <si>
    <t>72.01.06.2010</t>
  </si>
  <si>
    <t>Talima B</t>
  </si>
  <si>
    <t>72.01.06.2013</t>
  </si>
  <si>
    <t>Dolom</t>
  </si>
  <si>
    <t>72.01.06.2014</t>
  </si>
  <si>
    <t>Kiloma</t>
  </si>
  <si>
    <t>72.01.06.2015</t>
  </si>
  <si>
    <t>Ra'u</t>
  </si>
  <si>
    <t>72.01.06.2016</t>
  </si>
  <si>
    <t>Tanotu</t>
  </si>
  <si>
    <t>72.01.06.2017</t>
  </si>
  <si>
    <t>72.01.06.2018</t>
  </si>
  <si>
    <t>Mamping</t>
  </si>
  <si>
    <t>72.01.06.2021</t>
  </si>
  <si>
    <t>Luok</t>
  </si>
  <si>
    <t>72.01.06.2027</t>
  </si>
  <si>
    <t>Boloak</t>
  </si>
  <si>
    <t>72.01.07.1011</t>
  </si>
  <si>
    <t>72.01.07.1018</t>
  </si>
  <si>
    <t>72.01.07.1022</t>
  </si>
  <si>
    <t>Basabungan</t>
  </si>
  <si>
    <t>72.01.07.2001</t>
  </si>
  <si>
    <t>Baloa Doda</t>
  </si>
  <si>
    <t>72.01.07.2002</t>
  </si>
  <si>
    <t>Tampe</t>
  </si>
  <si>
    <t>72.01.07.2010</t>
  </si>
  <si>
    <t>Asaan</t>
  </si>
  <si>
    <t>72.01.07.2012</t>
  </si>
  <si>
    <t>Balai Gondi</t>
  </si>
  <si>
    <t>72.01.07.2013</t>
  </si>
  <si>
    <t>Bajo Poat</t>
  </si>
  <si>
    <t>72.01.07.2014</t>
  </si>
  <si>
    <t>Gomuo</t>
  </si>
  <si>
    <t>72.01.07.2015</t>
  </si>
  <si>
    <t>72.01.07.2016</t>
  </si>
  <si>
    <t>72.01.07.2017</t>
  </si>
  <si>
    <t>Tongkonunuk</t>
  </si>
  <si>
    <t>72.01.07.2019</t>
  </si>
  <si>
    <t>Hohudongan</t>
  </si>
  <si>
    <t>72.01.07.2020</t>
  </si>
  <si>
    <t>Sinampangnyo</t>
  </si>
  <si>
    <t>72.01.07.2021</t>
  </si>
  <si>
    <t>72.01.07.2023</t>
  </si>
  <si>
    <t>Pisou</t>
  </si>
  <si>
    <t>72.01.07.2024</t>
  </si>
  <si>
    <t>72.01.07.2025</t>
  </si>
  <si>
    <t>Toipan</t>
  </si>
  <si>
    <t>72.01.07.2026</t>
  </si>
  <si>
    <t>Siuna</t>
  </si>
  <si>
    <t>72.01.07.2027</t>
  </si>
  <si>
    <t>Pinapuan</t>
  </si>
  <si>
    <t>72.01.07.2029</t>
  </si>
  <si>
    <t>Sepa</t>
  </si>
  <si>
    <t>72.01.07.2030</t>
  </si>
  <si>
    <t>Taloyon</t>
  </si>
  <si>
    <t>72.01.07.2031</t>
  </si>
  <si>
    <t>Uwedaka</t>
  </si>
  <si>
    <t>72.01.07.2032</t>
  </si>
  <si>
    <t>Tintingan</t>
  </si>
  <si>
    <t>72.01.07.2033</t>
  </si>
  <si>
    <t>Bungawon</t>
  </si>
  <si>
    <t>72.01.07.2034</t>
  </si>
  <si>
    <t>72.01.07.2035</t>
  </si>
  <si>
    <t>Poh</t>
  </si>
  <si>
    <t>72.01.07.2037</t>
  </si>
  <si>
    <t>Bondat</t>
  </si>
  <si>
    <t>72.01.07.2038</t>
  </si>
  <si>
    <t>Sammajatem</t>
  </si>
  <si>
    <t>72.01.07.2039</t>
  </si>
  <si>
    <t>72.01.07.2041</t>
  </si>
  <si>
    <t>Tombang</t>
  </si>
  <si>
    <t>72.01.07.2043</t>
  </si>
  <si>
    <t>72.01.07.2044</t>
  </si>
  <si>
    <t>Dongkalan</t>
  </si>
  <si>
    <t>72.01.08.2001</t>
  </si>
  <si>
    <t>Bualemo A</t>
  </si>
  <si>
    <t>72.01.08.2002</t>
  </si>
  <si>
    <t>Tikupan</t>
  </si>
  <si>
    <t>72.01.08.2003</t>
  </si>
  <si>
    <t>Trans Mayayap</t>
  </si>
  <si>
    <t>72.01.08.2004</t>
  </si>
  <si>
    <t>Toiba</t>
  </si>
  <si>
    <t>72.01.08.2005</t>
  </si>
  <si>
    <t>Longkoga Barat</t>
  </si>
  <si>
    <t>72.01.08.2006</t>
  </si>
  <si>
    <t>Longkoga Timur</t>
  </si>
  <si>
    <t>72.01.08.2007</t>
  </si>
  <si>
    <t>Bualemo B</t>
  </si>
  <si>
    <t>72.01.08.2008</t>
  </si>
  <si>
    <t>Taima</t>
  </si>
  <si>
    <t>72.01.08.2009</t>
  </si>
  <si>
    <t>Sampaka</t>
  </si>
  <si>
    <t>72.01.08.2010</t>
  </si>
  <si>
    <t>72.01.08.2011</t>
  </si>
  <si>
    <t>Binsil</t>
  </si>
  <si>
    <t>72.01.08.2012</t>
  </si>
  <si>
    <t>Binsil Padang</t>
  </si>
  <si>
    <t>72.01.08.2013</t>
  </si>
  <si>
    <t>Lembah Tompotika</t>
  </si>
  <si>
    <t>72.01.08.2014</t>
  </si>
  <si>
    <t>Mayayap</t>
  </si>
  <si>
    <t>72.01.08.2015</t>
  </si>
  <si>
    <t>Bima Karya</t>
  </si>
  <si>
    <t>72.01.08.2016</t>
  </si>
  <si>
    <t>Salipi</t>
  </si>
  <si>
    <t>72.01.08.2017</t>
  </si>
  <si>
    <t>Nipa Kalemoan</t>
  </si>
  <si>
    <t>72.01.08.2018</t>
  </si>
  <si>
    <t>Malik Makmur</t>
  </si>
  <si>
    <t>72.01.08.2019</t>
  </si>
  <si>
    <t>Lembah Makmur</t>
  </si>
  <si>
    <t>72.01.08.2020</t>
  </si>
  <si>
    <t>Dwi Karya</t>
  </si>
  <si>
    <t>72.01.09.1054</t>
  </si>
  <si>
    <t>72.01.09.2001</t>
  </si>
  <si>
    <t>Cendana Pura</t>
  </si>
  <si>
    <t>72.01.09.2011</t>
  </si>
  <si>
    <t>Sentral Sari</t>
  </si>
  <si>
    <t>72.01.09.2012</t>
  </si>
  <si>
    <t>Tohiti Sari</t>
  </si>
  <si>
    <t>72.01.09.2013</t>
  </si>
  <si>
    <t>72.01.09.2014</t>
  </si>
  <si>
    <t>Singkoyo</t>
  </si>
  <si>
    <t>72.01.09.2015</t>
  </si>
  <si>
    <t>Tolisu</t>
  </si>
  <si>
    <t>72.01.09.2016</t>
  </si>
  <si>
    <t>Piondo</t>
  </si>
  <si>
    <t>72.01.09.2017</t>
  </si>
  <si>
    <t>Tirta Sari</t>
  </si>
  <si>
    <t>72.01.09.2026</t>
  </si>
  <si>
    <t>Rusa Kencana</t>
  </si>
  <si>
    <t>72.01.09.2027</t>
  </si>
  <si>
    <t>72.01.09.2036</t>
  </si>
  <si>
    <t>Samalore</t>
  </si>
  <si>
    <t>72.01.09.2037</t>
  </si>
  <si>
    <t>Ue Mea</t>
  </si>
  <si>
    <t>72.01.09.2038</t>
  </si>
  <si>
    <t>72.01.09.2039</t>
  </si>
  <si>
    <t>Mansahang</t>
  </si>
  <si>
    <t>72.01.09.2041</t>
  </si>
  <si>
    <t>Sindang Baru</t>
  </si>
  <si>
    <t>72.01.09.2045</t>
  </si>
  <si>
    <t>72.01.09.2047</t>
  </si>
  <si>
    <t>Jaya Kencana</t>
  </si>
  <si>
    <t>72.01.09.2048</t>
  </si>
  <si>
    <t>Mekar Kencana</t>
  </si>
  <si>
    <t>72.01.09.2049</t>
  </si>
  <si>
    <t>72.01.09.2050</t>
  </si>
  <si>
    <t>Sari Buana</t>
  </si>
  <si>
    <t>72.01.09.2051</t>
  </si>
  <si>
    <t>Sentral Timur</t>
  </si>
  <si>
    <t>72.01.09.2055</t>
  </si>
  <si>
    <t>72.01.09.2056</t>
  </si>
  <si>
    <t>72.01.09.2057</t>
  </si>
  <si>
    <t>72.01.10.2001</t>
  </si>
  <si>
    <t>Tangeban</t>
  </si>
  <si>
    <t>72.01.10.2002</t>
  </si>
  <si>
    <t>Taugi</t>
  </si>
  <si>
    <t>72.01.10.2003</t>
  </si>
  <si>
    <t>Eteng</t>
  </si>
  <si>
    <t>72.01.10.2004</t>
  </si>
  <si>
    <t>Minang Andala</t>
  </si>
  <si>
    <t>72.01.10.2005</t>
  </si>
  <si>
    <t>Kospa Duatakarya</t>
  </si>
  <si>
    <t>72.01.10.2006</t>
  </si>
  <si>
    <t>72.01.10.2007</t>
  </si>
  <si>
    <t>Kembang Merta</t>
  </si>
  <si>
    <t>72.01.10.2008</t>
  </si>
  <si>
    <t>72.01.10.2009</t>
  </si>
  <si>
    <t>Tompotika Makmur</t>
  </si>
  <si>
    <t>72.01.10.2010</t>
  </si>
  <si>
    <t>Duata Karya</t>
  </si>
  <si>
    <t>72.01.10.2011</t>
  </si>
  <si>
    <t>Serese</t>
  </si>
  <si>
    <t>72.01.10.2012</t>
  </si>
  <si>
    <t>Cemerlang</t>
  </si>
  <si>
    <t>72.01.10.2013</t>
  </si>
  <si>
    <t>Padangon</t>
  </si>
  <si>
    <t>72.01.10.2014</t>
  </si>
  <si>
    <t>Rangga-Rangga</t>
  </si>
  <si>
    <t>72.01.11.2001</t>
  </si>
  <si>
    <t>Kayutanyo</t>
  </si>
  <si>
    <t>72.01.11.2002</t>
  </si>
  <si>
    <t>Pohi</t>
  </si>
  <si>
    <t>72.01.11.2003</t>
  </si>
  <si>
    <t>Hunduhon</t>
  </si>
  <si>
    <t>72.01.11.2004</t>
  </si>
  <si>
    <t>72.01.11.2005</t>
  </si>
  <si>
    <t>Uwedikan</t>
  </si>
  <si>
    <t>72.01.11.2006</t>
  </si>
  <si>
    <t>72.01.11.2007</t>
  </si>
  <si>
    <t>Lauwon</t>
  </si>
  <si>
    <t>72.01.11.2008</t>
  </si>
  <si>
    <t>Boitan</t>
  </si>
  <si>
    <t>72.01.11.2009</t>
  </si>
  <si>
    <t>Molino</t>
  </si>
  <si>
    <t>72.01.11.2010</t>
  </si>
  <si>
    <t>Louk</t>
  </si>
  <si>
    <t>72.01.11.2011</t>
  </si>
  <si>
    <t>Lontos</t>
  </si>
  <si>
    <t>72.01.11.2012</t>
  </si>
  <si>
    <t>Indang Sari</t>
  </si>
  <si>
    <t>72.01.11.2013</t>
  </si>
  <si>
    <t>72.01.12.2001</t>
  </si>
  <si>
    <t>Dongin</t>
  </si>
  <si>
    <t>72.01.12.2002</t>
  </si>
  <si>
    <t>72.01.12.2003</t>
  </si>
  <si>
    <t>Kami Wangi</t>
  </si>
  <si>
    <t>72.01.12.2004</t>
  </si>
  <si>
    <t>72.01.12.2005</t>
  </si>
  <si>
    <t>Makapa</t>
  </si>
  <si>
    <t>72.01.12.2006</t>
  </si>
  <si>
    <t>72.01.12.2007</t>
  </si>
  <si>
    <t>Mantawa</t>
  </si>
  <si>
    <t>72.01.12.2008</t>
  </si>
  <si>
    <t>Pasir Lamba</t>
  </si>
  <si>
    <t>72.01.12.2009</t>
  </si>
  <si>
    <t>Mantawa Bonebae</t>
  </si>
  <si>
    <t>72.01.12.2010</t>
  </si>
  <si>
    <t>Gunung Kramat</t>
  </si>
  <si>
    <t>72.01.12.2011</t>
  </si>
  <si>
    <t>Lembah Kramat</t>
  </si>
  <si>
    <t>72.01.12.2012</t>
  </si>
  <si>
    <t>Rata</t>
  </si>
  <si>
    <t>72.01.12.2013</t>
  </si>
  <si>
    <t>Bukit Makarti</t>
  </si>
  <si>
    <t>72.01.12.2014</t>
  </si>
  <si>
    <t>Uwe Lolu</t>
  </si>
  <si>
    <t>72.01.12.2015</t>
  </si>
  <si>
    <t>72.01.12.2016</t>
  </si>
  <si>
    <t>72.01.12.2017</t>
  </si>
  <si>
    <t>72.01.13.2001</t>
  </si>
  <si>
    <t>Bangketa</t>
  </si>
  <si>
    <t>72.01.13.2002</t>
  </si>
  <si>
    <t>Tobelombang</t>
  </si>
  <si>
    <t>72.01.13.2003</t>
  </si>
  <si>
    <t>Balaan</t>
  </si>
  <si>
    <t>72.01.13.2004</t>
  </si>
  <si>
    <t>Mantan B</t>
  </si>
  <si>
    <t>72.01.13.2005</t>
  </si>
  <si>
    <t>Tomeang</t>
  </si>
  <si>
    <t>72.01.13.2006</t>
  </si>
  <si>
    <t>Pakowa Bunta</t>
  </si>
  <si>
    <t>72.01.13.2007</t>
  </si>
  <si>
    <t>Pibombo</t>
  </si>
  <si>
    <t>72.01.13.2008</t>
  </si>
  <si>
    <t>Bolobungkang</t>
  </si>
  <si>
    <t>72.01.13.2009</t>
  </si>
  <si>
    <t>72.01.13.2010</t>
  </si>
  <si>
    <t>Bella</t>
  </si>
  <si>
    <t>72.01.13.2011</t>
  </si>
  <si>
    <t>Binohu</t>
  </si>
  <si>
    <t>72.01.13.2012</t>
  </si>
  <si>
    <t>Damai Makmur</t>
  </si>
  <si>
    <t>72.01.13.2013</t>
  </si>
  <si>
    <t>72.01.13.2014</t>
  </si>
  <si>
    <t>Saiti</t>
  </si>
  <si>
    <t>72.01.13.2015</t>
  </si>
  <si>
    <t>72.01.13.2016</t>
  </si>
  <si>
    <t>72.01.13.2017</t>
  </si>
  <si>
    <t>Kabua Bua</t>
  </si>
  <si>
    <t>72.01.13.2018</t>
  </si>
  <si>
    <t>Pulo Dalagan</t>
  </si>
  <si>
    <t>72.01.13.2019</t>
  </si>
  <si>
    <t>Obo Balingara</t>
  </si>
  <si>
    <t>72.01.13.2020</t>
  </si>
  <si>
    <t>Tetesulu</t>
  </si>
  <si>
    <t>72.01.14.2001</t>
  </si>
  <si>
    <t>Saluan</t>
  </si>
  <si>
    <t>72.01.14.2002</t>
  </si>
  <si>
    <t>72.01.14.2003</t>
  </si>
  <si>
    <t>Selamet Raharjo</t>
  </si>
  <si>
    <t>72.01.14.2004</t>
  </si>
  <si>
    <t>72.01.14.2005</t>
  </si>
  <si>
    <t>72.01.14.2006</t>
  </si>
  <si>
    <t>72.01.14.2007</t>
  </si>
  <si>
    <t>Minakarya</t>
  </si>
  <si>
    <t>72.01.14.2008</t>
  </si>
  <si>
    <t>Minahaki</t>
  </si>
  <si>
    <t>72.01.14.2009</t>
  </si>
  <si>
    <t>Arga Kencana</t>
  </si>
  <si>
    <t>72.01.14.2010</t>
  </si>
  <si>
    <t>72.01.14.2011</t>
  </si>
  <si>
    <t>72.01.14.2012</t>
  </si>
  <si>
    <t>72.01.14.2013</t>
  </si>
  <si>
    <t>72.01.14.2014</t>
  </si>
  <si>
    <t>72.01.14.2015</t>
  </si>
  <si>
    <t>72.01.14.2016</t>
  </si>
  <si>
    <t>72.01.15.2001</t>
  </si>
  <si>
    <t>72.01.15.2002</t>
  </si>
  <si>
    <t>Gori-Gori</t>
  </si>
  <si>
    <t>72.01.15.2003</t>
  </si>
  <si>
    <t>Sinorang</t>
  </si>
  <si>
    <t>72.01.15.2004</t>
  </si>
  <si>
    <t>72.01.15.2005</t>
  </si>
  <si>
    <t>Sukamaju Satu</t>
  </si>
  <si>
    <t>72.01.15.2006</t>
  </si>
  <si>
    <t>Paisu Buloli</t>
  </si>
  <si>
    <t>72.01.15.2007</t>
  </si>
  <si>
    <t>Ombolu</t>
  </si>
  <si>
    <t>72.01.15.2008</t>
  </si>
  <si>
    <t>Bonebalantak</t>
  </si>
  <si>
    <t>72.01.15.2009</t>
  </si>
  <si>
    <t>Masungkang</t>
  </si>
  <si>
    <t>72.01.15.2010</t>
  </si>
  <si>
    <t>Maleo Jaya</t>
  </si>
  <si>
    <t>72.01.16.2001</t>
  </si>
  <si>
    <t>72.01.16.2002</t>
  </si>
  <si>
    <t>72.01.16.2003</t>
  </si>
  <si>
    <t>Niubulan</t>
  </si>
  <si>
    <t>72.01.16.2004</t>
  </si>
  <si>
    <t>Kadodi</t>
  </si>
  <si>
    <t>72.01.16.2005</t>
  </si>
  <si>
    <t>Uha Uhangon</t>
  </si>
  <si>
    <t>72.01.16.2006</t>
  </si>
  <si>
    <t>Bahingin</t>
  </si>
  <si>
    <t>72.01.16.2007</t>
  </si>
  <si>
    <t>Uwe Daka-Daka</t>
  </si>
  <si>
    <t>72.01.16.2008</t>
  </si>
  <si>
    <t>Balean</t>
  </si>
  <si>
    <t>72.01.16.2009</t>
  </si>
  <si>
    <t>72.01.16.2010</t>
  </si>
  <si>
    <t>Lambuli</t>
  </si>
  <si>
    <t>72.01.17.2001</t>
  </si>
  <si>
    <t>72.01.17.2002</t>
  </si>
  <si>
    <t>72.01.17.2003</t>
  </si>
  <si>
    <t>Koninis</t>
  </si>
  <si>
    <t>72.01.17.2004</t>
  </si>
  <si>
    <t>Gonohop</t>
  </si>
  <si>
    <t>72.01.17.2005</t>
  </si>
  <si>
    <t>72.01.17.2006</t>
  </si>
  <si>
    <t>Doda Bunta</t>
  </si>
  <si>
    <t>72.01.17.2007</t>
  </si>
  <si>
    <t>Simpang Satu</t>
  </si>
  <si>
    <t>72.01.17.2008</t>
  </si>
  <si>
    <t>72.01.17.2009</t>
  </si>
  <si>
    <t>Dowiwi</t>
  </si>
  <si>
    <t>72.01.17.2010</t>
  </si>
  <si>
    <t>Mantan A</t>
  </si>
  <si>
    <t>72.01.17.2011</t>
  </si>
  <si>
    <t>Dwipa Karya</t>
  </si>
  <si>
    <t>72.01.17.2012</t>
  </si>
  <si>
    <t>Lokait</t>
  </si>
  <si>
    <t>72.01.18.2001</t>
  </si>
  <si>
    <t>Tombos</t>
  </si>
  <si>
    <t>72.01.18.2002</t>
  </si>
  <si>
    <t>72.01.18.2003</t>
  </si>
  <si>
    <t>Sepe</t>
  </si>
  <si>
    <t>72.01.18.2004</t>
  </si>
  <si>
    <t>Booy</t>
  </si>
  <si>
    <t>72.01.18.2005</t>
  </si>
  <si>
    <t>Tintingon</t>
  </si>
  <si>
    <t>72.01.18.2006</t>
  </si>
  <si>
    <t>Resarna</t>
  </si>
  <si>
    <t>72.01.18.2007</t>
  </si>
  <si>
    <t>Giwang</t>
  </si>
  <si>
    <t>72.01.18.2008</t>
  </si>
  <si>
    <t>Tongke</t>
  </si>
  <si>
    <t>72.01.18.2009</t>
  </si>
  <si>
    <t>72.01.18.2010</t>
  </si>
  <si>
    <t>Poyang</t>
  </si>
  <si>
    <t>72.01.18.2011</t>
  </si>
  <si>
    <t>Tanggawas</t>
  </si>
  <si>
    <t>72.01.19.2001</t>
  </si>
  <si>
    <t>Kampangar</t>
  </si>
  <si>
    <t>72.01.19.2002</t>
  </si>
  <si>
    <t>Kuntang</t>
  </si>
  <si>
    <t>72.01.19.2003</t>
  </si>
  <si>
    <t>Pulau Dua</t>
  </si>
  <si>
    <t>72.01.19.2004</t>
  </si>
  <si>
    <t>Teku</t>
  </si>
  <si>
    <t>72.01.19.2005</t>
  </si>
  <si>
    <t>Ondoliang</t>
  </si>
  <si>
    <t>72.01.19.2006</t>
  </si>
  <si>
    <t>Batu Simpang</t>
  </si>
  <si>
    <t>72.01.19.2007</t>
  </si>
  <si>
    <t>72.01.19.2008</t>
  </si>
  <si>
    <t>Pangkalaseang</t>
  </si>
  <si>
    <t>72.01.19.2009</t>
  </si>
  <si>
    <t>Pangkalaseang Baru</t>
  </si>
  <si>
    <t>72.01.19.2010</t>
  </si>
  <si>
    <t>Toweer</t>
  </si>
  <si>
    <t>72.01.20.1002</t>
  </si>
  <si>
    <t>Simpong</t>
  </si>
  <si>
    <t>72.01.20.1003</t>
  </si>
  <si>
    <t>Hanga Hanga</t>
  </si>
  <si>
    <t>72.01.20.1004</t>
  </si>
  <si>
    <t>Jole</t>
  </si>
  <si>
    <t>72.01.20.1005</t>
  </si>
  <si>
    <t>Hanga-Hanga Permai</t>
  </si>
  <si>
    <t>72.01.20.1006</t>
  </si>
  <si>
    <t>Kompo</t>
  </si>
  <si>
    <t>72.01.20.1007</t>
  </si>
  <si>
    <t>Bukit Mambual</t>
  </si>
  <si>
    <t>72.01.20.1008</t>
  </si>
  <si>
    <t>Tombang Permai</t>
  </si>
  <si>
    <t>72.01.20.1009</t>
  </si>
  <si>
    <t>Maahas</t>
  </si>
  <si>
    <t>72.01.20.1010</t>
  </si>
  <si>
    <t>Tanjung Tuwis</t>
  </si>
  <si>
    <t>72.01.20.2001</t>
  </si>
  <si>
    <t>Bubung</t>
  </si>
  <si>
    <t>72.01.21.1010</t>
  </si>
  <si>
    <t>Kilongan</t>
  </si>
  <si>
    <t>72.01.21.1011</t>
  </si>
  <si>
    <t>Kilongan Permai</t>
  </si>
  <si>
    <t>72.01.21.2001</t>
  </si>
  <si>
    <t>Biak</t>
  </si>
  <si>
    <t>72.01.21.2002</t>
  </si>
  <si>
    <t>72.01.21.2003</t>
  </si>
  <si>
    <t>Kamumu</t>
  </si>
  <si>
    <t>72.01.21.2004</t>
  </si>
  <si>
    <t>Salodik</t>
  </si>
  <si>
    <t>72.01.21.2005</t>
  </si>
  <si>
    <t>Lenyek</t>
  </si>
  <si>
    <t>72.01.21.2006</t>
  </si>
  <si>
    <t>Buon Mandiri</t>
  </si>
  <si>
    <t>72.01.21.2007</t>
  </si>
  <si>
    <t>Boyou</t>
  </si>
  <si>
    <t>72.01.21.2008</t>
  </si>
  <si>
    <t>Awu</t>
  </si>
  <si>
    <t>72.01.21.2009</t>
  </si>
  <si>
    <t>72.01.22.2001</t>
  </si>
  <si>
    <t>Pondan</t>
  </si>
  <si>
    <t>72.01.22.2002</t>
  </si>
  <si>
    <t>Sobol</t>
  </si>
  <si>
    <t>72.01.22.2003</t>
  </si>
  <si>
    <t>Sobol Baru</t>
  </si>
  <si>
    <t>72.01.22.2004</t>
  </si>
  <si>
    <t>Binotik</t>
  </si>
  <si>
    <t>72.01.22.2005</t>
  </si>
  <si>
    <t>Garuga</t>
  </si>
  <si>
    <t>72.01.22.2006</t>
  </si>
  <si>
    <t>Bollo</t>
  </si>
  <si>
    <t>72.01.22.2007</t>
  </si>
  <si>
    <t>Sulubombong</t>
  </si>
  <si>
    <t>72.01.22.2008</t>
  </si>
  <si>
    <t>Boras</t>
  </si>
  <si>
    <t>72.01.22.2009</t>
  </si>
  <si>
    <t>Lonas</t>
  </si>
  <si>
    <t>72.01.22.2010</t>
  </si>
  <si>
    <t>Bombongan</t>
  </si>
  <si>
    <t>72.01.23.1003</t>
  </si>
  <si>
    <t>Nambo Padang</t>
  </si>
  <si>
    <t>72.01.23.1004</t>
  </si>
  <si>
    <t>Nambo Bosaa</t>
  </si>
  <si>
    <t>72.01.23.1005</t>
  </si>
  <si>
    <t>Nambo Lempek</t>
  </si>
  <si>
    <t>72.01.23.1006</t>
  </si>
  <si>
    <t>Nambo Lempek Baru</t>
  </si>
  <si>
    <t>72.01.23.1007</t>
  </si>
  <si>
    <t>72.01.23.1008</t>
  </si>
  <si>
    <t>Lontio Baru</t>
  </si>
  <si>
    <t>72.01.23.2001</t>
  </si>
  <si>
    <t>Koyoan</t>
  </si>
  <si>
    <t>72.01.23.2002</t>
  </si>
  <si>
    <t>Koyoan Permai</t>
  </si>
  <si>
    <t>72.01.23.2009</t>
  </si>
  <si>
    <t>Padungnyo</t>
  </si>
  <si>
    <t>72.01.23.2010</t>
  </si>
  <si>
    <t>Sayambongin</t>
  </si>
  <si>
    <t>72.01.23.2011</t>
  </si>
  <si>
    <t>Lumbe</t>
  </si>
  <si>
    <t>72.02.01.1001</t>
  </si>
  <si>
    <t>Moengko Lama</t>
  </si>
  <si>
    <t>72.02.01.1002</t>
  </si>
  <si>
    <t>Moengko Baru</t>
  </si>
  <si>
    <t>72.02.01.1003</t>
  </si>
  <si>
    <t>Kayamanya</t>
  </si>
  <si>
    <t>72.02.01.1007</t>
  </si>
  <si>
    <t>Gebangrejo</t>
  </si>
  <si>
    <t>72.02.01.1016</t>
  </si>
  <si>
    <t>Gebangrejo Timur</t>
  </si>
  <si>
    <t>72.02.01.1017</t>
  </si>
  <si>
    <t>Gebangrejo Barat</t>
  </si>
  <si>
    <t>72.02.01.1018</t>
  </si>
  <si>
    <t>Kayamanya Sentral</t>
  </si>
  <si>
    <t>72.02.02.1008</t>
  </si>
  <si>
    <t>Kasinguncu</t>
  </si>
  <si>
    <t>72.02.02.1009</t>
  </si>
  <si>
    <t>Mapane</t>
  </si>
  <si>
    <t>72.02.02.1031</t>
  </si>
  <si>
    <t>Tabalu</t>
  </si>
  <si>
    <t>72.02.02.2007</t>
  </si>
  <si>
    <t>Betania</t>
  </si>
  <si>
    <t>72.02.02.2010</t>
  </si>
  <si>
    <t>Toini</t>
  </si>
  <si>
    <t>72.02.02.2012</t>
  </si>
  <si>
    <t>Bega</t>
  </si>
  <si>
    <t>72.02.02.2013</t>
  </si>
  <si>
    <t>72.02.02.2014</t>
  </si>
  <si>
    <t>Saatu</t>
  </si>
  <si>
    <t>72.02.02.2015</t>
  </si>
  <si>
    <t>Pinedapa</t>
  </si>
  <si>
    <t>72.02.02.2016</t>
  </si>
  <si>
    <t>Masani</t>
  </si>
  <si>
    <t>72.02.02.2017</t>
  </si>
  <si>
    <t>Tokorondo</t>
  </si>
  <si>
    <t>72.02.02.2018</t>
  </si>
  <si>
    <t>Tiwaa</t>
  </si>
  <si>
    <t>72.02.02.2027</t>
  </si>
  <si>
    <t>Lanto Jaya</t>
  </si>
  <si>
    <t>72.02.02.2028</t>
  </si>
  <si>
    <t>72.02.02.2029</t>
  </si>
  <si>
    <t>Towu</t>
  </si>
  <si>
    <t>72.02.02.2030</t>
  </si>
  <si>
    <t>Ueralulu</t>
  </si>
  <si>
    <t>72.02.03.2001</t>
  </si>
  <si>
    <t>Tampemadoro</t>
  </si>
  <si>
    <t>72.02.03.2002</t>
  </si>
  <si>
    <t>Pandiri</t>
  </si>
  <si>
    <t>72.02.03.2003</t>
  </si>
  <si>
    <t>Watuawu</t>
  </si>
  <si>
    <t>72.02.03.2004</t>
  </si>
  <si>
    <t>Tambaro</t>
  </si>
  <si>
    <t>72.02.03.2005</t>
  </si>
  <si>
    <t>Tagolu</t>
  </si>
  <si>
    <t>72.02.03.2006</t>
  </si>
  <si>
    <t>Maliwuko</t>
  </si>
  <si>
    <t>72.02.03.2007</t>
  </si>
  <si>
    <t>Silanca</t>
  </si>
  <si>
    <t>72.02.03.2008</t>
  </si>
  <si>
    <t>72.02.03.2009</t>
  </si>
  <si>
    <t>Bategencu</t>
  </si>
  <si>
    <t>72.02.03.2010</t>
  </si>
  <si>
    <t>Toyado</t>
  </si>
  <si>
    <t>72.02.03.2011</t>
  </si>
  <si>
    <t>Tongko</t>
  </si>
  <si>
    <t>72.02.03.2012</t>
  </si>
  <si>
    <t>Malei</t>
  </si>
  <si>
    <t>72.02.03.2013</t>
  </si>
  <si>
    <t>Sintuwulemba</t>
  </si>
  <si>
    <t>72.02.03.2014</t>
  </si>
  <si>
    <t>72.02.03.2015</t>
  </si>
  <si>
    <t>Labuadago</t>
  </si>
  <si>
    <t>72.02.03.2017</t>
  </si>
  <si>
    <t>Rato'ombu</t>
  </si>
  <si>
    <t>72.02.04.1001</t>
  </si>
  <si>
    <t>Tentena</t>
  </si>
  <si>
    <t>72.02.04.1006</t>
  </si>
  <si>
    <t>Pamona</t>
  </si>
  <si>
    <t>72.02.04.1008</t>
  </si>
  <si>
    <t>Sangele</t>
  </si>
  <si>
    <t>72.02.04.2003</t>
  </si>
  <si>
    <t>Tonusu</t>
  </si>
  <si>
    <t>72.02.04.2004</t>
  </si>
  <si>
    <t>Mayakeli</t>
  </si>
  <si>
    <t>72.02.04.2005</t>
  </si>
  <si>
    <t>Buyumpondoli</t>
  </si>
  <si>
    <t>72.02.04.2009</t>
  </si>
  <si>
    <t>Peura</t>
  </si>
  <si>
    <t>72.02.04.2010</t>
  </si>
  <si>
    <t>Dulumai</t>
  </si>
  <si>
    <t>72.02.04.2019</t>
  </si>
  <si>
    <t>Soe</t>
  </si>
  <si>
    <t>72.02.04.2021</t>
  </si>
  <si>
    <t>Leboni</t>
  </si>
  <si>
    <t>72.02.04.2022</t>
  </si>
  <si>
    <t>72.02.05.2001</t>
  </si>
  <si>
    <t>Taripa</t>
  </si>
  <si>
    <t>72.02.05.2002</t>
  </si>
  <si>
    <t>Tiu</t>
  </si>
  <si>
    <t>72.02.05.2003</t>
  </si>
  <si>
    <t>Petiro</t>
  </si>
  <si>
    <t>72.02.05.2004</t>
  </si>
  <si>
    <t>72.02.05.2005</t>
  </si>
  <si>
    <t>Olumokunde</t>
  </si>
  <si>
    <t>72.02.05.2006</t>
  </si>
  <si>
    <t>Kamba</t>
  </si>
  <si>
    <t>72.02.05.2007</t>
  </si>
  <si>
    <t>Didiri</t>
  </si>
  <si>
    <t>72.02.05.2008</t>
  </si>
  <si>
    <t>Kelei</t>
  </si>
  <si>
    <t>72.02.05.2009</t>
  </si>
  <si>
    <t>Poleganyara</t>
  </si>
  <si>
    <t>72.02.05.2010</t>
  </si>
  <si>
    <t>Masewe</t>
  </si>
  <si>
    <t>72.02.05.2011</t>
  </si>
  <si>
    <t>Matialemba</t>
  </si>
  <si>
    <t>72.02.05.2012</t>
  </si>
  <si>
    <t>Kancuu</t>
  </si>
  <si>
    <t>72.02.05.2013</t>
  </si>
  <si>
    <t>Magapu</t>
  </si>
  <si>
    <t>72.02.06.2003</t>
  </si>
  <si>
    <t>Bancea</t>
  </si>
  <si>
    <t>72.02.06.2004</t>
  </si>
  <si>
    <t>Boe</t>
  </si>
  <si>
    <t>72.02.06.2005</t>
  </si>
  <si>
    <t>Pendolo</t>
  </si>
  <si>
    <t>72.02.06.2006</t>
  </si>
  <si>
    <t>Pandayora</t>
  </si>
  <si>
    <t>72.02.06.2007</t>
  </si>
  <si>
    <t>Mayoa</t>
  </si>
  <si>
    <t>72.02.06.2008</t>
  </si>
  <si>
    <t>Uelene</t>
  </si>
  <si>
    <t>72.02.06.2018</t>
  </si>
  <si>
    <t>Mayasari</t>
  </si>
  <si>
    <t>72.02.06.2019</t>
  </si>
  <si>
    <t>Pandajaya</t>
  </si>
  <si>
    <t>72.02.06.2020</t>
  </si>
  <si>
    <t>Mayajaya</t>
  </si>
  <si>
    <t>72.02.06.2021</t>
  </si>
  <si>
    <t>72.02.06.2022</t>
  </si>
  <si>
    <t>Panjo</t>
  </si>
  <si>
    <t>72.02.06.2023</t>
  </si>
  <si>
    <t>72.02.07.2001</t>
  </si>
  <si>
    <t>Dodolo</t>
  </si>
  <si>
    <t>72.02.07.2006</t>
  </si>
  <si>
    <t>Kaduwaa</t>
  </si>
  <si>
    <t>72.02.07.2007</t>
  </si>
  <si>
    <t>Watumaeta</t>
  </si>
  <si>
    <t>72.02.07.2008</t>
  </si>
  <si>
    <t>Sedoa</t>
  </si>
  <si>
    <t>72.02.07.2009</t>
  </si>
  <si>
    <t>Alitupu</t>
  </si>
  <si>
    <t>72.02.07.2014</t>
  </si>
  <si>
    <t>Wuasa</t>
  </si>
  <si>
    <t>72.02.07.2016</t>
  </si>
  <si>
    <t>Bumi Banyusari</t>
  </si>
  <si>
    <t>72.02.08.2001</t>
  </si>
  <si>
    <t>Hangira</t>
  </si>
  <si>
    <t>72.02.08.2002</t>
  </si>
  <si>
    <t>Lempe</t>
  </si>
  <si>
    <t>72.02.08.2003</t>
  </si>
  <si>
    <t>Doda</t>
  </si>
  <si>
    <t>72.02.08.2004</t>
  </si>
  <si>
    <t>Bariri</t>
  </si>
  <si>
    <t>72.02.08.2005</t>
  </si>
  <si>
    <t>Torire</t>
  </si>
  <si>
    <t>72.02.08.2006</t>
  </si>
  <si>
    <t>Katu</t>
  </si>
  <si>
    <t>72.02.08.2007</t>
  </si>
  <si>
    <t>72.02.08.2008</t>
  </si>
  <si>
    <t>Baleura</t>
  </si>
  <si>
    <t>72.02.09.2005</t>
  </si>
  <si>
    <t>Gintu</t>
  </si>
  <si>
    <t>72.02.09.2006</t>
  </si>
  <si>
    <t>Runde</t>
  </si>
  <si>
    <t>72.02.09.2007</t>
  </si>
  <si>
    <t>Badangkaia</t>
  </si>
  <si>
    <t>72.02.09.2008</t>
  </si>
  <si>
    <t>Bakekau</t>
  </si>
  <si>
    <t>72.02.09.2009</t>
  </si>
  <si>
    <t>Bulili</t>
  </si>
  <si>
    <t>72.02.09.2010</t>
  </si>
  <si>
    <t>Bewa</t>
  </si>
  <si>
    <t>72.02.09.2011</t>
  </si>
  <si>
    <t>72.02.09.2012</t>
  </si>
  <si>
    <t>Bomba</t>
  </si>
  <si>
    <t>72.02.18.2001</t>
  </si>
  <si>
    <t>72.02.18.2002</t>
  </si>
  <si>
    <t>Kawende</t>
  </si>
  <si>
    <t>72.02.18.2003</t>
  </si>
  <si>
    <t>Kalora</t>
  </si>
  <si>
    <t>72.02.18.2004</t>
  </si>
  <si>
    <t>Tambarana</t>
  </si>
  <si>
    <t>72.02.18.2005</t>
  </si>
  <si>
    <t>Tumora</t>
  </si>
  <si>
    <t>72.02.18.2006</t>
  </si>
  <si>
    <t>72.02.18.2007</t>
  </si>
  <si>
    <t>Bakti Agung</t>
  </si>
  <si>
    <t>72.02.18.2009</t>
  </si>
  <si>
    <t>Tobe</t>
  </si>
  <si>
    <t>72.02.18.2010</t>
  </si>
  <si>
    <t>Membuke</t>
  </si>
  <si>
    <t>72.02.18.2011</t>
  </si>
  <si>
    <t>Maranda</t>
  </si>
  <si>
    <t>72.02.19.2001</t>
  </si>
  <si>
    <t>Dewua</t>
  </si>
  <si>
    <t>72.02.19.2002</t>
  </si>
  <si>
    <t>Sangginora</t>
  </si>
  <si>
    <t>72.02.19.2003</t>
  </si>
  <si>
    <t>Tangkura</t>
  </si>
  <si>
    <t>72.02.19.2004</t>
  </si>
  <si>
    <t>Malitu</t>
  </si>
  <si>
    <t>72.02.19.2005</t>
  </si>
  <si>
    <t>Patiwunga</t>
  </si>
  <si>
    <t>72.02.19.2006</t>
  </si>
  <si>
    <t>Betalemba</t>
  </si>
  <si>
    <t>72.02.19.2007</t>
  </si>
  <si>
    <t>Pantangolemba</t>
  </si>
  <si>
    <t>72.02.19.2008</t>
  </si>
  <si>
    <t>Padalembara</t>
  </si>
  <si>
    <t>72.02.19.2009</t>
  </si>
  <si>
    <t>Taunca</t>
  </si>
  <si>
    <t>72.02.20.2001</t>
  </si>
  <si>
    <t>Taipa</t>
  </si>
  <si>
    <t>72.02.20.2002</t>
  </si>
  <si>
    <t>Meko</t>
  </si>
  <si>
    <t>72.02.20.2003</t>
  </si>
  <si>
    <t>Toinasa</t>
  </si>
  <si>
    <t>72.02.20.2004</t>
  </si>
  <si>
    <t>Salukaia</t>
  </si>
  <si>
    <t>72.02.20.2005</t>
  </si>
  <si>
    <t>Uranosari</t>
  </si>
  <si>
    <t>72.02.20.2006</t>
  </si>
  <si>
    <t>Owini</t>
  </si>
  <si>
    <t>72.02.21.1001</t>
  </si>
  <si>
    <t>Sayo</t>
  </si>
  <si>
    <t>72.02.21.1002</t>
  </si>
  <si>
    <t>Bukit Bambu</t>
  </si>
  <si>
    <t>72.02.21.1003</t>
  </si>
  <si>
    <t>Kawua</t>
  </si>
  <si>
    <t>72.02.21.1004</t>
  </si>
  <si>
    <t>Ronononcu</t>
  </si>
  <si>
    <t>72.02.21.1005</t>
  </si>
  <si>
    <t>Lembomawo</t>
  </si>
  <si>
    <t>72.02.22.1001</t>
  </si>
  <si>
    <t>Bonesompe</t>
  </si>
  <si>
    <t>72.02.22.1002</t>
  </si>
  <si>
    <t>Kasintuwu</t>
  </si>
  <si>
    <t>72.02.22.1003</t>
  </si>
  <si>
    <t>Lombogia</t>
  </si>
  <si>
    <t>72.02.22.1004</t>
  </si>
  <si>
    <t>Lawanga</t>
  </si>
  <si>
    <t>72.02.22.1005</t>
  </si>
  <si>
    <t>72.02.22.1006</t>
  </si>
  <si>
    <t>Madale</t>
  </si>
  <si>
    <t>72.02.22.1007</t>
  </si>
  <si>
    <t>Lawanga Tawongan</t>
  </si>
  <si>
    <t>72.02.23.2001</t>
  </si>
  <si>
    <t>Tuare</t>
  </si>
  <si>
    <t>72.02.23.2002</t>
  </si>
  <si>
    <t>Kageroa</t>
  </si>
  <si>
    <t>72.02.23.2003</t>
  </si>
  <si>
    <t>Tomehipi</t>
  </si>
  <si>
    <t>72.02.23.2004</t>
  </si>
  <si>
    <t>Lengkeka</t>
  </si>
  <si>
    <t>72.02.23.2005</t>
  </si>
  <si>
    <t>Kolori</t>
  </si>
  <si>
    <t>72.02.23.2006</t>
  </si>
  <si>
    <t>Lelio</t>
  </si>
  <si>
    <t>72.02.24.2001</t>
  </si>
  <si>
    <t>Winowanga</t>
  </si>
  <si>
    <t>72.02.24.2002</t>
  </si>
  <si>
    <t>Maholo</t>
  </si>
  <si>
    <t>72.02.24.2003</t>
  </si>
  <si>
    <t>Tamadue</t>
  </si>
  <si>
    <t>72.02.24.2004</t>
  </si>
  <si>
    <t>72.02.24.2005</t>
  </si>
  <si>
    <t>Kalemago</t>
  </si>
  <si>
    <t>72.02.25.2001</t>
  </si>
  <si>
    <t>Watutau</t>
  </si>
  <si>
    <t>72.02.25.2002</t>
  </si>
  <si>
    <t>Betue</t>
  </si>
  <si>
    <t>72.02.25.2003</t>
  </si>
  <si>
    <t>Talabosa</t>
  </si>
  <si>
    <t>72.02.25.2004</t>
  </si>
  <si>
    <t>72.02.25.2005</t>
  </si>
  <si>
    <t>Siliwanga</t>
  </si>
  <si>
    <t>72.02.26.2001</t>
  </si>
  <si>
    <t>Korobono</t>
  </si>
  <si>
    <t>72.02.26.2002</t>
  </si>
  <si>
    <t>Omporiwo</t>
  </si>
  <si>
    <t>72.02.26.2003</t>
  </si>
  <si>
    <t>Wayura</t>
  </si>
  <si>
    <t>72.02.26.2004</t>
  </si>
  <si>
    <t>Tokilo</t>
  </si>
  <si>
    <t>72.02.26.2005</t>
  </si>
  <si>
    <t>Tindoli</t>
  </si>
  <si>
    <t>72.02.26.2006</t>
  </si>
  <si>
    <t>Tolambo</t>
  </si>
  <si>
    <t>72.02.26.2007</t>
  </si>
  <si>
    <t>Singkona</t>
  </si>
  <si>
    <t>72.02.26.2008</t>
  </si>
  <si>
    <t>Salindu</t>
  </si>
  <si>
    <t>72.02.26.2009</t>
  </si>
  <si>
    <t>Barati</t>
  </si>
  <si>
    <t>72.02.27.1008</t>
  </si>
  <si>
    <t>Sawidago</t>
  </si>
  <si>
    <t>72.02.27.1009</t>
  </si>
  <si>
    <t>Petirodongi</t>
  </si>
  <si>
    <t>72.02.27.1010</t>
  </si>
  <si>
    <t>Tendeadongi</t>
  </si>
  <si>
    <t>72.02.27.2001</t>
  </si>
  <si>
    <t>Saojo</t>
  </si>
  <si>
    <t>72.02.27.2002</t>
  </si>
  <si>
    <t>Sulewana</t>
  </si>
  <si>
    <t>72.02.27.2003</t>
  </si>
  <si>
    <t>Sangira</t>
  </si>
  <si>
    <t>72.02.27.2004</t>
  </si>
  <si>
    <t>Kuku</t>
  </si>
  <si>
    <t>72.02.27.2005</t>
  </si>
  <si>
    <t>Panjoka</t>
  </si>
  <si>
    <t>72.02.27.2006</t>
  </si>
  <si>
    <t>Uelincu</t>
  </si>
  <si>
    <t>72.02.27.2007</t>
  </si>
  <si>
    <t>Lena</t>
  </si>
  <si>
    <t>72.03.04.2001</t>
  </si>
  <si>
    <t>Pantolobete</t>
  </si>
  <si>
    <t>72.03.04.2002</t>
  </si>
  <si>
    <t>Bonemarawa</t>
  </si>
  <si>
    <t>72.03.04.2003</t>
  </si>
  <si>
    <t>Tinauka</t>
  </si>
  <si>
    <t>72.03.04.2004</t>
  </si>
  <si>
    <t>Lalundu</t>
  </si>
  <si>
    <t>72.03.04.2005</t>
  </si>
  <si>
    <t>Towiora</t>
  </si>
  <si>
    <t>72.03.04.2006</t>
  </si>
  <si>
    <t>Minti Makmur</t>
  </si>
  <si>
    <t>72.03.04.2007</t>
  </si>
  <si>
    <t>Polanto Jaya</t>
  </si>
  <si>
    <t>72.03.04.2008</t>
  </si>
  <si>
    <t>Polando Jaya</t>
  </si>
  <si>
    <t>72.03.04.2009</t>
  </si>
  <si>
    <t>Rio Mukti</t>
  </si>
  <si>
    <t>72.03.04.2010</t>
  </si>
  <si>
    <t>72.03.04.2012</t>
  </si>
  <si>
    <t>Ngovi</t>
  </si>
  <si>
    <t>72.03.04.2013</t>
  </si>
  <si>
    <t>72.03.04.2014</t>
  </si>
  <si>
    <t>Mbulawa</t>
  </si>
  <si>
    <t>72.03.04.2015</t>
  </si>
  <si>
    <t>Pakava</t>
  </si>
  <si>
    <t>72.03.06.2001</t>
  </si>
  <si>
    <t>Kambayang</t>
  </si>
  <si>
    <t>72.03.06.2002</t>
  </si>
  <si>
    <t>72.03.06.2003</t>
  </si>
  <si>
    <t>Sabang</t>
  </si>
  <si>
    <t>72.03.06.2004</t>
  </si>
  <si>
    <t>Sioyong</t>
  </si>
  <si>
    <t>72.03.06.2005</t>
  </si>
  <si>
    <t>Pani'i</t>
  </si>
  <si>
    <t>72.03.06.2006</t>
  </si>
  <si>
    <t>Ponggerang</t>
  </si>
  <si>
    <t>72.03.06.2007</t>
  </si>
  <si>
    <t>Rerang</t>
  </si>
  <si>
    <t>72.03.06.2009</t>
  </si>
  <si>
    <t>Budi Mukti</t>
  </si>
  <si>
    <t>72.03.06.2010</t>
  </si>
  <si>
    <t>72.03.06.2011</t>
  </si>
  <si>
    <t>Malonas</t>
  </si>
  <si>
    <t>72.03.06.2013</t>
  </si>
  <si>
    <t>Parisan Agung</t>
  </si>
  <si>
    <t>72.03.06.2014</t>
  </si>
  <si>
    <t>72.03.06.2015</t>
  </si>
  <si>
    <t>Long</t>
  </si>
  <si>
    <t>72.03.08.1020</t>
  </si>
  <si>
    <t>72.03.08.1021</t>
  </si>
  <si>
    <t>Kabonga Besar</t>
  </si>
  <si>
    <t>72.03.08.1022</t>
  </si>
  <si>
    <t>Kabonga Kecil</t>
  </si>
  <si>
    <t>72.03.08.1023</t>
  </si>
  <si>
    <t>Gunung Bale</t>
  </si>
  <si>
    <t>72.03.08.1024</t>
  </si>
  <si>
    <t>Maleni</t>
  </si>
  <si>
    <t>72.03.08.1025</t>
  </si>
  <si>
    <t>72.03.08.1026</t>
  </si>
  <si>
    <t>Boya</t>
  </si>
  <si>
    <t>72.03.08.1027</t>
  </si>
  <si>
    <t>72.03.08.1028</t>
  </si>
  <si>
    <t>Boneoge</t>
  </si>
  <si>
    <t>72.03.08.2012</t>
  </si>
  <si>
    <t>Loli Oge</t>
  </si>
  <si>
    <t>72.03.08.2013</t>
  </si>
  <si>
    <t>Loli Tasiburi</t>
  </si>
  <si>
    <t>72.03.08.2029</t>
  </si>
  <si>
    <t>Loli Pesua</t>
  </si>
  <si>
    <t>72.03.08.2030</t>
  </si>
  <si>
    <t>Loli Dondo</t>
  </si>
  <si>
    <t>72.03.08.2031</t>
  </si>
  <si>
    <t>Loli Saluran</t>
  </si>
  <si>
    <t>72.03.09.2001</t>
  </si>
  <si>
    <t>72.03.09.2008</t>
  </si>
  <si>
    <t>Labuan Salumbone</t>
  </si>
  <si>
    <t>72.03.09.2009</t>
  </si>
  <si>
    <t>Labuan Panimba</t>
  </si>
  <si>
    <t>72.03.09.2010</t>
  </si>
  <si>
    <t>Labuan Lelea</t>
  </si>
  <si>
    <t>72.03.09.2011</t>
  </si>
  <si>
    <t>Labuan Kungguma</t>
  </si>
  <si>
    <t>72.03.09.2012</t>
  </si>
  <si>
    <t>Labuan Toposo</t>
  </si>
  <si>
    <t>72.03.09.2013</t>
  </si>
  <si>
    <t>Labuan Lumbubaka</t>
  </si>
  <si>
    <t>72.03.10.2001</t>
  </si>
  <si>
    <t>Dalaka</t>
  </si>
  <si>
    <t>72.03.10.2002</t>
  </si>
  <si>
    <t>Lero</t>
  </si>
  <si>
    <t>72.03.10.2003</t>
  </si>
  <si>
    <t>72.03.10.2004</t>
  </si>
  <si>
    <t>72.03.10.2005</t>
  </si>
  <si>
    <t>Toaya</t>
  </si>
  <si>
    <t>72.03.10.2006</t>
  </si>
  <si>
    <t>Masaingi</t>
  </si>
  <si>
    <t>72.03.10.2007</t>
  </si>
  <si>
    <t>Marana</t>
  </si>
  <si>
    <t>72.03.10.2008</t>
  </si>
  <si>
    <t>Enu</t>
  </si>
  <si>
    <t>72.03.10.2016</t>
  </si>
  <si>
    <t>Lero Tatari</t>
  </si>
  <si>
    <t>72.03.10.2017</t>
  </si>
  <si>
    <t>Toaya Vunta</t>
  </si>
  <si>
    <t>72.03.10.2018</t>
  </si>
  <si>
    <t>72.03.10.2019</t>
  </si>
  <si>
    <t>Ape Maliko</t>
  </si>
  <si>
    <t>72.03.10.2020</t>
  </si>
  <si>
    <t>Kavaya</t>
  </si>
  <si>
    <t>72.03.11.2001</t>
  </si>
  <si>
    <t>Ombo</t>
  </si>
  <si>
    <t>72.03.11.2002</t>
  </si>
  <si>
    <t>Tondo</t>
  </si>
  <si>
    <t>72.03.11.2003</t>
  </si>
  <si>
    <t>Jonooge</t>
  </si>
  <si>
    <t>72.03.11.2004</t>
  </si>
  <si>
    <t>Dampal</t>
  </si>
  <si>
    <t>72.03.11.2005</t>
  </si>
  <si>
    <t>72.03.11.2006</t>
  </si>
  <si>
    <t>72.03.11.2007</t>
  </si>
  <si>
    <t>Balintuma</t>
  </si>
  <si>
    <t>72.03.11.2008</t>
  </si>
  <si>
    <t>Sibado</t>
  </si>
  <si>
    <t>72.03.11.2009</t>
  </si>
  <si>
    <t>Tompe</t>
  </si>
  <si>
    <t>72.03.11.2010</t>
  </si>
  <si>
    <t>Lompio</t>
  </si>
  <si>
    <t>72.03.11.2011</t>
  </si>
  <si>
    <t>Lende</t>
  </si>
  <si>
    <t>72.03.11.2012</t>
  </si>
  <si>
    <t>Lende Tovea</t>
  </si>
  <si>
    <t>72.03.11.2013</t>
  </si>
  <si>
    <t>Ujumbou.</t>
  </si>
  <si>
    <t>72.03.12.2006</t>
  </si>
  <si>
    <t>Labean</t>
  </si>
  <si>
    <t>72.03.12.2007</t>
  </si>
  <si>
    <t>Lombonga</t>
  </si>
  <si>
    <t>72.03.12.2008</t>
  </si>
  <si>
    <t>Meli</t>
  </si>
  <si>
    <t>72.03.12.2009</t>
  </si>
  <si>
    <t>Tambu</t>
  </si>
  <si>
    <t>72.03.12.2010</t>
  </si>
  <si>
    <t>Siweli</t>
  </si>
  <si>
    <t>72.03.12.2011</t>
  </si>
  <si>
    <t>Sibualong</t>
  </si>
  <si>
    <t>72.03.12.2012</t>
  </si>
  <si>
    <t>Sibayu</t>
  </si>
  <si>
    <t>72.03.12.2015</t>
  </si>
  <si>
    <t>72.03.12.2016</t>
  </si>
  <si>
    <t>Mapane Tambu</t>
  </si>
  <si>
    <t>72.03.12.2017</t>
  </si>
  <si>
    <t>Tovia Tambu</t>
  </si>
  <si>
    <t>72.03.12.2019</t>
  </si>
  <si>
    <t>Sipure</t>
  </si>
  <si>
    <t>72.03.12.2020</t>
  </si>
  <si>
    <t>Kampung Baru Sibayu</t>
  </si>
  <si>
    <t>72.03.12.2021</t>
  </si>
  <si>
    <t>Simagaya</t>
  </si>
  <si>
    <t>72.03.14.2001</t>
  </si>
  <si>
    <t>Balukang</t>
  </si>
  <si>
    <t>72.03.14.2002</t>
  </si>
  <si>
    <t>Siwalempu</t>
  </si>
  <si>
    <t>72.03.14.2003</t>
  </si>
  <si>
    <t>Siboang</t>
  </si>
  <si>
    <t>72.03.14.2004</t>
  </si>
  <si>
    <t>Tonggolobibi</t>
  </si>
  <si>
    <t>72.03.14.2005</t>
  </si>
  <si>
    <t>Bou</t>
  </si>
  <si>
    <t>72.03.14.2011</t>
  </si>
  <si>
    <t>Samalili</t>
  </si>
  <si>
    <t>72.03.14.2012</t>
  </si>
  <si>
    <t>72.03.14.2013</t>
  </si>
  <si>
    <t>Pangalasiang</t>
  </si>
  <si>
    <t>72.03.14.2014</t>
  </si>
  <si>
    <t>Balukang II</t>
  </si>
  <si>
    <t>72.03.18.2001</t>
  </si>
  <si>
    <t>Mbuwu</t>
  </si>
  <si>
    <t>72.03.18.2002</t>
  </si>
  <si>
    <t>Salumpaku</t>
  </si>
  <si>
    <t>72.03.18.2003</t>
  </si>
  <si>
    <t>Watatu</t>
  </si>
  <si>
    <t>72.03.18.2004</t>
  </si>
  <si>
    <t>Surumana</t>
  </si>
  <si>
    <t>72.03.18.2005</t>
  </si>
  <si>
    <t>Lalombi</t>
  </si>
  <si>
    <t>72.03.18.2006</t>
  </si>
  <si>
    <t>Tanamea</t>
  </si>
  <si>
    <t>72.03.18.2007</t>
  </si>
  <si>
    <t>Bambarimi</t>
  </si>
  <si>
    <t>72.03.18.2008</t>
  </si>
  <si>
    <t>Salungkaenu</t>
  </si>
  <si>
    <t>72.03.18.2009</t>
  </si>
  <si>
    <t>Lumbumamara</t>
  </si>
  <si>
    <t>72.03.18.2010</t>
  </si>
  <si>
    <t>Tolongano</t>
  </si>
  <si>
    <t>72.03.18.2011</t>
  </si>
  <si>
    <t>Tosale</t>
  </si>
  <si>
    <t>72.03.18.2012</t>
  </si>
  <si>
    <t>Lumbu Tarombo</t>
  </si>
  <si>
    <t>72.03.18.2013</t>
  </si>
  <si>
    <t>Lumbulama</t>
  </si>
  <si>
    <t>72.03.18.2014</t>
  </si>
  <si>
    <t>Ongulara</t>
  </si>
  <si>
    <t>72.03.18.2015</t>
  </si>
  <si>
    <t>72.03.18.2016</t>
  </si>
  <si>
    <t>Lembasada</t>
  </si>
  <si>
    <t>72.03.18.2017</t>
  </si>
  <si>
    <t>Sarombaya</t>
  </si>
  <si>
    <t>72.03.18.2018</t>
  </si>
  <si>
    <t>Salusumpu</t>
  </si>
  <si>
    <t>72.03.18.2019</t>
  </si>
  <si>
    <t>Tanampulu</t>
  </si>
  <si>
    <t>72.03.19.2001</t>
  </si>
  <si>
    <t>Wani Satu</t>
  </si>
  <si>
    <t>72.03.19.2002</t>
  </si>
  <si>
    <t>Wani Dua</t>
  </si>
  <si>
    <t>72.03.19.2003</t>
  </si>
  <si>
    <t>Nupa Bomba</t>
  </si>
  <si>
    <t>72.03.19.2004</t>
  </si>
  <si>
    <t>Wombo</t>
  </si>
  <si>
    <t>72.03.19.2005</t>
  </si>
  <si>
    <t>Guntarano</t>
  </si>
  <si>
    <t>72.03.19.2006</t>
  </si>
  <si>
    <t>72.03.19.2007</t>
  </si>
  <si>
    <t>Wombo Mpanau</t>
  </si>
  <si>
    <t>72.03.19.2008</t>
  </si>
  <si>
    <t>Wombo Kalonggo</t>
  </si>
  <si>
    <t>72.03.19.2009</t>
  </si>
  <si>
    <t>Wani Tiga</t>
  </si>
  <si>
    <t>72.03.19.2010</t>
  </si>
  <si>
    <t>Wani Lumbumpetigo</t>
  </si>
  <si>
    <t>72.03.21.2001</t>
  </si>
  <si>
    <t>Palintuma</t>
  </si>
  <si>
    <t>72.03.21.2002</t>
  </si>
  <si>
    <t>Gimpubia</t>
  </si>
  <si>
    <t>72.03.21.2003</t>
  </si>
  <si>
    <t>Dangara'a</t>
  </si>
  <si>
    <t>72.03.21.2004</t>
  </si>
  <si>
    <t>Bambakanini</t>
  </si>
  <si>
    <t>72.03.21.2005</t>
  </si>
  <si>
    <t>Bambakaenu</t>
  </si>
  <si>
    <t>72.03.21.2006</t>
  </si>
  <si>
    <t>Tomodo</t>
  </si>
  <si>
    <t>72.03.21.2007</t>
  </si>
  <si>
    <t>Kanagalongga</t>
  </si>
  <si>
    <t>72.03.21.2008</t>
  </si>
  <si>
    <t>Karavia</t>
  </si>
  <si>
    <t>72.03.21.2009</t>
  </si>
  <si>
    <t>Tavanggeli</t>
  </si>
  <si>
    <t>72.03.24.2001</t>
  </si>
  <si>
    <t>Tibo</t>
  </si>
  <si>
    <t>72.03.24.2002</t>
  </si>
  <si>
    <t>Kaliburu</t>
  </si>
  <si>
    <t>72.03.24.2003</t>
  </si>
  <si>
    <t>Batusuya</t>
  </si>
  <si>
    <t>72.03.24.2004</t>
  </si>
  <si>
    <t>Saloya</t>
  </si>
  <si>
    <t>72.03.24.2005</t>
  </si>
  <si>
    <t>Batusuya Go'o</t>
  </si>
  <si>
    <t>72.03.24.2006</t>
  </si>
  <si>
    <t>Kaliburu Kata</t>
  </si>
  <si>
    <t>72.03.25.2001</t>
  </si>
  <si>
    <t>Sikara Tobata</t>
  </si>
  <si>
    <t>72.03.25.2002</t>
  </si>
  <si>
    <t>Alindau</t>
  </si>
  <si>
    <t>72.03.25.2003</t>
  </si>
  <si>
    <t>Oti</t>
  </si>
  <si>
    <t>72.03.25.2004</t>
  </si>
  <si>
    <t>Tamarenja</t>
  </si>
  <si>
    <t>72.03.25.2005</t>
  </si>
  <si>
    <t>Sipeso</t>
  </si>
  <si>
    <t>72.03.25.2006</t>
  </si>
  <si>
    <t>Sindosa</t>
  </si>
  <si>
    <t>72.03.27.2001</t>
  </si>
  <si>
    <t>Powelua</t>
  </si>
  <si>
    <t>72.03.27.2002</t>
  </si>
  <si>
    <t>Lumbudolo</t>
  </si>
  <si>
    <t>72.03.27.2003</t>
  </si>
  <si>
    <t>Kola-Kola</t>
  </si>
  <si>
    <t>72.03.27.2004</t>
  </si>
  <si>
    <t>72.03.27.2005</t>
  </si>
  <si>
    <t>Towale</t>
  </si>
  <si>
    <t>72.03.27.2006</t>
  </si>
  <si>
    <t>Salubomba</t>
  </si>
  <si>
    <t>72.03.27.2007</t>
  </si>
  <si>
    <t>72.03.27.2008</t>
  </si>
  <si>
    <t>Lampo</t>
  </si>
  <si>
    <t>72.03.30.2001</t>
  </si>
  <si>
    <t>Ogoamas I</t>
  </si>
  <si>
    <t>72.03.30.2002</t>
  </si>
  <si>
    <t>Ogoamas II</t>
  </si>
  <si>
    <t>72.03.30.2003</t>
  </si>
  <si>
    <t>Lenju</t>
  </si>
  <si>
    <t>72.03.30.2004</t>
  </si>
  <si>
    <t>Pesik</t>
  </si>
  <si>
    <t>72.03.30.2005</t>
  </si>
  <si>
    <t>Bengkoli</t>
  </si>
  <si>
    <t>72.03.31.2001</t>
  </si>
  <si>
    <t>Walandano</t>
  </si>
  <si>
    <t>72.03.31.2002</t>
  </si>
  <si>
    <t>72.03.31.2003</t>
  </si>
  <si>
    <t>Kamonji</t>
  </si>
  <si>
    <t>72.03.31.2004</t>
  </si>
  <si>
    <t>Ketong</t>
  </si>
  <si>
    <t>72.03.31.2005</t>
  </si>
  <si>
    <t>72.03.31.2006</t>
  </si>
  <si>
    <t>Pomolulu</t>
  </si>
  <si>
    <t>72.03.31.2007</t>
  </si>
  <si>
    <t>Palau</t>
  </si>
  <si>
    <t>72.03.31.2008</t>
  </si>
  <si>
    <t>Manimbaya</t>
  </si>
  <si>
    <t>72.04.01.2001</t>
  </si>
  <si>
    <t>72.04.01.2002</t>
  </si>
  <si>
    <t>Tampiala</t>
  </si>
  <si>
    <t>72.04.01.2003</t>
  </si>
  <si>
    <t>Soni</t>
  </si>
  <si>
    <t>72.04.01.2004</t>
  </si>
  <si>
    <t>Bangkir</t>
  </si>
  <si>
    <t>72.04.01.2005</t>
  </si>
  <si>
    <t>72.04.01.2006</t>
  </si>
  <si>
    <t>Mimbala</t>
  </si>
  <si>
    <t>72.04.01.2007</t>
  </si>
  <si>
    <t>72.04.01.2008</t>
  </si>
  <si>
    <t>Paddumpu</t>
  </si>
  <si>
    <t>72.04.01.2009</t>
  </si>
  <si>
    <t>Abbajareng</t>
  </si>
  <si>
    <t>72.04.01.2010</t>
  </si>
  <si>
    <t>Puse</t>
  </si>
  <si>
    <t>72.04.01.2011</t>
  </si>
  <si>
    <t>Pallakawe</t>
  </si>
  <si>
    <t>72.04.01.2012</t>
  </si>
  <si>
    <t>Simuntu</t>
  </si>
  <si>
    <t>72.04.01.2013</t>
  </si>
  <si>
    <t>Lemba Harapan</t>
  </si>
  <si>
    <t>72.04.02.2001</t>
  </si>
  <si>
    <t>Banagan</t>
  </si>
  <si>
    <t>72.04.02.2002</t>
  </si>
  <si>
    <t>Kabinuang</t>
  </si>
  <si>
    <t>72.04.02.2003</t>
  </si>
  <si>
    <t>Ogotua</t>
  </si>
  <si>
    <t>72.04.02.2004</t>
  </si>
  <si>
    <t>Tompoh</t>
  </si>
  <si>
    <t>72.04.02.2005</t>
  </si>
  <si>
    <t>Bambapula</t>
  </si>
  <si>
    <t>72.04.02.2006</t>
  </si>
  <si>
    <t>Malambigu</t>
  </si>
  <si>
    <t>72.04.02.2007</t>
  </si>
  <si>
    <t>Simatang Tanjung</t>
  </si>
  <si>
    <t>72.04.02.2008</t>
  </si>
  <si>
    <t>Simatang Utara</t>
  </si>
  <si>
    <t>72.04.02.2009</t>
  </si>
  <si>
    <t>Sese</t>
  </si>
  <si>
    <t>72.04.02.2010</t>
  </si>
  <si>
    <t>Ogolali</t>
  </si>
  <si>
    <t>72.04.02.2011</t>
  </si>
  <si>
    <t>Balaroa</t>
  </si>
  <si>
    <t>72.04.02.2012</t>
  </si>
  <si>
    <t>Stadong</t>
  </si>
  <si>
    <t>72.04.03.2001</t>
  </si>
  <si>
    <t>Luok Manipi</t>
  </si>
  <si>
    <t>72.04.03.2002</t>
  </si>
  <si>
    <t>Salumbia</t>
  </si>
  <si>
    <t>72.04.03.2003</t>
  </si>
  <si>
    <t>Bambapun</t>
  </si>
  <si>
    <t>72.04.03.2004</t>
  </si>
  <si>
    <t>Ogowele</t>
  </si>
  <si>
    <t>72.04.03.2005</t>
  </si>
  <si>
    <t>72.04.03.2006</t>
  </si>
  <si>
    <t>Ogogasang</t>
  </si>
  <si>
    <t>72.04.03.2007</t>
  </si>
  <si>
    <t>Malomba</t>
  </si>
  <si>
    <t>72.04.03.2008</t>
  </si>
  <si>
    <t>Ogogili</t>
  </si>
  <si>
    <t>72.04.03.2009</t>
  </si>
  <si>
    <t>Tinabogan</t>
  </si>
  <si>
    <t>72.04.03.2010</t>
  </si>
  <si>
    <t>Malulu</t>
  </si>
  <si>
    <t>72.04.03.2011</t>
  </si>
  <si>
    <t>Malala</t>
  </si>
  <si>
    <t>72.04.03.2012</t>
  </si>
  <si>
    <t>Anggasan</t>
  </si>
  <si>
    <t>72.04.03.2013</t>
  </si>
  <si>
    <t>Betengon</t>
  </si>
  <si>
    <t>72.04.03.2014</t>
  </si>
  <si>
    <t>Pangkung</t>
  </si>
  <si>
    <t>72.04.03.2015</t>
  </si>
  <si>
    <t>Ogowele Buga</t>
  </si>
  <si>
    <t>72.04.03.2016</t>
  </si>
  <si>
    <t>Lobuo</t>
  </si>
  <si>
    <t>72.04.04.2001</t>
  </si>
  <si>
    <t>Sibaluton</t>
  </si>
  <si>
    <t>72.04.04.2002</t>
  </si>
  <si>
    <t>Kayu Lompa</t>
  </si>
  <si>
    <t>72.04.04.2003</t>
  </si>
  <si>
    <t>Labonu</t>
  </si>
  <si>
    <t>72.04.04.2004</t>
  </si>
  <si>
    <t>Silondou</t>
  </si>
  <si>
    <t>72.04.04.2005</t>
  </si>
  <si>
    <t>Kinapasan</t>
  </si>
  <si>
    <t>72.04.04.2006</t>
  </si>
  <si>
    <t>Kongkomos</t>
  </si>
  <si>
    <t>72.04.04.2007</t>
  </si>
  <si>
    <t>Ogosipat</t>
  </si>
  <si>
    <t>72.04.04.2008</t>
  </si>
  <si>
    <t>Galandau</t>
  </si>
  <si>
    <t>72.04.04.2009</t>
  </si>
  <si>
    <t>72.04.04.2010</t>
  </si>
  <si>
    <t>Basi</t>
  </si>
  <si>
    <t>72.04.05.2001</t>
  </si>
  <si>
    <t>72.04.05.2002</t>
  </si>
  <si>
    <t>Batuilo</t>
  </si>
  <si>
    <t>72.04.05.2003</t>
  </si>
  <si>
    <t>Kamalu</t>
  </si>
  <si>
    <t>72.04.05.2004</t>
  </si>
  <si>
    <t>Muara Besar</t>
  </si>
  <si>
    <t>72.04.05.2005</t>
  </si>
  <si>
    <t>Bilo</t>
  </si>
  <si>
    <t>72.04.05.2006</t>
  </si>
  <si>
    <t>Labuan Lobo</t>
  </si>
  <si>
    <t>72.04.05.2007</t>
  </si>
  <si>
    <t>Sambujan</t>
  </si>
  <si>
    <t>72.04.05.2008</t>
  </si>
  <si>
    <t>Pulias</t>
  </si>
  <si>
    <t>72.04.05.2009</t>
  </si>
  <si>
    <t>Kabetan</t>
  </si>
  <si>
    <t>72.04.05.2010</t>
  </si>
  <si>
    <t>Pagaitan</t>
  </si>
  <si>
    <t>72.04.05.2011</t>
  </si>
  <si>
    <t>Bambalaga</t>
  </si>
  <si>
    <t>72.04.06.2001</t>
  </si>
  <si>
    <t>Janja</t>
  </si>
  <si>
    <t>72.04.06.2002</t>
  </si>
  <si>
    <t>Oyom</t>
  </si>
  <si>
    <t>72.04.06.2003</t>
  </si>
  <si>
    <t>Salugan</t>
  </si>
  <si>
    <t>72.04.06.2004</t>
  </si>
  <si>
    <t>72.04.06.2005</t>
  </si>
  <si>
    <t>Tinading</t>
  </si>
  <si>
    <t>72.04.06.2006</t>
  </si>
  <si>
    <t>Sibea</t>
  </si>
  <si>
    <t>72.04.06.2007</t>
  </si>
  <si>
    <t>Maibua</t>
  </si>
  <si>
    <t>72.04.06.2008</t>
  </si>
  <si>
    <t>72.04.06.2009</t>
  </si>
  <si>
    <t>Ogomatanang</t>
  </si>
  <si>
    <t>72.04.07.1001</t>
  </si>
  <si>
    <t>72.04.07.1003</t>
  </si>
  <si>
    <t>Tuweley</t>
  </si>
  <si>
    <t>72.04.07.1004</t>
  </si>
  <si>
    <t>Nalu</t>
  </si>
  <si>
    <t>72.04.07.1005</t>
  </si>
  <si>
    <t>72.04.07.1006</t>
  </si>
  <si>
    <t>Panasakan</t>
  </si>
  <si>
    <t>72.04.07.1007</t>
  </si>
  <si>
    <t>72.04.07.2002</t>
  </si>
  <si>
    <t>Dadakitan</t>
  </si>
  <si>
    <t>72.04.07.2008</t>
  </si>
  <si>
    <t>Buntuna</t>
  </si>
  <si>
    <t>72.04.07.2009</t>
  </si>
  <si>
    <t>Lelean Nono</t>
  </si>
  <si>
    <t>72.04.07.2010</t>
  </si>
  <si>
    <t>72.04.08.2001</t>
  </si>
  <si>
    <t>Ogomoli</t>
  </si>
  <si>
    <t>72.04.08.2002</t>
  </si>
  <si>
    <t>Sandana</t>
  </si>
  <si>
    <t>72.04.08.2003</t>
  </si>
  <si>
    <t>Kalangkangan</t>
  </si>
  <si>
    <t>72.04.08.2004</t>
  </si>
  <si>
    <t>Lantapan</t>
  </si>
  <si>
    <t>72.04.08.2005</t>
  </si>
  <si>
    <t>Lakatan</t>
  </si>
  <si>
    <t>72.04.08.2006</t>
  </si>
  <si>
    <t>Tinigi</t>
  </si>
  <si>
    <t>72.04.08.2007</t>
  </si>
  <si>
    <t>Ginunggung</t>
  </si>
  <si>
    <t>72.04.08.2008</t>
  </si>
  <si>
    <t>Lalos</t>
  </si>
  <si>
    <t>72.04.08.2009</t>
  </si>
  <si>
    <t>72.04.08.2010</t>
  </si>
  <si>
    <t>72.04.08.2011</t>
  </si>
  <si>
    <t>Bajugan</t>
  </si>
  <si>
    <t>72.04.08.2012</t>
  </si>
  <si>
    <t>Aung</t>
  </si>
  <si>
    <t>72.04.08.2013</t>
  </si>
  <si>
    <t>Malangga</t>
  </si>
  <si>
    <t>72.04.08.2014</t>
  </si>
  <si>
    <t>Kinopasan</t>
  </si>
  <si>
    <t>72.04.09.2005</t>
  </si>
  <si>
    <t>Santigi</t>
  </si>
  <si>
    <t>72.04.09.2006</t>
  </si>
  <si>
    <t>Laulalang</t>
  </si>
  <si>
    <t>72.04.09.2007</t>
  </si>
  <si>
    <t>Salumpaga</t>
  </si>
  <si>
    <t>72.04.09.2008</t>
  </si>
  <si>
    <t>Diule</t>
  </si>
  <si>
    <t>72.04.09.2009</t>
  </si>
  <si>
    <t>Pinjan</t>
  </si>
  <si>
    <t>72.04.09.2010</t>
  </si>
  <si>
    <t>Binontoan</t>
  </si>
  <si>
    <t>72.04.09.2011</t>
  </si>
  <si>
    <t>Lakuan Tolitoli</t>
  </si>
  <si>
    <t>72.04.09.2012</t>
  </si>
  <si>
    <t>Timbolo</t>
  </si>
  <si>
    <t>72.04.09.2013</t>
  </si>
  <si>
    <t>72.04.09.2014</t>
  </si>
  <si>
    <t>Gio</t>
  </si>
  <si>
    <t>72.04.10.2001</t>
  </si>
  <si>
    <t>Galumpang</t>
  </si>
  <si>
    <t>72.04.10.2002</t>
  </si>
  <si>
    <t>Dungingis</t>
  </si>
  <si>
    <t>72.04.10.2003</t>
  </si>
  <si>
    <t>72.04.10.2004</t>
  </si>
  <si>
    <t>Lingadan</t>
  </si>
  <si>
    <t>72.05.01.2001</t>
  </si>
  <si>
    <t>72.05.01.2002</t>
  </si>
  <si>
    <t>Pinamula</t>
  </si>
  <si>
    <t>72.05.01.2003</t>
  </si>
  <si>
    <t>Pujimulyo</t>
  </si>
  <si>
    <t>72.05.01.2004</t>
  </si>
  <si>
    <t>72.05.01.2005</t>
  </si>
  <si>
    <t>Potugu</t>
  </si>
  <si>
    <t>72.05.01.2006</t>
  </si>
  <si>
    <t>Panimbul</t>
  </si>
  <si>
    <t>72.05.01.2007</t>
  </si>
  <si>
    <t>Tongon</t>
  </si>
  <si>
    <t>72.05.01.2008</t>
  </si>
  <si>
    <t>Lamadong II</t>
  </si>
  <si>
    <t>72.05.01.2009</t>
  </si>
  <si>
    <t>Pomayagon</t>
  </si>
  <si>
    <t>72.05.01.2010</t>
  </si>
  <si>
    <t>Guamonial</t>
  </si>
  <si>
    <t>72.05.01.2011</t>
  </si>
  <si>
    <t>Lamadong I</t>
  </si>
  <si>
    <t>72.05.01.2012</t>
  </si>
  <si>
    <t>Pajeko</t>
  </si>
  <si>
    <t>72.05.01.2020</t>
  </si>
  <si>
    <t>72.05.01.2021</t>
  </si>
  <si>
    <t>Soraya</t>
  </si>
  <si>
    <t>72.05.01.2022</t>
  </si>
  <si>
    <t>Pinamula Baru</t>
  </si>
  <si>
    <t>72.05.01.2023</t>
  </si>
  <si>
    <t>Mangubi</t>
  </si>
  <si>
    <t>72.05.02.2009</t>
  </si>
  <si>
    <t>Tuinan</t>
  </si>
  <si>
    <t>72.05.02.2010</t>
  </si>
  <si>
    <t>Lakea II</t>
  </si>
  <si>
    <t>72.05.02.2011</t>
  </si>
  <si>
    <t>Lakea I</t>
  </si>
  <si>
    <t>72.05.02.2012</t>
  </si>
  <si>
    <t>Lakuan Buol</t>
  </si>
  <si>
    <t>72.05.02.2017</t>
  </si>
  <si>
    <t>Bukaan</t>
  </si>
  <si>
    <t>72.05.02.2018</t>
  </si>
  <si>
    <t>Ngune</t>
  </si>
  <si>
    <t>72.05.02.2019</t>
  </si>
  <si>
    <t>Ilambe</t>
  </si>
  <si>
    <t>72.05.03.2001</t>
  </si>
  <si>
    <t>Tayadun</t>
  </si>
  <si>
    <t>72.05.03.2002</t>
  </si>
  <si>
    <t>Poongan</t>
  </si>
  <si>
    <t>72.05.03.2003</t>
  </si>
  <si>
    <t>Bongo</t>
  </si>
  <si>
    <t>72.05.03.2004</t>
  </si>
  <si>
    <t>Doulan</t>
  </si>
  <si>
    <t>72.05.03.2010</t>
  </si>
  <si>
    <t>Kantanan</t>
  </si>
  <si>
    <t>72.05.03.2011</t>
  </si>
  <si>
    <t>Kodolagon</t>
  </si>
  <si>
    <t>72.05.03.2014</t>
  </si>
  <si>
    <t>72.05.03.2015</t>
  </si>
  <si>
    <t>Bokat IV</t>
  </si>
  <si>
    <t>72.05.03.2018</t>
  </si>
  <si>
    <t>72.05.03.2019</t>
  </si>
  <si>
    <t>Butukan</t>
  </si>
  <si>
    <t>72.05.03.2020</t>
  </si>
  <si>
    <t>Tikopo</t>
  </si>
  <si>
    <t>72.05.03.2021</t>
  </si>
  <si>
    <t>Bukamog</t>
  </si>
  <si>
    <t>72.05.03.2022</t>
  </si>
  <si>
    <t>Tang</t>
  </si>
  <si>
    <t>72.05.03.2023</t>
  </si>
  <si>
    <t>Duamayo</t>
  </si>
  <si>
    <t>72.05.03.2024</t>
  </si>
  <si>
    <t>Langudon</t>
  </si>
  <si>
    <t>72.05.04.2001</t>
  </si>
  <si>
    <t>Lonu</t>
  </si>
  <si>
    <t>72.05.04.2002</t>
  </si>
  <si>
    <t>Tamit</t>
  </si>
  <si>
    <t>72.05.04.2003</t>
  </si>
  <si>
    <t>Botugolu</t>
  </si>
  <si>
    <t>72.05.04.2004</t>
  </si>
  <si>
    <t>72.05.04.2005</t>
  </si>
  <si>
    <t>Konamukan</t>
  </si>
  <si>
    <t>72.05.04.2006</t>
  </si>
  <si>
    <t>Ponipingan</t>
  </si>
  <si>
    <t>72.05.04.2007</t>
  </si>
  <si>
    <t>Inalatan</t>
  </si>
  <si>
    <t>72.05.04.2015</t>
  </si>
  <si>
    <t>Domag Mekar</t>
  </si>
  <si>
    <t>72.05.04.2016</t>
  </si>
  <si>
    <t>Bunobogu Selatan</t>
  </si>
  <si>
    <t>72.05.04.2017</t>
  </si>
  <si>
    <t>Pokobo</t>
  </si>
  <si>
    <t>72.05.05.2001</t>
  </si>
  <si>
    <t>Umu</t>
  </si>
  <si>
    <t>72.05.05.2002</t>
  </si>
  <si>
    <t>Mulangato</t>
  </si>
  <si>
    <t>72.05.05.2003</t>
  </si>
  <si>
    <t>Lilito</t>
  </si>
  <si>
    <t>72.05.05.2004</t>
  </si>
  <si>
    <t>Talaki</t>
  </si>
  <si>
    <t>72.05.05.2005</t>
  </si>
  <si>
    <t>Baturata</t>
  </si>
  <si>
    <t>72.05.05.2006</t>
  </si>
  <si>
    <t>Kwalabesar</t>
  </si>
  <si>
    <t>72.05.05.2007</t>
  </si>
  <si>
    <t>Tolau</t>
  </si>
  <si>
    <t>72.05.05.2008</t>
  </si>
  <si>
    <t>72.05.05.2009</t>
  </si>
  <si>
    <t>Lintidu</t>
  </si>
  <si>
    <t>72.05.05.2014</t>
  </si>
  <si>
    <t>Pionoto</t>
  </si>
  <si>
    <t>72.05.05.2017</t>
  </si>
  <si>
    <t>Dopalak</t>
  </si>
  <si>
    <t>72.05.05.2018</t>
  </si>
  <si>
    <t>Dotuno</t>
  </si>
  <si>
    <t>72.05.06.1001</t>
  </si>
  <si>
    <t>Buol</t>
  </si>
  <si>
    <t>72.05.06.1002</t>
  </si>
  <si>
    <t>72.05.06.1003</t>
  </si>
  <si>
    <t>Leok II</t>
  </si>
  <si>
    <t>72.05.06.1004</t>
  </si>
  <si>
    <t>Leok I</t>
  </si>
  <si>
    <t>72.05.06.1005</t>
  </si>
  <si>
    <t>Kumaligon</t>
  </si>
  <si>
    <t>72.05.06.1006</t>
  </si>
  <si>
    <t>Kulango</t>
  </si>
  <si>
    <t>72.05.06.1007</t>
  </si>
  <si>
    <t>72.05.07.2001</t>
  </si>
  <si>
    <t>Boilan</t>
  </si>
  <si>
    <t>72.05.07.2002</t>
  </si>
  <si>
    <t>Kokobuka</t>
  </si>
  <si>
    <t>72.05.07.2003</t>
  </si>
  <si>
    <t>Air Terang</t>
  </si>
  <si>
    <t>72.05.07.2004</t>
  </si>
  <si>
    <t>Panilan Jaya</t>
  </si>
  <si>
    <t>72.05.07.2005</t>
  </si>
  <si>
    <t>72.05.07.2006</t>
  </si>
  <si>
    <t>Lomuli</t>
  </si>
  <si>
    <t>72.05.07.2007</t>
  </si>
  <si>
    <t>72.05.07.2008</t>
  </si>
  <si>
    <t>Maniala</t>
  </si>
  <si>
    <t>72.05.07.2009</t>
  </si>
  <si>
    <t>Monggonit</t>
  </si>
  <si>
    <t>72.05.08.2001</t>
  </si>
  <si>
    <t>72.05.08.2002</t>
  </si>
  <si>
    <t>Bungkudu</t>
  </si>
  <si>
    <t>72.05.08.2003</t>
  </si>
  <si>
    <t>Rantemaranu</t>
  </si>
  <si>
    <t>72.05.08.2004</t>
  </si>
  <si>
    <t>72.05.08.2005</t>
  </si>
  <si>
    <t>Modo I</t>
  </si>
  <si>
    <t>72.05.08.2006</t>
  </si>
  <si>
    <t>Unone</t>
  </si>
  <si>
    <t>72.05.08.2007</t>
  </si>
  <si>
    <t>Mopu</t>
  </si>
  <si>
    <t>72.05.08.2008</t>
  </si>
  <si>
    <t>72.05.08.2009</t>
  </si>
  <si>
    <t>Potangoan</t>
  </si>
  <si>
    <t>72.05.08.2010</t>
  </si>
  <si>
    <t>72.05.08.2011</t>
  </si>
  <si>
    <t>Yugut</t>
  </si>
  <si>
    <t>72.05.08.2012</t>
  </si>
  <si>
    <t>Mooyong</t>
  </si>
  <si>
    <t>72.05.08.2013</t>
  </si>
  <si>
    <t>Mulat</t>
  </si>
  <si>
    <t>72.05.08.2014</t>
  </si>
  <si>
    <t>72.05.09.2001</t>
  </si>
  <si>
    <t>Lokodidi</t>
  </si>
  <si>
    <t>72.05.09.2002</t>
  </si>
  <si>
    <t>Matinan</t>
  </si>
  <si>
    <t>72.05.09.2003</t>
  </si>
  <si>
    <t>Taat</t>
  </si>
  <si>
    <t>72.05.09.2004</t>
  </si>
  <si>
    <t>Lokodoka</t>
  </si>
  <si>
    <t>72.05.09.2005</t>
  </si>
  <si>
    <t>Labuton</t>
  </si>
  <si>
    <t>72.05.09.2006</t>
  </si>
  <si>
    <t>Bulagidun</t>
  </si>
  <si>
    <t>72.05.09.2007</t>
  </si>
  <si>
    <t>Diapati</t>
  </si>
  <si>
    <t>72.05.09.2008</t>
  </si>
  <si>
    <t>Nandu</t>
  </si>
  <si>
    <t>72.05.09.2009</t>
  </si>
  <si>
    <t>Lipubogu</t>
  </si>
  <si>
    <t>72.05.09.2010</t>
  </si>
  <si>
    <t>Bulogidon Tanjung</t>
  </si>
  <si>
    <t>72.05.09.2011</t>
  </si>
  <si>
    <t>Pandangan</t>
  </si>
  <si>
    <t>72.05.10.2001</t>
  </si>
  <si>
    <t>Mokupo</t>
  </si>
  <si>
    <t>72.05.10.2002</t>
  </si>
  <si>
    <t>Mendaan</t>
  </si>
  <si>
    <t>72.05.10.2003</t>
  </si>
  <si>
    <t>72.05.10.2004</t>
  </si>
  <si>
    <t>72.05.10.2005</t>
  </si>
  <si>
    <t>Busak I</t>
  </si>
  <si>
    <t>72.05.10.2006</t>
  </si>
  <si>
    <t>Busak II</t>
  </si>
  <si>
    <t>72.05.10.2007</t>
  </si>
  <si>
    <t>Lamakan</t>
  </si>
  <si>
    <t>72.05.11.2001</t>
  </si>
  <si>
    <t>Bodi</t>
  </si>
  <si>
    <t>72.05.11.2002</t>
  </si>
  <si>
    <t>Tayokan</t>
  </si>
  <si>
    <t>72.05.11.2003</t>
  </si>
  <si>
    <t>Harmoni</t>
  </si>
  <si>
    <t>72.05.11.2004</t>
  </si>
  <si>
    <t>Lunguto</t>
  </si>
  <si>
    <t>72.05.11.2005</t>
  </si>
  <si>
    <t>Timbulon</t>
  </si>
  <si>
    <t>72.05.11.2006</t>
  </si>
  <si>
    <t>Oyak</t>
  </si>
  <si>
    <t>72.05.11.2007</t>
  </si>
  <si>
    <t>Hulubalang</t>
  </si>
  <si>
    <t>72.06.05.1014</t>
  </si>
  <si>
    <t>Mendui</t>
  </si>
  <si>
    <t>72.06.05.1015</t>
  </si>
  <si>
    <t>Lamberea</t>
  </si>
  <si>
    <t>72.06.05.1016</t>
  </si>
  <si>
    <t>Tofoiso</t>
  </si>
  <si>
    <t>72.06.05.1017</t>
  </si>
  <si>
    <t>Marsaoleh</t>
  </si>
  <si>
    <t>72.06.05.1018</t>
  </si>
  <si>
    <t>Matano</t>
  </si>
  <si>
    <t>72.06.05.1020</t>
  </si>
  <si>
    <t>72.06.05.2010</t>
  </si>
  <si>
    <t>Puungkoilu</t>
  </si>
  <si>
    <t>72.06.05.2011</t>
  </si>
  <si>
    <t>Bahontobungku</t>
  </si>
  <si>
    <t>72.06.05.2012</t>
  </si>
  <si>
    <t>Tofuti</t>
  </si>
  <si>
    <t>72.06.05.2013</t>
  </si>
  <si>
    <t>Sakita</t>
  </si>
  <si>
    <t>72.06.05.2019</t>
  </si>
  <si>
    <t>Matansala</t>
  </si>
  <si>
    <t>72.06.05.2021</t>
  </si>
  <si>
    <t>Bahoruru</t>
  </si>
  <si>
    <t>72.06.05.2022</t>
  </si>
  <si>
    <t>72.06.05.2023</t>
  </si>
  <si>
    <t>Ipi</t>
  </si>
  <si>
    <t>72.06.05.2024</t>
  </si>
  <si>
    <t>Bahomohoni</t>
  </si>
  <si>
    <t>72.06.05.2025</t>
  </si>
  <si>
    <t>Bahomoleo</t>
  </si>
  <si>
    <t>72.06.05.2026</t>
  </si>
  <si>
    <t>Bahomante</t>
  </si>
  <si>
    <t>72.06.05.2027</t>
  </si>
  <si>
    <t>Lanona</t>
  </si>
  <si>
    <t>72.06.05.2029</t>
  </si>
  <si>
    <t>Tudua</t>
  </si>
  <si>
    <t>72.06.06.2001</t>
  </si>
  <si>
    <t>Sainoa</t>
  </si>
  <si>
    <t>72.06.06.2002</t>
  </si>
  <si>
    <t>72.06.06.2003</t>
  </si>
  <si>
    <t>Umbele</t>
  </si>
  <si>
    <t>72.06.06.2004</t>
  </si>
  <si>
    <t>72.06.06.2005</t>
  </si>
  <si>
    <t>Bakala</t>
  </si>
  <si>
    <t>72.06.06.2006</t>
  </si>
  <si>
    <t>72.06.06.2007</t>
  </si>
  <si>
    <t>Koburu</t>
  </si>
  <si>
    <t>72.06.06.2008</t>
  </si>
  <si>
    <t>Buton</t>
  </si>
  <si>
    <t>72.06.06.2009</t>
  </si>
  <si>
    <t>Jawi-Jawi</t>
  </si>
  <si>
    <t>72.06.06.2010</t>
  </si>
  <si>
    <t>Kaleroang</t>
  </si>
  <si>
    <t>72.06.06.2011</t>
  </si>
  <si>
    <t>Bungingkela</t>
  </si>
  <si>
    <t>72.06.06.2012</t>
  </si>
  <si>
    <t>Lokombulo</t>
  </si>
  <si>
    <t>72.06.06.2013</t>
  </si>
  <si>
    <t>Buajangka</t>
  </si>
  <si>
    <t>72.06.06.2014</t>
  </si>
  <si>
    <t>Waru-Waru</t>
  </si>
  <si>
    <t>72.06.06.2015</t>
  </si>
  <si>
    <t>Padabale</t>
  </si>
  <si>
    <t>72.06.06.2016</t>
  </si>
  <si>
    <t>Pado-Pado</t>
  </si>
  <si>
    <t>72.06.06.2017</t>
  </si>
  <si>
    <t>Pulaubapa</t>
  </si>
  <si>
    <t>72.06.06.2018</t>
  </si>
  <si>
    <t>Lalemo</t>
  </si>
  <si>
    <t>72.06.06.2019</t>
  </si>
  <si>
    <t>Lamontoli</t>
  </si>
  <si>
    <t>72.06.06.2041</t>
  </si>
  <si>
    <t>Bungintende</t>
  </si>
  <si>
    <t>72.06.06.2043</t>
  </si>
  <si>
    <t>Panimbawang</t>
  </si>
  <si>
    <t>72.06.06.2044</t>
  </si>
  <si>
    <t>Po'o</t>
  </si>
  <si>
    <t>72.06.06.2045</t>
  </si>
  <si>
    <t>Boelimau</t>
  </si>
  <si>
    <t>72.06.06.2046</t>
  </si>
  <si>
    <t>Poaro</t>
  </si>
  <si>
    <t>72.06.06.2047</t>
  </si>
  <si>
    <t>Umbele Lama</t>
  </si>
  <si>
    <t>72.06.06.2048</t>
  </si>
  <si>
    <t>Pulau Dua Darat</t>
  </si>
  <si>
    <t>72.06.07.1007</t>
  </si>
  <si>
    <t>Ulunambo</t>
  </si>
  <si>
    <t>72.06.07.2001</t>
  </si>
  <si>
    <t>Terebino</t>
  </si>
  <si>
    <t>72.06.07.2002</t>
  </si>
  <si>
    <t>Torukuno</t>
  </si>
  <si>
    <t>72.06.07.2003</t>
  </si>
  <si>
    <t>Ngapaea</t>
  </si>
  <si>
    <t>72.06.07.2004</t>
  </si>
  <si>
    <t>Padala'a</t>
  </si>
  <si>
    <t>72.06.07.2005</t>
  </si>
  <si>
    <t>Morompaitonga</t>
  </si>
  <si>
    <t>72.06.07.2006</t>
  </si>
  <si>
    <t>Kofalagadi</t>
  </si>
  <si>
    <t>72.06.07.2008</t>
  </si>
  <si>
    <t>Padei Laut</t>
  </si>
  <si>
    <t>72.06.07.2009</t>
  </si>
  <si>
    <t>Padei Darat</t>
  </si>
  <si>
    <t>72.06.07.2010</t>
  </si>
  <si>
    <t>Samarengga</t>
  </si>
  <si>
    <t>72.06.07.2011</t>
  </si>
  <si>
    <t>Masadian</t>
  </si>
  <si>
    <t>72.06.07.2012</t>
  </si>
  <si>
    <t>72.06.07.2013</t>
  </si>
  <si>
    <t>72.06.07.2014</t>
  </si>
  <si>
    <t>Matarape</t>
  </si>
  <si>
    <t>72.06.07.2015</t>
  </si>
  <si>
    <t>Ulunipa</t>
  </si>
  <si>
    <t>72.06.07.2016</t>
  </si>
  <si>
    <t>Wawangkolono</t>
  </si>
  <si>
    <t>72.06.07.2017</t>
  </si>
  <si>
    <t>Buranga</t>
  </si>
  <si>
    <t>72.06.07.2018</t>
  </si>
  <si>
    <t>72.06.07.2019</t>
  </si>
  <si>
    <t>Tafagapi</t>
  </si>
  <si>
    <t>72.06.07.2020</t>
  </si>
  <si>
    <t>72.06.07.2021</t>
  </si>
  <si>
    <t>Mbokitta</t>
  </si>
  <si>
    <t>72.06.07.2022</t>
  </si>
  <si>
    <t>72.06.07.2023</t>
  </si>
  <si>
    <t>Tanona</t>
  </si>
  <si>
    <t>72.06.07.2024</t>
  </si>
  <si>
    <t>72.06.08.2001</t>
  </si>
  <si>
    <t>Bahoea Reko- Reko</t>
  </si>
  <si>
    <t>72.06.08.2002</t>
  </si>
  <si>
    <t>Wosu</t>
  </si>
  <si>
    <t>72.06.08.2003</t>
  </si>
  <si>
    <t>Larobenu</t>
  </si>
  <si>
    <t>72.06.08.2004</t>
  </si>
  <si>
    <t>Umpanga</t>
  </si>
  <si>
    <t>72.06.08.2005</t>
  </si>
  <si>
    <t>72.06.08.2006</t>
  </si>
  <si>
    <t>Topogaro</t>
  </si>
  <si>
    <t>72.06.08.2007</t>
  </si>
  <si>
    <t>Ambunu</t>
  </si>
  <si>
    <t>72.06.08.2008</t>
  </si>
  <si>
    <t>Wata</t>
  </si>
  <si>
    <t>72.06.08.2012</t>
  </si>
  <si>
    <t>Uedago</t>
  </si>
  <si>
    <t>72.06.08.2029</t>
  </si>
  <si>
    <t>72.06.09.2001</t>
  </si>
  <si>
    <t>Parilangke</t>
  </si>
  <si>
    <t>72.06.09.2002</t>
  </si>
  <si>
    <t>Bahonsuai</t>
  </si>
  <si>
    <t>72.06.09.2003</t>
  </si>
  <si>
    <t>Atananga</t>
  </si>
  <si>
    <t>72.06.09.2004</t>
  </si>
  <si>
    <t>Pebatae</t>
  </si>
  <si>
    <t>72.06.09.2005</t>
  </si>
  <si>
    <t>72.06.09.2006</t>
  </si>
  <si>
    <t>Lambelu</t>
  </si>
  <si>
    <t>72.06.09.2007</t>
  </si>
  <si>
    <t>Limbo Makmur</t>
  </si>
  <si>
    <t>72.06.09.2008</t>
  </si>
  <si>
    <t>72.06.09.2009</t>
  </si>
  <si>
    <t>Samarenda</t>
  </si>
  <si>
    <t>72.06.09.2010</t>
  </si>
  <si>
    <t>Lasampi</t>
  </si>
  <si>
    <t>72.06.09.2011</t>
  </si>
  <si>
    <t>72.06.09.2012</t>
  </si>
  <si>
    <t>Pebotoa</t>
  </si>
  <si>
    <t>72.06.09.2013</t>
  </si>
  <si>
    <t>Karaupa</t>
  </si>
  <si>
    <t>72.06.10.2001</t>
  </si>
  <si>
    <t>Bete-Bete</t>
  </si>
  <si>
    <t>72.06.10.2002</t>
  </si>
  <si>
    <t>Padabahao</t>
  </si>
  <si>
    <t>72.06.10.2003</t>
  </si>
  <si>
    <t>Labota</t>
  </si>
  <si>
    <t>72.06.10.2004</t>
  </si>
  <si>
    <t>Fatufia</t>
  </si>
  <si>
    <t>72.06.10.2005</t>
  </si>
  <si>
    <t>Keurea</t>
  </si>
  <si>
    <t>72.06.10.2006</t>
  </si>
  <si>
    <t>72.06.10.2007</t>
  </si>
  <si>
    <t>Lalampu</t>
  </si>
  <si>
    <t>72.06.10.2008</t>
  </si>
  <si>
    <t>Siumbatu</t>
  </si>
  <si>
    <t>72.06.10.2009</t>
  </si>
  <si>
    <t>Dampala</t>
  </si>
  <si>
    <t>72.06.10.2010</t>
  </si>
  <si>
    <t>Le-Le</t>
  </si>
  <si>
    <t>72.06.10.2011</t>
  </si>
  <si>
    <t>Baho Makmur</t>
  </si>
  <si>
    <t>72.06.10.2012</t>
  </si>
  <si>
    <t>Makartijaya</t>
  </si>
  <si>
    <t>72.06.12.2001</t>
  </si>
  <si>
    <t>Sampeantaba</t>
  </si>
  <si>
    <t>72.06.12.2002</t>
  </si>
  <si>
    <t>Emea</t>
  </si>
  <si>
    <t>72.06.12.2006</t>
  </si>
  <si>
    <t>Moahino</t>
  </si>
  <si>
    <t>72.06.12.2007</t>
  </si>
  <si>
    <t>Solonsa</t>
  </si>
  <si>
    <t>72.06.12.2008</t>
  </si>
  <si>
    <t>Lantula Jaya</t>
  </si>
  <si>
    <t>72.06.12.2009</t>
  </si>
  <si>
    <t>Puntari Makmur</t>
  </si>
  <si>
    <t>72.06.12.2010</t>
  </si>
  <si>
    <t>72.06.12.2011</t>
  </si>
  <si>
    <t>Solonsa Jaya</t>
  </si>
  <si>
    <t>72.06.12.2012</t>
  </si>
  <si>
    <t>Ungkaya</t>
  </si>
  <si>
    <t>72.06.15.2001</t>
  </si>
  <si>
    <t>Puungkeu</t>
  </si>
  <si>
    <t>72.06.15.2002</t>
  </si>
  <si>
    <t>Tangofa</t>
  </si>
  <si>
    <t>72.06.15.2003</t>
  </si>
  <si>
    <t>One Ete</t>
  </si>
  <si>
    <t>72.06.15.2004</t>
  </si>
  <si>
    <t>Tandaoleo</t>
  </si>
  <si>
    <t>72.06.15.2005</t>
  </si>
  <si>
    <t>Lafeu</t>
  </si>
  <si>
    <t>72.06.15.2006</t>
  </si>
  <si>
    <t>Torete</t>
  </si>
  <si>
    <t>72.06.15.2007</t>
  </si>
  <si>
    <t>72.06.15.2008</t>
  </si>
  <si>
    <t>Laroenai</t>
  </si>
  <si>
    <t>72.06.15.2009</t>
  </si>
  <si>
    <t>Sambalagi</t>
  </si>
  <si>
    <t>72.06.15.2010</t>
  </si>
  <si>
    <t>Were'a</t>
  </si>
  <si>
    <t>72.06.18.2001</t>
  </si>
  <si>
    <t>Oneputeh Jaya</t>
  </si>
  <si>
    <t>72.06.18.2002</t>
  </si>
  <si>
    <t>Bahomotefe</t>
  </si>
  <si>
    <t>72.06.18.2003</t>
  </si>
  <si>
    <t>Bahomoahi</t>
  </si>
  <si>
    <t>72.06.18.2004</t>
  </si>
  <si>
    <t>Ululere</t>
  </si>
  <si>
    <t>72.06.18.2005</t>
  </si>
  <si>
    <t>72.06.18.2006</t>
  </si>
  <si>
    <t>Geresa</t>
  </si>
  <si>
    <t>72.06.18.2007</t>
  </si>
  <si>
    <t>Laroue</t>
  </si>
  <si>
    <t>72.06.18.2008</t>
  </si>
  <si>
    <t>72.06.18.2009</t>
  </si>
  <si>
    <t>Unsongi</t>
  </si>
  <si>
    <t>72.06.18.2010</t>
  </si>
  <si>
    <t>Lahuafu</t>
  </si>
  <si>
    <t>72.07.03.2007</t>
  </si>
  <si>
    <t>Sobonon</t>
  </si>
  <si>
    <t>72.07.03.2008</t>
  </si>
  <si>
    <t>Bolonan</t>
  </si>
  <si>
    <t>72.07.03.2009</t>
  </si>
  <si>
    <t>Batang Babasal</t>
  </si>
  <si>
    <t>72.07.03.2010</t>
  </si>
  <si>
    <t>72.07.03.2011</t>
  </si>
  <si>
    <t>Salangano</t>
  </si>
  <si>
    <t>72.07.03.2012</t>
  </si>
  <si>
    <t>Sambiut</t>
  </si>
  <si>
    <t>72.07.03.2013</t>
  </si>
  <si>
    <t>Sakay</t>
  </si>
  <si>
    <t>72.07.03.2014</t>
  </si>
  <si>
    <t>Tone</t>
  </si>
  <si>
    <t>72.07.03.2015</t>
  </si>
  <si>
    <t>Abason</t>
  </si>
  <si>
    <t>72.07.03.2016</t>
  </si>
  <si>
    <t>Lopito</t>
  </si>
  <si>
    <t>72.07.03.2017</t>
  </si>
  <si>
    <t>Kombutokan</t>
  </si>
  <si>
    <t>72.07.04.1015</t>
  </si>
  <si>
    <t>72.07.04.2009</t>
  </si>
  <si>
    <t>Manggalai</t>
  </si>
  <si>
    <t>72.07.04.2010</t>
  </si>
  <si>
    <t>Ambelang</t>
  </si>
  <si>
    <t>72.07.04.2011</t>
  </si>
  <si>
    <t>Saiyong</t>
  </si>
  <si>
    <t>72.07.04.2012</t>
  </si>
  <si>
    <t>Tompudau</t>
  </si>
  <si>
    <t>72.07.04.2013</t>
  </si>
  <si>
    <t>Bongganan</t>
  </si>
  <si>
    <t>72.07.04.2014</t>
  </si>
  <si>
    <t>Baka</t>
  </si>
  <si>
    <t>72.07.04.2016</t>
  </si>
  <si>
    <t>Bulungkobit</t>
  </si>
  <si>
    <t>72.07.04.2017</t>
  </si>
  <si>
    <t>72.07.04.2018</t>
  </si>
  <si>
    <t>Kautu</t>
  </si>
  <si>
    <t>72.07.04.2022</t>
  </si>
  <si>
    <t>72.07.05.2001</t>
  </si>
  <si>
    <t>Tangkop</t>
  </si>
  <si>
    <t>72.07.05.2002</t>
  </si>
  <si>
    <t>Binuntuli</t>
  </si>
  <si>
    <t>72.07.05.2003</t>
  </si>
  <si>
    <t>Popidolon</t>
  </si>
  <si>
    <t>72.07.05.2004</t>
  </si>
  <si>
    <t>Okumel</t>
  </si>
  <si>
    <t>72.07.05.2005</t>
  </si>
  <si>
    <t>Tomboniki</t>
  </si>
  <si>
    <t>72.07.05.2006</t>
  </si>
  <si>
    <t>Kindandal</t>
  </si>
  <si>
    <t>72.07.05.2007</t>
  </si>
  <si>
    <t>Mamulusan</t>
  </si>
  <si>
    <t>72.07.05.2010</t>
  </si>
  <si>
    <t>Saleati</t>
  </si>
  <si>
    <t>72.07.05.2011</t>
  </si>
  <si>
    <t>72.07.05.2012</t>
  </si>
  <si>
    <t>72.07.05.2013</t>
  </si>
  <si>
    <t>Balayon</t>
  </si>
  <si>
    <t>72.07.05.2016</t>
  </si>
  <si>
    <t>Basosol</t>
  </si>
  <si>
    <t>72.07.05.2017</t>
  </si>
  <si>
    <t>Boyoumoute</t>
  </si>
  <si>
    <t>72.07.05.2018</t>
  </si>
  <si>
    <t>Apal</t>
  </si>
  <si>
    <t>72.07.05.2025</t>
  </si>
  <si>
    <t>Selekan</t>
  </si>
  <si>
    <t>72.07.05.2026</t>
  </si>
  <si>
    <t>Loolong</t>
  </si>
  <si>
    <t>72.07.06.1018</t>
  </si>
  <si>
    <t>Bulagi I</t>
  </si>
  <si>
    <t>72.07.06.2014</t>
  </si>
  <si>
    <t>Tolo</t>
  </si>
  <si>
    <t>72.07.06.2015</t>
  </si>
  <si>
    <t>Lalandai</t>
  </si>
  <si>
    <t>72.07.06.2016</t>
  </si>
  <si>
    <t>Montomisan</t>
  </si>
  <si>
    <t>72.07.06.2017</t>
  </si>
  <si>
    <t>Sosom</t>
  </si>
  <si>
    <t>72.07.06.2019</t>
  </si>
  <si>
    <t>Bulagi II</t>
  </si>
  <si>
    <t>72.07.06.2020</t>
  </si>
  <si>
    <t>Boloy</t>
  </si>
  <si>
    <t>72.07.06.2021</t>
  </si>
  <si>
    <t>Meselesek</t>
  </si>
  <si>
    <t>72.07.06.2022</t>
  </si>
  <si>
    <t>Oluno</t>
  </si>
  <si>
    <t>72.07.06.2023</t>
  </si>
  <si>
    <t>Sumondung</t>
  </si>
  <si>
    <t>72.07.06.2024</t>
  </si>
  <si>
    <t>Pelingseasa</t>
  </si>
  <si>
    <t>72.07.06.2025</t>
  </si>
  <si>
    <t>Komba-komba</t>
  </si>
  <si>
    <t>72.07.06.2035</t>
  </si>
  <si>
    <t>Alul</t>
  </si>
  <si>
    <t>72.07.06.2038</t>
  </si>
  <si>
    <t>Toolon</t>
  </si>
  <si>
    <t>72.07.06.2039</t>
  </si>
  <si>
    <t>Kambal</t>
  </si>
  <si>
    <t>72.07.06.2040</t>
  </si>
  <si>
    <t>Kayubet</t>
  </si>
  <si>
    <t>72.07.07.2008</t>
  </si>
  <si>
    <t>Paisubatu</t>
  </si>
  <si>
    <t>72.07.07.2009</t>
  </si>
  <si>
    <t>Batangono</t>
  </si>
  <si>
    <t>72.07.07.2010</t>
  </si>
  <si>
    <t>Lalengan</t>
  </si>
  <si>
    <t>72.07.07.2011</t>
  </si>
  <si>
    <t>Peling Lalomo</t>
  </si>
  <si>
    <t>72.07.07.2012</t>
  </si>
  <si>
    <t>Labasiano</t>
  </si>
  <si>
    <t>72.07.07.2013</t>
  </si>
  <si>
    <t>Tataba</t>
  </si>
  <si>
    <t>72.07.07.2014</t>
  </si>
  <si>
    <t>Malanggong</t>
  </si>
  <si>
    <t>72.07.07.2015</t>
  </si>
  <si>
    <t>Leme-leme bungin</t>
  </si>
  <si>
    <t>72.07.07.2016</t>
  </si>
  <si>
    <t>Leme-leme darat</t>
  </si>
  <si>
    <t>72.07.07.2017</t>
  </si>
  <si>
    <t>Talas-talas</t>
  </si>
  <si>
    <t>72.07.07.2018</t>
  </si>
  <si>
    <t>Okulo Potil</t>
  </si>
  <si>
    <t>72.07.07.2019</t>
  </si>
  <si>
    <t>Tatendeng</t>
  </si>
  <si>
    <t>72.07.07.2020</t>
  </si>
  <si>
    <t>Olusi</t>
  </si>
  <si>
    <t>72.07.09.2001</t>
  </si>
  <si>
    <t>Bonepuso</t>
  </si>
  <si>
    <t>72.07.09.2002</t>
  </si>
  <si>
    <t>Palabatu II</t>
  </si>
  <si>
    <t>72.07.09.2003</t>
  </si>
  <si>
    <t>Tatarandang</t>
  </si>
  <si>
    <t>72.07.09.2004</t>
  </si>
  <si>
    <t>Pandaluk</t>
  </si>
  <si>
    <t>72.07.09.2005</t>
  </si>
  <si>
    <t>Osan</t>
  </si>
  <si>
    <t>72.07.09.2006</t>
  </si>
  <si>
    <t>Balalon</t>
  </si>
  <si>
    <t>72.07.09.2007</t>
  </si>
  <si>
    <t>Sabelak</t>
  </si>
  <si>
    <t>72.07.09.2008</t>
  </si>
  <si>
    <t>Suit</t>
  </si>
  <si>
    <t>72.07.09.2009</t>
  </si>
  <si>
    <t>Lolantang</t>
  </si>
  <si>
    <t>72.07.09.2010</t>
  </si>
  <si>
    <t>Toi-Toi</t>
  </si>
  <si>
    <t>72.07.09.2011</t>
  </si>
  <si>
    <t>Palabatu I</t>
  </si>
  <si>
    <t>72.07.09.2012</t>
  </si>
  <si>
    <t>Mangais</t>
  </si>
  <si>
    <t>72.07.09.2013</t>
  </si>
  <si>
    <t>Unu</t>
  </si>
  <si>
    <t>72.07.09.2014</t>
  </si>
  <si>
    <t>Lemelu</t>
  </si>
  <si>
    <t>72.07.09.2015</t>
  </si>
  <si>
    <t>Babang</t>
  </si>
  <si>
    <t>72.07.09.2016</t>
  </si>
  <si>
    <t>Momotan</t>
  </si>
  <si>
    <t>72.07.09.2017</t>
  </si>
  <si>
    <t>Boluni</t>
  </si>
  <si>
    <t>72.07.09.2018</t>
  </si>
  <si>
    <t>Labotankandi</t>
  </si>
  <si>
    <t>72.07.09.2019</t>
  </si>
  <si>
    <t>Alasan Nggolobuton</t>
  </si>
  <si>
    <t>72.07.09.2020</t>
  </si>
  <si>
    <t>Pipilogot Paipaisu</t>
  </si>
  <si>
    <t>72.07.11.2001</t>
  </si>
  <si>
    <t>72.07.11.2002</t>
  </si>
  <si>
    <t>Paisumusoni</t>
  </si>
  <si>
    <t>72.07.11.2003</t>
  </si>
  <si>
    <t>Tobungin</t>
  </si>
  <si>
    <t>72.07.11.2004</t>
  </si>
  <si>
    <t>Mansamat A</t>
  </si>
  <si>
    <t>72.07.11.2005</t>
  </si>
  <si>
    <t>Mansamat B</t>
  </si>
  <si>
    <t>72.07.11.2006</t>
  </si>
  <si>
    <t>72.07.11.2007</t>
  </si>
  <si>
    <t>72.07.11.2008</t>
  </si>
  <si>
    <t>Gansal</t>
  </si>
  <si>
    <t>72.07.11.2009</t>
  </si>
  <si>
    <t>Bobu</t>
  </si>
  <si>
    <t>72.07.15.2001</t>
  </si>
  <si>
    <t>Kalumbatan</t>
  </si>
  <si>
    <t>72.07.15.2002</t>
  </si>
  <si>
    <t>Tonuson</t>
  </si>
  <si>
    <t>72.07.15.2003</t>
  </si>
  <si>
    <t>Tobungku</t>
  </si>
  <si>
    <t>72.07.15.2004</t>
  </si>
  <si>
    <t>Nulion</t>
  </si>
  <si>
    <t>72.07.15.2005</t>
  </si>
  <si>
    <t>Peley</t>
  </si>
  <si>
    <t>72.07.15.2006</t>
  </si>
  <si>
    <t>Kanali</t>
  </si>
  <si>
    <t>72.07.15.2007</t>
  </si>
  <si>
    <t>72.07.15.2008</t>
  </si>
  <si>
    <t>Lobuton</t>
  </si>
  <si>
    <t>72.07.16.2001</t>
  </si>
  <si>
    <t>Patukuki</t>
  </si>
  <si>
    <t>72.07.16.2002</t>
  </si>
  <si>
    <t>Balombong</t>
  </si>
  <si>
    <t>72.07.16.2003</t>
  </si>
  <si>
    <t>Kolak</t>
  </si>
  <si>
    <t>72.07.16.2004</t>
  </si>
  <si>
    <t>Koyobunga</t>
  </si>
  <si>
    <t>72.07.16.2005</t>
  </si>
  <si>
    <t>Alakasing</t>
  </si>
  <si>
    <t>72.07.16.2006</t>
  </si>
  <si>
    <t>72.07.16.2007</t>
  </si>
  <si>
    <t>72.07.16.2008</t>
  </si>
  <si>
    <t>Labibi</t>
  </si>
  <si>
    <t>72.07.16.2009</t>
  </si>
  <si>
    <t>Popisi</t>
  </si>
  <si>
    <t>72.07.16.2010</t>
  </si>
  <si>
    <t>Tolulos</t>
  </si>
  <si>
    <t>72.07.16.2011</t>
  </si>
  <si>
    <t>Tunggaling</t>
  </si>
  <si>
    <t>72.07.17.1009</t>
  </si>
  <si>
    <t>72.07.17.2001</t>
  </si>
  <si>
    <t>Sambulangan</t>
  </si>
  <si>
    <t>72.07.17.2002</t>
  </si>
  <si>
    <t>Bangunemo</t>
  </si>
  <si>
    <t>72.07.17.2003</t>
  </si>
  <si>
    <t>Paisuluno</t>
  </si>
  <si>
    <t>72.07.17.2004</t>
  </si>
  <si>
    <t>Montop</t>
  </si>
  <si>
    <t>72.07.17.2005</t>
  </si>
  <si>
    <t>Bolubung</t>
  </si>
  <si>
    <t>72.07.17.2006</t>
  </si>
  <si>
    <t>Bakalinga</t>
  </si>
  <si>
    <t>72.07.17.2007</t>
  </si>
  <si>
    <t>Lukpanenteng</t>
  </si>
  <si>
    <t>72.07.17.2008</t>
  </si>
  <si>
    <t>72.07.17.2010</t>
  </si>
  <si>
    <t>Ombuli</t>
  </si>
  <si>
    <t>72.07.17.2011</t>
  </si>
  <si>
    <t>72.07.17.2012</t>
  </si>
  <si>
    <t>Mandok</t>
  </si>
  <si>
    <t>72.07.18.2001</t>
  </si>
  <si>
    <t>Lumbi-lumbia</t>
  </si>
  <si>
    <t>72.07.18.2002</t>
  </si>
  <si>
    <t>Kambani</t>
  </si>
  <si>
    <t>72.07.18.2003</t>
  </si>
  <si>
    <t>Tatabau</t>
  </si>
  <si>
    <t>72.07.18.2004</t>
  </si>
  <si>
    <t>72.07.18.2005</t>
  </si>
  <si>
    <t>Palapat</t>
  </si>
  <si>
    <t>72.07.18.2006</t>
  </si>
  <si>
    <t>Labangun</t>
  </si>
  <si>
    <t>72.07.18.2007</t>
  </si>
  <si>
    <t>Seano</t>
  </si>
  <si>
    <t>72.07.18.2008</t>
  </si>
  <si>
    <t>Lelang Matamaling</t>
  </si>
  <si>
    <t>72.07.18.2009</t>
  </si>
  <si>
    <t>72.07.18.2010</t>
  </si>
  <si>
    <t>Sapelang</t>
  </si>
  <si>
    <t>72.07.18.2011</t>
  </si>
  <si>
    <t>Landonan Bebeau</t>
  </si>
  <si>
    <t>72.07.19.2001</t>
  </si>
  <si>
    <t>Tatakalai</t>
  </si>
  <si>
    <t>72.07.19.2002</t>
  </si>
  <si>
    <t>72.07.19.2003</t>
  </si>
  <si>
    <t>Ponding-ponding</t>
  </si>
  <si>
    <t>72.07.19.2004</t>
  </si>
  <si>
    <t>Luksagu</t>
  </si>
  <si>
    <t>72.07.19.2005</t>
  </si>
  <si>
    <t>72.07.19.2006</t>
  </si>
  <si>
    <t>Bampanga</t>
  </si>
  <si>
    <t>72.08.01.1017</t>
  </si>
  <si>
    <t>Masigi</t>
  </si>
  <si>
    <t>72.08.01.1018</t>
  </si>
  <si>
    <t>72.08.01.1019</t>
  </si>
  <si>
    <t>72.08.01.1020</t>
  </si>
  <si>
    <t>Bantaya</t>
  </si>
  <si>
    <t>72.08.01.1021</t>
  </si>
  <si>
    <t>Kampal</t>
  </si>
  <si>
    <t>72.08.01.2011</t>
  </si>
  <si>
    <t>Olaya</t>
  </si>
  <si>
    <t>72.08.01.2012</t>
  </si>
  <si>
    <t>Pembalowo</t>
  </si>
  <si>
    <t>72.08.01.2013</t>
  </si>
  <si>
    <t>72.08.01.2022</t>
  </si>
  <si>
    <t>Bambalemo</t>
  </si>
  <si>
    <t>72.08.01.2023</t>
  </si>
  <si>
    <t>72.08.01.2035</t>
  </si>
  <si>
    <t>Bambalemo Ranomaisi</t>
  </si>
  <si>
    <t>72.08.02.2005</t>
  </si>
  <si>
    <t>Tolole</t>
  </si>
  <si>
    <t>72.08.02.2006</t>
  </si>
  <si>
    <t>Toga</t>
  </si>
  <si>
    <t>72.08.02.2007</t>
  </si>
  <si>
    <t>Sidole</t>
  </si>
  <si>
    <t>72.08.02.2008</t>
  </si>
  <si>
    <t>Paranggi</t>
  </si>
  <si>
    <t>72.08.02.2009</t>
  </si>
  <si>
    <t>72.08.02.2010</t>
  </si>
  <si>
    <t>72.08.02.2011</t>
  </si>
  <si>
    <t>72.08.02.2021</t>
  </si>
  <si>
    <t>Tanampedagi</t>
  </si>
  <si>
    <t>72.08.02.2022</t>
  </si>
  <si>
    <t>Tombi</t>
  </si>
  <si>
    <t>72.08.02.2024</t>
  </si>
  <si>
    <t>Ampibabo Utara</t>
  </si>
  <si>
    <t>72.08.02.2025</t>
  </si>
  <si>
    <t>Ogolugus</t>
  </si>
  <si>
    <t>72.08.02.2026</t>
  </si>
  <si>
    <t>Lemo Utara</t>
  </si>
  <si>
    <t>72.08.02.2027</t>
  </si>
  <si>
    <t>Sidole Barat</t>
  </si>
  <si>
    <t>72.08.02.2028</t>
  </si>
  <si>
    <t>Aloo</t>
  </si>
  <si>
    <t>72.08.02.2029</t>
  </si>
  <si>
    <t>Ampibabo Timur</t>
  </si>
  <si>
    <t>72.08.02.2030</t>
  </si>
  <si>
    <t>Sidole Timur</t>
  </si>
  <si>
    <t>72.08.02.2031</t>
  </si>
  <si>
    <t>Pangku</t>
  </si>
  <si>
    <t>72.08.02.2032</t>
  </si>
  <si>
    <t>Tolole Raya</t>
  </si>
  <si>
    <t>72.08.02.2033</t>
  </si>
  <si>
    <t>Lemo Tengah</t>
  </si>
  <si>
    <t>72.08.03.2008</t>
  </si>
  <si>
    <t>Bainaa</t>
  </si>
  <si>
    <t>72.08.03.2009</t>
  </si>
  <si>
    <t>Dongkas</t>
  </si>
  <si>
    <t>72.08.03.2010</t>
  </si>
  <si>
    <t>72.08.03.2011</t>
  </si>
  <si>
    <t>72.08.03.2012</t>
  </si>
  <si>
    <t>Dusunan</t>
  </si>
  <si>
    <t>72.08.03.2013</t>
  </si>
  <si>
    <t>Tibu</t>
  </si>
  <si>
    <t>72.08.03.2019</t>
  </si>
  <si>
    <t>Bainaa Barat</t>
  </si>
  <si>
    <t>72.08.03.2021</t>
  </si>
  <si>
    <t>Ogoalas</t>
  </si>
  <si>
    <t>72.08.03.2022</t>
  </si>
  <si>
    <t>Lombok Barat</t>
  </si>
  <si>
    <t>72.08.03.2027</t>
  </si>
  <si>
    <t>Silabia</t>
  </si>
  <si>
    <t>72.08.03.2028</t>
  </si>
  <si>
    <t>Siavu</t>
  </si>
  <si>
    <t>72.08.03.2029</t>
  </si>
  <si>
    <t>Ambason Mekar</t>
  </si>
  <si>
    <t>72.08.03.2030</t>
  </si>
  <si>
    <t>Dusunan Barat</t>
  </si>
  <si>
    <t>72.08.03.2031</t>
  </si>
  <si>
    <t>Patingke</t>
  </si>
  <si>
    <t>72.08.03.2033</t>
  </si>
  <si>
    <t>Taipaobal</t>
  </si>
  <si>
    <t>72.08.04.2001</t>
  </si>
  <si>
    <t>Moutong Timur</t>
  </si>
  <si>
    <t>72.08.04.2002</t>
  </si>
  <si>
    <t>Moutong Barat</t>
  </si>
  <si>
    <t>72.08.04.2003</t>
  </si>
  <si>
    <t>Moutong Tengah</t>
  </si>
  <si>
    <t>72.08.04.2004</t>
  </si>
  <si>
    <t>Tuladenggi Pantai</t>
  </si>
  <si>
    <t>72.08.04.2006</t>
  </si>
  <si>
    <t>72.08.04.2024</t>
  </si>
  <si>
    <t>72.08.04.2025</t>
  </si>
  <si>
    <t>Pendelalap</t>
  </si>
  <si>
    <t>72.08.04.2026</t>
  </si>
  <si>
    <t>Sejoli</t>
  </si>
  <si>
    <t>72.08.04.2028</t>
  </si>
  <si>
    <t>Aedan Raya</t>
  </si>
  <si>
    <t>72.08.04.2029</t>
  </si>
  <si>
    <t>Salumpengut</t>
  </si>
  <si>
    <t>72.08.04.2030</t>
  </si>
  <si>
    <t>Boloung Olonggata</t>
  </si>
  <si>
    <t>72.08.04.2031</t>
  </si>
  <si>
    <t>72.08.04.2032</t>
  </si>
  <si>
    <t>Mbelang Mbelang</t>
  </si>
  <si>
    <t>72.08.04.2033</t>
  </si>
  <si>
    <t>Pande</t>
  </si>
  <si>
    <t>72.08.04.2034</t>
  </si>
  <si>
    <t>Moutong Utara</t>
  </si>
  <si>
    <t>72.08.04.2035</t>
  </si>
  <si>
    <t>Salepae</t>
  </si>
  <si>
    <t>72.08.04.2036</t>
  </si>
  <si>
    <t>Olonggata</t>
  </si>
  <si>
    <t>72.08.04.2037</t>
  </si>
  <si>
    <t>Gio Timur</t>
  </si>
  <si>
    <t>72.08.04.2038</t>
  </si>
  <si>
    <t>Gio Barat</t>
  </si>
  <si>
    <t>72.08.04.2039</t>
  </si>
  <si>
    <t>Sialopa</t>
  </si>
  <si>
    <t>72.08.05.2005</t>
  </si>
  <si>
    <t>Tingkulang</t>
  </si>
  <si>
    <t>72.08.05.2006</t>
  </si>
  <si>
    <t>72.08.05.2007</t>
  </si>
  <si>
    <t>Ogotumubu</t>
  </si>
  <si>
    <t>72.08.05.2008</t>
  </si>
  <si>
    <t>Ambesia</t>
  </si>
  <si>
    <t>72.08.05.2009</t>
  </si>
  <si>
    <t>Tilung</t>
  </si>
  <si>
    <t>72.08.05.2022</t>
  </si>
  <si>
    <t>Ambesia Selatan</t>
  </si>
  <si>
    <t>72.08.05.2023</t>
  </si>
  <si>
    <t>72.08.05.2024</t>
  </si>
  <si>
    <t>Tomini Utara</t>
  </si>
  <si>
    <t>72.08.05.2025</t>
  </si>
  <si>
    <t>Tomini Barat</t>
  </si>
  <si>
    <t>72.08.05.2026</t>
  </si>
  <si>
    <t>Supilopong</t>
  </si>
  <si>
    <t>72.08.05.2027</t>
  </si>
  <si>
    <t>Ambesia Barat</t>
  </si>
  <si>
    <t>72.08.05.2028</t>
  </si>
  <si>
    <t>Sipontan</t>
  </si>
  <si>
    <t>72.08.05.2029</t>
  </si>
  <si>
    <t>Ta'aniuge</t>
  </si>
  <si>
    <t>72.08.05.2030</t>
  </si>
  <si>
    <t>Ogotumubu Barat</t>
  </si>
  <si>
    <t>72.08.06.2009</t>
  </si>
  <si>
    <t>Sausu Peore</t>
  </si>
  <si>
    <t>72.08.06.2010</t>
  </si>
  <si>
    <t>Maleali</t>
  </si>
  <si>
    <t>72.08.06.2011</t>
  </si>
  <si>
    <t>Sausu Trans</t>
  </si>
  <si>
    <t>72.08.06.2012</t>
  </si>
  <si>
    <t>Sausu Torono</t>
  </si>
  <si>
    <t>72.08.06.2013</t>
  </si>
  <si>
    <t>Sausu Pakareme</t>
  </si>
  <si>
    <t>72.08.06.2015</t>
  </si>
  <si>
    <t>Sausu Gandasari</t>
  </si>
  <si>
    <t>72.08.06.2016</t>
  </si>
  <si>
    <t>Sausu Salubanga</t>
  </si>
  <si>
    <t>72.08.06.2017</t>
  </si>
  <si>
    <t>Taliabo</t>
  </si>
  <si>
    <t>72.08.06.2018</t>
  </si>
  <si>
    <t>Sausu Tambu</t>
  </si>
  <si>
    <t>72.08.06.2019</t>
  </si>
  <si>
    <t>Sausu Auma</t>
  </si>
  <si>
    <t>72.08.07.2001</t>
  </si>
  <si>
    <t>Lambunu</t>
  </si>
  <si>
    <t>72.08.07.2004</t>
  </si>
  <si>
    <t>Wanagading</t>
  </si>
  <si>
    <t>72.08.07.2005</t>
  </si>
  <si>
    <t>Kotanagaya</t>
  </si>
  <si>
    <t>72.08.07.2006</t>
  </si>
  <si>
    <t>Margapura</t>
  </si>
  <si>
    <t>72.08.07.2007</t>
  </si>
  <si>
    <t>Petunasugi</t>
  </si>
  <si>
    <t>72.08.07.2016</t>
  </si>
  <si>
    <t>Siendeng</t>
  </si>
  <si>
    <t>72.08.07.2017</t>
  </si>
  <si>
    <t>Lambunu Utara</t>
  </si>
  <si>
    <t>72.08.07.2021</t>
  </si>
  <si>
    <t>72.08.07.2031</t>
  </si>
  <si>
    <t>Tirtanagaya</t>
  </si>
  <si>
    <t>72.08.07.2033</t>
  </si>
  <si>
    <t>Anutapura</t>
  </si>
  <si>
    <t>72.08.07.2035</t>
  </si>
  <si>
    <t>Lambunu Timur</t>
  </si>
  <si>
    <t>72.08.07.2036</t>
  </si>
  <si>
    <t>72.08.07.2037</t>
  </si>
  <si>
    <t>Ogorandu</t>
  </si>
  <si>
    <t>72.08.07.2038</t>
  </si>
  <si>
    <t>Ganongol Sari</t>
  </si>
  <si>
    <t>72.08.08.2001</t>
  </si>
  <si>
    <t>72.08.08.2002</t>
  </si>
  <si>
    <t>Posona</t>
  </si>
  <si>
    <t>72.08.08.2003</t>
  </si>
  <si>
    <t>Laemanta</t>
  </si>
  <si>
    <t>72.08.08.2004</t>
  </si>
  <si>
    <t>Donggulu</t>
  </si>
  <si>
    <t>72.08.08.2005</t>
  </si>
  <si>
    <t>Kasimbar Selatan</t>
  </si>
  <si>
    <t>72.08.08.2006</t>
  </si>
  <si>
    <t>Kasimbar Barat</t>
  </si>
  <si>
    <t>72.08.08.2007</t>
  </si>
  <si>
    <t>Silampayang</t>
  </si>
  <si>
    <t>72.08.08.2008</t>
  </si>
  <si>
    <t>Tovalo</t>
  </si>
  <si>
    <t>72.08.08.2009</t>
  </si>
  <si>
    <t>Donggulu Selatan</t>
  </si>
  <si>
    <t>72.08.08.2010</t>
  </si>
  <si>
    <t>Labuan Donggulu</t>
  </si>
  <si>
    <t>72.08.08.2011</t>
  </si>
  <si>
    <t>Kasimbar Palapi</t>
  </si>
  <si>
    <t>72.08.08.2012</t>
  </si>
  <si>
    <t>Peningka</t>
  </si>
  <si>
    <t>72.08.08.2013</t>
  </si>
  <si>
    <t>Laemanta Utara</t>
  </si>
  <si>
    <t>72.08.08.2014</t>
  </si>
  <si>
    <t>Agodopi Kasimbar</t>
  </si>
  <si>
    <t>72.08.08.2015</t>
  </si>
  <si>
    <t>72.08.08.2016</t>
  </si>
  <si>
    <t>Kasimbar Utara</t>
  </si>
  <si>
    <t>72.08.08.2017</t>
  </si>
  <si>
    <t>Posona Atas</t>
  </si>
  <si>
    <t>72.08.08.2018</t>
  </si>
  <si>
    <t>72.08.09.2001</t>
  </si>
  <si>
    <t>Tanalanto</t>
  </si>
  <si>
    <t>72.08.09.2002</t>
  </si>
  <si>
    <t>72.08.09.2003</t>
  </si>
  <si>
    <t>72.08.09.2004</t>
  </si>
  <si>
    <t>72.08.09.2005</t>
  </si>
  <si>
    <t>Tolai</t>
  </si>
  <si>
    <t>72.08.09.2006</t>
  </si>
  <si>
    <t>Tolai Barat</t>
  </si>
  <si>
    <t>72.08.09.2007</t>
  </si>
  <si>
    <t>Tolai Timur</t>
  </si>
  <si>
    <t>72.08.10.2001</t>
  </si>
  <si>
    <t>72.08.10.2002</t>
  </si>
  <si>
    <t>Sinei</t>
  </si>
  <si>
    <t>72.08.10.2003</t>
  </si>
  <si>
    <t>Maninili</t>
  </si>
  <si>
    <t>72.08.10.2004</t>
  </si>
  <si>
    <t>Sigenti</t>
  </si>
  <si>
    <t>72.08.10.2005</t>
  </si>
  <si>
    <t>Malanggo</t>
  </si>
  <si>
    <t>72.08.10.2006</t>
  </si>
  <si>
    <t>Silutung</t>
  </si>
  <si>
    <t>72.08.10.2007</t>
  </si>
  <si>
    <t>Tada Selatan</t>
  </si>
  <si>
    <t>72.08.10.2008</t>
  </si>
  <si>
    <t>Sigega Bersehati</t>
  </si>
  <si>
    <t>72.08.10.2009</t>
  </si>
  <si>
    <t>72.08.10.2010</t>
  </si>
  <si>
    <t>Khatulistiwa</t>
  </si>
  <si>
    <t>72.08.10.2011</t>
  </si>
  <si>
    <t>Poly</t>
  </si>
  <si>
    <t>72.08.10.2012</t>
  </si>
  <si>
    <t>Sigenti Selatan</t>
  </si>
  <si>
    <t>72.08.10.2013</t>
  </si>
  <si>
    <t>Tada Timur</t>
  </si>
  <si>
    <t>72.08.10.2014</t>
  </si>
  <si>
    <t>Sigenti Barat</t>
  </si>
  <si>
    <t>72.08.10.2015</t>
  </si>
  <si>
    <t>Malanggo Pesisir</t>
  </si>
  <si>
    <t>72.08.10.2016</t>
  </si>
  <si>
    <t>Maninili Barat</t>
  </si>
  <si>
    <t>72.08.10.2017</t>
  </si>
  <si>
    <t>Maninili Utara</t>
  </si>
  <si>
    <t>72.08.10.2018</t>
  </si>
  <si>
    <t>Siney Tengah</t>
  </si>
  <si>
    <t>72.08.10.2019</t>
  </si>
  <si>
    <t>Tada Utara</t>
  </si>
  <si>
    <t>72.08.10.2020</t>
  </si>
  <si>
    <t>Oncone Raya</t>
  </si>
  <si>
    <t>72.08.11.2001</t>
  </si>
  <si>
    <t>Lemusa</t>
  </si>
  <si>
    <t>72.08.11.2002</t>
  </si>
  <si>
    <t>Olobaru</t>
  </si>
  <si>
    <t>72.08.11.2003</t>
  </si>
  <si>
    <t>Boyantongo</t>
  </si>
  <si>
    <t>72.08.11.2004</t>
  </si>
  <si>
    <t>Dolago</t>
  </si>
  <si>
    <t>72.08.11.2005</t>
  </si>
  <si>
    <t>Masari</t>
  </si>
  <si>
    <t>72.08.11.2006</t>
  </si>
  <si>
    <t>72.08.11.2007</t>
  </si>
  <si>
    <t>Nambaru</t>
  </si>
  <si>
    <t>72.08.11.2008</t>
  </si>
  <si>
    <t>Tindaki</t>
  </si>
  <si>
    <t>72.08.11.2009</t>
  </si>
  <si>
    <t>72.08.11.2010</t>
  </si>
  <si>
    <t>Dolago Padang</t>
  </si>
  <si>
    <t>72.08.12.2001</t>
  </si>
  <si>
    <t>72.08.12.2002</t>
  </si>
  <si>
    <t>72.08.12.2003</t>
  </si>
  <si>
    <t>Kotaraya</t>
  </si>
  <si>
    <t>72.08.12.2004</t>
  </si>
  <si>
    <t>72.08.12.2005</t>
  </si>
  <si>
    <t>Ogotion</t>
  </si>
  <si>
    <t>72.08.12.2006</t>
  </si>
  <si>
    <t>Mensung</t>
  </si>
  <si>
    <t>72.08.12.2007</t>
  </si>
  <si>
    <t>72.08.12.2008</t>
  </si>
  <si>
    <t>Moubang</t>
  </si>
  <si>
    <t>72.08.12.2009</t>
  </si>
  <si>
    <t>Ogobayas</t>
  </si>
  <si>
    <t>72.08.12.2010</t>
  </si>
  <si>
    <t>Kota Raya Timur</t>
  </si>
  <si>
    <t>72.08.12.2011</t>
  </si>
  <si>
    <t>Malalan</t>
  </si>
  <si>
    <t>72.08.12.2012</t>
  </si>
  <si>
    <t>Kota Raya Selatan</t>
  </si>
  <si>
    <t>72.08.12.2013</t>
  </si>
  <si>
    <t>Maranti</t>
  </si>
  <si>
    <t>72.08.12.2014</t>
  </si>
  <si>
    <t>Ogomolos</t>
  </si>
  <si>
    <t>72.08.12.2015</t>
  </si>
  <si>
    <t>Kotaraya Barat</t>
  </si>
  <si>
    <t>72.08.12.2016</t>
  </si>
  <si>
    <t>Bugis Utara</t>
  </si>
  <si>
    <t>72.08.12.2017</t>
  </si>
  <si>
    <t>Gurinda</t>
  </si>
  <si>
    <t>72.08.12.2018</t>
  </si>
  <si>
    <t>Kotaraya Tenggara</t>
  </si>
  <si>
    <t>72.08.13.2001</t>
  </si>
  <si>
    <t>Tomoli</t>
  </si>
  <si>
    <t>72.08.13.2002</t>
  </si>
  <si>
    <t>72.08.13.2003</t>
  </si>
  <si>
    <t>Sienjo</t>
  </si>
  <si>
    <t>72.08.13.2004</t>
  </si>
  <si>
    <t>Pinotu</t>
  </si>
  <si>
    <t>72.08.13.2005</t>
  </si>
  <si>
    <t>Singura</t>
  </si>
  <si>
    <t>72.08.13.2006</t>
  </si>
  <si>
    <t>Tomoli Selatan</t>
  </si>
  <si>
    <t>72.08.13.2007</t>
  </si>
  <si>
    <t>Sibalago</t>
  </si>
  <si>
    <t>72.08.13.2008</t>
  </si>
  <si>
    <t>Toribulu Selatan</t>
  </si>
  <si>
    <t>72.08.13.2009</t>
  </si>
  <si>
    <t>Tomoli Utara</t>
  </si>
  <si>
    <t>72.08.14.2001</t>
  </si>
  <si>
    <t>72.08.14.2002</t>
  </si>
  <si>
    <t>Nunurantai</t>
  </si>
  <si>
    <t>72.08.14.2003</t>
  </si>
  <si>
    <t>72.08.14.2004</t>
  </si>
  <si>
    <t>72.08.14.2005</t>
  </si>
  <si>
    <t>Tuladenggi Sibatang</t>
  </si>
  <si>
    <t>72.08.14.2006</t>
  </si>
  <si>
    <t>Tompo</t>
  </si>
  <si>
    <t>72.08.14.2007</t>
  </si>
  <si>
    <t>Taopa Utara</t>
  </si>
  <si>
    <t>72.08.14.2008</t>
  </si>
  <si>
    <t>Bilalea</t>
  </si>
  <si>
    <t>72.08.14.2009</t>
  </si>
  <si>
    <t>Taopa Barat</t>
  </si>
  <si>
    <t>72.08.14.2010</t>
  </si>
  <si>
    <t>Paria</t>
  </si>
  <si>
    <t>72.08.14.2011</t>
  </si>
  <si>
    <t>Karya Abadi</t>
  </si>
  <si>
    <t>72.08.15.2001</t>
  </si>
  <si>
    <t>Malakosa</t>
  </si>
  <si>
    <t>72.08.15.2002</t>
  </si>
  <si>
    <t>Balinggi Jati</t>
  </si>
  <si>
    <t>72.08.15.2003</t>
  </si>
  <si>
    <t>72.08.15.2004</t>
  </si>
  <si>
    <t>72.08.15.2005</t>
  </si>
  <si>
    <t>Suli Indah</t>
  </si>
  <si>
    <t>72.08.15.2006</t>
  </si>
  <si>
    <t>72.08.15.2007</t>
  </si>
  <si>
    <t>Lebagu</t>
  </si>
  <si>
    <t>72.08.15.2008</t>
  </si>
  <si>
    <t>Tumpapa Indah</t>
  </si>
  <si>
    <t>72.08.15.2009</t>
  </si>
  <si>
    <t>72.08.16.2001</t>
  </si>
  <si>
    <t>Parigimpu'u</t>
  </si>
  <si>
    <t>72.08.16.2002</t>
  </si>
  <si>
    <t>Baliara</t>
  </si>
  <si>
    <t>72.08.16.2003</t>
  </si>
  <si>
    <t>Kayuboko</t>
  </si>
  <si>
    <t>72.08.16.2004</t>
  </si>
  <si>
    <t>Jono Kalora</t>
  </si>
  <si>
    <t>72.08.16.2005</t>
  </si>
  <si>
    <t>72.08.16.2006</t>
  </si>
  <si>
    <t>Lobu Mandiri</t>
  </si>
  <si>
    <t>72.08.17.2001</t>
  </si>
  <si>
    <t>Marantale</t>
  </si>
  <si>
    <t>72.08.17.2002</t>
  </si>
  <si>
    <t>Tandaigi</t>
  </si>
  <si>
    <t>72.08.17.2003</t>
  </si>
  <si>
    <t>Silanga</t>
  </si>
  <si>
    <t>72.08.17.2004</t>
  </si>
  <si>
    <t>72.08.17.2005</t>
  </si>
  <si>
    <t>Towera</t>
  </si>
  <si>
    <t>72.08.17.2006</t>
  </si>
  <si>
    <t>Toraranga</t>
  </si>
  <si>
    <t>72.08.17.2007</t>
  </si>
  <si>
    <t>Uevolo</t>
  </si>
  <si>
    <t>72.08.17.2008</t>
  </si>
  <si>
    <t>Siniu Sayogindano</t>
  </si>
  <si>
    <t>72.08.17.2009</t>
  </si>
  <si>
    <t>Silanga Barat</t>
  </si>
  <si>
    <t>72.08.18.2001</t>
  </si>
  <si>
    <t>Bobalo</t>
  </si>
  <si>
    <t>72.08.18.2002</t>
  </si>
  <si>
    <t>72.08.18.2003</t>
  </si>
  <si>
    <t>Eeya</t>
  </si>
  <si>
    <t>72.08.18.2004</t>
  </si>
  <si>
    <t>Ulatan</t>
  </si>
  <si>
    <t>72.08.18.2005</t>
  </si>
  <si>
    <t>Palasa Tangki</t>
  </si>
  <si>
    <t>72.08.18.2006</t>
  </si>
  <si>
    <t>Palasa Tengah</t>
  </si>
  <si>
    <t>72.08.18.2007</t>
  </si>
  <si>
    <t>Palasa Lambori</t>
  </si>
  <si>
    <t>72.08.18.2008</t>
  </si>
  <si>
    <t>Pebounang</t>
  </si>
  <si>
    <t>72.08.18.2009</t>
  </si>
  <si>
    <t>Bambasiang</t>
  </si>
  <si>
    <t>72.08.18.2010</t>
  </si>
  <si>
    <t>Beau</t>
  </si>
  <si>
    <t>72.08.18.2011</t>
  </si>
  <si>
    <t>Ogoansam</t>
  </si>
  <si>
    <t>72.08.19.2001</t>
  </si>
  <si>
    <t>Avolua</t>
  </si>
  <si>
    <t>72.08.19.2002</t>
  </si>
  <si>
    <t>Toboli</t>
  </si>
  <si>
    <t>72.08.19.2003</t>
  </si>
  <si>
    <t>Toboli Barat</t>
  </si>
  <si>
    <t>72.08.19.2004</t>
  </si>
  <si>
    <t>72.08.19.2005</t>
  </si>
  <si>
    <t>Sakinah Jaya</t>
  </si>
  <si>
    <t>72.08.20.2001</t>
  </si>
  <si>
    <t>Pelawa Baru</t>
  </si>
  <si>
    <t>72.08.20.2002</t>
  </si>
  <si>
    <t>Pelawa</t>
  </si>
  <si>
    <t>72.08.20.2003</t>
  </si>
  <si>
    <t>Binangga</t>
  </si>
  <si>
    <t>72.08.20.2004</t>
  </si>
  <si>
    <t>Jononunu</t>
  </si>
  <si>
    <t>72.08.20.2005</t>
  </si>
  <si>
    <t>Matolele</t>
  </si>
  <si>
    <t>72.08.20.2006</t>
  </si>
  <si>
    <t>Petapa</t>
  </si>
  <si>
    <t>72.08.21.2001</t>
  </si>
  <si>
    <t>72.08.21.2002</t>
  </si>
  <si>
    <t>Bolano Tengah</t>
  </si>
  <si>
    <t>72.08.21.2003</t>
  </si>
  <si>
    <t>Bolano Barat</t>
  </si>
  <si>
    <t>72.08.21.2004</t>
  </si>
  <si>
    <t>Bolano Utara</t>
  </si>
  <si>
    <t>72.08.21.2005</t>
  </si>
  <si>
    <t>72.08.21.2006</t>
  </si>
  <si>
    <t>Sritabaang</t>
  </si>
  <si>
    <t>72.08.21.2007</t>
  </si>
  <si>
    <t>72.08.21.2008</t>
  </si>
  <si>
    <t>Wanamukti</t>
  </si>
  <si>
    <t>72.08.21.2009</t>
  </si>
  <si>
    <t>Wanamukti Utara</t>
  </si>
  <si>
    <t>72.08.21.2010</t>
  </si>
  <si>
    <t>Lembah Bomban</t>
  </si>
  <si>
    <t>72.08.21.2011</t>
  </si>
  <si>
    <t>72.08.21.2012</t>
  </si>
  <si>
    <t>Wanamukti Barat</t>
  </si>
  <si>
    <t>72.08.21.2013</t>
  </si>
  <si>
    <t>Sama Bahari</t>
  </si>
  <si>
    <t>72.08.22.2001</t>
  </si>
  <si>
    <t>Ongka</t>
  </si>
  <si>
    <t>72.08.22.2002</t>
  </si>
  <si>
    <t>72.08.22.2003</t>
  </si>
  <si>
    <t>72.08.22.2004</t>
  </si>
  <si>
    <t>Persatuan Sejati</t>
  </si>
  <si>
    <t>72.08.22.2005</t>
  </si>
  <si>
    <t>Tabolobolo</t>
  </si>
  <si>
    <t>72.08.22.2006</t>
  </si>
  <si>
    <t>Tinombala</t>
  </si>
  <si>
    <t>72.08.22.2007</t>
  </si>
  <si>
    <t>72.08.22.2008</t>
  </si>
  <si>
    <t>72.08.22.2009</t>
  </si>
  <si>
    <t>Lambanau</t>
  </si>
  <si>
    <t>72.08.22.2010</t>
  </si>
  <si>
    <t>Bosagon Jaya</t>
  </si>
  <si>
    <t>72.08.22.2011</t>
  </si>
  <si>
    <t>Persatuan Utara</t>
  </si>
  <si>
    <t>72.08.22.2012</t>
  </si>
  <si>
    <t>Tinombala Jaya</t>
  </si>
  <si>
    <t>72.08.22.2013</t>
  </si>
  <si>
    <t>Ongka Trimuspasari</t>
  </si>
  <si>
    <t>72.08.22.2014</t>
  </si>
  <si>
    <t>Tinombala Sejati</t>
  </si>
  <si>
    <t>72.08.22.2015</t>
  </si>
  <si>
    <t>Tinombala Barat</t>
  </si>
  <si>
    <t>72.08.22.2016</t>
  </si>
  <si>
    <t>Padaelo</t>
  </si>
  <si>
    <t>72.08.22.2017</t>
  </si>
  <si>
    <t>Ongka Persatuan</t>
  </si>
  <si>
    <t>72.08.23.2001</t>
  </si>
  <si>
    <t>Lado</t>
  </si>
  <si>
    <t>72.08.23.2002</t>
  </si>
  <si>
    <t>Sipayo</t>
  </si>
  <si>
    <t>72.08.23.2003</t>
  </si>
  <si>
    <t>Bondoyong</t>
  </si>
  <si>
    <t>72.08.23.2004</t>
  </si>
  <si>
    <t>Sidoan Selatan</t>
  </si>
  <si>
    <t>72.08.23.2005</t>
  </si>
  <si>
    <t>Sidoan Timur</t>
  </si>
  <si>
    <t>72.08.23.2006</t>
  </si>
  <si>
    <t>72.08.23.2007</t>
  </si>
  <si>
    <t>Sidoan Barat</t>
  </si>
  <si>
    <t>72.08.23.2008</t>
  </si>
  <si>
    <t>Ogobagis</t>
  </si>
  <si>
    <t>72.08.23.2009</t>
  </si>
  <si>
    <t>72.08.23.2010</t>
  </si>
  <si>
    <t>Bainaa Selatan</t>
  </si>
  <si>
    <t>72.08.23.2011</t>
  </si>
  <si>
    <t>Sintuwu Raya</t>
  </si>
  <si>
    <t>72.09.01.2005</t>
  </si>
  <si>
    <t>Taningkola</t>
  </si>
  <si>
    <t>72.09.01.2006</t>
  </si>
  <si>
    <t>Bambu</t>
  </si>
  <si>
    <t>72.09.01.2007</t>
  </si>
  <si>
    <t>Wakai</t>
  </si>
  <si>
    <t>72.09.01.2008</t>
  </si>
  <si>
    <t>Una-Una</t>
  </si>
  <si>
    <t>72.09.01.2009</t>
  </si>
  <si>
    <t>Tanjung Pude</t>
  </si>
  <si>
    <t>72.09.01.2010</t>
  </si>
  <si>
    <t>Lembanya</t>
  </si>
  <si>
    <t>72.09.01.2014</t>
  </si>
  <si>
    <t>72.09.01.2015</t>
  </si>
  <si>
    <t>Binanguna</t>
  </si>
  <si>
    <t>72.09.01.2017</t>
  </si>
  <si>
    <t>Kavetan</t>
  </si>
  <si>
    <t>72.09.01.2018</t>
  </si>
  <si>
    <t>Tanimpo</t>
  </si>
  <si>
    <t>72.09.01.2019</t>
  </si>
  <si>
    <t>Luangon</t>
  </si>
  <si>
    <t>72.09.02.2001</t>
  </si>
  <si>
    <t>Bungayo</t>
  </si>
  <si>
    <t>72.09.02.2002</t>
  </si>
  <si>
    <t>72.09.02.2003</t>
  </si>
  <si>
    <t>Bangkagi</t>
  </si>
  <si>
    <t>72.09.02.2004</t>
  </si>
  <si>
    <t>Tongkabo</t>
  </si>
  <si>
    <t>72.09.02.2005</t>
  </si>
  <si>
    <t>Pulau Enam</t>
  </si>
  <si>
    <t>72.09.02.2006</t>
  </si>
  <si>
    <t>Katupat</t>
  </si>
  <si>
    <t>72.09.02.2007</t>
  </si>
  <si>
    <t>Awo</t>
  </si>
  <si>
    <t>72.09.02.2008</t>
  </si>
  <si>
    <t>Kololio</t>
  </si>
  <si>
    <t>72.09.02.2009</t>
  </si>
  <si>
    <t>Urulepe</t>
  </si>
  <si>
    <t>72.09.02.2010</t>
  </si>
  <si>
    <t>Lembanato</t>
  </si>
  <si>
    <t>72.09.02.2011</t>
  </si>
  <si>
    <t>Lebiti</t>
  </si>
  <si>
    <t>72.09.02.2012</t>
  </si>
  <si>
    <t>Tobil</t>
  </si>
  <si>
    <t>72.09.02.2013</t>
  </si>
  <si>
    <t>Baulu</t>
  </si>
  <si>
    <t>72.09.02.2014</t>
  </si>
  <si>
    <t>Motobiai</t>
  </si>
  <si>
    <t>72.09.02.2015</t>
  </si>
  <si>
    <t>Sampobae</t>
  </si>
  <si>
    <t>72.09.02.2016</t>
  </si>
  <si>
    <t>Titiri'i</t>
  </si>
  <si>
    <t>72.09.03.2006</t>
  </si>
  <si>
    <t>Tiga Pulau</t>
  </si>
  <si>
    <t>72.09.03.2007</t>
  </si>
  <si>
    <t>Popolii</t>
  </si>
  <si>
    <t>72.09.03.2008</t>
  </si>
  <si>
    <t>Dolong B</t>
  </si>
  <si>
    <t>72.09.03.2009</t>
  </si>
  <si>
    <t>Tutung</t>
  </si>
  <si>
    <t>72.09.03.2010</t>
  </si>
  <si>
    <t>Dolong A</t>
  </si>
  <si>
    <t>72.09.03.2016</t>
  </si>
  <si>
    <t>72.09.03.2018</t>
  </si>
  <si>
    <t>Kolami</t>
  </si>
  <si>
    <t>72.09.03.2020</t>
  </si>
  <si>
    <t>Olilan</t>
  </si>
  <si>
    <t>72.09.03.2023</t>
  </si>
  <si>
    <t>Loe</t>
  </si>
  <si>
    <t>72.09.04.2001</t>
  </si>
  <si>
    <t>Pusungi</t>
  </si>
  <si>
    <t>72.09.04.2002</t>
  </si>
  <si>
    <t>Tete B</t>
  </si>
  <si>
    <t>72.09.04.2003</t>
  </si>
  <si>
    <t>Tete A</t>
  </si>
  <si>
    <t>72.09.04.2004</t>
  </si>
  <si>
    <t>Uebone</t>
  </si>
  <si>
    <t>72.09.04.2005</t>
  </si>
  <si>
    <t>Mantangisi</t>
  </si>
  <si>
    <t>72.09.04.2006</t>
  </si>
  <si>
    <t>Bantuga</t>
  </si>
  <si>
    <t>72.09.04.2007</t>
  </si>
  <si>
    <t>Borone</t>
  </si>
  <si>
    <t>72.09.04.2008</t>
  </si>
  <si>
    <t>Balanggala</t>
  </si>
  <si>
    <t>72.09.04.2009</t>
  </si>
  <si>
    <t>Sabo</t>
  </si>
  <si>
    <t>72.09.04.2010</t>
  </si>
  <si>
    <t>Longge</t>
  </si>
  <si>
    <t>72.09.04.2011</t>
  </si>
  <si>
    <t>Tampabatu</t>
  </si>
  <si>
    <t>72.09.04.2012</t>
  </si>
  <si>
    <t>Urundaka</t>
  </si>
  <si>
    <t>72.09.04.2013</t>
  </si>
  <si>
    <t>Balingara</t>
  </si>
  <si>
    <t>72.09.04.2014</t>
  </si>
  <si>
    <t>Bulan Jaya</t>
  </si>
  <si>
    <t>72.09.04.2015</t>
  </si>
  <si>
    <t>72.09.04.2017</t>
  </si>
  <si>
    <t>72.09.04.2019</t>
  </si>
  <si>
    <t>Kajulangko</t>
  </si>
  <si>
    <t>72.09.04.2020</t>
  </si>
  <si>
    <t>Uemakuni</t>
  </si>
  <si>
    <t>72.09.04.2021</t>
  </si>
  <si>
    <t>Mpoa</t>
  </si>
  <si>
    <t>72.09.04.2022</t>
  </si>
  <si>
    <t>72.09.05.1002</t>
  </si>
  <si>
    <t>Malotong</t>
  </si>
  <si>
    <t>72.09.05.1003</t>
  </si>
  <si>
    <t>Bailo</t>
  </si>
  <si>
    <t>72.09.05.1004</t>
  </si>
  <si>
    <t>Ampana</t>
  </si>
  <si>
    <t>72.09.05.1012</t>
  </si>
  <si>
    <t>Bone Rato</t>
  </si>
  <si>
    <t>72.09.05.1013</t>
  </si>
  <si>
    <t>Bailo Baru</t>
  </si>
  <si>
    <t>72.09.05.1014</t>
  </si>
  <si>
    <t>Labiabae</t>
  </si>
  <si>
    <t>72.09.05.2001</t>
  </si>
  <si>
    <t>Sansarino</t>
  </si>
  <si>
    <t>72.09.05.2011</t>
  </si>
  <si>
    <t>Padang Tumbuo</t>
  </si>
  <si>
    <t>72.09.05.2018</t>
  </si>
  <si>
    <t>Saluaba</t>
  </si>
  <si>
    <t>72.09.05.2019</t>
  </si>
  <si>
    <t>Buntongi</t>
  </si>
  <si>
    <t>72.09.06.2001</t>
  </si>
  <si>
    <t>Tampanombo</t>
  </si>
  <si>
    <t>72.09.06.2002</t>
  </si>
  <si>
    <t>Bonebae II</t>
  </si>
  <si>
    <t>72.09.06.2003</t>
  </si>
  <si>
    <t>Tobamau</t>
  </si>
  <si>
    <t>72.09.06.2004</t>
  </si>
  <si>
    <t>Rompi</t>
  </si>
  <si>
    <t>72.09.06.2005</t>
  </si>
  <si>
    <t>Uematopa</t>
  </si>
  <si>
    <t>72.09.06.2006</t>
  </si>
  <si>
    <t>Uekambuno</t>
  </si>
  <si>
    <t>72.09.06.2007</t>
  </si>
  <si>
    <t>Paranonge</t>
  </si>
  <si>
    <t>72.09.06.2008</t>
  </si>
  <si>
    <t>Bonebae I</t>
  </si>
  <si>
    <t>72.09.06.2009</t>
  </si>
  <si>
    <t>Watusongu</t>
  </si>
  <si>
    <t>72.09.06.2010</t>
  </si>
  <si>
    <t>Mire</t>
  </si>
  <si>
    <t>72.09.06.2011</t>
  </si>
  <si>
    <t>Marowo</t>
  </si>
  <si>
    <t>72.09.06.2012</t>
  </si>
  <si>
    <t>Borneang</t>
  </si>
  <si>
    <t>72.09.06.2013</t>
  </si>
  <si>
    <t>Bongka Makmur</t>
  </si>
  <si>
    <t>72.09.06.2015</t>
  </si>
  <si>
    <t>72.09.06.2016</t>
  </si>
  <si>
    <t>Bonevoto</t>
  </si>
  <si>
    <t>72.09.06.2017</t>
  </si>
  <si>
    <t>Bongkakoy</t>
  </si>
  <si>
    <t>72.09.06.2018</t>
  </si>
  <si>
    <t>Takibangke</t>
  </si>
  <si>
    <t>72.09.06.2019</t>
  </si>
  <si>
    <t>Kasiala</t>
  </si>
  <si>
    <t>72.09.07.2001</t>
  </si>
  <si>
    <t>Malei Tojo</t>
  </si>
  <si>
    <t>72.09.07.2002</t>
  </si>
  <si>
    <t>Matako</t>
  </si>
  <si>
    <t>72.09.07.2003</t>
  </si>
  <si>
    <t>Bambalo</t>
  </si>
  <si>
    <t>72.09.07.2004</t>
  </si>
  <si>
    <t>72.09.07.2005</t>
  </si>
  <si>
    <t>Toliba</t>
  </si>
  <si>
    <t>72.09.07.2006</t>
  </si>
  <si>
    <t>Ujung Tibu</t>
  </si>
  <si>
    <t>72.09.07.2007</t>
  </si>
  <si>
    <t>Nggawia</t>
  </si>
  <si>
    <t>72.09.07.2008</t>
  </si>
  <si>
    <t>Tombiano</t>
  </si>
  <si>
    <t>72.09.07.2009</t>
  </si>
  <si>
    <t>Tatari</t>
  </si>
  <si>
    <t>72.09.07.2010</t>
  </si>
  <si>
    <t>Kabalo</t>
  </si>
  <si>
    <t>72.09.07.2011</t>
  </si>
  <si>
    <t>Tanamawau</t>
  </si>
  <si>
    <t>72.09.07.2012</t>
  </si>
  <si>
    <t>Malewa</t>
  </si>
  <si>
    <t>72.09.07.2013</t>
  </si>
  <si>
    <t>Mawomba</t>
  </si>
  <si>
    <t>72.09.08.2001</t>
  </si>
  <si>
    <t>Lemoro</t>
  </si>
  <si>
    <t>72.09.08.2002</t>
  </si>
  <si>
    <t>Korondoda</t>
  </si>
  <si>
    <t>72.09.08.2003</t>
  </si>
  <si>
    <t>Tayawa</t>
  </si>
  <si>
    <t>72.09.08.2004</t>
  </si>
  <si>
    <t>Uekuli</t>
  </si>
  <si>
    <t>72.09.08.2005</t>
  </si>
  <si>
    <t>Betaua</t>
  </si>
  <si>
    <t>72.09.08.2006</t>
  </si>
  <si>
    <t>Uedele</t>
  </si>
  <si>
    <t>72.09.08.2007</t>
  </si>
  <si>
    <t>Sandada</t>
  </si>
  <si>
    <t>72.09.08.2008</t>
  </si>
  <si>
    <t>72.09.08.2009</t>
  </si>
  <si>
    <t>Pancuma</t>
  </si>
  <si>
    <t>72.09.08.2010</t>
  </si>
  <si>
    <t>Tongku</t>
  </si>
  <si>
    <t>72.09.08.2011</t>
  </si>
  <si>
    <t>Podi</t>
  </si>
  <si>
    <t>72.09.08.2012</t>
  </si>
  <si>
    <t>Dataran Bugi</t>
  </si>
  <si>
    <t>72.09.08.2015</t>
  </si>
  <si>
    <t>Banano</t>
  </si>
  <si>
    <t>72.09.08.2016</t>
  </si>
  <si>
    <t>Bahari</t>
  </si>
  <si>
    <t>72.09.08.2017</t>
  </si>
  <si>
    <t>Buyuntaripa</t>
  </si>
  <si>
    <t>72.09.08.2018</t>
  </si>
  <si>
    <t>Kalemba</t>
  </si>
  <si>
    <t>72.09.09.2001</t>
  </si>
  <si>
    <t>72.09.09.2002</t>
  </si>
  <si>
    <t>Salinggoha</t>
  </si>
  <si>
    <t>72.09.09.2003</t>
  </si>
  <si>
    <t>Tingki</t>
  </si>
  <si>
    <t>72.09.09.2004</t>
  </si>
  <si>
    <t>Malapo</t>
  </si>
  <si>
    <t>72.09.09.2005</t>
  </si>
  <si>
    <t>Pasokan</t>
  </si>
  <si>
    <t>72.09.09.2006</t>
  </si>
  <si>
    <t>Kondongan</t>
  </si>
  <si>
    <t>72.09.09.2007</t>
  </si>
  <si>
    <t>Katogop</t>
  </si>
  <si>
    <t>72.09.09.2008</t>
  </si>
  <si>
    <t>Tongidon</t>
  </si>
  <si>
    <t>72.09.10.1001</t>
  </si>
  <si>
    <t>Uentanaga Bawah</t>
  </si>
  <si>
    <t>72.09.10.1002</t>
  </si>
  <si>
    <t>Uentanaga Atas</t>
  </si>
  <si>
    <t>72.09.10.1003</t>
  </si>
  <si>
    <t>72.09.10.1007</t>
  </si>
  <si>
    <t>Uamalingku</t>
  </si>
  <si>
    <t>72.09.10.1008</t>
  </si>
  <si>
    <t>Dondo Barat</t>
  </si>
  <si>
    <t>72.09.10.1009</t>
  </si>
  <si>
    <t>Muara Toba</t>
  </si>
  <si>
    <t>72.09.10.2004</t>
  </si>
  <si>
    <t>Sumoli</t>
  </si>
  <si>
    <t>72.09.10.2005</t>
  </si>
  <si>
    <t>Sabulira Toba</t>
  </si>
  <si>
    <t>72.09.10.2006</t>
  </si>
  <si>
    <t>72.09.10.2010</t>
  </si>
  <si>
    <t>Patingko</t>
  </si>
  <si>
    <t>72.09.11.2001</t>
  </si>
  <si>
    <t>72.09.11.2002</t>
  </si>
  <si>
    <t>Molowagu</t>
  </si>
  <si>
    <t>72.09.11.2003</t>
  </si>
  <si>
    <t>72.09.11.2004</t>
  </si>
  <si>
    <t>Kulingkinari</t>
  </si>
  <si>
    <t>72.09.11.2005</t>
  </si>
  <si>
    <t>Tumbulawa</t>
  </si>
  <si>
    <t>72.09.11.2006</t>
  </si>
  <si>
    <t>Siatu</t>
  </si>
  <si>
    <t>72.09.11.2007</t>
  </si>
  <si>
    <t>Kambutu</t>
  </si>
  <si>
    <t>72.09.11.2008</t>
  </si>
  <si>
    <t>Lindo</t>
  </si>
  <si>
    <t>72.09.11.2009</t>
  </si>
  <si>
    <t>Patoyan</t>
  </si>
  <si>
    <t>72.09.12.2001</t>
  </si>
  <si>
    <t>Kalia</t>
  </si>
  <si>
    <t>72.09.12.2002</t>
  </si>
  <si>
    <t>Malenge</t>
  </si>
  <si>
    <t>72.09.12.2003</t>
  </si>
  <si>
    <t>Pautu</t>
  </si>
  <si>
    <t>72.09.12.2004</t>
  </si>
  <si>
    <t>Tumotok</t>
  </si>
  <si>
    <t>72.09.12.2005</t>
  </si>
  <si>
    <t>Kabalutan</t>
  </si>
  <si>
    <t>72.09.12.2006</t>
  </si>
  <si>
    <t>Kadoda</t>
  </si>
  <si>
    <t>72.10.01.2001</t>
  </si>
  <si>
    <t>Sidondo II</t>
  </si>
  <si>
    <t>72.10.01.2002</t>
  </si>
  <si>
    <t>Sidondo I</t>
  </si>
  <si>
    <t>72.10.01.2003</t>
  </si>
  <si>
    <t>72.10.01.2004</t>
  </si>
  <si>
    <t>Watunonju</t>
  </si>
  <si>
    <t>72.10.01.2005</t>
  </si>
  <si>
    <t>Olobuju</t>
  </si>
  <si>
    <t>72.10.01.2006</t>
  </si>
  <si>
    <t>Soulowe</t>
  </si>
  <si>
    <t>72.10.01.2007</t>
  </si>
  <si>
    <t>Sidera</t>
  </si>
  <si>
    <t>72.10.01.2008</t>
  </si>
  <si>
    <t>Jono Oge</t>
  </si>
  <si>
    <t>72.10.01.2009</t>
  </si>
  <si>
    <t>Kalukubula</t>
  </si>
  <si>
    <t>72.10.01.2010</t>
  </si>
  <si>
    <t>Lolu</t>
  </si>
  <si>
    <t>72.10.01.2011</t>
  </si>
  <si>
    <t>Pombewe</t>
  </si>
  <si>
    <t>72.10.01.2012</t>
  </si>
  <si>
    <t>Loru</t>
  </si>
  <si>
    <t>72.10.01.2013</t>
  </si>
  <si>
    <t>Mpanau</t>
  </si>
  <si>
    <t>72.10.01.2014</t>
  </si>
  <si>
    <t>Ngatabaru</t>
  </si>
  <si>
    <t>72.10.01.2015</t>
  </si>
  <si>
    <t>Maranatha</t>
  </si>
  <si>
    <t>72.10.01.2016</t>
  </si>
  <si>
    <t>Sidondo III</t>
  </si>
  <si>
    <t>72.10.01.2017</t>
  </si>
  <si>
    <t>Sidondo IV</t>
  </si>
  <si>
    <t>72.10.02.2001</t>
  </si>
  <si>
    <t>Bobo</t>
  </si>
  <si>
    <t>72.10.02.2002</t>
  </si>
  <si>
    <t>72.10.02.2003</t>
  </si>
  <si>
    <t>Kapirowe</t>
  </si>
  <si>
    <t>72.10.02.2004</t>
  </si>
  <si>
    <t>72.10.02.2005</t>
  </si>
  <si>
    <t>72.10.02.2006</t>
  </si>
  <si>
    <t>Patimbe</t>
  </si>
  <si>
    <t>72.10.02.2007</t>
  </si>
  <si>
    <t>72.10.02.2008</t>
  </si>
  <si>
    <t>Rejeki</t>
  </si>
  <si>
    <t>72.10.02.2009</t>
  </si>
  <si>
    <t>Sintuwu</t>
  </si>
  <si>
    <t>72.10.02.2010</t>
  </si>
  <si>
    <t>Sigimpu</t>
  </si>
  <si>
    <t>72.10.02.2011</t>
  </si>
  <si>
    <t>Bakubakulu</t>
  </si>
  <si>
    <t>72.10.02.2012</t>
  </si>
  <si>
    <t>72.10.02.2013</t>
  </si>
  <si>
    <t>Rahmat</t>
  </si>
  <si>
    <t>72.10.02.2014</t>
  </si>
  <si>
    <t>72.10.02.2015</t>
  </si>
  <si>
    <t>Ranteleda</t>
  </si>
  <si>
    <t>72.10.02.2016</t>
  </si>
  <si>
    <t>Tongoa</t>
  </si>
  <si>
    <t>72.10.02.2017</t>
  </si>
  <si>
    <t>Lembantongoa</t>
  </si>
  <si>
    <t>72.10.02.2018</t>
  </si>
  <si>
    <t>Uwe Nuni</t>
  </si>
  <si>
    <t>72.10.02.2019</t>
  </si>
  <si>
    <t>72.10.02.2020</t>
  </si>
  <si>
    <t>Ue rani</t>
  </si>
  <si>
    <t>72.10.02.2021</t>
  </si>
  <si>
    <t>Karunia</t>
  </si>
  <si>
    <t>72.10.02.2022</t>
  </si>
  <si>
    <t>Sarumana</t>
  </si>
  <si>
    <t>72.10.03.2001</t>
  </si>
  <si>
    <t>Kamarora A</t>
  </si>
  <si>
    <t>72.10.03.2002</t>
  </si>
  <si>
    <t>Kamarora B</t>
  </si>
  <si>
    <t>72.10.03.2003</t>
  </si>
  <si>
    <t>Kadidia</t>
  </si>
  <si>
    <t>72.10.03.2004</t>
  </si>
  <si>
    <t>Sopu</t>
  </si>
  <si>
    <t>72.10.03.2005</t>
  </si>
  <si>
    <t>72.10.04.2001</t>
  </si>
  <si>
    <t>Puroo</t>
  </si>
  <si>
    <t>72.10.04.2002</t>
  </si>
  <si>
    <t>72.10.04.2003</t>
  </si>
  <si>
    <t>Tomado</t>
  </si>
  <si>
    <t>72.10.04.2004</t>
  </si>
  <si>
    <t>Anca</t>
  </si>
  <si>
    <t>72.10.04.2005</t>
  </si>
  <si>
    <t>Olu</t>
  </si>
  <si>
    <t>72.10.05.2001</t>
  </si>
  <si>
    <t>Siwongi</t>
  </si>
  <si>
    <t>72.10.05.2002</t>
  </si>
  <si>
    <t>Banggaiba</t>
  </si>
  <si>
    <t>72.10.05.2003</t>
  </si>
  <si>
    <t>Tangkulowi</t>
  </si>
  <si>
    <t>72.10.05.2004</t>
  </si>
  <si>
    <t>Boladangko</t>
  </si>
  <si>
    <t>72.10.05.2005</t>
  </si>
  <si>
    <t>Lonca</t>
  </si>
  <si>
    <t>72.10.05.2006</t>
  </si>
  <si>
    <t>Rantewulu</t>
  </si>
  <si>
    <t>72.10.05.2007</t>
  </si>
  <si>
    <t>Towulu</t>
  </si>
  <si>
    <t>72.10.05.2008</t>
  </si>
  <si>
    <t>Winatu</t>
  </si>
  <si>
    <t>72.10.05.2009</t>
  </si>
  <si>
    <t>Sungku</t>
  </si>
  <si>
    <t>72.10.05.2010</t>
  </si>
  <si>
    <t>Bolapapu</t>
  </si>
  <si>
    <t>72.10.05.2011</t>
  </si>
  <si>
    <t>Mataue</t>
  </si>
  <si>
    <t>72.10.05.2012</t>
  </si>
  <si>
    <t>Toro</t>
  </si>
  <si>
    <t>72.10.05.2013</t>
  </si>
  <si>
    <t>Salua</t>
  </si>
  <si>
    <t>72.10.05.2014</t>
  </si>
  <si>
    <t>Namo</t>
  </si>
  <si>
    <t>72.10.05.2015</t>
  </si>
  <si>
    <t>Marena</t>
  </si>
  <si>
    <t>72.10.05.2016</t>
  </si>
  <si>
    <t>Poleroa Makuhi</t>
  </si>
  <si>
    <t>72.10.06.2001</t>
  </si>
  <si>
    <t>Lempelero</t>
  </si>
  <si>
    <t>72.10.06.2002</t>
  </si>
  <si>
    <t>Gimpu</t>
  </si>
  <si>
    <t>72.10.06.2003</t>
  </si>
  <si>
    <t>Tomua</t>
  </si>
  <si>
    <t>72.10.06.2004</t>
  </si>
  <si>
    <t>Tompi Bugis</t>
  </si>
  <si>
    <t>72.10.06.2005</t>
  </si>
  <si>
    <t>Lawua</t>
  </si>
  <si>
    <t>72.10.06.2006</t>
  </si>
  <si>
    <t>Watukilo</t>
  </si>
  <si>
    <t>72.10.06.2007</t>
  </si>
  <si>
    <t>Salutome</t>
  </si>
  <si>
    <t>72.10.06.2008</t>
  </si>
  <si>
    <t>O'o Parese</t>
  </si>
  <si>
    <t>72.10.06.2009</t>
  </si>
  <si>
    <t>Pilimakujawa</t>
  </si>
  <si>
    <t>72.10.06.2010</t>
  </si>
  <si>
    <t>Moa</t>
  </si>
  <si>
    <t>72.10.06.2011</t>
  </si>
  <si>
    <t>72.10.06.2012</t>
  </si>
  <si>
    <t>Palamaki</t>
  </si>
  <si>
    <t>72.10.07.2001</t>
  </si>
  <si>
    <t>72.10.07.2002</t>
  </si>
  <si>
    <t>Kalamanta</t>
  </si>
  <si>
    <t>72.10.07.2003</t>
  </si>
  <si>
    <t>Mamu</t>
  </si>
  <si>
    <t>72.10.07.2004</t>
  </si>
  <si>
    <t>Peana</t>
  </si>
  <si>
    <t>72.10.07.2005</t>
  </si>
  <si>
    <t>Kantewu</t>
  </si>
  <si>
    <t>72.10.07.2006</t>
  </si>
  <si>
    <t>Onu</t>
  </si>
  <si>
    <t>72.10.07.2007</t>
  </si>
  <si>
    <t>Mapahi</t>
  </si>
  <si>
    <t>72.10.07.2008</t>
  </si>
  <si>
    <t>Banasu</t>
  </si>
  <si>
    <t>72.10.07.2009</t>
  </si>
  <si>
    <t>Lonebasa</t>
  </si>
  <si>
    <t>72.10.07.2010</t>
  </si>
  <si>
    <t>Lawe</t>
  </si>
  <si>
    <t>72.10.07.2011</t>
  </si>
  <si>
    <t>Morui</t>
  </si>
  <si>
    <t>72.10.07.2012</t>
  </si>
  <si>
    <t>Kantewu II</t>
  </si>
  <si>
    <t>72.10.07.2013</t>
  </si>
  <si>
    <t>Porelea</t>
  </si>
  <si>
    <t>72.10.07.2014</t>
  </si>
  <si>
    <t>Tuwo Tanijaya</t>
  </si>
  <si>
    <t>72.10.07.2015</t>
  </si>
  <si>
    <t>Pelempea</t>
  </si>
  <si>
    <t>72.10.07.2016</t>
  </si>
  <si>
    <t>Morui II</t>
  </si>
  <si>
    <t>72.10.07.2017</t>
  </si>
  <si>
    <t>Poluroa</t>
  </si>
  <si>
    <t>72.10.07.2018</t>
  </si>
  <si>
    <t>Masewo</t>
  </si>
  <si>
    <t>72.10.07.2019</t>
  </si>
  <si>
    <t>Porelea II</t>
  </si>
  <si>
    <t>72.10.08.2001</t>
  </si>
  <si>
    <t>72.10.08.2002</t>
  </si>
  <si>
    <t>Omu</t>
  </si>
  <si>
    <t>72.10.08.2003</t>
  </si>
  <si>
    <t>Simoro</t>
  </si>
  <si>
    <t>72.10.08.2004</t>
  </si>
  <si>
    <t>Pakuli</t>
  </si>
  <si>
    <t>72.10.08.2005</t>
  </si>
  <si>
    <t>Pandere</t>
  </si>
  <si>
    <t>72.10.08.2006</t>
  </si>
  <si>
    <t>Kalawara</t>
  </si>
  <si>
    <t>72.10.08.2007</t>
  </si>
  <si>
    <t>Pakuli Utara</t>
  </si>
  <si>
    <t>72.10.09.2001</t>
  </si>
  <si>
    <t>Bangga</t>
  </si>
  <si>
    <t>72.10.09.2002</t>
  </si>
  <si>
    <t>Walatana</t>
  </si>
  <si>
    <t>72.10.09.2003</t>
  </si>
  <si>
    <t>Bulubete</t>
  </si>
  <si>
    <t>72.10.09.2004</t>
  </si>
  <si>
    <t>Baluase</t>
  </si>
  <si>
    <t>72.10.09.2005</t>
  </si>
  <si>
    <t>Rogo</t>
  </si>
  <si>
    <t>72.10.09.2006</t>
  </si>
  <si>
    <t>Pulu</t>
  </si>
  <si>
    <t>72.10.09.2007</t>
  </si>
  <si>
    <t>Balongga</t>
  </si>
  <si>
    <t>72.10.09.2008</t>
  </si>
  <si>
    <t>Sambo</t>
  </si>
  <si>
    <t>72.10.09.2009</t>
  </si>
  <si>
    <t>Wisolo</t>
  </si>
  <si>
    <t>72.10.09.2010</t>
  </si>
  <si>
    <t>72.10.09.2011</t>
  </si>
  <si>
    <t>Poi</t>
  </si>
  <si>
    <t>72.10.09.2012</t>
  </si>
  <si>
    <t>72.10.10.2001</t>
  </si>
  <si>
    <t>Lambara</t>
  </si>
  <si>
    <t>72.10.10.2002</t>
  </si>
  <si>
    <t>Sibalaya Selatan</t>
  </si>
  <si>
    <t>72.10.10.2003</t>
  </si>
  <si>
    <t>Sibalaya Utara</t>
  </si>
  <si>
    <t>72.10.10.2004</t>
  </si>
  <si>
    <t>Sibowi</t>
  </si>
  <si>
    <t>72.10.10.2005</t>
  </si>
  <si>
    <t>Sibalaya Barat</t>
  </si>
  <si>
    <t>72.10.11.2001</t>
  </si>
  <si>
    <t>Sibonu</t>
  </si>
  <si>
    <t>72.10.11.2002</t>
  </si>
  <si>
    <t>Kaluku Tinggu</t>
  </si>
  <si>
    <t>72.10.11.2003</t>
  </si>
  <si>
    <t>Pewunu</t>
  </si>
  <si>
    <t>72.10.11.2004</t>
  </si>
  <si>
    <t>72.10.11.2005</t>
  </si>
  <si>
    <t>Rarampadende</t>
  </si>
  <si>
    <t>72.10.11.2006</t>
  </si>
  <si>
    <t>Balumpewa</t>
  </si>
  <si>
    <t>72.10.11.2007</t>
  </si>
  <si>
    <t>72.10.11.2008</t>
  </si>
  <si>
    <t>Pesaku</t>
  </si>
  <si>
    <t>72.10.11.2009</t>
  </si>
  <si>
    <t>Mantikole</t>
  </si>
  <si>
    <t>72.10.11.2010</t>
  </si>
  <si>
    <t>72.10.11.2011</t>
  </si>
  <si>
    <t>Balaroa Pewenu</t>
  </si>
  <si>
    <t>72.10.11.2012</t>
  </si>
  <si>
    <t>Luku</t>
  </si>
  <si>
    <t>72.10.12.2001</t>
  </si>
  <si>
    <t>Tulo</t>
  </si>
  <si>
    <t>72.10.12.2002</t>
  </si>
  <si>
    <t>Langaleso</t>
  </si>
  <si>
    <t>72.10.12.2003</t>
  </si>
  <si>
    <t>Watubula</t>
  </si>
  <si>
    <t>72.10.12.2004</t>
  </si>
  <si>
    <t>72.10.12.2005</t>
  </si>
  <si>
    <t>Karawana</t>
  </si>
  <si>
    <t>72.10.12.2006</t>
  </si>
  <si>
    <t>Kotapulu</t>
  </si>
  <si>
    <t>72.10.12.2007</t>
  </si>
  <si>
    <t>Kotarindau</t>
  </si>
  <si>
    <t>72.10.12.2008</t>
  </si>
  <si>
    <t>Panturabate</t>
  </si>
  <si>
    <t>72.10.12.2009</t>
  </si>
  <si>
    <t>Maku</t>
  </si>
  <si>
    <t>72.10.12.2010</t>
  </si>
  <si>
    <t>Potoya</t>
  </si>
  <si>
    <t>72.10.12.2011</t>
  </si>
  <si>
    <t>Kabobona</t>
  </si>
  <si>
    <t>72.10.13.2001</t>
  </si>
  <si>
    <t>Porame</t>
  </si>
  <si>
    <t>72.10.13.2002</t>
  </si>
  <si>
    <t>72.10.13.2003</t>
  </si>
  <si>
    <t>Uwemanje</t>
  </si>
  <si>
    <t>72.10.13.2004</t>
  </si>
  <si>
    <t>Rondingo</t>
  </si>
  <si>
    <t>72.10.13.2005</t>
  </si>
  <si>
    <t>Bolobia</t>
  </si>
  <si>
    <t>72.10.13.2006</t>
  </si>
  <si>
    <t>72.10.13.2007</t>
  </si>
  <si>
    <t>72.10.13.2008</t>
  </si>
  <si>
    <t>Kanuna</t>
  </si>
  <si>
    <t>72.10.13.2009</t>
  </si>
  <si>
    <t>Daenggune</t>
  </si>
  <si>
    <t>72.10.13.2010</t>
  </si>
  <si>
    <t>Kayumpia</t>
  </si>
  <si>
    <t>72.10.14.2001</t>
  </si>
  <si>
    <t>Lebanu</t>
  </si>
  <si>
    <t>72.10.14.2002</t>
  </si>
  <si>
    <t>72.10.14.2003</t>
  </si>
  <si>
    <t>Beka</t>
  </si>
  <si>
    <t>72.10.14.2004</t>
  </si>
  <si>
    <t>Sibedi</t>
  </si>
  <si>
    <t>72.10.14.2005</t>
  </si>
  <si>
    <t>Padende</t>
  </si>
  <si>
    <t>72.10.14.2006</t>
  </si>
  <si>
    <t>Sunju</t>
  </si>
  <si>
    <t>72.10.14.2007</t>
  </si>
  <si>
    <t>Tinggede</t>
  </si>
  <si>
    <t>72.10.14.2008</t>
  </si>
  <si>
    <t>Baliase</t>
  </si>
  <si>
    <t>72.10.14.2009</t>
  </si>
  <si>
    <t>72.10.14.2010</t>
  </si>
  <si>
    <t>Boyabaliase</t>
  </si>
  <si>
    <t>72.10.14.2011</t>
  </si>
  <si>
    <t>Tinggede Selatan</t>
  </si>
  <si>
    <t>72.10.15.2001</t>
  </si>
  <si>
    <t>Wayu</t>
  </si>
  <si>
    <t>72.10.15.2002</t>
  </si>
  <si>
    <t>Taipanggabe</t>
  </si>
  <si>
    <t>72.10.15.2003</t>
  </si>
  <si>
    <t>Matantimali</t>
  </si>
  <si>
    <t>72.10.15.2004</t>
  </si>
  <si>
    <t>Lewara</t>
  </si>
  <si>
    <t>72.10.15.2005</t>
  </si>
  <si>
    <t>Dombu</t>
  </si>
  <si>
    <t>72.10.15.2006</t>
  </si>
  <si>
    <t>Soi</t>
  </si>
  <si>
    <t>72.10.15.2007</t>
  </si>
  <si>
    <t>Wugaga</t>
  </si>
  <si>
    <t>72.10.15.2008</t>
  </si>
  <si>
    <t>Panasibaja</t>
  </si>
  <si>
    <t>72.10.15.2009</t>
  </si>
  <si>
    <t>Ongulero</t>
  </si>
  <si>
    <t>72.10.15.2010</t>
  </si>
  <si>
    <t>Wiapore</t>
  </si>
  <si>
    <t>72.10.15.2011</t>
  </si>
  <si>
    <t>Wawujai</t>
  </si>
  <si>
    <t>72.10.15.2012</t>
  </si>
  <si>
    <t>Lemosiranindi</t>
  </si>
  <si>
    <t>72.11.01.1005</t>
  </si>
  <si>
    <t>72.11.01.1006</t>
  </si>
  <si>
    <t>Tano Bununungan</t>
  </si>
  <si>
    <t>72.11.01.1007</t>
  </si>
  <si>
    <t>Dodung</t>
  </si>
  <si>
    <t>72.11.01.2001</t>
  </si>
  <si>
    <t>Lambako</t>
  </si>
  <si>
    <t>72.11.01.2002</t>
  </si>
  <si>
    <t>Kokini</t>
  </si>
  <si>
    <t>72.11.01.2003</t>
  </si>
  <si>
    <t>Lampa</t>
  </si>
  <si>
    <t>72.11.01.2004</t>
  </si>
  <si>
    <t>Tinakin Laut</t>
  </si>
  <si>
    <t>72.11.01.2008</t>
  </si>
  <si>
    <t>Potil Pololoba</t>
  </si>
  <si>
    <t>72.11.01.2009</t>
  </si>
  <si>
    <t>Dangkalan</t>
  </si>
  <si>
    <t>72.11.01.2010</t>
  </si>
  <si>
    <t>72.11.02.2001</t>
  </si>
  <si>
    <t>Kendek</t>
  </si>
  <si>
    <t>72.11.02.2002</t>
  </si>
  <si>
    <t>Lokotoy</t>
  </si>
  <si>
    <t>72.11.02.2003</t>
  </si>
  <si>
    <t>72.11.02.2004</t>
  </si>
  <si>
    <t>Paisumosoni</t>
  </si>
  <si>
    <t>72.11.02.2005</t>
  </si>
  <si>
    <t>Tolisetubono</t>
  </si>
  <si>
    <t>72.11.02.2006</t>
  </si>
  <si>
    <t>Bone Baru</t>
  </si>
  <si>
    <t>72.11.03.2001</t>
  </si>
  <si>
    <t>Toropot</t>
  </si>
  <si>
    <t>72.11.03.2002</t>
  </si>
  <si>
    <t>Kokudang</t>
  </si>
  <si>
    <t>72.11.03.2003</t>
  </si>
  <si>
    <t>Kaukes</t>
  </si>
  <si>
    <t>72.11.03.2004</t>
  </si>
  <si>
    <t>72.11.03.2005</t>
  </si>
  <si>
    <t>Panapat</t>
  </si>
  <si>
    <t>72.11.03.2006</t>
  </si>
  <si>
    <t>Ndindibung</t>
  </si>
  <si>
    <t>72.11.03.2007</t>
  </si>
  <si>
    <t>Nggasuang</t>
  </si>
  <si>
    <t>72.11.03.2008</t>
  </si>
  <si>
    <t>Mbuang-Mbuang</t>
  </si>
  <si>
    <t>72.11.03.2009</t>
  </si>
  <si>
    <t>Timpaus</t>
  </si>
  <si>
    <t>72.11.03.2010</t>
  </si>
  <si>
    <t>Kasuari</t>
  </si>
  <si>
    <t>72.11.03.2011</t>
  </si>
  <si>
    <t>Sonit</t>
  </si>
  <si>
    <t>72.11.03.2012</t>
  </si>
  <si>
    <t>Paisubebe</t>
  </si>
  <si>
    <t>72.11.03.2013</t>
  </si>
  <si>
    <t>Mandel</t>
  </si>
  <si>
    <t>72.11.03.2014</t>
  </si>
  <si>
    <t>72.11.03.2015</t>
  </si>
  <si>
    <t>Bolokut</t>
  </si>
  <si>
    <t>72.11.03.2016</t>
  </si>
  <si>
    <t>Keak</t>
  </si>
  <si>
    <t>72.11.04.2001</t>
  </si>
  <si>
    <t>Togong Sagu</t>
  </si>
  <si>
    <t>72.11.04.2002</t>
  </si>
  <si>
    <t>Taduno</t>
  </si>
  <si>
    <t>72.11.04.2003</t>
  </si>
  <si>
    <t>Kanari</t>
  </si>
  <si>
    <t>72.11.04.2004</t>
  </si>
  <si>
    <t>Lantibung</t>
  </si>
  <si>
    <t>72.11.04.2005</t>
  </si>
  <si>
    <t>Kalupapi</t>
  </si>
  <si>
    <t>72.11.04.2006</t>
  </si>
  <si>
    <t>Bone-Bone</t>
  </si>
  <si>
    <t>72.11.04.2007</t>
  </si>
  <si>
    <t>Mbeleang</t>
  </si>
  <si>
    <t>72.11.04.2008</t>
  </si>
  <si>
    <t>72.11.04.2009</t>
  </si>
  <si>
    <t>Sasabobok</t>
  </si>
  <si>
    <t>72.11.04.2010</t>
  </si>
  <si>
    <t>Bungin Lawean</t>
  </si>
  <si>
    <t>72.11.04.2011</t>
  </si>
  <si>
    <t>72.11.04.2012</t>
  </si>
  <si>
    <t>Dungkean</t>
  </si>
  <si>
    <t>72.11.05.2001</t>
  </si>
  <si>
    <t>72.11.05.2002</t>
  </si>
  <si>
    <t>Lipulalongo</t>
  </si>
  <si>
    <t>72.11.05.2003</t>
  </si>
  <si>
    <t>Paisulamo</t>
  </si>
  <si>
    <t>72.11.05.2004</t>
  </si>
  <si>
    <t>Alasan</t>
  </si>
  <si>
    <t>72.11.05.2005</t>
  </si>
  <si>
    <t>Mansalean</t>
  </si>
  <si>
    <t>72.11.05.2006</t>
  </si>
  <si>
    <t>Bontosi</t>
  </si>
  <si>
    <t>72.11.05.2007</t>
  </si>
  <si>
    <t>Lipu Talas</t>
  </si>
  <si>
    <t>72.11.05.2008</t>
  </si>
  <si>
    <t>Padingkian</t>
  </si>
  <si>
    <t>72.11.06.2001</t>
  </si>
  <si>
    <t>Matanga</t>
  </si>
  <si>
    <t>72.11.06.2002</t>
  </si>
  <si>
    <t>Tolokibit</t>
  </si>
  <si>
    <t>72.11.06.2003</t>
  </si>
  <si>
    <t>Bentean</t>
  </si>
  <si>
    <t>72.11.06.2004</t>
  </si>
  <si>
    <t>Malino Padas</t>
  </si>
  <si>
    <t>72.11.06.2005</t>
  </si>
  <si>
    <t>72.11.06.2006</t>
  </si>
  <si>
    <t>Labuan Kapelak</t>
  </si>
  <si>
    <t>72.11.07.2001</t>
  </si>
  <si>
    <t>Adean</t>
  </si>
  <si>
    <t>72.11.07.2002</t>
  </si>
  <si>
    <t>Badumpayan</t>
  </si>
  <si>
    <t>72.11.07.2003</t>
  </si>
  <si>
    <t>Timbong</t>
  </si>
  <si>
    <t>72.11.07.2004</t>
  </si>
  <si>
    <t>Mominit</t>
  </si>
  <si>
    <t>72.11.07.2005</t>
  </si>
  <si>
    <t>Gonggong</t>
  </si>
  <si>
    <t>72.11.07.2006</t>
  </si>
  <si>
    <t>Monsongan</t>
  </si>
  <si>
    <t>72.11.07.2007</t>
  </si>
  <si>
    <t>Tintingo</t>
  </si>
  <si>
    <t>72.11.07.2008</t>
  </si>
  <si>
    <t>Pososlalongo</t>
  </si>
  <si>
    <t>72.12.01.1001</t>
  </si>
  <si>
    <t>Kolonodale</t>
  </si>
  <si>
    <t>72.12.01.1002</t>
  </si>
  <si>
    <t>Bahontula</t>
  </si>
  <si>
    <t>72.12.01.1003</t>
  </si>
  <si>
    <t>Bahoue</t>
  </si>
  <si>
    <t>72.12.01.2004</t>
  </si>
  <si>
    <t>Ganda-Ganda</t>
  </si>
  <si>
    <t>72.12.01.2005</t>
  </si>
  <si>
    <t>72.12.01.2006</t>
  </si>
  <si>
    <t>Gililana</t>
  </si>
  <si>
    <t>72.12.01.2007</t>
  </si>
  <si>
    <t>Tanauge</t>
  </si>
  <si>
    <t>72.12.01.2008</t>
  </si>
  <si>
    <t>Korololaki</t>
  </si>
  <si>
    <t>72.12.01.2009</t>
  </si>
  <si>
    <t>Korololama</t>
  </si>
  <si>
    <t>72.12.01.2010</t>
  </si>
  <si>
    <t>Koromatantu</t>
  </si>
  <si>
    <t>72.12.02.2001</t>
  </si>
  <si>
    <t>72.12.02.2002</t>
  </si>
  <si>
    <t>Tompira</t>
  </si>
  <si>
    <t>72.12.02.2003</t>
  </si>
  <si>
    <t>Bungintimbe</t>
  </si>
  <si>
    <t>72.12.02.2004</t>
  </si>
  <si>
    <t>Towara</t>
  </si>
  <si>
    <t>72.12.02.2005</t>
  </si>
  <si>
    <t>72.12.02.2006</t>
  </si>
  <si>
    <t>Mohoni</t>
  </si>
  <si>
    <t>72.12.02.2007</t>
  </si>
  <si>
    <t>Ungkea</t>
  </si>
  <si>
    <t>72.12.02.2008</t>
  </si>
  <si>
    <t>Bimor Jaya</t>
  </si>
  <si>
    <t>72.12.02.2009</t>
  </si>
  <si>
    <t>Molores</t>
  </si>
  <si>
    <t>72.12.02.2010</t>
  </si>
  <si>
    <t>Keuno</t>
  </si>
  <si>
    <t>72.12.02.2011</t>
  </si>
  <si>
    <t>Towara Pantai</t>
  </si>
  <si>
    <t>72.12.02.2012</t>
  </si>
  <si>
    <t>Peboa</t>
  </si>
  <si>
    <t>72.12.03.2001</t>
  </si>
  <si>
    <t>Dolupo Karya</t>
  </si>
  <si>
    <t>72.12.03.2002</t>
  </si>
  <si>
    <t>Po'ona</t>
  </si>
  <si>
    <t>72.12.03.2003</t>
  </si>
  <si>
    <t>Petumbea</t>
  </si>
  <si>
    <t>72.12.03.2004</t>
  </si>
  <si>
    <t>Ronta</t>
  </si>
  <si>
    <t>72.12.03.2005</t>
  </si>
  <si>
    <t>Pontangoa</t>
  </si>
  <si>
    <t>72.12.03.2006</t>
  </si>
  <si>
    <t>Jamor Jaya</t>
  </si>
  <si>
    <t>72.12.03.2007</t>
  </si>
  <si>
    <t>Pa'awaru</t>
  </si>
  <si>
    <t>72.12.03.2008</t>
  </si>
  <si>
    <t>Lembobelala</t>
  </si>
  <si>
    <t>72.12.03.2009</t>
  </si>
  <si>
    <t>Bintangor Mukti</t>
  </si>
  <si>
    <t>72.12.03.2010</t>
  </si>
  <si>
    <t>Mandula</t>
  </si>
  <si>
    <t>72.12.04.2001</t>
  </si>
  <si>
    <t>Beteleme</t>
  </si>
  <si>
    <t>72.12.04.2002</t>
  </si>
  <si>
    <t>Uluanso</t>
  </si>
  <si>
    <t>72.12.04.2003</t>
  </si>
  <si>
    <t>Mora</t>
  </si>
  <si>
    <t>72.12.04.2004</t>
  </si>
  <si>
    <t>Waraa</t>
  </si>
  <si>
    <t>72.12.04.2005</t>
  </si>
  <si>
    <t>Tingkeao</t>
  </si>
  <si>
    <t>72.12.04.2006</t>
  </si>
  <si>
    <t>Wawopada</t>
  </si>
  <si>
    <t>72.12.04.2007</t>
  </si>
  <si>
    <t>Korowalelo</t>
  </si>
  <si>
    <t>72.12.04.2008</t>
  </si>
  <si>
    <t>Tinompo</t>
  </si>
  <si>
    <t>72.12.04.2009</t>
  </si>
  <si>
    <t>Kumpi</t>
  </si>
  <si>
    <t>72.12.04.2010</t>
  </si>
  <si>
    <t>Korompeeli</t>
  </si>
  <si>
    <t>72.12.04.2011</t>
  </si>
  <si>
    <t>Lemboroma</t>
  </si>
  <si>
    <t>72.12.04.2012</t>
  </si>
  <si>
    <t>Korowou</t>
  </si>
  <si>
    <t>72.12.04.2013</t>
  </si>
  <si>
    <t>Lembobaru</t>
  </si>
  <si>
    <t>72.12.04.2014</t>
  </si>
  <si>
    <t>Korobonde</t>
  </si>
  <si>
    <t>72.12.05.2001</t>
  </si>
  <si>
    <t>Tomata</t>
  </si>
  <si>
    <t>72.12.05.2002</t>
  </si>
  <si>
    <t>Londi</t>
  </si>
  <si>
    <t>72.12.05.2003</t>
  </si>
  <si>
    <t>Taende</t>
  </si>
  <si>
    <t>72.12.05.2004</t>
  </si>
  <si>
    <t>Ensa</t>
  </si>
  <si>
    <t>72.12.05.2005</t>
  </si>
  <si>
    <t>72.12.05.2006</t>
  </si>
  <si>
    <t>Peonea</t>
  </si>
  <si>
    <t>72.12.05.2007</t>
  </si>
  <si>
    <t>Lanumor</t>
  </si>
  <si>
    <t>72.12.05.2008</t>
  </si>
  <si>
    <t>Gontara</t>
  </si>
  <si>
    <t>72.12.05.2009</t>
  </si>
  <si>
    <t>Lee</t>
  </si>
  <si>
    <t>72.12.05.2010</t>
  </si>
  <si>
    <t>Saemba</t>
  </si>
  <si>
    <t>72.12.05.2011</t>
  </si>
  <si>
    <t>Kasingoli</t>
  </si>
  <si>
    <t>72.12.05.2012</t>
  </si>
  <si>
    <t>Tomui Karya</t>
  </si>
  <si>
    <t>72.12.05.2013</t>
  </si>
  <si>
    <t>Saemba Walati</t>
  </si>
  <si>
    <t>72.12.05.2014</t>
  </si>
  <si>
    <t>Pambarea</t>
  </si>
  <si>
    <t>72.12.06.2001</t>
  </si>
  <si>
    <t>Era</t>
  </si>
  <si>
    <t>72.12.06.2002</t>
  </si>
  <si>
    <t>Peleru</t>
  </si>
  <si>
    <t>72.12.06.2003</t>
  </si>
  <si>
    <t>Tamonjengi</t>
  </si>
  <si>
    <t>72.12.06.2004</t>
  </si>
  <si>
    <t>Mayumba</t>
  </si>
  <si>
    <t>72.12.06.2005</t>
  </si>
  <si>
    <t>Tiwa'a</t>
  </si>
  <si>
    <t>72.12.06.2006</t>
  </si>
  <si>
    <t>Lembontonara</t>
  </si>
  <si>
    <t>72.12.06.2007</t>
  </si>
  <si>
    <t>Tabarano</t>
  </si>
  <si>
    <t>72.12.06.2008</t>
  </si>
  <si>
    <t>Wawondula</t>
  </si>
  <si>
    <t>72.12.07.2001</t>
  </si>
  <si>
    <t>Lembah Sumara</t>
  </si>
  <si>
    <t>72.12.07.2002</t>
  </si>
  <si>
    <t>Sumara Jaya</t>
  </si>
  <si>
    <t>72.12.07.2003</t>
  </si>
  <si>
    <t>Tambayoli</t>
  </si>
  <si>
    <t>72.12.07.2004</t>
  </si>
  <si>
    <t>72.12.07.2005</t>
  </si>
  <si>
    <t>Panca Makmur</t>
  </si>
  <si>
    <t>72.12.07.2006</t>
  </si>
  <si>
    <t>Tamainusi</t>
  </si>
  <si>
    <t>72.12.07.2007</t>
  </si>
  <si>
    <t>Bau</t>
  </si>
  <si>
    <t>72.12.07.2008</t>
  </si>
  <si>
    <t>Malino Jaya</t>
  </si>
  <si>
    <t>72.12.07.2009</t>
  </si>
  <si>
    <t>Toddopoli Uebangke</t>
  </si>
  <si>
    <t>72.12.07.2010</t>
  </si>
  <si>
    <t>Tandoyondo</t>
  </si>
  <si>
    <t>72.12.08.2001</t>
  </si>
  <si>
    <t>Baturube</t>
  </si>
  <si>
    <t>72.12.08.2002</t>
  </si>
  <si>
    <t>Posangke</t>
  </si>
  <si>
    <t>72.12.08.2003</t>
  </si>
  <si>
    <t>Taronggo</t>
  </si>
  <si>
    <t>72.12.08.2004</t>
  </si>
  <si>
    <t>Ueruru</t>
  </si>
  <si>
    <t>72.12.08.2005</t>
  </si>
  <si>
    <t>Uewajo</t>
  </si>
  <si>
    <t>72.12.08.2006</t>
  </si>
  <si>
    <t>Tirongan Bawah</t>
  </si>
  <si>
    <t>72.12.08.2007</t>
  </si>
  <si>
    <t>Tirongan Atas</t>
  </si>
  <si>
    <t>72.12.08.2008</t>
  </si>
  <si>
    <t>Siliti</t>
  </si>
  <si>
    <t>72.12.08.2009</t>
  </si>
  <si>
    <t>72.12.08.2010</t>
  </si>
  <si>
    <t>Salubiro</t>
  </si>
  <si>
    <t>72.12.08.2011</t>
  </si>
  <si>
    <t>Uemasi</t>
  </si>
  <si>
    <t>72.12.08.2012</t>
  </si>
  <si>
    <t>Opo</t>
  </si>
  <si>
    <t>72.12.08.2013</t>
  </si>
  <si>
    <t>Tanakuraya</t>
  </si>
  <si>
    <t>72.12.08.2014</t>
  </si>
  <si>
    <t>Tambarobone</t>
  </si>
  <si>
    <t>72.12.08.2015</t>
  </si>
  <si>
    <t>Woomparigi</t>
  </si>
  <si>
    <t>72.12.08.2016</t>
  </si>
  <si>
    <t>72.12.08.2017</t>
  </si>
  <si>
    <t>Kalombang</t>
  </si>
  <si>
    <t>72.12.08.2018</t>
  </si>
  <si>
    <t>Tokonanaka</t>
  </si>
  <si>
    <t>72.12.08.2019</t>
  </si>
  <si>
    <t>Matube</t>
  </si>
  <si>
    <t>72.12.08.2020</t>
  </si>
  <si>
    <t>Lemowalia</t>
  </si>
  <si>
    <t>72.12.08.2021</t>
  </si>
  <si>
    <t>Uempanapa</t>
  </si>
  <si>
    <t>72.12.08.2022</t>
  </si>
  <si>
    <t>Tokala Atas</t>
  </si>
  <si>
    <t>72.12.08.2023</t>
  </si>
  <si>
    <t>Pokeang</t>
  </si>
  <si>
    <t>72.12.09.2001</t>
  </si>
  <si>
    <t>Pandauke</t>
  </si>
  <si>
    <t>72.12.09.2002</t>
  </si>
  <si>
    <t>Kolo Bawah</t>
  </si>
  <si>
    <t>72.12.09.2003</t>
  </si>
  <si>
    <t>Kolo Atas</t>
  </si>
  <si>
    <t>72.12.09.2004</t>
  </si>
  <si>
    <t>Momo</t>
  </si>
  <si>
    <t>72.12.09.2005</t>
  </si>
  <si>
    <t>Tananagaya</t>
  </si>
  <si>
    <t>72.12.09.2006</t>
  </si>
  <si>
    <t>Uepakatu</t>
  </si>
  <si>
    <t>72.12.09.2007</t>
  </si>
  <si>
    <t>Lijo</t>
  </si>
  <si>
    <t>72.12.09.2008</t>
  </si>
  <si>
    <t>Tanasumpu</t>
  </si>
  <si>
    <t>72.12.09.2009</t>
  </si>
  <si>
    <t>Parangisi</t>
  </si>
  <si>
    <t>72.12.09.2010</t>
  </si>
  <si>
    <t>72.12.09.2011</t>
  </si>
  <si>
    <t>Winangobino</t>
  </si>
  <si>
    <t>72.12.09.2012</t>
  </si>
  <si>
    <t>Tambale</t>
  </si>
  <si>
    <t>72.12.09.2013</t>
  </si>
  <si>
    <t>72.12.09.2014</t>
  </si>
  <si>
    <t>Menyo'e</t>
  </si>
  <si>
    <t>72.12.10.2001</t>
  </si>
  <si>
    <t>72.12.10.2002</t>
  </si>
  <si>
    <t>Tontowea</t>
  </si>
  <si>
    <t>72.12.10.2003</t>
  </si>
  <si>
    <t>Togo Mulyo</t>
  </si>
  <si>
    <t>72.12.10.2004</t>
  </si>
  <si>
    <t>Maralee</t>
  </si>
  <si>
    <t>72.12.10.2005</t>
  </si>
  <si>
    <t>Mondowe</t>
  </si>
  <si>
    <t>72.12.10.2006</t>
  </si>
  <si>
    <t>Sampalowo</t>
  </si>
  <si>
    <t>72.12.10.2007</t>
  </si>
  <si>
    <t>Moleono</t>
  </si>
  <si>
    <t>72.12.10.2008</t>
  </si>
  <si>
    <t>Onepute</t>
  </si>
  <si>
    <t>72.12.10.2009</t>
  </si>
  <si>
    <t>Ulu Laa</t>
  </si>
  <si>
    <t>72.12.10.2010</t>
  </si>
  <si>
    <t>Tadaku Jaya</t>
  </si>
  <si>
    <t>72.71.01.1004</t>
  </si>
  <si>
    <t>Besusu Barat</t>
  </si>
  <si>
    <t>72.71.01.1006</t>
  </si>
  <si>
    <t>Besusu Tengah</t>
  </si>
  <si>
    <t>72.71.01.1007</t>
  </si>
  <si>
    <t>Besusu Timur</t>
  </si>
  <si>
    <t>72.71.01.1009</t>
  </si>
  <si>
    <t>Lolu Selatan</t>
  </si>
  <si>
    <t>72.71.01.1010</t>
  </si>
  <si>
    <t>Lolu Utara</t>
  </si>
  <si>
    <t>72.71.02.1002</t>
  </si>
  <si>
    <t>Ujuna</t>
  </si>
  <si>
    <t>72.71.02.1005</t>
  </si>
  <si>
    <t>72.71.02.1007</t>
  </si>
  <si>
    <t>72.71.02.1008</t>
  </si>
  <si>
    <t>72.71.02.1009</t>
  </si>
  <si>
    <t>72.71.02.1015</t>
  </si>
  <si>
    <t>Siranindi</t>
  </si>
  <si>
    <t>72.71.03.1001</t>
  </si>
  <si>
    <t>Tatura Utara</t>
  </si>
  <si>
    <t>72.71.03.1002</t>
  </si>
  <si>
    <t>Birobuli Utara</t>
  </si>
  <si>
    <t>72.71.03.1003</t>
  </si>
  <si>
    <t>Petobo</t>
  </si>
  <si>
    <t>72.71.03.1011</t>
  </si>
  <si>
    <t>Birobuli Selatan</t>
  </si>
  <si>
    <t>72.71.03.1012</t>
  </si>
  <si>
    <t>Tatura Selatan</t>
  </si>
  <si>
    <t>72.71.04.1001</t>
  </si>
  <si>
    <t>72.71.04.1002</t>
  </si>
  <si>
    <t>72.71.04.1003</t>
  </si>
  <si>
    <t>Kayumalue Ngapa</t>
  </si>
  <si>
    <t>72.71.04.1004</t>
  </si>
  <si>
    <t>Kayumalue Pajeko</t>
  </si>
  <si>
    <t>72.71.04.1010</t>
  </si>
  <si>
    <t>Mamboro Barat</t>
  </si>
  <si>
    <t>72.71.05.1001</t>
  </si>
  <si>
    <t>Buluri</t>
  </si>
  <si>
    <t>72.71.05.1002</t>
  </si>
  <si>
    <t>Donggala Kodi</t>
  </si>
  <si>
    <t>72.71.05.1003</t>
  </si>
  <si>
    <t>Kabonena</t>
  </si>
  <si>
    <t>72.71.05.1004</t>
  </si>
  <si>
    <t>Silae</t>
  </si>
  <si>
    <t>72.71.05.1005</t>
  </si>
  <si>
    <t>Watusampu</t>
  </si>
  <si>
    <t>72.71.05.1006</t>
  </si>
  <si>
    <t>Tipo</t>
  </si>
  <si>
    <t>72.71.06.1001</t>
  </si>
  <si>
    <t>72.71.06.1002</t>
  </si>
  <si>
    <t>Palupi</t>
  </si>
  <si>
    <t>72.71.06.1003</t>
  </si>
  <si>
    <t>Tawanjuka</t>
  </si>
  <si>
    <t>72.71.06.1004</t>
  </si>
  <si>
    <t>Pengawu</t>
  </si>
  <si>
    <t>72.71.06.1005</t>
  </si>
  <si>
    <t>Duyu</t>
  </si>
  <si>
    <t>72.71.06.1006</t>
  </si>
  <si>
    <t>Boyaoge</t>
  </si>
  <si>
    <t>72.71.07.1001</t>
  </si>
  <si>
    <t>Pantoloan</t>
  </si>
  <si>
    <t>72.71.07.1002</t>
  </si>
  <si>
    <t>Pantoloan Boya</t>
  </si>
  <si>
    <t>72.71.07.1003</t>
  </si>
  <si>
    <t>Baiya</t>
  </si>
  <si>
    <t>72.71.07.1004</t>
  </si>
  <si>
    <t>72.71.07.1005</t>
  </si>
  <si>
    <t>Panawu</t>
  </si>
  <si>
    <t>72.71.08.1001</t>
  </si>
  <si>
    <t>Layana Indah</t>
  </si>
  <si>
    <t>72.71.08.1002</t>
  </si>
  <si>
    <t>72.71.08.1003</t>
  </si>
  <si>
    <t>72.71.08.1004</t>
  </si>
  <si>
    <t>Tanamodindi</t>
  </si>
  <si>
    <t>72.71.08.1005</t>
  </si>
  <si>
    <t>Lasoani</t>
  </si>
  <si>
    <t>72.71.08.1006</t>
  </si>
  <si>
    <t>Poboya</t>
  </si>
  <si>
    <t>72.71.08.1007</t>
  </si>
  <si>
    <t>Kawatuna</t>
  </si>
  <si>
    <t>72.71.08.1008</t>
  </si>
  <si>
    <t>Talise Valangguni</t>
  </si>
  <si>
    <t>73.01.01.1001</t>
  </si>
  <si>
    <t>73.01.01.1002</t>
  </si>
  <si>
    <t>73.01.01.1003</t>
  </si>
  <si>
    <t>Benteng Selatan</t>
  </si>
  <si>
    <t>73.01.02.1001</t>
  </si>
  <si>
    <t>Putabangung</t>
  </si>
  <si>
    <t>73.01.02.1002</t>
  </si>
  <si>
    <t>Bontobangung</t>
  </si>
  <si>
    <t>73.01.02.2003</t>
  </si>
  <si>
    <t>Bontosunggu</t>
  </si>
  <si>
    <t>73.01.02.2004</t>
  </si>
  <si>
    <t>Bontoborusu</t>
  </si>
  <si>
    <t>73.01.02.2005</t>
  </si>
  <si>
    <t>Bontolebang</t>
  </si>
  <si>
    <t>73.01.02.2006</t>
  </si>
  <si>
    <t>Bontotangnga</t>
  </si>
  <si>
    <t>73.01.02.2007</t>
  </si>
  <si>
    <t>Kahu-Kahu</t>
  </si>
  <si>
    <t>73.01.02.2008</t>
  </si>
  <si>
    <t>Kalepadang</t>
  </si>
  <si>
    <t>73.01.03.1001</t>
  </si>
  <si>
    <t>Batangmata</t>
  </si>
  <si>
    <t>73.01.03.1002</t>
  </si>
  <si>
    <t>Batangmata Sapo</t>
  </si>
  <si>
    <t>73.01.03.2003</t>
  </si>
  <si>
    <t>Pamatata</t>
  </si>
  <si>
    <t>73.01.03.2004</t>
  </si>
  <si>
    <t>Tanete</t>
  </si>
  <si>
    <t>73.01.03.2005</t>
  </si>
  <si>
    <t>Bungaiya</t>
  </si>
  <si>
    <t>73.01.03.2006</t>
  </si>
  <si>
    <t>Kayu Bauk</t>
  </si>
  <si>
    <t>73.01.03.2007</t>
  </si>
  <si>
    <t>Barat Lambongan</t>
  </si>
  <si>
    <t>73.01.03.2008</t>
  </si>
  <si>
    <t>Bontona Saluk</t>
  </si>
  <si>
    <t>73.01.03.2009</t>
  </si>
  <si>
    <t>Onto</t>
  </si>
  <si>
    <t>73.01.03.2010</t>
  </si>
  <si>
    <t>Maharayya</t>
  </si>
  <si>
    <t>73.01.03.2011</t>
  </si>
  <si>
    <t>Menara Indah</t>
  </si>
  <si>
    <t>73.01.03.2015</t>
  </si>
  <si>
    <t>73.01.04.2001</t>
  </si>
  <si>
    <t>Parak</t>
  </si>
  <si>
    <t>73.01.04.2002</t>
  </si>
  <si>
    <t>Barugaiya</t>
  </si>
  <si>
    <t>73.01.04.2003</t>
  </si>
  <si>
    <t>Jambuiya</t>
  </si>
  <si>
    <t>73.01.04.2004</t>
  </si>
  <si>
    <t>Mare Mare</t>
  </si>
  <si>
    <t>73.01.04.2005</t>
  </si>
  <si>
    <t>Polebunging</t>
  </si>
  <si>
    <t>73.01.04.2006</t>
  </si>
  <si>
    <t>Bonea Makmur</t>
  </si>
  <si>
    <t>73.01.04.2008</t>
  </si>
  <si>
    <t>73.01.04.2010</t>
  </si>
  <si>
    <t>Bonea Timur</t>
  </si>
  <si>
    <t>73.01.04.2011</t>
  </si>
  <si>
    <t>Bontokoraang</t>
  </si>
  <si>
    <t>73.01.04.2012</t>
  </si>
  <si>
    <t>Kaburu</t>
  </si>
  <si>
    <t>73.01.05.2001</t>
  </si>
  <si>
    <t>73.01.05.2002</t>
  </si>
  <si>
    <t>Patikarya</t>
  </si>
  <si>
    <t>73.01.05.2003</t>
  </si>
  <si>
    <t>Patilereng</t>
  </si>
  <si>
    <t>73.01.05.2004</t>
  </si>
  <si>
    <t>Laiyolo Baru</t>
  </si>
  <si>
    <t>73.01.05.2005</t>
  </si>
  <si>
    <t>Laiyolo</t>
  </si>
  <si>
    <t>73.01.05.2006</t>
  </si>
  <si>
    <t>Lantibongan</t>
  </si>
  <si>
    <t>73.01.05.2007</t>
  </si>
  <si>
    <t>Binanga Sambaiya</t>
  </si>
  <si>
    <t>73.01.05.2008</t>
  </si>
  <si>
    <t>73.01.05.2009</t>
  </si>
  <si>
    <t>Appatanah</t>
  </si>
  <si>
    <t>73.01.05.2010</t>
  </si>
  <si>
    <t>Tambolongan</t>
  </si>
  <si>
    <t>73.01.05.2011</t>
  </si>
  <si>
    <t>Polassi</t>
  </si>
  <si>
    <t>73.01.05.2012</t>
  </si>
  <si>
    <t>Khusus Bahuluang</t>
  </si>
  <si>
    <t>73.01.06.2001</t>
  </si>
  <si>
    <t>Kembang Ragi</t>
  </si>
  <si>
    <t>73.01.06.2003</t>
  </si>
  <si>
    <t>Ma'minasa</t>
  </si>
  <si>
    <t>73.01.06.2005</t>
  </si>
  <si>
    <t>Tanamalala</t>
  </si>
  <si>
    <t>73.01.06.2006</t>
  </si>
  <si>
    <t>Labuang Pamajang</t>
  </si>
  <si>
    <t>73.01.06.2007</t>
  </si>
  <si>
    <t>Masungke</t>
  </si>
  <si>
    <t>73.01.06.2009</t>
  </si>
  <si>
    <t>Bontosaile</t>
  </si>
  <si>
    <t>73.01.06.2011</t>
  </si>
  <si>
    <t>Teluk Kampe</t>
  </si>
  <si>
    <t>73.01.07.2001</t>
  </si>
  <si>
    <t>Bonerate</t>
  </si>
  <si>
    <t>73.01.07.2002</t>
  </si>
  <si>
    <t>73.01.07.2003</t>
  </si>
  <si>
    <t>Batu Bingkung</t>
  </si>
  <si>
    <t>73.01.07.2004</t>
  </si>
  <si>
    <t>Bonea</t>
  </si>
  <si>
    <t>73.01.07.2005</t>
  </si>
  <si>
    <t>Lambego</t>
  </si>
  <si>
    <t>73.01.07.2006</t>
  </si>
  <si>
    <t>Komba Komba</t>
  </si>
  <si>
    <t>73.01.07.2007</t>
  </si>
  <si>
    <t>Sambali</t>
  </si>
  <si>
    <t>73.01.07.2008</t>
  </si>
  <si>
    <t>Lamantu</t>
  </si>
  <si>
    <t>73.01.08.2001</t>
  </si>
  <si>
    <t>Kayuadi</t>
  </si>
  <si>
    <t>73.01.08.2002</t>
  </si>
  <si>
    <t>73.01.08.2003</t>
  </si>
  <si>
    <t>Nyiur Indah</t>
  </si>
  <si>
    <t>73.01.08.2004</t>
  </si>
  <si>
    <t>Tambuna</t>
  </si>
  <si>
    <t>73.01.08.2005</t>
  </si>
  <si>
    <t>Jinato</t>
  </si>
  <si>
    <t>73.01.08.2006</t>
  </si>
  <si>
    <t>Rajuni</t>
  </si>
  <si>
    <t>73.01.08.2007</t>
  </si>
  <si>
    <t>Latondu</t>
  </si>
  <si>
    <t>73.01.08.2008</t>
  </si>
  <si>
    <t>Tarupa</t>
  </si>
  <si>
    <t>73.01.08.2009</t>
  </si>
  <si>
    <t>Khusus Pasitallu</t>
  </si>
  <si>
    <t>73.01.09.2001</t>
  </si>
  <si>
    <t>Kalaotoa</t>
  </si>
  <si>
    <t>73.01.09.2002</t>
  </si>
  <si>
    <t>Garaupa</t>
  </si>
  <si>
    <t>73.01.09.2003</t>
  </si>
  <si>
    <t>Lembang Matene</t>
  </si>
  <si>
    <t>73.01.09.2004</t>
  </si>
  <si>
    <t>Pulo Madu</t>
  </si>
  <si>
    <t>73.01.09.2005</t>
  </si>
  <si>
    <t>Karumpa</t>
  </si>
  <si>
    <t>73.01.09.2006</t>
  </si>
  <si>
    <t>Garaupa Raya</t>
  </si>
  <si>
    <t>73.01.10.2001</t>
  </si>
  <si>
    <t>Bontobulaeng</t>
  </si>
  <si>
    <t>73.01.10.2002</t>
  </si>
  <si>
    <t>Bontobaru</t>
  </si>
  <si>
    <t>73.01.10.2003</t>
  </si>
  <si>
    <t>Bontomalling</t>
  </si>
  <si>
    <t>73.01.10.2004</t>
  </si>
  <si>
    <t>Lembang Baji</t>
  </si>
  <si>
    <t>73.01.10.2005</t>
  </si>
  <si>
    <t>Bontojati</t>
  </si>
  <si>
    <t>73.01.10.2006</t>
  </si>
  <si>
    <t>73.01.11.2001</t>
  </si>
  <si>
    <t>73.01.11.2002</t>
  </si>
  <si>
    <t>Lalang Bata</t>
  </si>
  <si>
    <t>73.01.11.2003</t>
  </si>
  <si>
    <t>Balang Butung</t>
  </si>
  <si>
    <t>73.01.11.2004</t>
  </si>
  <si>
    <t>Kohala</t>
  </si>
  <si>
    <t>73.01.11.2005</t>
  </si>
  <si>
    <t>Bontolempangan</t>
  </si>
  <si>
    <t>73.01.11.2006</t>
  </si>
  <si>
    <t>73.01.11.2007</t>
  </si>
  <si>
    <t>Buki Timur</t>
  </si>
  <si>
    <t>73.02.01.1001</t>
  </si>
  <si>
    <t>Matekko</t>
  </si>
  <si>
    <t>73.02.01.1002</t>
  </si>
  <si>
    <t>Jalanjang</t>
  </si>
  <si>
    <t>73.02.01.1003</t>
  </si>
  <si>
    <t>Mario Rennu</t>
  </si>
  <si>
    <t>73.02.01.2004</t>
  </si>
  <si>
    <t>Bialo</t>
  </si>
  <si>
    <t>73.02.01.2005</t>
  </si>
  <si>
    <t>Bontomacinna</t>
  </si>
  <si>
    <t>73.02.01.2006</t>
  </si>
  <si>
    <t>Gattareng</t>
  </si>
  <si>
    <t>73.02.01.2007</t>
  </si>
  <si>
    <t>Dampang</t>
  </si>
  <si>
    <t>73.02.01.2008</t>
  </si>
  <si>
    <t>73.02.01.2009</t>
  </si>
  <si>
    <t>Palambarae</t>
  </si>
  <si>
    <t>73.02.01.2010</t>
  </si>
  <si>
    <t>Bontonyeleng</t>
  </si>
  <si>
    <t>73.02.01.2011</t>
  </si>
  <si>
    <t>Benteng Malewang</t>
  </si>
  <si>
    <t>73.02.01.2012</t>
  </si>
  <si>
    <t>73.02.01.2013</t>
  </si>
  <si>
    <t>Bontoraja</t>
  </si>
  <si>
    <t>73.02.01.2014</t>
  </si>
  <si>
    <t>Paenre Lompoe</t>
  </si>
  <si>
    <t>73.02.01.2015</t>
  </si>
  <si>
    <t>Benteng Gattareng</t>
  </si>
  <si>
    <t>73.02.01.2016</t>
  </si>
  <si>
    <t>73.02.01.2017</t>
  </si>
  <si>
    <t>73.02.01.2018</t>
  </si>
  <si>
    <t>Bontomasila</t>
  </si>
  <si>
    <t>73.02.01.2019</t>
  </si>
  <si>
    <t>73.02.01.2020</t>
  </si>
  <si>
    <t>73.02.01.2021</t>
  </si>
  <si>
    <t>Taccorong</t>
  </si>
  <si>
    <t>73.02.02.1001</t>
  </si>
  <si>
    <t>Tanah Kongkong</t>
  </si>
  <si>
    <t>73.02.02.1002</t>
  </si>
  <si>
    <t>Bentengnge</t>
  </si>
  <si>
    <t>73.02.02.1003</t>
  </si>
  <si>
    <t>Terang Terang</t>
  </si>
  <si>
    <t>73.02.02.1004</t>
  </si>
  <si>
    <t>Kalumeme</t>
  </si>
  <si>
    <t>73.02.02.1005</t>
  </si>
  <si>
    <t>Bintarore</t>
  </si>
  <si>
    <t>73.02.02.1006</t>
  </si>
  <si>
    <t>Kasimpureng</t>
  </si>
  <si>
    <t>73.02.02.1007</t>
  </si>
  <si>
    <t>Caile</t>
  </si>
  <si>
    <t>73.02.02.1008</t>
  </si>
  <si>
    <t>Loka</t>
  </si>
  <si>
    <t>73.02.02.1009</t>
  </si>
  <si>
    <t>Ela Ela</t>
  </si>
  <si>
    <t>73.02.03.1001</t>
  </si>
  <si>
    <t>Tanahl Lemo</t>
  </si>
  <si>
    <t>73.02.03.1002</t>
  </si>
  <si>
    <t>Sapo Lohe</t>
  </si>
  <si>
    <t>73.02.03.1003</t>
  </si>
  <si>
    <t>Benjala</t>
  </si>
  <si>
    <t>73.02.03.1004</t>
  </si>
  <si>
    <t>Tanah Beru</t>
  </si>
  <si>
    <t>73.02.03.2005</t>
  </si>
  <si>
    <t>73.02.03.2006</t>
  </si>
  <si>
    <t>73.02.03.2007</t>
  </si>
  <si>
    <t>Darubiah</t>
  </si>
  <si>
    <t>73.02.03.2008</t>
  </si>
  <si>
    <t>Lembanna</t>
  </si>
  <si>
    <t>73.02.04.1001</t>
  </si>
  <si>
    <t>Eka Tiro</t>
  </si>
  <si>
    <t>73.02.04.2002</t>
  </si>
  <si>
    <t>Dwitiro</t>
  </si>
  <si>
    <t>73.02.04.2003</t>
  </si>
  <si>
    <t>Tritiro</t>
  </si>
  <si>
    <t>73.02.04.2004</t>
  </si>
  <si>
    <t>73.02.04.2005</t>
  </si>
  <si>
    <t>73.02.04.2006</t>
  </si>
  <si>
    <t>Caramming</t>
  </si>
  <si>
    <t>73.02.04.2007</t>
  </si>
  <si>
    <t>73.02.04.2008</t>
  </si>
  <si>
    <t>Bontobarua</t>
  </si>
  <si>
    <t>73.02.04.2009</t>
  </si>
  <si>
    <t>Pakubalaho</t>
  </si>
  <si>
    <t>73.02.04.2010</t>
  </si>
  <si>
    <t>73.02.04.2011</t>
  </si>
  <si>
    <t>73.02.04.2012</t>
  </si>
  <si>
    <t>Buhung Bundang</t>
  </si>
  <si>
    <t>73.02.04.2013</t>
  </si>
  <si>
    <t>Lamanda</t>
  </si>
  <si>
    <t>73.02.05.1001</t>
  </si>
  <si>
    <t>Tanuntung</t>
  </si>
  <si>
    <t>73.02.05.1002</t>
  </si>
  <si>
    <t>Bonto Kamase</t>
  </si>
  <si>
    <t>73.02.05.2003</t>
  </si>
  <si>
    <t>Karassing</t>
  </si>
  <si>
    <t>73.02.05.2004</t>
  </si>
  <si>
    <t>73.02.05.2005</t>
  </si>
  <si>
    <t>Gunturu</t>
  </si>
  <si>
    <t>73.02.05.2006</t>
  </si>
  <si>
    <t>73.02.05.2007</t>
  </si>
  <si>
    <t>Tugondeng</t>
  </si>
  <si>
    <t>73.02.05.2008</t>
  </si>
  <si>
    <t>Pataro</t>
  </si>
  <si>
    <t>73.02.06.1001</t>
  </si>
  <si>
    <t>Tanah Jaya</t>
  </si>
  <si>
    <t>73.02.06.1002</t>
  </si>
  <si>
    <t>Laikang</t>
  </si>
  <si>
    <t>73.02.06.2003</t>
  </si>
  <si>
    <t>73.02.06.2004</t>
  </si>
  <si>
    <t>73.02.06.2005</t>
  </si>
  <si>
    <t>Possi Tanah</t>
  </si>
  <si>
    <t>73.02.06.2006</t>
  </si>
  <si>
    <t>Tanah Towa</t>
  </si>
  <si>
    <t>73.02.06.2007</t>
  </si>
  <si>
    <t>Bontobiraeng</t>
  </si>
  <si>
    <t>73.02.06.2008</t>
  </si>
  <si>
    <t>73.02.06.2009</t>
  </si>
  <si>
    <t>Batunilamung</t>
  </si>
  <si>
    <t>73.02.06.2010</t>
  </si>
  <si>
    <t>Mattoanging</t>
  </si>
  <si>
    <t>73.02.06.2011</t>
  </si>
  <si>
    <t>Malleleng</t>
  </si>
  <si>
    <t>73.02.06.2012</t>
  </si>
  <si>
    <t>Bonto Baji</t>
  </si>
  <si>
    <t>73.02.06.2013</t>
  </si>
  <si>
    <t>Bontorannu</t>
  </si>
  <si>
    <t>73.02.06.2014</t>
  </si>
  <si>
    <t>Pattiroang</t>
  </si>
  <si>
    <t>73.02.06.2015</t>
  </si>
  <si>
    <t>Sapanang</t>
  </si>
  <si>
    <t>73.02.06.2016</t>
  </si>
  <si>
    <t>Sangkala</t>
  </si>
  <si>
    <t>73.02.06.2017</t>
  </si>
  <si>
    <t>Lembang Lohe</t>
  </si>
  <si>
    <t>73.02.06.2018</t>
  </si>
  <si>
    <t>Lolisang</t>
  </si>
  <si>
    <t>73.02.06.2019</t>
  </si>
  <si>
    <t>Pantama</t>
  </si>
  <si>
    <t>73.02.07.1001</t>
  </si>
  <si>
    <t>73.02.07.1002</t>
  </si>
  <si>
    <t>Jawijawi</t>
  </si>
  <si>
    <t>73.02.07.1003</t>
  </si>
  <si>
    <t>Balla Saraja</t>
  </si>
  <si>
    <t>73.02.07.2004</t>
  </si>
  <si>
    <t>73.02.07.2005</t>
  </si>
  <si>
    <t>Bulo Bulo</t>
  </si>
  <si>
    <t>73.02.07.2006</t>
  </si>
  <si>
    <t>Bontominasa</t>
  </si>
  <si>
    <t>73.02.07.2007</t>
  </si>
  <si>
    <t>Balangtaroang</t>
  </si>
  <si>
    <t>73.02.07.2008</t>
  </si>
  <si>
    <t>Barugae</t>
  </si>
  <si>
    <t>73.02.07.2009</t>
  </si>
  <si>
    <t>Salassae</t>
  </si>
  <si>
    <t>73.02.07.2010</t>
  </si>
  <si>
    <t>Kambuno</t>
  </si>
  <si>
    <t>73.02.07.2011</t>
  </si>
  <si>
    <t>Jojjolo</t>
  </si>
  <si>
    <t>73.02.07.2012</t>
  </si>
  <si>
    <t>Sapobonto</t>
  </si>
  <si>
    <t>73.02.07.2013</t>
  </si>
  <si>
    <t>Tibona</t>
  </si>
  <si>
    <t>73.02.07.2014</t>
  </si>
  <si>
    <t>Balangpesoang</t>
  </si>
  <si>
    <t>73.02.07.2015</t>
  </si>
  <si>
    <t>Batulohe</t>
  </si>
  <si>
    <t>73.02.07.2016</t>
  </si>
  <si>
    <t>Bontomangiring</t>
  </si>
  <si>
    <t>73.02.07.2017</t>
  </si>
  <si>
    <t>Baruga Riattang</t>
  </si>
  <si>
    <t>73.02.08.1001</t>
  </si>
  <si>
    <t>Borong Rappoa</t>
  </si>
  <si>
    <t>73.02.08.2002</t>
  </si>
  <si>
    <t>Mattirowalie</t>
  </si>
  <si>
    <t>73.02.08.2003</t>
  </si>
  <si>
    <t>73.02.08.2004</t>
  </si>
  <si>
    <t>Arinhua</t>
  </si>
  <si>
    <t>73.02.08.2005</t>
  </si>
  <si>
    <t>Tamaona</t>
  </si>
  <si>
    <t>73.02.08.2006</t>
  </si>
  <si>
    <t>Benteng Palioi</t>
  </si>
  <si>
    <t>73.02.08.2007</t>
  </si>
  <si>
    <t>Balibo</t>
  </si>
  <si>
    <t>73.02.08.2008</t>
  </si>
  <si>
    <t>Garuntungan</t>
  </si>
  <si>
    <t>73.02.08.2009</t>
  </si>
  <si>
    <t>Orogading</t>
  </si>
  <si>
    <t>73.02.08.2010</t>
  </si>
  <si>
    <t>Sipaenre</t>
  </si>
  <si>
    <t>73.02.08.2011</t>
  </si>
  <si>
    <t>Kahayya</t>
  </si>
  <si>
    <t>73.02.08.2012</t>
  </si>
  <si>
    <t>Somba Palioli</t>
  </si>
  <si>
    <t>73.02.08.2013</t>
  </si>
  <si>
    <t>Sopa</t>
  </si>
  <si>
    <t>73.02.09.1001</t>
  </si>
  <si>
    <t>Dannuang</t>
  </si>
  <si>
    <t>73.02.09.2002</t>
  </si>
  <si>
    <t>Garanta</t>
  </si>
  <si>
    <t>73.02.09.2003</t>
  </si>
  <si>
    <t>Balleanging</t>
  </si>
  <si>
    <t>73.02.09.2004</t>
  </si>
  <si>
    <t>73.02.09.2005</t>
  </si>
  <si>
    <t>Seppang</t>
  </si>
  <si>
    <t>73.02.09.2006</t>
  </si>
  <si>
    <t>Manyampa</t>
  </si>
  <si>
    <t>73.02.09.2007</t>
  </si>
  <si>
    <t>Tammatto</t>
  </si>
  <si>
    <t>73.02.09.2008</t>
  </si>
  <si>
    <t>Padangloang</t>
  </si>
  <si>
    <t>73.02.09.2009</t>
  </si>
  <si>
    <t>Manjalling</t>
  </si>
  <si>
    <t>73.02.09.2010</t>
  </si>
  <si>
    <t>Lonrong</t>
  </si>
  <si>
    <t>73.02.09.2011</t>
  </si>
  <si>
    <t>Salemba</t>
  </si>
  <si>
    <t>73.02.09.2012</t>
  </si>
  <si>
    <t>Bijawang</t>
  </si>
  <si>
    <t>73.02.09.2013</t>
  </si>
  <si>
    <t>Paccaramengang</t>
  </si>
  <si>
    <t>73.02.10.1002</t>
  </si>
  <si>
    <t>Palampang</t>
  </si>
  <si>
    <t>73.02.10.2001</t>
  </si>
  <si>
    <t>73.02.10.2003</t>
  </si>
  <si>
    <t>Bontobangun</t>
  </si>
  <si>
    <t>73.02.10.2004</t>
  </si>
  <si>
    <t>73.02.10.2005</t>
  </si>
  <si>
    <t>Bontolohe</t>
  </si>
  <si>
    <t>73.02.10.2006</t>
  </si>
  <si>
    <t>Bajiminasa</t>
  </si>
  <si>
    <t>73.02.10.2007</t>
  </si>
  <si>
    <t>Bonto Matene</t>
  </si>
  <si>
    <t>73.02.10.2008</t>
  </si>
  <si>
    <t>73.02.10.2009</t>
  </si>
  <si>
    <t>Batukaropa</t>
  </si>
  <si>
    <t>73.02.10.2010</t>
  </si>
  <si>
    <t>73.02.10.2011</t>
  </si>
  <si>
    <t>Swatani</t>
  </si>
  <si>
    <t>73.02.10.2012</t>
  </si>
  <si>
    <t>Bulolohe</t>
  </si>
  <si>
    <t>73.02.10.2013</t>
  </si>
  <si>
    <t>Anrang</t>
  </si>
  <si>
    <t>73.02.10.2014</t>
  </si>
  <si>
    <t>Pangalloang</t>
  </si>
  <si>
    <t>73.02.10.2015</t>
  </si>
  <si>
    <t>Topanda</t>
  </si>
  <si>
    <t>73.03.01.1001</t>
  </si>
  <si>
    <t>Bonto Manai</t>
  </si>
  <si>
    <t>73.03.01.1002</t>
  </si>
  <si>
    <t>Bonto Lebang</t>
  </si>
  <si>
    <t>73.03.01.1003</t>
  </si>
  <si>
    <t>Bonto Sunggu</t>
  </si>
  <si>
    <t>73.03.01.1004</t>
  </si>
  <si>
    <t>Bonto Atu</t>
  </si>
  <si>
    <t>73.03.01.1005</t>
  </si>
  <si>
    <t>Bonto Rita</t>
  </si>
  <si>
    <t>73.03.01.1006</t>
  </si>
  <si>
    <t>Bonto Langkasa</t>
  </si>
  <si>
    <t>73.03.01.1007</t>
  </si>
  <si>
    <t>Bonto Jaya</t>
  </si>
  <si>
    <t>73.03.01.2008</t>
  </si>
  <si>
    <t>Bonto Jai</t>
  </si>
  <si>
    <t>73.03.01.2009</t>
  </si>
  <si>
    <t>Bonto Cinde</t>
  </si>
  <si>
    <t>73.03.01.2010</t>
  </si>
  <si>
    <t>Bonto Loe</t>
  </si>
  <si>
    <t>73.03.01.2012</t>
  </si>
  <si>
    <t>Bonto Salluang</t>
  </si>
  <si>
    <t>73.03.02.1001</t>
  </si>
  <si>
    <t>Tappanjeng</t>
  </si>
  <si>
    <t>73.03.02.1002</t>
  </si>
  <si>
    <t>Pallantikang</t>
  </si>
  <si>
    <t>73.03.02.1003</t>
  </si>
  <si>
    <t>Letta</t>
  </si>
  <si>
    <t>73.03.02.1004</t>
  </si>
  <si>
    <t>Mallilingi</t>
  </si>
  <si>
    <t>73.03.02.1005</t>
  </si>
  <si>
    <t>73.03.02.1006</t>
  </si>
  <si>
    <t>Lamalaka</t>
  </si>
  <si>
    <t>73.03.02.1007</t>
  </si>
  <si>
    <t>Karatuang</t>
  </si>
  <si>
    <t>73.03.02.1008</t>
  </si>
  <si>
    <t>73.03.02.2009</t>
  </si>
  <si>
    <t>Kayu Loe</t>
  </si>
  <si>
    <t>73.03.03.2001</t>
  </si>
  <si>
    <t>Ulu Galung</t>
  </si>
  <si>
    <t>73.03.03.2002</t>
  </si>
  <si>
    <t>73.03.03.2003</t>
  </si>
  <si>
    <t>Barua</t>
  </si>
  <si>
    <t>73.03.03.2004</t>
  </si>
  <si>
    <t>Kampala</t>
  </si>
  <si>
    <t>73.03.03.2005</t>
  </si>
  <si>
    <t>Pa'bentengan</t>
  </si>
  <si>
    <t>73.03.03.2006</t>
  </si>
  <si>
    <t>Mappilawing</t>
  </si>
  <si>
    <t>73.03.03.2007</t>
  </si>
  <si>
    <t>Pa'bumbungang</t>
  </si>
  <si>
    <t>73.03.03.2008</t>
  </si>
  <si>
    <t>Mamampang</t>
  </si>
  <si>
    <t>73.03.03.2009</t>
  </si>
  <si>
    <t>Parang Loe</t>
  </si>
  <si>
    <t>73.03.04.1001</t>
  </si>
  <si>
    <t>Lembang Gantarang Keke</t>
  </si>
  <si>
    <t>73.03.04.1003</t>
  </si>
  <si>
    <t>Banyorang</t>
  </si>
  <si>
    <t>73.03.04.1004</t>
  </si>
  <si>
    <t>73.03.04.1005</t>
  </si>
  <si>
    <t>Eren Ereng</t>
  </si>
  <si>
    <t>73.03.04.2006</t>
  </si>
  <si>
    <t>Labbo</t>
  </si>
  <si>
    <t>73.03.04.2007</t>
  </si>
  <si>
    <t>Pattaneteang</t>
  </si>
  <si>
    <t>73.03.04.2008</t>
  </si>
  <si>
    <t>73.03.04.2009</t>
  </si>
  <si>
    <t>Bonto-bontoa</t>
  </si>
  <si>
    <t>73.03.04.2010</t>
  </si>
  <si>
    <t>Bonto Tappalang</t>
  </si>
  <si>
    <t>73.03.04.2011</t>
  </si>
  <si>
    <t>Balumbung</t>
  </si>
  <si>
    <t>73.03.05.2002</t>
  </si>
  <si>
    <t>Biangkeke</t>
  </si>
  <si>
    <t>73.03.05.2003</t>
  </si>
  <si>
    <t>Pa'jukukang</t>
  </si>
  <si>
    <t>73.03.05.2004</t>
  </si>
  <si>
    <t>Biangloe</t>
  </si>
  <si>
    <t>73.03.05.2005</t>
  </si>
  <si>
    <t>Borong Loe</t>
  </si>
  <si>
    <t>73.03.05.2006</t>
  </si>
  <si>
    <t>73.03.05.2010</t>
  </si>
  <si>
    <t>Nipa-nipa</t>
  </si>
  <si>
    <t>73.03.05.2012</t>
  </si>
  <si>
    <t>Papan Loe</t>
  </si>
  <si>
    <t>73.03.05.2013</t>
  </si>
  <si>
    <t>Rappoa</t>
  </si>
  <si>
    <t>73.03.05.2014</t>
  </si>
  <si>
    <t>Lumpangan</t>
  </si>
  <si>
    <t>73.03.05.2015</t>
  </si>
  <si>
    <t>Batu Karaeng</t>
  </si>
  <si>
    <t>73.03.06.2001</t>
  </si>
  <si>
    <t>Bonto Marannu</t>
  </si>
  <si>
    <t>73.03.06.2002</t>
  </si>
  <si>
    <t>Bonto Tangnga</t>
  </si>
  <si>
    <t>73.03.06.2006</t>
  </si>
  <si>
    <t>Bonto Tallasa</t>
  </si>
  <si>
    <t>73.03.06.2007</t>
  </si>
  <si>
    <t>Bonto Rannu</t>
  </si>
  <si>
    <t>73.03.06.2010</t>
  </si>
  <si>
    <t>Bonto Daeng</t>
  </si>
  <si>
    <t>73.03.06.2011</t>
  </si>
  <si>
    <t>Bonto Lojong</t>
  </si>
  <si>
    <t>73.03.07.1001</t>
  </si>
  <si>
    <t>73.03.07.1002</t>
  </si>
  <si>
    <t>Tanah Loe</t>
  </si>
  <si>
    <t>73.03.07.2003</t>
  </si>
  <si>
    <t>Layoa</t>
  </si>
  <si>
    <t>73.03.07.2004</t>
  </si>
  <si>
    <t>73.03.07.2005</t>
  </si>
  <si>
    <t>Tombolo</t>
  </si>
  <si>
    <t>73.03.07.2006</t>
  </si>
  <si>
    <t>Kaloling</t>
  </si>
  <si>
    <t>73.03.08.2001</t>
  </si>
  <si>
    <t>73.03.08.2002</t>
  </si>
  <si>
    <t>Bonto Karaeng</t>
  </si>
  <si>
    <t>73.03.08.2003</t>
  </si>
  <si>
    <t>Bonto Maccini</t>
  </si>
  <si>
    <t>73.03.08.2004</t>
  </si>
  <si>
    <t>Bonto Mate'ne</t>
  </si>
  <si>
    <t>73.03.08.2005</t>
  </si>
  <si>
    <t>Bonto Majannang</t>
  </si>
  <si>
    <t>73.03.08.2006</t>
  </si>
  <si>
    <t>Bonto Bulaeng</t>
  </si>
  <si>
    <t>73.04.01.1001</t>
  </si>
  <si>
    <t>73.04.01.1002</t>
  </si>
  <si>
    <t>Pallengu</t>
  </si>
  <si>
    <t>73.04.01.1003</t>
  </si>
  <si>
    <t>Pantai Bahari</t>
  </si>
  <si>
    <t>73.04.01.1004</t>
  </si>
  <si>
    <t>73.04.01.2005</t>
  </si>
  <si>
    <t>73.04.01.2006</t>
  </si>
  <si>
    <t>Kalimporo</t>
  </si>
  <si>
    <t>73.04.01.2007</t>
  </si>
  <si>
    <t>Punagaya</t>
  </si>
  <si>
    <t>73.04.01.2008</t>
  </si>
  <si>
    <t>Mallasoro</t>
  </si>
  <si>
    <t>73.04.01.2009</t>
  </si>
  <si>
    <t>Kapita</t>
  </si>
  <si>
    <t>73.04.01.2010</t>
  </si>
  <si>
    <t>Marayoka</t>
  </si>
  <si>
    <t>73.04.01.2011</t>
  </si>
  <si>
    <t>Jenetallasa</t>
  </si>
  <si>
    <t>73.04.01.2012</t>
  </si>
  <si>
    <t>Tombo Tombolo</t>
  </si>
  <si>
    <t>73.04.01.2013</t>
  </si>
  <si>
    <t>Gunung Silanu</t>
  </si>
  <si>
    <t>73.04.01.2014</t>
  </si>
  <si>
    <t>73.04.02.1001</t>
  </si>
  <si>
    <t>73.04.02.1002</t>
  </si>
  <si>
    <t>Tonro Kassi</t>
  </si>
  <si>
    <t>73.04.02.1003</t>
  </si>
  <si>
    <t>Tonro Kassi Barat</t>
  </si>
  <si>
    <t>73.04.02.1004</t>
  </si>
  <si>
    <t>Tonro Kassi Timur</t>
  </si>
  <si>
    <t>73.04.02.1005</t>
  </si>
  <si>
    <t>Taman Roya</t>
  </si>
  <si>
    <t>73.04.02.1006</t>
  </si>
  <si>
    <t>Manjangloe</t>
  </si>
  <si>
    <t>73.04.02.2007</t>
  </si>
  <si>
    <t>Borongtala</t>
  </si>
  <si>
    <t>73.04.02.2008</t>
  </si>
  <si>
    <t>73.04.02.2009</t>
  </si>
  <si>
    <t>73.04.02.2010</t>
  </si>
  <si>
    <t>Karelayu</t>
  </si>
  <si>
    <t>73.04.02.2011</t>
  </si>
  <si>
    <t>Bontojai</t>
  </si>
  <si>
    <t>73.04.02.2012</t>
  </si>
  <si>
    <t>Turatea Timur</t>
  </si>
  <si>
    <t>73.04.03.1001</t>
  </si>
  <si>
    <t>Pabiringa</t>
  </si>
  <si>
    <t>73.04.03.1002</t>
  </si>
  <si>
    <t>73.04.03.1003</t>
  </si>
  <si>
    <t>Empoang</t>
  </si>
  <si>
    <t>73.04.03.1004</t>
  </si>
  <si>
    <t>Balang Toa</t>
  </si>
  <si>
    <t>73.04.03.1005</t>
  </si>
  <si>
    <t>Balang Beru</t>
  </si>
  <si>
    <t>73.04.03.1006</t>
  </si>
  <si>
    <t>Empoang Selatan</t>
  </si>
  <si>
    <t>73.04.03.1007</t>
  </si>
  <si>
    <t>Sidenre</t>
  </si>
  <si>
    <t>73.04.03.1008</t>
  </si>
  <si>
    <t>Empoang Utara</t>
  </si>
  <si>
    <t>73.04.03.1009</t>
  </si>
  <si>
    <t>Monro Monro</t>
  </si>
  <si>
    <t>73.04.03.1010</t>
  </si>
  <si>
    <t>Biring Kassi</t>
  </si>
  <si>
    <t>73.04.03.1011</t>
  </si>
  <si>
    <t>Panaikang</t>
  </si>
  <si>
    <t>73.04.03.1012</t>
  </si>
  <si>
    <t>73.04.03.2013</t>
  </si>
  <si>
    <t>73.04.04.1001</t>
  </si>
  <si>
    <t>Togo Togo</t>
  </si>
  <si>
    <t>73.04.04.1002</t>
  </si>
  <si>
    <t>Bonto Raya</t>
  </si>
  <si>
    <t>73.04.04.2003</t>
  </si>
  <si>
    <t>Maccinibaji</t>
  </si>
  <si>
    <t>73.04.04.2008</t>
  </si>
  <si>
    <t>Camba Camba</t>
  </si>
  <si>
    <t>73.04.04.2009</t>
  </si>
  <si>
    <t>Kaluku</t>
  </si>
  <si>
    <t>73.04.04.2014</t>
  </si>
  <si>
    <t>Bungeng</t>
  </si>
  <si>
    <t>73.04.05.1001</t>
  </si>
  <si>
    <t>73.04.05.1002</t>
  </si>
  <si>
    <t>Tolo Utara</t>
  </si>
  <si>
    <t>73.04.05.1003</t>
  </si>
  <si>
    <t>Tolo Selatan</t>
  </si>
  <si>
    <t>73.04.05.1004</t>
  </si>
  <si>
    <t>Tolo Timur</t>
  </si>
  <si>
    <t>73.04.05.1005</t>
  </si>
  <si>
    <t>Tolo Barat</t>
  </si>
  <si>
    <t>73.04.05.2006</t>
  </si>
  <si>
    <t>Gantarang</t>
  </si>
  <si>
    <t>73.04.05.2009</t>
  </si>
  <si>
    <t>73.04.05.2010</t>
  </si>
  <si>
    <t>73.04.05.2014</t>
  </si>
  <si>
    <t>Samataring</t>
  </si>
  <si>
    <t>73.04.05.2021</t>
  </si>
  <si>
    <t>73.04.06.1002</t>
  </si>
  <si>
    <t>Bulu Jaya</t>
  </si>
  <si>
    <t>73.04.06.2001</t>
  </si>
  <si>
    <t>Banrimanurung</t>
  </si>
  <si>
    <t>73.04.06.2003</t>
  </si>
  <si>
    <t>Barana</t>
  </si>
  <si>
    <t>73.04.06.2004</t>
  </si>
  <si>
    <t>Beroanging</t>
  </si>
  <si>
    <t>73.04.06.2005</t>
  </si>
  <si>
    <t>Tuju</t>
  </si>
  <si>
    <t>73.04.06.2006</t>
  </si>
  <si>
    <t>Garassikang</t>
  </si>
  <si>
    <t>73.04.06.2007</t>
  </si>
  <si>
    <t>Pattiro</t>
  </si>
  <si>
    <t>73.04.06.2008</t>
  </si>
  <si>
    <t>Pappalluang</t>
  </si>
  <si>
    <t>73.04.07.1002</t>
  </si>
  <si>
    <t>73.04.07.2001</t>
  </si>
  <si>
    <t>Bulusibatang</t>
  </si>
  <si>
    <t>73.04.07.2003</t>
  </si>
  <si>
    <t>Balumbungan</t>
  </si>
  <si>
    <t>73.04.07.2004</t>
  </si>
  <si>
    <t>Bangkalaloe</t>
  </si>
  <si>
    <t>73.04.07.2005</t>
  </si>
  <si>
    <t>Datara</t>
  </si>
  <si>
    <t>73.04.07.2006</t>
  </si>
  <si>
    <t>Maero</t>
  </si>
  <si>
    <t>73.04.07.2007</t>
  </si>
  <si>
    <t>Kareloe</t>
  </si>
  <si>
    <t>73.04.07.2008</t>
  </si>
  <si>
    <t>Batujala</t>
  </si>
  <si>
    <t>73.04.07.2009</t>
  </si>
  <si>
    <t>Bulusuka</t>
  </si>
  <si>
    <t>73.04.07.2010</t>
  </si>
  <si>
    <t>Tanammawang</t>
  </si>
  <si>
    <t>73.04.07.2011</t>
  </si>
  <si>
    <t>Lentu</t>
  </si>
  <si>
    <t>73.04.07.2012</t>
  </si>
  <si>
    <t>Baraya</t>
  </si>
  <si>
    <t>73.04.08.2001</t>
  </si>
  <si>
    <t>Paitana</t>
  </si>
  <si>
    <t>73.04.08.2002</t>
  </si>
  <si>
    <t>73.04.08.2003</t>
  </si>
  <si>
    <t>Mangepong</t>
  </si>
  <si>
    <t>73.04.08.2004</t>
  </si>
  <si>
    <t>Bululoe</t>
  </si>
  <si>
    <t>73.04.08.2005</t>
  </si>
  <si>
    <t>Kayuloe Barat</t>
  </si>
  <si>
    <t>73.04.08.2006</t>
  </si>
  <si>
    <t>Langkura</t>
  </si>
  <si>
    <t>73.04.08.2007</t>
  </si>
  <si>
    <t>Bungungloe</t>
  </si>
  <si>
    <t>73.04.08.2008</t>
  </si>
  <si>
    <t>Kayuloe Timur</t>
  </si>
  <si>
    <t>73.04.08.2009</t>
  </si>
  <si>
    <t>Jombe</t>
  </si>
  <si>
    <t>73.04.08.2010</t>
  </si>
  <si>
    <t>Tanjonga</t>
  </si>
  <si>
    <t>73.04.08.2011</t>
  </si>
  <si>
    <t>Parasanganberu</t>
  </si>
  <si>
    <t>73.04.09.2001</t>
  </si>
  <si>
    <t>73.04.09.2002</t>
  </si>
  <si>
    <t>73.04.09.2003</t>
  </si>
  <si>
    <t>73.04.09.2004</t>
  </si>
  <si>
    <t>Boronglamu</t>
  </si>
  <si>
    <t>73.04.09.2005</t>
  </si>
  <si>
    <t>Arungkeke Pallantikang</t>
  </si>
  <si>
    <t>73.04.09.2006</t>
  </si>
  <si>
    <t>Kalumpangloe</t>
  </si>
  <si>
    <t>73.04.09.2007</t>
  </si>
  <si>
    <t>73.04.10.2001</t>
  </si>
  <si>
    <t>73.04.10.2002</t>
  </si>
  <si>
    <t>Lebangmanai</t>
  </si>
  <si>
    <t>73.04.10.2003</t>
  </si>
  <si>
    <t>73.04.10.2004</t>
  </si>
  <si>
    <t>Bontotiro</t>
  </si>
  <si>
    <t>73.04.10.2005</t>
  </si>
  <si>
    <t>73.04.10.2006</t>
  </si>
  <si>
    <t>73.04.10.2007</t>
  </si>
  <si>
    <t>Kassi</t>
  </si>
  <si>
    <t>73.04.10.2008</t>
  </si>
  <si>
    <t>73.04.10.2009</t>
  </si>
  <si>
    <t>Lebangmanai Utara</t>
  </si>
  <si>
    <t>73.04.10.2010</t>
  </si>
  <si>
    <t>Bontocini</t>
  </si>
  <si>
    <t>73.04.10.2011</t>
  </si>
  <si>
    <t>Janetallasa</t>
  </si>
  <si>
    <t>73.04.10.2012</t>
  </si>
  <si>
    <t>73.04.11.2001</t>
  </si>
  <si>
    <t>Pao</t>
  </si>
  <si>
    <t>73.04.11.2002</t>
  </si>
  <si>
    <t>Bontorappo</t>
  </si>
  <si>
    <t>73.04.11.2003</t>
  </si>
  <si>
    <t>73.04.11.2004</t>
  </si>
  <si>
    <t>Allu Tarowang</t>
  </si>
  <si>
    <t>73.04.11.2005</t>
  </si>
  <si>
    <t>Balangbaru</t>
  </si>
  <si>
    <t>73.04.11.2006</t>
  </si>
  <si>
    <t>Balangloe Tarowang</t>
  </si>
  <si>
    <t>73.04.11.2007</t>
  </si>
  <si>
    <t>Bonto Ujung</t>
  </si>
  <si>
    <t>73.04.11.2008</t>
  </si>
  <si>
    <t>Tino</t>
  </si>
  <si>
    <t>73.05.01.1001</t>
  </si>
  <si>
    <t>Takalar</t>
  </si>
  <si>
    <t>73.05.01.2003</t>
  </si>
  <si>
    <t>73.05.01.2009</t>
  </si>
  <si>
    <t>73.05.01.2010</t>
  </si>
  <si>
    <t>Pa'batangang</t>
  </si>
  <si>
    <t>73.05.02.1002</t>
  </si>
  <si>
    <t>Mangadu</t>
  </si>
  <si>
    <t>73.05.02.2001</t>
  </si>
  <si>
    <t>Lengkese</t>
  </si>
  <si>
    <t>73.05.02.2003</t>
  </si>
  <si>
    <t>Topejawa</t>
  </si>
  <si>
    <t>73.05.02.2004</t>
  </si>
  <si>
    <t>Lakatong</t>
  </si>
  <si>
    <t>73.05.02.2005</t>
  </si>
  <si>
    <t>73.05.02.2006</t>
  </si>
  <si>
    <t>Panyangkalang</t>
  </si>
  <si>
    <t>73.05.02.2007</t>
  </si>
  <si>
    <t>73.05.02.2008</t>
  </si>
  <si>
    <t>73.05.02.2009</t>
  </si>
  <si>
    <t>Bontoparang</t>
  </si>
  <si>
    <t>73.05.02.2010</t>
  </si>
  <si>
    <t>Pattopakang</t>
  </si>
  <si>
    <t>73.05.02.2011</t>
  </si>
  <si>
    <t>Punaga</t>
  </si>
  <si>
    <t>73.05.02.2012</t>
  </si>
  <si>
    <t>Cikoang</t>
  </si>
  <si>
    <t>73.05.03.1001</t>
  </si>
  <si>
    <t>Pa'bundukang</t>
  </si>
  <si>
    <t>73.05.03.1002</t>
  </si>
  <si>
    <t>Pattene</t>
  </si>
  <si>
    <t>73.05.03.1003</t>
  </si>
  <si>
    <t>Bontokadatto</t>
  </si>
  <si>
    <t>73.05.03.1004</t>
  </si>
  <si>
    <t>Canrego</t>
  </si>
  <si>
    <t>73.05.03.1005</t>
  </si>
  <si>
    <t>Bulukunyi</t>
  </si>
  <si>
    <t>73.05.03.1010</t>
  </si>
  <si>
    <t>Rajaya</t>
  </si>
  <si>
    <t>73.05.03.2006</t>
  </si>
  <si>
    <t>Moncongkomba</t>
  </si>
  <si>
    <t>73.05.03.2007</t>
  </si>
  <si>
    <t>Cakura</t>
  </si>
  <si>
    <t>73.05.03.2008</t>
  </si>
  <si>
    <t>Lantang</t>
  </si>
  <si>
    <t>73.05.03.2009</t>
  </si>
  <si>
    <t>Su'rulangi</t>
  </si>
  <si>
    <t>73.05.04.1001</t>
  </si>
  <si>
    <t>Panrannuangku</t>
  </si>
  <si>
    <t>73.05.04.1002</t>
  </si>
  <si>
    <t>Manongkoki</t>
  </si>
  <si>
    <t>73.05.04.1003</t>
  </si>
  <si>
    <t>Malewang</t>
  </si>
  <si>
    <t>73.05.04.1004</t>
  </si>
  <si>
    <t>Palleko</t>
  </si>
  <si>
    <t>73.05.04.1005</t>
  </si>
  <si>
    <t>Mattompodale</t>
  </si>
  <si>
    <t>73.05.04.1006</t>
  </si>
  <si>
    <t>Parang Luara</t>
  </si>
  <si>
    <t>73.05.04.2007</t>
  </si>
  <si>
    <t>Lassang</t>
  </si>
  <si>
    <t>73.05.04.2008</t>
  </si>
  <si>
    <t>Kampung Beru</t>
  </si>
  <si>
    <t>73.05.04.2009</t>
  </si>
  <si>
    <t>Pa'rappunganta</t>
  </si>
  <si>
    <t>73.05.04.2010</t>
  </si>
  <si>
    <t>Towata</t>
  </si>
  <si>
    <t>73.05.04.2011</t>
  </si>
  <si>
    <t>Barugaya</t>
  </si>
  <si>
    <t>73.05.04.2012</t>
  </si>
  <si>
    <t>Ko'mara</t>
  </si>
  <si>
    <t>73.05.04.2013</t>
  </si>
  <si>
    <t>Timbuseng</t>
  </si>
  <si>
    <t>73.05.04.2014</t>
  </si>
  <si>
    <t>Massamaturu</t>
  </si>
  <si>
    <t>73.05.04.2015</t>
  </si>
  <si>
    <t>Parang Baddo</t>
  </si>
  <si>
    <t>73.05.04.2016</t>
  </si>
  <si>
    <t>Lassang Barat</t>
  </si>
  <si>
    <t>73.05.04.2017</t>
  </si>
  <si>
    <t>Balangtanaya</t>
  </si>
  <si>
    <t>73.05.04.2018</t>
  </si>
  <si>
    <t>Kale Ko'mara</t>
  </si>
  <si>
    <t>73.05.05.2006</t>
  </si>
  <si>
    <t>Bonto Kanang</t>
  </si>
  <si>
    <t>73.05.05.2007</t>
  </si>
  <si>
    <t>73.05.05.2008</t>
  </si>
  <si>
    <t>Mangindara</t>
  </si>
  <si>
    <t>73.05.05.2009</t>
  </si>
  <si>
    <t>Bontokassi</t>
  </si>
  <si>
    <t>73.05.05.2011</t>
  </si>
  <si>
    <t>Bentang</t>
  </si>
  <si>
    <t>73.05.05.2012</t>
  </si>
  <si>
    <t>Barangmamase</t>
  </si>
  <si>
    <t>73.05.05.2013</t>
  </si>
  <si>
    <t>Sawakong</t>
  </si>
  <si>
    <t>73.05.05.2015</t>
  </si>
  <si>
    <t>73.05.05.2016</t>
  </si>
  <si>
    <t>73.05.05.2017</t>
  </si>
  <si>
    <t>Kalukubodo</t>
  </si>
  <si>
    <t>73.05.05.2018</t>
  </si>
  <si>
    <t>Kadatong</t>
  </si>
  <si>
    <t>73.05.05.2019</t>
  </si>
  <si>
    <t>Kale Bentang</t>
  </si>
  <si>
    <t>73.05.06.1004</t>
  </si>
  <si>
    <t>73.05.06.2001</t>
  </si>
  <si>
    <t>Pakkabba</t>
  </si>
  <si>
    <t>73.05.06.2002</t>
  </si>
  <si>
    <t>Bontolanra</t>
  </si>
  <si>
    <t>73.05.06.2003</t>
  </si>
  <si>
    <t>Aeng Batu Batu</t>
  </si>
  <si>
    <t>73.05.06.2005</t>
  </si>
  <si>
    <t>73.05.06.2006</t>
  </si>
  <si>
    <t>Tamasaju</t>
  </si>
  <si>
    <t>73.05.06.2007</t>
  </si>
  <si>
    <t>73.05.06.2010</t>
  </si>
  <si>
    <t>Aeng Towa</t>
  </si>
  <si>
    <t>73.05.06.2011</t>
  </si>
  <si>
    <t>Bontokaddopepe</t>
  </si>
  <si>
    <t>73.05.06.2012</t>
  </si>
  <si>
    <t>Sampulungan</t>
  </si>
  <si>
    <t>73.05.07.1001</t>
  </si>
  <si>
    <t>73.05.07.1002</t>
  </si>
  <si>
    <t>73.05.07.1003</t>
  </si>
  <si>
    <t>Sombabella</t>
  </si>
  <si>
    <t>73.05.07.1004</t>
  </si>
  <si>
    <t>Kalabbirang</t>
  </si>
  <si>
    <t>73.05.07.1005</t>
  </si>
  <si>
    <t>Mardekaya</t>
  </si>
  <si>
    <t>73.05.07.1006</t>
  </si>
  <si>
    <t>Pappa</t>
  </si>
  <si>
    <t>73.05.07.1007</t>
  </si>
  <si>
    <t>73.05.07.1008</t>
  </si>
  <si>
    <t>Sabintang</t>
  </si>
  <si>
    <t>73.05.07.1009</t>
  </si>
  <si>
    <t>Salaka</t>
  </si>
  <si>
    <t>73.05.08.2001</t>
  </si>
  <si>
    <t>Laguruda</t>
  </si>
  <si>
    <t>73.05.08.2002</t>
  </si>
  <si>
    <t>Banyuanyara</t>
  </si>
  <si>
    <t>73.05.08.2003</t>
  </si>
  <si>
    <t>73.05.08.2004</t>
  </si>
  <si>
    <t>Paddinging</t>
  </si>
  <si>
    <t>73.05.08.2005</t>
  </si>
  <si>
    <t>Ujung Baji</t>
  </si>
  <si>
    <t>73.05.08.2006</t>
  </si>
  <si>
    <t>Tonasa</t>
  </si>
  <si>
    <t>73.05.09.2001</t>
  </si>
  <si>
    <t>Galesong Baru</t>
  </si>
  <si>
    <t>73.05.09.2002</t>
  </si>
  <si>
    <t>Galesong Kota</t>
  </si>
  <si>
    <t>73.05.09.2003</t>
  </si>
  <si>
    <t>Bontoloe</t>
  </si>
  <si>
    <t>73.05.09.2004</t>
  </si>
  <si>
    <t>Boddia</t>
  </si>
  <si>
    <t>73.05.09.2005</t>
  </si>
  <si>
    <t>Bontomangape</t>
  </si>
  <si>
    <t>73.05.09.2006</t>
  </si>
  <si>
    <t>Parangmata</t>
  </si>
  <si>
    <t>73.05.09.2007</t>
  </si>
  <si>
    <t>Parambambe</t>
  </si>
  <si>
    <t>73.05.09.2008</t>
  </si>
  <si>
    <t>Pa'rasangang Beru</t>
  </si>
  <si>
    <t>73.05.09.2009</t>
  </si>
  <si>
    <t>Pa'lalakkang</t>
  </si>
  <si>
    <t>73.05.09.2010</t>
  </si>
  <si>
    <t>Pattinoang</t>
  </si>
  <si>
    <t>73.05.09.2011</t>
  </si>
  <si>
    <t>Kalenna Bontongape</t>
  </si>
  <si>
    <t>73.05.09.2012</t>
  </si>
  <si>
    <t>Kalukuang</t>
  </si>
  <si>
    <t>73.05.09.2013</t>
  </si>
  <si>
    <t>Mappakalompo</t>
  </si>
  <si>
    <t>73.05.09.2014</t>
  </si>
  <si>
    <t>Campagaya</t>
  </si>
  <si>
    <t>73.05.10.2001</t>
  </si>
  <si>
    <t>Tompotana</t>
  </si>
  <si>
    <t>73.05.10.2002</t>
  </si>
  <si>
    <t>Mattiro Baji</t>
  </si>
  <si>
    <t>73.05.10.2003</t>
  </si>
  <si>
    <t>Rewataya</t>
  </si>
  <si>
    <t>73.05.10.2004</t>
  </si>
  <si>
    <t>Balangdatu</t>
  </si>
  <si>
    <t>73.05.10.2005</t>
  </si>
  <si>
    <t>Maccini Baji</t>
  </si>
  <si>
    <t>73.06.01.1001</t>
  </si>
  <si>
    <t>73.06.01.1002</t>
  </si>
  <si>
    <t>Tamallayang</t>
  </si>
  <si>
    <t>73.06.01.1003</t>
  </si>
  <si>
    <t>Kalaserena</t>
  </si>
  <si>
    <t>73.06.01.2004</t>
  </si>
  <si>
    <t>Bontolangkasa Utara</t>
  </si>
  <si>
    <t>73.06.01.2005</t>
  </si>
  <si>
    <t>Bontolangkasa Selatan</t>
  </si>
  <si>
    <t>73.06.01.2006</t>
  </si>
  <si>
    <t>Barembeng</t>
  </si>
  <si>
    <t>73.06.01.2015</t>
  </si>
  <si>
    <t>Manjapai</t>
  </si>
  <si>
    <t>73.06.01.2016</t>
  </si>
  <si>
    <t>73.06.01.2017</t>
  </si>
  <si>
    <t>Romanglasa</t>
  </si>
  <si>
    <t>73.06.01.2018</t>
  </si>
  <si>
    <t>Katangka</t>
  </si>
  <si>
    <t>73.06.01.2019</t>
  </si>
  <si>
    <t>Bulogading</t>
  </si>
  <si>
    <t>73.06.01.2020</t>
  </si>
  <si>
    <t>Bategulung</t>
  </si>
  <si>
    <t>73.06.01.2021</t>
  </si>
  <si>
    <t>Kalabarembeng</t>
  </si>
  <si>
    <t>73.06.01.2022</t>
  </si>
  <si>
    <t>Bontobiraeng Selatan</t>
  </si>
  <si>
    <t>73.06.02.1001</t>
  </si>
  <si>
    <t>Kalebajeng</t>
  </si>
  <si>
    <t>73.06.02.1002</t>
  </si>
  <si>
    <t>73.06.02.1017</t>
  </si>
  <si>
    <t>Tubajeng</t>
  </si>
  <si>
    <t>73.06.02.1018</t>
  </si>
  <si>
    <t>Mata Allo</t>
  </si>
  <si>
    <t>73.06.02.2003</t>
  </si>
  <si>
    <t>73.06.02.2006</t>
  </si>
  <si>
    <t>73.06.02.2007</t>
  </si>
  <si>
    <t>Pa'bentengang</t>
  </si>
  <si>
    <t>73.06.02.2009</t>
  </si>
  <si>
    <t>Tangkebajeng</t>
  </si>
  <si>
    <t>73.06.02.2010</t>
  </si>
  <si>
    <t>Maradekaya</t>
  </si>
  <si>
    <t>73.06.02.2011</t>
  </si>
  <si>
    <t>Panciro</t>
  </si>
  <si>
    <t>73.06.02.2012</t>
  </si>
  <si>
    <t>Lempangang</t>
  </si>
  <si>
    <t>73.06.02.2013</t>
  </si>
  <si>
    <t>73.06.02.2015</t>
  </si>
  <si>
    <t>Pannyangkalang</t>
  </si>
  <si>
    <t>73.06.02.2019</t>
  </si>
  <si>
    <t>Paraikatte</t>
  </si>
  <si>
    <t>73.06.03.1001</t>
  </si>
  <si>
    <t>Malakaji</t>
  </si>
  <si>
    <t>73.06.03.1002</t>
  </si>
  <si>
    <t>Cikoro</t>
  </si>
  <si>
    <t>73.06.03.2003</t>
  </si>
  <si>
    <t>Garing</t>
  </si>
  <si>
    <t>73.06.03.2004</t>
  </si>
  <si>
    <t>73.06.03.2005</t>
  </si>
  <si>
    <t>Rappolemba</t>
  </si>
  <si>
    <t>73.06.03.2006</t>
  </si>
  <si>
    <t>Rappoala</t>
  </si>
  <si>
    <t>73.06.03.2007</t>
  </si>
  <si>
    <t>73.06.03.2008</t>
  </si>
  <si>
    <t>Bontobuddung</t>
  </si>
  <si>
    <t>73.06.04.1001</t>
  </si>
  <si>
    <t>73.06.04.1002</t>
  </si>
  <si>
    <t>Buluttana</t>
  </si>
  <si>
    <t>73.06.04.1003</t>
  </si>
  <si>
    <t>73.06.04.1010</t>
  </si>
  <si>
    <t>Pattapang</t>
  </si>
  <si>
    <t>73.06.04.1011</t>
  </si>
  <si>
    <t>Bonto Lerung</t>
  </si>
  <si>
    <t>73.06.04.1012</t>
  </si>
  <si>
    <t>Garassi</t>
  </si>
  <si>
    <t>73.06.04.2004</t>
  </si>
  <si>
    <t>73.06.05.1001</t>
  </si>
  <si>
    <t>Lanna</t>
  </si>
  <si>
    <t>73.06.05.1002</t>
  </si>
  <si>
    <t>73.06.05.2006</t>
  </si>
  <si>
    <t>Lonjoboko</t>
  </si>
  <si>
    <t>73.06.05.2008</t>
  </si>
  <si>
    <t>Borisallo</t>
  </si>
  <si>
    <t>73.06.05.2009</t>
  </si>
  <si>
    <t>Belapunranga</t>
  </si>
  <si>
    <t>73.06.05.2010</t>
  </si>
  <si>
    <t>73.06.05.2011</t>
  </si>
  <si>
    <t>Belabori</t>
  </si>
  <si>
    <t>73.06.06.1001</t>
  </si>
  <si>
    <t>Borongloe</t>
  </si>
  <si>
    <t>73.06.06.1002</t>
  </si>
  <si>
    <t>73.06.06.1012</t>
  </si>
  <si>
    <t>Romang Lompoa</t>
  </si>
  <si>
    <t>73.06.06.2003</t>
  </si>
  <si>
    <t>Pakatto</t>
  </si>
  <si>
    <t>73.06.06.2004</t>
  </si>
  <si>
    <t>Nirannuang</t>
  </si>
  <si>
    <t>73.06.06.2005</t>
  </si>
  <si>
    <t>Romangloe</t>
  </si>
  <si>
    <t>73.06.06.2006</t>
  </si>
  <si>
    <t>Sokkolia</t>
  </si>
  <si>
    <t>73.06.06.2013</t>
  </si>
  <si>
    <t>73.06.06.2014</t>
  </si>
  <si>
    <t>Bili-bili</t>
  </si>
  <si>
    <t>73.06.07.1001</t>
  </si>
  <si>
    <t>Tetebatu</t>
  </si>
  <si>
    <t>73.06.07.1002</t>
  </si>
  <si>
    <t>Pangkabinanga</t>
  </si>
  <si>
    <t>73.06.07.1003</t>
  </si>
  <si>
    <t>Parangbanoa</t>
  </si>
  <si>
    <t>73.06.07.1015</t>
  </si>
  <si>
    <t>Mangalli</t>
  </si>
  <si>
    <t>73.06.07.2004</t>
  </si>
  <si>
    <t>73.06.07.2005</t>
  </si>
  <si>
    <t>Pallangga</t>
  </si>
  <si>
    <t>73.06.07.2006</t>
  </si>
  <si>
    <t>Julubori</t>
  </si>
  <si>
    <t>73.06.07.2007</t>
  </si>
  <si>
    <t>Kampili</t>
  </si>
  <si>
    <t>73.06.07.2008</t>
  </si>
  <si>
    <t>73.06.07.2009</t>
  </si>
  <si>
    <t>73.06.07.2010</t>
  </si>
  <si>
    <t>Jene'tallasa</t>
  </si>
  <si>
    <t>73.06.07.2011</t>
  </si>
  <si>
    <t>Julukanaya</t>
  </si>
  <si>
    <t>73.06.07.2012</t>
  </si>
  <si>
    <t>Julupa'mai</t>
  </si>
  <si>
    <t>73.06.07.2013</t>
  </si>
  <si>
    <t>Bungaejaya</t>
  </si>
  <si>
    <t>73.06.07.2014</t>
  </si>
  <si>
    <t>Toddotoa</t>
  </si>
  <si>
    <t>73.06.07.2016</t>
  </si>
  <si>
    <t>Taeng</t>
  </si>
  <si>
    <t>73.06.08.1001</t>
  </si>
  <si>
    <t>Sungguminasa</t>
  </si>
  <si>
    <t>73.06.08.1002</t>
  </si>
  <si>
    <t>Bonto Bontoa</t>
  </si>
  <si>
    <t>73.06.08.1003</t>
  </si>
  <si>
    <t>Batangkaluku</t>
  </si>
  <si>
    <t>73.06.08.1004</t>
  </si>
  <si>
    <t>Tompobalang</t>
  </si>
  <si>
    <t>73.06.08.1005</t>
  </si>
  <si>
    <t>Samata</t>
  </si>
  <si>
    <t>73.06.08.1006</t>
  </si>
  <si>
    <t>73.06.08.1007</t>
  </si>
  <si>
    <t>Pandang Pandang</t>
  </si>
  <si>
    <t>73.06.08.1008</t>
  </si>
  <si>
    <t>73.06.08.1009</t>
  </si>
  <si>
    <t>Kalegowa</t>
  </si>
  <si>
    <t>73.06.08.1010</t>
  </si>
  <si>
    <t>Romangpolong</t>
  </si>
  <si>
    <t>73.06.08.1011</t>
  </si>
  <si>
    <t>Paccinongang</t>
  </si>
  <si>
    <t>73.06.08.1012</t>
  </si>
  <si>
    <t>Tamarunang</t>
  </si>
  <si>
    <t>73.06.08.1013</t>
  </si>
  <si>
    <t>73.06.08.1014</t>
  </si>
  <si>
    <t>Mawang</t>
  </si>
  <si>
    <t>73.06.09.1001</t>
  </si>
  <si>
    <t>Sapaya</t>
  </si>
  <si>
    <t>73.06.09.1010</t>
  </si>
  <si>
    <t>Je'nebatu</t>
  </si>
  <si>
    <t>73.06.09.2002</t>
  </si>
  <si>
    <t>73.06.09.2003</t>
  </si>
  <si>
    <t>Buakkang</t>
  </si>
  <si>
    <t>73.06.09.2004</t>
  </si>
  <si>
    <t>Bissoloro</t>
  </si>
  <si>
    <t>73.06.09.2011</t>
  </si>
  <si>
    <t>Rannaloe</t>
  </si>
  <si>
    <t>73.06.09.2012</t>
  </si>
  <si>
    <t>Mangempang</t>
  </si>
  <si>
    <t>73.06.10.1001</t>
  </si>
  <si>
    <t>73.06.10.2002</t>
  </si>
  <si>
    <t>Ta'binjai</t>
  </si>
  <si>
    <t>73.06.10.2003</t>
  </si>
  <si>
    <t>Erelembang</t>
  </si>
  <si>
    <t>73.06.10.2004</t>
  </si>
  <si>
    <t>Kanreapia</t>
  </si>
  <si>
    <t>73.06.10.2005</t>
  </si>
  <si>
    <t>73.06.10.2006</t>
  </si>
  <si>
    <t>Balassuka</t>
  </si>
  <si>
    <t>73.06.10.2007</t>
  </si>
  <si>
    <t>73.06.10.2008</t>
  </si>
  <si>
    <t>73.06.10.2009</t>
  </si>
  <si>
    <t>Bolaromang</t>
  </si>
  <si>
    <t>73.06.11.1002</t>
  </si>
  <si>
    <t>Tonrorita</t>
  </si>
  <si>
    <t>73.06.11.1004</t>
  </si>
  <si>
    <t>Lauwa</t>
  </si>
  <si>
    <t>73.06.11.2001</t>
  </si>
  <si>
    <t>Taring</t>
  </si>
  <si>
    <t>73.06.11.2003</t>
  </si>
  <si>
    <t>Pencong</t>
  </si>
  <si>
    <t>73.06.11.2005</t>
  </si>
  <si>
    <t>Berutallasa</t>
  </si>
  <si>
    <t>73.06.11.2006</t>
  </si>
  <si>
    <t>73.06.11.2007</t>
  </si>
  <si>
    <t>Baturappe</t>
  </si>
  <si>
    <t>73.06.11.2008</t>
  </si>
  <si>
    <t>Batumalonro</t>
  </si>
  <si>
    <t>73.06.11.2009</t>
  </si>
  <si>
    <t>Borimasunggu</t>
  </si>
  <si>
    <t>73.06.11.2010</t>
  </si>
  <si>
    <t>Lembangloe</t>
  </si>
  <si>
    <t>73.06.11.2011</t>
  </si>
  <si>
    <t>73.06.12.1001</t>
  </si>
  <si>
    <t>Benteng Somba Opu</t>
  </si>
  <si>
    <t>73.06.12.1005</t>
  </si>
  <si>
    <t>Lembang Parang</t>
  </si>
  <si>
    <t>73.06.12.2002</t>
  </si>
  <si>
    <t>Kanjilo</t>
  </si>
  <si>
    <t>73.06.12.2003</t>
  </si>
  <si>
    <t>Moncobalang</t>
  </si>
  <si>
    <t>73.06.12.2004</t>
  </si>
  <si>
    <t>Tinggimae</t>
  </si>
  <si>
    <t>73.06.12.2006</t>
  </si>
  <si>
    <t>Biringala</t>
  </si>
  <si>
    <t>73.06.12.2007</t>
  </si>
  <si>
    <t>Tamannyeleng</t>
  </si>
  <si>
    <t>73.06.13.2001</t>
  </si>
  <si>
    <t>73.06.13.2002</t>
  </si>
  <si>
    <t>73.06.13.2003</t>
  </si>
  <si>
    <t>Sunggumanai</t>
  </si>
  <si>
    <t>73.06.13.2004</t>
  </si>
  <si>
    <t>Paccellekang</t>
  </si>
  <si>
    <t>73.06.13.2005</t>
  </si>
  <si>
    <t>73.06.13.2006</t>
  </si>
  <si>
    <t>Je'nemadinging</t>
  </si>
  <si>
    <t>73.06.13.2007</t>
  </si>
  <si>
    <t>73.06.13.2008</t>
  </si>
  <si>
    <t>Borongpala'la</t>
  </si>
  <si>
    <t>73.06.14.2001</t>
  </si>
  <si>
    <t>73.06.14.2002</t>
  </si>
  <si>
    <t>Pattallikang</t>
  </si>
  <si>
    <t>73.06.14.2003</t>
  </si>
  <si>
    <t>73.06.14.2004</t>
  </si>
  <si>
    <t>Moncongloe</t>
  </si>
  <si>
    <t>73.06.14.2005</t>
  </si>
  <si>
    <t>73.06.14.2006</t>
  </si>
  <si>
    <t>Tassese</t>
  </si>
  <si>
    <t>73.06.14.2007</t>
  </si>
  <si>
    <t>Tana Karaeng</t>
  </si>
  <si>
    <t>73.06.15.2001</t>
  </si>
  <si>
    <t>Julumate'ne</t>
  </si>
  <si>
    <t>73.06.15.2002</t>
  </si>
  <si>
    <t>73.06.15.2003</t>
  </si>
  <si>
    <t>Lassa-Lassa</t>
  </si>
  <si>
    <t>73.06.15.2004</t>
  </si>
  <si>
    <t>73.06.15.2005</t>
  </si>
  <si>
    <t>Pa'ladingang</t>
  </si>
  <si>
    <t>73.06.15.2006</t>
  </si>
  <si>
    <t>Paranglompoa</t>
  </si>
  <si>
    <t>73.06.15.2007</t>
  </si>
  <si>
    <t>73.06.15.2008</t>
  </si>
  <si>
    <t>Ulujangang</t>
  </si>
  <si>
    <t>73.06.16.1009</t>
  </si>
  <si>
    <t>73.06.16.2001</t>
  </si>
  <si>
    <t>Sengka</t>
  </si>
  <si>
    <t>73.06.16.2002</t>
  </si>
  <si>
    <t>Tanrara</t>
  </si>
  <si>
    <t>73.06.16.2003</t>
  </si>
  <si>
    <t>Tindang</t>
  </si>
  <si>
    <t>73.06.16.2004</t>
  </si>
  <si>
    <t>73.06.16.2005</t>
  </si>
  <si>
    <t>73.06.16.2006</t>
  </si>
  <si>
    <t>Salajangki</t>
  </si>
  <si>
    <t>73.06.16.2007</t>
  </si>
  <si>
    <t>Salajo</t>
  </si>
  <si>
    <t>73.06.16.2008</t>
  </si>
  <si>
    <t>73.06.17.2001</t>
  </si>
  <si>
    <t>Majannang</t>
  </si>
  <si>
    <t>73.06.17.2002</t>
  </si>
  <si>
    <t>Jonjo</t>
  </si>
  <si>
    <t>73.06.17.2003</t>
  </si>
  <si>
    <t>Manimbahoi</t>
  </si>
  <si>
    <t>73.06.17.2004</t>
  </si>
  <si>
    <t>Sicini</t>
  </si>
  <si>
    <t>73.06.17.2005</t>
  </si>
  <si>
    <t>Bilanrengi</t>
  </si>
  <si>
    <t>73.06.18.2001</t>
  </si>
  <si>
    <t>Borimatangkasa</t>
  </si>
  <si>
    <t>73.06.18.2002</t>
  </si>
  <si>
    <t>73.06.18.2003</t>
  </si>
  <si>
    <t>73.06.18.2004</t>
  </si>
  <si>
    <t>Gentungang</t>
  </si>
  <si>
    <t>73.06.18.2005</t>
  </si>
  <si>
    <t>Tanabangka</t>
  </si>
  <si>
    <t>73.06.18.2006</t>
  </si>
  <si>
    <t>Kalemandalle</t>
  </si>
  <si>
    <t>73.06.18.2007</t>
  </si>
  <si>
    <t>73.07.01.1001</t>
  </si>
  <si>
    <t>Tassililu</t>
  </si>
  <si>
    <t>73.07.01.1002</t>
  </si>
  <si>
    <t>Balakia</t>
  </si>
  <si>
    <t>73.07.01.2003</t>
  </si>
  <si>
    <t>Gunung Perak</t>
  </si>
  <si>
    <t>73.07.01.2004</t>
  </si>
  <si>
    <t>Arabika</t>
  </si>
  <si>
    <t>73.07.01.2005</t>
  </si>
  <si>
    <t>Bonto Salama</t>
  </si>
  <si>
    <t>73.07.01.2006</t>
  </si>
  <si>
    <t>Turungan Baji</t>
  </si>
  <si>
    <t>73.07.01.2007</t>
  </si>
  <si>
    <t>Barania</t>
  </si>
  <si>
    <t>73.07.01.2008</t>
  </si>
  <si>
    <t>Boto Lempangan</t>
  </si>
  <si>
    <t>73.07.01.2009</t>
  </si>
  <si>
    <t>Terasa</t>
  </si>
  <si>
    <t>73.07.02.1001</t>
  </si>
  <si>
    <t>Sangianseri</t>
  </si>
  <si>
    <t>73.07.02.2002</t>
  </si>
  <si>
    <t>73.07.02.2003</t>
  </si>
  <si>
    <t>Songing</t>
  </si>
  <si>
    <t>73.07.02.2004</t>
  </si>
  <si>
    <t>Aska</t>
  </si>
  <si>
    <t>73.07.02.2005</t>
  </si>
  <si>
    <t>Talle</t>
  </si>
  <si>
    <t>73.07.02.2006</t>
  </si>
  <si>
    <t>Palae</t>
  </si>
  <si>
    <t>73.07.02.2007</t>
  </si>
  <si>
    <t>Bulu Kamase</t>
  </si>
  <si>
    <t>73.07.02.2008</t>
  </si>
  <si>
    <t>73.07.02.2009</t>
  </si>
  <si>
    <t>73.07.02.2010</t>
  </si>
  <si>
    <t>Gareccing</t>
  </si>
  <si>
    <t>73.07.02.2011</t>
  </si>
  <si>
    <t>Alenangka</t>
  </si>
  <si>
    <t>73.07.03.1001</t>
  </si>
  <si>
    <t>Semataring</t>
  </si>
  <si>
    <t>73.07.03.2002</t>
  </si>
  <si>
    <t>Sanjai</t>
  </si>
  <si>
    <t>73.07.03.2003</t>
  </si>
  <si>
    <t>Pattalassang</t>
  </si>
  <si>
    <t>73.07.03.2004</t>
  </si>
  <si>
    <t>73.07.03.2005</t>
  </si>
  <si>
    <t>Saukang</t>
  </si>
  <si>
    <t>73.07.03.2006</t>
  </si>
  <si>
    <t>73.07.03.2007</t>
  </si>
  <si>
    <t>Lasiai</t>
  </si>
  <si>
    <t>73.07.03.2008</t>
  </si>
  <si>
    <t>Biroro</t>
  </si>
  <si>
    <t>73.07.03.2009</t>
  </si>
  <si>
    <t>73.07.03.2010</t>
  </si>
  <si>
    <t>73.07.03.2011</t>
  </si>
  <si>
    <t>Tongke-Tongke</t>
  </si>
  <si>
    <t>73.07.03.2012</t>
  </si>
  <si>
    <t>Salohe</t>
  </si>
  <si>
    <t>73.07.03.2013</t>
  </si>
  <si>
    <t>Bongki Lengkese</t>
  </si>
  <si>
    <t>73.07.04.1001</t>
  </si>
  <si>
    <t>Samaenre</t>
  </si>
  <si>
    <t>73.07.04.2002</t>
  </si>
  <si>
    <t>Mattunreng Tellue</t>
  </si>
  <si>
    <t>73.07.04.2003</t>
  </si>
  <si>
    <t>Kompang</t>
  </si>
  <si>
    <t>73.07.04.2004</t>
  </si>
  <si>
    <t>73.07.04.2005</t>
  </si>
  <si>
    <t>Pattongko</t>
  </si>
  <si>
    <t>73.07.04.2006</t>
  </si>
  <si>
    <t>Saotengnga</t>
  </si>
  <si>
    <t>73.07.04.2007</t>
  </si>
  <si>
    <t>Saohiring</t>
  </si>
  <si>
    <t>73.07.04.2008</t>
  </si>
  <si>
    <t>Kanrung</t>
  </si>
  <si>
    <t>73.07.04.2009</t>
  </si>
  <si>
    <t>Saotanre</t>
  </si>
  <si>
    <t>73.07.04.2010</t>
  </si>
  <si>
    <t>Bonto</t>
  </si>
  <si>
    <t>73.07.04.2011</t>
  </si>
  <si>
    <t>73.07.05.1001</t>
  </si>
  <si>
    <t>Biringere</t>
  </si>
  <si>
    <t>73.07.05.1002</t>
  </si>
  <si>
    <t>Lamatti Rilau</t>
  </si>
  <si>
    <t>73.07.05.1003</t>
  </si>
  <si>
    <t>Balangnipa</t>
  </si>
  <si>
    <t>73.07.05.1004</t>
  </si>
  <si>
    <t>Lappa</t>
  </si>
  <si>
    <t>73.07.05.1005</t>
  </si>
  <si>
    <t>Bongki</t>
  </si>
  <si>
    <t>73.07.05.1006</t>
  </si>
  <si>
    <t>Alehanuae</t>
  </si>
  <si>
    <t>73.07.06.2001</t>
  </si>
  <si>
    <t>Lamatti Riattang</t>
  </si>
  <si>
    <t>73.07.06.2002</t>
  </si>
  <si>
    <t>Lamatti Riaja</t>
  </si>
  <si>
    <t>73.07.06.2003</t>
  </si>
  <si>
    <t>Bulu Tellue</t>
  </si>
  <si>
    <t>73.07.06.2004</t>
  </si>
  <si>
    <t>Duampanuae</t>
  </si>
  <si>
    <t>73.07.06.2005</t>
  </si>
  <si>
    <t>73.07.06.2006</t>
  </si>
  <si>
    <t>Lamatti Riawang</t>
  </si>
  <si>
    <t>73.07.06.2007</t>
  </si>
  <si>
    <t>Lappacinrana</t>
  </si>
  <si>
    <t>73.07.07.1001</t>
  </si>
  <si>
    <t>73.07.07.2002</t>
  </si>
  <si>
    <t>Batu Belerang</t>
  </si>
  <si>
    <t>73.07.07.2003</t>
  </si>
  <si>
    <t>Biji Nangka</t>
  </si>
  <si>
    <t>73.07.07.2004</t>
  </si>
  <si>
    <t>73.07.07.2005</t>
  </si>
  <si>
    <t>Bonto Sinala</t>
  </si>
  <si>
    <t>73.07.07.2006</t>
  </si>
  <si>
    <t>Kassi Buleng</t>
  </si>
  <si>
    <t>73.07.07.2007</t>
  </si>
  <si>
    <t>Bonto Katute</t>
  </si>
  <si>
    <t>73.07.07.2008</t>
  </si>
  <si>
    <t>Bonto Tengnga</t>
  </si>
  <si>
    <t>73.07.08.1001</t>
  </si>
  <si>
    <t>Mannanti</t>
  </si>
  <si>
    <t>73.07.08.2002</t>
  </si>
  <si>
    <t>Saotengah</t>
  </si>
  <si>
    <t>73.07.08.2003</t>
  </si>
  <si>
    <t>Kalobba</t>
  </si>
  <si>
    <t>73.07.08.2004</t>
  </si>
  <si>
    <t>73.07.08.2005</t>
  </si>
  <si>
    <t>Massaile</t>
  </si>
  <si>
    <t>73.07.08.2006</t>
  </si>
  <si>
    <t>73.07.08.2007</t>
  </si>
  <si>
    <t>73.07.08.2008</t>
  </si>
  <si>
    <t>73.07.08.2009</t>
  </si>
  <si>
    <t>73.07.08.2010</t>
  </si>
  <si>
    <t>Era Baru</t>
  </si>
  <si>
    <t>73.07.08.2011</t>
  </si>
  <si>
    <t>Samaturue</t>
  </si>
  <si>
    <t>73.07.09.2001</t>
  </si>
  <si>
    <t>73.07.09.2002</t>
  </si>
  <si>
    <t>Pulau Buhung Pitue</t>
  </si>
  <si>
    <t>73.07.09.2003</t>
  </si>
  <si>
    <t>Pulau Padaelo</t>
  </si>
  <si>
    <t>73.07.09.2004</t>
  </si>
  <si>
    <t>Pulau Persatuan</t>
  </si>
  <si>
    <t>73.08.01.1001</t>
  </si>
  <si>
    <t>73.08.01.2002</t>
  </si>
  <si>
    <t>Watang Cani</t>
  </si>
  <si>
    <t>73.08.01.2003</t>
  </si>
  <si>
    <t>Pattuku</t>
  </si>
  <si>
    <t>73.08.01.2004</t>
  </si>
  <si>
    <t>73.08.01.2005</t>
  </si>
  <si>
    <t>73.08.01.2006</t>
  </si>
  <si>
    <t>Pammusureng</t>
  </si>
  <si>
    <t>73.08.01.2007</t>
  </si>
  <si>
    <t>73.08.01.2008</t>
  </si>
  <si>
    <t>Ere Cinnong</t>
  </si>
  <si>
    <t>73.08.01.2009</t>
  </si>
  <si>
    <t>Bulu Sirua</t>
  </si>
  <si>
    <t>73.08.01.2010</t>
  </si>
  <si>
    <t>Lamoncong</t>
  </si>
  <si>
    <t>73.08.01.2011</t>
  </si>
  <si>
    <t>73.08.02.1001</t>
  </si>
  <si>
    <t>Palattae</t>
  </si>
  <si>
    <t>73.08.02.2002</t>
  </si>
  <si>
    <t>73.08.02.2003</t>
  </si>
  <si>
    <t>Pasaka</t>
  </si>
  <si>
    <t>73.08.02.2004</t>
  </si>
  <si>
    <t>Labuaja</t>
  </si>
  <si>
    <t>73.08.02.2005</t>
  </si>
  <si>
    <t>Cakkela</t>
  </si>
  <si>
    <t>73.08.02.2006</t>
  </si>
  <si>
    <t>Balle</t>
  </si>
  <si>
    <t>73.08.02.2007</t>
  </si>
  <si>
    <t>Matajang</t>
  </si>
  <si>
    <t>73.08.02.2008</t>
  </si>
  <si>
    <t>73.08.02.2009</t>
  </si>
  <si>
    <t>Sanrego</t>
  </si>
  <si>
    <t>73.08.02.2010</t>
  </si>
  <si>
    <t>73.08.02.2011</t>
  </si>
  <si>
    <t>73.08.02.2012</t>
  </si>
  <si>
    <t>Tompong Patu</t>
  </si>
  <si>
    <t>73.08.02.2013</t>
  </si>
  <si>
    <t>Hulo</t>
  </si>
  <si>
    <t>73.08.02.2014</t>
  </si>
  <si>
    <t>Cammilo</t>
  </si>
  <si>
    <t>73.08.02.2015</t>
  </si>
  <si>
    <t>Carima</t>
  </si>
  <si>
    <t>73.08.02.2016</t>
  </si>
  <si>
    <t>73.08.02.2017</t>
  </si>
  <si>
    <t>Arallae</t>
  </si>
  <si>
    <t>73.08.02.2018</t>
  </si>
  <si>
    <t>Bonto Padang</t>
  </si>
  <si>
    <t>73.08.02.2019</t>
  </si>
  <si>
    <t>Lalepo</t>
  </si>
  <si>
    <t>73.08.02.2020</t>
  </si>
  <si>
    <t>Maggenrang</t>
  </si>
  <si>
    <t>73.08.03.1001</t>
  </si>
  <si>
    <t>Awang Tangka</t>
  </si>
  <si>
    <t>73.08.03.2002</t>
  </si>
  <si>
    <t>73.08.03.2003</t>
  </si>
  <si>
    <t>Abbumpungeng</t>
  </si>
  <si>
    <t>73.08.03.2004</t>
  </si>
  <si>
    <t>Bulu Tanah</t>
  </si>
  <si>
    <t>73.08.03.2005</t>
  </si>
  <si>
    <t>Gona</t>
  </si>
  <si>
    <t>73.08.03.2006</t>
  </si>
  <si>
    <t>Buareng</t>
  </si>
  <si>
    <t>73.08.03.2007</t>
  </si>
  <si>
    <t>73.08.03.2008</t>
  </si>
  <si>
    <t>73.08.03.2009</t>
  </si>
  <si>
    <t>Ancu</t>
  </si>
  <si>
    <t>73.08.03.2010</t>
  </si>
  <si>
    <t>Tarasu</t>
  </si>
  <si>
    <t>73.08.03.2011</t>
  </si>
  <si>
    <t>73.08.03.2012</t>
  </si>
  <si>
    <t>Kalero</t>
  </si>
  <si>
    <t>73.08.03.2013</t>
  </si>
  <si>
    <t>Lappabosse</t>
  </si>
  <si>
    <t>73.08.03.2014</t>
  </si>
  <si>
    <t>Waetuo</t>
  </si>
  <si>
    <t>73.08.03.2015</t>
  </si>
  <si>
    <t>Pude</t>
  </si>
  <si>
    <t>73.08.03.2016</t>
  </si>
  <si>
    <t>Angkue</t>
  </si>
  <si>
    <t>73.08.03.2017</t>
  </si>
  <si>
    <t>Massangkae</t>
  </si>
  <si>
    <t>73.08.03.2018</t>
  </si>
  <si>
    <t>Mallahae</t>
  </si>
  <si>
    <t>73.08.04.1001</t>
  </si>
  <si>
    <t>Pancaitana</t>
  </si>
  <si>
    <t>73.08.04.2002</t>
  </si>
  <si>
    <t>Malimongeng</t>
  </si>
  <si>
    <t>73.08.04.2003</t>
  </si>
  <si>
    <t>Manera</t>
  </si>
  <si>
    <t>73.08.04.2004</t>
  </si>
  <si>
    <t>Ulubalang</t>
  </si>
  <si>
    <t>73.08.04.2005</t>
  </si>
  <si>
    <t>73.08.04.2006</t>
  </si>
  <si>
    <t>Bellu</t>
  </si>
  <si>
    <t>73.08.04.2007</t>
  </si>
  <si>
    <t>Tebba</t>
  </si>
  <si>
    <t>73.08.04.2008</t>
  </si>
  <si>
    <t>Mappatoba</t>
  </si>
  <si>
    <t>73.08.05.2001</t>
  </si>
  <si>
    <t>Bulu Bulu</t>
  </si>
  <si>
    <t>73.08.05.2002</t>
  </si>
  <si>
    <t>73.08.05.2003</t>
  </si>
  <si>
    <t>Biccoing</t>
  </si>
  <si>
    <t>73.08.05.2004</t>
  </si>
  <si>
    <t>Ujunge</t>
  </si>
  <si>
    <t>73.08.05.2005</t>
  </si>
  <si>
    <t>73.08.05.2006</t>
  </si>
  <si>
    <t>Rappa</t>
  </si>
  <si>
    <t>73.08.05.2007</t>
  </si>
  <si>
    <t>Bacu</t>
  </si>
  <si>
    <t>73.08.05.2008</t>
  </si>
  <si>
    <t>73.08.05.2009</t>
  </si>
  <si>
    <t>Bone Pute</t>
  </si>
  <si>
    <t>73.08.05.2010</t>
  </si>
  <si>
    <t>Padatuo</t>
  </si>
  <si>
    <t>73.08.05.2011</t>
  </si>
  <si>
    <t>73.08.06.1001</t>
  </si>
  <si>
    <t>Tanah Batue</t>
  </si>
  <si>
    <t>73.08.06.1010</t>
  </si>
  <si>
    <t>Ceppaga</t>
  </si>
  <si>
    <t>73.08.06.2002</t>
  </si>
  <si>
    <t>73.08.06.2003</t>
  </si>
  <si>
    <t>Tappale</t>
  </si>
  <si>
    <t>73.08.06.2004</t>
  </si>
  <si>
    <t>73.08.06.2005</t>
  </si>
  <si>
    <t>Pitumpidange</t>
  </si>
  <si>
    <t>73.08.06.2006</t>
  </si>
  <si>
    <t>Bune</t>
  </si>
  <si>
    <t>73.08.06.2007</t>
  </si>
  <si>
    <t>73.08.06.2008</t>
  </si>
  <si>
    <t>73.08.06.2009</t>
  </si>
  <si>
    <t>Mallinrung</t>
  </si>
  <si>
    <t>73.08.06.2011</t>
  </si>
  <si>
    <t>Baringeng</t>
  </si>
  <si>
    <t>73.08.06.2012</t>
  </si>
  <si>
    <t>Mario</t>
  </si>
  <si>
    <t>73.08.06.2013</t>
  </si>
  <si>
    <t>Wanuawaru</t>
  </si>
  <si>
    <t>73.08.06.2014</t>
  </si>
  <si>
    <t>73.08.06.2015</t>
  </si>
  <si>
    <t>Poleonro</t>
  </si>
  <si>
    <t>73.08.06.2016</t>
  </si>
  <si>
    <t>Matirro Bulu</t>
  </si>
  <si>
    <t>73.08.06.2017</t>
  </si>
  <si>
    <t>Matirrodeceng</t>
  </si>
  <si>
    <t>73.08.06.2018</t>
  </si>
  <si>
    <t>Suwa</t>
  </si>
  <si>
    <t>73.08.06.2019</t>
  </si>
  <si>
    <t>Laburasseng</t>
  </si>
  <si>
    <t>73.08.06.2020</t>
  </si>
  <si>
    <t>Ponre Ponre</t>
  </si>
  <si>
    <t>73.08.07.1001</t>
  </si>
  <si>
    <t>73.08.07.2002</t>
  </si>
  <si>
    <t>73.08.07.2003</t>
  </si>
  <si>
    <t>73.08.07.2004</t>
  </si>
  <si>
    <t>Ujung Salangketo</t>
  </si>
  <si>
    <t>73.08.07.2005</t>
  </si>
  <si>
    <t>Tellu Boccoe</t>
  </si>
  <si>
    <t>73.08.07.2006</t>
  </si>
  <si>
    <t>Mattampa Walie</t>
  </si>
  <si>
    <t>73.08.07.2007</t>
  </si>
  <si>
    <t>73.08.07.2008</t>
  </si>
  <si>
    <t>Sumaling</t>
  </si>
  <si>
    <t>73.08.07.2009</t>
  </si>
  <si>
    <t>Tellongeng</t>
  </si>
  <si>
    <t>73.08.07.2010</t>
  </si>
  <si>
    <t>Data</t>
  </si>
  <si>
    <t>73.08.07.2011</t>
  </si>
  <si>
    <t>Batu Gading</t>
  </si>
  <si>
    <t>73.08.07.2012</t>
  </si>
  <si>
    <t>Cege</t>
  </si>
  <si>
    <t>73.08.07.2013</t>
  </si>
  <si>
    <t>Kadai</t>
  </si>
  <si>
    <t>73.08.07.2014</t>
  </si>
  <si>
    <t>Lakukang</t>
  </si>
  <si>
    <t>73.08.07.2015</t>
  </si>
  <si>
    <t>73.08.07.2016</t>
  </si>
  <si>
    <t>Lapasa</t>
  </si>
  <si>
    <t>73.08.07.2017</t>
  </si>
  <si>
    <t>Karella</t>
  </si>
  <si>
    <t>73.08.07.2018</t>
  </si>
  <si>
    <t>Lappa Upang</t>
  </si>
  <si>
    <t>73.08.08.1001</t>
  </si>
  <si>
    <t>Maroanging</t>
  </si>
  <si>
    <t>73.08.08.2002</t>
  </si>
  <si>
    <t>Pattiro Bajo</t>
  </si>
  <si>
    <t>73.08.08.2003</t>
  </si>
  <si>
    <t>Massenreng Pulu</t>
  </si>
  <si>
    <t>73.08.08.2004</t>
  </si>
  <si>
    <t>Tunreng Tellue</t>
  </si>
  <si>
    <t>73.08.08.2005</t>
  </si>
  <si>
    <t>73.08.08.2006</t>
  </si>
  <si>
    <t>Tadang Palie</t>
  </si>
  <si>
    <t>73.08.08.2007</t>
  </si>
  <si>
    <t>Cinnong</t>
  </si>
  <si>
    <t>73.08.08.2008</t>
  </si>
  <si>
    <t>73.08.08.2009</t>
  </si>
  <si>
    <t>Pakkasalo</t>
  </si>
  <si>
    <t>73.08.08.2010</t>
  </si>
  <si>
    <t>Pattiro Sompe</t>
  </si>
  <si>
    <t>73.08.08.2011</t>
  </si>
  <si>
    <t>Ajang Pulu</t>
  </si>
  <si>
    <t>73.08.08.2012</t>
  </si>
  <si>
    <t>Sumpang Minangae</t>
  </si>
  <si>
    <t>73.08.08.2013</t>
  </si>
  <si>
    <t>Mabbiring</t>
  </si>
  <si>
    <t>73.08.08.2014</t>
  </si>
  <si>
    <t>73.08.08.2015</t>
  </si>
  <si>
    <t>Kalibong</t>
  </si>
  <si>
    <t>73.08.08.2016</t>
  </si>
  <si>
    <t>Pattiro Riolo</t>
  </si>
  <si>
    <t>73.08.08.2017</t>
  </si>
  <si>
    <t>Letta Tanah</t>
  </si>
  <si>
    <t>73.08.08.2018</t>
  </si>
  <si>
    <t>Manajeng</t>
  </si>
  <si>
    <t>73.08.08.2019</t>
  </si>
  <si>
    <t>Bulie</t>
  </si>
  <si>
    <t>73.08.08.2020</t>
  </si>
  <si>
    <t>Balieng Toa</t>
  </si>
  <si>
    <t>73.08.09.1006</t>
  </si>
  <si>
    <t>Apala</t>
  </si>
  <si>
    <t>73.08.09.2001</t>
  </si>
  <si>
    <t>73.08.09.2002</t>
  </si>
  <si>
    <t>Lampoko</t>
  </si>
  <si>
    <t>73.08.09.2003</t>
  </si>
  <si>
    <t>Congko</t>
  </si>
  <si>
    <t>73.08.09.2004</t>
  </si>
  <si>
    <t>Wollangi</t>
  </si>
  <si>
    <t>73.08.09.2005</t>
  </si>
  <si>
    <t>Parippung</t>
  </si>
  <si>
    <t>73.08.09.2007</t>
  </si>
  <si>
    <t>73.08.09.2008</t>
  </si>
  <si>
    <t>Kampuno</t>
  </si>
  <si>
    <t>73.08.09.2009</t>
  </si>
  <si>
    <t>Kading</t>
  </si>
  <si>
    <t>73.08.09.2010</t>
  </si>
  <si>
    <t>Kajaolaliddong</t>
  </si>
  <si>
    <t>73.08.09.2011</t>
  </si>
  <si>
    <t>Samaelo</t>
  </si>
  <si>
    <t>73.08.09.2012</t>
  </si>
  <si>
    <t>Corawali</t>
  </si>
  <si>
    <t>73.08.09.2013</t>
  </si>
  <si>
    <t>Talungeng</t>
  </si>
  <si>
    <t>73.08.09.2014</t>
  </si>
  <si>
    <t>73.08.09.2015</t>
  </si>
  <si>
    <t>Cingkang</t>
  </si>
  <si>
    <t>73.08.09.2016</t>
  </si>
  <si>
    <t>73.08.09.2017</t>
  </si>
  <si>
    <t>Cempaniga</t>
  </si>
  <si>
    <t>73.08.09.2018</t>
  </si>
  <si>
    <t>Sugiale</t>
  </si>
  <si>
    <t>73.08.10.1001</t>
  </si>
  <si>
    <t>73.08.10.2002</t>
  </si>
  <si>
    <t>Arasoe</t>
  </si>
  <si>
    <t>73.08.10.2003</t>
  </si>
  <si>
    <t>Tanete Harapan</t>
  </si>
  <si>
    <t>73.08.10.2004</t>
  </si>
  <si>
    <t>Lompu</t>
  </si>
  <si>
    <t>73.08.10.2005</t>
  </si>
  <si>
    <t>Walenreng</t>
  </si>
  <si>
    <t>73.08.10.2006</t>
  </si>
  <si>
    <t>73.08.10.2007</t>
  </si>
  <si>
    <t>Padang Loang</t>
  </si>
  <si>
    <t>73.08.10.2008</t>
  </si>
  <si>
    <t>73.08.10.2009</t>
  </si>
  <si>
    <t>Kawerang</t>
  </si>
  <si>
    <t>73.08.10.2010</t>
  </si>
  <si>
    <t>73.08.10.2011</t>
  </si>
  <si>
    <t>Kanco</t>
  </si>
  <si>
    <t>73.08.10.2012</t>
  </si>
  <si>
    <t>Cinennung</t>
  </si>
  <si>
    <t>73.08.11.2001</t>
  </si>
  <si>
    <t>Mappesangka</t>
  </si>
  <si>
    <t>73.08.11.2002</t>
  </si>
  <si>
    <t>Salebba</t>
  </si>
  <si>
    <t>73.08.11.2003</t>
  </si>
  <si>
    <t>Mattampae</t>
  </si>
  <si>
    <t>73.08.11.2004</t>
  </si>
  <si>
    <t>Pattimpa</t>
  </si>
  <si>
    <t>73.08.11.2005</t>
  </si>
  <si>
    <t>73.08.11.2006</t>
  </si>
  <si>
    <t>Turu Adae</t>
  </si>
  <si>
    <t>73.08.11.2007</t>
  </si>
  <si>
    <t>Salampe</t>
  </si>
  <si>
    <t>73.08.11.2008</t>
  </si>
  <si>
    <t>73.08.11.2009</t>
  </si>
  <si>
    <t>Bolli</t>
  </si>
  <si>
    <t>73.08.12.2001</t>
  </si>
  <si>
    <t>Mattampawalie</t>
  </si>
  <si>
    <t>73.08.12.2002</t>
  </si>
  <si>
    <t>Lili Riattang</t>
  </si>
  <si>
    <t>73.08.12.2003</t>
  </si>
  <si>
    <t>Sengeng Palie</t>
  </si>
  <si>
    <t>73.08.12.2004</t>
  </si>
  <si>
    <t>Tenri Pakkua</t>
  </si>
  <si>
    <t>73.08.12.2005</t>
  </si>
  <si>
    <t>Patangkai</t>
  </si>
  <si>
    <t>73.08.12.2006</t>
  </si>
  <si>
    <t>Ujung Lamuru</t>
  </si>
  <si>
    <t>73.08.12.2007</t>
  </si>
  <si>
    <t>Pattuku Limpoe</t>
  </si>
  <si>
    <t>73.08.12.2008</t>
  </si>
  <si>
    <t>Waekeccee</t>
  </si>
  <si>
    <t>73.08.12.2009</t>
  </si>
  <si>
    <t>Tonronge</t>
  </si>
  <si>
    <t>73.08.13.1001</t>
  </si>
  <si>
    <t>Lalebata</t>
  </si>
  <si>
    <t>73.08.13.2002</t>
  </si>
  <si>
    <t>73.08.13.2003</t>
  </si>
  <si>
    <t>73.08.13.2004</t>
  </si>
  <si>
    <t>73.08.13.2005</t>
  </si>
  <si>
    <t>Mattampa Bulu</t>
  </si>
  <si>
    <t>73.08.13.2006</t>
  </si>
  <si>
    <t>Turu Cinnae</t>
  </si>
  <si>
    <t>73.08.13.2007</t>
  </si>
  <si>
    <t>73.08.13.2008</t>
  </si>
  <si>
    <t>Massenreng pulu</t>
  </si>
  <si>
    <t>73.08.13.2009</t>
  </si>
  <si>
    <t>Mamminasae</t>
  </si>
  <si>
    <t>73.08.13.2010</t>
  </si>
  <si>
    <t>73.08.13.2011</t>
  </si>
  <si>
    <t>73.08.13.2012</t>
  </si>
  <si>
    <t>Barakkae</t>
  </si>
  <si>
    <t>73.08.14.1001</t>
  </si>
  <si>
    <t>73.08.14.2002</t>
  </si>
  <si>
    <t>Lilina Ajangale</t>
  </si>
  <si>
    <t>73.08.14.2003</t>
  </si>
  <si>
    <t>Cani Sirenreng</t>
  </si>
  <si>
    <t>73.08.14.2004</t>
  </si>
  <si>
    <t>Ulaweng Cinnong</t>
  </si>
  <si>
    <t>73.08.14.2005</t>
  </si>
  <si>
    <t>Pallawarukka</t>
  </si>
  <si>
    <t>73.08.14.2006</t>
  </si>
  <si>
    <t>Jompie</t>
  </si>
  <si>
    <t>73.08.14.2007</t>
  </si>
  <si>
    <t>Sappewalie</t>
  </si>
  <si>
    <t>73.08.14.2008</t>
  </si>
  <si>
    <t>Lamakkaraseng</t>
  </si>
  <si>
    <t>73.08.14.2009</t>
  </si>
  <si>
    <t>Mula Menree</t>
  </si>
  <si>
    <t>73.08.14.2010</t>
  </si>
  <si>
    <t>Tea Musu</t>
  </si>
  <si>
    <t>73.08.14.2011</t>
  </si>
  <si>
    <t>Tea Malala</t>
  </si>
  <si>
    <t>73.08.14.2012</t>
  </si>
  <si>
    <t>Galung</t>
  </si>
  <si>
    <t>73.08.14.2013</t>
  </si>
  <si>
    <t>73.08.14.2014</t>
  </si>
  <si>
    <t>Timusu</t>
  </si>
  <si>
    <t>73.08.14.2015</t>
  </si>
  <si>
    <t>Manurunge</t>
  </si>
  <si>
    <t>73.08.15.2001</t>
  </si>
  <si>
    <t>Cinenung</t>
  </si>
  <si>
    <t>73.08.15.2002</t>
  </si>
  <si>
    <t>Siame</t>
  </si>
  <si>
    <t>73.08.15.2003</t>
  </si>
  <si>
    <t>Pasempe</t>
  </si>
  <si>
    <t>73.08.15.2004</t>
  </si>
  <si>
    <t>Ureng</t>
  </si>
  <si>
    <t>73.08.15.2005</t>
  </si>
  <si>
    <t>Usa</t>
  </si>
  <si>
    <t>73.08.15.2006</t>
  </si>
  <si>
    <t>Mico</t>
  </si>
  <si>
    <t>73.08.15.2007</t>
  </si>
  <si>
    <t>Bainang</t>
  </si>
  <si>
    <t>73.08.15.2008</t>
  </si>
  <si>
    <t>Passippo</t>
  </si>
  <si>
    <t>73.08.15.2009</t>
  </si>
  <si>
    <t>Tanah Tengnga</t>
  </si>
  <si>
    <t>73.08.15.2010</t>
  </si>
  <si>
    <t>Tirong</t>
  </si>
  <si>
    <t>73.08.15.2011</t>
  </si>
  <si>
    <t>Mattanete Bua</t>
  </si>
  <si>
    <t>73.08.15.2012</t>
  </si>
  <si>
    <t>Maduri</t>
  </si>
  <si>
    <t>73.08.15.2013</t>
  </si>
  <si>
    <t>Melle</t>
  </si>
  <si>
    <t>73.08.15.2014</t>
  </si>
  <si>
    <t>Lemoape</t>
  </si>
  <si>
    <t>73.08.15.2015</t>
  </si>
  <si>
    <t>Panyili</t>
  </si>
  <si>
    <t>73.08.16.1001</t>
  </si>
  <si>
    <t>Maccope</t>
  </si>
  <si>
    <t>73.08.16.2002</t>
  </si>
  <si>
    <t>Carebbu</t>
  </si>
  <si>
    <t>73.08.16.2003</t>
  </si>
  <si>
    <t>Cumpiga</t>
  </si>
  <si>
    <t>73.08.16.2004</t>
  </si>
  <si>
    <t>Paccing</t>
  </si>
  <si>
    <t>73.08.16.2005</t>
  </si>
  <si>
    <t>Lattekko</t>
  </si>
  <si>
    <t>73.08.16.2006</t>
  </si>
  <si>
    <t>Matuju</t>
  </si>
  <si>
    <t>73.08.16.2007</t>
  </si>
  <si>
    <t>Unra</t>
  </si>
  <si>
    <t>73.08.16.2008</t>
  </si>
  <si>
    <t>73.08.16.2009</t>
  </si>
  <si>
    <t>Mallari</t>
  </si>
  <si>
    <t>73.08.16.2010</t>
  </si>
  <si>
    <t>73.08.16.2011</t>
  </si>
  <si>
    <t>Jaling</t>
  </si>
  <si>
    <t>73.08.16.2012</t>
  </si>
  <si>
    <t>Bulumpare'e</t>
  </si>
  <si>
    <t>73.08.16.2013</t>
  </si>
  <si>
    <t>Abbanuang</t>
  </si>
  <si>
    <t>73.08.16.2014</t>
  </si>
  <si>
    <t>Lappoase</t>
  </si>
  <si>
    <t>73.08.16.2015</t>
  </si>
  <si>
    <t>Awolagading</t>
  </si>
  <si>
    <t>73.08.16.2016</t>
  </si>
  <si>
    <t>Carigading</t>
  </si>
  <si>
    <t>73.08.16.2017</t>
  </si>
  <si>
    <t>Cakke Bone</t>
  </si>
  <si>
    <t>73.08.16.2018</t>
  </si>
  <si>
    <t>Mappalo Ulaweng</t>
  </si>
  <si>
    <t>73.08.17.1001</t>
  </si>
  <si>
    <t>Otting</t>
  </si>
  <si>
    <t>73.08.17.1002</t>
  </si>
  <si>
    <t>Tokaseng</t>
  </si>
  <si>
    <t>73.08.17.2003</t>
  </si>
  <si>
    <t>Palongki</t>
  </si>
  <si>
    <t>73.08.17.2004</t>
  </si>
  <si>
    <t>Tajong</t>
  </si>
  <si>
    <t>73.08.17.2005</t>
  </si>
  <si>
    <t>Ulo</t>
  </si>
  <si>
    <t>73.08.17.2006</t>
  </si>
  <si>
    <t>Lanca</t>
  </si>
  <si>
    <t>73.08.17.2007</t>
  </si>
  <si>
    <t>Itterung</t>
  </si>
  <si>
    <t>73.08.17.2008</t>
  </si>
  <si>
    <t>73.08.17.2009</t>
  </si>
  <si>
    <t>73.08.17.2010</t>
  </si>
  <si>
    <t>Waji</t>
  </si>
  <si>
    <t>73.08.17.2011</t>
  </si>
  <si>
    <t>Ajjalireng</t>
  </si>
  <si>
    <t>73.08.17.2012</t>
  </si>
  <si>
    <t>Sijelling</t>
  </si>
  <si>
    <t>73.08.17.2013</t>
  </si>
  <si>
    <t>Lea</t>
  </si>
  <si>
    <t>73.08.17.2014</t>
  </si>
  <si>
    <t>73.08.17.2015</t>
  </si>
  <si>
    <t>Pongka</t>
  </si>
  <si>
    <t>73.08.17.2016</t>
  </si>
  <si>
    <t>Lappae</t>
  </si>
  <si>
    <t>73.08.17.2017</t>
  </si>
  <si>
    <t>Patangnga</t>
  </si>
  <si>
    <t>73.08.18.1001</t>
  </si>
  <si>
    <t>Pompanua</t>
  </si>
  <si>
    <t>73.08.18.1002</t>
  </si>
  <si>
    <t>Pompanua Riattang</t>
  </si>
  <si>
    <t>73.08.18.2003</t>
  </si>
  <si>
    <t>Welado</t>
  </si>
  <si>
    <t>73.08.18.2004</t>
  </si>
  <si>
    <t>Pinceng Pute</t>
  </si>
  <si>
    <t>73.08.18.2005</t>
  </si>
  <si>
    <t>73.08.18.2006</t>
  </si>
  <si>
    <t>Labissa</t>
  </si>
  <si>
    <t>73.08.18.2007</t>
  </si>
  <si>
    <t>Timurung</t>
  </si>
  <si>
    <t>73.08.18.2008</t>
  </si>
  <si>
    <t>Leppangeng</t>
  </si>
  <si>
    <t>73.08.18.2009</t>
  </si>
  <si>
    <t>Allamungeng Patue</t>
  </si>
  <si>
    <t>73.08.18.2010</t>
  </si>
  <si>
    <t>Amessangeng</t>
  </si>
  <si>
    <t>73.08.18.2011</t>
  </si>
  <si>
    <t>Lebbae</t>
  </si>
  <si>
    <t>73.08.18.2012</t>
  </si>
  <si>
    <t>Manciri</t>
  </si>
  <si>
    <t>73.08.18.2013</t>
  </si>
  <si>
    <t>Telle</t>
  </si>
  <si>
    <t>73.08.18.2014</t>
  </si>
  <si>
    <t>Pacciro</t>
  </si>
  <si>
    <t>73.08.19.1001</t>
  </si>
  <si>
    <t>Unyi</t>
  </si>
  <si>
    <t>73.08.19.2002</t>
  </si>
  <si>
    <t>73.08.19.2003</t>
  </si>
  <si>
    <t>Laccori</t>
  </si>
  <si>
    <t>73.08.19.2004</t>
  </si>
  <si>
    <t>73.08.19.2005</t>
  </si>
  <si>
    <t>Cabbeng</t>
  </si>
  <si>
    <t>73.08.19.2006</t>
  </si>
  <si>
    <t>73.08.19.2007</t>
  </si>
  <si>
    <t>Sanrangeng</t>
  </si>
  <si>
    <t>73.08.19.2008</t>
  </si>
  <si>
    <t>Sailong</t>
  </si>
  <si>
    <t>73.08.19.2009</t>
  </si>
  <si>
    <t>73.08.19.2010</t>
  </si>
  <si>
    <t>73.08.19.2011</t>
  </si>
  <si>
    <t>Tawaroe</t>
  </si>
  <si>
    <t>73.08.19.2012</t>
  </si>
  <si>
    <t>Uloe</t>
  </si>
  <si>
    <t>73.08.19.2013</t>
  </si>
  <si>
    <t>73.08.19.2014</t>
  </si>
  <si>
    <t>Padacenga</t>
  </si>
  <si>
    <t>73.08.19.2015</t>
  </si>
  <si>
    <t>Lallatang</t>
  </si>
  <si>
    <t>73.08.19.2016</t>
  </si>
  <si>
    <t>Kampoti</t>
  </si>
  <si>
    <t>73.08.19.2017</t>
  </si>
  <si>
    <t>Praja Maju</t>
  </si>
  <si>
    <t>73.08.19.2018</t>
  </si>
  <si>
    <t>Tocina</t>
  </si>
  <si>
    <t>73.08.19.2019</t>
  </si>
  <si>
    <t>73.08.19.2020</t>
  </si>
  <si>
    <t>73.08.19.2021</t>
  </si>
  <si>
    <t>Watang Padacenga</t>
  </si>
  <si>
    <t>73.08.19.2022</t>
  </si>
  <si>
    <t>73.08.20.1001</t>
  </si>
  <si>
    <t>73.08.20.2002</t>
  </si>
  <si>
    <t>Pacubbe</t>
  </si>
  <si>
    <t>73.08.20.2003</t>
  </si>
  <si>
    <t>Panyiwi</t>
  </si>
  <si>
    <t>73.08.20.2004</t>
  </si>
  <si>
    <t>Latonro</t>
  </si>
  <si>
    <t>73.08.20.2005</t>
  </si>
  <si>
    <t>73.08.20.2006</t>
  </si>
  <si>
    <t>Nagauleng</t>
  </si>
  <si>
    <t>73.08.20.2007</t>
  </si>
  <si>
    <t>73.08.20.2008</t>
  </si>
  <si>
    <t>Pallime</t>
  </si>
  <si>
    <t>73.08.20.2009</t>
  </si>
  <si>
    <t>Laoni</t>
  </si>
  <si>
    <t>73.08.20.2010</t>
  </si>
  <si>
    <t>Labotto</t>
  </si>
  <si>
    <t>73.08.20.2011</t>
  </si>
  <si>
    <t>Awang Cenrana</t>
  </si>
  <si>
    <t>73.08.20.2012</t>
  </si>
  <si>
    <t>Labongnge</t>
  </si>
  <si>
    <t>73.08.20.2013</t>
  </si>
  <si>
    <t>Ajalasse</t>
  </si>
  <si>
    <t>73.08.20.2014</t>
  </si>
  <si>
    <t>Pusungnge</t>
  </si>
  <si>
    <t>73.08.20.2015</t>
  </si>
  <si>
    <t>Pallae</t>
  </si>
  <si>
    <t>73.08.20.2016</t>
  </si>
  <si>
    <t>Watang Ta</t>
  </si>
  <si>
    <t>73.08.21.1001</t>
  </si>
  <si>
    <t>73.08.21.1002</t>
  </si>
  <si>
    <t>Ta</t>
  </si>
  <si>
    <t>73.08.21.1003</t>
  </si>
  <si>
    <t>Watampone</t>
  </si>
  <si>
    <t>73.08.21.1004</t>
  </si>
  <si>
    <t>73.08.21.1005</t>
  </si>
  <si>
    <t>Pappolo</t>
  </si>
  <si>
    <t>73.08.21.1006</t>
  </si>
  <si>
    <t>73.08.21.1007</t>
  </si>
  <si>
    <t>Walanae</t>
  </si>
  <si>
    <t>73.08.21.1008</t>
  </si>
  <si>
    <t>Masumpu</t>
  </si>
  <si>
    <t>73.08.22.1001</t>
  </si>
  <si>
    <t>Macege</t>
  </si>
  <si>
    <t>73.08.22.1002</t>
  </si>
  <si>
    <t>Matirro Walie</t>
  </si>
  <si>
    <t>73.08.22.1003</t>
  </si>
  <si>
    <t>Macanang</t>
  </si>
  <si>
    <t>73.08.22.1004</t>
  </si>
  <si>
    <t>Majang</t>
  </si>
  <si>
    <t>73.08.22.1005</t>
  </si>
  <si>
    <t>Bulu Tempe</t>
  </si>
  <si>
    <t>73.08.22.1006</t>
  </si>
  <si>
    <t>Jeppee</t>
  </si>
  <si>
    <t>73.08.22.1007</t>
  </si>
  <si>
    <t>73.08.22.1008</t>
  </si>
  <si>
    <t>Watang Palakka</t>
  </si>
  <si>
    <t>73.08.23.1001</t>
  </si>
  <si>
    <t>Bajoe</t>
  </si>
  <si>
    <t>73.08.23.1002</t>
  </si>
  <si>
    <t>Cellu</t>
  </si>
  <si>
    <t>73.08.23.1003</t>
  </si>
  <si>
    <t>Panyula</t>
  </si>
  <si>
    <t>73.08.23.1004</t>
  </si>
  <si>
    <t>73.08.23.1005</t>
  </si>
  <si>
    <t>Palette</t>
  </si>
  <si>
    <t>73.08.23.1006</t>
  </si>
  <si>
    <t>Tipojong</t>
  </si>
  <si>
    <t>73.08.23.1007</t>
  </si>
  <si>
    <t>73.08.23.1008</t>
  </si>
  <si>
    <t>Lonrae</t>
  </si>
  <si>
    <t>73.08.24.1015</t>
  </si>
  <si>
    <t>Mampotu</t>
  </si>
  <si>
    <t>73.08.24.2001</t>
  </si>
  <si>
    <t>Liliriattang</t>
  </si>
  <si>
    <t>73.08.24.2002</t>
  </si>
  <si>
    <t>Mattaropurae</t>
  </si>
  <si>
    <t>73.08.24.2003</t>
  </si>
  <si>
    <t>Ulaweng Riaja</t>
  </si>
  <si>
    <t>73.08.24.2004</t>
  </si>
  <si>
    <t>Waempubbu</t>
  </si>
  <si>
    <t>73.08.24.2005</t>
  </si>
  <si>
    <t>Waemputtange</t>
  </si>
  <si>
    <t>73.08.24.2006</t>
  </si>
  <si>
    <t>Amali Riattang</t>
  </si>
  <si>
    <t>73.08.24.2007</t>
  </si>
  <si>
    <t>Tassipi</t>
  </si>
  <si>
    <t>73.08.24.2008</t>
  </si>
  <si>
    <t>Wellulang</t>
  </si>
  <si>
    <t>73.08.24.2009</t>
  </si>
  <si>
    <t>Benteng Tellue</t>
  </si>
  <si>
    <t>73.08.24.2010</t>
  </si>
  <si>
    <t>Tacipong</t>
  </si>
  <si>
    <t>73.08.24.2011</t>
  </si>
  <si>
    <t>Laponrong</t>
  </si>
  <si>
    <t>73.08.24.2012</t>
  </si>
  <si>
    <t>Ajanglaleng</t>
  </si>
  <si>
    <t>73.08.24.2013</t>
  </si>
  <si>
    <t>Tocinnong</t>
  </si>
  <si>
    <t>73.08.24.2014</t>
  </si>
  <si>
    <t>73.08.25.2001</t>
  </si>
  <si>
    <t>Tellang Kere</t>
  </si>
  <si>
    <t>73.08.25.2002</t>
  </si>
  <si>
    <t>Lagori</t>
  </si>
  <si>
    <t>73.08.25.2003</t>
  </si>
  <si>
    <t>Gaya Baru</t>
  </si>
  <si>
    <t>73.08.25.2004</t>
  </si>
  <si>
    <t>Tapong</t>
  </si>
  <si>
    <t>73.08.25.2005</t>
  </si>
  <si>
    <t>Sadar</t>
  </si>
  <si>
    <t>73.08.25.2006</t>
  </si>
  <si>
    <t>Tondong</t>
  </si>
  <si>
    <t>73.08.25.2007</t>
  </si>
  <si>
    <t>73.08.25.2008</t>
  </si>
  <si>
    <t>Bonto Masunggu</t>
  </si>
  <si>
    <t>73.08.25.2009</t>
  </si>
  <si>
    <t>Pallawa</t>
  </si>
  <si>
    <t>73.08.25.2010</t>
  </si>
  <si>
    <t>73.08.25.2011</t>
  </si>
  <si>
    <t>73.08.26.2001</t>
  </si>
  <si>
    <t>73.08.26.2002</t>
  </si>
  <si>
    <t>Tungke</t>
  </si>
  <si>
    <t>73.08.26.2003</t>
  </si>
  <si>
    <t>Selli</t>
  </si>
  <si>
    <t>73.08.26.2004</t>
  </si>
  <si>
    <t>73.08.26.2005</t>
  </si>
  <si>
    <t>Mattaropuli</t>
  </si>
  <si>
    <t>73.08.26.2006</t>
  </si>
  <si>
    <t>Lili Riawang</t>
  </si>
  <si>
    <t>73.08.26.2007</t>
  </si>
  <si>
    <t>Walimpong</t>
  </si>
  <si>
    <t>73.08.26.2008</t>
  </si>
  <si>
    <t>Bulu Allaporenge</t>
  </si>
  <si>
    <t>73.08.26.2009</t>
  </si>
  <si>
    <t>73.08.27.2001</t>
  </si>
  <si>
    <t>73.08.27.2002</t>
  </si>
  <si>
    <t>Latellang</t>
  </si>
  <si>
    <t>73.08.27.2003</t>
  </si>
  <si>
    <t>Maddenreng Pulu</t>
  </si>
  <si>
    <t>73.08.27.2004</t>
  </si>
  <si>
    <t>Masago</t>
  </si>
  <si>
    <t>73.08.27.2005</t>
  </si>
  <si>
    <t>73.08.27.2006</t>
  </si>
  <si>
    <t>73.08.27.2007</t>
  </si>
  <si>
    <t>Massila</t>
  </si>
  <si>
    <t>73.08.27.2008</t>
  </si>
  <si>
    <t>Talabangi</t>
  </si>
  <si>
    <t>73.08.27.2009</t>
  </si>
  <si>
    <t>Pationgi</t>
  </si>
  <si>
    <t>73.08.27.2010</t>
  </si>
  <si>
    <t>Bulu Ulaweng</t>
  </si>
  <si>
    <t>73.09.01.1001</t>
  </si>
  <si>
    <t>Hasanuddin</t>
  </si>
  <si>
    <t>73.09.01.1002</t>
  </si>
  <si>
    <t>73.09.01.2003</t>
  </si>
  <si>
    <t>Tenrigangkae</t>
  </si>
  <si>
    <t>73.09.01.2004</t>
  </si>
  <si>
    <t>Pattontongang</t>
  </si>
  <si>
    <t>73.09.01.2005</t>
  </si>
  <si>
    <t>73.09.01.2006</t>
  </si>
  <si>
    <t>Baji Mangngai</t>
  </si>
  <si>
    <t>73.09.02.1001</t>
  </si>
  <si>
    <t>73.09.02.1002</t>
  </si>
  <si>
    <t>Mario Pulana</t>
  </si>
  <si>
    <t>73.09.02.2003</t>
  </si>
  <si>
    <t>Timpuseng</t>
  </si>
  <si>
    <t>73.09.02.2004</t>
  </si>
  <si>
    <t>73.09.02.2005</t>
  </si>
  <si>
    <t>Sawaru</t>
  </si>
  <si>
    <t>73.09.02.2006</t>
  </si>
  <si>
    <t>Patanyamang</t>
  </si>
  <si>
    <t>73.09.02.2007</t>
  </si>
  <si>
    <t>Pattiro Deceng</t>
  </si>
  <si>
    <t>73.09.02.2008</t>
  </si>
  <si>
    <t>73.09.03.1001</t>
  </si>
  <si>
    <t>73.09.03.1002</t>
  </si>
  <si>
    <t>Leang Leang</t>
  </si>
  <si>
    <t>73.09.03.2003</t>
  </si>
  <si>
    <t>Alatengae</t>
  </si>
  <si>
    <t>73.09.03.2004</t>
  </si>
  <si>
    <t>Minasa Baji</t>
  </si>
  <si>
    <t>73.09.03.2005</t>
  </si>
  <si>
    <t>Tukamasea</t>
  </si>
  <si>
    <t>73.09.03.2006</t>
  </si>
  <si>
    <t>73.09.03.2007</t>
  </si>
  <si>
    <t>Mangeloreng</t>
  </si>
  <si>
    <t>73.09.03.2008</t>
  </si>
  <si>
    <t>73.09.04.1001</t>
  </si>
  <si>
    <t>Baji Pamai</t>
  </si>
  <si>
    <t>73.09.04.1002</t>
  </si>
  <si>
    <t>73.09.04.1003</t>
  </si>
  <si>
    <t>Baju Bodoa</t>
  </si>
  <si>
    <t>73.09.04.2004</t>
  </si>
  <si>
    <t>Borikamase</t>
  </si>
  <si>
    <t>73.09.04.2005</t>
  </si>
  <si>
    <t>Mattirotasi</t>
  </si>
  <si>
    <t>73.09.04.2006</t>
  </si>
  <si>
    <t>73.09.04.2007</t>
  </si>
  <si>
    <t>73.09.05.1001</t>
  </si>
  <si>
    <t>73.09.05.2002</t>
  </si>
  <si>
    <t>73.09.05.2003</t>
  </si>
  <si>
    <t>Tunikamaseang</t>
  </si>
  <si>
    <t>73.09.05.2004</t>
  </si>
  <si>
    <t>Tupabiring</t>
  </si>
  <si>
    <t>73.09.05.2005</t>
  </si>
  <si>
    <t>Botolempangang</t>
  </si>
  <si>
    <t>73.09.05.2006</t>
  </si>
  <si>
    <t>Salenrang</t>
  </si>
  <si>
    <t>73.09.05.2007</t>
  </si>
  <si>
    <t>Minasa Upa</t>
  </si>
  <si>
    <t>73.09.05.2008</t>
  </si>
  <si>
    <t>Ampekale</t>
  </si>
  <si>
    <t>73.09.05.2009</t>
  </si>
  <si>
    <t>73.09.06.1001</t>
  </si>
  <si>
    <t>Sabila</t>
  </si>
  <si>
    <t>73.09.06.2002</t>
  </si>
  <si>
    <t>73.09.06.2003</t>
  </si>
  <si>
    <t>73.09.06.2004</t>
  </si>
  <si>
    <t>73.09.06.2005</t>
  </si>
  <si>
    <t>Tellumpanuae</t>
  </si>
  <si>
    <t>73.09.06.2006</t>
  </si>
  <si>
    <t>73.09.06.2007</t>
  </si>
  <si>
    <t>Bentenge</t>
  </si>
  <si>
    <t>73.09.06.2008</t>
  </si>
  <si>
    <t>Matampapole</t>
  </si>
  <si>
    <t>73.09.06.2009</t>
  </si>
  <si>
    <t>Uludaya</t>
  </si>
  <si>
    <t>73.09.06.2010</t>
  </si>
  <si>
    <t>Gattareng Matinggi</t>
  </si>
  <si>
    <t>73.09.06.2011</t>
  </si>
  <si>
    <t>73.09.07.1001</t>
  </si>
  <si>
    <t>73.09.07.2002</t>
  </si>
  <si>
    <t>Allaere</t>
  </si>
  <si>
    <t>73.09.07.2003</t>
  </si>
  <si>
    <t>Toddopulia</t>
  </si>
  <si>
    <t>73.09.07.2004</t>
  </si>
  <si>
    <t>Kurusumange</t>
  </si>
  <si>
    <t>73.09.07.2005</t>
  </si>
  <si>
    <t>Lekopancing</t>
  </si>
  <si>
    <t>73.09.07.2006</t>
  </si>
  <si>
    <t>73.09.07.2007</t>
  </si>
  <si>
    <t>Sudirman</t>
  </si>
  <si>
    <t>73.09.07.2008</t>
  </si>
  <si>
    <t>Purnakarya</t>
  </si>
  <si>
    <t>73.09.08.2001</t>
  </si>
  <si>
    <t>Temmapaduae</t>
  </si>
  <si>
    <t>73.09.08.2002</t>
  </si>
  <si>
    <t>Nisombalia</t>
  </si>
  <si>
    <t>73.09.08.2003</t>
  </si>
  <si>
    <t>Tellumpoccoe</t>
  </si>
  <si>
    <t>73.09.08.2004</t>
  </si>
  <si>
    <t>Ma'rumpa</t>
  </si>
  <si>
    <t>73.09.08.2005</t>
  </si>
  <si>
    <t>73.09.08.2006</t>
  </si>
  <si>
    <t>Abulosibatang</t>
  </si>
  <si>
    <t>73.09.08.2007</t>
  </si>
  <si>
    <t>73.09.09.2001</t>
  </si>
  <si>
    <t>Jenetaesa</t>
  </si>
  <si>
    <t>73.09.09.2002</t>
  </si>
  <si>
    <t>73.09.09.2003</t>
  </si>
  <si>
    <t>Sambueja</t>
  </si>
  <si>
    <t>73.09.09.2004</t>
  </si>
  <si>
    <t>73.09.09.2005</t>
  </si>
  <si>
    <t>Samangki</t>
  </si>
  <si>
    <t>73.09.09.2006</t>
  </si>
  <si>
    <t>73.09.10.2001</t>
  </si>
  <si>
    <t>Laiya</t>
  </si>
  <si>
    <t>73.09.10.2002</t>
  </si>
  <si>
    <t>73.09.10.2003</t>
  </si>
  <si>
    <t>Limapoccoe</t>
  </si>
  <si>
    <t>73.09.10.2004</t>
  </si>
  <si>
    <t>Lebbotengae</t>
  </si>
  <si>
    <t>73.09.10.2005</t>
  </si>
  <si>
    <t>Rompegading</t>
  </si>
  <si>
    <t>73.09.10.2006</t>
  </si>
  <si>
    <t>Baji pa'mai</t>
  </si>
  <si>
    <t>73.09.10.2007</t>
  </si>
  <si>
    <t>Cenrana Baru</t>
  </si>
  <si>
    <t>73.09.11.2001</t>
  </si>
  <si>
    <t>73.09.11.2002</t>
  </si>
  <si>
    <t>Benteng Gajah</t>
  </si>
  <si>
    <t>73.09.11.2003</t>
  </si>
  <si>
    <t>73.09.11.2004</t>
  </si>
  <si>
    <t>Bonto Somba</t>
  </si>
  <si>
    <t>73.09.11.2005</t>
  </si>
  <si>
    <t>Toddolimae</t>
  </si>
  <si>
    <t>73.09.11.2006</t>
  </si>
  <si>
    <t>Pucak</t>
  </si>
  <si>
    <t>73.09.11.2007</t>
  </si>
  <si>
    <t>Bonto Matinggi</t>
  </si>
  <si>
    <t>73.09.11.2008</t>
  </si>
  <si>
    <t>Bonto Manurung</t>
  </si>
  <si>
    <t>73.09.12.1001</t>
  </si>
  <si>
    <t>Allepolea</t>
  </si>
  <si>
    <t>73.09.12.1002</t>
  </si>
  <si>
    <t>73.09.12.1003</t>
  </si>
  <si>
    <t>73.09.12.1004</t>
  </si>
  <si>
    <t>Mattirodeceng</t>
  </si>
  <si>
    <t>73.09.12.2005</t>
  </si>
  <si>
    <t>Marannu</t>
  </si>
  <si>
    <t>73.09.12.2006</t>
  </si>
  <si>
    <t>73.09.13.2001</t>
  </si>
  <si>
    <t>73.09.13.2002</t>
  </si>
  <si>
    <t>Moncongloe Bulu</t>
  </si>
  <si>
    <t>73.09.13.2003</t>
  </si>
  <si>
    <t>Moncongloe Lappara</t>
  </si>
  <si>
    <t>73.09.13.2004</t>
  </si>
  <si>
    <t>Bonto Bunga</t>
  </si>
  <si>
    <t>73.09.13.2005</t>
  </si>
  <si>
    <t>73.09.14.1001</t>
  </si>
  <si>
    <t>Pettuadae</t>
  </si>
  <si>
    <t>73.09.14.1002</t>
  </si>
  <si>
    <t>Bori Bellaya</t>
  </si>
  <si>
    <t>73.09.14.1003</t>
  </si>
  <si>
    <t>Alliri Tengae</t>
  </si>
  <si>
    <t>73.09.14.1004</t>
  </si>
  <si>
    <t>73.09.14.1005</t>
  </si>
  <si>
    <t>Taroada</t>
  </si>
  <si>
    <t>73.09.14.1006</t>
  </si>
  <si>
    <t>73.09.14.1007</t>
  </si>
  <si>
    <t>Adatongeng</t>
  </si>
  <si>
    <t>73.10.01.1001</t>
  </si>
  <si>
    <t>Sapuka</t>
  </si>
  <si>
    <t>73.10.01.2002</t>
  </si>
  <si>
    <t>73.10.01.2003</t>
  </si>
  <si>
    <t>Balo Baloang</t>
  </si>
  <si>
    <t>73.10.01.2004</t>
  </si>
  <si>
    <t>Sabalana</t>
  </si>
  <si>
    <t>73.10.01.2005</t>
  </si>
  <si>
    <t>Tampaang</t>
  </si>
  <si>
    <t>73.10.01.2006</t>
  </si>
  <si>
    <t>Sailus</t>
  </si>
  <si>
    <t>73.10.01.2007</t>
  </si>
  <si>
    <t>Satanger</t>
  </si>
  <si>
    <t>73.10.01.2008</t>
  </si>
  <si>
    <t>Kapoposan Bali</t>
  </si>
  <si>
    <t>73.10.01.2009</t>
  </si>
  <si>
    <t>73.10.02.1001</t>
  </si>
  <si>
    <t>73.10.02.2002</t>
  </si>
  <si>
    <t>Pammas</t>
  </si>
  <si>
    <t>73.10.02.2003</t>
  </si>
  <si>
    <t>73.10.02.2004</t>
  </si>
  <si>
    <t>Kanyurang</t>
  </si>
  <si>
    <t>73.10.02.2005</t>
  </si>
  <si>
    <t>Doang Doangan Lompo</t>
  </si>
  <si>
    <t>73.10.02.2006</t>
  </si>
  <si>
    <t>Marasende</t>
  </si>
  <si>
    <t>73.10.02.2007</t>
  </si>
  <si>
    <t>Dewakang</t>
  </si>
  <si>
    <t>73.10.03.1001</t>
  </si>
  <si>
    <t>Mattiro Sompe</t>
  </si>
  <si>
    <t>73.10.03.1016</t>
  </si>
  <si>
    <t>Mattiro Bintang</t>
  </si>
  <si>
    <t>73.10.03.2002</t>
  </si>
  <si>
    <t>Mattiro Deceng</t>
  </si>
  <si>
    <t>73.10.03.2003</t>
  </si>
  <si>
    <t>Mattiro Langi</t>
  </si>
  <si>
    <t>73.10.03.2009</t>
  </si>
  <si>
    <t>Mattiro Matae</t>
  </si>
  <si>
    <t>73.10.03.2010</t>
  </si>
  <si>
    <t>Mattiro Ujung</t>
  </si>
  <si>
    <t>73.10.03.2011</t>
  </si>
  <si>
    <t>Mattiro Dolangeng</t>
  </si>
  <si>
    <t>73.10.03.2013</t>
  </si>
  <si>
    <t>Mattiro Bone</t>
  </si>
  <si>
    <t>73.10.03.2015</t>
  </si>
  <si>
    <t>Mattaro Adae</t>
  </si>
  <si>
    <t>73.10.04.1001</t>
  </si>
  <si>
    <t>73.10.04.1002</t>
  </si>
  <si>
    <t>Mappa Saile</t>
  </si>
  <si>
    <t>73.10.04.1003</t>
  </si>
  <si>
    <t>Pabundukang</t>
  </si>
  <si>
    <t>73.10.04.1004</t>
  </si>
  <si>
    <t>Anrong Appaka</t>
  </si>
  <si>
    <t>73.10.04.1005</t>
  </si>
  <si>
    <t>Sibatua</t>
  </si>
  <si>
    <t>73.10.04.1006</t>
  </si>
  <si>
    <t>Padoang Doangan</t>
  </si>
  <si>
    <t>73.10.04.1007</t>
  </si>
  <si>
    <t>Tumampua</t>
  </si>
  <si>
    <t>73.10.04.1008</t>
  </si>
  <si>
    <t>Tekolabbua</t>
  </si>
  <si>
    <t>73.10.04.1009</t>
  </si>
  <si>
    <t>Bonto Perak</t>
  </si>
  <si>
    <t>73.10.05.1001</t>
  </si>
  <si>
    <t>73.10.05.1002</t>
  </si>
  <si>
    <t>Balocci Baru</t>
  </si>
  <si>
    <t>73.10.05.1003</t>
  </si>
  <si>
    <t>73.10.05.1004</t>
  </si>
  <si>
    <t>73.10.05.2005</t>
  </si>
  <si>
    <t>73.10.06.1001</t>
  </si>
  <si>
    <t>Boriappaka</t>
  </si>
  <si>
    <t>73.10.06.1002</t>
  </si>
  <si>
    <t>Samalewa</t>
  </si>
  <si>
    <t>73.10.06.1003</t>
  </si>
  <si>
    <t>73.10.06.2004</t>
  </si>
  <si>
    <t>Bowong Cindea</t>
  </si>
  <si>
    <t>73.10.06.2005</t>
  </si>
  <si>
    <t>Tabo Tabo</t>
  </si>
  <si>
    <t>73.10.06.2006</t>
  </si>
  <si>
    <t>Mangilu</t>
  </si>
  <si>
    <t>73.10.06.2007</t>
  </si>
  <si>
    <t>Bulu Cindea</t>
  </si>
  <si>
    <t>73.10.06.2008</t>
  </si>
  <si>
    <t>Biring Ere</t>
  </si>
  <si>
    <t>73.10.07.1001</t>
  </si>
  <si>
    <t>73.10.07.1002</t>
  </si>
  <si>
    <t>Mangallekana</t>
  </si>
  <si>
    <t>73.10.07.1003</t>
  </si>
  <si>
    <t>Pundata Baji</t>
  </si>
  <si>
    <t>73.10.07.1004</t>
  </si>
  <si>
    <t>73.10.07.2005</t>
  </si>
  <si>
    <t>73.10.07.2006</t>
  </si>
  <si>
    <t>Manakku</t>
  </si>
  <si>
    <t>73.10.07.2007</t>
  </si>
  <si>
    <t>Gentung</t>
  </si>
  <si>
    <t>73.10.07.2008</t>
  </si>
  <si>
    <t>Batara</t>
  </si>
  <si>
    <t>73.10.07.2009</t>
  </si>
  <si>
    <t>Taraweang</t>
  </si>
  <si>
    <t>73.10.07.2010</t>
  </si>
  <si>
    <t>Kanaungan</t>
  </si>
  <si>
    <t>73.10.07.2011</t>
  </si>
  <si>
    <t>73.10.07.2012</t>
  </si>
  <si>
    <t>Kassi Loe</t>
  </si>
  <si>
    <t>73.10.07.2013</t>
  </si>
  <si>
    <t>73.10.08.1001</t>
  </si>
  <si>
    <t>Bonto Bonto</t>
  </si>
  <si>
    <t>73.10.08.1002</t>
  </si>
  <si>
    <t>Talaka</t>
  </si>
  <si>
    <t>73.10.08.1003</t>
  </si>
  <si>
    <t>73.10.08.1004</t>
  </si>
  <si>
    <t>Attang Salo</t>
  </si>
  <si>
    <t>73.10.08.2005</t>
  </si>
  <si>
    <t>Padang Lampe</t>
  </si>
  <si>
    <t>73.10.08.2006</t>
  </si>
  <si>
    <t>Tamangapa</t>
  </si>
  <si>
    <t>73.10.08.2007</t>
  </si>
  <si>
    <t>Pitusunggu</t>
  </si>
  <si>
    <t>73.10.08.2008</t>
  </si>
  <si>
    <t>Pitue</t>
  </si>
  <si>
    <t>73.10.08.2009</t>
  </si>
  <si>
    <t>Punranga</t>
  </si>
  <si>
    <t>73.10.08.2010</t>
  </si>
  <si>
    <t>Alesipitto</t>
  </si>
  <si>
    <t>73.10.09.1001</t>
  </si>
  <si>
    <t>73.10.09.1002</t>
  </si>
  <si>
    <t>73.10.09.1003</t>
  </si>
  <si>
    <t>73.10.09.1004</t>
  </si>
  <si>
    <t>Bawa Salo</t>
  </si>
  <si>
    <t>73.10.09.2005</t>
  </si>
  <si>
    <t>Baring</t>
  </si>
  <si>
    <t>73.10.09.2006</t>
  </si>
  <si>
    <t>Parenreng</t>
  </si>
  <si>
    <t>73.10.10.1001</t>
  </si>
  <si>
    <t>73.10.10.1002</t>
  </si>
  <si>
    <t>73.10.10.1003</t>
  </si>
  <si>
    <t>Biraeng</t>
  </si>
  <si>
    <t>73.10.10.1004</t>
  </si>
  <si>
    <t>Bonto Kio</t>
  </si>
  <si>
    <t>73.10.10.1005</t>
  </si>
  <si>
    <t>73.10.10.1006</t>
  </si>
  <si>
    <t>73.10.10.2007</t>
  </si>
  <si>
    <t>Kabba</t>
  </si>
  <si>
    <t>73.10.10.2008</t>
  </si>
  <si>
    <t>73.10.11.2001</t>
  </si>
  <si>
    <t>73.10.11.2002</t>
  </si>
  <si>
    <t>Manggalung</t>
  </si>
  <si>
    <t>73.10.11.2003</t>
  </si>
  <si>
    <t>Tama'rupa</t>
  </si>
  <si>
    <t>73.10.11.2004</t>
  </si>
  <si>
    <t>73.10.11.2005</t>
  </si>
  <si>
    <t>Boddie</t>
  </si>
  <si>
    <t>73.10.11.2006</t>
  </si>
  <si>
    <t>Coppo Tompong</t>
  </si>
  <si>
    <t>73.10.12.2001</t>
  </si>
  <si>
    <t>73.10.12.2002</t>
  </si>
  <si>
    <t>Tondong Kura</t>
  </si>
  <si>
    <t>73.10.12.2003</t>
  </si>
  <si>
    <t>Lanne</t>
  </si>
  <si>
    <t>73.10.12.2004</t>
  </si>
  <si>
    <t>73.10.12.2005</t>
  </si>
  <si>
    <t>73.10.12.2006</t>
  </si>
  <si>
    <t>Bonto Birao</t>
  </si>
  <si>
    <t>73.10.13.2001</t>
  </si>
  <si>
    <t>Mattiro Kanja</t>
  </si>
  <si>
    <t>73.10.13.2002</t>
  </si>
  <si>
    <t>73.10.13.2003</t>
  </si>
  <si>
    <t>73.10.13.2004</t>
  </si>
  <si>
    <t>Mattiro Bombang</t>
  </si>
  <si>
    <t>73.10.13.2005</t>
  </si>
  <si>
    <t>Mattiro Labangeng</t>
  </si>
  <si>
    <t>73.10.13.2006</t>
  </si>
  <si>
    <t>Mattiro Uleng</t>
  </si>
  <si>
    <t>73.10.13.2007</t>
  </si>
  <si>
    <t>Mattiro Walie</t>
  </si>
  <si>
    <t>73.11.01.1001</t>
  </si>
  <si>
    <t>Lompo Riaja</t>
  </si>
  <si>
    <t>73.11.01.2002</t>
  </si>
  <si>
    <t>73.11.01.2003</t>
  </si>
  <si>
    <t>Lompo Tengah</t>
  </si>
  <si>
    <t>73.11.01.2004</t>
  </si>
  <si>
    <t>73.11.01.2005</t>
  </si>
  <si>
    <t>73.11.01.2006</t>
  </si>
  <si>
    <t>73.11.01.2007</t>
  </si>
  <si>
    <t>Lempang</t>
  </si>
  <si>
    <t>73.11.02.1001</t>
  </si>
  <si>
    <t>Lalolang</t>
  </si>
  <si>
    <t>73.11.02.1002</t>
  </si>
  <si>
    <t>73.11.02.2003</t>
  </si>
  <si>
    <t>Pancana</t>
  </si>
  <si>
    <t>73.11.02.2004</t>
  </si>
  <si>
    <t>73.11.02.2005</t>
  </si>
  <si>
    <t>73.11.02.2006</t>
  </si>
  <si>
    <t>Pao Pao</t>
  </si>
  <si>
    <t>73.11.02.2007</t>
  </si>
  <si>
    <t>Tellumpanua</t>
  </si>
  <si>
    <t>73.11.02.2008</t>
  </si>
  <si>
    <t>Lipukasi</t>
  </si>
  <si>
    <t>73.11.02.2009</t>
  </si>
  <si>
    <t>Garessi</t>
  </si>
  <si>
    <t>73.11.02.2010</t>
  </si>
  <si>
    <t>Lasitae</t>
  </si>
  <si>
    <t>73.11.03.1001</t>
  </si>
  <si>
    <t>Coppo</t>
  </si>
  <si>
    <t>73.11.03.1002</t>
  </si>
  <si>
    <t>73.11.03.1003</t>
  </si>
  <si>
    <t>Sumpang Binangae</t>
  </si>
  <si>
    <t>73.11.03.1004</t>
  </si>
  <si>
    <t>Sepee</t>
  </si>
  <si>
    <t>73.11.03.1005</t>
  </si>
  <si>
    <t>73.11.03.2006</t>
  </si>
  <si>
    <t>73.11.03.2007</t>
  </si>
  <si>
    <t>73.11.03.2008</t>
  </si>
  <si>
    <t>Anabanua</t>
  </si>
  <si>
    <t>73.11.03.2009</t>
  </si>
  <si>
    <t>73.11.03.2010</t>
  </si>
  <si>
    <t>Siawung</t>
  </si>
  <si>
    <t>73.11.04.1001</t>
  </si>
  <si>
    <t>Kiru Kiru</t>
  </si>
  <si>
    <t>73.11.04.1002</t>
  </si>
  <si>
    <t>Mangkoso</t>
  </si>
  <si>
    <t>73.11.04.2003</t>
  </si>
  <si>
    <t>Lawallu</t>
  </si>
  <si>
    <t>73.11.04.2004</t>
  </si>
  <si>
    <t>Paccekke</t>
  </si>
  <si>
    <t>73.11.04.2005</t>
  </si>
  <si>
    <t>Ajakkang</t>
  </si>
  <si>
    <t>73.11.04.2006</t>
  </si>
  <si>
    <t>Siddo</t>
  </si>
  <si>
    <t>73.11.04.2007</t>
  </si>
  <si>
    <t>Batupute</t>
  </si>
  <si>
    <t>73.11.05.1001</t>
  </si>
  <si>
    <t>Palanro</t>
  </si>
  <si>
    <t>73.11.05.1002</t>
  </si>
  <si>
    <t>Mallawa</t>
  </si>
  <si>
    <t>73.11.05.1003</t>
  </si>
  <si>
    <t>Bojo Baru</t>
  </si>
  <si>
    <t>73.11.05.2004</t>
  </si>
  <si>
    <t>Cilellang</t>
  </si>
  <si>
    <t>73.11.05.2005</t>
  </si>
  <si>
    <t>Manuba</t>
  </si>
  <si>
    <t>73.11.05.2006</t>
  </si>
  <si>
    <t>Nepo</t>
  </si>
  <si>
    <t>73.11.05.2007</t>
  </si>
  <si>
    <t>Kupa</t>
  </si>
  <si>
    <t>73.11.05.2008</t>
  </si>
  <si>
    <t>Bojo</t>
  </si>
  <si>
    <t>73.11.06.1007</t>
  </si>
  <si>
    <t>Mattappawalie</t>
  </si>
  <si>
    <t>73.11.06.2001</t>
  </si>
  <si>
    <t>73.11.06.2002</t>
  </si>
  <si>
    <t>73.11.06.2003</t>
  </si>
  <si>
    <t>Pattappa</t>
  </si>
  <si>
    <t>73.11.06.2004</t>
  </si>
  <si>
    <t>Jangan Jangan</t>
  </si>
  <si>
    <t>73.11.06.2005</t>
  </si>
  <si>
    <t>73.11.06.2006</t>
  </si>
  <si>
    <t>Bacu Bacu</t>
  </si>
  <si>
    <t>73.11.07.1001</t>
  </si>
  <si>
    <t>Takkalasi</t>
  </si>
  <si>
    <t>73.11.07.2002</t>
  </si>
  <si>
    <t>73.11.07.2003</t>
  </si>
  <si>
    <t>73.11.07.2004</t>
  </si>
  <si>
    <t>Kamiri</t>
  </si>
  <si>
    <t>73.11.07.2005</t>
  </si>
  <si>
    <t>Madello</t>
  </si>
  <si>
    <t>73.11.07.2006</t>
  </si>
  <si>
    <t>73.12.01.1001</t>
  </si>
  <si>
    <t>Labessi</t>
  </si>
  <si>
    <t>73.12.01.1002</t>
  </si>
  <si>
    <t>Tettikenrarae</t>
  </si>
  <si>
    <t>73.12.01.2003</t>
  </si>
  <si>
    <t>73.12.01.2004</t>
  </si>
  <si>
    <t>73.12.01.2005</t>
  </si>
  <si>
    <t>Goarie</t>
  </si>
  <si>
    <t>73.12.01.2006</t>
  </si>
  <si>
    <t>Barae</t>
  </si>
  <si>
    <t>73.12.01.2007</t>
  </si>
  <si>
    <t>Marioriaja</t>
  </si>
  <si>
    <t>73.12.01.2008</t>
  </si>
  <si>
    <t>Marioritengnga</t>
  </si>
  <si>
    <t>73.12.01.2009</t>
  </si>
  <si>
    <t>Mariorilau</t>
  </si>
  <si>
    <t>73.12.01.2010</t>
  </si>
  <si>
    <t>Watu Toa</t>
  </si>
  <si>
    <t>73.12.01.2011</t>
  </si>
  <si>
    <t>73.12.01.2012</t>
  </si>
  <si>
    <t>Gattareng Toa</t>
  </si>
  <si>
    <t>73.12.01.2013</t>
  </si>
  <si>
    <t>Soga</t>
  </si>
  <si>
    <t>73.12.02.1001</t>
  </si>
  <si>
    <t>Appanang</t>
  </si>
  <si>
    <t>73.12.02.1002</t>
  </si>
  <si>
    <t>Jennae</t>
  </si>
  <si>
    <t>73.12.02.1003</t>
  </si>
  <si>
    <t>73.12.02.2005</t>
  </si>
  <si>
    <t>Jampu</t>
  </si>
  <si>
    <t>73.12.02.2006</t>
  </si>
  <si>
    <t>Pattojo</t>
  </si>
  <si>
    <t>73.12.02.2009</t>
  </si>
  <si>
    <t>73.12.02.2010</t>
  </si>
  <si>
    <t>73.12.02.2011</t>
  </si>
  <si>
    <t>73.12.03.1001</t>
  </si>
  <si>
    <t>73.12.03.1002</t>
  </si>
  <si>
    <t>Cabenge</t>
  </si>
  <si>
    <t>73.12.03.1003</t>
  </si>
  <si>
    <t>Pajalesang</t>
  </si>
  <si>
    <t>73.12.03.1004</t>
  </si>
  <si>
    <t>Macanre</t>
  </si>
  <si>
    <t>73.12.03.2005</t>
  </si>
  <si>
    <t>Abbanuange</t>
  </si>
  <si>
    <t>73.12.03.2006</t>
  </si>
  <si>
    <t>Tetewatu</t>
  </si>
  <si>
    <t>73.12.03.2007</t>
  </si>
  <si>
    <t>73.12.03.2009</t>
  </si>
  <si>
    <t>Masing</t>
  </si>
  <si>
    <t>73.12.03.2010</t>
  </si>
  <si>
    <t>73.12.03.2011</t>
  </si>
  <si>
    <t>Parenring</t>
  </si>
  <si>
    <t>73.12.03.2012</t>
  </si>
  <si>
    <t>Paroto</t>
  </si>
  <si>
    <t>73.12.03.2013</t>
  </si>
  <si>
    <t>Palangiseng</t>
  </si>
  <si>
    <t>73.12.04.1001</t>
  </si>
  <si>
    <t>Lalabata Rilau</t>
  </si>
  <si>
    <t>73.12.04.1002</t>
  </si>
  <si>
    <t>Ompo</t>
  </si>
  <si>
    <t>73.12.04.1003</t>
  </si>
  <si>
    <t>Botto</t>
  </si>
  <si>
    <t>73.12.04.1004</t>
  </si>
  <si>
    <t>Lemba</t>
  </si>
  <si>
    <t>73.12.04.1005</t>
  </si>
  <si>
    <t>73.12.04.1006</t>
  </si>
  <si>
    <t>Lapajung</t>
  </si>
  <si>
    <t>73.12.04.1007</t>
  </si>
  <si>
    <t>Salokaraja</t>
  </si>
  <si>
    <t>73.12.04.2008</t>
  </si>
  <si>
    <t>Maccile</t>
  </si>
  <si>
    <t>73.12.04.2009</t>
  </si>
  <si>
    <t>Umpungeng</t>
  </si>
  <si>
    <t>73.12.04.2010</t>
  </si>
  <si>
    <t>Mattabulu</t>
  </si>
  <si>
    <t>73.12.05.1001</t>
  </si>
  <si>
    <t>Batu Batu</t>
  </si>
  <si>
    <t>73.12.05.1002</t>
  </si>
  <si>
    <t>Kaca</t>
  </si>
  <si>
    <t>73.12.05.1003</t>
  </si>
  <si>
    <t>73.12.05.1004</t>
  </si>
  <si>
    <t>Manorang Salo</t>
  </si>
  <si>
    <t>73.12.05.1005</t>
  </si>
  <si>
    <t>Limpomajang</t>
  </si>
  <si>
    <t>73.12.05.2006</t>
  </si>
  <si>
    <t>Bulue</t>
  </si>
  <si>
    <t>73.12.05.2007</t>
  </si>
  <si>
    <t>Panincong</t>
  </si>
  <si>
    <t>73.12.05.2008</t>
  </si>
  <si>
    <t>73.12.05.2009</t>
  </si>
  <si>
    <t>73.12.05.2010</t>
  </si>
  <si>
    <t>Laringgi</t>
  </si>
  <si>
    <t>73.12.06.2002</t>
  </si>
  <si>
    <t>73.12.06.2003</t>
  </si>
  <si>
    <t>Lalabatariaja</t>
  </si>
  <si>
    <t>73.12.06.2004</t>
  </si>
  <si>
    <t>Leworeng</t>
  </si>
  <si>
    <t>73.12.06.2005</t>
  </si>
  <si>
    <t>Labokong</t>
  </si>
  <si>
    <t>73.12.06.2006</t>
  </si>
  <si>
    <t>73.12.06.2007</t>
  </si>
  <si>
    <t>Pesse</t>
  </si>
  <si>
    <t>73.12.06.2008</t>
  </si>
  <si>
    <t>Tottong</t>
  </si>
  <si>
    <t>73.12.06.2009</t>
  </si>
  <si>
    <t>Kessing</t>
  </si>
  <si>
    <t>73.12.06.2010</t>
  </si>
  <si>
    <t>Pising</t>
  </si>
  <si>
    <t>73.12.07.2001</t>
  </si>
  <si>
    <t>73.12.07.2002</t>
  </si>
  <si>
    <t>73.12.07.2003</t>
  </si>
  <si>
    <t>Lompulle</t>
  </si>
  <si>
    <t>73.12.07.2004</t>
  </si>
  <si>
    <t>Enrekeng</t>
  </si>
  <si>
    <t>73.12.08.2001</t>
  </si>
  <si>
    <t>73.12.08.2002</t>
  </si>
  <si>
    <t>Kampiri</t>
  </si>
  <si>
    <t>73.12.08.2003</t>
  </si>
  <si>
    <t>Labae</t>
  </si>
  <si>
    <t>73.12.08.2004</t>
  </si>
  <si>
    <t>Tinco</t>
  </si>
  <si>
    <t>73.13.01.1001</t>
  </si>
  <si>
    <t>Walennae</t>
  </si>
  <si>
    <t>73.13.01.1002</t>
  </si>
  <si>
    <t>Tolotenreng</t>
  </si>
  <si>
    <t>73.13.01.1003</t>
  </si>
  <si>
    <t>Sompe</t>
  </si>
  <si>
    <t>73.13.01.2004</t>
  </si>
  <si>
    <t>Liu</t>
  </si>
  <si>
    <t>73.13.01.2005</t>
  </si>
  <si>
    <t>Ugi</t>
  </si>
  <si>
    <t>73.13.01.2006</t>
  </si>
  <si>
    <t>Ujungpero</t>
  </si>
  <si>
    <t>73.13.01.2007</t>
  </si>
  <si>
    <t>73.13.01.2008</t>
  </si>
  <si>
    <t>Worongnge</t>
  </si>
  <si>
    <t>73.13.01.2009</t>
  </si>
  <si>
    <t>Salotengnga</t>
  </si>
  <si>
    <t>73.13.01.2010</t>
  </si>
  <si>
    <t>Pallimae</t>
  </si>
  <si>
    <t>73.13.01.2011</t>
  </si>
  <si>
    <t>Mallusesalo</t>
  </si>
  <si>
    <t>73.13.01.2012</t>
  </si>
  <si>
    <t>73.13.01.2013</t>
  </si>
  <si>
    <t>Tadangpalie</t>
  </si>
  <si>
    <t>73.13.01.2014</t>
  </si>
  <si>
    <t>Benteng Lompoe</t>
  </si>
  <si>
    <t>73.13.01.2015</t>
  </si>
  <si>
    <t>73.13.02.1001</t>
  </si>
  <si>
    <t>73.13.02.1002</t>
  </si>
  <si>
    <t>73.13.02.2003</t>
  </si>
  <si>
    <t>Lempa</t>
  </si>
  <si>
    <t>73.13.02.2004</t>
  </si>
  <si>
    <t>Patila</t>
  </si>
  <si>
    <t>73.13.02.2005</t>
  </si>
  <si>
    <t>73.13.02.2006</t>
  </si>
  <si>
    <t>Lapaukke</t>
  </si>
  <si>
    <t>73.13.02.2007</t>
  </si>
  <si>
    <t>Lagosi</t>
  </si>
  <si>
    <t>73.13.02.2008</t>
  </si>
  <si>
    <t>73.13.02.2009</t>
  </si>
  <si>
    <t>Wecudai</t>
  </si>
  <si>
    <t>73.13.02.2010</t>
  </si>
  <si>
    <t>Lampulung</t>
  </si>
  <si>
    <t>73.13.02.2011</t>
  </si>
  <si>
    <t>Watampanua</t>
  </si>
  <si>
    <t>73.13.02.2012</t>
  </si>
  <si>
    <t>73.13.02.2013</t>
  </si>
  <si>
    <t>Simpursia</t>
  </si>
  <si>
    <t>73.13.02.2014</t>
  </si>
  <si>
    <t>Tobatang</t>
  </si>
  <si>
    <t>73.13.02.2015</t>
  </si>
  <si>
    <t>Abbanuangnge</t>
  </si>
  <si>
    <t>73.13.02.2016</t>
  </si>
  <si>
    <t>Tonrong Tengnga</t>
  </si>
  <si>
    <t>73.13.03.1001</t>
  </si>
  <si>
    <t>Peneki</t>
  </si>
  <si>
    <t>73.13.03.1002</t>
  </si>
  <si>
    <t>Bocco</t>
  </si>
  <si>
    <t>73.13.03.2003</t>
  </si>
  <si>
    <t>73.13.03.2004</t>
  </si>
  <si>
    <t>Manyili</t>
  </si>
  <si>
    <t>73.13.03.2005</t>
  </si>
  <si>
    <t>73.13.03.2006</t>
  </si>
  <si>
    <t>73.13.03.2007</t>
  </si>
  <si>
    <t>Leweng</t>
  </si>
  <si>
    <t>73.13.03.2008</t>
  </si>
  <si>
    <t>Ajuraja</t>
  </si>
  <si>
    <t>73.13.03.2009</t>
  </si>
  <si>
    <t>73.13.03.2010</t>
  </si>
  <si>
    <t>Lagoari</t>
  </si>
  <si>
    <t>73.13.03.2011</t>
  </si>
  <si>
    <t>Aluppang</t>
  </si>
  <si>
    <t>73.13.03.2012</t>
  </si>
  <si>
    <t>Lamarua</t>
  </si>
  <si>
    <t>73.13.03.2013</t>
  </si>
  <si>
    <t>73.13.04.1001</t>
  </si>
  <si>
    <t>Akkajeng</t>
  </si>
  <si>
    <t>73.13.04.1002</t>
  </si>
  <si>
    <t>Assorajang</t>
  </si>
  <si>
    <t>73.13.04.1003</t>
  </si>
  <si>
    <t>Minangae</t>
  </si>
  <si>
    <t>73.13.04.2004</t>
  </si>
  <si>
    <t>Akkotengeng</t>
  </si>
  <si>
    <t>73.13.04.2005</t>
  </si>
  <si>
    <t>Sakkoli</t>
  </si>
  <si>
    <t>73.13.04.2006</t>
  </si>
  <si>
    <t>73.13.04.2007</t>
  </si>
  <si>
    <t>Salobulo</t>
  </si>
  <si>
    <t>73.13.04.2008</t>
  </si>
  <si>
    <t>Towalida</t>
  </si>
  <si>
    <t>73.13.04.2009</t>
  </si>
  <si>
    <t>Alewadeng</t>
  </si>
  <si>
    <t>73.13.05.1001</t>
  </si>
  <si>
    <t>73.13.05.1002</t>
  </si>
  <si>
    <t>73.13.05.1003</t>
  </si>
  <si>
    <t>73.13.05.1004</t>
  </si>
  <si>
    <t>Uraiyang</t>
  </si>
  <si>
    <t>73.13.05.2005</t>
  </si>
  <si>
    <t>Tosora</t>
  </si>
  <si>
    <t>73.13.05.2006</t>
  </si>
  <si>
    <t>Cinnong Tabi</t>
  </si>
  <si>
    <t>73.13.05.2007</t>
  </si>
  <si>
    <t>Rumpia</t>
  </si>
  <si>
    <t>73.13.05.2008</t>
  </si>
  <si>
    <t>Laerung</t>
  </si>
  <si>
    <t>73.13.05.2009</t>
  </si>
  <si>
    <t>Lamiku</t>
  </si>
  <si>
    <t>73.13.05.2010</t>
  </si>
  <si>
    <t>Bottobenteng</t>
  </si>
  <si>
    <t>73.13.05.2011</t>
  </si>
  <si>
    <t>Bottotanre</t>
  </si>
  <si>
    <t>73.13.05.2012</t>
  </si>
  <si>
    <t>73.13.05.2013</t>
  </si>
  <si>
    <t>Tajo</t>
  </si>
  <si>
    <t>73.13.05.2014</t>
  </si>
  <si>
    <t>Tengnga</t>
  </si>
  <si>
    <t>73.13.05.2015</t>
  </si>
  <si>
    <t>73.13.05.2016</t>
  </si>
  <si>
    <t>73.13.05.2017</t>
  </si>
  <si>
    <t>Bottopenno</t>
  </si>
  <si>
    <t>73.13.05.2018</t>
  </si>
  <si>
    <t>Watanrumpia</t>
  </si>
  <si>
    <t>73.13.06.1001</t>
  </si>
  <si>
    <t>Siengkang</t>
  </si>
  <si>
    <t>73.13.06.1002</t>
  </si>
  <si>
    <t>Pattirosompe</t>
  </si>
  <si>
    <t>73.13.06.1003</t>
  </si>
  <si>
    <t>73.13.06.1004</t>
  </si>
  <si>
    <t>Maddukelleng</t>
  </si>
  <si>
    <t>73.13.06.1005</t>
  </si>
  <si>
    <t>Watallipue</t>
  </si>
  <si>
    <t>73.13.06.1006</t>
  </si>
  <si>
    <t>Mattiro Tappareng</t>
  </si>
  <si>
    <t>73.13.06.1007</t>
  </si>
  <si>
    <t>Laelo</t>
  </si>
  <si>
    <t>73.13.06.1008</t>
  </si>
  <si>
    <t>Salo Menraleng</t>
  </si>
  <si>
    <t>73.13.06.1009</t>
  </si>
  <si>
    <t>Campalagi</t>
  </si>
  <si>
    <t>73.13.06.1010</t>
  </si>
  <si>
    <t>Lapongkoda</t>
  </si>
  <si>
    <t>73.13.06.1011</t>
  </si>
  <si>
    <t>Teddaopu</t>
  </si>
  <si>
    <t>73.13.06.1012</t>
  </si>
  <si>
    <t>Paddupa</t>
  </si>
  <si>
    <t>73.13.06.1013</t>
  </si>
  <si>
    <t>Wiring Palenae</t>
  </si>
  <si>
    <t>73.13.06.1014</t>
  </si>
  <si>
    <t>Attakkae</t>
  </si>
  <si>
    <t>73.13.06.1015</t>
  </si>
  <si>
    <t>Sitampae</t>
  </si>
  <si>
    <t>73.13.06.1016</t>
  </si>
  <si>
    <t>Bulu Pabbulu</t>
  </si>
  <si>
    <t>73.13.07.1001</t>
  </si>
  <si>
    <t>Macero</t>
  </si>
  <si>
    <t>73.13.07.1002</t>
  </si>
  <si>
    <t>73.13.07.1003</t>
  </si>
  <si>
    <t>73.13.07.2004</t>
  </si>
  <si>
    <t>Ongkoe</t>
  </si>
  <si>
    <t>73.13.07.2005</t>
  </si>
  <si>
    <t>73.13.07.2006</t>
  </si>
  <si>
    <t>Wele</t>
  </si>
  <si>
    <t>73.13.07.2007</t>
  </si>
  <si>
    <t>Limporilau</t>
  </si>
  <si>
    <t>73.13.07.2008</t>
  </si>
  <si>
    <t>Sappa</t>
  </si>
  <si>
    <t>73.13.07.2009</t>
  </si>
  <si>
    <t>Lautang</t>
  </si>
  <si>
    <t>73.13.08.1001</t>
  </si>
  <si>
    <t>Tancung</t>
  </si>
  <si>
    <t>73.13.08.1002</t>
  </si>
  <si>
    <t>Mappadaelo</t>
  </si>
  <si>
    <t>73.13.08.1003</t>
  </si>
  <si>
    <t>Pincengpute</t>
  </si>
  <si>
    <t>73.13.08.1004</t>
  </si>
  <si>
    <t>Barutancung</t>
  </si>
  <si>
    <t>73.13.08.2005</t>
  </si>
  <si>
    <t>73.13.08.2006</t>
  </si>
  <si>
    <t>73.13.08.2007</t>
  </si>
  <si>
    <t>Inalipue</t>
  </si>
  <si>
    <t>73.13.08.2008</t>
  </si>
  <si>
    <t>Pakkana</t>
  </si>
  <si>
    <t>73.13.08.2009</t>
  </si>
  <si>
    <t>Wajoriaja</t>
  </si>
  <si>
    <t>73.13.08.2010</t>
  </si>
  <si>
    <t>Wewangrewu</t>
  </si>
  <si>
    <t>73.13.08.2011</t>
  </si>
  <si>
    <t>Wae Tuwo</t>
  </si>
  <si>
    <t>73.13.08.2012</t>
  </si>
  <si>
    <t>73.13.08.2013</t>
  </si>
  <si>
    <t>Ujungnge</t>
  </si>
  <si>
    <t>73.13.08.2014</t>
  </si>
  <si>
    <t>Pajalele</t>
  </si>
  <si>
    <t>73.13.08.2015</t>
  </si>
  <si>
    <t>73.13.08.2016</t>
  </si>
  <si>
    <t>Palippu</t>
  </si>
  <si>
    <t>73.13.08.2017</t>
  </si>
  <si>
    <t>Tonralipue</t>
  </si>
  <si>
    <t>73.13.08.2018</t>
  </si>
  <si>
    <t>Ujungbaru</t>
  </si>
  <si>
    <t>73.13.08.2019</t>
  </si>
  <si>
    <t>Mannagae</t>
  </si>
  <si>
    <t>73.13.09.1001</t>
  </si>
  <si>
    <t>73.13.09.1002</t>
  </si>
  <si>
    <t>Dualimpoe</t>
  </si>
  <si>
    <t>73.13.09.1003</t>
  </si>
  <si>
    <t>Tangkoli</t>
  </si>
  <si>
    <t>73.13.09.2004</t>
  </si>
  <si>
    <t>73.13.09.2005</t>
  </si>
  <si>
    <t>Kalola</t>
  </si>
  <si>
    <t>73.13.09.2006</t>
  </si>
  <si>
    <t>Sogi</t>
  </si>
  <si>
    <t>73.13.09.2007</t>
  </si>
  <si>
    <t>73.13.09.2008</t>
  </si>
  <si>
    <t>Minagatellue</t>
  </si>
  <si>
    <t>73.13.10.1001</t>
  </si>
  <si>
    <t>Bulete</t>
  </si>
  <si>
    <t>73.13.10.1002</t>
  </si>
  <si>
    <t>Siwa</t>
  </si>
  <si>
    <t>73.13.10.1003</t>
  </si>
  <si>
    <t>Tobarakka</t>
  </si>
  <si>
    <t>73.13.10.1004</t>
  </si>
  <si>
    <t>73.13.10.2005</t>
  </si>
  <si>
    <t>73.13.10.2006</t>
  </si>
  <si>
    <t>73.13.10.2007</t>
  </si>
  <si>
    <t>Tanrongi</t>
  </si>
  <si>
    <t>73.13.10.2008</t>
  </si>
  <si>
    <t>Lompoloang</t>
  </si>
  <si>
    <t>73.13.10.2009</t>
  </si>
  <si>
    <t>Tellesang</t>
  </si>
  <si>
    <t>73.13.10.2010</t>
  </si>
  <si>
    <t>Tangkoro</t>
  </si>
  <si>
    <t>73.13.10.2011</t>
  </si>
  <si>
    <t>73.13.10.2012</t>
  </si>
  <si>
    <t>Abbanderangnge</t>
  </si>
  <si>
    <t>73.13.10.2013</t>
  </si>
  <si>
    <t>Simpellu</t>
  </si>
  <si>
    <t>73.13.10.2014</t>
  </si>
  <si>
    <t>Alesilurengnge</t>
  </si>
  <si>
    <t>73.13.10.2015</t>
  </si>
  <si>
    <t>Jauh Pandang</t>
  </si>
  <si>
    <t>73.13.10.2016</t>
  </si>
  <si>
    <t>Lacinde</t>
  </si>
  <si>
    <t>73.13.10.2017</t>
  </si>
  <si>
    <t>Buriko</t>
  </si>
  <si>
    <t>73.13.10.2018</t>
  </si>
  <si>
    <t>Bau-Bau</t>
  </si>
  <si>
    <t>73.13.10.2019</t>
  </si>
  <si>
    <t>Ale Lebbae</t>
  </si>
  <si>
    <t>73.13.10.2020</t>
  </si>
  <si>
    <t>Bulu Siwa</t>
  </si>
  <si>
    <t>73.13.10.2021</t>
  </si>
  <si>
    <t>Botto Tengnga</t>
  </si>
  <si>
    <t>73.13.10.2022</t>
  </si>
  <si>
    <t>73.13.10.2023</t>
  </si>
  <si>
    <t>73.13.10.2024</t>
  </si>
  <si>
    <t>Maccolli Loloe</t>
  </si>
  <si>
    <t>73.13.10.2025</t>
  </si>
  <si>
    <t>Lompo Bulo</t>
  </si>
  <si>
    <t>73.13.10.2026</t>
  </si>
  <si>
    <t>73.13.10.2027</t>
  </si>
  <si>
    <t>Kompong</t>
  </si>
  <si>
    <t>73.13.11.1001</t>
  </si>
  <si>
    <t>73.13.11.2002</t>
  </si>
  <si>
    <t>73.13.11.2003</t>
  </si>
  <si>
    <t>Ujungtanah</t>
  </si>
  <si>
    <t>73.13.11.2004</t>
  </si>
  <si>
    <t>73.13.11.2005</t>
  </si>
  <si>
    <t>Sanreseng Ade</t>
  </si>
  <si>
    <t>73.13.11.2006</t>
  </si>
  <si>
    <t>Pattangngae</t>
  </si>
  <si>
    <t>73.13.11.2007</t>
  </si>
  <si>
    <t>Balielo</t>
  </si>
  <si>
    <t>73.13.11.2008</t>
  </si>
  <si>
    <t>73.13.11.2009</t>
  </si>
  <si>
    <t>Lattimu</t>
  </si>
  <si>
    <t>73.13.11.2010</t>
  </si>
  <si>
    <t>73.13.11.2011</t>
  </si>
  <si>
    <t>Rajamawellang</t>
  </si>
  <si>
    <t>73.13.12.1001</t>
  </si>
  <si>
    <t>Doping</t>
  </si>
  <si>
    <t>73.13.12.2002</t>
  </si>
  <si>
    <t>73.13.12.2003</t>
  </si>
  <si>
    <t>Temmabarang</t>
  </si>
  <si>
    <t>73.13.12.2004</t>
  </si>
  <si>
    <t>73.13.12.2005</t>
  </si>
  <si>
    <t>Lawesso</t>
  </si>
  <si>
    <t>73.13.12.2006</t>
  </si>
  <si>
    <t>73.13.12.2007</t>
  </si>
  <si>
    <t>Walanga</t>
  </si>
  <si>
    <t>73.13.12.2008</t>
  </si>
  <si>
    <t>73.13.12.2009</t>
  </si>
  <si>
    <t>73.13.12.2010</t>
  </si>
  <si>
    <t>Raddae</t>
  </si>
  <si>
    <t>73.13.13.1002</t>
  </si>
  <si>
    <t>73.13.13.2001</t>
  </si>
  <si>
    <t>73.13.13.2003</t>
  </si>
  <si>
    <t>73.13.13.2004</t>
  </si>
  <si>
    <t>Arajang</t>
  </si>
  <si>
    <t>73.13.13.2005</t>
  </si>
  <si>
    <t>Lamata</t>
  </si>
  <si>
    <t>73.13.13.2006</t>
  </si>
  <si>
    <t>Paselloreng</t>
  </si>
  <si>
    <t>73.13.13.2007</t>
  </si>
  <si>
    <t>Alausalo</t>
  </si>
  <si>
    <t>73.13.13.2008</t>
  </si>
  <si>
    <t>Polewalie</t>
  </si>
  <si>
    <t>73.13.13.2009</t>
  </si>
  <si>
    <t>Abbatireng</t>
  </si>
  <si>
    <t>73.13.14.1001</t>
  </si>
  <si>
    <t>Ballaere</t>
  </si>
  <si>
    <t>73.13.14.2002</t>
  </si>
  <si>
    <t>Awota</t>
  </si>
  <si>
    <t>73.13.14.2003</t>
  </si>
  <si>
    <t>73.13.14.2004</t>
  </si>
  <si>
    <t>Lalliseng</t>
  </si>
  <si>
    <t>73.13.14.2005</t>
  </si>
  <si>
    <t>Paojepe</t>
  </si>
  <si>
    <t>73.13.14.2006</t>
  </si>
  <si>
    <t>Inrello</t>
  </si>
  <si>
    <t>73.13.14.2007</t>
  </si>
  <si>
    <t>Pattirolokka</t>
  </si>
  <si>
    <t>73.13.14.2008</t>
  </si>
  <si>
    <t>73.13.14.2009</t>
  </si>
  <si>
    <t>Ciromanie</t>
  </si>
  <si>
    <t>73.13.14.2010</t>
  </si>
  <si>
    <t>Labawang</t>
  </si>
  <si>
    <t>73.14.01.1001</t>
  </si>
  <si>
    <t>Bilokka</t>
  </si>
  <si>
    <t>73.14.01.1002</t>
  </si>
  <si>
    <t>Wetee</t>
  </si>
  <si>
    <t>73.14.01.1003</t>
  </si>
  <si>
    <t>Lajonga</t>
  </si>
  <si>
    <t>73.14.01.2004</t>
  </si>
  <si>
    <t>Wanio</t>
  </si>
  <si>
    <t>73.14.01.2005</t>
  </si>
  <si>
    <t>Wanio Timoreng</t>
  </si>
  <si>
    <t>73.14.01.2006</t>
  </si>
  <si>
    <t>73.14.01.2007</t>
  </si>
  <si>
    <t>Lise</t>
  </si>
  <si>
    <t>73.14.01.2008</t>
  </si>
  <si>
    <t>Bapangi</t>
  </si>
  <si>
    <t>73.14.01.2009</t>
  </si>
  <si>
    <t>Alesalewo</t>
  </si>
  <si>
    <t>73.14.01.2010</t>
  </si>
  <si>
    <t>73.14.02.1001</t>
  </si>
  <si>
    <t>Amparita</t>
  </si>
  <si>
    <t>73.14.02.1002</t>
  </si>
  <si>
    <t>Messape</t>
  </si>
  <si>
    <t>73.14.02.1003</t>
  </si>
  <si>
    <t>Toddang Pulu</t>
  </si>
  <si>
    <t>73.14.02.1004</t>
  </si>
  <si>
    <t>73.14.02.1005</t>
  </si>
  <si>
    <t>73.14.02.1006</t>
  </si>
  <si>
    <t>Arateng</t>
  </si>
  <si>
    <t>73.14.02.2007</t>
  </si>
  <si>
    <t>Teteaji</t>
  </si>
  <si>
    <t>73.14.02.2008</t>
  </si>
  <si>
    <t>73.14.02.2009</t>
  </si>
  <si>
    <t>Teppo</t>
  </si>
  <si>
    <t>73.14.03.1001</t>
  </si>
  <si>
    <t>Lawawoi</t>
  </si>
  <si>
    <t>73.14.03.1002</t>
  </si>
  <si>
    <t>Arawa</t>
  </si>
  <si>
    <t>73.14.03.1003</t>
  </si>
  <si>
    <t>Bangkai</t>
  </si>
  <si>
    <t>73.14.03.1004</t>
  </si>
  <si>
    <t>Uluale</t>
  </si>
  <si>
    <t>73.14.03.1005</t>
  </si>
  <si>
    <t>73.14.03.2006</t>
  </si>
  <si>
    <t>Lainungan</t>
  </si>
  <si>
    <t>73.14.03.2007</t>
  </si>
  <si>
    <t>Carawali</t>
  </si>
  <si>
    <t>73.14.03.2008</t>
  </si>
  <si>
    <t>Buae</t>
  </si>
  <si>
    <t>73.14.03.2009</t>
  </si>
  <si>
    <t>73.14.03.2010</t>
  </si>
  <si>
    <t>Ciro-Ciroe</t>
  </si>
  <si>
    <t>73.14.04.1001</t>
  </si>
  <si>
    <t>73.14.04.1002</t>
  </si>
  <si>
    <t>73.14.04.1003</t>
  </si>
  <si>
    <t>73.14.04.1004</t>
  </si>
  <si>
    <t>73.14.04.1005</t>
  </si>
  <si>
    <t>Benteng Utama</t>
  </si>
  <si>
    <t>73.14.04.2006</t>
  </si>
  <si>
    <t>Passeno</t>
  </si>
  <si>
    <t>73.14.04.2007</t>
  </si>
  <si>
    <t>Sipodeceng</t>
  </si>
  <si>
    <t>73.14.04.2008</t>
  </si>
  <si>
    <t>73.14.04.2009</t>
  </si>
  <si>
    <t>Tonrong Rijang</t>
  </si>
  <si>
    <t>73.14.05.1001</t>
  </si>
  <si>
    <t>Rappang</t>
  </si>
  <si>
    <t>73.14.05.1002</t>
  </si>
  <si>
    <t>Lelebata</t>
  </si>
  <si>
    <t>73.14.05.1003</t>
  </si>
  <si>
    <t>Maccorawalie</t>
  </si>
  <si>
    <t>73.14.05.1004</t>
  </si>
  <si>
    <t>Kadidi</t>
  </si>
  <si>
    <t>73.14.05.2005</t>
  </si>
  <si>
    <t>Timoreng Panua</t>
  </si>
  <si>
    <t>73.14.05.2006</t>
  </si>
  <si>
    <t>Bulo Wattang</t>
  </si>
  <si>
    <t>73.14.05.2007</t>
  </si>
  <si>
    <t>73.14.05.2008</t>
  </si>
  <si>
    <t>Cipotakari</t>
  </si>
  <si>
    <t>73.14.06.2001</t>
  </si>
  <si>
    <t>Rijang Panua</t>
  </si>
  <si>
    <t>73.14.06.2002</t>
  </si>
  <si>
    <t>73.14.06.2003</t>
  </si>
  <si>
    <t>Maddenra</t>
  </si>
  <si>
    <t>73.14.06.2004</t>
  </si>
  <si>
    <t>73.14.06.2005</t>
  </si>
  <si>
    <t>73.14.06.2006</t>
  </si>
  <si>
    <t>Abbokongang</t>
  </si>
  <si>
    <t>73.14.07.1001</t>
  </si>
  <si>
    <t>73.14.07.1002</t>
  </si>
  <si>
    <t>Lautang Benteng</t>
  </si>
  <si>
    <t>73.14.07.1003</t>
  </si>
  <si>
    <t>Majjelling</t>
  </si>
  <si>
    <t>73.14.07.1004</t>
  </si>
  <si>
    <t>Wala</t>
  </si>
  <si>
    <t>73.14.07.1005</t>
  </si>
  <si>
    <t>Lekessi</t>
  </si>
  <si>
    <t>73.14.07.1006</t>
  </si>
  <si>
    <t>Rijang Pitu</t>
  </si>
  <si>
    <t>73.14.07.1007</t>
  </si>
  <si>
    <t>Majjelling Watang</t>
  </si>
  <si>
    <t>73.14.07.2008</t>
  </si>
  <si>
    <t>Sereang</t>
  </si>
  <si>
    <t>73.14.07.2009</t>
  </si>
  <si>
    <t>Kanie</t>
  </si>
  <si>
    <t>73.14.07.2010</t>
  </si>
  <si>
    <t>Allakuang</t>
  </si>
  <si>
    <t>73.14.07.2011</t>
  </si>
  <si>
    <t>73.14.07.2012</t>
  </si>
  <si>
    <t>73.14.08.1001</t>
  </si>
  <si>
    <t>Empagae</t>
  </si>
  <si>
    <t>73.14.08.1002</t>
  </si>
  <si>
    <t>Watang Sidenreng</t>
  </si>
  <si>
    <t>73.14.08.1003</t>
  </si>
  <si>
    <t>Kanyuara</t>
  </si>
  <si>
    <t>73.14.08.2004</t>
  </si>
  <si>
    <t>Mojong</t>
  </si>
  <si>
    <t>73.14.08.2005</t>
  </si>
  <si>
    <t>73.14.08.2006</t>
  </si>
  <si>
    <t>Talumae</t>
  </si>
  <si>
    <t>73.14.08.2007</t>
  </si>
  <si>
    <t>Aka-akae</t>
  </si>
  <si>
    <t>73.14.08.2008</t>
  </si>
  <si>
    <t>Talawe</t>
  </si>
  <si>
    <t>73.14.09.1001</t>
  </si>
  <si>
    <t>Tanru Tedong</t>
  </si>
  <si>
    <t>73.14.09.1002</t>
  </si>
  <si>
    <t>Salomalori</t>
  </si>
  <si>
    <t>73.14.09.2003</t>
  </si>
  <si>
    <t>Kalosi</t>
  </si>
  <si>
    <t>73.14.09.2004</t>
  </si>
  <si>
    <t>73.14.09.2005</t>
  </si>
  <si>
    <t>Kalosi Alau</t>
  </si>
  <si>
    <t>73.14.09.2006</t>
  </si>
  <si>
    <t>73.14.09.2007</t>
  </si>
  <si>
    <t>Padangloang Alau</t>
  </si>
  <si>
    <t>73.14.09.2008</t>
  </si>
  <si>
    <t>Salobukkang</t>
  </si>
  <si>
    <t>73.14.09.2009</t>
  </si>
  <si>
    <t>Taccimpo</t>
  </si>
  <si>
    <t>73.14.09.2010</t>
  </si>
  <si>
    <t>Kampale</t>
  </si>
  <si>
    <t>73.14.10.1001</t>
  </si>
  <si>
    <t>Lancirang</t>
  </si>
  <si>
    <t>73.14.10.1002</t>
  </si>
  <si>
    <t>Ponrengae</t>
  </si>
  <si>
    <t>73.14.10.2003</t>
  </si>
  <si>
    <t>Ajubissue</t>
  </si>
  <si>
    <t>73.14.10.2004</t>
  </si>
  <si>
    <t>73.14.10.2005</t>
  </si>
  <si>
    <t>Bulucenrana</t>
  </si>
  <si>
    <t>73.14.10.2006</t>
  </si>
  <si>
    <t>Betao</t>
  </si>
  <si>
    <t>73.14.10.2007</t>
  </si>
  <si>
    <t>Anabannae</t>
  </si>
  <si>
    <t>73.14.10.2008</t>
  </si>
  <si>
    <t>Betao Riase</t>
  </si>
  <si>
    <t>73.14.10.2009</t>
  </si>
  <si>
    <t>Dongi</t>
  </si>
  <si>
    <t>73.14.10.2010</t>
  </si>
  <si>
    <t>Lasiwala</t>
  </si>
  <si>
    <t>73.14.10.2011</t>
  </si>
  <si>
    <t>Sumpang Mango</t>
  </si>
  <si>
    <t>73.14.10.2012</t>
  </si>
  <si>
    <t>Kalempang</t>
  </si>
  <si>
    <t>73.14.11.1001</t>
  </si>
  <si>
    <t>73.14.11.2002</t>
  </si>
  <si>
    <t>Compong</t>
  </si>
  <si>
    <t>73.14.11.2003</t>
  </si>
  <si>
    <t>Belawae</t>
  </si>
  <si>
    <t>73.14.11.2004</t>
  </si>
  <si>
    <t>73.14.11.2005</t>
  </si>
  <si>
    <t>Bila Riase</t>
  </si>
  <si>
    <t>73.14.11.2006</t>
  </si>
  <si>
    <t>Bola Bulu</t>
  </si>
  <si>
    <t>73.14.11.2007</t>
  </si>
  <si>
    <t>Tana Toro</t>
  </si>
  <si>
    <t>73.14.11.2008</t>
  </si>
  <si>
    <t>Lombo</t>
  </si>
  <si>
    <t>73.14.11.2009</t>
  </si>
  <si>
    <t>Lagading</t>
  </si>
  <si>
    <t>73.14.11.2010</t>
  </si>
  <si>
    <t>Dengeng-Dengeng</t>
  </si>
  <si>
    <t>73.14.11.2011</t>
  </si>
  <si>
    <t>Buntu Buanging</t>
  </si>
  <si>
    <t>73.14.11.2012</t>
  </si>
  <si>
    <t>73.15.01.1001</t>
  </si>
  <si>
    <t>Langnga</t>
  </si>
  <si>
    <t>73.15.01.1002</t>
  </si>
  <si>
    <t>Pallameang</t>
  </si>
  <si>
    <t>73.15.01.2003</t>
  </si>
  <si>
    <t>Massulowalie</t>
  </si>
  <si>
    <t>73.15.01.2004</t>
  </si>
  <si>
    <t>Mattombong</t>
  </si>
  <si>
    <t>73.15.01.2005</t>
  </si>
  <si>
    <t>Mattongang Tongang</t>
  </si>
  <si>
    <t>73.15.01.2006</t>
  </si>
  <si>
    <t>Patobong</t>
  </si>
  <si>
    <t>73.15.01.2007</t>
  </si>
  <si>
    <t>73.15.01.2008</t>
  </si>
  <si>
    <t>73.15.01.2009</t>
  </si>
  <si>
    <t>Siwolong Polong</t>
  </si>
  <si>
    <t>73.15.02.1001</t>
  </si>
  <si>
    <t>Watang Suppa</t>
  </si>
  <si>
    <t>73.15.02.1002</t>
  </si>
  <si>
    <t>73.15.02.2003</t>
  </si>
  <si>
    <t>73.15.02.2004</t>
  </si>
  <si>
    <t>73.15.02.2005</t>
  </si>
  <si>
    <t>73.15.02.2006</t>
  </si>
  <si>
    <t>Tasiwalie</t>
  </si>
  <si>
    <t>73.15.02.2007</t>
  </si>
  <si>
    <t>Wiringtasi</t>
  </si>
  <si>
    <t>73.15.02.2008</t>
  </si>
  <si>
    <t>Lotang Salo</t>
  </si>
  <si>
    <t>73.15.02.2009</t>
  </si>
  <si>
    <t>Ujung Labuang</t>
  </si>
  <si>
    <t>73.15.02.2010</t>
  </si>
  <si>
    <t>73.15.03.1001</t>
  </si>
  <si>
    <t>Manarang</t>
  </si>
  <si>
    <t>73.15.03.1002</t>
  </si>
  <si>
    <t>73.15.03.2003</t>
  </si>
  <si>
    <t>Pananrang</t>
  </si>
  <si>
    <t>73.15.03.2004</t>
  </si>
  <si>
    <t>Padakkalawa</t>
  </si>
  <si>
    <t>73.15.03.2005</t>
  </si>
  <si>
    <t>73.15.03.2006</t>
  </si>
  <si>
    <t>Alitta</t>
  </si>
  <si>
    <t>73.15.03.2007</t>
  </si>
  <si>
    <t>73.15.03.2008</t>
  </si>
  <si>
    <t>73.15.03.2009</t>
  </si>
  <si>
    <t>Makkawaru</t>
  </si>
  <si>
    <t>73.15.04.1001</t>
  </si>
  <si>
    <t>73.15.04.1002</t>
  </si>
  <si>
    <t>Sawito</t>
  </si>
  <si>
    <t>73.15.04.1003</t>
  </si>
  <si>
    <t>Maccoralaie</t>
  </si>
  <si>
    <t>73.15.04.1004</t>
  </si>
  <si>
    <t>73.15.04.1005</t>
  </si>
  <si>
    <t>73.15.04.1006</t>
  </si>
  <si>
    <t>73.15.04.1007</t>
  </si>
  <si>
    <t>Sipatokkong</t>
  </si>
  <si>
    <t>73.15.04.1008</t>
  </si>
  <si>
    <t>Siparappe</t>
  </si>
  <si>
    <t>73.15.05.1001</t>
  </si>
  <si>
    <t>73.15.05.1002</t>
  </si>
  <si>
    <t>73.15.05.1003</t>
  </si>
  <si>
    <t>Tonyamang</t>
  </si>
  <si>
    <t>73.15.05.1004</t>
  </si>
  <si>
    <t>Maccirinna</t>
  </si>
  <si>
    <t>73.15.05.2005</t>
  </si>
  <si>
    <t>Leppangang</t>
  </si>
  <si>
    <t>73.15.05.2006</t>
  </si>
  <si>
    <t>Malimpung</t>
  </si>
  <si>
    <t>73.15.05.2007</t>
  </si>
  <si>
    <t>Mattiroade</t>
  </si>
  <si>
    <t>73.15.05.2008</t>
  </si>
  <si>
    <t>Sipatuo</t>
  </si>
  <si>
    <t>73.15.05.2009</t>
  </si>
  <si>
    <t>73.15.05.2010</t>
  </si>
  <si>
    <t>Pincara</t>
  </si>
  <si>
    <t>73.15.05.2011</t>
  </si>
  <si>
    <t>Masolo</t>
  </si>
  <si>
    <t>73.15.06.1001</t>
  </si>
  <si>
    <t>Pekkabata</t>
  </si>
  <si>
    <t>73.15.06.1002</t>
  </si>
  <si>
    <t>Tatae</t>
  </si>
  <si>
    <t>73.15.06.1003</t>
  </si>
  <si>
    <t>73.15.06.1004</t>
  </si>
  <si>
    <t>73.15.06.1005</t>
  </si>
  <si>
    <t>Bittoeng</t>
  </si>
  <si>
    <t>73.15.06.2006</t>
  </si>
  <si>
    <t>Kaballangan</t>
  </si>
  <si>
    <t>73.15.06.2007</t>
  </si>
  <si>
    <t>73.15.06.2008</t>
  </si>
  <si>
    <t>Kaliang</t>
  </si>
  <si>
    <t>73.15.06.2009</t>
  </si>
  <si>
    <t>Battusawe</t>
  </si>
  <si>
    <t>73.15.06.2010</t>
  </si>
  <si>
    <t>Maroneng</t>
  </si>
  <si>
    <t>73.15.06.2011</t>
  </si>
  <si>
    <t>Katomporang</t>
  </si>
  <si>
    <t>73.15.06.2012</t>
  </si>
  <si>
    <t>73.15.06.2013</t>
  </si>
  <si>
    <t>Massewae</t>
  </si>
  <si>
    <t>73.15.06.2014</t>
  </si>
  <si>
    <t>Bababinanga</t>
  </si>
  <si>
    <t>73.15.06.2015</t>
  </si>
  <si>
    <t>73.15.07.1001</t>
  </si>
  <si>
    <t>Taddokong</t>
  </si>
  <si>
    <t>73.15.07.1002</t>
  </si>
  <si>
    <t>Betteng</t>
  </si>
  <si>
    <t>73.15.07.2003</t>
  </si>
  <si>
    <t>Binanga Karaeng</t>
  </si>
  <si>
    <t>73.15.07.2004</t>
  </si>
  <si>
    <t>Rajang</t>
  </si>
  <si>
    <t>73.15.07.2005</t>
  </si>
  <si>
    <t>73.15.07.2006</t>
  </si>
  <si>
    <t>Ulusaddang</t>
  </si>
  <si>
    <t>73.15.07.2007</t>
  </si>
  <si>
    <t>Suppirang</t>
  </si>
  <si>
    <t>73.15.07.2008</t>
  </si>
  <si>
    <t>Basseang</t>
  </si>
  <si>
    <t>73.15.07.2009</t>
  </si>
  <si>
    <t>Kariango</t>
  </si>
  <si>
    <t>73.15.07.2010</t>
  </si>
  <si>
    <t>Benteng Paremba</t>
  </si>
  <si>
    <t>73.15.07.2011</t>
  </si>
  <si>
    <t>Pakeng</t>
  </si>
  <si>
    <t>73.15.07.2012</t>
  </si>
  <si>
    <t>Lembang Mesakada</t>
  </si>
  <si>
    <t>73.15.07.2013</t>
  </si>
  <si>
    <t>Sali Sali</t>
  </si>
  <si>
    <t>73.15.07.2014</t>
  </si>
  <si>
    <t>Sabbang Paru</t>
  </si>
  <si>
    <t>73.15.07.2015</t>
  </si>
  <si>
    <t>Bakaru</t>
  </si>
  <si>
    <t>73.15.07.2016</t>
  </si>
  <si>
    <t>Pangaparang</t>
  </si>
  <si>
    <t>73.15.08.1001</t>
  </si>
  <si>
    <t>73.15.08.2002</t>
  </si>
  <si>
    <t>Mangki</t>
  </si>
  <si>
    <t>73.15.08.2003</t>
  </si>
  <si>
    <t>Matunru Tunrue</t>
  </si>
  <si>
    <t>73.15.08.2004</t>
  </si>
  <si>
    <t>Sikkuale</t>
  </si>
  <si>
    <t>73.15.08.2005</t>
  </si>
  <si>
    <t>73.15.08.2006</t>
  </si>
  <si>
    <t>Salipolo</t>
  </si>
  <si>
    <t>73.15.08.2007</t>
  </si>
  <si>
    <t>Tanra Tuo</t>
  </si>
  <si>
    <t>73.15.09.1001</t>
  </si>
  <si>
    <t>Pammase</t>
  </si>
  <si>
    <t>73.15.09.1002</t>
  </si>
  <si>
    <t>Marawi</t>
  </si>
  <si>
    <t>73.15.09.1003</t>
  </si>
  <si>
    <t>Pakkie</t>
  </si>
  <si>
    <t>73.15.09.1004</t>
  </si>
  <si>
    <t>73.15.09.1005</t>
  </si>
  <si>
    <t>73.15.10.1001</t>
  </si>
  <si>
    <t>73.15.10.2002</t>
  </si>
  <si>
    <t>Samaulue</t>
  </si>
  <si>
    <t>73.15.10.2003</t>
  </si>
  <si>
    <t>Mallongi-longi</t>
  </si>
  <si>
    <t>73.15.10.2004</t>
  </si>
  <si>
    <t>Amassangeng</t>
  </si>
  <si>
    <t>73.15.10.2005</t>
  </si>
  <si>
    <t>Barang Palie</t>
  </si>
  <si>
    <t>73.15.10.2006</t>
  </si>
  <si>
    <t>Waetuoe</t>
  </si>
  <si>
    <t>73.15.10.2007</t>
  </si>
  <si>
    <t>Lerang</t>
  </si>
  <si>
    <t>73.15.11.1001</t>
  </si>
  <si>
    <t>Pacongang</t>
  </si>
  <si>
    <t>73.15.11.1002</t>
  </si>
  <si>
    <t>Macinnae</t>
  </si>
  <si>
    <t>73.15.11.1003</t>
  </si>
  <si>
    <t>Temmassarangnge</t>
  </si>
  <si>
    <t>73.15.11.1004</t>
  </si>
  <si>
    <t>73.15.11.1005</t>
  </si>
  <si>
    <t>Laleng Bata</t>
  </si>
  <si>
    <t>73.15.11.1006</t>
  </si>
  <si>
    <t>Benteng Sawito</t>
  </si>
  <si>
    <t>73.15.12.1003</t>
  </si>
  <si>
    <t>Kassa</t>
  </si>
  <si>
    <t>73.15.12.2001</t>
  </si>
  <si>
    <t>73.15.12.2004</t>
  </si>
  <si>
    <t>Tapporang</t>
  </si>
  <si>
    <t>73.15.12.2005</t>
  </si>
  <si>
    <t>Kaseralau</t>
  </si>
  <si>
    <t>73.15.12.2006</t>
  </si>
  <si>
    <t>Watang Kassa</t>
  </si>
  <si>
    <t>73.16.01.1001</t>
  </si>
  <si>
    <t>73.16.01.2002</t>
  </si>
  <si>
    <t>Pattondon Salu</t>
  </si>
  <si>
    <t>73.16.01.2003</t>
  </si>
  <si>
    <t>Tuncung</t>
  </si>
  <si>
    <t>73.16.01.2004</t>
  </si>
  <si>
    <t>Pasang</t>
  </si>
  <si>
    <t>73.16.01.2005</t>
  </si>
  <si>
    <t>Salodua</t>
  </si>
  <si>
    <t>73.16.01.2006</t>
  </si>
  <si>
    <t>Batu Mila</t>
  </si>
  <si>
    <t>73.16.01.2007</t>
  </si>
  <si>
    <t>73.16.01.2008</t>
  </si>
  <si>
    <t>73.16.01.2009</t>
  </si>
  <si>
    <t>73.16.01.2010</t>
  </si>
  <si>
    <t>Mangkawani</t>
  </si>
  <si>
    <t>73.16.01.2011</t>
  </si>
  <si>
    <t>Botto Malangga</t>
  </si>
  <si>
    <t>73.16.01.2012</t>
  </si>
  <si>
    <t>73.16.01.2013</t>
  </si>
  <si>
    <t>73.16.01.2014</t>
  </si>
  <si>
    <t>73.16.01.2015</t>
  </si>
  <si>
    <t>Lebani</t>
  </si>
  <si>
    <t>73.16.01.2016</t>
  </si>
  <si>
    <t>Limbuang</t>
  </si>
  <si>
    <t>73.16.01.2017</t>
  </si>
  <si>
    <t>Paladang</t>
  </si>
  <si>
    <t>73.16.01.2018</t>
  </si>
  <si>
    <t>Pariwang</t>
  </si>
  <si>
    <t>73.16.01.2019</t>
  </si>
  <si>
    <t>Kaluppang</t>
  </si>
  <si>
    <t>73.16.01.2020</t>
  </si>
  <si>
    <t>73.16.01.2021</t>
  </si>
  <si>
    <t>73.16.01.2022</t>
  </si>
  <si>
    <t>Labuku</t>
  </si>
  <si>
    <t>73.16.02.1001</t>
  </si>
  <si>
    <t>Galonta</t>
  </si>
  <si>
    <t>73.16.02.1002</t>
  </si>
  <si>
    <t>Juppandang</t>
  </si>
  <si>
    <t>73.16.02.1003</t>
  </si>
  <si>
    <t>Puserren</t>
  </si>
  <si>
    <t>73.16.02.1004</t>
  </si>
  <si>
    <t>Lewaja</t>
  </si>
  <si>
    <t>73.16.02.1010</t>
  </si>
  <si>
    <t>Leoran</t>
  </si>
  <si>
    <t>73.16.02.1016</t>
  </si>
  <si>
    <t>Tuara</t>
  </si>
  <si>
    <t>73.16.02.2005</t>
  </si>
  <si>
    <t>73.16.02.2006</t>
  </si>
  <si>
    <t>Buttu Batu</t>
  </si>
  <si>
    <t>73.16.02.2007</t>
  </si>
  <si>
    <t>Tokkonan</t>
  </si>
  <si>
    <t>73.16.02.2008</t>
  </si>
  <si>
    <t>Karueng</t>
  </si>
  <si>
    <t>73.16.02.2011</t>
  </si>
  <si>
    <t>Tallu Bamba</t>
  </si>
  <si>
    <t>73.16.02.2012</t>
  </si>
  <si>
    <t>73.16.02.2013</t>
  </si>
  <si>
    <t>Kaluppini</t>
  </si>
  <si>
    <t>73.16.02.2014</t>
  </si>
  <si>
    <t>Tobalu</t>
  </si>
  <si>
    <t>73.16.02.2015</t>
  </si>
  <si>
    <t>Cemba</t>
  </si>
  <si>
    <t>73.16.02.2017</t>
  </si>
  <si>
    <t>Temban</t>
  </si>
  <si>
    <t>73.16.02.2018</t>
  </si>
  <si>
    <t>Rosoan</t>
  </si>
  <si>
    <t>73.16.02.2019</t>
  </si>
  <si>
    <t>73.16.03.1001</t>
  </si>
  <si>
    <t>73.16.03.1002</t>
  </si>
  <si>
    <t>Tomenawa</t>
  </si>
  <si>
    <t>73.16.03.1021</t>
  </si>
  <si>
    <t>73.16.03.2003</t>
  </si>
  <si>
    <t>Banti</t>
  </si>
  <si>
    <t>73.16.03.2005</t>
  </si>
  <si>
    <t>Bontongan</t>
  </si>
  <si>
    <t>73.16.03.2006</t>
  </si>
  <si>
    <t>Salukanan</t>
  </si>
  <si>
    <t>73.16.03.2007</t>
  </si>
  <si>
    <t>Parinding</t>
  </si>
  <si>
    <t>73.16.03.2010</t>
  </si>
  <si>
    <t>Tirowali</t>
  </si>
  <si>
    <t>73.16.03.2011</t>
  </si>
  <si>
    <t>Pepandungan</t>
  </si>
  <si>
    <t>73.16.03.2012</t>
  </si>
  <si>
    <t>Kendenan</t>
  </si>
  <si>
    <t>73.16.03.2015</t>
  </si>
  <si>
    <t>Perangian</t>
  </si>
  <si>
    <t>73.16.03.2019</t>
  </si>
  <si>
    <t>Janggurara</t>
  </si>
  <si>
    <t>73.16.03.2020</t>
  </si>
  <si>
    <t>Kadingeh</t>
  </si>
  <si>
    <t>73.16.03.2022</t>
  </si>
  <si>
    <t>Bonebone</t>
  </si>
  <si>
    <t>73.16.03.2023</t>
  </si>
  <si>
    <t>Pandung Batu</t>
  </si>
  <si>
    <t>73.16.04.1001</t>
  </si>
  <si>
    <t>Lakawan</t>
  </si>
  <si>
    <t>73.16.04.1002</t>
  </si>
  <si>
    <t>73.16.04.1004</t>
  </si>
  <si>
    <t>Mataran</t>
  </si>
  <si>
    <t>73.16.04.2003</t>
  </si>
  <si>
    <t>Bamba Puang</t>
  </si>
  <si>
    <t>73.16.04.2005</t>
  </si>
  <si>
    <t>Siambo</t>
  </si>
  <si>
    <t>73.16.04.2006</t>
  </si>
  <si>
    <t>Mampu</t>
  </si>
  <si>
    <t>73.16.04.2007</t>
  </si>
  <si>
    <t>Pekalobean</t>
  </si>
  <si>
    <t>73.16.04.2008</t>
  </si>
  <si>
    <t>Singki</t>
  </si>
  <si>
    <t>73.16.04.2009</t>
  </si>
  <si>
    <t>Salu Dewata</t>
  </si>
  <si>
    <t>73.16.04.2010</t>
  </si>
  <si>
    <t>Tindalun</t>
  </si>
  <si>
    <t>73.16.04.2011</t>
  </si>
  <si>
    <t>Bubun Lamba</t>
  </si>
  <si>
    <t>73.16.04.2012</t>
  </si>
  <si>
    <t>73.16.04.2013</t>
  </si>
  <si>
    <t>Batunoni</t>
  </si>
  <si>
    <t>73.16.04.2014</t>
  </si>
  <si>
    <t>Saruran</t>
  </si>
  <si>
    <t>73.16.04.2015</t>
  </si>
  <si>
    <t>Mendatte</t>
  </si>
  <si>
    <t>73.16.05.1001</t>
  </si>
  <si>
    <t>Kambiolangi</t>
  </si>
  <si>
    <t>73.16.05.1002</t>
  </si>
  <si>
    <t>73.16.05.1003</t>
  </si>
  <si>
    <t>Buntu Sugi</t>
  </si>
  <si>
    <t>73.16.05.2004</t>
  </si>
  <si>
    <t>73.16.05.2010</t>
  </si>
  <si>
    <t>Sumillan</t>
  </si>
  <si>
    <t>73.16.05.2011</t>
  </si>
  <si>
    <t>73.16.05.2017</t>
  </si>
  <si>
    <t>Taulo</t>
  </si>
  <si>
    <t>73.16.05.2018</t>
  </si>
  <si>
    <t>73.16.06.2002</t>
  </si>
  <si>
    <t>73.16.06.2003</t>
  </si>
  <si>
    <t>Talang Rilau</t>
  </si>
  <si>
    <t>73.16.06.2004</t>
  </si>
  <si>
    <t>Baruka</t>
  </si>
  <si>
    <t>73.16.06.2008</t>
  </si>
  <si>
    <t>Sawitto</t>
  </si>
  <si>
    <t>73.16.06.2009</t>
  </si>
  <si>
    <t>73.16.06.2010</t>
  </si>
  <si>
    <t>73.16.07.2001</t>
  </si>
  <si>
    <t>73.16.07.2002</t>
  </si>
  <si>
    <t>Taulan</t>
  </si>
  <si>
    <t>73.16.07.2003</t>
  </si>
  <si>
    <t>73.16.07.2004</t>
  </si>
  <si>
    <t>Malalin</t>
  </si>
  <si>
    <t>73.16.07.2005</t>
  </si>
  <si>
    <t>Karrang</t>
  </si>
  <si>
    <t>73.16.07.2006</t>
  </si>
  <si>
    <t>Lebang</t>
  </si>
  <si>
    <t>73.16.07.2007</t>
  </si>
  <si>
    <t>Pundi Lemo</t>
  </si>
  <si>
    <t>73.16.08.2001</t>
  </si>
  <si>
    <t>Sangiepongan</t>
  </si>
  <si>
    <t>73.16.08.2002</t>
  </si>
  <si>
    <t>Buntu Barana</t>
  </si>
  <si>
    <t>73.16.08.2003</t>
  </si>
  <si>
    <t>Buntu Pema</t>
  </si>
  <si>
    <t>73.16.08.2004</t>
  </si>
  <si>
    <t>Parombean</t>
  </si>
  <si>
    <t>73.16.08.2005</t>
  </si>
  <si>
    <t>Tallung Ura</t>
  </si>
  <si>
    <t>73.16.08.2006</t>
  </si>
  <si>
    <t>Pebaloran</t>
  </si>
  <si>
    <t>73.16.08.2007</t>
  </si>
  <si>
    <t>73.16.08.2008</t>
  </si>
  <si>
    <t>Mekkala</t>
  </si>
  <si>
    <t>73.16.08.2009</t>
  </si>
  <si>
    <t>73.16.08.2010</t>
  </si>
  <si>
    <t>Mandalan</t>
  </si>
  <si>
    <t>73.16.08.2011</t>
  </si>
  <si>
    <t>Salassa</t>
  </si>
  <si>
    <t>73.16.09.1001</t>
  </si>
  <si>
    <t>73.16.09.2002</t>
  </si>
  <si>
    <t>73.16.09.2003</t>
  </si>
  <si>
    <t>Tallung Tondok</t>
  </si>
  <si>
    <t>73.16.09.2004</t>
  </si>
  <si>
    <t>Rante Mario</t>
  </si>
  <si>
    <t>73.16.09.2005</t>
  </si>
  <si>
    <t>Tangru</t>
  </si>
  <si>
    <t>73.16.09.2006</t>
  </si>
  <si>
    <t>Kolai</t>
  </si>
  <si>
    <t>73.16.09.2007</t>
  </si>
  <si>
    <t>73.16.09.2008</t>
  </si>
  <si>
    <t>Buntu Batuan</t>
  </si>
  <si>
    <t>73.16.10.2001</t>
  </si>
  <si>
    <t>Pasui</t>
  </si>
  <si>
    <t>73.16.10.2002</t>
  </si>
  <si>
    <t>Eran Batu</t>
  </si>
  <si>
    <t>73.16.10.2003</t>
  </si>
  <si>
    <t>73.16.10.2004</t>
  </si>
  <si>
    <t>Buntu Mondong</t>
  </si>
  <si>
    <t>73.16.10.2005</t>
  </si>
  <si>
    <t>Ledan</t>
  </si>
  <si>
    <t>73.16.10.2006</t>
  </si>
  <si>
    <t>Lunjen</t>
  </si>
  <si>
    <t>73.16.10.2007</t>
  </si>
  <si>
    <t>73.16.10.2008</t>
  </si>
  <si>
    <t>Potok Ullin</t>
  </si>
  <si>
    <t>73.16.11.2001</t>
  </si>
  <si>
    <t>73.16.11.2003</t>
  </si>
  <si>
    <t>Batu Ke'de</t>
  </si>
  <si>
    <t>73.16.11.2004</t>
  </si>
  <si>
    <t>Mundan</t>
  </si>
  <si>
    <t>73.16.11.2006</t>
  </si>
  <si>
    <t>Buntu Sarong</t>
  </si>
  <si>
    <t>73.16.11.2008</t>
  </si>
  <si>
    <t>Rampunan</t>
  </si>
  <si>
    <t>73.16.11.2055</t>
  </si>
  <si>
    <t>Tongkonan Basse</t>
  </si>
  <si>
    <t>73.16.12.2001</t>
  </si>
  <si>
    <t>73.16.12.2002</t>
  </si>
  <si>
    <t>Benteng Alla</t>
  </si>
  <si>
    <t>73.16.12.2003</t>
  </si>
  <si>
    <t>Benteng Alla Utara</t>
  </si>
  <si>
    <t>73.16.12.2004</t>
  </si>
  <si>
    <t>73.16.12.2005</t>
  </si>
  <si>
    <t>Patongloan</t>
  </si>
  <si>
    <t>73.17.01.2005</t>
  </si>
  <si>
    <t>Kanna</t>
  </si>
  <si>
    <t>73.17.01.2006</t>
  </si>
  <si>
    <t>Kanna Utara</t>
  </si>
  <si>
    <t>73.17.01.2008</t>
  </si>
  <si>
    <t>Tabi</t>
  </si>
  <si>
    <t>73.17.01.2010</t>
  </si>
  <si>
    <t>Bolu</t>
  </si>
  <si>
    <t>73.17.01.2011</t>
  </si>
  <si>
    <t>Lange</t>
  </si>
  <si>
    <t>73.17.01.2012</t>
  </si>
  <si>
    <t>Sinaji</t>
  </si>
  <si>
    <t>73.17.01.2013</t>
  </si>
  <si>
    <t>Mappetajang</t>
  </si>
  <si>
    <t>73.17.01.2016</t>
  </si>
  <si>
    <t>Andulan</t>
  </si>
  <si>
    <t>73.17.01.2017</t>
  </si>
  <si>
    <t>73.17.01.2019</t>
  </si>
  <si>
    <t>73.17.01.2020</t>
  </si>
  <si>
    <t>Lissaga</t>
  </si>
  <si>
    <t>73.17.01.2022</t>
  </si>
  <si>
    <t>To'long</t>
  </si>
  <si>
    <t>73.17.02.1003</t>
  </si>
  <si>
    <t>73.17.02.2001</t>
  </si>
  <si>
    <t>Rantebelu</t>
  </si>
  <si>
    <t>73.17.02.2002</t>
  </si>
  <si>
    <t>73.17.02.2004</t>
  </si>
  <si>
    <t>Lumaring</t>
  </si>
  <si>
    <t>73.17.02.2005</t>
  </si>
  <si>
    <t>73.17.02.2006</t>
  </si>
  <si>
    <t>Bilante</t>
  </si>
  <si>
    <t>73.17.02.2007</t>
  </si>
  <si>
    <t>Rante Alang</t>
  </si>
  <si>
    <t>73.17.02.2008</t>
  </si>
  <si>
    <t>73.17.02.2009</t>
  </si>
  <si>
    <t>Buntu Matabing</t>
  </si>
  <si>
    <t>73.17.02.2010</t>
  </si>
  <si>
    <t>Bukit Sutra</t>
  </si>
  <si>
    <t>73.17.02.2011</t>
  </si>
  <si>
    <t>Riwang Selatan</t>
  </si>
  <si>
    <t>73.17.02.2012</t>
  </si>
  <si>
    <t>Komba Selatan</t>
  </si>
  <si>
    <t>73.17.02.2013</t>
  </si>
  <si>
    <t>Buntu Pasik</t>
  </si>
  <si>
    <t>73.17.03.1003</t>
  </si>
  <si>
    <t>73.17.03.2002</t>
  </si>
  <si>
    <t>Murante</t>
  </si>
  <si>
    <t>73.17.03.2004</t>
  </si>
  <si>
    <t>Malela</t>
  </si>
  <si>
    <t>73.17.03.2005</t>
  </si>
  <si>
    <t>Botta</t>
  </si>
  <si>
    <t>73.17.03.2006</t>
  </si>
  <si>
    <t>Cimpu</t>
  </si>
  <si>
    <t>73.17.03.2008</t>
  </si>
  <si>
    <t>Buntu Kunyi</t>
  </si>
  <si>
    <t>73.17.03.2011</t>
  </si>
  <si>
    <t>Padang Lambe</t>
  </si>
  <si>
    <t>73.17.03.2012</t>
  </si>
  <si>
    <t>Kasiwiang</t>
  </si>
  <si>
    <t>73.17.03.2013</t>
  </si>
  <si>
    <t>Cakkeawo</t>
  </si>
  <si>
    <t>73.17.03.2015</t>
  </si>
  <si>
    <t>Lempopacci</t>
  </si>
  <si>
    <t>73.17.03.2016</t>
  </si>
  <si>
    <t>Towondo</t>
  </si>
  <si>
    <t>73.17.03.2017</t>
  </si>
  <si>
    <t>Cimpu Utara</t>
  </si>
  <si>
    <t>73.17.03.2018</t>
  </si>
  <si>
    <t>Papakaju</t>
  </si>
  <si>
    <t>73.17.04.1005</t>
  </si>
  <si>
    <t>73.17.04.2004</t>
  </si>
  <si>
    <t>Rumaju</t>
  </si>
  <si>
    <t>73.17.04.2006</t>
  </si>
  <si>
    <t>Sampa</t>
  </si>
  <si>
    <t>73.17.04.2007</t>
  </si>
  <si>
    <t>73.17.04.2008</t>
  </si>
  <si>
    <t>Tallang Bulawang</t>
  </si>
  <si>
    <t>73.17.04.2010</t>
  </si>
  <si>
    <t>73.17.04.2013</t>
  </si>
  <si>
    <t>73.17.04.2014</t>
  </si>
  <si>
    <t>Sumabu</t>
  </si>
  <si>
    <t>73.17.04.2015</t>
  </si>
  <si>
    <t>73.17.04.2017</t>
  </si>
  <si>
    <t>Langkiddi</t>
  </si>
  <si>
    <t>73.17.04.2018</t>
  </si>
  <si>
    <t>Samulang</t>
  </si>
  <si>
    <t>73.17.04.2019</t>
  </si>
  <si>
    <t>Buntu Babang</t>
  </si>
  <si>
    <t>73.17.05.1001</t>
  </si>
  <si>
    <t>Noling</t>
  </si>
  <si>
    <t>73.17.05.2002</t>
  </si>
  <si>
    <t>73.17.05.2003</t>
  </si>
  <si>
    <t>73.17.05.2004</t>
  </si>
  <si>
    <t>Tampumia</t>
  </si>
  <si>
    <t>73.17.05.2005</t>
  </si>
  <si>
    <t>Padang Tuju</t>
  </si>
  <si>
    <t>73.17.05.2006</t>
  </si>
  <si>
    <t>Padang Kamburi</t>
  </si>
  <si>
    <t>73.17.05.2007</t>
  </si>
  <si>
    <t>Malenggang</t>
  </si>
  <si>
    <t>73.17.05.2008</t>
  </si>
  <si>
    <t>Balutan</t>
  </si>
  <si>
    <t>73.17.05.2009</t>
  </si>
  <si>
    <t>Padang Ma'bud</t>
  </si>
  <si>
    <t>73.17.05.2010</t>
  </si>
  <si>
    <t>Saluinduk</t>
  </si>
  <si>
    <t>73.17.06.1006</t>
  </si>
  <si>
    <t>73.17.06.2001</t>
  </si>
  <si>
    <t>73.17.06.2005</t>
  </si>
  <si>
    <t>73.17.06.2008</t>
  </si>
  <si>
    <t>73.17.06.2011</t>
  </si>
  <si>
    <t>Barammamase</t>
  </si>
  <si>
    <t>73.17.06.2012</t>
  </si>
  <si>
    <t>73.17.06.2015</t>
  </si>
  <si>
    <t>Saragi</t>
  </si>
  <si>
    <t>73.17.06.2021</t>
  </si>
  <si>
    <t>Batusitanduk</t>
  </si>
  <si>
    <t>73.17.06.2022</t>
  </si>
  <si>
    <t>Kalibamamase</t>
  </si>
  <si>
    <t>73.17.07.1001</t>
  </si>
  <si>
    <t>Tampumia Radda</t>
  </si>
  <si>
    <t>73.17.07.1003</t>
  </si>
  <si>
    <t>Tanamanai</t>
  </si>
  <si>
    <t>73.17.07.1005</t>
  </si>
  <si>
    <t>Senga</t>
  </si>
  <si>
    <t>73.17.07.1007</t>
  </si>
  <si>
    <t>Balo-Balo</t>
  </si>
  <si>
    <t>73.17.07.2004</t>
  </si>
  <si>
    <t>Kurrusumanga</t>
  </si>
  <si>
    <t>73.17.07.2006</t>
  </si>
  <si>
    <t>73.17.07.2014</t>
  </si>
  <si>
    <t>Senga Selatan</t>
  </si>
  <si>
    <t>73.17.07.2015</t>
  </si>
  <si>
    <t>Balubu</t>
  </si>
  <si>
    <t>73.17.07.2016</t>
  </si>
  <si>
    <t>Pasamai</t>
  </si>
  <si>
    <t>73.17.08.1001</t>
  </si>
  <si>
    <t>73.17.08.2002</t>
  </si>
  <si>
    <t>Barowa</t>
  </si>
  <si>
    <t>73.17.08.2003</t>
  </si>
  <si>
    <t>Puty</t>
  </si>
  <si>
    <t>73.17.08.2004</t>
  </si>
  <si>
    <t>73.17.08.2005</t>
  </si>
  <si>
    <t>Posi</t>
  </si>
  <si>
    <t>73.17.08.2006</t>
  </si>
  <si>
    <t>Karang-Karangan</t>
  </si>
  <si>
    <t>73.17.08.2007</t>
  </si>
  <si>
    <t>Lare-Lare</t>
  </si>
  <si>
    <t>73.17.08.2008</t>
  </si>
  <si>
    <t>73.17.08.2009</t>
  </si>
  <si>
    <t>Tiromanda</t>
  </si>
  <si>
    <t>73.17.08.2010</t>
  </si>
  <si>
    <t>Tana Rigella</t>
  </si>
  <si>
    <t>73.17.08.2011</t>
  </si>
  <si>
    <t>73.17.08.2012</t>
  </si>
  <si>
    <t>Padang Kalua</t>
  </si>
  <si>
    <t>73.17.08.2013</t>
  </si>
  <si>
    <t>Pammesakang</t>
  </si>
  <si>
    <t>73.17.08.2014</t>
  </si>
  <si>
    <t>Pabbaresseng</t>
  </si>
  <si>
    <t>73.17.08.2015</t>
  </si>
  <si>
    <t>Toddopuli</t>
  </si>
  <si>
    <t>73.17.09.1001</t>
  </si>
  <si>
    <t>73.17.09.2007</t>
  </si>
  <si>
    <t>Salujambu</t>
  </si>
  <si>
    <t>73.17.09.2008</t>
  </si>
  <si>
    <t>Wiwitan</t>
  </si>
  <si>
    <t>73.17.09.2010</t>
  </si>
  <si>
    <t>Setiarejo</t>
  </si>
  <si>
    <t>73.17.09.2011</t>
  </si>
  <si>
    <t>Pongsamelung</t>
  </si>
  <si>
    <t>73.17.09.2014</t>
  </si>
  <si>
    <t>73.17.09.2020</t>
  </si>
  <si>
    <t>To'pongo</t>
  </si>
  <si>
    <t>73.17.09.2022</t>
  </si>
  <si>
    <t>Se'pon</t>
  </si>
  <si>
    <t>73.17.09.2024</t>
  </si>
  <si>
    <t>Awo' Gading</t>
  </si>
  <si>
    <t>73.17.09.2026</t>
  </si>
  <si>
    <t>Wiwitan Timur</t>
  </si>
  <si>
    <t>73.17.10.1001</t>
  </si>
  <si>
    <t>73.17.10.2002</t>
  </si>
  <si>
    <t>Temboe</t>
  </si>
  <si>
    <t>73.17.10.2003</t>
  </si>
  <si>
    <t>Sampano</t>
  </si>
  <si>
    <t>73.17.10.2004</t>
  </si>
  <si>
    <t>73.17.10.2005</t>
  </si>
  <si>
    <t>La'loa</t>
  </si>
  <si>
    <t>73.17.10.2006</t>
  </si>
  <si>
    <t>Batulappa</t>
  </si>
  <si>
    <t>73.17.10.2007</t>
  </si>
  <si>
    <t>Malewong</t>
  </si>
  <si>
    <t>73.17.10.2008</t>
  </si>
  <si>
    <t>Salusana</t>
  </si>
  <si>
    <t>73.17.10.2009</t>
  </si>
  <si>
    <t>Dadeko</t>
  </si>
  <si>
    <t>73.17.10.2010</t>
  </si>
  <si>
    <t>Gandang Batu</t>
  </si>
  <si>
    <t>73.17.11.1001</t>
  </si>
  <si>
    <t>Padang Subur</t>
  </si>
  <si>
    <t>73.17.11.1004</t>
  </si>
  <si>
    <t>Padang Sappa</t>
  </si>
  <si>
    <t>73.17.11.2005</t>
  </si>
  <si>
    <t>73.17.11.2006</t>
  </si>
  <si>
    <t>73.17.11.2007</t>
  </si>
  <si>
    <t>Muladimeng</t>
  </si>
  <si>
    <t>73.17.11.2013</t>
  </si>
  <si>
    <t>Buntu Kamiri</t>
  </si>
  <si>
    <t>73.17.11.2014</t>
  </si>
  <si>
    <t>Tumale</t>
  </si>
  <si>
    <t>73.17.11.2016</t>
  </si>
  <si>
    <t>Buntu Nanna</t>
  </si>
  <si>
    <t>73.17.11.2017</t>
  </si>
  <si>
    <t>73.17.11.2019</t>
  </si>
  <si>
    <t>Parekaju</t>
  </si>
  <si>
    <t>73.17.12.2001</t>
  </si>
  <si>
    <t>Rante Balla</t>
  </si>
  <si>
    <t>73.17.12.2002</t>
  </si>
  <si>
    <t>73.17.12.2003</t>
  </si>
  <si>
    <t>Ulusalu</t>
  </si>
  <si>
    <t>73.17.12.2004</t>
  </si>
  <si>
    <t>Lambanan</t>
  </si>
  <si>
    <t>73.17.12.2005</t>
  </si>
  <si>
    <t>73.17.12.2006</t>
  </si>
  <si>
    <t>Boneposi</t>
  </si>
  <si>
    <t>73.17.12.2007</t>
  </si>
  <si>
    <t>73.17.12.2008</t>
  </si>
  <si>
    <t>73.17.12.2009</t>
  </si>
  <si>
    <t>Buntu Sarek</t>
  </si>
  <si>
    <t>73.17.12.2010</t>
  </si>
  <si>
    <t>To'barru</t>
  </si>
  <si>
    <t>73.17.12.2011</t>
  </si>
  <si>
    <t>Tibussan</t>
  </si>
  <si>
    <t>73.17.12.2012</t>
  </si>
  <si>
    <t>To'lajuk</t>
  </si>
  <si>
    <t>73.17.13.1001</t>
  </si>
  <si>
    <t>Cilallang</t>
  </si>
  <si>
    <t>73.17.13.2002</t>
  </si>
  <si>
    <t>73.17.13.2003</t>
  </si>
  <si>
    <t>Tabbaja</t>
  </si>
  <si>
    <t>73.17.13.2004</t>
  </si>
  <si>
    <t>Libukang</t>
  </si>
  <si>
    <t>73.17.13.2005</t>
  </si>
  <si>
    <t>73.17.13.2006</t>
  </si>
  <si>
    <t>Salu Paremang</t>
  </si>
  <si>
    <t>73.17.13.2007</t>
  </si>
  <si>
    <t>Salu Paremang Selatan</t>
  </si>
  <si>
    <t>73.17.13.2008</t>
  </si>
  <si>
    <t>73.17.14.1001</t>
  </si>
  <si>
    <t>Sabe</t>
  </si>
  <si>
    <t>73.17.14.1004</t>
  </si>
  <si>
    <t>Pammanu</t>
  </si>
  <si>
    <t>73.17.14.2002</t>
  </si>
  <si>
    <t>Lamunre</t>
  </si>
  <si>
    <t>73.17.14.2003</t>
  </si>
  <si>
    <t>73.17.14.2005</t>
  </si>
  <si>
    <t>Seppong</t>
  </si>
  <si>
    <t>73.17.14.2006</t>
  </si>
  <si>
    <t>Paconne</t>
  </si>
  <si>
    <t>73.17.14.2007</t>
  </si>
  <si>
    <t>73.17.14.2008</t>
  </si>
  <si>
    <t>Lamunre Tengah</t>
  </si>
  <si>
    <t>73.17.15.2001</t>
  </si>
  <si>
    <t>Ilan Batu</t>
  </si>
  <si>
    <t>73.17.15.2002</t>
  </si>
  <si>
    <t>Ilan Batu Uru</t>
  </si>
  <si>
    <t>73.17.15.2003</t>
  </si>
  <si>
    <t>Lempe Pasang</t>
  </si>
  <si>
    <t>73.17.15.2004</t>
  </si>
  <si>
    <t>Lamasi Hulu</t>
  </si>
  <si>
    <t>73.17.15.2005</t>
  </si>
  <si>
    <t>73.17.15.2006</t>
  </si>
  <si>
    <t>Lewandi</t>
  </si>
  <si>
    <t>73.17.16.1004</t>
  </si>
  <si>
    <t>Basso</t>
  </si>
  <si>
    <t>73.17.16.2001</t>
  </si>
  <si>
    <t>Salutubu</t>
  </si>
  <si>
    <t>73.17.16.2002</t>
  </si>
  <si>
    <t>Siteba</t>
  </si>
  <si>
    <t>73.17.16.2003</t>
  </si>
  <si>
    <t>73.17.16.2005</t>
  </si>
  <si>
    <t>Pongko</t>
  </si>
  <si>
    <t>73.17.16.2006</t>
  </si>
  <si>
    <t>Buntu Awo'</t>
  </si>
  <si>
    <t>73.17.16.2007</t>
  </si>
  <si>
    <t>Marabuana</t>
  </si>
  <si>
    <t>73.17.16.2008</t>
  </si>
  <si>
    <t>Salulino</t>
  </si>
  <si>
    <t>73.17.16.2009</t>
  </si>
  <si>
    <t>Sangtandung</t>
  </si>
  <si>
    <t>73.17.16.2010</t>
  </si>
  <si>
    <t>Bosso Timur</t>
  </si>
  <si>
    <t>73.17.16.2011</t>
  </si>
  <si>
    <t>73.17.17.2001</t>
  </si>
  <si>
    <t>Lamasi Pantai</t>
  </si>
  <si>
    <t>73.17.17.2002</t>
  </si>
  <si>
    <t>73.17.17.2003</t>
  </si>
  <si>
    <t>Rantai Damai</t>
  </si>
  <si>
    <t>73.17.17.2004</t>
  </si>
  <si>
    <t>Tabah</t>
  </si>
  <si>
    <t>73.17.17.2005</t>
  </si>
  <si>
    <t>Kendekan</t>
  </si>
  <si>
    <t>73.17.17.2006</t>
  </si>
  <si>
    <t>Pangalli</t>
  </si>
  <si>
    <t>73.17.17.2007</t>
  </si>
  <si>
    <t>Seba-Seba</t>
  </si>
  <si>
    <t>73.17.17.2008</t>
  </si>
  <si>
    <t>73.17.18.2001</t>
  </si>
  <si>
    <t>Pompengan</t>
  </si>
  <si>
    <t>73.17.18.2002</t>
  </si>
  <si>
    <t>Bulolondong</t>
  </si>
  <si>
    <t>73.17.18.2003</t>
  </si>
  <si>
    <t>Pompengan pantai</t>
  </si>
  <si>
    <t>73.17.18.2004</t>
  </si>
  <si>
    <t>Seriti</t>
  </si>
  <si>
    <t>73.17.18.2005</t>
  </si>
  <si>
    <t>Salupao</t>
  </si>
  <si>
    <t>73.17.18.2006</t>
  </si>
  <si>
    <t>To'lemo</t>
  </si>
  <si>
    <t>73.17.18.2007</t>
  </si>
  <si>
    <t>Pelalan</t>
  </si>
  <si>
    <t>73.17.18.2008</t>
  </si>
  <si>
    <t>Pompengan Tengah</t>
  </si>
  <si>
    <t>73.17.18.2009</t>
  </si>
  <si>
    <t>Pompengan Utara</t>
  </si>
  <si>
    <t>73.17.19.1002</t>
  </si>
  <si>
    <t>Lindajang</t>
  </si>
  <si>
    <t>73.17.19.2001</t>
  </si>
  <si>
    <t>73.17.19.2003</t>
  </si>
  <si>
    <t>Poringan</t>
  </si>
  <si>
    <t>73.17.19.2004</t>
  </si>
  <si>
    <t>Salubua</t>
  </si>
  <si>
    <t>73.17.19.2005</t>
  </si>
  <si>
    <t>Kaili</t>
  </si>
  <si>
    <t>73.17.19.2006</t>
  </si>
  <si>
    <t>73.17.19.2007</t>
  </si>
  <si>
    <t>Tallang</t>
  </si>
  <si>
    <t>73.17.19.2008</t>
  </si>
  <si>
    <t>Kaladi Darussalam</t>
  </si>
  <si>
    <t>73.17.20.2001</t>
  </si>
  <si>
    <t>Bonelemo</t>
  </si>
  <si>
    <t>73.17.20.2002</t>
  </si>
  <si>
    <t>Sampeang</t>
  </si>
  <si>
    <t>73.17.20.2003</t>
  </si>
  <si>
    <t>Marinding</t>
  </si>
  <si>
    <t>73.17.20.2004</t>
  </si>
  <si>
    <t>Saronda</t>
  </si>
  <si>
    <t>73.17.20.2005</t>
  </si>
  <si>
    <t>Kadong-Kadong</t>
  </si>
  <si>
    <t>73.17.20.2006</t>
  </si>
  <si>
    <t>Tumbubara</t>
  </si>
  <si>
    <t>73.17.20.2007</t>
  </si>
  <si>
    <t>Tettekang</t>
  </si>
  <si>
    <t>73.17.20.2008</t>
  </si>
  <si>
    <t>Bonelemo Utara</t>
  </si>
  <si>
    <t>73.17.20.2009</t>
  </si>
  <si>
    <t>Bonelemo Barat</t>
  </si>
  <si>
    <t>73.17.21.1005</t>
  </si>
  <si>
    <t>Pattedong</t>
  </si>
  <si>
    <t>73.17.21.2001</t>
  </si>
  <si>
    <t>Jenne Maeja</t>
  </si>
  <si>
    <t>73.17.21.2002</t>
  </si>
  <si>
    <t>73.17.21.2003</t>
  </si>
  <si>
    <t>Buntu Karya</t>
  </si>
  <si>
    <t>73.17.21.2004</t>
  </si>
  <si>
    <t>Olang</t>
  </si>
  <si>
    <t>73.17.21.2006</t>
  </si>
  <si>
    <t>Bassiang</t>
  </si>
  <si>
    <t>73.17.21.2007</t>
  </si>
  <si>
    <t>Paccerakkang</t>
  </si>
  <si>
    <t>73.17.21.2008</t>
  </si>
  <si>
    <t>Lampuara</t>
  </si>
  <si>
    <t>73.17.21.2009</t>
  </si>
  <si>
    <t>To'balo</t>
  </si>
  <si>
    <t>73.17.21.2010</t>
  </si>
  <si>
    <t>To'bia</t>
  </si>
  <si>
    <t>73.17.21.2011</t>
  </si>
  <si>
    <t>Bassiang Timur</t>
  </si>
  <si>
    <t>73.17.21.2012</t>
  </si>
  <si>
    <t>Pattedong Selatan</t>
  </si>
  <si>
    <t>73.17.21.2013</t>
  </si>
  <si>
    <t>Tarramatekkeng</t>
  </si>
  <si>
    <t>73.17.22.2001</t>
  </si>
  <si>
    <t>Bonglo</t>
  </si>
  <si>
    <t>73.17.22.2002</t>
  </si>
  <si>
    <t>Tede</t>
  </si>
  <si>
    <t>73.17.22.2003</t>
  </si>
  <si>
    <t>73.17.22.2004</t>
  </si>
  <si>
    <t>Uraso</t>
  </si>
  <si>
    <t>73.17.22.2005</t>
  </si>
  <si>
    <t>Karatuan</t>
  </si>
  <si>
    <t>73.17.22.2006</t>
  </si>
  <si>
    <t>73.17.22.2007</t>
  </si>
  <si>
    <t>Pantilang</t>
  </si>
  <si>
    <t>73.17.22.2008</t>
  </si>
  <si>
    <t>Buntu Tallang</t>
  </si>
  <si>
    <t>73.17.22.2009</t>
  </si>
  <si>
    <t>Dampan</t>
  </si>
  <si>
    <t>73.17.22.2010</t>
  </si>
  <si>
    <t>Maindo</t>
  </si>
  <si>
    <t>73.17.22.2011</t>
  </si>
  <si>
    <t>Tasangtongkonan</t>
  </si>
  <si>
    <t>73.17.22.2012</t>
  </si>
  <si>
    <t>Ta'ba</t>
  </si>
  <si>
    <t>73.18.01.1009</t>
  </si>
  <si>
    <t>Pattan Ulusalu</t>
  </si>
  <si>
    <t>73.18.01.2010</t>
  </si>
  <si>
    <t>Salutandung</t>
  </si>
  <si>
    <t>73.18.01.2011</t>
  </si>
  <si>
    <t>Rea Tulak Langi</t>
  </si>
  <si>
    <t>73.18.01.2012</t>
  </si>
  <si>
    <t>Ratte Talonge</t>
  </si>
  <si>
    <t>73.18.01.2013</t>
  </si>
  <si>
    <t>Sa'tandung</t>
  </si>
  <si>
    <t>73.18.01.2014</t>
  </si>
  <si>
    <t>Ra'bung</t>
  </si>
  <si>
    <t>73.18.01.2015</t>
  </si>
  <si>
    <t>Salu Tapokko</t>
  </si>
  <si>
    <t>73.18.01.2016</t>
  </si>
  <si>
    <t>Salu Boronan</t>
  </si>
  <si>
    <t>73.18.01.2017</t>
  </si>
  <si>
    <t>Batu Tiakka</t>
  </si>
  <si>
    <t>73.18.02.1006</t>
  </si>
  <si>
    <t>73.18.02.2002</t>
  </si>
  <si>
    <t>Se'seng</t>
  </si>
  <si>
    <t>73.18.02.2004</t>
  </si>
  <si>
    <t>Pali'</t>
  </si>
  <si>
    <t>73.18.02.2007</t>
  </si>
  <si>
    <t>Tiroan</t>
  </si>
  <si>
    <t>73.18.02.2008</t>
  </si>
  <si>
    <t>73.18.02.2009</t>
  </si>
  <si>
    <t>Le'tek</t>
  </si>
  <si>
    <t>73.18.02.2010</t>
  </si>
  <si>
    <t>Kole Palian</t>
  </si>
  <si>
    <t>73.18.02.2011</t>
  </si>
  <si>
    <t>73.18.02.2012</t>
  </si>
  <si>
    <t>73.18.02.2013</t>
  </si>
  <si>
    <t>73.18.02.2014</t>
  </si>
  <si>
    <t>73.18.02.2015</t>
  </si>
  <si>
    <t>Rembo Rembo</t>
  </si>
  <si>
    <t>73.18.02.2016</t>
  </si>
  <si>
    <t>Burasia</t>
  </si>
  <si>
    <t>73.18.02.2017</t>
  </si>
  <si>
    <t>Kandua'</t>
  </si>
  <si>
    <t>73.18.02.2018</t>
  </si>
  <si>
    <t>Buttu Limbong</t>
  </si>
  <si>
    <t>73.18.03.1007</t>
  </si>
  <si>
    <t>Ratte Buttu</t>
  </si>
  <si>
    <t>73.18.03.2001</t>
  </si>
  <si>
    <t>73.18.03.2002</t>
  </si>
  <si>
    <t>Buakayu</t>
  </si>
  <si>
    <t>73.18.03.2004</t>
  </si>
  <si>
    <t>Mappa'</t>
  </si>
  <si>
    <t>73.18.03.2006</t>
  </si>
  <si>
    <t>Poton</t>
  </si>
  <si>
    <t>73.18.03.2008</t>
  </si>
  <si>
    <t>Bau Selatan</t>
  </si>
  <si>
    <t>73.18.05.1003</t>
  </si>
  <si>
    <t>73.18.05.1005</t>
  </si>
  <si>
    <t>Batupapan</t>
  </si>
  <si>
    <t>73.18.05.1006</t>
  </si>
  <si>
    <t>Tarongko</t>
  </si>
  <si>
    <t>73.18.05.1007</t>
  </si>
  <si>
    <t>Lamunan</t>
  </si>
  <si>
    <t>73.18.05.1009</t>
  </si>
  <si>
    <t>Manggau</t>
  </si>
  <si>
    <t>73.18.05.1014</t>
  </si>
  <si>
    <t>Tondon Mamullu</t>
  </si>
  <si>
    <t>73.18.05.1015</t>
  </si>
  <si>
    <t>Pantan</t>
  </si>
  <si>
    <t>73.18.05.1016</t>
  </si>
  <si>
    <t>Buntu Burake</t>
  </si>
  <si>
    <t>73.18.05.1017</t>
  </si>
  <si>
    <t>Kamali Pentalluan</t>
  </si>
  <si>
    <t>73.18.05.1018</t>
  </si>
  <si>
    <t>Rante</t>
  </si>
  <si>
    <t>73.18.05.1019</t>
  </si>
  <si>
    <t>Lapandan</t>
  </si>
  <si>
    <t>73.18.05.1020</t>
  </si>
  <si>
    <t>Tampo Makale</t>
  </si>
  <si>
    <t>73.18.05.1021</t>
  </si>
  <si>
    <t>Ariang</t>
  </si>
  <si>
    <t>73.18.05.1022</t>
  </si>
  <si>
    <t>Botang</t>
  </si>
  <si>
    <t>73.18.05.2023</t>
  </si>
  <si>
    <t>73.18.09.1008</t>
  </si>
  <si>
    <t>73.18.09.2003</t>
  </si>
  <si>
    <t>73.18.09.2004</t>
  </si>
  <si>
    <t>Pongbembe</t>
  </si>
  <si>
    <t>73.18.09.2006</t>
  </si>
  <si>
    <t>Simbuang Batutallu</t>
  </si>
  <si>
    <t>73.18.09.2009</t>
  </si>
  <si>
    <t>Makkodo</t>
  </si>
  <si>
    <t>73.18.09.2010</t>
  </si>
  <si>
    <t>Pongbembe Mesakada</t>
  </si>
  <si>
    <t>73.18.11.1003</t>
  </si>
  <si>
    <t>Tapparan</t>
  </si>
  <si>
    <t>73.18.11.1012</t>
  </si>
  <si>
    <t>73.18.11.1013</t>
  </si>
  <si>
    <t>Padangiring</t>
  </si>
  <si>
    <t>73.18.11.2007</t>
  </si>
  <si>
    <t>Madandan</t>
  </si>
  <si>
    <t>73.18.11.2011</t>
  </si>
  <si>
    <t>Tapparan Utara</t>
  </si>
  <si>
    <t>73.18.11.2014</t>
  </si>
  <si>
    <t>Tonglo</t>
  </si>
  <si>
    <t>73.18.12.1002</t>
  </si>
  <si>
    <t>Rante Kalua'</t>
  </si>
  <si>
    <t>73.18.12.1016</t>
  </si>
  <si>
    <t>73.18.12.1023</t>
  </si>
  <si>
    <t>73.18.12.1024</t>
  </si>
  <si>
    <t>Tengan</t>
  </si>
  <si>
    <t>73.18.12.2004</t>
  </si>
  <si>
    <t>73.18.12.2006</t>
  </si>
  <si>
    <t>Uluway</t>
  </si>
  <si>
    <t>73.18.12.2012</t>
  </si>
  <si>
    <t>Randanan</t>
  </si>
  <si>
    <t>73.18.12.2015</t>
  </si>
  <si>
    <t>Buntu Tangti</t>
  </si>
  <si>
    <t>73.18.12.2017</t>
  </si>
  <si>
    <t>Rante dada</t>
  </si>
  <si>
    <t>73.18.12.2018</t>
  </si>
  <si>
    <t>Pa'tengko</t>
  </si>
  <si>
    <t>73.18.12.2019</t>
  </si>
  <si>
    <t>73.18.12.2020</t>
  </si>
  <si>
    <t>Pakala</t>
  </si>
  <si>
    <t>73.18.12.2021</t>
  </si>
  <si>
    <t>Uluway Barat</t>
  </si>
  <si>
    <t>73.18.12.2022</t>
  </si>
  <si>
    <t>73.18.12.2025</t>
  </si>
  <si>
    <t>Palipu</t>
  </si>
  <si>
    <t>73.18.12.2026</t>
  </si>
  <si>
    <t>Ke'pe Tinoring</t>
  </si>
  <si>
    <t>73.18.12.2027</t>
  </si>
  <si>
    <t>Buntu Datu</t>
  </si>
  <si>
    <t>73.18.13.1009</t>
  </si>
  <si>
    <t>Tongko Sarapung</t>
  </si>
  <si>
    <t>73.18.13.1010</t>
  </si>
  <si>
    <t>Buntu Masakke</t>
  </si>
  <si>
    <t>73.18.13.2004</t>
  </si>
  <si>
    <t>Bulian Massa'bu</t>
  </si>
  <si>
    <t>73.18.13.2006</t>
  </si>
  <si>
    <t>Kaero</t>
  </si>
  <si>
    <t>73.18.13.2008</t>
  </si>
  <si>
    <t>Turunan</t>
  </si>
  <si>
    <t>73.18.19.1002</t>
  </si>
  <si>
    <t>Benteng Ambeso</t>
  </si>
  <si>
    <t>73.18.19.1004</t>
  </si>
  <si>
    <t>Salubarani</t>
  </si>
  <si>
    <t>73.18.19.1012</t>
  </si>
  <si>
    <t>Mebali</t>
  </si>
  <si>
    <t>73.18.19.2001</t>
  </si>
  <si>
    <t>Buntu Limbong</t>
  </si>
  <si>
    <t>73.18.19.2003</t>
  </si>
  <si>
    <t>Sillanan</t>
  </si>
  <si>
    <t>73.18.19.2005</t>
  </si>
  <si>
    <t>Gandangbatu</t>
  </si>
  <si>
    <t>73.18.19.2006</t>
  </si>
  <si>
    <t>Kaduaja</t>
  </si>
  <si>
    <t>73.18.19.2007</t>
  </si>
  <si>
    <t>Garassik</t>
  </si>
  <si>
    <t>73.18.19.2008</t>
  </si>
  <si>
    <t>Pemanukan</t>
  </si>
  <si>
    <t>73.18.19.2009</t>
  </si>
  <si>
    <t>Perindingan</t>
  </si>
  <si>
    <t>73.18.19.2010</t>
  </si>
  <si>
    <t>Buntu Tabang</t>
  </si>
  <si>
    <t>73.18.19.2011</t>
  </si>
  <si>
    <t>Betteng Deata</t>
  </si>
  <si>
    <t>73.18.20.1001</t>
  </si>
  <si>
    <t>Talion</t>
  </si>
  <si>
    <t>73.18.20.1013</t>
  </si>
  <si>
    <t>73.18.20.2002</t>
  </si>
  <si>
    <t>Palesan</t>
  </si>
  <si>
    <t>73.18.20.2003</t>
  </si>
  <si>
    <t>73.18.20.2004</t>
  </si>
  <si>
    <t>Ullin</t>
  </si>
  <si>
    <t>73.18.20.2005</t>
  </si>
  <si>
    <t>73.18.20.2006</t>
  </si>
  <si>
    <t>Sarapeang</t>
  </si>
  <si>
    <t>73.18.20.2007</t>
  </si>
  <si>
    <t>Buri'</t>
  </si>
  <si>
    <t>73.18.20.2008</t>
  </si>
  <si>
    <t>Maroson</t>
  </si>
  <si>
    <t>73.18.20.2009</t>
  </si>
  <si>
    <t>Batusura'</t>
  </si>
  <si>
    <t>73.18.20.2010</t>
  </si>
  <si>
    <t>Bua ' Tarrung</t>
  </si>
  <si>
    <t>73.18.20.2011</t>
  </si>
  <si>
    <t>To'pao</t>
  </si>
  <si>
    <t>73.18.20.2012</t>
  </si>
  <si>
    <t>Kayuosing</t>
  </si>
  <si>
    <t>73.18.27.1001</t>
  </si>
  <si>
    <t>Tambunan</t>
  </si>
  <si>
    <t>73.18.27.1002</t>
  </si>
  <si>
    <t>Sarira</t>
  </si>
  <si>
    <t>73.18.27.1003</t>
  </si>
  <si>
    <t>73.18.27.1004</t>
  </si>
  <si>
    <t>Lion Tondok Iring</t>
  </si>
  <si>
    <t>73.18.27.1005</t>
  </si>
  <si>
    <t>73.18.28.1004</t>
  </si>
  <si>
    <t>Kondodewata</t>
  </si>
  <si>
    <t>73.18.28.2001</t>
  </si>
  <si>
    <t>73.18.28.2002</t>
  </si>
  <si>
    <t>Dewata</t>
  </si>
  <si>
    <t>73.18.28.2003</t>
  </si>
  <si>
    <t>Miallo</t>
  </si>
  <si>
    <t>73.18.28.2005</t>
  </si>
  <si>
    <t>Sangpeparikan</t>
  </si>
  <si>
    <t>73.18.28.2006</t>
  </si>
  <si>
    <t>Butang</t>
  </si>
  <si>
    <t>73.18.29.1001</t>
  </si>
  <si>
    <t>73.18.29.1002</t>
  </si>
  <si>
    <t>Sandabilik</t>
  </si>
  <si>
    <t>73.18.29.1003</t>
  </si>
  <si>
    <t>Tosapan</t>
  </si>
  <si>
    <t>73.18.29.1004</t>
  </si>
  <si>
    <t>73.18.29.2005</t>
  </si>
  <si>
    <t>Randan Batu</t>
  </si>
  <si>
    <t>73.18.29.2006</t>
  </si>
  <si>
    <t>Patekke</t>
  </si>
  <si>
    <t>73.18.29.2007</t>
  </si>
  <si>
    <t>Pa'buaran</t>
  </si>
  <si>
    <t>73.18.29.2008</t>
  </si>
  <si>
    <t>Bo'ne Buntu Sisong</t>
  </si>
  <si>
    <t>73.18.31.2001</t>
  </si>
  <si>
    <t>Ratte</t>
  </si>
  <si>
    <t>73.18.31.2002</t>
  </si>
  <si>
    <t>Paliorong</t>
  </si>
  <si>
    <t>73.18.31.2003</t>
  </si>
  <si>
    <t>73.18.31.2004</t>
  </si>
  <si>
    <t>Pondingao'</t>
  </si>
  <si>
    <t>73.18.31.2005</t>
  </si>
  <si>
    <t>Belau</t>
  </si>
  <si>
    <t>73.18.31.2006</t>
  </si>
  <si>
    <t>Belau Utara</t>
  </si>
  <si>
    <t>73.18.31.2007</t>
  </si>
  <si>
    <t>73.18.31.2008</t>
  </si>
  <si>
    <t>Sesesalu</t>
  </si>
  <si>
    <t>73.18.33.1005</t>
  </si>
  <si>
    <t>73.18.33.2001</t>
  </si>
  <si>
    <t>Batualu</t>
  </si>
  <si>
    <t>73.18.33.2002</t>
  </si>
  <si>
    <t>Tokesan</t>
  </si>
  <si>
    <t>73.18.33.2003</t>
  </si>
  <si>
    <t>Batualu Selatan</t>
  </si>
  <si>
    <t>73.18.33.2004</t>
  </si>
  <si>
    <t>Raru Sibunuan</t>
  </si>
  <si>
    <t>73.18.34.1001</t>
  </si>
  <si>
    <t>Leatung</t>
  </si>
  <si>
    <t>73.18.34.1006</t>
  </si>
  <si>
    <t>Bebo'</t>
  </si>
  <si>
    <t>73.18.34.2002</t>
  </si>
  <si>
    <t>Rantela'bi Kambisa</t>
  </si>
  <si>
    <t>73.18.34.2003</t>
  </si>
  <si>
    <t>Leatung Matallo</t>
  </si>
  <si>
    <t>73.18.34.2004</t>
  </si>
  <si>
    <t>Saluallo</t>
  </si>
  <si>
    <t>73.18.34.2005</t>
  </si>
  <si>
    <t>Tumbang Datu</t>
  </si>
  <si>
    <t>73.18.35.1001</t>
  </si>
  <si>
    <t>Malimbong</t>
  </si>
  <si>
    <t>73.18.35.2002</t>
  </si>
  <si>
    <t>Leppan</t>
  </si>
  <si>
    <t>73.18.35.2003</t>
  </si>
  <si>
    <t>Kole Sawangan</t>
  </si>
  <si>
    <t>73.18.35.2004</t>
  </si>
  <si>
    <t>Kole Barebatu</t>
  </si>
  <si>
    <t>73.18.35.2005</t>
  </si>
  <si>
    <t>Lemo Menduruk</t>
  </si>
  <si>
    <t>73.18.35.2006</t>
  </si>
  <si>
    <t>Balepe'</t>
  </si>
  <si>
    <t>73.18.37.2001</t>
  </si>
  <si>
    <t>73.18.37.2002</t>
  </si>
  <si>
    <t>Rano Utara</t>
  </si>
  <si>
    <t>73.18.37.2003</t>
  </si>
  <si>
    <t>Rumandan</t>
  </si>
  <si>
    <t>73.18.37.2004</t>
  </si>
  <si>
    <t>Rano Tengah</t>
  </si>
  <si>
    <t>73.18.37.2005</t>
  </si>
  <si>
    <t>Rano Timur</t>
  </si>
  <si>
    <t>73.18.38.1002</t>
  </si>
  <si>
    <t>Bambalu</t>
  </si>
  <si>
    <t>73.18.38.2001</t>
  </si>
  <si>
    <t>Rante Kurra</t>
  </si>
  <si>
    <t>73.18.38.2003</t>
  </si>
  <si>
    <t>73.18.38.2004</t>
  </si>
  <si>
    <t>Lipungan Tanete</t>
  </si>
  <si>
    <t>73.18.38.2005</t>
  </si>
  <si>
    <t>Rante limbong</t>
  </si>
  <si>
    <t>73.18.38.2006</t>
  </si>
  <si>
    <t>Limbong Sangpolo</t>
  </si>
  <si>
    <t>73.22.01.2001</t>
  </si>
  <si>
    <t>Pattimang</t>
  </si>
  <si>
    <t>73.22.01.2002</t>
  </si>
  <si>
    <t>73.22.01.2003</t>
  </si>
  <si>
    <t>73.22.01.2004</t>
  </si>
  <si>
    <t>Tolada</t>
  </si>
  <si>
    <t>73.22.01.2005</t>
  </si>
  <si>
    <t>Salekoe</t>
  </si>
  <si>
    <t>73.22.01.2006</t>
  </si>
  <si>
    <t>Pute Mata</t>
  </si>
  <si>
    <t>73.22.01.2007</t>
  </si>
  <si>
    <t>Tingkara</t>
  </si>
  <si>
    <t>73.22.01.2008</t>
  </si>
  <si>
    <t>73.22.01.2009</t>
  </si>
  <si>
    <t>Giri Kusuma</t>
  </si>
  <si>
    <t>73.22.01.2010</t>
  </si>
  <si>
    <t>Tandung</t>
  </si>
  <si>
    <t>73.22.01.2011</t>
  </si>
  <si>
    <t>Takkalala</t>
  </si>
  <si>
    <t>73.22.01.2012</t>
  </si>
  <si>
    <t>Pettelandung</t>
  </si>
  <si>
    <t>73.22.01.2013</t>
  </si>
  <si>
    <t>Tokke</t>
  </si>
  <si>
    <t>73.22.01.2014</t>
  </si>
  <si>
    <t>Pince Pute</t>
  </si>
  <si>
    <t>73.22.02.1001</t>
  </si>
  <si>
    <t>73.22.02.2002</t>
  </si>
  <si>
    <t>Tamuku</t>
  </si>
  <si>
    <t>73.22.02.2007</t>
  </si>
  <si>
    <t>73.22.02.2008</t>
  </si>
  <si>
    <t>73.22.02.2011</t>
  </si>
  <si>
    <t>Batang Tongka</t>
  </si>
  <si>
    <t>73.22.02.2012</t>
  </si>
  <si>
    <t>Patoloan</t>
  </si>
  <si>
    <t>73.22.02.2015</t>
  </si>
  <si>
    <t>73.22.02.2017</t>
  </si>
  <si>
    <t>73.22.02.2018</t>
  </si>
  <si>
    <t>73.22.02.2020</t>
  </si>
  <si>
    <t>73.22.02.2021</t>
  </si>
  <si>
    <t>73.22.03.1001</t>
  </si>
  <si>
    <t>Kappuna</t>
  </si>
  <si>
    <t>73.22.03.1002</t>
  </si>
  <si>
    <t>73.22.03.1003</t>
  </si>
  <si>
    <t>73.22.03.1006</t>
  </si>
  <si>
    <t>Kasimbong</t>
  </si>
  <si>
    <t>73.22.03.2004</t>
  </si>
  <si>
    <t>73.22.03.2005</t>
  </si>
  <si>
    <t>Balebo</t>
  </si>
  <si>
    <t>73.22.03.2007</t>
  </si>
  <si>
    <t>Pombakka</t>
  </si>
  <si>
    <t>73.22.03.2008</t>
  </si>
  <si>
    <t>Rompu</t>
  </si>
  <si>
    <t>73.22.03.2009</t>
  </si>
  <si>
    <t>Lantang Tallang</t>
  </si>
  <si>
    <t>73.22.03.2010</t>
  </si>
  <si>
    <t>Lapapa</t>
  </si>
  <si>
    <t>73.22.03.2011</t>
  </si>
  <si>
    <t>Maipi</t>
  </si>
  <si>
    <t>73.22.03.2012</t>
  </si>
  <si>
    <t>73.22.03.2013</t>
  </si>
  <si>
    <t>73.22.03.2014</t>
  </si>
  <si>
    <t>73.22.03.2015</t>
  </si>
  <si>
    <t>Pongo</t>
  </si>
  <si>
    <t>73.22.03.2016</t>
  </si>
  <si>
    <t>Laba</t>
  </si>
  <si>
    <t>73.22.03.2017</t>
  </si>
  <si>
    <t>Toradda</t>
  </si>
  <si>
    <t>73.22.03.2018</t>
  </si>
  <si>
    <t>Sumilin</t>
  </si>
  <si>
    <t>73.22.03.2019</t>
  </si>
  <si>
    <t>73.22.04.1012</t>
  </si>
  <si>
    <t>73.22.04.2002</t>
  </si>
  <si>
    <t>73.22.04.2003</t>
  </si>
  <si>
    <t>Pararra</t>
  </si>
  <si>
    <t>73.22.04.2004</t>
  </si>
  <si>
    <t>73.22.04.2007</t>
  </si>
  <si>
    <t>Malimbu</t>
  </si>
  <si>
    <t>73.22.04.2008</t>
  </si>
  <si>
    <t>Tullak Tallu</t>
  </si>
  <si>
    <t>73.22.04.2009</t>
  </si>
  <si>
    <t>Bakka</t>
  </si>
  <si>
    <t>73.22.04.2014</t>
  </si>
  <si>
    <t>Buntu Torpedo</t>
  </si>
  <si>
    <t>73.22.04.2018</t>
  </si>
  <si>
    <t>Pengkendekan</t>
  </si>
  <si>
    <t>73.22.04.2020</t>
  </si>
  <si>
    <t>73.22.05.2001</t>
  </si>
  <si>
    <t>Marampa</t>
  </si>
  <si>
    <t>73.22.05.2002</t>
  </si>
  <si>
    <t>73.22.05.2003</t>
  </si>
  <si>
    <t>Kanandede</t>
  </si>
  <si>
    <t>73.22.05.2004</t>
  </si>
  <si>
    <t>Rinding Allo</t>
  </si>
  <si>
    <t>73.22.05.2005</t>
  </si>
  <si>
    <t>73.22.05.2006</t>
  </si>
  <si>
    <t>73.22.05.2007</t>
  </si>
  <si>
    <t>73.22.06.2001</t>
  </si>
  <si>
    <t>Lampuawa</t>
  </si>
  <si>
    <t>73.22.06.2002</t>
  </si>
  <si>
    <t>Katulungan</t>
  </si>
  <si>
    <t>73.22.06.2003</t>
  </si>
  <si>
    <t>Salulemo</t>
  </si>
  <si>
    <t>73.22.06.2004</t>
  </si>
  <si>
    <t>73.22.06.2005</t>
  </si>
  <si>
    <t>73.22.06.2006</t>
  </si>
  <si>
    <t>73.22.06.2010</t>
  </si>
  <si>
    <t>Tamboke</t>
  </si>
  <si>
    <t>73.22.06.2013</t>
  </si>
  <si>
    <t>Tolangi</t>
  </si>
  <si>
    <t>73.22.06.2014</t>
  </si>
  <si>
    <t>Tulung Indah</t>
  </si>
  <si>
    <t>73.22.06.2019</t>
  </si>
  <si>
    <t>Minanga Tallu</t>
  </si>
  <si>
    <t>73.22.06.2020</t>
  </si>
  <si>
    <t>73.22.06.2021</t>
  </si>
  <si>
    <t>73.22.06.2022</t>
  </si>
  <si>
    <t>Saptamarga</t>
  </si>
  <si>
    <t>73.22.06.2024</t>
  </si>
  <si>
    <t>Tulungsari</t>
  </si>
  <si>
    <t>73.22.07.2001</t>
  </si>
  <si>
    <t>Tirobali</t>
  </si>
  <si>
    <t>73.22.07.2002</t>
  </si>
  <si>
    <t>Malimongan</t>
  </si>
  <si>
    <t>73.22.07.2003</t>
  </si>
  <si>
    <t>Tanamakaleang</t>
  </si>
  <si>
    <t>73.22.07.2004</t>
  </si>
  <si>
    <t>Padang Balua</t>
  </si>
  <si>
    <t>73.22.07.2005</t>
  </si>
  <si>
    <t>73.22.07.2006</t>
  </si>
  <si>
    <t>Embonatana</t>
  </si>
  <si>
    <t>73.22.07.2007</t>
  </si>
  <si>
    <t>Hono</t>
  </si>
  <si>
    <t>73.22.07.2008</t>
  </si>
  <si>
    <t>Beroppa</t>
  </si>
  <si>
    <t>73.22.07.2009</t>
  </si>
  <si>
    <t>Lodang</t>
  </si>
  <si>
    <t>73.22.07.2010</t>
  </si>
  <si>
    <t>Taloto</t>
  </si>
  <si>
    <t>73.22.07.2011</t>
  </si>
  <si>
    <t>Hoyane</t>
  </si>
  <si>
    <t>73.22.07.2012</t>
  </si>
  <si>
    <t>Marante</t>
  </si>
  <si>
    <t>73.22.08.2001</t>
  </si>
  <si>
    <t>73.22.08.2002</t>
  </si>
  <si>
    <t>Pangkajoang</t>
  </si>
  <si>
    <t>73.22.08.2003</t>
  </si>
  <si>
    <t>73.22.08.2004</t>
  </si>
  <si>
    <t>Arusu</t>
  </si>
  <si>
    <t>73.22.08.2005</t>
  </si>
  <si>
    <t>Baku Baku</t>
  </si>
  <si>
    <t>73.22.08.2006</t>
  </si>
  <si>
    <t>73.22.08.2007</t>
  </si>
  <si>
    <t>Waelawi</t>
  </si>
  <si>
    <t>73.22.08.2008</t>
  </si>
  <si>
    <t>Pembuniang</t>
  </si>
  <si>
    <t>73.22.08.2009</t>
  </si>
  <si>
    <t>Limbong Wara</t>
  </si>
  <si>
    <t>73.22.08.2010</t>
  </si>
  <si>
    <t>Kalitata</t>
  </si>
  <si>
    <t>73.22.08.2011</t>
  </si>
  <si>
    <t>73.22.08.2012</t>
  </si>
  <si>
    <t>Polejiwa</t>
  </si>
  <si>
    <t>73.22.08.2013</t>
  </si>
  <si>
    <t>73.22.09.2001</t>
  </si>
  <si>
    <t>73.22.09.2002</t>
  </si>
  <si>
    <t>Onondowa</t>
  </si>
  <si>
    <t>73.22.09.2003</t>
  </si>
  <si>
    <t>73.22.09.2004</t>
  </si>
  <si>
    <t>73.22.09.2005</t>
  </si>
  <si>
    <t>Sulaku</t>
  </si>
  <si>
    <t>73.22.09.2006</t>
  </si>
  <si>
    <t>Tedeboe</t>
  </si>
  <si>
    <t>73.22.10.2001</t>
  </si>
  <si>
    <t>73.22.10.2002</t>
  </si>
  <si>
    <t>Cendana Putih</t>
  </si>
  <si>
    <t>73.22.10.2003</t>
  </si>
  <si>
    <t>Hasana</t>
  </si>
  <si>
    <t>73.22.10.2004</t>
  </si>
  <si>
    <t>Kapidi</t>
  </si>
  <si>
    <t>73.22.10.2005</t>
  </si>
  <si>
    <t>73.22.10.2006</t>
  </si>
  <si>
    <t>73.22.10.2007</t>
  </si>
  <si>
    <t>Ujung Mattajang</t>
  </si>
  <si>
    <t>73.22.10.2009</t>
  </si>
  <si>
    <t>Cendana Putih I</t>
  </si>
  <si>
    <t>73.22.10.2010</t>
  </si>
  <si>
    <t>73.22.10.2011</t>
  </si>
  <si>
    <t>Mangalle</t>
  </si>
  <si>
    <t>73.22.10.2012</t>
  </si>
  <si>
    <t>Mekar Jaya Tondok</t>
  </si>
  <si>
    <t>73.22.10.2013</t>
  </si>
  <si>
    <t>Cendana Putih II</t>
  </si>
  <si>
    <t>73.22.10.2014</t>
  </si>
  <si>
    <t>73.22.10.2015</t>
  </si>
  <si>
    <t>Tarak Tallu</t>
  </si>
  <si>
    <t>73.22.10.2016</t>
  </si>
  <si>
    <t>73.22.11.1005</t>
  </si>
  <si>
    <t>73.22.11.2002</t>
  </si>
  <si>
    <t>73.22.11.2003</t>
  </si>
  <si>
    <t>Radda</t>
  </si>
  <si>
    <t>73.22.11.2004</t>
  </si>
  <si>
    <t>73.22.11.2007</t>
  </si>
  <si>
    <t>Tarobok</t>
  </si>
  <si>
    <t>73.22.11.2008</t>
  </si>
  <si>
    <t>73.22.11.2009</t>
  </si>
  <si>
    <t>Sassa</t>
  </si>
  <si>
    <t>73.22.11.2010</t>
  </si>
  <si>
    <t>73.22.11.2011</t>
  </si>
  <si>
    <t>Melli</t>
  </si>
  <si>
    <t>73.22.11.2013</t>
  </si>
  <si>
    <t>Palandan</t>
  </si>
  <si>
    <t>73.22.11.2015</t>
  </si>
  <si>
    <t>73.22.12.2001</t>
  </si>
  <si>
    <t>Bungapati</t>
  </si>
  <si>
    <t>73.22.12.2002</t>
  </si>
  <si>
    <t>Bungadidi</t>
  </si>
  <si>
    <t>73.22.12.2003</t>
  </si>
  <si>
    <t>Poreang</t>
  </si>
  <si>
    <t>73.22.12.2004</t>
  </si>
  <si>
    <t>73.22.12.2005</t>
  </si>
  <si>
    <t>73.22.12.2006</t>
  </si>
  <si>
    <t>73.22.12.2007</t>
  </si>
  <si>
    <t>Rampoang</t>
  </si>
  <si>
    <t>73.22.12.2008</t>
  </si>
  <si>
    <t>Karondang</t>
  </si>
  <si>
    <t>73.22.12.2009</t>
  </si>
  <si>
    <t>73.22.12.2010</t>
  </si>
  <si>
    <t>73.22.13.2001</t>
  </si>
  <si>
    <t>73.22.13.2002</t>
  </si>
  <si>
    <t>73.22.13.2003</t>
  </si>
  <si>
    <t>Paomacang</t>
  </si>
  <si>
    <t>73.22.13.2004</t>
  </si>
  <si>
    <t>73.22.13.2005</t>
  </si>
  <si>
    <t>73.22.13.2006</t>
  </si>
  <si>
    <t>73.22.13.2007</t>
  </si>
  <si>
    <t>73.22.13.2008</t>
  </si>
  <si>
    <t>Lino</t>
  </si>
  <si>
    <t>73.22.13.2009</t>
  </si>
  <si>
    <t>73.22.13.2010</t>
  </si>
  <si>
    <t>73.22.13.2011</t>
  </si>
  <si>
    <t>Sukaharapan</t>
  </si>
  <si>
    <t>73.22.14.2001</t>
  </si>
  <si>
    <t>Lara</t>
  </si>
  <si>
    <t>73.22.14.2002</t>
  </si>
  <si>
    <t>73.22.14.2003</t>
  </si>
  <si>
    <t>73.22.14.2004</t>
  </si>
  <si>
    <t>73.22.14.2005</t>
  </si>
  <si>
    <t>Mekarsari Jaya</t>
  </si>
  <si>
    <t>73.22.14.2006</t>
  </si>
  <si>
    <t>Mukti Tama</t>
  </si>
  <si>
    <t>73.22.14.2007</t>
  </si>
  <si>
    <t>Lembang-lembang</t>
  </si>
  <si>
    <t>73.22.14.2008</t>
  </si>
  <si>
    <t>Lawewe</t>
  </si>
  <si>
    <t>73.22.14.2009</t>
  </si>
  <si>
    <t>73.22.14.2010</t>
  </si>
  <si>
    <t>Sumpira</t>
  </si>
  <si>
    <t>73.22.15.2001</t>
  </si>
  <si>
    <t>Buangin</t>
  </si>
  <si>
    <t>73.22.15.2002</t>
  </si>
  <si>
    <t>Terpedojaya</t>
  </si>
  <si>
    <t>73.22.15.2003</t>
  </si>
  <si>
    <t>73.22.15.2004</t>
  </si>
  <si>
    <t>73.22.15.2005</t>
  </si>
  <si>
    <t>Teteuri</t>
  </si>
  <si>
    <t>73.22.15.2006</t>
  </si>
  <si>
    <t>Kalotok</t>
  </si>
  <si>
    <t>73.22.15.2007</t>
  </si>
  <si>
    <t>Batualang</t>
  </si>
  <si>
    <t>73.22.15.2008</t>
  </si>
  <si>
    <t>Bone Subur</t>
  </si>
  <si>
    <t>73.22.15.2009</t>
  </si>
  <si>
    <t>Pompaniki</t>
  </si>
  <si>
    <t>73.22.15.2010</t>
  </si>
  <si>
    <t>Mari-mari</t>
  </si>
  <si>
    <t>73.24.01.2001</t>
  </si>
  <si>
    <t>Maleku</t>
  </si>
  <si>
    <t>73.24.01.2002</t>
  </si>
  <si>
    <t>73.24.01.2003</t>
  </si>
  <si>
    <t>Margolembo</t>
  </si>
  <si>
    <t>73.24.01.2004</t>
  </si>
  <si>
    <t>Teromu</t>
  </si>
  <si>
    <t>73.24.01.2007</t>
  </si>
  <si>
    <t>73.24.01.2009</t>
  </si>
  <si>
    <t>73.24.01.2011</t>
  </si>
  <si>
    <t>Balai Kembang</t>
  </si>
  <si>
    <t>73.24.01.2013</t>
  </si>
  <si>
    <t>Panca Karsa</t>
  </si>
  <si>
    <t>73.24.01.2014</t>
  </si>
  <si>
    <t>Sindu Agung</t>
  </si>
  <si>
    <t>73.24.01.2015</t>
  </si>
  <si>
    <t>Wonorejo Timur</t>
  </si>
  <si>
    <t>73.24.01.2016</t>
  </si>
  <si>
    <t>Koroncia</t>
  </si>
  <si>
    <t>73.24.02.1007</t>
  </si>
  <si>
    <t>Magani</t>
  </si>
  <si>
    <t>73.24.02.2001</t>
  </si>
  <si>
    <t>73.24.02.2003</t>
  </si>
  <si>
    <t>Nikkel</t>
  </si>
  <si>
    <t>73.24.02.2005</t>
  </si>
  <si>
    <t>73.24.02.2009</t>
  </si>
  <si>
    <t>Sorowako</t>
  </si>
  <si>
    <t>73.24.03.2001</t>
  </si>
  <si>
    <t>Loeha</t>
  </si>
  <si>
    <t>73.24.03.2002</t>
  </si>
  <si>
    <t>Mahalona</t>
  </si>
  <si>
    <t>73.24.03.2003</t>
  </si>
  <si>
    <t>Timampu</t>
  </si>
  <si>
    <t>73.24.03.2004</t>
  </si>
  <si>
    <t>73.24.03.2005</t>
  </si>
  <si>
    <t>Langkea Raya</t>
  </si>
  <si>
    <t>73.24.03.2006</t>
  </si>
  <si>
    <t>Tokalimbo</t>
  </si>
  <si>
    <t>73.24.03.2007</t>
  </si>
  <si>
    <t>73.24.03.2008</t>
  </si>
  <si>
    <t>Pekaloa</t>
  </si>
  <si>
    <t>73.24.03.2009</t>
  </si>
  <si>
    <t>Lioka</t>
  </si>
  <si>
    <t>73.24.03.2010</t>
  </si>
  <si>
    <t>Asuli</t>
  </si>
  <si>
    <t>73.24.03.2011</t>
  </si>
  <si>
    <t>Bantilang</t>
  </si>
  <si>
    <t>73.24.03.2012</t>
  </si>
  <si>
    <t>Masiku</t>
  </si>
  <si>
    <t>73.24.03.2013</t>
  </si>
  <si>
    <t>73.24.03.2014</t>
  </si>
  <si>
    <t>Matompi</t>
  </si>
  <si>
    <t>73.24.03.2015</t>
  </si>
  <si>
    <t>Tole</t>
  </si>
  <si>
    <t>73.24.03.2016</t>
  </si>
  <si>
    <t>Libukan Mandiri</t>
  </si>
  <si>
    <t>73.24.03.2017</t>
  </si>
  <si>
    <t>73.24.03.2018</t>
  </si>
  <si>
    <t>73.24.04.1003</t>
  </si>
  <si>
    <t>73.24.04.2001</t>
  </si>
  <si>
    <t>73.24.04.2002</t>
  </si>
  <si>
    <t>Laskap</t>
  </si>
  <si>
    <t>73.24.04.2004</t>
  </si>
  <si>
    <t>73.24.04.2005</t>
  </si>
  <si>
    <t>Wewangriu</t>
  </si>
  <si>
    <t>73.24.04.2006</t>
  </si>
  <si>
    <t>73.24.04.2007</t>
  </si>
  <si>
    <t>Lakawali</t>
  </si>
  <si>
    <t>73.24.04.2008</t>
  </si>
  <si>
    <t>Ussu</t>
  </si>
  <si>
    <t>73.24.04.2009</t>
  </si>
  <si>
    <t>Tarabbi</t>
  </si>
  <si>
    <t>73.24.04.2010</t>
  </si>
  <si>
    <t>73.24.04.2011</t>
  </si>
  <si>
    <t>Atue</t>
  </si>
  <si>
    <t>73.24.04.2012</t>
  </si>
  <si>
    <t>Pongkeru</t>
  </si>
  <si>
    <t>73.24.04.2013</t>
  </si>
  <si>
    <t>Puncak Indah</t>
  </si>
  <si>
    <t>73.24.04.2014</t>
  </si>
  <si>
    <t>Pasi-Pasi</t>
  </si>
  <si>
    <t>73.24.04.2015</t>
  </si>
  <si>
    <t>Lakawali Pantai</t>
  </si>
  <si>
    <t>73.24.05.2001</t>
  </si>
  <si>
    <t>Tawakua</t>
  </si>
  <si>
    <t>73.24.05.2002</t>
  </si>
  <si>
    <t>Tampinna</t>
  </si>
  <si>
    <t>73.24.05.2003</t>
  </si>
  <si>
    <t>73.24.05.2004</t>
  </si>
  <si>
    <t>73.24.05.2005</t>
  </si>
  <si>
    <t>Mantadulu</t>
  </si>
  <si>
    <t>73.24.05.2006</t>
  </si>
  <si>
    <t>Balirejo</t>
  </si>
  <si>
    <t>73.24.05.2007</t>
  </si>
  <si>
    <t>Maliwowo</t>
  </si>
  <si>
    <t>73.24.05.2008</t>
  </si>
  <si>
    <t>Lamaeto</t>
  </si>
  <si>
    <t>73.24.05.2009</t>
  </si>
  <si>
    <t>Watangpanua</t>
  </si>
  <si>
    <t>73.24.05.2010</t>
  </si>
  <si>
    <t>73.24.06.2001</t>
  </si>
  <si>
    <t>Lampenai</t>
  </si>
  <si>
    <t>73.24.06.2002</t>
  </si>
  <si>
    <t>Tarengge</t>
  </si>
  <si>
    <t>73.24.06.2003</t>
  </si>
  <si>
    <t>Maramba</t>
  </si>
  <si>
    <t>73.24.06.2004</t>
  </si>
  <si>
    <t>Cendana Hijau</t>
  </si>
  <si>
    <t>73.24.06.2005</t>
  </si>
  <si>
    <t>Bawalipu</t>
  </si>
  <si>
    <t>73.24.06.2006</t>
  </si>
  <si>
    <t>73.24.06.2007</t>
  </si>
  <si>
    <t>Lera</t>
  </si>
  <si>
    <t>73.24.06.2008</t>
  </si>
  <si>
    <t>Kanawatu</t>
  </si>
  <si>
    <t>73.24.06.2009</t>
  </si>
  <si>
    <t>73.24.06.2010</t>
  </si>
  <si>
    <t>Karambua</t>
  </si>
  <si>
    <t>73.24.06.2011</t>
  </si>
  <si>
    <t>Pepuro Barat</t>
  </si>
  <si>
    <t>73.24.06.2012</t>
  </si>
  <si>
    <t>73.24.06.2013</t>
  </si>
  <si>
    <t>Rinjani</t>
  </si>
  <si>
    <t>73.24.06.2014</t>
  </si>
  <si>
    <t>Tarengge Timur</t>
  </si>
  <si>
    <t>73.24.06.2015</t>
  </si>
  <si>
    <t>73.24.06.2016</t>
  </si>
  <si>
    <t>Tabaroge</t>
  </si>
  <si>
    <t>73.24.07.2001</t>
  </si>
  <si>
    <t>73.24.07.2002</t>
  </si>
  <si>
    <t>Jalajja</t>
  </si>
  <si>
    <t>73.24.07.2003</t>
  </si>
  <si>
    <t>Lewonu</t>
  </si>
  <si>
    <t>73.24.07.2004</t>
  </si>
  <si>
    <t>Lambarese</t>
  </si>
  <si>
    <t>73.24.07.2005</t>
  </si>
  <si>
    <t>Lauwo</t>
  </si>
  <si>
    <t>73.24.07.2006</t>
  </si>
  <si>
    <t>73.24.07.2007</t>
  </si>
  <si>
    <t>Lumbewe</t>
  </si>
  <si>
    <t>73.24.07.2008</t>
  </si>
  <si>
    <t>Mabonta</t>
  </si>
  <si>
    <t>73.24.07.2009</t>
  </si>
  <si>
    <t>Laro</t>
  </si>
  <si>
    <t>73.24.07.2010</t>
  </si>
  <si>
    <t>73.24.07.2011</t>
  </si>
  <si>
    <t>73.24.07.2012</t>
  </si>
  <si>
    <t>Lanosi</t>
  </si>
  <si>
    <t>73.24.07.2013</t>
  </si>
  <si>
    <t>Lagego</t>
  </si>
  <si>
    <t>73.24.07.2014</t>
  </si>
  <si>
    <t>73.24.07.2015</t>
  </si>
  <si>
    <t>Burau Pantai</t>
  </si>
  <si>
    <t>73.24.07.2016</t>
  </si>
  <si>
    <t>Asana</t>
  </si>
  <si>
    <t>73.24.07.2017</t>
  </si>
  <si>
    <t>Kalatiri</t>
  </si>
  <si>
    <t>73.24.07.2018</t>
  </si>
  <si>
    <t>Lambara Harapan</t>
  </si>
  <si>
    <t>73.24.08.1003</t>
  </si>
  <si>
    <t>73.24.08.2001</t>
  </si>
  <si>
    <t>Bayondo</t>
  </si>
  <si>
    <t>73.24.08.2002</t>
  </si>
  <si>
    <t>Mulyasri</t>
  </si>
  <si>
    <t>73.24.08.2007</t>
  </si>
  <si>
    <t>73.24.08.2008</t>
  </si>
  <si>
    <t>Kalpataru</t>
  </si>
  <si>
    <t>73.24.08.2011</t>
  </si>
  <si>
    <t>Tadulako</t>
  </si>
  <si>
    <t>73.24.08.2012</t>
  </si>
  <si>
    <t>73.24.08.2015</t>
  </si>
  <si>
    <t>73.24.08.2016</t>
  </si>
  <si>
    <t>Mandiri</t>
  </si>
  <si>
    <t>73.24.08.2017</t>
  </si>
  <si>
    <t>73.24.08.2018</t>
  </si>
  <si>
    <t>73.24.08.2019</t>
  </si>
  <si>
    <t>73.24.08.2020</t>
  </si>
  <si>
    <t>73.24.09.2001</t>
  </si>
  <si>
    <t>Kertoraharjo</t>
  </si>
  <si>
    <t>73.24.09.2002</t>
  </si>
  <si>
    <t>Cendana Hitam</t>
  </si>
  <si>
    <t>73.24.09.2003</t>
  </si>
  <si>
    <t>73.24.09.2004</t>
  </si>
  <si>
    <t>Pattengko</t>
  </si>
  <si>
    <t>73.24.09.2005</t>
  </si>
  <si>
    <t>73.24.09.2006</t>
  </si>
  <si>
    <t>73.24.09.2007</t>
  </si>
  <si>
    <t>Alam Buana</t>
  </si>
  <si>
    <t>73.24.09.2008</t>
  </si>
  <si>
    <t>Cendana Hitam Timur</t>
  </si>
  <si>
    <t>73.24.10.2001</t>
  </si>
  <si>
    <t>Kalaena Kiri</t>
  </si>
  <si>
    <t>73.24.10.2002</t>
  </si>
  <si>
    <t>73.24.10.2003</t>
  </si>
  <si>
    <t>Pertasi Kencana</t>
  </si>
  <si>
    <t>73.24.10.2004</t>
  </si>
  <si>
    <t>Non Blok</t>
  </si>
  <si>
    <t>73.24.10.2005</t>
  </si>
  <si>
    <t>73.24.10.2006</t>
  </si>
  <si>
    <t>73.24.10.2007</t>
  </si>
  <si>
    <t>73.24.11.2001</t>
  </si>
  <si>
    <t>Ledu Ledu</t>
  </si>
  <si>
    <t>73.24.11.2002</t>
  </si>
  <si>
    <t>Kawata</t>
  </si>
  <si>
    <t>73.24.11.2003</t>
  </si>
  <si>
    <t>73.24.11.2004</t>
  </si>
  <si>
    <t>73.24.11.2005</t>
  </si>
  <si>
    <t>Parumpanai</t>
  </si>
  <si>
    <t>73.24.11.2006</t>
  </si>
  <si>
    <t>Balambano</t>
  </si>
  <si>
    <t>73.26.01.1001</t>
  </si>
  <si>
    <t>Laang Tanduk</t>
  </si>
  <si>
    <t>73.26.01.1002</t>
  </si>
  <si>
    <t>73.26.01.1003</t>
  </si>
  <si>
    <t>Mentirotiku</t>
  </si>
  <si>
    <t>73.26.01.1004</t>
  </si>
  <si>
    <t>Manggalo</t>
  </si>
  <si>
    <t>73.26.01.1005</t>
  </si>
  <si>
    <t>Pasale</t>
  </si>
  <si>
    <t>73.26.01.1006</t>
  </si>
  <si>
    <t>Singki'</t>
  </si>
  <si>
    <t>73.26.01.1007</t>
  </si>
  <si>
    <t>Karassik</t>
  </si>
  <si>
    <t>73.26.01.1008</t>
  </si>
  <si>
    <t>Penanian</t>
  </si>
  <si>
    <t>73.26.01.1009</t>
  </si>
  <si>
    <t>Rante Pasele</t>
  </si>
  <si>
    <t>73.26.01.2010</t>
  </si>
  <si>
    <t>73.26.01.2011</t>
  </si>
  <si>
    <t>Saloso</t>
  </si>
  <si>
    <t>73.26.02.1001</t>
  </si>
  <si>
    <t>Bori</t>
  </si>
  <si>
    <t>73.26.02.1002</t>
  </si>
  <si>
    <t>Pangli</t>
  </si>
  <si>
    <t>73.26.02.1004</t>
  </si>
  <si>
    <t>Palawa'</t>
  </si>
  <si>
    <t>73.26.02.1005</t>
  </si>
  <si>
    <t>Deri'</t>
  </si>
  <si>
    <t>73.26.02.1009</t>
  </si>
  <si>
    <t>Pangli Selatan</t>
  </si>
  <si>
    <t>73.26.02.2003</t>
  </si>
  <si>
    <t>Buntu Lobo'</t>
  </si>
  <si>
    <t>73.26.02.2006</t>
  </si>
  <si>
    <t>73.26.02.2007</t>
  </si>
  <si>
    <t>Bori' Ranteletok</t>
  </si>
  <si>
    <t>73.26.02.2008</t>
  </si>
  <si>
    <t>Bori' Lombongan</t>
  </si>
  <si>
    <t>73.26.03.1004</t>
  </si>
  <si>
    <t>Nanggala Sanpiak Salu</t>
  </si>
  <si>
    <t>73.26.03.2001</t>
  </si>
  <si>
    <t>73.26.03.2002</t>
  </si>
  <si>
    <t>Tandung Nanggala</t>
  </si>
  <si>
    <t>73.26.03.2003</t>
  </si>
  <si>
    <t>Lili'kira'</t>
  </si>
  <si>
    <t>73.26.03.2005</t>
  </si>
  <si>
    <t>Karre Limbong</t>
  </si>
  <si>
    <t>73.26.03.2006</t>
  </si>
  <si>
    <t>73.26.03.2007</t>
  </si>
  <si>
    <t>Basokan</t>
  </si>
  <si>
    <t>73.26.03.2008</t>
  </si>
  <si>
    <t>Nanna' Nanggala</t>
  </si>
  <si>
    <t>73.26.03.2009</t>
  </si>
  <si>
    <t>Karre Pananian</t>
  </si>
  <si>
    <t>73.26.04.1002</t>
  </si>
  <si>
    <t>Pangala'</t>
  </si>
  <si>
    <t>73.26.04.1004</t>
  </si>
  <si>
    <t>Pangala' Utara</t>
  </si>
  <si>
    <t>73.26.04.2001</t>
  </si>
  <si>
    <t>Limbong Malting</t>
  </si>
  <si>
    <t>73.26.04.2003</t>
  </si>
  <si>
    <t>73.26.04.2005</t>
  </si>
  <si>
    <t>Mai'ting</t>
  </si>
  <si>
    <t>73.26.04.2006</t>
  </si>
  <si>
    <t>Lo'ko' Uru</t>
  </si>
  <si>
    <t>73.26.04.2007</t>
  </si>
  <si>
    <t>Ampang Batu</t>
  </si>
  <si>
    <t>73.26.04.2008</t>
  </si>
  <si>
    <t>Lempo Poton</t>
  </si>
  <si>
    <t>73.26.04.2009</t>
  </si>
  <si>
    <t>73.26.05.1005</t>
  </si>
  <si>
    <t>Tullang' Sura</t>
  </si>
  <si>
    <t>73.26.05.1006</t>
  </si>
  <si>
    <t>Tongkonan Bassae</t>
  </si>
  <si>
    <t>73.26.05.2001</t>
  </si>
  <si>
    <t>Sapan Kua-kua</t>
  </si>
  <si>
    <t>73.26.05.2002</t>
  </si>
  <si>
    <t>Rindingkila'</t>
  </si>
  <si>
    <t>73.26.05.2003</t>
  </si>
  <si>
    <t>Misa'ba'bana</t>
  </si>
  <si>
    <t>73.26.05.2004</t>
  </si>
  <si>
    <t>Issong Kalua'</t>
  </si>
  <si>
    <t>73.26.06.1002</t>
  </si>
  <si>
    <t>Sa'dan Malimbong</t>
  </si>
  <si>
    <t>73.26.06.1004</t>
  </si>
  <si>
    <t>Sa'dan Matalo</t>
  </si>
  <si>
    <t>73.26.06.2001</t>
  </si>
  <si>
    <t>Sa'dan Ulusalu</t>
  </si>
  <si>
    <t>73.26.06.2003</t>
  </si>
  <si>
    <t>Sa'dan Ballo Pasange'</t>
  </si>
  <si>
    <t>73.26.06.2005</t>
  </si>
  <si>
    <t>Sa'dan Pebulian</t>
  </si>
  <si>
    <t>73.26.06.2006</t>
  </si>
  <si>
    <t>Sangkaropi</t>
  </si>
  <si>
    <t>73.26.06.2007</t>
  </si>
  <si>
    <t>Sa'dan Tiroallo</t>
  </si>
  <si>
    <t>73.26.06.2008</t>
  </si>
  <si>
    <t>Sa'dan Andulan</t>
  </si>
  <si>
    <t>73.26.06.2009</t>
  </si>
  <si>
    <t>Sa'dan Pesondongan</t>
  </si>
  <si>
    <t>73.26.06.2010</t>
  </si>
  <si>
    <t>Sa'dan Luku Lambe'na</t>
  </si>
  <si>
    <t>73.26.07.1006</t>
  </si>
  <si>
    <t>Paepalean</t>
  </si>
  <si>
    <t>73.26.07.2001</t>
  </si>
  <si>
    <t>La'bo'</t>
  </si>
  <si>
    <t>73.26.07.2002</t>
  </si>
  <si>
    <t>Buntu La'bo'</t>
  </si>
  <si>
    <t>73.26.07.2003</t>
  </si>
  <si>
    <t>Tallung Penanian</t>
  </si>
  <si>
    <t>73.26.07.2004</t>
  </si>
  <si>
    <t>Pata'padang</t>
  </si>
  <si>
    <t>73.26.07.2005</t>
  </si>
  <si>
    <t>Tandung La'bo'</t>
  </si>
  <si>
    <t>73.26.08.1002</t>
  </si>
  <si>
    <t>Nonongan Utara</t>
  </si>
  <si>
    <t>73.26.08.2001</t>
  </si>
  <si>
    <t>Salu</t>
  </si>
  <si>
    <t>73.26.08.2003</t>
  </si>
  <si>
    <t>Salu Sopai</t>
  </si>
  <si>
    <t>73.26.08.2004</t>
  </si>
  <si>
    <t>Tombang Langda</t>
  </si>
  <si>
    <t>73.26.08.2005</t>
  </si>
  <si>
    <t>73.26.08.2006</t>
  </si>
  <si>
    <t>73.26.08.2007</t>
  </si>
  <si>
    <t>Nonongan Selatan</t>
  </si>
  <si>
    <t>73.26.08.2008</t>
  </si>
  <si>
    <t>Salu Sarre</t>
  </si>
  <si>
    <t>73.26.09.1001</t>
  </si>
  <si>
    <t>73.26.09.1002</t>
  </si>
  <si>
    <t>73.26.09.2003</t>
  </si>
  <si>
    <t>73.26.09.2004</t>
  </si>
  <si>
    <t>Sereale</t>
  </si>
  <si>
    <t>73.26.09.2005</t>
  </si>
  <si>
    <t>Embatau</t>
  </si>
  <si>
    <t>73.26.09.2006</t>
  </si>
  <si>
    <t>Benteng Ka'do To'rea</t>
  </si>
  <si>
    <t>73.26.09.2007</t>
  </si>
  <si>
    <t>Pangden</t>
  </si>
  <si>
    <t>73.26.10.1002</t>
  </si>
  <si>
    <t>Tagari</t>
  </si>
  <si>
    <t>73.26.10.1005</t>
  </si>
  <si>
    <t>73.26.10.2001</t>
  </si>
  <si>
    <t>Palangi'</t>
  </si>
  <si>
    <t>73.26.10.2003</t>
  </si>
  <si>
    <t>Balusu Ao Gading</t>
  </si>
  <si>
    <t>73.26.10.2004</t>
  </si>
  <si>
    <t>Karua</t>
  </si>
  <si>
    <t>73.26.10.2006</t>
  </si>
  <si>
    <t>Awa' Kawasik</t>
  </si>
  <si>
    <t>73.26.10.2007</t>
  </si>
  <si>
    <t>Balusu Bangunlipu</t>
  </si>
  <si>
    <t>73.26.11.1001</t>
  </si>
  <si>
    <t>Tallunglipu Matalo</t>
  </si>
  <si>
    <t>73.26.11.1002</t>
  </si>
  <si>
    <t>73.26.11.1003</t>
  </si>
  <si>
    <t>Tampo Tallunglipu</t>
  </si>
  <si>
    <t>73.26.11.1004</t>
  </si>
  <si>
    <t>Tagari Tallunglipu</t>
  </si>
  <si>
    <t>73.26.11.1005</t>
  </si>
  <si>
    <t>Tantanan Tallunglipu</t>
  </si>
  <si>
    <t>73.26.11.1007</t>
  </si>
  <si>
    <t>Rante PakuTallunglipu</t>
  </si>
  <si>
    <t>73.26.11.2006</t>
  </si>
  <si>
    <t>Buntu Tallunglipu</t>
  </si>
  <si>
    <t>73.26.12.1004</t>
  </si>
  <si>
    <t>73.26.12.2001</t>
  </si>
  <si>
    <t>Madong</t>
  </si>
  <si>
    <t>73.26.12.2002</t>
  </si>
  <si>
    <t>Dende'</t>
  </si>
  <si>
    <t>73.26.12.2003</t>
  </si>
  <si>
    <t>Piongan</t>
  </si>
  <si>
    <t>73.26.12.2005</t>
  </si>
  <si>
    <t>73.26.12.2006</t>
  </si>
  <si>
    <t>Kapolang</t>
  </si>
  <si>
    <t>73.26.12.2007</t>
  </si>
  <si>
    <t>Buntu Tagari</t>
  </si>
  <si>
    <t>73.26.12.2008</t>
  </si>
  <si>
    <t>73.26.13.1002</t>
  </si>
  <si>
    <t>Sapan</t>
  </si>
  <si>
    <t>73.26.13.2001</t>
  </si>
  <si>
    <t>Buntu Minanga</t>
  </si>
  <si>
    <t>73.26.13.2003</t>
  </si>
  <si>
    <t>Sarambu</t>
  </si>
  <si>
    <t>73.26.13.2004</t>
  </si>
  <si>
    <t>Rante Uma</t>
  </si>
  <si>
    <t>73.26.13.2005</t>
  </si>
  <si>
    <t>Talimbangan</t>
  </si>
  <si>
    <t>73.26.13.2006</t>
  </si>
  <si>
    <t>Pulu' Pulu'</t>
  </si>
  <si>
    <t>73.26.13.2007</t>
  </si>
  <si>
    <t>Paonganan</t>
  </si>
  <si>
    <t>73.26.13.2008</t>
  </si>
  <si>
    <t>Parandangan</t>
  </si>
  <si>
    <t>73.26.13.2009</t>
  </si>
  <si>
    <t>Roroan Barra'-Barra'</t>
  </si>
  <si>
    <t>73.26.13.2010</t>
  </si>
  <si>
    <t>Pangkung Batu</t>
  </si>
  <si>
    <t>73.26.13.2011</t>
  </si>
  <si>
    <t>Pengkaroan Manuk</t>
  </si>
  <si>
    <t>73.26.13.2012</t>
  </si>
  <si>
    <t>Batu Busa</t>
  </si>
  <si>
    <t>73.26.13.2013</t>
  </si>
  <si>
    <t>Ponglu</t>
  </si>
  <si>
    <t>73.26.14.1002</t>
  </si>
  <si>
    <t>Baruppu Selatan</t>
  </si>
  <si>
    <t>73.26.14.2001</t>
  </si>
  <si>
    <t>Baruppu' Utara</t>
  </si>
  <si>
    <t>73.26.14.2003</t>
  </si>
  <si>
    <t>Baruppu Benteng Batu</t>
  </si>
  <si>
    <t>73.26.14.2004</t>
  </si>
  <si>
    <t>Baruppu' Parodo</t>
  </si>
  <si>
    <t>73.26.15.1003</t>
  </si>
  <si>
    <t>Ba'tan</t>
  </si>
  <si>
    <t>73.26.15.1004</t>
  </si>
  <si>
    <t>Pantanakan Lolo</t>
  </si>
  <si>
    <t>73.26.15.2001</t>
  </si>
  <si>
    <t>Tallu Lolo</t>
  </si>
  <si>
    <t>73.26.15.2002</t>
  </si>
  <si>
    <t>Rinding Batu</t>
  </si>
  <si>
    <t>73.26.15.2005</t>
  </si>
  <si>
    <t>Angin-angin</t>
  </si>
  <si>
    <t>73.26.15.2006</t>
  </si>
  <si>
    <t>Sangbua'</t>
  </si>
  <si>
    <t>73.26.15.2007</t>
  </si>
  <si>
    <t>Tadongkon</t>
  </si>
  <si>
    <t>73.26.16.2001</t>
  </si>
  <si>
    <t>Tondon Langi'</t>
  </si>
  <si>
    <t>73.26.16.2002</t>
  </si>
  <si>
    <t>73.26.16.2003</t>
  </si>
  <si>
    <t>Tondon Sibata</t>
  </si>
  <si>
    <t>73.26.16.2004</t>
  </si>
  <si>
    <t>Tondon Matallo</t>
  </si>
  <si>
    <t>73.26.17.2001</t>
  </si>
  <si>
    <t>To'yasa Akung</t>
  </si>
  <si>
    <t>73.26.17.2002</t>
  </si>
  <si>
    <t>Batu Limbong</t>
  </si>
  <si>
    <t>73.26.17.2003</t>
  </si>
  <si>
    <t>Bangkelekila'</t>
  </si>
  <si>
    <t>73.26.17.2004</t>
  </si>
  <si>
    <t>Tampan Bonga</t>
  </si>
  <si>
    <t>73.26.18.1002</t>
  </si>
  <si>
    <t>Bokin</t>
  </si>
  <si>
    <t>73.26.18.1005</t>
  </si>
  <si>
    <t>73.26.18.2001</t>
  </si>
  <si>
    <t>73.26.18.2003</t>
  </si>
  <si>
    <t>Pitung Penanian</t>
  </si>
  <si>
    <t>73.26.18.2004</t>
  </si>
  <si>
    <t>Ma'kuan Pare</t>
  </si>
  <si>
    <t>73.26.18.2006</t>
  </si>
  <si>
    <t>Rantebua Sumalu</t>
  </si>
  <si>
    <t>73.26.18.2007</t>
  </si>
  <si>
    <t>Rantebua Sanggalangi'</t>
  </si>
  <si>
    <t>73.26.19.2001</t>
  </si>
  <si>
    <t>Suloara'</t>
  </si>
  <si>
    <t>73.26.19.2002</t>
  </si>
  <si>
    <t>Sesean Matallo</t>
  </si>
  <si>
    <t>73.26.19.2003</t>
  </si>
  <si>
    <t>Landorundun</t>
  </si>
  <si>
    <t>73.26.19.2004</t>
  </si>
  <si>
    <t>Tonga Riu</t>
  </si>
  <si>
    <t>73.26.19.2005</t>
  </si>
  <si>
    <t>Lempo</t>
  </si>
  <si>
    <t>73.26.20.2001</t>
  </si>
  <si>
    <t>Benteng Ka'do</t>
  </si>
  <si>
    <t>73.26.20.2002</t>
  </si>
  <si>
    <t>Sikuku'</t>
  </si>
  <si>
    <t>73.26.20.2003</t>
  </si>
  <si>
    <t>Polo Padang</t>
  </si>
  <si>
    <t>73.26.20.2004</t>
  </si>
  <si>
    <t>Kantun Poya</t>
  </si>
  <si>
    <t>73.26.20.2005</t>
  </si>
  <si>
    <t>73.26.20.2006</t>
  </si>
  <si>
    <t>Bontong Mamullu</t>
  </si>
  <si>
    <t>73.26.21.2001</t>
  </si>
  <si>
    <t>73.26.21.2002</t>
  </si>
  <si>
    <t>Batu Lotong</t>
  </si>
  <si>
    <t>73.26.21.2003</t>
  </si>
  <si>
    <t>Buntu Karua</t>
  </si>
  <si>
    <t>73.26.21.2004</t>
  </si>
  <si>
    <t>Londong Biang</t>
  </si>
  <si>
    <t>73.71.01.1001</t>
  </si>
  <si>
    <t>73.71.01.1002</t>
  </si>
  <si>
    <t>Mattoangin</t>
  </si>
  <si>
    <t>73.71.01.1003</t>
  </si>
  <si>
    <t>Kunjung Mae</t>
  </si>
  <si>
    <t>73.71.01.1004</t>
  </si>
  <si>
    <t>Lette</t>
  </si>
  <si>
    <t>73.71.01.1005</t>
  </si>
  <si>
    <t>Panambungan</t>
  </si>
  <si>
    <t>73.71.01.1006</t>
  </si>
  <si>
    <t>73.71.01.1007</t>
  </si>
  <si>
    <t>73.71.01.1008</t>
  </si>
  <si>
    <t>Kampung Buyang</t>
  </si>
  <si>
    <t>73.71.01.1009</t>
  </si>
  <si>
    <t>73.71.02.1001</t>
  </si>
  <si>
    <t>Sambung Jawa</t>
  </si>
  <si>
    <t>73.71.02.1002</t>
  </si>
  <si>
    <t>73.71.02.1003</t>
  </si>
  <si>
    <t>Mamajang Luar</t>
  </si>
  <si>
    <t>73.71.02.1004</t>
  </si>
  <si>
    <t>Mamajang Dalam</t>
  </si>
  <si>
    <t>73.71.02.1005</t>
  </si>
  <si>
    <t>Maricaya Selatan</t>
  </si>
  <si>
    <t>73.71.02.1006</t>
  </si>
  <si>
    <t>73.71.02.1007</t>
  </si>
  <si>
    <t>Pa'batang</t>
  </si>
  <si>
    <t>73.71.02.1008</t>
  </si>
  <si>
    <t>Bonto Biraeng</t>
  </si>
  <si>
    <t>73.71.02.1009</t>
  </si>
  <si>
    <t>Labuang Baji</t>
  </si>
  <si>
    <t>73.71.02.1010</t>
  </si>
  <si>
    <t>73.71.02.1011</t>
  </si>
  <si>
    <t>Tamparang Keke</t>
  </si>
  <si>
    <t>73.71.02.1012</t>
  </si>
  <si>
    <t>Baji Mappakasunggu</t>
  </si>
  <si>
    <t>73.71.02.1013</t>
  </si>
  <si>
    <t>73.71.03.1001</t>
  </si>
  <si>
    <t>Maricaya</t>
  </si>
  <si>
    <t>73.71.03.1002</t>
  </si>
  <si>
    <t>Bara Baraya</t>
  </si>
  <si>
    <t>73.71.03.1003</t>
  </si>
  <si>
    <t>73.71.03.1004</t>
  </si>
  <si>
    <t>Lariangbangi</t>
  </si>
  <si>
    <t>73.71.03.1005</t>
  </si>
  <si>
    <t>Maccini</t>
  </si>
  <si>
    <t>73.71.03.1006</t>
  </si>
  <si>
    <t>Maricaya Baru</t>
  </si>
  <si>
    <t>73.71.03.1007</t>
  </si>
  <si>
    <t>Bara Baraya Timur</t>
  </si>
  <si>
    <t>73.71.03.1008</t>
  </si>
  <si>
    <t>Bara Baraya Selatan</t>
  </si>
  <si>
    <t>73.71.03.1009</t>
  </si>
  <si>
    <t>Maradekaya Selatan</t>
  </si>
  <si>
    <t>73.71.03.1010</t>
  </si>
  <si>
    <t>73.71.03.1011</t>
  </si>
  <si>
    <t>Maccini Parang</t>
  </si>
  <si>
    <t>73.71.03.1012</t>
  </si>
  <si>
    <t>Maccini Gusung</t>
  </si>
  <si>
    <t>73.71.03.1013</t>
  </si>
  <si>
    <t>Maradekaya Utara</t>
  </si>
  <si>
    <t>73.71.03.1014</t>
  </si>
  <si>
    <t>Bara Baraya Utara</t>
  </si>
  <si>
    <t>73.71.04.1001</t>
  </si>
  <si>
    <t>Maloku</t>
  </si>
  <si>
    <t>73.71.04.1002</t>
  </si>
  <si>
    <t>Mangkura</t>
  </si>
  <si>
    <t>73.71.04.1003</t>
  </si>
  <si>
    <t>Pisang Selatan</t>
  </si>
  <si>
    <t>73.71.04.1004</t>
  </si>
  <si>
    <t>Pisang Utara</t>
  </si>
  <si>
    <t>73.71.04.1005</t>
  </si>
  <si>
    <t>73.71.04.1006</t>
  </si>
  <si>
    <t>73.71.04.1007</t>
  </si>
  <si>
    <t>Lae-Lae</t>
  </si>
  <si>
    <t>73.71.04.1008</t>
  </si>
  <si>
    <t>73.71.04.1009</t>
  </si>
  <si>
    <t>Sawerigading</t>
  </si>
  <si>
    <t>73.71.04.1010</t>
  </si>
  <si>
    <t>Lajangiru</t>
  </si>
  <si>
    <t>73.71.05.1001</t>
  </si>
  <si>
    <t>Pattunuang</t>
  </si>
  <si>
    <t>73.71.05.1002</t>
  </si>
  <si>
    <t>73.71.05.1003</t>
  </si>
  <si>
    <t>Butung</t>
  </si>
  <si>
    <t>73.71.05.1004</t>
  </si>
  <si>
    <t>Malimongan Tua</t>
  </si>
  <si>
    <t>73.71.05.1005</t>
  </si>
  <si>
    <t>73.71.05.1006</t>
  </si>
  <si>
    <t>73.71.05.1007</t>
  </si>
  <si>
    <t>73.71.05.1008</t>
  </si>
  <si>
    <t>Melayu Baru</t>
  </si>
  <si>
    <t>73.71.06.1001</t>
  </si>
  <si>
    <t>Malimongan Baru</t>
  </si>
  <si>
    <t>73.71.06.1002</t>
  </si>
  <si>
    <t>Wajo Baru</t>
  </si>
  <si>
    <t>73.71.06.1003</t>
  </si>
  <si>
    <t>Gaddong</t>
  </si>
  <si>
    <t>73.71.06.1004</t>
  </si>
  <si>
    <t>73.71.06.1005</t>
  </si>
  <si>
    <t>73.71.06.1006</t>
  </si>
  <si>
    <t>Layang</t>
  </si>
  <si>
    <t>73.71.06.1007</t>
  </si>
  <si>
    <t>Parang Layang</t>
  </si>
  <si>
    <t>73.71.06.1008</t>
  </si>
  <si>
    <t>Bontoala Tua</t>
  </si>
  <si>
    <t>73.71.06.1009</t>
  </si>
  <si>
    <t>Bontoala Parang</t>
  </si>
  <si>
    <t>73.71.06.1010</t>
  </si>
  <si>
    <t>Tompo Balang</t>
  </si>
  <si>
    <t>73.71.06.1011</t>
  </si>
  <si>
    <t>Bunga Ejaya</t>
  </si>
  <si>
    <t>73.71.06.1012</t>
  </si>
  <si>
    <t>Timungan Lompoa</t>
  </si>
  <si>
    <t>73.71.07.1001</t>
  </si>
  <si>
    <t>Pannampu</t>
  </si>
  <si>
    <t>73.71.07.1002</t>
  </si>
  <si>
    <t>73.71.07.1003</t>
  </si>
  <si>
    <t>Kaluku Bodoa</t>
  </si>
  <si>
    <t>73.71.07.1004</t>
  </si>
  <si>
    <t>Rappojawa</t>
  </si>
  <si>
    <t>73.71.07.1005</t>
  </si>
  <si>
    <t>Rappokalling</t>
  </si>
  <si>
    <t>73.71.07.1006</t>
  </si>
  <si>
    <t>Lakkang</t>
  </si>
  <si>
    <t>73.71.07.1007</t>
  </si>
  <si>
    <t>73.71.07.1008</t>
  </si>
  <si>
    <t>La'latang</t>
  </si>
  <si>
    <t>73.71.07.1009</t>
  </si>
  <si>
    <t>Wala-Walaya</t>
  </si>
  <si>
    <t>73.71.07.1010</t>
  </si>
  <si>
    <t>Tammua</t>
  </si>
  <si>
    <t>73.71.07.1011</t>
  </si>
  <si>
    <t>Buloa</t>
  </si>
  <si>
    <t>73.71.07.1012</t>
  </si>
  <si>
    <t>Suangga</t>
  </si>
  <si>
    <t>73.71.07.1013</t>
  </si>
  <si>
    <t>Ujung Pandang Baru</t>
  </si>
  <si>
    <t>73.71.07.1014</t>
  </si>
  <si>
    <t>73.71.07.1015</t>
  </si>
  <si>
    <t>Bunga Eja Beru</t>
  </si>
  <si>
    <t>73.71.08.1002</t>
  </si>
  <si>
    <t>Tabaringan</t>
  </si>
  <si>
    <t>73.71.08.1003</t>
  </si>
  <si>
    <t>Patingalloang</t>
  </si>
  <si>
    <t>73.71.08.1004</t>
  </si>
  <si>
    <t>Gusung</t>
  </si>
  <si>
    <t>73.71.08.1005</t>
  </si>
  <si>
    <t>Cambaya</t>
  </si>
  <si>
    <t>73.71.08.1006</t>
  </si>
  <si>
    <t>73.71.08.1009</t>
  </si>
  <si>
    <t>Totaka</t>
  </si>
  <si>
    <t>73.71.08.1010</t>
  </si>
  <si>
    <t>Tamalabba</t>
  </si>
  <si>
    <t>73.71.08.1011</t>
  </si>
  <si>
    <t>Camba Berua</t>
  </si>
  <si>
    <t>73.71.08.1012</t>
  </si>
  <si>
    <t>Patingalloang Baru</t>
  </si>
  <si>
    <t>73.71.09.1001</t>
  </si>
  <si>
    <t>Karuwisi</t>
  </si>
  <si>
    <t>73.71.09.1002</t>
  </si>
  <si>
    <t>73.71.09.1003</t>
  </si>
  <si>
    <t>Tello Baru</t>
  </si>
  <si>
    <t>73.71.09.1004</t>
  </si>
  <si>
    <t>73.71.09.1005</t>
  </si>
  <si>
    <t>Karampuang</t>
  </si>
  <si>
    <t>73.71.09.1006</t>
  </si>
  <si>
    <t>Tamamaung</t>
  </si>
  <si>
    <t>73.71.09.1007</t>
  </si>
  <si>
    <t>Masale</t>
  </si>
  <si>
    <t>73.71.09.1008</t>
  </si>
  <si>
    <t>Pandang</t>
  </si>
  <si>
    <t>73.71.09.1009</t>
  </si>
  <si>
    <t>Karuwisi Utara</t>
  </si>
  <si>
    <t>73.71.09.1010</t>
  </si>
  <si>
    <t>Sinrijala</t>
  </si>
  <si>
    <t>73.71.09.1011</t>
  </si>
  <si>
    <t>73.71.10.1001</t>
  </si>
  <si>
    <t>73.71.10.1002</t>
  </si>
  <si>
    <t>Maccini Sombala</t>
  </si>
  <si>
    <t>73.71.10.1003</t>
  </si>
  <si>
    <t>Jongaya</t>
  </si>
  <si>
    <t>73.71.10.1004</t>
  </si>
  <si>
    <t>Mangasa</t>
  </si>
  <si>
    <t>73.71.10.1005</t>
  </si>
  <si>
    <t>Bongaya</t>
  </si>
  <si>
    <t>73.71.10.1006</t>
  </si>
  <si>
    <t>Balang Baru</t>
  </si>
  <si>
    <t>73.71.10.1007</t>
  </si>
  <si>
    <t>Mannuruki</t>
  </si>
  <si>
    <t>73.71.10.1008</t>
  </si>
  <si>
    <t>Pa'baeng-Baeng</t>
  </si>
  <si>
    <t>73.71.10.1009</t>
  </si>
  <si>
    <t>Parang Tambung</t>
  </si>
  <si>
    <t>73.71.10.1010</t>
  </si>
  <si>
    <t>Tanjung Merdeka</t>
  </si>
  <si>
    <t>73.71.10.1011</t>
  </si>
  <si>
    <t>Bonto Duri</t>
  </si>
  <si>
    <t>73.71.11.1001</t>
  </si>
  <si>
    <t>73.71.11.1002</t>
  </si>
  <si>
    <t>Daya</t>
  </si>
  <si>
    <t>73.71.11.1003</t>
  </si>
  <si>
    <t>73.71.11.1004</t>
  </si>
  <si>
    <t>Bulurokeng</t>
  </si>
  <si>
    <t>73.71.11.1005</t>
  </si>
  <si>
    <t>Sudiang</t>
  </si>
  <si>
    <t>73.71.11.1006</t>
  </si>
  <si>
    <t>Sudiang Raya</t>
  </si>
  <si>
    <t>73.71.11.1007</t>
  </si>
  <si>
    <t>Untia</t>
  </si>
  <si>
    <t>73.71.11.1008</t>
  </si>
  <si>
    <t>73.71.11.1009</t>
  </si>
  <si>
    <t>73.71.11.1010</t>
  </si>
  <si>
    <t>Katimbang</t>
  </si>
  <si>
    <t>73.71.11.1011</t>
  </si>
  <si>
    <t>73.71.12.1001</t>
  </si>
  <si>
    <t>73.71.12.1002</t>
  </si>
  <si>
    <t>73.71.12.1003</t>
  </si>
  <si>
    <t>73.71.12.1004</t>
  </si>
  <si>
    <t>Antang</t>
  </si>
  <si>
    <t>73.71.12.1005</t>
  </si>
  <si>
    <t>Batua</t>
  </si>
  <si>
    <t>73.71.12.1006</t>
  </si>
  <si>
    <t>73.71.12.1007</t>
  </si>
  <si>
    <t>Biring Romang</t>
  </si>
  <si>
    <t>73.71.12.1008</t>
  </si>
  <si>
    <t>Bitowo</t>
  </si>
  <si>
    <t>73.71.13.1001</t>
  </si>
  <si>
    <t>Tidung</t>
  </si>
  <si>
    <t>73.71.13.1002</t>
  </si>
  <si>
    <t>Kassi - Kassi</t>
  </si>
  <si>
    <t>73.71.13.1003</t>
  </si>
  <si>
    <t>Mappala</t>
  </si>
  <si>
    <t>73.71.13.1004</t>
  </si>
  <si>
    <t>Buakana</t>
  </si>
  <si>
    <t>73.71.13.1005</t>
  </si>
  <si>
    <t>Bonto Makkio</t>
  </si>
  <si>
    <t>73.71.13.1006</t>
  </si>
  <si>
    <t>73.71.13.1007</t>
  </si>
  <si>
    <t>Balla Parang</t>
  </si>
  <si>
    <t>73.71.13.1008</t>
  </si>
  <si>
    <t>Banta-Bantaeng</t>
  </si>
  <si>
    <t>73.71.13.1009</t>
  </si>
  <si>
    <t>Karunrung</t>
  </si>
  <si>
    <t>73.71.13.1010</t>
  </si>
  <si>
    <t>73.71.13.1011</t>
  </si>
  <si>
    <t>73.71.14.1001</t>
  </si>
  <si>
    <t>73.71.14.1002</t>
  </si>
  <si>
    <t>Kapasa</t>
  </si>
  <si>
    <t>73.71.14.1003</t>
  </si>
  <si>
    <t>Tamalanrea Indah</t>
  </si>
  <si>
    <t>73.71.14.1004</t>
  </si>
  <si>
    <t>73.71.14.1005</t>
  </si>
  <si>
    <t>73.71.14.1006</t>
  </si>
  <si>
    <t>Tamalanrea Jaya</t>
  </si>
  <si>
    <t>73.71.14.1007</t>
  </si>
  <si>
    <t>Buntusu</t>
  </si>
  <si>
    <t>73.71.14.1008</t>
  </si>
  <si>
    <t>Kapasa Raya</t>
  </si>
  <si>
    <t>73.71.15.1001</t>
  </si>
  <si>
    <t>Barrang Caddi</t>
  </si>
  <si>
    <t>73.71.15.1002</t>
  </si>
  <si>
    <t>Barrang Lompo</t>
  </si>
  <si>
    <t>73.71.15.1003</t>
  </si>
  <si>
    <t>Kodingareng</t>
  </si>
  <si>
    <t>73.72.01.1004</t>
  </si>
  <si>
    <t>Lompoe</t>
  </si>
  <si>
    <t>73.72.01.1005</t>
  </si>
  <si>
    <t>WT. Bacukiki</t>
  </si>
  <si>
    <t>73.72.01.1009</t>
  </si>
  <si>
    <t>Lemoe</t>
  </si>
  <si>
    <t>73.72.01.1010</t>
  </si>
  <si>
    <t>Galung Maloang</t>
  </si>
  <si>
    <t>73.72.02.1001</t>
  </si>
  <si>
    <t>Labukkang</t>
  </si>
  <si>
    <t>73.72.02.1002</t>
  </si>
  <si>
    <t>Ujung Sabbang</t>
  </si>
  <si>
    <t>73.72.02.1003</t>
  </si>
  <si>
    <t>73.72.02.1004</t>
  </si>
  <si>
    <t>Lapadde</t>
  </si>
  <si>
    <t>73.72.02.1005</t>
  </si>
  <si>
    <t>73.72.03.1001</t>
  </si>
  <si>
    <t>Lakessi</t>
  </si>
  <si>
    <t>73.72.03.1002</t>
  </si>
  <si>
    <t>73.72.03.1003</t>
  </si>
  <si>
    <t>Watang Soreang</t>
  </si>
  <si>
    <t>73.72.03.1004</t>
  </si>
  <si>
    <t>Kampung Pisang</t>
  </si>
  <si>
    <t>73.72.03.1005</t>
  </si>
  <si>
    <t>Ujung Lare</t>
  </si>
  <si>
    <t>73.72.03.1006</t>
  </si>
  <si>
    <t>73.72.03.1007</t>
  </si>
  <si>
    <t>73.72.04.1001</t>
  </si>
  <si>
    <t>73.72.04.1002</t>
  </si>
  <si>
    <t>Cappa Galung</t>
  </si>
  <si>
    <t>73.72.04.1003</t>
  </si>
  <si>
    <t>Lumpue</t>
  </si>
  <si>
    <t>73.72.04.1004</t>
  </si>
  <si>
    <t>Tiro Sompe</t>
  </si>
  <si>
    <t>73.72.04.1005</t>
  </si>
  <si>
    <t>73.72.04.1006</t>
  </si>
  <si>
    <t>73.73.01.1001</t>
  </si>
  <si>
    <t>Tompotikka</t>
  </si>
  <si>
    <t>73.73.01.1002</t>
  </si>
  <si>
    <t>Boting</t>
  </si>
  <si>
    <t>73.73.01.1003</t>
  </si>
  <si>
    <t>Amasangan</t>
  </si>
  <si>
    <t>73.73.01.1005</t>
  </si>
  <si>
    <t>Lagaligo</t>
  </si>
  <si>
    <t>73.73.01.1011</t>
  </si>
  <si>
    <t>Dangerakko</t>
  </si>
  <si>
    <t>73.73.01.1012</t>
  </si>
  <si>
    <t>73.73.02.1002</t>
  </si>
  <si>
    <t>Batupasi</t>
  </si>
  <si>
    <t>73.73.02.1003</t>
  </si>
  <si>
    <t>73.73.02.1005</t>
  </si>
  <si>
    <t>73.73.02.1007</t>
  </si>
  <si>
    <t>Penggoli</t>
  </si>
  <si>
    <t>73.73.02.1008</t>
  </si>
  <si>
    <t>Luminda</t>
  </si>
  <si>
    <t>73.73.02.1009</t>
  </si>
  <si>
    <t>73.73.03.1001</t>
  </si>
  <si>
    <t>73.73.03.1002</t>
  </si>
  <si>
    <t>73.73.03.1006</t>
  </si>
  <si>
    <t>Sampoddo</t>
  </si>
  <si>
    <t>73.73.03.1007</t>
  </si>
  <si>
    <t>73.73.04.1002</t>
  </si>
  <si>
    <t>Maroangin</t>
  </si>
  <si>
    <t>73.73.04.1003</t>
  </si>
  <si>
    <t>Mancani</t>
  </si>
  <si>
    <t>73.73.04.1004</t>
  </si>
  <si>
    <t>Sumarambu</t>
  </si>
  <si>
    <t>73.73.04.1005</t>
  </si>
  <si>
    <t>Salubattang</t>
  </si>
  <si>
    <t>73.73.04.1006</t>
  </si>
  <si>
    <t>73.73.04.1007</t>
  </si>
  <si>
    <t>Batu Walenrang</t>
  </si>
  <si>
    <t>73.73.04.1008</t>
  </si>
  <si>
    <t>Petonjangan</t>
  </si>
  <si>
    <t>73.73.05.1001</t>
  </si>
  <si>
    <t>Surutanga</t>
  </si>
  <si>
    <t>73.73.05.1002</t>
  </si>
  <si>
    <t>73.73.05.1003</t>
  </si>
  <si>
    <t>Pontap</t>
  </si>
  <si>
    <t>73.73.05.1004</t>
  </si>
  <si>
    <t>Malatunrung</t>
  </si>
  <si>
    <t>73.73.05.1005</t>
  </si>
  <si>
    <t>73.73.05.1006</t>
  </si>
  <si>
    <t>Salotellue</t>
  </si>
  <si>
    <t>73.73.05.1007</t>
  </si>
  <si>
    <t>Ponjalae</t>
  </si>
  <si>
    <t>73.73.06.1001</t>
  </si>
  <si>
    <t>Tomarundung</t>
  </si>
  <si>
    <t>73.73.06.1002</t>
  </si>
  <si>
    <t>Battang</t>
  </si>
  <si>
    <t>73.73.06.1003</t>
  </si>
  <si>
    <t>73.73.06.1004</t>
  </si>
  <si>
    <t>Battang Barat</t>
  </si>
  <si>
    <t>73.73.06.1005</t>
  </si>
  <si>
    <t>73.73.07.1001</t>
  </si>
  <si>
    <t>Mawa</t>
  </si>
  <si>
    <t>73.73.07.1002</t>
  </si>
  <si>
    <t>Purangi</t>
  </si>
  <si>
    <t>73.73.07.1003</t>
  </si>
  <si>
    <t>Peta</t>
  </si>
  <si>
    <t>73.73.07.1004</t>
  </si>
  <si>
    <t>73.73.08.1001</t>
  </si>
  <si>
    <t>73.73.08.1002</t>
  </si>
  <si>
    <t>73.73.08.1003</t>
  </si>
  <si>
    <t>Latuppa</t>
  </si>
  <si>
    <t>73.73.08.1004</t>
  </si>
  <si>
    <t>Kambo</t>
  </si>
  <si>
    <t>73.73.09.1001</t>
  </si>
  <si>
    <t>Temmalebba</t>
  </si>
  <si>
    <t>73.73.09.1002</t>
  </si>
  <si>
    <t>Balandai</t>
  </si>
  <si>
    <t>73.73.09.1003</t>
  </si>
  <si>
    <t>73.73.09.1004</t>
  </si>
  <si>
    <t>Tobulung</t>
  </si>
  <si>
    <t>73.73.09.1005</t>
  </si>
  <si>
    <t>74.01.01.1001</t>
  </si>
  <si>
    <t>19 Nopember</t>
  </si>
  <si>
    <t>74.01.01.1002</t>
  </si>
  <si>
    <t>74.01.01.1003</t>
  </si>
  <si>
    <t>Lamekongga</t>
  </si>
  <si>
    <t>74.01.01.1004</t>
  </si>
  <si>
    <t>Kowioha</t>
  </si>
  <si>
    <t>74.01.01.1005</t>
  </si>
  <si>
    <t>Silea</t>
  </si>
  <si>
    <t>74.01.01.1011</t>
  </si>
  <si>
    <t>74.01.01.2006</t>
  </si>
  <si>
    <t>Towua</t>
  </si>
  <si>
    <t>74.01.01.2007</t>
  </si>
  <si>
    <t>Bende</t>
  </si>
  <si>
    <t>74.01.01.2008</t>
  </si>
  <si>
    <t>Unamendaa</t>
  </si>
  <si>
    <t>74.01.01.2009</t>
  </si>
  <si>
    <t>Tikonu</t>
  </si>
  <si>
    <t>74.01.01.2010</t>
  </si>
  <si>
    <t>Sabiona</t>
  </si>
  <si>
    <t>74.01.04.1001</t>
  </si>
  <si>
    <t>Lamokato</t>
  </si>
  <si>
    <t>74.01.04.1002</t>
  </si>
  <si>
    <t>Watuliandu</t>
  </si>
  <si>
    <t>74.01.04.1003</t>
  </si>
  <si>
    <t>Balandete</t>
  </si>
  <si>
    <t>74.01.04.1004</t>
  </si>
  <si>
    <t>Lalombaa</t>
  </si>
  <si>
    <t>74.01.04.1005</t>
  </si>
  <si>
    <t>Sabilambo</t>
  </si>
  <si>
    <t>74.01.04.1006</t>
  </si>
  <si>
    <t>Laloeha</t>
  </si>
  <si>
    <t>74.01.04.1007</t>
  </si>
  <si>
    <t>Tahoa</t>
  </si>
  <si>
    <t>74.01.07.1001</t>
  </si>
  <si>
    <t>Dawi-Dawi</t>
  </si>
  <si>
    <t>74.01.07.1002</t>
  </si>
  <si>
    <t>74.01.07.1009</t>
  </si>
  <si>
    <t>Tonggoni</t>
  </si>
  <si>
    <t>74.01.07.1011</t>
  </si>
  <si>
    <t>Kumoro</t>
  </si>
  <si>
    <t>74.01.07.2003</t>
  </si>
  <si>
    <t>Huko-Huko</t>
  </si>
  <si>
    <t>74.01.07.2004</t>
  </si>
  <si>
    <t>Pelambua</t>
  </si>
  <si>
    <t>74.01.07.2005</t>
  </si>
  <si>
    <t>Tambea</t>
  </si>
  <si>
    <t>74.01.07.2006</t>
  </si>
  <si>
    <t>Sopura</t>
  </si>
  <si>
    <t>74.01.07.2007</t>
  </si>
  <si>
    <t>Pesouha</t>
  </si>
  <si>
    <t>74.01.07.2008</t>
  </si>
  <si>
    <t>Totobo</t>
  </si>
  <si>
    <t>74.01.07.2010</t>
  </si>
  <si>
    <t>Oko-Oko</t>
  </si>
  <si>
    <t>74.01.07.2012</t>
  </si>
  <si>
    <t>Hakatutobu</t>
  </si>
  <si>
    <t>74.01.08.1001</t>
  </si>
  <si>
    <t>74.01.08.1006</t>
  </si>
  <si>
    <t>Tandebura</t>
  </si>
  <si>
    <t>74.01.08.1015</t>
  </si>
  <si>
    <t>Wolulu</t>
  </si>
  <si>
    <t>74.01.08.2002</t>
  </si>
  <si>
    <t>Lamundre</t>
  </si>
  <si>
    <t>74.01.08.2007</t>
  </si>
  <si>
    <t>Kukutio</t>
  </si>
  <si>
    <t>74.01.08.2011</t>
  </si>
  <si>
    <t>Langgosipi</t>
  </si>
  <si>
    <t>74.01.08.2012</t>
  </si>
  <si>
    <t>74.01.08.2016</t>
  </si>
  <si>
    <t>Peoho</t>
  </si>
  <si>
    <t>74.01.08.2017</t>
  </si>
  <si>
    <t>Mataosu</t>
  </si>
  <si>
    <t>74.01.08.2018</t>
  </si>
  <si>
    <t>Polenga</t>
  </si>
  <si>
    <t>74.01.08.2020</t>
  </si>
  <si>
    <t>Kastura</t>
  </si>
  <si>
    <t>74.01.08.2023</t>
  </si>
  <si>
    <t>74.01.08.2025</t>
  </si>
  <si>
    <t>Mataosu Ujung</t>
  </si>
  <si>
    <t>74.01.08.2026</t>
  </si>
  <si>
    <t>Ranoteta</t>
  </si>
  <si>
    <t>74.01.10.1001</t>
  </si>
  <si>
    <t>74.01.10.1007</t>
  </si>
  <si>
    <t>Ulu Wolo</t>
  </si>
  <si>
    <t>74.01.10.2002</t>
  </si>
  <si>
    <t>Donggala</t>
  </si>
  <si>
    <t>74.01.10.2003</t>
  </si>
  <si>
    <t>Ululapao-pao</t>
  </si>
  <si>
    <t>74.01.10.2008</t>
  </si>
  <si>
    <t>Tolowe Ponrewaru</t>
  </si>
  <si>
    <t>74.01.10.2009</t>
  </si>
  <si>
    <t>Lapao-Pao</t>
  </si>
  <si>
    <t>74.01.10.2010</t>
  </si>
  <si>
    <t>Langgomali</t>
  </si>
  <si>
    <t>74.01.10.2011</t>
  </si>
  <si>
    <t>Lalonaha</t>
  </si>
  <si>
    <t>74.01.10.2012</t>
  </si>
  <si>
    <t>Lana</t>
  </si>
  <si>
    <t>74.01.10.2015</t>
  </si>
  <si>
    <t>Lalonggopi</t>
  </si>
  <si>
    <t>74.01.10.2016</t>
  </si>
  <si>
    <t>Muara Lapao-Pao</t>
  </si>
  <si>
    <t>74.01.10.2018</t>
  </si>
  <si>
    <t>74.01.10.2019</t>
  </si>
  <si>
    <t>Iwoimopuro</t>
  </si>
  <si>
    <t>74.01.10.2021</t>
  </si>
  <si>
    <t>Ulu Rina</t>
  </si>
  <si>
    <t>74.01.12.1001</t>
  </si>
  <si>
    <t>Puundoho</t>
  </si>
  <si>
    <t>74.01.12.2002</t>
  </si>
  <si>
    <t>Longori</t>
  </si>
  <si>
    <t>74.01.12.2003</t>
  </si>
  <si>
    <t>Puubunga</t>
  </si>
  <si>
    <t>74.01.12.2004</t>
  </si>
  <si>
    <t>Puulemo</t>
  </si>
  <si>
    <t>74.01.12.2005</t>
  </si>
  <si>
    <t>Puubenua</t>
  </si>
  <si>
    <t>74.01.12.2006</t>
  </si>
  <si>
    <t>74.01.12.2007</t>
  </si>
  <si>
    <t>Pewutaa</t>
  </si>
  <si>
    <t>74.01.12.2008</t>
  </si>
  <si>
    <t>Watalara</t>
  </si>
  <si>
    <t>74.01.12.2009</t>
  </si>
  <si>
    <t>Puuroda</t>
  </si>
  <si>
    <t>74.01.12.2010</t>
  </si>
  <si>
    <t>Ulu Baula</t>
  </si>
  <si>
    <t>74.01.14.1001</t>
  </si>
  <si>
    <t>Mangolo</t>
  </si>
  <si>
    <t>74.01.14.1002</t>
  </si>
  <si>
    <t>Kolakaasi</t>
  </si>
  <si>
    <t>74.01.14.1003</t>
  </si>
  <si>
    <t>74.01.14.1004</t>
  </si>
  <si>
    <t>74.01.14.1005</t>
  </si>
  <si>
    <t>Sakuli</t>
  </si>
  <si>
    <t>74.01.14.1006</t>
  </si>
  <si>
    <t>Induha</t>
  </si>
  <si>
    <t>74.01.14.1007</t>
  </si>
  <si>
    <t>Ulunggolaka</t>
  </si>
  <si>
    <t>74.01.18.1003</t>
  </si>
  <si>
    <t>Anaiwoi</t>
  </si>
  <si>
    <t>74.01.18.2001</t>
  </si>
  <si>
    <t>Lamedai</t>
  </si>
  <si>
    <t>74.01.18.2002</t>
  </si>
  <si>
    <t>74.01.18.2004</t>
  </si>
  <si>
    <t>Pewisoa Jaya</t>
  </si>
  <si>
    <t>74.01.18.2005</t>
  </si>
  <si>
    <t>Tondowolio</t>
  </si>
  <si>
    <t>74.01.18.2006</t>
  </si>
  <si>
    <t>Popalia</t>
  </si>
  <si>
    <t>74.01.18.2007</t>
  </si>
  <si>
    <t>Lalonggolosua</t>
  </si>
  <si>
    <t>74.01.18.2008</t>
  </si>
  <si>
    <t>Petudua</t>
  </si>
  <si>
    <t>74.01.18.2009</t>
  </si>
  <si>
    <t>Rahanggada</t>
  </si>
  <si>
    <t>74.01.18.2010</t>
  </si>
  <si>
    <t>Palewai</t>
  </si>
  <si>
    <t>74.01.18.2011</t>
  </si>
  <si>
    <t>Puundaipa</t>
  </si>
  <si>
    <t>74.01.18.2012</t>
  </si>
  <si>
    <t>Oneeha</t>
  </si>
  <si>
    <t>74.01.18.2013</t>
  </si>
  <si>
    <t>Lamoiko</t>
  </si>
  <si>
    <t>74.01.18.2014</t>
  </si>
  <si>
    <t>Tinggo</t>
  </si>
  <si>
    <t>74.01.20.1001</t>
  </si>
  <si>
    <t>Tosiba</t>
  </si>
  <si>
    <t>74.01.20.1013</t>
  </si>
  <si>
    <t>Tonganapo</t>
  </si>
  <si>
    <t>74.01.20.2002</t>
  </si>
  <si>
    <t>Konaweha</t>
  </si>
  <si>
    <t>74.01.20.2003</t>
  </si>
  <si>
    <t>Kaloloa</t>
  </si>
  <si>
    <t>74.01.20.2004</t>
  </si>
  <si>
    <t>Tamboli</t>
  </si>
  <si>
    <t>74.01.20.2005</t>
  </si>
  <si>
    <t>Lambolemo</t>
  </si>
  <si>
    <t>74.01.20.2006</t>
  </si>
  <si>
    <t>Amamutu</t>
  </si>
  <si>
    <t>74.01.20.2007</t>
  </si>
  <si>
    <t>Lawulo</t>
  </si>
  <si>
    <t>74.01.20.2008</t>
  </si>
  <si>
    <t>Awa</t>
  </si>
  <si>
    <t>74.01.20.2009</t>
  </si>
  <si>
    <t>Latuo</t>
  </si>
  <si>
    <t>74.01.20.2010</t>
  </si>
  <si>
    <t>Wawo Tambali</t>
  </si>
  <si>
    <t>74.01.20.2011</t>
  </si>
  <si>
    <t>Malaha</t>
  </si>
  <si>
    <t>74.01.20.2012</t>
  </si>
  <si>
    <t>Sani-sani</t>
  </si>
  <si>
    <t>74.01.20.2014</t>
  </si>
  <si>
    <t>Ulu Konaweha</t>
  </si>
  <si>
    <t>74.01.20.2015</t>
  </si>
  <si>
    <t>Puu Tamboli</t>
  </si>
  <si>
    <t>74.01.20.2016</t>
  </si>
  <si>
    <t>74.01.20.2017</t>
  </si>
  <si>
    <t>Puu Lawulo</t>
  </si>
  <si>
    <t>74.01.20.2018</t>
  </si>
  <si>
    <t>74.01.20.2019</t>
  </si>
  <si>
    <t>Meura</t>
  </si>
  <si>
    <t>74.01.24.1003</t>
  </si>
  <si>
    <t>Ranomentaa</t>
  </si>
  <si>
    <t>74.01.24.2001</t>
  </si>
  <si>
    <t>74.01.24.2002</t>
  </si>
  <si>
    <t>Lakito</t>
  </si>
  <si>
    <t>74.01.24.2004</t>
  </si>
  <si>
    <t>Anawua</t>
  </si>
  <si>
    <t>74.01.24.2005</t>
  </si>
  <si>
    <t>Wowoli</t>
  </si>
  <si>
    <t>74.01.24.2006</t>
  </si>
  <si>
    <t>Rano Jaya</t>
  </si>
  <si>
    <t>74.01.24.2007</t>
  </si>
  <si>
    <t>Rahabite</t>
  </si>
  <si>
    <t>74.01.24.2008</t>
  </si>
  <si>
    <t>Wonua Raya</t>
  </si>
  <si>
    <t>74.01.24.2009</t>
  </si>
  <si>
    <t>Rano Sangia</t>
  </si>
  <si>
    <t>74.01.24.2010</t>
  </si>
  <si>
    <t>Horongkuli</t>
  </si>
  <si>
    <t>74.01.25.1001</t>
  </si>
  <si>
    <t>74.01.25.2002</t>
  </si>
  <si>
    <t>Puudongi</t>
  </si>
  <si>
    <t>74.01.25.2003</t>
  </si>
  <si>
    <t>Plasma Jaya</t>
  </si>
  <si>
    <t>74.01.25.2004</t>
  </si>
  <si>
    <t>Tanggeau</t>
  </si>
  <si>
    <t>74.01.25.2005</t>
  </si>
  <si>
    <t>Wulonggere</t>
  </si>
  <si>
    <t>74.01.25.2006</t>
  </si>
  <si>
    <t>Pondowae</t>
  </si>
  <si>
    <t>74.01.25.2007</t>
  </si>
  <si>
    <t>Lamondape</t>
  </si>
  <si>
    <t>74.01.27.2001</t>
  </si>
  <si>
    <t>Tamborasi</t>
  </si>
  <si>
    <t>74.01.27.2002</t>
  </si>
  <si>
    <t>Ladahai</t>
  </si>
  <si>
    <t>74.01.27.2003</t>
  </si>
  <si>
    <t>Lasiroku</t>
  </si>
  <si>
    <t>74.01.27.2004</t>
  </si>
  <si>
    <t>74.01.27.2005</t>
  </si>
  <si>
    <t>Lambopini</t>
  </si>
  <si>
    <t>74.01.27.2006</t>
  </si>
  <si>
    <t>Ulu Kalo</t>
  </si>
  <si>
    <t>74.01.27.2007</t>
  </si>
  <si>
    <t>Wonualaku</t>
  </si>
  <si>
    <t>74.01.27.2008</t>
  </si>
  <si>
    <t>Lawolia</t>
  </si>
  <si>
    <t>74.01.27.2009</t>
  </si>
  <si>
    <t>Watumelewe</t>
  </si>
  <si>
    <t>74.01.27.2010</t>
  </si>
  <si>
    <t>Landoula</t>
  </si>
  <si>
    <t>74.02.01.1001</t>
  </si>
  <si>
    <t>74.02.01.2006</t>
  </si>
  <si>
    <t>Awuliti</t>
  </si>
  <si>
    <t>74.02.01.2007</t>
  </si>
  <si>
    <t>Asaki</t>
  </si>
  <si>
    <t>74.02.01.2011</t>
  </si>
  <si>
    <t>Amberi</t>
  </si>
  <si>
    <t>74.02.01.2012</t>
  </si>
  <si>
    <t>Waworaha</t>
  </si>
  <si>
    <t>74.02.01.2015</t>
  </si>
  <si>
    <t>Tanggobu</t>
  </si>
  <si>
    <t>74.02.01.2027</t>
  </si>
  <si>
    <t>Meraka</t>
  </si>
  <si>
    <t>74.02.01.2035</t>
  </si>
  <si>
    <t>Wanua Hoa</t>
  </si>
  <si>
    <t>74.02.01.2036</t>
  </si>
  <si>
    <t>Watarema</t>
  </si>
  <si>
    <t>74.02.01.2037</t>
  </si>
  <si>
    <t>Tetembomua</t>
  </si>
  <si>
    <t>74.02.02.1001</t>
  </si>
  <si>
    <t>Puunaaha</t>
  </si>
  <si>
    <t>74.02.02.1002</t>
  </si>
  <si>
    <t>Tumpas</t>
  </si>
  <si>
    <t>74.02.02.1003</t>
  </si>
  <si>
    <t>74.02.02.1004</t>
  </si>
  <si>
    <t>Ambekairi</t>
  </si>
  <si>
    <t>74.02.02.1005</t>
  </si>
  <si>
    <t>Arombu</t>
  </si>
  <si>
    <t>74.02.02.1006</t>
  </si>
  <si>
    <t>74.02.02.1011</t>
  </si>
  <si>
    <t>Wawonggole</t>
  </si>
  <si>
    <t>74.02.02.1012</t>
  </si>
  <si>
    <t>Tuoy</t>
  </si>
  <si>
    <t>74.02.02.1013</t>
  </si>
  <si>
    <t>74.02.02.1015</t>
  </si>
  <si>
    <t>Inolobunggadue</t>
  </si>
  <si>
    <t>74.02.02.1016</t>
  </si>
  <si>
    <t>Asambu</t>
  </si>
  <si>
    <t>74.02.02.1017</t>
  </si>
  <si>
    <t>Tobeu</t>
  </si>
  <si>
    <t>74.02.03.1001</t>
  </si>
  <si>
    <t>74.02.03.1002</t>
  </si>
  <si>
    <t>Inalahi</t>
  </si>
  <si>
    <t>74.02.03.1006</t>
  </si>
  <si>
    <t>Lalosabila</t>
  </si>
  <si>
    <t>74.02.03.1007</t>
  </si>
  <si>
    <t>Hopa-Hopa</t>
  </si>
  <si>
    <t>74.02.03.1008</t>
  </si>
  <si>
    <t>Kulahi</t>
  </si>
  <si>
    <t>74.02.03.1009</t>
  </si>
  <si>
    <t>Ranoeya</t>
  </si>
  <si>
    <t>74.02.03.1010</t>
  </si>
  <si>
    <t>Palarahi</t>
  </si>
  <si>
    <t>74.02.03.1011</t>
  </si>
  <si>
    <t>Kasupute</t>
  </si>
  <si>
    <t>74.02.03.1019</t>
  </si>
  <si>
    <t>Nohu - Nohu</t>
  </si>
  <si>
    <t>74.02.03.1020</t>
  </si>
  <si>
    <t>Inolobu</t>
  </si>
  <si>
    <t>74.02.03.1027</t>
  </si>
  <si>
    <t>Bose-Bose</t>
  </si>
  <si>
    <t>74.02.03.1028</t>
  </si>
  <si>
    <t>Puusinauwi</t>
  </si>
  <si>
    <t>74.02.03.2013</t>
  </si>
  <si>
    <t>Nario Indah</t>
  </si>
  <si>
    <t>74.02.03.2017</t>
  </si>
  <si>
    <t>Anggotoa</t>
  </si>
  <si>
    <t>74.02.03.2018</t>
  </si>
  <si>
    <t>Analahumbuti</t>
  </si>
  <si>
    <t>74.02.03.2025</t>
  </si>
  <si>
    <t>Karandu</t>
  </si>
  <si>
    <t>74.02.03.2026</t>
  </si>
  <si>
    <t>Korumba</t>
  </si>
  <si>
    <t>74.02.03.2031</t>
  </si>
  <si>
    <t>Kasumewuho</t>
  </si>
  <si>
    <t>74.02.03.2032</t>
  </si>
  <si>
    <t>Kukuluri</t>
  </si>
  <si>
    <t>74.02.04.1001</t>
  </si>
  <si>
    <t>74.02.04.2013</t>
  </si>
  <si>
    <t>Hongoa</t>
  </si>
  <si>
    <t>74.02.04.2016</t>
  </si>
  <si>
    <t>Mumundowu</t>
  </si>
  <si>
    <t>74.02.04.2019</t>
  </si>
  <si>
    <t>Ahuawatu</t>
  </si>
  <si>
    <t>74.02.04.2025</t>
  </si>
  <si>
    <t>74.02.04.2030</t>
  </si>
  <si>
    <t>Ambulanu</t>
  </si>
  <si>
    <t>74.02.04.2031</t>
  </si>
  <si>
    <t>Belatu</t>
  </si>
  <si>
    <t>74.02.04.2034</t>
  </si>
  <si>
    <t>Amesiu</t>
  </si>
  <si>
    <t>74.02.04.2035</t>
  </si>
  <si>
    <t>Puumbinisi</t>
  </si>
  <si>
    <t>74.02.04.2039</t>
  </si>
  <si>
    <t>Wawolemo</t>
  </si>
  <si>
    <t>74.02.04.2045</t>
  </si>
  <si>
    <t>Sulemandara</t>
  </si>
  <si>
    <t>74.02.04.2046</t>
  </si>
  <si>
    <t>Lalodangge</t>
  </si>
  <si>
    <t>74.02.04.2047</t>
  </si>
  <si>
    <t>Wawolahumbuti</t>
  </si>
  <si>
    <t>74.02.04.2048</t>
  </si>
  <si>
    <t>Laloika</t>
  </si>
  <si>
    <t>74.02.04.2049</t>
  </si>
  <si>
    <t>Lalonggotomi</t>
  </si>
  <si>
    <t>74.02.04.2050</t>
  </si>
  <si>
    <t>Wonua Mandara</t>
  </si>
  <si>
    <t>74.02.04.2051</t>
  </si>
  <si>
    <t>Wonua Monapa</t>
  </si>
  <si>
    <t>74.02.04.2052</t>
  </si>
  <si>
    <t>Lahonggumbi</t>
  </si>
  <si>
    <t>74.02.05.1001</t>
  </si>
  <si>
    <t>74.02.05.1007</t>
  </si>
  <si>
    <t>Rawua</t>
  </si>
  <si>
    <t>74.02.05.2006</t>
  </si>
  <si>
    <t>Andepali</t>
  </si>
  <si>
    <t>74.02.05.2008</t>
  </si>
  <si>
    <t>Andaroa</t>
  </si>
  <si>
    <t>74.02.05.2009</t>
  </si>
  <si>
    <t>Puuloro</t>
  </si>
  <si>
    <t>74.02.05.2012</t>
  </si>
  <si>
    <t>Andadowi</t>
  </si>
  <si>
    <t>74.02.05.2027</t>
  </si>
  <si>
    <t>Totombe Jaya</t>
  </si>
  <si>
    <t>74.02.05.2028</t>
  </si>
  <si>
    <t>Boa Boa</t>
  </si>
  <si>
    <t>74.02.05.2030</t>
  </si>
  <si>
    <t>Wawolimbue</t>
  </si>
  <si>
    <t>74.02.05.2036</t>
  </si>
  <si>
    <t>Baeni</t>
  </si>
  <si>
    <t>74.02.05.2038</t>
  </si>
  <si>
    <t>Polua</t>
  </si>
  <si>
    <t>74.02.05.2041</t>
  </si>
  <si>
    <t>Pohara</t>
  </si>
  <si>
    <t>74.02.05.2048</t>
  </si>
  <si>
    <t>74.02.05.2052</t>
  </si>
  <si>
    <t>Kongga Mea</t>
  </si>
  <si>
    <t>74.02.05.2057</t>
  </si>
  <si>
    <t>Wawo Andaroa</t>
  </si>
  <si>
    <t>74.02.10.1001</t>
  </si>
  <si>
    <t>74.02.10.2007</t>
  </si>
  <si>
    <t>Sambeani</t>
  </si>
  <si>
    <t>74.02.10.2008</t>
  </si>
  <si>
    <t>Asolu</t>
  </si>
  <si>
    <t>74.02.10.2009</t>
  </si>
  <si>
    <t>Punggaluku</t>
  </si>
  <si>
    <t>74.02.10.2012</t>
  </si>
  <si>
    <t>Walay</t>
  </si>
  <si>
    <t>74.02.10.2015</t>
  </si>
  <si>
    <t>Epeeya</t>
  </si>
  <si>
    <t>74.02.10.2024</t>
  </si>
  <si>
    <t>Kumapo</t>
  </si>
  <si>
    <t>74.02.10.2035</t>
  </si>
  <si>
    <t>Unaasi Jaya</t>
  </si>
  <si>
    <t>74.02.10.2038</t>
  </si>
  <si>
    <t>Kasuwura Indah</t>
  </si>
  <si>
    <t>74.02.10.2039</t>
  </si>
  <si>
    <t>Arubia</t>
  </si>
  <si>
    <t>74.02.10.2040</t>
  </si>
  <si>
    <t>Padangguni Utama</t>
  </si>
  <si>
    <t>74.02.10.2042</t>
  </si>
  <si>
    <t>Anggoro</t>
  </si>
  <si>
    <t>74.02.11.1001</t>
  </si>
  <si>
    <t>Toronipa</t>
  </si>
  <si>
    <t>74.02.11.2002</t>
  </si>
  <si>
    <t>Atowatu</t>
  </si>
  <si>
    <t>74.02.11.2004</t>
  </si>
  <si>
    <t>74.02.11.2006</t>
  </si>
  <si>
    <t>Sorue Jaya</t>
  </si>
  <si>
    <t>74.02.11.2010</t>
  </si>
  <si>
    <t>74.02.11.2011</t>
  </si>
  <si>
    <t>Tapulaga</t>
  </si>
  <si>
    <t>74.02.11.2012</t>
  </si>
  <si>
    <t>Sawapudo</t>
  </si>
  <si>
    <t>74.02.11.2014</t>
  </si>
  <si>
    <t>Bokori</t>
  </si>
  <si>
    <t>74.02.11.2015</t>
  </si>
  <si>
    <t>Saponda</t>
  </si>
  <si>
    <t>74.02.11.2016</t>
  </si>
  <si>
    <t>74.02.11.2017</t>
  </si>
  <si>
    <t>Bajo Indah</t>
  </si>
  <si>
    <t>74.02.11.2022</t>
  </si>
  <si>
    <t>74.02.11.2023</t>
  </si>
  <si>
    <t>Leppe</t>
  </si>
  <si>
    <t>74.02.11.2024</t>
  </si>
  <si>
    <t>74.02.11.2025</t>
  </si>
  <si>
    <t>Saponda Laut</t>
  </si>
  <si>
    <t>74.02.15.1001</t>
  </si>
  <si>
    <t>74.02.15.1002</t>
  </si>
  <si>
    <t>Mata Iwoi</t>
  </si>
  <si>
    <t>74.02.15.1003</t>
  </si>
  <si>
    <t>Puosu</t>
  </si>
  <si>
    <t>74.02.15.1004</t>
  </si>
  <si>
    <t>Sendang Mulya Sari</t>
  </si>
  <si>
    <t>74.02.15.1005</t>
  </si>
  <si>
    <t>74.02.15.2006</t>
  </si>
  <si>
    <t>Lalonggowuna</t>
  </si>
  <si>
    <t>74.02.15.2007</t>
  </si>
  <si>
    <t>Asao</t>
  </si>
  <si>
    <t>74.02.15.2008</t>
  </si>
  <si>
    <t>Waworoda Jaya</t>
  </si>
  <si>
    <t>74.02.15.2009</t>
  </si>
  <si>
    <t>Sanuanggamo</t>
  </si>
  <si>
    <t>74.02.15.2010</t>
  </si>
  <si>
    <t>Puundopi</t>
  </si>
  <si>
    <t>74.02.15.2011</t>
  </si>
  <si>
    <t>Ambopi</t>
  </si>
  <si>
    <t>74.02.15.2012</t>
  </si>
  <si>
    <t>Andeposunde</t>
  </si>
  <si>
    <t>74.02.15.2013</t>
  </si>
  <si>
    <t>Momea</t>
  </si>
  <si>
    <t>74.02.15.2014</t>
  </si>
  <si>
    <t>Anggohu</t>
  </si>
  <si>
    <t>74.02.15.2015</t>
  </si>
  <si>
    <t>Olua Ao</t>
  </si>
  <si>
    <t>74.02.15.2016</t>
  </si>
  <si>
    <t>Nambeaboru</t>
  </si>
  <si>
    <t>74.02.15.2017</t>
  </si>
  <si>
    <t>Olo Onua</t>
  </si>
  <si>
    <t>74.02.15.2018</t>
  </si>
  <si>
    <t>Ambepulu</t>
  </si>
  <si>
    <t>74.02.15.2019</t>
  </si>
  <si>
    <t>Barowila</t>
  </si>
  <si>
    <t>74.02.15.2020</t>
  </si>
  <si>
    <t>Andalambe</t>
  </si>
  <si>
    <t>74.02.16.1003</t>
  </si>
  <si>
    <t>74.02.16.2001</t>
  </si>
  <si>
    <t>Latoma Jaya</t>
  </si>
  <si>
    <t>74.02.16.2002</t>
  </si>
  <si>
    <t>Ambekaeri Utama</t>
  </si>
  <si>
    <t>74.02.16.2004</t>
  </si>
  <si>
    <t>Amboniki</t>
  </si>
  <si>
    <t>74.02.16.2005</t>
  </si>
  <si>
    <t>Pinole</t>
  </si>
  <si>
    <t>74.02.16.2006</t>
  </si>
  <si>
    <t>Nesowi</t>
  </si>
  <si>
    <t>74.02.16.2007</t>
  </si>
  <si>
    <t>Wawolatoma</t>
  </si>
  <si>
    <t>74.02.16.2008</t>
  </si>
  <si>
    <t>Andoluto</t>
  </si>
  <si>
    <t>74.02.16.2009</t>
  </si>
  <si>
    <t>Lalowata</t>
  </si>
  <si>
    <t>74.02.16.2010</t>
  </si>
  <si>
    <t>Titioa</t>
  </si>
  <si>
    <t>74.02.16.2012</t>
  </si>
  <si>
    <t>Angonga</t>
  </si>
  <si>
    <t>74.02.16.2013</t>
  </si>
  <si>
    <t>Napooha</t>
  </si>
  <si>
    <t>74.02.16.2014</t>
  </si>
  <si>
    <t>Arombu Utama</t>
  </si>
  <si>
    <t>74.02.17.1002</t>
  </si>
  <si>
    <t>Watundehoa</t>
  </si>
  <si>
    <t>74.02.17.2001</t>
  </si>
  <si>
    <t>74.02.17.2003</t>
  </si>
  <si>
    <t>Sonai</t>
  </si>
  <si>
    <t>74.02.17.2004</t>
  </si>
  <si>
    <t>Lalonggatu</t>
  </si>
  <si>
    <t>74.02.17.2005</t>
  </si>
  <si>
    <t>Puanaha</t>
  </si>
  <si>
    <t>74.02.17.2006</t>
  </si>
  <si>
    <t>Wonua Morome</t>
  </si>
  <si>
    <t>74.02.17.2007</t>
  </si>
  <si>
    <t>Ahuawali</t>
  </si>
  <si>
    <t>74.02.17.2008</t>
  </si>
  <si>
    <t>Watusa</t>
  </si>
  <si>
    <t>74.02.17.2009</t>
  </si>
  <si>
    <t>Puusangi</t>
  </si>
  <si>
    <t>74.02.17.2010</t>
  </si>
  <si>
    <t>Mokaleleo</t>
  </si>
  <si>
    <t>74.02.17.2011</t>
  </si>
  <si>
    <t>Unggulino</t>
  </si>
  <si>
    <t>74.02.17.2012</t>
  </si>
  <si>
    <t>74.02.17.2013</t>
  </si>
  <si>
    <t>Tetehaka</t>
  </si>
  <si>
    <t>74.02.17.2014</t>
  </si>
  <si>
    <t>Puuhopa</t>
  </si>
  <si>
    <t>74.02.17.2015</t>
  </si>
  <si>
    <t>Laloonaha</t>
  </si>
  <si>
    <t>74.02.17.2016</t>
  </si>
  <si>
    <t>Wawosanggula</t>
  </si>
  <si>
    <t>74.02.18.2002</t>
  </si>
  <si>
    <t>Ameroro</t>
  </si>
  <si>
    <t>74.02.18.2003</t>
  </si>
  <si>
    <t>Tawarotebota</t>
  </si>
  <si>
    <t>74.02.18.2004</t>
  </si>
  <si>
    <t>Alo-Oloho</t>
  </si>
  <si>
    <t>74.02.18.2005</t>
  </si>
  <si>
    <t>Matahoalu</t>
  </si>
  <si>
    <t>74.02.18.2006</t>
  </si>
  <si>
    <t>Langgomea</t>
  </si>
  <si>
    <t>74.02.18.2007</t>
  </si>
  <si>
    <t>74.02.18.2008</t>
  </si>
  <si>
    <t>74.02.18.2009</t>
  </si>
  <si>
    <t>Amaroa</t>
  </si>
  <si>
    <t>74.02.18.2010</t>
  </si>
  <si>
    <t>Tawamelewe</t>
  </si>
  <si>
    <t>74.02.18.2011</t>
  </si>
  <si>
    <t>Anggopiu</t>
  </si>
  <si>
    <t>74.02.18.2012</t>
  </si>
  <si>
    <t>Tamesandi</t>
  </si>
  <si>
    <t>74.02.18.2013</t>
  </si>
  <si>
    <t>Humboto</t>
  </si>
  <si>
    <t>74.02.18.2015</t>
  </si>
  <si>
    <t>Anggawo</t>
  </si>
  <si>
    <t>74.02.18.2016</t>
  </si>
  <si>
    <t>Kasaeda</t>
  </si>
  <si>
    <t>74.02.18.2017</t>
  </si>
  <si>
    <t>Tanggodipo</t>
  </si>
  <si>
    <t>74.02.18.2018</t>
  </si>
  <si>
    <t>Panggulawu</t>
  </si>
  <si>
    <t>74.02.18.2019</t>
  </si>
  <si>
    <t>Puuroda Jaya</t>
  </si>
  <si>
    <t>74.02.19.1009</t>
  </si>
  <si>
    <t>Puuduria</t>
  </si>
  <si>
    <t>74.02.19.2004</t>
  </si>
  <si>
    <t>Duriaasi</t>
  </si>
  <si>
    <t>74.02.19.2006</t>
  </si>
  <si>
    <t>Lalousu</t>
  </si>
  <si>
    <t>74.02.19.2008</t>
  </si>
  <si>
    <t>Wawoone</t>
  </si>
  <si>
    <t>74.02.19.2010</t>
  </si>
  <si>
    <t>Wawosolo</t>
  </si>
  <si>
    <t>74.02.19.2012</t>
  </si>
  <si>
    <t>74.02.19.2015</t>
  </si>
  <si>
    <t>Tetemotaha</t>
  </si>
  <si>
    <t>74.02.19.2016</t>
  </si>
  <si>
    <t>Dawi-dawi</t>
  </si>
  <si>
    <t>74.02.19.2017</t>
  </si>
  <si>
    <t>Bendewuta</t>
  </si>
  <si>
    <t>74.02.19.2018</t>
  </si>
  <si>
    <t>Langgonawe</t>
  </si>
  <si>
    <t>74.02.19.2019</t>
  </si>
  <si>
    <t>Lalohao</t>
  </si>
  <si>
    <t>74.02.19.2020</t>
  </si>
  <si>
    <t>Tomulipu / Wakusao</t>
  </si>
  <si>
    <t>74.02.19.2026</t>
  </si>
  <si>
    <t>Tawarolondo</t>
  </si>
  <si>
    <t>74.02.19.2027</t>
  </si>
  <si>
    <t>Polandangi</t>
  </si>
  <si>
    <t>74.02.19.2028</t>
  </si>
  <si>
    <t>74.02.19.2029</t>
  </si>
  <si>
    <t>Tetewonua</t>
  </si>
  <si>
    <t>74.02.20.1003</t>
  </si>
  <si>
    <t>74.02.20.2001</t>
  </si>
  <si>
    <t>Lawonua</t>
  </si>
  <si>
    <t>74.02.20.2002</t>
  </si>
  <si>
    <t>Amosilu</t>
  </si>
  <si>
    <t>74.02.20.2004</t>
  </si>
  <si>
    <t>Laloumera</t>
  </si>
  <si>
    <t>74.02.20.2005</t>
  </si>
  <si>
    <t>Asunda</t>
  </si>
  <si>
    <t>74.02.20.2006</t>
  </si>
  <si>
    <t>Ulupohara</t>
  </si>
  <si>
    <t>74.02.20.2007</t>
  </si>
  <si>
    <t>Labela</t>
  </si>
  <si>
    <t>74.02.20.2008</t>
  </si>
  <si>
    <t>Ranomolua</t>
  </si>
  <si>
    <t>74.02.20.2009</t>
  </si>
  <si>
    <t>74.02.20.2010</t>
  </si>
  <si>
    <t>74.02.20.2011</t>
  </si>
  <si>
    <t>Andomesinggo</t>
  </si>
  <si>
    <t>74.02.20.2012</t>
  </si>
  <si>
    <t>Puulowaru</t>
  </si>
  <si>
    <t>74.02.20.2013</t>
  </si>
  <si>
    <t>74.02.20.2014</t>
  </si>
  <si>
    <t>74.02.20.2015</t>
  </si>
  <si>
    <t>74.02.20.2016</t>
  </si>
  <si>
    <t>Lalowulo</t>
  </si>
  <si>
    <t>74.02.21.1003</t>
  </si>
  <si>
    <t>Laosu</t>
  </si>
  <si>
    <t>74.02.21.2002</t>
  </si>
  <si>
    <t>Pebunooha</t>
  </si>
  <si>
    <t>74.02.21.2004</t>
  </si>
  <si>
    <t>Lalonggalaku</t>
  </si>
  <si>
    <t>74.02.21.2009</t>
  </si>
  <si>
    <t>Diolo</t>
  </si>
  <si>
    <t>74.02.21.2018</t>
  </si>
  <si>
    <t>Pebunooha Dalam</t>
  </si>
  <si>
    <t>74.02.21.2023</t>
  </si>
  <si>
    <t>74.02.21.2028</t>
  </si>
  <si>
    <t>Rambu Kongga</t>
  </si>
  <si>
    <t>74.02.21.2029</t>
  </si>
  <si>
    <t>Laosu Jaya</t>
  </si>
  <si>
    <t>74.02.21.2031</t>
  </si>
  <si>
    <t>Langgaluku Timur</t>
  </si>
  <si>
    <t>74.02.23.1001</t>
  </si>
  <si>
    <t>Ruota</t>
  </si>
  <si>
    <t>74.02.23.2002</t>
  </si>
  <si>
    <t>Tira Wonua</t>
  </si>
  <si>
    <t>74.02.23.2003</t>
  </si>
  <si>
    <t>Parudongka</t>
  </si>
  <si>
    <t>74.02.23.2004</t>
  </si>
  <si>
    <t>Walandawe</t>
  </si>
  <si>
    <t>74.02.23.2005</t>
  </si>
  <si>
    <t>Puuwiwirano</t>
  </si>
  <si>
    <t>74.02.23.2006</t>
  </si>
  <si>
    <t>Tanggola</t>
  </si>
  <si>
    <t>74.02.23.2007</t>
  </si>
  <si>
    <t>Lalomerui</t>
  </si>
  <si>
    <t>74.02.23.2008</t>
  </si>
  <si>
    <t>74.02.24.1001</t>
  </si>
  <si>
    <t>Parauna</t>
  </si>
  <si>
    <t>74.02.24.1002</t>
  </si>
  <si>
    <t>74.02.24.1003</t>
  </si>
  <si>
    <t>74.02.24.1004</t>
  </si>
  <si>
    <t>Andabia</t>
  </si>
  <si>
    <t>74.02.24.1005</t>
  </si>
  <si>
    <t>Unaasi</t>
  </si>
  <si>
    <t>74.02.24.1006</t>
  </si>
  <si>
    <t>Toriki</t>
  </si>
  <si>
    <t>74.02.24.2007</t>
  </si>
  <si>
    <t>Lerehoma</t>
  </si>
  <si>
    <t>74.02.24.2008</t>
  </si>
  <si>
    <t>Wunduongohi</t>
  </si>
  <si>
    <t>74.02.25.1003</t>
  </si>
  <si>
    <t>74.02.25.2001</t>
  </si>
  <si>
    <t>Weorahi</t>
  </si>
  <si>
    <t>74.02.25.2002</t>
  </si>
  <si>
    <t>Lamelai</t>
  </si>
  <si>
    <t>74.02.25.2004</t>
  </si>
  <si>
    <t>Abuhu</t>
  </si>
  <si>
    <t>74.02.25.2005</t>
  </si>
  <si>
    <t>Tudameaso</t>
  </si>
  <si>
    <t>74.02.25.2006</t>
  </si>
  <si>
    <t>Larowiu</t>
  </si>
  <si>
    <t>74.02.25.2007</t>
  </si>
  <si>
    <t>Ahuloa</t>
  </si>
  <si>
    <t>74.02.25.2008</t>
  </si>
  <si>
    <t>Sambasule</t>
  </si>
  <si>
    <t>74.02.25.2009</t>
  </si>
  <si>
    <t>Lalopisi</t>
  </si>
  <si>
    <t>74.02.28.1013</t>
  </si>
  <si>
    <t>Amunggedo Baru</t>
  </si>
  <si>
    <t>74.02.28.2001</t>
  </si>
  <si>
    <t>Anahinunu</t>
  </si>
  <si>
    <t>74.02.28.2002</t>
  </si>
  <si>
    <t>Ulu Benua</t>
  </si>
  <si>
    <t>74.02.28.2003</t>
  </si>
  <si>
    <t>Puasana</t>
  </si>
  <si>
    <t>74.02.28.2004</t>
  </si>
  <si>
    <t>Watulawu</t>
  </si>
  <si>
    <t>74.02.28.2005</t>
  </si>
  <si>
    <t>Lalonona</t>
  </si>
  <si>
    <t>74.02.28.2006</t>
  </si>
  <si>
    <t>74.02.28.2007</t>
  </si>
  <si>
    <t>Dunggua</t>
  </si>
  <si>
    <t>74.02.28.2008</t>
  </si>
  <si>
    <t>74.02.28.2009</t>
  </si>
  <si>
    <t>Matabura</t>
  </si>
  <si>
    <t>74.02.28.2010</t>
  </si>
  <si>
    <t>Wawohine</t>
  </si>
  <si>
    <t>74.02.28.2011</t>
  </si>
  <si>
    <t>Mendikonu</t>
  </si>
  <si>
    <t>74.02.28.2012</t>
  </si>
  <si>
    <t>Warandete</t>
  </si>
  <si>
    <t>74.02.28.2014</t>
  </si>
  <si>
    <t>Mataiwoi</t>
  </si>
  <si>
    <t>74.02.28.2015</t>
  </si>
  <si>
    <t>Lalombonda</t>
  </si>
  <si>
    <t>74.02.31.1004</t>
  </si>
  <si>
    <t>Ambodiaa</t>
  </si>
  <si>
    <t>74.02.31.2001</t>
  </si>
  <si>
    <t>Nekudu</t>
  </si>
  <si>
    <t>74.02.31.2002</t>
  </si>
  <si>
    <t>Lasada</t>
  </si>
  <si>
    <t>74.02.31.2003</t>
  </si>
  <si>
    <t>Asinua Jaya</t>
  </si>
  <si>
    <t>74.02.31.2005</t>
  </si>
  <si>
    <t>Angohi</t>
  </si>
  <si>
    <t>74.02.31.2006</t>
  </si>
  <si>
    <t>Awua Jaya</t>
  </si>
  <si>
    <t>74.02.31.2007</t>
  </si>
  <si>
    <t>Awua Sari</t>
  </si>
  <si>
    <t>74.02.31.2008</t>
  </si>
  <si>
    <t>Asipako</t>
  </si>
  <si>
    <t>74.02.32.1001</t>
  </si>
  <si>
    <t>Bungguosu</t>
  </si>
  <si>
    <t>74.02.32.1002</t>
  </si>
  <si>
    <t>Tudaone</t>
  </si>
  <si>
    <t>74.02.32.1003</t>
  </si>
  <si>
    <t>74.02.32.1004</t>
  </si>
  <si>
    <t>Tawanga</t>
  </si>
  <si>
    <t>74.02.32.2005</t>
  </si>
  <si>
    <t>Sanggona</t>
  </si>
  <si>
    <t>74.02.32.2006</t>
  </si>
  <si>
    <t>Uelawu</t>
  </si>
  <si>
    <t>74.02.32.2007</t>
  </si>
  <si>
    <t>Mekowu</t>
  </si>
  <si>
    <t>74.02.32.2008</t>
  </si>
  <si>
    <t>Uete</t>
  </si>
  <si>
    <t>74.02.32.2009</t>
  </si>
  <si>
    <t>Hudoa</t>
  </si>
  <si>
    <t>74.02.32.2010</t>
  </si>
  <si>
    <t>Wonua Mbae</t>
  </si>
  <si>
    <t>74.02.32.2011</t>
  </si>
  <si>
    <t>Asinowowo</t>
  </si>
  <si>
    <t>74.02.32.2012</t>
  </si>
  <si>
    <t>Puuwonua</t>
  </si>
  <si>
    <t>74.02.33.1001</t>
  </si>
  <si>
    <t>74.02.33.2002</t>
  </si>
  <si>
    <t>Lalimbue Jaya</t>
  </si>
  <si>
    <t>74.02.33.2003</t>
  </si>
  <si>
    <t>Labotoy</t>
  </si>
  <si>
    <t>74.02.33.2004</t>
  </si>
  <si>
    <t>Muara Sampara</t>
  </si>
  <si>
    <t>74.02.33.2005</t>
  </si>
  <si>
    <t>Sambaraasi</t>
  </si>
  <si>
    <t>74.02.33.2006</t>
  </si>
  <si>
    <t>Lamendora</t>
  </si>
  <si>
    <t>74.02.33.2007</t>
  </si>
  <si>
    <t>Tani Indah</t>
  </si>
  <si>
    <t>74.02.33.2008</t>
  </si>
  <si>
    <t>Pereoe</t>
  </si>
  <si>
    <t>74.02.33.2009</t>
  </si>
  <si>
    <t>Ulu Lalimbue</t>
  </si>
  <si>
    <t>74.02.33.2010</t>
  </si>
  <si>
    <t>Lalimbue</t>
  </si>
  <si>
    <t>74.02.33.2011</t>
  </si>
  <si>
    <t>Tombawatu</t>
  </si>
  <si>
    <t>74.02.33.2012</t>
  </si>
  <si>
    <t>Lalonggombuno</t>
  </si>
  <si>
    <t>74.02.33.2013</t>
  </si>
  <si>
    <t>Kapoiala Baru</t>
  </si>
  <si>
    <t>74.02.33.2014</t>
  </si>
  <si>
    <t>Labotoy Jaya</t>
  </si>
  <si>
    <t>74.02.36.1009</t>
  </si>
  <si>
    <t>Watunggarandu</t>
  </si>
  <si>
    <t>74.02.36.2001</t>
  </si>
  <si>
    <t>Toli Toli</t>
  </si>
  <si>
    <t>74.02.36.2002</t>
  </si>
  <si>
    <t>Nii Tanasa</t>
  </si>
  <si>
    <t>74.02.36.2003</t>
  </si>
  <si>
    <t>Rapambinopaka</t>
  </si>
  <si>
    <t>74.02.36.2004</t>
  </si>
  <si>
    <t>74.02.36.2005</t>
  </si>
  <si>
    <t>74.02.36.2006</t>
  </si>
  <si>
    <t>Bumi Indah</t>
  </si>
  <si>
    <t>74.02.36.2007</t>
  </si>
  <si>
    <t>Lolanggasumeeto</t>
  </si>
  <si>
    <t>74.02.36.2008</t>
  </si>
  <si>
    <t>Toolawawo</t>
  </si>
  <si>
    <t>74.02.36.2010</t>
  </si>
  <si>
    <t>Wawobungi</t>
  </si>
  <si>
    <t>74.02.36.2011</t>
  </si>
  <si>
    <t>Batu Gong</t>
  </si>
  <si>
    <t>74.02.36.2012</t>
  </si>
  <si>
    <t>74.02.37.1001</t>
  </si>
  <si>
    <t>74.02.37.2002</t>
  </si>
  <si>
    <t>Trimulya</t>
  </si>
  <si>
    <t>74.02.37.2003</t>
  </si>
  <si>
    <t>Nonoosi</t>
  </si>
  <si>
    <t>74.02.37.2004</t>
  </si>
  <si>
    <t>74.02.37.2005</t>
  </si>
  <si>
    <t>Ulumeraka</t>
  </si>
  <si>
    <t>74.02.37.2006</t>
  </si>
  <si>
    <t>74.02.37.2007</t>
  </si>
  <si>
    <t>74.02.37.2008</t>
  </si>
  <si>
    <t>Kasumeia</t>
  </si>
  <si>
    <t>74.02.37.2009</t>
  </si>
  <si>
    <t>Ulu Onembute</t>
  </si>
  <si>
    <t>74.02.37.2010</t>
  </si>
  <si>
    <t>Tawapandere</t>
  </si>
  <si>
    <t>74.02.37.2011</t>
  </si>
  <si>
    <t>Anggaloosi</t>
  </si>
  <si>
    <t>74.02.37.2012</t>
  </si>
  <si>
    <t>Ana Onembute</t>
  </si>
  <si>
    <t>74.02.38.2001</t>
  </si>
  <si>
    <t>Atodopi</t>
  </si>
  <si>
    <t>74.02.38.2002</t>
  </si>
  <si>
    <t>Matahori</t>
  </si>
  <si>
    <t>74.02.38.2003</t>
  </si>
  <si>
    <t>Sambaosu</t>
  </si>
  <si>
    <t>74.02.38.2004</t>
  </si>
  <si>
    <t>Matanggorai</t>
  </si>
  <si>
    <t>74.02.38.2005</t>
  </si>
  <si>
    <t>Alosika</t>
  </si>
  <si>
    <t>74.02.38.2006</t>
  </si>
  <si>
    <t>74.02.38.2007</t>
  </si>
  <si>
    <t>Langgea</t>
  </si>
  <si>
    <t>74.02.38.2008</t>
  </si>
  <si>
    <t>Aleuti</t>
  </si>
  <si>
    <t>74.02.38.2009</t>
  </si>
  <si>
    <t>74.02.38.2010</t>
  </si>
  <si>
    <t>74.02.38.2011</t>
  </si>
  <si>
    <t>Padang Mekar</t>
  </si>
  <si>
    <t>74.02.39.2001</t>
  </si>
  <si>
    <t>74.02.39.2002</t>
  </si>
  <si>
    <t>Wonua Morini</t>
  </si>
  <si>
    <t>74.02.39.2003</t>
  </si>
  <si>
    <t>Besu</t>
  </si>
  <si>
    <t>74.02.39.2004</t>
  </si>
  <si>
    <t>74.02.39.2005</t>
  </si>
  <si>
    <t>Puuruy</t>
  </si>
  <si>
    <t>74.02.39.2006</t>
  </si>
  <si>
    <t>74.02.39.2007</t>
  </si>
  <si>
    <t>74.02.39.2008</t>
  </si>
  <si>
    <t>Paku Jaya</t>
  </si>
  <si>
    <t>74.02.39.2009</t>
  </si>
  <si>
    <t>Tondowatu</t>
  </si>
  <si>
    <t>74.02.39.2010</t>
  </si>
  <si>
    <t>Porara</t>
  </si>
  <si>
    <t>74.02.40.2001</t>
  </si>
  <si>
    <t>74.02.40.2002</t>
  </si>
  <si>
    <t>Lasoso</t>
  </si>
  <si>
    <t>74.02.40.2003</t>
  </si>
  <si>
    <t>Lakome</t>
  </si>
  <si>
    <t>74.02.40.2004</t>
  </si>
  <si>
    <t>Abelisawah</t>
  </si>
  <si>
    <t>74.02.40.2005</t>
  </si>
  <si>
    <t>Galu</t>
  </si>
  <si>
    <t>74.02.40.2006</t>
  </si>
  <si>
    <t>Tabanggele</t>
  </si>
  <si>
    <t>74.02.40.2007</t>
  </si>
  <si>
    <t>74.02.40.2008</t>
  </si>
  <si>
    <t>Andobeu Jaya</t>
  </si>
  <si>
    <t>74.02.40.2009</t>
  </si>
  <si>
    <t>Anggalomoare Jaya</t>
  </si>
  <si>
    <t>74.02.40.2010</t>
  </si>
  <si>
    <t>Pusawa Jaya</t>
  </si>
  <si>
    <t>74.02.41.2001</t>
  </si>
  <si>
    <t>74.02.41.2002</t>
  </si>
  <si>
    <t>Puday</t>
  </si>
  <si>
    <t>74.02.41.2003</t>
  </si>
  <si>
    <t>Waturay</t>
  </si>
  <si>
    <t>74.02.41.2004</t>
  </si>
  <si>
    <t>Tobimeita</t>
  </si>
  <si>
    <t>74.02.41.2005</t>
  </si>
  <si>
    <t>Kasukia</t>
  </si>
  <si>
    <t>74.02.41.2006</t>
  </si>
  <si>
    <t>74.02.41.2007</t>
  </si>
  <si>
    <t>Teteona</t>
  </si>
  <si>
    <t>74.02.41.2008</t>
  </si>
  <si>
    <t>Ambuwiu</t>
  </si>
  <si>
    <t>74.02.41.2009</t>
  </si>
  <si>
    <t>Linonggasay</t>
  </si>
  <si>
    <t>74.02.41.2010</t>
  </si>
  <si>
    <t>Lambangi</t>
  </si>
  <si>
    <t>74.02.41.2011</t>
  </si>
  <si>
    <t>Lahotutu</t>
  </si>
  <si>
    <t>74.02.41.2012</t>
  </si>
  <si>
    <t>Lamokuni</t>
  </si>
  <si>
    <t>74.02.41.2013</t>
  </si>
  <si>
    <t>Ranotundobu</t>
  </si>
  <si>
    <t>74.02.41.2014</t>
  </si>
  <si>
    <t>Anggadola</t>
  </si>
  <si>
    <t>74.03.06.1004</t>
  </si>
  <si>
    <t>74.03.06.1005</t>
  </si>
  <si>
    <t>74.03.06.2003</t>
  </si>
  <si>
    <t>Napalakura</t>
  </si>
  <si>
    <t>74.03.06.2006</t>
  </si>
  <si>
    <t>Pentiro</t>
  </si>
  <si>
    <t>74.03.06.2007</t>
  </si>
  <si>
    <t>Langkumapo</t>
  </si>
  <si>
    <t>74.03.06.2009</t>
  </si>
  <si>
    <t>Lambiku</t>
  </si>
  <si>
    <t>74.03.07.2001</t>
  </si>
  <si>
    <t>Langkoroni</t>
  </si>
  <si>
    <t>74.03.07.2002</t>
  </si>
  <si>
    <t>Latompa</t>
  </si>
  <si>
    <t>74.03.07.2003</t>
  </si>
  <si>
    <t>Raimuna</t>
  </si>
  <si>
    <t>74.03.07.2004</t>
  </si>
  <si>
    <t>74.03.07.2005</t>
  </si>
  <si>
    <t>Lapole</t>
  </si>
  <si>
    <t>74.03.07.2007</t>
  </si>
  <si>
    <t>Pohorua</t>
  </si>
  <si>
    <t>74.03.13.1003</t>
  </si>
  <si>
    <t>Labunia</t>
  </si>
  <si>
    <t>74.03.13.2001</t>
  </si>
  <si>
    <t>Wambona</t>
  </si>
  <si>
    <t>74.03.13.2004</t>
  </si>
  <si>
    <t>Bhakealu</t>
  </si>
  <si>
    <t>74.03.13.2005</t>
  </si>
  <si>
    <t>Pure</t>
  </si>
  <si>
    <t>74.03.13.2006</t>
  </si>
  <si>
    <t>Wakorumba</t>
  </si>
  <si>
    <t>74.03.14.2001</t>
  </si>
  <si>
    <t>74.03.14.2002</t>
  </si>
  <si>
    <t>Labone</t>
  </si>
  <si>
    <t>74.03.14.2003</t>
  </si>
  <si>
    <t>74.03.14.2004</t>
  </si>
  <si>
    <t>Kombungo</t>
  </si>
  <si>
    <t>74.03.14.2005</t>
  </si>
  <si>
    <t>Labunti</t>
  </si>
  <si>
    <t>74.03.14.2006</t>
  </si>
  <si>
    <t>Parida</t>
  </si>
  <si>
    <t>74.03.14.2007</t>
  </si>
  <si>
    <t>74.03.15.1003</t>
  </si>
  <si>
    <t>74.03.15.1004</t>
  </si>
  <si>
    <t>Laiworu</t>
  </si>
  <si>
    <t>74.03.15.2001</t>
  </si>
  <si>
    <t>Wawesa</t>
  </si>
  <si>
    <t>74.03.15.2002</t>
  </si>
  <si>
    <t>Wakorambu</t>
  </si>
  <si>
    <t>74.03.16.1001</t>
  </si>
  <si>
    <t>Watonea</t>
  </si>
  <si>
    <t>74.03.16.1002</t>
  </si>
  <si>
    <t>Raha III</t>
  </si>
  <si>
    <t>74.03.16.1003</t>
  </si>
  <si>
    <t>Wamponiki</t>
  </si>
  <si>
    <t>74.03.16.1004</t>
  </si>
  <si>
    <t>Butung Butung</t>
  </si>
  <si>
    <t>74.03.16.1005</t>
  </si>
  <si>
    <t>Raha II</t>
  </si>
  <si>
    <t>74.03.16.1006</t>
  </si>
  <si>
    <t>Foo Kuni</t>
  </si>
  <si>
    <t>74.03.16.1007</t>
  </si>
  <si>
    <t>Laende</t>
  </si>
  <si>
    <t>74.03.16.1008</t>
  </si>
  <si>
    <t>Raha I</t>
  </si>
  <si>
    <t>74.03.17.1002</t>
  </si>
  <si>
    <t>74.03.17.1005</t>
  </si>
  <si>
    <t>Wapunto</t>
  </si>
  <si>
    <t>74.03.17.2001</t>
  </si>
  <si>
    <t>Ghonsume</t>
  </si>
  <si>
    <t>74.03.17.2003</t>
  </si>
  <si>
    <t>Lagasa</t>
  </si>
  <si>
    <t>74.03.17.2004</t>
  </si>
  <si>
    <t>Ghone Bhalano</t>
  </si>
  <si>
    <t>74.03.17.2006</t>
  </si>
  <si>
    <t>Lasunapa</t>
  </si>
  <si>
    <t>74.03.17.2007</t>
  </si>
  <si>
    <t>74.03.18.2001</t>
  </si>
  <si>
    <t>Liangkobori</t>
  </si>
  <si>
    <t>74.03.18.2002</t>
  </si>
  <si>
    <t>Maabholu</t>
  </si>
  <si>
    <t>74.03.18.2003</t>
  </si>
  <si>
    <t>Kondongia</t>
  </si>
  <si>
    <t>74.03.18.2004</t>
  </si>
  <si>
    <t>Waara</t>
  </si>
  <si>
    <t>74.03.18.2005</t>
  </si>
  <si>
    <t>Mantobua</t>
  </si>
  <si>
    <t>74.03.18.2006</t>
  </si>
  <si>
    <t>Loghiya</t>
  </si>
  <si>
    <t>74.03.18.2007</t>
  </si>
  <si>
    <t>74.03.18.2008</t>
  </si>
  <si>
    <t>Korihi</t>
  </si>
  <si>
    <t>74.03.18.2009</t>
  </si>
  <si>
    <t>Lakarinta</t>
  </si>
  <si>
    <t>74.03.19.1004</t>
  </si>
  <si>
    <t>Dana</t>
  </si>
  <si>
    <t>74.03.19.1007</t>
  </si>
  <si>
    <t>74.03.19.2001</t>
  </si>
  <si>
    <t>Lakapodo</t>
  </si>
  <si>
    <t>74.03.19.2002</t>
  </si>
  <si>
    <t>Wakadia</t>
  </si>
  <si>
    <t>74.03.19.2003</t>
  </si>
  <si>
    <t>Matarawa</t>
  </si>
  <si>
    <t>74.03.19.2005</t>
  </si>
  <si>
    <t>Bhangkali Barat</t>
  </si>
  <si>
    <t>74.03.19.2006</t>
  </si>
  <si>
    <t>Bangkali</t>
  </si>
  <si>
    <t>74.03.19.2008</t>
  </si>
  <si>
    <t>Labaha</t>
  </si>
  <si>
    <t>74.03.20.2001</t>
  </si>
  <si>
    <t>Liabalano</t>
  </si>
  <si>
    <t>74.03.20.2002</t>
  </si>
  <si>
    <t>Lapodidi</t>
  </si>
  <si>
    <t>74.03.20.2003</t>
  </si>
  <si>
    <t>74.03.20.2004</t>
  </si>
  <si>
    <t>74.03.20.2005</t>
  </si>
  <si>
    <t>Maabhodo</t>
  </si>
  <si>
    <t>74.03.20.2006</t>
  </si>
  <si>
    <t>Masalili</t>
  </si>
  <si>
    <t>74.03.23.2001</t>
  </si>
  <si>
    <t>74.03.23.2002</t>
  </si>
  <si>
    <t>74.03.23.2003</t>
  </si>
  <si>
    <t>Wakobalu Agung</t>
  </si>
  <si>
    <t>74.03.23.2004</t>
  </si>
  <si>
    <t>Lupia</t>
  </si>
  <si>
    <t>74.03.23.2007</t>
  </si>
  <si>
    <t>74.03.23.2008</t>
  </si>
  <si>
    <t>Oensuli</t>
  </si>
  <si>
    <t>74.03.23.2009</t>
  </si>
  <si>
    <t>Wansugi</t>
  </si>
  <si>
    <t>74.03.23.2010</t>
  </si>
  <si>
    <t>Wataliku</t>
  </si>
  <si>
    <t>74.03.23.2011</t>
  </si>
  <si>
    <t>Lakandito</t>
  </si>
  <si>
    <t>74.03.24.1009</t>
  </si>
  <si>
    <t>Laimpi</t>
  </si>
  <si>
    <t>74.03.24.2001</t>
  </si>
  <si>
    <t>Lamanu</t>
  </si>
  <si>
    <t>74.03.24.2002</t>
  </si>
  <si>
    <t>Kawite Wite</t>
  </si>
  <si>
    <t>74.03.24.2003</t>
  </si>
  <si>
    <t>74.03.24.2004</t>
  </si>
  <si>
    <t>Bea</t>
  </si>
  <si>
    <t>74.03.24.2006</t>
  </si>
  <si>
    <t>Rangka</t>
  </si>
  <si>
    <t>74.03.24.2010</t>
  </si>
  <si>
    <t>Kambawuna</t>
  </si>
  <si>
    <t>74.03.24.2011</t>
  </si>
  <si>
    <t>Kontumere</t>
  </si>
  <si>
    <t>74.03.24.2012</t>
  </si>
  <si>
    <t>Lamaeo</t>
  </si>
  <si>
    <t>74.03.24.2013</t>
  </si>
  <si>
    <t>Wantiworo</t>
  </si>
  <si>
    <t>74.03.24.2014</t>
  </si>
  <si>
    <t>Kasaka</t>
  </si>
  <si>
    <t>74.03.25.1005</t>
  </si>
  <si>
    <t>Wakumoro</t>
  </si>
  <si>
    <t>74.03.25.1006</t>
  </si>
  <si>
    <t>Walambeno Wite</t>
  </si>
  <si>
    <t>74.03.25.1007</t>
  </si>
  <si>
    <t>Kolasa</t>
  </si>
  <si>
    <t>74.03.25.1009</t>
  </si>
  <si>
    <t>Wasolangka</t>
  </si>
  <si>
    <t>74.03.25.2001</t>
  </si>
  <si>
    <t>Labulu Bulu</t>
  </si>
  <si>
    <t>74.03.25.2002</t>
  </si>
  <si>
    <t>Latampu</t>
  </si>
  <si>
    <t>74.03.25.2003</t>
  </si>
  <si>
    <t>Laiba</t>
  </si>
  <si>
    <t>74.03.25.2004</t>
  </si>
  <si>
    <t>Warambe</t>
  </si>
  <si>
    <t>74.03.25.2008</t>
  </si>
  <si>
    <t>74.03.25.2010</t>
  </si>
  <si>
    <t>Wapuale</t>
  </si>
  <si>
    <t>74.03.25.2012</t>
  </si>
  <si>
    <t>Kosundano</t>
  </si>
  <si>
    <t>74.03.26.2006</t>
  </si>
  <si>
    <t>Bone Tondo</t>
  </si>
  <si>
    <t>74.03.26.2007</t>
  </si>
  <si>
    <t>Bhone Kainsetala</t>
  </si>
  <si>
    <t>74.03.26.2008</t>
  </si>
  <si>
    <t>Bone Lolibu</t>
  </si>
  <si>
    <t>74.03.26.2009</t>
  </si>
  <si>
    <t>Oelongko</t>
  </si>
  <si>
    <t>74.03.26.2010</t>
  </si>
  <si>
    <t>Matombura</t>
  </si>
  <si>
    <t>74.03.27.1005</t>
  </si>
  <si>
    <t>Danagoa</t>
  </si>
  <si>
    <t>74.03.27.1007</t>
  </si>
  <si>
    <t>Kontumolepe</t>
  </si>
  <si>
    <t>74.03.27.1008</t>
  </si>
  <si>
    <t>Tombula</t>
  </si>
  <si>
    <t>74.03.27.2003</t>
  </si>
  <si>
    <t>Lamorende</t>
  </si>
  <si>
    <t>74.03.27.2004</t>
  </si>
  <si>
    <t>Laghontoghe</t>
  </si>
  <si>
    <t>74.03.27.2006</t>
  </si>
  <si>
    <t>Lakologou</t>
  </si>
  <si>
    <t>74.03.27.2009</t>
  </si>
  <si>
    <t>Laano Sandana</t>
  </si>
  <si>
    <t>74.03.27.2014</t>
  </si>
  <si>
    <t>Oeno Kandoli</t>
  </si>
  <si>
    <t>74.03.27.2015</t>
  </si>
  <si>
    <t>Walengkabhola</t>
  </si>
  <si>
    <t>74.03.27.2016</t>
  </si>
  <si>
    <t>Fongkaniwa</t>
  </si>
  <si>
    <t>74.03.27.2017</t>
  </si>
  <si>
    <t>Matano Oe</t>
  </si>
  <si>
    <t>74.03.27.2019</t>
  </si>
  <si>
    <t>Kotano Wuna</t>
  </si>
  <si>
    <t>74.03.28.2001</t>
  </si>
  <si>
    <t>Kogholifano</t>
  </si>
  <si>
    <t>74.03.28.2002</t>
  </si>
  <si>
    <t>Pola</t>
  </si>
  <si>
    <t>74.03.28.2007</t>
  </si>
  <si>
    <t>Kamosope</t>
  </si>
  <si>
    <t>74.03.28.2008</t>
  </si>
  <si>
    <t>Liwumetingki</t>
  </si>
  <si>
    <t>74.03.28.2009</t>
  </si>
  <si>
    <t>Labulawa</t>
  </si>
  <si>
    <t>74.03.28.2010</t>
  </si>
  <si>
    <t>Bumbu</t>
  </si>
  <si>
    <t>74.03.30.2001</t>
  </si>
  <si>
    <t>Kafo Foo</t>
  </si>
  <si>
    <t>74.03.30.2002</t>
  </si>
  <si>
    <t>Karoo</t>
  </si>
  <si>
    <t>74.03.30.2003</t>
  </si>
  <si>
    <t>Kilambibito</t>
  </si>
  <si>
    <t>74.03.30.2004</t>
  </si>
  <si>
    <t>Bahutara</t>
  </si>
  <si>
    <t>74.03.30.2005</t>
  </si>
  <si>
    <t>74.03.30.2006</t>
  </si>
  <si>
    <t>Laghorio</t>
  </si>
  <si>
    <t>74.03.31.2001</t>
  </si>
  <si>
    <t>74.03.31.2002</t>
  </si>
  <si>
    <t>Wadolao</t>
  </si>
  <si>
    <t>74.03.31.2003</t>
  </si>
  <si>
    <t>Pasikuta</t>
  </si>
  <si>
    <t>74.03.31.2004</t>
  </si>
  <si>
    <t>Tapitapi</t>
  </si>
  <si>
    <t>74.03.31.2005</t>
  </si>
  <si>
    <t>Poaroha</t>
  </si>
  <si>
    <t>74.03.32.1001</t>
  </si>
  <si>
    <t>Katumpu</t>
  </si>
  <si>
    <t>74.03.32.2002</t>
  </si>
  <si>
    <t>Waale-ale</t>
  </si>
  <si>
    <t>74.03.32.2003</t>
  </si>
  <si>
    <t>Kulidawa</t>
  </si>
  <si>
    <t>74.03.32.2004</t>
  </si>
  <si>
    <t>Labasa</t>
  </si>
  <si>
    <t>74.03.32.2005</t>
  </si>
  <si>
    <t>Owe Waungka</t>
  </si>
  <si>
    <t>74.03.32.2006</t>
  </si>
  <si>
    <t>Lianosa</t>
  </si>
  <si>
    <t>74.03.33.2001</t>
  </si>
  <si>
    <t>Kolese</t>
  </si>
  <si>
    <t>74.03.33.2002</t>
  </si>
  <si>
    <t>Tampunabale</t>
  </si>
  <si>
    <t>74.03.33.2003</t>
  </si>
  <si>
    <t>Mata Indaha</t>
  </si>
  <si>
    <t>74.03.33.2004</t>
  </si>
  <si>
    <t>74.03.34.2001</t>
  </si>
  <si>
    <t>74.03.34.2002</t>
  </si>
  <si>
    <t>Lanobake</t>
  </si>
  <si>
    <t>74.03.34.2003</t>
  </si>
  <si>
    <t>Moolo</t>
  </si>
  <si>
    <t>74.03.34.2004</t>
  </si>
  <si>
    <t>Baluara</t>
  </si>
  <si>
    <t>74.03.37.2001</t>
  </si>
  <si>
    <t>Wangkolabu</t>
  </si>
  <si>
    <t>74.03.37.2002</t>
  </si>
  <si>
    <t>Lakarama</t>
  </si>
  <si>
    <t>74.03.37.2003</t>
  </si>
  <si>
    <t>Moasi</t>
  </si>
  <si>
    <t>74.03.37.2004</t>
  </si>
  <si>
    <t>74.03.37.2005</t>
  </si>
  <si>
    <t>Bhontu-Bhontu</t>
  </si>
  <si>
    <t>74.04.11.1005</t>
  </si>
  <si>
    <t>Wakoko</t>
  </si>
  <si>
    <t>74.04.11.1006</t>
  </si>
  <si>
    <t>Wasaga</t>
  </si>
  <si>
    <t>74.04.11.1020</t>
  </si>
  <si>
    <t>Holimombo</t>
  </si>
  <si>
    <t>74.04.11.1021</t>
  </si>
  <si>
    <t>Kombeli</t>
  </si>
  <si>
    <t>74.04.11.1022</t>
  </si>
  <si>
    <t>Takimpo</t>
  </si>
  <si>
    <t>74.04.11.1023</t>
  </si>
  <si>
    <t>Awainulu</t>
  </si>
  <si>
    <t>74.04.11.1026</t>
  </si>
  <si>
    <t>Kambulabulana</t>
  </si>
  <si>
    <t>74.04.11.1027</t>
  </si>
  <si>
    <t>74.04.11.1028</t>
  </si>
  <si>
    <t>74.04.11.2002</t>
  </si>
  <si>
    <t>Waangu-angu</t>
  </si>
  <si>
    <t>74.04.11.2003</t>
  </si>
  <si>
    <t>Warinta</t>
  </si>
  <si>
    <t>74.04.11.2004</t>
  </si>
  <si>
    <t>Lapodi</t>
  </si>
  <si>
    <t>74.04.11.2007</t>
  </si>
  <si>
    <t>Kancinaa</t>
  </si>
  <si>
    <t>74.04.11.2008</t>
  </si>
  <si>
    <t>Winning</t>
  </si>
  <si>
    <t>74.04.11.2017</t>
  </si>
  <si>
    <t>Holimombo Jaya</t>
  </si>
  <si>
    <t>74.04.11.2018</t>
  </si>
  <si>
    <t>Kondowa</t>
  </si>
  <si>
    <t>74.04.11.2019</t>
  </si>
  <si>
    <t>Dongkala</t>
  </si>
  <si>
    <t>74.04.11.2024</t>
  </si>
  <si>
    <t>Laburunci</t>
  </si>
  <si>
    <t>74.04.11.2025</t>
  </si>
  <si>
    <t>Banabungi</t>
  </si>
  <si>
    <t>74.04.11.2029</t>
  </si>
  <si>
    <t>Kabawakole</t>
  </si>
  <si>
    <t>74.04.11.2030</t>
  </si>
  <si>
    <t>Mantowu</t>
  </si>
  <si>
    <t>74.04.11.2031</t>
  </si>
  <si>
    <t>Kaongkeongkea</t>
  </si>
  <si>
    <t>74.04.22.1005</t>
  </si>
  <si>
    <t>Watumotobe</t>
  </si>
  <si>
    <t>74.04.22.1006</t>
  </si>
  <si>
    <t>Wakangka</t>
  </si>
  <si>
    <t>74.04.22.2001</t>
  </si>
  <si>
    <t>74.04.22.2002</t>
  </si>
  <si>
    <t>Wakalambe</t>
  </si>
  <si>
    <t>74.04.22.2003</t>
  </si>
  <si>
    <t>Boneatiro</t>
  </si>
  <si>
    <t>74.04.22.2004</t>
  </si>
  <si>
    <t>Lambusango</t>
  </si>
  <si>
    <t>74.04.22.2007</t>
  </si>
  <si>
    <t>Todanga</t>
  </si>
  <si>
    <t>74.04.22.2008</t>
  </si>
  <si>
    <t>Tuangila</t>
  </si>
  <si>
    <t>74.04.22.2009</t>
  </si>
  <si>
    <t>Waondo Wolio</t>
  </si>
  <si>
    <t>74.04.22.2010</t>
  </si>
  <si>
    <t>Bukit Asri</t>
  </si>
  <si>
    <t>74.04.22.2011</t>
  </si>
  <si>
    <t>Kamelanta</t>
  </si>
  <si>
    <t>74.04.22.2012</t>
  </si>
  <si>
    <t>Lambusango Timur</t>
  </si>
  <si>
    <t>74.04.22.2013</t>
  </si>
  <si>
    <t>Wakuli</t>
  </si>
  <si>
    <t>74.04.22.2014</t>
  </si>
  <si>
    <t>Mabulugo</t>
  </si>
  <si>
    <t>74.04.22.2015</t>
  </si>
  <si>
    <t>Wambulu</t>
  </si>
  <si>
    <t>74.04.22.2016</t>
  </si>
  <si>
    <t>Tumada</t>
  </si>
  <si>
    <t>74.04.22.2017</t>
  </si>
  <si>
    <t>Boneatiro Barat</t>
  </si>
  <si>
    <t>74.04.23.1005</t>
  </si>
  <si>
    <t>Kamaru</t>
  </si>
  <si>
    <t>74.04.23.2001</t>
  </si>
  <si>
    <t>Kakenauwe</t>
  </si>
  <si>
    <t>74.04.23.2002</t>
  </si>
  <si>
    <t>Waoleona</t>
  </si>
  <si>
    <t>74.04.23.2003</t>
  </si>
  <si>
    <t>Lawele</t>
  </si>
  <si>
    <t>74.04.23.2004</t>
  </si>
  <si>
    <t>Suandala</t>
  </si>
  <si>
    <t>74.04.23.2006</t>
  </si>
  <si>
    <t>Lasembangi</t>
  </si>
  <si>
    <t>74.04.23.2007</t>
  </si>
  <si>
    <t>Bonelalo</t>
  </si>
  <si>
    <t>74.04.23.2008</t>
  </si>
  <si>
    <t>Wasuamba</t>
  </si>
  <si>
    <t>74.04.23.2009</t>
  </si>
  <si>
    <t>Wagari</t>
  </si>
  <si>
    <t>74.04.23.2010</t>
  </si>
  <si>
    <t>Sribatara</t>
  </si>
  <si>
    <t>74.04.23.2011</t>
  </si>
  <si>
    <t>Togomangura</t>
  </si>
  <si>
    <t>74.04.23.2012</t>
  </si>
  <si>
    <t>Wasambaa</t>
  </si>
  <si>
    <t>74.04.23.2013</t>
  </si>
  <si>
    <t>74.04.23.2014</t>
  </si>
  <si>
    <t>Talaga Baru</t>
  </si>
  <si>
    <t>74.04.23.2015</t>
  </si>
  <si>
    <t>74.04.24.2006</t>
  </si>
  <si>
    <t>Ambuau Indah</t>
  </si>
  <si>
    <t>74.04.24.2007</t>
  </si>
  <si>
    <t>Kinapani Makmur</t>
  </si>
  <si>
    <t>74.04.24.2008</t>
  </si>
  <si>
    <t>Mopaano</t>
  </si>
  <si>
    <t>74.04.24.2009</t>
  </si>
  <si>
    <t>Umalaoge</t>
  </si>
  <si>
    <t>74.04.24.2010</t>
  </si>
  <si>
    <t>74.04.24.2011</t>
  </si>
  <si>
    <t>Wajah Jaya</t>
  </si>
  <si>
    <t>74.04.24.2012</t>
  </si>
  <si>
    <t>Siontapina</t>
  </si>
  <si>
    <t>74.04.24.2013</t>
  </si>
  <si>
    <t>Siomanuru</t>
  </si>
  <si>
    <t>74.04.24.2016</t>
  </si>
  <si>
    <t>74.04.24.2017</t>
  </si>
  <si>
    <t>74.04.24.2018</t>
  </si>
  <si>
    <t>Sangia Arano</t>
  </si>
  <si>
    <t>74.04.24.2019</t>
  </si>
  <si>
    <t>Megabahari</t>
  </si>
  <si>
    <t>74.04.24.2020</t>
  </si>
  <si>
    <t>74.04.24.2021</t>
  </si>
  <si>
    <t>74.04.24.2022</t>
  </si>
  <si>
    <t>Ambuau Togo</t>
  </si>
  <si>
    <t>74.04.24.2023</t>
  </si>
  <si>
    <t>Balimu</t>
  </si>
  <si>
    <t>74.04.27.2001</t>
  </si>
  <si>
    <t>Walompo</t>
  </si>
  <si>
    <t>74.04.27.2002</t>
  </si>
  <si>
    <t>Matanauwe</t>
  </si>
  <si>
    <t>74.04.27.2003</t>
  </si>
  <si>
    <t>Sampuabalo</t>
  </si>
  <si>
    <t>74.04.27.2004</t>
  </si>
  <si>
    <t>Kuraa</t>
  </si>
  <si>
    <t>74.04.27.2005</t>
  </si>
  <si>
    <t>Kumbewaha</t>
  </si>
  <si>
    <t>74.04.27.2006</t>
  </si>
  <si>
    <t>74.04.27.2007</t>
  </si>
  <si>
    <t>Labuandiri</t>
  </si>
  <si>
    <t>74.04.27.2008</t>
  </si>
  <si>
    <t>74.04.27.2009</t>
  </si>
  <si>
    <t>Manuru</t>
  </si>
  <si>
    <t>74.04.27.2010</t>
  </si>
  <si>
    <t>74.04.27.2011</t>
  </si>
  <si>
    <t>74.04.28.2001</t>
  </si>
  <si>
    <t>Kaumbu</t>
  </si>
  <si>
    <t>74.04.28.2002</t>
  </si>
  <si>
    <t>74.04.28.2003</t>
  </si>
  <si>
    <t>Matawia</t>
  </si>
  <si>
    <t>74.04.28.2004</t>
  </si>
  <si>
    <t>Wolowa Baru</t>
  </si>
  <si>
    <t>74.04.28.2005</t>
  </si>
  <si>
    <t>74.04.28.2006</t>
  </si>
  <si>
    <t>74.04.28.2007</t>
  </si>
  <si>
    <t>Galanti</t>
  </si>
  <si>
    <t>74.04.29.2001</t>
  </si>
  <si>
    <t>Wasuemba</t>
  </si>
  <si>
    <t>74.04.29.2002</t>
  </si>
  <si>
    <t>74.04.29.2003</t>
  </si>
  <si>
    <t>Wasampela</t>
  </si>
  <si>
    <t>74.04.29.2004</t>
  </si>
  <si>
    <t>74.04.29.2005</t>
  </si>
  <si>
    <t>Koholimembona</t>
  </si>
  <si>
    <t>74.04.29.2006</t>
  </si>
  <si>
    <t>Wabula Satu</t>
  </si>
  <si>
    <t>74.04.29.2007</t>
  </si>
  <si>
    <t>Bajo Bahari</t>
  </si>
  <si>
    <t>74.05.01.1001</t>
  </si>
  <si>
    <t>74.05.01.1002</t>
  </si>
  <si>
    <t>Ngapaah</t>
  </si>
  <si>
    <t>74.05.01.2003</t>
  </si>
  <si>
    <t>Lapoa</t>
  </si>
  <si>
    <t>74.05.01.2006</t>
  </si>
  <si>
    <t>Asingi</t>
  </si>
  <si>
    <t>74.05.01.2007</t>
  </si>
  <si>
    <t>Watu Melewe</t>
  </si>
  <si>
    <t>74.05.01.2009</t>
  </si>
  <si>
    <t>Wadonggo</t>
  </si>
  <si>
    <t>74.05.01.2010</t>
  </si>
  <si>
    <t>Bungin Permai</t>
  </si>
  <si>
    <t>74.05.01.2014</t>
  </si>
  <si>
    <t>Palotawo</t>
  </si>
  <si>
    <t>74.05.01.2019</t>
  </si>
  <si>
    <t>Lalonggasu</t>
  </si>
  <si>
    <t>74.05.01.2020</t>
  </si>
  <si>
    <t>Moolo Indah</t>
  </si>
  <si>
    <t>74.05.01.2021</t>
  </si>
  <si>
    <t>Telutu Jaya</t>
  </si>
  <si>
    <t>74.05.01.2023</t>
  </si>
  <si>
    <t>Torokeku</t>
  </si>
  <si>
    <t>74.05.01.2024</t>
  </si>
  <si>
    <t>Lapulu</t>
  </si>
  <si>
    <t>74.05.01.2027</t>
  </si>
  <si>
    <t>Roraya</t>
  </si>
  <si>
    <t>74.05.01.2029</t>
  </si>
  <si>
    <t>Lanowulu</t>
  </si>
  <si>
    <t>74.05.01.2030</t>
  </si>
  <si>
    <t>Lalo Watu</t>
  </si>
  <si>
    <t>74.05.01.2032</t>
  </si>
  <si>
    <t>Tatangge</t>
  </si>
  <si>
    <t>74.05.01.2033</t>
  </si>
  <si>
    <t>Wundumbolo</t>
  </si>
  <si>
    <t>74.05.01.2034</t>
  </si>
  <si>
    <t>Panggoosi</t>
  </si>
  <si>
    <t>74.05.01.2035</t>
  </si>
  <si>
    <t>Bomba-bomba</t>
  </si>
  <si>
    <t>74.05.01.2036</t>
  </si>
  <si>
    <t>Akuni</t>
  </si>
  <si>
    <t>74.05.01.2037</t>
  </si>
  <si>
    <t>Lasuai</t>
  </si>
  <si>
    <t>74.05.01.2038</t>
  </si>
  <si>
    <t>Matambawi</t>
  </si>
  <si>
    <t>74.05.01.2039</t>
  </si>
  <si>
    <t>Matandahi</t>
  </si>
  <si>
    <t>74.05.02.2001</t>
  </si>
  <si>
    <t>74.05.02.2002</t>
  </si>
  <si>
    <t>Aopa</t>
  </si>
  <si>
    <t>74.05.02.2003</t>
  </si>
  <si>
    <t>Motaha</t>
  </si>
  <si>
    <t>74.05.02.2004</t>
  </si>
  <si>
    <t>Lamoen</t>
  </si>
  <si>
    <t>74.05.02.2005</t>
  </si>
  <si>
    <t>Puusanggula</t>
  </si>
  <si>
    <t>74.05.02.2006</t>
  </si>
  <si>
    <t>Puao</t>
  </si>
  <si>
    <t>74.05.02.2007</t>
  </si>
  <si>
    <t>Sandey</t>
  </si>
  <si>
    <t>74.05.02.2008</t>
  </si>
  <si>
    <t>Teteasa</t>
  </si>
  <si>
    <t>74.05.02.2009</t>
  </si>
  <si>
    <t>Simbangu</t>
  </si>
  <si>
    <t>74.05.02.2010</t>
  </si>
  <si>
    <t>Lamooso</t>
  </si>
  <si>
    <t>74.05.02.2011</t>
  </si>
  <si>
    <t>Landabaro</t>
  </si>
  <si>
    <t>74.05.02.2012</t>
  </si>
  <si>
    <t>Puungoni</t>
  </si>
  <si>
    <t>74.05.02.2013</t>
  </si>
  <si>
    <t>Sandarsi Jaya</t>
  </si>
  <si>
    <t>74.05.02.2014</t>
  </si>
  <si>
    <t>Puuroe</t>
  </si>
  <si>
    <t>74.05.02.2015</t>
  </si>
  <si>
    <t>Lamoeri</t>
  </si>
  <si>
    <t>74.05.02.2016</t>
  </si>
  <si>
    <t>Kasebo</t>
  </si>
  <si>
    <t>74.05.02.2017</t>
  </si>
  <si>
    <t>74.05.02.2018</t>
  </si>
  <si>
    <t>74.05.02.2019</t>
  </si>
  <si>
    <t>Pudambu</t>
  </si>
  <si>
    <t>74.05.02.2020</t>
  </si>
  <si>
    <t>Matabondu</t>
  </si>
  <si>
    <t>74.05.02.2040</t>
  </si>
  <si>
    <t>Mokoau</t>
  </si>
  <si>
    <t>74.05.02.2041</t>
  </si>
  <si>
    <t>Boloso</t>
  </si>
  <si>
    <t>74.05.02.2042</t>
  </si>
  <si>
    <t>Puulipu</t>
  </si>
  <si>
    <t>74.05.02.2043</t>
  </si>
  <si>
    <t>Langgea Indah</t>
  </si>
  <si>
    <t>74.05.03.1002</t>
  </si>
  <si>
    <t>Alangga</t>
  </si>
  <si>
    <t>74.05.03.1018</t>
  </si>
  <si>
    <t>Potoro</t>
  </si>
  <si>
    <t>74.05.03.2001</t>
  </si>
  <si>
    <t>74.05.03.2004</t>
  </si>
  <si>
    <t>Alengge Agung</t>
  </si>
  <si>
    <t>74.05.03.2010</t>
  </si>
  <si>
    <t>74.05.03.2014</t>
  </si>
  <si>
    <t>Lalobao</t>
  </si>
  <si>
    <t>74.05.03.2015</t>
  </si>
  <si>
    <t>Lalonggombu</t>
  </si>
  <si>
    <t>74.05.03.2026</t>
  </si>
  <si>
    <t>Wunduwatu</t>
  </si>
  <si>
    <t>74.05.03.2031</t>
  </si>
  <si>
    <t>Punggapu</t>
  </si>
  <si>
    <t>74.05.03.2033</t>
  </si>
  <si>
    <t>Ataku</t>
  </si>
  <si>
    <t>74.05.04.1001</t>
  </si>
  <si>
    <t>74.05.04.2003</t>
  </si>
  <si>
    <t>Aosole</t>
  </si>
  <si>
    <t>74.05.04.2005</t>
  </si>
  <si>
    <t>Anggondara</t>
  </si>
  <si>
    <t>74.05.04.2007</t>
  </si>
  <si>
    <t>Eewa</t>
  </si>
  <si>
    <t>74.05.04.2008</t>
  </si>
  <si>
    <t>Kiaea</t>
  </si>
  <si>
    <t>74.05.04.2011</t>
  </si>
  <si>
    <t>74.05.04.2013</t>
  </si>
  <si>
    <t>74.05.04.2018</t>
  </si>
  <si>
    <t>74.05.04.2019</t>
  </si>
  <si>
    <t>Watumerembe</t>
  </si>
  <si>
    <t>74.05.04.2022</t>
  </si>
  <si>
    <t>Wawouru</t>
  </si>
  <si>
    <t>74.05.04.2025</t>
  </si>
  <si>
    <t>Alakaya</t>
  </si>
  <si>
    <t>74.05.04.2029</t>
  </si>
  <si>
    <t>Wawonggura</t>
  </si>
  <si>
    <t>74.05.04.2030</t>
  </si>
  <si>
    <t>Kapujaya</t>
  </si>
  <si>
    <t>74.05.04.2031</t>
  </si>
  <si>
    <t>Watudemba</t>
  </si>
  <si>
    <t>74.05.04.2032</t>
  </si>
  <si>
    <t>Sanggi-Sanggi</t>
  </si>
  <si>
    <t>74.05.05.1001</t>
  </si>
  <si>
    <t>74.05.05.2008</t>
  </si>
  <si>
    <t>Lalonggapu</t>
  </si>
  <si>
    <t>74.05.05.2009</t>
  </si>
  <si>
    <t>Matabenua / watawunua</t>
  </si>
  <si>
    <t>74.05.05.2014</t>
  </si>
  <si>
    <t>Tridana Mulia</t>
  </si>
  <si>
    <t>74.05.05.2015</t>
  </si>
  <si>
    <t>Landono Dua</t>
  </si>
  <si>
    <t>74.05.05.2016</t>
  </si>
  <si>
    <t>Amotowo</t>
  </si>
  <si>
    <t>74.05.05.2022</t>
  </si>
  <si>
    <t>Abenggi</t>
  </si>
  <si>
    <t>74.05.05.2023</t>
  </si>
  <si>
    <t>Arongo</t>
  </si>
  <si>
    <t>74.05.05.2024</t>
  </si>
  <si>
    <t>Endanga</t>
  </si>
  <si>
    <t>74.05.05.2028</t>
  </si>
  <si>
    <t>Wonua Koa</t>
  </si>
  <si>
    <t>74.05.05.2032</t>
  </si>
  <si>
    <t>Wonua Sangia</t>
  </si>
  <si>
    <t>74.05.05.2035</t>
  </si>
  <si>
    <t>Lakomea</t>
  </si>
  <si>
    <t>74.05.05.2042</t>
  </si>
  <si>
    <t>Morini Mulya</t>
  </si>
  <si>
    <t>74.05.06.2011</t>
  </si>
  <si>
    <t>74.05.06.2013</t>
  </si>
  <si>
    <t>Watumeeto</t>
  </si>
  <si>
    <t>74.05.06.2014</t>
  </si>
  <si>
    <t>Pamandati</t>
  </si>
  <si>
    <t>74.05.06.2015</t>
  </si>
  <si>
    <t>Pangan Jaya</t>
  </si>
  <si>
    <t>74.05.06.2020</t>
  </si>
  <si>
    <t>Aoroo</t>
  </si>
  <si>
    <t>74.05.06.2021</t>
  </si>
  <si>
    <t>Kaindi</t>
  </si>
  <si>
    <t>74.05.06.2022</t>
  </si>
  <si>
    <t>Matabubu Jaya</t>
  </si>
  <si>
    <t>74.05.06.2024</t>
  </si>
  <si>
    <t>74.05.06.2025</t>
  </si>
  <si>
    <t>Molinese</t>
  </si>
  <si>
    <t>74.05.06.2026</t>
  </si>
  <si>
    <t>74.05.06.2027</t>
  </si>
  <si>
    <t>74.05.06.2028</t>
  </si>
  <si>
    <t>Kalo-kalo</t>
  </si>
  <si>
    <t>74.05.07.1001</t>
  </si>
  <si>
    <t>74.05.07.2002</t>
  </si>
  <si>
    <t>Puosu Jaya</t>
  </si>
  <si>
    <t>74.05.07.2003</t>
  </si>
  <si>
    <t>Lamomea</t>
  </si>
  <si>
    <t>74.05.07.2004</t>
  </si>
  <si>
    <t>Alebo</t>
  </si>
  <si>
    <t>74.05.07.2005</t>
  </si>
  <si>
    <t>Morome</t>
  </si>
  <si>
    <t>74.05.07.2006</t>
  </si>
  <si>
    <t>Lebo Jaya</t>
  </si>
  <si>
    <t>74.05.07.2007</t>
  </si>
  <si>
    <t>Lambusa</t>
  </si>
  <si>
    <t>74.05.07.2008</t>
  </si>
  <si>
    <t>Pambulsa Jaya</t>
  </si>
  <si>
    <t>74.05.07.2009</t>
  </si>
  <si>
    <t>Ambololi</t>
  </si>
  <si>
    <t>74.05.07.2010</t>
  </si>
  <si>
    <t>Tanea</t>
  </si>
  <si>
    <t>74.05.07.2011</t>
  </si>
  <si>
    <t>Masagena</t>
  </si>
  <si>
    <t>74.05.07.2012</t>
  </si>
  <si>
    <t>Cialam Jaya</t>
  </si>
  <si>
    <t>74.05.07.2013</t>
  </si>
  <si>
    <t>Wonua</t>
  </si>
  <si>
    <t>74.05.07.2014</t>
  </si>
  <si>
    <t>Lawoila</t>
  </si>
  <si>
    <t>74.05.07.2019</t>
  </si>
  <si>
    <t>Lalowiu</t>
  </si>
  <si>
    <t>74.05.07.2020</t>
  </si>
  <si>
    <t>Amohalo</t>
  </si>
  <si>
    <t>74.05.07.2021</t>
  </si>
  <si>
    <t>Ranowila</t>
  </si>
  <si>
    <t>74.05.07.2024</t>
  </si>
  <si>
    <t>Konda Satu</t>
  </si>
  <si>
    <t>74.05.08.1001</t>
  </si>
  <si>
    <t>74.05.08.2002</t>
  </si>
  <si>
    <t>Onewila</t>
  </si>
  <si>
    <t>74.05.08.2004</t>
  </si>
  <si>
    <t>Boro-Boro R</t>
  </si>
  <si>
    <t>74.05.08.2005</t>
  </si>
  <si>
    <t>Rambu-rambu Jaya</t>
  </si>
  <si>
    <t>74.05.08.2008</t>
  </si>
  <si>
    <t>Amoito</t>
  </si>
  <si>
    <t>74.05.08.2014</t>
  </si>
  <si>
    <t>Ambaipua</t>
  </si>
  <si>
    <t>74.05.08.2015</t>
  </si>
  <si>
    <t>Ranooha</t>
  </si>
  <si>
    <t>74.05.08.2016</t>
  </si>
  <si>
    <t>74.05.08.2017</t>
  </si>
  <si>
    <t>74.05.08.2019</t>
  </si>
  <si>
    <t>Laikaha</t>
  </si>
  <si>
    <t>74.05.08.2020</t>
  </si>
  <si>
    <t>Duduria</t>
  </si>
  <si>
    <t>74.05.08.2021</t>
  </si>
  <si>
    <t>Amoito Siama</t>
  </si>
  <si>
    <t>74.05.09.1001</t>
  </si>
  <si>
    <t>74.05.09.2002</t>
  </si>
  <si>
    <t>74.05.09.2003</t>
  </si>
  <si>
    <t>Langgowala</t>
  </si>
  <si>
    <t>74.05.09.2004</t>
  </si>
  <si>
    <t>Waworano</t>
  </si>
  <si>
    <t>74.05.09.2005</t>
  </si>
  <si>
    <t>74.05.09.2006</t>
  </si>
  <si>
    <t>Puupi</t>
  </si>
  <si>
    <t>74.05.09.2007</t>
  </si>
  <si>
    <t>74.05.09.2008</t>
  </si>
  <si>
    <t>Tiraosu</t>
  </si>
  <si>
    <t>74.05.09.2009</t>
  </si>
  <si>
    <t>Mondoe Jaya</t>
  </si>
  <si>
    <t>74.05.09.2010</t>
  </si>
  <si>
    <t>Ulusena Jaya</t>
  </si>
  <si>
    <t>74.05.09.2011</t>
  </si>
  <si>
    <t>Lamotau</t>
  </si>
  <si>
    <t>74.05.09.2012</t>
  </si>
  <si>
    <t>Awunio</t>
  </si>
  <si>
    <t>74.05.09.2013</t>
  </si>
  <si>
    <t>Meletumbo</t>
  </si>
  <si>
    <t>74.05.09.2014</t>
  </si>
  <si>
    <t>Roda</t>
  </si>
  <si>
    <t>74.05.09.2016</t>
  </si>
  <si>
    <t>Lamapu</t>
  </si>
  <si>
    <t>74.05.09.2025</t>
  </si>
  <si>
    <t>Andinete</t>
  </si>
  <si>
    <t>74.05.09.2026</t>
  </si>
  <si>
    <t>Wawoosu</t>
  </si>
  <si>
    <t>74.05.09.2028</t>
  </si>
  <si>
    <t>Alosi</t>
  </si>
  <si>
    <t>74.05.09.2029</t>
  </si>
  <si>
    <t>74.05.09.2030</t>
  </si>
  <si>
    <t>74.05.09.2031</t>
  </si>
  <si>
    <t>Sarandua</t>
  </si>
  <si>
    <t>74.05.10.1001</t>
  </si>
  <si>
    <t>Lapuko</t>
  </si>
  <si>
    <t>74.05.10.2010</t>
  </si>
  <si>
    <t>Amohola</t>
  </si>
  <si>
    <t>74.05.10.2011</t>
  </si>
  <si>
    <t>Tambosupa</t>
  </si>
  <si>
    <t>74.05.10.2012</t>
  </si>
  <si>
    <t>Marga Citta</t>
  </si>
  <si>
    <t>74.05.10.2013</t>
  </si>
  <si>
    <t>74.05.10.2014</t>
  </si>
  <si>
    <t>Bakutara</t>
  </si>
  <si>
    <t>74.05.10.2015</t>
  </si>
  <si>
    <t>74.05.10.2016</t>
  </si>
  <si>
    <t>Landipo</t>
  </si>
  <si>
    <t>74.05.10.2017</t>
  </si>
  <si>
    <t>Lamboo</t>
  </si>
  <si>
    <t>74.05.10.2018</t>
  </si>
  <si>
    <t>Pudaria Jaya</t>
  </si>
  <si>
    <t>74.05.10.2019</t>
  </si>
  <si>
    <t>74.05.10.2020</t>
  </si>
  <si>
    <t>Ulusena</t>
  </si>
  <si>
    <t>74.05.10.2021</t>
  </si>
  <si>
    <t>Penambea Barata</t>
  </si>
  <si>
    <t>74.05.10.2022</t>
  </si>
  <si>
    <t>Wowosunggu</t>
  </si>
  <si>
    <t>74.05.10.2023</t>
  </si>
  <si>
    <t>Wawondengi</t>
  </si>
  <si>
    <t>74.05.10.2025</t>
  </si>
  <si>
    <t>Watu Porambaa</t>
  </si>
  <si>
    <t>74.05.10.2026</t>
  </si>
  <si>
    <t>Wonua Jaya</t>
  </si>
  <si>
    <t>74.05.10.2027</t>
  </si>
  <si>
    <t>Bisikori</t>
  </si>
  <si>
    <t>74.05.10.2028</t>
  </si>
  <si>
    <t>Ranooha Raya</t>
  </si>
  <si>
    <t>74.05.10.2029</t>
  </si>
  <si>
    <t>Selabangga</t>
  </si>
  <si>
    <t>74.05.11.2001</t>
  </si>
  <si>
    <t>Labaun Beropa</t>
  </si>
  <si>
    <t>74.05.11.2002</t>
  </si>
  <si>
    <t>Tambolosu</t>
  </si>
  <si>
    <t>74.05.11.2003</t>
  </si>
  <si>
    <t>Woru Woru</t>
  </si>
  <si>
    <t>74.05.11.2004</t>
  </si>
  <si>
    <t>Tambeanga</t>
  </si>
  <si>
    <t>74.05.11.2005</t>
  </si>
  <si>
    <t>Labotaone</t>
  </si>
  <si>
    <t>74.05.11.2006</t>
  </si>
  <si>
    <t>Batu Jaya</t>
  </si>
  <si>
    <t>74.05.11.2007</t>
  </si>
  <si>
    <t>Namu</t>
  </si>
  <si>
    <t>74.05.11.2008</t>
  </si>
  <si>
    <t>Malaringgi</t>
  </si>
  <si>
    <t>74.05.11.2009</t>
  </si>
  <si>
    <t>Tue Tue</t>
  </si>
  <si>
    <t>74.05.11.2010</t>
  </si>
  <si>
    <t>Sangi Sangi</t>
  </si>
  <si>
    <t>74.05.11.2011</t>
  </si>
  <si>
    <t>Ulu Sawa</t>
  </si>
  <si>
    <t>74.05.11.2012</t>
  </si>
  <si>
    <t>Lawisata</t>
  </si>
  <si>
    <t>74.05.11.2013</t>
  </si>
  <si>
    <t>Kondono</t>
  </si>
  <si>
    <t>74.05.11.2014</t>
  </si>
  <si>
    <t>Peo Indah</t>
  </si>
  <si>
    <t>74.05.11.2015</t>
  </si>
  <si>
    <t>Puudirangga</t>
  </si>
  <si>
    <t>74.05.11.2016</t>
  </si>
  <si>
    <t>74.05.11.2017</t>
  </si>
  <si>
    <t>74.05.11.2018</t>
  </si>
  <si>
    <t>Rumbi-Rumbia</t>
  </si>
  <si>
    <t>74.05.11.2020</t>
  </si>
  <si>
    <t>Wandaeha</t>
  </si>
  <si>
    <t>74.05.12.1005</t>
  </si>
  <si>
    <t>Atari Indah</t>
  </si>
  <si>
    <t>74.05.12.2001</t>
  </si>
  <si>
    <t>Lambodi Jaya</t>
  </si>
  <si>
    <t>74.05.12.2002</t>
  </si>
  <si>
    <t>Atari Jaya</t>
  </si>
  <si>
    <t>74.05.12.2003</t>
  </si>
  <si>
    <t>Mokupa Jaya</t>
  </si>
  <si>
    <t>74.05.12.2004</t>
  </si>
  <si>
    <t>74.05.12.2006</t>
  </si>
  <si>
    <t>Kapuwila</t>
  </si>
  <si>
    <t>74.05.12.2007</t>
  </si>
  <si>
    <t>Puunangga</t>
  </si>
  <si>
    <t>74.05.12.2008</t>
  </si>
  <si>
    <t>Teteinea</t>
  </si>
  <si>
    <t>74.05.12.2009</t>
  </si>
  <si>
    <t>Puurema Subur</t>
  </si>
  <si>
    <t>74.05.12.2010</t>
  </si>
  <si>
    <t>Lelembu Jaya</t>
  </si>
  <si>
    <t>74.05.12.2011</t>
  </si>
  <si>
    <t>74.05.12.2012</t>
  </si>
  <si>
    <t>Potuho Jaya</t>
  </si>
  <si>
    <t>74.05.12.2013</t>
  </si>
  <si>
    <t>Mondoke</t>
  </si>
  <si>
    <t>74.05.12.2014</t>
  </si>
  <si>
    <t>74.05.12.2015</t>
  </si>
  <si>
    <t>Merongga Raya</t>
  </si>
  <si>
    <t>74.05.12.2016</t>
  </si>
  <si>
    <t>Tombeleu</t>
  </si>
  <si>
    <t>74.05.12.2017</t>
  </si>
  <si>
    <t>Padaleu</t>
  </si>
  <si>
    <t>74.05.12.2018</t>
  </si>
  <si>
    <t>Lalouesamba</t>
  </si>
  <si>
    <t>74.05.13.2001</t>
  </si>
  <si>
    <t>Lamara</t>
  </si>
  <si>
    <t>74.05.13.2002</t>
  </si>
  <si>
    <t>Puuosu</t>
  </si>
  <si>
    <t>74.05.13.2003</t>
  </si>
  <si>
    <t>Benua Utama</t>
  </si>
  <si>
    <t>74.05.13.2004</t>
  </si>
  <si>
    <t>Horodopi</t>
  </si>
  <si>
    <t>74.05.13.2005</t>
  </si>
  <si>
    <t>74.05.13.2006</t>
  </si>
  <si>
    <t>Palowewu</t>
  </si>
  <si>
    <t>74.05.13.2007</t>
  </si>
  <si>
    <t>Punggawukawu</t>
  </si>
  <si>
    <t>74.05.13.2008</t>
  </si>
  <si>
    <t>Uelawa</t>
  </si>
  <si>
    <t>74.05.13.2009</t>
  </si>
  <si>
    <t>74.05.13.2010</t>
  </si>
  <si>
    <t>Awalo</t>
  </si>
  <si>
    <t>74.05.13.2011</t>
  </si>
  <si>
    <t>74.05.13.2012</t>
  </si>
  <si>
    <t>Puuwehuko</t>
  </si>
  <si>
    <t>74.05.14.1001</t>
  </si>
  <si>
    <t>Amondo</t>
  </si>
  <si>
    <t>74.05.14.2002</t>
  </si>
  <si>
    <t>Lakara</t>
  </si>
  <si>
    <t>74.05.14.2003</t>
  </si>
  <si>
    <t>Parasi</t>
  </si>
  <si>
    <t>74.05.14.2004</t>
  </si>
  <si>
    <t>Ulu Lakara</t>
  </si>
  <si>
    <t>74.05.14.2005</t>
  </si>
  <si>
    <t>Watu Mbohoti</t>
  </si>
  <si>
    <t>74.05.14.2006</t>
  </si>
  <si>
    <t>Wawo Wonua</t>
  </si>
  <si>
    <t>74.05.14.2007</t>
  </si>
  <si>
    <t>Watu Rapa</t>
  </si>
  <si>
    <t>74.05.14.2008</t>
  </si>
  <si>
    <t>Koeono</t>
  </si>
  <si>
    <t>74.05.14.2009</t>
  </si>
  <si>
    <t>Lalowua</t>
  </si>
  <si>
    <t>74.05.14.2010</t>
  </si>
  <si>
    <t>Mondoe</t>
  </si>
  <si>
    <t>74.05.15.2001</t>
  </si>
  <si>
    <t>Kondoano</t>
  </si>
  <si>
    <t>74.05.15.2002</t>
  </si>
  <si>
    <t>Punggulahi</t>
  </si>
  <si>
    <t>74.05.15.2003</t>
  </si>
  <si>
    <t>Lamolori</t>
  </si>
  <si>
    <t>74.05.15.2004</t>
  </si>
  <si>
    <t>Toluwonua</t>
  </si>
  <si>
    <t>74.05.15.2005</t>
  </si>
  <si>
    <t>74.05.15.2006</t>
  </si>
  <si>
    <t>Rakawuta</t>
  </si>
  <si>
    <t>74.05.15.2007</t>
  </si>
  <si>
    <t>Ranoaopa</t>
  </si>
  <si>
    <t>74.05.15.2008</t>
  </si>
  <si>
    <t>74.05.15.2009</t>
  </si>
  <si>
    <t>Lalosingi</t>
  </si>
  <si>
    <t>74.05.15.2010</t>
  </si>
  <si>
    <t>Wuura</t>
  </si>
  <si>
    <t>74.05.15.2011</t>
  </si>
  <si>
    <t>Pudahoa</t>
  </si>
  <si>
    <t>74.05.15.2012</t>
  </si>
  <si>
    <t>Monapa</t>
  </si>
  <si>
    <t>74.05.15.2013</t>
  </si>
  <si>
    <t>74.05.15.2014</t>
  </si>
  <si>
    <t>Ranombayasa</t>
  </si>
  <si>
    <t>74.05.15.2015</t>
  </si>
  <si>
    <t>Wanuakongga</t>
  </si>
  <si>
    <t>74.05.15.2016</t>
  </si>
  <si>
    <t>74.05.15.2017</t>
  </si>
  <si>
    <t>Lamebara</t>
  </si>
  <si>
    <t>74.05.15.2018</t>
  </si>
  <si>
    <t>Tetesingi</t>
  </si>
  <si>
    <t>74.05.15.2019</t>
  </si>
  <si>
    <t>Wonua Sari</t>
  </si>
  <si>
    <t>74.05.15.2020</t>
  </si>
  <si>
    <t>74.05.16.1002</t>
  </si>
  <si>
    <t>Lalowaru</t>
  </si>
  <si>
    <t>74.05.16.2001</t>
  </si>
  <si>
    <t>74.05.16.2003</t>
  </si>
  <si>
    <t>74.05.16.2004</t>
  </si>
  <si>
    <t>Wawatu</t>
  </si>
  <si>
    <t>74.05.16.2005</t>
  </si>
  <si>
    <t>Sanggula</t>
  </si>
  <si>
    <t>74.05.16.2006</t>
  </si>
  <si>
    <t>Lombueya</t>
  </si>
  <si>
    <t>74.05.16.2007</t>
  </si>
  <si>
    <t>74.05.16.2008</t>
  </si>
  <si>
    <t>Lamokula</t>
  </si>
  <si>
    <t>74.05.16.2009</t>
  </si>
  <si>
    <t>Mata Watu-Watu</t>
  </si>
  <si>
    <t>74.05.16.2010</t>
  </si>
  <si>
    <t>Mata Lamokula</t>
  </si>
  <si>
    <t>74.05.17.2001</t>
  </si>
  <si>
    <t>Andoolo Utama</t>
  </si>
  <si>
    <t>74.05.17.2002</t>
  </si>
  <si>
    <t>Anggokoti</t>
  </si>
  <si>
    <t>74.05.17.2003</t>
  </si>
  <si>
    <t>Asembu Mulya</t>
  </si>
  <si>
    <t>74.05.17.2004</t>
  </si>
  <si>
    <t>74.05.17.2005</t>
  </si>
  <si>
    <t>Adaka Jaya</t>
  </si>
  <si>
    <t>74.05.17.2006</t>
  </si>
  <si>
    <t>74.05.17.2007</t>
  </si>
  <si>
    <t>Pelandia</t>
  </si>
  <si>
    <t>74.05.17.2008</t>
  </si>
  <si>
    <t>Puudaria</t>
  </si>
  <si>
    <t>74.05.17.2009</t>
  </si>
  <si>
    <t>Rahamendaa</t>
  </si>
  <si>
    <t>74.05.17.2010</t>
  </si>
  <si>
    <t>Silea Jaya</t>
  </si>
  <si>
    <t>74.05.17.2011</t>
  </si>
  <si>
    <t>Tirto Martani</t>
  </si>
  <si>
    <t>74.05.17.2012</t>
  </si>
  <si>
    <t>Tetenggolasa</t>
  </si>
  <si>
    <t>74.05.17.2013</t>
  </si>
  <si>
    <t>Adayu Indah</t>
  </si>
  <si>
    <t>74.05.17.2014</t>
  </si>
  <si>
    <t>Wanua Maroa</t>
  </si>
  <si>
    <t>74.05.17.2015</t>
  </si>
  <si>
    <t>Wulele Jaya</t>
  </si>
  <si>
    <t>74.05.17.2016</t>
  </si>
  <si>
    <t>Ranooha Lestari</t>
  </si>
  <si>
    <t>74.05.18.2001</t>
  </si>
  <si>
    <t>74.05.18.2002</t>
  </si>
  <si>
    <t>Aoma</t>
  </si>
  <si>
    <t>74.05.18.2003</t>
  </si>
  <si>
    <t>Amoito Jaya</t>
  </si>
  <si>
    <t>74.05.18.2004</t>
  </si>
  <si>
    <t>Leleka</t>
  </si>
  <si>
    <t>74.05.18.2005</t>
  </si>
  <si>
    <t>Mata Wolasi</t>
  </si>
  <si>
    <t>74.05.18.2007</t>
  </si>
  <si>
    <t>Aunupe</t>
  </si>
  <si>
    <t>74.05.19.1001</t>
  </si>
  <si>
    <t>Puunggaluku</t>
  </si>
  <si>
    <t>74.05.19.1002</t>
  </si>
  <si>
    <t>Ambalodangge</t>
  </si>
  <si>
    <t>74.05.19.2003</t>
  </si>
  <si>
    <t>Aepodu</t>
  </si>
  <si>
    <t>74.05.19.2004</t>
  </si>
  <si>
    <t>Rambu Rambu</t>
  </si>
  <si>
    <t>74.05.19.2005</t>
  </si>
  <si>
    <t>Ombu Ombu Jaya</t>
  </si>
  <si>
    <t>74.05.19.2006</t>
  </si>
  <si>
    <t>Lamong Jaya</t>
  </si>
  <si>
    <t>74.05.19.2007</t>
  </si>
  <si>
    <t>Lerepako</t>
  </si>
  <si>
    <t>74.05.19.2008</t>
  </si>
  <si>
    <t>Ambesea</t>
  </si>
  <si>
    <t>74.05.19.2009</t>
  </si>
  <si>
    <t>74.05.19.2010</t>
  </si>
  <si>
    <t>Labokeo</t>
  </si>
  <si>
    <t>74.05.19.2011</t>
  </si>
  <si>
    <t>Torobulu</t>
  </si>
  <si>
    <t>74.05.19.2012</t>
  </si>
  <si>
    <t>Anduna</t>
  </si>
  <si>
    <t>74.05.19.2013</t>
  </si>
  <si>
    <t>Ambakumina</t>
  </si>
  <si>
    <t>74.05.19.2014</t>
  </si>
  <si>
    <t>74.05.19.2015</t>
  </si>
  <si>
    <t>Anggoroboti</t>
  </si>
  <si>
    <t>74.05.19.2016</t>
  </si>
  <si>
    <t>Wonua Kongga</t>
  </si>
  <si>
    <t>74.05.19.2017</t>
  </si>
  <si>
    <t>Puuwulo</t>
  </si>
  <si>
    <t>74.05.20.2001</t>
  </si>
  <si>
    <t>Amosara</t>
  </si>
  <si>
    <t>74.05.20.2002</t>
  </si>
  <si>
    <t>74.05.20.2003</t>
  </si>
  <si>
    <t>Matabubu</t>
  </si>
  <si>
    <t>74.05.20.2004</t>
  </si>
  <si>
    <t>74.05.20.2005</t>
  </si>
  <si>
    <t>Sambahule</t>
  </si>
  <si>
    <t>74.05.20.2006</t>
  </si>
  <si>
    <t>Tolihe</t>
  </si>
  <si>
    <t>74.05.20.2007</t>
  </si>
  <si>
    <t>74.05.20.2008</t>
  </si>
  <si>
    <t>Ahuangguluri</t>
  </si>
  <si>
    <t>74.05.21.2001</t>
  </si>
  <si>
    <t>Iwoimendoro</t>
  </si>
  <si>
    <t>74.05.21.2002</t>
  </si>
  <si>
    <t>Epeesi</t>
  </si>
  <si>
    <t>74.05.21.2003</t>
  </si>
  <si>
    <t>74.05.21.2004</t>
  </si>
  <si>
    <t>Lipumasagena</t>
  </si>
  <si>
    <t>74.05.21.2005</t>
  </si>
  <si>
    <t>74.05.21.2006</t>
  </si>
  <si>
    <t>Polo Pololi</t>
  </si>
  <si>
    <t>74.05.21.2007</t>
  </si>
  <si>
    <t>74.05.21.2008</t>
  </si>
  <si>
    <t>Tombekuku</t>
  </si>
  <si>
    <t>74.05.21.2009</t>
  </si>
  <si>
    <t>Teporombua</t>
  </si>
  <si>
    <t>74.05.22.2001</t>
  </si>
  <si>
    <t>Amokuni</t>
  </si>
  <si>
    <t>74.05.22.2002</t>
  </si>
  <si>
    <t>Sindang Kasih</t>
  </si>
  <si>
    <t>74.05.22.2003</t>
  </si>
  <si>
    <t>Jati Bali</t>
  </si>
  <si>
    <t>74.05.22.2004</t>
  </si>
  <si>
    <t>Laikandonga</t>
  </si>
  <si>
    <t>74.05.22.2005</t>
  </si>
  <si>
    <t>Boro-Boro Lameuru</t>
  </si>
  <si>
    <t>74.05.22.2006</t>
  </si>
  <si>
    <t>Opaasi</t>
  </si>
  <si>
    <t>74.05.22.2007</t>
  </si>
  <si>
    <t>Lameruru</t>
  </si>
  <si>
    <t>74.05.22.2008</t>
  </si>
  <si>
    <t>Ambeko</t>
  </si>
  <si>
    <t>74.05.22.2009</t>
  </si>
  <si>
    <t>Tunduno</t>
  </si>
  <si>
    <t>74.05.23.2001</t>
  </si>
  <si>
    <t>Rambu-rambu</t>
  </si>
  <si>
    <t>74.05.23.2002</t>
  </si>
  <si>
    <t>74.05.23.2003</t>
  </si>
  <si>
    <t>Tumbu-tumbu Jaya</t>
  </si>
  <si>
    <t>74.05.23.2004</t>
  </si>
  <si>
    <t>Ngapawali</t>
  </si>
  <si>
    <t>74.05.23.2005</t>
  </si>
  <si>
    <t>Batuh Putih</t>
  </si>
  <si>
    <t>74.05.23.2006</t>
  </si>
  <si>
    <t>Rumba-rumba</t>
  </si>
  <si>
    <t>74.05.23.2007</t>
  </si>
  <si>
    <t>74.05.23.2008</t>
  </si>
  <si>
    <t>Amolengu</t>
  </si>
  <si>
    <t>74.05.23.2009</t>
  </si>
  <si>
    <t>Ulunese</t>
  </si>
  <si>
    <t>74.05.23.2010</t>
  </si>
  <si>
    <t>Langgapulu</t>
  </si>
  <si>
    <t>74.05.24.2001</t>
  </si>
  <si>
    <t>74.05.24.2002</t>
  </si>
  <si>
    <t>Talumbinga</t>
  </si>
  <si>
    <t>74.05.24.2003</t>
  </si>
  <si>
    <t>Tetenggabo</t>
  </si>
  <si>
    <t>74.05.24.2004</t>
  </si>
  <si>
    <t>Watu-watu</t>
  </si>
  <si>
    <t>74.05.24.2005</t>
  </si>
  <si>
    <t>Karoonua</t>
  </si>
  <si>
    <t>74.05.24.2006</t>
  </si>
  <si>
    <t>Ulu Sabulakoa</t>
  </si>
  <si>
    <t>74.05.24.2007</t>
  </si>
  <si>
    <t>Asaria</t>
  </si>
  <si>
    <t>74.05.24.2008</t>
  </si>
  <si>
    <t>Wawobende</t>
  </si>
  <si>
    <t>74.05.25.2001</t>
  </si>
  <si>
    <t>Papawu</t>
  </si>
  <si>
    <t>74.05.25.2002</t>
  </si>
  <si>
    <t>Anese</t>
  </si>
  <si>
    <t>74.05.25.2003</t>
  </si>
  <si>
    <t>Bekenggasu</t>
  </si>
  <si>
    <t>74.05.25.2004</t>
  </si>
  <si>
    <t>Watumokala</t>
  </si>
  <si>
    <t>74.05.25.2005</t>
  </si>
  <si>
    <t>Mataupe</t>
  </si>
  <si>
    <t>74.05.25.2006</t>
  </si>
  <si>
    <t>Bimamaroa</t>
  </si>
  <si>
    <t>74.05.25.2007</t>
  </si>
  <si>
    <t>74.05.25.2008</t>
  </si>
  <si>
    <t>Lapoa Indah</t>
  </si>
  <si>
    <t>74.05.25.2009</t>
  </si>
  <si>
    <t>74.05.25.2010</t>
  </si>
  <si>
    <t>74.06.01.1007</t>
  </si>
  <si>
    <t>Boeara</t>
  </si>
  <si>
    <t>74.06.01.1008</t>
  </si>
  <si>
    <t>Kastarib</t>
  </si>
  <si>
    <t>74.06.01.1010</t>
  </si>
  <si>
    <t>Boepinang</t>
  </si>
  <si>
    <t>74.06.01.1015</t>
  </si>
  <si>
    <t>Boepinang Barat</t>
  </si>
  <si>
    <t>74.06.01.1016</t>
  </si>
  <si>
    <t>74.06.01.1017</t>
  </si>
  <si>
    <t>Kasabolo</t>
  </si>
  <si>
    <t>74.06.01.2009</t>
  </si>
  <si>
    <t>Pokohrumba</t>
  </si>
  <si>
    <t>74.06.01.2011</t>
  </si>
  <si>
    <t>74.06.01.2018</t>
  </si>
  <si>
    <t>Salosa</t>
  </si>
  <si>
    <t>74.06.01.2019</t>
  </si>
  <si>
    <t>Matiro Walie</t>
  </si>
  <si>
    <t>74.06.02.1011</t>
  </si>
  <si>
    <t>Bambaea</t>
  </si>
  <si>
    <t>74.06.02.1015</t>
  </si>
  <si>
    <t>Puu Lemo</t>
  </si>
  <si>
    <t>74.06.02.2003</t>
  </si>
  <si>
    <t>Teppoe</t>
  </si>
  <si>
    <t>74.06.02.2004</t>
  </si>
  <si>
    <t>74.06.02.2010</t>
  </si>
  <si>
    <t>Mambo</t>
  </si>
  <si>
    <t>74.06.03.1010</t>
  </si>
  <si>
    <t>Taubonto</t>
  </si>
  <si>
    <t>74.06.03.2001</t>
  </si>
  <si>
    <t>Rau Rau</t>
  </si>
  <si>
    <t>74.06.03.2008</t>
  </si>
  <si>
    <t>Ladumpi</t>
  </si>
  <si>
    <t>74.06.03.2009</t>
  </si>
  <si>
    <t>74.06.03.2011</t>
  </si>
  <si>
    <t>74.06.03.2012</t>
  </si>
  <si>
    <t>Pangkuri</t>
  </si>
  <si>
    <t>74.06.03.2013</t>
  </si>
  <si>
    <t>Lampeantani</t>
  </si>
  <si>
    <t>74.06.03.2014</t>
  </si>
  <si>
    <t>Watu Kalangkari</t>
  </si>
  <si>
    <t>74.06.03.2015</t>
  </si>
  <si>
    <t>Tahi ite</t>
  </si>
  <si>
    <t>74.06.04.1002</t>
  </si>
  <si>
    <t>Lameroro</t>
  </si>
  <si>
    <t>74.06.04.1003</t>
  </si>
  <si>
    <t>Lampopala</t>
  </si>
  <si>
    <t>74.06.04.1004</t>
  </si>
  <si>
    <t>Doule</t>
  </si>
  <si>
    <t>74.06.04.1005</t>
  </si>
  <si>
    <t>Kasipute</t>
  </si>
  <si>
    <t>74.06.04.2001</t>
  </si>
  <si>
    <t>Lantawonua</t>
  </si>
  <si>
    <t>74.06.05.1009</t>
  </si>
  <si>
    <t>Teomokole</t>
  </si>
  <si>
    <t>74.06.05.1016</t>
  </si>
  <si>
    <t>Rahampuu</t>
  </si>
  <si>
    <t>74.06.05.2010</t>
  </si>
  <si>
    <t>Rahadopi</t>
  </si>
  <si>
    <t>74.06.05.2011</t>
  </si>
  <si>
    <t>Tirongkotua</t>
  </si>
  <si>
    <t>74.06.06.1009</t>
  </si>
  <si>
    <t>74.06.06.1010</t>
  </si>
  <si>
    <t>Lambale</t>
  </si>
  <si>
    <t>74.06.06.2005</t>
  </si>
  <si>
    <t>Wumbuburo</t>
  </si>
  <si>
    <t>74.06.06.2006</t>
  </si>
  <si>
    <t>Balo</t>
  </si>
  <si>
    <t>74.06.06.2007</t>
  </si>
  <si>
    <t>Toli-Toli</t>
  </si>
  <si>
    <t>74.06.06.2008</t>
  </si>
  <si>
    <t>Tapuhaka</t>
  </si>
  <si>
    <t>74.06.06.2011</t>
  </si>
  <si>
    <t>Bungi-Bungi</t>
  </si>
  <si>
    <t>74.06.07.2001</t>
  </si>
  <si>
    <t>Babamolingku</t>
  </si>
  <si>
    <t>74.06.07.2002</t>
  </si>
  <si>
    <t>Toari Bombana</t>
  </si>
  <si>
    <t>74.06.07.2003</t>
  </si>
  <si>
    <t>Timbala</t>
  </si>
  <si>
    <t>74.06.07.2004</t>
  </si>
  <si>
    <t>Ranokomea</t>
  </si>
  <si>
    <t>74.06.07.2005</t>
  </si>
  <si>
    <t>Rakadua</t>
  </si>
  <si>
    <t>74.06.07.2006</t>
  </si>
  <si>
    <t>Lameong-Meong</t>
  </si>
  <si>
    <t>74.06.07.2007</t>
  </si>
  <si>
    <t>Pabiring</t>
  </si>
  <si>
    <t>74.06.07.2008</t>
  </si>
  <si>
    <t>Balasari</t>
  </si>
  <si>
    <t>74.06.07.2009</t>
  </si>
  <si>
    <t>Bulumanai</t>
  </si>
  <si>
    <t>74.06.07.2010</t>
  </si>
  <si>
    <t>Matabundu</t>
  </si>
  <si>
    <t>74.06.07.2011</t>
  </si>
  <si>
    <t>Analere</t>
  </si>
  <si>
    <t>74.06.08.2001</t>
  </si>
  <si>
    <t>Pomontoro</t>
  </si>
  <si>
    <t>74.06.08.2002</t>
  </si>
  <si>
    <t>Liano</t>
  </si>
  <si>
    <t>74.06.08.2003</t>
  </si>
  <si>
    <t>Pulau Tambako</t>
  </si>
  <si>
    <t>74.06.08.2004</t>
  </si>
  <si>
    <t>Lora</t>
  </si>
  <si>
    <t>74.06.08.2005</t>
  </si>
  <si>
    <t>74.06.08.2006</t>
  </si>
  <si>
    <t>Tajuncu</t>
  </si>
  <si>
    <t>74.06.08.2007</t>
  </si>
  <si>
    <t>74.06.08.2008</t>
  </si>
  <si>
    <t>Laloa</t>
  </si>
  <si>
    <t>74.06.08.2009</t>
  </si>
  <si>
    <t>Batusampe Indah</t>
  </si>
  <si>
    <t>74.06.08.2010</t>
  </si>
  <si>
    <t>74.06.08.2011</t>
  </si>
  <si>
    <t>Pu'u Waeya</t>
  </si>
  <si>
    <t>74.06.09.1008</t>
  </si>
  <si>
    <t>Aneka Marga</t>
  </si>
  <si>
    <t>74.06.09.2001</t>
  </si>
  <si>
    <t>Wumbubangka</t>
  </si>
  <si>
    <t>74.06.09.2002</t>
  </si>
  <si>
    <t>Hukaea</t>
  </si>
  <si>
    <t>74.06.09.2003</t>
  </si>
  <si>
    <t>Lantowua</t>
  </si>
  <si>
    <t>74.06.09.2004</t>
  </si>
  <si>
    <t>Tembe</t>
  </si>
  <si>
    <t>74.06.09.2005</t>
  </si>
  <si>
    <t>Watu Mende</t>
  </si>
  <si>
    <t>74.06.09.2006</t>
  </si>
  <si>
    <t>74.06.09.2007</t>
  </si>
  <si>
    <t>74.06.10.2001</t>
  </si>
  <si>
    <t>Tanpabulu</t>
  </si>
  <si>
    <t>74.06.10.2002</t>
  </si>
  <si>
    <t>Tanah Poleang</t>
  </si>
  <si>
    <t>74.06.10.2003</t>
  </si>
  <si>
    <t>74.06.10.2004</t>
  </si>
  <si>
    <t>Toburi</t>
  </si>
  <si>
    <t>74.06.10.2005</t>
  </si>
  <si>
    <t>Rompu Rompu</t>
  </si>
  <si>
    <t>74.06.10.2006</t>
  </si>
  <si>
    <t>Pusu Ea</t>
  </si>
  <si>
    <t>74.06.10.2007</t>
  </si>
  <si>
    <t>Lawatu Ea</t>
  </si>
  <si>
    <t>74.06.10.2008</t>
  </si>
  <si>
    <t>Wambarema</t>
  </si>
  <si>
    <t>74.06.11.2001</t>
  </si>
  <si>
    <t>74.06.11.2002</t>
  </si>
  <si>
    <t>Waemputang</t>
  </si>
  <si>
    <t>74.06.11.2003</t>
  </si>
  <si>
    <t>Kali Baru</t>
  </si>
  <si>
    <t>74.06.11.2004</t>
  </si>
  <si>
    <t>Akacipong</t>
  </si>
  <si>
    <t>74.06.11.2005</t>
  </si>
  <si>
    <t>La Ea</t>
  </si>
  <si>
    <t>74.06.12.2001</t>
  </si>
  <si>
    <t>Larete</t>
  </si>
  <si>
    <t>74.06.12.2002</t>
  </si>
  <si>
    <t>74.06.12.2003</t>
  </si>
  <si>
    <t>Terapung</t>
  </si>
  <si>
    <t>74.06.12.2004</t>
  </si>
  <si>
    <t>Lamoare</t>
  </si>
  <si>
    <t>74.06.12.2005</t>
  </si>
  <si>
    <t>Rambaha</t>
  </si>
  <si>
    <t>74.06.13.2001</t>
  </si>
  <si>
    <t>Langkema</t>
  </si>
  <si>
    <t>74.06.13.2002</t>
  </si>
  <si>
    <t>Batuawu</t>
  </si>
  <si>
    <t>74.06.13.2003</t>
  </si>
  <si>
    <t>Pongkalaero</t>
  </si>
  <si>
    <t>74.06.13.2004</t>
  </si>
  <si>
    <t>Puu Nunu</t>
  </si>
  <si>
    <t>74.06.14.1001</t>
  </si>
  <si>
    <t>Sikeli</t>
  </si>
  <si>
    <t>74.06.14.2002</t>
  </si>
  <si>
    <t>74.06.14.2003</t>
  </si>
  <si>
    <t>Rahantari</t>
  </si>
  <si>
    <t>74.06.14.2004</t>
  </si>
  <si>
    <t>Baliara Kepulauan</t>
  </si>
  <si>
    <t>74.06.14.2005</t>
  </si>
  <si>
    <t>Baliara Selatan</t>
  </si>
  <si>
    <t>74.06.15.2001</t>
  </si>
  <si>
    <t>Mapila</t>
  </si>
  <si>
    <t>74.06.15.2002</t>
  </si>
  <si>
    <t>Wumbulasa</t>
  </si>
  <si>
    <t>74.06.15.2003</t>
  </si>
  <si>
    <t>Sangia Makmur</t>
  </si>
  <si>
    <t>74.06.15.2004</t>
  </si>
  <si>
    <t>Eemokolo</t>
  </si>
  <si>
    <t>74.06.15.2005</t>
  </si>
  <si>
    <t>Tedubara</t>
  </si>
  <si>
    <t>74.06.15.2006</t>
  </si>
  <si>
    <t>Larolanu</t>
  </si>
  <si>
    <t>74.06.16.2001</t>
  </si>
  <si>
    <t>Lamonggi</t>
  </si>
  <si>
    <t>74.06.16.2002</t>
  </si>
  <si>
    <t>Tangkeno</t>
  </si>
  <si>
    <t>74.06.16.2003</t>
  </si>
  <si>
    <t>Lengora</t>
  </si>
  <si>
    <t>74.06.16.2004</t>
  </si>
  <si>
    <t>Enano</t>
  </si>
  <si>
    <t>74.06.16.2005</t>
  </si>
  <si>
    <t>Ulungkura</t>
  </si>
  <si>
    <t>74.06.16.2006</t>
  </si>
  <si>
    <t>Lengora Selatan</t>
  </si>
  <si>
    <t>74.06.16.2007</t>
  </si>
  <si>
    <t>Lengora Pantai</t>
  </si>
  <si>
    <t>74.06.17.2001</t>
  </si>
  <si>
    <t>Masaloka</t>
  </si>
  <si>
    <t>74.06.17.2002</t>
  </si>
  <si>
    <t>Batu Lamburi</t>
  </si>
  <si>
    <t>74.06.17.2003</t>
  </si>
  <si>
    <t>Masaloka Selatan</t>
  </si>
  <si>
    <t>74.06.17.2004</t>
  </si>
  <si>
    <t>Masaloka Timur</t>
  </si>
  <si>
    <t>74.06.17.2005</t>
  </si>
  <si>
    <t>Masaloka Barat</t>
  </si>
  <si>
    <t>74.06.18.1001</t>
  </si>
  <si>
    <t>Lauru</t>
  </si>
  <si>
    <t>74.06.18.1002</t>
  </si>
  <si>
    <t>Poea</t>
  </si>
  <si>
    <t>74.06.18.1003</t>
  </si>
  <si>
    <t>74.06.18.2004</t>
  </si>
  <si>
    <t>Tapuhahi</t>
  </si>
  <si>
    <t>74.06.18.2005</t>
  </si>
  <si>
    <t>Lampata</t>
  </si>
  <si>
    <t>74.06.19.2001</t>
  </si>
  <si>
    <t>Mulaeno</t>
  </si>
  <si>
    <t>74.06.19.2002</t>
  </si>
  <si>
    <t>Lebo Ea</t>
  </si>
  <si>
    <t>74.06.19.2003</t>
  </si>
  <si>
    <t>74.06.19.2004</t>
  </si>
  <si>
    <t>Poleondro</t>
  </si>
  <si>
    <t>74.06.20.2001</t>
  </si>
  <si>
    <t>74.06.20.2002</t>
  </si>
  <si>
    <t>Tongkoseng</t>
  </si>
  <si>
    <t>74.06.20.2003</t>
  </si>
  <si>
    <t>Tete Haka</t>
  </si>
  <si>
    <t>74.06.20.2004</t>
  </si>
  <si>
    <t>Watu Melomba</t>
  </si>
  <si>
    <t>74.06.20.2005</t>
  </si>
  <si>
    <t>Puu Wonua</t>
  </si>
  <si>
    <t>74.06.21.2001</t>
  </si>
  <si>
    <t>Lambikasi</t>
  </si>
  <si>
    <t>74.06.21.2002</t>
  </si>
  <si>
    <t>Lantari</t>
  </si>
  <si>
    <t>74.06.21.2003</t>
  </si>
  <si>
    <t>Langkowala</t>
  </si>
  <si>
    <t>74.06.21.2004</t>
  </si>
  <si>
    <t>Pasare Apua</t>
  </si>
  <si>
    <t>74.06.21.2006</t>
  </si>
  <si>
    <t>Anugerah</t>
  </si>
  <si>
    <t>74.06.21.2007</t>
  </si>
  <si>
    <t>Kalaero</t>
  </si>
  <si>
    <t>74.06.21.2008</t>
  </si>
  <si>
    <t>Tinabite</t>
  </si>
  <si>
    <t>74.06.21.2009</t>
  </si>
  <si>
    <t>Rarongkeu</t>
  </si>
  <si>
    <t>74.06.21.2010</t>
  </si>
  <si>
    <t>74.06.22.2001</t>
  </si>
  <si>
    <t>Kolombi Matausu</t>
  </si>
  <si>
    <t>74.06.22.2002</t>
  </si>
  <si>
    <t>Morengke</t>
  </si>
  <si>
    <t>74.06.22.2003</t>
  </si>
  <si>
    <t>Wia-wia</t>
  </si>
  <si>
    <t>74.06.22.2004</t>
  </si>
  <si>
    <t>74.06.22.2005</t>
  </si>
  <si>
    <t>Totole</t>
  </si>
  <si>
    <t>74.07.01.1002</t>
  </si>
  <si>
    <t>74.07.01.1003</t>
  </si>
  <si>
    <t>Wanci</t>
  </si>
  <si>
    <t>74.07.01.1004</t>
  </si>
  <si>
    <t>Wandoka</t>
  </si>
  <si>
    <t>74.07.01.1007</t>
  </si>
  <si>
    <t>Waetuno</t>
  </si>
  <si>
    <t>74.07.01.1025</t>
  </si>
  <si>
    <t>Wandoka Utara</t>
  </si>
  <si>
    <t>74.07.01.1026</t>
  </si>
  <si>
    <t>Wandoka Selatan</t>
  </si>
  <si>
    <t>74.07.01.2005</t>
  </si>
  <si>
    <t>Sombu</t>
  </si>
  <si>
    <t>74.07.01.2006</t>
  </si>
  <si>
    <t>Waha</t>
  </si>
  <si>
    <t>74.07.01.2008</t>
  </si>
  <si>
    <t>Tindoi</t>
  </si>
  <si>
    <t>74.07.01.2009</t>
  </si>
  <si>
    <t>Maleko</t>
  </si>
  <si>
    <t>74.07.01.2013</t>
  </si>
  <si>
    <t>Longa</t>
  </si>
  <si>
    <t>74.07.01.2022</t>
  </si>
  <si>
    <t>Pada Raya Makmur</t>
  </si>
  <si>
    <t>74.07.01.2023</t>
  </si>
  <si>
    <t>Waelumu</t>
  </si>
  <si>
    <t>74.07.01.2024</t>
  </si>
  <si>
    <t>Patuno</t>
  </si>
  <si>
    <t>74.07.01.2027</t>
  </si>
  <si>
    <t>Waginopo</t>
  </si>
  <si>
    <t>74.07.01.2028</t>
  </si>
  <si>
    <t>Tindoi Timur</t>
  </si>
  <si>
    <t>74.07.01.2029</t>
  </si>
  <si>
    <t>Posalu</t>
  </si>
  <si>
    <t>74.07.01.2030</t>
  </si>
  <si>
    <t>Koroe Onawa</t>
  </si>
  <si>
    <t>74.07.01.2031</t>
  </si>
  <si>
    <t>Wapia-pia</t>
  </si>
  <si>
    <t>74.07.01.2032</t>
  </si>
  <si>
    <t>Pookambua</t>
  </si>
  <si>
    <t>74.07.02.1002</t>
  </si>
  <si>
    <t>Laolua</t>
  </si>
  <si>
    <t>74.07.02.1004</t>
  </si>
  <si>
    <t>Ambeua</t>
  </si>
  <si>
    <t>74.07.02.1005</t>
  </si>
  <si>
    <t>Lagiwae</t>
  </si>
  <si>
    <t>74.07.02.1015</t>
  </si>
  <si>
    <t>74.07.02.2001</t>
  </si>
  <si>
    <t>Sombano</t>
  </si>
  <si>
    <t>74.07.02.2003</t>
  </si>
  <si>
    <t>Samabahari</t>
  </si>
  <si>
    <t>74.07.02.2006</t>
  </si>
  <si>
    <t>Ollo</t>
  </si>
  <si>
    <t>74.07.02.2007</t>
  </si>
  <si>
    <t>Haruo</t>
  </si>
  <si>
    <t>74.07.02.2016</t>
  </si>
  <si>
    <t>Balasuna</t>
  </si>
  <si>
    <t>74.07.02.2018</t>
  </si>
  <si>
    <t>Mantigola Makmur</t>
  </si>
  <si>
    <t>74.07.02.2019</t>
  </si>
  <si>
    <t>Balasuna Selatan</t>
  </si>
  <si>
    <t>74.07.02.2020</t>
  </si>
  <si>
    <t>Ollo Selatan</t>
  </si>
  <si>
    <t>74.07.02.2021</t>
  </si>
  <si>
    <t>Waduri</t>
  </si>
  <si>
    <t>74.07.02.2022</t>
  </si>
  <si>
    <t>Lewuto</t>
  </si>
  <si>
    <t>74.07.02.2023</t>
  </si>
  <si>
    <t>Ambeua Raya</t>
  </si>
  <si>
    <t>74.07.02.2024</t>
  </si>
  <si>
    <t>74.07.03.1001</t>
  </si>
  <si>
    <t>74.07.03.1016</t>
  </si>
  <si>
    <t>Onemay</t>
  </si>
  <si>
    <t>74.07.03.2002</t>
  </si>
  <si>
    <t>Waitii Barat</t>
  </si>
  <si>
    <t>74.07.03.2003</t>
  </si>
  <si>
    <t>Lamanggau</t>
  </si>
  <si>
    <t>74.07.03.2004</t>
  </si>
  <si>
    <t>Waiti</t>
  </si>
  <si>
    <t>74.07.03.2012</t>
  </si>
  <si>
    <t>Runduma</t>
  </si>
  <si>
    <t>74.07.03.2015</t>
  </si>
  <si>
    <t>Patua</t>
  </si>
  <si>
    <t>74.07.03.2017</t>
  </si>
  <si>
    <t>Teemoane</t>
  </si>
  <si>
    <t>74.07.03.2018</t>
  </si>
  <si>
    <t>Kollo Soha</t>
  </si>
  <si>
    <t>74.07.03.2019</t>
  </si>
  <si>
    <t>Patua II</t>
  </si>
  <si>
    <t>74.07.04.1005</t>
  </si>
  <si>
    <t>Taipabu</t>
  </si>
  <si>
    <t>74.07.04.1007</t>
  </si>
  <si>
    <t>Palahidu</t>
  </si>
  <si>
    <t>74.07.04.1010</t>
  </si>
  <si>
    <t>74.07.04.1012</t>
  </si>
  <si>
    <t>Rukuwa</t>
  </si>
  <si>
    <t>74.07.04.2006</t>
  </si>
  <si>
    <t>Makoro</t>
  </si>
  <si>
    <t>74.07.04.2008</t>
  </si>
  <si>
    <t>Kampo Kampo</t>
  </si>
  <si>
    <t>74.07.04.2009</t>
  </si>
  <si>
    <t>Lagongga</t>
  </si>
  <si>
    <t>74.07.04.2011</t>
  </si>
  <si>
    <t>Palahidu Barat</t>
  </si>
  <si>
    <t>74.07.04.2013</t>
  </si>
  <si>
    <t>74.07.05.1016</t>
  </si>
  <si>
    <t>Mandati II</t>
  </si>
  <si>
    <t>74.07.05.1017</t>
  </si>
  <si>
    <t>Mandati I</t>
  </si>
  <si>
    <t>74.07.05.1025</t>
  </si>
  <si>
    <t>Mandati III</t>
  </si>
  <si>
    <t>74.07.05.2011</t>
  </si>
  <si>
    <t>Kapota</t>
  </si>
  <si>
    <t>74.07.05.2012</t>
  </si>
  <si>
    <t>Komala</t>
  </si>
  <si>
    <t>74.07.05.2013</t>
  </si>
  <si>
    <t>Wungka</t>
  </si>
  <si>
    <t>74.07.05.2014</t>
  </si>
  <si>
    <t>Matahora</t>
  </si>
  <si>
    <t>74.07.05.2015</t>
  </si>
  <si>
    <t>Kabita</t>
  </si>
  <si>
    <t>74.07.05.2018</t>
  </si>
  <si>
    <t>Mola Utara</t>
  </si>
  <si>
    <t>74.07.05.2019</t>
  </si>
  <si>
    <t>Mola Selatan</t>
  </si>
  <si>
    <t>74.07.05.2020</t>
  </si>
  <si>
    <t>Numana</t>
  </si>
  <si>
    <t>74.07.05.2021</t>
  </si>
  <si>
    <t>Liya Mawi</t>
  </si>
  <si>
    <t>74.07.05.2022</t>
  </si>
  <si>
    <t>Liya Togo</t>
  </si>
  <si>
    <t>74.07.05.2023</t>
  </si>
  <si>
    <t>Kapota Utara</t>
  </si>
  <si>
    <t>74.07.05.2024</t>
  </si>
  <si>
    <t>Kabita Togo</t>
  </si>
  <si>
    <t>74.07.05.2026</t>
  </si>
  <si>
    <t>Liya Onemaelangka</t>
  </si>
  <si>
    <t>74.07.05.2027</t>
  </si>
  <si>
    <t>Wisata Kolo</t>
  </si>
  <si>
    <t>74.07.05.2028</t>
  </si>
  <si>
    <t>Mola Samaturu</t>
  </si>
  <si>
    <t>74.07.05.2029</t>
  </si>
  <si>
    <t>Mola Bahari</t>
  </si>
  <si>
    <t>74.07.05.2030</t>
  </si>
  <si>
    <t>Mola Nelayan Bhakti</t>
  </si>
  <si>
    <t>74.07.05.2031</t>
  </si>
  <si>
    <t>Liya Bahari Indah</t>
  </si>
  <si>
    <t>74.07.06.2001</t>
  </si>
  <si>
    <t>Tampara</t>
  </si>
  <si>
    <t>74.07.06.2002</t>
  </si>
  <si>
    <t>Kaswari</t>
  </si>
  <si>
    <t>74.07.06.2003</t>
  </si>
  <si>
    <t>Pajam</t>
  </si>
  <si>
    <t>74.07.06.2004</t>
  </si>
  <si>
    <t>Langge</t>
  </si>
  <si>
    <t>74.07.06.2005</t>
  </si>
  <si>
    <t>Tanomeha</t>
  </si>
  <si>
    <t>74.07.06.2006</t>
  </si>
  <si>
    <t>Lentea</t>
  </si>
  <si>
    <t>74.07.06.2007</t>
  </si>
  <si>
    <t>Darawa</t>
  </si>
  <si>
    <t>74.07.06.2008</t>
  </si>
  <si>
    <t>Sandi</t>
  </si>
  <si>
    <t>74.07.06.2009</t>
  </si>
  <si>
    <t>Peropa</t>
  </si>
  <si>
    <t>74.07.06.2010</t>
  </si>
  <si>
    <t>74.07.07.1001</t>
  </si>
  <si>
    <t>Patipelong</t>
  </si>
  <si>
    <t>74.07.07.1002</t>
  </si>
  <si>
    <t>Tongano Barat</t>
  </si>
  <si>
    <t>74.07.07.1003</t>
  </si>
  <si>
    <t>74.07.07.1004</t>
  </si>
  <si>
    <t>Tongano Timur</t>
  </si>
  <si>
    <t>74.07.07.1011</t>
  </si>
  <si>
    <t>74.07.07.2005</t>
  </si>
  <si>
    <t>74.07.07.2006</t>
  </si>
  <si>
    <t>74.07.07.2007</t>
  </si>
  <si>
    <t>Kulati</t>
  </si>
  <si>
    <t>74.07.07.2008</t>
  </si>
  <si>
    <t>Wawaotimu</t>
  </si>
  <si>
    <t>74.07.07.2009</t>
  </si>
  <si>
    <t>Kahiyanga</t>
  </si>
  <si>
    <t>74.07.08.1003</t>
  </si>
  <si>
    <t>Sowa</t>
  </si>
  <si>
    <t>74.07.08.1004</t>
  </si>
  <si>
    <t>74.07.08.2001</t>
  </si>
  <si>
    <t>Waloindi</t>
  </si>
  <si>
    <t>74.07.08.2002</t>
  </si>
  <si>
    <t>Oihu</t>
  </si>
  <si>
    <t>74.07.08.2005</t>
  </si>
  <si>
    <t>Haka</t>
  </si>
  <si>
    <t>74.08.01.1001</t>
  </si>
  <si>
    <t>74.08.01.2002</t>
  </si>
  <si>
    <t>Pitulua</t>
  </si>
  <si>
    <t>74.08.01.2003</t>
  </si>
  <si>
    <t>Rante Limbong</t>
  </si>
  <si>
    <t>74.08.01.2006</t>
  </si>
  <si>
    <t>Totallang</t>
  </si>
  <si>
    <t>74.08.01.2007</t>
  </si>
  <si>
    <t>Tojabi</t>
  </si>
  <si>
    <t>74.08.01.2008</t>
  </si>
  <si>
    <t>Ponggiha</t>
  </si>
  <si>
    <t>74.08.01.2009</t>
  </si>
  <si>
    <t>Watuliwu</t>
  </si>
  <si>
    <t>74.08.01.2010</t>
  </si>
  <si>
    <t>Sulaho</t>
  </si>
  <si>
    <t>74.08.01.2015</t>
  </si>
  <si>
    <t>Patowonua</t>
  </si>
  <si>
    <t>74.08.01.2016</t>
  </si>
  <si>
    <t>74.08.01.2017</t>
  </si>
  <si>
    <t>Batu Ganda Permai</t>
  </si>
  <si>
    <t>74.08.01.2018</t>
  </si>
  <si>
    <t>Puncak Monapa</t>
  </si>
  <si>
    <t>74.08.02.1001</t>
  </si>
  <si>
    <t>Olo-Oloho</t>
  </si>
  <si>
    <t>74.08.02.2002</t>
  </si>
  <si>
    <t>Kosali</t>
  </si>
  <si>
    <t>74.08.02.2003</t>
  </si>
  <si>
    <t>Mikuasi</t>
  </si>
  <si>
    <t>74.08.02.2010</t>
  </si>
  <si>
    <t>Kasumeeto</t>
  </si>
  <si>
    <t>74.08.02.2013</t>
  </si>
  <si>
    <t>Lalombundi</t>
  </si>
  <si>
    <t>74.08.02.2015</t>
  </si>
  <si>
    <t>Toaha</t>
  </si>
  <si>
    <t>74.08.02.2018</t>
  </si>
  <si>
    <t>Kondara</t>
  </si>
  <si>
    <t>74.08.02.2019</t>
  </si>
  <si>
    <t>Sipakainge</t>
  </si>
  <si>
    <t>74.08.02.2020</t>
  </si>
  <si>
    <t>Seuwwa</t>
  </si>
  <si>
    <t>74.08.02.2021</t>
  </si>
  <si>
    <t>Alipato</t>
  </si>
  <si>
    <t>74.08.02.2022</t>
  </si>
  <si>
    <t>Lalume</t>
  </si>
  <si>
    <t>74.08.03.1001</t>
  </si>
  <si>
    <t>74.08.03.2002</t>
  </si>
  <si>
    <t>Latowu</t>
  </si>
  <si>
    <t>74.08.03.2003</t>
  </si>
  <si>
    <t>Mosiku</t>
  </si>
  <si>
    <t>74.08.03.2004</t>
  </si>
  <si>
    <t>Lelewawo</t>
  </si>
  <si>
    <t>74.08.03.2011</t>
  </si>
  <si>
    <t>74.08.03.2012</t>
  </si>
  <si>
    <t>74.08.03.2015</t>
  </si>
  <si>
    <t>74.08.03.2016</t>
  </si>
  <si>
    <t>Parung Lampe</t>
  </si>
  <si>
    <t>74.08.03.2017</t>
  </si>
  <si>
    <t>74.08.03.2020</t>
  </si>
  <si>
    <t>Tetebawo</t>
  </si>
  <si>
    <t>74.08.03.2021</t>
  </si>
  <si>
    <t>Makkuaseng</t>
  </si>
  <si>
    <t>74.08.04.1004</t>
  </si>
  <si>
    <t>74.08.04.2003</t>
  </si>
  <si>
    <t>Rante Baru</t>
  </si>
  <si>
    <t>74.08.04.2005</t>
  </si>
  <si>
    <t>Pohu</t>
  </si>
  <si>
    <t>74.08.04.2011</t>
  </si>
  <si>
    <t>Torotuo</t>
  </si>
  <si>
    <t>74.08.04.2013</t>
  </si>
  <si>
    <t>74.08.04.2014</t>
  </si>
  <si>
    <t>Landolia</t>
  </si>
  <si>
    <t>74.08.04.2015</t>
  </si>
  <si>
    <t>Lawekara</t>
  </si>
  <si>
    <t>74.08.05.1002</t>
  </si>
  <si>
    <t>Mala - Mala</t>
  </si>
  <si>
    <t>74.08.05.2001</t>
  </si>
  <si>
    <t>74.08.05.2003</t>
  </si>
  <si>
    <t>Koroha</t>
  </si>
  <si>
    <t>74.08.05.2004</t>
  </si>
  <si>
    <t>Kamisi</t>
  </si>
  <si>
    <t>74.08.05.2006</t>
  </si>
  <si>
    <t>Lametuna</t>
  </si>
  <si>
    <t>74.08.05.2007</t>
  </si>
  <si>
    <t>Meeto</t>
  </si>
  <si>
    <t>74.08.05.2009</t>
  </si>
  <si>
    <t>Kalu-Kaluku</t>
  </si>
  <si>
    <t>74.08.05.2010</t>
  </si>
  <si>
    <t>Jabal Nur</t>
  </si>
  <si>
    <t>74.08.05.2012</t>
  </si>
  <si>
    <t>Jabal Kubis</t>
  </si>
  <si>
    <t>74.08.05.2014</t>
  </si>
  <si>
    <t>Sawangaoha</t>
  </si>
  <si>
    <t>74.08.05.2018</t>
  </si>
  <si>
    <t>Ainani Tajriani</t>
  </si>
  <si>
    <t>74.08.05.2019</t>
  </si>
  <si>
    <t>Delang-Delang</t>
  </si>
  <si>
    <t>74.08.06.1003</t>
  </si>
  <si>
    <t>Lapai</t>
  </si>
  <si>
    <t>74.08.06.2002</t>
  </si>
  <si>
    <t>74.08.06.2005</t>
  </si>
  <si>
    <t>Paruttellang</t>
  </si>
  <si>
    <t>74.08.06.2008</t>
  </si>
  <si>
    <t>Puurau</t>
  </si>
  <si>
    <t>74.08.06.2009</t>
  </si>
  <si>
    <t>Koreiha</t>
  </si>
  <si>
    <t>74.08.06.2011</t>
  </si>
  <si>
    <t>Lawolatu</t>
  </si>
  <si>
    <t>74.08.06.2012</t>
  </si>
  <si>
    <t>Tadaumera</t>
  </si>
  <si>
    <t>74.08.06.2013</t>
  </si>
  <si>
    <t>Watumotaha</t>
  </si>
  <si>
    <t>74.08.06.2014</t>
  </si>
  <si>
    <t>74.08.06.2015</t>
  </si>
  <si>
    <t>74.08.06.2016</t>
  </si>
  <si>
    <t>Nimbuneha</t>
  </si>
  <si>
    <t>74.08.06.2017</t>
  </si>
  <si>
    <t>74.08.07.2001</t>
  </si>
  <si>
    <t>Walasiho</t>
  </si>
  <si>
    <t>74.08.07.2002</t>
  </si>
  <si>
    <t>74.08.07.2003</t>
  </si>
  <si>
    <t>Tinukari</t>
  </si>
  <si>
    <t>74.08.07.2004</t>
  </si>
  <si>
    <t>Pumbolo</t>
  </si>
  <si>
    <t>74.08.07.2005</t>
  </si>
  <si>
    <t>Ulu Wawo</t>
  </si>
  <si>
    <t>74.08.07.2006</t>
  </si>
  <si>
    <t>Latawe</t>
  </si>
  <si>
    <t>74.08.07.2007</t>
  </si>
  <si>
    <t>Salurengko</t>
  </si>
  <si>
    <t>74.08.08.2001</t>
  </si>
  <si>
    <t>74.08.08.2002</t>
  </si>
  <si>
    <t>Latawaro</t>
  </si>
  <si>
    <t>74.08.08.2003</t>
  </si>
  <si>
    <t>Lapasi - Pasi</t>
  </si>
  <si>
    <t>74.08.08.2004</t>
  </si>
  <si>
    <t>Raoda</t>
  </si>
  <si>
    <t>74.08.08.2005</t>
  </si>
  <si>
    <t>Woise</t>
  </si>
  <si>
    <t>74.08.08.2006</t>
  </si>
  <si>
    <t>Woitombo</t>
  </si>
  <si>
    <t>74.08.08.2007</t>
  </si>
  <si>
    <t>Tebongeano</t>
  </si>
  <si>
    <t>74.08.09.2001</t>
  </si>
  <si>
    <t>74.08.09.2002</t>
  </si>
  <si>
    <t>Lahabaru</t>
  </si>
  <si>
    <t>74.08.09.2003</t>
  </si>
  <si>
    <t>Tambuha</t>
  </si>
  <si>
    <t>74.08.09.2004</t>
  </si>
  <si>
    <t>Sarona</t>
  </si>
  <si>
    <t>74.08.09.2005</t>
  </si>
  <si>
    <t>Sapoiha</t>
  </si>
  <si>
    <t>74.08.09.2006</t>
  </si>
  <si>
    <t>Nyule</t>
  </si>
  <si>
    <t>74.08.09.2007</t>
  </si>
  <si>
    <t>74.08.09.2008</t>
  </si>
  <si>
    <t>Lelehao</t>
  </si>
  <si>
    <t>74.08.10.2001</t>
  </si>
  <si>
    <t>Lanipa</t>
  </si>
  <si>
    <t>74.08.10.2002</t>
  </si>
  <si>
    <t>74.08.10.2003</t>
  </si>
  <si>
    <t>Labipi</t>
  </si>
  <si>
    <t>74.08.10.2004</t>
  </si>
  <si>
    <t>Latali</t>
  </si>
  <si>
    <t>74.08.10.2005</t>
  </si>
  <si>
    <t>Pasampang</t>
  </si>
  <si>
    <t>74.08.10.2006</t>
  </si>
  <si>
    <t>Tarengga</t>
  </si>
  <si>
    <t>74.08.10.2007</t>
  </si>
  <si>
    <t>74.08.10.2008</t>
  </si>
  <si>
    <t>Salulotong</t>
  </si>
  <si>
    <t>74.08.10.2009</t>
  </si>
  <si>
    <t>Powalaa</t>
  </si>
  <si>
    <t>74.08.10.2010</t>
  </si>
  <si>
    <t>Kalahunde</t>
  </si>
  <si>
    <t>74.08.11.2001</t>
  </si>
  <si>
    <t>74.08.11.2002</t>
  </si>
  <si>
    <t>74.08.11.2003</t>
  </si>
  <si>
    <t>Lawata</t>
  </si>
  <si>
    <t>74.08.11.2004</t>
  </si>
  <si>
    <t>Mataleuno</t>
  </si>
  <si>
    <t>74.08.11.2005</t>
  </si>
  <si>
    <t>Teposua</t>
  </si>
  <si>
    <t>74.08.11.2006</t>
  </si>
  <si>
    <t>Saludongka</t>
  </si>
  <si>
    <t>74.08.11.2007</t>
  </si>
  <si>
    <t>Kalo</t>
  </si>
  <si>
    <t>74.08.11.2008</t>
  </si>
  <si>
    <t>Amoe</t>
  </si>
  <si>
    <t>74.08.11.2009</t>
  </si>
  <si>
    <t>Lengkong Batu</t>
  </si>
  <si>
    <t>74.08.12.2001</t>
  </si>
  <si>
    <t>74.08.12.2002</t>
  </si>
  <si>
    <t>Tobela</t>
  </si>
  <si>
    <t>74.08.12.2003</t>
  </si>
  <si>
    <t>Tanggaruru</t>
  </si>
  <si>
    <t>74.08.12.2004</t>
  </si>
  <si>
    <t>Ponggi</t>
  </si>
  <si>
    <t>74.08.12.2005</t>
  </si>
  <si>
    <t>Larui</t>
  </si>
  <si>
    <t>74.08.12.2007</t>
  </si>
  <si>
    <t>Bangsala</t>
  </si>
  <si>
    <t>74.08.12.2008</t>
  </si>
  <si>
    <t>74.08.12.2009</t>
  </si>
  <si>
    <t>Tinuna</t>
  </si>
  <si>
    <t>74.08.13.2001</t>
  </si>
  <si>
    <t>Lanipa - Nipa</t>
  </si>
  <si>
    <t>74.08.13.2002</t>
  </si>
  <si>
    <t>Ujung Tobaku</t>
  </si>
  <si>
    <t>74.08.13.2003</t>
  </si>
  <si>
    <t>74.08.13.2004</t>
  </si>
  <si>
    <t>Simbula</t>
  </si>
  <si>
    <t>74.08.13.2005</t>
  </si>
  <si>
    <t>Maruge</t>
  </si>
  <si>
    <t>74.08.13.2006</t>
  </si>
  <si>
    <t>Lambuno</t>
  </si>
  <si>
    <t>74.08.14.2001</t>
  </si>
  <si>
    <t>74.08.14.2002</t>
  </si>
  <si>
    <t>Lawadia</t>
  </si>
  <si>
    <t>74.08.14.2003</t>
  </si>
  <si>
    <t>74.08.14.2004</t>
  </si>
  <si>
    <t>74.08.14.2005</t>
  </si>
  <si>
    <t>Tahibua</t>
  </si>
  <si>
    <t>74.08.14.2006</t>
  </si>
  <si>
    <t>Lapolu</t>
  </si>
  <si>
    <t>74.08.14.2007</t>
  </si>
  <si>
    <t>Tanggeawo</t>
  </si>
  <si>
    <t>74.08.15.2001</t>
  </si>
  <si>
    <t>Lawaki Jaya</t>
  </si>
  <si>
    <t>74.08.15.2002</t>
  </si>
  <si>
    <t>Patikala</t>
  </si>
  <si>
    <t>74.08.15.2003</t>
  </si>
  <si>
    <t>74.08.15.2004</t>
  </si>
  <si>
    <t>74.08.15.2005</t>
  </si>
  <si>
    <t>Leleulu</t>
  </si>
  <si>
    <t>74.08.15.2006</t>
  </si>
  <si>
    <t>74.09.01.1005</t>
  </si>
  <si>
    <t>Wanggudu</t>
  </si>
  <si>
    <t>74.09.01.1009</t>
  </si>
  <si>
    <t>74.09.01.2006</t>
  </si>
  <si>
    <t>Wanggudu Raya</t>
  </si>
  <si>
    <t>74.09.01.2007</t>
  </si>
  <si>
    <t>Walalindu</t>
  </si>
  <si>
    <t>74.09.01.2008</t>
  </si>
  <si>
    <t>Tangguluri</t>
  </si>
  <si>
    <t>74.09.01.2010</t>
  </si>
  <si>
    <t>Amorome</t>
  </si>
  <si>
    <t>74.09.01.2016</t>
  </si>
  <si>
    <t>74.09.01.2017</t>
  </si>
  <si>
    <t>Walasolo</t>
  </si>
  <si>
    <t>74.09.01.2020</t>
  </si>
  <si>
    <t>Wunduhaka</t>
  </si>
  <si>
    <t>74.09.01.2024</t>
  </si>
  <si>
    <t>Tapuwatu</t>
  </si>
  <si>
    <t>74.09.01.2027</t>
  </si>
  <si>
    <t>Aseminunulai</t>
  </si>
  <si>
    <t>74.09.01.2030</t>
  </si>
  <si>
    <t>Puunggomosi</t>
  </si>
  <si>
    <t>74.09.01.2031</t>
  </si>
  <si>
    <t>Puuwanggudu</t>
  </si>
  <si>
    <t>74.09.01.2032</t>
  </si>
  <si>
    <t>Longeo Utama</t>
  </si>
  <si>
    <t>74.09.01.2033</t>
  </si>
  <si>
    <t>74.09.01.2034</t>
  </si>
  <si>
    <t>Amorome Utama</t>
  </si>
  <si>
    <t>74.09.01.2035</t>
  </si>
  <si>
    <t>Andedao</t>
  </si>
  <si>
    <t>74.09.01.2036</t>
  </si>
  <si>
    <t>Alaa Wanggudu</t>
  </si>
  <si>
    <t>74.09.01.2037</t>
  </si>
  <si>
    <t>Oheo Trans</t>
  </si>
  <si>
    <t>74.09.02.1001</t>
  </si>
  <si>
    <t>Lamonae</t>
  </si>
  <si>
    <t>74.09.02.2002</t>
  </si>
  <si>
    <t>Padalere</t>
  </si>
  <si>
    <t>74.09.02.2004</t>
  </si>
  <si>
    <t>74.09.02.2006</t>
  </si>
  <si>
    <t>Culumbatu</t>
  </si>
  <si>
    <t>74.09.02.2007</t>
  </si>
  <si>
    <t>Wawoheo</t>
  </si>
  <si>
    <t>74.09.02.2009</t>
  </si>
  <si>
    <t>Lamparinga</t>
  </si>
  <si>
    <t>74.09.02.2010</t>
  </si>
  <si>
    <t>Lamonae Utama</t>
  </si>
  <si>
    <t>74.09.02.2012</t>
  </si>
  <si>
    <t>Wacumelewe</t>
  </si>
  <si>
    <t>74.09.02.2013</t>
  </si>
  <si>
    <t>Mata Osole</t>
  </si>
  <si>
    <t>74.09.02.2014</t>
  </si>
  <si>
    <t>Pondoa</t>
  </si>
  <si>
    <t>74.09.02.2020</t>
  </si>
  <si>
    <t>Wawonsangi</t>
  </si>
  <si>
    <t>74.09.02.2021</t>
  </si>
  <si>
    <t>Wawontoaho</t>
  </si>
  <si>
    <t>74.09.02.2022</t>
  </si>
  <si>
    <t>Larompana</t>
  </si>
  <si>
    <t>74.09.02.2023</t>
  </si>
  <si>
    <t>Wacu Pinodo</t>
  </si>
  <si>
    <t>74.09.02.2024</t>
  </si>
  <si>
    <t>Padalere Utama</t>
  </si>
  <si>
    <t>74.09.03.1003</t>
  </si>
  <si>
    <t>74.09.03.2001</t>
  </si>
  <si>
    <t>Molore</t>
  </si>
  <si>
    <t>74.09.03.2002</t>
  </si>
  <si>
    <t>74.09.03.2004</t>
  </si>
  <si>
    <t>74.09.03.2005</t>
  </si>
  <si>
    <t>Morombo Pantai</t>
  </si>
  <si>
    <t>74.09.03.2006</t>
  </si>
  <si>
    <t>Polora Indah</t>
  </si>
  <si>
    <t>74.09.03.2007</t>
  </si>
  <si>
    <t>Pariama</t>
  </si>
  <si>
    <t>74.09.03.2008</t>
  </si>
  <si>
    <t>74.09.03.2009</t>
  </si>
  <si>
    <t>Alenggo</t>
  </si>
  <si>
    <t>74.09.03.2010</t>
  </si>
  <si>
    <t>74.09.03.2011</t>
  </si>
  <si>
    <t>Molore Pantai</t>
  </si>
  <si>
    <t>74.09.03.2012</t>
  </si>
  <si>
    <t>Ngapa Inia</t>
  </si>
  <si>
    <t>74.09.04.1002</t>
  </si>
  <si>
    <t>74.09.04.2001</t>
  </si>
  <si>
    <t>Bandaeha</t>
  </si>
  <si>
    <t>74.09.04.2003</t>
  </si>
  <si>
    <t>Awila</t>
  </si>
  <si>
    <t>74.09.04.2004</t>
  </si>
  <si>
    <t>Mowundo</t>
  </si>
  <si>
    <t>74.09.04.2005</t>
  </si>
  <si>
    <t>Mandiodo</t>
  </si>
  <si>
    <t>74.09.04.2006</t>
  </si>
  <si>
    <t>Tapunggaya</t>
  </si>
  <si>
    <t>74.09.04.2007</t>
  </si>
  <si>
    <t>74.09.04.2008</t>
  </si>
  <si>
    <t>Awila Puncak</t>
  </si>
  <si>
    <t>74.09.04.2009</t>
  </si>
  <si>
    <t>Tapuemea</t>
  </si>
  <si>
    <t>74.09.05.1001</t>
  </si>
  <si>
    <t>Tinobu</t>
  </si>
  <si>
    <t>74.09.05.2006</t>
  </si>
  <si>
    <t>Abola</t>
  </si>
  <si>
    <t>74.09.05.2007</t>
  </si>
  <si>
    <t>Belalo</t>
  </si>
  <si>
    <t>74.09.05.2008</t>
  </si>
  <si>
    <t>Andeo</t>
  </si>
  <si>
    <t>74.09.05.2009</t>
  </si>
  <si>
    <t>Matapila</t>
  </si>
  <si>
    <t>74.09.05.2010</t>
  </si>
  <si>
    <t>Andumowu</t>
  </si>
  <si>
    <t>74.09.05.2011</t>
  </si>
  <si>
    <t>Basule</t>
  </si>
  <si>
    <t>74.09.05.2012</t>
  </si>
  <si>
    <t>74.09.05.2013</t>
  </si>
  <si>
    <t>Otole</t>
  </si>
  <si>
    <t>74.09.05.2016</t>
  </si>
  <si>
    <t>Watukila</t>
  </si>
  <si>
    <t>74.09.05.2017</t>
  </si>
  <si>
    <t>Lametono</t>
  </si>
  <si>
    <t>74.09.05.2020</t>
  </si>
  <si>
    <t>Larodangge</t>
  </si>
  <si>
    <t>74.09.05.2024</t>
  </si>
  <si>
    <t>Tetelupai</t>
  </si>
  <si>
    <t>74.09.05.2025</t>
  </si>
  <si>
    <t>74.09.05.2026</t>
  </si>
  <si>
    <t>Muara Tinobu</t>
  </si>
  <si>
    <t>74.09.05.2030</t>
  </si>
  <si>
    <t>Marombo Pantai</t>
  </si>
  <si>
    <t>74.09.05.2031</t>
  </si>
  <si>
    <t>Tokowuta</t>
  </si>
  <si>
    <t>74.09.06.1004</t>
  </si>
  <si>
    <t>74.09.06.2001</t>
  </si>
  <si>
    <t>Alo Alo</t>
  </si>
  <si>
    <t>74.09.06.2002</t>
  </si>
  <si>
    <t>74.09.06.2003</t>
  </si>
  <si>
    <t>74.09.06.2005</t>
  </si>
  <si>
    <t>74.09.06.2006</t>
  </si>
  <si>
    <t>Puusiambu</t>
  </si>
  <si>
    <t>74.09.06.2007</t>
  </si>
  <si>
    <t>74.09.06.2008</t>
  </si>
  <si>
    <t>Tongalino</t>
  </si>
  <si>
    <t>74.09.06.2009</t>
  </si>
  <si>
    <t>74.09.06.2010</t>
  </si>
  <si>
    <t>Laramo</t>
  </si>
  <si>
    <t>74.09.06.2011</t>
  </si>
  <si>
    <t>74.09.06.2012</t>
  </si>
  <si>
    <t>Watuwula</t>
  </si>
  <si>
    <t>74.09.07.1002</t>
  </si>
  <si>
    <t>74.09.07.2003</t>
  </si>
  <si>
    <t>Lalembo</t>
  </si>
  <si>
    <t>74.09.07.2004</t>
  </si>
  <si>
    <t>Laimeo</t>
  </si>
  <si>
    <t>74.09.07.2005</t>
  </si>
  <si>
    <t>Pudonggala</t>
  </si>
  <si>
    <t>74.09.07.2007</t>
  </si>
  <si>
    <t>Matanggonawe</t>
  </si>
  <si>
    <t>74.09.07.2008</t>
  </si>
  <si>
    <t>Kokapi</t>
  </si>
  <si>
    <t>74.09.07.2012</t>
  </si>
  <si>
    <t>74.09.07.2013</t>
  </si>
  <si>
    <t>74.09.07.2016</t>
  </si>
  <si>
    <t>Pudonggala Utama</t>
  </si>
  <si>
    <t>74.09.07.2017</t>
  </si>
  <si>
    <t>74.09.07.2021</t>
  </si>
  <si>
    <t>Tudungano</t>
  </si>
  <si>
    <t>74.09.07.2022</t>
  </si>
  <si>
    <t>Tanjung Laimeo</t>
  </si>
  <si>
    <t>74.09.07.2023</t>
  </si>
  <si>
    <t>74.09.07.2024</t>
  </si>
  <si>
    <t>Pekaroa</t>
  </si>
  <si>
    <t>74.09.08.1009</t>
  </si>
  <si>
    <t>Linomoiyo</t>
  </si>
  <si>
    <t>74.09.08.2001</t>
  </si>
  <si>
    <t>Laronaha</t>
  </si>
  <si>
    <t>74.09.08.2002</t>
  </si>
  <si>
    <t>74.09.08.2003</t>
  </si>
  <si>
    <t>Kota Maju</t>
  </si>
  <si>
    <t>74.09.08.2004</t>
  </si>
  <si>
    <t>74.09.08.2005</t>
  </si>
  <si>
    <t>74.09.08.2006</t>
  </si>
  <si>
    <t>Mopute</t>
  </si>
  <si>
    <t>74.09.08.2007</t>
  </si>
  <si>
    <t>Tadoloiyo</t>
  </si>
  <si>
    <t>74.09.08.2008</t>
  </si>
  <si>
    <t>Puuhialu</t>
  </si>
  <si>
    <t>74.09.08.2010</t>
  </si>
  <si>
    <t>Sambandete</t>
  </si>
  <si>
    <t>74.09.08.2011</t>
  </si>
  <si>
    <t>Paka Indah</t>
  </si>
  <si>
    <t>74.09.08.2013</t>
  </si>
  <si>
    <t>Lameoru</t>
  </si>
  <si>
    <t>74.09.08.2014</t>
  </si>
  <si>
    <t>74.09.08.2015</t>
  </si>
  <si>
    <t>74.09.08.2016</t>
  </si>
  <si>
    <t>74.09.08.2018</t>
  </si>
  <si>
    <t>Horoe</t>
  </si>
  <si>
    <t>74.09.08.2019</t>
  </si>
  <si>
    <t>Tadoloiyo Trans</t>
  </si>
  <si>
    <t>74.09.09.1001</t>
  </si>
  <si>
    <t>74.09.09.2002</t>
  </si>
  <si>
    <t>Lahimbua</t>
  </si>
  <si>
    <t>74.09.09.2003</t>
  </si>
  <si>
    <t>Laronanga</t>
  </si>
  <si>
    <t>74.09.09.2004</t>
  </si>
  <si>
    <t>Lambudoni</t>
  </si>
  <si>
    <t>74.09.09.2005</t>
  </si>
  <si>
    <t>Lamondowo</t>
  </si>
  <si>
    <t>74.09.09.2006</t>
  </si>
  <si>
    <t>Labungga</t>
  </si>
  <si>
    <t>74.09.09.2007</t>
  </si>
  <si>
    <t>74.09.09.2008</t>
  </si>
  <si>
    <t>Larobende</t>
  </si>
  <si>
    <t>74.09.09.2009</t>
  </si>
  <si>
    <t>Puusuli</t>
  </si>
  <si>
    <t>74.09.09.2010</t>
  </si>
  <si>
    <t>Banggarema</t>
  </si>
  <si>
    <t>74.09.09.2011</t>
  </si>
  <si>
    <t>Amolame</t>
  </si>
  <si>
    <t>74.09.09.2012</t>
  </si>
  <si>
    <t>Anggolohipo</t>
  </si>
  <si>
    <t>74.09.09.2013</t>
  </si>
  <si>
    <t>74.09.09.2014</t>
  </si>
  <si>
    <t>Ambake</t>
  </si>
  <si>
    <t>74.09.09.2015</t>
  </si>
  <si>
    <t>Waworate</t>
  </si>
  <si>
    <t>74.09.10.1002</t>
  </si>
  <si>
    <t>74.09.10.2001</t>
  </si>
  <si>
    <t>74.09.10.2003</t>
  </si>
  <si>
    <t>74.09.10.2004</t>
  </si>
  <si>
    <t>Banggina</t>
  </si>
  <si>
    <t>74.09.10.2005</t>
  </si>
  <si>
    <t>74.09.10.2006</t>
  </si>
  <si>
    <t>Wawoluri</t>
  </si>
  <si>
    <t>74.09.10.2007</t>
  </si>
  <si>
    <t>Lambuluo</t>
  </si>
  <si>
    <t>74.09.10.2008</t>
  </si>
  <si>
    <t>Poni Poniki</t>
  </si>
  <si>
    <t>74.09.10.2009</t>
  </si>
  <si>
    <t>Puuwonggia</t>
  </si>
  <si>
    <t>74.09.10.2010</t>
  </si>
  <si>
    <t>74.09.10.2011</t>
  </si>
  <si>
    <t>Sama Subur</t>
  </si>
  <si>
    <t>74.09.10.2012</t>
  </si>
  <si>
    <t>Ranombupulu</t>
  </si>
  <si>
    <t>74.09.10.2013</t>
  </si>
  <si>
    <t>74.09.10.2014</t>
  </si>
  <si>
    <t>Kapolano</t>
  </si>
  <si>
    <t>74.09.10.2015</t>
  </si>
  <si>
    <t>74.09.11.2001</t>
  </si>
  <si>
    <t>74.09.11.2002</t>
  </si>
  <si>
    <t>Kampoh Bunga</t>
  </si>
  <si>
    <t>74.09.11.2003</t>
  </si>
  <si>
    <t>Lemo Bajo</t>
  </si>
  <si>
    <t>74.09.11.2004</t>
  </si>
  <si>
    <t>Barasanga</t>
  </si>
  <si>
    <t>74.09.11.2005</t>
  </si>
  <si>
    <t>74.09.11.2006</t>
  </si>
  <si>
    <t>Toreo</t>
  </si>
  <si>
    <t>74.09.11.2007</t>
  </si>
  <si>
    <t>Otipulu</t>
  </si>
  <si>
    <t>74.09.11.2009</t>
  </si>
  <si>
    <t>Kampoh Cina</t>
  </si>
  <si>
    <t>74.09.12.2001</t>
  </si>
  <si>
    <t>Boenaga</t>
  </si>
  <si>
    <t>74.09.12.2002</t>
  </si>
  <si>
    <t>Waturambaha</t>
  </si>
  <si>
    <t>74.09.12.2003</t>
  </si>
  <si>
    <t>Labengki</t>
  </si>
  <si>
    <t>74.09.12.2004</t>
  </si>
  <si>
    <t>Morombo</t>
  </si>
  <si>
    <t>74.09.12.2005</t>
  </si>
  <si>
    <t>Tapunopaka</t>
  </si>
  <si>
    <t>74.09.12.2006</t>
  </si>
  <si>
    <t>Boedingi</t>
  </si>
  <si>
    <t>74.09.13.2001</t>
  </si>
  <si>
    <t>Kuratao</t>
  </si>
  <si>
    <t>74.09.13.2002</t>
  </si>
  <si>
    <t>Landiwo</t>
  </si>
  <si>
    <t>74.09.13.2003</t>
  </si>
  <si>
    <t>Kolosua</t>
  </si>
  <si>
    <t>74.09.13.2004</t>
  </si>
  <si>
    <t>Laumoso</t>
  </si>
  <si>
    <t>74.09.13.2005</t>
  </si>
  <si>
    <t>Hialu Utama</t>
  </si>
  <si>
    <t>74.09.13.2006</t>
  </si>
  <si>
    <t>Polo-polora</t>
  </si>
  <si>
    <t>74.09.13.2007</t>
  </si>
  <si>
    <t>Tambakua</t>
  </si>
  <si>
    <t>74.09.13.2008</t>
  </si>
  <si>
    <t>Matabaho</t>
  </si>
  <si>
    <t>74.09.13.2009</t>
  </si>
  <si>
    <t>Landawe Utama</t>
  </si>
  <si>
    <t>74.09.13.2010</t>
  </si>
  <si>
    <t>Mata Benua</t>
  </si>
  <si>
    <t>74.09.13.2011</t>
  </si>
  <si>
    <t>Hialu</t>
  </si>
  <si>
    <t>74.10.01.1008</t>
  </si>
  <si>
    <t>74.10.01.1009</t>
  </si>
  <si>
    <t>Lipu</t>
  </si>
  <si>
    <t>74.10.01.1010</t>
  </si>
  <si>
    <t>Lakonea</t>
  </si>
  <si>
    <t>74.10.01.1012</t>
  </si>
  <si>
    <t>74.10.01.1014</t>
  </si>
  <si>
    <t>Bonelipu</t>
  </si>
  <si>
    <t>74.10.01.1016</t>
  </si>
  <si>
    <t>Sara'ea</t>
  </si>
  <si>
    <t>74.10.01.1017</t>
  </si>
  <si>
    <t>Wandaka</t>
  </si>
  <si>
    <t>74.10.01.2001</t>
  </si>
  <si>
    <t>Tri Wacu-Wacu</t>
  </si>
  <si>
    <t>74.10.01.2002</t>
  </si>
  <si>
    <t>Waculaea</t>
  </si>
  <si>
    <t>74.10.01.2003</t>
  </si>
  <si>
    <t>Eelahaji</t>
  </si>
  <si>
    <t>74.10.01.2004</t>
  </si>
  <si>
    <t>Tomoahi</t>
  </si>
  <si>
    <t>74.10.01.2005</t>
  </si>
  <si>
    <t>Kalibu</t>
  </si>
  <si>
    <t>74.10.01.2006</t>
  </si>
  <si>
    <t>Jampaka</t>
  </si>
  <si>
    <t>74.10.01.2007</t>
  </si>
  <si>
    <t>74.10.01.2011</t>
  </si>
  <si>
    <t>Linsowu</t>
  </si>
  <si>
    <t>74.10.01.2013</t>
  </si>
  <si>
    <t>Rombo</t>
  </si>
  <si>
    <t>74.10.01.2018</t>
  </si>
  <si>
    <t>Wasalabose</t>
  </si>
  <si>
    <t>74.10.01.2019</t>
  </si>
  <si>
    <t>Malalanda</t>
  </si>
  <si>
    <t>74.10.01.2020</t>
  </si>
  <si>
    <t>Lemo Ea</t>
  </si>
  <si>
    <t>74.10.01.2021</t>
  </si>
  <si>
    <t>Lantagi</t>
  </si>
  <si>
    <t>74.10.01.2022</t>
  </si>
  <si>
    <t>Laangke</t>
  </si>
  <si>
    <t>74.10.01.2023</t>
  </si>
  <si>
    <t>Kadacua</t>
  </si>
  <si>
    <t>74.10.01.2024</t>
  </si>
  <si>
    <t>Banu-Banua Jaya</t>
  </si>
  <si>
    <t>74.10.02.1004</t>
  </si>
  <si>
    <t>74.10.02.2001</t>
  </si>
  <si>
    <t>Bubu</t>
  </si>
  <si>
    <t>74.10.02.2002</t>
  </si>
  <si>
    <t>Lahumoko</t>
  </si>
  <si>
    <t>74.10.02.2003</t>
  </si>
  <si>
    <t>Morindino</t>
  </si>
  <si>
    <t>74.10.02.2005</t>
  </si>
  <si>
    <t>Pongkowulu</t>
  </si>
  <si>
    <t>74.10.02.2006</t>
  </si>
  <si>
    <t>Lagundi</t>
  </si>
  <si>
    <t>74.10.02.2007</t>
  </si>
  <si>
    <t>Konde</t>
  </si>
  <si>
    <t>74.10.02.2008</t>
  </si>
  <si>
    <t>74.10.02.2009</t>
  </si>
  <si>
    <t>Bubu Barat</t>
  </si>
  <si>
    <t>74.10.02.2010</t>
  </si>
  <si>
    <t>74.10.02.2011</t>
  </si>
  <si>
    <t>74.10.03.1006</t>
  </si>
  <si>
    <t>74.10.03.1010</t>
  </si>
  <si>
    <t>74.10.03.2001</t>
  </si>
  <si>
    <t>74.10.03.2002</t>
  </si>
  <si>
    <t>74.10.03.2003</t>
  </si>
  <si>
    <t>Waode Angkalo</t>
  </si>
  <si>
    <t>74.10.03.2004</t>
  </si>
  <si>
    <t>Langere</t>
  </si>
  <si>
    <t>74.10.03.2005</t>
  </si>
  <si>
    <t>Koepisino</t>
  </si>
  <si>
    <t>74.10.03.2007</t>
  </si>
  <si>
    <t>Waode Kalowo</t>
  </si>
  <si>
    <t>74.10.03.2008</t>
  </si>
  <si>
    <t>Laano Ipi</t>
  </si>
  <si>
    <t>74.10.03.2009</t>
  </si>
  <si>
    <t>Eensumala</t>
  </si>
  <si>
    <t>74.10.03.2013</t>
  </si>
  <si>
    <t>Tatombuli</t>
  </si>
  <si>
    <t>74.10.03.2014</t>
  </si>
  <si>
    <t>Rante Gola</t>
  </si>
  <si>
    <t>74.10.03.2015</t>
  </si>
  <si>
    <t>Ngapa'ea</t>
  </si>
  <si>
    <t>74.10.03.2016</t>
  </si>
  <si>
    <t>Koboruno</t>
  </si>
  <si>
    <t>74.10.03.2017</t>
  </si>
  <si>
    <t>Damai Laborona</t>
  </si>
  <si>
    <t>74.10.04.2001</t>
  </si>
  <si>
    <t>Kotawo</t>
  </si>
  <si>
    <t>74.10.04.2002</t>
  </si>
  <si>
    <t>74.10.04.2003</t>
  </si>
  <si>
    <t>74.10.04.2004</t>
  </si>
  <si>
    <t>Kasulatombi</t>
  </si>
  <si>
    <t>74.10.04.2005</t>
  </si>
  <si>
    <t>Dampala Jaya</t>
  </si>
  <si>
    <t>74.10.04.2006</t>
  </si>
  <si>
    <t>Rahmat Baru</t>
  </si>
  <si>
    <t>74.10.04.2007</t>
  </si>
  <si>
    <t>Soloy Agung</t>
  </si>
  <si>
    <t>74.10.04.2008</t>
  </si>
  <si>
    <t>Bumi Lapero</t>
  </si>
  <si>
    <t>74.10.04.2009</t>
  </si>
  <si>
    <t>74.10.04.2010</t>
  </si>
  <si>
    <t>74.10.04.2011</t>
  </si>
  <si>
    <t>74.10.04.2012</t>
  </si>
  <si>
    <t>Lauki</t>
  </si>
  <si>
    <t>74.10.04.2013</t>
  </si>
  <si>
    <t>74.10.04.2014</t>
  </si>
  <si>
    <t>Labulanda</t>
  </si>
  <si>
    <t>74.10.05.2001</t>
  </si>
  <si>
    <t>Kurolabu</t>
  </si>
  <si>
    <t>74.10.05.2002</t>
  </si>
  <si>
    <t>Torombia</t>
  </si>
  <si>
    <t>74.10.05.2003</t>
  </si>
  <si>
    <t>Lamoahi</t>
  </si>
  <si>
    <t>74.10.05.2004</t>
  </si>
  <si>
    <t>Lanosangia</t>
  </si>
  <si>
    <t>74.10.05.2005</t>
  </si>
  <si>
    <t>Pebaoa</t>
  </si>
  <si>
    <t>74.10.05.2006</t>
  </si>
  <si>
    <t>Petetea'a</t>
  </si>
  <si>
    <t>74.10.05.2007</t>
  </si>
  <si>
    <t>Lelamo</t>
  </si>
  <si>
    <t>74.10.05.2008</t>
  </si>
  <si>
    <t>Waode Buri</t>
  </si>
  <si>
    <t>74.10.05.2009</t>
  </si>
  <si>
    <t>74.10.05.2010</t>
  </si>
  <si>
    <t>74.10.05.2011</t>
  </si>
  <si>
    <t>E'erinere</t>
  </si>
  <si>
    <t>74.10.05.2012</t>
  </si>
  <si>
    <t>Labelete</t>
  </si>
  <si>
    <t>74.10.05.2013</t>
  </si>
  <si>
    <t>Wamboule</t>
  </si>
  <si>
    <t>74.10.05.2014</t>
  </si>
  <si>
    <t>Wowonga Jaya</t>
  </si>
  <si>
    <t>74.10.06.1007</t>
  </si>
  <si>
    <t>74.10.06.1008</t>
  </si>
  <si>
    <t>Labuan Walio</t>
  </si>
  <si>
    <t>74.10.06.2001</t>
  </si>
  <si>
    <t>Lasiwa</t>
  </si>
  <si>
    <t>74.10.06.2002</t>
  </si>
  <si>
    <t>74.10.06.2003</t>
  </si>
  <si>
    <t>Matalagi</t>
  </si>
  <si>
    <t>74.10.06.2004</t>
  </si>
  <si>
    <t>Wantulasi</t>
  </si>
  <si>
    <t>74.10.06.2005</t>
  </si>
  <si>
    <t>74.10.06.2006</t>
  </si>
  <si>
    <t>Labaraga</t>
  </si>
  <si>
    <t>74.10.06.2009</t>
  </si>
  <si>
    <t>Wamorapa</t>
  </si>
  <si>
    <t>74.10.06.2010</t>
  </si>
  <si>
    <t>Sumampeno</t>
  </si>
  <si>
    <t>74.10.06.2011</t>
  </si>
  <si>
    <t>Oengkapala</t>
  </si>
  <si>
    <t>74.10.06.2012</t>
  </si>
  <si>
    <t>Labuko</t>
  </si>
  <si>
    <t>74.10.06.2013</t>
  </si>
  <si>
    <t>Laba Jaya</t>
  </si>
  <si>
    <t>74.11.01.1002</t>
  </si>
  <si>
    <t>Rate-rate</t>
  </si>
  <si>
    <t>74.11.01.1016</t>
  </si>
  <si>
    <t>Tababu</t>
  </si>
  <si>
    <t>74.11.01.2001</t>
  </si>
  <si>
    <t>Simbune</t>
  </si>
  <si>
    <t>74.11.01.2003</t>
  </si>
  <si>
    <t>Poni-Poniki</t>
  </si>
  <si>
    <t>74.11.01.2004</t>
  </si>
  <si>
    <t>Tawainalu</t>
  </si>
  <si>
    <t>74.11.01.2005</t>
  </si>
  <si>
    <t>Woiha</t>
  </si>
  <si>
    <t>74.11.01.2006</t>
  </si>
  <si>
    <t>Tasahea</t>
  </si>
  <si>
    <t>74.11.01.2007</t>
  </si>
  <si>
    <t>74.11.01.2008</t>
  </si>
  <si>
    <t>Tumbudadio</t>
  </si>
  <si>
    <t>74.11.01.2009</t>
  </si>
  <si>
    <t>Orawa</t>
  </si>
  <si>
    <t>74.11.01.2010</t>
  </si>
  <si>
    <t>Lalingato</t>
  </si>
  <si>
    <t>74.11.01.2011</t>
  </si>
  <si>
    <t>74.11.01.2012</t>
  </si>
  <si>
    <t>Roko-roko</t>
  </si>
  <si>
    <t>74.11.01.2013</t>
  </si>
  <si>
    <t>74.11.01.2014</t>
  </si>
  <si>
    <t>74.11.01.2015</t>
  </si>
  <si>
    <t>Karemotingge</t>
  </si>
  <si>
    <t>74.11.02.1001</t>
  </si>
  <si>
    <t>74.11.02.1002</t>
  </si>
  <si>
    <t>Simbalae</t>
  </si>
  <si>
    <t>74.11.02.2003</t>
  </si>
  <si>
    <t>74.11.02.2004</t>
  </si>
  <si>
    <t>Iwoikondo</t>
  </si>
  <si>
    <t>74.11.02.2005</t>
  </si>
  <si>
    <t>Peatoa</t>
  </si>
  <si>
    <t>74.11.02.2006</t>
  </si>
  <si>
    <t>Lalowura</t>
  </si>
  <si>
    <t>74.11.02.2007</t>
  </si>
  <si>
    <t>74.11.02.2008</t>
  </si>
  <si>
    <t>74.11.02.2009</t>
  </si>
  <si>
    <t>Tinomu</t>
  </si>
  <si>
    <t>74.11.03.1001</t>
  </si>
  <si>
    <t>74.11.03.1002</t>
  </si>
  <si>
    <t>Atula</t>
  </si>
  <si>
    <t>74.11.03.1003</t>
  </si>
  <si>
    <t>Raa-Raa</t>
  </si>
  <si>
    <t>74.11.03.1004</t>
  </si>
  <si>
    <t>Welala</t>
  </si>
  <si>
    <t>74.11.03.2005</t>
  </si>
  <si>
    <t>Putemata</t>
  </si>
  <si>
    <t>74.11.03.2009</t>
  </si>
  <si>
    <t>Lalowosula</t>
  </si>
  <si>
    <t>74.11.03.2010</t>
  </si>
  <si>
    <t>Wunggoloko</t>
  </si>
  <si>
    <t>74.11.03.2011</t>
  </si>
  <si>
    <t>74.11.03.2013</t>
  </si>
  <si>
    <t>Pombeyoha</t>
  </si>
  <si>
    <t>74.11.03.2018</t>
  </si>
  <si>
    <t>Tongandiu</t>
  </si>
  <si>
    <t>74.11.04.1001</t>
  </si>
  <si>
    <t>Poli-Polia</t>
  </si>
  <si>
    <t>74.11.04.2002</t>
  </si>
  <si>
    <t>Wia-Wia</t>
  </si>
  <si>
    <t>74.11.04.2003</t>
  </si>
  <si>
    <t>Pangi-Pangi</t>
  </si>
  <si>
    <t>74.11.04.2004</t>
  </si>
  <si>
    <t>Tokai</t>
  </si>
  <si>
    <t>74.11.04.2005</t>
  </si>
  <si>
    <t>Andowengga</t>
  </si>
  <si>
    <t>74.11.04.2006</t>
  </si>
  <si>
    <t>Taosu</t>
  </si>
  <si>
    <t>74.11.04.2007</t>
  </si>
  <si>
    <t>Pole Maju Jaya</t>
  </si>
  <si>
    <t>74.11.04.2008</t>
  </si>
  <si>
    <t>Polenga Jaya</t>
  </si>
  <si>
    <t>74.11.04.2009</t>
  </si>
  <si>
    <t>Wundumbite</t>
  </si>
  <si>
    <t>74.11.04.2010</t>
  </si>
  <si>
    <t>Hakambololi</t>
  </si>
  <si>
    <t>74.11.04.2011</t>
  </si>
  <si>
    <t>Inotu Mewao</t>
  </si>
  <si>
    <t>74.11.04.2012</t>
  </si>
  <si>
    <t>Puundokulo</t>
  </si>
  <si>
    <t>74.11.05.1002</t>
  </si>
  <si>
    <t>Penanggo Jaya</t>
  </si>
  <si>
    <t>74.11.05.2001</t>
  </si>
  <si>
    <t>Wonuambuteo</t>
  </si>
  <si>
    <t>74.11.05.2003</t>
  </si>
  <si>
    <t>74.11.05.2005</t>
  </si>
  <si>
    <t>Penanggoosi</t>
  </si>
  <si>
    <t>74.11.05.2007</t>
  </si>
  <si>
    <t>74.11.05.2008</t>
  </si>
  <si>
    <t>Atolanu</t>
  </si>
  <si>
    <t>74.11.05.2009</t>
  </si>
  <si>
    <t>Lere Jaya</t>
  </si>
  <si>
    <t>74.11.05.2010</t>
  </si>
  <si>
    <t>74.11.05.2012</t>
  </si>
  <si>
    <t>74.11.05.2013</t>
  </si>
  <si>
    <t>Inotu</t>
  </si>
  <si>
    <t>74.11.05.2018</t>
  </si>
  <si>
    <t>Lalolere</t>
  </si>
  <si>
    <t>74.11.05.2019</t>
  </si>
  <si>
    <t>Pomborea</t>
  </si>
  <si>
    <t>74.11.05.2021</t>
  </si>
  <si>
    <t>Penanggootu</t>
  </si>
  <si>
    <t>74.11.05.2022</t>
  </si>
  <si>
    <t>74.11.05.2026</t>
  </si>
  <si>
    <t>Onemanu</t>
  </si>
  <si>
    <t>74.11.06.1001</t>
  </si>
  <si>
    <t>74.11.06.2002</t>
  </si>
  <si>
    <t>Keisio</t>
  </si>
  <si>
    <t>74.11.06.2003</t>
  </si>
  <si>
    <t>Talodo</t>
  </si>
  <si>
    <t>74.11.06.2004</t>
  </si>
  <si>
    <t>74.11.06.2005</t>
  </si>
  <si>
    <t>Wesalo</t>
  </si>
  <si>
    <t>74.11.07.1001</t>
  </si>
  <si>
    <t>74.11.07.1002</t>
  </si>
  <si>
    <t>Inebenggi</t>
  </si>
  <si>
    <t>74.11.07.1004</t>
  </si>
  <si>
    <t>74.11.07.2003</t>
  </si>
  <si>
    <t>Nelombu</t>
  </si>
  <si>
    <t>74.11.07.2005</t>
  </si>
  <si>
    <t>Watupute</t>
  </si>
  <si>
    <t>74.11.07.2006</t>
  </si>
  <si>
    <t>74.11.07.2007</t>
  </si>
  <si>
    <t>Ulu Mowewe</t>
  </si>
  <si>
    <t>74.11.07.2008</t>
  </si>
  <si>
    <t>Lapangisi</t>
  </si>
  <si>
    <t>74.11.07.2009</t>
  </si>
  <si>
    <t>Sabi-sabila</t>
  </si>
  <si>
    <t>74.11.07.2010</t>
  </si>
  <si>
    <t>Lambo Tua</t>
  </si>
  <si>
    <t>74.11.08.1006</t>
  </si>
  <si>
    <t>74.11.08.2003</t>
  </si>
  <si>
    <t>Pehanggo</t>
  </si>
  <si>
    <t>74.11.08.2004</t>
  </si>
  <si>
    <t>74.11.08.2005</t>
  </si>
  <si>
    <t>74.11.08.2007</t>
  </si>
  <si>
    <t>74.11.08.2008</t>
  </si>
  <si>
    <t>Undolo</t>
  </si>
  <si>
    <t>74.11.08.2010</t>
  </si>
  <si>
    <t>Lalombai</t>
  </si>
  <si>
    <t>74.11.08.2014</t>
  </si>
  <si>
    <t>74.11.08.2018</t>
  </si>
  <si>
    <t>Amololu</t>
  </si>
  <si>
    <t>74.11.08.2019</t>
  </si>
  <si>
    <t>Aukora</t>
  </si>
  <si>
    <t>74.11.09.1001</t>
  </si>
  <si>
    <t>Tinengi</t>
  </si>
  <si>
    <t>74.11.09.2002</t>
  </si>
  <si>
    <t>Solewatu</t>
  </si>
  <si>
    <t>74.11.09.2003</t>
  </si>
  <si>
    <t>Ambapa</t>
  </si>
  <si>
    <t>74.11.09.2004</t>
  </si>
  <si>
    <t>74.11.09.2005</t>
  </si>
  <si>
    <t>Lamunde</t>
  </si>
  <si>
    <t>74.11.09.2006</t>
  </si>
  <si>
    <t>Tawarombadaka</t>
  </si>
  <si>
    <t>74.11.09.2007</t>
  </si>
  <si>
    <t>Talata</t>
  </si>
  <si>
    <t>74.11.09.2008</t>
  </si>
  <si>
    <t>Weamo</t>
  </si>
  <si>
    <t>74.11.09.2009</t>
  </si>
  <si>
    <t>Tawa-tawaro</t>
  </si>
  <si>
    <t>74.11.09.2010</t>
  </si>
  <si>
    <t>Singgere</t>
  </si>
  <si>
    <t>74.11.09.2011</t>
  </si>
  <si>
    <t>Tutuwi</t>
  </si>
  <si>
    <t>74.11.09.2012</t>
  </si>
  <si>
    <t>Iwoimea</t>
  </si>
  <si>
    <t>74.11.10.2001</t>
  </si>
  <si>
    <t>74.11.10.2002</t>
  </si>
  <si>
    <t>Pekorea</t>
  </si>
  <si>
    <t>74.11.10.2003</t>
  </si>
  <si>
    <t>Iwoi Menggura</t>
  </si>
  <si>
    <t>74.11.10.2004</t>
  </si>
  <si>
    <t>Iwoimea Jaya</t>
  </si>
  <si>
    <t>74.11.10.2005</t>
  </si>
  <si>
    <t>Awiu</t>
  </si>
  <si>
    <t>74.11.10.2006</t>
  </si>
  <si>
    <t>Aladadio</t>
  </si>
  <si>
    <t>74.11.10.2007</t>
  </si>
  <si>
    <t>Tinete</t>
  </si>
  <si>
    <t>74.11.10.2008</t>
  </si>
  <si>
    <t>Taore</t>
  </si>
  <si>
    <t>74.11.10.2009</t>
  </si>
  <si>
    <t>Ulundoro</t>
  </si>
  <si>
    <t>74.11.10.2010</t>
  </si>
  <si>
    <t>Watuwoha</t>
  </si>
  <si>
    <t>74.11.10.2011</t>
  </si>
  <si>
    <t>Rubia</t>
  </si>
  <si>
    <t>74.11.11.2001</t>
  </si>
  <si>
    <t>74.11.11.2002</t>
  </si>
  <si>
    <t>Wesinggote</t>
  </si>
  <si>
    <t>74.11.11.2003</t>
  </si>
  <si>
    <t>Konawendepiha</t>
  </si>
  <si>
    <t>74.11.11.2004</t>
  </si>
  <si>
    <t>Porabua</t>
  </si>
  <si>
    <t>74.11.11.2005</t>
  </si>
  <si>
    <t>Watumendonga</t>
  </si>
  <si>
    <t>74.11.11.2006</t>
  </si>
  <si>
    <t>Silui</t>
  </si>
  <si>
    <t>74.11.11.2007</t>
  </si>
  <si>
    <t>Ahilulu</t>
  </si>
  <si>
    <t>74.11.11.2008</t>
  </si>
  <si>
    <t>Alaaha</t>
  </si>
  <si>
    <t>74.11.11.2009</t>
  </si>
  <si>
    <t>Likuwalanapo</t>
  </si>
  <si>
    <t>74.11.11.2010</t>
  </si>
  <si>
    <t>74.11.11.2011</t>
  </si>
  <si>
    <t>74.11.12.2001</t>
  </si>
  <si>
    <t>Gunung Jaya</t>
  </si>
  <si>
    <t>74.11.12.2002</t>
  </si>
  <si>
    <t>Lembah Subur</t>
  </si>
  <si>
    <t>74.11.12.2003</t>
  </si>
  <si>
    <t>74.11.12.2004</t>
  </si>
  <si>
    <t>Lamosila</t>
  </si>
  <si>
    <t>74.11.12.2005</t>
  </si>
  <si>
    <t>Tetewua</t>
  </si>
  <si>
    <t>74.11.12.2006</t>
  </si>
  <si>
    <t>Anambada</t>
  </si>
  <si>
    <t>74.11.12.2007</t>
  </si>
  <si>
    <t>Talinduka</t>
  </si>
  <si>
    <t>74.11.12.2008</t>
  </si>
  <si>
    <t>Tetembuta</t>
  </si>
  <si>
    <t>74.11.12.2009</t>
  </si>
  <si>
    <t>Lalongkateba</t>
  </si>
  <si>
    <t>74.11.12.2010</t>
  </si>
  <si>
    <t>Wande</t>
  </si>
  <si>
    <t>74.11.12.2011</t>
  </si>
  <si>
    <t>74.11.12.2012</t>
  </si>
  <si>
    <t>74.12.01.1001</t>
  </si>
  <si>
    <t>Langara Laut</t>
  </si>
  <si>
    <t>74.12.01.2002</t>
  </si>
  <si>
    <t>Langara Iwawo</t>
  </si>
  <si>
    <t>74.12.01.2003</t>
  </si>
  <si>
    <t>Wawolaa</t>
  </si>
  <si>
    <t>74.12.01.2004</t>
  </si>
  <si>
    <t>Langara Indah</t>
  </si>
  <si>
    <t>74.12.01.2005</t>
  </si>
  <si>
    <t>Lamoluo</t>
  </si>
  <si>
    <t>74.12.01.2006</t>
  </si>
  <si>
    <t>Bukit Permai</t>
  </si>
  <si>
    <t>74.12.01.2007</t>
  </si>
  <si>
    <t>Wawobili</t>
  </si>
  <si>
    <t>74.12.01.2008</t>
  </si>
  <si>
    <t>Langaro Bajo</t>
  </si>
  <si>
    <t>74.12.01.2009</t>
  </si>
  <si>
    <t>Mata Langara</t>
  </si>
  <si>
    <t>74.12.01.2010</t>
  </si>
  <si>
    <t>Mata Baho</t>
  </si>
  <si>
    <t>74.12.01.2011</t>
  </si>
  <si>
    <t>Lanowatu</t>
  </si>
  <si>
    <t>74.12.01.2012</t>
  </si>
  <si>
    <t>Lantula</t>
  </si>
  <si>
    <t>74.12.01.2013</t>
  </si>
  <si>
    <t>74.12.01.2014</t>
  </si>
  <si>
    <t>langkowala</t>
  </si>
  <si>
    <t>74.12.01.2015</t>
  </si>
  <si>
    <t>Kawa-Kawali</t>
  </si>
  <si>
    <t>74.12.01.2016</t>
  </si>
  <si>
    <t>Langara Tanjung Batu</t>
  </si>
  <si>
    <t>74.12.02.1008</t>
  </si>
  <si>
    <t>Lansilowo</t>
  </si>
  <si>
    <t>74.12.02.2001</t>
  </si>
  <si>
    <t>Waworope</t>
  </si>
  <si>
    <t>74.12.02.2002</t>
  </si>
  <si>
    <t>Dongkalaea</t>
  </si>
  <si>
    <t>74.12.02.2003</t>
  </si>
  <si>
    <t>Labeau</t>
  </si>
  <si>
    <t>74.12.02.2004</t>
  </si>
  <si>
    <t>Tambaone</t>
  </si>
  <si>
    <t>74.12.02.2005</t>
  </si>
  <si>
    <t>Palingi</t>
  </si>
  <si>
    <t>74.12.02.2006</t>
  </si>
  <si>
    <t>74.12.02.2007</t>
  </si>
  <si>
    <t>Mata Buranga</t>
  </si>
  <si>
    <t>74.12.02.2009</t>
  </si>
  <si>
    <t>Tambaone Utama</t>
  </si>
  <si>
    <t>74.12.02.2010</t>
  </si>
  <si>
    <t>Wawoea</t>
  </si>
  <si>
    <t>74.12.02.2011</t>
  </si>
  <si>
    <t>Palingi Barat</t>
  </si>
  <si>
    <t>74.12.02.2012</t>
  </si>
  <si>
    <t>Tumburano</t>
  </si>
  <si>
    <t>74.12.02.2013</t>
  </si>
  <si>
    <t>74.12.02.2014</t>
  </si>
  <si>
    <t>Labisa</t>
  </si>
  <si>
    <t>74.12.02.2015</t>
  </si>
  <si>
    <t>Mata Bubu</t>
  </si>
  <si>
    <t>74.12.02.2016</t>
  </si>
  <si>
    <t>Wawobeau</t>
  </si>
  <si>
    <t>74.12.02.2017</t>
  </si>
  <si>
    <t>Tapum Batu</t>
  </si>
  <si>
    <t>74.12.02.2018</t>
  </si>
  <si>
    <t>Palingi Timur</t>
  </si>
  <si>
    <t>74.12.02.2019</t>
  </si>
  <si>
    <t>Tongalere</t>
  </si>
  <si>
    <t>74.12.02.2020</t>
  </si>
  <si>
    <t>Tepolawa</t>
  </si>
  <si>
    <t>74.12.02.2021</t>
  </si>
  <si>
    <t>Sawa Indah</t>
  </si>
  <si>
    <t>74.12.03.1004</t>
  </si>
  <si>
    <t>Ladianta</t>
  </si>
  <si>
    <t>74.12.03.2001</t>
  </si>
  <si>
    <t>Bangun Mekar</t>
  </si>
  <si>
    <t>74.12.03.2002</t>
  </si>
  <si>
    <t>Noko</t>
  </si>
  <si>
    <t>74.12.03.2003</t>
  </si>
  <si>
    <t>Tangkombuno</t>
  </si>
  <si>
    <t>74.12.03.2005</t>
  </si>
  <si>
    <t>74.12.03.2006</t>
  </si>
  <si>
    <t>Mata Dimba</t>
  </si>
  <si>
    <t>74.12.03.2007</t>
  </si>
  <si>
    <t>74.12.03.2008</t>
  </si>
  <si>
    <t>Watuondo</t>
  </si>
  <si>
    <t>74.12.03.2009</t>
  </si>
  <si>
    <t>Patande</t>
  </si>
  <si>
    <t>74.12.03.2010</t>
  </si>
  <si>
    <t>Baho Bubu</t>
  </si>
  <si>
    <t>74.12.04.1001</t>
  </si>
  <si>
    <t>Munse</t>
  </si>
  <si>
    <t>74.12.04.2002</t>
  </si>
  <si>
    <t>74.12.04.2003</t>
  </si>
  <si>
    <t>Tekonea</t>
  </si>
  <si>
    <t>74.12.04.2004</t>
  </si>
  <si>
    <t>Wakadawu</t>
  </si>
  <si>
    <t>74.12.04.2005</t>
  </si>
  <si>
    <t>Munse Indah</t>
  </si>
  <si>
    <t>74.12.04.2006</t>
  </si>
  <si>
    <t>74.12.04.2007</t>
  </si>
  <si>
    <t>Laywo Jaya</t>
  </si>
  <si>
    <t>74.12.04.2008</t>
  </si>
  <si>
    <t>Nanga</t>
  </si>
  <si>
    <t>74.12.04.2009</t>
  </si>
  <si>
    <t>Butuea</t>
  </si>
  <si>
    <t>74.12.04.2010</t>
  </si>
  <si>
    <t>Lembono</t>
  </si>
  <si>
    <t>74.12.04.2011</t>
  </si>
  <si>
    <t>Saburano</t>
  </si>
  <si>
    <t>74.12.05.1005</t>
  </si>
  <si>
    <t>Polara</t>
  </si>
  <si>
    <t>74.12.05.2001</t>
  </si>
  <si>
    <t>74.12.05.2002</t>
  </si>
  <si>
    <t>74.12.05.2003</t>
  </si>
  <si>
    <t>Sinaulu Jaya</t>
  </si>
  <si>
    <t>74.12.05.2004</t>
  </si>
  <si>
    <t>Tondonggito</t>
  </si>
  <si>
    <t>74.12.05.2006</t>
  </si>
  <si>
    <t>Roko Roko</t>
  </si>
  <si>
    <t>74.12.05.2007</t>
  </si>
  <si>
    <t>Dompo-dompo Jaya</t>
  </si>
  <si>
    <t>74.12.05.2008</t>
  </si>
  <si>
    <t>Teparoko</t>
  </si>
  <si>
    <t>74.12.05.2009</t>
  </si>
  <si>
    <t>Sukarela Jaya</t>
  </si>
  <si>
    <t>74.12.05.2011</t>
  </si>
  <si>
    <t>Sainoa Indah</t>
  </si>
  <si>
    <t>74.12.05.2012</t>
  </si>
  <si>
    <t>Wunse Jaya</t>
  </si>
  <si>
    <t>74.12.05.2013</t>
  </si>
  <si>
    <t>Sinar Masolo</t>
  </si>
  <si>
    <t>74.12.05.2014</t>
  </si>
  <si>
    <t>Waturai</t>
  </si>
  <si>
    <t>74.12.05.2015</t>
  </si>
  <si>
    <t>Bahaba</t>
  </si>
  <si>
    <t>74.12.05.2016</t>
  </si>
  <si>
    <t>Kekea</t>
  </si>
  <si>
    <t>74.12.06.1006</t>
  </si>
  <si>
    <t>Sawaea</t>
  </si>
  <si>
    <t>74.12.06.2001</t>
  </si>
  <si>
    <t>Wungkolo</t>
  </si>
  <si>
    <t>74.12.06.2002</t>
  </si>
  <si>
    <t>Bobolio</t>
  </si>
  <si>
    <t>74.12.06.2003</t>
  </si>
  <si>
    <t>Wawosou</t>
  </si>
  <si>
    <t>74.12.06.2004</t>
  </si>
  <si>
    <t>Lawey</t>
  </si>
  <si>
    <t>74.12.06.2005</t>
  </si>
  <si>
    <t>Baku-baku</t>
  </si>
  <si>
    <t>74.12.06.2007</t>
  </si>
  <si>
    <t>Sawapatani</t>
  </si>
  <si>
    <t>74.12.06.2008</t>
  </si>
  <si>
    <t>Wawouso Baru</t>
  </si>
  <si>
    <t>74.12.06.2009</t>
  </si>
  <si>
    <t>74.12.06.2010</t>
  </si>
  <si>
    <t>74.12.06.2011</t>
  </si>
  <si>
    <t>Langgara Jaya</t>
  </si>
  <si>
    <t>74.12.07.1003</t>
  </si>
  <si>
    <t>Lampeapi</t>
  </si>
  <si>
    <t>74.12.07.2001</t>
  </si>
  <si>
    <t>Batumea</t>
  </si>
  <si>
    <t>74.12.07.2002</t>
  </si>
  <si>
    <t>Wawo Indah</t>
  </si>
  <si>
    <t>74.12.07.2004</t>
  </si>
  <si>
    <t>Lamongupa</t>
  </si>
  <si>
    <t>74.12.07.2005</t>
  </si>
  <si>
    <t>Tumbu Tumbu Jaya</t>
  </si>
  <si>
    <t>74.12.07.2006</t>
  </si>
  <si>
    <t>Morobea</t>
  </si>
  <si>
    <t>74.12.07.2007</t>
  </si>
  <si>
    <t>74.12.07.2008</t>
  </si>
  <si>
    <t>Rawa Indah</t>
  </si>
  <si>
    <t>74.12.07.2009</t>
  </si>
  <si>
    <t>Lampeapi Baru</t>
  </si>
  <si>
    <t>74.12.07.2010</t>
  </si>
  <si>
    <t>Pesue</t>
  </si>
  <si>
    <t>74.12.07.2011</t>
  </si>
  <si>
    <t>74.12.07.2012</t>
  </si>
  <si>
    <t>Baho Puu Wulu</t>
  </si>
  <si>
    <t>74.13.01.2001</t>
  </si>
  <si>
    <t>Wakoila</t>
  </si>
  <si>
    <t>74.13.01.2002</t>
  </si>
  <si>
    <t>Waukuni</t>
  </si>
  <si>
    <t>74.13.01.2003</t>
  </si>
  <si>
    <t>Kampobalano</t>
  </si>
  <si>
    <t>74.13.01.2004</t>
  </si>
  <si>
    <t>Maperaha</t>
  </si>
  <si>
    <t>74.13.01.2005</t>
  </si>
  <si>
    <t>Nihi</t>
  </si>
  <si>
    <t>74.13.01.2006</t>
  </si>
  <si>
    <t>Marobea</t>
  </si>
  <si>
    <t>74.13.01.2007</t>
  </si>
  <si>
    <t>Ondoke</t>
  </si>
  <si>
    <t>74.13.01.2008</t>
  </si>
  <si>
    <t>Lakalamba</t>
  </si>
  <si>
    <t>74.13.01.2009</t>
  </si>
  <si>
    <t>Lawada Jaya</t>
  </si>
  <si>
    <t>74.13.01.2010</t>
  </si>
  <si>
    <t>Lombu Jaya</t>
  </si>
  <si>
    <t>74.13.02.2001</t>
  </si>
  <si>
    <t>Wuna</t>
  </si>
  <si>
    <t>74.13.02.2002</t>
  </si>
  <si>
    <t>Lafinde</t>
  </si>
  <si>
    <t>74.13.02.2003</t>
  </si>
  <si>
    <t>Waulai</t>
  </si>
  <si>
    <t>74.13.02.2004</t>
  </si>
  <si>
    <t>Walelei</t>
  </si>
  <si>
    <t>74.13.02.2005</t>
  </si>
  <si>
    <t>74.13.02.2006</t>
  </si>
  <si>
    <t>Bungkolo</t>
  </si>
  <si>
    <t>74.13.02.2007</t>
  </si>
  <si>
    <t>74.13.02.2008</t>
  </si>
  <si>
    <t>Lapolea</t>
  </si>
  <si>
    <t>74.13.03.1007</t>
  </si>
  <si>
    <t>Wamelai</t>
  </si>
  <si>
    <t>74.13.03.1008</t>
  </si>
  <si>
    <t>Lapadaku</t>
  </si>
  <si>
    <t>74.13.03.2001</t>
  </si>
  <si>
    <t>Lagadi</t>
  </si>
  <si>
    <t>74.13.03.2002</t>
  </si>
  <si>
    <t>Latugho</t>
  </si>
  <si>
    <t>74.13.03.2003</t>
  </si>
  <si>
    <t>Latompe</t>
  </si>
  <si>
    <t>74.13.03.2004</t>
  </si>
  <si>
    <t>Lalemba</t>
  </si>
  <si>
    <t>74.13.03.2005</t>
  </si>
  <si>
    <t>Madampi</t>
  </si>
  <si>
    <t>74.13.03.2006</t>
  </si>
  <si>
    <t>Watumela</t>
  </si>
  <si>
    <t>74.13.04.2001</t>
  </si>
  <si>
    <t>Lailangga</t>
  </si>
  <si>
    <t>74.13.04.2002</t>
  </si>
  <si>
    <t>Lasosodo</t>
  </si>
  <si>
    <t>74.13.04.2003</t>
  </si>
  <si>
    <t>Wakontu</t>
  </si>
  <si>
    <t>74.13.04.2004</t>
  </si>
  <si>
    <t>Lakanaha</t>
  </si>
  <si>
    <t>74.13.04.2005</t>
  </si>
  <si>
    <t>74.13.04.2006</t>
  </si>
  <si>
    <t>74.13.04.2007</t>
  </si>
  <si>
    <t>Kampani</t>
  </si>
  <si>
    <t>74.13.05.2001</t>
  </si>
  <si>
    <t>Parura Jaya</t>
  </si>
  <si>
    <t>74.13.05.2002</t>
  </si>
  <si>
    <t>Katangana</t>
  </si>
  <si>
    <t>74.13.05.2003</t>
  </si>
  <si>
    <t>Kasimpa Jaya</t>
  </si>
  <si>
    <t>74.13.05.2004</t>
  </si>
  <si>
    <t>Sangia Tiworo</t>
  </si>
  <si>
    <t>74.13.05.2005</t>
  </si>
  <si>
    <t>Barakkah</t>
  </si>
  <si>
    <t>74.13.06.2001</t>
  </si>
  <si>
    <t>Kangkunawe</t>
  </si>
  <si>
    <t>74.13.06.2002</t>
  </si>
  <si>
    <t>74.13.06.2003</t>
  </si>
  <si>
    <t>Pajala</t>
  </si>
  <si>
    <t>74.13.06.2004</t>
  </si>
  <si>
    <t>74.13.06.2005</t>
  </si>
  <si>
    <t>Gala</t>
  </si>
  <si>
    <t>74.13.06.2006</t>
  </si>
  <si>
    <t>Pasipadanga</t>
  </si>
  <si>
    <t>74.13.06.2007</t>
  </si>
  <si>
    <t>74.13.06.2008</t>
  </si>
  <si>
    <t>Kembar Maminasa</t>
  </si>
  <si>
    <t>74.13.07.2001</t>
  </si>
  <si>
    <t>Wanseriwu</t>
  </si>
  <si>
    <t>74.13.07.2002</t>
  </si>
  <si>
    <t>Labukolo</t>
  </si>
  <si>
    <t>74.13.07.2003</t>
  </si>
  <si>
    <t>Langku-langku</t>
  </si>
  <si>
    <t>74.13.07.2004</t>
  </si>
  <si>
    <t>74.13.07.2005</t>
  </si>
  <si>
    <t>Wapae Jaya</t>
  </si>
  <si>
    <t>74.13.07.2006</t>
  </si>
  <si>
    <t>Momuntu</t>
  </si>
  <si>
    <t>74.13.07.2007</t>
  </si>
  <si>
    <t>Lakabu</t>
  </si>
  <si>
    <t>74.13.07.2008</t>
  </si>
  <si>
    <t>74.13.08.2001</t>
  </si>
  <si>
    <t>Tasipi</t>
  </si>
  <si>
    <t>74.13.08.2002</t>
  </si>
  <si>
    <t>Mandike</t>
  </si>
  <si>
    <t>74.13.08.2003</t>
  </si>
  <si>
    <t>74.13.08.2004</t>
  </si>
  <si>
    <t>74.13.08.2005</t>
  </si>
  <si>
    <t>Tondasi</t>
  </si>
  <si>
    <t>74.13.08.2006</t>
  </si>
  <si>
    <t>Santiri</t>
  </si>
  <si>
    <t>74.13.08.2007</t>
  </si>
  <si>
    <t>74.13.09.1004</t>
  </si>
  <si>
    <t>Waumere</t>
  </si>
  <si>
    <t>74.13.09.1005</t>
  </si>
  <si>
    <t>Tiworo</t>
  </si>
  <si>
    <t>74.13.09.2001</t>
  </si>
  <si>
    <t>Katela</t>
  </si>
  <si>
    <t>74.13.09.2002</t>
  </si>
  <si>
    <t>Lasama</t>
  </si>
  <si>
    <t>74.13.09.2003</t>
  </si>
  <si>
    <t>74.13.09.2006</t>
  </si>
  <si>
    <t>Waturempe</t>
  </si>
  <si>
    <t>74.13.09.2007</t>
  </si>
  <si>
    <t>Laworo</t>
  </si>
  <si>
    <t>74.13.09.2008</t>
  </si>
  <si>
    <t>Wulanga Jaya</t>
  </si>
  <si>
    <t>74.13.09.2009</t>
  </si>
  <si>
    <t>Wandoke</t>
  </si>
  <si>
    <t>74.13.10.1008</t>
  </si>
  <si>
    <t>74.13.10.2001</t>
  </si>
  <si>
    <t>Lemoambo</t>
  </si>
  <si>
    <t>74.13.10.2002</t>
  </si>
  <si>
    <t>Kasakamu</t>
  </si>
  <si>
    <t>74.13.10.2003</t>
  </si>
  <si>
    <t>74.13.10.2004</t>
  </si>
  <si>
    <t>Sidamangura</t>
  </si>
  <si>
    <t>74.13.10.2005</t>
  </si>
  <si>
    <t>Lakawoghe</t>
  </si>
  <si>
    <t>74.13.10.2006</t>
  </si>
  <si>
    <t>Lapokainse</t>
  </si>
  <si>
    <t>74.13.10.2007</t>
  </si>
  <si>
    <t>Guali</t>
  </si>
  <si>
    <t>74.13.10.2009</t>
  </si>
  <si>
    <t>74.13.10.2010</t>
  </si>
  <si>
    <t>Bakeramba</t>
  </si>
  <si>
    <t>74.13.11.2001</t>
  </si>
  <si>
    <t>Masara</t>
  </si>
  <si>
    <t>74.13.11.2002</t>
  </si>
  <si>
    <t>Lahaji</t>
  </si>
  <si>
    <t>74.13.11.2003</t>
  </si>
  <si>
    <t>Umba</t>
  </si>
  <si>
    <t>74.13.11.2004</t>
  </si>
  <si>
    <t>Kombikuno</t>
  </si>
  <si>
    <t>74.13.11.2005</t>
  </si>
  <si>
    <t>74.13.11.2006</t>
  </si>
  <si>
    <t>Tangkumaho</t>
  </si>
  <si>
    <t>74.14.01.1007</t>
  </si>
  <si>
    <t>74.14.01.1008</t>
  </si>
  <si>
    <t>Gu Timur</t>
  </si>
  <si>
    <t>74.14.01.1010</t>
  </si>
  <si>
    <t>74.14.01.2001</t>
  </si>
  <si>
    <t>Metere</t>
  </si>
  <si>
    <t>74.14.01.2002</t>
  </si>
  <si>
    <t>Lolibu</t>
  </si>
  <si>
    <t>74.14.01.2003</t>
  </si>
  <si>
    <t>Wajogu</t>
  </si>
  <si>
    <t>74.14.01.2004</t>
  </si>
  <si>
    <t>Moko</t>
  </si>
  <si>
    <t>74.14.01.2005</t>
  </si>
  <si>
    <t>Mone</t>
  </si>
  <si>
    <t>74.14.01.2006</t>
  </si>
  <si>
    <t>Matawine</t>
  </si>
  <si>
    <t>74.14.01.2009</t>
  </si>
  <si>
    <t>Nepa Mekar</t>
  </si>
  <si>
    <t>74.14.01.2011</t>
  </si>
  <si>
    <t>Madongka</t>
  </si>
  <si>
    <t>74.14.01.2012</t>
  </si>
  <si>
    <t>74.14.01.2013</t>
  </si>
  <si>
    <t>Wongko Lakudo</t>
  </si>
  <si>
    <t>74.14.01.2014</t>
  </si>
  <si>
    <t>One Waara</t>
  </si>
  <si>
    <t>74.14.01.2015</t>
  </si>
  <si>
    <t>Teluk Lasongko</t>
  </si>
  <si>
    <t>74.14.02.2001</t>
  </si>
  <si>
    <t>Bonemarambe</t>
  </si>
  <si>
    <t>74.14.02.2002</t>
  </si>
  <si>
    <t>Wambuloli</t>
  </si>
  <si>
    <t>74.14.02.2003</t>
  </si>
  <si>
    <t>Lagili</t>
  </si>
  <si>
    <t>74.14.02.2004</t>
  </si>
  <si>
    <t>74.14.02.2005</t>
  </si>
  <si>
    <t>Wantopi</t>
  </si>
  <si>
    <t>74.14.02.2006</t>
  </si>
  <si>
    <t>Inulu</t>
  </si>
  <si>
    <t>74.14.02.2007</t>
  </si>
  <si>
    <t>Lasori</t>
  </si>
  <si>
    <t>74.14.02.2008</t>
  </si>
  <si>
    <t>Batubanawa</t>
  </si>
  <si>
    <t>74.14.03.1003</t>
  </si>
  <si>
    <t>Lakorua</t>
  </si>
  <si>
    <t>74.14.03.2001</t>
  </si>
  <si>
    <t>Morikana</t>
  </si>
  <si>
    <t>74.14.03.2002</t>
  </si>
  <si>
    <t>Lantongau</t>
  </si>
  <si>
    <t>74.14.03.2004</t>
  </si>
  <si>
    <t>Lanto</t>
  </si>
  <si>
    <t>74.14.03.2005</t>
  </si>
  <si>
    <t>Lalibo</t>
  </si>
  <si>
    <t>74.14.03.2006</t>
  </si>
  <si>
    <t>Langkomu</t>
  </si>
  <si>
    <t>74.14.03.2007</t>
  </si>
  <si>
    <t>Watorumbe</t>
  </si>
  <si>
    <t>74.14.03.2008</t>
  </si>
  <si>
    <t>Watorumbe Bata</t>
  </si>
  <si>
    <t>74.14.03.2009</t>
  </si>
  <si>
    <t>Gundu Gundu</t>
  </si>
  <si>
    <t>74.14.03.2010</t>
  </si>
  <si>
    <t>Katukobari</t>
  </si>
  <si>
    <t>74.14.04.1001</t>
  </si>
  <si>
    <t>Watolo</t>
  </si>
  <si>
    <t>74.14.04.1002</t>
  </si>
  <si>
    <t>74.14.04.2003</t>
  </si>
  <si>
    <t>Oengkolaki</t>
  </si>
  <si>
    <t>74.14.04.2004</t>
  </si>
  <si>
    <t>74.14.04.2005</t>
  </si>
  <si>
    <t>Tanailandu</t>
  </si>
  <si>
    <t>74.14.04.2006</t>
  </si>
  <si>
    <t>Polindu</t>
  </si>
  <si>
    <t>74.14.04.2007</t>
  </si>
  <si>
    <t>Kanapa Napa</t>
  </si>
  <si>
    <t>74.14.04.2008</t>
  </si>
  <si>
    <t>74.14.04.2009</t>
  </si>
  <si>
    <t>Wasilomata II</t>
  </si>
  <si>
    <t>74.14.04.2010</t>
  </si>
  <si>
    <t>Wasilotama I</t>
  </si>
  <si>
    <t>74.14.04.2011</t>
  </si>
  <si>
    <t>Matara</t>
  </si>
  <si>
    <t>74.14.04.2012</t>
  </si>
  <si>
    <t>Balobone</t>
  </si>
  <si>
    <t>74.14.04.2013</t>
  </si>
  <si>
    <t>74.14.04.2014</t>
  </si>
  <si>
    <t>Wakambangura</t>
  </si>
  <si>
    <t>74.14.04.2015</t>
  </si>
  <si>
    <t>Kancebungi</t>
  </si>
  <si>
    <t>74.14.04.2016</t>
  </si>
  <si>
    <t>Gumanano</t>
  </si>
  <si>
    <t>74.14.04.2017</t>
  </si>
  <si>
    <t>Dahiango</t>
  </si>
  <si>
    <t>74.14.04.2018</t>
  </si>
  <si>
    <t>Air Bajo</t>
  </si>
  <si>
    <t>74.14.04.2019</t>
  </si>
  <si>
    <t>Wakambangura II</t>
  </si>
  <si>
    <t>74.14.05.1004</t>
  </si>
  <si>
    <t>Talaga Satu</t>
  </si>
  <si>
    <t>74.14.05.2001</t>
  </si>
  <si>
    <t>Kokoe</t>
  </si>
  <si>
    <t>74.14.05.2002</t>
  </si>
  <si>
    <t>Talaga Besar</t>
  </si>
  <si>
    <t>74.14.05.2003</t>
  </si>
  <si>
    <t>Talaga II</t>
  </si>
  <si>
    <t>74.14.05.2005</t>
  </si>
  <si>
    <t>Wulu</t>
  </si>
  <si>
    <t>74.14.05.2006</t>
  </si>
  <si>
    <t>Liwulompona</t>
  </si>
  <si>
    <t>74.14.05.2007</t>
  </si>
  <si>
    <t>Pangilia</t>
  </si>
  <si>
    <t>74.14.06.1004</t>
  </si>
  <si>
    <t>Watulea</t>
  </si>
  <si>
    <t>74.14.06.1005</t>
  </si>
  <si>
    <t>Bombonawulu</t>
  </si>
  <si>
    <t>74.14.06.2001</t>
  </si>
  <si>
    <t>Bantea</t>
  </si>
  <si>
    <t>74.14.06.2002</t>
  </si>
  <si>
    <t>Lakapera</t>
  </si>
  <si>
    <t>74.14.06.2003</t>
  </si>
  <si>
    <t>Walando</t>
  </si>
  <si>
    <t>74.14.06.2006</t>
  </si>
  <si>
    <t>Waliko</t>
  </si>
  <si>
    <t>74.14.06.2007</t>
  </si>
  <si>
    <t>Wakea Kea</t>
  </si>
  <si>
    <t>74.14.06.2008</t>
  </si>
  <si>
    <t>Rahia</t>
  </si>
  <si>
    <t>74.14.06.2009</t>
  </si>
  <si>
    <t>Wadiabero</t>
  </si>
  <si>
    <t>74.14.06.2010</t>
  </si>
  <si>
    <t>Kolowa</t>
  </si>
  <si>
    <t>74.14.06.2011</t>
  </si>
  <si>
    <t>Kamama Mekar</t>
  </si>
  <si>
    <t>74.14.06.2012</t>
  </si>
  <si>
    <t>Lowu Lowu</t>
  </si>
  <si>
    <t>74.14.07.1002</t>
  </si>
  <si>
    <t>Tolandona</t>
  </si>
  <si>
    <t>74.14.07.2001</t>
  </si>
  <si>
    <t>Baruta Lestari</t>
  </si>
  <si>
    <t>74.14.07.2003</t>
  </si>
  <si>
    <t>Doda Bahari</t>
  </si>
  <si>
    <t>74.14.07.2004</t>
  </si>
  <si>
    <t>Baruta</t>
  </si>
  <si>
    <t>74.14.07.2006</t>
  </si>
  <si>
    <t>Baruta Analalaki</t>
  </si>
  <si>
    <t>74.14.07.2007</t>
  </si>
  <si>
    <t>Tolandona Matanaeo</t>
  </si>
  <si>
    <t>74.15.01.1002</t>
  </si>
  <si>
    <t>Busoa</t>
  </si>
  <si>
    <t>74.15.01.1003</t>
  </si>
  <si>
    <t>Laompo</t>
  </si>
  <si>
    <t>74.15.01.1004</t>
  </si>
  <si>
    <t>Masiri</t>
  </si>
  <si>
    <t>74.15.01.1005</t>
  </si>
  <si>
    <t>74.15.01.1010</t>
  </si>
  <si>
    <t>Lakambau</t>
  </si>
  <si>
    <t>74.15.01.1011</t>
  </si>
  <si>
    <t>Molagina</t>
  </si>
  <si>
    <t>74.15.01.1012</t>
  </si>
  <si>
    <t>Bandar Batauga</t>
  </si>
  <si>
    <t>74.15.01.2001</t>
  </si>
  <si>
    <t>Lawela</t>
  </si>
  <si>
    <t>74.15.01.2006</t>
  </si>
  <si>
    <t>74.15.01.2007</t>
  </si>
  <si>
    <t>Poogalampa</t>
  </si>
  <si>
    <t>74.15.01.2008</t>
  </si>
  <si>
    <t>Lawela Selatan</t>
  </si>
  <si>
    <t>74.15.01.2009</t>
  </si>
  <si>
    <t>Lampanairi</t>
  </si>
  <si>
    <t>74.15.02.1003</t>
  </si>
  <si>
    <t>Katilombu</t>
  </si>
  <si>
    <t>74.15.02.1004</t>
  </si>
  <si>
    <t>74.15.02.1005</t>
  </si>
  <si>
    <t>Todombulu</t>
  </si>
  <si>
    <t>74.15.02.2001</t>
  </si>
  <si>
    <t>74.15.02.2002</t>
  </si>
  <si>
    <t>Wawoangi</t>
  </si>
  <si>
    <t>74.15.02.2006</t>
  </si>
  <si>
    <t>Gunung Sejuk</t>
  </si>
  <si>
    <t>74.15.02.2007</t>
  </si>
  <si>
    <t>Sandang Pangan</t>
  </si>
  <si>
    <t>74.15.02.2008</t>
  </si>
  <si>
    <t>Hendea</t>
  </si>
  <si>
    <t>74.15.02.2009</t>
  </si>
  <si>
    <t>Tira</t>
  </si>
  <si>
    <t>74.15.02.2010</t>
  </si>
  <si>
    <t>74.15.02.2011</t>
  </si>
  <si>
    <t>Gerak Makmur</t>
  </si>
  <si>
    <t>74.15.02.2012</t>
  </si>
  <si>
    <t>Lipu Mangau</t>
  </si>
  <si>
    <t>74.15.02.2013</t>
  </si>
  <si>
    <t>Bahari Dua</t>
  </si>
  <si>
    <t>74.15.02.2014</t>
  </si>
  <si>
    <t>Bahari Tiga</t>
  </si>
  <si>
    <t>74.15.02.2015</t>
  </si>
  <si>
    <t>Windu Makmur</t>
  </si>
  <si>
    <t>74.15.02.2016</t>
  </si>
  <si>
    <t>Watiginanda</t>
  </si>
  <si>
    <t>74.15.03.2001</t>
  </si>
  <si>
    <t>Lapandewa Makmur</t>
  </si>
  <si>
    <t>74.15.03.2002</t>
  </si>
  <si>
    <t>74.15.03.2003</t>
  </si>
  <si>
    <t>Burangasi Rumbia</t>
  </si>
  <si>
    <t>74.15.03.2004</t>
  </si>
  <si>
    <t>Burangasi</t>
  </si>
  <si>
    <t>74.15.03.2005</t>
  </si>
  <si>
    <t>Lapandewa Kaindea</t>
  </si>
  <si>
    <t>74.15.03.2006</t>
  </si>
  <si>
    <t>74.15.03.2007</t>
  </si>
  <si>
    <t>Lapandewa Jaya</t>
  </si>
  <si>
    <t>74.15.04.2001</t>
  </si>
  <si>
    <t>Batuatas Liwu</t>
  </si>
  <si>
    <t>74.15.04.2002</t>
  </si>
  <si>
    <t>Batuatas Barat</t>
  </si>
  <si>
    <t>74.15.04.2003</t>
  </si>
  <si>
    <t>Wacuala</t>
  </si>
  <si>
    <t>74.15.04.2004</t>
  </si>
  <si>
    <t>Batu Atas Timur</t>
  </si>
  <si>
    <t>74.15.04.2005</t>
  </si>
  <si>
    <t>Tolando Jaya</t>
  </si>
  <si>
    <t>74.15.04.2006</t>
  </si>
  <si>
    <t>Taduasa</t>
  </si>
  <si>
    <t>74.15.04.2007</t>
  </si>
  <si>
    <t>Wambongi</t>
  </si>
  <si>
    <t>74.15.05.2001</t>
  </si>
  <si>
    <t>Molona</t>
  </si>
  <si>
    <t>74.15.05.2002</t>
  </si>
  <si>
    <t>Mbanua</t>
  </si>
  <si>
    <t>74.15.05.2003</t>
  </si>
  <si>
    <t>Lalole</t>
  </si>
  <si>
    <t>74.15.05.2004</t>
  </si>
  <si>
    <t>Watuampara</t>
  </si>
  <si>
    <t>74.15.05.2005</t>
  </si>
  <si>
    <t>Katampe</t>
  </si>
  <si>
    <t>74.15.05.2006</t>
  </si>
  <si>
    <t>Lamaninggara</t>
  </si>
  <si>
    <t>74.15.05.2007</t>
  </si>
  <si>
    <t>Kamoali</t>
  </si>
  <si>
    <t>74.15.05.2008</t>
  </si>
  <si>
    <t>Mokobeau</t>
  </si>
  <si>
    <t>74.15.06.2001</t>
  </si>
  <si>
    <t>Biwinapada</t>
  </si>
  <si>
    <t>74.15.06.2002</t>
  </si>
  <si>
    <t>Kaimbulawa</t>
  </si>
  <si>
    <t>74.15.06.2003</t>
  </si>
  <si>
    <t>Wakinamboro</t>
  </si>
  <si>
    <t>74.15.06.2004</t>
  </si>
  <si>
    <t>Tongali</t>
  </si>
  <si>
    <t>74.15.06.2005</t>
  </si>
  <si>
    <t>Lontoi</t>
  </si>
  <si>
    <t>74.15.06.2006</t>
  </si>
  <si>
    <t>Karae</t>
  </si>
  <si>
    <t>74.15.06.2007</t>
  </si>
  <si>
    <t>74.15.06.2008</t>
  </si>
  <si>
    <t>Nggulanggula</t>
  </si>
  <si>
    <t>74.15.06.2009</t>
  </si>
  <si>
    <t>Waindawula</t>
  </si>
  <si>
    <t>74.15.06.2010</t>
  </si>
  <si>
    <t>Lapara</t>
  </si>
  <si>
    <t>74.15.07.2001</t>
  </si>
  <si>
    <t>Waonu</t>
  </si>
  <si>
    <t>74.15.07.2002</t>
  </si>
  <si>
    <t>Kaofe</t>
  </si>
  <si>
    <t>74.15.07.2003</t>
  </si>
  <si>
    <t>Uwemaasi</t>
  </si>
  <si>
    <t>74.15.07.2004</t>
  </si>
  <si>
    <t>74.15.07.2005</t>
  </si>
  <si>
    <t>Kapoa</t>
  </si>
  <si>
    <t>74.15.07.2006</t>
  </si>
  <si>
    <t>74.15.07.2007</t>
  </si>
  <si>
    <t>Mawambunga</t>
  </si>
  <si>
    <t>74.15.07.2008</t>
  </si>
  <si>
    <t>Banabungi Selatan</t>
  </si>
  <si>
    <t>74.15.07.2009</t>
  </si>
  <si>
    <t>Marawali</t>
  </si>
  <si>
    <t>74.15.07.2010</t>
  </si>
  <si>
    <t>Kapoa Barat</t>
  </si>
  <si>
    <t>74.71.01.1005</t>
  </si>
  <si>
    <t>74.71.01.1006</t>
  </si>
  <si>
    <t>74.71.01.1007</t>
  </si>
  <si>
    <t>Labibia</t>
  </si>
  <si>
    <t>74.71.01.1008</t>
  </si>
  <si>
    <t>Wawombalata</t>
  </si>
  <si>
    <t>74.71.01.1009</t>
  </si>
  <si>
    <t>Alolama</t>
  </si>
  <si>
    <t>74.71.01.1010</t>
  </si>
  <si>
    <t>Anggilowu</t>
  </si>
  <si>
    <t>74.71.02.1009</t>
  </si>
  <si>
    <t>Kandai</t>
  </si>
  <si>
    <t>74.71.02.1010</t>
  </si>
  <si>
    <t>74.71.02.1011</t>
  </si>
  <si>
    <t>Kampung Salo</t>
  </si>
  <si>
    <t>74.71.02.1012</t>
  </si>
  <si>
    <t>74.71.02.1013</t>
  </si>
  <si>
    <t>Kendari Caddi</t>
  </si>
  <si>
    <t>74.71.02.1014</t>
  </si>
  <si>
    <t>Kassilampe</t>
  </si>
  <si>
    <t>74.71.02.1015</t>
  </si>
  <si>
    <t>74.71.02.1016</t>
  </si>
  <si>
    <t>Purirano</t>
  </si>
  <si>
    <t>74.71.02.1017</t>
  </si>
  <si>
    <t>Jati Mekar</t>
  </si>
  <si>
    <t>74.71.03.1001</t>
  </si>
  <si>
    <t>74.71.03.1002</t>
  </si>
  <si>
    <t>Lepo Lepo</t>
  </si>
  <si>
    <t>74.71.03.1007</t>
  </si>
  <si>
    <t>74.71.03.1008</t>
  </si>
  <si>
    <t>Wundudopi</t>
  </si>
  <si>
    <t>74.71.04.1003</t>
  </si>
  <si>
    <t>Andonohu</t>
  </si>
  <si>
    <t>74.71.04.1004</t>
  </si>
  <si>
    <t>Rahandouna</t>
  </si>
  <si>
    <t>74.71.04.1005</t>
  </si>
  <si>
    <t>Anggoeya</t>
  </si>
  <si>
    <t>74.71.04.1006</t>
  </si>
  <si>
    <t>74.71.05.1001</t>
  </si>
  <si>
    <t>Kemaraya</t>
  </si>
  <si>
    <t>74.71.05.1002</t>
  </si>
  <si>
    <t>Watu-Watu</t>
  </si>
  <si>
    <t>74.71.05.1003</t>
  </si>
  <si>
    <t>Tipulu</t>
  </si>
  <si>
    <t>74.71.05.1004</t>
  </si>
  <si>
    <t>Punggaloba</t>
  </si>
  <si>
    <t>74.71.05.1005</t>
  </si>
  <si>
    <t>Benu Benua</t>
  </si>
  <si>
    <t>74.71.05.1006</t>
  </si>
  <si>
    <t>Sodoha</t>
  </si>
  <si>
    <t>74.71.05.1007</t>
  </si>
  <si>
    <t>Sanua</t>
  </si>
  <si>
    <t>74.71.05.1008</t>
  </si>
  <si>
    <t>Dapu Dapura</t>
  </si>
  <si>
    <t>74.71.05.1009</t>
  </si>
  <si>
    <t>Lahundape</t>
  </si>
  <si>
    <t>74.71.06.1001</t>
  </si>
  <si>
    <t>74.71.06.1002</t>
  </si>
  <si>
    <t>74.71.06.1003</t>
  </si>
  <si>
    <t>74.71.06.1004</t>
  </si>
  <si>
    <t>Benuanirae</t>
  </si>
  <si>
    <t>74.71.06.1005</t>
  </si>
  <si>
    <t>74.71.06.1006</t>
  </si>
  <si>
    <t>Anggalomelai</t>
  </si>
  <si>
    <t>74.71.06.1007</t>
  </si>
  <si>
    <t>Talia</t>
  </si>
  <si>
    <t>74.71.06.1008</t>
  </si>
  <si>
    <t>74.71.06.1009</t>
  </si>
  <si>
    <t>Bungkutoko</t>
  </si>
  <si>
    <t>74.71.06.1010</t>
  </si>
  <si>
    <t>Petoaha</t>
  </si>
  <si>
    <t>74.71.06.1011</t>
  </si>
  <si>
    <t>74.71.06.1012</t>
  </si>
  <si>
    <t>Sambuli</t>
  </si>
  <si>
    <t>74.71.06.1013</t>
  </si>
  <si>
    <t>Tondonggeu</t>
  </si>
  <si>
    <t>74.71.07.1001</t>
  </si>
  <si>
    <t>Wua Wua</t>
  </si>
  <si>
    <t>74.71.07.1002</t>
  </si>
  <si>
    <t>Bonggoeya</t>
  </si>
  <si>
    <t>74.71.07.1003</t>
  </si>
  <si>
    <t>74.71.07.1004</t>
  </si>
  <si>
    <t>Anawai</t>
  </si>
  <si>
    <t>74.71.08.1001</t>
  </si>
  <si>
    <t>74.71.08.1002</t>
  </si>
  <si>
    <t>74.71.08.1003</t>
  </si>
  <si>
    <t>Pondambea</t>
  </si>
  <si>
    <t>74.71.08.1004</t>
  </si>
  <si>
    <t>Wowawanggu</t>
  </si>
  <si>
    <t>74.71.08.1005</t>
  </si>
  <si>
    <t>74.71.09.1001</t>
  </si>
  <si>
    <t>74.71.09.1002</t>
  </si>
  <si>
    <t>Watulondo</t>
  </si>
  <si>
    <t>74.71.09.1003</t>
  </si>
  <si>
    <t>Punggolaka</t>
  </si>
  <si>
    <t>74.71.09.1004</t>
  </si>
  <si>
    <t>Tobuuha</t>
  </si>
  <si>
    <t>74.71.09.1005</t>
  </si>
  <si>
    <t>Abeli Dalam</t>
  </si>
  <si>
    <t>74.71.09.1006</t>
  </si>
  <si>
    <t>Lalodati</t>
  </si>
  <si>
    <t>74.71.10.1001</t>
  </si>
  <si>
    <t>74.71.10.1002</t>
  </si>
  <si>
    <t>74.71.10.1003</t>
  </si>
  <si>
    <t>74.71.10.1004</t>
  </si>
  <si>
    <t>Lalolara</t>
  </si>
  <si>
    <t>74.72.01.1007</t>
  </si>
  <si>
    <t>Katobengke</t>
  </si>
  <si>
    <t>74.72.01.1012</t>
  </si>
  <si>
    <t>Waborobo</t>
  </si>
  <si>
    <t>74.72.01.1013</t>
  </si>
  <si>
    <t>Sulaa</t>
  </si>
  <si>
    <t>74.72.01.1014</t>
  </si>
  <si>
    <t>74.72.01.1016</t>
  </si>
  <si>
    <t>Labalawa</t>
  </si>
  <si>
    <t>74.72.02.1001</t>
  </si>
  <si>
    <t>Wale</t>
  </si>
  <si>
    <t>74.72.02.1002</t>
  </si>
  <si>
    <t>Tomba</t>
  </si>
  <si>
    <t>74.72.02.1003</t>
  </si>
  <si>
    <t>Bataraguru</t>
  </si>
  <si>
    <t>74.72.02.1004</t>
  </si>
  <si>
    <t>Wangkanapi</t>
  </si>
  <si>
    <t>74.72.02.1005</t>
  </si>
  <si>
    <t>Batulo</t>
  </si>
  <si>
    <t>74.72.02.1007</t>
  </si>
  <si>
    <t>Kadolo Katapi</t>
  </si>
  <si>
    <t>74.72.02.1011</t>
  </si>
  <si>
    <t>Bukit Wolio Indah</t>
  </si>
  <si>
    <t>74.72.03.1001</t>
  </si>
  <si>
    <t>Kaisabu Baru</t>
  </si>
  <si>
    <t>74.72.03.1002</t>
  </si>
  <si>
    <t>74.72.03.1003</t>
  </si>
  <si>
    <t>Gonda Baru</t>
  </si>
  <si>
    <t>74.72.03.1004</t>
  </si>
  <si>
    <t>74.72.04.1001</t>
  </si>
  <si>
    <t>Liabuku</t>
  </si>
  <si>
    <t>74.72.04.1002</t>
  </si>
  <si>
    <t>Ngkaring Karing</t>
  </si>
  <si>
    <t>74.72.04.1003</t>
  </si>
  <si>
    <t>Kampeonaho</t>
  </si>
  <si>
    <t>74.72.04.1008</t>
  </si>
  <si>
    <t>Waliabuku</t>
  </si>
  <si>
    <t>74.72.04.1010</t>
  </si>
  <si>
    <t>Tampuna</t>
  </si>
  <si>
    <t>74.72.05.1001</t>
  </si>
  <si>
    <t>Liwuto</t>
  </si>
  <si>
    <t>74.72.05.1002</t>
  </si>
  <si>
    <t>Sukanaeyo</t>
  </si>
  <si>
    <t>74.72.05.1003</t>
  </si>
  <si>
    <t>74.72.05.1004</t>
  </si>
  <si>
    <t>Waruruma</t>
  </si>
  <si>
    <t>74.72.05.1005</t>
  </si>
  <si>
    <t>Kadolomoko</t>
  </si>
  <si>
    <t>74.72.05.1006</t>
  </si>
  <si>
    <t>Kadolo</t>
  </si>
  <si>
    <t>74.72.06.1007</t>
  </si>
  <si>
    <t>74.72.06.1008</t>
  </si>
  <si>
    <t>Lamangga</t>
  </si>
  <si>
    <t>74.72.06.1009</t>
  </si>
  <si>
    <t>74.72.06.1010</t>
  </si>
  <si>
    <t>Baadia</t>
  </si>
  <si>
    <t>74.72.06.1011</t>
  </si>
  <si>
    <t>Tanganapada</t>
  </si>
  <si>
    <t>74.72.07.1001</t>
  </si>
  <si>
    <t>Lowu-Lowu</t>
  </si>
  <si>
    <t>74.72.07.1002</t>
  </si>
  <si>
    <t>Kalia-Lia</t>
  </si>
  <si>
    <t>74.72.07.1003</t>
  </si>
  <si>
    <t>Palabusa</t>
  </si>
  <si>
    <t>74.72.07.1004</t>
  </si>
  <si>
    <t>74.72.07.1005</t>
  </si>
  <si>
    <t>Kantalai</t>
  </si>
  <si>
    <t>74.72.08.1001</t>
  </si>
  <si>
    <t>74.72.08.1002</t>
  </si>
  <si>
    <t>Tarafu</t>
  </si>
  <si>
    <t>74.72.08.1003</t>
  </si>
  <si>
    <t>Wameo</t>
  </si>
  <si>
    <t>74.72.08.1004</t>
  </si>
  <si>
    <t>Kaobula</t>
  </si>
  <si>
    <t>74.72.08.1005</t>
  </si>
  <si>
    <t>74.72.08.1006</t>
  </si>
  <si>
    <t>Nganganaumala</t>
  </si>
  <si>
    <t>75.01.01.1001</t>
  </si>
  <si>
    <t>Kayubulan</t>
  </si>
  <si>
    <t>75.01.01.1002</t>
  </si>
  <si>
    <t>Kayumerah</t>
  </si>
  <si>
    <t>75.01.01.1003</t>
  </si>
  <si>
    <t>Hunggaluwa</t>
  </si>
  <si>
    <t>75.01.01.1004</t>
  </si>
  <si>
    <t>Bolihuangga</t>
  </si>
  <si>
    <t>75.01.01.1005</t>
  </si>
  <si>
    <t>Hepuhulawa</t>
  </si>
  <si>
    <t>75.01.01.1006</t>
  </si>
  <si>
    <t>Hutuo</t>
  </si>
  <si>
    <t>75.01.01.1007</t>
  </si>
  <si>
    <t>Dutulanaa</t>
  </si>
  <si>
    <t>75.01.01.1008</t>
  </si>
  <si>
    <t>Tenilo</t>
  </si>
  <si>
    <t>75.01.01.1009</t>
  </si>
  <si>
    <t>Biyonga</t>
  </si>
  <si>
    <t>75.01.01.1010</t>
  </si>
  <si>
    <t>Bongohulawa</t>
  </si>
  <si>
    <t>75.01.01.1011</t>
  </si>
  <si>
    <t>Bulota</t>
  </si>
  <si>
    <t>75.01.01.1012</t>
  </si>
  <si>
    <t>Malahu</t>
  </si>
  <si>
    <t>75.01.01.1013</t>
  </si>
  <si>
    <t>Tilihuwa</t>
  </si>
  <si>
    <t>75.01.01.1014</t>
  </si>
  <si>
    <t>Polohungo</t>
  </si>
  <si>
    <t>75.01.02.2011</t>
  </si>
  <si>
    <t>Bulila</t>
  </si>
  <si>
    <t>75.01.02.2014</t>
  </si>
  <si>
    <t>Mongolato</t>
  </si>
  <si>
    <t>75.01.02.2015</t>
  </si>
  <si>
    <t>Luhu</t>
  </si>
  <si>
    <t>75.01.02.2016</t>
  </si>
  <si>
    <t>Hulawa</t>
  </si>
  <si>
    <t>75.01.02.2017</t>
  </si>
  <si>
    <t>Pilohayanga</t>
  </si>
  <si>
    <t>75.01.02.2018</t>
  </si>
  <si>
    <t>Dulamayo Selatan</t>
  </si>
  <si>
    <t>75.01.02.2019</t>
  </si>
  <si>
    <t>Dulamayo Barat</t>
  </si>
  <si>
    <t>75.01.02.2020</t>
  </si>
  <si>
    <t>Dulohupa</t>
  </si>
  <si>
    <t>75.01.02.2021</t>
  </si>
  <si>
    <t>Pilohayanga Barat</t>
  </si>
  <si>
    <t>75.01.03.2001</t>
  </si>
  <si>
    <t>Iluta</t>
  </si>
  <si>
    <t>75.01.03.2002</t>
  </si>
  <si>
    <t>75.01.03.2003</t>
  </si>
  <si>
    <t>Huntu</t>
  </si>
  <si>
    <t>75.01.03.2004</t>
  </si>
  <si>
    <t>Payunga</t>
  </si>
  <si>
    <t>75.01.03.2012</t>
  </si>
  <si>
    <t>Barakati</t>
  </si>
  <si>
    <t>75.01.03.2013</t>
  </si>
  <si>
    <t>Ilohungayo</t>
  </si>
  <si>
    <t>75.01.03.2014</t>
  </si>
  <si>
    <t>Dunggala</t>
  </si>
  <si>
    <t>75.01.03.2015</t>
  </si>
  <si>
    <t>Pilobuhuta</t>
  </si>
  <si>
    <t>75.01.04.2001</t>
  </si>
  <si>
    <t>Isimu Utara</t>
  </si>
  <si>
    <t>75.01.04.2002</t>
  </si>
  <si>
    <t>Isimu Selatan</t>
  </si>
  <si>
    <t>75.01.04.2003</t>
  </si>
  <si>
    <t>Datahu</t>
  </si>
  <si>
    <t>75.01.04.2004</t>
  </si>
  <si>
    <t>Tolotio</t>
  </si>
  <si>
    <t>75.01.04.2005</t>
  </si>
  <si>
    <t>Labanu</t>
  </si>
  <si>
    <t>75.01.04.2006</t>
  </si>
  <si>
    <t>Reksonegoro</t>
  </si>
  <si>
    <t>75.01.04.2007</t>
  </si>
  <si>
    <t>Buhu</t>
  </si>
  <si>
    <t>75.01.04.2008</t>
  </si>
  <si>
    <t>75.01.04.2009</t>
  </si>
  <si>
    <t>Molowahu</t>
  </si>
  <si>
    <t>75.01.04.2010</t>
  </si>
  <si>
    <t>Iloponu</t>
  </si>
  <si>
    <t>75.01.04.2011</t>
  </si>
  <si>
    <t>75.01.04.2012</t>
  </si>
  <si>
    <t>Motilango</t>
  </si>
  <si>
    <t>75.01.04.2013</t>
  </si>
  <si>
    <t>Isimu Raya</t>
  </si>
  <si>
    <t>75.01.04.2014</t>
  </si>
  <si>
    <t>Balahu</t>
  </si>
  <si>
    <t>75.01.04.2015</t>
  </si>
  <si>
    <t>Botumoputi</t>
  </si>
  <si>
    <t>75.01.04.2016</t>
  </si>
  <si>
    <t>Ulobua</t>
  </si>
  <si>
    <t>75.01.05.2004</t>
  </si>
  <si>
    <t>Tontayuo</t>
  </si>
  <si>
    <t>75.01.05.2005</t>
  </si>
  <si>
    <t>Biluhu Timur</t>
  </si>
  <si>
    <t>75.01.05.2006</t>
  </si>
  <si>
    <t>75.01.05.2007</t>
  </si>
  <si>
    <t>75.01.05.2008</t>
  </si>
  <si>
    <t>Lopo</t>
  </si>
  <si>
    <t>75.01.05.2009</t>
  </si>
  <si>
    <t>Lamu</t>
  </si>
  <si>
    <t>75.01.05.2012</t>
  </si>
  <si>
    <t>Olimoo'o</t>
  </si>
  <si>
    <t>75.01.05.2014</t>
  </si>
  <si>
    <t>Buhudaa</t>
  </si>
  <si>
    <t>75.01.05.2015</t>
  </si>
  <si>
    <t>Langgula</t>
  </si>
  <si>
    <t>75.01.09.2001</t>
  </si>
  <si>
    <t>75.01.09.2004</t>
  </si>
  <si>
    <t>Parungi</t>
  </si>
  <si>
    <t>75.01.09.2006</t>
  </si>
  <si>
    <t>Diloniyohu</t>
  </si>
  <si>
    <t>75.01.09.2007</t>
  </si>
  <si>
    <t>75.01.09.2010</t>
  </si>
  <si>
    <t>Potanga</t>
  </si>
  <si>
    <t>75.01.09.2011</t>
  </si>
  <si>
    <t>Motoduto</t>
  </si>
  <si>
    <t>75.01.09.2012</t>
  </si>
  <si>
    <t>75.01.09.2014</t>
  </si>
  <si>
    <t>Monggolito</t>
  </si>
  <si>
    <t>75.01.09.2015</t>
  </si>
  <si>
    <t>Bandung Rejo</t>
  </si>
  <si>
    <t>75.01.09.2018</t>
  </si>
  <si>
    <t>75.01.09.2019</t>
  </si>
  <si>
    <t>Sidomulya Selatan</t>
  </si>
  <si>
    <t>75.01.09.2020</t>
  </si>
  <si>
    <t>Bongongoayu</t>
  </si>
  <si>
    <t>75.01.09.2021</t>
  </si>
  <si>
    <t>Tolite</t>
  </si>
  <si>
    <t>75.01.10.2001</t>
  </si>
  <si>
    <t>Dulamayo Utara</t>
  </si>
  <si>
    <t>75.01.10.2002</t>
  </si>
  <si>
    <t>Ulapato A</t>
  </si>
  <si>
    <t>75.01.10.2003</t>
  </si>
  <si>
    <t>Ulapato B</t>
  </si>
  <si>
    <t>75.01.10.2004</t>
  </si>
  <si>
    <t>Talumelito</t>
  </si>
  <si>
    <t>75.01.10.2005</t>
  </si>
  <si>
    <t>Tuladenggi</t>
  </si>
  <si>
    <t>75.01.10.2006</t>
  </si>
  <si>
    <t>Pantungo</t>
  </si>
  <si>
    <t>75.01.10.2007</t>
  </si>
  <si>
    <t>Lupoyo</t>
  </si>
  <si>
    <t>75.01.10.2008</t>
  </si>
  <si>
    <t>Pentadio Timur</t>
  </si>
  <si>
    <t>75.01.10.2009</t>
  </si>
  <si>
    <t>Pentadio Barat</t>
  </si>
  <si>
    <t>75.01.10.2010</t>
  </si>
  <si>
    <t>Dumati</t>
  </si>
  <si>
    <t>75.01.10.2011</t>
  </si>
  <si>
    <t>Modelidu</t>
  </si>
  <si>
    <t>75.01.10.2012</t>
  </si>
  <si>
    <t>Tinelo</t>
  </si>
  <si>
    <t>75.01.10.2013</t>
  </si>
  <si>
    <t>Timuato</t>
  </si>
  <si>
    <t>75.01.10.2014</t>
  </si>
  <si>
    <t>Tapaluluo</t>
  </si>
  <si>
    <t>75.01.10.2015</t>
  </si>
  <si>
    <t>75.01.11.2001</t>
  </si>
  <si>
    <t>Dulamayo</t>
  </si>
  <si>
    <t>75.01.11.2008</t>
  </si>
  <si>
    <t>Upomela</t>
  </si>
  <si>
    <t>75.01.11.2009</t>
  </si>
  <si>
    <t>Tohupo</t>
  </si>
  <si>
    <t>75.01.11.2010</t>
  </si>
  <si>
    <t>Molanihu</t>
  </si>
  <si>
    <t>75.01.11.2011</t>
  </si>
  <si>
    <t>Molopatodu</t>
  </si>
  <si>
    <t>75.01.11.2012</t>
  </si>
  <si>
    <t>75.01.11.2013</t>
  </si>
  <si>
    <t>75.01.11.2014</t>
  </si>
  <si>
    <t>Batuloreng</t>
  </si>
  <si>
    <t>75.01.11.2015</t>
  </si>
  <si>
    <t>75.01.11.2016</t>
  </si>
  <si>
    <t>Otopade</t>
  </si>
  <si>
    <t>75.01.11.2018</t>
  </si>
  <si>
    <t>Huntulo Hulawa</t>
  </si>
  <si>
    <t>75.01.11.2022</t>
  </si>
  <si>
    <t>Owalanga</t>
  </si>
  <si>
    <t>75.01.11.2023</t>
  </si>
  <si>
    <t>Liyodu</t>
  </si>
  <si>
    <t>75.01.11.2024</t>
  </si>
  <si>
    <t>Liyoto</t>
  </si>
  <si>
    <t>75.01.11.2025</t>
  </si>
  <si>
    <t>75.01.13.2001</t>
  </si>
  <si>
    <t>75.01.13.2002</t>
  </si>
  <si>
    <t>Lakeya</t>
  </si>
  <si>
    <t>75.01.13.2003</t>
  </si>
  <si>
    <t>75.01.13.2004</t>
  </si>
  <si>
    <t>Molohu</t>
  </si>
  <si>
    <t>75.01.13.2007</t>
  </si>
  <si>
    <t>75.01.13.2008</t>
  </si>
  <si>
    <t>75.01.13.2009</t>
  </si>
  <si>
    <t>Tamaila</t>
  </si>
  <si>
    <t>75.01.13.2010</t>
  </si>
  <si>
    <t>75.01.13.2013</t>
  </si>
  <si>
    <t>Sukamakmur Utara</t>
  </si>
  <si>
    <t>75.01.13.2014</t>
  </si>
  <si>
    <t>Margomulya</t>
  </si>
  <si>
    <t>75.01.13.2015</t>
  </si>
  <si>
    <t>75.01.13.2016</t>
  </si>
  <si>
    <t>75.01.13.2017</t>
  </si>
  <si>
    <t>Ombulo Tango</t>
  </si>
  <si>
    <t>75.01.13.2018</t>
  </si>
  <si>
    <t>Tamalia Utara</t>
  </si>
  <si>
    <t>75.01.13.2019</t>
  </si>
  <si>
    <t>Himalaya</t>
  </si>
  <si>
    <t>75.01.14.2001</t>
  </si>
  <si>
    <t>Paris</t>
  </si>
  <si>
    <t>75.01.14.2002</t>
  </si>
  <si>
    <t>75.01.14.2003</t>
  </si>
  <si>
    <t>Pilomonu</t>
  </si>
  <si>
    <t>75.01.14.2004</t>
  </si>
  <si>
    <t>75.01.14.2005</t>
  </si>
  <si>
    <t>75.01.14.2006</t>
  </si>
  <si>
    <t>Talumopatu</t>
  </si>
  <si>
    <t>75.01.14.2007</t>
  </si>
  <si>
    <t>75.01.14.2008</t>
  </si>
  <si>
    <t>Payu</t>
  </si>
  <si>
    <t>75.01.14.2009</t>
  </si>
  <si>
    <t>75.01.14.2010</t>
  </si>
  <si>
    <t>Huyula</t>
  </si>
  <si>
    <t>75.01.16.2001</t>
  </si>
  <si>
    <t>Pongongaila</t>
  </si>
  <si>
    <t>75.01.16.2002</t>
  </si>
  <si>
    <t>75.01.16.2003</t>
  </si>
  <si>
    <t>Molamahu</t>
  </si>
  <si>
    <t>75.01.16.2004</t>
  </si>
  <si>
    <t>75.01.16.2005</t>
  </si>
  <si>
    <t>Tridharma</t>
  </si>
  <si>
    <t>75.01.16.2006</t>
  </si>
  <si>
    <t>Molalahu</t>
  </si>
  <si>
    <t>75.01.16.2007</t>
  </si>
  <si>
    <t>Mulyonegoro</t>
  </si>
  <si>
    <t>75.01.16.2008</t>
  </si>
  <si>
    <t>75.01.16.2009</t>
  </si>
  <si>
    <t>Toyidito</t>
  </si>
  <si>
    <t>75.01.16.2010</t>
  </si>
  <si>
    <t>Ayumolingo</t>
  </si>
  <si>
    <t>75.01.16.2011</t>
  </si>
  <si>
    <t>Bukit Aren</t>
  </si>
  <si>
    <t>75.01.17.2001</t>
  </si>
  <si>
    <t>Pone</t>
  </si>
  <si>
    <t>75.01.17.2002</t>
  </si>
  <si>
    <t>Huidu</t>
  </si>
  <si>
    <t>75.01.17.2003</t>
  </si>
  <si>
    <t>Ombulo</t>
  </si>
  <si>
    <t>75.01.17.2004</t>
  </si>
  <si>
    <t>Daenaa</t>
  </si>
  <si>
    <t>75.01.17.2005</t>
  </si>
  <si>
    <t>Yosonegoro</t>
  </si>
  <si>
    <t>75.01.17.2006</t>
  </si>
  <si>
    <t>Tunggulo</t>
  </si>
  <si>
    <t>75.01.17.2007</t>
  </si>
  <si>
    <t>Hutabohu</t>
  </si>
  <si>
    <t>75.01.17.2008</t>
  </si>
  <si>
    <t>Padengo</t>
  </si>
  <si>
    <t>75.01.17.2009</t>
  </si>
  <si>
    <t>Haya-Haya</t>
  </si>
  <si>
    <t>75.01.17.2010</t>
  </si>
  <si>
    <t>Huidu Utara</t>
  </si>
  <si>
    <t>75.01.18.2001</t>
  </si>
  <si>
    <t>Tualango</t>
  </si>
  <si>
    <t>75.01.18.2002</t>
  </si>
  <si>
    <t>Dulomo</t>
  </si>
  <si>
    <t>75.01.18.2003</t>
  </si>
  <si>
    <t>Tilote</t>
  </si>
  <si>
    <t>75.01.18.2004</t>
  </si>
  <si>
    <t>Tabumela</t>
  </si>
  <si>
    <t>75.01.18.2005</t>
  </si>
  <si>
    <t>Ilotidea</t>
  </si>
  <si>
    <t>75.01.18.2006</t>
  </si>
  <si>
    <t>Lauwonu</t>
  </si>
  <si>
    <t>75.01.18.2007</t>
  </si>
  <si>
    <t>Tenggela</t>
  </si>
  <si>
    <t>75.01.18.2008</t>
  </si>
  <si>
    <t>75.01.19.2001</t>
  </si>
  <si>
    <t>Tabongo Timur</t>
  </si>
  <si>
    <t>75.01.19.2002</t>
  </si>
  <si>
    <t>Tabongo Barat</t>
  </si>
  <si>
    <t>75.01.19.2003</t>
  </si>
  <si>
    <t>Limehe Barat</t>
  </si>
  <si>
    <t>75.01.19.2004</t>
  </si>
  <si>
    <t>Limehe Timur</t>
  </si>
  <si>
    <t>75.01.19.2005</t>
  </si>
  <si>
    <t>Ilomangga</t>
  </si>
  <si>
    <t>75.01.19.2006</t>
  </si>
  <si>
    <t>Motinelo</t>
  </si>
  <si>
    <t>75.01.19.2007</t>
  </si>
  <si>
    <t>Moahudu</t>
  </si>
  <si>
    <t>75.01.19.2008</t>
  </si>
  <si>
    <t>75.01.19.2009</t>
  </si>
  <si>
    <t>Limehu</t>
  </si>
  <si>
    <t>75.01.20.2001</t>
  </si>
  <si>
    <t>Biluhu Barat</t>
  </si>
  <si>
    <t>75.01.20.2002</t>
  </si>
  <si>
    <t>Lobuto</t>
  </si>
  <si>
    <t>75.01.20.2003</t>
  </si>
  <si>
    <t>Biluhu Tengah</t>
  </si>
  <si>
    <t>75.01.20.2004</t>
  </si>
  <si>
    <t>Luluo</t>
  </si>
  <si>
    <t>75.01.20.2005</t>
  </si>
  <si>
    <t>Huwongo</t>
  </si>
  <si>
    <t>75.01.20.2006</t>
  </si>
  <si>
    <t>Lobuto Timur</t>
  </si>
  <si>
    <t>75.01.20.2007</t>
  </si>
  <si>
    <t>Botu Boluo</t>
  </si>
  <si>
    <t>75.01.20.2008</t>
  </si>
  <si>
    <t>Olimeyala</t>
  </si>
  <si>
    <t>75.01.21.2001</t>
  </si>
  <si>
    <t>Bululi</t>
  </si>
  <si>
    <t>75.01.21.2002</t>
  </si>
  <si>
    <t>Mohiyolo</t>
  </si>
  <si>
    <t>75.01.21.2003</t>
  </si>
  <si>
    <t>Pangahu</t>
  </si>
  <si>
    <t>75.01.21.2004</t>
  </si>
  <si>
    <t>75.01.21.2005</t>
  </si>
  <si>
    <t>Prima</t>
  </si>
  <si>
    <t>75.01.21.2006</t>
  </si>
  <si>
    <t>Tiohu</t>
  </si>
  <si>
    <t>75.01.21.2007</t>
  </si>
  <si>
    <t>Olimohulo</t>
  </si>
  <si>
    <t>75.01.21.2008</t>
  </si>
  <si>
    <t>75.01.21.2009</t>
  </si>
  <si>
    <t>Bontula</t>
  </si>
  <si>
    <t>75.01.21.2010</t>
  </si>
  <si>
    <t>Bihe</t>
  </si>
  <si>
    <t>75.01.22.2001</t>
  </si>
  <si>
    <t>Hutadaa</t>
  </si>
  <si>
    <t>75.01.22.2002</t>
  </si>
  <si>
    <t>75.01.22.2003</t>
  </si>
  <si>
    <t>75.01.22.2004</t>
  </si>
  <si>
    <t>Bunggalo</t>
  </si>
  <si>
    <t>75.01.22.2005</t>
  </si>
  <si>
    <t>75.01.23.2001</t>
  </si>
  <si>
    <t>Totopo</t>
  </si>
  <si>
    <t>75.01.23.2002</t>
  </si>
  <si>
    <t>75.01.23.2003</t>
  </si>
  <si>
    <t>75.01.23.2004</t>
  </si>
  <si>
    <t>Taula'a</t>
  </si>
  <si>
    <t>75.01.23.2005</t>
  </si>
  <si>
    <t>Juriya</t>
  </si>
  <si>
    <t>75.01.23.2006</t>
  </si>
  <si>
    <t>Pelehu</t>
  </si>
  <si>
    <t>75.01.23.2007</t>
  </si>
  <si>
    <t>Bumela</t>
  </si>
  <si>
    <t>75.01.23.2008</t>
  </si>
  <si>
    <t>Lamahu</t>
  </si>
  <si>
    <t>75.01.23.2009</t>
  </si>
  <si>
    <t>Musyawarah</t>
  </si>
  <si>
    <t>75.01.23.2010</t>
  </si>
  <si>
    <t>75.01.24.2001</t>
  </si>
  <si>
    <t>Pilolalenga</t>
  </si>
  <si>
    <t>75.01.24.2002</t>
  </si>
  <si>
    <t>75.01.24.2003</t>
  </si>
  <si>
    <t>75.01.24.2004</t>
  </si>
  <si>
    <t>Ambara</t>
  </si>
  <si>
    <t>75.01.24.2005</t>
  </si>
  <si>
    <t>75.01.24.2006</t>
  </si>
  <si>
    <t>Duwanga</t>
  </si>
  <si>
    <t>75.01.24.2007</t>
  </si>
  <si>
    <t>Ayuhula</t>
  </si>
  <si>
    <t>75.01.24.2008</t>
  </si>
  <si>
    <t>Pangadaa</t>
  </si>
  <si>
    <t>75.01.24.2009</t>
  </si>
  <si>
    <t>Botubulowe</t>
  </si>
  <si>
    <t>75.01.24.2010</t>
  </si>
  <si>
    <t>Momala</t>
  </si>
  <si>
    <t>75.02.01.2004</t>
  </si>
  <si>
    <t>Bongo Nol</t>
  </si>
  <si>
    <t>75.02.01.2005</t>
  </si>
  <si>
    <t>Bongo IV</t>
  </si>
  <si>
    <t>75.02.01.2006</t>
  </si>
  <si>
    <t>Molombulahe</t>
  </si>
  <si>
    <t>75.02.01.2007</t>
  </si>
  <si>
    <t>75.02.01.2008</t>
  </si>
  <si>
    <t>Saripi</t>
  </si>
  <si>
    <t>75.02.01.2009</t>
  </si>
  <si>
    <t>Wonggahu</t>
  </si>
  <si>
    <t>75.02.01.2010</t>
  </si>
  <si>
    <t>Tangkobu</t>
  </si>
  <si>
    <t>75.02.01.2011</t>
  </si>
  <si>
    <t>Bongo Tua</t>
  </si>
  <si>
    <t>75.02.01.2012</t>
  </si>
  <si>
    <t>Kuala Lumpur</t>
  </si>
  <si>
    <t>75.02.01.2013</t>
  </si>
  <si>
    <t>75.02.01.2014</t>
  </si>
  <si>
    <t>75.02.01.2015</t>
  </si>
  <si>
    <t>75.02.01.2016</t>
  </si>
  <si>
    <t>Karya Murni</t>
  </si>
  <si>
    <t>75.02.01.2019</t>
  </si>
  <si>
    <t>Girisa</t>
  </si>
  <si>
    <t>75.02.01.2020</t>
  </si>
  <si>
    <t>75.02.01.2021</t>
  </si>
  <si>
    <t>Bualo</t>
  </si>
  <si>
    <t>75.02.01.2022</t>
  </si>
  <si>
    <t>75.02.01.2023</t>
  </si>
  <si>
    <t>75.02.01.2024</t>
  </si>
  <si>
    <t>75.02.01.2025</t>
  </si>
  <si>
    <t>Balate Jaya</t>
  </si>
  <si>
    <t>75.02.01.2026</t>
  </si>
  <si>
    <t>Rejonegoro</t>
  </si>
  <si>
    <t>75.02.01.2027</t>
  </si>
  <si>
    <t>Diloato</t>
  </si>
  <si>
    <t>75.02.02.2001</t>
  </si>
  <si>
    <t>75.02.02.2002</t>
  </si>
  <si>
    <t>Bongo II</t>
  </si>
  <si>
    <t>75.02.02.2003</t>
  </si>
  <si>
    <t>Bongo III</t>
  </si>
  <si>
    <t>75.02.02.2004</t>
  </si>
  <si>
    <t>75.02.02.2005</t>
  </si>
  <si>
    <t>75.02.02.2006</t>
  </si>
  <si>
    <t>Pangeya</t>
  </si>
  <si>
    <t>75.02.02.2007</t>
  </si>
  <si>
    <t>75.02.02.2008</t>
  </si>
  <si>
    <t>75.02.02.2009</t>
  </si>
  <si>
    <t>Sari Tani</t>
  </si>
  <si>
    <t>75.02.02.2010</t>
  </si>
  <si>
    <t>Dimito</t>
  </si>
  <si>
    <t>75.02.02.2011</t>
  </si>
  <si>
    <t>75.02.02.2012</t>
  </si>
  <si>
    <t>75.02.02.2013</t>
  </si>
  <si>
    <t>Trirukun</t>
  </si>
  <si>
    <t>75.02.02.2014</t>
  </si>
  <si>
    <t>75.02.03.2001</t>
  </si>
  <si>
    <t>75.02.03.2002</t>
  </si>
  <si>
    <t>75.02.03.2003</t>
  </si>
  <si>
    <t>Kotaraja</t>
  </si>
  <si>
    <t>75.02.03.2004</t>
  </si>
  <si>
    <t>75.02.03.2005</t>
  </si>
  <si>
    <t>75.02.03.2006</t>
  </si>
  <si>
    <t>Tangga Jaya</t>
  </si>
  <si>
    <t>75.02.03.2007</t>
  </si>
  <si>
    <t>75.02.03.2008</t>
  </si>
  <si>
    <t>Tangga Barito</t>
  </si>
  <si>
    <t>75.02.04.2001</t>
  </si>
  <si>
    <t>Limbato</t>
  </si>
  <si>
    <t>75.02.04.2002</t>
  </si>
  <si>
    <t>Piloliyanga</t>
  </si>
  <si>
    <t>75.02.04.2003</t>
  </si>
  <si>
    <t>Ayuhulalo</t>
  </si>
  <si>
    <t>75.02.04.2004</t>
  </si>
  <si>
    <t>Hungayonaa</t>
  </si>
  <si>
    <t>75.02.04.2005</t>
  </si>
  <si>
    <t>Modelomo</t>
  </si>
  <si>
    <t>75.02.04.2006</t>
  </si>
  <si>
    <t>Pentadu Barat</t>
  </si>
  <si>
    <t>75.02.04.2007</t>
  </si>
  <si>
    <t>Pentadu Timur</t>
  </si>
  <si>
    <t>75.02.04.2008</t>
  </si>
  <si>
    <t>75.02.04.2009</t>
  </si>
  <si>
    <t>Mohungo</t>
  </si>
  <si>
    <t>75.02.04.2010</t>
  </si>
  <si>
    <t>Lahumbo</t>
  </si>
  <si>
    <t>75.02.04.2011</t>
  </si>
  <si>
    <t>75.02.04.2018</t>
  </si>
  <si>
    <t>75.02.05.2001</t>
  </si>
  <si>
    <t>Tabulo</t>
  </si>
  <si>
    <t>75.02.05.2002</t>
  </si>
  <si>
    <t>Kaaruyan</t>
  </si>
  <si>
    <t>75.02.05.2003</t>
  </si>
  <si>
    <t>Salilama</t>
  </si>
  <si>
    <t>75.02.05.2004</t>
  </si>
  <si>
    <t>75.02.05.2005</t>
  </si>
  <si>
    <t>75.02.05.2006</t>
  </si>
  <si>
    <t>75.02.05.2007</t>
  </si>
  <si>
    <t>Pontolo</t>
  </si>
  <si>
    <t>75.02.05.2008</t>
  </si>
  <si>
    <t>75.02.05.2009</t>
  </si>
  <si>
    <t>Tabulo Selatan</t>
  </si>
  <si>
    <t>75.02.06.2001</t>
  </si>
  <si>
    <t>Tutulo</t>
  </si>
  <si>
    <t>75.02.06.2002</t>
  </si>
  <si>
    <t>Hutamonu</t>
  </si>
  <si>
    <t>75.02.06.2003</t>
  </si>
  <si>
    <t>Patoameme</t>
  </si>
  <si>
    <t>75.02.06.2004</t>
  </si>
  <si>
    <t>Tapadaa</t>
  </si>
  <si>
    <t>75.02.06.2005</t>
  </si>
  <si>
    <t>75.02.06.2006</t>
  </si>
  <si>
    <t>Botumoito</t>
  </si>
  <si>
    <t>75.02.06.2007</t>
  </si>
  <si>
    <t>Bolihutuo</t>
  </si>
  <si>
    <t>75.02.06.2008</t>
  </si>
  <si>
    <t>75.02.06.2009</t>
  </si>
  <si>
    <t>Dulangeya</t>
  </si>
  <si>
    <t>75.02.07.2001</t>
  </si>
  <si>
    <t>Bubaa</t>
  </si>
  <si>
    <t>75.02.07.2002</t>
  </si>
  <si>
    <t>75.02.07.2003</t>
  </si>
  <si>
    <t>Limbatihu</t>
  </si>
  <si>
    <t>75.02.07.2004</t>
  </si>
  <si>
    <t>Bukit Karya</t>
  </si>
  <si>
    <t>75.02.07.2005</t>
  </si>
  <si>
    <t>Apitalawu</t>
  </si>
  <si>
    <t>75.02.07.2006</t>
  </si>
  <si>
    <t>75.02.07.2007</t>
  </si>
  <si>
    <t>Towayu</t>
  </si>
  <si>
    <t>75.02.07.2008</t>
  </si>
  <si>
    <t>Olibu</t>
  </si>
  <si>
    <t>75.03.01.2004</t>
  </si>
  <si>
    <t>75.03.01.2005</t>
  </si>
  <si>
    <t>Talulobutu</t>
  </si>
  <si>
    <t>75.03.01.2006</t>
  </si>
  <si>
    <t>75.03.01.2007</t>
  </si>
  <si>
    <t>75.03.01.2027</t>
  </si>
  <si>
    <t>Talulobutu Selatan</t>
  </si>
  <si>
    <t>75.03.01.2028</t>
  </si>
  <si>
    <t>75.03.01.2029</t>
  </si>
  <si>
    <t>75.03.02.1008</t>
  </si>
  <si>
    <t>75.03.02.1009</t>
  </si>
  <si>
    <t>Olohuta</t>
  </si>
  <si>
    <t>75.03.02.1010</t>
  </si>
  <si>
    <t>Tumbihe</t>
  </si>
  <si>
    <t>75.03.02.1011</t>
  </si>
  <si>
    <t>Pauwo</t>
  </si>
  <si>
    <t>75.03.02.1028</t>
  </si>
  <si>
    <t>Olohuta Utara</t>
  </si>
  <si>
    <t>75.03.02.2006</t>
  </si>
  <si>
    <t>Dutohe</t>
  </si>
  <si>
    <t>75.03.02.2007</t>
  </si>
  <si>
    <t>Tanggilingo</t>
  </si>
  <si>
    <t>75.03.02.2012</t>
  </si>
  <si>
    <t>Toto Selatan</t>
  </si>
  <si>
    <t>75.03.02.2013</t>
  </si>
  <si>
    <t>Poowo</t>
  </si>
  <si>
    <t>75.03.02.2024</t>
  </si>
  <si>
    <t>75.03.02.2026</t>
  </si>
  <si>
    <t>Poowo Barat</t>
  </si>
  <si>
    <t>75.03.02.2029</t>
  </si>
  <si>
    <t>Dutohe Barat</t>
  </si>
  <si>
    <t>75.03.03.2011</t>
  </si>
  <si>
    <t>Tingkohubu</t>
  </si>
  <si>
    <t>75.03.03.2012</t>
  </si>
  <si>
    <t>Boludawa</t>
  </si>
  <si>
    <t>75.03.03.2013</t>
  </si>
  <si>
    <t>Bube</t>
  </si>
  <si>
    <t>75.03.03.2014</t>
  </si>
  <si>
    <t>Huluduotamo</t>
  </si>
  <si>
    <t>75.03.03.2020</t>
  </si>
  <si>
    <t>Ulanta</t>
  </si>
  <si>
    <t>75.03.03.2021</t>
  </si>
  <si>
    <t>75.03.03.2022</t>
  </si>
  <si>
    <t>Bubeya</t>
  </si>
  <si>
    <t>75.03.03.2023</t>
  </si>
  <si>
    <t>Bube Baru</t>
  </si>
  <si>
    <t>75.03.03.2027</t>
  </si>
  <si>
    <t>Tingkohubu Timur</t>
  </si>
  <si>
    <t>75.03.03.2028</t>
  </si>
  <si>
    <t>75.03.04.2003</t>
  </si>
  <si>
    <t>Tamboo</t>
  </si>
  <si>
    <t>75.03.04.2004</t>
  </si>
  <si>
    <t>Bilungala</t>
  </si>
  <si>
    <t>75.03.04.2005</t>
  </si>
  <si>
    <t>Uabanga</t>
  </si>
  <si>
    <t>75.03.04.2008</t>
  </si>
  <si>
    <t>75.03.04.2012</t>
  </si>
  <si>
    <t>75.03.04.2025</t>
  </si>
  <si>
    <t>Bilungala Utara</t>
  </si>
  <si>
    <t>75.03.04.2026</t>
  </si>
  <si>
    <t>Tihu</t>
  </si>
  <si>
    <t>75.03.04.2027</t>
  </si>
  <si>
    <t>75.03.04.2028</t>
  </si>
  <si>
    <t>Lembah Hijau</t>
  </si>
  <si>
    <t>75.03.04.2029</t>
  </si>
  <si>
    <t>Batu Hijau</t>
  </si>
  <si>
    <t>75.03.04.2031</t>
  </si>
  <si>
    <t>Ombulo Hijau</t>
  </si>
  <si>
    <t>75.03.04.2032</t>
  </si>
  <si>
    <t>75.03.04.2033</t>
  </si>
  <si>
    <t>Pelita Hijau</t>
  </si>
  <si>
    <t>75.03.05.2001</t>
  </si>
  <si>
    <t>Boidu</t>
  </si>
  <si>
    <t>75.03.05.2002</t>
  </si>
  <si>
    <t>75.03.05.2003</t>
  </si>
  <si>
    <t>Tupa</t>
  </si>
  <si>
    <t>75.03.05.2004</t>
  </si>
  <si>
    <t>Longalo</t>
  </si>
  <si>
    <t>75.03.05.2009</t>
  </si>
  <si>
    <t>Tuloa</t>
  </si>
  <si>
    <t>75.03.05.2010</t>
  </si>
  <si>
    <t>75.03.05.2011</t>
  </si>
  <si>
    <t>Lomaya</t>
  </si>
  <si>
    <t>75.03.05.2012</t>
  </si>
  <si>
    <t>75.03.05.2015</t>
  </si>
  <si>
    <t>Bunuo</t>
  </si>
  <si>
    <t>75.03.06.2001</t>
  </si>
  <si>
    <t>Bongoime</t>
  </si>
  <si>
    <t>75.03.06.2002</t>
  </si>
  <si>
    <t>Bongopini</t>
  </si>
  <si>
    <t>75.03.06.2003</t>
  </si>
  <si>
    <t>Toto Utara</t>
  </si>
  <si>
    <t>75.03.06.2004</t>
  </si>
  <si>
    <t>75.03.06.2005</t>
  </si>
  <si>
    <t>75.03.06.2006</t>
  </si>
  <si>
    <t>Lonuo</t>
  </si>
  <si>
    <t>75.03.06.2007</t>
  </si>
  <si>
    <t>75.03.06.2008</t>
  </si>
  <si>
    <t>75.03.06.2009</t>
  </si>
  <si>
    <t>75.03.06.2010</t>
  </si>
  <si>
    <t>Butu</t>
  </si>
  <si>
    <t>75.03.06.2011</t>
  </si>
  <si>
    <t>75.03.06.2012</t>
  </si>
  <si>
    <t>Tunggulo Selatan</t>
  </si>
  <si>
    <t>75.03.06.2013</t>
  </si>
  <si>
    <t>75.03.06.2014</t>
  </si>
  <si>
    <t>Berlian</t>
  </si>
  <si>
    <t>75.03.07.2001</t>
  </si>
  <si>
    <t>Timbuolo</t>
  </si>
  <si>
    <t>75.03.07.2002</t>
  </si>
  <si>
    <t>Panggulo</t>
  </si>
  <si>
    <t>75.03.07.2003</t>
  </si>
  <si>
    <t>Luwohu</t>
  </si>
  <si>
    <t>75.03.07.2004</t>
  </si>
  <si>
    <t>Buata</t>
  </si>
  <si>
    <t>75.03.07.2005</t>
  </si>
  <si>
    <t>Timbuolo Timur</t>
  </si>
  <si>
    <t>75.03.07.2006</t>
  </si>
  <si>
    <t>75.03.07.2007</t>
  </si>
  <si>
    <t>Panggulo Barat</t>
  </si>
  <si>
    <t>75.03.07.2008</t>
  </si>
  <si>
    <t>Timbuolo Tengah</t>
  </si>
  <si>
    <t>75.03.07.2009</t>
  </si>
  <si>
    <t>Sukma</t>
  </si>
  <si>
    <t>75.03.08.2001</t>
  </si>
  <si>
    <t>Huangobotu</t>
  </si>
  <si>
    <t>75.03.08.2002</t>
  </si>
  <si>
    <t>Molutabu</t>
  </si>
  <si>
    <t>75.03.08.2003</t>
  </si>
  <si>
    <t>Oluhuta</t>
  </si>
  <si>
    <t>75.03.08.2004</t>
  </si>
  <si>
    <t>Olele</t>
  </si>
  <si>
    <t>75.03.08.2005</t>
  </si>
  <si>
    <t>Botutonuo</t>
  </si>
  <si>
    <t>75.03.08.2006</t>
  </si>
  <si>
    <t>75.03.08.2007</t>
  </si>
  <si>
    <t>Biluango</t>
  </si>
  <si>
    <t>75.03.08.2008</t>
  </si>
  <si>
    <t>Botubarani</t>
  </si>
  <si>
    <t>75.03.08.2009</t>
  </si>
  <si>
    <t>Bintalahe</t>
  </si>
  <si>
    <t>75.03.09.2001</t>
  </si>
  <si>
    <t>Taludaa</t>
  </si>
  <si>
    <t>75.03.09.2002</t>
  </si>
  <si>
    <t>Sogitia</t>
  </si>
  <si>
    <t>75.03.09.2003</t>
  </si>
  <si>
    <t>Moodulio</t>
  </si>
  <si>
    <t>75.03.09.2004</t>
  </si>
  <si>
    <t>Bilonlantunga</t>
  </si>
  <si>
    <t>75.03.09.2005</t>
  </si>
  <si>
    <t>Inogaluma</t>
  </si>
  <si>
    <t>75.03.09.2006</t>
  </si>
  <si>
    <t>75.03.09.2007</t>
  </si>
  <si>
    <t>Tumbuh Mekar</t>
  </si>
  <si>
    <t>75.03.09.2008</t>
  </si>
  <si>
    <t>75.03.09.2009</t>
  </si>
  <si>
    <t>Masiaga</t>
  </si>
  <si>
    <t>75.03.09.2010</t>
  </si>
  <si>
    <t>Ilohuuwa</t>
  </si>
  <si>
    <t>75.03.09.2011</t>
  </si>
  <si>
    <t>Muara Bone</t>
  </si>
  <si>
    <t>75.03.09.2012</t>
  </si>
  <si>
    <t>75.03.09.2013</t>
  </si>
  <si>
    <t>Waluhu</t>
  </si>
  <si>
    <t>75.03.09.2014</t>
  </si>
  <si>
    <t>75.03.10.2001</t>
  </si>
  <si>
    <t>Inomata</t>
  </si>
  <si>
    <t>75.03.10.2003</t>
  </si>
  <si>
    <t>Tumbulilato</t>
  </si>
  <si>
    <t>75.03.10.2004</t>
  </si>
  <si>
    <t>Mootayu</t>
  </si>
  <si>
    <t>75.03.10.2006</t>
  </si>
  <si>
    <t>Mootinelo</t>
  </si>
  <si>
    <t>75.03.10.2009</t>
  </si>
  <si>
    <t>75.03.10.2010</t>
  </si>
  <si>
    <t>Moopiya</t>
  </si>
  <si>
    <t>75.03.10.2011</t>
  </si>
  <si>
    <t>75.03.10.2012</t>
  </si>
  <si>
    <t>Laut Biru</t>
  </si>
  <si>
    <t>75.03.10.2014</t>
  </si>
  <si>
    <t>75.03.10.2015</t>
  </si>
  <si>
    <t>Mootawa</t>
  </si>
  <si>
    <t>75.03.11.2001</t>
  </si>
  <si>
    <t>Tulabolo</t>
  </si>
  <si>
    <t>75.03.11.2003</t>
  </si>
  <si>
    <t>Dumbaya Bulan</t>
  </si>
  <si>
    <t>75.03.11.2004</t>
  </si>
  <si>
    <t>Tulabolo Timur</t>
  </si>
  <si>
    <t>75.03.11.2005</t>
  </si>
  <si>
    <t>Tilangobula</t>
  </si>
  <si>
    <t>75.03.11.2007</t>
  </si>
  <si>
    <t>Poduwoma</t>
  </si>
  <si>
    <t>75.03.11.2008</t>
  </si>
  <si>
    <t>75.03.11.2009</t>
  </si>
  <si>
    <t>Tulabolo Barat</t>
  </si>
  <si>
    <t>75.03.11.2010</t>
  </si>
  <si>
    <t>75.03.11.2011</t>
  </si>
  <si>
    <t>Tinemba</t>
  </si>
  <si>
    <t>75.03.12.2001</t>
  </si>
  <si>
    <t>Bulontala</t>
  </si>
  <si>
    <t>75.03.12.2002</t>
  </si>
  <si>
    <t>Libungo</t>
  </si>
  <si>
    <t>75.03.12.2003</t>
  </si>
  <si>
    <t>Molintogupo</t>
  </si>
  <si>
    <t>75.03.12.2004</t>
  </si>
  <si>
    <t>Bonedaa</t>
  </si>
  <si>
    <t>75.03.12.2005</t>
  </si>
  <si>
    <t>Bondawuna</t>
  </si>
  <si>
    <t>75.03.12.2006</t>
  </si>
  <si>
    <t>Bulontala Timur</t>
  </si>
  <si>
    <t>75.03.12.2007</t>
  </si>
  <si>
    <t>75.03.12.2008</t>
  </si>
  <si>
    <t>Bondaraya</t>
  </si>
  <si>
    <t>75.03.13.2001</t>
  </si>
  <si>
    <t>Lompotoo</t>
  </si>
  <si>
    <t>75.03.13.2002</t>
  </si>
  <si>
    <t>Lombongo</t>
  </si>
  <si>
    <t>75.03.13.2003</t>
  </si>
  <si>
    <t>Duano</t>
  </si>
  <si>
    <t>75.03.13.2004</t>
  </si>
  <si>
    <t>Tolomato</t>
  </si>
  <si>
    <t>75.03.13.2005</t>
  </si>
  <si>
    <t>Alale</t>
  </si>
  <si>
    <t>75.03.13.2006</t>
  </si>
  <si>
    <t>75.03.14.2001</t>
  </si>
  <si>
    <t>Mongiilo</t>
  </si>
  <si>
    <t>75.03.14.2002</t>
  </si>
  <si>
    <t>Owata</t>
  </si>
  <si>
    <t>75.03.14.2003</t>
  </si>
  <si>
    <t>Mongiilo Utara</t>
  </si>
  <si>
    <t>75.03.14.2004</t>
  </si>
  <si>
    <t>Pilolaheya</t>
  </si>
  <si>
    <t>75.03.14.2005</t>
  </si>
  <si>
    <t>75.03.14.2006</t>
  </si>
  <si>
    <t>75.03.15.2001</t>
  </si>
  <si>
    <t>Ayula Selatan</t>
  </si>
  <si>
    <t>75.03.15.2002</t>
  </si>
  <si>
    <t>Huntu Utara</t>
  </si>
  <si>
    <t>75.03.15.2003</t>
  </si>
  <si>
    <t>Ayula Utara</t>
  </si>
  <si>
    <t>75.03.15.2004</t>
  </si>
  <si>
    <t>Huntu Selatan</t>
  </si>
  <si>
    <t>75.03.15.2006</t>
  </si>
  <si>
    <t>Ayula Tilango</t>
  </si>
  <si>
    <t>75.03.15.2007</t>
  </si>
  <si>
    <t>Ayula Timur</t>
  </si>
  <si>
    <t>75.03.15.2008</t>
  </si>
  <si>
    <t>75.03.15.2009</t>
  </si>
  <si>
    <t>Tinelo Ayula</t>
  </si>
  <si>
    <t>75.03.15.2010</t>
  </si>
  <si>
    <t>75.03.15.2011</t>
  </si>
  <si>
    <t>Huntu Barat</t>
  </si>
  <si>
    <t>75.03.16.2001</t>
  </si>
  <si>
    <t>Bulotalangi</t>
  </si>
  <si>
    <t>75.03.16.2002</t>
  </si>
  <si>
    <t>Toluwaya</t>
  </si>
  <si>
    <t>75.03.16.2003</t>
  </si>
  <si>
    <t>75.03.16.2004</t>
  </si>
  <si>
    <t>Bulotalangi Timur</t>
  </si>
  <si>
    <t>75.03.16.2005</t>
  </si>
  <si>
    <t>Bulotalangi Barat</t>
  </si>
  <si>
    <t>75.03.17.2001</t>
  </si>
  <si>
    <t>Mamungaa</t>
  </si>
  <si>
    <t>75.03.17.2002</t>
  </si>
  <si>
    <t>Kaidundu Barat</t>
  </si>
  <si>
    <t>75.03.17.2003</t>
  </si>
  <si>
    <t>Mopuya</t>
  </si>
  <si>
    <t>75.03.17.2004</t>
  </si>
  <si>
    <t>Kaidundu</t>
  </si>
  <si>
    <t>75.03.17.2005</t>
  </si>
  <si>
    <t>Bukit Hijau</t>
  </si>
  <si>
    <t>75.03.17.2006</t>
  </si>
  <si>
    <t>Mamungaa Timur</t>
  </si>
  <si>
    <t>75.03.17.2007</t>
  </si>
  <si>
    <t>Dunggilata</t>
  </si>
  <si>
    <t>75.03.17.2008</t>
  </si>
  <si>
    <t>Pinomotiga</t>
  </si>
  <si>
    <t>75.03.17.2009</t>
  </si>
  <si>
    <t>Patoa</t>
  </si>
  <si>
    <t>75.03.18.2001</t>
  </si>
  <si>
    <t>75.03.18.2002</t>
  </si>
  <si>
    <t>Bangio</t>
  </si>
  <si>
    <t>75.03.18.2003</t>
  </si>
  <si>
    <t>Dataran Hijau</t>
  </si>
  <si>
    <t>75.03.18.2004</t>
  </si>
  <si>
    <t>Pinogu Permai</t>
  </si>
  <si>
    <t>75.03.18.2005</t>
  </si>
  <si>
    <t>Tilonggibila</t>
  </si>
  <si>
    <t>75.04.01.2003</t>
  </si>
  <si>
    <t>Torosiaje Jaya</t>
  </si>
  <si>
    <t>75.04.01.2004</t>
  </si>
  <si>
    <t>75.04.01.2008</t>
  </si>
  <si>
    <t>75.04.01.2012</t>
  </si>
  <si>
    <t>Torosiaje</t>
  </si>
  <si>
    <t>75.04.01.2015</t>
  </si>
  <si>
    <t>Bukit Tingki</t>
  </si>
  <si>
    <t>75.04.01.2016</t>
  </si>
  <si>
    <t>75.04.01.2017</t>
  </si>
  <si>
    <t>75.04.01.2018</t>
  </si>
  <si>
    <t>Dambalo</t>
  </si>
  <si>
    <t>75.04.01.2019</t>
  </si>
  <si>
    <t>75.04.01.2020</t>
  </si>
  <si>
    <t>Bumi Bahari</t>
  </si>
  <si>
    <t>75.04.02.2001</t>
  </si>
  <si>
    <t>75.04.02.2002</t>
  </si>
  <si>
    <t>Wonggarasi Barat</t>
  </si>
  <si>
    <t>75.04.02.2004</t>
  </si>
  <si>
    <t>75.04.02.2008</t>
  </si>
  <si>
    <t>Lemito Utara</t>
  </si>
  <si>
    <t>75.04.02.2009</t>
  </si>
  <si>
    <t>75.04.02.2010</t>
  </si>
  <si>
    <t>Wonggarasi Tengah</t>
  </si>
  <si>
    <t>75.04.02.2011</t>
  </si>
  <si>
    <t>75.04.02.2012</t>
  </si>
  <si>
    <t>Babalonge</t>
  </si>
  <si>
    <t>75.04.03.2001</t>
  </si>
  <si>
    <t>75.04.03.2002</t>
  </si>
  <si>
    <t>Imbodu</t>
  </si>
  <si>
    <t>75.04.03.2003</t>
  </si>
  <si>
    <t>Manunggal Karya</t>
  </si>
  <si>
    <t>75.04.03.2004</t>
  </si>
  <si>
    <t>75.04.03.2008</t>
  </si>
  <si>
    <t>Sarimurni</t>
  </si>
  <si>
    <t>75.04.03.2009</t>
  </si>
  <si>
    <t>75.04.03.2012</t>
  </si>
  <si>
    <t>Omayuwa</t>
  </si>
  <si>
    <t>75.04.03.2013</t>
  </si>
  <si>
    <t>Ayula</t>
  </si>
  <si>
    <t>75.04.03.2014</t>
  </si>
  <si>
    <t>Patuhu</t>
  </si>
  <si>
    <t>75.04.03.2015</t>
  </si>
  <si>
    <t>Banuroja</t>
  </si>
  <si>
    <t>75.04.03.2016</t>
  </si>
  <si>
    <t>Pelambane</t>
  </si>
  <si>
    <t>75.04.03.2017</t>
  </si>
  <si>
    <t>Motolohu Selatan</t>
  </si>
  <si>
    <t>75.04.03.2018</t>
  </si>
  <si>
    <t>Sidowonge</t>
  </si>
  <si>
    <t>75.04.04.2003</t>
  </si>
  <si>
    <t>Marisa Selatan</t>
  </si>
  <si>
    <t>75.04.04.2004</t>
  </si>
  <si>
    <t>Marisa Utara</t>
  </si>
  <si>
    <t>75.04.04.2007</t>
  </si>
  <si>
    <t>75.04.04.2008</t>
  </si>
  <si>
    <t>Pohuwato</t>
  </si>
  <si>
    <t>75.04.04.2015</t>
  </si>
  <si>
    <t>Batubilotahu</t>
  </si>
  <si>
    <t>75.04.04.2016</t>
  </si>
  <si>
    <t>Palopo</t>
  </si>
  <si>
    <t>75.04.04.2017</t>
  </si>
  <si>
    <t>Pohuwato Timur</t>
  </si>
  <si>
    <t>75.04.04.2018</t>
  </si>
  <si>
    <t>Bulangita</t>
  </si>
  <si>
    <t>75.04.05.1001</t>
  </si>
  <si>
    <t>Libuo</t>
  </si>
  <si>
    <t>75.04.05.1002</t>
  </si>
  <si>
    <t>Pentadu</t>
  </si>
  <si>
    <t>75.04.05.1003</t>
  </si>
  <si>
    <t>Siduan</t>
  </si>
  <si>
    <t>75.04.05.2004</t>
  </si>
  <si>
    <t>Bunuyo</t>
  </si>
  <si>
    <t>75.04.05.2005</t>
  </si>
  <si>
    <t>75.04.05.2006</t>
  </si>
  <si>
    <t>Soginti</t>
  </si>
  <si>
    <t>75.04.05.2010</t>
  </si>
  <si>
    <t>Bumbulan</t>
  </si>
  <si>
    <t>75.04.05.2012</t>
  </si>
  <si>
    <t>Maleo</t>
  </si>
  <si>
    <t>75.04.05.2013</t>
  </si>
  <si>
    <t>75.04.05.2014</t>
  </si>
  <si>
    <t>Buhu Jaya</t>
  </si>
  <si>
    <t>75.04.05.2015</t>
  </si>
  <si>
    <t>75.04.06.2001</t>
  </si>
  <si>
    <t>75.04.06.2002</t>
  </si>
  <si>
    <t>Balayo</t>
  </si>
  <si>
    <t>75.04.06.2003</t>
  </si>
  <si>
    <t>75.04.06.2004</t>
  </si>
  <si>
    <t>Manawa</t>
  </si>
  <si>
    <t>75.04.06.2005</t>
  </si>
  <si>
    <t>75.04.06.2006</t>
  </si>
  <si>
    <t>75.04.07.2001</t>
  </si>
  <si>
    <t>Pancakarsa I</t>
  </si>
  <si>
    <t>75.04.07.2002</t>
  </si>
  <si>
    <t>Pancakarsa II</t>
  </si>
  <si>
    <t>75.04.07.2003</t>
  </si>
  <si>
    <t>75.04.07.2004</t>
  </si>
  <si>
    <t>75.04.07.2005</t>
  </si>
  <si>
    <t>Malango</t>
  </si>
  <si>
    <t>75.04.07.2006</t>
  </si>
  <si>
    <t>Puncak Jaya</t>
  </si>
  <si>
    <t>75.04.07.2007</t>
  </si>
  <si>
    <t>Tirto Asri</t>
  </si>
  <si>
    <t>75.04.08.2001</t>
  </si>
  <si>
    <t>Popaya</t>
  </si>
  <si>
    <t>75.04.08.2002</t>
  </si>
  <si>
    <t>75.04.08.2003</t>
  </si>
  <si>
    <t>Karangetan</t>
  </si>
  <si>
    <t>75.04.08.2004</t>
  </si>
  <si>
    <t>75.04.08.2005</t>
  </si>
  <si>
    <t>Hutamoputi</t>
  </si>
  <si>
    <t>75.04.09.2001</t>
  </si>
  <si>
    <t>75.04.09.2002</t>
  </si>
  <si>
    <t>75.04.09.2003</t>
  </si>
  <si>
    <t>Taluduyunu</t>
  </si>
  <si>
    <t>75.04.09.2004</t>
  </si>
  <si>
    <t>Buntulia Utara</t>
  </si>
  <si>
    <t>75.04.09.2005</t>
  </si>
  <si>
    <t>Buntulia Tengah</t>
  </si>
  <si>
    <t>75.04.09.2006</t>
  </si>
  <si>
    <t>Taluduyunu Utara</t>
  </si>
  <si>
    <t>75.04.09.2007</t>
  </si>
  <si>
    <t>75.04.10.2001</t>
  </si>
  <si>
    <t>75.04.10.2002</t>
  </si>
  <si>
    <t>Buntulia Barat</t>
  </si>
  <si>
    <t>75.04.10.2003</t>
  </si>
  <si>
    <t>Buntulia Selatan</t>
  </si>
  <si>
    <t>75.04.10.2004</t>
  </si>
  <si>
    <t>75.04.10.2005</t>
  </si>
  <si>
    <t>75.04.10.2006</t>
  </si>
  <si>
    <t>Buntulia Jaya</t>
  </si>
  <si>
    <t>75.04.10.2007</t>
  </si>
  <si>
    <t>75.04.10.2008</t>
  </si>
  <si>
    <t>75.04.11.2001</t>
  </si>
  <si>
    <t>Wanggarasi Timur</t>
  </si>
  <si>
    <t>75.04.11.2002</t>
  </si>
  <si>
    <t>75.04.11.2003</t>
  </si>
  <si>
    <t>Bohusami</t>
  </si>
  <si>
    <t>75.04.11.2004</t>
  </si>
  <si>
    <t>Lembah Permai</t>
  </si>
  <si>
    <t>75.04.11.2005</t>
  </si>
  <si>
    <t>Limbula</t>
  </si>
  <si>
    <t>75.04.11.2006</t>
  </si>
  <si>
    <t>Yipilo</t>
  </si>
  <si>
    <t>75.04.11.2007</t>
  </si>
  <si>
    <t>Tuweya</t>
  </si>
  <si>
    <t>75.04.12.2001</t>
  </si>
  <si>
    <t>75.04.12.2002</t>
  </si>
  <si>
    <t>Londoun</t>
  </si>
  <si>
    <t>75.04.12.2003</t>
  </si>
  <si>
    <t>75.04.12.2004</t>
  </si>
  <si>
    <t>Tahele</t>
  </si>
  <si>
    <t>75.04.12.2005</t>
  </si>
  <si>
    <t>Bunto</t>
  </si>
  <si>
    <t>75.04.12.2006</t>
  </si>
  <si>
    <t>75.04.12.2007</t>
  </si>
  <si>
    <t>75.04.13.2001</t>
  </si>
  <si>
    <t>Dudewulo</t>
  </si>
  <si>
    <t>75.04.13.2002</t>
  </si>
  <si>
    <t>75.04.13.2003</t>
  </si>
  <si>
    <t>75.04.13.2004</t>
  </si>
  <si>
    <t>Molosifat</t>
  </si>
  <si>
    <t>75.04.13.2005</t>
  </si>
  <si>
    <t>Butungale</t>
  </si>
  <si>
    <t>75.04.13.2006</t>
  </si>
  <si>
    <t>75.04.13.2007</t>
  </si>
  <si>
    <t>Molosifat Utara</t>
  </si>
  <si>
    <t>75.05.01.2003</t>
  </si>
  <si>
    <t>75.05.01.2004</t>
  </si>
  <si>
    <t>Bintana</t>
  </si>
  <si>
    <t>75.05.01.2005</t>
  </si>
  <si>
    <t>75.05.01.2006</t>
  </si>
  <si>
    <t>Pinontoyonga</t>
  </si>
  <si>
    <t>75.05.01.2007</t>
  </si>
  <si>
    <t>Monggupo</t>
  </si>
  <si>
    <t>75.05.01.2008</t>
  </si>
  <si>
    <t>Kotajin</t>
  </si>
  <si>
    <t>75.05.01.2011</t>
  </si>
  <si>
    <t>75.05.01.2013</t>
  </si>
  <si>
    <t>75.05.01.2014</t>
  </si>
  <si>
    <t>Wapalo</t>
  </si>
  <si>
    <t>75.05.01.2015</t>
  </si>
  <si>
    <t>Posono</t>
  </si>
  <si>
    <t>75.05.01.2016</t>
  </si>
  <si>
    <t>Sigaso</t>
  </si>
  <si>
    <t>75.05.01.2017</t>
  </si>
  <si>
    <t>Tombulilato</t>
  </si>
  <si>
    <t>75.05.01.2018</t>
  </si>
  <si>
    <t>Kotajin Utara</t>
  </si>
  <si>
    <t>75.05.01.2019</t>
  </si>
  <si>
    <t>75.05.02.2001</t>
  </si>
  <si>
    <t>75.05.02.2002</t>
  </si>
  <si>
    <t>Molingkapoto</t>
  </si>
  <si>
    <t>75.05.02.2003</t>
  </si>
  <si>
    <t>Leboto</t>
  </si>
  <si>
    <t>75.05.02.2004</t>
  </si>
  <si>
    <t>Posso</t>
  </si>
  <si>
    <t>75.05.02.2005</t>
  </si>
  <si>
    <t>Titidu</t>
  </si>
  <si>
    <t>75.05.02.2006</t>
  </si>
  <si>
    <t>Moluo</t>
  </si>
  <si>
    <t>75.05.02.2010</t>
  </si>
  <si>
    <t>75.05.02.2011</t>
  </si>
  <si>
    <t>75.05.02.2013</t>
  </si>
  <si>
    <t>Bulalo</t>
  </si>
  <si>
    <t>75.05.02.2017</t>
  </si>
  <si>
    <t>Katialada</t>
  </si>
  <si>
    <t>75.05.02.2019</t>
  </si>
  <si>
    <t>Ombulodata</t>
  </si>
  <si>
    <t>75.05.02.2021</t>
  </si>
  <si>
    <t>Alata Karya</t>
  </si>
  <si>
    <t>75.05.02.2023</t>
  </si>
  <si>
    <t>Cisadane</t>
  </si>
  <si>
    <t>75.05.02.2024</t>
  </si>
  <si>
    <t>Botuwombata</t>
  </si>
  <si>
    <t>75.05.02.2025</t>
  </si>
  <si>
    <t>Botungobungo</t>
  </si>
  <si>
    <t>75.05.02.2026</t>
  </si>
  <si>
    <t>Molingkapoto Selatan</t>
  </si>
  <si>
    <t>75.05.02.2030</t>
  </si>
  <si>
    <t>Pontolo Atas</t>
  </si>
  <si>
    <t>75.05.02.2032</t>
  </si>
  <si>
    <t>Masuru</t>
  </si>
  <si>
    <t>75.05.03.2001</t>
  </si>
  <si>
    <t>Ilangata</t>
  </si>
  <si>
    <t>75.05.03.2002</t>
  </si>
  <si>
    <t>Tolongio</t>
  </si>
  <si>
    <t>75.05.03.2006</t>
  </si>
  <si>
    <t>Tolango</t>
  </si>
  <si>
    <t>75.05.03.2007</t>
  </si>
  <si>
    <t>Popalo</t>
  </si>
  <si>
    <t>75.05.03.2008</t>
  </si>
  <si>
    <t>75.05.03.2009</t>
  </si>
  <si>
    <t>75.05.03.2011</t>
  </si>
  <si>
    <t>75.05.03.2012</t>
  </si>
  <si>
    <t>Tutuwoto</t>
  </si>
  <si>
    <t>75.05.03.2013</t>
  </si>
  <si>
    <t>Hiyalooile</t>
  </si>
  <si>
    <t>75.05.03.2014</t>
  </si>
  <si>
    <t>Ibarat</t>
  </si>
  <si>
    <t>75.05.03.2017</t>
  </si>
  <si>
    <t>75.05.03.2021</t>
  </si>
  <si>
    <t>Ilodulunga</t>
  </si>
  <si>
    <t>75.05.03.2023</t>
  </si>
  <si>
    <t>Putiana</t>
  </si>
  <si>
    <t>75.05.03.2024</t>
  </si>
  <si>
    <t>Heluma</t>
  </si>
  <si>
    <t>75.05.03.2025</t>
  </si>
  <si>
    <t>75.05.04.2001</t>
  </si>
  <si>
    <t>Bulontiyo Timur</t>
  </si>
  <si>
    <t>75.05.04.2002</t>
  </si>
  <si>
    <t>Bulontiyo Barat</t>
  </si>
  <si>
    <t>75.05.04.2007</t>
  </si>
  <si>
    <t>Buloila</t>
  </si>
  <si>
    <t>75.05.04.2009</t>
  </si>
  <si>
    <t>Kasia</t>
  </si>
  <si>
    <t>75.05.04.2010</t>
  </si>
  <si>
    <t>Kikia</t>
  </si>
  <si>
    <t>75.05.04.2012</t>
  </si>
  <si>
    <t>75.05.04.2013</t>
  </si>
  <si>
    <t>Mebongo</t>
  </si>
  <si>
    <t>75.05.04.2014</t>
  </si>
  <si>
    <t>Lelato</t>
  </si>
  <si>
    <t>75.05.04.2016</t>
  </si>
  <si>
    <t>Pulohenti</t>
  </si>
  <si>
    <t>75.05.04.2019</t>
  </si>
  <si>
    <t>Puncak Mandiri</t>
  </si>
  <si>
    <t>75.05.04.2020</t>
  </si>
  <si>
    <t>Hutakalo</t>
  </si>
  <si>
    <t>75.05.05.2001</t>
  </si>
  <si>
    <t>Tolinggula Tengah</t>
  </si>
  <si>
    <t>75.05.05.2002</t>
  </si>
  <si>
    <t>Tolinggula Pantai</t>
  </si>
  <si>
    <t>75.05.05.2003</t>
  </si>
  <si>
    <t>Tolinggula Ulu</t>
  </si>
  <si>
    <t>75.05.05.2006</t>
  </si>
  <si>
    <t>75.05.05.2007</t>
  </si>
  <si>
    <t>Papualangi</t>
  </si>
  <si>
    <t>75.05.05.2008</t>
  </si>
  <si>
    <t>Molangga</t>
  </si>
  <si>
    <t>75.05.05.2011</t>
  </si>
  <si>
    <t>75.05.05.2014</t>
  </si>
  <si>
    <t>Tolite Jaya</t>
  </si>
  <si>
    <t>75.05.05.2017</t>
  </si>
  <si>
    <t>75.05.05.2018</t>
  </si>
  <si>
    <t>Ilotunggulo</t>
  </si>
  <si>
    <t>75.05.06.2001</t>
  </si>
  <si>
    <t>Gentuma</t>
  </si>
  <si>
    <t>75.05.06.2002</t>
  </si>
  <si>
    <t>Dumolodo</t>
  </si>
  <si>
    <t>75.05.06.2003</t>
  </si>
  <si>
    <t>Molonggota</t>
  </si>
  <si>
    <t>75.05.06.2004</t>
  </si>
  <si>
    <t>Ipilo</t>
  </si>
  <si>
    <t>75.05.06.2005</t>
  </si>
  <si>
    <t>Langke</t>
  </si>
  <si>
    <t>75.05.06.2006</t>
  </si>
  <si>
    <t>Pasalae</t>
  </si>
  <si>
    <t>75.05.06.2007</t>
  </si>
  <si>
    <t>Nanati Jaya</t>
  </si>
  <si>
    <t>75.05.06.2008</t>
  </si>
  <si>
    <t>75.05.06.2009</t>
  </si>
  <si>
    <t>Motomingo</t>
  </si>
  <si>
    <t>75.05.06.2010</t>
  </si>
  <si>
    <t>75.05.06.2011</t>
  </si>
  <si>
    <t>75.05.07.2001</t>
  </si>
  <si>
    <t>75.05.07.2002</t>
  </si>
  <si>
    <t>Milango</t>
  </si>
  <si>
    <t>75.05.07.2003</t>
  </si>
  <si>
    <t>75.05.07.2004</t>
  </si>
  <si>
    <t>Bubode</t>
  </si>
  <si>
    <t>75.05.07.2005</t>
  </si>
  <si>
    <t>Leyao</t>
  </si>
  <si>
    <t>75.05.07.2006</t>
  </si>
  <si>
    <t>Molantadu</t>
  </si>
  <si>
    <t>75.05.07.2007</t>
  </si>
  <si>
    <t>Huidu Melito</t>
  </si>
  <si>
    <t>75.05.07.2008</t>
  </si>
  <si>
    <t>Bulango Raya</t>
  </si>
  <si>
    <t>75.05.07.2009</t>
  </si>
  <si>
    <t>75.05.07.2010</t>
  </si>
  <si>
    <t>Mutiara Laut</t>
  </si>
  <si>
    <t>75.05.08.2001</t>
  </si>
  <si>
    <t>Ponelo</t>
  </si>
  <si>
    <t>75.05.08.2002</t>
  </si>
  <si>
    <t>Malambe</t>
  </si>
  <si>
    <t>75.05.08.2003</t>
  </si>
  <si>
    <t>Otiola</t>
  </si>
  <si>
    <t>75.05.08.2004</t>
  </si>
  <si>
    <t>Tihengo</t>
  </si>
  <si>
    <t>75.05.09.2001</t>
  </si>
  <si>
    <t>75.05.09.2002</t>
  </si>
  <si>
    <t>Tudi</t>
  </si>
  <si>
    <t>75.05.09.2003</t>
  </si>
  <si>
    <t>Monas</t>
  </si>
  <si>
    <t>75.05.09.2004</t>
  </si>
  <si>
    <t>Dunu</t>
  </si>
  <si>
    <t>75.05.09.2005</t>
  </si>
  <si>
    <t>Garapia</t>
  </si>
  <si>
    <t>75.05.09.2006</t>
  </si>
  <si>
    <t>Sogu</t>
  </si>
  <si>
    <t>75.05.09.2007</t>
  </si>
  <si>
    <t>Pilohulata</t>
  </si>
  <si>
    <t>75.05.09.2008</t>
  </si>
  <si>
    <t>Mokonowu</t>
  </si>
  <si>
    <t>75.05.09.2009</t>
  </si>
  <si>
    <t>Tolitehuyu</t>
  </si>
  <si>
    <t>75.05.09.2010</t>
  </si>
  <si>
    <t>Zuriyati</t>
  </si>
  <si>
    <t>75.05.10.2001</t>
  </si>
  <si>
    <t>75.05.10.2002</t>
  </si>
  <si>
    <t>Omuto</t>
  </si>
  <si>
    <t>75.05.10.2003</t>
  </si>
  <si>
    <t>Luhuto</t>
  </si>
  <si>
    <t>75.05.10.2004</t>
  </si>
  <si>
    <t>75.05.10.2005</t>
  </si>
  <si>
    <t>Topi</t>
  </si>
  <si>
    <t>75.05.10.2006</t>
  </si>
  <si>
    <t>Sembihinga</t>
  </si>
  <si>
    <t>75.05.10.2007</t>
  </si>
  <si>
    <t>Didingga</t>
  </si>
  <si>
    <t>75.05.10.2008</t>
  </si>
  <si>
    <t>75.05.10.2009</t>
  </si>
  <si>
    <t>75.05.10.2010</t>
  </si>
  <si>
    <t>Bohulo</t>
  </si>
  <si>
    <t>75.05.11.2001</t>
  </si>
  <si>
    <t>Deme Satu</t>
  </si>
  <si>
    <t>75.05.11.2002</t>
  </si>
  <si>
    <t>Buluwatu</t>
  </si>
  <si>
    <t>75.05.11.2003</t>
  </si>
  <si>
    <t>Dulukapa</t>
  </si>
  <si>
    <t>75.05.11.2004</t>
  </si>
  <si>
    <t>Deme Dua</t>
  </si>
  <si>
    <t>75.05.11.2005</t>
  </si>
  <si>
    <t>Buladu</t>
  </si>
  <si>
    <t>75.05.11.2006</t>
  </si>
  <si>
    <t>75.05.11.2007</t>
  </si>
  <si>
    <t>Wubudu</t>
  </si>
  <si>
    <t>75.05.11.2008</t>
  </si>
  <si>
    <t>Bubalango</t>
  </si>
  <si>
    <t>75.05.11.2009</t>
  </si>
  <si>
    <t>Motiheluma</t>
  </si>
  <si>
    <t>75.05.11.2010</t>
  </si>
  <si>
    <t>Koluwoka</t>
  </si>
  <si>
    <t>75.71.01.1001</t>
  </si>
  <si>
    <t>Dembe I</t>
  </si>
  <si>
    <t>75.71.01.1002</t>
  </si>
  <si>
    <t>Lekobalo</t>
  </si>
  <si>
    <t>75.71.01.1003</t>
  </si>
  <si>
    <t>Pilolodaa</t>
  </si>
  <si>
    <t>75.71.01.1004</t>
  </si>
  <si>
    <t>Buliide</t>
  </si>
  <si>
    <t>75.71.01.1005</t>
  </si>
  <si>
    <t>75.71.01.1006</t>
  </si>
  <si>
    <t>Molosipat W</t>
  </si>
  <si>
    <t>75.71.01.1008</t>
  </si>
  <si>
    <t>75.71.02.1010</t>
  </si>
  <si>
    <t>Biawao</t>
  </si>
  <si>
    <t>75.71.02.1012</t>
  </si>
  <si>
    <t>Biawu</t>
  </si>
  <si>
    <t>75.71.02.1013</t>
  </si>
  <si>
    <t>Limba B</t>
  </si>
  <si>
    <t>75.71.02.1019</t>
  </si>
  <si>
    <t>Limba U I</t>
  </si>
  <si>
    <t>75.71.02.1020</t>
  </si>
  <si>
    <t>Limba U II</t>
  </si>
  <si>
    <t>75.71.03.1003</t>
  </si>
  <si>
    <t>Dembe II</t>
  </si>
  <si>
    <t>75.71.03.1004</t>
  </si>
  <si>
    <t>Wongkaditi Timur</t>
  </si>
  <si>
    <t>75.71.03.1005</t>
  </si>
  <si>
    <t>Wongkaditi Barat</t>
  </si>
  <si>
    <t>75.71.03.1010</t>
  </si>
  <si>
    <t>Dulomo Selatan</t>
  </si>
  <si>
    <t>75.71.03.1014</t>
  </si>
  <si>
    <t>Dulomo Utara</t>
  </si>
  <si>
    <t>75.71.03.1015</t>
  </si>
  <si>
    <t>Dembe Jaya</t>
  </si>
  <si>
    <t>75.71.04.1001</t>
  </si>
  <si>
    <t>75.71.04.1002</t>
  </si>
  <si>
    <t>75.71.04.1003</t>
  </si>
  <si>
    <t>Tomulabutao</t>
  </si>
  <si>
    <t>75.71.04.1004</t>
  </si>
  <si>
    <t>Tuladengi</t>
  </si>
  <si>
    <t>75.71.04.1005</t>
  </si>
  <si>
    <t>Tomulabutao Selatan</t>
  </si>
  <si>
    <t>75.71.05.1003</t>
  </si>
  <si>
    <t>Heledulaa Utara</t>
  </si>
  <si>
    <t>75.71.05.1004</t>
  </si>
  <si>
    <t>Heledulaa Selatan</t>
  </si>
  <si>
    <t>75.71.05.1005</t>
  </si>
  <si>
    <t>75.71.05.1008</t>
  </si>
  <si>
    <t>Moodu</t>
  </si>
  <si>
    <t>75.71.05.1009</t>
  </si>
  <si>
    <t>Padebuolo</t>
  </si>
  <si>
    <t>75.71.05.1011</t>
  </si>
  <si>
    <t>75.71.06.1001</t>
  </si>
  <si>
    <t>Wumialo</t>
  </si>
  <si>
    <t>75.71.06.1002</t>
  </si>
  <si>
    <t>Dulalowo</t>
  </si>
  <si>
    <t>75.71.06.1003</t>
  </si>
  <si>
    <t>Liluwo</t>
  </si>
  <si>
    <t>75.71.06.1004</t>
  </si>
  <si>
    <t>75.71.06.1005</t>
  </si>
  <si>
    <t>75.71.06.1006</t>
  </si>
  <si>
    <t>Dulalowo Timur</t>
  </si>
  <si>
    <t>75.71.07.1001</t>
  </si>
  <si>
    <t>Tanggikiki</t>
  </si>
  <si>
    <t>75.71.07.1002</t>
  </si>
  <si>
    <t>75.71.07.1003</t>
  </si>
  <si>
    <t>Bulotadaa Barat</t>
  </si>
  <si>
    <t>75.71.07.1004</t>
  </si>
  <si>
    <t>Bulotadaa Timur</t>
  </si>
  <si>
    <t>75.71.07.1005</t>
  </si>
  <si>
    <t>Molosifat U</t>
  </si>
  <si>
    <t>75.71.08.1001</t>
  </si>
  <si>
    <t>Leato Utara</t>
  </si>
  <si>
    <t>75.71.08.1002</t>
  </si>
  <si>
    <t>Leato Selatan</t>
  </si>
  <si>
    <t>75.71.08.1003</t>
  </si>
  <si>
    <t>Talumolo</t>
  </si>
  <si>
    <t>75.71.08.1004</t>
  </si>
  <si>
    <t>Botu</t>
  </si>
  <si>
    <t>75.71.08.1005</t>
  </si>
  <si>
    <t>75.71.09.1001</t>
  </si>
  <si>
    <t>Tanjung Kramat</t>
  </si>
  <si>
    <t>75.71.09.1002</t>
  </si>
  <si>
    <t>Pohe</t>
  </si>
  <si>
    <t>75.71.09.1003</t>
  </si>
  <si>
    <t>75.71.09.1004</t>
  </si>
  <si>
    <t>75.71.09.1005</t>
  </si>
  <si>
    <t>76.01.01.1006</t>
  </si>
  <si>
    <t>76.01.01.2003</t>
  </si>
  <si>
    <t>76.01.01.2004</t>
  </si>
  <si>
    <t>Randomayang</t>
  </si>
  <si>
    <t>76.01.01.2007</t>
  </si>
  <si>
    <t>Pangiang</t>
  </si>
  <si>
    <t>76.01.01.2008</t>
  </si>
  <si>
    <t>76.01.01.2009</t>
  </si>
  <si>
    <t>Wulai</t>
  </si>
  <si>
    <t>76.01.02.1001</t>
  </si>
  <si>
    <t>76.01.02.1002</t>
  </si>
  <si>
    <t>Martajaya</t>
  </si>
  <si>
    <t>76.01.02.2010</t>
  </si>
  <si>
    <t>76.01.02.2014</t>
  </si>
  <si>
    <t>76.01.02.2015</t>
  </si>
  <si>
    <t>Ako</t>
  </si>
  <si>
    <t>76.01.02.2016</t>
  </si>
  <si>
    <t>76.01.03.1001</t>
  </si>
  <si>
    <t>76.01.03.2002</t>
  </si>
  <si>
    <t>76.01.03.2003</t>
  </si>
  <si>
    <t>Motu</t>
  </si>
  <si>
    <t>76.01.03.2012</t>
  </si>
  <si>
    <t>Bulu Parigi</t>
  </si>
  <si>
    <t>76.01.03.2013</t>
  </si>
  <si>
    <t>Towoni</t>
  </si>
  <si>
    <t>76.01.03.2016</t>
  </si>
  <si>
    <t>Kasano</t>
  </si>
  <si>
    <t>76.01.04.2001</t>
  </si>
  <si>
    <t>76.01.04.2003</t>
  </si>
  <si>
    <t>76.01.04.2005</t>
  </si>
  <si>
    <t>Kumasari</t>
  </si>
  <si>
    <t>76.01.04.2011</t>
  </si>
  <si>
    <t>Patika</t>
  </si>
  <si>
    <t>76.01.04.2012</t>
  </si>
  <si>
    <t>76.01.05.2001</t>
  </si>
  <si>
    <t>76.01.05.2002</t>
  </si>
  <si>
    <t>Benggaulu</t>
  </si>
  <si>
    <t>76.01.05.2003</t>
  </si>
  <si>
    <t>Tirtabuana</t>
  </si>
  <si>
    <t>76.01.05.2004</t>
  </si>
  <si>
    <t>Bulu Bonggu</t>
  </si>
  <si>
    <t>76.01.05.2005</t>
  </si>
  <si>
    <t>Sarasa</t>
  </si>
  <si>
    <t>76.01.06.2001</t>
  </si>
  <si>
    <t>Tammarunang</t>
  </si>
  <si>
    <t>76.01.06.2002</t>
  </si>
  <si>
    <t>Saptanajaya</t>
  </si>
  <si>
    <t>76.01.06.2003</t>
  </si>
  <si>
    <t>Taranggi</t>
  </si>
  <si>
    <t>76.01.06.2004</t>
  </si>
  <si>
    <t>Sipakainga</t>
  </si>
  <si>
    <t>76.01.07.2001</t>
  </si>
  <si>
    <t>Lilimori</t>
  </si>
  <si>
    <t>76.01.07.2002</t>
  </si>
  <si>
    <t>Karave</t>
  </si>
  <si>
    <t>76.01.07.2003</t>
  </si>
  <si>
    <t>76.01.07.2004</t>
  </si>
  <si>
    <t>Kastabuana</t>
  </si>
  <si>
    <t>76.01.07.2005</t>
  </si>
  <si>
    <t>76.01.07.2006</t>
  </si>
  <si>
    <t>Lelejae</t>
  </si>
  <si>
    <t>76.01.07.2007</t>
  </si>
  <si>
    <t>Ompi</t>
  </si>
  <si>
    <t>76.01.08.2001</t>
  </si>
  <si>
    <t>Tikke</t>
  </si>
  <si>
    <t>76.01.08.2002</t>
  </si>
  <si>
    <t>76.01.08.2003</t>
  </si>
  <si>
    <t>76.01.08.2004</t>
  </si>
  <si>
    <t>76.01.08.2005</t>
  </si>
  <si>
    <t>Jengeng Raya</t>
  </si>
  <si>
    <t>76.01.09.2001</t>
  </si>
  <si>
    <t>76.01.09.2002</t>
  </si>
  <si>
    <t>Pedanda</t>
  </si>
  <si>
    <t>76.01.09.2003</t>
  </si>
  <si>
    <t>Batu Oge</t>
  </si>
  <si>
    <t>76.01.09.2004</t>
  </si>
  <si>
    <t>Martasari</t>
  </si>
  <si>
    <t>76.01.10.2001</t>
  </si>
  <si>
    <t>76.01.10.2002</t>
  </si>
  <si>
    <t>Kasoloang</t>
  </si>
  <si>
    <t>76.01.10.2003</t>
  </si>
  <si>
    <t>Tampaure</t>
  </si>
  <si>
    <t>76.01.10.2004</t>
  </si>
  <si>
    <t>Kaluku Nangka</t>
  </si>
  <si>
    <t>76.01.11.2001</t>
  </si>
  <si>
    <t>76.01.11.2002</t>
  </si>
  <si>
    <t>Maponu</t>
  </si>
  <si>
    <t>76.01.11.2003</t>
  </si>
  <si>
    <t>Letawa</t>
  </si>
  <si>
    <t>76.01.11.2004</t>
  </si>
  <si>
    <t>Sarude</t>
  </si>
  <si>
    <t>76.01.12.2001</t>
  </si>
  <si>
    <t>Parabu</t>
  </si>
  <si>
    <t>76.01.12.2002</t>
  </si>
  <si>
    <t>76.01.12.2003</t>
  </si>
  <si>
    <t>Bajawali</t>
  </si>
  <si>
    <t>76.01.12.2004</t>
  </si>
  <si>
    <t>Singgani</t>
  </si>
  <si>
    <t>76.01.12.2005</t>
  </si>
  <si>
    <t>76.01.12.2006</t>
  </si>
  <si>
    <t>Batu Matoru</t>
  </si>
  <si>
    <t>76.01.12.2007</t>
  </si>
  <si>
    <t>Bambakoro</t>
  </si>
  <si>
    <t>76.02.01.1002</t>
  </si>
  <si>
    <t>76.02.01.1003</t>
  </si>
  <si>
    <t>Mamunyu</t>
  </si>
  <si>
    <t>76.02.01.1012</t>
  </si>
  <si>
    <t>Karema</t>
  </si>
  <si>
    <t>76.02.01.1013</t>
  </si>
  <si>
    <t>Rimuku</t>
  </si>
  <si>
    <t>76.02.01.2005</t>
  </si>
  <si>
    <t>76.02.01.2006</t>
  </si>
  <si>
    <t>76.02.01.2010</t>
  </si>
  <si>
    <t>Tadui</t>
  </si>
  <si>
    <t>76.02.01.2014</t>
  </si>
  <si>
    <t>Batu Pannu</t>
  </si>
  <si>
    <t>76.02.02.1001</t>
  </si>
  <si>
    <t>76.02.02.1002</t>
  </si>
  <si>
    <t>Kasambang</t>
  </si>
  <si>
    <t>76.02.02.1014</t>
  </si>
  <si>
    <t>Dayanginna</t>
  </si>
  <si>
    <t>76.02.02.2003</t>
  </si>
  <si>
    <t>Orobatu</t>
  </si>
  <si>
    <t>76.02.02.2006</t>
  </si>
  <si>
    <t>Takandeang</t>
  </si>
  <si>
    <t>76.02.02.2009</t>
  </si>
  <si>
    <t>76.02.02.2010</t>
  </si>
  <si>
    <t>Taan</t>
  </si>
  <si>
    <t>76.02.02.2011</t>
  </si>
  <si>
    <t>Tampalang</t>
  </si>
  <si>
    <t>76.02.02.2012</t>
  </si>
  <si>
    <t>Rantedoda</t>
  </si>
  <si>
    <t>76.02.02.2013</t>
  </si>
  <si>
    <t>Kopeang</t>
  </si>
  <si>
    <t>76.02.03.1001</t>
  </si>
  <si>
    <t>Sinyonyoi</t>
  </si>
  <si>
    <t>76.02.03.1002</t>
  </si>
  <si>
    <t>Bebanga</t>
  </si>
  <si>
    <t>76.02.03.1003</t>
  </si>
  <si>
    <t>76.02.03.1014</t>
  </si>
  <si>
    <t>Sinyonyoi Selatan</t>
  </si>
  <si>
    <t>76.02.03.2004</t>
  </si>
  <si>
    <t>Sondoang</t>
  </si>
  <si>
    <t>76.02.03.2005</t>
  </si>
  <si>
    <t>Beru-Beru</t>
  </si>
  <si>
    <t>76.02.03.2006</t>
  </si>
  <si>
    <t>Belang Belang</t>
  </si>
  <si>
    <t>76.02.03.2007</t>
  </si>
  <si>
    <t>Kabuloang</t>
  </si>
  <si>
    <t>76.02.03.2008</t>
  </si>
  <si>
    <t>Keang</t>
  </si>
  <si>
    <t>76.02.03.2009</t>
  </si>
  <si>
    <t>Pokkang</t>
  </si>
  <si>
    <t>76.02.03.2010</t>
  </si>
  <si>
    <t>Guliling</t>
  </si>
  <si>
    <t>76.02.03.2011</t>
  </si>
  <si>
    <t>Uhaimate</t>
  </si>
  <si>
    <t>76.02.03.2012</t>
  </si>
  <si>
    <t>Kalukku Barat</t>
  </si>
  <si>
    <t>76.02.03.2013</t>
  </si>
  <si>
    <t>Pammulukang</t>
  </si>
  <si>
    <t>76.02.04.2001</t>
  </si>
  <si>
    <t>76.02.04.2003</t>
  </si>
  <si>
    <t>Karataun</t>
  </si>
  <si>
    <t>76.02.04.2004</t>
  </si>
  <si>
    <t>76.02.04.2006</t>
  </si>
  <si>
    <t>Siraun</t>
  </si>
  <si>
    <t>76.02.04.2007</t>
  </si>
  <si>
    <t>Tumoga</t>
  </si>
  <si>
    <t>76.02.04.2010</t>
  </si>
  <si>
    <t>Salumakki</t>
  </si>
  <si>
    <t>76.02.04.2011</t>
  </si>
  <si>
    <t>Polio</t>
  </si>
  <si>
    <t>76.02.04.2012</t>
  </si>
  <si>
    <t>76.02.04.2013</t>
  </si>
  <si>
    <t>Sandapang</t>
  </si>
  <si>
    <t>76.02.04.2014</t>
  </si>
  <si>
    <t>Kondo Bulo</t>
  </si>
  <si>
    <t>76.02.04.2015</t>
  </si>
  <si>
    <t>Makkaliki</t>
  </si>
  <si>
    <t>76.02.04.2016</t>
  </si>
  <si>
    <t>Batu Makkada</t>
  </si>
  <si>
    <t>76.02.04.2017</t>
  </si>
  <si>
    <t>Lasa'</t>
  </si>
  <si>
    <t>76.02.07.2001</t>
  </si>
  <si>
    <t>Toabo</t>
  </si>
  <si>
    <t>76.02.07.2002</t>
  </si>
  <si>
    <t>76.02.07.2003</t>
  </si>
  <si>
    <t>Bonda</t>
  </si>
  <si>
    <t>76.02.07.2004</t>
  </si>
  <si>
    <t>Topore</t>
  </si>
  <si>
    <t>76.02.07.2005</t>
  </si>
  <si>
    <t>Salukayu</t>
  </si>
  <si>
    <t>76.02.07.2006</t>
  </si>
  <si>
    <t>76.02.07.2007</t>
  </si>
  <si>
    <t>Boda-Boda</t>
  </si>
  <si>
    <t>76.02.07.2008</t>
  </si>
  <si>
    <t>Sisango</t>
  </si>
  <si>
    <t>76.02.07.2009</t>
  </si>
  <si>
    <t>Batu Ampa</t>
  </si>
  <si>
    <t>76.02.08.2001</t>
  </si>
  <si>
    <t>Bunde</t>
  </si>
  <si>
    <t>76.02.08.2002</t>
  </si>
  <si>
    <t>Kalonding</t>
  </si>
  <si>
    <t>76.02.08.2003</t>
  </si>
  <si>
    <t>Tarailu</t>
  </si>
  <si>
    <t>76.02.08.2004</t>
  </si>
  <si>
    <t>76.02.08.2005</t>
  </si>
  <si>
    <t>Tanambuah</t>
  </si>
  <si>
    <t>76.02.08.2006</t>
  </si>
  <si>
    <t>Salubarana</t>
  </si>
  <si>
    <t>76.02.08.2007</t>
  </si>
  <si>
    <t>Losso</t>
  </si>
  <si>
    <t>76.02.11.2001</t>
  </si>
  <si>
    <t>76.02.11.2002</t>
  </si>
  <si>
    <t>Campaloga</t>
  </si>
  <si>
    <t>76.02.11.2003</t>
  </si>
  <si>
    <t>76.02.11.2004</t>
  </si>
  <si>
    <t>Tamemongga</t>
  </si>
  <si>
    <t>76.02.11.2005</t>
  </si>
  <si>
    <t>Tamejarra</t>
  </si>
  <si>
    <t>76.02.11.2006</t>
  </si>
  <si>
    <t>Rantemario</t>
  </si>
  <si>
    <t>76.02.11.2007</t>
  </si>
  <si>
    <t>76.02.11.2008</t>
  </si>
  <si>
    <t>Kakullasang</t>
  </si>
  <si>
    <t>76.02.11.2009</t>
  </si>
  <si>
    <t>Leling</t>
  </si>
  <si>
    <t>76.02.11.2010</t>
  </si>
  <si>
    <t>Kalepu</t>
  </si>
  <si>
    <t>76.02.11.2011</t>
  </si>
  <si>
    <t>76.02.11.2012</t>
  </si>
  <si>
    <t>Leling Barat</t>
  </si>
  <si>
    <t>76.02.11.2013</t>
  </si>
  <si>
    <t>Leling Utara</t>
  </si>
  <si>
    <t>76.02.11.2014</t>
  </si>
  <si>
    <t>Saludengen</t>
  </si>
  <si>
    <t>76.02.12.1001</t>
  </si>
  <si>
    <t>Simboro</t>
  </si>
  <si>
    <t>76.02.12.1002</t>
  </si>
  <si>
    <t>76.02.12.2003</t>
  </si>
  <si>
    <t>Botteng</t>
  </si>
  <si>
    <t>76.02.12.2004</t>
  </si>
  <si>
    <t>Saletto</t>
  </si>
  <si>
    <t>76.02.12.2005</t>
  </si>
  <si>
    <t>Sumare</t>
  </si>
  <si>
    <t>76.02.12.2007</t>
  </si>
  <si>
    <t>Botteng Utara</t>
  </si>
  <si>
    <t>76.02.12.2008</t>
  </si>
  <si>
    <t>Tapandullu</t>
  </si>
  <si>
    <t>76.02.12.2009</t>
  </si>
  <si>
    <t>Pati'di</t>
  </si>
  <si>
    <t>76.02.13.2001</t>
  </si>
  <si>
    <t>Dungkait</t>
  </si>
  <si>
    <t>76.02.13.2002</t>
  </si>
  <si>
    <t>76.02.13.2003</t>
  </si>
  <si>
    <t>Labuang Rano</t>
  </si>
  <si>
    <t>76.02.13.2004</t>
  </si>
  <si>
    <t>Pasabu</t>
  </si>
  <si>
    <t>76.02.13.2005</t>
  </si>
  <si>
    <t>Tanete Pao</t>
  </si>
  <si>
    <t>76.02.13.2006</t>
  </si>
  <si>
    <t>Pangasaan</t>
  </si>
  <si>
    <t>76.02.13.2007</t>
  </si>
  <si>
    <t>Ahu</t>
  </si>
  <si>
    <t>76.02.15.2001</t>
  </si>
  <si>
    <t>76.02.15.2002</t>
  </si>
  <si>
    <t>Salutiwo</t>
  </si>
  <si>
    <t>76.02.15.2003</t>
  </si>
  <si>
    <t>Buttuada</t>
  </si>
  <si>
    <t>76.02.15.2004</t>
  </si>
  <si>
    <t>Tamalea</t>
  </si>
  <si>
    <t>76.02.15.2005</t>
  </si>
  <si>
    <t>Lumika</t>
  </si>
  <si>
    <t>76.02.15.2006</t>
  </si>
  <si>
    <t>Mappu</t>
  </si>
  <si>
    <t>76.02.15.2009</t>
  </si>
  <si>
    <t>Banuada</t>
  </si>
  <si>
    <t>76.02.15.2010</t>
  </si>
  <si>
    <t>Hinua</t>
  </si>
  <si>
    <t>76.02.15.2011</t>
  </si>
  <si>
    <t>Kinatang</t>
  </si>
  <si>
    <t>76.02.16.2001</t>
  </si>
  <si>
    <t>Bala Balakang</t>
  </si>
  <si>
    <t>76.02.16.2002</t>
  </si>
  <si>
    <t>Bala-Balakang Timur</t>
  </si>
  <si>
    <t>76.03.01.1001</t>
  </si>
  <si>
    <t>76.03.01.1002</t>
  </si>
  <si>
    <t>Talipukki</t>
  </si>
  <si>
    <t>76.03.01.2004</t>
  </si>
  <si>
    <t>Rantebulahan</t>
  </si>
  <si>
    <t>76.03.01.2008</t>
  </si>
  <si>
    <t>Sondonglayu</t>
  </si>
  <si>
    <t>76.03.01.2016</t>
  </si>
  <si>
    <t>Salubanua</t>
  </si>
  <si>
    <t>76.03.01.2017</t>
  </si>
  <si>
    <t>Tapalina</t>
  </si>
  <si>
    <t>76.03.01.2019</t>
  </si>
  <si>
    <t>76.03.01.2024</t>
  </si>
  <si>
    <t>Pamosean</t>
  </si>
  <si>
    <t>76.03.01.2025</t>
  </si>
  <si>
    <t>Selumaka</t>
  </si>
  <si>
    <t>76.03.01.2026</t>
  </si>
  <si>
    <t>Bujung Manurung</t>
  </si>
  <si>
    <t>76.03.01.2027</t>
  </si>
  <si>
    <t>Salu Alo</t>
  </si>
  <si>
    <t>76.03.01.2029</t>
  </si>
  <si>
    <t>Indobanua</t>
  </si>
  <si>
    <t>76.03.01.2030</t>
  </si>
  <si>
    <t>Saludurian</t>
  </si>
  <si>
    <t>76.03.02.1001</t>
  </si>
  <si>
    <t>76.03.02.2003</t>
  </si>
  <si>
    <t>Ralle Anak</t>
  </si>
  <si>
    <t>76.03.02.2004</t>
  </si>
  <si>
    <t>Panetean</t>
  </si>
  <si>
    <t>76.03.02.2005</t>
  </si>
  <si>
    <t>Uhailanu</t>
  </si>
  <si>
    <t>76.03.02.2007</t>
  </si>
  <si>
    <t>Aralle Utara</t>
  </si>
  <si>
    <t>76.03.02.2009</t>
  </si>
  <si>
    <t>Uhaidaho</t>
  </si>
  <si>
    <t>76.03.02.2010</t>
  </si>
  <si>
    <t>Baruru</t>
  </si>
  <si>
    <t>76.03.02.2015</t>
  </si>
  <si>
    <t>Ralleanak Utara</t>
  </si>
  <si>
    <t>76.03.02.2016</t>
  </si>
  <si>
    <t>Pamoseang Pangga</t>
  </si>
  <si>
    <t>76.03.02.2017</t>
  </si>
  <si>
    <t>Kalabe</t>
  </si>
  <si>
    <t>76.03.02.2018</t>
  </si>
  <si>
    <t>Aralle Selatan</t>
  </si>
  <si>
    <t>76.03.02.2019</t>
  </si>
  <si>
    <t>Hahangan</t>
  </si>
  <si>
    <t>76.03.03.1001</t>
  </si>
  <si>
    <t>76.03.03.2002</t>
  </si>
  <si>
    <t>Rambusaratu</t>
  </si>
  <si>
    <t>76.03.03.2003</t>
  </si>
  <si>
    <t>Osango</t>
  </si>
  <si>
    <t>76.03.03.2004</t>
  </si>
  <si>
    <t>76.03.03.2005</t>
  </si>
  <si>
    <t>Lembana Salulo</t>
  </si>
  <si>
    <t>76.03.03.2006</t>
  </si>
  <si>
    <t>Taupe</t>
  </si>
  <si>
    <t>76.03.03.2007</t>
  </si>
  <si>
    <t>Buntu Buda</t>
  </si>
  <si>
    <t>76.03.03.2008</t>
  </si>
  <si>
    <t>Tondok Bakaru</t>
  </si>
  <si>
    <t>76.03.03.2009</t>
  </si>
  <si>
    <t>Pebassian</t>
  </si>
  <si>
    <t>76.03.03.2010</t>
  </si>
  <si>
    <t>Mambuliling</t>
  </si>
  <si>
    <t>76.03.03.2011</t>
  </si>
  <si>
    <t>Bombong Lambe</t>
  </si>
  <si>
    <t>76.03.03.2012</t>
  </si>
  <si>
    <t>Bubun Batu</t>
  </si>
  <si>
    <t>76.03.04.1001</t>
  </si>
  <si>
    <t>76.03.04.2003</t>
  </si>
  <si>
    <t>Manipi</t>
  </si>
  <si>
    <t>76.03.04.2005</t>
  </si>
  <si>
    <t>Mamullu</t>
  </si>
  <si>
    <t>76.03.04.2006</t>
  </si>
  <si>
    <t>76.03.04.2009</t>
  </si>
  <si>
    <t>Datubaringan</t>
  </si>
  <si>
    <t>76.03.04.2010</t>
  </si>
  <si>
    <t>Panura</t>
  </si>
  <si>
    <t>76.03.04.2011</t>
  </si>
  <si>
    <t>Tallang Bulawan</t>
  </si>
  <si>
    <t>76.03.04.2012</t>
  </si>
  <si>
    <t>Karaka</t>
  </si>
  <si>
    <t>76.03.04.2013</t>
  </si>
  <si>
    <t>76.03.04.2014</t>
  </si>
  <si>
    <t>76.03.04.2015</t>
  </si>
  <si>
    <t>Salutambun</t>
  </si>
  <si>
    <t>76.03.04.2016</t>
  </si>
  <si>
    <t>Saloan</t>
  </si>
  <si>
    <t>76.03.04.2017</t>
  </si>
  <si>
    <t>Ulusalu Indah</t>
  </si>
  <si>
    <t>76.03.05.1001</t>
  </si>
  <si>
    <t>Lakahang</t>
  </si>
  <si>
    <t>76.03.05.2002</t>
  </si>
  <si>
    <t>76.03.05.2003</t>
  </si>
  <si>
    <t>Malatiro</t>
  </si>
  <si>
    <t>76.03.05.2004</t>
  </si>
  <si>
    <t>76.03.05.2005</t>
  </si>
  <si>
    <t>Saluleang</t>
  </si>
  <si>
    <t>76.03.05.2007</t>
  </si>
  <si>
    <t>Tampak Kurra</t>
  </si>
  <si>
    <t>76.03.05.2008</t>
  </si>
  <si>
    <t>Gandang Dewata</t>
  </si>
  <si>
    <t>76.03.05.2009</t>
  </si>
  <si>
    <t>Burana</t>
  </si>
  <si>
    <t>76.03.05.2010</t>
  </si>
  <si>
    <t>Salubakka</t>
  </si>
  <si>
    <t>76.03.05.2011</t>
  </si>
  <si>
    <t>76.03.05.2012</t>
  </si>
  <si>
    <t>Talopak</t>
  </si>
  <si>
    <t>76.03.05.2013</t>
  </si>
  <si>
    <t>Peu'</t>
  </si>
  <si>
    <t>76.03.05.2014</t>
  </si>
  <si>
    <t>Timoro</t>
  </si>
  <si>
    <t>76.03.05.2015</t>
  </si>
  <si>
    <t>Lakahang Utama</t>
  </si>
  <si>
    <t>76.03.06.1001</t>
  </si>
  <si>
    <t>76.03.06.1002</t>
  </si>
  <si>
    <t>Tabone</t>
  </si>
  <si>
    <t>76.03.06.2003</t>
  </si>
  <si>
    <t>Batang Uru</t>
  </si>
  <si>
    <t>76.03.06.2004</t>
  </si>
  <si>
    <t>Sasakan</t>
  </si>
  <si>
    <t>76.03.06.2005</t>
  </si>
  <si>
    <t>Tadisi</t>
  </si>
  <si>
    <t>76.03.06.2006</t>
  </si>
  <si>
    <t>Sibanawa</t>
  </si>
  <si>
    <t>76.03.06.2007</t>
  </si>
  <si>
    <t>Batangnguru Timur</t>
  </si>
  <si>
    <t>76.03.06.2008</t>
  </si>
  <si>
    <t>Salubalo</t>
  </si>
  <si>
    <t>76.03.06.2009</t>
  </si>
  <si>
    <t>Banea</t>
  </si>
  <si>
    <t>76.03.06.2010</t>
  </si>
  <si>
    <t>Rante Kamase</t>
  </si>
  <si>
    <t>76.03.07.1001</t>
  </si>
  <si>
    <t>76.03.07.2002</t>
  </si>
  <si>
    <t>Rippung</t>
  </si>
  <si>
    <t>76.03.07.2003</t>
  </si>
  <si>
    <t>Makuang</t>
  </si>
  <si>
    <t>76.03.07.2004</t>
  </si>
  <si>
    <t>76.03.07.2005</t>
  </si>
  <si>
    <t>76.03.07.2006</t>
  </si>
  <si>
    <t>Matande</t>
  </si>
  <si>
    <t>76.03.07.2007</t>
  </si>
  <si>
    <t>Sipai</t>
  </si>
  <si>
    <t>76.03.07.2008</t>
  </si>
  <si>
    <t>Pasma Mambu</t>
  </si>
  <si>
    <t>76.03.07.2009</t>
  </si>
  <si>
    <t>Tanete Batu</t>
  </si>
  <si>
    <t>76.03.08.2002</t>
  </si>
  <si>
    <t>Orobua</t>
  </si>
  <si>
    <t>76.03.08.2003</t>
  </si>
  <si>
    <t>Paladan</t>
  </si>
  <si>
    <t>76.03.08.2004</t>
  </si>
  <si>
    <t>Orobua Timur</t>
  </si>
  <si>
    <t>76.03.08.2006</t>
  </si>
  <si>
    <t>Rante Puang</t>
  </si>
  <si>
    <t>76.03.08.2007</t>
  </si>
  <si>
    <t>Satenetean</t>
  </si>
  <si>
    <t>76.03.08.2008</t>
  </si>
  <si>
    <t>Lisuan Ada</t>
  </si>
  <si>
    <t>76.03.08.2010</t>
  </si>
  <si>
    <t>Orobua Selatan</t>
  </si>
  <si>
    <t>76.03.08.2012</t>
  </si>
  <si>
    <t>Malangkena Padang</t>
  </si>
  <si>
    <t>76.03.08.2013</t>
  </si>
  <si>
    <t>76.03.08.2014</t>
  </si>
  <si>
    <t>Marampan Orobua</t>
  </si>
  <si>
    <t>76.03.09.1011</t>
  </si>
  <si>
    <t>Minake</t>
  </si>
  <si>
    <t>76.03.09.2001</t>
  </si>
  <si>
    <t>Malabo</t>
  </si>
  <si>
    <t>76.03.09.2005</t>
  </si>
  <si>
    <t>Sindagamanik</t>
  </si>
  <si>
    <t>76.03.09.2006</t>
  </si>
  <si>
    <t>Parondobulawan</t>
  </si>
  <si>
    <t>76.03.09.2007</t>
  </si>
  <si>
    <t>Tamalantik</t>
  </si>
  <si>
    <t>76.03.09.2008</t>
  </si>
  <si>
    <t>Mannababa</t>
  </si>
  <si>
    <t>76.03.09.2009</t>
  </si>
  <si>
    <t>Mesakada</t>
  </si>
  <si>
    <t>76.03.09.2010</t>
  </si>
  <si>
    <t>Ballabatu</t>
  </si>
  <si>
    <t>76.03.09.2012</t>
  </si>
  <si>
    <t>Pambe</t>
  </si>
  <si>
    <t>76.03.09.2013</t>
  </si>
  <si>
    <t>Salurano</t>
  </si>
  <si>
    <t>76.03.09.2014</t>
  </si>
  <si>
    <t>Talimbung</t>
  </si>
  <si>
    <t>76.03.09.2015</t>
  </si>
  <si>
    <t>Kanan</t>
  </si>
  <si>
    <t>76.03.10.1001</t>
  </si>
  <si>
    <t>76.03.10.2003</t>
  </si>
  <si>
    <t>Tadokalua</t>
  </si>
  <si>
    <t>76.03.10.2004</t>
  </si>
  <si>
    <t>76.03.10.2005</t>
  </si>
  <si>
    <t>Masupu</t>
  </si>
  <si>
    <t>76.03.10.2006</t>
  </si>
  <si>
    <t>76.03.10.2007</t>
  </si>
  <si>
    <t>Bakadisura</t>
  </si>
  <si>
    <t>76.03.10.2008</t>
  </si>
  <si>
    <t>Salukona</t>
  </si>
  <si>
    <t>76.03.11.2001</t>
  </si>
  <si>
    <t>Mokallang</t>
  </si>
  <si>
    <t>76.03.11.2002</t>
  </si>
  <si>
    <t>Masoso</t>
  </si>
  <si>
    <t>76.03.11.2003</t>
  </si>
  <si>
    <t>Saluassing</t>
  </si>
  <si>
    <t>76.03.11.2004</t>
  </si>
  <si>
    <t>Salubulo</t>
  </si>
  <si>
    <t>76.03.11.2005</t>
  </si>
  <si>
    <t>Salukadi</t>
  </si>
  <si>
    <t>76.03.11.2006</t>
  </si>
  <si>
    <t>Salukepopok</t>
  </si>
  <si>
    <t>76.03.11.2007</t>
  </si>
  <si>
    <t>Ulumambi Barat</t>
  </si>
  <si>
    <t>76.03.11.2008</t>
  </si>
  <si>
    <t>Limbadebata</t>
  </si>
  <si>
    <t>76.03.11.2009</t>
  </si>
  <si>
    <t>Tanete Tomba</t>
  </si>
  <si>
    <t>76.03.11.2010</t>
  </si>
  <si>
    <t>76.03.11.2011</t>
  </si>
  <si>
    <t>Rantelemo</t>
  </si>
  <si>
    <t>76.03.11.2012</t>
  </si>
  <si>
    <t>76.03.11.2013</t>
  </si>
  <si>
    <t>Ulumambi</t>
  </si>
  <si>
    <t>76.03.11.2014</t>
  </si>
  <si>
    <t>Bambang Timur</t>
  </si>
  <si>
    <t>76.03.11.2015</t>
  </si>
  <si>
    <t>76.03.11.2016</t>
  </si>
  <si>
    <t>Sikamase</t>
  </si>
  <si>
    <t>76.03.11.2017</t>
  </si>
  <si>
    <t>Rantetarima</t>
  </si>
  <si>
    <t>76.03.11.2018</t>
  </si>
  <si>
    <t>Salururu</t>
  </si>
  <si>
    <t>76.03.11.2019</t>
  </si>
  <si>
    <t>Salutabang</t>
  </si>
  <si>
    <t>76.03.11.2020</t>
  </si>
  <si>
    <t>Balatana</t>
  </si>
  <si>
    <t>76.03.12.2001</t>
  </si>
  <si>
    <t>76.03.12.2002</t>
  </si>
  <si>
    <t>Balla Barat</t>
  </si>
  <si>
    <t>76.03.12.2003</t>
  </si>
  <si>
    <t>Balla Satanetean</t>
  </si>
  <si>
    <t>76.03.12.2004</t>
  </si>
  <si>
    <t>Balla Tumuka</t>
  </si>
  <si>
    <t>76.03.12.2005</t>
  </si>
  <si>
    <t>Sepakuan</t>
  </si>
  <si>
    <t>76.03.12.2006</t>
  </si>
  <si>
    <t>Pidara</t>
  </si>
  <si>
    <t>76.03.12.2007</t>
  </si>
  <si>
    <t>Bambapuang</t>
  </si>
  <si>
    <t>76.03.12.2008</t>
  </si>
  <si>
    <t>Balla Timur</t>
  </si>
  <si>
    <t>76.03.13.1001</t>
  </si>
  <si>
    <t>76.03.13.2002</t>
  </si>
  <si>
    <t>76.03.13.2003</t>
  </si>
  <si>
    <t>76.03.13.2004</t>
  </si>
  <si>
    <t>Masewwe</t>
  </si>
  <si>
    <t>76.03.13.2005</t>
  </si>
  <si>
    <t>Siwi</t>
  </si>
  <si>
    <t>76.03.13.2006</t>
  </si>
  <si>
    <t>76.03.13.2007</t>
  </si>
  <si>
    <t>76.03.14.1001</t>
  </si>
  <si>
    <t>76.03.14.2002</t>
  </si>
  <si>
    <t>Tawalian Timur</t>
  </si>
  <si>
    <t>76.03.14.2003</t>
  </si>
  <si>
    <t>76.03.14.2004</t>
  </si>
  <si>
    <t>Rantetangnga</t>
  </si>
  <si>
    <t>76.03.15.2001</t>
  </si>
  <si>
    <t>Salumokanan</t>
  </si>
  <si>
    <t>76.03.15.2003</t>
  </si>
  <si>
    <t>Salumokanan Barat</t>
  </si>
  <si>
    <t>76.03.15.2004</t>
  </si>
  <si>
    <t>76.03.15.2005</t>
  </si>
  <si>
    <t>Bambang Buda</t>
  </si>
  <si>
    <t>76.03.15.2006</t>
  </si>
  <si>
    <t>Leko</t>
  </si>
  <si>
    <t>76.03.15.2007</t>
  </si>
  <si>
    <t>Kirak</t>
  </si>
  <si>
    <t>76.03.15.2008</t>
  </si>
  <si>
    <t>Salumokanan Utara</t>
  </si>
  <si>
    <t>76.03.15.2009</t>
  </si>
  <si>
    <t>Sampale</t>
  </si>
  <si>
    <t>76.03.16.2001</t>
  </si>
  <si>
    <t>76.03.16.2002</t>
  </si>
  <si>
    <t>Ranteberan</t>
  </si>
  <si>
    <t>76.03.16.2003</t>
  </si>
  <si>
    <t>Kebanga</t>
  </si>
  <si>
    <t>76.03.16.2004</t>
  </si>
  <si>
    <t>Salurindu</t>
  </si>
  <si>
    <t>76.03.16.2005</t>
  </si>
  <si>
    <t>Taora</t>
  </si>
  <si>
    <t>76.03.16.2006</t>
  </si>
  <si>
    <t>Kabae</t>
  </si>
  <si>
    <t>76.03.16.2007</t>
  </si>
  <si>
    <t>Salutambun Barat</t>
  </si>
  <si>
    <t>76.03.16.2008</t>
  </si>
  <si>
    <t>Penatangan</t>
  </si>
  <si>
    <t>76.03.16.2009</t>
  </si>
  <si>
    <t>Salutambun Timur</t>
  </si>
  <si>
    <t>76.03.16.2010</t>
  </si>
  <si>
    <t>76.03.16.2011</t>
  </si>
  <si>
    <t>Aralle Timur</t>
  </si>
  <si>
    <t>76.03.17.2001</t>
  </si>
  <si>
    <t>76.03.17.2002</t>
  </si>
  <si>
    <t>76.03.17.2003</t>
  </si>
  <si>
    <t>Salukonta</t>
  </si>
  <si>
    <t>76.03.17.2004</t>
  </si>
  <si>
    <t>76.03.17.2005</t>
  </si>
  <si>
    <t>Mehalaan Barat</t>
  </si>
  <si>
    <t>76.03.17.2006</t>
  </si>
  <si>
    <t>Saluahok</t>
  </si>
  <si>
    <t>76.03.17.2007</t>
  </si>
  <si>
    <t>76.03.17.2008</t>
  </si>
  <si>
    <t>Passembuk</t>
  </si>
  <si>
    <t>76.03.17.2009</t>
  </si>
  <si>
    <t>Kondo</t>
  </si>
  <si>
    <t>76.03.17.2010</t>
  </si>
  <si>
    <t>Leko Sukamaju</t>
  </si>
  <si>
    <t>76.03.17.2011</t>
  </si>
  <si>
    <t>Ulumea</t>
  </si>
  <si>
    <t>76.04.01.1001</t>
  </si>
  <si>
    <t>76.04.01.2002</t>
  </si>
  <si>
    <t>76.04.01.2003</t>
  </si>
  <si>
    <t>Tangnga Tangnga</t>
  </si>
  <si>
    <t>76.04.01.2004</t>
  </si>
  <si>
    <t>Lekopadis</t>
  </si>
  <si>
    <t>76.04.01.2005</t>
  </si>
  <si>
    <t>Galung Lombok</t>
  </si>
  <si>
    <t>76.04.01.2006</t>
  </si>
  <si>
    <t>76.04.01.2007</t>
  </si>
  <si>
    <t>Batulaya</t>
  </si>
  <si>
    <t>76.04.01.2008</t>
  </si>
  <si>
    <t>Sepabatu</t>
  </si>
  <si>
    <t>76.04.02.1001</t>
  </si>
  <si>
    <t>Pappang</t>
  </si>
  <si>
    <t>76.04.02.2002</t>
  </si>
  <si>
    <t>Laliko</t>
  </si>
  <si>
    <t>76.04.02.2003</t>
  </si>
  <si>
    <t>Bonde</t>
  </si>
  <si>
    <t>76.04.02.2004</t>
  </si>
  <si>
    <t>Katumbangan Lemo</t>
  </si>
  <si>
    <t>76.04.02.2005</t>
  </si>
  <si>
    <t>Panyampa</t>
  </si>
  <si>
    <t>76.04.02.2006</t>
  </si>
  <si>
    <t>Suruang</t>
  </si>
  <si>
    <t>76.04.02.2007</t>
  </si>
  <si>
    <t>76.04.02.2008</t>
  </si>
  <si>
    <t>Katumbangan</t>
  </si>
  <si>
    <t>76.04.02.2009</t>
  </si>
  <si>
    <t>Lapeo</t>
  </si>
  <si>
    <t>76.04.02.2010</t>
  </si>
  <si>
    <t>Parappe</t>
  </si>
  <si>
    <t>76.04.02.2011</t>
  </si>
  <si>
    <t>76.04.02.2012</t>
  </si>
  <si>
    <t>Kenje</t>
  </si>
  <si>
    <t>76.04.02.2013</t>
  </si>
  <si>
    <t>Sumarrang</t>
  </si>
  <si>
    <t>76.04.02.2014</t>
  </si>
  <si>
    <t>76.04.02.2015</t>
  </si>
  <si>
    <t>Gattungan</t>
  </si>
  <si>
    <t>76.04.02.2016</t>
  </si>
  <si>
    <t>76.04.02.2017</t>
  </si>
  <si>
    <t>76.04.02.2018</t>
  </si>
  <si>
    <t>Lagi-Agi</t>
  </si>
  <si>
    <t>76.04.03.1001</t>
  </si>
  <si>
    <t>76.04.03.2002</t>
  </si>
  <si>
    <t>76.04.03.2003</t>
  </si>
  <si>
    <t>76.04.03.2004</t>
  </si>
  <si>
    <t>76.04.03.2005</t>
  </si>
  <si>
    <t>Kebunsari</t>
  </si>
  <si>
    <t>76.04.03.2006</t>
  </si>
  <si>
    <t>Banua Baru</t>
  </si>
  <si>
    <t>76.04.03.2007</t>
  </si>
  <si>
    <t>76.04.03.2008</t>
  </si>
  <si>
    <t>76.04.03.2009</t>
  </si>
  <si>
    <t>Campurjo</t>
  </si>
  <si>
    <t>76.04.03.2010</t>
  </si>
  <si>
    <t>76.04.03.2011</t>
  </si>
  <si>
    <t>Tumpiling</t>
  </si>
  <si>
    <t>76.04.03.2012</t>
  </si>
  <si>
    <t>Bakka-Bakka</t>
  </si>
  <si>
    <t>76.04.03.2013</t>
  </si>
  <si>
    <t>Arjo Sari</t>
  </si>
  <si>
    <t>76.04.03.2014</t>
  </si>
  <si>
    <t>Galeson</t>
  </si>
  <si>
    <t>76.04.04.1001</t>
  </si>
  <si>
    <t>76.04.04.1002</t>
  </si>
  <si>
    <t>Wattang</t>
  </si>
  <si>
    <t>76.04.04.1003</t>
  </si>
  <si>
    <t>Sulewatang</t>
  </si>
  <si>
    <t>76.04.04.1004</t>
  </si>
  <si>
    <t>Lantora</t>
  </si>
  <si>
    <t>76.04.04.1005</t>
  </si>
  <si>
    <t>Takatidung</t>
  </si>
  <si>
    <t>76.04.04.1006</t>
  </si>
  <si>
    <t>76.04.04.1007</t>
  </si>
  <si>
    <t>Madate</t>
  </si>
  <si>
    <t>76.04.04.1008</t>
  </si>
  <si>
    <t>76.04.04.1009</t>
  </si>
  <si>
    <t>76.04.05.1001</t>
  </si>
  <si>
    <t>Taramanu</t>
  </si>
  <si>
    <t>76.04.05.2002</t>
  </si>
  <si>
    <t>Ambopadang</t>
  </si>
  <si>
    <t>76.04.05.2003</t>
  </si>
  <si>
    <t>Tubbi</t>
  </si>
  <si>
    <t>76.04.05.2004</t>
  </si>
  <si>
    <t>76.04.05.2005</t>
  </si>
  <si>
    <t>Besoangin</t>
  </si>
  <si>
    <t>76.04.05.2006</t>
  </si>
  <si>
    <t>Piriang Tapiko</t>
  </si>
  <si>
    <t>76.04.05.2007</t>
  </si>
  <si>
    <t>Peburru</t>
  </si>
  <si>
    <t>76.04.05.2008</t>
  </si>
  <si>
    <t>Taloba</t>
  </si>
  <si>
    <t>76.04.05.2009</t>
  </si>
  <si>
    <t>Pollewani</t>
  </si>
  <si>
    <t>76.04.05.2010</t>
  </si>
  <si>
    <t>Arabua</t>
  </si>
  <si>
    <t>76.04.05.2011</t>
  </si>
  <si>
    <t>Besoangin Utara</t>
  </si>
  <si>
    <t>76.04.05.2012</t>
  </si>
  <si>
    <t>Poda</t>
  </si>
  <si>
    <t>76.04.05.2013</t>
  </si>
  <si>
    <t>Taramanu Tua</t>
  </si>
  <si>
    <t>76.04.06.1005</t>
  </si>
  <si>
    <t>Amassangan</t>
  </si>
  <si>
    <t>76.04.06.2001</t>
  </si>
  <si>
    <t>Tonyaman</t>
  </si>
  <si>
    <t>76.04.06.2002</t>
  </si>
  <si>
    <t>Kuajang</t>
  </si>
  <si>
    <t>76.04.06.2003</t>
  </si>
  <si>
    <t>76.04.06.2004</t>
  </si>
  <si>
    <t>Mirring</t>
  </si>
  <si>
    <t>76.04.06.2006</t>
  </si>
  <si>
    <t>Batetangnga</t>
  </si>
  <si>
    <t>76.04.06.2007</t>
  </si>
  <si>
    <t>Mammi</t>
  </si>
  <si>
    <t>76.04.06.2008</t>
  </si>
  <si>
    <t>Kaleok</t>
  </si>
  <si>
    <t>76.04.06.2009</t>
  </si>
  <si>
    <t>Amola</t>
  </si>
  <si>
    <t>76.04.06.2010</t>
  </si>
  <si>
    <t>Rea</t>
  </si>
  <si>
    <t>76.04.07.1001</t>
  </si>
  <si>
    <t>Pelitakan</t>
  </si>
  <si>
    <t>76.04.07.2002</t>
  </si>
  <si>
    <t>76.04.07.2003</t>
  </si>
  <si>
    <t>76.04.07.2004</t>
  </si>
  <si>
    <t>Dakka</t>
  </si>
  <si>
    <t>76.04.07.2005</t>
  </si>
  <si>
    <t>76.04.07.2006</t>
  </si>
  <si>
    <t>Riso</t>
  </si>
  <si>
    <t>76.04.07.2007</t>
  </si>
  <si>
    <t>Palatta</t>
  </si>
  <si>
    <t>76.04.07.2008</t>
  </si>
  <si>
    <t>Tapango Barat</t>
  </si>
  <si>
    <t>76.04.07.2009</t>
  </si>
  <si>
    <t>Kurrak</t>
  </si>
  <si>
    <t>76.04.07.2010</t>
  </si>
  <si>
    <t>Bussu</t>
  </si>
  <si>
    <t>76.04.07.2011</t>
  </si>
  <si>
    <t>Tuttula</t>
  </si>
  <si>
    <t>76.04.07.2012</t>
  </si>
  <si>
    <t>Jambu Malea</t>
  </si>
  <si>
    <t>76.04.07.2013</t>
  </si>
  <si>
    <t>Kalimbua</t>
  </si>
  <si>
    <t>76.04.07.2014</t>
  </si>
  <si>
    <t>Banato Rejo</t>
  </si>
  <si>
    <t>76.04.08.1001</t>
  </si>
  <si>
    <t>Mapili</t>
  </si>
  <si>
    <t>76.04.08.2002</t>
  </si>
  <si>
    <t>Ugibaru</t>
  </si>
  <si>
    <t>76.04.08.2003</t>
  </si>
  <si>
    <t>Rumpa</t>
  </si>
  <si>
    <t>76.04.08.2005</t>
  </si>
  <si>
    <t>Kurma</t>
  </si>
  <si>
    <t>76.04.08.2007</t>
  </si>
  <si>
    <t>76.04.08.2009</t>
  </si>
  <si>
    <t>Bonne Bonne</t>
  </si>
  <si>
    <t>76.04.08.2011</t>
  </si>
  <si>
    <t>Beroangin</t>
  </si>
  <si>
    <t>76.04.08.2015</t>
  </si>
  <si>
    <t>Segerang</t>
  </si>
  <si>
    <t>76.04.08.2016</t>
  </si>
  <si>
    <t>Bonra</t>
  </si>
  <si>
    <t>76.04.08.2017</t>
  </si>
  <si>
    <t>Sattoko</t>
  </si>
  <si>
    <t>76.04.08.2018</t>
  </si>
  <si>
    <t>Rappang Barat</t>
  </si>
  <si>
    <t>76.04.08.2019</t>
  </si>
  <si>
    <t>Landi Kanusuang</t>
  </si>
  <si>
    <t>76.04.09.1001</t>
  </si>
  <si>
    <t>76.04.09.2002</t>
  </si>
  <si>
    <t>Lilli</t>
  </si>
  <si>
    <t>76.04.09.2003</t>
  </si>
  <si>
    <t>Rangoan</t>
  </si>
  <si>
    <t>76.04.09.2004</t>
  </si>
  <si>
    <t>Tapua</t>
  </si>
  <si>
    <t>76.04.09.2005</t>
  </si>
  <si>
    <t>Mambu Tapua</t>
  </si>
  <si>
    <t>76.04.09.2006</t>
  </si>
  <si>
    <t>Ba'ba Tapua</t>
  </si>
  <si>
    <t>76.04.09.2007</t>
  </si>
  <si>
    <t>76.04.10.1004</t>
  </si>
  <si>
    <t>Batupanga</t>
  </si>
  <si>
    <t>76.04.10.2001</t>
  </si>
  <si>
    <t>Mambu</t>
  </si>
  <si>
    <t>76.04.10.2002</t>
  </si>
  <si>
    <t>Tenggelang</t>
  </si>
  <si>
    <t>76.04.10.2003</t>
  </si>
  <si>
    <t>76.04.10.2005</t>
  </si>
  <si>
    <t>Pussui</t>
  </si>
  <si>
    <t>76.04.10.2006</t>
  </si>
  <si>
    <t>Mapili Barat</t>
  </si>
  <si>
    <t>76.04.10.2007</t>
  </si>
  <si>
    <t>Sambali Wali</t>
  </si>
  <si>
    <t>76.04.10.2008</t>
  </si>
  <si>
    <t>Batupanga Daala</t>
  </si>
  <si>
    <t>76.04.10.2009</t>
  </si>
  <si>
    <t>76.04.10.2010</t>
  </si>
  <si>
    <t>Pussui Barat</t>
  </si>
  <si>
    <t>76.04.10.2011</t>
  </si>
  <si>
    <t>Puccadi</t>
  </si>
  <si>
    <t>76.04.11.1001</t>
  </si>
  <si>
    <t>76.04.11.2002</t>
  </si>
  <si>
    <t>Lembang Lembang</t>
  </si>
  <si>
    <t>76.04.11.2003</t>
  </si>
  <si>
    <t>Tandasura</t>
  </si>
  <si>
    <t>76.04.11.2004</t>
  </si>
  <si>
    <t>Samasundu</t>
  </si>
  <si>
    <t>76.04.11.2005</t>
  </si>
  <si>
    <t>Napo</t>
  </si>
  <si>
    <t>76.04.11.2006</t>
  </si>
  <si>
    <t>Todang Todang</t>
  </si>
  <si>
    <t>76.04.11.2007</t>
  </si>
  <si>
    <t>Pendulangan</t>
  </si>
  <si>
    <t>76.04.11.2008</t>
  </si>
  <si>
    <t>Renggeang</t>
  </si>
  <si>
    <t>76.04.11.2009</t>
  </si>
  <si>
    <t>Salarri</t>
  </si>
  <si>
    <t>76.04.11.2010</t>
  </si>
  <si>
    <t>Tangan Baru</t>
  </si>
  <si>
    <t>76.04.11.2011</t>
  </si>
  <si>
    <t>Palece</t>
  </si>
  <si>
    <t>76.04.12.1002</t>
  </si>
  <si>
    <t>76.04.12.2001</t>
  </si>
  <si>
    <t>Tammajarra</t>
  </si>
  <si>
    <t>76.04.12.2003</t>
  </si>
  <si>
    <t>Tamanggalle</t>
  </si>
  <si>
    <t>76.04.12.2004</t>
  </si>
  <si>
    <t>Mosso</t>
  </si>
  <si>
    <t>76.04.12.2005</t>
  </si>
  <si>
    <t>Galung Tuluk</t>
  </si>
  <si>
    <t>76.04.12.2006</t>
  </si>
  <si>
    <t>Sabang Subik</t>
  </si>
  <si>
    <t>76.04.12.2007</t>
  </si>
  <si>
    <t>Pambusuang</t>
  </si>
  <si>
    <t>76.04.12.2008</t>
  </si>
  <si>
    <t>76.04.12.2009</t>
  </si>
  <si>
    <t>76.04.12.2010</t>
  </si>
  <si>
    <t>Lego</t>
  </si>
  <si>
    <t>76.04.12.2011</t>
  </si>
  <si>
    <t>Pallis</t>
  </si>
  <si>
    <t>76.04.13.1001</t>
  </si>
  <si>
    <t>76.04.13.2002</t>
  </si>
  <si>
    <t>76.04.13.2003</t>
  </si>
  <si>
    <t>76.04.13.2004</t>
  </si>
  <si>
    <t>Papandangan</t>
  </si>
  <si>
    <t>76.04.13.2005</t>
  </si>
  <si>
    <t>Kunyi</t>
  </si>
  <si>
    <t>76.04.14.1001</t>
  </si>
  <si>
    <t>76.04.14.2002</t>
  </si>
  <si>
    <t>Petampanua</t>
  </si>
  <si>
    <t>76.04.14.2003</t>
  </si>
  <si>
    <t>Barumbung</t>
  </si>
  <si>
    <t>76.04.14.2004</t>
  </si>
  <si>
    <t>Pasiang</t>
  </si>
  <si>
    <t>76.04.14.2005</t>
  </si>
  <si>
    <t>Tonrolima</t>
  </si>
  <si>
    <t>76.04.14.2006</t>
  </si>
  <si>
    <t>Indomakkombong</t>
  </si>
  <si>
    <t>76.04.14.2007</t>
  </si>
  <si>
    <t>Bunga-Bunga</t>
  </si>
  <si>
    <t>76.04.15.1009</t>
  </si>
  <si>
    <t>Petoosang</t>
  </si>
  <si>
    <t>76.04.15.2002</t>
  </si>
  <si>
    <t>Mombi</t>
  </si>
  <si>
    <t>76.04.15.2003</t>
  </si>
  <si>
    <t>Kalumammang</t>
  </si>
  <si>
    <t>76.04.15.2004</t>
  </si>
  <si>
    <t>Pao-pao</t>
  </si>
  <si>
    <t>76.04.15.2005</t>
  </si>
  <si>
    <t>Puppu Uring</t>
  </si>
  <si>
    <t>76.04.15.2006</t>
  </si>
  <si>
    <t>Saragian</t>
  </si>
  <si>
    <t>76.04.15.2007</t>
  </si>
  <si>
    <t>Sayoang</t>
  </si>
  <si>
    <t>76.04.15.2008</t>
  </si>
  <si>
    <t>Alu</t>
  </si>
  <si>
    <t>76.04.16.2001</t>
  </si>
  <si>
    <t>76.04.16.2002</t>
  </si>
  <si>
    <t>Pulliwa</t>
  </si>
  <si>
    <t>76.04.16.2003</t>
  </si>
  <si>
    <t>Patambanua</t>
  </si>
  <si>
    <t>76.04.16.2004</t>
  </si>
  <si>
    <t>Karombang</t>
  </si>
  <si>
    <t>76.04.16.2005</t>
  </si>
  <si>
    <t>Daala Timur</t>
  </si>
  <si>
    <t>76.04.16.2006</t>
  </si>
  <si>
    <t>Lenggo</t>
  </si>
  <si>
    <t>76.04.16.2007</t>
  </si>
  <si>
    <t>Sabura</t>
  </si>
  <si>
    <t>76.04.16.2008</t>
  </si>
  <si>
    <t>Sepporraki</t>
  </si>
  <si>
    <t>76.04.16.2009</t>
  </si>
  <si>
    <t>Ihing</t>
  </si>
  <si>
    <t>76.05.01.1001</t>
  </si>
  <si>
    <t>76.05.01.1003</t>
  </si>
  <si>
    <t>76.05.01.1007</t>
  </si>
  <si>
    <t>Pangali Ali</t>
  </si>
  <si>
    <t>76.05.01.1009</t>
  </si>
  <si>
    <t>Totoli</t>
  </si>
  <si>
    <t>76.05.01.1010</t>
  </si>
  <si>
    <t>76.05.01.1013</t>
  </si>
  <si>
    <t>76.05.01.2011</t>
  </si>
  <si>
    <t>Palipi Soreang</t>
  </si>
  <si>
    <t>76.05.01.2012</t>
  </si>
  <si>
    <t>Pamboborang</t>
  </si>
  <si>
    <t>76.05.02.1001</t>
  </si>
  <si>
    <t>Lalampanua</t>
  </si>
  <si>
    <t>76.05.02.1002</t>
  </si>
  <si>
    <t>Sirindu</t>
  </si>
  <si>
    <t>76.05.02.2003</t>
  </si>
  <si>
    <t>Adolang</t>
  </si>
  <si>
    <t>76.05.02.2004</t>
  </si>
  <si>
    <t>Bababulo</t>
  </si>
  <si>
    <t>76.05.02.2005</t>
  </si>
  <si>
    <t>76.05.02.2006</t>
  </si>
  <si>
    <t>76.05.02.2007</t>
  </si>
  <si>
    <t>76.05.02.2008</t>
  </si>
  <si>
    <t>Bonde Utara</t>
  </si>
  <si>
    <t>76.05.02.2009</t>
  </si>
  <si>
    <t>Bababulo Utara</t>
  </si>
  <si>
    <t>76.05.02.2010</t>
  </si>
  <si>
    <t>Buttu Pamboang</t>
  </si>
  <si>
    <t>76.05.02.2011</t>
  </si>
  <si>
    <t>Banua Adolang</t>
  </si>
  <si>
    <t>76.05.02.2012</t>
  </si>
  <si>
    <t>Adolang Dhua</t>
  </si>
  <si>
    <t>76.05.02.2013</t>
  </si>
  <si>
    <t>76.05.02.2014</t>
  </si>
  <si>
    <t>Pesuloang</t>
  </si>
  <si>
    <t>76.05.02.2015</t>
  </si>
  <si>
    <t>76.05.03.1001</t>
  </si>
  <si>
    <t>76.05.03.1002</t>
  </si>
  <si>
    <t>Mosso Dhua</t>
  </si>
  <si>
    <t>76.05.03.2004</t>
  </si>
  <si>
    <t>Totolisi Sendana</t>
  </si>
  <si>
    <t>76.05.03.2007</t>
  </si>
  <si>
    <t>Tallubanua</t>
  </si>
  <si>
    <t>76.05.03.2015</t>
  </si>
  <si>
    <t>Lalatedzong</t>
  </si>
  <si>
    <t>76.05.03.2016</t>
  </si>
  <si>
    <t>76.05.03.2017</t>
  </si>
  <si>
    <t>Puttada</t>
  </si>
  <si>
    <t>76.05.03.2018</t>
  </si>
  <si>
    <t>Paminggalan</t>
  </si>
  <si>
    <t>76.05.03.2019</t>
  </si>
  <si>
    <t>76.05.03.2020</t>
  </si>
  <si>
    <t>Pundau</t>
  </si>
  <si>
    <t>76.05.03.2021</t>
  </si>
  <si>
    <t>76.05.03.2022</t>
  </si>
  <si>
    <t>Banua Sendana</t>
  </si>
  <si>
    <t>76.05.03.2023</t>
  </si>
  <si>
    <t>Tallubanua Utara</t>
  </si>
  <si>
    <t>76.05.03.2024</t>
  </si>
  <si>
    <t>Limboro Rambu-Rambu</t>
  </si>
  <si>
    <t>76.05.03.2025</t>
  </si>
  <si>
    <t>Limbua</t>
  </si>
  <si>
    <t>76.05.03.2026</t>
  </si>
  <si>
    <t>Bukit Samang</t>
  </si>
  <si>
    <t>76.05.04.1001</t>
  </si>
  <si>
    <t>76.05.04.1015</t>
  </si>
  <si>
    <t>Lamungang Batu</t>
  </si>
  <si>
    <t>76.05.04.2002</t>
  </si>
  <si>
    <t>76.05.04.2004</t>
  </si>
  <si>
    <t>76.05.04.2005</t>
  </si>
  <si>
    <t>Lombong</t>
  </si>
  <si>
    <t>76.05.04.2006</t>
  </si>
  <si>
    <t>Mekkatta</t>
  </si>
  <si>
    <t>76.05.04.2010</t>
  </si>
  <si>
    <t>Maliaya</t>
  </si>
  <si>
    <t>76.05.04.2011</t>
  </si>
  <si>
    <t>Lombang Timur</t>
  </si>
  <si>
    <t>76.05.04.2012</t>
  </si>
  <si>
    <t>Salutahongan</t>
  </si>
  <si>
    <t>76.05.04.2013</t>
  </si>
  <si>
    <t>Lombong Timur</t>
  </si>
  <si>
    <t>76.05.04.2014</t>
  </si>
  <si>
    <t>Mekkatta Selatan</t>
  </si>
  <si>
    <t>76.05.04.2016</t>
  </si>
  <si>
    <t>Kayuangin</t>
  </si>
  <si>
    <t>76.05.05.2001</t>
  </si>
  <si>
    <t>Kabiraan</t>
  </si>
  <si>
    <t>76.05.05.2002</t>
  </si>
  <si>
    <t>Sambabo</t>
  </si>
  <si>
    <t>76.05.05.2003</t>
  </si>
  <si>
    <t>Tandeallo</t>
  </si>
  <si>
    <t>76.05.05.2004</t>
  </si>
  <si>
    <t>76.05.05.2005</t>
  </si>
  <si>
    <t>Salutambung</t>
  </si>
  <si>
    <t>76.05.05.2006</t>
  </si>
  <si>
    <t>Popenga</t>
  </si>
  <si>
    <t>76.05.05.2007</t>
  </si>
  <si>
    <t>Sulai</t>
  </si>
  <si>
    <t>76.05.05.2008</t>
  </si>
  <si>
    <t>Panggalo</t>
  </si>
  <si>
    <t>76.05.06.2001</t>
  </si>
  <si>
    <t>76.05.06.2002</t>
  </si>
  <si>
    <t>Tammerodo</t>
  </si>
  <si>
    <t>76.05.06.2003</t>
  </si>
  <si>
    <t>Ulidang</t>
  </si>
  <si>
    <t>76.05.06.2004</t>
  </si>
  <si>
    <t>Tallambalao</t>
  </si>
  <si>
    <t>76.05.06.2005</t>
  </si>
  <si>
    <t>Tammerodo Utara</t>
  </si>
  <si>
    <t>76.05.06.2006</t>
  </si>
  <si>
    <t>Manyamba</t>
  </si>
  <si>
    <t>76.05.06.2007</t>
  </si>
  <si>
    <t>76.05.07.2001</t>
  </si>
  <si>
    <t>Onang</t>
  </si>
  <si>
    <t>76.05.07.2002</t>
  </si>
  <si>
    <t>Tubo</t>
  </si>
  <si>
    <t>76.05.07.2003</t>
  </si>
  <si>
    <t>Onang Utara</t>
  </si>
  <si>
    <t>76.05.07.2004</t>
  </si>
  <si>
    <t>Tubo Selatan</t>
  </si>
  <si>
    <t>76.05.07.2005</t>
  </si>
  <si>
    <t>Bonde bonde</t>
  </si>
  <si>
    <t>76.05.07.2006</t>
  </si>
  <si>
    <t>Tubo Tengah</t>
  </si>
  <si>
    <t>76.05.07.2007</t>
  </si>
  <si>
    <t>Tubo Poang</t>
  </si>
  <si>
    <t>76.05.08.1001</t>
  </si>
  <si>
    <t>Baurung</t>
  </si>
  <si>
    <t>76.05.08.1002</t>
  </si>
  <si>
    <t>76.05.08.1003</t>
  </si>
  <si>
    <t>Baruga Dhua</t>
  </si>
  <si>
    <t>76.05.08.1004</t>
  </si>
  <si>
    <t>Labuang</t>
  </si>
  <si>
    <t>76.05.08.1005</t>
  </si>
  <si>
    <t>Tande</t>
  </si>
  <si>
    <t>76.05.08.1006</t>
  </si>
  <si>
    <t>76.05.08.1007</t>
  </si>
  <si>
    <t>Labuang Utara</t>
  </si>
  <si>
    <t>76.05.08.1008</t>
  </si>
  <si>
    <t>Tande Timur</t>
  </si>
  <si>
    <t>76.05.08.2009</t>
  </si>
  <si>
    <t>Buttu Baruga</t>
  </si>
  <si>
    <t>76.06.01.2001</t>
  </si>
  <si>
    <t>Mahahe</t>
  </si>
  <si>
    <t>76.06.01.2002</t>
  </si>
  <si>
    <t>Salobaja</t>
  </si>
  <si>
    <t>76.06.01.2003</t>
  </si>
  <si>
    <t>76.06.01.2004</t>
  </si>
  <si>
    <t>Palongaan</t>
  </si>
  <si>
    <t>76.06.01.2005</t>
  </si>
  <si>
    <t>Batu Parigi</t>
  </si>
  <si>
    <t>76.06.01.2006</t>
  </si>
  <si>
    <t>Bambadaru</t>
  </si>
  <si>
    <t>76.06.01.2007</t>
  </si>
  <si>
    <t>76.06.01.2008</t>
  </si>
  <si>
    <t>Saloadak</t>
  </si>
  <si>
    <t>76.06.02.2001</t>
  </si>
  <si>
    <t>Polo Pangale</t>
  </si>
  <si>
    <t>76.06.02.2002</t>
  </si>
  <si>
    <t>76.06.02.2003</t>
  </si>
  <si>
    <t>Sartanamaju</t>
  </si>
  <si>
    <t>76.06.02.2004</t>
  </si>
  <si>
    <t>Polo Lereng</t>
  </si>
  <si>
    <t>76.06.02.2005</t>
  </si>
  <si>
    <t>Kuo</t>
  </si>
  <si>
    <t>76.06.02.2006</t>
  </si>
  <si>
    <t>Polo Camba</t>
  </si>
  <si>
    <t>76.06.02.2007</t>
  </si>
  <si>
    <t>Lamba-lamba</t>
  </si>
  <si>
    <t>76.06.02.2008</t>
  </si>
  <si>
    <t>Kombiling</t>
  </si>
  <si>
    <t>76.06.02.2009</t>
  </si>
  <si>
    <t>Lemo-Lemo</t>
  </si>
  <si>
    <t>76.06.03.2001</t>
  </si>
  <si>
    <t>Babana</t>
  </si>
  <si>
    <t>76.06.03.2002</t>
  </si>
  <si>
    <t>Lumu</t>
  </si>
  <si>
    <t>76.06.03.2003</t>
  </si>
  <si>
    <t>Pontanakayang</t>
  </si>
  <si>
    <t>76.06.03.2004</t>
  </si>
  <si>
    <t>Salogatta</t>
  </si>
  <si>
    <t>76.06.03.2005</t>
  </si>
  <si>
    <t>Kire</t>
  </si>
  <si>
    <t>76.06.03.2006</t>
  </si>
  <si>
    <t>Tinali</t>
  </si>
  <si>
    <t>76.06.03.2007</t>
  </si>
  <si>
    <t>Salumanurung</t>
  </si>
  <si>
    <t>76.06.03.2008</t>
  </si>
  <si>
    <t>Pasapa</t>
  </si>
  <si>
    <t>76.06.03.2009</t>
  </si>
  <si>
    <t>76.06.03.2010</t>
  </si>
  <si>
    <t>Barakkang</t>
  </si>
  <si>
    <t>76.06.03.2011</t>
  </si>
  <si>
    <t>Lembah Hada</t>
  </si>
  <si>
    <t>76.06.04.2001</t>
  </si>
  <si>
    <t>76.06.04.2002</t>
  </si>
  <si>
    <t>76.06.04.2003</t>
  </si>
  <si>
    <t>76.06.04.2004</t>
  </si>
  <si>
    <t>Kabubu</t>
  </si>
  <si>
    <t>76.06.04.2005</t>
  </si>
  <si>
    <t>Waeputeh</t>
  </si>
  <si>
    <t>76.06.04.2006</t>
  </si>
  <si>
    <t>Tangkou</t>
  </si>
  <si>
    <t>76.06.04.2007</t>
  </si>
  <si>
    <t>Tabolang</t>
  </si>
  <si>
    <t>76.06.04.2008</t>
  </si>
  <si>
    <t>Paraili</t>
  </si>
  <si>
    <t>76.06.04.2009</t>
  </si>
  <si>
    <t>Salupangkang</t>
  </si>
  <si>
    <t>76.06.04.2010</t>
  </si>
  <si>
    <t>Salupangkang IV</t>
  </si>
  <si>
    <t>76.06.04.2011</t>
  </si>
  <si>
    <t>Tappilina</t>
  </si>
  <si>
    <t>76.06.04.2012</t>
  </si>
  <si>
    <t>Bambamanurung</t>
  </si>
  <si>
    <t>76.06.04.2013</t>
  </si>
  <si>
    <t>Salulekbo</t>
  </si>
  <si>
    <t>76.06.04.2014</t>
  </si>
  <si>
    <t>76.06.04.2015</t>
  </si>
  <si>
    <t>Sinabatta</t>
  </si>
  <si>
    <t>76.06.05.2001</t>
  </si>
  <si>
    <t>76.06.05.2002</t>
  </si>
  <si>
    <t>Tasokko</t>
  </si>
  <si>
    <t>76.06.05.2003</t>
  </si>
  <si>
    <t>76.06.05.2004</t>
  </si>
  <si>
    <t>Kadaila</t>
  </si>
  <si>
    <t>76.06.05.2005</t>
  </si>
  <si>
    <t>Kayu Calla</t>
  </si>
  <si>
    <t>76.06.05.2006</t>
  </si>
  <si>
    <t>Lembah Hopo</t>
  </si>
  <si>
    <t>76.06.05.2007</t>
  </si>
  <si>
    <t>76.06.05.2008</t>
  </si>
  <si>
    <t>76.06.05.2009</t>
  </si>
  <si>
    <t>Kambunong</t>
  </si>
  <si>
    <t>76.06.05.2010</t>
  </si>
  <si>
    <t>76.06.05.2011</t>
  </si>
  <si>
    <t>Sanjango</t>
  </si>
  <si>
    <t>81.01.01.1009</t>
  </si>
  <si>
    <t>Hollo</t>
  </si>
  <si>
    <t>81.01.01.2001</t>
  </si>
  <si>
    <t>Tamilouw</t>
  </si>
  <si>
    <t>81.01.01.2002</t>
  </si>
  <si>
    <t>81.01.01.2003</t>
  </si>
  <si>
    <t>Rutah</t>
  </si>
  <si>
    <t>81.01.01.2004</t>
  </si>
  <si>
    <t>Soahuku</t>
  </si>
  <si>
    <t>81.01.01.2005</t>
  </si>
  <si>
    <t>81.01.01.2006</t>
  </si>
  <si>
    <t>Haruru</t>
  </si>
  <si>
    <t>81.01.01.2007</t>
  </si>
  <si>
    <t>Sehati</t>
  </si>
  <si>
    <t>81.01.01.2008</t>
  </si>
  <si>
    <t>Makariki</t>
  </si>
  <si>
    <t>81.01.01.2010</t>
  </si>
  <si>
    <t>Yafila</t>
  </si>
  <si>
    <t>81.01.01.2011</t>
  </si>
  <si>
    <t>Banda Baru</t>
  </si>
  <si>
    <t>81.01.01.2020</t>
  </si>
  <si>
    <t>Yainuelo</t>
  </si>
  <si>
    <t>81.01.01.2021</t>
  </si>
  <si>
    <t>Nua Nea</t>
  </si>
  <si>
    <t>81.01.01.2022</t>
  </si>
  <si>
    <t>Hatuhenu</t>
  </si>
  <si>
    <t>81.01.01.2023</t>
  </si>
  <si>
    <t>Nuweletetu</t>
  </si>
  <si>
    <t>81.01.02.2001</t>
  </si>
  <si>
    <t>Usliapan</t>
  </si>
  <si>
    <t>81.01.02.2002</t>
  </si>
  <si>
    <t>Kuralele</t>
  </si>
  <si>
    <t>81.01.02.2003</t>
  </si>
  <si>
    <t>Kokroman</t>
  </si>
  <si>
    <t>81.01.02.2004</t>
  </si>
  <si>
    <t>Messa</t>
  </si>
  <si>
    <t>81.01.02.2005</t>
  </si>
  <si>
    <t>Ameth</t>
  </si>
  <si>
    <t>81.01.02.2006</t>
  </si>
  <si>
    <t>81.01.02.2007</t>
  </si>
  <si>
    <t>Bumey</t>
  </si>
  <si>
    <t>81.01.02.2008</t>
  </si>
  <si>
    <t>Sifluru</t>
  </si>
  <si>
    <t>81.01.02.2009</t>
  </si>
  <si>
    <t>Layeni</t>
  </si>
  <si>
    <t>81.01.02.2010</t>
  </si>
  <si>
    <t>Wotay</t>
  </si>
  <si>
    <t>81.01.02.2011</t>
  </si>
  <si>
    <t>Issu</t>
  </si>
  <si>
    <t>81.01.02.2012</t>
  </si>
  <si>
    <t>Lesluru</t>
  </si>
  <si>
    <t>81.01.02.2013</t>
  </si>
  <si>
    <t>Watludan</t>
  </si>
  <si>
    <t>81.01.02.2014</t>
  </si>
  <si>
    <t>Trana</t>
  </si>
  <si>
    <t>81.01.02.2015</t>
  </si>
  <si>
    <t>Jerili</t>
  </si>
  <si>
    <t>81.01.02.2016</t>
  </si>
  <si>
    <t>Nakupia</t>
  </si>
  <si>
    <t>81.01.06.2001</t>
  </si>
  <si>
    <t>Wahai</t>
  </si>
  <si>
    <t>81.01.06.2002</t>
  </si>
  <si>
    <t>81.01.06.2003</t>
  </si>
  <si>
    <t>Pasahari</t>
  </si>
  <si>
    <t>81.01.06.2007</t>
  </si>
  <si>
    <t>Manusela</t>
  </si>
  <si>
    <t>81.01.06.2009</t>
  </si>
  <si>
    <t>Kaloa</t>
  </si>
  <si>
    <t>81.01.06.2010</t>
  </si>
  <si>
    <t>Kanikeh</t>
  </si>
  <si>
    <t>81.01.06.2011</t>
  </si>
  <si>
    <t>81.01.06.2012</t>
  </si>
  <si>
    <t>Huaulu</t>
  </si>
  <si>
    <t>81.01.06.2021</t>
  </si>
  <si>
    <t>Rumahsokat</t>
  </si>
  <si>
    <t>81.01.06.2022</t>
  </si>
  <si>
    <t>81.01.06.2044</t>
  </si>
  <si>
    <t>Besi</t>
  </si>
  <si>
    <t>81.01.06.2045</t>
  </si>
  <si>
    <t>Malaku</t>
  </si>
  <si>
    <t>81.01.06.2046</t>
  </si>
  <si>
    <t>Maraina</t>
  </si>
  <si>
    <t>81.01.06.2047</t>
  </si>
  <si>
    <t>Solea</t>
  </si>
  <si>
    <t>81.01.06.2048</t>
  </si>
  <si>
    <t>Elemata</t>
  </si>
  <si>
    <t>81.01.06.2049</t>
  </si>
  <si>
    <t>Hatuolo</t>
  </si>
  <si>
    <t>81.01.06.2050</t>
  </si>
  <si>
    <t>Siatele</t>
  </si>
  <si>
    <t>81.01.06.2051</t>
  </si>
  <si>
    <t>Masihulan</t>
  </si>
  <si>
    <t>81.01.06.2052</t>
  </si>
  <si>
    <t>Oping</t>
  </si>
  <si>
    <t>81.01.06.2053</t>
  </si>
  <si>
    <t>Olong</t>
  </si>
  <si>
    <t>81.01.09.2001</t>
  </si>
  <si>
    <t>81.01.09.2002</t>
  </si>
  <si>
    <t>Dwiwarna</t>
  </si>
  <si>
    <t>81.01.09.2003</t>
  </si>
  <si>
    <t>81.01.09.2004</t>
  </si>
  <si>
    <t>81.01.09.2005</t>
  </si>
  <si>
    <t>81.01.09.2006</t>
  </si>
  <si>
    <t>Pulau Hatta</t>
  </si>
  <si>
    <t>81.01.09.2007</t>
  </si>
  <si>
    <t>Selamon</t>
  </si>
  <si>
    <t>81.01.09.2008</t>
  </si>
  <si>
    <t>Lonthoir</t>
  </si>
  <si>
    <t>81.01.09.2009</t>
  </si>
  <si>
    <t>Pulau Ay</t>
  </si>
  <si>
    <t>81.01.09.2010</t>
  </si>
  <si>
    <t>Pulau Rhun</t>
  </si>
  <si>
    <t>81.01.09.2011</t>
  </si>
  <si>
    <t>81.01.09.2012</t>
  </si>
  <si>
    <t>Waer</t>
  </si>
  <si>
    <t>81.01.09.2013</t>
  </si>
  <si>
    <t>Boiyauw</t>
  </si>
  <si>
    <t>81.01.09.2014</t>
  </si>
  <si>
    <t>Dender</t>
  </si>
  <si>
    <t>81.01.09.2015</t>
  </si>
  <si>
    <t>81.01.09.2016</t>
  </si>
  <si>
    <t>Uring Tutra</t>
  </si>
  <si>
    <t>81.01.09.2017</t>
  </si>
  <si>
    <t>Walling Spanciby</t>
  </si>
  <si>
    <t>81.01.09.2018</t>
  </si>
  <si>
    <t>Combir Kasestoren</t>
  </si>
  <si>
    <t>81.01.11.2011</t>
  </si>
  <si>
    <t>Telutih Baru</t>
  </si>
  <si>
    <t>81.01.11.2012</t>
  </si>
  <si>
    <t>81.01.11.2013</t>
  </si>
  <si>
    <t>Hatumete</t>
  </si>
  <si>
    <t>81.01.11.2014</t>
  </si>
  <si>
    <t>Hatu</t>
  </si>
  <si>
    <t>81.01.11.2015</t>
  </si>
  <si>
    <t>Piliana</t>
  </si>
  <si>
    <t>81.01.11.2016</t>
  </si>
  <si>
    <t>Yaputih</t>
  </si>
  <si>
    <t>81.01.11.2017</t>
  </si>
  <si>
    <t>Saunulu</t>
  </si>
  <si>
    <t>81.01.11.2018</t>
  </si>
  <si>
    <t>81.01.11.2019</t>
  </si>
  <si>
    <t>Haya</t>
  </si>
  <si>
    <t>81.01.11.2020</t>
  </si>
  <si>
    <t>Salamahu</t>
  </si>
  <si>
    <t>81.01.12.2001</t>
  </si>
  <si>
    <t>Booi</t>
  </si>
  <si>
    <t>81.01.12.2002</t>
  </si>
  <si>
    <t>Paperu</t>
  </si>
  <si>
    <t>81.01.12.2003</t>
  </si>
  <si>
    <t>Tiouw</t>
  </si>
  <si>
    <t>81.01.12.2004</t>
  </si>
  <si>
    <t>Haria</t>
  </si>
  <si>
    <t>81.01.12.2005</t>
  </si>
  <si>
    <t>Porto</t>
  </si>
  <si>
    <t>81.01.12.2006</t>
  </si>
  <si>
    <t>81.01.12.2012</t>
  </si>
  <si>
    <t>81.01.13.2001</t>
  </si>
  <si>
    <t>Aboru</t>
  </si>
  <si>
    <t>81.01.13.2002</t>
  </si>
  <si>
    <t>Wassu</t>
  </si>
  <si>
    <t>81.01.13.2003</t>
  </si>
  <si>
    <t>Oma</t>
  </si>
  <si>
    <t>81.01.13.2004</t>
  </si>
  <si>
    <t>Haruku</t>
  </si>
  <si>
    <t>81.01.13.2005</t>
  </si>
  <si>
    <t>Sameth</t>
  </si>
  <si>
    <t>81.01.13.2006</t>
  </si>
  <si>
    <t>Rohomoni</t>
  </si>
  <si>
    <t>81.01.13.2007</t>
  </si>
  <si>
    <t>Kabauw</t>
  </si>
  <si>
    <t>81.01.13.2008</t>
  </si>
  <si>
    <t>Kailolo</t>
  </si>
  <si>
    <t>81.01.13.2009</t>
  </si>
  <si>
    <t>Pelauw</t>
  </si>
  <si>
    <t>81.01.13.2010</t>
  </si>
  <si>
    <t>Kariu</t>
  </si>
  <si>
    <t>81.01.13.2011</t>
  </si>
  <si>
    <t>Hulaliu</t>
  </si>
  <si>
    <t>81.01.14.2001</t>
  </si>
  <si>
    <t>81.01.14.2002</t>
  </si>
  <si>
    <t>Waai</t>
  </si>
  <si>
    <t>81.01.14.2003</t>
  </si>
  <si>
    <t>Tulehu</t>
  </si>
  <si>
    <t>81.01.14.2004</t>
  </si>
  <si>
    <t>Tial</t>
  </si>
  <si>
    <t>81.01.14.2005</t>
  </si>
  <si>
    <t>Tengah Tengah</t>
  </si>
  <si>
    <t>81.01.14.2006</t>
  </si>
  <si>
    <t>81.01.15.2006</t>
  </si>
  <si>
    <t>Asilulu</t>
  </si>
  <si>
    <t>81.01.15.2007</t>
  </si>
  <si>
    <t>81.01.15.2008</t>
  </si>
  <si>
    <t>Negeri Lima</t>
  </si>
  <si>
    <t>81.01.15.2009</t>
  </si>
  <si>
    <t>Seith</t>
  </si>
  <si>
    <t>81.01.15.2010</t>
  </si>
  <si>
    <t>Kaitetu</t>
  </si>
  <si>
    <t>81.01.15.2011</t>
  </si>
  <si>
    <t>Hila</t>
  </si>
  <si>
    <t>81.01.15.2012</t>
  </si>
  <si>
    <t>Wakal</t>
  </si>
  <si>
    <t>81.01.15.2013</t>
  </si>
  <si>
    <t>Hitulama</t>
  </si>
  <si>
    <t>81.01.15.2014</t>
  </si>
  <si>
    <t>Hitumessing</t>
  </si>
  <si>
    <t>81.01.15.2015</t>
  </si>
  <si>
    <t>Mamala</t>
  </si>
  <si>
    <t>81.01.15.2016</t>
  </si>
  <si>
    <t>Morella</t>
  </si>
  <si>
    <t>81.01.16.2001</t>
  </si>
  <si>
    <t>81.01.16.2002</t>
  </si>
  <si>
    <t>Titawaai</t>
  </si>
  <si>
    <t>81.01.16.2003</t>
  </si>
  <si>
    <t>Abubu</t>
  </si>
  <si>
    <t>81.01.16.2004</t>
  </si>
  <si>
    <t>Akoon</t>
  </si>
  <si>
    <t>81.01.16.2005</t>
  </si>
  <si>
    <t>Nalahia</t>
  </si>
  <si>
    <t>81.01.16.2006</t>
  </si>
  <si>
    <t>Sila</t>
  </si>
  <si>
    <t>81.01.16.2007</t>
  </si>
  <si>
    <t>Leinitu</t>
  </si>
  <si>
    <t>81.01.17.1001</t>
  </si>
  <si>
    <t>Namaelo</t>
  </si>
  <si>
    <t>81.01.17.1002</t>
  </si>
  <si>
    <t>Namasina</t>
  </si>
  <si>
    <t>81.01.17.1003</t>
  </si>
  <si>
    <t>81.01.17.1004</t>
  </si>
  <si>
    <t>Lesane</t>
  </si>
  <si>
    <t>81.01.17.1005</t>
  </si>
  <si>
    <t>Letwaru</t>
  </si>
  <si>
    <t>81.01.20.2001</t>
  </si>
  <si>
    <t>Saleman</t>
  </si>
  <si>
    <t>81.01.20.2002</t>
  </si>
  <si>
    <t>Horale</t>
  </si>
  <si>
    <t>81.01.20.2003</t>
  </si>
  <si>
    <t>Wailulu</t>
  </si>
  <si>
    <t>81.01.20.2004</t>
  </si>
  <si>
    <t>Paa</t>
  </si>
  <si>
    <t>81.01.20.2005</t>
  </si>
  <si>
    <t>Karlutu Kara</t>
  </si>
  <si>
    <t>81.01.20.2006</t>
  </si>
  <si>
    <t>Pasanea</t>
  </si>
  <si>
    <t>81.01.20.2007</t>
  </si>
  <si>
    <t>81.01.20.2008</t>
  </si>
  <si>
    <t>Gale-gale</t>
  </si>
  <si>
    <t>81.01.20.2009</t>
  </si>
  <si>
    <t>Latea</t>
  </si>
  <si>
    <t>81.01.20.2010</t>
  </si>
  <si>
    <t>Lisabata Timur</t>
  </si>
  <si>
    <t>81.01.20.2011</t>
  </si>
  <si>
    <t>Rumahwey</t>
  </si>
  <si>
    <t>81.01.20.2012</t>
  </si>
  <si>
    <t>Warasiwa</t>
  </si>
  <si>
    <t>81.01.20.2013</t>
  </si>
  <si>
    <t>Herlau Pauni</t>
  </si>
  <si>
    <t>81.01.21.2001</t>
  </si>
  <si>
    <t>Waraka</t>
  </si>
  <si>
    <t>81.01.21.2002</t>
  </si>
  <si>
    <t>Tananahu</t>
  </si>
  <si>
    <t>81.01.21.2003</t>
  </si>
  <si>
    <t>81.01.21.2004</t>
  </si>
  <si>
    <t>Sahulauw</t>
  </si>
  <si>
    <t>81.01.22.2001</t>
  </si>
  <si>
    <t>Larike</t>
  </si>
  <si>
    <t>81.01.22.2002</t>
  </si>
  <si>
    <t>Wakasihu</t>
  </si>
  <si>
    <t>81.01.22.2003</t>
  </si>
  <si>
    <t>Allang</t>
  </si>
  <si>
    <t>81.01.22.2004</t>
  </si>
  <si>
    <t>Liliboy</t>
  </si>
  <si>
    <t>81.01.22.2005</t>
  </si>
  <si>
    <t>81.01.23.2001</t>
  </si>
  <si>
    <t>Ulahahan</t>
  </si>
  <si>
    <t>81.01.23.2002</t>
  </si>
  <si>
    <t>Laha Kaba</t>
  </si>
  <si>
    <t>81.01.23.2003</t>
  </si>
  <si>
    <t>Lafa</t>
  </si>
  <si>
    <t>81.01.23.2004</t>
  </si>
  <si>
    <t>Yamalatu</t>
  </si>
  <si>
    <t>81.01.23.2005</t>
  </si>
  <si>
    <t>Hunisi</t>
  </si>
  <si>
    <t>81.01.23.2006</t>
  </si>
  <si>
    <t>Laimu</t>
  </si>
  <si>
    <t>81.01.23.2007</t>
  </si>
  <si>
    <t>Maneoratu</t>
  </si>
  <si>
    <t>81.01.23.2008</t>
  </si>
  <si>
    <t>Tehua</t>
  </si>
  <si>
    <t>81.01.23.2009</t>
  </si>
  <si>
    <t>Laha</t>
  </si>
  <si>
    <t>81.01.23.2010</t>
  </si>
  <si>
    <t>Wolu</t>
  </si>
  <si>
    <t>81.01.24.2001</t>
  </si>
  <si>
    <t>Seti</t>
  </si>
  <si>
    <t>81.01.24.2002</t>
  </si>
  <si>
    <t>Kobisonta</t>
  </si>
  <si>
    <t>81.01.24.2003</t>
  </si>
  <si>
    <t>Wailoping</t>
  </si>
  <si>
    <t>81.01.24.2004</t>
  </si>
  <si>
    <t>Tihuana</t>
  </si>
  <si>
    <t>81.01.24.2005</t>
  </si>
  <si>
    <t>Waitila</t>
  </si>
  <si>
    <t>81.01.24.2006</t>
  </si>
  <si>
    <t>Waiputih</t>
  </si>
  <si>
    <t>81.01.24.2007</t>
  </si>
  <si>
    <t>Waimusal</t>
  </si>
  <si>
    <t>81.01.24.2008</t>
  </si>
  <si>
    <t>81.01.24.2009</t>
  </si>
  <si>
    <t>Aketernate</t>
  </si>
  <si>
    <t>81.01.24.2010</t>
  </si>
  <si>
    <t>Namto</t>
  </si>
  <si>
    <t>81.01.24.2011</t>
  </si>
  <si>
    <t>Loping Mulyo</t>
  </si>
  <si>
    <t>81.01.24.2012</t>
  </si>
  <si>
    <t>81.01.25.2001</t>
  </si>
  <si>
    <t>Kobi</t>
  </si>
  <si>
    <t>81.01.25.2002</t>
  </si>
  <si>
    <t>Sariputih</t>
  </si>
  <si>
    <t>81.01.25.2003</t>
  </si>
  <si>
    <t>Maneo Rendah</t>
  </si>
  <si>
    <t>81.01.25.2004</t>
  </si>
  <si>
    <t>Kobimukti</t>
  </si>
  <si>
    <t>81.01.25.2005</t>
  </si>
  <si>
    <t>Leaway</t>
  </si>
  <si>
    <t>81.01.25.2006</t>
  </si>
  <si>
    <t>Samal</t>
  </si>
  <si>
    <t>81.01.25.2007</t>
  </si>
  <si>
    <t>Morokai</t>
  </si>
  <si>
    <t>81.01.25.2008</t>
  </si>
  <si>
    <t>Waimusi</t>
  </si>
  <si>
    <t>81.01.25.2009</t>
  </si>
  <si>
    <t>Way Asih</t>
  </si>
  <si>
    <t>81.01.25.2010</t>
  </si>
  <si>
    <t>Waitonipa</t>
  </si>
  <si>
    <t>81.01.25.2011</t>
  </si>
  <si>
    <t>Marasahua</t>
  </si>
  <si>
    <t>81.01.25.2012</t>
  </si>
  <si>
    <t>Kabauhari</t>
  </si>
  <si>
    <t>81.01.26.2001</t>
  </si>
  <si>
    <t>Ouw</t>
  </si>
  <si>
    <t>81.01.26.2002</t>
  </si>
  <si>
    <t>Ullath</t>
  </si>
  <si>
    <t>81.01.26.2003</t>
  </si>
  <si>
    <t>Siri Sori Islam</t>
  </si>
  <si>
    <t>81.01.26.2004</t>
  </si>
  <si>
    <t>Siri Sori Amalatu</t>
  </si>
  <si>
    <t>81.01.26.2005</t>
  </si>
  <si>
    <t>81.01.26.2006</t>
  </si>
  <si>
    <t>Tuhaha</t>
  </si>
  <si>
    <t>81.01.26.2007</t>
  </si>
  <si>
    <t>Ihamahu</t>
  </si>
  <si>
    <t>81.01.26.2008</t>
  </si>
  <si>
    <t>Iha</t>
  </si>
  <si>
    <t>81.01.26.2009</t>
  </si>
  <si>
    <t>Nolloth</t>
  </si>
  <si>
    <t>81.01.26.2010</t>
  </si>
  <si>
    <t>Itawaka</t>
  </si>
  <si>
    <t>81.02.01.1013</t>
  </si>
  <si>
    <t>Ohoijang Watdek</t>
  </si>
  <si>
    <t>81.02.01.2014</t>
  </si>
  <si>
    <t>Langgur</t>
  </si>
  <si>
    <t>81.02.01.2015</t>
  </si>
  <si>
    <t>Faan</t>
  </si>
  <si>
    <t>81.02.01.2016</t>
  </si>
  <si>
    <t>Sathean</t>
  </si>
  <si>
    <t>81.02.01.2017</t>
  </si>
  <si>
    <t>Ibra</t>
  </si>
  <si>
    <t>81.02.01.2018</t>
  </si>
  <si>
    <t>Ngabub</t>
  </si>
  <si>
    <t>81.02.01.2048</t>
  </si>
  <si>
    <t>Ohoidertawun</t>
  </si>
  <si>
    <t>81.02.01.2049</t>
  </si>
  <si>
    <t>Kelanit</t>
  </si>
  <si>
    <t>81.02.01.2051</t>
  </si>
  <si>
    <t>Kolser</t>
  </si>
  <si>
    <t>81.02.01.2052</t>
  </si>
  <si>
    <t>Letman</t>
  </si>
  <si>
    <t>81.02.01.2057</t>
  </si>
  <si>
    <t>Wearlilir</t>
  </si>
  <si>
    <t>81.02.01.2067</t>
  </si>
  <si>
    <t>Ohoider Atas</t>
  </si>
  <si>
    <t>81.02.01.2068</t>
  </si>
  <si>
    <t>Dudunwahan</t>
  </si>
  <si>
    <t>81.02.01.2069</t>
  </si>
  <si>
    <t>Loon</t>
  </si>
  <si>
    <t>81.02.01.2071</t>
  </si>
  <si>
    <t>Sitniohoi</t>
  </si>
  <si>
    <t>81.02.03.2001</t>
  </si>
  <si>
    <t>Werka</t>
  </si>
  <si>
    <t>81.02.03.2002</t>
  </si>
  <si>
    <t>Waur</t>
  </si>
  <si>
    <t>81.02.03.2003</t>
  </si>
  <si>
    <t>Ohoinangan</t>
  </si>
  <si>
    <t>81.02.03.2004</t>
  </si>
  <si>
    <t>Ler Ohoilim</t>
  </si>
  <si>
    <t>81.02.03.2005</t>
  </si>
  <si>
    <t>Rahareng</t>
  </si>
  <si>
    <t>81.02.03.2006</t>
  </si>
  <si>
    <t>Elat</t>
  </si>
  <si>
    <t>81.02.03.2007</t>
  </si>
  <si>
    <t>Depur</t>
  </si>
  <si>
    <t>81.02.03.2008</t>
  </si>
  <si>
    <t>Ohoilim</t>
  </si>
  <si>
    <t>81.02.03.2009</t>
  </si>
  <si>
    <t>El Ralang</t>
  </si>
  <si>
    <t>81.02.03.2015</t>
  </si>
  <si>
    <t>Reyamru</t>
  </si>
  <si>
    <t>81.02.03.2016</t>
  </si>
  <si>
    <t>Fako</t>
  </si>
  <si>
    <t>81.02.03.2017</t>
  </si>
  <si>
    <t>Yamtel</t>
  </si>
  <si>
    <t>81.02.03.2018</t>
  </si>
  <si>
    <t>Waur Tahit</t>
  </si>
  <si>
    <t>81.02.03.2019</t>
  </si>
  <si>
    <t>Ngefuit</t>
  </si>
  <si>
    <t>81.02.03.2020</t>
  </si>
  <si>
    <t>Ohoiel</t>
  </si>
  <si>
    <t>81.02.03.2021</t>
  </si>
  <si>
    <t>Ohoiwait</t>
  </si>
  <si>
    <t>81.02.03.2022</t>
  </si>
  <si>
    <t>Ohoiwang</t>
  </si>
  <si>
    <t>81.02.03.2023</t>
  </si>
  <si>
    <t>Fangamas</t>
  </si>
  <si>
    <t>81.02.03.2024</t>
  </si>
  <si>
    <t>Ohoinangan Atas</t>
  </si>
  <si>
    <t>81.02.03.2025</t>
  </si>
  <si>
    <t>Harangur</t>
  </si>
  <si>
    <t>81.02.03.2026</t>
  </si>
  <si>
    <t>Udar</t>
  </si>
  <si>
    <t>81.02.03.2027</t>
  </si>
  <si>
    <t>Daftel</t>
  </si>
  <si>
    <t>81.02.03.2028</t>
  </si>
  <si>
    <t>Karkarit</t>
  </si>
  <si>
    <t>81.02.03.2029</t>
  </si>
  <si>
    <t>Rahareng Atas</t>
  </si>
  <si>
    <t>81.02.03.2030</t>
  </si>
  <si>
    <t>Wulurat</t>
  </si>
  <si>
    <t>81.02.03.2031</t>
  </si>
  <si>
    <t>Wakol</t>
  </si>
  <si>
    <t>81.02.03.2032</t>
  </si>
  <si>
    <t>Ngurdu</t>
  </si>
  <si>
    <t>81.02.03.2033</t>
  </si>
  <si>
    <t>Soinrat</t>
  </si>
  <si>
    <t>81.02.03.2034</t>
  </si>
  <si>
    <t>Wermaf</t>
  </si>
  <si>
    <t>81.02.03.2035</t>
  </si>
  <si>
    <t>Bombay</t>
  </si>
  <si>
    <t>81.02.03.2036</t>
  </si>
  <si>
    <t>Watsin</t>
  </si>
  <si>
    <t>81.02.03.2037</t>
  </si>
  <si>
    <t>Sirbante</t>
  </si>
  <si>
    <t>81.02.03.2038</t>
  </si>
  <si>
    <t>Ngat</t>
  </si>
  <si>
    <t>81.02.03.2039</t>
  </si>
  <si>
    <t>Nabaheng</t>
  </si>
  <si>
    <t>81.02.03.2040</t>
  </si>
  <si>
    <t>Ngefuit Atas</t>
  </si>
  <si>
    <t>81.02.03.2041</t>
  </si>
  <si>
    <t>Watuar</t>
  </si>
  <si>
    <t>81.02.03.2042</t>
  </si>
  <si>
    <t>Mataholat</t>
  </si>
  <si>
    <t>81.02.04.2001</t>
  </si>
  <si>
    <t>Weduar</t>
  </si>
  <si>
    <t>81.02.04.2003</t>
  </si>
  <si>
    <t>Nerong</t>
  </si>
  <si>
    <t>81.02.04.2004</t>
  </si>
  <si>
    <t>Larat</t>
  </si>
  <si>
    <t>81.02.04.2005</t>
  </si>
  <si>
    <t>Tamangil Nuhuten</t>
  </si>
  <si>
    <t>81.02.04.2006</t>
  </si>
  <si>
    <t>Tamangil Nuhuyanat</t>
  </si>
  <si>
    <t>81.02.04.2012</t>
  </si>
  <si>
    <t>Kilwat</t>
  </si>
  <si>
    <t>81.02.04.2013</t>
  </si>
  <si>
    <t>Sather</t>
  </si>
  <si>
    <t>81.02.04.2014</t>
  </si>
  <si>
    <t>Tutrean</t>
  </si>
  <si>
    <t>81.02.04.2015</t>
  </si>
  <si>
    <t>Ohoirenan</t>
  </si>
  <si>
    <t>81.02.04.2016</t>
  </si>
  <si>
    <t>Soindat</t>
  </si>
  <si>
    <t>81.02.05.2001</t>
  </si>
  <si>
    <t>Hollat</t>
  </si>
  <si>
    <t>81.02.05.2002</t>
  </si>
  <si>
    <t>Ohoiraut</t>
  </si>
  <si>
    <t>81.02.05.2003</t>
  </si>
  <si>
    <t>Haar Ohoimel</t>
  </si>
  <si>
    <t>81.02.05.2004</t>
  </si>
  <si>
    <t>Langgiar Haar</t>
  </si>
  <si>
    <t>81.02.05.2005</t>
  </si>
  <si>
    <t>Banda Eli</t>
  </si>
  <si>
    <t>81.02.05.2006</t>
  </si>
  <si>
    <t>Watlaar</t>
  </si>
  <si>
    <t>81.02.05.2007</t>
  </si>
  <si>
    <t>Ohoifau</t>
  </si>
  <si>
    <t>81.02.05.2008</t>
  </si>
  <si>
    <t>Kilwair</t>
  </si>
  <si>
    <t>81.02.05.2009</t>
  </si>
  <si>
    <t>Renfan</t>
  </si>
  <si>
    <t>81.02.05.2010</t>
  </si>
  <si>
    <t>Hollat Solair</t>
  </si>
  <si>
    <t>81.02.05.2011</t>
  </si>
  <si>
    <t>Hoko</t>
  </si>
  <si>
    <t>81.02.05.2012</t>
  </si>
  <si>
    <t>Hollay</t>
  </si>
  <si>
    <t>81.02.05.2013</t>
  </si>
  <si>
    <t>Soin</t>
  </si>
  <si>
    <t>81.02.05.2014</t>
  </si>
  <si>
    <t>Haar Ohoimur GPM</t>
  </si>
  <si>
    <t>81.02.05.2015</t>
  </si>
  <si>
    <t>Haar Ohoimur RK</t>
  </si>
  <si>
    <t>81.02.05.2016</t>
  </si>
  <si>
    <t>Haar Ohoiwait</t>
  </si>
  <si>
    <t>81.02.05.2017</t>
  </si>
  <si>
    <t>Haar Wassar</t>
  </si>
  <si>
    <t>81.02.05.2018</t>
  </si>
  <si>
    <t>Haar Renrahantel</t>
  </si>
  <si>
    <t>81.02.05.2019</t>
  </si>
  <si>
    <t>Ur</t>
  </si>
  <si>
    <t>81.02.05.2020</t>
  </si>
  <si>
    <t>Ohoimajang</t>
  </si>
  <si>
    <t>81.02.05.2021</t>
  </si>
  <si>
    <t>Banda Efruan</t>
  </si>
  <si>
    <t>81.02.05.2022</t>
  </si>
  <si>
    <t>Banda Suku Tigapuluh</t>
  </si>
  <si>
    <t>81.02.05.2023</t>
  </si>
  <si>
    <t>Tuburlay</t>
  </si>
  <si>
    <t>81.02.05.2024</t>
  </si>
  <si>
    <t>Ohoifaruan</t>
  </si>
  <si>
    <t>81.02.05.2025</t>
  </si>
  <si>
    <t>Ohoiwirin</t>
  </si>
  <si>
    <t>81.02.05.2026</t>
  </si>
  <si>
    <t>Tuburngil</t>
  </si>
  <si>
    <t>81.02.05.2027</t>
  </si>
  <si>
    <t>Yamtimur</t>
  </si>
  <si>
    <t>81.02.05.2028</t>
  </si>
  <si>
    <t>Renfaan Islam</t>
  </si>
  <si>
    <t>81.02.05.2029</t>
  </si>
  <si>
    <t>Renfaan GPM</t>
  </si>
  <si>
    <t>81.02.05.2030</t>
  </si>
  <si>
    <t>Fanwav</t>
  </si>
  <si>
    <t>81.02.13.2001</t>
  </si>
  <si>
    <t>Wain</t>
  </si>
  <si>
    <t>81.02.13.2002</t>
  </si>
  <si>
    <t>Rewav</t>
  </si>
  <si>
    <t>81.02.13.2003</t>
  </si>
  <si>
    <t>Rumaat</t>
  </si>
  <si>
    <t>81.02.13.2004</t>
  </si>
  <si>
    <t>Rat</t>
  </si>
  <si>
    <t>81.02.13.2005</t>
  </si>
  <si>
    <t>Abean</t>
  </si>
  <si>
    <t>81.02.13.2006</t>
  </si>
  <si>
    <t>Mastur</t>
  </si>
  <si>
    <t>81.02.13.2013</t>
  </si>
  <si>
    <t>Ohoinol</t>
  </si>
  <si>
    <t>81.02.13.2014</t>
  </si>
  <si>
    <t>Semawi</t>
  </si>
  <si>
    <t>81.02.13.2015</t>
  </si>
  <si>
    <t>Iso</t>
  </si>
  <si>
    <t>81.02.13.2016</t>
  </si>
  <si>
    <t>Disuk</t>
  </si>
  <si>
    <t>81.02.13.2017</t>
  </si>
  <si>
    <t>Wain Baru</t>
  </si>
  <si>
    <t>81.02.13.2018</t>
  </si>
  <si>
    <t>Marfun</t>
  </si>
  <si>
    <t>81.02.13.2019</t>
  </si>
  <si>
    <t>Watngon</t>
  </si>
  <si>
    <t>81.02.13.2020</t>
  </si>
  <si>
    <t>Yafavun</t>
  </si>
  <si>
    <t>81.02.13.2021</t>
  </si>
  <si>
    <t>Mastur Baru</t>
  </si>
  <si>
    <t>81.02.13.2022</t>
  </si>
  <si>
    <t>Ohoilus</t>
  </si>
  <si>
    <t>81.02.13.2023</t>
  </si>
  <si>
    <t>Tenbuk</t>
  </si>
  <si>
    <t>81.02.13.2024</t>
  </si>
  <si>
    <t>Denwet</t>
  </si>
  <si>
    <t>81.02.14.2001</t>
  </si>
  <si>
    <t>Ohoidertutu</t>
  </si>
  <si>
    <t>81.02.14.2002</t>
  </si>
  <si>
    <t>Matwair</t>
  </si>
  <si>
    <t>81.02.14.2003</t>
  </si>
  <si>
    <t>Somlain</t>
  </si>
  <si>
    <t>81.02.14.2004</t>
  </si>
  <si>
    <t>Ohoiren</t>
  </si>
  <si>
    <t>81.02.14.2005</t>
  </si>
  <si>
    <t>Ohoira</t>
  </si>
  <si>
    <t>81.02.14.2006</t>
  </si>
  <si>
    <t>Warbal</t>
  </si>
  <si>
    <t>81.02.14.2007</t>
  </si>
  <si>
    <t>Ur Pulau</t>
  </si>
  <si>
    <t>81.02.14.2008</t>
  </si>
  <si>
    <t>Tanimbar Kei</t>
  </si>
  <si>
    <t>81.02.14.2009</t>
  </si>
  <si>
    <t>Ohoidertom</t>
  </si>
  <si>
    <t>81.02.14.2010</t>
  </si>
  <si>
    <t>Yatwav</t>
  </si>
  <si>
    <t>81.02.15.2001</t>
  </si>
  <si>
    <t>Rumadian</t>
  </si>
  <si>
    <t>81.02.15.2002</t>
  </si>
  <si>
    <t>Debut</t>
  </si>
  <si>
    <t>81.02.15.2003</t>
  </si>
  <si>
    <t>Namar</t>
  </si>
  <si>
    <t>81.02.15.2004</t>
  </si>
  <si>
    <t>Ngilngof</t>
  </si>
  <si>
    <t>81.02.15.2005</t>
  </si>
  <si>
    <t>81.02.15.2006</t>
  </si>
  <si>
    <t>Lairngangas</t>
  </si>
  <si>
    <t>81.02.15.2007</t>
  </si>
  <si>
    <t>Ohoiluk</t>
  </si>
  <si>
    <t>81.02.15.2008</t>
  </si>
  <si>
    <t>Ohoililir</t>
  </si>
  <si>
    <t>81.02.15.2009</t>
  </si>
  <si>
    <t>Ngayub</t>
  </si>
  <si>
    <t>81.02.16.2001</t>
  </si>
  <si>
    <t>Tetoat</t>
  </si>
  <si>
    <t>81.02.16.2002</t>
  </si>
  <si>
    <t>Dian Pulau</t>
  </si>
  <si>
    <t>81.02.16.2003</t>
  </si>
  <si>
    <t>Letwuan</t>
  </si>
  <si>
    <t>81.02.16.2004</t>
  </si>
  <si>
    <t>Evu</t>
  </si>
  <si>
    <t>81.02.16.2005</t>
  </si>
  <si>
    <t>Warwut</t>
  </si>
  <si>
    <t>81.02.16.2006</t>
  </si>
  <si>
    <t>Wab</t>
  </si>
  <si>
    <t>81.02.16.2007</t>
  </si>
  <si>
    <t>Dian Darat</t>
  </si>
  <si>
    <t>81.02.16.2008</t>
  </si>
  <si>
    <t>Wirin</t>
  </si>
  <si>
    <t>81.02.16.2009</t>
  </si>
  <si>
    <t>Ngursit</t>
  </si>
  <si>
    <t>81.02.16.2010</t>
  </si>
  <si>
    <t>Madwat</t>
  </si>
  <si>
    <t>81.02.16.2011</t>
  </si>
  <si>
    <t>Ohoibadar</t>
  </si>
  <si>
    <t>81.02.16.2012</t>
  </si>
  <si>
    <t>Watngil</t>
  </si>
  <si>
    <t>81.02.16.2013</t>
  </si>
  <si>
    <t>81.02.17.2001</t>
  </si>
  <si>
    <t>Weer Ohoinam</t>
  </si>
  <si>
    <t>81.02.17.2002</t>
  </si>
  <si>
    <t>Weer Ohoiker</t>
  </si>
  <si>
    <t>81.02.17.2003</t>
  </si>
  <si>
    <t>Weer Frawaf</t>
  </si>
  <si>
    <t>81.02.17.2004</t>
  </si>
  <si>
    <t>Faa</t>
  </si>
  <si>
    <t>81.02.17.2005</t>
  </si>
  <si>
    <t>Dangarat</t>
  </si>
  <si>
    <t>81.02.17.2006</t>
  </si>
  <si>
    <t>Ohoituf</t>
  </si>
  <si>
    <t>81.02.17.2007</t>
  </si>
  <si>
    <t>Hangur</t>
  </si>
  <si>
    <t>81.02.17.2008</t>
  </si>
  <si>
    <t>Ngurwalek</t>
  </si>
  <si>
    <t>81.02.17.2009</t>
  </si>
  <si>
    <t>Uwat</t>
  </si>
  <si>
    <t>81.02.17.2010</t>
  </si>
  <si>
    <t>Uwat Wear</t>
  </si>
  <si>
    <t>81.02.17.2011</t>
  </si>
  <si>
    <t>Uwat Reyaan</t>
  </si>
  <si>
    <t>81.02.17.2012</t>
  </si>
  <si>
    <t>Mun Ohoiir</t>
  </si>
  <si>
    <t>81.02.17.2013</t>
  </si>
  <si>
    <t>Mun Essoy</t>
  </si>
  <si>
    <t>81.02.17.2014</t>
  </si>
  <si>
    <t>Mun Kahar</t>
  </si>
  <si>
    <t>81.02.17.2015</t>
  </si>
  <si>
    <t>Mun Ngurditwain</t>
  </si>
  <si>
    <t>81.02.17.2016</t>
  </si>
  <si>
    <t>Mun Werfan</t>
  </si>
  <si>
    <t>81.02.17.2017</t>
  </si>
  <si>
    <t>Ad Ngurwul</t>
  </si>
  <si>
    <t>81.02.17.2018</t>
  </si>
  <si>
    <t>Ad Ohoiwaf</t>
  </si>
  <si>
    <t>81.02.17.2019</t>
  </si>
  <si>
    <t>Laar</t>
  </si>
  <si>
    <t>81.02.17.2020</t>
  </si>
  <si>
    <t>Hoor Islam</t>
  </si>
  <si>
    <t>81.02.17.2021</t>
  </si>
  <si>
    <t>Hoor Kristen</t>
  </si>
  <si>
    <t>81.02.17.2022</t>
  </si>
  <si>
    <t>81.02.17.2023</t>
  </si>
  <si>
    <t>Waerat</t>
  </si>
  <si>
    <t>81.02.17.2024</t>
  </si>
  <si>
    <t>Mun Ohoitadiun</t>
  </si>
  <si>
    <t>81.02.17.2025</t>
  </si>
  <si>
    <t>Ad Wear Aur</t>
  </si>
  <si>
    <t>81.02.18.2001</t>
  </si>
  <si>
    <t>Hoat</t>
  </si>
  <si>
    <t>81.02.18.2002</t>
  </si>
  <si>
    <t>Ngafan</t>
  </si>
  <si>
    <t>81.02.18.2003</t>
  </si>
  <si>
    <t>Feer</t>
  </si>
  <si>
    <t>81.02.18.2004</t>
  </si>
  <si>
    <t>Rerean</t>
  </si>
  <si>
    <t>81.02.18.2005</t>
  </si>
  <si>
    <t>Ngurko</t>
  </si>
  <si>
    <t>81.02.18.2006</t>
  </si>
  <si>
    <t>81.02.18.2007</t>
  </si>
  <si>
    <t>Weduar Fer</t>
  </si>
  <si>
    <t>81.02.18.2008</t>
  </si>
  <si>
    <t>Uat</t>
  </si>
  <si>
    <t>81.02.18.2009</t>
  </si>
  <si>
    <t>Ngan</t>
  </si>
  <si>
    <t>81.02.18.2010</t>
  </si>
  <si>
    <t>Watkidat</t>
  </si>
  <si>
    <t>81.02.18.2011</t>
  </si>
  <si>
    <t>Ohoilean</t>
  </si>
  <si>
    <t>81.02.18.2012</t>
  </si>
  <si>
    <t>Wafol</t>
  </si>
  <si>
    <t>81.02.18.2013</t>
  </si>
  <si>
    <t>Rahangiar</t>
  </si>
  <si>
    <t>81.02.19.2001</t>
  </si>
  <si>
    <t>Danar Ohoiseb</t>
  </si>
  <si>
    <t>81.02.19.2002</t>
  </si>
  <si>
    <t>Danar Ternate</t>
  </si>
  <si>
    <t>81.02.19.2003</t>
  </si>
  <si>
    <t>Danar Lumefar</t>
  </si>
  <si>
    <t>81.02.19.2004</t>
  </si>
  <si>
    <t>Elaar Ngursoin</t>
  </si>
  <si>
    <t>81.02.19.2005</t>
  </si>
  <si>
    <t>Elaar Lamagorang</t>
  </si>
  <si>
    <t>81.02.19.2006</t>
  </si>
  <si>
    <t>Elaar Let</t>
  </si>
  <si>
    <t>81.02.19.2007</t>
  </si>
  <si>
    <t>Sare</t>
  </si>
  <si>
    <t>81.02.19.2008</t>
  </si>
  <si>
    <t>Maar</t>
  </si>
  <si>
    <t>81.02.19.2009</t>
  </si>
  <si>
    <t>Uf</t>
  </si>
  <si>
    <t>81.02.19.2010</t>
  </si>
  <si>
    <t>Ngurwul</t>
  </si>
  <si>
    <t>81.02.19.2011</t>
  </si>
  <si>
    <t>Garara</t>
  </si>
  <si>
    <t>81.03.01.1001</t>
  </si>
  <si>
    <t>Saumlaki</t>
  </si>
  <si>
    <t>81.03.01.1002</t>
  </si>
  <si>
    <t>Saumlaki Utara</t>
  </si>
  <si>
    <t>81.03.01.2002</t>
  </si>
  <si>
    <t>Wowonda</t>
  </si>
  <si>
    <t>81.03.01.2003</t>
  </si>
  <si>
    <t>Ilngei</t>
  </si>
  <si>
    <t>81.03.01.2004</t>
  </si>
  <si>
    <t>Kabiarat</t>
  </si>
  <si>
    <t>81.03.01.2005</t>
  </si>
  <si>
    <t>Lauran</t>
  </si>
  <si>
    <t>81.03.01.2006</t>
  </si>
  <si>
    <t>Sifnana</t>
  </si>
  <si>
    <t>81.03.01.2007</t>
  </si>
  <si>
    <t>Olilit Raya</t>
  </si>
  <si>
    <t>81.03.01.2008</t>
  </si>
  <si>
    <t>Lermatang</t>
  </si>
  <si>
    <t>81.03.01.2009</t>
  </si>
  <si>
    <t>Latdalam</t>
  </si>
  <si>
    <t>81.03.01.2010</t>
  </si>
  <si>
    <t>Bomaki</t>
  </si>
  <si>
    <t>81.03.01.2011</t>
  </si>
  <si>
    <t>Matakus</t>
  </si>
  <si>
    <t>81.03.02.2001</t>
  </si>
  <si>
    <t>Adaut</t>
  </si>
  <si>
    <t>81.03.02.2002</t>
  </si>
  <si>
    <t>Namtabung</t>
  </si>
  <si>
    <t>81.03.02.2003</t>
  </si>
  <si>
    <t>Kandar</t>
  </si>
  <si>
    <t>81.03.02.2004</t>
  </si>
  <si>
    <t>Lingat</t>
  </si>
  <si>
    <t>81.03.02.2005</t>
  </si>
  <si>
    <t>Fursuy</t>
  </si>
  <si>
    <t>81.03.02.2006</t>
  </si>
  <si>
    <t>Werain</t>
  </si>
  <si>
    <t>81.03.02.2007</t>
  </si>
  <si>
    <t>Eliasa</t>
  </si>
  <si>
    <t>81.03.03.2001</t>
  </si>
  <si>
    <t>Tumbur</t>
  </si>
  <si>
    <t>81.03.03.2002</t>
  </si>
  <si>
    <t>Lorulun</t>
  </si>
  <si>
    <t>81.03.03.2003</t>
  </si>
  <si>
    <t>Atubul Dol</t>
  </si>
  <si>
    <t>81.03.03.2004</t>
  </si>
  <si>
    <t>Amdasa</t>
  </si>
  <si>
    <t>81.03.03.2005</t>
  </si>
  <si>
    <t>Sangliat Krawain</t>
  </si>
  <si>
    <t>81.03.03.2006</t>
  </si>
  <si>
    <t>Arui Bab</t>
  </si>
  <si>
    <t>81.03.03.2007</t>
  </si>
  <si>
    <t>Arui Das</t>
  </si>
  <si>
    <t>81.03.03.2008</t>
  </si>
  <si>
    <t>Sangliat Dol</t>
  </si>
  <si>
    <t>81.03.03.2009</t>
  </si>
  <si>
    <t>Atubul Da</t>
  </si>
  <si>
    <t>81.03.04.2001</t>
  </si>
  <si>
    <t>Kamatubun</t>
  </si>
  <si>
    <t>81.03.04.2002</t>
  </si>
  <si>
    <t>Rumahsalut</t>
  </si>
  <si>
    <t>81.03.04.2003</t>
  </si>
  <si>
    <t>Welutu</t>
  </si>
  <si>
    <t>81.03.04.2004</t>
  </si>
  <si>
    <t>Themin</t>
  </si>
  <si>
    <t>81.03.04.2005</t>
  </si>
  <si>
    <t>Weratan</t>
  </si>
  <si>
    <t>81.03.04.2006</t>
  </si>
  <si>
    <t>Wermatang</t>
  </si>
  <si>
    <t>81.03.04.2007</t>
  </si>
  <si>
    <t>81.03.04.2008</t>
  </si>
  <si>
    <t>Makatian</t>
  </si>
  <si>
    <t>81.03.04.2009</t>
  </si>
  <si>
    <t>Marantutul</t>
  </si>
  <si>
    <t>81.03.05.2001</t>
  </si>
  <si>
    <t>Lelingluan</t>
  </si>
  <si>
    <t>81.03.05.2002</t>
  </si>
  <si>
    <t>Ritabel</t>
  </si>
  <si>
    <t>81.03.05.2003</t>
  </si>
  <si>
    <t>Ridool</t>
  </si>
  <si>
    <t>81.03.05.2004</t>
  </si>
  <si>
    <t>Watidal</t>
  </si>
  <si>
    <t>81.03.05.2005</t>
  </si>
  <si>
    <t>Kilobar</t>
  </si>
  <si>
    <t>81.03.05.2006</t>
  </si>
  <si>
    <t>Kelaan</t>
  </si>
  <si>
    <t>81.03.05.2007</t>
  </si>
  <si>
    <t>Lamdesar Barat</t>
  </si>
  <si>
    <t>81.03.05.2008</t>
  </si>
  <si>
    <t>Lamdesar Timur</t>
  </si>
  <si>
    <t>81.03.06.2001</t>
  </si>
  <si>
    <t>Romean</t>
  </si>
  <si>
    <t>81.03.06.2002</t>
  </si>
  <si>
    <t>Rumngeur</t>
  </si>
  <si>
    <t>81.03.06.2003</t>
  </si>
  <si>
    <t>Awear</t>
  </si>
  <si>
    <t>81.03.06.2004</t>
  </si>
  <si>
    <t>Sofyanin</t>
  </si>
  <si>
    <t>81.03.06.2005</t>
  </si>
  <si>
    <t>Walerang</t>
  </si>
  <si>
    <t>81.03.06.2006</t>
  </si>
  <si>
    <t>Adodo Fordata</t>
  </si>
  <si>
    <t>81.03.07.2001</t>
  </si>
  <si>
    <t>Abat</t>
  </si>
  <si>
    <t>81.03.07.2002</t>
  </si>
  <si>
    <t>Labobar</t>
  </si>
  <si>
    <t>81.03.07.2008</t>
  </si>
  <si>
    <t>Watmasa</t>
  </si>
  <si>
    <t>81.03.07.2009</t>
  </si>
  <si>
    <t>Awear Rumngeur</t>
  </si>
  <si>
    <t>81.03.07.2010</t>
  </si>
  <si>
    <t>Karatat</t>
  </si>
  <si>
    <t>81.03.07.2011</t>
  </si>
  <si>
    <t>Wunlah</t>
  </si>
  <si>
    <t>81.03.07.2012</t>
  </si>
  <si>
    <t>Kiloon</t>
  </si>
  <si>
    <t>81.03.07.2013</t>
  </si>
  <si>
    <t>Lingada</t>
  </si>
  <si>
    <t>81.03.07.2014</t>
  </si>
  <si>
    <t>Teineman</t>
  </si>
  <si>
    <t>81.03.07.2015</t>
  </si>
  <si>
    <t>Wabar</t>
  </si>
  <si>
    <t>81.03.07.2016</t>
  </si>
  <si>
    <t>Romnus</t>
  </si>
  <si>
    <t>81.03.08.2001</t>
  </si>
  <si>
    <t>Lumasebu</t>
  </si>
  <si>
    <t>81.03.08.2002</t>
  </si>
  <si>
    <t>Kilmasa</t>
  </si>
  <si>
    <t>81.03.08.2003</t>
  </si>
  <si>
    <t>Meyano Das</t>
  </si>
  <si>
    <t>81.03.08.2004</t>
  </si>
  <si>
    <t>Alusi Krawain</t>
  </si>
  <si>
    <t>81.03.08.2005</t>
  </si>
  <si>
    <t>Alusi Kelaan</t>
  </si>
  <si>
    <t>81.03.08.2006</t>
  </si>
  <si>
    <t>Alusi Bukjalim</t>
  </si>
  <si>
    <t>81.03.08.2007</t>
  </si>
  <si>
    <t>Alusi Tamrian</t>
  </si>
  <si>
    <t>81.03.08.2008</t>
  </si>
  <si>
    <t>Alusi Batjasi</t>
  </si>
  <si>
    <t>81.03.08.2009</t>
  </si>
  <si>
    <t>Lorwembun</t>
  </si>
  <si>
    <t>81.03.08.2010</t>
  </si>
  <si>
    <t>81.03.09.2001</t>
  </si>
  <si>
    <t>Arma</t>
  </si>
  <si>
    <t>81.03.09.2002</t>
  </si>
  <si>
    <t>Watmuri</t>
  </si>
  <si>
    <t>81.03.09.2003</t>
  </si>
  <si>
    <t>Manglusi</t>
  </si>
  <si>
    <t>81.03.09.2004</t>
  </si>
  <si>
    <t>Tutukembong</t>
  </si>
  <si>
    <t>81.03.09.2005</t>
  </si>
  <si>
    <t>Waturu</t>
  </si>
  <si>
    <t>81.03.18.2001</t>
  </si>
  <si>
    <t>Wadankou</t>
  </si>
  <si>
    <t>81.03.18.2002</t>
  </si>
  <si>
    <t>Adodo Molu</t>
  </si>
  <si>
    <t>81.03.18.2003</t>
  </si>
  <si>
    <t>Wulmasa</t>
  </si>
  <si>
    <t>81.03.18.2004</t>
  </si>
  <si>
    <t>Tutunametal</t>
  </si>
  <si>
    <t>81.03.18.2005</t>
  </si>
  <si>
    <t>Nurkat</t>
  </si>
  <si>
    <t>81.04.01.2001</t>
  </si>
  <si>
    <t>81.04.01.2002</t>
  </si>
  <si>
    <t>Lala</t>
  </si>
  <si>
    <t>81.04.01.2003</t>
  </si>
  <si>
    <t>81.04.01.2009</t>
  </si>
  <si>
    <t>Siahoni</t>
  </si>
  <si>
    <t>81.04.01.2010</t>
  </si>
  <si>
    <t>Jamilu</t>
  </si>
  <si>
    <t>81.04.01.2011</t>
  </si>
  <si>
    <t>Sanleko</t>
  </si>
  <si>
    <t>81.04.01.2012</t>
  </si>
  <si>
    <t>Batu boy</t>
  </si>
  <si>
    <t>81.04.02.2004</t>
  </si>
  <si>
    <t>Waepure</t>
  </si>
  <si>
    <t>81.04.02.2005</t>
  </si>
  <si>
    <t>Waemangit</t>
  </si>
  <si>
    <t>81.04.02.2006</t>
  </si>
  <si>
    <t>81.04.02.2007</t>
  </si>
  <si>
    <t>81.04.02.2008</t>
  </si>
  <si>
    <t>81.04.02.2014</t>
  </si>
  <si>
    <t>Selwadu</t>
  </si>
  <si>
    <t>81.04.02.2018</t>
  </si>
  <si>
    <t>Wasbaka</t>
  </si>
  <si>
    <t>81.04.02.2019</t>
  </si>
  <si>
    <t>81.04.02.2020</t>
  </si>
  <si>
    <t>Batlale</t>
  </si>
  <si>
    <t>81.04.02.2023</t>
  </si>
  <si>
    <t>Awilinan</t>
  </si>
  <si>
    <t>81.04.03.2001</t>
  </si>
  <si>
    <t>Savana Jaya</t>
  </si>
  <si>
    <t>81.04.03.2002</t>
  </si>
  <si>
    <t>Waetele</t>
  </si>
  <si>
    <t>81.04.03.2003</t>
  </si>
  <si>
    <t>Waekasar</t>
  </si>
  <si>
    <t>81.04.03.2004</t>
  </si>
  <si>
    <t>Waenetat</t>
  </si>
  <si>
    <t>81.04.03.2016</t>
  </si>
  <si>
    <t>Waekerta</t>
  </si>
  <si>
    <t>81.04.03.2019</t>
  </si>
  <si>
    <t>81.04.03.2027</t>
  </si>
  <si>
    <t>Gogorea</t>
  </si>
  <si>
    <t>81.04.06.2001</t>
  </si>
  <si>
    <t>Lamahang</t>
  </si>
  <si>
    <t>81.04.06.2002</t>
  </si>
  <si>
    <t>81.04.06.2003</t>
  </si>
  <si>
    <t>Waeura</t>
  </si>
  <si>
    <t>81.04.06.2004</t>
  </si>
  <si>
    <t>Samalagi</t>
  </si>
  <si>
    <t>81.04.06.2005</t>
  </si>
  <si>
    <t>Namsina</t>
  </si>
  <si>
    <t>81.04.06.2006</t>
  </si>
  <si>
    <t>Hatawano</t>
  </si>
  <si>
    <t>81.04.06.2007</t>
  </si>
  <si>
    <t>Waelihang</t>
  </si>
  <si>
    <t>81.04.06.2008</t>
  </si>
  <si>
    <t>Waprea</t>
  </si>
  <si>
    <t>81.04.06.2009</t>
  </si>
  <si>
    <t>Waepotih</t>
  </si>
  <si>
    <t>81.04.06.2010</t>
  </si>
  <si>
    <t>Skikilale</t>
  </si>
  <si>
    <t>81.04.10.2001</t>
  </si>
  <si>
    <t>Ilath</t>
  </si>
  <si>
    <t>81.04.10.2002</t>
  </si>
  <si>
    <t>Batu Jungku</t>
  </si>
  <si>
    <t>81.04.10.2003</t>
  </si>
  <si>
    <t>81.04.10.2004</t>
  </si>
  <si>
    <t>Waemorat</t>
  </si>
  <si>
    <t>81.04.10.2006</t>
  </si>
  <si>
    <t>Namlea Ilath</t>
  </si>
  <si>
    <t>81.04.11.2001</t>
  </si>
  <si>
    <t>Kubalahin</t>
  </si>
  <si>
    <t>81.04.11.2002</t>
  </si>
  <si>
    <t>Waegeren</t>
  </si>
  <si>
    <t>81.04.11.2003</t>
  </si>
  <si>
    <t>Grandeng</t>
  </si>
  <si>
    <t>81.04.11.2004</t>
  </si>
  <si>
    <t>Lele</t>
  </si>
  <si>
    <t>81.04.11.2005</t>
  </si>
  <si>
    <t>81.04.11.2006</t>
  </si>
  <si>
    <t>Wabloy</t>
  </si>
  <si>
    <t>81.04.11.2007</t>
  </si>
  <si>
    <t>Ohilahin</t>
  </si>
  <si>
    <t>81.04.11.2008</t>
  </si>
  <si>
    <t>Tifu</t>
  </si>
  <si>
    <t>81.04.11.2009</t>
  </si>
  <si>
    <t>Wapsalit</t>
  </si>
  <si>
    <t>81.04.11.2010</t>
  </si>
  <si>
    <t>Nafrua</t>
  </si>
  <si>
    <t>81.04.12.2001</t>
  </si>
  <si>
    <t>Waelo</t>
  </si>
  <si>
    <t>81.04.12.2002</t>
  </si>
  <si>
    <t>Debowae</t>
  </si>
  <si>
    <t>81.04.12.2003</t>
  </si>
  <si>
    <t>Parbulu</t>
  </si>
  <si>
    <t>81.04.12.2004</t>
  </si>
  <si>
    <t>Waetina</t>
  </si>
  <si>
    <t>81.04.12.2005</t>
  </si>
  <si>
    <t>Waeleman</t>
  </si>
  <si>
    <t>81.04.12.2006</t>
  </si>
  <si>
    <t>Basalale</t>
  </si>
  <si>
    <t>81.04.12.2007</t>
  </si>
  <si>
    <t>Waflan</t>
  </si>
  <si>
    <t>81.04.12.2008</t>
  </si>
  <si>
    <t>Dava</t>
  </si>
  <si>
    <t>81.04.12.2009</t>
  </si>
  <si>
    <t>Waehata</t>
  </si>
  <si>
    <t>81.04.12.2010</t>
  </si>
  <si>
    <t>Widit</t>
  </si>
  <si>
    <t>81.04.13.2001</t>
  </si>
  <si>
    <t>Wamlana</t>
  </si>
  <si>
    <t>81.04.13.2002</t>
  </si>
  <si>
    <t>Balbalu</t>
  </si>
  <si>
    <t>81.04.13.2003</t>
  </si>
  <si>
    <t>Waspait</t>
  </si>
  <si>
    <t>81.04.13.2004</t>
  </si>
  <si>
    <t>Waedanga</t>
  </si>
  <si>
    <t>81.04.13.2005</t>
  </si>
  <si>
    <t>Lemanpoli</t>
  </si>
  <si>
    <t>81.04.13.2006</t>
  </si>
  <si>
    <t>Waelana-lana</t>
  </si>
  <si>
    <t>81.04.13.2007</t>
  </si>
  <si>
    <t>Waereman</t>
  </si>
  <si>
    <t>81.04.13.2008</t>
  </si>
  <si>
    <t>Waemite</t>
  </si>
  <si>
    <t>81.04.13.2009</t>
  </si>
  <si>
    <t>Wasi</t>
  </si>
  <si>
    <t>81.04.13.2010</t>
  </si>
  <si>
    <t>Waekose</t>
  </si>
  <si>
    <t>81.04.13.2011</t>
  </si>
  <si>
    <t>Wamana Baru</t>
  </si>
  <si>
    <t>81.04.13.2012</t>
  </si>
  <si>
    <t>Raheriat</t>
  </si>
  <si>
    <t>81.04.13.2013</t>
  </si>
  <si>
    <t>Waenibe</t>
  </si>
  <si>
    <t>81.04.14.2001</t>
  </si>
  <si>
    <t>Kaiely</t>
  </si>
  <si>
    <t>81.04.14.2002</t>
  </si>
  <si>
    <t>Masarete</t>
  </si>
  <si>
    <t>81.04.14.2003</t>
  </si>
  <si>
    <t>Waelapia</t>
  </si>
  <si>
    <t>81.04.14.2004</t>
  </si>
  <si>
    <t>Kaki Air</t>
  </si>
  <si>
    <t>81.04.14.2005</t>
  </si>
  <si>
    <t>81.04.15.2001</t>
  </si>
  <si>
    <t>81.04.15.2002</t>
  </si>
  <si>
    <t>Jikumerasa</t>
  </si>
  <si>
    <t>81.04.15.2003</t>
  </si>
  <si>
    <t>Waemiting</t>
  </si>
  <si>
    <t>81.04.15.2004</t>
  </si>
  <si>
    <t>81.04.15.2005</t>
  </si>
  <si>
    <t>Waeperang</t>
  </si>
  <si>
    <t>81.05.01.2003</t>
  </si>
  <si>
    <t>81.05.01.2004</t>
  </si>
  <si>
    <t>Salas</t>
  </si>
  <si>
    <t>81.05.01.2010</t>
  </si>
  <si>
    <t>Englas</t>
  </si>
  <si>
    <t>81.05.01.2011</t>
  </si>
  <si>
    <t>Bula Air Fatolo</t>
  </si>
  <si>
    <t>81.05.01.2012</t>
  </si>
  <si>
    <t>Sesar</t>
  </si>
  <si>
    <t>81.05.01.2022</t>
  </si>
  <si>
    <t>Tansi Ambon</t>
  </si>
  <si>
    <t>81.05.01.2023</t>
  </si>
  <si>
    <t>Kampung Wailola</t>
  </si>
  <si>
    <t>81.05.01.2024</t>
  </si>
  <si>
    <t>Kampung Gorom</t>
  </si>
  <si>
    <t>81.05.01.2025</t>
  </si>
  <si>
    <t>Limumir</t>
  </si>
  <si>
    <t>81.05.01.2026</t>
  </si>
  <si>
    <t>Fattolo</t>
  </si>
  <si>
    <t>81.05.02.2001</t>
  </si>
  <si>
    <t>Geser</t>
  </si>
  <si>
    <t>81.05.02.2002</t>
  </si>
  <si>
    <t>Kiltay</t>
  </si>
  <si>
    <t>81.05.02.2003</t>
  </si>
  <si>
    <t>Kilwaru</t>
  </si>
  <si>
    <t>81.05.02.2004</t>
  </si>
  <si>
    <t>Kellu</t>
  </si>
  <si>
    <t>81.05.02.2005</t>
  </si>
  <si>
    <t>Keffing</t>
  </si>
  <si>
    <t>81.05.02.2006</t>
  </si>
  <si>
    <t>Urung</t>
  </si>
  <si>
    <t>81.05.02.2028</t>
  </si>
  <si>
    <t>Kilfura</t>
  </si>
  <si>
    <t>81.05.02.2046</t>
  </si>
  <si>
    <t>Kwawor Kecil Mata Ata</t>
  </si>
  <si>
    <t>81.05.02.2047</t>
  </si>
  <si>
    <t>Kwawor Kecil Mata Wawa</t>
  </si>
  <si>
    <t>81.05.02.2048</t>
  </si>
  <si>
    <t>Kwawor Besar Ena</t>
  </si>
  <si>
    <t>81.05.02.2049</t>
  </si>
  <si>
    <t>Kwawor Besar Witau</t>
  </si>
  <si>
    <t>81.05.02.2050</t>
  </si>
  <si>
    <t>Guli-Guli</t>
  </si>
  <si>
    <t>81.05.02.2051</t>
  </si>
  <si>
    <t>81.05.02.2052</t>
  </si>
  <si>
    <t>Ainena</t>
  </si>
  <si>
    <t>81.05.02.2053</t>
  </si>
  <si>
    <t>Mugusinis</t>
  </si>
  <si>
    <t>81.05.02.2054</t>
  </si>
  <si>
    <t>Akatfadedo</t>
  </si>
  <si>
    <t>81.05.03.2001</t>
  </si>
  <si>
    <t>Batuasa</t>
  </si>
  <si>
    <t>81.05.03.2002</t>
  </si>
  <si>
    <t>Hatuimeten</t>
  </si>
  <si>
    <t>81.05.03.2003</t>
  </si>
  <si>
    <t>81.05.03.2004</t>
  </si>
  <si>
    <t>Bemo</t>
  </si>
  <si>
    <t>81.05.03.2015</t>
  </si>
  <si>
    <t>Tum</t>
  </si>
  <si>
    <t>81.05.03.2016</t>
  </si>
  <si>
    <t>Gusalaut</t>
  </si>
  <si>
    <t>81.05.03.2017</t>
  </si>
  <si>
    <t>Osong</t>
  </si>
  <si>
    <t>81.05.03.2018</t>
  </si>
  <si>
    <t>81.05.03.2021</t>
  </si>
  <si>
    <t>Bemo Perak</t>
  </si>
  <si>
    <t>81.05.03.2022</t>
  </si>
  <si>
    <t>Funa Naibaya</t>
  </si>
  <si>
    <t>81.05.04.2001</t>
  </si>
  <si>
    <t>Kataloka</t>
  </si>
  <si>
    <t>81.05.04.2003</t>
  </si>
  <si>
    <t>Amarsekaru</t>
  </si>
  <si>
    <t>81.05.04.2004</t>
  </si>
  <si>
    <t>Ondor</t>
  </si>
  <si>
    <t>81.05.04.2005</t>
  </si>
  <si>
    <t>Day</t>
  </si>
  <si>
    <t>81.05.04.2006</t>
  </si>
  <si>
    <t>Mida</t>
  </si>
  <si>
    <t>81.05.04.2021</t>
  </si>
  <si>
    <t>Loko</t>
  </si>
  <si>
    <t>81.05.04.2022</t>
  </si>
  <si>
    <t>Sera</t>
  </si>
  <si>
    <t>81.05.04.2023</t>
  </si>
  <si>
    <t>Kulugowa</t>
  </si>
  <si>
    <t>81.05.04.2024</t>
  </si>
  <si>
    <t>Rumeon</t>
  </si>
  <si>
    <t>81.05.04.2031</t>
  </si>
  <si>
    <t>Kelibingan</t>
  </si>
  <si>
    <t>81.05.04.2032</t>
  </si>
  <si>
    <t>Ilili</t>
  </si>
  <si>
    <t>81.05.04.2042</t>
  </si>
  <si>
    <t>Namalean</t>
  </si>
  <si>
    <t>81.05.04.2043</t>
  </si>
  <si>
    <t>Dulak</t>
  </si>
  <si>
    <t>81.05.04.2044</t>
  </si>
  <si>
    <t>Kilalir Kilwouw</t>
  </si>
  <si>
    <t>81.05.04.2045</t>
  </si>
  <si>
    <t>Kilotak</t>
  </si>
  <si>
    <t>81.05.04.2046</t>
  </si>
  <si>
    <t>Kilean</t>
  </si>
  <si>
    <t>81.05.04.2047</t>
  </si>
  <si>
    <t>Kaforing</t>
  </si>
  <si>
    <t>81.05.04.2048</t>
  </si>
  <si>
    <t>Arewang</t>
  </si>
  <si>
    <t>81.05.04.2049</t>
  </si>
  <si>
    <t>Usun Kataloka</t>
  </si>
  <si>
    <t>81.05.04.2050</t>
  </si>
  <si>
    <t>Buan Kataloka</t>
  </si>
  <si>
    <t>81.05.04.2051</t>
  </si>
  <si>
    <t>Rumanama Kotawouw Kataloka</t>
  </si>
  <si>
    <t>81.05.04.2052</t>
  </si>
  <si>
    <t>Sikaro Kataloka</t>
  </si>
  <si>
    <t>81.05.04.2053</t>
  </si>
  <si>
    <t>Aroa Kataloka</t>
  </si>
  <si>
    <t>81.05.04.2054</t>
  </si>
  <si>
    <t>Dada Kataloka</t>
  </si>
  <si>
    <t>81.05.05.2001</t>
  </si>
  <si>
    <t>81.05.05.2002</t>
  </si>
  <si>
    <t>Effa</t>
  </si>
  <si>
    <t>81.05.05.2003</t>
  </si>
  <si>
    <t>Lahema</t>
  </si>
  <si>
    <t>81.05.05.2004</t>
  </si>
  <si>
    <t>Utta</t>
  </si>
  <si>
    <t>81.05.05.2005</t>
  </si>
  <si>
    <t>Kelangan</t>
  </si>
  <si>
    <t>81.05.05.2006</t>
  </si>
  <si>
    <t>Amarlaut</t>
  </si>
  <si>
    <t>81.05.05.2007</t>
  </si>
  <si>
    <t>Tamher Warat</t>
  </si>
  <si>
    <t>81.05.05.2008</t>
  </si>
  <si>
    <t>Tamher Timur</t>
  </si>
  <si>
    <t>81.05.05.2010</t>
  </si>
  <si>
    <t>Wunin Eldedora</t>
  </si>
  <si>
    <t>81.05.05.2011</t>
  </si>
  <si>
    <t>Keldor</t>
  </si>
  <si>
    <t>81.05.05.2021</t>
  </si>
  <si>
    <t>81.05.05.2022</t>
  </si>
  <si>
    <t>Guliar</t>
  </si>
  <si>
    <t>81.05.05.2023</t>
  </si>
  <si>
    <t>Karlomin</t>
  </si>
  <si>
    <t>81.05.05.2024</t>
  </si>
  <si>
    <t>Otademan</t>
  </si>
  <si>
    <t>81.05.05.2025</t>
  </si>
  <si>
    <t>Kurwara</t>
  </si>
  <si>
    <t>81.05.05.2026</t>
  </si>
  <si>
    <t>Kilbutak</t>
  </si>
  <si>
    <t>81.05.05.2027</t>
  </si>
  <si>
    <t>Ruma Durun</t>
  </si>
  <si>
    <t>81.05.05.2028</t>
  </si>
  <si>
    <t>Tana Soa</t>
  </si>
  <si>
    <t>81.05.06.2001</t>
  </si>
  <si>
    <t>Danama</t>
  </si>
  <si>
    <t>81.05.06.2002</t>
  </si>
  <si>
    <t>Kilmoy</t>
  </si>
  <si>
    <t>81.05.06.2003</t>
  </si>
  <si>
    <t>Kilbat</t>
  </si>
  <si>
    <t>81.05.06.2004</t>
  </si>
  <si>
    <t>81.05.06.2005</t>
  </si>
  <si>
    <t>Airkasar</t>
  </si>
  <si>
    <t>81.05.06.2006</t>
  </si>
  <si>
    <t>Waras-Waras</t>
  </si>
  <si>
    <t>81.05.06.2007</t>
  </si>
  <si>
    <t>Gah</t>
  </si>
  <si>
    <t>81.05.06.2008</t>
  </si>
  <si>
    <t>Walang Tenga</t>
  </si>
  <si>
    <t>81.05.06.2009</t>
  </si>
  <si>
    <t>Bati Kilwouw</t>
  </si>
  <si>
    <t>81.05.06.2010</t>
  </si>
  <si>
    <t>Taruy</t>
  </si>
  <si>
    <t>81.05.06.2011</t>
  </si>
  <si>
    <t>Kufar</t>
  </si>
  <si>
    <t>81.05.07.2001</t>
  </si>
  <si>
    <t>Dihil</t>
  </si>
  <si>
    <t>81.05.07.2002</t>
  </si>
  <si>
    <t>Liliama</t>
  </si>
  <si>
    <t>81.05.07.2003</t>
  </si>
  <si>
    <t>Naiwel Ahinulin</t>
  </si>
  <si>
    <t>81.05.07.2004</t>
  </si>
  <si>
    <t>Polin</t>
  </si>
  <si>
    <t>81.05.07.2005</t>
  </si>
  <si>
    <t>Tunsai</t>
  </si>
  <si>
    <t>81.05.07.2006</t>
  </si>
  <si>
    <t>Lapela</t>
  </si>
  <si>
    <t>81.05.07.2007</t>
  </si>
  <si>
    <t>Nayet</t>
  </si>
  <si>
    <t>81.05.07.2008</t>
  </si>
  <si>
    <t>Elnusa</t>
  </si>
  <si>
    <t>81.05.07.2009</t>
  </si>
  <si>
    <t>Atiahu</t>
  </si>
  <si>
    <t>81.05.07.2010</t>
  </si>
  <si>
    <t>81.05.07.2011</t>
  </si>
  <si>
    <t>Abulate</t>
  </si>
  <si>
    <t>81.05.07.2012</t>
  </si>
  <si>
    <t>Adabai</t>
  </si>
  <si>
    <t>81.05.08.2001</t>
  </si>
  <si>
    <t>Selor</t>
  </si>
  <si>
    <t>81.05.08.2002</t>
  </si>
  <si>
    <t>81.05.08.2003</t>
  </si>
  <si>
    <t>Afang Kota</t>
  </si>
  <si>
    <t>81.05.08.2004</t>
  </si>
  <si>
    <t>Afang Defol</t>
  </si>
  <si>
    <t>81.05.08.2005</t>
  </si>
  <si>
    <t>Kumelang</t>
  </si>
  <si>
    <t>81.05.08.2006</t>
  </si>
  <si>
    <t>Undur</t>
  </si>
  <si>
    <t>81.05.08.2007</t>
  </si>
  <si>
    <t>Kamar</t>
  </si>
  <si>
    <t>81.05.08.2008</t>
  </si>
  <si>
    <t>Gunak</t>
  </si>
  <si>
    <t>81.05.08.2009</t>
  </si>
  <si>
    <t>81.05.08.2010</t>
  </si>
  <si>
    <t>81.05.08.2011</t>
  </si>
  <si>
    <t>Kilbon Kway</t>
  </si>
  <si>
    <t>81.05.08.2012</t>
  </si>
  <si>
    <t>Mising</t>
  </si>
  <si>
    <t>81.05.08.2013</t>
  </si>
  <si>
    <t>Bitorik</t>
  </si>
  <si>
    <t>81.05.08.2014</t>
  </si>
  <si>
    <t>Taa</t>
  </si>
  <si>
    <t>81.05.09.2001</t>
  </si>
  <si>
    <t>81.05.09.2002</t>
  </si>
  <si>
    <t>Argam</t>
  </si>
  <si>
    <t>81.05.09.2003</t>
  </si>
  <si>
    <t>Lalasa</t>
  </si>
  <si>
    <t>81.05.09.2004</t>
  </si>
  <si>
    <t>Magat</t>
  </si>
  <si>
    <t>81.05.09.2005</t>
  </si>
  <si>
    <t>Ruku Ruku</t>
  </si>
  <si>
    <t>81.05.09.2006</t>
  </si>
  <si>
    <t>Perik Basaranggi</t>
  </si>
  <si>
    <t>81.05.10.2001</t>
  </si>
  <si>
    <t>81.05.10.2002</t>
  </si>
  <si>
    <t>Kartutin Kartenga</t>
  </si>
  <si>
    <t>81.05.10.2003</t>
  </si>
  <si>
    <t>Ker Ker</t>
  </si>
  <si>
    <t>81.05.10.2004</t>
  </si>
  <si>
    <t>Duryar Rumoy</t>
  </si>
  <si>
    <t>81.05.10.2005</t>
  </si>
  <si>
    <t>Lapang Kampung Jawa</t>
  </si>
  <si>
    <t>81.05.10.2006</t>
  </si>
  <si>
    <t>Kampung Tengah Wermaf</t>
  </si>
  <si>
    <t>81.05.10.2007</t>
  </si>
  <si>
    <t>81.05.10.2008</t>
  </si>
  <si>
    <t>Mamur</t>
  </si>
  <si>
    <t>81.05.10.2009</t>
  </si>
  <si>
    <t>Kiliwouw</t>
  </si>
  <si>
    <t>81.05.10.2010</t>
  </si>
  <si>
    <t>Karlokin</t>
  </si>
  <si>
    <t>81.05.11.2001</t>
  </si>
  <si>
    <t>Kilkoda</t>
  </si>
  <si>
    <t>81.05.11.2002</t>
  </si>
  <si>
    <t>Miran</t>
  </si>
  <si>
    <t>81.05.11.2003</t>
  </si>
  <si>
    <t>Kota Sirih</t>
  </si>
  <si>
    <t>81.05.11.2004</t>
  </si>
  <si>
    <t>Amarwatu</t>
  </si>
  <si>
    <t>81.05.11.2005</t>
  </si>
  <si>
    <t>Aran</t>
  </si>
  <si>
    <t>81.05.11.2006</t>
  </si>
  <si>
    <t>81.05.11.2007</t>
  </si>
  <si>
    <t>Bas</t>
  </si>
  <si>
    <t>81.05.11.2008</t>
  </si>
  <si>
    <t>Tunas Ilur</t>
  </si>
  <si>
    <t>81.05.11.2009</t>
  </si>
  <si>
    <t>Sagey</t>
  </si>
  <si>
    <t>81.05.11.2010</t>
  </si>
  <si>
    <t>Armada</t>
  </si>
  <si>
    <t>81.05.11.2011</t>
  </si>
  <si>
    <t>Waisalan</t>
  </si>
  <si>
    <t>81.05.11.2012</t>
  </si>
  <si>
    <t>Basarin</t>
  </si>
  <si>
    <t>81.05.11.2013</t>
  </si>
  <si>
    <t>81.05.11.2014</t>
  </si>
  <si>
    <t>Rarat</t>
  </si>
  <si>
    <t>81.05.11.2015</t>
  </si>
  <si>
    <t>Miran Gota</t>
  </si>
  <si>
    <t>81.05.11.2016</t>
  </si>
  <si>
    <t>Adar</t>
  </si>
  <si>
    <t>81.05.11.2017</t>
  </si>
  <si>
    <t>Tinarin</t>
  </si>
  <si>
    <t>81.05.11.2018</t>
  </si>
  <si>
    <t>Etaralu</t>
  </si>
  <si>
    <t>81.05.11.2019</t>
  </si>
  <si>
    <t>Kiltufa</t>
  </si>
  <si>
    <t>81.05.11.2020</t>
  </si>
  <si>
    <t>Miran Kilian</t>
  </si>
  <si>
    <t>81.05.11.2021</t>
  </si>
  <si>
    <t>Miran Keledar</t>
  </si>
  <si>
    <t>81.05.11.2022</t>
  </si>
  <si>
    <t>Miran Manaban</t>
  </si>
  <si>
    <t>81.05.11.2023</t>
  </si>
  <si>
    <t>Miran Rumuar</t>
  </si>
  <si>
    <t>81.05.12.2001</t>
  </si>
  <si>
    <t>Hote</t>
  </si>
  <si>
    <t>81.05.12.2002</t>
  </si>
  <si>
    <t>Banggoi</t>
  </si>
  <si>
    <t>81.05.12.2003</t>
  </si>
  <si>
    <t>Waematakabo</t>
  </si>
  <si>
    <t>81.05.12.2004</t>
  </si>
  <si>
    <t>Waiketam Baru</t>
  </si>
  <si>
    <t>81.05.12.2005</t>
  </si>
  <si>
    <t>Waisamet</t>
  </si>
  <si>
    <t>81.05.12.2006</t>
  </si>
  <si>
    <t>Aki Jaya</t>
  </si>
  <si>
    <t>81.05.12.2007</t>
  </si>
  <si>
    <t>Jakarta Baru</t>
  </si>
  <si>
    <t>81.05.12.2008</t>
  </si>
  <si>
    <t>Silohan</t>
  </si>
  <si>
    <t>81.05.12.2009</t>
  </si>
  <si>
    <t>81.05.12.2010</t>
  </si>
  <si>
    <t>81.05.12.2011</t>
  </si>
  <si>
    <t>Jembatan Basah</t>
  </si>
  <si>
    <t>81.05.12.2012</t>
  </si>
  <si>
    <t>Dreamland Hills</t>
  </si>
  <si>
    <t>81.05.12.2013</t>
  </si>
  <si>
    <t>Banggoi Pancorang</t>
  </si>
  <si>
    <t>81.05.13.2001</t>
  </si>
  <si>
    <t>81.05.13.2002</t>
  </si>
  <si>
    <t>Artafela</t>
  </si>
  <si>
    <t>81.05.13.2003</t>
  </si>
  <si>
    <t>Angar</t>
  </si>
  <si>
    <t>81.05.13.2004</t>
  </si>
  <si>
    <t>Watu Watu</t>
  </si>
  <si>
    <t>81.05.13.2005</t>
  </si>
  <si>
    <t>Kelaba</t>
  </si>
  <si>
    <t>81.05.13.2006</t>
  </si>
  <si>
    <t>Kilga Kilwouw</t>
  </si>
  <si>
    <t>81.05.13.2007</t>
  </si>
  <si>
    <t>Kilga Watubau</t>
  </si>
  <si>
    <t>81.05.13.2008</t>
  </si>
  <si>
    <t>Rumfakar</t>
  </si>
  <si>
    <t>81.05.13.2009</t>
  </si>
  <si>
    <t>Kileser</t>
  </si>
  <si>
    <t>81.05.13.2010</t>
  </si>
  <si>
    <t>Rumoga</t>
  </si>
  <si>
    <t>81.05.14.2001</t>
  </si>
  <si>
    <t>Kian Laut</t>
  </si>
  <si>
    <t>81.05.14.2002</t>
  </si>
  <si>
    <t>Kuwaos</t>
  </si>
  <si>
    <t>81.05.14.2003</t>
  </si>
  <si>
    <t>Salagor Air</t>
  </si>
  <si>
    <t>81.05.14.2004</t>
  </si>
  <si>
    <t>Salagor Kota</t>
  </si>
  <si>
    <t>81.05.14.2005</t>
  </si>
  <si>
    <t>Aruan Gaur</t>
  </si>
  <si>
    <t>81.05.14.2006</t>
  </si>
  <si>
    <t>Keta Rumadan</t>
  </si>
  <si>
    <t>81.05.14.2007</t>
  </si>
  <si>
    <t>Lian Tasik</t>
  </si>
  <si>
    <t>81.05.14.2008</t>
  </si>
  <si>
    <t>Keta</t>
  </si>
  <si>
    <t>81.05.14.2009</t>
  </si>
  <si>
    <t>Air Nanang</t>
  </si>
  <si>
    <t>81.05.14.2010</t>
  </si>
  <si>
    <t>81.05.15.2001</t>
  </si>
  <si>
    <t>81.05.15.2002</t>
  </si>
  <si>
    <t>Bellis</t>
  </si>
  <si>
    <t>81.05.15.2003</t>
  </si>
  <si>
    <t>Dawang</t>
  </si>
  <si>
    <t>81.05.15.2004</t>
  </si>
  <si>
    <t>Solang</t>
  </si>
  <si>
    <t>81.05.15.2005</t>
  </si>
  <si>
    <t>Karay</t>
  </si>
  <si>
    <t>81.05.15.2006</t>
  </si>
  <si>
    <t>Nama Lena</t>
  </si>
  <si>
    <t>81.05.15.2007</t>
  </si>
  <si>
    <t>Nama Andan</t>
  </si>
  <si>
    <t>81.05.15.2008</t>
  </si>
  <si>
    <t>Tubir Wasiwang</t>
  </si>
  <si>
    <t>81.05.15.2009</t>
  </si>
  <si>
    <t>81.05.15.2010</t>
  </si>
  <si>
    <t>Boinfia</t>
  </si>
  <si>
    <t>81.05.15.2011</t>
  </si>
  <si>
    <t>81.06.01.2008</t>
  </si>
  <si>
    <t>Kamarian</t>
  </si>
  <si>
    <t>81.06.01.2009</t>
  </si>
  <si>
    <t>Seruawan</t>
  </si>
  <si>
    <t>81.06.01.2010</t>
  </si>
  <si>
    <t>81.06.01.2011</t>
  </si>
  <si>
    <t>Waimital</t>
  </si>
  <si>
    <t>81.06.01.2012</t>
  </si>
  <si>
    <t>Hatusua</t>
  </si>
  <si>
    <t>81.06.01.2014</t>
  </si>
  <si>
    <t>Waipirit</t>
  </si>
  <si>
    <t>81.06.01.2015</t>
  </si>
  <si>
    <t>Uraur</t>
  </si>
  <si>
    <t>81.06.02.2002</t>
  </si>
  <si>
    <t>81.06.02.2003</t>
  </si>
  <si>
    <t>Piru</t>
  </si>
  <si>
    <t>81.06.02.2004</t>
  </si>
  <si>
    <t>Neniari</t>
  </si>
  <si>
    <t>81.06.02.2005</t>
  </si>
  <si>
    <t>Morekau</t>
  </si>
  <si>
    <t>81.06.02.2006</t>
  </si>
  <si>
    <t>Lumoli</t>
  </si>
  <si>
    <t>81.06.02.2007</t>
  </si>
  <si>
    <t>Eti</t>
  </si>
  <si>
    <t>81.06.02.2008</t>
  </si>
  <si>
    <t>Kaibobo</t>
  </si>
  <si>
    <t>81.06.03.2001</t>
  </si>
  <si>
    <t>Murnaten</t>
  </si>
  <si>
    <t>81.06.03.2002</t>
  </si>
  <si>
    <t>Nikulukan</t>
  </si>
  <si>
    <t>81.06.03.2003</t>
  </si>
  <si>
    <t>Niwelehu</t>
  </si>
  <si>
    <t>81.06.03.2004</t>
  </si>
  <si>
    <t>Nuniali</t>
  </si>
  <si>
    <t>81.06.03.2005</t>
  </si>
  <si>
    <t>Lisabata</t>
  </si>
  <si>
    <t>81.06.03.2006</t>
  </si>
  <si>
    <t>Wakolo</t>
  </si>
  <si>
    <t>81.06.03.2007</t>
  </si>
  <si>
    <t>Patahuwe</t>
  </si>
  <si>
    <t>81.06.03.2008</t>
  </si>
  <si>
    <t>81.06.03.2009</t>
  </si>
  <si>
    <t>Hulung</t>
  </si>
  <si>
    <t>81.06.03.2010</t>
  </si>
  <si>
    <t>Kasieh</t>
  </si>
  <si>
    <t>81.06.03.2011</t>
  </si>
  <si>
    <t>Nukuhai</t>
  </si>
  <si>
    <t>81.06.03.2012</t>
  </si>
  <si>
    <t>Pasinalo</t>
  </si>
  <si>
    <t>81.06.03.2028</t>
  </si>
  <si>
    <t>Uweth</t>
  </si>
  <si>
    <t>81.06.03.2029</t>
  </si>
  <si>
    <t>Laturake</t>
  </si>
  <si>
    <t>81.06.03.2030</t>
  </si>
  <si>
    <t>Buria</t>
  </si>
  <si>
    <t>81.06.03.2031</t>
  </si>
  <si>
    <t>Riring</t>
  </si>
  <si>
    <t>81.06.03.2032</t>
  </si>
  <si>
    <t>Rumahsoal</t>
  </si>
  <si>
    <t>81.06.03.2033</t>
  </si>
  <si>
    <t>Lohiasapalewa</t>
  </si>
  <si>
    <t>81.06.03.2034</t>
  </si>
  <si>
    <t>Niniari</t>
  </si>
  <si>
    <t>81.06.04.2001</t>
  </si>
  <si>
    <t>Waesala</t>
  </si>
  <si>
    <t>81.06.04.2002</t>
  </si>
  <si>
    <t>Allang Asaude</t>
  </si>
  <si>
    <t>81.06.04.2003</t>
  </si>
  <si>
    <t>Sole</t>
  </si>
  <si>
    <t>81.06.04.2004</t>
  </si>
  <si>
    <t>Tonu Jaya</t>
  </si>
  <si>
    <t>81.06.04.2005</t>
  </si>
  <si>
    <t>Tahalupu</t>
  </si>
  <si>
    <t>81.06.04.2006</t>
  </si>
  <si>
    <t>Buano Utara</t>
  </si>
  <si>
    <t>81.06.04.2007</t>
  </si>
  <si>
    <t>Buano Selatan</t>
  </si>
  <si>
    <t>81.06.05.2001</t>
  </si>
  <si>
    <t>Tihulale</t>
  </si>
  <si>
    <t>81.06.05.2002</t>
  </si>
  <si>
    <t>Rumahkay</t>
  </si>
  <si>
    <t>81.06.05.2003</t>
  </si>
  <si>
    <t>Latu</t>
  </si>
  <si>
    <t>81.06.05.2004</t>
  </si>
  <si>
    <t>Tomalehu</t>
  </si>
  <si>
    <t>81.06.05.2005</t>
  </si>
  <si>
    <t>Hualoy</t>
  </si>
  <si>
    <t>81.06.05.2006</t>
  </si>
  <si>
    <t>Seriholo</t>
  </si>
  <si>
    <t>81.06.05.2007</t>
  </si>
  <si>
    <t>Tala</t>
  </si>
  <si>
    <t>81.06.06.2001</t>
  </si>
  <si>
    <t>Manusa</t>
  </si>
  <si>
    <t>81.06.06.2002</t>
  </si>
  <si>
    <t>Rambatu</t>
  </si>
  <si>
    <t>81.06.06.2003</t>
  </si>
  <si>
    <t>Rumberu</t>
  </si>
  <si>
    <t>81.06.06.2004</t>
  </si>
  <si>
    <t>Honitetu</t>
  </si>
  <si>
    <t>81.06.06.2005</t>
  </si>
  <si>
    <t>Hukuanakota</t>
  </si>
  <si>
    <t>81.06.07.2001</t>
  </si>
  <si>
    <t>Waihatu</t>
  </si>
  <si>
    <t>81.06.07.2002</t>
  </si>
  <si>
    <t>Lohiatala</t>
  </si>
  <si>
    <t>81.06.07.2003</t>
  </si>
  <si>
    <t>Waisamu</t>
  </si>
  <si>
    <t>81.06.07.2004</t>
  </si>
  <si>
    <t>Nuruwe</t>
  </si>
  <si>
    <t>81.06.07.2005</t>
  </si>
  <si>
    <t>81.06.07.2006</t>
  </si>
  <si>
    <t>Waisarisa</t>
  </si>
  <si>
    <t>81.06.08.2001</t>
  </si>
  <si>
    <t>Ariate</t>
  </si>
  <si>
    <t>81.06.08.2002</t>
  </si>
  <si>
    <t>Lokki</t>
  </si>
  <si>
    <t>81.06.08.2003</t>
  </si>
  <si>
    <t>81.06.08.2004</t>
  </si>
  <si>
    <t>81.06.08.2005</t>
  </si>
  <si>
    <t>81.06.09.2001</t>
  </si>
  <si>
    <t>Luhutuban</t>
  </si>
  <si>
    <t>81.06.09.2002</t>
  </si>
  <si>
    <t>Masawoy</t>
  </si>
  <si>
    <t>81.06.09.2003</t>
  </si>
  <si>
    <t>Tuniwara</t>
  </si>
  <si>
    <t>81.06.09.2004</t>
  </si>
  <si>
    <t>Kelang Asaude</t>
  </si>
  <si>
    <t>81.06.09.2005</t>
  </si>
  <si>
    <t>Tomalehu Barat</t>
  </si>
  <si>
    <t>81.06.09.2006</t>
  </si>
  <si>
    <t>Tomalehu Timur</t>
  </si>
  <si>
    <t>81.06.09.2007</t>
  </si>
  <si>
    <t>Buano Hatuputih</t>
  </si>
  <si>
    <t>81.06.10.2001</t>
  </si>
  <si>
    <t>Sohuwe</t>
  </si>
  <si>
    <t>81.06.10.2002</t>
  </si>
  <si>
    <t>Maloang</t>
  </si>
  <si>
    <t>81.06.10.2003</t>
  </si>
  <si>
    <t>Lumahlatal</t>
  </si>
  <si>
    <t>81.06.10.2004</t>
  </si>
  <si>
    <t>Matapa</t>
  </si>
  <si>
    <t>81.06.10.2005</t>
  </si>
  <si>
    <t>Seakasale</t>
  </si>
  <si>
    <t>81.06.10.2006</t>
  </si>
  <si>
    <t>Makububui</t>
  </si>
  <si>
    <t>81.06.10.2007</t>
  </si>
  <si>
    <t>81.06.10.2008</t>
  </si>
  <si>
    <t>Uwen Pantai</t>
  </si>
  <si>
    <t>81.06.10.2009</t>
  </si>
  <si>
    <t>Tounusa</t>
  </si>
  <si>
    <t>81.06.10.2010</t>
  </si>
  <si>
    <t>Musihuwey</t>
  </si>
  <si>
    <t>81.06.10.2011</t>
  </si>
  <si>
    <t>81.06.10.2012</t>
  </si>
  <si>
    <t>Waraloin</t>
  </si>
  <si>
    <t>81.06.10.2013</t>
  </si>
  <si>
    <t>Walakone</t>
  </si>
  <si>
    <t>81.06.10.2014</t>
  </si>
  <si>
    <t>Hatunuru</t>
  </si>
  <si>
    <t>81.06.10.2015</t>
  </si>
  <si>
    <t>Lumahpelu</t>
  </si>
  <si>
    <t>81.06.11.2002</t>
  </si>
  <si>
    <t>Sanahu</t>
  </si>
  <si>
    <t>81.06.11.2003</t>
  </si>
  <si>
    <t>Wasia</t>
  </si>
  <si>
    <t>81.06.11.2004</t>
  </si>
  <si>
    <t>Sumeith Pasinaro</t>
  </si>
  <si>
    <t>81.06.11.2005</t>
  </si>
  <si>
    <t>Watui</t>
  </si>
  <si>
    <t>81.06.11.2006</t>
  </si>
  <si>
    <t>Abio Ahiolo</t>
  </si>
  <si>
    <t>81.06.11.2007</t>
  </si>
  <si>
    <t>Huku Kecil</t>
  </si>
  <si>
    <t>81.06.11.2008</t>
  </si>
  <si>
    <t>81.07.01.1012</t>
  </si>
  <si>
    <t>Galai Dubu</t>
  </si>
  <si>
    <t>81.07.01.1013</t>
  </si>
  <si>
    <t>Siwa Lima</t>
  </si>
  <si>
    <t>81.07.01.2001</t>
  </si>
  <si>
    <t>Ujir</t>
  </si>
  <si>
    <t>81.07.01.2002</t>
  </si>
  <si>
    <t>Nafar</t>
  </si>
  <si>
    <t>81.07.01.2003</t>
  </si>
  <si>
    <t>Kobraur</t>
  </si>
  <si>
    <t>81.07.01.2004</t>
  </si>
  <si>
    <t>Lau-Lau</t>
  </si>
  <si>
    <t>81.07.01.2005</t>
  </si>
  <si>
    <t>Gorar</t>
  </si>
  <si>
    <t>81.07.01.2006</t>
  </si>
  <si>
    <t>81.07.01.2007</t>
  </si>
  <si>
    <t>Tunguwatu</t>
  </si>
  <si>
    <t>81.07.01.2008</t>
  </si>
  <si>
    <t>Jabulenga</t>
  </si>
  <si>
    <t>81.07.01.2009</t>
  </si>
  <si>
    <t>Wokam</t>
  </si>
  <si>
    <t>81.07.01.2010</t>
  </si>
  <si>
    <t>Karangguli</t>
  </si>
  <si>
    <t>81.07.01.2011</t>
  </si>
  <si>
    <t>Durjela</t>
  </si>
  <si>
    <t>81.07.01.2014</t>
  </si>
  <si>
    <t>Wangel</t>
  </si>
  <si>
    <t>81.07.01.2015</t>
  </si>
  <si>
    <t>Samang</t>
  </si>
  <si>
    <t>81.07.02.2001</t>
  </si>
  <si>
    <t>Jerol</t>
  </si>
  <si>
    <t>81.07.02.2002</t>
  </si>
  <si>
    <t>Marfenfen</t>
  </si>
  <si>
    <t>81.07.02.2003</t>
  </si>
  <si>
    <t>Kabalukin</t>
  </si>
  <si>
    <t>81.07.02.2004</t>
  </si>
  <si>
    <t>Kalar-Kalar</t>
  </si>
  <si>
    <t>81.07.02.2005</t>
  </si>
  <si>
    <t>Feruni</t>
  </si>
  <si>
    <t>81.07.02.2006</t>
  </si>
  <si>
    <t>Ngaiguli</t>
  </si>
  <si>
    <t>81.07.02.2007</t>
  </si>
  <si>
    <t>Fatural</t>
  </si>
  <si>
    <t>81.07.02.2008</t>
  </si>
  <si>
    <t>Ngaibor</t>
  </si>
  <si>
    <t>81.07.02.2010</t>
  </si>
  <si>
    <t>Popjetur</t>
  </si>
  <si>
    <t>81.07.02.2026</t>
  </si>
  <si>
    <t>Lor-lor</t>
  </si>
  <si>
    <t>81.07.02.2027</t>
  </si>
  <si>
    <t>Gaimar</t>
  </si>
  <si>
    <t>81.07.02.2028</t>
  </si>
  <si>
    <t>Laininir</t>
  </si>
  <si>
    <t>81.07.02.2029</t>
  </si>
  <si>
    <t>Doka Barat</t>
  </si>
  <si>
    <t>81.07.02.2030</t>
  </si>
  <si>
    <t>Doka Timur</t>
  </si>
  <si>
    <t>81.07.02.2031</t>
  </si>
  <si>
    <t>Jelia</t>
  </si>
  <si>
    <t>81.07.03.2001</t>
  </si>
  <si>
    <t>Benjina</t>
  </si>
  <si>
    <t>81.07.03.2003</t>
  </si>
  <si>
    <t>Gardakau</t>
  </si>
  <si>
    <t>81.07.03.2004</t>
  </si>
  <si>
    <t>Irloy</t>
  </si>
  <si>
    <t>81.07.03.2005</t>
  </si>
  <si>
    <t>Algadang</t>
  </si>
  <si>
    <t>81.07.03.2006</t>
  </si>
  <si>
    <t>Lorang</t>
  </si>
  <si>
    <t>81.07.03.2007</t>
  </si>
  <si>
    <t>Murai</t>
  </si>
  <si>
    <t>81.07.03.2008</t>
  </si>
  <si>
    <t>Manjau</t>
  </si>
  <si>
    <t>81.07.03.2009</t>
  </si>
  <si>
    <t>Kwarbola</t>
  </si>
  <si>
    <t>81.07.03.2028</t>
  </si>
  <si>
    <t>Kobadangar</t>
  </si>
  <si>
    <t>81.07.03.2029</t>
  </si>
  <si>
    <t>Kobasel Fara</t>
  </si>
  <si>
    <t>81.07.03.2030</t>
  </si>
  <si>
    <t>Kobasel Timur</t>
  </si>
  <si>
    <t>81.07.03.2031</t>
  </si>
  <si>
    <t>Fatlabata</t>
  </si>
  <si>
    <t>81.07.03.2033</t>
  </si>
  <si>
    <t>Wakua</t>
  </si>
  <si>
    <t>81.07.03.2034</t>
  </si>
  <si>
    <t>Jirlay</t>
  </si>
  <si>
    <t>81.07.03.2035</t>
  </si>
  <si>
    <t>Maririmar</t>
  </si>
  <si>
    <t>81.07.03.2036</t>
  </si>
  <si>
    <t>Papakula</t>
  </si>
  <si>
    <t>81.07.03.2037</t>
  </si>
  <si>
    <t>81.07.03.2038</t>
  </si>
  <si>
    <t>Gulili</t>
  </si>
  <si>
    <t>81.07.03.2039</t>
  </si>
  <si>
    <t>Namara</t>
  </si>
  <si>
    <t>81.07.03.2040</t>
  </si>
  <si>
    <t>Selilau</t>
  </si>
  <si>
    <t>81.07.03.2043</t>
  </si>
  <si>
    <t>Maijuring</t>
  </si>
  <si>
    <t>81.07.03.2045</t>
  </si>
  <si>
    <t>Selibata-bata</t>
  </si>
  <si>
    <t>81.07.04.2001</t>
  </si>
  <si>
    <t>Marlasi</t>
  </si>
  <si>
    <t>81.07.04.2002</t>
  </si>
  <si>
    <t>Kolamar</t>
  </si>
  <si>
    <t>81.07.04.2003</t>
  </si>
  <si>
    <t>Kabufin</t>
  </si>
  <si>
    <t>81.07.04.2004</t>
  </si>
  <si>
    <t>Tasinwaha</t>
  </si>
  <si>
    <t>81.07.04.2005</t>
  </si>
  <si>
    <t>Foket</t>
  </si>
  <si>
    <t>81.07.04.2006</t>
  </si>
  <si>
    <t>Kaibolafin</t>
  </si>
  <si>
    <t>81.07.04.2007</t>
  </si>
  <si>
    <t>Wahangula-Ngula</t>
  </si>
  <si>
    <t>81.07.04.2008</t>
  </si>
  <si>
    <t>Wahayum</t>
  </si>
  <si>
    <t>81.07.04.2009</t>
  </si>
  <si>
    <t>Warialau</t>
  </si>
  <si>
    <t>81.07.04.2010</t>
  </si>
  <si>
    <t>Jerwatu</t>
  </si>
  <si>
    <t>81.07.04.2013</t>
  </si>
  <si>
    <t>Selmona</t>
  </si>
  <si>
    <t>81.07.04.2014</t>
  </si>
  <si>
    <t>Mesidang</t>
  </si>
  <si>
    <t>81.07.05.2001</t>
  </si>
  <si>
    <t>Kabalsiang</t>
  </si>
  <si>
    <t>81.07.05.2002</t>
  </si>
  <si>
    <t>Benjuring</t>
  </si>
  <si>
    <t>81.07.05.2003</t>
  </si>
  <si>
    <t>Batuley</t>
  </si>
  <si>
    <t>81.07.05.2004</t>
  </si>
  <si>
    <t>Kumul</t>
  </si>
  <si>
    <t>81.07.05.2005</t>
  </si>
  <si>
    <t>Waria</t>
  </si>
  <si>
    <t>81.07.05.2006</t>
  </si>
  <si>
    <t>Sewer</t>
  </si>
  <si>
    <t>81.07.05.2007</t>
  </si>
  <si>
    <t>Jursiang</t>
  </si>
  <si>
    <t>81.07.05.2008</t>
  </si>
  <si>
    <t>Kompane</t>
  </si>
  <si>
    <t>81.07.05.2009</t>
  </si>
  <si>
    <t>Kobamar</t>
  </si>
  <si>
    <t>81.07.06.2002</t>
  </si>
  <si>
    <t>Waifual</t>
  </si>
  <si>
    <t>81.07.06.2003</t>
  </si>
  <si>
    <t>Wafan</t>
  </si>
  <si>
    <t>81.07.06.2004</t>
  </si>
  <si>
    <t>Langhalau</t>
  </si>
  <si>
    <t>81.07.06.2005</t>
  </si>
  <si>
    <t>Gomsey</t>
  </si>
  <si>
    <t>81.07.06.2006</t>
  </si>
  <si>
    <t>Leiting</t>
  </si>
  <si>
    <t>81.07.06.2007</t>
  </si>
  <si>
    <t>Bardefan</t>
  </si>
  <si>
    <t>81.07.06.2008</t>
  </si>
  <si>
    <t>Mohongsel</t>
  </si>
  <si>
    <t>81.07.06.2009</t>
  </si>
  <si>
    <t>Kolaha</t>
  </si>
  <si>
    <t>81.07.06.2010</t>
  </si>
  <si>
    <t>Goda-Goda</t>
  </si>
  <si>
    <t>81.07.07.2001</t>
  </si>
  <si>
    <t>Koijabi</t>
  </si>
  <si>
    <t>81.07.07.2002</t>
  </si>
  <si>
    <t>Balatan</t>
  </si>
  <si>
    <t>81.07.07.2003</t>
  </si>
  <si>
    <t>Warloy</t>
  </si>
  <si>
    <t>81.07.07.2004</t>
  </si>
  <si>
    <t>Warjukur</t>
  </si>
  <si>
    <t>81.07.07.2005</t>
  </si>
  <si>
    <t>Kobror</t>
  </si>
  <si>
    <t>81.07.07.2006</t>
  </si>
  <si>
    <t>Basada</t>
  </si>
  <si>
    <t>81.07.07.2007</t>
  </si>
  <si>
    <t>Wailay</t>
  </si>
  <si>
    <t>81.07.07.2008</t>
  </si>
  <si>
    <t>Kaiwabar</t>
  </si>
  <si>
    <t>81.07.07.2009</t>
  </si>
  <si>
    <t>Ponom</t>
  </si>
  <si>
    <t>81.07.07.2010</t>
  </si>
  <si>
    <t>Lola</t>
  </si>
  <si>
    <t>81.07.07.2011</t>
  </si>
  <si>
    <t>Mariri</t>
  </si>
  <si>
    <t>81.07.07.2012</t>
  </si>
  <si>
    <t>Dosinamalau</t>
  </si>
  <si>
    <t>81.07.07.2013</t>
  </si>
  <si>
    <t>Karawai</t>
  </si>
  <si>
    <t>81.07.08.2001</t>
  </si>
  <si>
    <t>Longgar</t>
  </si>
  <si>
    <t>81.07.08.2002</t>
  </si>
  <si>
    <t>Apara</t>
  </si>
  <si>
    <t>81.07.08.2003</t>
  </si>
  <si>
    <t>Bemun</t>
  </si>
  <si>
    <t>81.07.08.2004</t>
  </si>
  <si>
    <t>Mesiang</t>
  </si>
  <si>
    <t>81.07.08.2005</t>
  </si>
  <si>
    <t>Gomo-Gomo</t>
  </si>
  <si>
    <t>81.07.08.2006</t>
  </si>
  <si>
    <t>Jambu Air</t>
  </si>
  <si>
    <t>81.07.08.2007</t>
  </si>
  <si>
    <t>Warabal</t>
  </si>
  <si>
    <t>81.07.09.2001</t>
  </si>
  <si>
    <t>Meror</t>
  </si>
  <si>
    <t>81.07.09.2002</t>
  </si>
  <si>
    <t>Dosimar</t>
  </si>
  <si>
    <t>81.07.09.2003</t>
  </si>
  <si>
    <t>Batugoyang</t>
  </si>
  <si>
    <t>81.07.09.2004</t>
  </si>
  <si>
    <t>Salarem</t>
  </si>
  <si>
    <t>81.07.09.2005</t>
  </si>
  <si>
    <t>Siya</t>
  </si>
  <si>
    <t>81.07.09.2006</t>
  </si>
  <si>
    <t>Beltubur</t>
  </si>
  <si>
    <t>81.07.09.2007</t>
  </si>
  <si>
    <t>Karey</t>
  </si>
  <si>
    <t>81.07.09.2008</t>
  </si>
  <si>
    <t>Jorang</t>
  </si>
  <si>
    <t>81.07.09.2009</t>
  </si>
  <si>
    <t>Gomar Sungai</t>
  </si>
  <si>
    <t>81.07.09.2010</t>
  </si>
  <si>
    <t>Gomar Meti</t>
  </si>
  <si>
    <t>81.07.10.2001</t>
  </si>
  <si>
    <t>Tabarfane</t>
  </si>
  <si>
    <t>81.07.10.2002</t>
  </si>
  <si>
    <t>Rebi</t>
  </si>
  <si>
    <t>81.07.10.2003</t>
  </si>
  <si>
    <t>Lutur</t>
  </si>
  <si>
    <t>81.07.10.2004</t>
  </si>
  <si>
    <t>Hokmar</t>
  </si>
  <si>
    <t>81.07.10.2005</t>
  </si>
  <si>
    <t>Juring</t>
  </si>
  <si>
    <t>81.07.10.2006</t>
  </si>
  <si>
    <t>Erersin</t>
  </si>
  <si>
    <t>81.07.10.2007</t>
  </si>
  <si>
    <t>Maekor</t>
  </si>
  <si>
    <t>81.08.01.1001</t>
  </si>
  <si>
    <t>Tiakur</t>
  </si>
  <si>
    <t>81.08.01.2001</t>
  </si>
  <si>
    <t>Klis</t>
  </si>
  <si>
    <t>81.08.01.2002</t>
  </si>
  <si>
    <t>Patti</t>
  </si>
  <si>
    <t>81.08.01.2003</t>
  </si>
  <si>
    <t>Wakarleli</t>
  </si>
  <si>
    <t>81.08.01.2004</t>
  </si>
  <si>
    <t>Kaiwatu</t>
  </si>
  <si>
    <t>81.08.01.2005</t>
  </si>
  <si>
    <t>Werwaru</t>
  </si>
  <si>
    <t>81.08.01.2006</t>
  </si>
  <si>
    <t>Tounwawan</t>
  </si>
  <si>
    <t>81.08.01.2007</t>
  </si>
  <si>
    <t>Moain</t>
  </si>
  <si>
    <t>81.08.02.2001</t>
  </si>
  <si>
    <t>Wulur</t>
  </si>
  <si>
    <t>81.08.02.2002</t>
  </si>
  <si>
    <t>81.08.02.2003</t>
  </si>
  <si>
    <t>Kuaimelu</t>
  </si>
  <si>
    <t>81.08.02.2004</t>
  </si>
  <si>
    <t>Kumur</t>
  </si>
  <si>
    <t>81.08.02.2005</t>
  </si>
  <si>
    <t>Bebar Timur</t>
  </si>
  <si>
    <t>81.08.02.2006</t>
  </si>
  <si>
    <t>Ilih</t>
  </si>
  <si>
    <t>81.08.02.2007</t>
  </si>
  <si>
    <t>Kehli</t>
  </si>
  <si>
    <t>81.08.03.2001</t>
  </si>
  <si>
    <t>Luang Barat</t>
  </si>
  <si>
    <t>81.08.03.2002</t>
  </si>
  <si>
    <t>Luang Timur</t>
  </si>
  <si>
    <t>81.08.03.2003</t>
  </si>
  <si>
    <t>Elo</t>
  </si>
  <si>
    <t>81.08.03.2004</t>
  </si>
  <si>
    <t>Rumkisar</t>
  </si>
  <si>
    <t>81.08.03.2005</t>
  </si>
  <si>
    <t>Lelang</t>
  </si>
  <si>
    <t>81.08.03.2006</t>
  </si>
  <si>
    <t>Mahaleta</t>
  </si>
  <si>
    <t>81.08.03.2007</t>
  </si>
  <si>
    <t>Romdara</t>
  </si>
  <si>
    <t>81.08.03.2008</t>
  </si>
  <si>
    <t>Rotnama</t>
  </si>
  <si>
    <t>81.08.03.2009</t>
  </si>
  <si>
    <t>Batugajah</t>
  </si>
  <si>
    <t>81.08.03.2010</t>
  </si>
  <si>
    <t>Pupliora</t>
  </si>
  <si>
    <t>81.08.03.2011</t>
  </si>
  <si>
    <t>Regoha</t>
  </si>
  <si>
    <t>81.08.04.2001</t>
  </si>
  <si>
    <t>Tepa</t>
  </si>
  <si>
    <t>81.08.04.2002</t>
  </si>
  <si>
    <t>Imroing</t>
  </si>
  <si>
    <t>81.08.04.2003</t>
  </si>
  <si>
    <t>Tela</t>
  </si>
  <si>
    <t>81.08.04.2004</t>
  </si>
  <si>
    <t>Yaltubung</t>
  </si>
  <si>
    <t>81.08.04.2005</t>
  </si>
  <si>
    <t>Wanuwui</t>
  </si>
  <si>
    <t>81.08.04.2006</t>
  </si>
  <si>
    <t>Letsiara</t>
  </si>
  <si>
    <t>81.08.04.2015</t>
  </si>
  <si>
    <t>Lewah</t>
  </si>
  <si>
    <t>81.08.04.2016</t>
  </si>
  <si>
    <t>Hertuti</t>
  </si>
  <si>
    <t>81.08.04.2017</t>
  </si>
  <si>
    <t>Sinairusi</t>
  </si>
  <si>
    <t>81.08.05.2001</t>
  </si>
  <si>
    <t>Letwurung</t>
  </si>
  <si>
    <t>81.08.05.2002</t>
  </si>
  <si>
    <t>Yatoke</t>
  </si>
  <si>
    <t>81.08.05.2003</t>
  </si>
  <si>
    <t>Kroing</t>
  </si>
  <si>
    <t>81.08.05.2004</t>
  </si>
  <si>
    <t>Nakarhamto</t>
  </si>
  <si>
    <t>81.08.05.2005</t>
  </si>
  <si>
    <t>Emplawas</t>
  </si>
  <si>
    <t>81.08.05.2006</t>
  </si>
  <si>
    <t>Kokwari</t>
  </si>
  <si>
    <t>81.08.05.2007</t>
  </si>
  <si>
    <t>Ahanari</t>
  </si>
  <si>
    <t>81.08.05.2008</t>
  </si>
  <si>
    <t>Wakpapapi</t>
  </si>
  <si>
    <t>81.08.05.2009</t>
  </si>
  <si>
    <t>Analutur</t>
  </si>
  <si>
    <t>81.08.05.2010</t>
  </si>
  <si>
    <t>Manuweri</t>
  </si>
  <si>
    <t>81.08.05.2011</t>
  </si>
  <si>
    <t>Tutuwawang</t>
  </si>
  <si>
    <t>81.08.06.2001</t>
  </si>
  <si>
    <t>Ilwaki</t>
  </si>
  <si>
    <t>81.08.06.2002</t>
  </si>
  <si>
    <t>Ilputih</t>
  </si>
  <si>
    <t>81.08.06.2003</t>
  </si>
  <si>
    <t>Mahuan</t>
  </si>
  <si>
    <t>81.08.06.2004</t>
  </si>
  <si>
    <t>Masapun</t>
  </si>
  <si>
    <t>81.08.06.2021</t>
  </si>
  <si>
    <t>Arnau</t>
  </si>
  <si>
    <t>81.08.06.2023</t>
  </si>
  <si>
    <t>Hiay</t>
  </si>
  <si>
    <t>81.08.07.2001</t>
  </si>
  <si>
    <t>Wonreli</t>
  </si>
  <si>
    <t>81.08.07.2002</t>
  </si>
  <si>
    <t>Lekloor</t>
  </si>
  <si>
    <t>81.08.07.2003</t>
  </si>
  <si>
    <t>81.08.07.2004</t>
  </si>
  <si>
    <t>Abusur</t>
  </si>
  <si>
    <t>81.08.07.2005</t>
  </si>
  <si>
    <t>Oirata Timur</t>
  </si>
  <si>
    <t>81.08.07.2006</t>
  </si>
  <si>
    <t>Oirata Barat</t>
  </si>
  <si>
    <t>81.08.08.2001</t>
  </si>
  <si>
    <t>Laitutun</t>
  </si>
  <si>
    <t>81.08.08.2002</t>
  </si>
  <si>
    <t>Batumiau</t>
  </si>
  <si>
    <t>81.08.08.2003</t>
  </si>
  <si>
    <t>Tutukey</t>
  </si>
  <si>
    <t>81.08.08.2004</t>
  </si>
  <si>
    <t>Tomra</t>
  </si>
  <si>
    <t>81.08.08.2005</t>
  </si>
  <si>
    <t>Nuwewang</t>
  </si>
  <si>
    <t>81.08.08.2006</t>
  </si>
  <si>
    <t>Tutuwaru</t>
  </si>
  <si>
    <t>81.08.08.2007</t>
  </si>
  <si>
    <t>Luhuely</t>
  </si>
  <si>
    <t>81.08.09.2001</t>
  </si>
  <si>
    <t>Latalola Besar</t>
  </si>
  <si>
    <t>81.08.09.2002</t>
  </si>
  <si>
    <t>Serili</t>
  </si>
  <si>
    <t>81.08.09.2003</t>
  </si>
  <si>
    <t>Latalola Kecil</t>
  </si>
  <si>
    <t>81.08.09.2004</t>
  </si>
  <si>
    <t>Telalora</t>
  </si>
  <si>
    <t>81.08.09.2005</t>
  </si>
  <si>
    <t>Marsela</t>
  </si>
  <si>
    <t>81.08.09.2006</t>
  </si>
  <si>
    <t>Babiotang</t>
  </si>
  <si>
    <t>81.08.09.2007</t>
  </si>
  <si>
    <t>Iblatmuntah</t>
  </si>
  <si>
    <t>81.08.09.2008</t>
  </si>
  <si>
    <t>Ilbutung</t>
  </si>
  <si>
    <t>81.08.09.2009</t>
  </si>
  <si>
    <t>Lawawang</t>
  </si>
  <si>
    <t>81.08.09.2010</t>
  </si>
  <si>
    <t>Nura</t>
  </si>
  <si>
    <t>81.08.09.2011</t>
  </si>
  <si>
    <t>Bululora</t>
  </si>
  <si>
    <t>81.08.10.2001</t>
  </si>
  <si>
    <t>Watuwei</t>
  </si>
  <si>
    <t>81.08.10.2002</t>
  </si>
  <si>
    <t>Ilmarang</t>
  </si>
  <si>
    <t>81.08.10.2003</t>
  </si>
  <si>
    <t>Letmasa</t>
  </si>
  <si>
    <t>81.08.10.2004</t>
  </si>
  <si>
    <t>Welora</t>
  </si>
  <si>
    <t>81.08.10.2005</t>
  </si>
  <si>
    <t>Wiratan</t>
  </si>
  <si>
    <t>81.08.10.2006</t>
  </si>
  <si>
    <t>Nurnyaman</t>
  </si>
  <si>
    <t>81.08.11.2001</t>
  </si>
  <si>
    <t>Herley</t>
  </si>
  <si>
    <t>81.08.11.2002</t>
  </si>
  <si>
    <t>Upuhupun</t>
  </si>
  <si>
    <t>81.08.11.2003</t>
  </si>
  <si>
    <t>Pota Besar</t>
  </si>
  <si>
    <t>81.08.11.2004</t>
  </si>
  <si>
    <t>Pota Kecil</t>
  </si>
  <si>
    <t>81.08.11.2005</t>
  </si>
  <si>
    <t>Wasarili</t>
  </si>
  <si>
    <t>81.08.11.2006</t>
  </si>
  <si>
    <t>Rumahlewang Kecil</t>
  </si>
  <si>
    <t>81.08.11.2007</t>
  </si>
  <si>
    <t>Rumahlewang Besar</t>
  </si>
  <si>
    <t>81.08.11.2008</t>
  </si>
  <si>
    <t>Nusiata</t>
  </si>
  <si>
    <t>81.08.12.2001</t>
  </si>
  <si>
    <t>Ketty</t>
  </si>
  <si>
    <t>81.08.12.2002</t>
  </si>
  <si>
    <t>Letoda</t>
  </si>
  <si>
    <t>81.08.12.2003</t>
  </si>
  <si>
    <t>81.08.12.2004</t>
  </si>
  <si>
    <t>Yamluli</t>
  </si>
  <si>
    <t>81.08.12.2005</t>
  </si>
  <si>
    <t>Lolotuara</t>
  </si>
  <si>
    <t>81.08.13.2001</t>
  </si>
  <si>
    <t>Nabar</t>
  </si>
  <si>
    <t>81.08.13.2002</t>
  </si>
  <si>
    <t>Elsulith</t>
  </si>
  <si>
    <t>81.08.13.2003</t>
  </si>
  <si>
    <t>Naumatang</t>
  </si>
  <si>
    <t>81.08.13.2004</t>
  </si>
  <si>
    <t>Lurang</t>
  </si>
  <si>
    <t>81.08.13.2005</t>
  </si>
  <si>
    <t>Uhak</t>
  </si>
  <si>
    <t>81.08.13.2006</t>
  </si>
  <si>
    <t>Eray</t>
  </si>
  <si>
    <t>81.08.14.2001</t>
  </si>
  <si>
    <t>Telemar</t>
  </si>
  <si>
    <t>81.08.14.2002</t>
  </si>
  <si>
    <t>Karbubu</t>
  </si>
  <si>
    <t>81.08.14.2003</t>
  </si>
  <si>
    <t>Ustutun</t>
  </si>
  <si>
    <t>81.08.14.2004</t>
  </si>
  <si>
    <t>Klishatu</t>
  </si>
  <si>
    <t>81.08.14.2005</t>
  </si>
  <si>
    <t>Ilmamau</t>
  </si>
  <si>
    <t>81.08.15.2001</t>
  </si>
  <si>
    <t>Moning</t>
  </si>
  <si>
    <t>81.08.15.2002</t>
  </si>
  <si>
    <t>Arwala</t>
  </si>
  <si>
    <t>81.08.15.2003</t>
  </si>
  <si>
    <t>Ilway</t>
  </si>
  <si>
    <t>81.08.15.2004</t>
  </si>
  <si>
    <t>Kahilin</t>
  </si>
  <si>
    <t>81.08.15.2005</t>
  </si>
  <si>
    <t>Ilpokil</t>
  </si>
  <si>
    <t>81.08.15.2006</t>
  </si>
  <si>
    <t>Tomliapat</t>
  </si>
  <si>
    <t>81.08.16.2001</t>
  </si>
  <si>
    <t>81.08.16.2002</t>
  </si>
  <si>
    <t>Jerusu</t>
  </si>
  <si>
    <t>81.08.16.2003</t>
  </si>
  <si>
    <t>Solath</t>
  </si>
  <si>
    <t>81.08.17.2001</t>
  </si>
  <si>
    <t>Purpura</t>
  </si>
  <si>
    <t>81.08.17.2002</t>
  </si>
  <si>
    <t>Nomaha</t>
  </si>
  <si>
    <t>81.08.17.2003</t>
  </si>
  <si>
    <t>Labelau</t>
  </si>
  <si>
    <t>81.09.01.2001</t>
  </si>
  <si>
    <t>Wamkana</t>
  </si>
  <si>
    <t>81.09.01.2002</t>
  </si>
  <si>
    <t>Waenalut</t>
  </si>
  <si>
    <t>81.09.01.2003</t>
  </si>
  <si>
    <t>Lektama</t>
  </si>
  <si>
    <t>81.09.01.2004</t>
  </si>
  <si>
    <t>Fatmite</t>
  </si>
  <si>
    <t>81.09.01.2005</t>
  </si>
  <si>
    <t>Elfule</t>
  </si>
  <si>
    <t>81.09.01.2006</t>
  </si>
  <si>
    <t>Leku</t>
  </si>
  <si>
    <t>81.09.01.2007</t>
  </si>
  <si>
    <t>Oki Baru</t>
  </si>
  <si>
    <t>81.09.01.2008</t>
  </si>
  <si>
    <t>Oki Lama</t>
  </si>
  <si>
    <t>81.09.01.2009</t>
  </si>
  <si>
    <t>81.09.01.2010</t>
  </si>
  <si>
    <t>81.09.01.2011</t>
  </si>
  <si>
    <t>Tikbary</t>
  </si>
  <si>
    <t>81.09.01.2012</t>
  </si>
  <si>
    <t>Masnana</t>
  </si>
  <si>
    <t>81.09.01.2013</t>
  </si>
  <si>
    <t>Kamlanglale</t>
  </si>
  <si>
    <t>81.09.01.2014</t>
  </si>
  <si>
    <t>Waenono</t>
  </si>
  <si>
    <t>81.09.01.2015</t>
  </si>
  <si>
    <t>Namrinat</t>
  </si>
  <si>
    <t>81.09.01.2016</t>
  </si>
  <si>
    <t>Waefusi</t>
  </si>
  <si>
    <t>81.09.01.2017</t>
  </si>
  <si>
    <t>81.09.02.2001</t>
  </si>
  <si>
    <t>Waetawa</t>
  </si>
  <si>
    <t>81.09.02.2002</t>
  </si>
  <si>
    <t>Waesili</t>
  </si>
  <si>
    <t>81.09.02.2003</t>
  </si>
  <si>
    <t>81.09.02.2004</t>
  </si>
  <si>
    <t>Simi</t>
  </si>
  <si>
    <t>81.09.02.2005</t>
  </si>
  <si>
    <t>Waelikut</t>
  </si>
  <si>
    <t>81.09.02.2006</t>
  </si>
  <si>
    <t>Wamsisi</t>
  </si>
  <si>
    <t>81.09.02.2007</t>
  </si>
  <si>
    <t>Pohon Batu</t>
  </si>
  <si>
    <t>81.09.02.2008</t>
  </si>
  <si>
    <t>Waeteba</t>
  </si>
  <si>
    <t>81.09.02.2009</t>
  </si>
  <si>
    <t>81.09.02.2010</t>
  </si>
  <si>
    <t>Waemasing</t>
  </si>
  <si>
    <t>81.09.02.2011</t>
  </si>
  <si>
    <t>Batu Kasa</t>
  </si>
  <si>
    <t>81.09.03.2001</t>
  </si>
  <si>
    <t>Lumoy</t>
  </si>
  <si>
    <t>81.09.03.2002</t>
  </si>
  <si>
    <t>81.09.03.2003</t>
  </si>
  <si>
    <t>Ulima</t>
  </si>
  <si>
    <t>81.09.03.2004</t>
  </si>
  <si>
    <t>81.09.03.2005</t>
  </si>
  <si>
    <t>Siwar</t>
  </si>
  <si>
    <t>81.09.03.2006</t>
  </si>
  <si>
    <t>Selasi</t>
  </si>
  <si>
    <t>81.09.03.2007</t>
  </si>
  <si>
    <t>Elara</t>
  </si>
  <si>
    <t>81.09.04.2001</t>
  </si>
  <si>
    <t>Balpetu</t>
  </si>
  <si>
    <t>81.09.04.2002</t>
  </si>
  <si>
    <t>Waekeka</t>
  </si>
  <si>
    <t>81.09.04.2003</t>
  </si>
  <si>
    <t>Biloro</t>
  </si>
  <si>
    <t>81.09.04.2004</t>
  </si>
  <si>
    <t>Nanali</t>
  </si>
  <si>
    <t>81.09.04.2005</t>
  </si>
  <si>
    <t>81.09.04.2006</t>
  </si>
  <si>
    <t>Fogi</t>
  </si>
  <si>
    <t>81.09.04.2007</t>
  </si>
  <si>
    <t>Waepandan</t>
  </si>
  <si>
    <t>81.09.04.2008</t>
  </si>
  <si>
    <t>Walbele</t>
  </si>
  <si>
    <t>81.09.04.2009</t>
  </si>
  <si>
    <t>Air Ternate</t>
  </si>
  <si>
    <t>81.09.04.2010</t>
  </si>
  <si>
    <t>Sekat</t>
  </si>
  <si>
    <t>81.09.04.2011</t>
  </si>
  <si>
    <t>Waeha</t>
  </si>
  <si>
    <t>81.09.04.2012</t>
  </si>
  <si>
    <t>Bala-bala</t>
  </si>
  <si>
    <t>81.09.04.2013</t>
  </si>
  <si>
    <t>81.09.04.2014</t>
  </si>
  <si>
    <t>Siopot</t>
  </si>
  <si>
    <t>81.09.04.2015</t>
  </si>
  <si>
    <t>Emguhen</t>
  </si>
  <si>
    <t>81.09.05.2001</t>
  </si>
  <si>
    <t>Waemulang</t>
  </si>
  <si>
    <t>81.09.05.2002</t>
  </si>
  <si>
    <t>Waeturen</t>
  </si>
  <si>
    <t>81.09.05.2003</t>
  </si>
  <si>
    <t>Waehaka</t>
  </si>
  <si>
    <t>81.09.05.2004</t>
  </si>
  <si>
    <t>Waemala</t>
  </si>
  <si>
    <t>81.09.05.2005</t>
  </si>
  <si>
    <t>Erwiri</t>
  </si>
  <si>
    <t>81.09.05.2006</t>
  </si>
  <si>
    <t>81.09.05.2007</t>
  </si>
  <si>
    <t>Mepa</t>
  </si>
  <si>
    <t>81.09.05.2008</t>
  </si>
  <si>
    <t>81.09.05.2009</t>
  </si>
  <si>
    <t>Nalbessy</t>
  </si>
  <si>
    <t>81.09.05.2010</t>
  </si>
  <si>
    <t>Kase</t>
  </si>
  <si>
    <t>81.09.05.2015</t>
  </si>
  <si>
    <t>Neath</t>
  </si>
  <si>
    <t>81.09.05.2016</t>
  </si>
  <si>
    <t>81.09.05.2018</t>
  </si>
  <si>
    <t>Slealale</t>
  </si>
  <si>
    <t>81.09.05.2023</t>
  </si>
  <si>
    <t>Walunghelat</t>
  </si>
  <si>
    <t>81.09.05.2024</t>
  </si>
  <si>
    <t>Wahaolon</t>
  </si>
  <si>
    <t>81.09.05.2025</t>
  </si>
  <si>
    <t>Wewali</t>
  </si>
  <si>
    <t>81.09.05.2026</t>
  </si>
  <si>
    <t>Waenamaolon</t>
  </si>
  <si>
    <t>81.09.05.2029</t>
  </si>
  <si>
    <t>Grahwaen</t>
  </si>
  <si>
    <t>81.09.05.2030</t>
  </si>
  <si>
    <t>Terkuri</t>
  </si>
  <si>
    <t>81.09.06.2001</t>
  </si>
  <si>
    <t>Nusarua</t>
  </si>
  <si>
    <t>81.09.06.2002</t>
  </si>
  <si>
    <t>Mangeswaen</t>
  </si>
  <si>
    <t>81.09.06.2003</t>
  </si>
  <si>
    <t>Waekatin</t>
  </si>
  <si>
    <t>81.09.06.2004</t>
  </si>
  <si>
    <t>Fakal</t>
  </si>
  <si>
    <t>81.09.06.2005</t>
  </si>
  <si>
    <t>Uneth</t>
  </si>
  <si>
    <t>81.09.06.2006</t>
  </si>
  <si>
    <t>81.09.06.2007</t>
  </si>
  <si>
    <t>81.09.06.2008</t>
  </si>
  <si>
    <t>Siwatlahin</t>
  </si>
  <si>
    <t>81.09.06.2009</t>
  </si>
  <si>
    <t>Trukat</t>
  </si>
  <si>
    <t>81.09.06.2010</t>
  </si>
  <si>
    <t>Waeken</t>
  </si>
  <si>
    <t>81.71.01.1006</t>
  </si>
  <si>
    <t>81.71.01.1007</t>
  </si>
  <si>
    <t>Wainitu</t>
  </si>
  <si>
    <t>81.71.01.1008</t>
  </si>
  <si>
    <t>81.71.01.1009</t>
  </si>
  <si>
    <t>Kudamati</t>
  </si>
  <si>
    <t>81.71.01.1010</t>
  </si>
  <si>
    <t>81.71.01.1011</t>
  </si>
  <si>
    <t>Urimessing</t>
  </si>
  <si>
    <t>81.71.01.1012</t>
  </si>
  <si>
    <t>Waihaong</t>
  </si>
  <si>
    <t>81.71.01.1013</t>
  </si>
  <si>
    <t>Silale</t>
  </si>
  <si>
    <t>81.71.01.2001</t>
  </si>
  <si>
    <t>Latuhalat</t>
  </si>
  <si>
    <t>81.71.01.2002</t>
  </si>
  <si>
    <t>Seilale</t>
  </si>
  <si>
    <t>81.71.01.2003</t>
  </si>
  <si>
    <t>81.71.01.2004</t>
  </si>
  <si>
    <t>Amahusu</t>
  </si>
  <si>
    <t>81.71.01.2005</t>
  </si>
  <si>
    <t>81.71.02.1010</t>
  </si>
  <si>
    <t>Pandan Kasturi</t>
  </si>
  <si>
    <t>81.71.02.1011</t>
  </si>
  <si>
    <t>Rijali</t>
  </si>
  <si>
    <t>81.71.02.1012</t>
  </si>
  <si>
    <t>Amantelu</t>
  </si>
  <si>
    <t>81.71.02.1013</t>
  </si>
  <si>
    <t>Karang Panjang</t>
  </si>
  <si>
    <t>81.71.02.1014</t>
  </si>
  <si>
    <t>Waihoka</t>
  </si>
  <si>
    <t>81.71.02.1015</t>
  </si>
  <si>
    <t>Batu Meja</t>
  </si>
  <si>
    <t>81.71.02.1016</t>
  </si>
  <si>
    <t>81.71.02.1017</t>
  </si>
  <si>
    <t>Uritetu</t>
  </si>
  <si>
    <t>81.71.02.1018</t>
  </si>
  <si>
    <t>Honipopu</t>
  </si>
  <si>
    <t>81.71.02.1019</t>
  </si>
  <si>
    <t>Ahusen</t>
  </si>
  <si>
    <t>81.71.02.2001</t>
  </si>
  <si>
    <t>Hative Kecil</t>
  </si>
  <si>
    <t>81.71.02.2002</t>
  </si>
  <si>
    <t>Galala</t>
  </si>
  <si>
    <t>81.71.02.2003</t>
  </si>
  <si>
    <t>81.71.02.2009</t>
  </si>
  <si>
    <t>Soya</t>
  </si>
  <si>
    <t>81.71.03.1018</t>
  </si>
  <si>
    <t>Lateri</t>
  </si>
  <si>
    <t>81.71.03.2001</t>
  </si>
  <si>
    <t>81.71.03.2002</t>
  </si>
  <si>
    <t>81.71.03.2003</t>
  </si>
  <si>
    <t>Latta</t>
  </si>
  <si>
    <t>81.71.03.2004</t>
  </si>
  <si>
    <t>81.71.03.2005</t>
  </si>
  <si>
    <t>Nania</t>
  </si>
  <si>
    <t>81.71.03.2006</t>
  </si>
  <si>
    <t>Waiheru</t>
  </si>
  <si>
    <t>81.71.04.1008</t>
  </si>
  <si>
    <t>81.71.04.2001</t>
  </si>
  <si>
    <t>Hunuth/Durian Patah</t>
  </si>
  <si>
    <t>81.71.04.2002</t>
  </si>
  <si>
    <t>Poka</t>
  </si>
  <si>
    <t>81.71.04.2003</t>
  </si>
  <si>
    <t>Rumah Tiga</t>
  </si>
  <si>
    <t>81.71.04.2004</t>
  </si>
  <si>
    <t>Wayame</t>
  </si>
  <si>
    <t>81.71.04.2005</t>
  </si>
  <si>
    <t>Tawiri</t>
  </si>
  <si>
    <t>81.71.04.2006</t>
  </si>
  <si>
    <t>Hative Besar</t>
  </si>
  <si>
    <t>81.71.04.2007</t>
  </si>
  <si>
    <t>81.71.05.2001</t>
  </si>
  <si>
    <t>Hukurila</t>
  </si>
  <si>
    <t>81.71.05.2002</t>
  </si>
  <si>
    <t>Ema</t>
  </si>
  <si>
    <t>81.71.05.2003</t>
  </si>
  <si>
    <t>81.71.05.2004</t>
  </si>
  <si>
    <t>81.71.05.2005</t>
  </si>
  <si>
    <t>Hatalai</t>
  </si>
  <si>
    <t>81.71.05.2006</t>
  </si>
  <si>
    <t>Hutumury</t>
  </si>
  <si>
    <t>81.71.05.2007</t>
  </si>
  <si>
    <t>Rutong</t>
  </si>
  <si>
    <t>81.71.05.2008</t>
  </si>
  <si>
    <t>Leahari</t>
  </si>
  <si>
    <t>81.72.01.2001</t>
  </si>
  <si>
    <t>Fiditan</t>
  </si>
  <si>
    <t>81.72.01.2002</t>
  </si>
  <si>
    <t>81.72.01.2003</t>
  </si>
  <si>
    <t>Dullah</t>
  </si>
  <si>
    <t>81.72.01.2004</t>
  </si>
  <si>
    <t>Labetawi</t>
  </si>
  <si>
    <t>81.72.01.2005</t>
  </si>
  <si>
    <t>Tamedan</t>
  </si>
  <si>
    <t>81.72.01.2006</t>
  </si>
  <si>
    <t>Ohoitahit</t>
  </si>
  <si>
    <t>81.72.01.2007</t>
  </si>
  <si>
    <t>Ohoitel</t>
  </si>
  <si>
    <t>81.72.01.2008</t>
  </si>
  <si>
    <t>Dullah Laut</t>
  </si>
  <si>
    <t>81.72.02.1003</t>
  </si>
  <si>
    <t>Ketsoblak</t>
  </si>
  <si>
    <t>81.72.02.1004</t>
  </si>
  <si>
    <t>Masrum</t>
  </si>
  <si>
    <t>81.72.02.1005</t>
  </si>
  <si>
    <t>Lodar El</t>
  </si>
  <si>
    <t>81.72.02.2001</t>
  </si>
  <si>
    <t>Tual</t>
  </si>
  <si>
    <t>81.72.02.2002</t>
  </si>
  <si>
    <t>Taar</t>
  </si>
  <si>
    <t>81.72.03.2001</t>
  </si>
  <si>
    <t>Tam Ngurhir</t>
  </si>
  <si>
    <t>81.72.03.2002</t>
  </si>
  <si>
    <t>Tayando Langgiar</t>
  </si>
  <si>
    <t>81.72.03.2003</t>
  </si>
  <si>
    <t>Tayando Yamtel</t>
  </si>
  <si>
    <t>81.72.03.2004</t>
  </si>
  <si>
    <t>Tayando Ohoiel</t>
  </si>
  <si>
    <t>81.72.03.2005</t>
  </si>
  <si>
    <t>Tayando Yamru</t>
  </si>
  <si>
    <t>81.72.04.2001</t>
  </si>
  <si>
    <t>Tubyal</t>
  </si>
  <si>
    <t>81.72.04.2002</t>
  </si>
  <si>
    <t>Kaimear</t>
  </si>
  <si>
    <t>81.72.04.2004</t>
  </si>
  <si>
    <t>Lokwirin</t>
  </si>
  <si>
    <t>81.72.04.2005</t>
  </si>
  <si>
    <t>Finualen</t>
  </si>
  <si>
    <t>81.72.04.2012</t>
  </si>
  <si>
    <t>Sermaf</t>
  </si>
  <si>
    <t>81.72.05.2001</t>
  </si>
  <si>
    <t>Kanara</t>
  </si>
  <si>
    <t>81.72.05.2002</t>
  </si>
  <si>
    <t>Warkar</t>
  </si>
  <si>
    <t>81.72.05.2003</t>
  </si>
  <si>
    <t>Yapas</t>
  </si>
  <si>
    <t>81.72.05.2004</t>
  </si>
  <si>
    <t>Rumoin</t>
  </si>
  <si>
    <t>81.72.05.2005</t>
  </si>
  <si>
    <t>Hirit</t>
  </si>
  <si>
    <t>81.72.05.2006</t>
  </si>
  <si>
    <t>Tiflen</t>
  </si>
  <si>
    <t>81.72.05.2007</t>
  </si>
  <si>
    <t>Niela</t>
  </si>
  <si>
    <t>82.01.01.2001</t>
  </si>
  <si>
    <t>Gufasa</t>
  </si>
  <si>
    <t>82.01.01.2002</t>
  </si>
  <si>
    <t>Guaimaadu</t>
  </si>
  <si>
    <t>82.01.01.2003</t>
  </si>
  <si>
    <t>82.01.01.2004</t>
  </si>
  <si>
    <t>Gam Lamo</t>
  </si>
  <si>
    <t>82.01.01.2005</t>
  </si>
  <si>
    <t>Soakonora</t>
  </si>
  <si>
    <t>82.01.01.2006</t>
  </si>
  <si>
    <t>82.01.01.2007</t>
  </si>
  <si>
    <t>Bobanehena</t>
  </si>
  <si>
    <t>82.01.01.2008</t>
  </si>
  <si>
    <t>82.01.01.2009</t>
  </si>
  <si>
    <t>82.01.01.2010</t>
  </si>
  <si>
    <t>Saria</t>
  </si>
  <si>
    <t>82.01.01.2011</t>
  </si>
  <si>
    <t>Idam Dehe</t>
  </si>
  <si>
    <t>82.01.01.2012</t>
  </si>
  <si>
    <t>Idamdehe Gamsungi</t>
  </si>
  <si>
    <t>82.01.01.2013</t>
  </si>
  <si>
    <t>Marmabati</t>
  </si>
  <si>
    <t>82.01.01.2014</t>
  </si>
  <si>
    <t>Gamtala</t>
  </si>
  <si>
    <t>82.01.01.2015</t>
  </si>
  <si>
    <t>Lolory</t>
  </si>
  <si>
    <t>82.01.01.2016</t>
  </si>
  <si>
    <t>Toboso</t>
  </si>
  <si>
    <t>82.01.01.2017</t>
  </si>
  <si>
    <t>Huku-Huku Kie</t>
  </si>
  <si>
    <t>82.01.01.2018</t>
  </si>
  <si>
    <t>Acango</t>
  </si>
  <si>
    <t>82.01.01.2019</t>
  </si>
  <si>
    <t>Tedeng</t>
  </si>
  <si>
    <t>82.01.01.2020</t>
  </si>
  <si>
    <t>Akediri</t>
  </si>
  <si>
    <t>82.01.01.2021</t>
  </si>
  <si>
    <t>Pornity</t>
  </si>
  <si>
    <t>82.01.01.2022</t>
  </si>
  <si>
    <t>Buku Matiti</t>
  </si>
  <si>
    <t>82.01.01.2023</t>
  </si>
  <si>
    <t>Todowongi</t>
  </si>
  <si>
    <t>82.01.01.2024</t>
  </si>
  <si>
    <t>Tuada</t>
  </si>
  <si>
    <t>82.01.01.2025</t>
  </si>
  <si>
    <t>Matui</t>
  </si>
  <si>
    <t>82.01.01.2026</t>
  </si>
  <si>
    <t>Buku Bualawa</t>
  </si>
  <si>
    <t>82.01.01.2027</t>
  </si>
  <si>
    <t>Tauro</t>
  </si>
  <si>
    <t>82.01.01.2034</t>
  </si>
  <si>
    <t>Hate Bicara</t>
  </si>
  <si>
    <t>82.01.01.2035</t>
  </si>
  <si>
    <t>Guaria</t>
  </si>
  <si>
    <t>82.01.01.2036</t>
  </si>
  <si>
    <t>Pateng</t>
  </si>
  <si>
    <t>82.01.01.2037</t>
  </si>
  <si>
    <t>Bobo Jiko</t>
  </si>
  <si>
    <t>82.01.01.2038</t>
  </si>
  <si>
    <t>82.01.01.2039</t>
  </si>
  <si>
    <t>Kuripasai</t>
  </si>
  <si>
    <t>82.01.01.2040</t>
  </si>
  <si>
    <t>Buku Maadu</t>
  </si>
  <si>
    <t>82.01.02.2001</t>
  </si>
  <si>
    <t>Kedi</t>
  </si>
  <si>
    <t>82.01.02.2002</t>
  </si>
  <si>
    <t>Soasio</t>
  </si>
  <si>
    <t>82.01.02.2003</t>
  </si>
  <si>
    <t>Totala</t>
  </si>
  <si>
    <t>82.01.02.2004</t>
  </si>
  <si>
    <t>Tolofuo</t>
  </si>
  <si>
    <t>82.01.02.2005</t>
  </si>
  <si>
    <t>Tuguis</t>
  </si>
  <si>
    <t>82.01.02.2006</t>
  </si>
  <si>
    <t>Tasye</t>
  </si>
  <si>
    <t>82.01.02.2007</t>
  </si>
  <si>
    <t>Laba Besar</t>
  </si>
  <si>
    <t>82.01.02.2008</t>
  </si>
  <si>
    <t>Laba Kecil</t>
  </si>
  <si>
    <t>82.01.02.2009</t>
  </si>
  <si>
    <t>Jano</t>
  </si>
  <si>
    <t>82.01.02.2010</t>
  </si>
  <si>
    <t>Bakun</t>
  </si>
  <si>
    <t>82.01.02.2011</t>
  </si>
  <si>
    <t>82.01.02.2012</t>
  </si>
  <si>
    <t>Bakun Pante</t>
  </si>
  <si>
    <t>82.01.02.2013</t>
  </si>
  <si>
    <t>Barataku</t>
  </si>
  <si>
    <t>82.01.02.2014</t>
  </si>
  <si>
    <t>Gam Kahe</t>
  </si>
  <si>
    <t>82.01.02.2015</t>
  </si>
  <si>
    <t>Puma Dadar</t>
  </si>
  <si>
    <t>82.01.02.2016</t>
  </si>
  <si>
    <t>Baja</t>
  </si>
  <si>
    <t>82.01.02.2018</t>
  </si>
  <si>
    <t>Kahatola</t>
  </si>
  <si>
    <t>82.01.02.2019</t>
  </si>
  <si>
    <t>Bosala</t>
  </si>
  <si>
    <t>82.01.02.2020</t>
  </si>
  <si>
    <t>82.01.02.2021</t>
  </si>
  <si>
    <t>Tosomolo</t>
  </si>
  <si>
    <t>82.01.02.2022</t>
  </si>
  <si>
    <t>Jange Lili</t>
  </si>
  <si>
    <t>82.01.02.2023</t>
  </si>
  <si>
    <t>Bantoli</t>
  </si>
  <si>
    <t>82.01.02.2024</t>
  </si>
  <si>
    <t>Linggua</t>
  </si>
  <si>
    <t>82.01.02.2025</t>
  </si>
  <si>
    <t>82.01.02.2026</t>
  </si>
  <si>
    <t>Totala Jaya</t>
  </si>
  <si>
    <t>82.01.02.2027</t>
  </si>
  <si>
    <t>Bilote</t>
  </si>
  <si>
    <t>82.01.02.2028</t>
  </si>
  <si>
    <t>Aruku</t>
  </si>
  <si>
    <t>82.01.03.2012</t>
  </si>
  <si>
    <t>Togola Wayoli</t>
  </si>
  <si>
    <t>82.01.03.2013</t>
  </si>
  <si>
    <t>Togola Sangir</t>
  </si>
  <si>
    <t>82.01.03.2014</t>
  </si>
  <si>
    <t>Tahafo</t>
  </si>
  <si>
    <t>82.01.03.2015</t>
  </si>
  <si>
    <t>Tongute Ternate</t>
  </si>
  <si>
    <t>82.01.03.2016</t>
  </si>
  <si>
    <t>Akesibu</t>
  </si>
  <si>
    <t>82.01.03.2017</t>
  </si>
  <si>
    <t>Maritango</t>
  </si>
  <si>
    <t>82.01.03.2018</t>
  </si>
  <si>
    <t>Kie Ici</t>
  </si>
  <si>
    <t>82.01.03.2019</t>
  </si>
  <si>
    <t>Tongute Goin</t>
  </si>
  <si>
    <t>82.01.03.2020</t>
  </si>
  <si>
    <t>Tungute Sungi</t>
  </si>
  <si>
    <t>82.01.03.2021</t>
  </si>
  <si>
    <t>Gam Ici</t>
  </si>
  <si>
    <t>82.01.03.2022</t>
  </si>
  <si>
    <t>Tobaol</t>
  </si>
  <si>
    <t>82.01.03.2023</t>
  </si>
  <si>
    <t>Gamlamo</t>
  </si>
  <si>
    <t>82.01.03.2037</t>
  </si>
  <si>
    <t>82.01.03.2040</t>
  </si>
  <si>
    <t>Soana Masungi</t>
  </si>
  <si>
    <t>82.01.03.2041</t>
  </si>
  <si>
    <t>Tongute Ternate Selatan</t>
  </si>
  <si>
    <t>82.01.03.2042</t>
  </si>
  <si>
    <t>Ake Boso</t>
  </si>
  <si>
    <t>82.01.03.2043</t>
  </si>
  <si>
    <t>82.01.04.2001</t>
  </si>
  <si>
    <t>Susupu</t>
  </si>
  <si>
    <t>82.01.04.2002</t>
  </si>
  <si>
    <t>Lako Akelamo</t>
  </si>
  <si>
    <t>82.01.04.2003</t>
  </si>
  <si>
    <t>Taruba</t>
  </si>
  <si>
    <t>82.01.04.2004</t>
  </si>
  <si>
    <t>Todahe</t>
  </si>
  <si>
    <t>82.01.04.2005</t>
  </si>
  <si>
    <t>Peot</t>
  </si>
  <si>
    <t>82.01.04.2006</t>
  </si>
  <si>
    <t>Sasur</t>
  </si>
  <si>
    <t>82.01.04.2007</t>
  </si>
  <si>
    <t>Goro goro</t>
  </si>
  <si>
    <t>82.01.04.2008</t>
  </si>
  <si>
    <t>Tacim</t>
  </si>
  <si>
    <t>82.01.04.2009</t>
  </si>
  <si>
    <t>Balisoang</t>
  </si>
  <si>
    <t>82.01.04.2010</t>
  </si>
  <si>
    <t>Worat-worat</t>
  </si>
  <si>
    <t>82.01.04.2011</t>
  </si>
  <si>
    <t>Tacici</t>
  </si>
  <si>
    <t>82.01.04.2012</t>
  </si>
  <si>
    <t>Taraudu</t>
  </si>
  <si>
    <t>82.01.04.2013</t>
  </si>
  <si>
    <t>82.01.04.2028</t>
  </si>
  <si>
    <t>Lako Akederi</t>
  </si>
  <si>
    <t>82.01.04.2029</t>
  </si>
  <si>
    <t>Jara Kore</t>
  </si>
  <si>
    <t>82.01.04.2030</t>
  </si>
  <si>
    <t>Ropu Tengah Balu</t>
  </si>
  <si>
    <t>82.01.04.2033</t>
  </si>
  <si>
    <t>Dere</t>
  </si>
  <si>
    <t>82.01.04.2034</t>
  </si>
  <si>
    <t>Balisoan Utara</t>
  </si>
  <si>
    <t>82.01.04.2035</t>
  </si>
  <si>
    <t>Sasur Pantai</t>
  </si>
  <si>
    <t>82.01.05.2001</t>
  </si>
  <si>
    <t>Sidangoli Gam</t>
  </si>
  <si>
    <t>82.01.05.2002</t>
  </si>
  <si>
    <t>Sidongoli Dehe</t>
  </si>
  <si>
    <t>82.01.05.2003</t>
  </si>
  <si>
    <t>Domato</t>
  </si>
  <si>
    <t>82.01.05.2004</t>
  </si>
  <si>
    <t>Tataleka</t>
  </si>
  <si>
    <t>82.01.05.2005</t>
  </si>
  <si>
    <t>Gamlenge</t>
  </si>
  <si>
    <t>82.01.05.2006</t>
  </si>
  <si>
    <t>Akejailolo</t>
  </si>
  <si>
    <t>82.01.05.2007</t>
  </si>
  <si>
    <t>Biamaahi</t>
  </si>
  <si>
    <t>82.01.05.2008</t>
  </si>
  <si>
    <t>Tuguraci</t>
  </si>
  <si>
    <t>82.01.05.2009</t>
  </si>
  <si>
    <t>Akeara</t>
  </si>
  <si>
    <t>82.01.05.2010</t>
  </si>
  <si>
    <t>Akelaha</t>
  </si>
  <si>
    <t>82.01.05.2011</t>
  </si>
  <si>
    <t>Dodinga</t>
  </si>
  <si>
    <t>82.01.05.2012</t>
  </si>
  <si>
    <t>Tewe</t>
  </si>
  <si>
    <t>82.01.05.2013</t>
  </si>
  <si>
    <t>Toniku</t>
  </si>
  <si>
    <t>82.01.05.2014</t>
  </si>
  <si>
    <t>Rioribati</t>
  </si>
  <si>
    <t>82.01.05.2021</t>
  </si>
  <si>
    <t>Taba Damai (DB)</t>
  </si>
  <si>
    <t>82.01.05.2022</t>
  </si>
  <si>
    <t>Moiso</t>
  </si>
  <si>
    <t>82.01.05.2023</t>
  </si>
  <si>
    <t>Braha</t>
  </si>
  <si>
    <t>82.01.05.2024</t>
  </si>
  <si>
    <t>Bangkit Rahmat</t>
  </si>
  <si>
    <t>82.01.05.2025</t>
  </si>
  <si>
    <t>Bobane Dano</t>
  </si>
  <si>
    <t>82.01.05.2026</t>
  </si>
  <si>
    <t>82.01.05.2027</t>
  </si>
  <si>
    <t>82.01.05.2028</t>
  </si>
  <si>
    <t>Ratem</t>
  </si>
  <si>
    <t>82.01.07.2001</t>
  </si>
  <si>
    <t>Podol</t>
  </si>
  <si>
    <t>82.01.07.2002</t>
  </si>
  <si>
    <t>Tengowango</t>
  </si>
  <si>
    <t>82.01.07.2003</t>
  </si>
  <si>
    <t>Togowo</t>
  </si>
  <si>
    <t>82.01.07.2004</t>
  </si>
  <si>
    <t>Duono</t>
  </si>
  <si>
    <t>82.01.07.2005</t>
  </si>
  <si>
    <t>Goin</t>
  </si>
  <si>
    <t>82.01.07.2006</t>
  </si>
  <si>
    <t>Sangaji Nyeku</t>
  </si>
  <si>
    <t>82.01.07.2007</t>
  </si>
  <si>
    <t>82.01.07.2008</t>
  </si>
  <si>
    <t>Togoreba Sungi</t>
  </si>
  <si>
    <t>82.01.07.2009</t>
  </si>
  <si>
    <t>Barona</t>
  </si>
  <si>
    <t>82.01.07.2010</t>
  </si>
  <si>
    <t>Todoke</t>
  </si>
  <si>
    <t>82.01.07.2011</t>
  </si>
  <si>
    <t>Tolisaor</t>
  </si>
  <si>
    <t>82.01.07.2012</t>
  </si>
  <si>
    <t>Pasalulu</t>
  </si>
  <si>
    <t>82.01.07.2013</t>
  </si>
  <si>
    <t>Togoreba Tua</t>
  </si>
  <si>
    <t>82.01.07.2014</t>
  </si>
  <si>
    <t>Tukuoku</t>
  </si>
  <si>
    <t>82.01.07.2015</t>
  </si>
  <si>
    <t>Soasangaji</t>
  </si>
  <si>
    <t>82.01.07.2016</t>
  </si>
  <si>
    <t>Aru Jaya</t>
  </si>
  <si>
    <t>82.01.08.2001</t>
  </si>
  <si>
    <t>Tosoa</t>
  </si>
  <si>
    <t>82.01.08.2002</t>
  </si>
  <si>
    <t>Tobobol</t>
  </si>
  <si>
    <t>82.01.08.2003</t>
  </si>
  <si>
    <t>82.01.08.2004</t>
  </si>
  <si>
    <t>Nanas</t>
  </si>
  <si>
    <t>82.01.08.2005</t>
  </si>
  <si>
    <t>Jere</t>
  </si>
  <si>
    <t>82.01.08.2006</t>
  </si>
  <si>
    <t>Gamsungi</t>
  </si>
  <si>
    <t>82.01.08.2007</t>
  </si>
  <si>
    <t>Bataka</t>
  </si>
  <si>
    <t>82.01.08.2008</t>
  </si>
  <si>
    <t>82.01.08.2009</t>
  </si>
  <si>
    <t>Tobelos</t>
  </si>
  <si>
    <t>82.01.08.2010</t>
  </si>
  <si>
    <t>Gamkonora</t>
  </si>
  <si>
    <t>82.01.08.2011</t>
  </si>
  <si>
    <t>Sarau</t>
  </si>
  <si>
    <t>82.01.08.2012</t>
  </si>
  <si>
    <t>Ngawet</t>
  </si>
  <si>
    <t>82.01.08.2013</t>
  </si>
  <si>
    <t>82.01.08.2014</t>
  </si>
  <si>
    <t>Gamsida</t>
  </si>
  <si>
    <t>82.01.08.2015</t>
  </si>
  <si>
    <t>Ngalo Ngalo</t>
  </si>
  <si>
    <t>82.01.08.2016</t>
  </si>
  <si>
    <t>Tuguaer</t>
  </si>
  <si>
    <t>82.01.09.2001</t>
  </si>
  <si>
    <t>82.01.09.2002</t>
  </si>
  <si>
    <t>Idam Gamlamo</t>
  </si>
  <si>
    <t>82.01.09.2003</t>
  </si>
  <si>
    <t>Gamomeng</t>
  </si>
  <si>
    <t>82.01.09.2004</t>
  </si>
  <si>
    <t>Akelamo</t>
  </si>
  <si>
    <t>82.01.09.2005</t>
  </si>
  <si>
    <t>Taraudu Kusu</t>
  </si>
  <si>
    <t>82.01.09.2006</t>
  </si>
  <si>
    <t>Awer</t>
  </si>
  <si>
    <t>82.01.09.2007</t>
  </si>
  <si>
    <t>Aketola</t>
  </si>
  <si>
    <t>82.01.09.2008</t>
  </si>
  <si>
    <t>Tibobo</t>
  </si>
  <si>
    <t>82.01.09.2009</t>
  </si>
  <si>
    <t>Hoku- hoku Gam</t>
  </si>
  <si>
    <t>82.01.09.2010</t>
  </si>
  <si>
    <t>Gamiyel</t>
  </si>
  <si>
    <t>82.01.09.2011</t>
  </si>
  <si>
    <t>Golago Kusuma</t>
  </si>
  <si>
    <t>82.01.09.2012</t>
  </si>
  <si>
    <t>Ngaon</t>
  </si>
  <si>
    <t>82.01.09.2013</t>
  </si>
  <si>
    <t>Gamsugi</t>
  </si>
  <si>
    <t>82.01.09.2014</t>
  </si>
  <si>
    <t>Taba Campaka</t>
  </si>
  <si>
    <t>82.01.09.2015</t>
  </si>
  <si>
    <t>82.01.09.2016</t>
  </si>
  <si>
    <t>Goal</t>
  </si>
  <si>
    <t>82.01.09.2017</t>
  </si>
  <si>
    <t>82.01.09.2018</t>
  </si>
  <si>
    <t>82.02.01.2004</t>
  </si>
  <si>
    <t>Nusliko</t>
  </si>
  <si>
    <t>82.02.01.2005</t>
  </si>
  <si>
    <t>82.02.01.2020</t>
  </si>
  <si>
    <t>Fidy Jaya</t>
  </si>
  <si>
    <t>82.02.01.2021</t>
  </si>
  <si>
    <t>Sidanga</t>
  </si>
  <si>
    <t>82.02.01.2022</t>
  </si>
  <si>
    <t>Nurweda</t>
  </si>
  <si>
    <t>82.02.01.2023</t>
  </si>
  <si>
    <t>Wedana</t>
  </si>
  <si>
    <t>82.02.01.2024</t>
  </si>
  <si>
    <t>Goeng</t>
  </si>
  <si>
    <t>82.02.02.2004</t>
  </si>
  <si>
    <t>Wailegi</t>
  </si>
  <si>
    <t>82.02.02.2005</t>
  </si>
  <si>
    <t>Kipai</t>
  </si>
  <si>
    <t>82.02.02.2006</t>
  </si>
  <si>
    <t>Yeisowo</t>
  </si>
  <si>
    <t>82.02.02.2012</t>
  </si>
  <si>
    <t>Yondeliu</t>
  </si>
  <si>
    <t>82.02.02.2013</t>
  </si>
  <si>
    <t>82.02.03.2001</t>
  </si>
  <si>
    <t>Kapaleo</t>
  </si>
  <si>
    <t>82.02.03.2002</t>
  </si>
  <si>
    <t>Kacepi</t>
  </si>
  <si>
    <t>82.02.03.2003</t>
  </si>
  <si>
    <t>Sanafi</t>
  </si>
  <si>
    <t>82.02.03.2004</t>
  </si>
  <si>
    <t>Umera</t>
  </si>
  <si>
    <t>82.02.03.2005</t>
  </si>
  <si>
    <t>Umiyal</t>
  </si>
  <si>
    <t>82.02.03.2006</t>
  </si>
  <si>
    <t>Sonof Kacepo</t>
  </si>
  <si>
    <t>82.02.03.2007</t>
  </si>
  <si>
    <t>Elfanun</t>
  </si>
  <si>
    <t>82.02.03.2008</t>
  </si>
  <si>
    <t>Yang</t>
  </si>
  <si>
    <t>82.02.04.2001</t>
  </si>
  <si>
    <t>Gemaf</t>
  </si>
  <si>
    <t>82.02.04.2002</t>
  </si>
  <si>
    <t>Sagea</t>
  </si>
  <si>
    <t>82.02.04.2003</t>
  </si>
  <si>
    <t>Fritu</t>
  </si>
  <si>
    <t>82.02.04.2004</t>
  </si>
  <si>
    <t>Waleh</t>
  </si>
  <si>
    <t>82.02.04.2008</t>
  </si>
  <si>
    <t>Kiya</t>
  </si>
  <si>
    <t>82.02.05.2001</t>
  </si>
  <si>
    <t>Tilope</t>
  </si>
  <si>
    <t>82.02.05.2002</t>
  </si>
  <si>
    <t>Sosowomo</t>
  </si>
  <si>
    <t>82.02.05.2003</t>
  </si>
  <si>
    <t>Loleo</t>
  </si>
  <si>
    <t>82.02.05.2004</t>
  </si>
  <si>
    <t>Wairoro Indah</t>
  </si>
  <si>
    <t>82.02.05.2005</t>
  </si>
  <si>
    <t>Kluting Jaya</t>
  </si>
  <si>
    <t>82.02.05.2006</t>
  </si>
  <si>
    <t>Lembah Asri</t>
  </si>
  <si>
    <t>82.02.05.2007</t>
  </si>
  <si>
    <t>82.02.05.2008</t>
  </si>
  <si>
    <t>Air Salobar</t>
  </si>
  <si>
    <t>82.02.06.2001</t>
  </si>
  <si>
    <t>Gemia</t>
  </si>
  <si>
    <t>82.02.06.2002</t>
  </si>
  <si>
    <t>Tepeleo</t>
  </si>
  <si>
    <t>82.02.06.2006</t>
  </si>
  <si>
    <t>Bilifitu</t>
  </si>
  <si>
    <t>82.02.06.2007</t>
  </si>
  <si>
    <t>Tepeleo Batudua</t>
  </si>
  <si>
    <t>82.02.06.2008</t>
  </si>
  <si>
    <t>Pantura Jaya</t>
  </si>
  <si>
    <t>82.02.06.2011</t>
  </si>
  <si>
    <t>Maliforo</t>
  </si>
  <si>
    <t>82.02.07.2001</t>
  </si>
  <si>
    <t>Lililef Waibulan</t>
  </si>
  <si>
    <t>82.02.07.2002</t>
  </si>
  <si>
    <t>Lililef Sawai</t>
  </si>
  <si>
    <t>82.02.07.2003</t>
  </si>
  <si>
    <t>Sawai Itepo</t>
  </si>
  <si>
    <t>82.02.07.2004</t>
  </si>
  <si>
    <t>Kobe</t>
  </si>
  <si>
    <t>82.02.07.2005</t>
  </si>
  <si>
    <t>Woekob</t>
  </si>
  <si>
    <t>82.02.07.2006</t>
  </si>
  <si>
    <t>Woejerana</t>
  </si>
  <si>
    <t>82.02.07.2007</t>
  </si>
  <si>
    <t>Kulo Jaya</t>
  </si>
  <si>
    <t>82.02.08.2001</t>
  </si>
  <si>
    <t>Banemo</t>
  </si>
  <si>
    <t>82.02.08.2002</t>
  </si>
  <si>
    <t>Bobane Jaya</t>
  </si>
  <si>
    <t>82.02.08.2003</t>
  </si>
  <si>
    <t>Bobane Indah</t>
  </si>
  <si>
    <t>82.02.08.2004</t>
  </si>
  <si>
    <t>Mareala</t>
  </si>
  <si>
    <t>82.02.08.2005</t>
  </si>
  <si>
    <t>Sibenpope</t>
  </si>
  <si>
    <t>82.02.09.2001</t>
  </si>
  <si>
    <t>Dotte</t>
  </si>
  <si>
    <t>82.02.09.2002</t>
  </si>
  <si>
    <t>82.02.09.2003</t>
  </si>
  <si>
    <t>Kotalo</t>
  </si>
  <si>
    <t>82.02.09.2004</t>
  </si>
  <si>
    <t>Yeke</t>
  </si>
  <si>
    <t>82.02.10.2001</t>
  </si>
  <si>
    <t>Sakam</t>
  </si>
  <si>
    <t>82.02.10.2002</t>
  </si>
  <si>
    <t>Nursifa</t>
  </si>
  <si>
    <t>82.02.10.2003</t>
  </si>
  <si>
    <t>Damuli</t>
  </si>
  <si>
    <t>82.02.10.2004</t>
  </si>
  <si>
    <t>82.02.10.2005</t>
  </si>
  <si>
    <t>Masure</t>
  </si>
  <si>
    <t>82.02.10.2006</t>
  </si>
  <si>
    <t>Palo</t>
  </si>
  <si>
    <t>82.03.04.2001</t>
  </si>
  <si>
    <t>Soa-Sio</t>
  </si>
  <si>
    <t>82.03.04.2002</t>
  </si>
  <si>
    <t>Pune</t>
  </si>
  <si>
    <t>82.03.04.2003</t>
  </si>
  <si>
    <t>Mamuya</t>
  </si>
  <si>
    <t>82.03.04.2016</t>
  </si>
  <si>
    <t>Toweka</t>
  </si>
  <si>
    <t>82.03.04.2024</t>
  </si>
  <si>
    <t>Simau</t>
  </si>
  <si>
    <t>82.03.04.2031</t>
  </si>
  <si>
    <t>82.03.04.2032</t>
  </si>
  <si>
    <t>82.03.05.2004</t>
  </si>
  <si>
    <t>82.03.05.2005</t>
  </si>
  <si>
    <t>Gura</t>
  </si>
  <si>
    <t>82.03.05.2006</t>
  </si>
  <si>
    <t>Wari</t>
  </si>
  <si>
    <t>82.03.05.2012</t>
  </si>
  <si>
    <t>Kakara</t>
  </si>
  <si>
    <t>82.03.05.2013</t>
  </si>
  <si>
    <t>Kumo</t>
  </si>
  <si>
    <t>82.03.05.2014</t>
  </si>
  <si>
    <t>Gosoma</t>
  </si>
  <si>
    <t>82.03.05.2015</t>
  </si>
  <si>
    <t>82.03.05.2018</t>
  </si>
  <si>
    <t>MKCM</t>
  </si>
  <si>
    <t>82.03.05.2024</t>
  </si>
  <si>
    <t>Tagalaya</t>
  </si>
  <si>
    <t>82.03.05.2025</t>
  </si>
  <si>
    <t>Wari Ino</t>
  </si>
  <si>
    <t>82.03.06.2001</t>
  </si>
  <si>
    <t>Kupa Kupa</t>
  </si>
  <si>
    <t>82.03.06.2002</t>
  </si>
  <si>
    <t>Gamhoku</t>
  </si>
  <si>
    <t>82.03.06.2003</t>
  </si>
  <si>
    <t>Efi Efi</t>
  </si>
  <si>
    <t>82.03.06.2004</t>
  </si>
  <si>
    <t>Tomahalu</t>
  </si>
  <si>
    <t>82.03.06.2005</t>
  </si>
  <si>
    <t>Paca</t>
  </si>
  <si>
    <t>82.03.06.2006</t>
  </si>
  <si>
    <t>Leleoto</t>
  </si>
  <si>
    <t>82.03.06.2009</t>
  </si>
  <si>
    <t>82.03.06.2015</t>
  </si>
  <si>
    <t>Kakara B</t>
  </si>
  <si>
    <t>82.03.06.2018</t>
  </si>
  <si>
    <t>Talaga Paca</t>
  </si>
  <si>
    <t>82.03.06.2020</t>
  </si>
  <si>
    <t>Tioua</t>
  </si>
  <si>
    <t>82.03.06.2021</t>
  </si>
  <si>
    <t>Pale</t>
  </si>
  <si>
    <t>82.03.06.2022</t>
  </si>
  <si>
    <t>Kupa-kupa Selatan (Halehe)</t>
  </si>
  <si>
    <t>82.03.06.2024</t>
  </si>
  <si>
    <t>Lemah Ino</t>
  </si>
  <si>
    <t>82.03.07.2001</t>
  </si>
  <si>
    <t>82.03.07.2002</t>
  </si>
  <si>
    <t>82.03.07.2003</t>
  </si>
  <si>
    <t>Kusu</t>
  </si>
  <si>
    <t>82.03.07.2009</t>
  </si>
  <si>
    <t>Waringin Lelewi</t>
  </si>
  <si>
    <t>82.03.07.2010</t>
  </si>
  <si>
    <t>Soa Sangaji Dim-Dim</t>
  </si>
  <si>
    <t>82.03.07.2011</t>
  </si>
  <si>
    <t>82.03.07.2012</t>
  </si>
  <si>
    <t>Popon</t>
  </si>
  <si>
    <t>82.03.07.2036</t>
  </si>
  <si>
    <t>Biang</t>
  </si>
  <si>
    <t>82.03.07.2037</t>
  </si>
  <si>
    <t>Patang</t>
  </si>
  <si>
    <t>82.03.07.2038</t>
  </si>
  <si>
    <t>Kukumutuk</t>
  </si>
  <si>
    <t>82.03.07.2039</t>
  </si>
  <si>
    <t>Waringin Lamo</t>
  </si>
  <si>
    <t>82.03.07.2050</t>
  </si>
  <si>
    <t>Goruang</t>
  </si>
  <si>
    <t>82.03.07.2051</t>
  </si>
  <si>
    <t>Kusu Lofra</t>
  </si>
  <si>
    <t>82.03.07.2052</t>
  </si>
  <si>
    <t>82.03.08.2001</t>
  </si>
  <si>
    <t>Ngofa Kiaha</t>
  </si>
  <si>
    <t>82.03.08.2002</t>
  </si>
  <si>
    <t>Ngofa Gita</t>
  </si>
  <si>
    <t>82.03.08.2003</t>
  </si>
  <si>
    <t>Samsuma</t>
  </si>
  <si>
    <t>82.03.08.2004</t>
  </si>
  <si>
    <t>Tahane</t>
  </si>
  <si>
    <t>82.03.08.2005</t>
  </si>
  <si>
    <t>Matsa</t>
  </si>
  <si>
    <t>82.03.08.2007</t>
  </si>
  <si>
    <t>Bobawa</t>
  </si>
  <si>
    <t>82.03.08.2008</t>
  </si>
  <si>
    <t>Talapao</t>
  </si>
  <si>
    <t>82.03.08.2009</t>
  </si>
  <si>
    <t>Tafasoho</t>
  </si>
  <si>
    <t>82.03.08.2010</t>
  </si>
  <si>
    <t>Sabaleh</t>
  </si>
  <si>
    <t>82.03.08.2011</t>
  </si>
  <si>
    <t>Tagono</t>
  </si>
  <si>
    <t>82.03.08.2012</t>
  </si>
  <si>
    <t>Soma</t>
  </si>
  <si>
    <t>82.03.08.2013</t>
  </si>
  <si>
    <t>Ngofa Bobawa</t>
  </si>
  <si>
    <t>82.03.08.2014</t>
  </si>
  <si>
    <t>Malapa</t>
  </si>
  <si>
    <t>82.03.08.2015</t>
  </si>
  <si>
    <t>Mailoa</t>
  </si>
  <si>
    <t>82.03.08.2016</t>
  </si>
  <si>
    <t>Peleri</t>
  </si>
  <si>
    <t>82.03.08.2019</t>
  </si>
  <si>
    <t>82.03.08.2022</t>
  </si>
  <si>
    <t>Terpadu</t>
  </si>
  <si>
    <t>82.03.08.2023</t>
  </si>
  <si>
    <t>Tabobo</t>
  </si>
  <si>
    <t>82.03.08.2024</t>
  </si>
  <si>
    <t>Balisosang</t>
  </si>
  <si>
    <t>82.03.08.2025</t>
  </si>
  <si>
    <t>Sosol/Malifut</t>
  </si>
  <si>
    <t>82.03.08.2026</t>
  </si>
  <si>
    <t>Wangeotek</t>
  </si>
  <si>
    <t>82.03.08.2027</t>
  </si>
  <si>
    <t>Gayok</t>
  </si>
  <si>
    <t>82.03.09.2001</t>
  </si>
  <si>
    <t>Dorume</t>
  </si>
  <si>
    <t>82.03.09.2002</t>
  </si>
  <si>
    <t>Apule</t>
  </si>
  <si>
    <t>82.03.09.2003</t>
  </si>
  <si>
    <t>Asimiro</t>
  </si>
  <si>
    <t>82.03.09.2004</t>
  </si>
  <si>
    <t>Doitia</t>
  </si>
  <si>
    <t>82.03.09.2005</t>
  </si>
  <si>
    <t>Ngajam</t>
  </si>
  <si>
    <t>82.03.09.2006</t>
  </si>
  <si>
    <t>Kailupa</t>
  </si>
  <si>
    <t>82.03.09.2007</t>
  </si>
  <si>
    <t>Gisik</t>
  </si>
  <si>
    <t>82.03.09.2008</t>
  </si>
  <si>
    <t>Kapa Kapa</t>
  </si>
  <si>
    <t>82.03.09.2009</t>
  </si>
  <si>
    <t>Pacao</t>
  </si>
  <si>
    <t>82.03.09.2010</t>
  </si>
  <si>
    <t>Tate</t>
  </si>
  <si>
    <t>82.03.09.2011</t>
  </si>
  <si>
    <t>Posi- Posi</t>
  </si>
  <si>
    <t>82.03.09.2012</t>
  </si>
  <si>
    <t>Supu</t>
  </si>
  <si>
    <t>82.03.09.2022</t>
  </si>
  <si>
    <t>Igo</t>
  </si>
  <si>
    <t>82.03.09.2023</t>
  </si>
  <si>
    <t>Galao</t>
  </si>
  <si>
    <t>82.03.09.2024</t>
  </si>
  <si>
    <t>Teru-Teru</t>
  </si>
  <si>
    <t>82.03.09.2026</t>
  </si>
  <si>
    <t>Wori Moi</t>
  </si>
  <si>
    <t>82.03.09.2027</t>
  </si>
  <si>
    <t>82.03.09.2028</t>
  </si>
  <si>
    <t>Momojiu</t>
  </si>
  <si>
    <t>82.03.10.2001</t>
  </si>
  <si>
    <t>Gorua</t>
  </si>
  <si>
    <t>82.03.10.2002</t>
  </si>
  <si>
    <t>Popilo</t>
  </si>
  <si>
    <t>82.03.10.2003</t>
  </si>
  <si>
    <t>Luari</t>
  </si>
  <si>
    <t>82.03.10.2004</t>
  </si>
  <si>
    <t>Popilo Utara</t>
  </si>
  <si>
    <t>82.03.10.2005</t>
  </si>
  <si>
    <t>Tolonuo</t>
  </si>
  <si>
    <t>82.03.10.2006</t>
  </si>
  <si>
    <t>Gorua Selatan</t>
  </si>
  <si>
    <t>82.03.10.2007</t>
  </si>
  <si>
    <t>Gorua Utara</t>
  </si>
  <si>
    <t>82.03.10.2008</t>
  </si>
  <si>
    <t>Kokota Jaya</t>
  </si>
  <si>
    <t>82.03.10.2009</t>
  </si>
  <si>
    <t>Ruko</t>
  </si>
  <si>
    <t>82.03.10.2010</t>
  </si>
  <si>
    <t>Tolonua Selatan</t>
  </si>
  <si>
    <t>82.03.11.2001</t>
  </si>
  <si>
    <t>Upa</t>
  </si>
  <si>
    <t>82.03.11.2002</t>
  </si>
  <si>
    <t>82.03.11.2003</t>
  </si>
  <si>
    <t>Wosia</t>
  </si>
  <si>
    <t>82.03.11.2004</t>
  </si>
  <si>
    <t>WKO</t>
  </si>
  <si>
    <t>82.03.11.2005</t>
  </si>
  <si>
    <t>Kalipitu</t>
  </si>
  <si>
    <t>82.03.11.2006</t>
  </si>
  <si>
    <t>Kali Upa</t>
  </si>
  <si>
    <t>82.03.11.2007</t>
  </si>
  <si>
    <t>Lina Ino</t>
  </si>
  <si>
    <t>82.03.11.2008</t>
  </si>
  <si>
    <t>Mahia (Wosia Tengah)</t>
  </si>
  <si>
    <t>82.03.11.2009</t>
  </si>
  <si>
    <t>Tanjung Niara (Wosia Selatan)</t>
  </si>
  <si>
    <t>82.03.12.2001</t>
  </si>
  <si>
    <t>82.03.12.2002</t>
  </si>
  <si>
    <t>Mawea</t>
  </si>
  <si>
    <t>82.03.12.2003</t>
  </si>
  <si>
    <t>Meti</t>
  </si>
  <si>
    <t>82.03.12.2004</t>
  </si>
  <si>
    <t>Katana</t>
  </si>
  <si>
    <t>82.03.12.2005</t>
  </si>
  <si>
    <t>Gonga</t>
  </si>
  <si>
    <t>82.03.12.2006</t>
  </si>
  <si>
    <t>Todokuiha</t>
  </si>
  <si>
    <t>82.03.13.2001</t>
  </si>
  <si>
    <t>Kusuri</t>
  </si>
  <si>
    <t>82.03.13.2002</t>
  </si>
  <si>
    <t>82.03.13.2003</t>
  </si>
  <si>
    <t>Togoliua</t>
  </si>
  <si>
    <t>82.03.13.2004</t>
  </si>
  <si>
    <t>Birinoa</t>
  </si>
  <si>
    <t>82.03.13.2005</t>
  </si>
  <si>
    <t>Wangongira</t>
  </si>
  <si>
    <t>82.03.14.2001</t>
  </si>
  <si>
    <t>Soatobaru</t>
  </si>
  <si>
    <t>82.03.14.2002</t>
  </si>
  <si>
    <t>Dokulamo</t>
  </si>
  <si>
    <t>82.03.14.2003</t>
  </si>
  <si>
    <t>Duma</t>
  </si>
  <si>
    <t>82.03.14.2004</t>
  </si>
  <si>
    <t>Gotalamo</t>
  </si>
  <si>
    <t>82.03.14.2005</t>
  </si>
  <si>
    <t>Makete</t>
  </si>
  <si>
    <t>82.03.14.2006</t>
  </si>
  <si>
    <t>Ngidiho</t>
  </si>
  <si>
    <t>82.03.14.2007</t>
  </si>
  <si>
    <t>Roko</t>
  </si>
  <si>
    <t>82.03.14.2008</t>
  </si>
  <si>
    <t>82.03.14.2009</t>
  </si>
  <si>
    <t>Kira</t>
  </si>
  <si>
    <t>82.03.15.2001</t>
  </si>
  <si>
    <t>82.03.15.2002</t>
  </si>
  <si>
    <t>Lalonga</t>
  </si>
  <si>
    <t>82.03.15.2003</t>
  </si>
  <si>
    <t>Bobisingo</t>
  </si>
  <si>
    <t>82.03.15.2004</t>
  </si>
  <si>
    <t>Salimuli</t>
  </si>
  <si>
    <t>82.03.15.2005</t>
  </si>
  <si>
    <t>Tutumaloleo</t>
  </si>
  <si>
    <t>82.03.15.2006</t>
  </si>
  <si>
    <t>Saluta</t>
  </si>
  <si>
    <t>82.03.15.2007</t>
  </si>
  <si>
    <t>82.03.15.2008</t>
  </si>
  <si>
    <t>Dodowo</t>
  </si>
  <si>
    <t>82.03.15.2009</t>
  </si>
  <si>
    <t>Togasa</t>
  </si>
  <si>
    <t>82.03.15.2010</t>
  </si>
  <si>
    <t>82.03.15.2011</t>
  </si>
  <si>
    <t>82.03.15.2012</t>
  </si>
  <si>
    <t>Jere Tua</t>
  </si>
  <si>
    <t>82.03.16.2001</t>
  </si>
  <si>
    <t>82.03.16.2002</t>
  </si>
  <si>
    <t>Togawa</t>
  </si>
  <si>
    <t>82.03.16.2003</t>
  </si>
  <si>
    <t>82.03.16.2004</t>
  </si>
  <si>
    <t>Igobula</t>
  </si>
  <si>
    <t>82.03.16.2005</t>
  </si>
  <si>
    <t>82.03.16.2006</t>
  </si>
  <si>
    <t>Togawabesi</t>
  </si>
  <si>
    <t>82.03.16.2007</t>
  </si>
  <si>
    <t>82.03.19.2001</t>
  </si>
  <si>
    <t>Salube</t>
  </si>
  <si>
    <t>82.03.19.2002</t>
  </si>
  <si>
    <t>Dama</t>
  </si>
  <si>
    <t>82.03.19.2003</t>
  </si>
  <si>
    <t>Dowonggila</t>
  </si>
  <si>
    <t>82.03.19.2004</t>
  </si>
  <si>
    <t>Tuakara</t>
  </si>
  <si>
    <t>82.03.19.2005</t>
  </si>
  <si>
    <t>Jikolamo</t>
  </si>
  <si>
    <t>82.03.19.2006</t>
  </si>
  <si>
    <t>Dagasuli</t>
  </si>
  <si>
    <t>82.03.19.2007</t>
  </si>
  <si>
    <t>Dedeta</t>
  </si>
  <si>
    <t>82.03.19.2008</t>
  </si>
  <si>
    <t>Fitako</t>
  </si>
  <si>
    <t>82.03.19.2009</t>
  </si>
  <si>
    <t>Tobo Tobo</t>
  </si>
  <si>
    <t>82.03.19.2010</t>
  </si>
  <si>
    <t>Cera</t>
  </si>
  <si>
    <t>82.03.20.2001</t>
  </si>
  <si>
    <t>Wateto</t>
  </si>
  <si>
    <t>82.03.20.2002</t>
  </si>
  <si>
    <t>82.03.20.2003</t>
  </si>
  <si>
    <t>Tunuo</t>
  </si>
  <si>
    <t>82.03.20.2004</t>
  </si>
  <si>
    <t>Pediwang</t>
  </si>
  <si>
    <t>82.03.20.2005</t>
  </si>
  <si>
    <t>82.03.20.2006</t>
  </si>
  <si>
    <t>82.03.20.2007</t>
  </si>
  <si>
    <t>82.03.20.2008</t>
  </si>
  <si>
    <t>Bobale</t>
  </si>
  <si>
    <t>82.03.20.2009</t>
  </si>
  <si>
    <t>Gamlaha</t>
  </si>
  <si>
    <t>82.03.20.2010</t>
  </si>
  <si>
    <t>Boulamo</t>
  </si>
  <si>
    <t>82.03.20.2011</t>
  </si>
  <si>
    <t>Warudu</t>
  </si>
  <si>
    <t>82.03.20.2012</t>
  </si>
  <si>
    <t>Dowongimaiti</t>
  </si>
  <si>
    <t>82.03.21.2001</t>
  </si>
  <si>
    <t>Gaga Apok</t>
  </si>
  <si>
    <t>82.03.21.2002</t>
  </si>
  <si>
    <t>Ngoali</t>
  </si>
  <si>
    <t>82.03.21.2003</t>
  </si>
  <si>
    <t>Momoda</t>
  </si>
  <si>
    <t>82.03.21.2004</t>
  </si>
  <si>
    <t>Toliwang</t>
  </si>
  <si>
    <t>82.03.21.2005</t>
  </si>
  <si>
    <t>Tolabit</t>
  </si>
  <si>
    <t>82.03.21.2006</t>
  </si>
  <si>
    <t>Leleseng</t>
  </si>
  <si>
    <t>82.03.21.2007</t>
  </si>
  <si>
    <t>Soa Hukum</t>
  </si>
  <si>
    <t>82.03.21.2008</t>
  </si>
  <si>
    <t>Soa Maetek</t>
  </si>
  <si>
    <t>82.03.21.2009</t>
  </si>
  <si>
    <t>Bailengit</t>
  </si>
  <si>
    <t>82.03.21.2010</t>
  </si>
  <si>
    <t>82.03.21.2011</t>
  </si>
  <si>
    <t>Parseba</t>
  </si>
  <si>
    <t>82.03.21.2012</t>
  </si>
  <si>
    <t>Pitago</t>
  </si>
  <si>
    <t>82.03.21.2013</t>
  </si>
  <si>
    <t>82.03.21.2014</t>
  </si>
  <si>
    <t>Toboulamo</t>
  </si>
  <si>
    <t>82.03.21.2015</t>
  </si>
  <si>
    <t>82.03.21.2016</t>
  </si>
  <si>
    <t>Sangaji Jaya</t>
  </si>
  <si>
    <t>82.03.21.2017</t>
  </si>
  <si>
    <t>Takimo</t>
  </si>
  <si>
    <t>82.03.21.2018</t>
  </si>
  <si>
    <t>Torawat</t>
  </si>
  <si>
    <t>82.03.21.2019</t>
  </si>
  <si>
    <t>82.03.21.2020</t>
  </si>
  <si>
    <t>82.03.21.2021</t>
  </si>
  <si>
    <t>Margomolyo</t>
  </si>
  <si>
    <t>82.03.22.2001</t>
  </si>
  <si>
    <t>Tiowor</t>
  </si>
  <si>
    <t>82.03.22.2002</t>
  </si>
  <si>
    <t>Makaeling</t>
  </si>
  <si>
    <t>82.03.22.2003</t>
  </si>
  <si>
    <t>Tobanoma</t>
  </si>
  <si>
    <t>82.03.22.2004</t>
  </si>
  <si>
    <t>Barumadehe</t>
  </si>
  <si>
    <t>82.03.22.2005</t>
  </si>
  <si>
    <t>Kuntum Mekar</t>
  </si>
  <si>
    <t>82.03.22.2006</t>
  </si>
  <si>
    <t>82.03.22.2007</t>
  </si>
  <si>
    <t>Bobaneigo</t>
  </si>
  <si>
    <t>82.03.22.2008</t>
  </si>
  <si>
    <t>Tetewang</t>
  </si>
  <si>
    <t>82.03.22.2009</t>
  </si>
  <si>
    <t>Akelamo Kao</t>
  </si>
  <si>
    <t>82.03.22.2010</t>
  </si>
  <si>
    <t>82.03.22.2011</t>
  </si>
  <si>
    <t>Dum-Dum</t>
  </si>
  <si>
    <t>82.04.01.2001</t>
  </si>
  <si>
    <t>Rabutdaiyo</t>
  </si>
  <si>
    <t>82.04.01.2002</t>
  </si>
  <si>
    <t>Waykion</t>
  </si>
  <si>
    <t>82.04.01.2003</t>
  </si>
  <si>
    <t>Gorup</t>
  </si>
  <si>
    <t>82.04.01.2004</t>
  </si>
  <si>
    <t>Walo</t>
  </si>
  <si>
    <t>82.04.01.2005</t>
  </si>
  <si>
    <t>82.04.01.2006</t>
  </si>
  <si>
    <t>Gitang</t>
  </si>
  <si>
    <t>82.04.01.2007</t>
  </si>
  <si>
    <t>Kyowor</t>
  </si>
  <si>
    <t>82.04.01.2008</t>
  </si>
  <si>
    <t>Matentengin</t>
  </si>
  <si>
    <t>82.04.01.2009</t>
  </si>
  <si>
    <t>Sangapati</t>
  </si>
  <si>
    <t>82.04.01.2010</t>
  </si>
  <si>
    <t>Suma</t>
  </si>
  <si>
    <t>82.04.01.2011</t>
  </si>
  <si>
    <t>Ploili</t>
  </si>
  <si>
    <t>82.04.01.2012</t>
  </si>
  <si>
    <t>Dauri</t>
  </si>
  <si>
    <t>82.04.01.2013</t>
  </si>
  <si>
    <t>Gurua</t>
  </si>
  <si>
    <t>82.04.01.2014</t>
  </si>
  <si>
    <t>Wailoa</t>
  </si>
  <si>
    <t>82.04.01.2022</t>
  </si>
  <si>
    <t>Waigitang</t>
  </si>
  <si>
    <t>82.04.02.2004</t>
  </si>
  <si>
    <t>Siko</t>
  </si>
  <si>
    <t>82.04.02.2005</t>
  </si>
  <si>
    <t>Gafi</t>
  </si>
  <si>
    <t>82.04.02.2006</t>
  </si>
  <si>
    <t>Laigoma</t>
  </si>
  <si>
    <t>82.04.02.2016</t>
  </si>
  <si>
    <t>Ligua</t>
  </si>
  <si>
    <t>82.04.02.2017</t>
  </si>
  <si>
    <t>Kida</t>
  </si>
  <si>
    <t>82.04.02.2018</t>
  </si>
  <si>
    <t>Buli</t>
  </si>
  <si>
    <t>82.04.02.2019</t>
  </si>
  <si>
    <t>Talimau</t>
  </si>
  <si>
    <t>82.04.02.2020</t>
  </si>
  <si>
    <t>Gunange</t>
  </si>
  <si>
    <t>82.04.02.2021</t>
  </si>
  <si>
    <t>Lelei</t>
  </si>
  <si>
    <t>82.04.02.2022</t>
  </si>
  <si>
    <t>82.04.02.2023</t>
  </si>
  <si>
    <t>Guruapin</t>
  </si>
  <si>
    <t>82.04.02.2024</t>
  </si>
  <si>
    <t>82.04.02.2029</t>
  </si>
  <si>
    <t>Tawabi</t>
  </si>
  <si>
    <t>82.04.02.2030</t>
  </si>
  <si>
    <t>Dorolamo</t>
  </si>
  <si>
    <t>82.04.03.2001</t>
  </si>
  <si>
    <t>Maffa</t>
  </si>
  <si>
    <t>82.04.03.2002</t>
  </si>
  <si>
    <t>Foya</t>
  </si>
  <si>
    <t>82.04.03.2003</t>
  </si>
  <si>
    <t>Tobaru</t>
  </si>
  <si>
    <t>82.04.03.2004</t>
  </si>
  <si>
    <t>Foya Tobaru</t>
  </si>
  <si>
    <t>82.04.03.2005</t>
  </si>
  <si>
    <t>Lalubi</t>
  </si>
  <si>
    <t>82.04.03.2006</t>
  </si>
  <si>
    <t>82.04.03.2007</t>
  </si>
  <si>
    <t>Batonam</t>
  </si>
  <si>
    <t>82.04.03.2008</t>
  </si>
  <si>
    <t>Wosi</t>
  </si>
  <si>
    <t>82.04.03.2014</t>
  </si>
  <si>
    <t>82.04.03.2020</t>
  </si>
  <si>
    <t>Kotalow</t>
  </si>
  <si>
    <t>82.04.03.2022</t>
  </si>
  <si>
    <t>Kebun Raja</t>
  </si>
  <si>
    <t>82.04.03.2025</t>
  </si>
  <si>
    <t>Tanjung Jere</t>
  </si>
  <si>
    <t>82.04.04.2016</t>
  </si>
  <si>
    <t>82.04.04.2017</t>
  </si>
  <si>
    <t>Koititi</t>
  </si>
  <si>
    <t>82.04.04.2018</t>
  </si>
  <si>
    <t>Cango</t>
  </si>
  <si>
    <t>82.04.04.2019</t>
  </si>
  <si>
    <t>Saketa</t>
  </si>
  <si>
    <t>82.04.04.2020</t>
  </si>
  <si>
    <t>Balitata</t>
  </si>
  <si>
    <t>82.04.04.2021</t>
  </si>
  <si>
    <t>Oha</t>
  </si>
  <si>
    <t>82.04.04.2022</t>
  </si>
  <si>
    <t>Papaceda</t>
  </si>
  <si>
    <t>82.04.04.2023</t>
  </si>
  <si>
    <t>Lemo Lemo</t>
  </si>
  <si>
    <t>82.04.04.2029</t>
  </si>
  <si>
    <t>Bumi Rahmat</t>
  </si>
  <si>
    <t>82.04.04.2036</t>
  </si>
  <si>
    <t>Tabamasa</t>
  </si>
  <si>
    <t>82.04.05.2001</t>
  </si>
  <si>
    <t>Wayaloar</t>
  </si>
  <si>
    <t>82.04.05.2002</t>
  </si>
  <si>
    <t>Fluk</t>
  </si>
  <si>
    <t>82.04.05.2003</t>
  </si>
  <si>
    <t>82.04.05.2004</t>
  </si>
  <si>
    <t>Mano</t>
  </si>
  <si>
    <t>82.04.05.2005</t>
  </si>
  <si>
    <t>82.04.05.2007</t>
  </si>
  <si>
    <t>Soligi</t>
  </si>
  <si>
    <t>82.04.05.2008</t>
  </si>
  <si>
    <t>Gambaru</t>
  </si>
  <si>
    <t>82.04.05.2009</t>
  </si>
  <si>
    <t>Ocimaloleo</t>
  </si>
  <si>
    <t>82.04.06.2001</t>
  </si>
  <si>
    <t>Laiwui</t>
  </si>
  <si>
    <t>82.04.06.2002</t>
  </si>
  <si>
    <t>82.04.06.2003</t>
  </si>
  <si>
    <t>82.04.06.2004</t>
  </si>
  <si>
    <t>Jikotamo</t>
  </si>
  <si>
    <t>82.04.06.2005</t>
  </si>
  <si>
    <t>Sambiki</t>
  </si>
  <si>
    <t>82.04.06.2006</t>
  </si>
  <si>
    <t>Anggai</t>
  </si>
  <si>
    <t>82.04.06.2014</t>
  </si>
  <si>
    <t>Air Mangga Indah</t>
  </si>
  <si>
    <t>82.04.06.2020</t>
  </si>
  <si>
    <t>Akegula</t>
  </si>
  <si>
    <t>82.04.06.2021</t>
  </si>
  <si>
    <t>Kawasi</t>
  </si>
  <si>
    <t>82.04.07.2001</t>
  </si>
  <si>
    <t>82.04.07.2013</t>
  </si>
  <si>
    <t>82.04.07.2014</t>
  </si>
  <si>
    <t>Nyonyifi</t>
  </si>
  <si>
    <t>82.04.07.2015</t>
  </si>
  <si>
    <t>Sabatang</t>
  </si>
  <si>
    <t>82.04.07.2016</t>
  </si>
  <si>
    <t>Goro-Goro</t>
  </si>
  <si>
    <t>82.04.07.2017</t>
  </si>
  <si>
    <t>Sali Kecil</t>
  </si>
  <si>
    <t>82.04.07.2018</t>
  </si>
  <si>
    <t>Timlonga</t>
  </si>
  <si>
    <t>82.04.07.2021</t>
  </si>
  <si>
    <t>82.04.07.2022</t>
  </si>
  <si>
    <t>Wayamiga</t>
  </si>
  <si>
    <t>82.04.07.2023</t>
  </si>
  <si>
    <t>Kaireu</t>
  </si>
  <si>
    <t>82.04.08.2001</t>
  </si>
  <si>
    <t>Labuha</t>
  </si>
  <si>
    <t>82.04.08.2002</t>
  </si>
  <si>
    <t>Amasing Kota</t>
  </si>
  <si>
    <t>82.04.08.2003</t>
  </si>
  <si>
    <t>Amasing Kali</t>
  </si>
  <si>
    <t>82.04.08.2004</t>
  </si>
  <si>
    <t>Tomori</t>
  </si>
  <si>
    <t>82.04.08.2009</t>
  </si>
  <si>
    <t>Indomut</t>
  </si>
  <si>
    <t>82.04.08.2010</t>
  </si>
  <si>
    <t>82.04.08.2026</t>
  </si>
  <si>
    <t>Sumae</t>
  </si>
  <si>
    <t>82.04.08.2027</t>
  </si>
  <si>
    <t>Kaputusan</t>
  </si>
  <si>
    <t>82.04.08.2030</t>
  </si>
  <si>
    <t>Amasing Kota Barat</t>
  </si>
  <si>
    <t>82.04.08.2031</t>
  </si>
  <si>
    <t>Amasing Kota Utara</t>
  </si>
  <si>
    <t>82.04.08.2032</t>
  </si>
  <si>
    <t>Awanggoa</t>
  </si>
  <si>
    <t>82.04.08.2036</t>
  </si>
  <si>
    <t>Suma Tinggi</t>
  </si>
  <si>
    <t>82.04.08.2040</t>
  </si>
  <si>
    <t>Hidayat</t>
  </si>
  <si>
    <t>82.04.08.2041</t>
  </si>
  <si>
    <t>Marabose</t>
  </si>
  <si>
    <t>82.04.09.2001</t>
  </si>
  <si>
    <t>Indari</t>
  </si>
  <si>
    <t>82.04.09.2014</t>
  </si>
  <si>
    <t>82.04.09.2015</t>
  </si>
  <si>
    <t>Wiring</t>
  </si>
  <si>
    <t>82.04.09.2016</t>
  </si>
  <si>
    <t>Nondang</t>
  </si>
  <si>
    <t>82.04.09.2017</t>
  </si>
  <si>
    <t>Kusubibi</t>
  </si>
  <si>
    <t>82.04.09.2018</t>
  </si>
  <si>
    <t>Nang</t>
  </si>
  <si>
    <t>82.04.09.2030</t>
  </si>
  <si>
    <t>Kokotu</t>
  </si>
  <si>
    <t>82.04.10.2001</t>
  </si>
  <si>
    <t>Malapat</t>
  </si>
  <si>
    <t>82.04.10.2002</t>
  </si>
  <si>
    <t>Bobawae</t>
  </si>
  <si>
    <t>82.04.10.2003</t>
  </si>
  <si>
    <t>Ombawa</t>
  </si>
  <si>
    <t>82.04.10.2004</t>
  </si>
  <si>
    <t>Tegono</t>
  </si>
  <si>
    <t>82.04.10.2005</t>
  </si>
  <si>
    <t>Mateketen</t>
  </si>
  <si>
    <t>82.04.10.2006</t>
  </si>
  <si>
    <t>Talapaon</t>
  </si>
  <si>
    <t>82.04.10.2007</t>
  </si>
  <si>
    <t>Sebelei</t>
  </si>
  <si>
    <t>82.04.11.2001</t>
  </si>
  <si>
    <t>Bokimiake</t>
  </si>
  <si>
    <t>82.04.11.2002</t>
  </si>
  <si>
    <t>Hatejawa</t>
  </si>
  <si>
    <t>82.04.11.2003</t>
  </si>
  <si>
    <t>Busua</t>
  </si>
  <si>
    <t>82.04.11.2004</t>
  </si>
  <si>
    <t>Fofao</t>
  </si>
  <si>
    <t>82.04.12.2001</t>
  </si>
  <si>
    <t>Ngute-Ngute</t>
  </si>
  <si>
    <t>82.04.12.2002</t>
  </si>
  <si>
    <t>Laluin</t>
  </si>
  <si>
    <t>82.04.12.2003</t>
  </si>
  <si>
    <t>Posi-Posi</t>
  </si>
  <si>
    <t>82.04.12.2004</t>
  </si>
  <si>
    <t>Sagawele</t>
  </si>
  <si>
    <t>82.04.12.2005</t>
  </si>
  <si>
    <t>Orimakurunga</t>
  </si>
  <si>
    <t>82.04.12.2006</t>
  </si>
  <si>
    <t>82.04.13.2001</t>
  </si>
  <si>
    <t>Modayama</t>
  </si>
  <si>
    <t>82.04.13.2002</t>
  </si>
  <si>
    <t>Laromabati</t>
  </si>
  <si>
    <t>82.04.13.2003</t>
  </si>
  <si>
    <t>Gayap</t>
  </si>
  <si>
    <t>82.04.13.2004</t>
  </si>
  <si>
    <t>Ake Jailolo</t>
  </si>
  <si>
    <t>82.04.13.2005</t>
  </si>
  <si>
    <t>Wayasipang</t>
  </si>
  <si>
    <t>82.04.13.2006</t>
  </si>
  <si>
    <t>Ngokomalako</t>
  </si>
  <si>
    <t>82.04.14.2001</t>
  </si>
  <si>
    <t>Sidopo</t>
  </si>
  <si>
    <t>82.04.14.2002</t>
  </si>
  <si>
    <t>Lolarogurua</t>
  </si>
  <si>
    <t>82.04.14.2003</t>
  </si>
  <si>
    <t>Nusa Babullah</t>
  </si>
  <si>
    <t>82.04.14.2004</t>
  </si>
  <si>
    <t>Jojame</t>
  </si>
  <si>
    <t>82.04.14.2005</t>
  </si>
  <si>
    <t>Yaba</t>
  </si>
  <si>
    <t>82.04.14.2006</t>
  </si>
  <si>
    <t>Geti Lama</t>
  </si>
  <si>
    <t>82.04.14.2007</t>
  </si>
  <si>
    <t>Geti Baru</t>
  </si>
  <si>
    <t>82.04.14.2008</t>
  </si>
  <si>
    <t>Gilalang</t>
  </si>
  <si>
    <t>82.04.15.2001</t>
  </si>
  <si>
    <t>82.04.15.2002</t>
  </si>
  <si>
    <t>Lata Lata</t>
  </si>
  <si>
    <t>82.04.15.2003</t>
  </si>
  <si>
    <t>Sengga Baru</t>
  </si>
  <si>
    <t>82.04.15.2004</t>
  </si>
  <si>
    <t>Arumamang</t>
  </si>
  <si>
    <t>82.04.15.2005</t>
  </si>
  <si>
    <t>Palamea</t>
  </si>
  <si>
    <t>82.04.15.2006</t>
  </si>
  <si>
    <t>82.04.15.2007</t>
  </si>
  <si>
    <t>Bisori</t>
  </si>
  <si>
    <t>82.04.15.2008</t>
  </si>
  <si>
    <t>Marikapal</t>
  </si>
  <si>
    <t>82.04.15.2009</t>
  </si>
  <si>
    <t>Kukupang</t>
  </si>
  <si>
    <t>82.04.15.2010</t>
  </si>
  <si>
    <t>Imbu Imbu</t>
  </si>
  <si>
    <t>82.04.16.2001</t>
  </si>
  <si>
    <t>Loleo Jaya</t>
  </si>
  <si>
    <t>82.04.16.2002</t>
  </si>
  <si>
    <t>Tawa</t>
  </si>
  <si>
    <t>82.04.16.2003</t>
  </si>
  <si>
    <t>Marituso</t>
  </si>
  <si>
    <t>82.04.16.2004</t>
  </si>
  <si>
    <t>Kou Balabala</t>
  </si>
  <si>
    <t>82.04.16.2005</t>
  </si>
  <si>
    <t>Loleo Mekar</t>
  </si>
  <si>
    <t>82.04.16.2006</t>
  </si>
  <si>
    <t>Tutuhu</t>
  </si>
  <si>
    <t>82.04.16.2007</t>
  </si>
  <si>
    <t>Jeret</t>
  </si>
  <si>
    <t>82.04.16.2008</t>
  </si>
  <si>
    <t>Kasiruta Dalam</t>
  </si>
  <si>
    <t>82.04.17.2001</t>
  </si>
  <si>
    <t>Kampung Makian</t>
  </si>
  <si>
    <t>82.04.17.2002</t>
  </si>
  <si>
    <t>Mandaong</t>
  </si>
  <si>
    <t>82.04.17.2003</t>
  </si>
  <si>
    <t>Kupal</t>
  </si>
  <si>
    <t>82.04.17.2004</t>
  </si>
  <si>
    <t>82.04.17.2005</t>
  </si>
  <si>
    <t>Sawadai</t>
  </si>
  <si>
    <t>82.04.17.2006</t>
  </si>
  <si>
    <t>Tuokona</t>
  </si>
  <si>
    <t>82.04.17.2007</t>
  </si>
  <si>
    <t>Papaloang</t>
  </si>
  <si>
    <t>82.04.17.2008</t>
  </si>
  <si>
    <t>Tembal</t>
  </si>
  <si>
    <t>82.04.17.2009</t>
  </si>
  <si>
    <t>82.04.17.2010</t>
  </si>
  <si>
    <t>Panamboang</t>
  </si>
  <si>
    <t>82.04.18.2001</t>
  </si>
  <si>
    <t>Sawangakar</t>
  </si>
  <si>
    <t>82.04.18.2002</t>
  </si>
  <si>
    <t>82.04.18.2003</t>
  </si>
  <si>
    <t>Tanjung Obit</t>
  </si>
  <si>
    <t>82.04.18.2004</t>
  </si>
  <si>
    <t>Prapakanda</t>
  </si>
  <si>
    <t>82.04.18.2005</t>
  </si>
  <si>
    <t>Toin</t>
  </si>
  <si>
    <t>82.04.18.2006</t>
  </si>
  <si>
    <t>82.04.18.2007</t>
  </si>
  <si>
    <t>Batutaga</t>
  </si>
  <si>
    <t>82.04.18.2008</t>
  </si>
  <si>
    <t>Paisumbaos</t>
  </si>
  <si>
    <t>82.04.19.2001</t>
  </si>
  <si>
    <t>82.04.19.2002</t>
  </si>
  <si>
    <t>82.04.19.2003</t>
  </si>
  <si>
    <t>82.04.19.2004</t>
  </si>
  <si>
    <t>82.04.19.2005</t>
  </si>
  <si>
    <t>Tabalema</t>
  </si>
  <si>
    <t>82.04.19.2006</t>
  </si>
  <si>
    <t>Yoyok</t>
  </si>
  <si>
    <t>82.04.20.2001</t>
  </si>
  <si>
    <t>82.04.20.2002</t>
  </si>
  <si>
    <t>Indong</t>
  </si>
  <si>
    <t>82.04.20.2003</t>
  </si>
  <si>
    <t>Waya</t>
  </si>
  <si>
    <t>82.04.20.2004</t>
  </si>
  <si>
    <t>Leleongusu</t>
  </si>
  <si>
    <t>82.04.20.2005</t>
  </si>
  <si>
    <t>Akedabo</t>
  </si>
  <si>
    <t>82.04.20.2006</t>
  </si>
  <si>
    <t>82.04.21.2001</t>
  </si>
  <si>
    <t>Wayaua</t>
  </si>
  <si>
    <t>82.04.21.2002</t>
  </si>
  <si>
    <t>Silang</t>
  </si>
  <si>
    <t>82.04.21.2003</t>
  </si>
  <si>
    <t>Liaro</t>
  </si>
  <si>
    <t>82.04.21.2004</t>
  </si>
  <si>
    <t>Pigaraja</t>
  </si>
  <si>
    <t>82.04.21.2005</t>
  </si>
  <si>
    <t>Wayakuba</t>
  </si>
  <si>
    <t>82.04.21.2006</t>
  </si>
  <si>
    <t>Tabangame</t>
  </si>
  <si>
    <t>82.04.21.2007</t>
  </si>
  <si>
    <t>Tabajaya</t>
  </si>
  <si>
    <t>82.04.22.2001</t>
  </si>
  <si>
    <t>Wayatim</t>
  </si>
  <si>
    <t>82.04.22.2002</t>
  </si>
  <si>
    <t>Tomara</t>
  </si>
  <si>
    <t>82.04.22.2003</t>
  </si>
  <si>
    <t>Tutupa</t>
  </si>
  <si>
    <t>82.04.22.2004</t>
  </si>
  <si>
    <t>Tabapoma</t>
  </si>
  <si>
    <t>82.04.22.2005</t>
  </si>
  <si>
    <t>Bibinoi</t>
  </si>
  <si>
    <t>82.04.22.2006</t>
  </si>
  <si>
    <t>Songa</t>
  </si>
  <si>
    <t>82.04.22.2007</t>
  </si>
  <si>
    <t>82.04.23.2001</t>
  </si>
  <si>
    <t>Awis</t>
  </si>
  <si>
    <t>82.04.23.2002</t>
  </si>
  <si>
    <t>Dowora</t>
  </si>
  <si>
    <t>82.04.23.2003</t>
  </si>
  <si>
    <t>Gane Dalam</t>
  </si>
  <si>
    <t>82.04.23.2004</t>
  </si>
  <si>
    <t>Jibubu</t>
  </si>
  <si>
    <t>82.04.23.2005</t>
  </si>
  <si>
    <t>Pasipalele</t>
  </si>
  <si>
    <t>82.04.23.2006</t>
  </si>
  <si>
    <t>Sekely</t>
  </si>
  <si>
    <t>82.04.23.2007</t>
  </si>
  <si>
    <t>82.04.23.2008</t>
  </si>
  <si>
    <t>Yamli</t>
  </si>
  <si>
    <t>82.04.24.2001</t>
  </si>
  <si>
    <t>Batulak</t>
  </si>
  <si>
    <t>82.04.24.2002</t>
  </si>
  <si>
    <t>Boso</t>
  </si>
  <si>
    <t>82.04.24.2003</t>
  </si>
  <si>
    <t>Dolik</t>
  </si>
  <si>
    <t>82.04.24.2004</t>
  </si>
  <si>
    <t>Fulai</t>
  </si>
  <si>
    <t>82.04.24.2005</t>
  </si>
  <si>
    <t>Gumira</t>
  </si>
  <si>
    <t>82.04.24.2006</t>
  </si>
  <si>
    <t>Moloku</t>
  </si>
  <si>
    <t>82.04.24.2007</t>
  </si>
  <si>
    <t>Nurjihat</t>
  </si>
  <si>
    <t>82.04.24.2008</t>
  </si>
  <si>
    <t>Posi Posi</t>
  </si>
  <si>
    <t>82.04.24.2009</t>
  </si>
  <si>
    <t>Samat</t>
  </si>
  <si>
    <t>82.04.24.2010</t>
  </si>
  <si>
    <t>Samo</t>
  </si>
  <si>
    <t>82.04.24.2011</t>
  </si>
  <si>
    <t>82.04.24.2012</t>
  </si>
  <si>
    <t>Tokaka</t>
  </si>
  <si>
    <t>82.04.25.2001</t>
  </si>
  <si>
    <t>Gonone</t>
  </si>
  <si>
    <t>82.04.25.2002</t>
  </si>
  <si>
    <t>Kakupang</t>
  </si>
  <si>
    <t>82.04.25.2003</t>
  </si>
  <si>
    <t>Kurunga</t>
  </si>
  <si>
    <t>82.04.25.2004</t>
  </si>
  <si>
    <t>Liboba Hijrah</t>
  </si>
  <si>
    <t>82.04.25.2005</t>
  </si>
  <si>
    <t>Pulau Gala</t>
  </si>
  <si>
    <t>82.04.25.2006</t>
  </si>
  <si>
    <t>82.04.25.2007</t>
  </si>
  <si>
    <t>Yomen</t>
  </si>
  <si>
    <t>82.04.26.2001</t>
  </si>
  <si>
    <t>Gaimu</t>
  </si>
  <si>
    <t>82.04.26.2002</t>
  </si>
  <si>
    <t>Gane Luar</t>
  </si>
  <si>
    <t>82.04.26.2003</t>
  </si>
  <si>
    <t>Kuwo</t>
  </si>
  <si>
    <t>82.04.26.2004</t>
  </si>
  <si>
    <t>Ranga Ranga</t>
  </si>
  <si>
    <t>82.04.26.2005</t>
  </si>
  <si>
    <t>Sawat</t>
  </si>
  <si>
    <t>82.04.27.2001</t>
  </si>
  <si>
    <t>Bisui</t>
  </si>
  <si>
    <t>82.04.27.2002</t>
  </si>
  <si>
    <t>Lelewi</t>
  </si>
  <si>
    <t>82.04.27.2003</t>
  </si>
  <si>
    <t>Luim</t>
  </si>
  <si>
    <t>82.04.27.2004</t>
  </si>
  <si>
    <t>Matuting</t>
  </si>
  <si>
    <t>82.04.27.2005</t>
  </si>
  <si>
    <t>Matuting Tanjung</t>
  </si>
  <si>
    <t>82.04.27.2006</t>
  </si>
  <si>
    <t>Tabahidayah</t>
  </si>
  <si>
    <t>82.04.27.2007</t>
  </si>
  <si>
    <t>Tabahijrah</t>
  </si>
  <si>
    <t>82.04.27.2008</t>
  </si>
  <si>
    <t>Tagia</t>
  </si>
  <si>
    <t>82.04.28.2001</t>
  </si>
  <si>
    <t>Alam Kenanga</t>
  </si>
  <si>
    <t>82.04.28.2002</t>
  </si>
  <si>
    <t>Alam Pelita</t>
  </si>
  <si>
    <t>82.04.28.2003</t>
  </si>
  <si>
    <t>Jikohai</t>
  </si>
  <si>
    <t>82.04.28.2004</t>
  </si>
  <si>
    <t>Manatahan</t>
  </si>
  <si>
    <t>82.04.28.2005</t>
  </si>
  <si>
    <t>Soa Sangaji</t>
  </si>
  <si>
    <t>82.04.28.2006</t>
  </si>
  <si>
    <t>82.04.29.2001</t>
  </si>
  <si>
    <t>Kelo</t>
  </si>
  <si>
    <t>82.04.29.2002</t>
  </si>
  <si>
    <t>Sum</t>
  </si>
  <si>
    <t>82.04.29.2003</t>
  </si>
  <si>
    <t>Susepe</t>
  </si>
  <si>
    <t>82.04.29.2004</t>
  </si>
  <si>
    <t>Wooi</t>
  </si>
  <si>
    <t>82.04.30.2001</t>
  </si>
  <si>
    <t>Cap</t>
  </si>
  <si>
    <t>82.04.30.2002</t>
  </si>
  <si>
    <t>Madopolo</t>
  </si>
  <si>
    <t>82.04.30.2003</t>
  </si>
  <si>
    <t>82.04.30.2004</t>
  </si>
  <si>
    <t>Madopolo Barat</t>
  </si>
  <si>
    <t>82.04.30.2005</t>
  </si>
  <si>
    <t>Waringi</t>
  </si>
  <si>
    <t>82.04.30.2006</t>
  </si>
  <si>
    <t>82.04.30.2007</t>
  </si>
  <si>
    <t>Madopolo Timur</t>
  </si>
  <si>
    <t>82.05.01.2001</t>
  </si>
  <si>
    <t>Waitina</t>
  </si>
  <si>
    <t>82.05.01.2006</t>
  </si>
  <si>
    <t>Kau</t>
  </si>
  <si>
    <t>82.05.01.2007</t>
  </si>
  <si>
    <t>Waitamela</t>
  </si>
  <si>
    <t>82.05.01.2013</t>
  </si>
  <si>
    <t>Karamat Titdoy</t>
  </si>
  <si>
    <t>82.05.01.2016</t>
  </si>
  <si>
    <t>Naflo</t>
  </si>
  <si>
    <t>82.05.02.2001</t>
  </si>
  <si>
    <t>Mangon</t>
  </si>
  <si>
    <t>82.05.02.2002</t>
  </si>
  <si>
    <t>Fagudu</t>
  </si>
  <si>
    <t>82.05.02.2003</t>
  </si>
  <si>
    <t>Waibau</t>
  </si>
  <si>
    <t>82.05.02.2004</t>
  </si>
  <si>
    <t>Falahu</t>
  </si>
  <si>
    <t>82.05.02.2005</t>
  </si>
  <si>
    <t>Fatcei</t>
  </si>
  <si>
    <t>82.05.02.2006</t>
  </si>
  <si>
    <t>82.05.02.2007</t>
  </si>
  <si>
    <t>Waihama</t>
  </si>
  <si>
    <t>82.05.02.2008</t>
  </si>
  <si>
    <t>Wai Ipa</t>
  </si>
  <si>
    <t>82.05.02.2009</t>
  </si>
  <si>
    <t>Umaloya</t>
  </si>
  <si>
    <t>82.05.02.2010</t>
  </si>
  <si>
    <t>Pastina</t>
  </si>
  <si>
    <t>82.05.02.2011</t>
  </si>
  <si>
    <t>Wailau</t>
  </si>
  <si>
    <t>82.05.03.2005</t>
  </si>
  <si>
    <t>Wai Ina</t>
  </si>
  <si>
    <t>82.05.03.2006</t>
  </si>
  <si>
    <t>Kabau Pantai</t>
  </si>
  <si>
    <t>82.05.03.2007</t>
  </si>
  <si>
    <t>Ona</t>
  </si>
  <si>
    <t>82.05.03.2008</t>
  </si>
  <si>
    <t>Kabau Darat</t>
  </si>
  <si>
    <t>82.05.03.2009</t>
  </si>
  <si>
    <t>Nahi</t>
  </si>
  <si>
    <t>82.05.03.2010</t>
  </si>
  <si>
    <t>Paratina</t>
  </si>
  <si>
    <t>82.05.06.2001</t>
  </si>
  <si>
    <t>Dofa</t>
  </si>
  <si>
    <t>82.05.06.2002</t>
  </si>
  <si>
    <t>Lekokadai</t>
  </si>
  <si>
    <t>82.05.06.2003</t>
  </si>
  <si>
    <t>Lekosula</t>
  </si>
  <si>
    <t>82.05.06.2009</t>
  </si>
  <si>
    <t>Pas Ipa</t>
  </si>
  <si>
    <t>82.05.06.2014</t>
  </si>
  <si>
    <t>82.05.06.2017</t>
  </si>
  <si>
    <t>Johor</t>
  </si>
  <si>
    <t>82.05.06.2018</t>
  </si>
  <si>
    <t>Lelyaba</t>
  </si>
  <si>
    <t>82.05.07.2001</t>
  </si>
  <si>
    <t>Waiboga</t>
  </si>
  <si>
    <t>82.05.07.2002</t>
  </si>
  <si>
    <t>Soamole</t>
  </si>
  <si>
    <t>82.05.07.2003</t>
  </si>
  <si>
    <t>Waiman</t>
  </si>
  <si>
    <t>82.05.07.2004</t>
  </si>
  <si>
    <t>Fat Iba</t>
  </si>
  <si>
    <t>82.05.07.2005</t>
  </si>
  <si>
    <t>82.05.07.2006</t>
  </si>
  <si>
    <t>Manaf</t>
  </si>
  <si>
    <t>82.05.08.2001</t>
  </si>
  <si>
    <t>Waigoiyofa</t>
  </si>
  <si>
    <t>82.05.08.2002</t>
  </si>
  <si>
    <t>Baleha</t>
  </si>
  <si>
    <t>82.05.08.2003</t>
  </si>
  <si>
    <t>Fatkauyon</t>
  </si>
  <si>
    <t>82.05.08.2004</t>
  </si>
  <si>
    <t>Wailia</t>
  </si>
  <si>
    <t>82.05.08.2005</t>
  </si>
  <si>
    <t>82.05.08.2006</t>
  </si>
  <si>
    <t>Waisepa</t>
  </si>
  <si>
    <t>82.05.09.2001</t>
  </si>
  <si>
    <t>Waigai</t>
  </si>
  <si>
    <t>82.05.09.2002</t>
  </si>
  <si>
    <t>Fuata</t>
  </si>
  <si>
    <t>82.05.09.2003</t>
  </si>
  <si>
    <t>Wainib</t>
  </si>
  <si>
    <t>82.05.09.2004</t>
  </si>
  <si>
    <t>Skom</t>
  </si>
  <si>
    <t>82.05.09.2005</t>
  </si>
  <si>
    <t>Wai Tamua</t>
  </si>
  <si>
    <t>82.05.10.2001</t>
  </si>
  <si>
    <t>82.05.10.2002</t>
  </si>
  <si>
    <t>Waisakai</t>
  </si>
  <si>
    <t>82.05.10.2003</t>
  </si>
  <si>
    <t>82.05.10.2004</t>
  </si>
  <si>
    <t>Waisum</t>
  </si>
  <si>
    <t>82.05.11.2001</t>
  </si>
  <si>
    <t>Buruakol</t>
  </si>
  <si>
    <t>82.05.11.2002</t>
  </si>
  <si>
    <t>Capalulu</t>
  </si>
  <si>
    <t>82.05.11.2003</t>
  </si>
  <si>
    <t>Urifola</t>
  </si>
  <si>
    <t>82.05.11.2004</t>
  </si>
  <si>
    <t>Mangoli</t>
  </si>
  <si>
    <t>82.05.11.2005</t>
  </si>
  <si>
    <t>Wailoba</t>
  </si>
  <si>
    <t>82.05.11.2006</t>
  </si>
  <si>
    <t>Paslal</t>
  </si>
  <si>
    <t>82.05.11.2007</t>
  </si>
  <si>
    <t>Waitulia</t>
  </si>
  <si>
    <t>82.05.11.2008</t>
  </si>
  <si>
    <t>Wai U</t>
  </si>
  <si>
    <t>82.05.11.2009</t>
  </si>
  <si>
    <t>82.05.12.2001</t>
  </si>
  <si>
    <t>Kaporo</t>
  </si>
  <si>
    <t>82.05.12.2002</t>
  </si>
  <si>
    <t>Waikafia</t>
  </si>
  <si>
    <t>82.05.12.2003</t>
  </si>
  <si>
    <t>Buya</t>
  </si>
  <si>
    <t>82.05.12.2004</t>
  </si>
  <si>
    <t>Auponhia</t>
  </si>
  <si>
    <t>82.05.12.2005</t>
  </si>
  <si>
    <t>Wailab</t>
  </si>
  <si>
    <t>82.05.13.2001</t>
  </si>
  <si>
    <t>Falabisahaya</t>
  </si>
  <si>
    <t>82.05.13.2002</t>
  </si>
  <si>
    <t>Modapia</t>
  </si>
  <si>
    <t>82.05.13.2003</t>
  </si>
  <si>
    <t>Modapuhi</t>
  </si>
  <si>
    <t>82.05.13.2004</t>
  </si>
  <si>
    <t>Pastabulu</t>
  </si>
  <si>
    <t>82.05.13.2005</t>
  </si>
  <si>
    <t>Saniahaya</t>
  </si>
  <si>
    <t>82.05.13.2006</t>
  </si>
  <si>
    <t>Minaluli</t>
  </si>
  <si>
    <t>82.05.13.2007</t>
  </si>
  <si>
    <t>Modapuhi Trans</t>
  </si>
  <si>
    <t>82.05.18.2001</t>
  </si>
  <si>
    <t>Man-Gega</t>
  </si>
  <si>
    <t>82.05.18.2002</t>
  </si>
  <si>
    <t>82.05.18.2003</t>
  </si>
  <si>
    <t>Pohea</t>
  </si>
  <si>
    <t>82.05.18.2004</t>
  </si>
  <si>
    <t>Fukweu</t>
  </si>
  <si>
    <t>82.05.18.2005</t>
  </si>
  <si>
    <t>Wainin</t>
  </si>
  <si>
    <t>82.05.18.2006</t>
  </si>
  <si>
    <t>Malbufa</t>
  </si>
  <si>
    <t>82.05.18.2007</t>
  </si>
  <si>
    <t>Fokalik</t>
  </si>
  <si>
    <t>82.06.01.2006</t>
  </si>
  <si>
    <t>Subaim</t>
  </si>
  <si>
    <t>82.06.01.2008</t>
  </si>
  <si>
    <t>Cemara Jaya</t>
  </si>
  <si>
    <t>82.06.01.2009</t>
  </si>
  <si>
    <t>82.06.01.2014</t>
  </si>
  <si>
    <t>82.06.01.2015</t>
  </si>
  <si>
    <t>82.06.01.2016</t>
  </si>
  <si>
    <t>Bulapapo</t>
  </si>
  <si>
    <t>82.06.01.2027</t>
  </si>
  <si>
    <t>Waisuba</t>
  </si>
  <si>
    <t>82.06.02.2001</t>
  </si>
  <si>
    <t>82.06.02.2002</t>
  </si>
  <si>
    <t>Buli Asal</t>
  </si>
  <si>
    <t>82.06.02.2003</t>
  </si>
  <si>
    <t>Buli Karya</t>
  </si>
  <si>
    <t>82.06.02.2011</t>
  </si>
  <si>
    <t>Wayafly</t>
  </si>
  <si>
    <t>82.06.02.2012</t>
  </si>
  <si>
    <t>Sailal</t>
  </si>
  <si>
    <t>82.06.02.2013</t>
  </si>
  <si>
    <t>Geltoli</t>
  </si>
  <si>
    <t>82.06.02.2014</t>
  </si>
  <si>
    <t>Pekaulan</t>
  </si>
  <si>
    <t>82.06.02.2023</t>
  </si>
  <si>
    <t>Teluk Buli</t>
  </si>
  <si>
    <t>82.06.02.2024</t>
  </si>
  <si>
    <t>Gamesan</t>
  </si>
  <si>
    <t>82.06.02.2025</t>
  </si>
  <si>
    <t>Baburino</t>
  </si>
  <si>
    <t>82.06.03.2001</t>
  </si>
  <si>
    <t>Bicoli</t>
  </si>
  <si>
    <t>82.06.03.2002</t>
  </si>
  <si>
    <t>Waci</t>
  </si>
  <si>
    <t>82.06.03.2003</t>
  </si>
  <si>
    <t>Petelei</t>
  </si>
  <si>
    <t>82.06.03.2004</t>
  </si>
  <si>
    <t>Loleo Lamo</t>
  </si>
  <si>
    <t>82.06.03.2005</t>
  </si>
  <si>
    <t>Gotowasi</t>
  </si>
  <si>
    <t>82.06.03.2010</t>
  </si>
  <si>
    <t>Kasuba</t>
  </si>
  <si>
    <t>82.06.03.2012</t>
  </si>
  <si>
    <t>Momole</t>
  </si>
  <si>
    <t>82.06.03.2013</t>
  </si>
  <si>
    <t>Sil</t>
  </si>
  <si>
    <t>82.06.03.2014</t>
  </si>
  <si>
    <t>Sowoli</t>
  </si>
  <si>
    <t>82.06.04.2001</t>
  </si>
  <si>
    <t>82.06.04.2002</t>
  </si>
  <si>
    <t>Nusa Ambu</t>
  </si>
  <si>
    <t>82.06.04.2003</t>
  </si>
  <si>
    <t>Loleba</t>
  </si>
  <si>
    <t>82.06.04.2004</t>
  </si>
  <si>
    <t>Waijoi</t>
  </si>
  <si>
    <t>82.06.04.2005</t>
  </si>
  <si>
    <t>Pintatu</t>
  </si>
  <si>
    <t>82.06.04.2006</t>
  </si>
  <si>
    <t>Minamin</t>
  </si>
  <si>
    <t>82.06.04.2007</t>
  </si>
  <si>
    <t>Saramaake</t>
  </si>
  <si>
    <t>82.06.04.2008</t>
  </si>
  <si>
    <t>Fayaul</t>
  </si>
  <si>
    <t>82.06.04.2009</t>
  </si>
  <si>
    <t>Bina Gara</t>
  </si>
  <si>
    <t>82.06.04.2010</t>
  </si>
  <si>
    <t>82.06.04.2011</t>
  </si>
  <si>
    <t>Tomares</t>
  </si>
  <si>
    <t>82.06.04.2012</t>
  </si>
  <si>
    <t>Tabanalow</t>
  </si>
  <si>
    <t>82.06.04.2013</t>
  </si>
  <si>
    <t>Saolat</t>
  </si>
  <si>
    <t>82.06.04.2014</t>
  </si>
  <si>
    <t>82.06.04.2015</t>
  </si>
  <si>
    <t>82.06.04.2016</t>
  </si>
  <si>
    <t>Sondo-Sondo</t>
  </si>
  <si>
    <t>82.06.04.2017</t>
  </si>
  <si>
    <t>Ino Jaya</t>
  </si>
  <si>
    <t>82.06.04.2018</t>
  </si>
  <si>
    <t>Ake Jawi</t>
  </si>
  <si>
    <t>82.06.04.2019</t>
  </si>
  <si>
    <t>Ekor</t>
  </si>
  <si>
    <t>82.06.04.2020</t>
  </si>
  <si>
    <t>Ekorino</t>
  </si>
  <si>
    <t>82.06.04.2021</t>
  </si>
  <si>
    <t>Jiko Moi</t>
  </si>
  <si>
    <t>82.06.04.2022</t>
  </si>
  <si>
    <t>Tanure</t>
  </si>
  <si>
    <t>82.06.04.2023</t>
  </si>
  <si>
    <t>Yawal</t>
  </si>
  <si>
    <t>82.06.04.2024</t>
  </si>
  <si>
    <t>Bukutio</t>
  </si>
  <si>
    <t>82.06.05.2001</t>
  </si>
  <si>
    <t>Hate Tabako</t>
  </si>
  <si>
    <t>82.06.05.2002</t>
  </si>
  <si>
    <t>Lolobata</t>
  </si>
  <si>
    <t>82.06.05.2003</t>
  </si>
  <si>
    <t>82.06.05.2004</t>
  </si>
  <si>
    <t>Foly</t>
  </si>
  <si>
    <t>82.06.05.2005</t>
  </si>
  <si>
    <t>Nyaolako</t>
  </si>
  <si>
    <t>82.06.05.2006</t>
  </si>
  <si>
    <t>Bokimaake</t>
  </si>
  <si>
    <t>82.06.05.2007</t>
  </si>
  <si>
    <t>Silalayang</t>
  </si>
  <si>
    <t>82.06.05.2008</t>
  </si>
  <si>
    <t>Kakaraino</t>
  </si>
  <si>
    <t>82.06.06.2001</t>
  </si>
  <si>
    <t>Labi-Labi</t>
  </si>
  <si>
    <t>82.06.06.2002</t>
  </si>
  <si>
    <t>Iga</t>
  </si>
  <si>
    <t>82.06.06.2003</t>
  </si>
  <si>
    <t>Tatam</t>
  </si>
  <si>
    <t>82.06.06.2004</t>
  </si>
  <si>
    <t>Marimoi</t>
  </si>
  <si>
    <t>82.06.06.2005</t>
  </si>
  <si>
    <t>Bololo</t>
  </si>
  <si>
    <t>82.06.06.2006</t>
  </si>
  <si>
    <t>Helaitetor</t>
  </si>
  <si>
    <t>82.06.06.2007</t>
  </si>
  <si>
    <t>Dowongi Jaya</t>
  </si>
  <si>
    <t>82.06.06.2008</t>
  </si>
  <si>
    <t>Majiko Tongone</t>
  </si>
  <si>
    <t>82.06.07.2001</t>
  </si>
  <si>
    <t>Dodaga</t>
  </si>
  <si>
    <t>82.06.07.2002</t>
  </si>
  <si>
    <t>Daka Ino</t>
  </si>
  <si>
    <t>82.06.07.2003</t>
  </si>
  <si>
    <t>Akedaga</t>
  </si>
  <si>
    <t>82.06.07.2004</t>
  </si>
  <si>
    <t>Tobo Ino</t>
  </si>
  <si>
    <t>82.06.07.2005</t>
  </si>
  <si>
    <t>Tutuling Jaya</t>
  </si>
  <si>
    <t>82.06.07.2006</t>
  </si>
  <si>
    <t>Woka Jaya</t>
  </si>
  <si>
    <t>82.06.07.2007</t>
  </si>
  <si>
    <t>82.06.07.2008</t>
  </si>
  <si>
    <t>82.06.08.2001</t>
  </si>
  <si>
    <t>Wayamli</t>
  </si>
  <si>
    <t>82.06.08.2002</t>
  </si>
  <si>
    <t>Beringin Lamo</t>
  </si>
  <si>
    <t>82.06.08.2003</t>
  </si>
  <si>
    <t>Miaf</t>
  </si>
  <si>
    <t>82.06.08.2004</t>
  </si>
  <si>
    <t>Bangul</t>
  </si>
  <si>
    <t>82.06.08.2005</t>
  </si>
  <si>
    <t>Marasipno</t>
  </si>
  <si>
    <t>82.06.08.2006</t>
  </si>
  <si>
    <t>82.06.08.2007</t>
  </si>
  <si>
    <t>Maratana</t>
  </si>
  <si>
    <t>82.06.08.2008</t>
  </si>
  <si>
    <t>Bebsili</t>
  </si>
  <si>
    <t>82.06.08.2009</t>
  </si>
  <si>
    <t>Yawanli</t>
  </si>
  <si>
    <t>82.06.08.2010</t>
  </si>
  <si>
    <t>Gaifoli</t>
  </si>
  <si>
    <t>82.06.08.2011</t>
  </si>
  <si>
    <t>Babasaram</t>
  </si>
  <si>
    <t>82.06.08.2012</t>
  </si>
  <si>
    <t>Tatangapu</t>
  </si>
  <si>
    <t>82.06.09.2001</t>
  </si>
  <si>
    <t>Sosolat</t>
  </si>
  <si>
    <t>82.06.09.2002</t>
  </si>
  <si>
    <t>Dorosagu</t>
  </si>
  <si>
    <t>82.06.09.2003</t>
  </si>
  <si>
    <t>Patlean</t>
  </si>
  <si>
    <t>82.06.09.2004</t>
  </si>
  <si>
    <t>Lolasita</t>
  </si>
  <si>
    <t>82.06.09.2005</t>
  </si>
  <si>
    <t>Wasileo</t>
  </si>
  <si>
    <t>82.06.09.2006</t>
  </si>
  <si>
    <t>Pumlanga</t>
  </si>
  <si>
    <t>82.06.09.2007</t>
  </si>
  <si>
    <t>Jara-jara</t>
  </si>
  <si>
    <t>82.06.09.2008</t>
  </si>
  <si>
    <t>Doromoi</t>
  </si>
  <si>
    <t>82.06.09.2009</t>
  </si>
  <si>
    <t>Lili</t>
  </si>
  <si>
    <t>82.06.09.2010</t>
  </si>
  <si>
    <t>Patlean Jaya</t>
  </si>
  <si>
    <t>82.06.10.2001</t>
  </si>
  <si>
    <t>Wai Lukum</t>
  </si>
  <si>
    <t>82.06.10.2002</t>
  </si>
  <si>
    <t>Soa Laipoh</t>
  </si>
  <si>
    <t>82.06.10.2003</t>
  </si>
  <si>
    <t>82.06.10.2004</t>
  </si>
  <si>
    <t>Soagimalaha</t>
  </si>
  <si>
    <t>82.06.10.2005</t>
  </si>
  <si>
    <t>Maba Sangaji</t>
  </si>
  <si>
    <t>82.06.10.2006</t>
  </si>
  <si>
    <t>Tewil</t>
  </si>
  <si>
    <t>82.07.01.2001</t>
  </si>
  <si>
    <t>82.07.01.2002</t>
  </si>
  <si>
    <t>Daruba</t>
  </si>
  <si>
    <t>82.07.01.2003</t>
  </si>
  <si>
    <t>Darame</t>
  </si>
  <si>
    <t>82.07.01.2004</t>
  </si>
  <si>
    <t>Wawama</t>
  </si>
  <si>
    <t>82.07.01.2005</t>
  </si>
  <si>
    <t>Pandanga</t>
  </si>
  <si>
    <t>82.07.01.2006</t>
  </si>
  <si>
    <t>Juanga</t>
  </si>
  <si>
    <t>82.07.01.2007</t>
  </si>
  <si>
    <t>Totodoku</t>
  </si>
  <si>
    <t>82.07.01.2008</t>
  </si>
  <si>
    <t>82.07.01.2009</t>
  </si>
  <si>
    <t>Sabatai Baru</t>
  </si>
  <si>
    <t>82.07.01.2010</t>
  </si>
  <si>
    <t>Sabatai Tua</t>
  </si>
  <si>
    <t>82.07.01.2011</t>
  </si>
  <si>
    <t>Daeo</t>
  </si>
  <si>
    <t>82.07.01.2012</t>
  </si>
  <si>
    <t>Dehegila</t>
  </si>
  <si>
    <t>82.07.01.2013</t>
  </si>
  <si>
    <t>Pilowo</t>
  </si>
  <si>
    <t>82.07.01.2014</t>
  </si>
  <si>
    <t>Galo-Galo</t>
  </si>
  <si>
    <t>82.07.01.2015</t>
  </si>
  <si>
    <t>Koloray</t>
  </si>
  <si>
    <t>82.07.01.2016</t>
  </si>
  <si>
    <t>Yayasan</t>
  </si>
  <si>
    <t>82.07.01.2017</t>
  </si>
  <si>
    <t>Joubela</t>
  </si>
  <si>
    <t>82.07.01.2018</t>
  </si>
  <si>
    <t>Aha</t>
  </si>
  <si>
    <t>82.07.01.2019</t>
  </si>
  <si>
    <t>82.07.01.2020</t>
  </si>
  <si>
    <t>82.07.01.2021</t>
  </si>
  <si>
    <t>Falila</t>
  </si>
  <si>
    <t>82.07.01.2022</t>
  </si>
  <si>
    <t>Sabala</t>
  </si>
  <si>
    <t>82.07.01.2023</t>
  </si>
  <si>
    <t>Daeo Majiko</t>
  </si>
  <si>
    <t>82.07.01.2024</t>
  </si>
  <si>
    <t>Morodadi</t>
  </si>
  <si>
    <t>82.07.01.2025</t>
  </si>
  <si>
    <t>Nakamura</t>
  </si>
  <si>
    <t>82.07.02.2001</t>
  </si>
  <si>
    <t>Wayabula</t>
  </si>
  <si>
    <t>82.07.02.2002</t>
  </si>
  <si>
    <t>Tiley</t>
  </si>
  <si>
    <t>82.07.02.2003</t>
  </si>
  <si>
    <t>Ngele-Ngele Kecil</t>
  </si>
  <si>
    <t>82.07.02.2004</t>
  </si>
  <si>
    <t>Cucumare</t>
  </si>
  <si>
    <t>82.07.02.2005</t>
  </si>
  <si>
    <t>Aru Irian</t>
  </si>
  <si>
    <t>82.07.02.2006</t>
  </si>
  <si>
    <t>82.07.02.2007</t>
  </si>
  <si>
    <t>82.07.02.2008</t>
  </si>
  <si>
    <t>Cio Gerong</t>
  </si>
  <si>
    <t>82.07.02.2009</t>
  </si>
  <si>
    <t>82.07.02.2010</t>
  </si>
  <si>
    <t>Aru Burung</t>
  </si>
  <si>
    <t>82.07.02.2011</t>
  </si>
  <si>
    <t>Lou Madoro</t>
  </si>
  <si>
    <t>82.07.02.2012</t>
  </si>
  <si>
    <t>Leo-Leo</t>
  </si>
  <si>
    <t>82.07.02.2013</t>
  </si>
  <si>
    <t>Sami Nyamau</t>
  </si>
  <si>
    <t>82.07.02.2014</t>
  </si>
  <si>
    <t>Ngele-ngele Besar</t>
  </si>
  <si>
    <t>82.07.02.2015</t>
  </si>
  <si>
    <t>82.07.02.2016</t>
  </si>
  <si>
    <t>Cio Dalam</t>
  </si>
  <si>
    <t>82.07.02.2017</t>
  </si>
  <si>
    <t>Usbar Pantai</t>
  </si>
  <si>
    <t>82.07.02.2018</t>
  </si>
  <si>
    <t>Tiley Pantai</t>
  </si>
  <si>
    <t>82.07.02.2019</t>
  </si>
  <si>
    <t>Cio Maloleo</t>
  </si>
  <si>
    <t>82.07.02.2020</t>
  </si>
  <si>
    <t>Bobula</t>
  </si>
  <si>
    <t>82.07.03.2001</t>
  </si>
  <si>
    <t>Pangeo</t>
  </si>
  <si>
    <t>82.07.03.2002</t>
  </si>
  <si>
    <t>Sopi</t>
  </si>
  <si>
    <t>82.07.03.2003</t>
  </si>
  <si>
    <t>Bere Bere Kecil</t>
  </si>
  <si>
    <t>82.07.03.2004</t>
  </si>
  <si>
    <t>Titigogoli</t>
  </si>
  <si>
    <t>82.07.03.2005</t>
  </si>
  <si>
    <t>Hapo</t>
  </si>
  <si>
    <t>82.07.03.2006</t>
  </si>
  <si>
    <t>Libano</t>
  </si>
  <si>
    <t>82.07.03.2007</t>
  </si>
  <si>
    <t>Aru</t>
  </si>
  <si>
    <t>82.07.03.2008</t>
  </si>
  <si>
    <t>82.07.03.2009</t>
  </si>
  <si>
    <t>82.07.03.2010</t>
  </si>
  <si>
    <t>Podimor Padange</t>
  </si>
  <si>
    <t>82.07.03.2011</t>
  </si>
  <si>
    <t>Sopi Majiko</t>
  </si>
  <si>
    <t>82.07.03.2012</t>
  </si>
  <si>
    <t>Gorugo</t>
  </si>
  <si>
    <t>82.07.03.2013</t>
  </si>
  <si>
    <t>82.07.03.2014</t>
  </si>
  <si>
    <t>82.07.04.2001</t>
  </si>
  <si>
    <t>Bere-bere</t>
  </si>
  <si>
    <t>82.07.04.2002</t>
  </si>
  <si>
    <t>82.07.04.2003</t>
  </si>
  <si>
    <t>Tawakali</t>
  </si>
  <si>
    <t>82.07.04.2004</t>
  </si>
  <si>
    <t>Yao</t>
  </si>
  <si>
    <t>82.07.04.2005</t>
  </si>
  <si>
    <t>Bido</t>
  </si>
  <si>
    <t>82.07.04.2006</t>
  </si>
  <si>
    <t>82.07.04.2007</t>
  </si>
  <si>
    <t>Korago</t>
  </si>
  <si>
    <t>82.07.04.2008</t>
  </si>
  <si>
    <t>Lusuo</t>
  </si>
  <si>
    <t>82.07.04.2009</t>
  </si>
  <si>
    <t>82.07.04.2010</t>
  </si>
  <si>
    <t>82.07.04.2011</t>
  </si>
  <si>
    <t>82.07.04.2012</t>
  </si>
  <si>
    <t>82.07.04.2013</t>
  </si>
  <si>
    <t>Goa Hira</t>
  </si>
  <si>
    <t>82.07.04.2014</t>
  </si>
  <si>
    <t>82.07.05.2001</t>
  </si>
  <si>
    <t>Buho-Buho</t>
  </si>
  <si>
    <t>82.07.05.2002</t>
  </si>
  <si>
    <t>Wewemo</t>
  </si>
  <si>
    <t>82.07.05.2003</t>
  </si>
  <si>
    <t>Mira</t>
  </si>
  <si>
    <t>82.07.05.2004</t>
  </si>
  <si>
    <t>Lifao</t>
  </si>
  <si>
    <t>82.07.05.2005</t>
  </si>
  <si>
    <t>82.07.05.2006</t>
  </si>
  <si>
    <t>Sambiki Tua</t>
  </si>
  <si>
    <t>82.07.05.2007</t>
  </si>
  <si>
    <t>Sangowo</t>
  </si>
  <si>
    <t>82.07.05.2008</t>
  </si>
  <si>
    <t>Sambiki Baru</t>
  </si>
  <si>
    <t>82.07.05.2009</t>
  </si>
  <si>
    <t>Sangowo Barat</t>
  </si>
  <si>
    <t>82.07.05.2010</t>
  </si>
  <si>
    <t>Sangowo Timur</t>
  </si>
  <si>
    <t>82.07.05.2011</t>
  </si>
  <si>
    <t>Seseli Jaya</t>
  </si>
  <si>
    <t>82.07.05.2012</t>
  </si>
  <si>
    <t>Hino</t>
  </si>
  <si>
    <t>82.07.05.2013</t>
  </si>
  <si>
    <t>Gosoma Maluku</t>
  </si>
  <si>
    <t>82.07.05.2014</t>
  </si>
  <si>
    <t>82.07.05.2015</t>
  </si>
  <si>
    <t>Doku Mira</t>
  </si>
  <si>
    <t>82.08.01.2001</t>
  </si>
  <si>
    <t>Bobong</t>
  </si>
  <si>
    <t>82.08.01.2002</t>
  </si>
  <si>
    <t>82.08.01.2003</t>
  </si>
  <si>
    <t>Kawalo</t>
  </si>
  <si>
    <t>82.08.01.2004</t>
  </si>
  <si>
    <t>Limbo</t>
  </si>
  <si>
    <t>82.08.01.2005</t>
  </si>
  <si>
    <t>82.08.01.2006</t>
  </si>
  <si>
    <t>82.08.01.2007</t>
  </si>
  <si>
    <t>Holbota</t>
  </si>
  <si>
    <t>82.08.01.2008</t>
  </si>
  <si>
    <t>82.08.01.2009</t>
  </si>
  <si>
    <t>Wayo</t>
  </si>
  <si>
    <t>82.08.01.2010</t>
  </si>
  <si>
    <t>Loho Bubba</t>
  </si>
  <si>
    <t>82.08.01.2011</t>
  </si>
  <si>
    <t>Kilong</t>
  </si>
  <si>
    <t>82.08.01.2012</t>
  </si>
  <si>
    <t>Ratahaya</t>
  </si>
  <si>
    <t>82.08.01.2013</t>
  </si>
  <si>
    <t>Woyo</t>
  </si>
  <si>
    <t>82.08.02.2001</t>
  </si>
  <si>
    <t>Nggele</t>
  </si>
  <si>
    <t>82.08.02.2002</t>
  </si>
  <si>
    <t>Salati</t>
  </si>
  <si>
    <t>82.08.02.2003</t>
  </si>
  <si>
    <t>82.08.02.2004</t>
  </si>
  <si>
    <t>Kasango</t>
  </si>
  <si>
    <t>82.08.02.2005</t>
  </si>
  <si>
    <t>82.08.03.2001</t>
  </si>
  <si>
    <t>82.08.03.2002</t>
  </si>
  <si>
    <t>Todoli</t>
  </si>
  <si>
    <t>82.08.03.2003</t>
  </si>
  <si>
    <t>Tolong</t>
  </si>
  <si>
    <t>82.08.03.2004</t>
  </si>
  <si>
    <t>Langganu</t>
  </si>
  <si>
    <t>82.08.03.2005</t>
  </si>
  <si>
    <t>Balohang</t>
  </si>
  <si>
    <t>82.08.04.2001</t>
  </si>
  <si>
    <t>Mananga</t>
  </si>
  <si>
    <t>82.08.04.2002</t>
  </si>
  <si>
    <t>Tanjung Una</t>
  </si>
  <si>
    <t>82.08.04.2003</t>
  </si>
  <si>
    <t>Jorjoga</t>
  </si>
  <si>
    <t>82.08.04.2004</t>
  </si>
  <si>
    <t>Gela</t>
  </si>
  <si>
    <t>82.08.04.2005</t>
  </si>
  <si>
    <t>Minton</t>
  </si>
  <si>
    <t>82.08.04.2006</t>
  </si>
  <si>
    <t>Nunca</t>
  </si>
  <si>
    <t>82.08.04.2007</t>
  </si>
  <si>
    <t>82.08.04.2008</t>
  </si>
  <si>
    <t>Bua Mbono</t>
  </si>
  <si>
    <t>82.08.04.2009</t>
  </si>
  <si>
    <t>Hai</t>
  </si>
  <si>
    <t>82.08.04.2010</t>
  </si>
  <si>
    <t>Tikong</t>
  </si>
  <si>
    <t>82.08.04.2011</t>
  </si>
  <si>
    <t>Dege</t>
  </si>
  <si>
    <t>82.08.04.2012</t>
  </si>
  <si>
    <t>Air Bulan</t>
  </si>
  <si>
    <t>82.08.04.2013</t>
  </si>
  <si>
    <t>Air Kalimat</t>
  </si>
  <si>
    <t>82.08.04.2014</t>
  </si>
  <si>
    <t>Ufung</t>
  </si>
  <si>
    <t>82.08.04.2015</t>
  </si>
  <si>
    <t>82.08.04.2016</t>
  </si>
  <si>
    <t>Natang Kuning</t>
  </si>
  <si>
    <t>82.08.04.2017</t>
  </si>
  <si>
    <t>82.08.04.2018</t>
  </si>
  <si>
    <t>London</t>
  </si>
  <si>
    <t>82.08.04.2019</t>
  </si>
  <si>
    <t>Wahe</t>
  </si>
  <si>
    <t>82.08.05.2001</t>
  </si>
  <si>
    <t>Penu</t>
  </si>
  <si>
    <t>82.08.05.2002</t>
  </si>
  <si>
    <t>82.08.05.2003</t>
  </si>
  <si>
    <t>Samuya</t>
  </si>
  <si>
    <t>82.08.05.2004</t>
  </si>
  <si>
    <t>82.08.06.2001</t>
  </si>
  <si>
    <t>Waikadai</t>
  </si>
  <si>
    <t>82.08.06.2002</t>
  </si>
  <si>
    <t>Losseng</t>
  </si>
  <si>
    <t>82.08.06.2003</t>
  </si>
  <si>
    <t>Kawadang</t>
  </si>
  <si>
    <t>82.08.06.2004</t>
  </si>
  <si>
    <t>Sofan</t>
  </si>
  <si>
    <t>82.08.06.2005</t>
  </si>
  <si>
    <t>Mantarara</t>
  </si>
  <si>
    <t>82.08.06.2006</t>
  </si>
  <si>
    <t>82.08.06.2007</t>
  </si>
  <si>
    <t>Kamaya</t>
  </si>
  <si>
    <t>82.08.06.2008</t>
  </si>
  <si>
    <t>Waikoka</t>
  </si>
  <si>
    <t>82.08.06.2009</t>
  </si>
  <si>
    <t>Waikadai Sula</t>
  </si>
  <si>
    <t>82.08.07.2001</t>
  </si>
  <si>
    <t>82.08.07.2002</t>
  </si>
  <si>
    <t>Bapenu</t>
  </si>
  <si>
    <t>82.08.07.2003</t>
  </si>
  <si>
    <t>82.08.07.2004</t>
  </si>
  <si>
    <t>Pancado</t>
  </si>
  <si>
    <t>82.08.07.2005</t>
  </si>
  <si>
    <t>Nggaki</t>
  </si>
  <si>
    <t>82.08.07.2006</t>
  </si>
  <si>
    <t>Sumbong</t>
  </si>
  <si>
    <t>82.08.07.2007</t>
  </si>
  <si>
    <t>Maluli</t>
  </si>
  <si>
    <t>82.08.07.2008</t>
  </si>
  <si>
    <t>Galebo</t>
  </si>
  <si>
    <t>82.08.07.2009</t>
  </si>
  <si>
    <t>Nggoli</t>
  </si>
  <si>
    <t>82.08.08.2001</t>
  </si>
  <si>
    <t>82.08.08.2002</t>
  </si>
  <si>
    <t>Kabunu</t>
  </si>
  <si>
    <t>82.08.08.2003</t>
  </si>
  <si>
    <t>Peleng</t>
  </si>
  <si>
    <t>82.08.08.2004</t>
  </si>
  <si>
    <t>Fayaunana</t>
  </si>
  <si>
    <t>82.08.08.2005</t>
  </si>
  <si>
    <t>Habunuha</t>
  </si>
  <si>
    <t>82.08.08.2006</t>
  </si>
  <si>
    <t>Kataga</t>
  </si>
  <si>
    <t>82.08.08.2007</t>
  </si>
  <si>
    <t>82.71.01.1001</t>
  </si>
  <si>
    <t>Jambula</t>
  </si>
  <si>
    <t>82.71.01.1002</t>
  </si>
  <si>
    <t>Foramadiahi</t>
  </si>
  <si>
    <t>82.71.01.1003</t>
  </si>
  <si>
    <t>Kastela</t>
  </si>
  <si>
    <t>82.71.01.1004</t>
  </si>
  <si>
    <t>82.71.01.1005</t>
  </si>
  <si>
    <t>Afe Taduma</t>
  </si>
  <si>
    <t>82.71.01.1019</t>
  </si>
  <si>
    <t>Dorpedu</t>
  </si>
  <si>
    <t>82.71.02.1001</t>
  </si>
  <si>
    <t>Sasa</t>
  </si>
  <si>
    <t>82.71.02.1002</t>
  </si>
  <si>
    <t>Gambesi</t>
  </si>
  <si>
    <t>82.71.02.1003</t>
  </si>
  <si>
    <t>Fitu</t>
  </si>
  <si>
    <t>82.71.02.1004</t>
  </si>
  <si>
    <t>Kalumata</t>
  </si>
  <si>
    <t>82.71.02.1005</t>
  </si>
  <si>
    <t>Kayu Merah</t>
  </si>
  <si>
    <t>82.71.02.1006</t>
  </si>
  <si>
    <t>Bastiong Talangame</t>
  </si>
  <si>
    <t>82.71.02.1007</t>
  </si>
  <si>
    <t>Ubo-Ubo</t>
  </si>
  <si>
    <t>82.71.02.1008</t>
  </si>
  <si>
    <t>82.71.02.1009</t>
  </si>
  <si>
    <t>82.71.02.1010</t>
  </si>
  <si>
    <t>Toboko</t>
  </si>
  <si>
    <t>82.71.02.1011</t>
  </si>
  <si>
    <t>82.71.02.1020</t>
  </si>
  <si>
    <t>Tanah Tinggi Barat</t>
  </si>
  <si>
    <t>82.71.02.1021</t>
  </si>
  <si>
    <t>Mangga Dua Utara</t>
  </si>
  <si>
    <t>82.71.02.1022</t>
  </si>
  <si>
    <t>Jati Perumnas</t>
  </si>
  <si>
    <t>82.71.02.1023</t>
  </si>
  <si>
    <t>82.71.02.1024</t>
  </si>
  <si>
    <t>Bastiong Karance</t>
  </si>
  <si>
    <t>82.71.02.1025</t>
  </si>
  <si>
    <t>Ngade</t>
  </si>
  <si>
    <t>82.71.03.1007</t>
  </si>
  <si>
    <t>82.71.03.1008</t>
  </si>
  <si>
    <t>Soa Sio</t>
  </si>
  <si>
    <t>82.71.03.1009</t>
  </si>
  <si>
    <t>Kasturian</t>
  </si>
  <si>
    <t>82.71.03.1010</t>
  </si>
  <si>
    <t>Salero</t>
  </si>
  <si>
    <t>82.71.03.1011</t>
  </si>
  <si>
    <t>Toboleu</t>
  </si>
  <si>
    <t>82.71.03.1012</t>
  </si>
  <si>
    <t>Sangaji</t>
  </si>
  <si>
    <t>82.71.03.1013</t>
  </si>
  <si>
    <t>Dufa-Dufa</t>
  </si>
  <si>
    <t>82.71.03.1014</t>
  </si>
  <si>
    <t>Tafure</t>
  </si>
  <si>
    <t>82.71.03.1015</t>
  </si>
  <si>
    <t>Tabam</t>
  </si>
  <si>
    <t>82.71.03.1016</t>
  </si>
  <si>
    <t>82.71.03.1017</t>
  </si>
  <si>
    <t>Tarau</t>
  </si>
  <si>
    <t>82.71.03.1019</t>
  </si>
  <si>
    <t>Sangaji utara</t>
  </si>
  <si>
    <t>82.71.03.1020</t>
  </si>
  <si>
    <t>Akehuda</t>
  </si>
  <si>
    <t>82.71.03.1021</t>
  </si>
  <si>
    <t>82.71.04.1001</t>
  </si>
  <si>
    <t>Takofi</t>
  </si>
  <si>
    <t>82.71.04.1002</t>
  </si>
  <si>
    <t>Moti Kota</t>
  </si>
  <si>
    <t>82.71.04.1003</t>
  </si>
  <si>
    <t>Tafamutu</t>
  </si>
  <si>
    <t>82.71.04.1004</t>
  </si>
  <si>
    <t>Tafaga</t>
  </si>
  <si>
    <t>82.71.04.1006</t>
  </si>
  <si>
    <t>Figur</t>
  </si>
  <si>
    <t>82.71.04.1007</t>
  </si>
  <si>
    <t>Tadenas</t>
  </si>
  <si>
    <t>82.71.05.1001</t>
  </si>
  <si>
    <t>Mayau</t>
  </si>
  <si>
    <t>82.71.05.1002</t>
  </si>
  <si>
    <t>Tifure</t>
  </si>
  <si>
    <t>82.71.05.1003</t>
  </si>
  <si>
    <t>82.71.05.1004</t>
  </si>
  <si>
    <t>82.71.05.1005</t>
  </si>
  <si>
    <t>Pantai Sagu</t>
  </si>
  <si>
    <t>82.71.05.1006</t>
  </si>
  <si>
    <t>Perum Bersatu</t>
  </si>
  <si>
    <t>82.71.06.1001</t>
  </si>
  <si>
    <t>Takoma</t>
  </si>
  <si>
    <t>82.71.06.1002</t>
  </si>
  <si>
    <t>82.71.06.1003</t>
  </si>
  <si>
    <t>82.71.06.1004</t>
  </si>
  <si>
    <t>Stadion</t>
  </si>
  <si>
    <t>82.71.06.1005</t>
  </si>
  <si>
    <t>Maliaro</t>
  </si>
  <si>
    <t>82.71.06.1006</t>
  </si>
  <si>
    <t>82.71.06.1007</t>
  </si>
  <si>
    <t>Marikurubu</t>
  </si>
  <si>
    <t>82.71.06.1008</t>
  </si>
  <si>
    <t>82.71.06.1009</t>
  </si>
  <si>
    <t>Gamalama</t>
  </si>
  <si>
    <t>82.71.06.1010</t>
  </si>
  <si>
    <t>82.71.06.1011</t>
  </si>
  <si>
    <t>Moya</t>
  </si>
  <si>
    <t>82.71.06.1012</t>
  </si>
  <si>
    <t>Santiong</t>
  </si>
  <si>
    <t>82.71.06.1013</t>
  </si>
  <si>
    <t>Makassar Barat</t>
  </si>
  <si>
    <t>82.71.06.1014</t>
  </si>
  <si>
    <t>Makassar Timur</t>
  </si>
  <si>
    <t>82.71.06.1015</t>
  </si>
  <si>
    <t>Salahuddin</t>
  </si>
  <si>
    <t>82.71.06.1016</t>
  </si>
  <si>
    <t>Tongole</t>
  </si>
  <si>
    <t>82.71.07.1001</t>
  </si>
  <si>
    <t>Faudu</t>
  </si>
  <si>
    <t>82.71.07.1002</t>
  </si>
  <si>
    <t>Tomajiko</t>
  </si>
  <si>
    <t>82.71.07.1003</t>
  </si>
  <si>
    <t>Dorari Isa</t>
  </si>
  <si>
    <t>82.71.07.1004</t>
  </si>
  <si>
    <t>Togolobe</t>
  </si>
  <si>
    <t>82.71.07.1005</t>
  </si>
  <si>
    <t>Mado</t>
  </si>
  <si>
    <t>82.71.07.1006</t>
  </si>
  <si>
    <t>Tafraka</t>
  </si>
  <si>
    <t>82.71.08.1001</t>
  </si>
  <si>
    <t>Tagafo</t>
  </si>
  <si>
    <t>82.71.08.1002</t>
  </si>
  <si>
    <t>Loto</t>
  </si>
  <si>
    <t>82.71.08.1003</t>
  </si>
  <si>
    <t>Takome</t>
  </si>
  <si>
    <t>82.71.08.1004</t>
  </si>
  <si>
    <t>Sulamadaha</t>
  </si>
  <si>
    <t>82.71.08.1005</t>
  </si>
  <si>
    <t>Tobololo</t>
  </si>
  <si>
    <t>82.71.08.1006</t>
  </si>
  <si>
    <t>82.71.08.1007</t>
  </si>
  <si>
    <t>Kulaba</t>
  </si>
  <si>
    <t>82.72.01.1001</t>
  </si>
  <si>
    <t>82.72.01.1002</t>
  </si>
  <si>
    <t>Gamtufkange</t>
  </si>
  <si>
    <t>82.72.01.1003</t>
  </si>
  <si>
    <t>Indonesiana</t>
  </si>
  <si>
    <t>82.72.01.1005</t>
  </si>
  <si>
    <t>Seli</t>
  </si>
  <si>
    <t>82.72.01.1006</t>
  </si>
  <si>
    <t>Soadara</t>
  </si>
  <si>
    <t>82.72.01.1007</t>
  </si>
  <si>
    <t>Topo</t>
  </si>
  <si>
    <t>82.72.01.1008</t>
  </si>
  <si>
    <t>Gurabunga</t>
  </si>
  <si>
    <t>82.72.01.1012</t>
  </si>
  <si>
    <t>Goto</t>
  </si>
  <si>
    <t>82.72.01.1013</t>
  </si>
  <si>
    <t>Tomagoba</t>
  </si>
  <si>
    <t>82.72.01.1014</t>
  </si>
  <si>
    <t>Folarora</t>
  </si>
  <si>
    <t>82.72.01.1015</t>
  </si>
  <si>
    <t>Topo Tiga</t>
  </si>
  <si>
    <t>82.72.01.1016</t>
  </si>
  <si>
    <t>Tambula</t>
  </si>
  <si>
    <t>82.72.01.1017</t>
  </si>
  <si>
    <t>Tuguwaji</t>
  </si>
  <si>
    <t>82.72.02.1002</t>
  </si>
  <si>
    <t>Guraping</t>
  </si>
  <si>
    <t>82.72.02.1003</t>
  </si>
  <si>
    <t>Sofifi</t>
  </si>
  <si>
    <t>82.72.02.2001</t>
  </si>
  <si>
    <t>Kaiyasa</t>
  </si>
  <si>
    <t>82.72.02.2005</t>
  </si>
  <si>
    <t>82.72.02.2006</t>
  </si>
  <si>
    <t>Somahode</t>
  </si>
  <si>
    <t>82.72.02.2007</t>
  </si>
  <si>
    <t>Ake Kolano</t>
  </si>
  <si>
    <t>82.72.02.2009</t>
  </si>
  <si>
    <t>Balbar</t>
  </si>
  <si>
    <t>82.72.02.2010</t>
  </si>
  <si>
    <t>Bukit Durian</t>
  </si>
  <si>
    <t>82.72.02.2011</t>
  </si>
  <si>
    <t>82.72.02.2012</t>
  </si>
  <si>
    <t>82.72.02.2013</t>
  </si>
  <si>
    <t>82.72.02.2014</t>
  </si>
  <si>
    <t>Garojou</t>
  </si>
  <si>
    <t>82.72.02.2015</t>
  </si>
  <si>
    <t>Gosale</t>
  </si>
  <si>
    <t>82.72.03.1004</t>
  </si>
  <si>
    <t>Payahe</t>
  </si>
  <si>
    <t>82.72.03.2001</t>
  </si>
  <si>
    <t>Woda</t>
  </si>
  <si>
    <t>82.72.03.2002</t>
  </si>
  <si>
    <t>Gita</t>
  </si>
  <si>
    <t>82.72.03.2003</t>
  </si>
  <si>
    <t>Toseho</t>
  </si>
  <si>
    <t>82.72.03.2005</t>
  </si>
  <si>
    <t>Kususinopa</t>
  </si>
  <si>
    <t>82.72.03.2008</t>
  </si>
  <si>
    <t>82.72.03.2009</t>
  </si>
  <si>
    <t>Koli</t>
  </si>
  <si>
    <t>82.72.03.2010</t>
  </si>
  <si>
    <t>Kosa</t>
  </si>
  <si>
    <t>82.72.03.2011</t>
  </si>
  <si>
    <t>Tului</t>
  </si>
  <si>
    <t>82.72.03.2012</t>
  </si>
  <si>
    <t>Todopa</t>
  </si>
  <si>
    <t>82.72.03.2013</t>
  </si>
  <si>
    <t>Talasi</t>
  </si>
  <si>
    <t>82.72.03.2014</t>
  </si>
  <si>
    <t>Sigela Yef</t>
  </si>
  <si>
    <t>82.72.03.2015</t>
  </si>
  <si>
    <t>Talagamori</t>
  </si>
  <si>
    <t>82.72.04.1001</t>
  </si>
  <si>
    <t>Toloa</t>
  </si>
  <si>
    <t>82.72.04.1002</t>
  </si>
  <si>
    <t>Dokiri</t>
  </si>
  <si>
    <t>82.72.04.1003</t>
  </si>
  <si>
    <t>Tuguiha</t>
  </si>
  <si>
    <t>82.72.04.1004</t>
  </si>
  <si>
    <t>Tomalou</t>
  </si>
  <si>
    <t>82.72.04.1005</t>
  </si>
  <si>
    <t>Gurabati</t>
  </si>
  <si>
    <t>82.72.04.1006</t>
  </si>
  <si>
    <t>Tongowai</t>
  </si>
  <si>
    <t>82.72.04.2007</t>
  </si>
  <si>
    <t>Mare Kofo</t>
  </si>
  <si>
    <t>82.72.04.2008</t>
  </si>
  <si>
    <t>Mare Gam</t>
  </si>
  <si>
    <t>82.72.05.1001</t>
  </si>
  <si>
    <t>Rum</t>
  </si>
  <si>
    <t>82.72.05.1002</t>
  </si>
  <si>
    <t>Fobaharu</t>
  </si>
  <si>
    <t>82.72.05.1003</t>
  </si>
  <si>
    <t>82.72.05.1004</t>
  </si>
  <si>
    <t>Ome</t>
  </si>
  <si>
    <t>82.72.05.1005</t>
  </si>
  <si>
    <t>Mareku</t>
  </si>
  <si>
    <t>82.72.05.1006</t>
  </si>
  <si>
    <t>Afa Afa</t>
  </si>
  <si>
    <t>82.72.05.1008</t>
  </si>
  <si>
    <t>82.72.05.1009</t>
  </si>
  <si>
    <t>Gubu Kusuma</t>
  </si>
  <si>
    <t>82.72.05.1010</t>
  </si>
  <si>
    <t>Sirongo Folaraha</t>
  </si>
  <si>
    <t>82.72.05.1011</t>
  </si>
  <si>
    <t>Rum Balibunga</t>
  </si>
  <si>
    <t>82.72.05.2007</t>
  </si>
  <si>
    <t>Maitara</t>
  </si>
  <si>
    <t>82.72.05.2012</t>
  </si>
  <si>
    <t>Maitara Selatan</t>
  </si>
  <si>
    <t>82.72.05.2013</t>
  </si>
  <si>
    <t>Maitara Utara</t>
  </si>
  <si>
    <t>82.72.05.2014</t>
  </si>
  <si>
    <t>Maitara Tengah</t>
  </si>
  <si>
    <t>82.72.06.1001</t>
  </si>
  <si>
    <t>82.72.06.2002</t>
  </si>
  <si>
    <t>82.72.06.2003</t>
  </si>
  <si>
    <t>Aketobololo</t>
  </si>
  <si>
    <t>82.72.06.2004</t>
  </si>
  <si>
    <t>Aketobatu</t>
  </si>
  <si>
    <t>82.72.06.2005</t>
  </si>
  <si>
    <t>Akedotilou</t>
  </si>
  <si>
    <t>82.72.06.2006</t>
  </si>
  <si>
    <t>Akeguraci</t>
  </si>
  <si>
    <t>82.72.06.2007</t>
  </si>
  <si>
    <t>Akesai</t>
  </si>
  <si>
    <t>82.72.06.2008</t>
  </si>
  <si>
    <t>Togeme</t>
  </si>
  <si>
    <t>82.72.06.2009</t>
  </si>
  <si>
    <t>Tadupi</t>
  </si>
  <si>
    <t>82.72.06.2010</t>
  </si>
  <si>
    <t>Baringin Jaya</t>
  </si>
  <si>
    <t>82.72.06.2011</t>
  </si>
  <si>
    <t>Tauno</t>
  </si>
  <si>
    <t>82.72.06.2012</t>
  </si>
  <si>
    <t>Fanaha</t>
  </si>
  <si>
    <t>82.72.06.2013</t>
  </si>
  <si>
    <t>Yehu</t>
  </si>
  <si>
    <t>82.72.06.2014</t>
  </si>
  <si>
    <t>Siokona</t>
  </si>
  <si>
    <t>82.72.07.2001</t>
  </si>
  <si>
    <t>Maidi</t>
  </si>
  <si>
    <t>82.72.07.2002</t>
  </si>
  <si>
    <t>Lifofa</t>
  </si>
  <si>
    <t>82.72.07.2003</t>
  </si>
  <si>
    <t>Hager</t>
  </si>
  <si>
    <t>82.72.07.2004</t>
  </si>
  <si>
    <t>Wama</t>
  </si>
  <si>
    <t>82.72.07.2005</t>
  </si>
  <si>
    <t>Selamalofo</t>
  </si>
  <si>
    <t>82.72.07.2006</t>
  </si>
  <si>
    <t>82.72.07.2007</t>
  </si>
  <si>
    <t>Nuku</t>
  </si>
  <si>
    <t>82.72.08.1001</t>
  </si>
  <si>
    <t>Mafututu</t>
  </si>
  <si>
    <t>82.72.08.1002</t>
  </si>
  <si>
    <t>Tosa</t>
  </si>
  <si>
    <t>82.72.08.1003</t>
  </si>
  <si>
    <t>82.72.08.1004</t>
  </si>
  <si>
    <t>Kalaodi</t>
  </si>
  <si>
    <t>82.72.08.1005</t>
  </si>
  <si>
    <t>Cobodoe</t>
  </si>
  <si>
    <t>82.72.08.1006</t>
  </si>
  <si>
    <t>Doyado</t>
  </si>
  <si>
    <t>82.72.08.1007</t>
  </si>
  <si>
    <t>Jiko Cobo</t>
  </si>
  <si>
    <t>91.01.01.1002</t>
  </si>
  <si>
    <t>Samkai</t>
  </si>
  <si>
    <t>91.01.01.1003</t>
  </si>
  <si>
    <t>91.01.01.1004</t>
  </si>
  <si>
    <t>91.01.01.1005</t>
  </si>
  <si>
    <t>Maro</t>
  </si>
  <si>
    <t>91.01.01.1006</t>
  </si>
  <si>
    <t>91.01.01.1007</t>
  </si>
  <si>
    <t>91.01.01.1014</t>
  </si>
  <si>
    <t>Bambu Pemali</t>
  </si>
  <si>
    <t>91.01.01.1015</t>
  </si>
  <si>
    <t>Seringgu Jaya</t>
  </si>
  <si>
    <t>91.01.01.1016</t>
  </si>
  <si>
    <t>Kamundu</t>
  </si>
  <si>
    <t>91.01.01.1017</t>
  </si>
  <si>
    <t>Kamahedoga</t>
  </si>
  <si>
    <t>91.01.01.1018</t>
  </si>
  <si>
    <t>Muli</t>
  </si>
  <si>
    <t>91.01.01.2001</t>
  </si>
  <si>
    <t>Nasem</t>
  </si>
  <si>
    <t>91.01.01.2013</t>
  </si>
  <si>
    <t>Wasur</t>
  </si>
  <si>
    <t>91.01.01.2019</t>
  </si>
  <si>
    <t>Bokem</t>
  </si>
  <si>
    <t>91.01.01.2020</t>
  </si>
  <si>
    <t>91.01.01.2021</t>
  </si>
  <si>
    <t>Nggolar</t>
  </si>
  <si>
    <t>91.01.02.2001</t>
  </si>
  <si>
    <t>91.01.02.2003</t>
  </si>
  <si>
    <t>Boha</t>
  </si>
  <si>
    <t>91.01.02.2005</t>
  </si>
  <si>
    <t>Wan</t>
  </si>
  <si>
    <t>91.01.02.2006</t>
  </si>
  <si>
    <t>91.01.02.2007</t>
  </si>
  <si>
    <t>Selauw</t>
  </si>
  <si>
    <t>91.01.02.2008</t>
  </si>
  <si>
    <t>Pachas</t>
  </si>
  <si>
    <t>91.01.02.2010</t>
  </si>
  <si>
    <t>Seed Agung</t>
  </si>
  <si>
    <t>91.01.02.2011</t>
  </si>
  <si>
    <t>Enggol Jaya</t>
  </si>
  <si>
    <t>91.01.02.2012</t>
  </si>
  <si>
    <t>Manway Bop</t>
  </si>
  <si>
    <t>91.01.02.2013</t>
  </si>
  <si>
    <t>Efkab Makmur</t>
  </si>
  <si>
    <t>91.01.02.2014</t>
  </si>
  <si>
    <t>Sigabel Jaya</t>
  </si>
  <si>
    <t>91.01.02.2015</t>
  </si>
  <si>
    <t>Andaito</t>
  </si>
  <si>
    <t>91.01.03.2001</t>
  </si>
  <si>
    <t>91.01.03.2005</t>
  </si>
  <si>
    <t>Wambi</t>
  </si>
  <si>
    <t>91.01.03.2006</t>
  </si>
  <si>
    <t>Makaling</t>
  </si>
  <si>
    <t>91.01.03.2007</t>
  </si>
  <si>
    <t>Alatep</t>
  </si>
  <si>
    <t>91.01.03.2018</t>
  </si>
  <si>
    <t>Iwol</t>
  </si>
  <si>
    <t>91.01.03.2019</t>
  </si>
  <si>
    <t>Dufmiraf</t>
  </si>
  <si>
    <t>91.01.03.2020</t>
  </si>
  <si>
    <t>Alaku</t>
  </si>
  <si>
    <t>91.01.03.2021</t>
  </si>
  <si>
    <t>Sanggase</t>
  </si>
  <si>
    <t>91.01.03.2024</t>
  </si>
  <si>
    <t>Es Wambi</t>
  </si>
  <si>
    <t>91.01.04.2001</t>
  </si>
  <si>
    <t>91.01.04.2002</t>
  </si>
  <si>
    <t>Komolom</t>
  </si>
  <si>
    <t>91.01.04.2003</t>
  </si>
  <si>
    <t>Kumbis</t>
  </si>
  <si>
    <t>91.01.04.2004</t>
  </si>
  <si>
    <t>Kalilam</t>
  </si>
  <si>
    <t>91.01.04.2005</t>
  </si>
  <si>
    <t>Teri</t>
  </si>
  <si>
    <t>91.01.04.2018</t>
  </si>
  <si>
    <t>Mambum</t>
  </si>
  <si>
    <t>91.01.04.2019</t>
  </si>
  <si>
    <t>Kiworo</t>
  </si>
  <si>
    <t>91.01.04.2020</t>
  </si>
  <si>
    <t>Woner</t>
  </si>
  <si>
    <t>91.01.04.2021</t>
  </si>
  <si>
    <t>Deka</t>
  </si>
  <si>
    <t>91.01.04.2022</t>
  </si>
  <si>
    <t>Turiram</t>
  </si>
  <si>
    <t>91.01.04.2023</t>
  </si>
  <si>
    <t>Sabudom</t>
  </si>
  <si>
    <t>91.01.04.2033</t>
  </si>
  <si>
    <t>Purawanderu</t>
  </si>
  <si>
    <t>91.01.04.2034</t>
  </si>
  <si>
    <t>Umanderu</t>
  </si>
  <si>
    <t>91.01.04.2035</t>
  </si>
  <si>
    <t>Webu</t>
  </si>
  <si>
    <t>91.01.05.2001</t>
  </si>
  <si>
    <t>91.01.05.2002</t>
  </si>
  <si>
    <t>Waninggap Nanggo</t>
  </si>
  <si>
    <t>91.01.05.2003</t>
  </si>
  <si>
    <t>Urumb</t>
  </si>
  <si>
    <t>91.01.05.2004</t>
  </si>
  <si>
    <t>91.01.05.2005</t>
  </si>
  <si>
    <t>Kuprik</t>
  </si>
  <si>
    <t>91.01.05.2006</t>
  </si>
  <si>
    <t>Kuper</t>
  </si>
  <si>
    <t>91.01.05.2007</t>
  </si>
  <si>
    <t>Semangga Jaya</t>
  </si>
  <si>
    <t>91.01.05.2008</t>
  </si>
  <si>
    <t>91.01.05.2009</t>
  </si>
  <si>
    <t>Muram Sari</t>
  </si>
  <si>
    <t>91.01.05.2010</t>
  </si>
  <si>
    <t>Waninggap Kai</t>
  </si>
  <si>
    <t>91.01.06.2001</t>
  </si>
  <si>
    <t>Yasa Mulya</t>
  </si>
  <si>
    <t>91.01.06.2002</t>
  </si>
  <si>
    <t>91.01.06.2003</t>
  </si>
  <si>
    <t>Waninggap Sai</t>
  </si>
  <si>
    <t>91.01.06.2004</t>
  </si>
  <si>
    <t>Amunkay</t>
  </si>
  <si>
    <t>91.01.06.2005</t>
  </si>
  <si>
    <t>91.01.06.2006</t>
  </si>
  <si>
    <t>Sarmayam Indah</t>
  </si>
  <si>
    <t>91.01.06.2007</t>
  </si>
  <si>
    <t>Ngguti Bob</t>
  </si>
  <si>
    <t>91.01.06.2008</t>
  </si>
  <si>
    <t>Waninggap Miraf</t>
  </si>
  <si>
    <t>91.01.06.2009</t>
  </si>
  <si>
    <t>Isano Mbias</t>
  </si>
  <si>
    <t>91.01.06.2010</t>
  </si>
  <si>
    <t>Yaba Maru</t>
  </si>
  <si>
    <t>91.01.06.2011</t>
  </si>
  <si>
    <t>91.01.06.2012</t>
  </si>
  <si>
    <t>Tambat</t>
  </si>
  <si>
    <t>91.01.06.2013</t>
  </si>
  <si>
    <t>Bersehati</t>
  </si>
  <si>
    <t>91.01.06.2014</t>
  </si>
  <si>
    <t>Kamangi</t>
  </si>
  <si>
    <t>91.01.07.2001</t>
  </si>
  <si>
    <t>91.01.07.2002</t>
  </si>
  <si>
    <t>91.01.07.2003</t>
  </si>
  <si>
    <t>Nalkin</t>
  </si>
  <si>
    <t>91.01.07.2004</t>
  </si>
  <si>
    <t>Angger Permegi</t>
  </si>
  <si>
    <t>91.01.07.2005</t>
  </si>
  <si>
    <t>Poo</t>
  </si>
  <si>
    <t>91.01.07.2006</t>
  </si>
  <si>
    <t>Mimi Baru</t>
  </si>
  <si>
    <t>91.01.07.2007</t>
  </si>
  <si>
    <t>Kamno Sari</t>
  </si>
  <si>
    <t>91.01.07.2008</t>
  </si>
  <si>
    <t>Blandin Kakayo</t>
  </si>
  <si>
    <t>91.01.07.2009</t>
  </si>
  <si>
    <t>Gurinda Jaya</t>
  </si>
  <si>
    <t>91.01.07.2010</t>
  </si>
  <si>
    <t>Jagebob Raya</t>
  </si>
  <si>
    <t>91.01.07.2011</t>
  </si>
  <si>
    <t>Wenda Asri</t>
  </si>
  <si>
    <t>91.01.07.2012</t>
  </si>
  <si>
    <t>Melin Megikar</t>
  </si>
  <si>
    <t>91.01.07.2013</t>
  </si>
  <si>
    <t>Obaat Trow</t>
  </si>
  <si>
    <t>91.01.07.2014</t>
  </si>
  <si>
    <t>Jemunain Jaya</t>
  </si>
  <si>
    <t>91.01.08.2001</t>
  </si>
  <si>
    <t>91.01.08.2002</t>
  </si>
  <si>
    <t>Yanggandur</t>
  </si>
  <si>
    <t>91.01.08.2003</t>
  </si>
  <si>
    <t>Rawa Biru</t>
  </si>
  <si>
    <t>91.01.08.2004</t>
  </si>
  <si>
    <t>Toray</t>
  </si>
  <si>
    <t>91.01.08.2005</t>
  </si>
  <si>
    <t>Erambu</t>
  </si>
  <si>
    <t>91.01.09.2001</t>
  </si>
  <si>
    <t>Selil</t>
  </si>
  <si>
    <t>91.01.09.2002</t>
  </si>
  <si>
    <t>Kindiki</t>
  </si>
  <si>
    <t>91.01.09.2003</t>
  </si>
  <si>
    <t>Kumaaf</t>
  </si>
  <si>
    <t>91.01.09.2004</t>
  </si>
  <si>
    <t>Nggayu</t>
  </si>
  <si>
    <t>91.01.09.2005</t>
  </si>
  <si>
    <t>Kafyamke</t>
  </si>
  <si>
    <t>91.01.09.2006</t>
  </si>
  <si>
    <t>Mandekman</t>
  </si>
  <si>
    <t>91.01.09.2007</t>
  </si>
  <si>
    <t>Rawa Hayu</t>
  </si>
  <si>
    <t>91.01.09.2008</t>
  </si>
  <si>
    <t>Belbeland</t>
  </si>
  <si>
    <t>91.01.09.2009</t>
  </si>
  <si>
    <t>Kireli</t>
  </si>
  <si>
    <t>91.01.09.2010</t>
  </si>
  <si>
    <t>Kandrakai</t>
  </si>
  <si>
    <t>91.01.09.2011</t>
  </si>
  <si>
    <t>Baidub</t>
  </si>
  <si>
    <t>91.01.10.2001</t>
  </si>
  <si>
    <t>Bupul</t>
  </si>
  <si>
    <t>91.01.10.2002</t>
  </si>
  <si>
    <t>Tanas</t>
  </si>
  <si>
    <t>91.01.10.2003</t>
  </si>
  <si>
    <t>Kweel</t>
  </si>
  <si>
    <t>91.01.10.2004</t>
  </si>
  <si>
    <t>Sipias</t>
  </si>
  <si>
    <t>91.01.10.2005</t>
  </si>
  <si>
    <t>Metaat Makmur</t>
  </si>
  <si>
    <t>91.01.10.2006</t>
  </si>
  <si>
    <t>Enggal Jaya</t>
  </si>
  <si>
    <t>91.01.10.2007</t>
  </si>
  <si>
    <t>Gerisar</t>
  </si>
  <si>
    <t>91.01.10.2008</t>
  </si>
  <si>
    <t>Bupul Indah</t>
  </si>
  <si>
    <t>91.01.10.2009</t>
  </si>
  <si>
    <t>Tof-Tof</t>
  </si>
  <si>
    <t>91.01.10.2010</t>
  </si>
  <si>
    <t>Bunggay</t>
  </si>
  <si>
    <t>91.01.10.2011</t>
  </si>
  <si>
    <t>Bouwer</t>
  </si>
  <si>
    <t>91.01.10.2012</t>
  </si>
  <si>
    <t>Bumun</t>
  </si>
  <si>
    <t>91.01.11.2001</t>
  </si>
  <si>
    <t>91.01.11.2006</t>
  </si>
  <si>
    <t>91.01.11.2007</t>
  </si>
  <si>
    <t>91.01.11.2008</t>
  </si>
  <si>
    <t>91.01.11.2009</t>
  </si>
  <si>
    <t>91.01.11.2011</t>
  </si>
  <si>
    <t>91.01.11.2012</t>
  </si>
  <si>
    <t>Kaliki</t>
  </si>
  <si>
    <t>91.01.11.2013</t>
  </si>
  <si>
    <t>Ivimahad</t>
  </si>
  <si>
    <t>91.01.11.2019</t>
  </si>
  <si>
    <t>Salor Indah</t>
  </si>
  <si>
    <t>91.01.11.2021</t>
  </si>
  <si>
    <t>91.01.11.2022</t>
  </si>
  <si>
    <t>91.01.11.2023</t>
  </si>
  <si>
    <t>Anumbob</t>
  </si>
  <si>
    <t>91.01.11.2024</t>
  </si>
  <si>
    <t>Wapeko</t>
  </si>
  <si>
    <t>91.01.12.2001</t>
  </si>
  <si>
    <t>Kuler</t>
  </si>
  <si>
    <t>91.01.12.2002</t>
  </si>
  <si>
    <t>Onggaya</t>
  </si>
  <si>
    <t>91.01.12.2003</t>
  </si>
  <si>
    <t>Tomer</t>
  </si>
  <si>
    <t>91.01.12.2004</t>
  </si>
  <si>
    <t>Tomerau</t>
  </si>
  <si>
    <t>91.01.12.2005</t>
  </si>
  <si>
    <t>91.01.13.2001</t>
  </si>
  <si>
    <t>91.01.13.2002</t>
  </si>
  <si>
    <t>Baad</t>
  </si>
  <si>
    <t>91.01.13.2003</t>
  </si>
  <si>
    <t>Senegi</t>
  </si>
  <si>
    <t>91.01.13.2004</t>
  </si>
  <si>
    <t>91.01.13.2005</t>
  </si>
  <si>
    <t>Kaisah</t>
  </si>
  <si>
    <t>91.01.14.2001</t>
  </si>
  <si>
    <t>91.01.14.2002</t>
  </si>
  <si>
    <t>Onggari</t>
  </si>
  <si>
    <t>91.01.14.2003</t>
  </si>
  <si>
    <t>91.01.14.2004</t>
  </si>
  <si>
    <t>Padang Raharja</t>
  </si>
  <si>
    <t>91.01.14.2005</t>
  </si>
  <si>
    <t>Kaiburse</t>
  </si>
  <si>
    <t>91.01.14.2006</t>
  </si>
  <si>
    <t>Domande</t>
  </si>
  <si>
    <t>91.01.14.2007</t>
  </si>
  <si>
    <t>91.01.15.2001</t>
  </si>
  <si>
    <t>Yowied</t>
  </si>
  <si>
    <t>91.01.15.2002</t>
  </si>
  <si>
    <t>Dokib</t>
  </si>
  <si>
    <t>91.01.15.2003</t>
  </si>
  <si>
    <t>Wamal</t>
  </si>
  <si>
    <t>91.01.15.2004</t>
  </si>
  <si>
    <t>Dodalim</t>
  </si>
  <si>
    <t>91.01.15.2005</t>
  </si>
  <si>
    <t>Woboyo</t>
  </si>
  <si>
    <t>91.01.15.2006</t>
  </si>
  <si>
    <t>Welbuti</t>
  </si>
  <si>
    <t>91.01.16.2001</t>
  </si>
  <si>
    <t>Po Epe</t>
  </si>
  <si>
    <t>91.01.16.2002</t>
  </si>
  <si>
    <t>Yawimu</t>
  </si>
  <si>
    <t>91.01.16.2003</t>
  </si>
  <si>
    <t>Taga Epe</t>
  </si>
  <si>
    <t>91.01.16.2004</t>
  </si>
  <si>
    <t>Nakias</t>
  </si>
  <si>
    <t>91.01.16.2005</t>
  </si>
  <si>
    <t>Salam Epe</t>
  </si>
  <si>
    <t>91.01.16.2006</t>
  </si>
  <si>
    <t>Yomop</t>
  </si>
  <si>
    <t>91.01.17.2001</t>
  </si>
  <si>
    <t>Kwemsid</t>
  </si>
  <si>
    <t>91.01.17.2002</t>
  </si>
  <si>
    <t>91.01.17.2003</t>
  </si>
  <si>
    <t>Kaniskobat</t>
  </si>
  <si>
    <t>91.01.17.2004</t>
  </si>
  <si>
    <t>Ihalik</t>
  </si>
  <si>
    <t>91.01.17.2005</t>
  </si>
  <si>
    <t>Bu-Epe</t>
  </si>
  <si>
    <t>91.01.18.2001</t>
  </si>
  <si>
    <t>91.01.18.2002</t>
  </si>
  <si>
    <t>Wanggambi</t>
  </si>
  <si>
    <t>91.01.18.2003</t>
  </si>
  <si>
    <t>Bamol I</t>
  </si>
  <si>
    <t>91.01.18.2004</t>
  </si>
  <si>
    <t>Suam</t>
  </si>
  <si>
    <t>91.01.18.2005</t>
  </si>
  <si>
    <t>Yamuka</t>
  </si>
  <si>
    <t>91.01.18.2006</t>
  </si>
  <si>
    <t>Iromoro</t>
  </si>
  <si>
    <t>91.01.18.2007</t>
  </si>
  <si>
    <t>Konjombando</t>
  </si>
  <si>
    <t>91.01.18.2008</t>
  </si>
  <si>
    <t>Yeraha</t>
  </si>
  <si>
    <t>91.01.18.2009</t>
  </si>
  <si>
    <t>Bamol II</t>
  </si>
  <si>
    <t>91.01.19.2001</t>
  </si>
  <si>
    <t>Konorau</t>
  </si>
  <si>
    <t>91.01.19.2002</t>
  </si>
  <si>
    <t>91.01.19.2003</t>
  </si>
  <si>
    <t>Tor</t>
  </si>
  <si>
    <t>91.01.19.2004</t>
  </si>
  <si>
    <t>Kladar</t>
  </si>
  <si>
    <t>91.01.19.2005</t>
  </si>
  <si>
    <t>Sabon</t>
  </si>
  <si>
    <t>91.01.19.2006</t>
  </si>
  <si>
    <t>Sibenda</t>
  </si>
  <si>
    <t>91.01.19.2007</t>
  </si>
  <si>
    <t>Wetau</t>
  </si>
  <si>
    <t>91.01.19.2008</t>
  </si>
  <si>
    <t>Kawe</t>
  </si>
  <si>
    <t>91.01.19.2009</t>
  </si>
  <si>
    <t>Pembri</t>
  </si>
  <si>
    <t>91.01.19.2010</t>
  </si>
  <si>
    <t>Wantarma</t>
  </si>
  <si>
    <t>91.01.19.2011</t>
  </si>
  <si>
    <t>Dafnawanga</t>
  </si>
  <si>
    <t>91.01.20.2001</t>
  </si>
  <si>
    <t>Wanam</t>
  </si>
  <si>
    <t>91.01.20.2002</t>
  </si>
  <si>
    <t>Padua</t>
  </si>
  <si>
    <t>91.01.20.2003</t>
  </si>
  <si>
    <t>Bibikem</t>
  </si>
  <si>
    <t>91.01.20.2004</t>
  </si>
  <si>
    <t>Wogikel</t>
  </si>
  <si>
    <t>91.01.20.2005</t>
  </si>
  <si>
    <t>Uli - Uli</t>
  </si>
  <si>
    <t>91.01.20.2006</t>
  </si>
  <si>
    <t>Sigad</t>
  </si>
  <si>
    <t>91.02.01.1001</t>
  </si>
  <si>
    <t>Wamena Kota</t>
  </si>
  <si>
    <t>91.02.01.1056</t>
  </si>
  <si>
    <t>Sinapuk</t>
  </si>
  <si>
    <t>91.02.01.1057</t>
  </si>
  <si>
    <t>Sinakma</t>
  </si>
  <si>
    <t>91.02.01.2015</t>
  </si>
  <si>
    <t>Honelama</t>
  </si>
  <si>
    <t>91.02.01.2025</t>
  </si>
  <si>
    <t>Hulekama</t>
  </si>
  <si>
    <t>91.02.01.2034</t>
  </si>
  <si>
    <t>91.02.01.2037</t>
  </si>
  <si>
    <t>Autakma</t>
  </si>
  <si>
    <t>91.02.01.2058</t>
  </si>
  <si>
    <t>Honelama Dua</t>
  </si>
  <si>
    <t>91.02.01.2059</t>
  </si>
  <si>
    <t>Honaima</t>
  </si>
  <si>
    <t>91.02.01.2060</t>
  </si>
  <si>
    <t>Lanitipo</t>
  </si>
  <si>
    <t>91.02.01.2061</t>
  </si>
  <si>
    <t>Wamaroma</t>
  </si>
  <si>
    <t>91.02.03.2001</t>
  </si>
  <si>
    <t>Jiwika</t>
  </si>
  <si>
    <t>91.02.03.2006</t>
  </si>
  <si>
    <t>Mulima</t>
  </si>
  <si>
    <t>91.02.03.2007</t>
  </si>
  <si>
    <t>Waga-Waga</t>
  </si>
  <si>
    <t>91.02.03.2009</t>
  </si>
  <si>
    <t>Abusa</t>
  </si>
  <si>
    <t>91.02.03.2011</t>
  </si>
  <si>
    <t>Eragama</t>
  </si>
  <si>
    <t>91.02.03.2017</t>
  </si>
  <si>
    <t>Kimima</t>
  </si>
  <si>
    <t>91.02.03.2018</t>
  </si>
  <si>
    <t>Mebagaima</t>
  </si>
  <si>
    <t>91.02.03.2019</t>
  </si>
  <si>
    <t>Iyantik</t>
  </si>
  <si>
    <t>91.02.03.2020</t>
  </si>
  <si>
    <t>Umpagalo</t>
  </si>
  <si>
    <t>91.02.03.2021</t>
  </si>
  <si>
    <t>Hopama</t>
  </si>
  <si>
    <t>91.02.03.2033</t>
  </si>
  <si>
    <t>Obya</t>
  </si>
  <si>
    <t>91.02.03.2043</t>
  </si>
  <si>
    <t>Utkolo Satu</t>
  </si>
  <si>
    <t>91.02.04.2006</t>
  </si>
  <si>
    <t>Kimbin</t>
  </si>
  <si>
    <t>91.02.04.2008</t>
  </si>
  <si>
    <t>Walak</t>
  </si>
  <si>
    <t>91.02.04.2015</t>
  </si>
  <si>
    <t>Araboda</t>
  </si>
  <si>
    <t>91.02.04.2017</t>
  </si>
  <si>
    <t>Logotpaga</t>
  </si>
  <si>
    <t>91.02.04.2025</t>
  </si>
  <si>
    <t>Wawanca</t>
  </si>
  <si>
    <t>91.02.04.2026</t>
  </si>
  <si>
    <t>Miligatnem</t>
  </si>
  <si>
    <t>91.02.04.2029</t>
  </si>
  <si>
    <t>Loki</t>
  </si>
  <si>
    <t>91.02.04.2034</t>
  </si>
  <si>
    <t>Tikawo</t>
  </si>
  <si>
    <t>91.02.04.2044</t>
  </si>
  <si>
    <t>Kombagwe</t>
  </si>
  <si>
    <t>91.02.04.2045</t>
  </si>
  <si>
    <t>Wanggonoma</t>
  </si>
  <si>
    <t>91.02.12.2001</t>
  </si>
  <si>
    <t>91.02.12.2007</t>
  </si>
  <si>
    <t>Kosimeage</t>
  </si>
  <si>
    <t>91.02.12.2008</t>
  </si>
  <si>
    <t>Kosihilapok</t>
  </si>
  <si>
    <t>91.02.12.2015</t>
  </si>
  <si>
    <t>Meagama</t>
  </si>
  <si>
    <t>91.02.12.2018</t>
  </si>
  <si>
    <t>Pipukmo</t>
  </si>
  <si>
    <t>91.02.12.2019</t>
  </si>
  <si>
    <t>Isakusa</t>
  </si>
  <si>
    <t>91.02.12.2020</t>
  </si>
  <si>
    <t>Pelima</t>
  </si>
  <si>
    <t>91.02.12.2021</t>
  </si>
  <si>
    <t>Kikhumo</t>
  </si>
  <si>
    <t>91.02.12.2028</t>
  </si>
  <si>
    <t>Jibilabaga</t>
  </si>
  <si>
    <t>91.02.12.2029</t>
  </si>
  <si>
    <t>Ikilumo</t>
  </si>
  <si>
    <t>91.02.12.2030</t>
  </si>
  <si>
    <t>Sunili</t>
  </si>
  <si>
    <t>91.02.15.2001</t>
  </si>
  <si>
    <t>91.02.15.2003</t>
  </si>
  <si>
    <t>Munak</t>
  </si>
  <si>
    <t>91.02.15.2014</t>
  </si>
  <si>
    <t>Tenonggame</t>
  </si>
  <si>
    <t>91.02.15.2016</t>
  </si>
  <si>
    <t>Bandua</t>
  </si>
  <si>
    <t>91.02.15.2019</t>
  </si>
  <si>
    <t>Lani Timur</t>
  </si>
  <si>
    <t>91.02.15.2035</t>
  </si>
  <si>
    <t>Nunggarugum</t>
  </si>
  <si>
    <t>91.02.15.2036</t>
  </si>
  <si>
    <t>Poitmos</t>
  </si>
  <si>
    <t>91.02.15.2037</t>
  </si>
  <si>
    <t>Kugitero</t>
  </si>
  <si>
    <t>91.02.15.2038</t>
  </si>
  <si>
    <t>Wenamela</t>
  </si>
  <si>
    <t>91.02.15.2039</t>
  </si>
  <si>
    <t>Bimu</t>
  </si>
  <si>
    <t>91.02.15.2040</t>
  </si>
  <si>
    <t>Tekani</t>
  </si>
  <si>
    <t>91.02.15.2056</t>
  </si>
  <si>
    <t>Owagambak</t>
  </si>
  <si>
    <t>91.02.25.2001</t>
  </si>
  <si>
    <t>91.02.25.2002</t>
  </si>
  <si>
    <t>Pugima</t>
  </si>
  <si>
    <t>91.02.25.2010</t>
  </si>
  <si>
    <t>Itlay Halitopo</t>
  </si>
  <si>
    <t>91.02.25.2011</t>
  </si>
  <si>
    <t>Kubulakma</t>
  </si>
  <si>
    <t>91.02.25.2012</t>
  </si>
  <si>
    <t>Kulaken</t>
  </si>
  <si>
    <t>91.02.25.2013</t>
  </si>
  <si>
    <t>Wamusage</t>
  </si>
  <si>
    <t>91.02.27.2001</t>
  </si>
  <si>
    <t>Temia</t>
  </si>
  <si>
    <t>91.02.27.2002</t>
  </si>
  <si>
    <t>Anegera</t>
  </si>
  <si>
    <t>91.02.27.2003</t>
  </si>
  <si>
    <t>Elabukama</t>
  </si>
  <si>
    <t>91.02.27.2004</t>
  </si>
  <si>
    <t>Siapma</t>
  </si>
  <si>
    <t>91.02.27.2005</t>
  </si>
  <si>
    <t>Hamuhi</t>
  </si>
  <si>
    <t>91.02.27.2006</t>
  </si>
  <si>
    <t>Kosihave</t>
  </si>
  <si>
    <t>91.02.27.2007</t>
  </si>
  <si>
    <t>Mulupalek</t>
  </si>
  <si>
    <t>91.02.27.2008</t>
  </si>
  <si>
    <t>Pumasili</t>
  </si>
  <si>
    <t>91.02.27.2009</t>
  </si>
  <si>
    <t>Abulukmo</t>
  </si>
  <si>
    <t>91.02.27.2010</t>
  </si>
  <si>
    <t>Yumugima</t>
  </si>
  <si>
    <t>91.02.28.2001</t>
  </si>
  <si>
    <t>91.02.28.2008</t>
  </si>
  <si>
    <t>Kukurima</t>
  </si>
  <si>
    <t>91.02.28.2011</t>
  </si>
  <si>
    <t>Pirambot</t>
  </si>
  <si>
    <t>91.02.28.2015</t>
  </si>
  <si>
    <t>Tegabaga</t>
  </si>
  <si>
    <t>91.02.28.2016</t>
  </si>
  <si>
    <t>Wollo Timur</t>
  </si>
  <si>
    <t>91.02.28.2017</t>
  </si>
  <si>
    <t>Alugi</t>
  </si>
  <si>
    <t>91.02.28.2027</t>
  </si>
  <si>
    <t>Wunan</t>
  </si>
  <si>
    <t>91.02.28.2028</t>
  </si>
  <si>
    <t>Wodloma</t>
  </si>
  <si>
    <t>91.02.29.2005</t>
  </si>
  <si>
    <t>Sinata</t>
  </si>
  <si>
    <t>91.02.29.2006</t>
  </si>
  <si>
    <t>91.02.29.2011</t>
  </si>
  <si>
    <t>Hesatom</t>
  </si>
  <si>
    <t>91.02.29.2012</t>
  </si>
  <si>
    <t>Asotapo</t>
  </si>
  <si>
    <t>91.02.29.2013</t>
  </si>
  <si>
    <t>Wiaima</t>
  </si>
  <si>
    <t>91.02.29.2014</t>
  </si>
  <si>
    <t>Ninabua</t>
  </si>
  <si>
    <t>91.02.29.2015</t>
  </si>
  <si>
    <t>Helaluwa</t>
  </si>
  <si>
    <t>91.02.29.2016</t>
  </si>
  <si>
    <t>Mulinekama</t>
  </si>
  <si>
    <t>91.02.29.2037</t>
  </si>
  <si>
    <t>Yapema</t>
  </si>
  <si>
    <t>91.02.34.2003</t>
  </si>
  <si>
    <t>Heatnem</t>
  </si>
  <si>
    <t>91.02.34.2008</t>
  </si>
  <si>
    <t>Wililimo</t>
  </si>
  <si>
    <t>91.02.34.2009</t>
  </si>
  <si>
    <t>Yabem</t>
  </si>
  <si>
    <t>91.02.34.2012</t>
  </si>
  <si>
    <t>Waukahilapok</t>
  </si>
  <si>
    <t>91.02.34.2013</t>
  </si>
  <si>
    <t>Aleak</t>
  </si>
  <si>
    <t>91.02.34.2014</t>
  </si>
  <si>
    <t>Inanekelok</t>
  </si>
  <si>
    <t>91.02.34.2015</t>
  </si>
  <si>
    <t>Witalak</t>
  </si>
  <si>
    <t>91.02.34.2016</t>
  </si>
  <si>
    <t>Mulukmo</t>
  </si>
  <si>
    <t>91.02.34.2017</t>
  </si>
  <si>
    <t>Landia</t>
  </si>
  <si>
    <t>91.02.34.2018</t>
  </si>
  <si>
    <t>Filia</t>
  </si>
  <si>
    <t>91.02.34.2019</t>
  </si>
  <si>
    <t>Isugunik</t>
  </si>
  <si>
    <t>91.02.34.2027</t>
  </si>
  <si>
    <t>Hitelowa</t>
  </si>
  <si>
    <t>91.02.34.2028</t>
  </si>
  <si>
    <t>Duabalek</t>
  </si>
  <si>
    <t>91.02.35.2001</t>
  </si>
  <si>
    <t>91.02.35.2002</t>
  </si>
  <si>
    <t>Taganik</t>
  </si>
  <si>
    <t>91.02.35.2004</t>
  </si>
  <si>
    <t>Wananuk</t>
  </si>
  <si>
    <t>91.02.35.2006</t>
  </si>
  <si>
    <t>Pilimo</t>
  </si>
  <si>
    <t>91.02.35.2007</t>
  </si>
  <si>
    <t>Tumun</t>
  </si>
  <si>
    <t>91.02.35.2008</t>
  </si>
  <si>
    <t>Akorek</t>
  </si>
  <si>
    <t>91.02.35.2009</t>
  </si>
  <si>
    <t>Manili</t>
  </si>
  <si>
    <t>91.02.35.2010</t>
  </si>
  <si>
    <t>Aipakma</t>
  </si>
  <si>
    <t>91.02.35.2015</t>
  </si>
  <si>
    <t>Wugurima</t>
  </si>
  <si>
    <t>91.02.35.2016</t>
  </si>
  <si>
    <t>Bitti</t>
  </si>
  <si>
    <t>91.02.35.2017</t>
  </si>
  <si>
    <t>Wamanuk Dua</t>
  </si>
  <si>
    <t>91.02.40.2001</t>
  </si>
  <si>
    <t>91.02.40.2002</t>
  </si>
  <si>
    <t>Nanggo</t>
  </si>
  <si>
    <t>91.02.40.2003</t>
  </si>
  <si>
    <t>Dinggilimo</t>
  </si>
  <si>
    <t>91.02.40.2004</t>
  </si>
  <si>
    <t>Kora Jaya</t>
  </si>
  <si>
    <t>91.02.40.2005</t>
  </si>
  <si>
    <t>Korambirik</t>
  </si>
  <si>
    <t>91.02.40.2006</t>
  </si>
  <si>
    <t>Anggulpa</t>
  </si>
  <si>
    <t>91.02.41.2001</t>
  </si>
  <si>
    <t>91.02.41.2002</t>
  </si>
  <si>
    <t>Holima</t>
  </si>
  <si>
    <t>91.02.41.2003</t>
  </si>
  <si>
    <t>Lani Matuan</t>
  </si>
  <si>
    <t>91.02.41.2004</t>
  </si>
  <si>
    <t>Okilik</t>
  </si>
  <si>
    <t>91.02.41.2005</t>
  </si>
  <si>
    <t>Healekma</t>
  </si>
  <si>
    <t>91.02.41.2006</t>
  </si>
  <si>
    <t>Yelekama</t>
  </si>
  <si>
    <t>91.02.41.2007</t>
  </si>
  <si>
    <t>Sapalek</t>
  </si>
  <si>
    <t>91.02.41.2008</t>
  </si>
  <si>
    <t>Yomaima</t>
  </si>
  <si>
    <t>91.02.41.2009</t>
  </si>
  <si>
    <t>Wilekama</t>
  </si>
  <si>
    <t>91.02.42.2001</t>
  </si>
  <si>
    <t>91.02.42.2002</t>
  </si>
  <si>
    <t>Elarek</t>
  </si>
  <si>
    <t>91.02.42.2003</t>
  </si>
  <si>
    <t>91.02.42.2004</t>
  </si>
  <si>
    <t>Yelai</t>
  </si>
  <si>
    <t>91.02.42.2005</t>
  </si>
  <si>
    <t>Welekama</t>
  </si>
  <si>
    <t>91.02.43.2001</t>
  </si>
  <si>
    <t>91.02.43.2002</t>
  </si>
  <si>
    <t>Ketimavit</t>
  </si>
  <si>
    <t>91.02.43.2003</t>
  </si>
  <si>
    <t>Wesakma</t>
  </si>
  <si>
    <t>91.02.43.2004</t>
  </si>
  <si>
    <t>Logonoba</t>
  </si>
  <si>
    <t>91.02.43.2005</t>
  </si>
  <si>
    <t>Wesakin</t>
  </si>
  <si>
    <t>91.02.43.2006</t>
  </si>
  <si>
    <t>Pipitmo</t>
  </si>
  <si>
    <t>91.02.43.2007</t>
  </si>
  <si>
    <t>Sinarekowa</t>
  </si>
  <si>
    <t>91.02.44.2001</t>
  </si>
  <si>
    <t>Hubukiak</t>
  </si>
  <si>
    <t>91.02.44.2002</t>
  </si>
  <si>
    <t>Hetuma</t>
  </si>
  <si>
    <t>91.02.44.2003</t>
  </si>
  <si>
    <t>Dokopku</t>
  </si>
  <si>
    <t>91.02.44.2004</t>
  </si>
  <si>
    <t>Likino</t>
  </si>
  <si>
    <t>91.02.44.2005</t>
  </si>
  <si>
    <t>Musiamia</t>
  </si>
  <si>
    <t>91.02.44.2006</t>
  </si>
  <si>
    <t>Husoak</t>
  </si>
  <si>
    <t>91.02.44.2007</t>
  </si>
  <si>
    <t>Hom-hom</t>
  </si>
  <si>
    <t>91.02.44.2008</t>
  </si>
  <si>
    <t>Musiamia Dua</t>
  </si>
  <si>
    <t>91.02.45.2001</t>
  </si>
  <si>
    <t>Yagarobak</t>
  </si>
  <si>
    <t>91.02.45.2002</t>
  </si>
  <si>
    <t>Zapma</t>
  </si>
  <si>
    <t>91.02.45.2003</t>
  </si>
  <si>
    <t>Ayobaibur</t>
  </si>
  <si>
    <t>91.02.45.2004</t>
  </si>
  <si>
    <t>91.02.45.2005</t>
  </si>
  <si>
    <t>Tipalok</t>
  </si>
  <si>
    <t>91.02.45.2006</t>
  </si>
  <si>
    <t>Habema</t>
  </si>
  <si>
    <t>91.02.45.2007</t>
  </si>
  <si>
    <t>Zinai</t>
  </si>
  <si>
    <t>91.02.45.2008</t>
  </si>
  <si>
    <t>Holaliba</t>
  </si>
  <si>
    <t>91.02.45.2009</t>
  </si>
  <si>
    <t>Yelebarek</t>
  </si>
  <si>
    <t>91.02.45.2010</t>
  </si>
  <si>
    <t>Yokalpalek</t>
  </si>
  <si>
    <t>91.02.46.2001</t>
  </si>
  <si>
    <t>Tailarek</t>
  </si>
  <si>
    <t>91.02.46.2002</t>
  </si>
  <si>
    <t>Senogolik</t>
  </si>
  <si>
    <t>91.02.46.2003</t>
  </si>
  <si>
    <t>Bokiem</t>
  </si>
  <si>
    <t>91.02.46.2004</t>
  </si>
  <si>
    <t>Iyora</t>
  </si>
  <si>
    <t>91.02.46.2005</t>
  </si>
  <si>
    <t>Budliem</t>
  </si>
  <si>
    <t>91.02.46.2006</t>
  </si>
  <si>
    <t>Yoman Weya</t>
  </si>
  <si>
    <t>91.02.46.2007</t>
  </si>
  <si>
    <t>Huluaima</t>
  </si>
  <si>
    <t>91.02.46.2008</t>
  </si>
  <si>
    <t>Entagekokma</t>
  </si>
  <si>
    <t>91.02.47.2001</t>
  </si>
  <si>
    <t>Lukaken</t>
  </si>
  <si>
    <t>91.02.47.2002</t>
  </si>
  <si>
    <t>Miami</t>
  </si>
  <si>
    <t>91.02.47.2003</t>
  </si>
  <si>
    <t>Waroba</t>
  </si>
  <si>
    <t>91.02.47.2004</t>
  </si>
  <si>
    <t>Yogonima</t>
  </si>
  <si>
    <t>91.02.47.2005</t>
  </si>
  <si>
    <t>Tomisa</t>
  </si>
  <si>
    <t>91.02.47.2006</t>
  </si>
  <si>
    <t>Helepalegem</t>
  </si>
  <si>
    <t>91.02.47.2007</t>
  </si>
  <si>
    <t>Siliwa</t>
  </si>
  <si>
    <t>91.02.47.2008</t>
  </si>
  <si>
    <t>Sumunikama</t>
  </si>
  <si>
    <t>91.02.47.2009</t>
  </si>
  <si>
    <t>Kemisake</t>
  </si>
  <si>
    <t>91.02.48.2001</t>
  </si>
  <si>
    <t>91.02.48.2002</t>
  </si>
  <si>
    <t>Yumogima</t>
  </si>
  <si>
    <t>91.02.48.2003</t>
  </si>
  <si>
    <t>Sekan</t>
  </si>
  <si>
    <t>91.02.48.2004</t>
  </si>
  <si>
    <t>Noagalo</t>
  </si>
  <si>
    <t>91.02.48.2005</t>
  </si>
  <si>
    <t>Manika</t>
  </si>
  <si>
    <t>91.02.48.2006</t>
  </si>
  <si>
    <t>Sekan Dalam</t>
  </si>
  <si>
    <t>91.02.48.2007</t>
  </si>
  <si>
    <t>Isawa Himan</t>
  </si>
  <si>
    <t>91.02.48.2008</t>
  </si>
  <si>
    <t>Lunaima</t>
  </si>
  <si>
    <t>91.02.48.2009</t>
  </si>
  <si>
    <t>Wekia</t>
  </si>
  <si>
    <t>91.02.49.2001</t>
  </si>
  <si>
    <t>91.02.49.2002</t>
  </si>
  <si>
    <t>Siba</t>
  </si>
  <si>
    <t>91.02.49.2003</t>
  </si>
  <si>
    <t>Wosiala</t>
  </si>
  <si>
    <t>91.02.49.2004</t>
  </si>
  <si>
    <t>Gua Wisata</t>
  </si>
  <si>
    <t>91.02.49.2005</t>
  </si>
  <si>
    <t>Undulumo</t>
  </si>
  <si>
    <t>91.02.49.2006</t>
  </si>
  <si>
    <t>Fikha</t>
  </si>
  <si>
    <t>91.02.49.2007</t>
  </si>
  <si>
    <t>Meagamia</t>
  </si>
  <si>
    <t>91.02.49.2008</t>
  </si>
  <si>
    <t>Alona</t>
  </si>
  <si>
    <t>91.02.49.2009</t>
  </si>
  <si>
    <t>Abutpuk</t>
  </si>
  <si>
    <t>91.02.49.2010</t>
  </si>
  <si>
    <t>Isaiman</t>
  </si>
  <si>
    <t>91.02.50.2001</t>
  </si>
  <si>
    <t>Koma</t>
  </si>
  <si>
    <t>91.02.50.2002</t>
  </si>
  <si>
    <t>Tulem</t>
  </si>
  <si>
    <t>91.02.50.2003</t>
  </si>
  <si>
    <t>Alula</t>
  </si>
  <si>
    <t>91.02.50.2004</t>
  </si>
  <si>
    <t>Alolik</t>
  </si>
  <si>
    <t>91.02.50.2005</t>
  </si>
  <si>
    <t>Wiligima</t>
  </si>
  <si>
    <t>91.02.51.2001</t>
  </si>
  <si>
    <t>91.02.51.2002</t>
  </si>
  <si>
    <t>Wenabubaga</t>
  </si>
  <si>
    <t>91.02.51.2003</t>
  </si>
  <si>
    <t>Kilubaga</t>
  </si>
  <si>
    <t>91.02.51.2004</t>
  </si>
  <si>
    <t>Musalfak</t>
  </si>
  <si>
    <t>91.02.51.2005</t>
  </si>
  <si>
    <t>Punakul</t>
  </si>
  <si>
    <t>91.02.52.2001</t>
  </si>
  <si>
    <t>91.02.52.2002</t>
  </si>
  <si>
    <t>Agulimo</t>
  </si>
  <si>
    <t>91.02.52.2003</t>
  </si>
  <si>
    <t>Musiem</t>
  </si>
  <si>
    <t>91.02.52.2004</t>
  </si>
  <si>
    <t>Yomosimo</t>
  </si>
  <si>
    <t>91.02.52.2005</t>
  </si>
  <si>
    <t>Luku-luku</t>
  </si>
  <si>
    <t>91.02.53.2001</t>
  </si>
  <si>
    <t>91.02.53.2002</t>
  </si>
  <si>
    <t>Pabuma</t>
  </si>
  <si>
    <t>91.02.53.2003</t>
  </si>
  <si>
    <t>Aikima</t>
  </si>
  <si>
    <t>91.02.53.2004</t>
  </si>
  <si>
    <t>Pikhe</t>
  </si>
  <si>
    <t>91.02.53.2005</t>
  </si>
  <si>
    <t>Akiaput</t>
  </si>
  <si>
    <t>91.02.53.2006</t>
  </si>
  <si>
    <t>Suroba</t>
  </si>
  <si>
    <t>91.02.53.2007</t>
  </si>
  <si>
    <t>91.02.54.2001</t>
  </si>
  <si>
    <t>91.02.54.2002</t>
  </si>
  <si>
    <t>Telegai</t>
  </si>
  <si>
    <t>91.02.54.2003</t>
  </si>
  <si>
    <t>Kumudiluk</t>
  </si>
  <si>
    <t>91.02.54.2004</t>
  </si>
  <si>
    <t>Tagibaga</t>
  </si>
  <si>
    <t>91.02.54.2005</t>
  </si>
  <si>
    <t>Tenondek</t>
  </si>
  <si>
    <t>91.02.55.2001</t>
  </si>
  <si>
    <t>91.02.55.2002</t>
  </si>
  <si>
    <t>Porome</t>
  </si>
  <si>
    <t>91.02.55.2003</t>
  </si>
  <si>
    <t>Onggobalo</t>
  </si>
  <si>
    <t>91.02.55.2004</t>
  </si>
  <si>
    <t>Lakwame</t>
  </si>
  <si>
    <t>91.02.55.2005</t>
  </si>
  <si>
    <t>Yordania Tulak</t>
  </si>
  <si>
    <t>91.02.55.2006</t>
  </si>
  <si>
    <t>Gume Kupari</t>
  </si>
  <si>
    <t>91.02.55.2007</t>
  </si>
  <si>
    <t>Wandinggunie</t>
  </si>
  <si>
    <t>91.02.55.2008</t>
  </si>
  <si>
    <t>Mulugame</t>
  </si>
  <si>
    <t>91.02.55.2009</t>
  </si>
  <si>
    <t>Lapeyo</t>
  </si>
  <si>
    <t>91.02.55.2010</t>
  </si>
  <si>
    <t>Yanggapura</t>
  </si>
  <si>
    <t>91.02.55.2011</t>
  </si>
  <si>
    <t>Yogobur</t>
  </si>
  <si>
    <t>91.02.56.2001</t>
  </si>
  <si>
    <t>Tanahmerah</t>
  </si>
  <si>
    <t>91.02.56.2002</t>
  </si>
  <si>
    <t>Towagame</t>
  </si>
  <si>
    <t>91.02.56.2003</t>
  </si>
  <si>
    <t>91.02.56.2004</t>
  </si>
  <si>
    <t>Kwigiluk</t>
  </si>
  <si>
    <t>91.02.56.2005</t>
  </si>
  <si>
    <t>Mebunukme</t>
  </si>
  <si>
    <t>91.02.56.2006</t>
  </si>
  <si>
    <t>Okwa</t>
  </si>
  <si>
    <t>91.02.57.2001</t>
  </si>
  <si>
    <t>91.02.57.2002</t>
  </si>
  <si>
    <t>Injuta</t>
  </si>
  <si>
    <t>91.02.57.2003</t>
  </si>
  <si>
    <t>Binibaga</t>
  </si>
  <si>
    <t>91.02.57.2004</t>
  </si>
  <si>
    <t>Tamokilu</t>
  </si>
  <si>
    <t>91.02.57.2005</t>
  </si>
  <si>
    <t>Pagaluk</t>
  </si>
  <si>
    <t>91.02.57.2006</t>
  </si>
  <si>
    <t>Gelelame</t>
  </si>
  <si>
    <t>91.02.57.2007</t>
  </si>
  <si>
    <t>Wilaloma</t>
  </si>
  <si>
    <t>91.02.57.2008</t>
  </si>
  <si>
    <t>Melemei</t>
  </si>
  <si>
    <t>91.02.57.2009</t>
  </si>
  <si>
    <t>Wuragukme</t>
  </si>
  <si>
    <t>91.02.58.2001</t>
  </si>
  <si>
    <t>Wogi</t>
  </si>
  <si>
    <t>91.02.58.2002</t>
  </si>
  <si>
    <t>Elaboge</t>
  </si>
  <si>
    <t>91.02.58.2003</t>
  </si>
  <si>
    <t>Holasili</t>
  </si>
  <si>
    <t>91.02.58.2004</t>
  </si>
  <si>
    <t>Yerega</t>
  </si>
  <si>
    <t>91.02.58.2005</t>
  </si>
  <si>
    <t>Olagi</t>
  </si>
  <si>
    <t>91.02.58.2006</t>
  </si>
  <si>
    <t>Gigilobo</t>
  </si>
  <si>
    <t>91.02.58.2007</t>
  </si>
  <si>
    <t>Apnae</t>
  </si>
  <si>
    <t>91.02.58.2008</t>
  </si>
  <si>
    <t>Wonenggulik</t>
  </si>
  <si>
    <t>91.02.59.2001</t>
  </si>
  <si>
    <t>91.02.59.2002</t>
  </si>
  <si>
    <t>Yonggime</t>
  </si>
  <si>
    <t>91.02.59.2003</t>
  </si>
  <si>
    <t>Perabaga</t>
  </si>
  <si>
    <t>91.02.59.2004</t>
  </si>
  <si>
    <t>Algonik</t>
  </si>
  <si>
    <t>91.02.59.2005</t>
  </si>
  <si>
    <t>Yalinggume</t>
  </si>
  <si>
    <t>91.02.59.2006</t>
  </si>
  <si>
    <t>Aboneri</t>
  </si>
  <si>
    <t>91.02.59.2007</t>
  </si>
  <si>
    <t>Gobalimo</t>
  </si>
  <si>
    <t>91.02.59.2008</t>
  </si>
  <si>
    <t>Balima</t>
  </si>
  <si>
    <t>91.02.59.2009</t>
  </si>
  <si>
    <t>Yumbun</t>
  </si>
  <si>
    <t>91.02.59.2010</t>
  </si>
  <si>
    <t>Beam</t>
  </si>
  <si>
    <t>91.02.60.2001</t>
  </si>
  <si>
    <t>Miliama</t>
  </si>
  <si>
    <t>91.02.60.2002</t>
  </si>
  <si>
    <t>91.02.60.2003</t>
  </si>
  <si>
    <t>Kewin</t>
  </si>
  <si>
    <t>91.02.60.2004</t>
  </si>
  <si>
    <t>Holkima</t>
  </si>
  <si>
    <t>91.02.60.2005</t>
  </si>
  <si>
    <t>Helefa</t>
  </si>
  <si>
    <t>91.02.60.2006</t>
  </si>
  <si>
    <t>Sekom</t>
  </si>
  <si>
    <t>91.02.60.2007</t>
  </si>
  <si>
    <t>Delekama</t>
  </si>
  <si>
    <t>91.02.60.2008</t>
  </si>
  <si>
    <t>Molebaga</t>
  </si>
  <si>
    <t>91.02.60.2009</t>
  </si>
  <si>
    <t>Silamik</t>
  </si>
  <si>
    <t>91.02.60.2010</t>
  </si>
  <si>
    <t>Konan</t>
  </si>
  <si>
    <t>91.02.60.2011</t>
  </si>
  <si>
    <t>Pilibaga</t>
  </si>
  <si>
    <t>91.02.60.2012</t>
  </si>
  <si>
    <t>Hukuragi</t>
  </si>
  <si>
    <t>91.02.61.2001</t>
  </si>
  <si>
    <t>91.02.61.2002</t>
  </si>
  <si>
    <t>Manda</t>
  </si>
  <si>
    <t>91.02.61.2003</t>
  </si>
  <si>
    <t>Dewene</t>
  </si>
  <si>
    <t>91.02.61.2004</t>
  </si>
  <si>
    <t>Totni</t>
  </si>
  <si>
    <t>91.02.61.2005</t>
  </si>
  <si>
    <t>Tagulik</t>
  </si>
  <si>
    <t>91.02.61.2006</t>
  </si>
  <si>
    <t>Walak Selatan</t>
  </si>
  <si>
    <t>91.02.61.2007</t>
  </si>
  <si>
    <t>Kodlangga</t>
  </si>
  <si>
    <t>91.02.61.2008</t>
  </si>
  <si>
    <t>Air Garam</t>
  </si>
  <si>
    <t>91.02.62.2001</t>
  </si>
  <si>
    <t>Irilinga</t>
  </si>
  <si>
    <t>91.02.62.2002</t>
  </si>
  <si>
    <t>Onggobaga</t>
  </si>
  <si>
    <t>91.02.62.2003</t>
  </si>
  <si>
    <t>Walakma</t>
  </si>
  <si>
    <t>91.02.62.2004</t>
  </si>
  <si>
    <t>Ayoma</t>
  </si>
  <si>
    <t>91.02.62.2005</t>
  </si>
  <si>
    <t>Dlonggoki</t>
  </si>
  <si>
    <t>91.02.62.2006</t>
  </si>
  <si>
    <t>Tirunggu</t>
  </si>
  <si>
    <t>91.02.62.2007</t>
  </si>
  <si>
    <t>Dlinggama</t>
  </si>
  <si>
    <t>91.02.63.2001</t>
  </si>
  <si>
    <t>91.02.63.2002</t>
  </si>
  <si>
    <t>Yagara</t>
  </si>
  <si>
    <t>91.02.63.2003</t>
  </si>
  <si>
    <t>Asojelipele</t>
  </si>
  <si>
    <t>91.02.63.2004</t>
  </si>
  <si>
    <t>Lantipo</t>
  </si>
  <si>
    <t>91.02.63.2005</t>
  </si>
  <si>
    <t>Pawekama</t>
  </si>
  <si>
    <t>91.02.63.2006</t>
  </si>
  <si>
    <t>Apenas</t>
  </si>
  <si>
    <t>91.02.63.2007</t>
  </si>
  <si>
    <t>Tulima</t>
  </si>
  <si>
    <t>91.02.64.2001</t>
  </si>
  <si>
    <t>Sogokmo</t>
  </si>
  <si>
    <t>91.02.64.2002</t>
  </si>
  <si>
    <t>91.02.64.2003</t>
  </si>
  <si>
    <t>Putageima</t>
  </si>
  <si>
    <t>91.02.64.2004</t>
  </si>
  <si>
    <t>Kuantapo</t>
  </si>
  <si>
    <t>91.02.64.2005</t>
  </si>
  <si>
    <t>Heberima</t>
  </si>
  <si>
    <t>91.02.64.2006</t>
  </si>
  <si>
    <t>Iwigima</t>
  </si>
  <si>
    <t>91.02.64.2007</t>
  </si>
  <si>
    <t>Pobiatma</t>
  </si>
  <si>
    <t>91.02.64.2008</t>
  </si>
  <si>
    <t>Hitigima</t>
  </si>
  <si>
    <t>91.02.64.2009</t>
  </si>
  <si>
    <t>91.02.64.2010</t>
  </si>
  <si>
    <t>Hukulimo</t>
  </si>
  <si>
    <t>91.02.65.2001</t>
  </si>
  <si>
    <t>91.02.65.2002</t>
  </si>
  <si>
    <t>Minimo</t>
  </si>
  <si>
    <t>91.02.65.2004</t>
  </si>
  <si>
    <t>Esiak</t>
  </si>
  <si>
    <t>91.02.65.2005</t>
  </si>
  <si>
    <t>Heraewa</t>
  </si>
  <si>
    <t>91.02.65.2006</t>
  </si>
  <si>
    <t>Kepi</t>
  </si>
  <si>
    <t>91.02.65.2007</t>
  </si>
  <si>
    <t>Husewa</t>
  </si>
  <si>
    <t>91.02.65.2008</t>
  </si>
  <si>
    <t>Menagaima</t>
  </si>
  <si>
    <t>91.02.66.2001</t>
  </si>
  <si>
    <t>Pupugoba</t>
  </si>
  <si>
    <t>91.02.66.2002</t>
  </si>
  <si>
    <t>Waima</t>
  </si>
  <si>
    <t>91.02.66.2003</t>
  </si>
  <si>
    <t>Yomote</t>
  </si>
  <si>
    <t>91.02.66.2004</t>
  </si>
  <si>
    <t>Yelelo</t>
  </si>
  <si>
    <t>91.02.67.2001</t>
  </si>
  <si>
    <t>91.02.67.2002</t>
  </si>
  <si>
    <t>Dumapaga</t>
  </si>
  <si>
    <t>91.02.67.2003</t>
  </si>
  <si>
    <t>Yanenggame</t>
  </si>
  <si>
    <t>91.02.67.2004</t>
  </si>
  <si>
    <t>Dogoname</t>
  </si>
  <si>
    <t>91.02.68.1001</t>
  </si>
  <si>
    <t>Ilokama</t>
  </si>
  <si>
    <t>91.02.68.2002</t>
  </si>
  <si>
    <t>Kama</t>
  </si>
  <si>
    <t>91.02.68.2003</t>
  </si>
  <si>
    <t>Yaloaput</t>
  </si>
  <si>
    <t>91.02.68.2004</t>
  </si>
  <si>
    <t>Mawampi</t>
  </si>
  <si>
    <t>91.02.68.2005</t>
  </si>
  <si>
    <t>Parema</t>
  </si>
  <si>
    <t>91.02.68.2006</t>
  </si>
  <si>
    <t>Agamoa</t>
  </si>
  <si>
    <t>91.02.68.2007</t>
  </si>
  <si>
    <t>Silumarek</t>
  </si>
  <si>
    <t>91.02.68.2008</t>
  </si>
  <si>
    <t>Wesaganya</t>
  </si>
  <si>
    <t>91.03.01.1001</t>
  </si>
  <si>
    <t>Sentani Kota</t>
  </si>
  <si>
    <t>91.03.01.1002</t>
  </si>
  <si>
    <t>Dobonsolo</t>
  </si>
  <si>
    <t>91.03.01.1003</t>
  </si>
  <si>
    <t>Hinekombe</t>
  </si>
  <si>
    <t>91.03.01.2004</t>
  </si>
  <si>
    <t>91.03.01.2005</t>
  </si>
  <si>
    <t>Yobeh</t>
  </si>
  <si>
    <t>91.03.01.2006</t>
  </si>
  <si>
    <t>Ilfele</t>
  </si>
  <si>
    <t>91.03.01.2007</t>
  </si>
  <si>
    <t>Keheran</t>
  </si>
  <si>
    <t>91.03.01.2010</t>
  </si>
  <si>
    <t>Ifar Besar</t>
  </si>
  <si>
    <t>91.03.01.2011</t>
  </si>
  <si>
    <t>Hobong</t>
  </si>
  <si>
    <t>91.03.01.2017</t>
  </si>
  <si>
    <t>Yahim</t>
  </si>
  <si>
    <t>91.03.02.2001</t>
  </si>
  <si>
    <t>Nolokla</t>
  </si>
  <si>
    <t>91.03.02.2002</t>
  </si>
  <si>
    <t>Puai</t>
  </si>
  <si>
    <t>91.03.02.2003</t>
  </si>
  <si>
    <t>Ayapo</t>
  </si>
  <si>
    <t>91.03.02.2004</t>
  </si>
  <si>
    <t>Asei Besar</t>
  </si>
  <si>
    <t>91.03.02.2005</t>
  </si>
  <si>
    <t>Asei Kecil</t>
  </si>
  <si>
    <t>91.03.02.2006</t>
  </si>
  <si>
    <t>Nendali</t>
  </si>
  <si>
    <t>91.03.02.2007</t>
  </si>
  <si>
    <t>Yokiwa</t>
  </si>
  <si>
    <t>91.03.03.2001</t>
  </si>
  <si>
    <t>Waiya</t>
  </si>
  <si>
    <t>91.03.03.2002</t>
  </si>
  <si>
    <t>Entiyebo</t>
  </si>
  <si>
    <t>91.03.03.2003</t>
  </si>
  <si>
    <t>Kendate</t>
  </si>
  <si>
    <t>91.03.03.2004</t>
  </si>
  <si>
    <t>Tablasupa</t>
  </si>
  <si>
    <t>91.03.03.2005</t>
  </si>
  <si>
    <t>Yepase</t>
  </si>
  <si>
    <t>91.03.03.2006</t>
  </si>
  <si>
    <t>Wambena</t>
  </si>
  <si>
    <t>91.03.03.2007</t>
  </si>
  <si>
    <t>Yewena</t>
  </si>
  <si>
    <t>91.03.03.2012</t>
  </si>
  <si>
    <t>Doromena</t>
  </si>
  <si>
    <t>91.03.04.2001</t>
  </si>
  <si>
    <t>Dosay</t>
  </si>
  <si>
    <t>91.03.04.2005</t>
  </si>
  <si>
    <t>Maribu</t>
  </si>
  <si>
    <t>91.03.04.2006</t>
  </si>
  <si>
    <t>Waibron</t>
  </si>
  <si>
    <t>91.03.04.2008</t>
  </si>
  <si>
    <t>Sabron Sari</t>
  </si>
  <si>
    <t>91.03.04.2011</t>
  </si>
  <si>
    <t>Sabro Yaru</t>
  </si>
  <si>
    <t>91.03.05.2001</t>
  </si>
  <si>
    <t>91.03.05.2002</t>
  </si>
  <si>
    <t>Manda Yawan</t>
  </si>
  <si>
    <t>91.03.05.2003</t>
  </si>
  <si>
    <t>Mamda</t>
  </si>
  <si>
    <t>91.03.05.2004</t>
  </si>
  <si>
    <t>Mamei</t>
  </si>
  <si>
    <t>91.03.05.2005</t>
  </si>
  <si>
    <t>Nambom</t>
  </si>
  <si>
    <t>91.03.05.2006</t>
  </si>
  <si>
    <t>Kwansu</t>
  </si>
  <si>
    <t>91.03.05.2007</t>
  </si>
  <si>
    <t>Soaib</t>
  </si>
  <si>
    <t>91.03.05.2008</t>
  </si>
  <si>
    <t>Sabeab Kecil</t>
  </si>
  <si>
    <t>91.03.05.2009</t>
  </si>
  <si>
    <t>Sekori</t>
  </si>
  <si>
    <t>91.03.05.2010</t>
  </si>
  <si>
    <t>Skoaim</t>
  </si>
  <si>
    <t>91.03.05.2011</t>
  </si>
  <si>
    <t>Benggwin Progo</t>
  </si>
  <si>
    <t>91.03.05.2012</t>
  </si>
  <si>
    <t>Aib</t>
  </si>
  <si>
    <t>91.03.06.1015</t>
  </si>
  <si>
    <t>Hatib</t>
  </si>
  <si>
    <t>91.03.06.2001</t>
  </si>
  <si>
    <t>Domoikati</t>
  </si>
  <si>
    <t>91.03.06.2002</t>
  </si>
  <si>
    <t>Dementin</t>
  </si>
  <si>
    <t>91.03.06.2003</t>
  </si>
  <si>
    <t>Yanbra</t>
  </si>
  <si>
    <t>91.03.06.2004</t>
  </si>
  <si>
    <t>Braso</t>
  </si>
  <si>
    <t>91.03.06.2005</t>
  </si>
  <si>
    <t>Pupehabu</t>
  </si>
  <si>
    <t>91.03.06.2006</t>
  </si>
  <si>
    <t>Bring</t>
  </si>
  <si>
    <t>91.03.06.2007</t>
  </si>
  <si>
    <t>Nembu Gresi</t>
  </si>
  <si>
    <t>91.03.06.2009</t>
  </si>
  <si>
    <t>Ibub</t>
  </si>
  <si>
    <t>91.03.06.2013</t>
  </si>
  <si>
    <t>Swentab</t>
  </si>
  <si>
    <t>91.03.06.2014</t>
  </si>
  <si>
    <t>Jagrang</t>
  </si>
  <si>
    <t>91.03.06.2016</t>
  </si>
  <si>
    <t>Hyansip</t>
  </si>
  <si>
    <t>91.03.07.1021</t>
  </si>
  <si>
    <t>Tabri</t>
  </si>
  <si>
    <t>91.03.07.2001</t>
  </si>
  <si>
    <t>Gemebs</t>
  </si>
  <si>
    <t>91.03.07.2002</t>
  </si>
  <si>
    <t>Singgri</t>
  </si>
  <si>
    <t>91.03.07.2003</t>
  </si>
  <si>
    <t>Meyu</t>
  </si>
  <si>
    <t>91.03.07.2004</t>
  </si>
  <si>
    <t>Benyom</t>
  </si>
  <si>
    <t>91.03.07.2005</t>
  </si>
  <si>
    <t>Oyengsi</t>
  </si>
  <si>
    <t>91.03.07.2006</t>
  </si>
  <si>
    <t>Singgriway</t>
  </si>
  <si>
    <t>91.03.07.2009</t>
  </si>
  <si>
    <t>Imsar</t>
  </si>
  <si>
    <t>91.03.07.2010</t>
  </si>
  <si>
    <t>Kuipons</t>
  </si>
  <si>
    <t>91.03.07.2014</t>
  </si>
  <si>
    <t>Yenggu Baru</t>
  </si>
  <si>
    <t>91.03.07.2015</t>
  </si>
  <si>
    <t>Yenggu Lama</t>
  </si>
  <si>
    <t>91.03.07.2017</t>
  </si>
  <si>
    <t>Kuwase</t>
  </si>
  <si>
    <t>91.03.07.2018</t>
  </si>
  <si>
    <t>Kaitemung</t>
  </si>
  <si>
    <t>91.03.07.2019</t>
  </si>
  <si>
    <t>Pobaim</t>
  </si>
  <si>
    <t>91.03.08.2001</t>
  </si>
  <si>
    <t>91.03.08.2002</t>
  </si>
  <si>
    <t>Benyom Jaya I</t>
  </si>
  <si>
    <t>91.03.08.2003</t>
  </si>
  <si>
    <t>Benyom Jaya II</t>
  </si>
  <si>
    <t>91.03.08.2004</t>
  </si>
  <si>
    <t>Berab</t>
  </si>
  <si>
    <t>91.03.08.2005</t>
  </si>
  <si>
    <t>Hamonggrang</t>
  </si>
  <si>
    <t>91.03.08.2006</t>
  </si>
  <si>
    <t>Wahab</t>
  </si>
  <si>
    <t>91.03.08.2007</t>
  </si>
  <si>
    <t>Nombukrang Sari</t>
  </si>
  <si>
    <t>91.03.08.2008</t>
  </si>
  <si>
    <t>Rhepang Muaf</t>
  </si>
  <si>
    <t>91.03.08.2009</t>
  </si>
  <si>
    <t>Bunyom</t>
  </si>
  <si>
    <t>91.03.09.2001</t>
  </si>
  <si>
    <t>Beneik</t>
  </si>
  <si>
    <t>91.03.09.2002</t>
  </si>
  <si>
    <t>Ganusa</t>
  </si>
  <si>
    <t>91.03.09.2003</t>
  </si>
  <si>
    <t>Guryard</t>
  </si>
  <si>
    <t>91.03.09.2004</t>
  </si>
  <si>
    <t>91.03.09.2005</t>
  </si>
  <si>
    <t>Sawa Suma</t>
  </si>
  <si>
    <t>91.03.09.2006</t>
  </si>
  <si>
    <t>Nandaizi</t>
  </si>
  <si>
    <t>91.03.10.2001</t>
  </si>
  <si>
    <t>91.03.10.2002</t>
  </si>
  <si>
    <t>Ambora</t>
  </si>
  <si>
    <t>91.03.10.2003</t>
  </si>
  <si>
    <t>Yougapsa</t>
  </si>
  <si>
    <t>91.03.10.2004</t>
  </si>
  <si>
    <t>Muris Kecil</t>
  </si>
  <si>
    <t>91.03.10.2005</t>
  </si>
  <si>
    <t>Yakore</t>
  </si>
  <si>
    <t>91.03.10.2006</t>
  </si>
  <si>
    <t>Kamdera</t>
  </si>
  <si>
    <t>91.03.10.2007</t>
  </si>
  <si>
    <t>Muaif</t>
  </si>
  <si>
    <t>91.03.11.2001</t>
  </si>
  <si>
    <t>Lapua</t>
  </si>
  <si>
    <t>91.03.11.2002</t>
  </si>
  <si>
    <t>Sebum</t>
  </si>
  <si>
    <t>91.03.11.2003</t>
  </si>
  <si>
    <t>Soskotek</t>
  </si>
  <si>
    <t>91.03.11.2004</t>
  </si>
  <si>
    <t>Yadauw</t>
  </si>
  <si>
    <t>91.03.11.2006</t>
  </si>
  <si>
    <t>Umbron</t>
  </si>
  <si>
    <t>91.03.12.2001</t>
  </si>
  <si>
    <t>Ebungfa</t>
  </si>
  <si>
    <t>91.03.12.2002</t>
  </si>
  <si>
    <t>Atabar</t>
  </si>
  <si>
    <t>91.03.12.2003</t>
  </si>
  <si>
    <t>Bobrongko</t>
  </si>
  <si>
    <t>91.03.12.2004</t>
  </si>
  <si>
    <t>Khameyoka</t>
  </si>
  <si>
    <t>91.03.12.2005</t>
  </si>
  <si>
    <t>Simporo</t>
  </si>
  <si>
    <t>91.03.13.2001</t>
  </si>
  <si>
    <t>Donday</t>
  </si>
  <si>
    <t>91.03.13.2002</t>
  </si>
  <si>
    <t>Doyo Lama</t>
  </si>
  <si>
    <t>91.03.13.2003</t>
  </si>
  <si>
    <t>Kwadeware</t>
  </si>
  <si>
    <t>91.03.13.2004</t>
  </si>
  <si>
    <t>Yakonde</t>
  </si>
  <si>
    <t>91.03.13.2005</t>
  </si>
  <si>
    <t>Sosiri</t>
  </si>
  <si>
    <t>91.03.13.2006</t>
  </si>
  <si>
    <t>Doyo Baru</t>
  </si>
  <si>
    <t>91.03.13.2007</t>
  </si>
  <si>
    <t>Bambar</t>
  </si>
  <si>
    <t>91.03.14.2001</t>
  </si>
  <si>
    <t>Sarmai Atas</t>
  </si>
  <si>
    <t>91.03.14.2002</t>
  </si>
  <si>
    <t>Sarmai Bawah</t>
  </si>
  <si>
    <t>91.03.14.2003</t>
  </si>
  <si>
    <t>Sanggai</t>
  </si>
  <si>
    <t>91.03.14.2004</t>
  </si>
  <si>
    <t>Yakasib</t>
  </si>
  <si>
    <t>91.03.14.2005</t>
  </si>
  <si>
    <t>Besum</t>
  </si>
  <si>
    <t>91.03.14.2007</t>
  </si>
  <si>
    <t>Imestum</t>
  </si>
  <si>
    <t>91.03.14.2008</t>
  </si>
  <si>
    <t>Karya Bumi</t>
  </si>
  <si>
    <t>91.03.14.2009</t>
  </si>
  <si>
    <t>Hanggaiy Hamong</t>
  </si>
  <si>
    <t>91.03.14.2010</t>
  </si>
  <si>
    <t>Sumbe</t>
  </si>
  <si>
    <t>91.03.15.2001</t>
  </si>
  <si>
    <t>Tabbeyan</t>
  </si>
  <si>
    <t>91.03.15.2002</t>
  </si>
  <si>
    <t>Kwarja</t>
  </si>
  <si>
    <t>91.03.15.2003</t>
  </si>
  <si>
    <t>Ongan Jaya</t>
  </si>
  <si>
    <t>91.03.15.2004</t>
  </si>
  <si>
    <t>Bumi Sahaja</t>
  </si>
  <si>
    <t>91.03.15.2005</t>
  </si>
  <si>
    <t>Nawa Mulya</t>
  </si>
  <si>
    <t>91.03.15.2006</t>
  </si>
  <si>
    <t>Nawa Mukti</t>
  </si>
  <si>
    <t>91.03.15.2007</t>
  </si>
  <si>
    <t>Taqwa Bangun</t>
  </si>
  <si>
    <t>91.03.15.2008</t>
  </si>
  <si>
    <t>Purnama Jati</t>
  </si>
  <si>
    <t>91.03.15.2009</t>
  </si>
  <si>
    <t>Bundru</t>
  </si>
  <si>
    <t>91.03.16.2001</t>
  </si>
  <si>
    <t>Hulu Atas</t>
  </si>
  <si>
    <t>91.03.16.2002</t>
  </si>
  <si>
    <t>Pagai</t>
  </si>
  <si>
    <t>91.03.16.2003</t>
  </si>
  <si>
    <t>Aurina</t>
  </si>
  <si>
    <t>91.03.16.2004</t>
  </si>
  <si>
    <t>Muara Nawa</t>
  </si>
  <si>
    <t>91.03.16.2005</t>
  </si>
  <si>
    <t>Kamikaru</t>
  </si>
  <si>
    <t>91.03.16.2006</t>
  </si>
  <si>
    <t>Naira</t>
  </si>
  <si>
    <t>91.03.17.2001</t>
  </si>
  <si>
    <t>Yongsu Sapari</t>
  </si>
  <si>
    <t>91.03.17.2002</t>
  </si>
  <si>
    <t>Yongsu Dosoyo</t>
  </si>
  <si>
    <t>91.03.17.2003</t>
  </si>
  <si>
    <t>Newa</t>
  </si>
  <si>
    <t>91.03.17.2004</t>
  </si>
  <si>
    <t>Nehibe</t>
  </si>
  <si>
    <t>91.03.18.2001</t>
  </si>
  <si>
    <t>Omon</t>
  </si>
  <si>
    <t>91.03.18.2002</t>
  </si>
  <si>
    <t>Iwon</t>
  </si>
  <si>
    <t>91.03.18.2003</t>
  </si>
  <si>
    <t>Klaisu</t>
  </si>
  <si>
    <t>91.03.18.2004</t>
  </si>
  <si>
    <t>91.03.19.2001</t>
  </si>
  <si>
    <t>Maruwai</t>
  </si>
  <si>
    <t>91.03.19.2002</t>
  </si>
  <si>
    <t>Meukisi</t>
  </si>
  <si>
    <t>91.03.19.2003</t>
  </si>
  <si>
    <t>Endokisi</t>
  </si>
  <si>
    <t>91.03.19.2005</t>
  </si>
  <si>
    <t>Buseryo</t>
  </si>
  <si>
    <t>91.03.19.2006</t>
  </si>
  <si>
    <t>Senamay</t>
  </si>
  <si>
    <t>91.04.01.1001</t>
  </si>
  <si>
    <t>91.04.01.1002</t>
  </si>
  <si>
    <t>Kali Bobo</t>
  </si>
  <si>
    <t>91.04.01.1003</t>
  </si>
  <si>
    <t>Morgo</t>
  </si>
  <si>
    <t>91.04.01.1004</t>
  </si>
  <si>
    <t>91.04.01.1005</t>
  </si>
  <si>
    <t>Karang Tumaritis</t>
  </si>
  <si>
    <t>91.04.01.1006</t>
  </si>
  <si>
    <t>Oyehe</t>
  </si>
  <si>
    <t>91.04.01.1007</t>
  </si>
  <si>
    <t>Karang Mulia</t>
  </si>
  <si>
    <t>91.04.01.1009</t>
  </si>
  <si>
    <t>Nabarua</t>
  </si>
  <si>
    <t>91.04.01.1010</t>
  </si>
  <si>
    <t>Siriwini</t>
  </si>
  <si>
    <t>91.04.01.2011</t>
  </si>
  <si>
    <t>Kalisusu</t>
  </si>
  <si>
    <t>91.04.01.2012</t>
  </si>
  <si>
    <t>Kali Harapan</t>
  </si>
  <si>
    <t>91.04.01.2013</t>
  </si>
  <si>
    <t>Sanoba</t>
  </si>
  <si>
    <t>91.04.02.2001</t>
  </si>
  <si>
    <t>91.04.02.2004</t>
  </si>
  <si>
    <t>Masipawa</t>
  </si>
  <si>
    <t>91.04.02.2005</t>
  </si>
  <si>
    <t>Weinami</t>
  </si>
  <si>
    <t>91.04.03.2001</t>
  </si>
  <si>
    <t>91.04.03.2002</t>
  </si>
  <si>
    <t>Akudiomi</t>
  </si>
  <si>
    <t>91.04.03.2004</t>
  </si>
  <si>
    <t>91.04.03.2008</t>
  </si>
  <si>
    <t>Wami</t>
  </si>
  <si>
    <t>91.04.06.2005</t>
  </si>
  <si>
    <t>91.04.06.2013</t>
  </si>
  <si>
    <t>Urumusu</t>
  </si>
  <si>
    <t>91.04.06.2015</t>
  </si>
  <si>
    <t>91.04.06.2016</t>
  </si>
  <si>
    <t>91.04.06.2017</t>
  </si>
  <si>
    <t>Topo Jaya</t>
  </si>
  <si>
    <t>91.04.06.2018</t>
  </si>
  <si>
    <t>Gamei Jaya</t>
  </si>
  <si>
    <t>91.04.07.2001</t>
  </si>
  <si>
    <t>Bumi Mulia</t>
  </si>
  <si>
    <t>91.04.07.2010</t>
  </si>
  <si>
    <t>Karadiri</t>
  </si>
  <si>
    <t>91.04.07.2013</t>
  </si>
  <si>
    <t>Wanggar Makmur</t>
  </si>
  <si>
    <t>91.04.10.2001</t>
  </si>
  <si>
    <t>Unipo</t>
  </si>
  <si>
    <t>91.04.10.2002</t>
  </si>
  <si>
    <t>Aibore</t>
  </si>
  <si>
    <t>91.04.10.2003</t>
  </si>
  <si>
    <t>Epomani</t>
  </si>
  <si>
    <t>91.04.10.2004</t>
  </si>
  <si>
    <t>Tibai</t>
  </si>
  <si>
    <t>91.04.10.2005</t>
  </si>
  <si>
    <t>Mabou</t>
  </si>
  <si>
    <t>91.04.10.2006</t>
  </si>
  <si>
    <t>Ugida</t>
  </si>
  <si>
    <t>91.04.11.2001</t>
  </si>
  <si>
    <t>91.04.11.2002</t>
  </si>
  <si>
    <t>Nifasi</t>
  </si>
  <si>
    <t>91.04.11.2003</t>
  </si>
  <si>
    <t>91.04.11.2004</t>
  </si>
  <si>
    <t>Lagari Jaya</t>
  </si>
  <si>
    <t>91.04.11.2005</t>
  </si>
  <si>
    <t>Maidei</t>
  </si>
  <si>
    <t>91.04.11.2006</t>
  </si>
  <si>
    <t>91.04.12.2001</t>
  </si>
  <si>
    <t>Napan Yaur</t>
  </si>
  <si>
    <t>91.04.12.2002</t>
  </si>
  <si>
    <t>Yeretuar</t>
  </si>
  <si>
    <t>91.04.12.2003</t>
  </si>
  <si>
    <t>Bawei</t>
  </si>
  <si>
    <t>91.04.12.2004</t>
  </si>
  <si>
    <t>Goni</t>
  </si>
  <si>
    <t>91.04.16.2001</t>
  </si>
  <si>
    <t>Samabusa</t>
  </si>
  <si>
    <t>91.04.16.2002</t>
  </si>
  <si>
    <t>Waharia</t>
  </si>
  <si>
    <t>91.04.16.2003</t>
  </si>
  <si>
    <t>Kimi</t>
  </si>
  <si>
    <t>91.04.16.2004</t>
  </si>
  <si>
    <t>Lani</t>
  </si>
  <si>
    <t>91.04.16.2005</t>
  </si>
  <si>
    <t>Air Mandidi</t>
  </si>
  <si>
    <t>91.04.17.2001</t>
  </si>
  <si>
    <t>Wanggar Sari</t>
  </si>
  <si>
    <t>91.04.17.2002</t>
  </si>
  <si>
    <t>Wiraska</t>
  </si>
  <si>
    <t>91.04.17.2003</t>
  </si>
  <si>
    <t>Yaro Makmur</t>
  </si>
  <si>
    <t>91.04.17.2004</t>
  </si>
  <si>
    <t>91.04.17.2005</t>
  </si>
  <si>
    <t>Wanggar Pantai</t>
  </si>
  <si>
    <t>91.04.17.2006</t>
  </si>
  <si>
    <t>Ororodo</t>
  </si>
  <si>
    <t>91.04.17.2007</t>
  </si>
  <si>
    <t>Bomopai</t>
  </si>
  <si>
    <t>91.04.17.2008</t>
  </si>
  <si>
    <t>Parauto</t>
  </si>
  <si>
    <t>91.04.21.2001</t>
  </si>
  <si>
    <t>Totoberi</t>
  </si>
  <si>
    <t>91.04.21.2002</t>
  </si>
  <si>
    <t>Samanui</t>
  </si>
  <si>
    <t>91.04.21.2003</t>
  </si>
  <si>
    <t>Kamarisano</t>
  </si>
  <si>
    <t>91.04.21.2004</t>
  </si>
  <si>
    <t>Taumi</t>
  </si>
  <si>
    <t>91.04.21.2005</t>
  </si>
  <si>
    <t>Keuw</t>
  </si>
  <si>
    <t>91.04.22.2001</t>
  </si>
  <si>
    <t>91.04.22.2002</t>
  </si>
  <si>
    <t>Waroki</t>
  </si>
  <si>
    <t>91.04.22.2003</t>
  </si>
  <si>
    <t>Gerbang Sadu</t>
  </si>
  <si>
    <t>91.04.22.2004</t>
  </si>
  <si>
    <t>Kali Semen</t>
  </si>
  <si>
    <t>91.04.22.2005</t>
  </si>
  <si>
    <t>Wadio</t>
  </si>
  <si>
    <t>91.04.23.2001</t>
  </si>
  <si>
    <t>Mambor</t>
  </si>
  <si>
    <t>91.04.23.2002</t>
  </si>
  <si>
    <t>91.04.23.2003</t>
  </si>
  <si>
    <t>Moor</t>
  </si>
  <si>
    <t>91.04.23.2004</t>
  </si>
  <si>
    <t>91.04.23.2005</t>
  </si>
  <si>
    <t>Arui</t>
  </si>
  <si>
    <t>91.04.24.2001</t>
  </si>
  <si>
    <t>Epouwa</t>
  </si>
  <si>
    <t>91.04.24.2002</t>
  </si>
  <si>
    <t>Dikiya</t>
  </si>
  <si>
    <t>91.04.24.2003</t>
  </si>
  <si>
    <t>Tagauto</t>
  </si>
  <si>
    <t>91.04.24.2004</t>
  </si>
  <si>
    <t>Jigikebo</t>
  </si>
  <si>
    <t>91.04.24.2005</t>
  </si>
  <si>
    <t>Jainoa</t>
  </si>
  <si>
    <t>91.04.25.2001</t>
  </si>
  <si>
    <t>Kunupi</t>
  </si>
  <si>
    <t>91.04.25.2002</t>
  </si>
  <si>
    <t>Ogiyai</t>
  </si>
  <si>
    <t>91.04.25.2003</t>
  </si>
  <si>
    <t>Lokodimi</t>
  </si>
  <si>
    <t>91.04.25.2004</t>
  </si>
  <si>
    <t>Yegeugi</t>
  </si>
  <si>
    <t>91.05.01.1004</t>
  </si>
  <si>
    <t>91.05.01.1005</t>
  </si>
  <si>
    <t>Serui Kota</t>
  </si>
  <si>
    <t>91.05.01.1006</t>
  </si>
  <si>
    <t>Serui Jaya</t>
  </si>
  <si>
    <t>91.05.01.2014</t>
  </si>
  <si>
    <t>Serui Laut</t>
  </si>
  <si>
    <t>91.05.01.2015</t>
  </si>
  <si>
    <t>91.05.01.2017</t>
  </si>
  <si>
    <t>Turu</t>
  </si>
  <si>
    <t>91.05.01.2019</t>
  </si>
  <si>
    <t>Pasir Hitam</t>
  </si>
  <si>
    <t>91.05.01.2020</t>
  </si>
  <si>
    <t>91.05.01.2023</t>
  </si>
  <si>
    <t>Manaini</t>
  </si>
  <si>
    <t>91.05.01.2024</t>
  </si>
  <si>
    <t>Imandoa</t>
  </si>
  <si>
    <t>91.05.01.2026</t>
  </si>
  <si>
    <t>Barawaikap</t>
  </si>
  <si>
    <t>91.05.01.2027</t>
  </si>
  <si>
    <t>Bawai</t>
  </si>
  <si>
    <t>91.05.01.2028</t>
  </si>
  <si>
    <t>Nundawipi</t>
  </si>
  <si>
    <t>91.05.02.1003</t>
  </si>
  <si>
    <t>Ansus</t>
  </si>
  <si>
    <t>91.05.02.2002</t>
  </si>
  <si>
    <t>Webi</t>
  </si>
  <si>
    <t>91.05.02.2004</t>
  </si>
  <si>
    <t>Papuama</t>
  </si>
  <si>
    <t>91.05.02.2007</t>
  </si>
  <si>
    <t>Kairawi</t>
  </si>
  <si>
    <t>91.05.02.2008</t>
  </si>
  <si>
    <t>Natabui</t>
  </si>
  <si>
    <t>91.05.02.2010</t>
  </si>
  <si>
    <t>Warabori</t>
  </si>
  <si>
    <t>91.05.02.2012</t>
  </si>
  <si>
    <t>Wimoni</t>
  </si>
  <si>
    <t>91.05.02.2013</t>
  </si>
  <si>
    <t>Sasawa</t>
  </si>
  <si>
    <t>91.05.02.2015</t>
  </si>
  <si>
    <t>Inowa</t>
  </si>
  <si>
    <t>91.05.02.2016</t>
  </si>
  <si>
    <t>Maniri</t>
  </si>
  <si>
    <t>91.05.02.2017</t>
  </si>
  <si>
    <t>Nuiwiora</t>
  </si>
  <si>
    <t>91.05.02.2018</t>
  </si>
  <si>
    <t>Yenusi Marau</t>
  </si>
  <si>
    <t>91.05.02.2019</t>
  </si>
  <si>
    <t>91.05.02.2020</t>
  </si>
  <si>
    <t>Toweta</t>
  </si>
  <si>
    <t>91.05.02.2021</t>
  </si>
  <si>
    <t>Woiwani</t>
  </si>
  <si>
    <t>91.05.02.2022</t>
  </si>
  <si>
    <t>Yarori</t>
  </si>
  <si>
    <t>91.05.02.2023</t>
  </si>
  <si>
    <t>Narei</t>
  </si>
  <si>
    <t>91.05.03.2004</t>
  </si>
  <si>
    <t>Korombobi</t>
  </si>
  <si>
    <t>91.05.03.2005</t>
  </si>
  <si>
    <t>Dawai</t>
  </si>
  <si>
    <t>91.05.03.2010</t>
  </si>
  <si>
    <t>Wabo</t>
  </si>
  <si>
    <t>91.05.03.2014</t>
  </si>
  <si>
    <t>Nunsembai</t>
  </si>
  <si>
    <t>91.05.03.2015</t>
  </si>
  <si>
    <t>Nunsiari</t>
  </si>
  <si>
    <t>91.05.03.2023</t>
  </si>
  <si>
    <t>Woinsupi</t>
  </si>
  <si>
    <t>91.05.03.2024</t>
  </si>
  <si>
    <t>Awunawai</t>
  </si>
  <si>
    <t>91.05.03.2025</t>
  </si>
  <si>
    <t>Mareruni</t>
  </si>
  <si>
    <t>91.05.03.2031</t>
  </si>
  <si>
    <t>Wabompi</t>
  </si>
  <si>
    <t>91.05.03.2036</t>
  </si>
  <si>
    <t>Duai</t>
  </si>
  <si>
    <t>91.05.03.2037</t>
  </si>
  <si>
    <t>Sere Sere</t>
  </si>
  <si>
    <t>91.05.04.2003</t>
  </si>
  <si>
    <t>Menawi</t>
  </si>
  <si>
    <t>91.05.04.2004</t>
  </si>
  <si>
    <t>Wadapi</t>
  </si>
  <si>
    <t>91.05.04.2009</t>
  </si>
  <si>
    <t>Kainui I</t>
  </si>
  <si>
    <t>91.05.04.2010</t>
  </si>
  <si>
    <t>Aitiri</t>
  </si>
  <si>
    <t>91.05.04.2011</t>
  </si>
  <si>
    <t>Wawuti</t>
  </si>
  <si>
    <t>91.05.04.2015</t>
  </si>
  <si>
    <t>Roipi</t>
  </si>
  <si>
    <t>91.05.04.2016</t>
  </si>
  <si>
    <t>Ransarnoni</t>
  </si>
  <si>
    <t>91.05.04.2021</t>
  </si>
  <si>
    <t>Kainui II</t>
  </si>
  <si>
    <t>91.05.04.2024</t>
  </si>
  <si>
    <t>Wanampompi</t>
  </si>
  <si>
    <t>91.05.04.2028</t>
  </si>
  <si>
    <t>Mananayam</t>
  </si>
  <si>
    <t>91.05.04.2030</t>
  </si>
  <si>
    <t>Roipi Dua</t>
  </si>
  <si>
    <t>91.05.05.2001</t>
  </si>
  <si>
    <t>Poom I</t>
  </si>
  <si>
    <t>91.05.05.2003</t>
  </si>
  <si>
    <t>Serewen</t>
  </si>
  <si>
    <t>91.05.05.2006</t>
  </si>
  <si>
    <t>Poom II</t>
  </si>
  <si>
    <t>91.05.05.2007</t>
  </si>
  <si>
    <t>Mokiroan</t>
  </si>
  <si>
    <t>91.05.05.2011</t>
  </si>
  <si>
    <t>Rarisi</t>
  </si>
  <si>
    <t>91.05.05.2012</t>
  </si>
  <si>
    <t>Warioi</t>
  </si>
  <si>
    <t>91.05.05.2015</t>
  </si>
  <si>
    <t>Humbe Awai</t>
  </si>
  <si>
    <t>91.05.05.2016</t>
  </si>
  <si>
    <t>Nurawi</t>
  </si>
  <si>
    <t>91.05.06.2001</t>
  </si>
  <si>
    <t>Kamanap</t>
  </si>
  <si>
    <t>91.05.06.2002</t>
  </si>
  <si>
    <t>Aromarea</t>
  </si>
  <si>
    <t>91.05.06.2003</t>
  </si>
  <si>
    <t>Maria Rotu</t>
  </si>
  <si>
    <t>91.05.06.2004</t>
  </si>
  <si>
    <t>Kanawa</t>
  </si>
  <si>
    <t>91.05.06.2005</t>
  </si>
  <si>
    <t>Tatui</t>
  </si>
  <si>
    <t>91.05.06.2006</t>
  </si>
  <si>
    <t>Ariepi</t>
  </si>
  <si>
    <t>91.05.06.2007</t>
  </si>
  <si>
    <t>Sarawandori</t>
  </si>
  <si>
    <t>91.05.06.2008</t>
  </si>
  <si>
    <t>Ambaidiru</t>
  </si>
  <si>
    <t>91.05.06.2009</t>
  </si>
  <si>
    <t>91.05.06.2010</t>
  </si>
  <si>
    <t>Manainin</t>
  </si>
  <si>
    <t>91.05.06.2011</t>
  </si>
  <si>
    <t>Numaman</t>
  </si>
  <si>
    <t>91.05.06.2012</t>
  </si>
  <si>
    <t>Ramangkurani</t>
  </si>
  <si>
    <t>91.05.06.2013</t>
  </si>
  <si>
    <t>Sarawandori Dua</t>
  </si>
  <si>
    <t>91.05.06.2014</t>
  </si>
  <si>
    <t>Ariepi Dua</t>
  </si>
  <si>
    <t>91.05.06.2015</t>
  </si>
  <si>
    <t>Panduami</t>
  </si>
  <si>
    <t>91.05.07.2001</t>
  </si>
  <si>
    <t>Tindaret</t>
  </si>
  <si>
    <t>91.05.07.2002</t>
  </si>
  <si>
    <t>Yobi</t>
  </si>
  <si>
    <t>91.05.07.2003</t>
  </si>
  <si>
    <t>Sambrawai</t>
  </si>
  <si>
    <t>91.05.07.2006</t>
  </si>
  <si>
    <t>Kiriyou</t>
  </si>
  <si>
    <t>91.05.07.2007</t>
  </si>
  <si>
    <t>Soromasen</t>
  </si>
  <si>
    <t>91.05.07.2009</t>
  </si>
  <si>
    <t>Roswari</t>
  </si>
  <si>
    <t>91.05.07.2010</t>
  </si>
  <si>
    <t>Doreimanona</t>
  </si>
  <si>
    <t>91.05.08.2001</t>
  </si>
  <si>
    <t>Waindu</t>
  </si>
  <si>
    <t>91.05.08.2008</t>
  </si>
  <si>
    <t>Barawai</t>
  </si>
  <si>
    <t>91.05.08.2009</t>
  </si>
  <si>
    <t>91.05.08.2010</t>
  </si>
  <si>
    <t>Kororompui</t>
  </si>
  <si>
    <t>91.05.08.2011</t>
  </si>
  <si>
    <t>Aisau</t>
  </si>
  <si>
    <t>91.05.08.2012</t>
  </si>
  <si>
    <t>Sewenui</t>
  </si>
  <si>
    <t>91.05.08.2013</t>
  </si>
  <si>
    <t>Sawendui</t>
  </si>
  <si>
    <t>91.05.09.2001</t>
  </si>
  <si>
    <t>Randawaya</t>
  </si>
  <si>
    <t>91.05.09.2002</t>
  </si>
  <si>
    <t>Warironi</t>
  </si>
  <si>
    <t>91.05.09.2003</t>
  </si>
  <si>
    <t>Ampimoi</t>
  </si>
  <si>
    <t>91.05.09.2004</t>
  </si>
  <si>
    <t>Waita</t>
  </si>
  <si>
    <t>91.05.09.2005</t>
  </si>
  <si>
    <t>Ayari</t>
  </si>
  <si>
    <t>91.05.09.2006</t>
  </si>
  <si>
    <t>Koroapi</t>
  </si>
  <si>
    <t>91.05.09.2007</t>
  </si>
  <si>
    <t>Wabuayar</t>
  </si>
  <si>
    <t>91.05.09.2008</t>
  </si>
  <si>
    <t>Tarei</t>
  </si>
  <si>
    <t>91.05.09.2009</t>
  </si>
  <si>
    <t>Bareraif</t>
  </si>
  <si>
    <t>91.05.09.2010</t>
  </si>
  <si>
    <t>Arareni</t>
  </si>
  <si>
    <t>91.05.09.2011</t>
  </si>
  <si>
    <t>Siromi</t>
  </si>
  <si>
    <t>91.05.10.2001</t>
  </si>
  <si>
    <t>Ambai I</t>
  </si>
  <si>
    <t>91.05.10.2002</t>
  </si>
  <si>
    <t>Saweru</t>
  </si>
  <si>
    <t>91.05.10.2004</t>
  </si>
  <si>
    <t>Kawipi</t>
  </si>
  <si>
    <t>91.05.10.2005</t>
  </si>
  <si>
    <t>Wamori</t>
  </si>
  <si>
    <t>91.05.10.2006</t>
  </si>
  <si>
    <t>Adiwipi</t>
  </si>
  <si>
    <t>91.05.10.2007</t>
  </si>
  <si>
    <t>Umani</t>
  </si>
  <si>
    <t>91.05.10.2008</t>
  </si>
  <si>
    <t>Ambai II</t>
  </si>
  <si>
    <t>91.05.10.2009</t>
  </si>
  <si>
    <t>Mambawi</t>
  </si>
  <si>
    <t>91.05.10.2010</t>
  </si>
  <si>
    <t>Baisore</t>
  </si>
  <si>
    <t>91.05.10.2011</t>
  </si>
  <si>
    <t>Rondepi</t>
  </si>
  <si>
    <t>91.05.10.2012</t>
  </si>
  <si>
    <t>Dorau</t>
  </si>
  <si>
    <t>91.05.10.2013</t>
  </si>
  <si>
    <t>Perea</t>
  </si>
  <si>
    <t>91.05.10.2014</t>
  </si>
  <si>
    <t>Imboriawa</t>
  </si>
  <si>
    <t>91.05.10.2015</t>
  </si>
  <si>
    <t>Bairei</t>
  </si>
  <si>
    <t>91.05.10.2016</t>
  </si>
  <si>
    <t>Aiwaraggani</t>
  </si>
  <si>
    <t>91.05.10.2017</t>
  </si>
  <si>
    <t>Toroa</t>
  </si>
  <si>
    <t>91.05.10.2018</t>
  </si>
  <si>
    <t>Nuniandei</t>
  </si>
  <si>
    <t>91.05.10.2019</t>
  </si>
  <si>
    <t>91.05.11.2001</t>
  </si>
  <si>
    <t>91.05.11.2002</t>
  </si>
  <si>
    <t>Woinap</t>
  </si>
  <si>
    <t>91.05.11.2003</t>
  </si>
  <si>
    <t>Aibondeni</t>
  </si>
  <si>
    <t>91.05.11.2004</t>
  </si>
  <si>
    <t>Kanaki</t>
  </si>
  <si>
    <t>91.05.11.2005</t>
  </si>
  <si>
    <t>Dumani</t>
  </si>
  <si>
    <t>91.05.11.2007</t>
  </si>
  <si>
    <t>Karemoni</t>
  </si>
  <si>
    <t>91.05.11.2008</t>
  </si>
  <si>
    <t>Haihorei</t>
  </si>
  <si>
    <t>91.05.11.2009</t>
  </si>
  <si>
    <t>Rembai</t>
  </si>
  <si>
    <t>91.05.11.2010</t>
  </si>
  <si>
    <t>Jaimaria</t>
  </si>
  <si>
    <t>91.05.11.2011</t>
  </si>
  <si>
    <t>Awado</t>
  </si>
  <si>
    <t>91.05.12.2001</t>
  </si>
  <si>
    <t>Kaonda</t>
  </si>
  <si>
    <t>91.05.12.2002</t>
  </si>
  <si>
    <t>91.05.12.2003</t>
  </si>
  <si>
    <t>Munggui</t>
  </si>
  <si>
    <t>91.05.12.2004</t>
  </si>
  <si>
    <t>Karawi</t>
  </si>
  <si>
    <t>91.05.12.2005</t>
  </si>
  <si>
    <t>Asai</t>
  </si>
  <si>
    <t>91.05.12.2006</t>
  </si>
  <si>
    <t>Rosbori</t>
  </si>
  <si>
    <t>91.05.12.2007</t>
  </si>
  <si>
    <t>Waisani</t>
  </si>
  <si>
    <t>91.05.12.2008</t>
  </si>
  <si>
    <t>Saruman</t>
  </si>
  <si>
    <t>91.05.12.2009</t>
  </si>
  <si>
    <t>Aryobu</t>
  </si>
  <si>
    <t>91.05.13.2001</t>
  </si>
  <si>
    <t>Kaipuri</t>
  </si>
  <si>
    <t>91.05.13.2002</t>
  </si>
  <si>
    <t>Doreianmini</t>
  </si>
  <si>
    <t>91.05.13.2003</t>
  </si>
  <si>
    <t>Andersaria</t>
  </si>
  <si>
    <t>91.05.13.2004</t>
  </si>
  <si>
    <t>Kurudu</t>
  </si>
  <si>
    <t>91.05.13.2005</t>
  </si>
  <si>
    <t>Kirimbri</t>
  </si>
  <si>
    <t>91.05.13.2006</t>
  </si>
  <si>
    <t>Manusundu</t>
  </si>
  <si>
    <t>91.05.13.2007</t>
  </si>
  <si>
    <t>Mnukwar</t>
  </si>
  <si>
    <t>91.05.13.2008</t>
  </si>
  <si>
    <t>Mansesi</t>
  </si>
  <si>
    <t>91.05.14.2001</t>
  </si>
  <si>
    <t>Miosnum</t>
  </si>
  <si>
    <t>91.05.14.2002</t>
  </si>
  <si>
    <t>Jeniari</t>
  </si>
  <si>
    <t>91.05.14.2003</t>
  </si>
  <si>
    <t>Umpeki</t>
  </si>
  <si>
    <t>91.05.14.2004</t>
  </si>
  <si>
    <t>Ausem</t>
  </si>
  <si>
    <t>91.05.14.2005</t>
  </si>
  <si>
    <t>Yeituarau</t>
  </si>
  <si>
    <t>91.05.15.1001</t>
  </si>
  <si>
    <t>Anatorei</t>
  </si>
  <si>
    <t>91.05.15.2001</t>
  </si>
  <si>
    <t>Ketu Api</t>
  </si>
  <si>
    <t>91.05.15.2002</t>
  </si>
  <si>
    <t>Mariaderi</t>
  </si>
  <si>
    <t>91.05.15.2003</t>
  </si>
  <si>
    <t>Yapan</t>
  </si>
  <si>
    <t>91.05.15.2004</t>
  </si>
  <si>
    <t>Mantembu</t>
  </si>
  <si>
    <t>91.05.15.2005</t>
  </si>
  <si>
    <t>Famboaman</t>
  </si>
  <si>
    <t>91.05.15.2006</t>
  </si>
  <si>
    <t>Kandowarira</t>
  </si>
  <si>
    <t>91.05.15.2007</t>
  </si>
  <si>
    <t>Warari</t>
  </si>
  <si>
    <t>91.05.16.2001</t>
  </si>
  <si>
    <t>Kontinuai</t>
  </si>
  <si>
    <t>91.05.16.2002</t>
  </si>
  <si>
    <t>Woniwon</t>
  </si>
  <si>
    <t>91.05.16.2003</t>
  </si>
  <si>
    <t>Sanayoka</t>
  </si>
  <si>
    <t>91.05.16.2004</t>
  </si>
  <si>
    <t>91.05.16.2005</t>
  </si>
  <si>
    <t>Yafanani</t>
  </si>
  <si>
    <t>91.05.16.2006</t>
  </si>
  <si>
    <t>Borai</t>
  </si>
  <si>
    <t>91.05.16.2007</t>
  </si>
  <si>
    <t>Kabuaena</t>
  </si>
  <si>
    <t>91.06.01.1001</t>
  </si>
  <si>
    <t>Sorido</t>
  </si>
  <si>
    <t>91.06.01.1002</t>
  </si>
  <si>
    <t>Waupnor</t>
  </si>
  <si>
    <t>91.06.01.1003</t>
  </si>
  <si>
    <t>Saramon</t>
  </si>
  <si>
    <t>91.06.01.1004</t>
  </si>
  <si>
    <t>Burokup</t>
  </si>
  <si>
    <t>91.06.01.1005</t>
  </si>
  <si>
    <t>Fandoi</t>
  </si>
  <si>
    <t>91.06.01.1006</t>
  </si>
  <si>
    <t>91.06.01.1016</t>
  </si>
  <si>
    <t>Yenures</t>
  </si>
  <si>
    <t>91.06.01.2007</t>
  </si>
  <si>
    <t>Mnubabo</t>
  </si>
  <si>
    <t>91.06.01.2008</t>
  </si>
  <si>
    <t>Swapodibo</t>
  </si>
  <si>
    <t>91.06.01.2009</t>
  </si>
  <si>
    <t>Mokmer</t>
  </si>
  <si>
    <t>91.06.01.2010</t>
  </si>
  <si>
    <t>Inggiri</t>
  </si>
  <si>
    <t>91.06.01.2011</t>
  </si>
  <si>
    <t>Parai</t>
  </si>
  <si>
    <t>91.06.01.2012</t>
  </si>
  <si>
    <t>Samau</t>
  </si>
  <si>
    <t>91.06.01.2013</t>
  </si>
  <si>
    <t>Insrom</t>
  </si>
  <si>
    <t>91.06.01.2014</t>
  </si>
  <si>
    <t>Anggraidi</t>
  </si>
  <si>
    <t>91.06.01.2015</t>
  </si>
  <si>
    <t>Manswam</t>
  </si>
  <si>
    <t>91.06.01.2017</t>
  </si>
  <si>
    <t>Sanumi</t>
  </si>
  <si>
    <t>91.06.01.2018</t>
  </si>
  <si>
    <t>Manggandisapi</t>
  </si>
  <si>
    <t>91.06.01.2019</t>
  </si>
  <si>
    <t>Karyendi</t>
  </si>
  <si>
    <t>91.06.01.2020</t>
  </si>
  <si>
    <t>Kababur</t>
  </si>
  <si>
    <t>91.06.01.2021</t>
  </si>
  <si>
    <t>Babrinbo</t>
  </si>
  <si>
    <t>91.06.01.2022</t>
  </si>
  <si>
    <t>Inggupi</t>
  </si>
  <si>
    <t>91.06.02.2001</t>
  </si>
  <si>
    <t>Sarwom</t>
  </si>
  <si>
    <t>91.06.02.2002</t>
  </si>
  <si>
    <t>Andei</t>
  </si>
  <si>
    <t>91.06.02.2004</t>
  </si>
  <si>
    <t>Waromi</t>
  </si>
  <si>
    <t>91.06.02.2006</t>
  </si>
  <si>
    <t>Kobeoser</t>
  </si>
  <si>
    <t>91.06.02.2007</t>
  </si>
  <si>
    <t>Mambesak</t>
  </si>
  <si>
    <t>91.06.02.2008</t>
  </si>
  <si>
    <t>Saukobye</t>
  </si>
  <si>
    <t>91.06.02.2010</t>
  </si>
  <si>
    <t>Yobdi</t>
  </si>
  <si>
    <t>91.06.02.2012</t>
  </si>
  <si>
    <t>Dernafi</t>
  </si>
  <si>
    <t>91.06.02.2013</t>
  </si>
  <si>
    <t>Rosayendi</t>
  </si>
  <si>
    <t>91.06.02.2016</t>
  </si>
  <si>
    <t>Warsansan</t>
  </si>
  <si>
    <t>91.06.02.2017</t>
  </si>
  <si>
    <t>Nermnu</t>
  </si>
  <si>
    <t>91.06.02.2018</t>
  </si>
  <si>
    <t>Korem</t>
  </si>
  <si>
    <t>91.06.02.2019</t>
  </si>
  <si>
    <t>Mnuswor</t>
  </si>
  <si>
    <t>91.06.02.2020</t>
  </si>
  <si>
    <t>Dofyo Wafor</t>
  </si>
  <si>
    <t>91.06.02.2021</t>
  </si>
  <si>
    <t>Warbon</t>
  </si>
  <si>
    <t>91.06.02.2022</t>
  </si>
  <si>
    <t>91.06.03.2002</t>
  </si>
  <si>
    <t>91.06.03.2003</t>
  </si>
  <si>
    <t>Owi</t>
  </si>
  <si>
    <t>91.06.03.2004</t>
  </si>
  <si>
    <t>91.06.03.2005</t>
  </si>
  <si>
    <t>Kajasi</t>
  </si>
  <si>
    <t>91.06.03.2010</t>
  </si>
  <si>
    <t>Sunde</t>
  </si>
  <si>
    <t>91.06.03.2011</t>
  </si>
  <si>
    <t>Sepse</t>
  </si>
  <si>
    <t>91.06.03.2012</t>
  </si>
  <si>
    <t>Soon</t>
  </si>
  <si>
    <t>91.06.03.2013</t>
  </si>
  <si>
    <t>Sareidi</t>
  </si>
  <si>
    <t>91.06.03.2014</t>
  </si>
  <si>
    <t>Bindusi</t>
  </si>
  <si>
    <t>91.06.03.2015</t>
  </si>
  <si>
    <t>Orwer</t>
  </si>
  <si>
    <t>91.06.03.2016</t>
  </si>
  <si>
    <t>Yenusi</t>
  </si>
  <si>
    <t>91.06.03.2017</t>
  </si>
  <si>
    <t>Kajasbo</t>
  </si>
  <si>
    <t>91.06.03.2021</t>
  </si>
  <si>
    <t>Ruar</t>
  </si>
  <si>
    <t>91.06.03.2022</t>
  </si>
  <si>
    <t>Mandon</t>
  </si>
  <si>
    <t>91.06.03.2023</t>
  </si>
  <si>
    <t>Soryar</t>
  </si>
  <si>
    <t>91.06.03.2028</t>
  </si>
  <si>
    <t>Insumarires</t>
  </si>
  <si>
    <t>91.06.03.2030</t>
  </si>
  <si>
    <t>Rim</t>
  </si>
  <si>
    <t>91.06.03.2031</t>
  </si>
  <si>
    <t>Adorbari</t>
  </si>
  <si>
    <t>91.06.03.2032</t>
  </si>
  <si>
    <t>Bosnik Sup</t>
  </si>
  <si>
    <t>91.06.03.2033</t>
  </si>
  <si>
    <t>Inofi</t>
  </si>
  <si>
    <t>91.06.03.2034</t>
  </si>
  <si>
    <t>Yenberok</t>
  </si>
  <si>
    <t>91.06.03.2035</t>
  </si>
  <si>
    <t>Wasori</t>
  </si>
  <si>
    <t>91.06.03.2036</t>
  </si>
  <si>
    <t>Yendakem</t>
  </si>
  <si>
    <t>91.06.03.2037</t>
  </si>
  <si>
    <t>Waderbo</t>
  </si>
  <si>
    <t>91.06.03.2038</t>
  </si>
  <si>
    <t>Afefbo</t>
  </si>
  <si>
    <t>91.06.03.2039</t>
  </si>
  <si>
    <t>Inmdi</t>
  </si>
  <si>
    <t>91.06.04.2003</t>
  </si>
  <si>
    <t>Namber</t>
  </si>
  <si>
    <t>91.06.04.2004</t>
  </si>
  <si>
    <t>Baruki</t>
  </si>
  <si>
    <t>91.06.04.2005</t>
  </si>
  <si>
    <t>Kameri</t>
  </si>
  <si>
    <t>91.06.04.2008</t>
  </si>
  <si>
    <t>Warido</t>
  </si>
  <si>
    <t>91.06.04.2012</t>
  </si>
  <si>
    <t>Sub Manggunsi</t>
  </si>
  <si>
    <t>91.06.04.2013</t>
  </si>
  <si>
    <t>Serbin</t>
  </si>
  <si>
    <t>91.06.04.2014</t>
  </si>
  <si>
    <t>Kansai</t>
  </si>
  <si>
    <t>91.06.04.2015</t>
  </si>
  <si>
    <t>Pomdori</t>
  </si>
  <si>
    <t>91.06.04.2019</t>
  </si>
  <si>
    <t>Semayen</t>
  </si>
  <si>
    <t>91.06.04.2020</t>
  </si>
  <si>
    <t>Mambodo Sawai</t>
  </si>
  <si>
    <t>91.06.04.2021</t>
  </si>
  <si>
    <t>Rimbaraya</t>
  </si>
  <si>
    <t>91.06.04.2022</t>
  </si>
  <si>
    <t>Pomdori Sup</t>
  </si>
  <si>
    <t>91.06.05.2006</t>
  </si>
  <si>
    <t>Yenburwo</t>
  </si>
  <si>
    <t>91.06.05.2011</t>
  </si>
  <si>
    <t>Kornasoren</t>
  </si>
  <si>
    <t>91.06.05.2014</t>
  </si>
  <si>
    <t>Rarsibo</t>
  </si>
  <si>
    <t>91.06.05.2015</t>
  </si>
  <si>
    <t>Asaryendi</t>
  </si>
  <si>
    <t>91.06.05.2016</t>
  </si>
  <si>
    <t>Yenmanu</t>
  </si>
  <si>
    <t>91.06.05.2017</t>
  </si>
  <si>
    <t>Pyefuri</t>
  </si>
  <si>
    <t>91.06.05.2018</t>
  </si>
  <si>
    <t>Indaibori</t>
  </si>
  <si>
    <t>91.06.05.2019</t>
  </si>
  <si>
    <t>Barkori</t>
  </si>
  <si>
    <t>91.06.05.2020</t>
  </si>
  <si>
    <t>Asaibori</t>
  </si>
  <si>
    <t>91.06.08.2001</t>
  </si>
  <si>
    <t>91.06.08.2002</t>
  </si>
  <si>
    <t>91.06.08.2003</t>
  </si>
  <si>
    <t>91.06.08.2004</t>
  </si>
  <si>
    <t>Sopendo</t>
  </si>
  <si>
    <t>91.06.08.2006</t>
  </si>
  <si>
    <t>Ampunbukor</t>
  </si>
  <si>
    <t>91.06.08.2008</t>
  </si>
  <si>
    <t>Wasyai</t>
  </si>
  <si>
    <t>91.06.08.2009</t>
  </si>
  <si>
    <t>91.06.08.2010</t>
  </si>
  <si>
    <t>Warberik</t>
  </si>
  <si>
    <t>91.06.08.2011</t>
  </si>
  <si>
    <t>Sosmai</t>
  </si>
  <si>
    <t>91.06.08.2012</t>
  </si>
  <si>
    <t>Yomdori</t>
  </si>
  <si>
    <t>91.06.08.2013</t>
  </si>
  <si>
    <t>Opuri</t>
  </si>
  <si>
    <t>91.06.08.2014</t>
  </si>
  <si>
    <t>Mamoribo</t>
  </si>
  <si>
    <t>91.06.08.2021</t>
  </si>
  <si>
    <t>Insiri</t>
  </si>
  <si>
    <t>91.06.08.2024</t>
  </si>
  <si>
    <t>Asarkir</t>
  </si>
  <si>
    <t>91.06.08.2025</t>
  </si>
  <si>
    <t>Dousi</t>
  </si>
  <si>
    <t>91.06.08.2026</t>
  </si>
  <si>
    <t>Marisen</t>
  </si>
  <si>
    <t>91.06.08.2027</t>
  </si>
  <si>
    <t>Sumbinya</t>
  </si>
  <si>
    <t>91.06.08.2029</t>
  </si>
  <si>
    <t>Rarsbari</t>
  </si>
  <si>
    <t>91.06.08.2030</t>
  </si>
  <si>
    <t>Banasrares</t>
  </si>
  <si>
    <t>91.06.08.2031</t>
  </si>
  <si>
    <t>Karnindi</t>
  </si>
  <si>
    <t>91.06.08.2032</t>
  </si>
  <si>
    <t>Dedifu</t>
  </si>
  <si>
    <t>91.06.08.2033</t>
  </si>
  <si>
    <t>Sopendo Sup Karkir</t>
  </si>
  <si>
    <t>91.06.09.2003</t>
  </si>
  <si>
    <t>Marur</t>
  </si>
  <si>
    <t>91.06.09.2004</t>
  </si>
  <si>
    <t>Diano</t>
  </si>
  <si>
    <t>91.06.09.2005</t>
  </si>
  <si>
    <t>91.06.09.2006</t>
  </si>
  <si>
    <t>Aman</t>
  </si>
  <si>
    <t>91.06.09.2007</t>
  </si>
  <si>
    <t>Yeruboi</t>
  </si>
  <si>
    <t>91.06.09.2008</t>
  </si>
  <si>
    <t>Amoi</t>
  </si>
  <si>
    <t>91.06.09.2009</t>
  </si>
  <si>
    <t>Inswambesi</t>
  </si>
  <si>
    <t>91.06.09.2010</t>
  </si>
  <si>
    <t>Koyomi</t>
  </si>
  <si>
    <t>91.06.09.2011</t>
  </si>
  <si>
    <t>Wasani</t>
  </si>
  <si>
    <t>91.06.09.2017</t>
  </si>
  <si>
    <t>Karuiberik</t>
  </si>
  <si>
    <t>91.06.09.2018</t>
  </si>
  <si>
    <t>Komboi</t>
  </si>
  <si>
    <t>91.06.09.2020</t>
  </si>
  <si>
    <t>Inswambesi Sup</t>
  </si>
  <si>
    <t>91.06.09.2021</t>
  </si>
  <si>
    <t>Inyobi</t>
  </si>
  <si>
    <t>91.06.09.2023</t>
  </si>
  <si>
    <t>91.06.09.2024</t>
  </si>
  <si>
    <t>Imbari</t>
  </si>
  <si>
    <t>91.06.09.2025</t>
  </si>
  <si>
    <t>Manbeori</t>
  </si>
  <si>
    <t>91.06.09.2026</t>
  </si>
  <si>
    <t>Warawaf</t>
  </si>
  <si>
    <t>91.06.09.2027</t>
  </si>
  <si>
    <t>Wir Insos</t>
  </si>
  <si>
    <t>91.06.09.2028</t>
  </si>
  <si>
    <t>Biawer</t>
  </si>
  <si>
    <t>91.06.09.2029</t>
  </si>
  <si>
    <t>Mamfias</t>
  </si>
  <si>
    <t>91.06.10.2001</t>
  </si>
  <si>
    <t>91.06.10.2002</t>
  </si>
  <si>
    <t>Auki</t>
  </si>
  <si>
    <t>91.06.10.2003</t>
  </si>
  <si>
    <t>Wundi</t>
  </si>
  <si>
    <t>91.06.10.2004</t>
  </si>
  <si>
    <t>Nusi Babaruk</t>
  </si>
  <si>
    <t>91.06.10.2005</t>
  </si>
  <si>
    <t>Nusi</t>
  </si>
  <si>
    <t>91.06.10.2014</t>
  </si>
  <si>
    <t>Inbeyomi</t>
  </si>
  <si>
    <t>91.06.10.2015</t>
  </si>
  <si>
    <t>Sorina</t>
  </si>
  <si>
    <t>91.06.10.2016</t>
  </si>
  <si>
    <t>Sandidori</t>
  </si>
  <si>
    <t>91.06.10.2020</t>
  </si>
  <si>
    <t>Paidori</t>
  </si>
  <si>
    <t>91.06.10.2021</t>
  </si>
  <si>
    <t>Kanai</t>
  </si>
  <si>
    <t>91.06.10.2022</t>
  </si>
  <si>
    <t>Sokani</t>
  </si>
  <si>
    <t>91.06.11.2001</t>
  </si>
  <si>
    <t>91.06.11.2002</t>
  </si>
  <si>
    <t>Adoki</t>
  </si>
  <si>
    <t>91.06.11.2003</t>
  </si>
  <si>
    <t>Urfu</t>
  </si>
  <si>
    <t>91.06.11.2004</t>
  </si>
  <si>
    <t>Samber</t>
  </si>
  <si>
    <t>91.06.11.2005</t>
  </si>
  <si>
    <t>Kabidon</t>
  </si>
  <si>
    <t>91.06.11.2006</t>
  </si>
  <si>
    <t>Sunyar</t>
  </si>
  <si>
    <t>91.06.11.2007</t>
  </si>
  <si>
    <t>Maibaken</t>
  </si>
  <si>
    <t>91.06.11.2008</t>
  </si>
  <si>
    <t>Wirmaker</t>
  </si>
  <si>
    <t>91.06.11.2009</t>
  </si>
  <si>
    <t>Syabes</t>
  </si>
  <si>
    <t>91.06.11.2010</t>
  </si>
  <si>
    <t>Samber Sup</t>
  </si>
  <si>
    <t>91.06.11.2011</t>
  </si>
  <si>
    <t>Suneri</t>
  </si>
  <si>
    <t>91.06.11.2012</t>
  </si>
  <si>
    <t>Rarnpimbo</t>
  </si>
  <si>
    <t>91.06.11.2013</t>
  </si>
  <si>
    <t>Padwa</t>
  </si>
  <si>
    <t>91.06.11.2014</t>
  </si>
  <si>
    <t>Waroi</t>
  </si>
  <si>
    <t>91.06.11.2015</t>
  </si>
  <si>
    <t>Inpendi</t>
  </si>
  <si>
    <t>91.06.11.2016</t>
  </si>
  <si>
    <t>Amyambenram</t>
  </si>
  <si>
    <t>91.06.11.2017</t>
  </si>
  <si>
    <t>Birubi</t>
  </si>
  <si>
    <t>91.06.11.2018</t>
  </si>
  <si>
    <t>Binyeri</t>
  </si>
  <si>
    <t>91.06.11.2019</t>
  </si>
  <si>
    <t>Padwa Pantai</t>
  </si>
  <si>
    <t>91.06.12.1001</t>
  </si>
  <si>
    <t>91.06.12.1002</t>
  </si>
  <si>
    <t>Brambaken</t>
  </si>
  <si>
    <t>91.06.12.1010</t>
  </si>
  <si>
    <t>91.06.12.1011</t>
  </si>
  <si>
    <t>Yafdas</t>
  </si>
  <si>
    <t>91.06.12.1012</t>
  </si>
  <si>
    <t>Mansinyas</t>
  </si>
  <si>
    <t>91.06.12.1013</t>
  </si>
  <si>
    <t>Snerbo</t>
  </si>
  <si>
    <t>91.06.12.1014</t>
  </si>
  <si>
    <t>Anjareuw</t>
  </si>
  <si>
    <t>91.06.12.2003</t>
  </si>
  <si>
    <t>Mandouw</t>
  </si>
  <si>
    <t>91.06.12.2004</t>
  </si>
  <si>
    <t>Sumberker</t>
  </si>
  <si>
    <t>91.06.12.2006</t>
  </si>
  <si>
    <t>Maryendi</t>
  </si>
  <si>
    <t>91.06.12.2007</t>
  </si>
  <si>
    <t>Sambawofuar</t>
  </si>
  <si>
    <t>91.06.12.2008</t>
  </si>
  <si>
    <t>Adainasnosen</t>
  </si>
  <si>
    <t>91.06.12.2009</t>
  </si>
  <si>
    <t>Darmopis</t>
  </si>
  <si>
    <t>91.06.12.2015</t>
  </si>
  <si>
    <t>Kamorfuar</t>
  </si>
  <si>
    <t>91.06.12.2016</t>
  </si>
  <si>
    <t>Anjereuw</t>
  </si>
  <si>
    <t>91.06.12.2017</t>
  </si>
  <si>
    <t>Wisata Binsari</t>
  </si>
  <si>
    <t>91.06.12.2018</t>
  </si>
  <si>
    <t>Kinmom</t>
  </si>
  <si>
    <t>91.06.13.2001</t>
  </si>
  <si>
    <t>Asur</t>
  </si>
  <si>
    <t>91.06.13.2002</t>
  </si>
  <si>
    <t>Bosnabraidi</t>
  </si>
  <si>
    <t>91.06.13.2003</t>
  </si>
  <si>
    <t>91.06.13.2004</t>
  </si>
  <si>
    <t>Soor</t>
  </si>
  <si>
    <t>91.06.13.2005</t>
  </si>
  <si>
    <t>Karmon</t>
  </si>
  <si>
    <t>91.06.13.2006</t>
  </si>
  <si>
    <t>Fanindi</t>
  </si>
  <si>
    <t>91.06.13.2007</t>
  </si>
  <si>
    <t>Madirai</t>
  </si>
  <si>
    <t>91.06.13.2008</t>
  </si>
  <si>
    <t>Indawi</t>
  </si>
  <si>
    <t>91.06.14.2001</t>
  </si>
  <si>
    <t>Rumbin</t>
  </si>
  <si>
    <t>91.06.14.2002</t>
  </si>
  <si>
    <t>Warbinsi</t>
  </si>
  <si>
    <t>91.06.14.2003</t>
  </si>
  <si>
    <t>Rodifu</t>
  </si>
  <si>
    <t>91.06.14.2004</t>
  </si>
  <si>
    <t>Wonabraidi</t>
  </si>
  <si>
    <t>91.06.14.2005</t>
  </si>
  <si>
    <t>Wouna</t>
  </si>
  <si>
    <t>91.06.14.2007</t>
  </si>
  <si>
    <t>Mamorbo</t>
  </si>
  <si>
    <t>91.06.14.2008</t>
  </si>
  <si>
    <t>Faknikdi</t>
  </si>
  <si>
    <t>91.06.14.2009</t>
  </si>
  <si>
    <t>Armnu</t>
  </si>
  <si>
    <t>91.06.14.2010</t>
  </si>
  <si>
    <t>Sup Mbrur</t>
  </si>
  <si>
    <t>91.06.14.2011</t>
  </si>
  <si>
    <t>Wodu</t>
  </si>
  <si>
    <t>91.06.14.2012</t>
  </si>
  <si>
    <t>Dasdo</t>
  </si>
  <si>
    <t>91.06.15.2001</t>
  </si>
  <si>
    <t>Farusi</t>
  </si>
  <si>
    <t>91.06.15.2002</t>
  </si>
  <si>
    <t>Mandenderi</t>
  </si>
  <si>
    <t>91.06.15.2003</t>
  </si>
  <si>
    <t>Swainober</t>
  </si>
  <si>
    <t>91.06.15.2004</t>
  </si>
  <si>
    <t>Mardori</t>
  </si>
  <si>
    <t>91.06.15.2005</t>
  </si>
  <si>
    <t>Swaipak</t>
  </si>
  <si>
    <t>91.06.15.2006</t>
  </si>
  <si>
    <t>Yenbepioper</t>
  </si>
  <si>
    <t>91.06.15.2007</t>
  </si>
  <si>
    <t>Sarwa</t>
  </si>
  <si>
    <t>91.06.15.2008</t>
  </si>
  <si>
    <t>Napdori</t>
  </si>
  <si>
    <t>91.06.15.2009</t>
  </si>
  <si>
    <t>Ramdori</t>
  </si>
  <si>
    <t>91.06.15.2010</t>
  </si>
  <si>
    <t>Busdori</t>
  </si>
  <si>
    <t>91.06.15.2011</t>
  </si>
  <si>
    <t>Wombrisau</t>
  </si>
  <si>
    <t>91.06.15.2012</t>
  </si>
  <si>
    <t>Orkdori</t>
  </si>
  <si>
    <t>91.06.15.2013</t>
  </si>
  <si>
    <t>Saswarbo</t>
  </si>
  <si>
    <t>91.06.15.2014</t>
  </si>
  <si>
    <t>Andoina</t>
  </si>
  <si>
    <t>91.06.15.2015</t>
  </si>
  <si>
    <t>Insusbari</t>
  </si>
  <si>
    <t>91.06.16.2001</t>
  </si>
  <si>
    <t>Sandau</t>
  </si>
  <si>
    <t>91.06.16.2002</t>
  </si>
  <si>
    <t>91.06.16.2003</t>
  </si>
  <si>
    <t>Dafi</t>
  </si>
  <si>
    <t>91.06.16.2004</t>
  </si>
  <si>
    <t>Amberparem</t>
  </si>
  <si>
    <t>91.06.16.2005</t>
  </si>
  <si>
    <t>Mandori</t>
  </si>
  <si>
    <t>91.06.16.2006</t>
  </si>
  <si>
    <t>91.06.16.2007</t>
  </si>
  <si>
    <t>Mandori Sup</t>
  </si>
  <si>
    <t>91.06.16.2008</t>
  </si>
  <si>
    <t>Kamumi</t>
  </si>
  <si>
    <t>91.06.16.2009</t>
  </si>
  <si>
    <t>Arimi Jaya</t>
  </si>
  <si>
    <t>91.06.16.2010</t>
  </si>
  <si>
    <t>Warbukor</t>
  </si>
  <si>
    <t>91.06.17.2001</t>
  </si>
  <si>
    <t>Yenbeba</t>
  </si>
  <si>
    <t>91.06.17.2002</t>
  </si>
  <si>
    <t>Yenbepon</t>
  </si>
  <si>
    <t>91.06.17.2003</t>
  </si>
  <si>
    <t>Saribi</t>
  </si>
  <si>
    <t>91.06.17.2004</t>
  </si>
  <si>
    <t>Sub Mander</t>
  </si>
  <si>
    <t>91.06.17.2005</t>
  </si>
  <si>
    <t>Rawar</t>
  </si>
  <si>
    <t>91.06.17.2006</t>
  </si>
  <si>
    <t>Pakreki</t>
  </si>
  <si>
    <t>91.06.17.2007</t>
  </si>
  <si>
    <t>Masyarah</t>
  </si>
  <si>
    <t>91.06.17.2008</t>
  </si>
  <si>
    <t>Wansra</t>
  </si>
  <si>
    <t>91.06.17.2009</t>
  </si>
  <si>
    <t>Manwor Indah</t>
  </si>
  <si>
    <t>91.06.18.2001</t>
  </si>
  <si>
    <t>91.06.18.2002</t>
  </si>
  <si>
    <t>Syoribo</t>
  </si>
  <si>
    <t>91.06.18.2003</t>
  </si>
  <si>
    <t>Sauribru</t>
  </si>
  <si>
    <t>91.06.18.2004</t>
  </si>
  <si>
    <t>91.06.18.2005</t>
  </si>
  <si>
    <t>91.06.18.2006</t>
  </si>
  <si>
    <t>Sauri</t>
  </si>
  <si>
    <t>91.06.18.2007</t>
  </si>
  <si>
    <t>Andei Sup</t>
  </si>
  <si>
    <t>91.06.18.2008</t>
  </si>
  <si>
    <t>Surdori</t>
  </si>
  <si>
    <t>91.06.18.2009</t>
  </si>
  <si>
    <t>Koryakam</t>
  </si>
  <si>
    <t>91.06.19.2001</t>
  </si>
  <si>
    <t>Mios Mangguandi</t>
  </si>
  <si>
    <t>91.06.19.2002</t>
  </si>
  <si>
    <t>Supraima</t>
  </si>
  <si>
    <t>91.06.19.2003</t>
  </si>
  <si>
    <t>Samber Pasi</t>
  </si>
  <si>
    <t>91.06.19.2004</t>
  </si>
  <si>
    <t>91.06.19.2005</t>
  </si>
  <si>
    <t>Mbromsi</t>
  </si>
  <si>
    <t>91.06.19.2006</t>
  </si>
  <si>
    <t>Karabai</t>
  </si>
  <si>
    <t>91.06.19.2007</t>
  </si>
  <si>
    <t>Saribra</t>
  </si>
  <si>
    <t>91.06.19.2008</t>
  </si>
  <si>
    <t>Nyansoren</t>
  </si>
  <si>
    <t>91.06.19.2009</t>
  </si>
  <si>
    <t>Sasari</t>
  </si>
  <si>
    <t>91.06.19.2010</t>
  </si>
  <si>
    <t>91.06.19.2011</t>
  </si>
  <si>
    <t>Yeri</t>
  </si>
  <si>
    <t>91.06.19.2012</t>
  </si>
  <si>
    <t>Anobo</t>
  </si>
  <si>
    <t>91.06.19.2013</t>
  </si>
  <si>
    <t>Yen Manaina</t>
  </si>
  <si>
    <t>91.06.20.2001</t>
  </si>
  <si>
    <t>Opiaref</t>
  </si>
  <si>
    <t>91.06.20.2002</t>
  </si>
  <si>
    <t>Bakribo</t>
  </si>
  <si>
    <t>91.06.20.2003</t>
  </si>
  <si>
    <t>91.06.20.2004</t>
  </si>
  <si>
    <t>Marauw</t>
  </si>
  <si>
    <t>91.06.20.2005</t>
  </si>
  <si>
    <t>Wadibu</t>
  </si>
  <si>
    <t>91.06.20.2006</t>
  </si>
  <si>
    <t>Anggopi</t>
  </si>
  <si>
    <t>91.06.20.2007</t>
  </si>
  <si>
    <t>Anggaduber</t>
  </si>
  <si>
    <t>91.06.20.2008</t>
  </si>
  <si>
    <t>Animi</t>
  </si>
  <si>
    <t>91.06.20.2009</t>
  </si>
  <si>
    <t>Kakur</t>
  </si>
  <si>
    <t>91.06.20.2010</t>
  </si>
  <si>
    <t>Tanjung Barari</t>
  </si>
  <si>
    <t>91.06.20.2011</t>
  </si>
  <si>
    <t>Sawadori</t>
  </si>
  <si>
    <t>91.06.20.2012</t>
  </si>
  <si>
    <t>91.06.20.2013</t>
  </si>
  <si>
    <t>Makmakerbo</t>
  </si>
  <si>
    <t>91.06.20.2014</t>
  </si>
  <si>
    <t>Yensama</t>
  </si>
  <si>
    <t>91.06.21.2001</t>
  </si>
  <si>
    <t>Wopes</t>
  </si>
  <si>
    <t>91.06.21.2002</t>
  </si>
  <si>
    <t>Wandos</t>
  </si>
  <si>
    <t>91.06.21.2003</t>
  </si>
  <si>
    <t>Doubo</t>
  </si>
  <si>
    <t>91.06.21.2004</t>
  </si>
  <si>
    <t>Syurdori</t>
  </si>
  <si>
    <t>91.06.21.2005</t>
  </si>
  <si>
    <t>Sansundi</t>
  </si>
  <si>
    <t>91.07.01.1059</t>
  </si>
  <si>
    <t>Wuyukwi</t>
  </si>
  <si>
    <t>91.07.01.1060</t>
  </si>
  <si>
    <t>91.07.01.2001</t>
  </si>
  <si>
    <t>Pruleme</t>
  </si>
  <si>
    <t>91.07.01.2003</t>
  </si>
  <si>
    <t>91.07.01.2023</t>
  </si>
  <si>
    <t>Wuyuneri</t>
  </si>
  <si>
    <t>91.07.01.2042</t>
  </si>
  <si>
    <t>91.07.01.2044</t>
  </si>
  <si>
    <t>Muliagambut</t>
  </si>
  <si>
    <t>91.07.01.2045</t>
  </si>
  <si>
    <t>91.07.01.2046</t>
  </si>
  <si>
    <t>Towogi</t>
  </si>
  <si>
    <t>91.07.01.2047</t>
  </si>
  <si>
    <t>Birak Ambut</t>
  </si>
  <si>
    <t>91.07.01.2049</t>
  </si>
  <si>
    <t>Usir</t>
  </si>
  <si>
    <t>91.07.03.1070</t>
  </si>
  <si>
    <t>Wurak</t>
  </si>
  <si>
    <t>91.07.03.2002</t>
  </si>
  <si>
    <t>91.07.03.2010</t>
  </si>
  <si>
    <t>Lambo</t>
  </si>
  <si>
    <t>91.07.03.2018</t>
  </si>
  <si>
    <t>Pindebaga</t>
  </si>
  <si>
    <t>91.07.03.2027</t>
  </si>
  <si>
    <t>Dolinggame</t>
  </si>
  <si>
    <t>91.07.03.2035</t>
  </si>
  <si>
    <t>Belantara</t>
  </si>
  <si>
    <t>91.07.03.2036</t>
  </si>
  <si>
    <t>Kalengga</t>
  </si>
  <si>
    <t>91.07.03.2037</t>
  </si>
  <si>
    <t>Pulau Timur</t>
  </si>
  <si>
    <t>91.07.03.2038</t>
  </si>
  <si>
    <t>Girmor</t>
  </si>
  <si>
    <t>91.07.03.2039</t>
  </si>
  <si>
    <t>Maka</t>
  </si>
  <si>
    <t>91.07.03.2040</t>
  </si>
  <si>
    <t>Mobigi</t>
  </si>
  <si>
    <t>91.07.03.2041</t>
  </si>
  <si>
    <t>Juria Satu</t>
  </si>
  <si>
    <t>91.07.03.2046</t>
  </si>
  <si>
    <t>Gubulome</t>
  </si>
  <si>
    <t>91.07.03.2048</t>
  </si>
  <si>
    <t>Megawi Megewa</t>
  </si>
  <si>
    <t>91.07.03.2049</t>
  </si>
  <si>
    <t>Kurikpulok</t>
  </si>
  <si>
    <t>91.07.03.2050</t>
  </si>
  <si>
    <t>Pukipaki</t>
  </si>
  <si>
    <t>91.07.03.2051</t>
  </si>
  <si>
    <t>Kaninonggo</t>
  </si>
  <si>
    <t>91.07.03.2065</t>
  </si>
  <si>
    <t>Kirigimaduk</t>
  </si>
  <si>
    <t>91.07.03.2067</t>
  </si>
  <si>
    <t>Pulogengga</t>
  </si>
  <si>
    <t>91.07.03.2068</t>
  </si>
  <si>
    <t>Ginipago</t>
  </si>
  <si>
    <t>91.07.03.2069</t>
  </si>
  <si>
    <t>Alukme</t>
  </si>
  <si>
    <t>91.07.06.2001</t>
  </si>
  <si>
    <t>91.07.06.2007</t>
  </si>
  <si>
    <t>Bakusi</t>
  </si>
  <si>
    <t>91.07.06.2008</t>
  </si>
  <si>
    <t>Turumo</t>
  </si>
  <si>
    <t>91.07.06.2012</t>
  </si>
  <si>
    <t>Kaho</t>
  </si>
  <si>
    <t>91.07.06.2013</t>
  </si>
  <si>
    <t>Biricare</t>
  </si>
  <si>
    <t>91.07.06.2014</t>
  </si>
  <si>
    <t>Dorey</t>
  </si>
  <si>
    <t>91.07.06.2015</t>
  </si>
  <si>
    <t>Fii</t>
  </si>
  <si>
    <t>91.07.06.2016</t>
  </si>
  <si>
    <t>Evo</t>
  </si>
  <si>
    <t>91.07.06.2017</t>
  </si>
  <si>
    <t>Yerei</t>
  </si>
  <si>
    <t>91.07.07.2001</t>
  </si>
  <si>
    <t>91.07.07.2005</t>
  </si>
  <si>
    <t>Gumbru</t>
  </si>
  <si>
    <t>91.07.07.2007</t>
  </si>
  <si>
    <t>Anggolapaga</t>
  </si>
  <si>
    <t>91.07.07.2008</t>
  </si>
  <si>
    <t>Balinggup</t>
  </si>
  <si>
    <t>91.07.07.2009</t>
  </si>
  <si>
    <t>Waliba</t>
  </si>
  <si>
    <t>91.07.07.2010</t>
  </si>
  <si>
    <t>Nggininik</t>
  </si>
  <si>
    <t>91.07.07.2011</t>
  </si>
  <si>
    <t>91.07.07.2023</t>
  </si>
  <si>
    <t>Wutikme</t>
  </si>
  <si>
    <t>91.07.08.2003</t>
  </si>
  <si>
    <t>Yambuni</t>
  </si>
  <si>
    <t>91.07.08.2005</t>
  </si>
  <si>
    <t>Yogolawi</t>
  </si>
  <si>
    <t>91.07.08.2006</t>
  </si>
  <si>
    <t>Wundu</t>
  </si>
  <si>
    <t>91.07.08.2007</t>
  </si>
  <si>
    <t>Binime</t>
  </si>
  <si>
    <t>91.07.08.2008</t>
  </si>
  <si>
    <t>Tiogeme</t>
  </si>
  <si>
    <t>91.07.08.2009</t>
  </si>
  <si>
    <t>91.07.08.2010</t>
  </si>
  <si>
    <t>Kabilimbut</t>
  </si>
  <si>
    <t>91.07.08.2017</t>
  </si>
  <si>
    <t>Wolame</t>
  </si>
  <si>
    <t>91.07.08.2018</t>
  </si>
  <si>
    <t>91.07.08.2021</t>
  </si>
  <si>
    <t>Gibaga</t>
  </si>
  <si>
    <t>91.07.08.2022</t>
  </si>
  <si>
    <t>Nami</t>
  </si>
  <si>
    <t>91.07.08.2023</t>
  </si>
  <si>
    <t>Linwakwi</t>
  </si>
  <si>
    <t>91.07.08.2030</t>
  </si>
  <si>
    <t>Kwatineri</t>
  </si>
  <si>
    <t>91.07.08.2031</t>
  </si>
  <si>
    <t>Yileyale</t>
  </si>
  <si>
    <t>91.07.10.2031</t>
  </si>
  <si>
    <t>91.07.10.2034</t>
  </si>
  <si>
    <t>Anebalui</t>
  </si>
  <si>
    <t>91.07.10.2035</t>
  </si>
  <si>
    <t>Pagolome</t>
  </si>
  <si>
    <t>91.07.10.2036</t>
  </si>
  <si>
    <t>Tombok</t>
  </si>
  <si>
    <t>91.07.10.2037</t>
  </si>
  <si>
    <t>Kering</t>
  </si>
  <si>
    <t>91.07.10.2039</t>
  </si>
  <si>
    <t>Meyongga</t>
  </si>
  <si>
    <t>91.07.10.2041</t>
  </si>
  <si>
    <t>Oum</t>
  </si>
  <si>
    <t>91.07.10.2042</t>
  </si>
  <si>
    <t>91.07.10.2043</t>
  </si>
  <si>
    <t>Yawor</t>
  </si>
  <si>
    <t>91.07.10.2045</t>
  </si>
  <si>
    <t>Wurina</t>
  </si>
  <si>
    <t>91.07.10.2046</t>
  </si>
  <si>
    <t>Woraluk</t>
  </si>
  <si>
    <t>91.07.10.2047</t>
  </si>
  <si>
    <t>Onendu</t>
  </si>
  <si>
    <t>91.07.10.2048</t>
  </si>
  <si>
    <t>Akwibaga</t>
  </si>
  <si>
    <t>91.07.11.2001</t>
  </si>
  <si>
    <t>Gubugani</t>
  </si>
  <si>
    <t>91.07.11.2003</t>
  </si>
  <si>
    <t>Ambok</t>
  </si>
  <si>
    <t>91.07.11.2004</t>
  </si>
  <si>
    <t>Awiyam</t>
  </si>
  <si>
    <t>91.07.11.2005</t>
  </si>
  <si>
    <t>Tubugime</t>
  </si>
  <si>
    <t>91.07.11.2006</t>
  </si>
  <si>
    <t>Wariru</t>
  </si>
  <si>
    <t>91.07.11.2007</t>
  </si>
  <si>
    <t>Digi</t>
  </si>
  <si>
    <t>91.07.11.2008</t>
  </si>
  <si>
    <t>Kikup</t>
  </si>
  <si>
    <t>91.07.11.2009</t>
  </si>
  <si>
    <t>Gunung Tayok</t>
  </si>
  <si>
    <t>91.07.11.2011</t>
  </si>
  <si>
    <t>Nambu</t>
  </si>
  <si>
    <t>91.07.11.2012</t>
  </si>
  <si>
    <t>Asua</t>
  </si>
  <si>
    <t>91.07.11.2013</t>
  </si>
  <si>
    <t>Degei</t>
  </si>
  <si>
    <t>91.07.11.2014</t>
  </si>
  <si>
    <t>Sigou</t>
  </si>
  <si>
    <t>91.07.11.2015</t>
  </si>
  <si>
    <t>91.07.12.2002</t>
  </si>
  <si>
    <t>Tinggineri</t>
  </si>
  <si>
    <t>91.07.12.2003</t>
  </si>
  <si>
    <t>Monia</t>
  </si>
  <si>
    <t>91.07.12.2008</t>
  </si>
  <si>
    <t>91.07.12.2010</t>
  </si>
  <si>
    <t>Melekom</t>
  </si>
  <si>
    <t>91.07.12.2018</t>
  </si>
  <si>
    <t>Gigume</t>
  </si>
  <si>
    <t>91.07.12.2019</t>
  </si>
  <si>
    <t>Papua</t>
  </si>
  <si>
    <t>91.07.12.2020</t>
  </si>
  <si>
    <t>Tingginime</t>
  </si>
  <si>
    <t>91.07.12.2021</t>
  </si>
  <si>
    <t>91.07.12.2022</t>
  </si>
  <si>
    <t>Gimanggen</t>
  </si>
  <si>
    <t>91.07.12.2023</t>
  </si>
  <si>
    <t>Uragi</t>
  </si>
  <si>
    <t>91.07.12.2024</t>
  </si>
  <si>
    <t>Yamengga</t>
  </si>
  <si>
    <t>91.07.12.2025</t>
  </si>
  <si>
    <t>Degi</t>
  </si>
  <si>
    <t>91.07.12.2026</t>
  </si>
  <si>
    <t>Jugumbelawi</t>
  </si>
  <si>
    <t>91.07.12.2027</t>
  </si>
  <si>
    <t>Paralo</t>
  </si>
  <si>
    <t>91.07.12.2028</t>
  </si>
  <si>
    <t>Womelagandan</t>
  </si>
  <si>
    <t>91.07.12.2031</t>
  </si>
  <si>
    <t>Bigirage</t>
  </si>
  <si>
    <t>91.07.12.2032</t>
  </si>
  <si>
    <t>Lumbuk</t>
  </si>
  <si>
    <t>91.07.12.2033</t>
  </si>
  <si>
    <t>Inikimaluk</t>
  </si>
  <si>
    <t>91.07.12.2034</t>
  </si>
  <si>
    <t>Yonggun</t>
  </si>
  <si>
    <t>91.07.12.2035</t>
  </si>
  <si>
    <t>Gobak</t>
  </si>
  <si>
    <t>91.07.12.2071</t>
  </si>
  <si>
    <t>Gubupur</t>
  </si>
  <si>
    <t>91.07.12.2072</t>
  </si>
  <si>
    <t>Berime</t>
  </si>
  <si>
    <t>91.07.17.2001</t>
  </si>
  <si>
    <t>91.07.17.2002</t>
  </si>
  <si>
    <t>Muliambut</t>
  </si>
  <si>
    <t>91.07.17.2003</t>
  </si>
  <si>
    <t>Lunggineri</t>
  </si>
  <si>
    <t>91.07.17.2004</t>
  </si>
  <si>
    <t>Igimbut</t>
  </si>
  <si>
    <t>91.07.17.2005</t>
  </si>
  <si>
    <t>Kulok Enggame</t>
  </si>
  <si>
    <t>91.07.18.2001</t>
  </si>
  <si>
    <t>Yarmukum</t>
  </si>
  <si>
    <t>91.07.18.2002</t>
  </si>
  <si>
    <t>Pilia</t>
  </si>
  <si>
    <t>91.07.18.2003</t>
  </si>
  <si>
    <t>Yaniruk</t>
  </si>
  <si>
    <t>91.07.18.2004</t>
  </si>
  <si>
    <t>Gwenggu</t>
  </si>
  <si>
    <t>91.07.18.2005</t>
  </si>
  <si>
    <t>Tukwi</t>
  </si>
  <si>
    <t>91.07.18.2006</t>
  </si>
  <si>
    <t>Tiru</t>
  </si>
  <si>
    <t>91.07.18.2007</t>
  </si>
  <si>
    <t>Yogorini</t>
  </si>
  <si>
    <t>91.07.18.2008</t>
  </si>
  <si>
    <t>Nalime</t>
  </si>
  <si>
    <t>91.07.18.2009</t>
  </si>
  <si>
    <t>Urgele</t>
  </si>
  <si>
    <t>91.07.18.2010</t>
  </si>
  <si>
    <t>Yagonik</t>
  </si>
  <si>
    <t>91.07.18.2011</t>
  </si>
  <si>
    <t>Lulame</t>
  </si>
  <si>
    <t>91.07.19.2001</t>
  </si>
  <si>
    <t>Wondenggobak</t>
  </si>
  <si>
    <t>91.07.19.2002</t>
  </si>
  <si>
    <t>Jiginikime</t>
  </si>
  <si>
    <t>91.07.19.2003</t>
  </si>
  <si>
    <t>Puncak Senyum</t>
  </si>
  <si>
    <t>91.07.19.2004</t>
  </si>
  <si>
    <t>Anggutari</t>
  </si>
  <si>
    <t>91.07.19.2005</t>
  </si>
  <si>
    <t>Wunagelo</t>
  </si>
  <si>
    <t>91.07.19.2006</t>
  </si>
  <si>
    <t>91.07.19.2007</t>
  </si>
  <si>
    <t>Tanoba</t>
  </si>
  <si>
    <t>91.07.19.2008</t>
  </si>
  <si>
    <t>Niruwi</t>
  </si>
  <si>
    <t>91.07.19.2009</t>
  </si>
  <si>
    <t>Yalikambi</t>
  </si>
  <si>
    <t>91.07.20.2001</t>
  </si>
  <si>
    <t>Kulirik</t>
  </si>
  <si>
    <t>91.07.20.2002</t>
  </si>
  <si>
    <t>Doligobak</t>
  </si>
  <si>
    <t>91.07.20.2003</t>
  </si>
  <si>
    <t>Yalinggua</t>
  </si>
  <si>
    <t>91.07.20.2004</t>
  </si>
  <si>
    <t>Talilome</t>
  </si>
  <si>
    <t>91.07.20.2005</t>
  </si>
  <si>
    <t>91.07.20.2006</t>
  </si>
  <si>
    <t>Karubate</t>
  </si>
  <si>
    <t>91.07.20.2007</t>
  </si>
  <si>
    <t>Dologobak</t>
  </si>
  <si>
    <t>91.07.20.2008</t>
  </si>
  <si>
    <t>Yambidugun</t>
  </si>
  <si>
    <t>91.07.21.2001</t>
  </si>
  <si>
    <t>91.07.21.2002</t>
  </si>
  <si>
    <t>Berelema</t>
  </si>
  <si>
    <t>91.07.21.2003</t>
  </si>
  <si>
    <t>91.07.21.2004</t>
  </si>
  <si>
    <t>91.07.21.2005</t>
  </si>
  <si>
    <t>Jigunikime</t>
  </si>
  <si>
    <t>91.07.22.2001</t>
  </si>
  <si>
    <t>91.07.22.2002</t>
  </si>
  <si>
    <t>91.07.22.2003</t>
  </si>
  <si>
    <t>Moulo</t>
  </si>
  <si>
    <t>91.07.22.2004</t>
  </si>
  <si>
    <t>Tenolok</t>
  </si>
  <si>
    <t>91.07.22.2005</t>
  </si>
  <si>
    <t>Ginigom</t>
  </si>
  <si>
    <t>91.07.22.2006</t>
  </si>
  <si>
    <t>Dangenpaga</t>
  </si>
  <si>
    <t>91.07.22.2007</t>
  </si>
  <si>
    <t>Wonome</t>
  </si>
  <si>
    <t>91.07.22.2008</t>
  </si>
  <si>
    <t>Yoboluk</t>
  </si>
  <si>
    <t>91.07.22.2009</t>
  </si>
  <si>
    <t>Tirineri</t>
  </si>
  <si>
    <t>91.07.23.2001</t>
  </si>
  <si>
    <t>91.07.23.2002</t>
  </si>
  <si>
    <t>Kililumo</t>
  </si>
  <si>
    <t>91.07.23.2003</t>
  </si>
  <si>
    <t>Gilibe</t>
  </si>
  <si>
    <t>91.07.23.2004</t>
  </si>
  <si>
    <t>Ninggineri</t>
  </si>
  <si>
    <t>91.07.23.2005</t>
  </si>
  <si>
    <t>Wurabak</t>
  </si>
  <si>
    <t>91.07.23.2006</t>
  </si>
  <si>
    <t>Wuluma</t>
  </si>
  <si>
    <t>91.07.23.2007</t>
  </si>
  <si>
    <t>Tigir</t>
  </si>
  <si>
    <t>91.07.23.2008</t>
  </si>
  <si>
    <t>Gililome</t>
  </si>
  <si>
    <t>91.07.23.2009</t>
  </si>
  <si>
    <t>Wuramburu</t>
  </si>
  <si>
    <t>91.07.24.2001</t>
  </si>
  <si>
    <t>Tiolome</t>
  </si>
  <si>
    <t>91.07.24.2002</t>
  </si>
  <si>
    <t>Belabaga</t>
  </si>
  <si>
    <t>91.07.24.2003</t>
  </si>
  <si>
    <t>Mewut</t>
  </si>
  <si>
    <t>91.07.24.2004</t>
  </si>
  <si>
    <t>Maloinggen</t>
  </si>
  <si>
    <t>91.07.24.2005</t>
  </si>
  <si>
    <t>Wanume</t>
  </si>
  <si>
    <t>91.07.25.2001</t>
  </si>
  <si>
    <t>91.07.25.2002</t>
  </si>
  <si>
    <t>Purbalo</t>
  </si>
  <si>
    <t>91.07.25.2003</t>
  </si>
  <si>
    <t>Wurage</t>
  </si>
  <si>
    <t>91.07.25.2004</t>
  </si>
  <si>
    <t>Nowoneri</t>
  </si>
  <si>
    <t>91.07.25.2005</t>
  </si>
  <si>
    <t>Nowome</t>
  </si>
  <si>
    <t>91.07.25.2006</t>
  </si>
  <si>
    <t>Imulineri</t>
  </si>
  <si>
    <t>91.07.25.2007</t>
  </si>
  <si>
    <t>Molobak</t>
  </si>
  <si>
    <t>91.07.25.2008</t>
  </si>
  <si>
    <t>Kimibut</t>
  </si>
  <si>
    <t>91.07.25.2009</t>
  </si>
  <si>
    <t>Nungwawi</t>
  </si>
  <si>
    <t>91.07.26.2001</t>
  </si>
  <si>
    <t>91.07.26.2002</t>
  </si>
  <si>
    <t>Agape</t>
  </si>
  <si>
    <t>91.07.26.2003</t>
  </si>
  <si>
    <t>Cilome</t>
  </si>
  <si>
    <t>91.07.26.2004</t>
  </si>
  <si>
    <t>Longgawi</t>
  </si>
  <si>
    <t>91.07.26.2005</t>
  </si>
  <si>
    <t>Wundini</t>
  </si>
  <si>
    <t>91.07.26.2006</t>
  </si>
  <si>
    <t>Berem</t>
  </si>
  <si>
    <t>91.07.26.2007</t>
  </si>
  <si>
    <t>Diraluk</t>
  </si>
  <si>
    <t>91.07.26.2008</t>
  </si>
  <si>
    <t>Yanenggawi</t>
  </si>
  <si>
    <t>91.07.26.2009</t>
  </si>
  <si>
    <t>Kayogebur</t>
  </si>
  <si>
    <t>91.07.26.2010</t>
  </si>
  <si>
    <t>Wurabume</t>
  </si>
  <si>
    <t>91.07.26.2011</t>
  </si>
  <si>
    <t>Binggelakme</t>
  </si>
  <si>
    <t>91.07.26.2012</t>
  </si>
  <si>
    <t>Torage</t>
  </si>
  <si>
    <t>91.07.26.2013</t>
  </si>
  <si>
    <t>Palumagi</t>
  </si>
  <si>
    <t>91.07.26.2014</t>
  </si>
  <si>
    <t>Jiramok</t>
  </si>
  <si>
    <t>91.07.26.2015</t>
  </si>
  <si>
    <t>Jinggwi</t>
  </si>
  <si>
    <t>91.07.26.2016</t>
  </si>
  <si>
    <t>Pilibur</t>
  </si>
  <si>
    <t>91.07.27.2001</t>
  </si>
  <si>
    <t>Wonwi</t>
  </si>
  <si>
    <t>91.07.27.2002</t>
  </si>
  <si>
    <t>Nenegame</t>
  </si>
  <si>
    <t>91.07.27.2003</t>
  </si>
  <si>
    <t>91.07.27.2004</t>
  </si>
  <si>
    <t>Anggege</t>
  </si>
  <si>
    <t>91.07.27.2005</t>
  </si>
  <si>
    <t>Pernaluk</t>
  </si>
  <si>
    <t>91.07.27.2006</t>
  </si>
  <si>
    <t>Kiburu</t>
  </si>
  <si>
    <t>91.07.27.2007</t>
  </si>
  <si>
    <t>Nuwi</t>
  </si>
  <si>
    <t>91.07.27.2008</t>
  </si>
  <si>
    <t>Ponggoname</t>
  </si>
  <si>
    <t>91.07.27.2009</t>
  </si>
  <si>
    <t>Gibume</t>
  </si>
  <si>
    <t>91.07.27.2010</t>
  </si>
  <si>
    <t>Naburage</t>
  </si>
  <si>
    <t>91.07.27.2011</t>
  </si>
  <si>
    <t>Yunggwi</t>
  </si>
  <si>
    <t>91.07.27.2012</t>
  </si>
  <si>
    <t>Anggagalo</t>
  </si>
  <si>
    <t>91.07.27.2013</t>
  </si>
  <si>
    <t>Anggalo</t>
  </si>
  <si>
    <t>91.07.27.2014</t>
  </si>
  <si>
    <t>Wiyage</t>
  </si>
  <si>
    <t>91.07.27.2015</t>
  </si>
  <si>
    <t>Piyabigimbut</t>
  </si>
  <si>
    <t>91.07.27.2016</t>
  </si>
  <si>
    <t>Bunaluk</t>
  </si>
  <si>
    <t>91.07.27.2017</t>
  </si>
  <si>
    <t>Gereja Lama</t>
  </si>
  <si>
    <t>91.07.28.2001</t>
  </si>
  <si>
    <t>Amberiambut</t>
  </si>
  <si>
    <t>91.07.28.2002</t>
  </si>
  <si>
    <t>Kobarak</t>
  </si>
  <si>
    <t>91.07.28.2003</t>
  </si>
  <si>
    <t>Wugiwagi</t>
  </si>
  <si>
    <t>91.07.28.2004</t>
  </si>
  <si>
    <t>Yagaluk</t>
  </si>
  <si>
    <t>91.07.28.2005</t>
  </si>
  <si>
    <t>91.07.28.2006</t>
  </si>
  <si>
    <t>Jimbanime</t>
  </si>
  <si>
    <t>91.07.28.2007</t>
  </si>
  <si>
    <t>Jiguluk</t>
  </si>
  <si>
    <t>91.07.28.2008</t>
  </si>
  <si>
    <t>91.07.28.2009</t>
  </si>
  <si>
    <t>Gumawi</t>
  </si>
  <si>
    <t>91.07.28.2010</t>
  </si>
  <si>
    <t>Digolome</t>
  </si>
  <si>
    <t>91.07.28.2011</t>
  </si>
  <si>
    <t>Bunume</t>
  </si>
  <si>
    <t>91.07.28.2012</t>
  </si>
  <si>
    <t>Ngginigum</t>
  </si>
  <si>
    <t>91.07.28.2013</t>
  </si>
  <si>
    <t>Jembeneri</t>
  </si>
  <si>
    <t>91.07.28.2014</t>
  </si>
  <si>
    <t>Jigelo</t>
  </si>
  <si>
    <t>91.07.28.2015</t>
  </si>
  <si>
    <t>Piyapigi</t>
  </si>
  <si>
    <t>91.07.28.2016</t>
  </si>
  <si>
    <t>Jibonok</t>
  </si>
  <si>
    <t>91.07.29.2001</t>
  </si>
  <si>
    <t>Anggutare</t>
  </si>
  <si>
    <t>91.07.29.2002</t>
  </si>
  <si>
    <t>Agopaga</t>
  </si>
  <si>
    <t>91.07.29.2003</t>
  </si>
  <si>
    <t>Lerawera</t>
  </si>
  <si>
    <t>91.07.29.2004</t>
  </si>
  <si>
    <t>Nakongwe</t>
  </si>
  <si>
    <t>91.07.29.2005</t>
  </si>
  <si>
    <t>Ginilome</t>
  </si>
  <si>
    <t>91.07.29.2006</t>
  </si>
  <si>
    <t>Yalibate</t>
  </si>
  <si>
    <t>91.07.29.2007</t>
  </si>
  <si>
    <t>Wurunikme</t>
  </si>
  <si>
    <t>91.07.29.2008</t>
  </si>
  <si>
    <t>Jimbinggame</t>
  </si>
  <si>
    <t>91.07.29.2009</t>
  </si>
  <si>
    <t>Oriluk</t>
  </si>
  <si>
    <t>91.07.29.2010</t>
  </si>
  <si>
    <t>Pagargom</t>
  </si>
  <si>
    <t>91.07.29.2011</t>
  </si>
  <si>
    <t>Towoluk</t>
  </si>
  <si>
    <t>91.07.29.2012</t>
  </si>
  <si>
    <t>91.07.29.2013</t>
  </si>
  <si>
    <t>Jiogobak</t>
  </si>
  <si>
    <t>91.07.29.2014</t>
  </si>
  <si>
    <t>Tirigoi</t>
  </si>
  <si>
    <t>91.07.29.2015</t>
  </si>
  <si>
    <t>Mondogoneri</t>
  </si>
  <si>
    <t>91.07.29.2016</t>
  </si>
  <si>
    <t>Tenomanggen</t>
  </si>
  <si>
    <t>91.07.29.2017</t>
  </si>
  <si>
    <t>Andiron</t>
  </si>
  <si>
    <t>91.07.29.2018</t>
  </si>
  <si>
    <t>Ambit-Mbit</t>
  </si>
  <si>
    <t>91.07.29.2019</t>
  </si>
  <si>
    <t>Aulakme</t>
  </si>
  <si>
    <t>91.07.30.2001</t>
  </si>
  <si>
    <t>91.07.30.2002</t>
  </si>
  <si>
    <t>Yonggi</t>
  </si>
  <si>
    <t>91.07.30.2003</t>
  </si>
  <si>
    <t>Wonggi</t>
  </si>
  <si>
    <t>91.07.30.2004</t>
  </si>
  <si>
    <t>Wambagalo</t>
  </si>
  <si>
    <t>91.07.30.2005</t>
  </si>
  <si>
    <t>Jigonikme</t>
  </si>
  <si>
    <t>91.07.30.2006</t>
  </si>
  <si>
    <t>Muruwi</t>
  </si>
  <si>
    <t>91.07.30.2007</t>
  </si>
  <si>
    <t>Wutime</t>
  </si>
  <si>
    <t>91.07.30.2008</t>
  </si>
  <si>
    <t>91.07.30.2009</t>
  </si>
  <si>
    <t>Papak</t>
  </si>
  <si>
    <t>91.07.30.2010</t>
  </si>
  <si>
    <t>Wanduri</t>
  </si>
  <si>
    <t>91.07.30.2011</t>
  </si>
  <si>
    <t>Walom</t>
  </si>
  <si>
    <t>91.07.31.2001</t>
  </si>
  <si>
    <t>91.07.31.2002</t>
  </si>
  <si>
    <t>Milineri</t>
  </si>
  <si>
    <t>91.07.31.2003</t>
  </si>
  <si>
    <t>Melela</t>
  </si>
  <si>
    <t>91.07.31.2004</t>
  </si>
  <si>
    <t>Kenendaga</t>
  </si>
  <si>
    <t>91.07.31.2005</t>
  </si>
  <si>
    <t>Apelome</t>
  </si>
  <si>
    <t>91.07.31.2006</t>
  </si>
  <si>
    <t>Kumigi</t>
  </si>
  <si>
    <t>91.07.31.2007</t>
  </si>
  <si>
    <t>Noba Noba</t>
  </si>
  <si>
    <t>91.07.31.2008</t>
  </si>
  <si>
    <t>91.07.31.2009</t>
  </si>
  <si>
    <t>Gubuneri</t>
  </si>
  <si>
    <t>91.07.31.2010</t>
  </si>
  <si>
    <t>Liguni</t>
  </si>
  <si>
    <t>91.07.31.2011</t>
  </si>
  <si>
    <t>91.07.31.2012</t>
  </si>
  <si>
    <t>Jinggi</t>
  </si>
  <si>
    <t>91.07.31.2013</t>
  </si>
  <si>
    <t>Ginilume</t>
  </si>
  <si>
    <t>91.07.31.2014</t>
  </si>
  <si>
    <t>Wunggani</t>
  </si>
  <si>
    <t>91.07.31.2015</t>
  </si>
  <si>
    <t>Menggegenikime</t>
  </si>
  <si>
    <t>91.07.31.2016</t>
  </si>
  <si>
    <t>Tinggirege</t>
  </si>
  <si>
    <t>91.07.31.2017</t>
  </si>
  <si>
    <t>Timoramo</t>
  </si>
  <si>
    <t>91.07.32.2001</t>
  </si>
  <si>
    <t>91.07.32.2002</t>
  </si>
  <si>
    <t>Mandura</t>
  </si>
  <si>
    <t>91.07.32.2003</t>
  </si>
  <si>
    <t>Lugubago</t>
  </si>
  <si>
    <t>91.07.32.2004</t>
  </si>
  <si>
    <t>Andugir</t>
  </si>
  <si>
    <t>91.07.32.2005</t>
  </si>
  <si>
    <t>Muara Miguni</t>
  </si>
  <si>
    <t>91.07.32.2006</t>
  </si>
  <si>
    <t>Abili</t>
  </si>
  <si>
    <t>91.07.32.2007</t>
  </si>
  <si>
    <t>Pereya</t>
  </si>
  <si>
    <t>91.07.32.2008</t>
  </si>
  <si>
    <t>Ginimanggen</t>
  </si>
  <si>
    <t>91.07.32.2009</t>
  </si>
  <si>
    <t>Laworege</t>
  </si>
  <si>
    <t>91.07.32.2010</t>
  </si>
  <si>
    <t>Wumbiri</t>
  </si>
  <si>
    <t>91.07.33.2001</t>
  </si>
  <si>
    <t>91.07.33.2002</t>
  </si>
  <si>
    <t>Dagai Dua</t>
  </si>
  <si>
    <t>91.07.33.2003</t>
  </si>
  <si>
    <t>Deide</t>
  </si>
  <si>
    <t>91.07.33.2004</t>
  </si>
  <si>
    <t>Farride</t>
  </si>
  <si>
    <t>91.07.33.2005</t>
  </si>
  <si>
    <t>91.07.33.2006</t>
  </si>
  <si>
    <t>Mbomban</t>
  </si>
  <si>
    <t>91.07.33.2007</t>
  </si>
  <si>
    <t>Yeihineri</t>
  </si>
  <si>
    <t>91.07.33.2008</t>
  </si>
  <si>
    <t>Mandara Lani</t>
  </si>
  <si>
    <t>91.07.33.2009</t>
  </si>
  <si>
    <t>Debite</t>
  </si>
  <si>
    <t>91.07.33.2010</t>
  </si>
  <si>
    <t>Gueri</t>
  </si>
  <si>
    <t>91.07.34.2001</t>
  </si>
  <si>
    <t>91.07.34.2002</t>
  </si>
  <si>
    <t>Wanggiba</t>
  </si>
  <si>
    <t>91.07.34.2003</t>
  </si>
  <si>
    <t>Amuringgik</t>
  </si>
  <si>
    <t>91.07.34.2004</t>
  </si>
  <si>
    <t>Tenggabanggwi</t>
  </si>
  <si>
    <t>91.07.34.2005</t>
  </si>
  <si>
    <t>Tumbiwolu</t>
  </si>
  <si>
    <t>91.07.34.2006</t>
  </si>
  <si>
    <t>Kelandu</t>
  </si>
  <si>
    <t>91.07.34.2007</t>
  </si>
  <si>
    <t>Ambo</t>
  </si>
  <si>
    <t>91.07.34.2008</t>
  </si>
  <si>
    <t>Atoli</t>
  </si>
  <si>
    <t>91.08.01.1003</t>
  </si>
  <si>
    <t>Enarotali</t>
  </si>
  <si>
    <t>91.08.01.1023</t>
  </si>
  <si>
    <t>Timida</t>
  </si>
  <si>
    <t>91.08.01.2004</t>
  </si>
  <si>
    <t>Madi</t>
  </si>
  <si>
    <t>91.08.01.2013</t>
  </si>
  <si>
    <t>Aikai</t>
  </si>
  <si>
    <t>91.08.01.2014</t>
  </si>
  <si>
    <t>Ipakiye</t>
  </si>
  <si>
    <t>91.08.01.2016</t>
  </si>
  <si>
    <t>Papato</t>
  </si>
  <si>
    <t>91.08.01.2024</t>
  </si>
  <si>
    <t>91.08.01.2025</t>
  </si>
  <si>
    <t>91.08.01.2030</t>
  </si>
  <si>
    <t>Kagupago</t>
  </si>
  <si>
    <t>91.08.01.2033</t>
  </si>
  <si>
    <t>Oyaigo</t>
  </si>
  <si>
    <t>91.08.01.2034</t>
  </si>
  <si>
    <t>Kogekotu</t>
  </si>
  <si>
    <t>91.08.01.2039</t>
  </si>
  <si>
    <t>Awabutu</t>
  </si>
  <si>
    <t>91.08.01.2046</t>
  </si>
  <si>
    <t>Geko</t>
  </si>
  <si>
    <t>91.08.01.2047</t>
  </si>
  <si>
    <t>Mugimeketago</t>
  </si>
  <si>
    <t>91.08.01.2048</t>
  </si>
  <si>
    <t>Tuamakida</t>
  </si>
  <si>
    <t>91.08.01.2050</t>
  </si>
  <si>
    <t>Geibu</t>
  </si>
  <si>
    <t>91.08.01.2056</t>
  </si>
  <si>
    <t>Pudotadi</t>
  </si>
  <si>
    <t>91.08.01.2057</t>
  </si>
  <si>
    <t>Kogetoku</t>
  </si>
  <si>
    <t>91.08.01.2059</t>
  </si>
  <si>
    <t>Iyaitaka</t>
  </si>
  <si>
    <t>91.08.01.2063</t>
  </si>
  <si>
    <t>Ugibutu</t>
  </si>
  <si>
    <t>91.08.01.2064</t>
  </si>
  <si>
    <t>Wouyebutu</t>
  </si>
  <si>
    <t>91.08.01.2070</t>
  </si>
  <si>
    <t>Amougibutu</t>
  </si>
  <si>
    <t>91.08.01.2078</t>
  </si>
  <si>
    <t>Dapaiba</t>
  </si>
  <si>
    <t>91.08.01.2079</t>
  </si>
  <si>
    <t>Yukekebo</t>
  </si>
  <si>
    <t>91.08.01.2080</t>
  </si>
  <si>
    <t>Agumaida</t>
  </si>
  <si>
    <t>91.08.01.2082</t>
  </si>
  <si>
    <t>Yagiyo Butu</t>
  </si>
  <si>
    <t>91.08.02.1001</t>
  </si>
  <si>
    <t>Obano</t>
  </si>
  <si>
    <t>91.08.02.2002</t>
  </si>
  <si>
    <t>Kegouda</t>
  </si>
  <si>
    <t>91.08.02.2021</t>
  </si>
  <si>
    <t>Totiyo</t>
  </si>
  <si>
    <t>91.08.02.2023</t>
  </si>
  <si>
    <t>Beko</t>
  </si>
  <si>
    <t>91.08.02.2027</t>
  </si>
  <si>
    <t>Tipakotu</t>
  </si>
  <si>
    <t>91.08.02.2039</t>
  </si>
  <si>
    <t>Epo Obano</t>
  </si>
  <si>
    <t>91.08.02.2041</t>
  </si>
  <si>
    <t>Tuwauwa</t>
  </si>
  <si>
    <t>91.08.02.2042</t>
  </si>
  <si>
    <t>Wiyogei</t>
  </si>
  <si>
    <t>91.08.02.2043</t>
  </si>
  <si>
    <t>Ekinauwo</t>
  </si>
  <si>
    <t>91.08.02.2044</t>
  </si>
  <si>
    <t>Kigodide</t>
  </si>
  <si>
    <t>91.08.02.2045</t>
  </si>
  <si>
    <t>Putakogopa</t>
  </si>
  <si>
    <t>91.08.02.2050</t>
  </si>
  <si>
    <t>Woukotopa</t>
  </si>
  <si>
    <t>91.08.02.2058</t>
  </si>
  <si>
    <t>Digiugii</t>
  </si>
  <si>
    <t>91.08.04.2004</t>
  </si>
  <si>
    <t>Toyaimoti</t>
  </si>
  <si>
    <t>91.08.04.2005</t>
  </si>
  <si>
    <t>Agapo</t>
  </si>
  <si>
    <t>91.08.04.2007</t>
  </si>
  <si>
    <t>Abatadi</t>
  </si>
  <si>
    <t>91.08.04.2009</t>
  </si>
  <si>
    <t>Dauwagu</t>
  </si>
  <si>
    <t>91.08.04.2014</t>
  </si>
  <si>
    <t>Baguwo</t>
  </si>
  <si>
    <t>91.08.04.2015</t>
  </si>
  <si>
    <t>Makidini</t>
  </si>
  <si>
    <t>91.08.04.2034</t>
  </si>
  <si>
    <t>Tagiya</t>
  </si>
  <si>
    <t>91.08.04.2036</t>
  </si>
  <si>
    <t>Emai</t>
  </si>
  <si>
    <t>91.08.04.2038</t>
  </si>
  <si>
    <t>Dinubutu</t>
  </si>
  <si>
    <t>91.08.04.2039</t>
  </si>
  <si>
    <t>Bodatadi</t>
  </si>
  <si>
    <t>91.08.04.2040</t>
  </si>
  <si>
    <t>Ibouwagu</t>
  </si>
  <si>
    <t>91.08.04.2041</t>
  </si>
  <si>
    <t>Ganeyetaka</t>
  </si>
  <si>
    <t>91.08.04.2044</t>
  </si>
  <si>
    <t>Duwadide</t>
  </si>
  <si>
    <t>91.08.07.2001</t>
  </si>
  <si>
    <t>Bogobaida</t>
  </si>
  <si>
    <t>91.08.07.2002</t>
  </si>
  <si>
    <t>Nawipauwo</t>
  </si>
  <si>
    <t>91.08.07.2013</t>
  </si>
  <si>
    <t>Madou</t>
  </si>
  <si>
    <t>91.08.07.2016</t>
  </si>
  <si>
    <t>Jibudide II</t>
  </si>
  <si>
    <t>91.08.07.2017</t>
  </si>
  <si>
    <t>Yumauwo</t>
  </si>
  <si>
    <t>91.08.07.2024</t>
  </si>
  <si>
    <t>Kagoudide</t>
  </si>
  <si>
    <t>91.08.07.2025</t>
  </si>
  <si>
    <t>Eyapouda</t>
  </si>
  <si>
    <t>91.08.07.2026</t>
  </si>
  <si>
    <t>Miyokepi</t>
  </si>
  <si>
    <t>91.08.07.2027</t>
  </si>
  <si>
    <t>Obaya Dimi</t>
  </si>
  <si>
    <t>91.08.09.1001</t>
  </si>
  <si>
    <t>91.08.09.2002</t>
  </si>
  <si>
    <t>Ugidimi</t>
  </si>
  <si>
    <t>91.08.09.2017</t>
  </si>
  <si>
    <t>Odiyai</t>
  </si>
  <si>
    <t>91.08.09.2018</t>
  </si>
  <si>
    <t>Tuwaktu</t>
  </si>
  <si>
    <t>91.08.09.2019</t>
  </si>
  <si>
    <t>Kugaisiga</t>
  </si>
  <si>
    <t>91.08.09.2020</t>
  </si>
  <si>
    <t>Kolaitaka</t>
  </si>
  <si>
    <t>91.08.09.2021</t>
  </si>
  <si>
    <t>Dama Dama</t>
  </si>
  <si>
    <t>91.08.12.2001</t>
  </si>
  <si>
    <t>91.08.12.2003</t>
  </si>
  <si>
    <t>Bomosiga</t>
  </si>
  <si>
    <t>91.08.12.2004</t>
  </si>
  <si>
    <t>Japesigaiwaka</t>
  </si>
  <si>
    <t>91.08.12.2005</t>
  </si>
  <si>
    <t>Waitapa</t>
  </si>
  <si>
    <t>91.08.12.2009</t>
  </si>
  <si>
    <t>Dama II</t>
  </si>
  <si>
    <t>91.08.13.2001</t>
  </si>
  <si>
    <t>Tadia /Ayaikebo</t>
  </si>
  <si>
    <t>91.08.13.2002</t>
  </si>
  <si>
    <t>Dadou/Siriwo</t>
  </si>
  <si>
    <t>91.08.13.2003</t>
  </si>
  <si>
    <t>Bua/Ikotu</t>
  </si>
  <si>
    <t>91.08.13.2004</t>
  </si>
  <si>
    <t>91.08.13.2005</t>
  </si>
  <si>
    <t>Wageme</t>
  </si>
  <si>
    <t>91.08.13.2006</t>
  </si>
  <si>
    <t>Bugubutu</t>
  </si>
  <si>
    <t>91.08.13.2007</t>
  </si>
  <si>
    <t>Dogomouto</t>
  </si>
  <si>
    <t>91.08.13.2008</t>
  </si>
  <si>
    <t>Giwo</t>
  </si>
  <si>
    <t>91.08.13.2009</t>
  </si>
  <si>
    <t>Nomokepota</t>
  </si>
  <si>
    <t>91.08.13.2010</t>
  </si>
  <si>
    <t>Eguai</t>
  </si>
  <si>
    <t>91.08.13.2011</t>
  </si>
  <si>
    <t>Degatadi</t>
  </si>
  <si>
    <t>91.08.13.2012</t>
  </si>
  <si>
    <t>Uwoyupi</t>
  </si>
  <si>
    <t>91.08.13.2013</t>
  </si>
  <si>
    <t>Wegekebo</t>
  </si>
  <si>
    <t>91.08.13.2014</t>
  </si>
  <si>
    <t>Yinotadi</t>
  </si>
  <si>
    <t>91.08.19.2001</t>
  </si>
  <si>
    <t>Kebo II</t>
  </si>
  <si>
    <t>91.08.19.2004</t>
  </si>
  <si>
    <t>Togowa</t>
  </si>
  <si>
    <t>91.08.19.2005</t>
  </si>
  <si>
    <t>Ibumaida</t>
  </si>
  <si>
    <t>91.08.19.2009</t>
  </si>
  <si>
    <t>Kagupagu</t>
  </si>
  <si>
    <t>91.08.19.2010</t>
  </si>
  <si>
    <t>Ayaiga</t>
  </si>
  <si>
    <t>91.08.19.2012</t>
  </si>
  <si>
    <t>91.08.19.2013</t>
  </si>
  <si>
    <t>Yokadagi</t>
  </si>
  <si>
    <t>91.08.19.2014</t>
  </si>
  <si>
    <t>Bunaida</t>
  </si>
  <si>
    <t>91.08.19.2017</t>
  </si>
  <si>
    <t>Kedege</t>
  </si>
  <si>
    <t>91.08.19.2018</t>
  </si>
  <si>
    <t>Uwaiye</t>
  </si>
  <si>
    <t>91.08.19.2019</t>
  </si>
  <si>
    <t>Dawawa</t>
  </si>
  <si>
    <t>91.08.19.2020</t>
  </si>
  <si>
    <t>91.08.19.2021</t>
  </si>
  <si>
    <t>Tuwamakida</t>
  </si>
  <si>
    <t>91.08.20.2002</t>
  </si>
  <si>
    <t>Wotai</t>
  </si>
  <si>
    <t>91.08.20.2004</t>
  </si>
  <si>
    <t>Keniapa</t>
  </si>
  <si>
    <t>91.08.20.2005</t>
  </si>
  <si>
    <t>Memiyaibutu</t>
  </si>
  <si>
    <t>91.08.20.2006</t>
  </si>
  <si>
    <t>Dimiya</t>
  </si>
  <si>
    <t>91.08.20.2011</t>
  </si>
  <si>
    <t>Udaugi</t>
  </si>
  <si>
    <t>91.08.21.2002</t>
  </si>
  <si>
    <t>91.08.21.2004</t>
  </si>
  <si>
    <t>Geida</t>
  </si>
  <si>
    <t>91.08.21.2005</t>
  </si>
  <si>
    <t>Widimeida</t>
  </si>
  <si>
    <t>91.08.21.2006</t>
  </si>
  <si>
    <t>Makidimi</t>
  </si>
  <si>
    <t>91.08.21.2007</t>
  </si>
  <si>
    <t>Iteuwo</t>
  </si>
  <si>
    <t>91.08.21.2008</t>
  </si>
  <si>
    <t>Ogeida</t>
  </si>
  <si>
    <t>91.08.21.2011</t>
  </si>
  <si>
    <t>Teguogi Pugaida</t>
  </si>
  <si>
    <t>91.08.21.2012</t>
  </si>
  <si>
    <t>Dabamomaida</t>
  </si>
  <si>
    <t>91.08.21.2013</t>
  </si>
  <si>
    <t>91.08.21.2014</t>
  </si>
  <si>
    <t>Keneugi</t>
  </si>
  <si>
    <t>91.08.21.2021</t>
  </si>
  <si>
    <t>Debamomaida</t>
  </si>
  <si>
    <t>91.08.21.2022</t>
  </si>
  <si>
    <t>Tegougipugaida</t>
  </si>
  <si>
    <t>91.08.22.1006</t>
  </si>
  <si>
    <t>Badawo</t>
  </si>
  <si>
    <t>91.08.22.2001</t>
  </si>
  <si>
    <t>Uwamani</t>
  </si>
  <si>
    <t>91.08.22.2002</t>
  </si>
  <si>
    <t>Muyadebe</t>
  </si>
  <si>
    <t>91.08.22.2003</t>
  </si>
  <si>
    <t>Woubutu</t>
  </si>
  <si>
    <t>91.08.22.2004</t>
  </si>
  <si>
    <t>Kugitadi</t>
  </si>
  <si>
    <t>91.08.22.2005</t>
  </si>
  <si>
    <t>Kobauyagapa</t>
  </si>
  <si>
    <t>91.08.22.2007</t>
  </si>
  <si>
    <t>91.08.22.2008</t>
  </si>
  <si>
    <t>Kinou</t>
  </si>
  <si>
    <t>91.08.22.2009</t>
  </si>
  <si>
    <t>91.08.22.2010</t>
  </si>
  <si>
    <t>91.08.22.2011</t>
  </si>
  <si>
    <t>Obaidagi</t>
  </si>
  <si>
    <t>91.08.23.2001</t>
  </si>
  <si>
    <t>Dei</t>
  </si>
  <si>
    <t>91.08.23.2002</t>
  </si>
  <si>
    <t>Obaiyoweta</t>
  </si>
  <si>
    <t>91.08.23.2003</t>
  </si>
  <si>
    <t>Bubugiwo</t>
  </si>
  <si>
    <t>91.08.23.2004</t>
  </si>
  <si>
    <t>Yimouto</t>
  </si>
  <si>
    <t>91.08.23.2005</t>
  </si>
  <si>
    <t>Tamugauwo</t>
  </si>
  <si>
    <t>91.08.23.2006</t>
  </si>
  <si>
    <t>Dagouto</t>
  </si>
  <si>
    <t>91.08.23.2007</t>
  </si>
  <si>
    <t>Kopabutu</t>
  </si>
  <si>
    <t>91.08.23.2008</t>
  </si>
  <si>
    <t>Boutai</t>
  </si>
  <si>
    <t>91.08.23.2009</t>
  </si>
  <si>
    <t>Bukaduata</t>
  </si>
  <si>
    <t>91.08.24.2001</t>
  </si>
  <si>
    <t>Pugo</t>
  </si>
  <si>
    <t>91.08.24.2002</t>
  </si>
  <si>
    <t>Waidide</t>
  </si>
  <si>
    <t>91.08.24.2003</t>
  </si>
  <si>
    <t>Kopaidagi</t>
  </si>
  <si>
    <t>91.08.24.2004</t>
  </si>
  <si>
    <t>Uwibutu</t>
  </si>
  <si>
    <t>91.08.24.2005</t>
  </si>
  <si>
    <t>Tipago</t>
  </si>
  <si>
    <t>91.08.24.2006</t>
  </si>
  <si>
    <t>91.08.24.2007</t>
  </si>
  <si>
    <t>Iyaidagi</t>
  </si>
  <si>
    <t>91.08.24.2008</t>
  </si>
  <si>
    <t>Iyaitadi</t>
  </si>
  <si>
    <t>91.08.24.2009</t>
  </si>
  <si>
    <t>Waiepo</t>
  </si>
  <si>
    <t>91.08.25.2001</t>
  </si>
  <si>
    <t>Muyetadi</t>
  </si>
  <si>
    <t>91.08.25.2002</t>
  </si>
  <si>
    <t>Mogeya</t>
  </si>
  <si>
    <t>91.08.25.2003</t>
  </si>
  <si>
    <t>Epobutu</t>
  </si>
  <si>
    <t>91.08.25.2004</t>
  </si>
  <si>
    <t>Tiga Damuto</t>
  </si>
  <si>
    <t>91.08.25.2005</t>
  </si>
  <si>
    <t>Bebiyai</t>
  </si>
  <si>
    <t>91.08.25.2006</t>
  </si>
  <si>
    <t>Idaiyo</t>
  </si>
  <si>
    <t>91.08.25.2007</t>
  </si>
  <si>
    <t>Tinou</t>
  </si>
  <si>
    <t>91.08.25.2008</t>
  </si>
  <si>
    <t>Damuto</t>
  </si>
  <si>
    <t>91.08.25.2009</t>
  </si>
  <si>
    <t>Obaiyodimi</t>
  </si>
  <si>
    <t>91.08.25.2010</t>
  </si>
  <si>
    <t>Amopa</t>
  </si>
  <si>
    <t>91.08.26.2001</t>
  </si>
  <si>
    <t>Okeitadi</t>
  </si>
  <si>
    <t>91.08.26.2002</t>
  </si>
  <si>
    <t>Kito</t>
  </si>
  <si>
    <t>91.08.26.2003</t>
  </si>
  <si>
    <t>Geiketago</t>
  </si>
  <si>
    <t>91.08.26.2004</t>
  </si>
  <si>
    <t>Kadiyai</t>
  </si>
  <si>
    <t>91.08.26.2005</t>
  </si>
  <si>
    <t>Uwodege</t>
  </si>
  <si>
    <t>91.08.26.2006</t>
  </si>
  <si>
    <t>Digiyo Tuwataida</t>
  </si>
  <si>
    <t>91.08.26.2007</t>
  </si>
  <si>
    <t>Itoka</t>
  </si>
  <si>
    <t>91.08.27.2001</t>
  </si>
  <si>
    <t>Ukauwo</t>
  </si>
  <si>
    <t>91.08.27.2002</t>
  </si>
  <si>
    <t>Waipa</t>
  </si>
  <si>
    <t>91.08.27.2003</t>
  </si>
  <si>
    <t>Ukago</t>
  </si>
  <si>
    <t>91.08.27.2004</t>
  </si>
  <si>
    <t>91.08.27.2005</t>
  </si>
  <si>
    <t>Biyadide</t>
  </si>
  <si>
    <t>91.08.27.2006</t>
  </si>
  <si>
    <t>Pekege</t>
  </si>
  <si>
    <t>91.08.28.2001</t>
  </si>
  <si>
    <t>Panibagata</t>
  </si>
  <si>
    <t>91.08.28.2002</t>
  </si>
  <si>
    <t>Pugaida</t>
  </si>
  <si>
    <t>91.08.28.2003</t>
  </si>
  <si>
    <t>Awebutu</t>
  </si>
  <si>
    <t>91.08.28.2004</t>
  </si>
  <si>
    <t>Ipuwa</t>
  </si>
  <si>
    <t>91.08.28.2005</t>
  </si>
  <si>
    <t>Munayepa</t>
  </si>
  <si>
    <t>91.08.28.2006</t>
  </si>
  <si>
    <t>Kebo I</t>
  </si>
  <si>
    <t>91.08.28.2007</t>
  </si>
  <si>
    <t>Payogei</t>
  </si>
  <si>
    <t>91.08.28.2008</t>
  </si>
  <si>
    <t>Detauwo</t>
  </si>
  <si>
    <t>91.08.28.2009</t>
  </si>
  <si>
    <t>Yaibu</t>
  </si>
  <si>
    <t>91.08.28.2010</t>
  </si>
  <si>
    <t>Woyouto</t>
  </si>
  <si>
    <t>91.08.29.2001</t>
  </si>
  <si>
    <t>91.08.29.2002</t>
  </si>
  <si>
    <t>Uwagi</t>
  </si>
  <si>
    <t>91.08.29.2003</t>
  </si>
  <si>
    <t>Ipouwa</t>
  </si>
  <si>
    <t>91.08.29.2004</t>
  </si>
  <si>
    <t>Munaiyepa</t>
  </si>
  <si>
    <t>91.08.29.2005</t>
  </si>
  <si>
    <t>Dokoneida</t>
  </si>
  <si>
    <t>91.08.29.2006</t>
  </si>
  <si>
    <t>Namutadi</t>
  </si>
  <si>
    <t>91.08.30.2001</t>
  </si>
  <si>
    <t>Nomouwodide</t>
  </si>
  <si>
    <t>91.08.30.2002</t>
  </si>
  <si>
    <t>Pikokebo</t>
  </si>
  <si>
    <t>91.08.30.2003</t>
  </si>
  <si>
    <t>Bayabiru</t>
  </si>
  <si>
    <t>91.08.30.2004</t>
  </si>
  <si>
    <t>Jigitopa Timur</t>
  </si>
  <si>
    <t>91.08.30.2005</t>
  </si>
  <si>
    <t>Maatadi</t>
  </si>
  <si>
    <t>91.08.30.2006</t>
  </si>
  <si>
    <t>Pupekebo</t>
  </si>
  <si>
    <t>91.08.31.2001</t>
  </si>
  <si>
    <t>Uwebutu</t>
  </si>
  <si>
    <t>91.08.31.2002</t>
  </si>
  <si>
    <t>Epouto</t>
  </si>
  <si>
    <t>91.08.31.2003</t>
  </si>
  <si>
    <t>Tugumo</t>
  </si>
  <si>
    <t>91.08.31.2004</t>
  </si>
  <si>
    <t>Tugu Kagomoma</t>
  </si>
  <si>
    <t>91.08.31.2005</t>
  </si>
  <si>
    <t>Deiyamo</t>
  </si>
  <si>
    <t>91.08.31.2006</t>
  </si>
  <si>
    <t>Miyamo</t>
  </si>
  <si>
    <t>91.08.32.2001</t>
  </si>
  <si>
    <t>91.08.32.2002</t>
  </si>
  <si>
    <t>Bomong Bugopa</t>
  </si>
  <si>
    <t>91.08.32.2003</t>
  </si>
  <si>
    <t>Danggipa</t>
  </si>
  <si>
    <t>91.08.32.2004</t>
  </si>
  <si>
    <t>Ondegapa</t>
  </si>
  <si>
    <t>91.08.32.2005</t>
  </si>
  <si>
    <t>Sogomo</t>
  </si>
  <si>
    <t>91.08.33.2001</t>
  </si>
  <si>
    <t>Deta</t>
  </si>
  <si>
    <t>91.08.33.2002</t>
  </si>
  <si>
    <t>Tuguwai</t>
  </si>
  <si>
    <t>91.08.33.2003</t>
  </si>
  <si>
    <t>Tuguwaimoma</t>
  </si>
  <si>
    <t>91.08.33.2004</t>
  </si>
  <si>
    <t>Bumaida</t>
  </si>
  <si>
    <t>91.08.33.2005</t>
  </si>
  <si>
    <t>Debaiye</t>
  </si>
  <si>
    <t>91.08.33.2006</t>
  </si>
  <si>
    <t>Akoubaida</t>
  </si>
  <si>
    <t>91.08.33.2007</t>
  </si>
  <si>
    <t>Komopa</t>
  </si>
  <si>
    <t>91.08.33.2008</t>
  </si>
  <si>
    <t>Yabomaida</t>
  </si>
  <si>
    <t>91.08.33.2009</t>
  </si>
  <si>
    <t>Yabomaida II</t>
  </si>
  <si>
    <t>91.08.34.2001</t>
  </si>
  <si>
    <t>Obaipugaida</t>
  </si>
  <si>
    <t>91.08.34.2002</t>
  </si>
  <si>
    <t>Eyagitaida</t>
  </si>
  <si>
    <t>91.08.34.2003</t>
  </si>
  <si>
    <t>Momageida</t>
  </si>
  <si>
    <t>91.08.34.2004</t>
  </si>
  <si>
    <t>Ekauwiya</t>
  </si>
  <si>
    <t>91.08.34.2005</t>
  </si>
  <si>
    <t>Debakebouda</t>
  </si>
  <si>
    <t>91.08.34.2006</t>
  </si>
  <si>
    <t>Kaidoutadi</t>
  </si>
  <si>
    <t>91.08.34.2007</t>
  </si>
  <si>
    <t>Pogeidimi</t>
  </si>
  <si>
    <t>91.08.34.2008</t>
  </si>
  <si>
    <t>Okonobaida</t>
  </si>
  <si>
    <t>91.08.34.2009</t>
  </si>
  <si>
    <t>Gakokotu</t>
  </si>
  <si>
    <t>91.08.34.2010</t>
  </si>
  <si>
    <t>Kegama</t>
  </si>
  <si>
    <t>91.09.01.1001</t>
  </si>
  <si>
    <t>Koperapoka</t>
  </si>
  <si>
    <t>91.09.01.1002</t>
  </si>
  <si>
    <t>Kwamki</t>
  </si>
  <si>
    <t>91.09.01.1007</t>
  </si>
  <si>
    <t>Timika Jaya</t>
  </si>
  <si>
    <t>91.09.01.1026</t>
  </si>
  <si>
    <t>91.09.01.1027</t>
  </si>
  <si>
    <t>Pasar Sentral</t>
  </si>
  <si>
    <t>91.09.01.1028</t>
  </si>
  <si>
    <t>Wanagon</t>
  </si>
  <si>
    <t>91.09.01.1029</t>
  </si>
  <si>
    <t>Kebun Sirih</t>
  </si>
  <si>
    <t>91.09.01.1030</t>
  </si>
  <si>
    <t>Otomona</t>
  </si>
  <si>
    <t>91.09.01.1031</t>
  </si>
  <si>
    <t>91.09.01.1032</t>
  </si>
  <si>
    <t>Dingo Narama</t>
  </si>
  <si>
    <t>91.09.01.1033</t>
  </si>
  <si>
    <t>Timika Indah</t>
  </si>
  <si>
    <t>91.09.01.2010</t>
  </si>
  <si>
    <t>Nayaro</t>
  </si>
  <si>
    <t>91.09.01.2012</t>
  </si>
  <si>
    <t>Minabua</t>
  </si>
  <si>
    <t>91.09.01.2013</t>
  </si>
  <si>
    <t>Hangaitji</t>
  </si>
  <si>
    <t>91.09.02.2001</t>
  </si>
  <si>
    <t>Kiliarma</t>
  </si>
  <si>
    <t>91.09.02.2002</t>
  </si>
  <si>
    <t>Amungun</t>
  </si>
  <si>
    <t>91.09.02.2003</t>
  </si>
  <si>
    <t>Aramsolki</t>
  </si>
  <si>
    <t>91.09.02.2004</t>
  </si>
  <si>
    <t>Fakafuku</t>
  </si>
  <si>
    <t>91.09.02.2005</t>
  </si>
  <si>
    <t>Masasimamo</t>
  </si>
  <si>
    <t>91.09.02.2006</t>
  </si>
  <si>
    <t>Emogoma</t>
  </si>
  <si>
    <t>91.09.02.2007</t>
  </si>
  <si>
    <t>Emkoma Halama</t>
  </si>
  <si>
    <t>91.09.02.2008</t>
  </si>
  <si>
    <t>Hinat Untung</t>
  </si>
  <si>
    <t>91.09.03.1001</t>
  </si>
  <si>
    <t>91.09.03.2002</t>
  </si>
  <si>
    <t>Kaugapa</t>
  </si>
  <si>
    <t>91.09.03.2003</t>
  </si>
  <si>
    <t>Poumako</t>
  </si>
  <si>
    <t>91.09.03.2004</t>
  </si>
  <si>
    <t>Tipuka</t>
  </si>
  <si>
    <t>91.09.03.2005</t>
  </si>
  <si>
    <t>Muare</t>
  </si>
  <si>
    <t>91.09.03.2007</t>
  </si>
  <si>
    <t>Hiripau</t>
  </si>
  <si>
    <t>91.09.04.2001</t>
  </si>
  <si>
    <t>Kokonao</t>
  </si>
  <si>
    <t>91.09.04.2002</t>
  </si>
  <si>
    <t>Migiwia</t>
  </si>
  <si>
    <t>91.09.04.2003</t>
  </si>
  <si>
    <t>Kiura</t>
  </si>
  <si>
    <t>91.09.04.2004</t>
  </si>
  <si>
    <t>Mimika</t>
  </si>
  <si>
    <t>91.09.04.2011</t>
  </si>
  <si>
    <t>Aparuka</t>
  </si>
  <si>
    <t>91.09.04.2012</t>
  </si>
  <si>
    <t>Atapo</t>
  </si>
  <si>
    <t>91.09.04.2013</t>
  </si>
  <si>
    <t>Apuri</t>
  </si>
  <si>
    <t>91.09.05.2001</t>
  </si>
  <si>
    <t>Sempan Timur</t>
  </si>
  <si>
    <t>91.09.05.2002</t>
  </si>
  <si>
    <t>Wenin</t>
  </si>
  <si>
    <t>91.09.05.2003</t>
  </si>
  <si>
    <t>Noema</t>
  </si>
  <si>
    <t>91.09.05.2004</t>
  </si>
  <si>
    <t>Wapu</t>
  </si>
  <si>
    <t>91.09.05.2005</t>
  </si>
  <si>
    <t>Sumapro</t>
  </si>
  <si>
    <t>91.09.05.2006</t>
  </si>
  <si>
    <t>Wacakam</t>
  </si>
  <si>
    <t>91.09.05.2007</t>
  </si>
  <si>
    <t>Waituku</t>
  </si>
  <si>
    <t>91.09.05.2008</t>
  </si>
  <si>
    <t>Bulumen</t>
  </si>
  <si>
    <t>91.09.05.2009</t>
  </si>
  <si>
    <t>Kanmapiri</t>
  </si>
  <si>
    <t>91.09.05.2010</t>
  </si>
  <si>
    <t>Jaitak</t>
  </si>
  <si>
    <t>91.09.06.2001</t>
  </si>
  <si>
    <t>91.09.06.2002</t>
  </si>
  <si>
    <t>Diloa</t>
  </si>
  <si>
    <t>91.09.06.2003</t>
  </si>
  <si>
    <t>Noemun</t>
  </si>
  <si>
    <t>91.09.06.2006</t>
  </si>
  <si>
    <t>91.09.06.2007</t>
  </si>
  <si>
    <t>Jengkon</t>
  </si>
  <si>
    <t>91.09.06.2008</t>
  </si>
  <si>
    <t>Pilik Ogom</t>
  </si>
  <si>
    <t>91.09.06.2009</t>
  </si>
  <si>
    <t>Bunaraugin</t>
  </si>
  <si>
    <t>91.09.06.2010</t>
  </si>
  <si>
    <t>Umpliga</t>
  </si>
  <si>
    <t>91.09.06.2011</t>
  </si>
  <si>
    <t>Amua Ogom</t>
  </si>
  <si>
    <t>91.09.06.2022</t>
  </si>
  <si>
    <t>Pusuwe</t>
  </si>
  <si>
    <t>91.09.06.2024</t>
  </si>
  <si>
    <t>Wandud</t>
  </si>
  <si>
    <t>91.09.06.2025</t>
  </si>
  <si>
    <t>Diloa Dua</t>
  </si>
  <si>
    <t>91.09.07.2001</t>
  </si>
  <si>
    <t>Ayuka</t>
  </si>
  <si>
    <t>91.09.07.2002</t>
  </si>
  <si>
    <t>Amamapare</t>
  </si>
  <si>
    <t>91.09.07.2003</t>
  </si>
  <si>
    <t>Ohotya</t>
  </si>
  <si>
    <t>91.09.07.2004</t>
  </si>
  <si>
    <t>Omawita</t>
  </si>
  <si>
    <t>91.09.07.2005</t>
  </si>
  <si>
    <t>Fanamo</t>
  </si>
  <si>
    <t>91.09.08.2001</t>
  </si>
  <si>
    <t>Atuka</t>
  </si>
  <si>
    <t>91.09.08.2002</t>
  </si>
  <si>
    <t>Tiwaka</t>
  </si>
  <si>
    <t>91.09.08.2003</t>
  </si>
  <si>
    <t>Keakwa</t>
  </si>
  <si>
    <t>91.09.08.2004</t>
  </si>
  <si>
    <t>Aikawapuka</t>
  </si>
  <si>
    <t>91.09.08.2005</t>
  </si>
  <si>
    <t>Kamoro</t>
  </si>
  <si>
    <t>91.09.09.1001</t>
  </si>
  <si>
    <t>91.09.09.1005</t>
  </si>
  <si>
    <t>Karang Senang</t>
  </si>
  <si>
    <t>91.09.09.2006</t>
  </si>
  <si>
    <t>Utikini Baru</t>
  </si>
  <si>
    <t>91.09.09.2007</t>
  </si>
  <si>
    <t>Bhintuka</t>
  </si>
  <si>
    <t>91.09.09.2008</t>
  </si>
  <si>
    <t>Tioka Kencana</t>
  </si>
  <si>
    <t>91.09.09.2009</t>
  </si>
  <si>
    <t>Mimika Gunung</t>
  </si>
  <si>
    <t>91.09.09.2010</t>
  </si>
  <si>
    <t>Karya Kencana</t>
  </si>
  <si>
    <t>91.09.09.2011</t>
  </si>
  <si>
    <t>Utikini Dua</t>
  </si>
  <si>
    <t>91.09.09.2012</t>
  </si>
  <si>
    <t>Utikini Tiga</t>
  </si>
  <si>
    <t>91.09.09.2013</t>
  </si>
  <si>
    <t>Jimbi</t>
  </si>
  <si>
    <t>91.09.10.1001</t>
  </si>
  <si>
    <t>91.09.10.2002</t>
  </si>
  <si>
    <t>Waa</t>
  </si>
  <si>
    <t>91.09.10.2003</t>
  </si>
  <si>
    <t>Arwanop</t>
  </si>
  <si>
    <t>91.09.10.2004</t>
  </si>
  <si>
    <t>T'Singa</t>
  </si>
  <si>
    <t>91.09.10.2006</t>
  </si>
  <si>
    <t>Jagamin</t>
  </si>
  <si>
    <t>91.09.10.2007</t>
  </si>
  <si>
    <t>Banigogom</t>
  </si>
  <si>
    <t>91.09.10.2008</t>
  </si>
  <si>
    <t>Opitawak</t>
  </si>
  <si>
    <t>91.09.10.2009</t>
  </si>
  <si>
    <t>Doliningokngin</t>
  </si>
  <si>
    <t>91.09.10.2013</t>
  </si>
  <si>
    <t>Banti Dua</t>
  </si>
  <si>
    <t>91.09.10.2014</t>
  </si>
  <si>
    <t>Aingogin</t>
  </si>
  <si>
    <t>91.09.10.2015</t>
  </si>
  <si>
    <t>Baluni</t>
  </si>
  <si>
    <t>91.09.10.2016</t>
  </si>
  <si>
    <t>Noselanop</t>
  </si>
  <si>
    <t>91.09.10.2017</t>
  </si>
  <si>
    <t>Meningimponogama</t>
  </si>
  <si>
    <t>91.09.10.2018</t>
  </si>
  <si>
    <t>Jongkogama</t>
  </si>
  <si>
    <t>91.09.11.2001</t>
  </si>
  <si>
    <t>Potowai Buru</t>
  </si>
  <si>
    <t>91.09.11.2002</t>
  </si>
  <si>
    <t>Yapkoka</t>
  </si>
  <si>
    <t>91.09.11.2003</t>
  </si>
  <si>
    <t>Aindua</t>
  </si>
  <si>
    <t>91.09.11.2004</t>
  </si>
  <si>
    <t>Tapomai</t>
  </si>
  <si>
    <t>91.09.11.2005</t>
  </si>
  <si>
    <t>Umar</t>
  </si>
  <si>
    <t>91.09.12.2001</t>
  </si>
  <si>
    <t>91.09.12.2002</t>
  </si>
  <si>
    <t>Uta</t>
  </si>
  <si>
    <t>91.09.12.2003</t>
  </si>
  <si>
    <t>Mupuruka</t>
  </si>
  <si>
    <t>91.09.12.2004</t>
  </si>
  <si>
    <t>Wumuka</t>
  </si>
  <si>
    <t>91.09.12.2005</t>
  </si>
  <si>
    <t>Akar</t>
  </si>
  <si>
    <t>91.09.12.2006</t>
  </si>
  <si>
    <t>Mapar</t>
  </si>
  <si>
    <t>91.09.12.2007</t>
  </si>
  <si>
    <t>Kipia</t>
  </si>
  <si>
    <t>91.09.12.2008</t>
  </si>
  <si>
    <t>Pronggo</t>
  </si>
  <si>
    <t>91.09.12.2009</t>
  </si>
  <si>
    <t>Wakia</t>
  </si>
  <si>
    <t>91.09.13.1001</t>
  </si>
  <si>
    <t>91.09.13.2002</t>
  </si>
  <si>
    <t>Meekurima</t>
  </si>
  <si>
    <t>91.09.13.2003</t>
  </si>
  <si>
    <t>Landun Mekar</t>
  </si>
  <si>
    <t>91.09.13.2004</t>
  </si>
  <si>
    <t>Olaroa</t>
  </si>
  <si>
    <t>91.09.13.2005</t>
  </si>
  <si>
    <t>Bintang Lima</t>
  </si>
  <si>
    <t>91.09.13.2006</t>
  </si>
  <si>
    <t>91.09.13.2007</t>
  </si>
  <si>
    <t>Walani</t>
  </si>
  <si>
    <t>91.09.13.2008</t>
  </si>
  <si>
    <t>Amole</t>
  </si>
  <si>
    <t>91.09.13.2009</t>
  </si>
  <si>
    <t>Lamopi</t>
  </si>
  <si>
    <t>91.09.13.2010</t>
  </si>
  <si>
    <t>Tunas Matoa</t>
  </si>
  <si>
    <t>91.09.14.2001</t>
  </si>
  <si>
    <t>91.09.14.2002</t>
  </si>
  <si>
    <t>Mamontoga</t>
  </si>
  <si>
    <t>91.09.14.2003</t>
  </si>
  <si>
    <t>Jinonin</t>
  </si>
  <si>
    <t>91.09.14.2004</t>
  </si>
  <si>
    <t>Kulama Ogom</t>
  </si>
  <si>
    <t>91.09.14.2005</t>
  </si>
  <si>
    <t>Puti</t>
  </si>
  <si>
    <t>91.09.14.2006</t>
  </si>
  <si>
    <t>91.09.15.2001</t>
  </si>
  <si>
    <t>Limau Asri Timur</t>
  </si>
  <si>
    <t>91.09.15.2002</t>
  </si>
  <si>
    <t>Wangirja</t>
  </si>
  <si>
    <t>91.09.15.2003</t>
  </si>
  <si>
    <t>91.09.15.2004</t>
  </si>
  <si>
    <t>Naena Muktipura</t>
  </si>
  <si>
    <t>91.09.15.2005</t>
  </si>
  <si>
    <t>Mulia Kencana</t>
  </si>
  <si>
    <t>91.09.15.2006</t>
  </si>
  <si>
    <t>Pigapu</t>
  </si>
  <si>
    <t>91.09.15.2007</t>
  </si>
  <si>
    <t>Limau Asri Barat</t>
  </si>
  <si>
    <t>91.09.16.1002</t>
  </si>
  <si>
    <t>Kamoro Jaya</t>
  </si>
  <si>
    <t>91.09.16.1003</t>
  </si>
  <si>
    <t>Wonosari Jaya</t>
  </si>
  <si>
    <t>91.09.16.1005</t>
  </si>
  <si>
    <t>Inauga</t>
  </si>
  <si>
    <t>91.09.16.2001</t>
  </si>
  <si>
    <t>Kadun Jaya</t>
  </si>
  <si>
    <t>91.09.16.2004</t>
  </si>
  <si>
    <t>Nawaripi</t>
  </si>
  <si>
    <t>91.09.16.2006</t>
  </si>
  <si>
    <t>Mawokau Jaya</t>
  </si>
  <si>
    <t>91.09.16.2007</t>
  </si>
  <si>
    <t>91.09.17.2001</t>
  </si>
  <si>
    <t>91.09.17.2002</t>
  </si>
  <si>
    <t>Kawar</t>
  </si>
  <si>
    <t>91.09.17.2003</t>
  </si>
  <si>
    <t>Manuare</t>
  </si>
  <si>
    <t>91.09.17.2004</t>
  </si>
  <si>
    <t>Ipiri</t>
  </si>
  <si>
    <t>91.09.17.2005</t>
  </si>
  <si>
    <t>Paripi</t>
  </si>
  <si>
    <t>91.09.17.2006</t>
  </si>
  <si>
    <t>Yaraya</t>
  </si>
  <si>
    <t>91.09.18.2001</t>
  </si>
  <si>
    <t>Enggin</t>
  </si>
  <si>
    <t>91.09.18.2002</t>
  </si>
  <si>
    <t>91.09.18.2003</t>
  </si>
  <si>
    <t>Senawak</t>
  </si>
  <si>
    <t>91.09.18.2004</t>
  </si>
  <si>
    <t>Unimogom</t>
  </si>
  <si>
    <t>91.09.18.2005</t>
  </si>
  <si>
    <t>Bemoki</t>
  </si>
  <si>
    <t>91.09.18.2006</t>
  </si>
  <si>
    <t>Tagaralma</t>
  </si>
  <si>
    <t>91.09.18.2007</t>
  </si>
  <si>
    <t>Geselema</t>
  </si>
  <si>
    <t>91.09.18.2008</t>
  </si>
  <si>
    <t>Wuarem</t>
  </si>
  <si>
    <t>91.09.18.2009</t>
  </si>
  <si>
    <t>Jenggelo</t>
  </si>
  <si>
    <t>91.09.18.2010</t>
  </si>
  <si>
    <t>Purua</t>
  </si>
  <si>
    <t>91.09.18.2011</t>
  </si>
  <si>
    <t>Kilmit</t>
  </si>
  <si>
    <t>91.10.01.1001</t>
  </si>
  <si>
    <t>Mararena</t>
  </si>
  <si>
    <t>91.10.01.1002</t>
  </si>
  <si>
    <t>Sarmi Kota</t>
  </si>
  <si>
    <t>91.10.01.2003</t>
  </si>
  <si>
    <t>Sarmo</t>
  </si>
  <si>
    <t>91.10.01.2004</t>
  </si>
  <si>
    <t>Liki</t>
  </si>
  <si>
    <t>91.10.01.2006</t>
  </si>
  <si>
    <t>Sawar</t>
  </si>
  <si>
    <t>91.10.01.2007</t>
  </si>
  <si>
    <t>Bagaiserwar</t>
  </si>
  <si>
    <t>91.10.01.2014</t>
  </si>
  <si>
    <t>Armo</t>
  </si>
  <si>
    <t>91.10.01.2018</t>
  </si>
  <si>
    <t>Bagaisewar II</t>
  </si>
  <si>
    <t>91.10.01.2019</t>
  </si>
  <si>
    <t>Pulau Armo</t>
  </si>
  <si>
    <t>91.10.01.2020</t>
  </si>
  <si>
    <t>Lembah Neidam</t>
  </si>
  <si>
    <t>91.10.01.2021</t>
  </si>
  <si>
    <t>Tefarewar</t>
  </si>
  <si>
    <t>91.10.02.2001</t>
  </si>
  <si>
    <t>Bota-Bora</t>
  </si>
  <si>
    <t>91.10.02.2002</t>
  </si>
  <si>
    <t>Toganto</t>
  </si>
  <si>
    <t>91.10.02.2003</t>
  </si>
  <si>
    <t>Samanente</t>
  </si>
  <si>
    <t>91.10.02.2004</t>
  </si>
  <si>
    <t>Kanderjan</t>
  </si>
  <si>
    <t>91.10.02.2005</t>
  </si>
  <si>
    <t>Omte</t>
  </si>
  <si>
    <t>91.10.02.2006</t>
  </si>
  <si>
    <t>Safrom Tane</t>
  </si>
  <si>
    <t>91.10.02.2007</t>
  </si>
  <si>
    <t>Denender</t>
  </si>
  <si>
    <t>91.10.02.2009</t>
  </si>
  <si>
    <t>Safron Tane</t>
  </si>
  <si>
    <t>91.10.02.2010</t>
  </si>
  <si>
    <t>Denander</t>
  </si>
  <si>
    <t>91.10.02.2011</t>
  </si>
  <si>
    <t>Waaf</t>
  </si>
  <si>
    <t>91.10.03.2005</t>
  </si>
  <si>
    <t>Mertewar</t>
  </si>
  <si>
    <t>91.10.03.2006</t>
  </si>
  <si>
    <t>Samorkena</t>
  </si>
  <si>
    <t>91.10.03.2007</t>
  </si>
  <si>
    <t>Arbais</t>
  </si>
  <si>
    <t>91.10.03.2008</t>
  </si>
  <si>
    <t>Kapeso</t>
  </si>
  <si>
    <t>91.10.03.2009</t>
  </si>
  <si>
    <t>Masep</t>
  </si>
  <si>
    <t>91.10.03.2012</t>
  </si>
  <si>
    <t>Nisro</t>
  </si>
  <si>
    <t>91.10.03.2013</t>
  </si>
  <si>
    <t>Aruswar</t>
  </si>
  <si>
    <t>91.10.03.2014</t>
  </si>
  <si>
    <t>Kamenawari</t>
  </si>
  <si>
    <t>91.10.03.2015</t>
  </si>
  <si>
    <t>Waim</t>
  </si>
  <si>
    <t>91.10.03.2016</t>
  </si>
  <si>
    <t>Subu</t>
  </si>
  <si>
    <t>91.10.03.2017</t>
  </si>
  <si>
    <t>Karfasia</t>
  </si>
  <si>
    <t>91.10.03.2023</t>
  </si>
  <si>
    <t>Burgena</t>
  </si>
  <si>
    <t>91.10.03.2024</t>
  </si>
  <si>
    <t>Webro</t>
  </si>
  <si>
    <t>91.10.03.2025</t>
  </si>
  <si>
    <t>Siantoa</t>
  </si>
  <si>
    <t>91.10.03.2026</t>
  </si>
  <si>
    <t>Niwerawar</t>
  </si>
  <si>
    <t>91.10.03.2027</t>
  </si>
  <si>
    <t>91.10.04.2001</t>
  </si>
  <si>
    <t>Ansudu</t>
  </si>
  <si>
    <t>91.10.04.2002</t>
  </si>
  <si>
    <t>Betaf</t>
  </si>
  <si>
    <t>91.10.04.2003</t>
  </si>
  <si>
    <t>Yamben</t>
  </si>
  <si>
    <t>91.10.04.2010</t>
  </si>
  <si>
    <t>Sunum</t>
  </si>
  <si>
    <t>91.10.04.2011</t>
  </si>
  <si>
    <t>Komra</t>
  </si>
  <si>
    <t>91.10.04.2013</t>
  </si>
  <si>
    <t>Betaf Dua</t>
  </si>
  <si>
    <t>91.10.04.2014</t>
  </si>
  <si>
    <t>Ansudu Dua</t>
  </si>
  <si>
    <t>91.10.05.2004</t>
  </si>
  <si>
    <t>Armopa</t>
  </si>
  <si>
    <t>91.10.05.2005</t>
  </si>
  <si>
    <t>Tarontha Srum</t>
  </si>
  <si>
    <t>91.10.05.2006</t>
  </si>
  <si>
    <t>Anus</t>
  </si>
  <si>
    <t>91.10.05.2007</t>
  </si>
  <si>
    <t>Kiren</t>
  </si>
  <si>
    <t>91.10.05.2008</t>
  </si>
  <si>
    <t>Maweswares</t>
  </si>
  <si>
    <t>91.10.05.2010</t>
  </si>
  <si>
    <t>Bebon Jaya</t>
  </si>
  <si>
    <t>91.10.05.2011</t>
  </si>
  <si>
    <t>Tetom</t>
  </si>
  <si>
    <t>91.10.05.2015</t>
  </si>
  <si>
    <t>Rimsersari</t>
  </si>
  <si>
    <t>91.10.05.2017</t>
  </si>
  <si>
    <t>Krim Podena</t>
  </si>
  <si>
    <t>91.10.05.2018</t>
  </si>
  <si>
    <t>Rotea</t>
  </si>
  <si>
    <t>91.10.09.2001</t>
  </si>
  <si>
    <t>Wamariri</t>
  </si>
  <si>
    <t>91.10.09.2002</t>
  </si>
  <si>
    <t>Aurimi</t>
  </si>
  <si>
    <t>91.10.09.2003</t>
  </si>
  <si>
    <t>Tamaja</t>
  </si>
  <si>
    <t>91.10.09.2004</t>
  </si>
  <si>
    <t>Airoran</t>
  </si>
  <si>
    <t>91.10.09.2005</t>
  </si>
  <si>
    <t>Murara</t>
  </si>
  <si>
    <t>91.10.09.2006</t>
  </si>
  <si>
    <t>Sasawapece</t>
  </si>
  <si>
    <t>91.10.09.2011</t>
  </si>
  <si>
    <t>Maniwa</t>
  </si>
  <si>
    <t>91.10.09.2012</t>
  </si>
  <si>
    <t>Surimania</t>
  </si>
  <si>
    <t>91.10.09.2013</t>
  </si>
  <si>
    <t>Kwawitania</t>
  </si>
  <si>
    <t>91.10.09.2014</t>
  </si>
  <si>
    <t>91.10.12.2001</t>
  </si>
  <si>
    <t>Amsira</t>
  </si>
  <si>
    <t>91.10.12.2002</t>
  </si>
  <si>
    <t>Siaratesa</t>
  </si>
  <si>
    <t>91.10.12.2003</t>
  </si>
  <si>
    <t>Munukania</t>
  </si>
  <si>
    <t>91.10.12.2004</t>
  </si>
  <si>
    <t>Kasukwe</t>
  </si>
  <si>
    <t>91.10.12.2005</t>
  </si>
  <si>
    <t>Wapo</t>
  </si>
  <si>
    <t>91.10.12.2008</t>
  </si>
  <si>
    <t>Angkasa Dua</t>
  </si>
  <si>
    <t>91.10.13.2001</t>
  </si>
  <si>
    <t>Holmafen</t>
  </si>
  <si>
    <t>91.10.13.2002</t>
  </si>
  <si>
    <t>Sewan</t>
  </si>
  <si>
    <t>91.10.13.2003</t>
  </si>
  <si>
    <t>Waskey/ Tanjung Batu</t>
  </si>
  <si>
    <t>91.10.13.2004</t>
  </si>
  <si>
    <t>Ebram</t>
  </si>
  <si>
    <t>91.10.13.2005</t>
  </si>
  <si>
    <t>Binyer</t>
  </si>
  <si>
    <t>91.10.13.2006</t>
  </si>
  <si>
    <t>Bagaiserwar Dua</t>
  </si>
  <si>
    <t>91.10.13.2007</t>
  </si>
  <si>
    <t>Waskey</t>
  </si>
  <si>
    <t>91.10.13.2008</t>
  </si>
  <si>
    <t>91.10.14.2001</t>
  </si>
  <si>
    <t>Arare</t>
  </si>
  <si>
    <t>91.10.14.2002</t>
  </si>
  <si>
    <t>Wakde</t>
  </si>
  <si>
    <t>91.10.14.2003</t>
  </si>
  <si>
    <t>Timron/Keder</t>
  </si>
  <si>
    <t>91.10.14.2004</t>
  </si>
  <si>
    <t>Dabe</t>
  </si>
  <si>
    <t>91.10.14.2005</t>
  </si>
  <si>
    <t>Nengke</t>
  </si>
  <si>
    <t>91.10.14.2006</t>
  </si>
  <si>
    <t>Finyabor</t>
  </si>
  <si>
    <t>91.10.14.2012</t>
  </si>
  <si>
    <t>Tambrawar</t>
  </si>
  <si>
    <t>91.10.14.2013</t>
  </si>
  <si>
    <t>Keder Lama</t>
  </si>
  <si>
    <t>91.10.14.2014</t>
  </si>
  <si>
    <t>Finyabor Dua</t>
  </si>
  <si>
    <t>91.10.14.2015</t>
  </si>
  <si>
    <t>Dabe Dua</t>
  </si>
  <si>
    <t>91.10.14.2016</t>
  </si>
  <si>
    <t>Nengke Dua</t>
  </si>
  <si>
    <t>91.10.15.2001</t>
  </si>
  <si>
    <t>Gwinjaya</t>
  </si>
  <si>
    <t>91.10.15.2002</t>
  </si>
  <si>
    <t>Tamar Sari</t>
  </si>
  <si>
    <t>91.10.15.2003</t>
  </si>
  <si>
    <t>Mawes Mukti</t>
  </si>
  <si>
    <t>91.10.15.2004</t>
  </si>
  <si>
    <t>Mawesday</t>
  </si>
  <si>
    <t>91.10.15.2005</t>
  </si>
  <si>
    <t>Kapitiau</t>
  </si>
  <si>
    <t>91.11.01.2001</t>
  </si>
  <si>
    <t>91.11.01.2002</t>
  </si>
  <si>
    <t>Pund</t>
  </si>
  <si>
    <t>91.11.01.2003</t>
  </si>
  <si>
    <t>Kalifam</t>
  </si>
  <si>
    <t>91.11.01.2004</t>
  </si>
  <si>
    <t>Yuwainda</t>
  </si>
  <si>
    <t>91.11.01.2005</t>
  </si>
  <si>
    <t>Kalimala</t>
  </si>
  <si>
    <t>91.11.01.2006</t>
  </si>
  <si>
    <t>Ampas</t>
  </si>
  <si>
    <t>91.11.01.2007</t>
  </si>
  <si>
    <t>Bompai</t>
  </si>
  <si>
    <t>91.11.01.2008</t>
  </si>
  <si>
    <t>Sack</t>
  </si>
  <si>
    <t>91.11.02.2001</t>
  </si>
  <si>
    <t>Arso Kota</t>
  </si>
  <si>
    <t>91.11.02.2002</t>
  </si>
  <si>
    <t>Workwana</t>
  </si>
  <si>
    <t>91.11.02.2003</t>
  </si>
  <si>
    <t>Kwimi</t>
  </si>
  <si>
    <t>91.11.02.2004</t>
  </si>
  <si>
    <t>Ubiyau</t>
  </si>
  <si>
    <t>91.11.02.2006</t>
  </si>
  <si>
    <t>Sawanawa</t>
  </si>
  <si>
    <t>91.11.02.2009</t>
  </si>
  <si>
    <t>Yuwanain</t>
  </si>
  <si>
    <t>91.11.02.2010</t>
  </si>
  <si>
    <t>Yanamaa</t>
  </si>
  <si>
    <t>91.11.02.2011</t>
  </si>
  <si>
    <t>Asyaman</t>
  </si>
  <si>
    <t>91.11.02.2012</t>
  </si>
  <si>
    <t>Yamta</t>
  </si>
  <si>
    <t>91.11.02.2016</t>
  </si>
  <si>
    <t>Bagia</t>
  </si>
  <si>
    <t>91.11.02.2030</t>
  </si>
  <si>
    <t>Sawabuun</t>
  </si>
  <si>
    <t>91.11.02.2031</t>
  </si>
  <si>
    <t>Bibiosi</t>
  </si>
  <si>
    <t>91.11.03.2001</t>
  </si>
  <si>
    <t>Molof</t>
  </si>
  <si>
    <t>91.11.03.2002</t>
  </si>
  <si>
    <t>91.11.03.2003</t>
  </si>
  <si>
    <t>Warlef</t>
  </si>
  <si>
    <t>91.11.03.2005</t>
  </si>
  <si>
    <t>Usku</t>
  </si>
  <si>
    <t>91.11.03.2006</t>
  </si>
  <si>
    <t>Woslay</t>
  </si>
  <si>
    <t>91.11.03.2010</t>
  </si>
  <si>
    <t>Namla</t>
  </si>
  <si>
    <t>91.11.03.2011</t>
  </si>
  <si>
    <t>Waley</t>
  </si>
  <si>
    <t>91.11.04.2001</t>
  </si>
  <si>
    <t>Dubu</t>
  </si>
  <si>
    <t>91.11.04.2002</t>
  </si>
  <si>
    <t>Umuraf</t>
  </si>
  <si>
    <t>91.11.04.2003</t>
  </si>
  <si>
    <t>Semografi</t>
  </si>
  <si>
    <t>91.11.04.2005</t>
  </si>
  <si>
    <t>Embi</t>
  </si>
  <si>
    <t>91.11.04.2015</t>
  </si>
  <si>
    <t>Yamraf Dua</t>
  </si>
  <si>
    <t>91.11.04.2017</t>
  </si>
  <si>
    <t>Tatakra</t>
  </si>
  <si>
    <t>91.11.05.2001</t>
  </si>
  <si>
    <t>91.11.05.2002</t>
  </si>
  <si>
    <t>Jaifuri</t>
  </si>
  <si>
    <t>91.11.05.2003</t>
  </si>
  <si>
    <t>Arsopura</t>
  </si>
  <si>
    <t>91.11.05.2004</t>
  </si>
  <si>
    <t>Wiantre</t>
  </si>
  <si>
    <t>91.11.05.2005</t>
  </si>
  <si>
    <t>Naramben</t>
  </si>
  <si>
    <t>91.11.05.2006</t>
  </si>
  <si>
    <t>Intaimelyan</t>
  </si>
  <si>
    <t>91.11.05.2007</t>
  </si>
  <si>
    <t>Traimelyan</t>
  </si>
  <si>
    <t>91.11.05.2008</t>
  </si>
  <si>
    <t>Wulukubun</t>
  </si>
  <si>
    <t>91.11.05.2009</t>
  </si>
  <si>
    <t>91.11.05.2010</t>
  </si>
  <si>
    <t>Saefen Empat Dua</t>
  </si>
  <si>
    <t>91.11.05.2011</t>
  </si>
  <si>
    <t>91.11.05.2012</t>
  </si>
  <si>
    <t>Alang-alang Raya</t>
  </si>
  <si>
    <t>91.11.06.2005</t>
  </si>
  <si>
    <t>Yetti</t>
  </si>
  <si>
    <t>91.11.06.2006</t>
  </si>
  <si>
    <t>Kriku</t>
  </si>
  <si>
    <t>91.11.06.2007</t>
  </si>
  <si>
    <t>Skofro</t>
  </si>
  <si>
    <t>91.11.06.2008</t>
  </si>
  <si>
    <t>Kibay</t>
  </si>
  <si>
    <t>91.11.06.2009</t>
  </si>
  <si>
    <t>Sangke</t>
  </si>
  <si>
    <t>91.11.06.2011</t>
  </si>
  <si>
    <t>Suskun</t>
  </si>
  <si>
    <t>91.11.06.2013</t>
  </si>
  <si>
    <t>Amyu</t>
  </si>
  <si>
    <t>91.11.06.2014</t>
  </si>
  <si>
    <t>Kikere</t>
  </si>
  <si>
    <t>91.11.06.2015</t>
  </si>
  <si>
    <t>Petewi</t>
  </si>
  <si>
    <t>91.11.07.2001</t>
  </si>
  <si>
    <t>Towe Hitam</t>
  </si>
  <si>
    <t>91.11.07.2002</t>
  </si>
  <si>
    <t>Towe Atas</t>
  </si>
  <si>
    <t>91.11.07.2003</t>
  </si>
  <si>
    <t>Terfones</t>
  </si>
  <si>
    <t>91.11.07.2004</t>
  </si>
  <si>
    <t>Tefalma</t>
  </si>
  <si>
    <t>91.11.07.2005</t>
  </si>
  <si>
    <t>Bias</t>
  </si>
  <si>
    <t>91.11.07.2006</t>
  </si>
  <si>
    <t>Milki</t>
  </si>
  <si>
    <t>91.11.07.2007</t>
  </si>
  <si>
    <t>Lules</t>
  </si>
  <si>
    <t>91.11.07.2009</t>
  </si>
  <si>
    <t>Jember</t>
  </si>
  <si>
    <t>91.11.07.2010</t>
  </si>
  <si>
    <t>Niliti</t>
  </si>
  <si>
    <t>91.11.07.2011</t>
  </si>
  <si>
    <t>Pris</t>
  </si>
  <si>
    <t>91.11.08.2001</t>
  </si>
  <si>
    <t>Dukwia</t>
  </si>
  <si>
    <t>91.11.08.2002</t>
  </si>
  <si>
    <t>Sanggaria</t>
  </si>
  <si>
    <t>91.11.08.2003</t>
  </si>
  <si>
    <t>Yatu Raharja</t>
  </si>
  <si>
    <t>91.11.08.2004</t>
  </si>
  <si>
    <t>Warbo</t>
  </si>
  <si>
    <t>91.11.08.2005</t>
  </si>
  <si>
    <t>Yammua</t>
  </si>
  <si>
    <t>91.11.08.2006</t>
  </si>
  <si>
    <t>Ifia-fia</t>
  </si>
  <si>
    <t>91.11.08.2007</t>
  </si>
  <si>
    <t>Baburia</t>
  </si>
  <si>
    <t>91.11.08.2008</t>
  </si>
  <si>
    <t>Yowong</t>
  </si>
  <si>
    <t>91.11.09.2001</t>
  </si>
  <si>
    <t>Yamara</t>
  </si>
  <si>
    <t>91.11.09.2002</t>
  </si>
  <si>
    <t>Wembi</t>
  </si>
  <si>
    <t>91.11.09.2003</t>
  </si>
  <si>
    <t>91.11.09.2004</t>
  </si>
  <si>
    <t>Pyawi</t>
  </si>
  <si>
    <t>91.11.09.2005</t>
  </si>
  <si>
    <t>Sawyatami</t>
  </si>
  <si>
    <t>91.11.09.2006</t>
  </si>
  <si>
    <t>Wambes</t>
  </si>
  <si>
    <t>91.11.09.2007</t>
  </si>
  <si>
    <t>Uskwar</t>
  </si>
  <si>
    <t>91.11.10.2001</t>
  </si>
  <si>
    <t>Yabanda</t>
  </si>
  <si>
    <t>91.11.10.2002</t>
  </si>
  <si>
    <t>Yuruf</t>
  </si>
  <si>
    <t>91.11.10.2003</t>
  </si>
  <si>
    <t>Amgotro</t>
  </si>
  <si>
    <t>91.11.10.2004</t>
  </si>
  <si>
    <t>Jifanggry</t>
  </si>
  <si>
    <t>91.11.10.2005</t>
  </si>
  <si>
    <t>Monggoafi</t>
  </si>
  <si>
    <t>91.11.10.2006</t>
  </si>
  <si>
    <t>Fafenumbu</t>
  </si>
  <si>
    <t>91.11.10.2007</t>
  </si>
  <si>
    <t>Akarinda</t>
  </si>
  <si>
    <t>91.11.11.2001</t>
  </si>
  <si>
    <t>91.11.11.2002</t>
  </si>
  <si>
    <t>Kiambra</t>
  </si>
  <si>
    <t>91.11.11.2003</t>
  </si>
  <si>
    <t>Liket</t>
  </si>
  <si>
    <t>91.11.11.2004</t>
  </si>
  <si>
    <t>Onam</t>
  </si>
  <si>
    <t>91.11.11.2005</t>
  </si>
  <si>
    <t>Tefanma Satu</t>
  </si>
  <si>
    <t>91.12.01.2001</t>
  </si>
  <si>
    <t>Kabiding</t>
  </si>
  <si>
    <t>91.12.01.2017</t>
  </si>
  <si>
    <t>Aldom</t>
  </si>
  <si>
    <t>91.12.01.2018</t>
  </si>
  <si>
    <t>Kutdol</t>
  </si>
  <si>
    <t>91.12.01.2019</t>
  </si>
  <si>
    <t>Polsam</t>
  </si>
  <si>
    <t>91.12.01.2020</t>
  </si>
  <si>
    <t>Akmakot</t>
  </si>
  <si>
    <t>91.12.01.2021</t>
  </si>
  <si>
    <t>Mabilabol</t>
  </si>
  <si>
    <t>91.12.01.2022</t>
  </si>
  <si>
    <t>Bunamdol</t>
  </si>
  <si>
    <t>91.12.01.2023</t>
  </si>
  <si>
    <t>Molbib Silibib</t>
  </si>
  <si>
    <t>91.12.02.2001</t>
  </si>
  <si>
    <t>Oknanggul</t>
  </si>
  <si>
    <t>91.12.02.2004</t>
  </si>
  <si>
    <t>Kukihil</t>
  </si>
  <si>
    <t>91.12.02.2007</t>
  </si>
  <si>
    <t>Kiwi</t>
  </si>
  <si>
    <t>91.12.02.2010</t>
  </si>
  <si>
    <t>Berusaha</t>
  </si>
  <si>
    <t>91.12.02.2015</t>
  </si>
  <si>
    <t>Pelebib</t>
  </si>
  <si>
    <t>91.12.02.2018</t>
  </si>
  <si>
    <t>Sopamikma</t>
  </si>
  <si>
    <t>91.12.02.2020</t>
  </si>
  <si>
    <t>91.12.02.2022</t>
  </si>
  <si>
    <t>Lolim</t>
  </si>
  <si>
    <t>91.12.02.2023</t>
  </si>
  <si>
    <t>Pomding</t>
  </si>
  <si>
    <t>91.12.02.2024</t>
  </si>
  <si>
    <t>Diip</t>
  </si>
  <si>
    <t>91.12.02.2025</t>
  </si>
  <si>
    <t>Delpem</t>
  </si>
  <si>
    <t>91.12.02.2026</t>
  </si>
  <si>
    <t>Mangoldoki</t>
  </si>
  <si>
    <t>91.12.03.2001</t>
  </si>
  <si>
    <t>Okbifisil</t>
  </si>
  <si>
    <t>91.12.03.2004</t>
  </si>
  <si>
    <t>Abmisibil</t>
  </si>
  <si>
    <t>91.12.03.2008</t>
  </si>
  <si>
    <t>91.12.03.2011</t>
  </si>
  <si>
    <t>Iriding</t>
  </si>
  <si>
    <t>91.12.03.2016</t>
  </si>
  <si>
    <t>Atolbol</t>
  </si>
  <si>
    <t>91.12.03.2017</t>
  </si>
  <si>
    <t>Oktanglap</t>
  </si>
  <si>
    <t>91.12.03.2018</t>
  </si>
  <si>
    <t>Oksemar</t>
  </si>
  <si>
    <t>91.12.03.2019</t>
  </si>
  <si>
    <t>Okaplo</t>
  </si>
  <si>
    <t>91.12.04.2001</t>
  </si>
  <si>
    <t>91.12.04.2002</t>
  </si>
  <si>
    <t>Kurumklin</t>
  </si>
  <si>
    <t>91.12.04.2003</t>
  </si>
  <si>
    <t>Walapkubun</t>
  </si>
  <si>
    <t>91.12.04.2008</t>
  </si>
  <si>
    <t>Dinmot Arim</t>
  </si>
  <si>
    <t>91.12.04.2013</t>
  </si>
  <si>
    <t>Ewenkatop</t>
  </si>
  <si>
    <t>91.12.04.2015</t>
  </si>
  <si>
    <t>Ulkubi</t>
  </si>
  <si>
    <t>91.12.04.2016</t>
  </si>
  <si>
    <t>Dipol</t>
  </si>
  <si>
    <t>91.12.04.2017</t>
  </si>
  <si>
    <t>Nenginum</t>
  </si>
  <si>
    <t>91.12.04.2018</t>
  </si>
  <si>
    <t>Narnger</t>
  </si>
  <si>
    <t>91.12.04.2019</t>
  </si>
  <si>
    <t>Kamyoim</t>
  </si>
  <si>
    <t>91.12.05.2001</t>
  </si>
  <si>
    <t>91.12.05.2006</t>
  </si>
  <si>
    <t>Oksip</t>
  </si>
  <si>
    <t>91.12.05.2009</t>
  </si>
  <si>
    <t>Mongham</t>
  </si>
  <si>
    <t>91.12.05.2011</t>
  </si>
  <si>
    <t>Sabi</t>
  </si>
  <si>
    <t>91.12.05.2012</t>
  </si>
  <si>
    <t>Neep</t>
  </si>
  <si>
    <t>91.12.05.2013</t>
  </si>
  <si>
    <t>91.12.05.2014</t>
  </si>
  <si>
    <t>Batom Dua</t>
  </si>
  <si>
    <t>91.12.05.2015</t>
  </si>
  <si>
    <t>Akyako</t>
  </si>
  <si>
    <t>91.12.05.2016</t>
  </si>
  <si>
    <t>Peteng</t>
  </si>
  <si>
    <t>91.12.05.2017</t>
  </si>
  <si>
    <t>Belomo</t>
  </si>
  <si>
    <t>91.12.05.2018</t>
  </si>
  <si>
    <t>Abukerom</t>
  </si>
  <si>
    <t>91.12.06.2001</t>
  </si>
  <si>
    <t>91.12.06.2002</t>
  </si>
  <si>
    <t>Omban</t>
  </si>
  <si>
    <t>91.12.06.2005</t>
  </si>
  <si>
    <t>Sikibur</t>
  </si>
  <si>
    <t>91.12.06.2006</t>
  </si>
  <si>
    <t>Onya</t>
  </si>
  <si>
    <t>91.12.06.2007</t>
  </si>
  <si>
    <t>Arina</t>
  </si>
  <si>
    <t>91.12.06.2015</t>
  </si>
  <si>
    <t>Bordamban</t>
  </si>
  <si>
    <t>91.12.06.2016</t>
  </si>
  <si>
    <t>Aringgon</t>
  </si>
  <si>
    <t>91.12.06.2017</t>
  </si>
  <si>
    <t>Bukam</t>
  </si>
  <si>
    <t>91.12.06.2018</t>
  </si>
  <si>
    <t>Kwime</t>
  </si>
  <si>
    <t>91.12.06.2019</t>
  </si>
  <si>
    <t>Kolgir</t>
  </si>
  <si>
    <t>91.12.06.2020</t>
  </si>
  <si>
    <t>Cangdamban</t>
  </si>
  <si>
    <t>91.12.06.2021</t>
  </si>
  <si>
    <t>Laydamban</t>
  </si>
  <si>
    <t>91.12.06.2022</t>
  </si>
  <si>
    <t>Seban</t>
  </si>
  <si>
    <t>91.12.07.2002</t>
  </si>
  <si>
    <t>Okyop</t>
  </si>
  <si>
    <t>91.12.07.2003</t>
  </si>
  <si>
    <t>Oketur</t>
  </si>
  <si>
    <t>91.12.07.2004</t>
  </si>
  <si>
    <t>Ehipten</t>
  </si>
  <si>
    <t>91.12.07.2005</t>
  </si>
  <si>
    <t>Wantem</t>
  </si>
  <si>
    <t>91.12.07.2006</t>
  </si>
  <si>
    <t>Dikdon</t>
  </si>
  <si>
    <t>91.12.07.2008</t>
  </si>
  <si>
    <t>Okyako</t>
  </si>
  <si>
    <t>91.12.07.2011</t>
  </si>
  <si>
    <t>Okyaop</t>
  </si>
  <si>
    <t>91.12.07.2012</t>
  </si>
  <si>
    <t>91.12.07.2013</t>
  </si>
  <si>
    <t>Okhik</t>
  </si>
  <si>
    <t>91.12.08.2001</t>
  </si>
  <si>
    <t>91.12.08.2002</t>
  </si>
  <si>
    <t>Luban</t>
  </si>
  <si>
    <t>91.12.08.2004</t>
  </si>
  <si>
    <t>Jubly</t>
  </si>
  <si>
    <t>91.12.08.2005</t>
  </si>
  <si>
    <t>Armise</t>
  </si>
  <si>
    <t>91.12.08.2006</t>
  </si>
  <si>
    <t>91.12.08.2007</t>
  </si>
  <si>
    <t>Pipal</t>
  </si>
  <si>
    <t>91.12.08.2008</t>
  </si>
  <si>
    <t>Lulis Wii</t>
  </si>
  <si>
    <t>91.12.09.2002</t>
  </si>
  <si>
    <t>91.12.09.2006</t>
  </si>
  <si>
    <t>Okbon</t>
  </si>
  <si>
    <t>91.12.09.2007</t>
  </si>
  <si>
    <t>Yun Muku</t>
  </si>
  <si>
    <t>91.12.09.2008</t>
  </si>
  <si>
    <t>Denom</t>
  </si>
  <si>
    <t>91.12.09.2009</t>
  </si>
  <si>
    <t>Bon Yakwol</t>
  </si>
  <si>
    <t>91.12.09.2010</t>
  </si>
  <si>
    <t>Ok Telabe</t>
  </si>
  <si>
    <t>91.12.09.2011</t>
  </si>
  <si>
    <t>Wok Bakon</t>
  </si>
  <si>
    <t>91.12.10.2001</t>
  </si>
  <si>
    <t>91.12.10.2004</t>
  </si>
  <si>
    <t>Bob</t>
  </si>
  <si>
    <t>91.12.10.2005</t>
  </si>
  <si>
    <t>Kameme</t>
  </si>
  <si>
    <t>91.12.10.2006</t>
  </si>
  <si>
    <t>Calab</t>
  </si>
  <si>
    <t>91.12.10.2007</t>
  </si>
  <si>
    <t>Limiri</t>
  </si>
  <si>
    <t>91.12.10.2008</t>
  </si>
  <si>
    <t>Teli</t>
  </si>
  <si>
    <t>91.12.10.2009</t>
  </si>
  <si>
    <t>Lim Lim</t>
  </si>
  <si>
    <t>91.12.10.2010</t>
  </si>
  <si>
    <t>Bunggon</t>
  </si>
  <si>
    <t>91.12.10.2011</t>
  </si>
  <si>
    <t>Perem</t>
  </si>
  <si>
    <t>91.12.10.2012</t>
  </si>
  <si>
    <t>Turwe</t>
  </si>
  <si>
    <t>91.12.11.2001</t>
  </si>
  <si>
    <t>Eraduman</t>
  </si>
  <si>
    <t>91.12.11.2002</t>
  </si>
  <si>
    <t>91.12.11.2003</t>
  </si>
  <si>
    <t>Tapasik</t>
  </si>
  <si>
    <t>91.12.11.2004</t>
  </si>
  <si>
    <t>Payol Masumkon</t>
  </si>
  <si>
    <t>91.12.11.2005</t>
  </si>
  <si>
    <t>Tapob</t>
  </si>
  <si>
    <t>91.12.11.2006</t>
  </si>
  <si>
    <t>Bakwalin Yub</t>
  </si>
  <si>
    <t>91.12.11.2007</t>
  </si>
  <si>
    <t>Imiryi</t>
  </si>
  <si>
    <t>91.12.11.2008</t>
  </si>
  <si>
    <t>Sumtamon</t>
  </si>
  <si>
    <t>91.12.11.2009</t>
  </si>
  <si>
    <t>Bondik</t>
  </si>
  <si>
    <t>91.12.11.2010</t>
  </si>
  <si>
    <t>Muruman</t>
  </si>
  <si>
    <t>91.12.11.2011</t>
  </si>
  <si>
    <t>Binalkom</t>
  </si>
  <si>
    <t>91.12.11.2012</t>
  </si>
  <si>
    <t>Tibal</t>
  </si>
  <si>
    <t>91.12.12.2001</t>
  </si>
  <si>
    <t>Bape</t>
  </si>
  <si>
    <t>91.12.12.2002</t>
  </si>
  <si>
    <t>Masim</t>
  </si>
  <si>
    <t>91.12.12.2003</t>
  </si>
  <si>
    <t>Akmer</t>
  </si>
  <si>
    <t>91.12.12.2004</t>
  </si>
  <si>
    <t>Kasawi</t>
  </si>
  <si>
    <t>91.12.12.2005</t>
  </si>
  <si>
    <t>Tapasik Dua Bapenka</t>
  </si>
  <si>
    <t>91.12.12.2006</t>
  </si>
  <si>
    <t>Ibot</t>
  </si>
  <si>
    <t>91.12.13.2001</t>
  </si>
  <si>
    <t>Dabolding</t>
  </si>
  <si>
    <t>91.12.13.2002</t>
  </si>
  <si>
    <t>91.12.13.2003</t>
  </si>
  <si>
    <t>91.12.13.2004</t>
  </si>
  <si>
    <t>Arinkop</t>
  </si>
  <si>
    <t>91.12.13.2005</t>
  </si>
  <si>
    <t>Imik</t>
  </si>
  <si>
    <t>91.12.14.2001</t>
  </si>
  <si>
    <t>91.12.14.2002</t>
  </si>
  <si>
    <t>Mimin</t>
  </si>
  <si>
    <t>91.12.14.2003</t>
  </si>
  <si>
    <t>Atenor</t>
  </si>
  <si>
    <t>91.12.14.2004</t>
  </si>
  <si>
    <t>Oktumi</t>
  </si>
  <si>
    <t>91.12.14.2005</t>
  </si>
  <si>
    <t>Alutbakon</t>
  </si>
  <si>
    <t>91.12.15.2001</t>
  </si>
  <si>
    <t>Yapimakot</t>
  </si>
  <si>
    <t>91.12.15.2002</t>
  </si>
  <si>
    <t>Seramkatop</t>
  </si>
  <si>
    <t>91.12.15.2003</t>
  </si>
  <si>
    <t>Parim</t>
  </si>
  <si>
    <t>91.12.15.2004</t>
  </si>
  <si>
    <t>Siminbuk</t>
  </si>
  <si>
    <t>91.12.15.2005</t>
  </si>
  <si>
    <t>Modusit</t>
  </si>
  <si>
    <t>91.12.15.2006</t>
  </si>
  <si>
    <t>Wanbakon</t>
  </si>
  <si>
    <t>91.12.15.2007</t>
  </si>
  <si>
    <t>Yakmor</t>
  </si>
  <si>
    <t>91.12.15.2008</t>
  </si>
  <si>
    <t>Okatem</t>
  </si>
  <si>
    <t>91.12.16.2001</t>
  </si>
  <si>
    <t>Kungulding</t>
  </si>
  <si>
    <t>91.12.16.2002</t>
  </si>
  <si>
    <t>Bulangkop</t>
  </si>
  <si>
    <t>91.12.16.2003</t>
  </si>
  <si>
    <t>Limarum</t>
  </si>
  <si>
    <t>91.12.16.2004</t>
  </si>
  <si>
    <t>Yumakot</t>
  </si>
  <si>
    <t>91.12.16.2005</t>
  </si>
  <si>
    <t>Aplim</t>
  </si>
  <si>
    <t>91.12.16.2006</t>
  </si>
  <si>
    <t>Okdo</t>
  </si>
  <si>
    <t>91.12.17.2001</t>
  </si>
  <si>
    <t>Arintap</t>
  </si>
  <si>
    <t>91.12.17.2002</t>
  </si>
  <si>
    <t>Tarngop</t>
  </si>
  <si>
    <t>91.12.17.2003</t>
  </si>
  <si>
    <t>91.12.17.2004</t>
  </si>
  <si>
    <t>Sakup</t>
  </si>
  <si>
    <t>91.12.17.2005</t>
  </si>
  <si>
    <t>Umding</t>
  </si>
  <si>
    <t>91.12.17.2006</t>
  </si>
  <si>
    <t>Nanum</t>
  </si>
  <si>
    <t>91.12.17.2007</t>
  </si>
  <si>
    <t>Ater</t>
  </si>
  <si>
    <t>91.12.18.2001</t>
  </si>
  <si>
    <t>91.12.18.2002</t>
  </si>
  <si>
    <t>Nanum Anaip</t>
  </si>
  <si>
    <t>91.12.18.2003</t>
  </si>
  <si>
    <t>Mikir</t>
  </si>
  <si>
    <t>91.12.18.2004</t>
  </si>
  <si>
    <t>91.12.18.2005</t>
  </si>
  <si>
    <t>Yelobib</t>
  </si>
  <si>
    <t>91.12.19.2001</t>
  </si>
  <si>
    <t>91.12.19.2002</t>
  </si>
  <si>
    <t>Marang Tiking</t>
  </si>
  <si>
    <t>91.12.19.2003</t>
  </si>
  <si>
    <t>Imsin</t>
  </si>
  <si>
    <t>91.12.19.2004</t>
  </si>
  <si>
    <t>Bitipding</t>
  </si>
  <si>
    <t>91.12.19.2005</t>
  </si>
  <si>
    <t>Onkor</t>
  </si>
  <si>
    <t>91.12.19.2006</t>
  </si>
  <si>
    <t>Beten Dua</t>
  </si>
  <si>
    <t>91.12.19.2007</t>
  </si>
  <si>
    <t>Omor</t>
  </si>
  <si>
    <t>91.12.20.2001</t>
  </si>
  <si>
    <t>Okelwel</t>
  </si>
  <si>
    <t>91.12.20.2002</t>
  </si>
  <si>
    <t>Kotyobakon</t>
  </si>
  <si>
    <t>91.12.20.2003</t>
  </si>
  <si>
    <t>Okteneng</t>
  </si>
  <si>
    <t>91.12.20.2004</t>
  </si>
  <si>
    <t>Tengnong</t>
  </si>
  <si>
    <t>91.12.21.2001</t>
  </si>
  <si>
    <t>Okma</t>
  </si>
  <si>
    <t>91.12.21.2002</t>
  </si>
  <si>
    <t>Oktae</t>
  </si>
  <si>
    <t>91.12.21.2003</t>
  </si>
  <si>
    <t>Tinibil</t>
  </si>
  <si>
    <t>91.12.21.2004</t>
  </si>
  <si>
    <t>Okdilam</t>
  </si>
  <si>
    <t>91.12.21.2005</t>
  </si>
  <si>
    <t>Autpahik</t>
  </si>
  <si>
    <t>91.12.21.2006</t>
  </si>
  <si>
    <t>Tomka</t>
  </si>
  <si>
    <t>91.12.21.2007</t>
  </si>
  <si>
    <t>Okpa</t>
  </si>
  <si>
    <t>91.12.21.2008</t>
  </si>
  <si>
    <t>Okhaka</t>
  </si>
  <si>
    <t>91.12.21.2009</t>
  </si>
  <si>
    <t>Honkuding</t>
  </si>
  <si>
    <t>91.12.21.2010</t>
  </si>
  <si>
    <t>Bomding</t>
  </si>
  <si>
    <t>91.12.21.2011</t>
  </si>
  <si>
    <t>Okdunam</t>
  </si>
  <si>
    <t>91.12.21.2012</t>
  </si>
  <si>
    <t>Paune</t>
  </si>
  <si>
    <t>91.12.22.2001</t>
  </si>
  <si>
    <t>91.12.22.2002</t>
  </si>
  <si>
    <t>Okhim</t>
  </si>
  <si>
    <t>91.12.22.2003</t>
  </si>
  <si>
    <t>Oktem</t>
  </si>
  <si>
    <t>91.12.22.2004</t>
  </si>
  <si>
    <t>Okbumul</t>
  </si>
  <si>
    <t>91.12.22.2005</t>
  </si>
  <si>
    <t>Okamin</t>
  </si>
  <si>
    <t>91.12.22.2006</t>
  </si>
  <si>
    <t>91.12.22.2007</t>
  </si>
  <si>
    <t>Komok</t>
  </si>
  <si>
    <t>91.12.23.2001</t>
  </si>
  <si>
    <t>Oktau</t>
  </si>
  <si>
    <t>91.12.23.2002</t>
  </si>
  <si>
    <t>Oktaru</t>
  </si>
  <si>
    <t>91.12.23.2003</t>
  </si>
  <si>
    <t>Okbem</t>
  </si>
  <si>
    <t>91.12.23.2004</t>
  </si>
  <si>
    <t>Okngam</t>
  </si>
  <si>
    <t>91.12.23.2005</t>
  </si>
  <si>
    <t>Bemhimiku</t>
  </si>
  <si>
    <t>91.12.23.2006</t>
  </si>
  <si>
    <t>Bilip Bayo</t>
  </si>
  <si>
    <t>91.12.23.2007</t>
  </si>
  <si>
    <t>Atang Doki</t>
  </si>
  <si>
    <t>91.12.23.2008</t>
  </si>
  <si>
    <t>Okalut Kumal</t>
  </si>
  <si>
    <t>91.12.23.2009</t>
  </si>
  <si>
    <t>Kaep</t>
  </si>
  <si>
    <t>91.12.24.2001</t>
  </si>
  <si>
    <t>Kubiphkop</t>
  </si>
  <si>
    <t>91.12.24.2002</t>
  </si>
  <si>
    <t>Okano</t>
  </si>
  <si>
    <t>91.12.24.2003</t>
  </si>
  <si>
    <t>Sebul</t>
  </si>
  <si>
    <t>91.12.24.2004</t>
  </si>
  <si>
    <t>Mangabip</t>
  </si>
  <si>
    <t>91.12.25.2001</t>
  </si>
  <si>
    <t>Sabin</t>
  </si>
  <si>
    <t>91.12.25.2002</t>
  </si>
  <si>
    <t>Borban</t>
  </si>
  <si>
    <t>91.12.25.2003</t>
  </si>
  <si>
    <t>Kirimu</t>
  </si>
  <si>
    <t>91.12.25.2004</t>
  </si>
  <si>
    <t>Dumpasik</t>
  </si>
  <si>
    <t>91.12.25.2005</t>
  </si>
  <si>
    <t>Maksum</t>
  </si>
  <si>
    <t>91.12.25.2006</t>
  </si>
  <si>
    <t>Pedam</t>
  </si>
  <si>
    <t>91.12.25.2007</t>
  </si>
  <si>
    <t>Tupoplyom</t>
  </si>
  <si>
    <t>91.12.25.2008</t>
  </si>
  <si>
    <t>Yapil</t>
  </si>
  <si>
    <t>91.12.25.2009</t>
  </si>
  <si>
    <t>Atembabol</t>
  </si>
  <si>
    <t>91.12.25.2010</t>
  </si>
  <si>
    <t>Omlyom</t>
  </si>
  <si>
    <t>91.12.25.2011</t>
  </si>
  <si>
    <t>Peneli</t>
  </si>
  <si>
    <t>91.12.25.2012</t>
  </si>
  <si>
    <t>Markum</t>
  </si>
  <si>
    <t>91.12.26.2001</t>
  </si>
  <si>
    <t>Karye</t>
  </si>
  <si>
    <t>91.12.26.2002</t>
  </si>
  <si>
    <t>91.12.26.2003</t>
  </si>
  <si>
    <t>Segame</t>
  </si>
  <si>
    <t>91.12.26.2004</t>
  </si>
  <si>
    <t>Palur Satu</t>
  </si>
  <si>
    <t>91.12.26.2005</t>
  </si>
  <si>
    <t>Palur Dua</t>
  </si>
  <si>
    <t>91.12.26.2006</t>
  </si>
  <si>
    <t>Sople</t>
  </si>
  <si>
    <t>91.12.26.2007</t>
  </si>
  <si>
    <t>Bakata</t>
  </si>
  <si>
    <t>91.12.27.2001</t>
  </si>
  <si>
    <t>Merpasikne</t>
  </si>
  <si>
    <t>91.12.27.2002</t>
  </si>
  <si>
    <t>Taramlu</t>
  </si>
  <si>
    <t>91.12.27.2003</t>
  </si>
  <si>
    <t>91.12.27.2004</t>
  </si>
  <si>
    <t>Meryang</t>
  </si>
  <si>
    <t>91.12.27.2005</t>
  </si>
  <si>
    <t>Limrepasikne</t>
  </si>
  <si>
    <t>91.12.27.2006</t>
  </si>
  <si>
    <t>Youlban</t>
  </si>
  <si>
    <t>91.12.27.2007</t>
  </si>
  <si>
    <t>Mekdamgon</t>
  </si>
  <si>
    <t>91.12.27.2008</t>
  </si>
  <si>
    <t>Daluban</t>
  </si>
  <si>
    <t>91.12.27.2009</t>
  </si>
  <si>
    <t>Nomteren</t>
  </si>
  <si>
    <t>91.12.28.2001</t>
  </si>
  <si>
    <t>91.12.28.2002</t>
  </si>
  <si>
    <t>91.12.28.2003</t>
  </si>
  <si>
    <t>Tero</t>
  </si>
  <si>
    <t>91.12.28.2004</t>
  </si>
  <si>
    <t>Delemo</t>
  </si>
  <si>
    <t>91.12.29.2001</t>
  </si>
  <si>
    <t>Mot</t>
  </si>
  <si>
    <t>91.12.29.2002</t>
  </si>
  <si>
    <t>91.12.29.2003</t>
  </si>
  <si>
    <t>Yubu</t>
  </si>
  <si>
    <t>91.12.29.2004</t>
  </si>
  <si>
    <t>Muara Asbi</t>
  </si>
  <si>
    <t>91.12.29.2005</t>
  </si>
  <si>
    <t>91.12.30.2001</t>
  </si>
  <si>
    <t>91.12.30.2002</t>
  </si>
  <si>
    <t>Lulis</t>
  </si>
  <si>
    <t>91.12.30.2003</t>
  </si>
  <si>
    <t>Tupalma Satu</t>
  </si>
  <si>
    <t>91.12.30.2004</t>
  </si>
  <si>
    <t>Tupalma Dua</t>
  </si>
  <si>
    <t>91.12.30.2005</t>
  </si>
  <si>
    <t>Kalimbu</t>
  </si>
  <si>
    <t>91.12.30.2006</t>
  </si>
  <si>
    <t>Bris</t>
  </si>
  <si>
    <t>91.12.31.2001</t>
  </si>
  <si>
    <t>91.12.31.2002</t>
  </si>
  <si>
    <t>Sinami</t>
  </si>
  <si>
    <t>91.12.31.2003</t>
  </si>
  <si>
    <t>Maigame</t>
  </si>
  <si>
    <t>91.12.31.2004</t>
  </si>
  <si>
    <t>Murme</t>
  </si>
  <si>
    <t>91.12.31.2005</t>
  </si>
  <si>
    <t>Yuaban Satu</t>
  </si>
  <si>
    <t>91.12.31.2006</t>
  </si>
  <si>
    <t>Yuaban Dua</t>
  </si>
  <si>
    <t>91.12.31.2007</t>
  </si>
  <si>
    <t>Terapdei</t>
  </si>
  <si>
    <t>91.12.31.2008</t>
  </si>
  <si>
    <t>Yitarget</t>
  </si>
  <si>
    <t>91.12.31.2009</t>
  </si>
  <si>
    <t>Teriame</t>
  </si>
  <si>
    <t>91.12.31.2010</t>
  </si>
  <si>
    <t>Bautme</t>
  </si>
  <si>
    <t>91.12.32.2001</t>
  </si>
  <si>
    <t>91.12.32.2002</t>
  </si>
  <si>
    <t>Lalakon</t>
  </si>
  <si>
    <t>91.12.32.2003</t>
  </si>
  <si>
    <t>Londinin</t>
  </si>
  <si>
    <t>91.12.32.2004</t>
  </si>
  <si>
    <t>Talemu</t>
  </si>
  <si>
    <t>91.12.32.2005</t>
  </si>
  <si>
    <t>Wakidam</t>
  </si>
  <si>
    <t>91.12.32.2006</t>
  </si>
  <si>
    <t>Bunyirye</t>
  </si>
  <si>
    <t>91.12.32.2007</t>
  </si>
  <si>
    <t>Basiringe</t>
  </si>
  <si>
    <t>91.12.32.2008</t>
  </si>
  <si>
    <t>Barama</t>
  </si>
  <si>
    <t>91.12.32.2009</t>
  </si>
  <si>
    <t>Tanime</t>
  </si>
  <si>
    <t>91.12.32.2010</t>
  </si>
  <si>
    <t>Serabum</t>
  </si>
  <si>
    <t>91.12.32.2011</t>
  </si>
  <si>
    <t>Supleyu</t>
  </si>
  <si>
    <t>91.12.32.2012</t>
  </si>
  <si>
    <t>Kweredala</t>
  </si>
  <si>
    <t>91.12.32.2013</t>
  </si>
  <si>
    <t>Mungkona</t>
  </si>
  <si>
    <t>91.12.32.2014</t>
  </si>
  <si>
    <t>Malingdam</t>
  </si>
  <si>
    <t>91.12.33.2001</t>
  </si>
  <si>
    <t>Marikla</t>
  </si>
  <si>
    <t>91.12.33.2002</t>
  </si>
  <si>
    <t>Yabosorom</t>
  </si>
  <si>
    <t>91.12.33.2003</t>
  </si>
  <si>
    <t>91.12.33.2004</t>
  </si>
  <si>
    <t>Barice</t>
  </si>
  <si>
    <t>91.12.33.2005</t>
  </si>
  <si>
    <t>Imde</t>
  </si>
  <si>
    <t>91.12.33.2006</t>
  </si>
  <si>
    <t>Lumdakna</t>
  </si>
  <si>
    <t>91.12.33.2007</t>
  </si>
  <si>
    <t>Baramirye</t>
  </si>
  <si>
    <t>91.12.33.2008</t>
  </si>
  <si>
    <t>Mandalak</t>
  </si>
  <si>
    <t>91.12.33.2009</t>
  </si>
  <si>
    <t>Yokul</t>
  </si>
  <si>
    <t>91.12.33.2010</t>
  </si>
  <si>
    <t>Kalek</t>
  </si>
  <si>
    <t>91.12.33.2011</t>
  </si>
  <si>
    <t>Pinggon</t>
  </si>
  <si>
    <t>91.12.34.2001</t>
  </si>
  <si>
    <t>91.12.34.2002</t>
  </si>
  <si>
    <t>Rubol</t>
  </si>
  <si>
    <t>91.12.34.2003</t>
  </si>
  <si>
    <t>Yokom</t>
  </si>
  <si>
    <t>91.12.34.2004</t>
  </si>
  <si>
    <t>Yarigon</t>
  </si>
  <si>
    <t>91.12.34.2005</t>
  </si>
  <si>
    <t>Omtamur</t>
  </si>
  <si>
    <t>91.12.34.2006</t>
  </si>
  <si>
    <t>Cangpally</t>
  </si>
  <si>
    <t>91.12.34.2007</t>
  </si>
  <si>
    <t>Kwarban</t>
  </si>
  <si>
    <t>91.13.01.1001</t>
  </si>
  <si>
    <t>Obolma</t>
  </si>
  <si>
    <t>91.13.01.2003</t>
  </si>
  <si>
    <t>Ibiroma</t>
  </si>
  <si>
    <t>91.13.01.2013</t>
  </si>
  <si>
    <t>Hihundes</t>
  </si>
  <si>
    <t>91.13.01.2015</t>
  </si>
  <si>
    <t>Wanem</t>
  </si>
  <si>
    <t>91.13.01.2016</t>
  </si>
  <si>
    <t>Anjelma</t>
  </si>
  <si>
    <t>91.13.01.2038</t>
  </si>
  <si>
    <t>Pusuaga</t>
  </si>
  <si>
    <t>91.13.01.2039</t>
  </si>
  <si>
    <t>Wulik Punua</t>
  </si>
  <si>
    <t>91.13.01.2040</t>
  </si>
  <si>
    <t>Kilise</t>
  </si>
  <si>
    <t>91.13.01.2041</t>
  </si>
  <si>
    <t>91.13.01.2042</t>
  </si>
  <si>
    <t>Esalien</t>
  </si>
  <si>
    <t>91.13.01.2043</t>
  </si>
  <si>
    <t>Lukulema</t>
  </si>
  <si>
    <t>91.13.01.2044</t>
  </si>
  <si>
    <t>Tukuarek</t>
  </si>
  <si>
    <t>91.13.01.2045</t>
  </si>
  <si>
    <t>Kima</t>
  </si>
  <si>
    <t>91.13.01.2046</t>
  </si>
  <si>
    <t>Yagarelo</t>
  </si>
  <si>
    <t>91.13.01.2047</t>
  </si>
  <si>
    <t>Soroh</t>
  </si>
  <si>
    <t>91.13.01.2048</t>
  </si>
  <si>
    <t>Eroma</t>
  </si>
  <si>
    <t>91.13.01.2049</t>
  </si>
  <si>
    <t>Lotia</t>
  </si>
  <si>
    <t>91.13.01.2050</t>
  </si>
  <si>
    <t>Wuluagaima</t>
  </si>
  <si>
    <t>91.13.01.2051</t>
  </si>
  <si>
    <t>Huken</t>
  </si>
  <si>
    <t>91.13.01.2052</t>
  </si>
  <si>
    <t>Huguma</t>
  </si>
  <si>
    <t>91.13.01.2053</t>
  </si>
  <si>
    <t>Parela</t>
  </si>
  <si>
    <t>91.13.01.2054</t>
  </si>
  <si>
    <t>Wakunyama</t>
  </si>
  <si>
    <t>91.13.01.2055</t>
  </si>
  <si>
    <t>Hesmat</t>
  </si>
  <si>
    <t>91.13.02.2001</t>
  </si>
  <si>
    <t>Yaholikma</t>
  </si>
  <si>
    <t>91.13.02.2022</t>
  </si>
  <si>
    <t>Lelambo</t>
  </si>
  <si>
    <t>91.13.02.2036</t>
  </si>
  <si>
    <t>Tulpa</t>
  </si>
  <si>
    <t>91.13.02.2037</t>
  </si>
  <si>
    <t>Ilwap</t>
  </si>
  <si>
    <t>91.13.02.2038</t>
  </si>
  <si>
    <t>Kiltam</t>
  </si>
  <si>
    <t>91.13.02.2039</t>
  </si>
  <si>
    <t>Pilong</t>
  </si>
  <si>
    <t>91.13.02.2040</t>
  </si>
  <si>
    <t>Vuno</t>
  </si>
  <si>
    <t>91.13.02.2041</t>
  </si>
  <si>
    <t>Suahi</t>
  </si>
  <si>
    <t>91.13.02.2042</t>
  </si>
  <si>
    <t>Tohong</t>
  </si>
  <si>
    <t>91.13.02.2043</t>
  </si>
  <si>
    <t>Paliptek</t>
  </si>
  <si>
    <t>91.13.02.2044</t>
  </si>
  <si>
    <t>Letin</t>
  </si>
  <si>
    <t>91.13.02.2045</t>
  </si>
  <si>
    <t>Hohe</t>
  </si>
  <si>
    <t>91.13.03.2001</t>
  </si>
  <si>
    <t>91.13.03.2010</t>
  </si>
  <si>
    <t>Liligan</t>
  </si>
  <si>
    <t>91.13.03.2022</t>
  </si>
  <si>
    <t>Niniahan</t>
  </si>
  <si>
    <t>91.13.03.2023</t>
  </si>
  <si>
    <t>Waerek</t>
  </si>
  <si>
    <t>91.13.03.2024</t>
  </si>
  <si>
    <t>Wahaik</t>
  </si>
  <si>
    <t>91.13.03.2025</t>
  </si>
  <si>
    <t>Sohwal</t>
  </si>
  <si>
    <t>91.13.03.2026</t>
  </si>
  <si>
    <t>Babet</t>
  </si>
  <si>
    <t>91.13.03.2027</t>
  </si>
  <si>
    <t>Kahul</t>
  </si>
  <si>
    <t>91.13.03.2028</t>
  </si>
  <si>
    <t>Hwealoma</t>
  </si>
  <si>
    <t>91.13.03.2029</t>
  </si>
  <si>
    <t>Liligan II</t>
  </si>
  <si>
    <t>91.13.06.2001</t>
  </si>
  <si>
    <t>Momnowok</t>
  </si>
  <si>
    <t>91.13.06.2002</t>
  </si>
  <si>
    <t>91.13.06.2003</t>
  </si>
  <si>
    <t>Eksa</t>
  </si>
  <si>
    <t>91.13.06.2004</t>
  </si>
  <si>
    <t>Siloma</t>
  </si>
  <si>
    <t>91.13.06.2005</t>
  </si>
  <si>
    <t>Asia</t>
  </si>
  <si>
    <t>91.13.06.2006</t>
  </si>
  <si>
    <t>Suet</t>
  </si>
  <si>
    <t>91.13.06.2007</t>
  </si>
  <si>
    <t>Walkruk</t>
  </si>
  <si>
    <t>91.13.06.2008</t>
  </si>
  <si>
    <t>Sodule</t>
  </si>
  <si>
    <t>91.13.06.2009</t>
  </si>
  <si>
    <t>Sagaduk</t>
  </si>
  <si>
    <t>91.13.06.2010</t>
  </si>
  <si>
    <t>Sianele</t>
  </si>
  <si>
    <t>91.13.06.2011</t>
  </si>
  <si>
    <t>Eremnahom</t>
  </si>
  <si>
    <t>91.13.06.2012</t>
  </si>
  <si>
    <t>Silon</t>
  </si>
  <si>
    <t>91.13.06.2013</t>
  </si>
  <si>
    <t>Nekilei</t>
  </si>
  <si>
    <t>91.13.06.2014</t>
  </si>
  <si>
    <t>Suok</t>
  </si>
  <si>
    <t>91.13.06.2015</t>
  </si>
  <si>
    <t>Fabe</t>
  </si>
  <si>
    <t>91.13.06.2016</t>
  </si>
  <si>
    <t>Weakma</t>
  </si>
  <si>
    <t>91.13.06.2017</t>
  </si>
  <si>
    <t>Pinda</t>
  </si>
  <si>
    <t>91.13.06.2018</t>
  </si>
  <si>
    <t>Hwesalemo</t>
  </si>
  <si>
    <t>91.13.06.2019</t>
  </si>
  <si>
    <t>Sebin</t>
  </si>
  <si>
    <t>91.13.06.2020</t>
  </si>
  <si>
    <t>Wubialo</t>
  </si>
  <si>
    <t>91.13.07.2001</t>
  </si>
  <si>
    <t>91.13.07.2002</t>
  </si>
  <si>
    <t>Haleroma</t>
  </si>
  <si>
    <t>91.13.07.2003</t>
  </si>
  <si>
    <t>91.13.07.2004</t>
  </si>
  <si>
    <t>Pona</t>
  </si>
  <si>
    <t>91.13.07.2005</t>
  </si>
  <si>
    <t>Ison</t>
  </si>
  <si>
    <t>91.13.07.2006</t>
  </si>
  <si>
    <t>91.13.07.2007</t>
  </si>
  <si>
    <t>Hirin</t>
  </si>
  <si>
    <t>91.13.07.2008</t>
  </si>
  <si>
    <t>Notnarek</t>
  </si>
  <si>
    <t>91.13.07.2009</t>
  </si>
  <si>
    <t>Hugilokon</t>
  </si>
  <si>
    <t>91.13.08.2001</t>
  </si>
  <si>
    <t>91.13.08.2002</t>
  </si>
  <si>
    <t>Cenderawasih</t>
  </si>
  <si>
    <t>91.13.08.2003</t>
  </si>
  <si>
    <t>Manggona</t>
  </si>
  <si>
    <t>91.13.08.2004</t>
  </si>
  <si>
    <t>Bolda</t>
  </si>
  <si>
    <t>91.13.08.2005</t>
  </si>
  <si>
    <t>Emm</t>
  </si>
  <si>
    <t>91.13.08.2006</t>
  </si>
  <si>
    <t>Imsekla</t>
  </si>
  <si>
    <t>91.13.08.2007</t>
  </si>
  <si>
    <t>Hein</t>
  </si>
  <si>
    <t>91.13.08.2008</t>
  </si>
  <si>
    <t>Luwemna</t>
  </si>
  <si>
    <t>91.13.09.2001</t>
  </si>
  <si>
    <t>91.13.09.2002</t>
  </si>
  <si>
    <t>Kuaserama</t>
  </si>
  <si>
    <t>91.13.09.2003</t>
  </si>
  <si>
    <t>Maruku</t>
  </si>
  <si>
    <t>91.13.09.2004</t>
  </si>
  <si>
    <t>Massi</t>
  </si>
  <si>
    <t>91.13.09.2005</t>
  </si>
  <si>
    <t>Keikey</t>
  </si>
  <si>
    <t>91.13.09.2006</t>
  </si>
  <si>
    <t>91.13.09.2007</t>
  </si>
  <si>
    <t>91.13.09.2008</t>
  </si>
  <si>
    <t>Kiribun</t>
  </si>
  <si>
    <t>91.13.09.2009</t>
  </si>
  <si>
    <t>Kokamu</t>
  </si>
  <si>
    <t>91.13.09.2010</t>
  </si>
  <si>
    <t>Tomon I</t>
  </si>
  <si>
    <t>91.13.09.2011</t>
  </si>
  <si>
    <t>Sokamu</t>
  </si>
  <si>
    <t>91.13.09.2012</t>
  </si>
  <si>
    <t>Tomon II</t>
  </si>
  <si>
    <t>91.13.10.2001</t>
  </si>
  <si>
    <t>Munu</t>
  </si>
  <si>
    <t>91.13.10.2002</t>
  </si>
  <si>
    <t>91.13.10.2003</t>
  </si>
  <si>
    <t>Pugun</t>
  </si>
  <si>
    <t>91.13.10.2004</t>
  </si>
  <si>
    <t>Ujin</t>
  </si>
  <si>
    <t>91.13.10.2005</t>
  </si>
  <si>
    <t>Yahufa</t>
  </si>
  <si>
    <t>91.13.10.2006</t>
  </si>
  <si>
    <t>Jibak</t>
  </si>
  <si>
    <t>91.13.10.2007</t>
  </si>
  <si>
    <t>Patin</t>
  </si>
  <si>
    <t>91.13.10.2008</t>
  </si>
  <si>
    <t>Hom hom</t>
  </si>
  <si>
    <t>91.13.10.2009</t>
  </si>
  <si>
    <t>Wendame</t>
  </si>
  <si>
    <t>91.13.10.2010</t>
  </si>
  <si>
    <t>Kwakenoro</t>
  </si>
  <si>
    <t>91.13.10.2011</t>
  </si>
  <si>
    <t>Busupa</t>
  </si>
  <si>
    <t>91.13.10.2012</t>
  </si>
  <si>
    <t>Yagabo</t>
  </si>
  <si>
    <t>91.13.10.2013</t>
  </si>
  <si>
    <t>Penigik</t>
  </si>
  <si>
    <t>91.13.11.2003</t>
  </si>
  <si>
    <t>Gofa</t>
  </si>
  <si>
    <t>91.13.11.2006</t>
  </si>
  <si>
    <t>Jinusugu</t>
  </si>
  <si>
    <t>91.13.11.2009</t>
  </si>
  <si>
    <t>Worapi</t>
  </si>
  <si>
    <t>91.13.11.2010</t>
  </si>
  <si>
    <t>Senipan</t>
  </si>
  <si>
    <t>91.13.11.2011</t>
  </si>
  <si>
    <t>Yosua</t>
  </si>
  <si>
    <t>91.13.11.2012</t>
  </si>
  <si>
    <t>Rentis</t>
  </si>
  <si>
    <t>91.13.11.2013</t>
  </si>
  <si>
    <t>91.13.12.2001</t>
  </si>
  <si>
    <t>Apdagma</t>
  </si>
  <si>
    <t>91.13.12.2002</t>
  </si>
  <si>
    <t>91.13.12.2003</t>
  </si>
  <si>
    <t>91.13.12.2004</t>
  </si>
  <si>
    <t>Harap</t>
  </si>
  <si>
    <t>91.13.12.2005</t>
  </si>
  <si>
    <t>91.13.12.2006</t>
  </si>
  <si>
    <t>Mul</t>
  </si>
  <si>
    <t>91.13.12.2007</t>
  </si>
  <si>
    <t>Kolodoma</t>
  </si>
  <si>
    <t>91.13.12.2008</t>
  </si>
  <si>
    <t>Sangatur</t>
  </si>
  <si>
    <t>91.13.12.2009</t>
  </si>
  <si>
    <t>Sowaling</t>
  </si>
  <si>
    <t>91.13.12.2010</t>
  </si>
  <si>
    <t>Yerekama</t>
  </si>
  <si>
    <t>91.13.12.2011</t>
  </si>
  <si>
    <t>Walkuma</t>
  </si>
  <si>
    <t>91.13.13.2001</t>
  </si>
  <si>
    <t>91.13.13.2002</t>
  </si>
  <si>
    <t>Sarmuge</t>
  </si>
  <si>
    <t>91.13.13.2003</t>
  </si>
  <si>
    <t>Tolikapura</t>
  </si>
  <si>
    <t>91.13.13.2004</t>
  </si>
  <si>
    <t>Wisikma</t>
  </si>
  <si>
    <t>91.13.13.2005</t>
  </si>
  <si>
    <t>Silorin</t>
  </si>
  <si>
    <t>91.13.13.2006</t>
  </si>
  <si>
    <t>Waeklek</t>
  </si>
  <si>
    <t>91.13.13.2007</t>
  </si>
  <si>
    <t>Balum Erang</t>
  </si>
  <si>
    <t>91.13.13.2008</t>
  </si>
  <si>
    <t>Golowen</t>
  </si>
  <si>
    <t>91.13.13.2009</t>
  </si>
  <si>
    <t>Orugai</t>
  </si>
  <si>
    <t>91.13.13.2010</t>
  </si>
  <si>
    <t>Plau</t>
  </si>
  <si>
    <t>91.13.13.2011</t>
  </si>
  <si>
    <t>Sagasal</t>
  </si>
  <si>
    <t>91.13.13.2012</t>
  </si>
  <si>
    <t>Kinika</t>
  </si>
  <si>
    <t>91.13.13.2013</t>
  </si>
  <si>
    <t>91.13.14.2001</t>
  </si>
  <si>
    <t>Usaregeik</t>
  </si>
  <si>
    <t>91.13.14.2002</t>
  </si>
  <si>
    <t>Lidipmu</t>
  </si>
  <si>
    <t>91.13.14.2003</t>
  </si>
  <si>
    <t>Sumegen</t>
  </si>
  <si>
    <t>91.13.14.2004</t>
  </si>
  <si>
    <t>Hendikma</t>
  </si>
  <si>
    <t>91.13.14.2005</t>
  </si>
  <si>
    <t>Bue</t>
  </si>
  <si>
    <t>91.13.14.2006</t>
  </si>
  <si>
    <t>Haletuk</t>
  </si>
  <si>
    <t>91.13.14.2007</t>
  </si>
  <si>
    <t>Dekbok</t>
  </si>
  <si>
    <t>91.13.14.2008</t>
  </si>
  <si>
    <t>Yeriko</t>
  </si>
  <si>
    <t>91.13.14.2009</t>
  </si>
  <si>
    <t>Weleheikma</t>
  </si>
  <si>
    <t>91.13.14.2010</t>
  </si>
  <si>
    <t>Esaikma</t>
  </si>
  <si>
    <t>91.13.15.2001</t>
  </si>
  <si>
    <t>91.13.15.2002</t>
  </si>
  <si>
    <t>Leinoko</t>
  </si>
  <si>
    <t>91.13.15.2003</t>
  </si>
  <si>
    <t>Lowet</t>
  </si>
  <si>
    <t>91.13.15.2004</t>
  </si>
  <si>
    <t>91.13.15.2005</t>
  </si>
  <si>
    <t>Sengangge</t>
  </si>
  <si>
    <t>91.13.15.2006</t>
  </si>
  <si>
    <t>Wulin</t>
  </si>
  <si>
    <t>91.13.15.2007</t>
  </si>
  <si>
    <t>Pupi</t>
  </si>
  <si>
    <t>91.13.16.2001</t>
  </si>
  <si>
    <t>Paima</t>
  </si>
  <si>
    <t>91.13.16.2002</t>
  </si>
  <si>
    <t>Dugumhad</t>
  </si>
  <si>
    <t>91.13.16.2003</t>
  </si>
  <si>
    <t>Leleak</t>
  </si>
  <si>
    <t>91.13.16.2004</t>
  </si>
  <si>
    <t>Subsal</t>
  </si>
  <si>
    <t>91.13.16.2005</t>
  </si>
  <si>
    <t>Sengsenagaik</t>
  </si>
  <si>
    <t>91.13.16.2006</t>
  </si>
  <si>
    <t>Sipnidipmu</t>
  </si>
  <si>
    <t>91.13.16.2007</t>
  </si>
  <si>
    <t>Hogio I</t>
  </si>
  <si>
    <t>91.13.16.2008</t>
  </si>
  <si>
    <t>Hogio II</t>
  </si>
  <si>
    <t>91.13.17.2001</t>
  </si>
  <si>
    <t>Kosihun</t>
  </si>
  <si>
    <t>91.13.17.2002</t>
  </si>
  <si>
    <t>Seima</t>
  </si>
  <si>
    <t>91.13.17.2003</t>
  </si>
  <si>
    <t>Userem</t>
  </si>
  <si>
    <t>91.13.17.2004</t>
  </si>
  <si>
    <t>Yuarima</t>
  </si>
  <si>
    <t>91.13.17.2005</t>
  </si>
  <si>
    <t>Ugem</t>
  </si>
  <si>
    <t>91.13.17.2006</t>
  </si>
  <si>
    <t>Wusagasem</t>
  </si>
  <si>
    <t>91.13.17.2007</t>
  </si>
  <si>
    <t>Hunenima</t>
  </si>
  <si>
    <t>91.13.17.2008</t>
  </si>
  <si>
    <t>Itlay Wopi</t>
  </si>
  <si>
    <t>91.13.17.2009</t>
  </si>
  <si>
    <t>Togoluk</t>
  </si>
  <si>
    <t>91.13.17.2010</t>
  </si>
  <si>
    <t>Herawe</t>
  </si>
  <si>
    <t>91.13.17.2011</t>
  </si>
  <si>
    <t>Hendang</t>
  </si>
  <si>
    <t>91.13.17.2012</t>
  </si>
  <si>
    <t>Ilokomo</t>
  </si>
  <si>
    <t>91.13.17.2013</t>
  </si>
  <si>
    <t>Hulesi</t>
  </si>
  <si>
    <t>91.13.17.2014</t>
  </si>
  <si>
    <t>Wanesi</t>
  </si>
  <si>
    <t>91.13.17.2015</t>
  </si>
  <si>
    <t>Panyoke</t>
  </si>
  <si>
    <t>91.13.17.2016</t>
  </si>
  <si>
    <t>Nyikinen</t>
  </si>
  <si>
    <t>91.13.17.2017</t>
  </si>
  <si>
    <t>Wesangma</t>
  </si>
  <si>
    <t>91.13.17.2018</t>
  </si>
  <si>
    <t>Olomisang</t>
  </si>
  <si>
    <t>91.13.17.2019</t>
  </si>
  <si>
    <t>Wemasili</t>
  </si>
  <si>
    <t>91.13.17.2020</t>
  </si>
  <si>
    <t>Lugulmu</t>
  </si>
  <si>
    <t>91.13.18.2001</t>
  </si>
  <si>
    <t>91.13.18.2002</t>
  </si>
  <si>
    <t>Hepinis</t>
  </si>
  <si>
    <t>91.13.18.2003</t>
  </si>
  <si>
    <t>Ugulintipmu</t>
  </si>
  <si>
    <t>91.13.18.2004</t>
  </si>
  <si>
    <t>Nilen</t>
  </si>
  <si>
    <t>91.13.18.2005</t>
  </si>
  <si>
    <t>Surukmu</t>
  </si>
  <si>
    <t>91.13.18.2006</t>
  </si>
  <si>
    <t>Tanda</t>
  </si>
  <si>
    <t>91.13.19.2001</t>
  </si>
  <si>
    <t>Lokon</t>
  </si>
  <si>
    <t>91.13.19.2002</t>
  </si>
  <si>
    <t>Luarima</t>
  </si>
  <si>
    <t>91.13.19.2003</t>
  </si>
  <si>
    <t>91.13.19.2004</t>
  </si>
  <si>
    <t>Hanoasuok</t>
  </si>
  <si>
    <t>91.13.19.2005</t>
  </si>
  <si>
    <t>Wesagalep</t>
  </si>
  <si>
    <t>91.13.19.2006</t>
  </si>
  <si>
    <t>Wesama</t>
  </si>
  <si>
    <t>91.13.19.2007</t>
  </si>
  <si>
    <t>Weasi</t>
  </si>
  <si>
    <t>91.13.19.2008</t>
  </si>
  <si>
    <t>Weriaput</t>
  </si>
  <si>
    <t>91.13.19.2009</t>
  </si>
  <si>
    <t>Suesi</t>
  </si>
  <si>
    <t>91.13.19.2010</t>
  </si>
  <si>
    <t>Nesuwen</t>
  </si>
  <si>
    <t>91.13.19.2011</t>
  </si>
  <si>
    <t>Esema Husage</t>
  </si>
  <si>
    <t>91.13.19.2012</t>
  </si>
  <si>
    <t>Libuk</t>
  </si>
  <si>
    <t>91.13.19.2013</t>
  </si>
  <si>
    <t>Hagawen</t>
  </si>
  <si>
    <t>91.13.19.2014</t>
  </si>
  <si>
    <t>Hepia</t>
  </si>
  <si>
    <t>91.13.20.2001</t>
  </si>
  <si>
    <t>91.13.20.2002</t>
  </si>
  <si>
    <t>Wamarek</t>
  </si>
  <si>
    <t>91.13.20.2003</t>
  </si>
  <si>
    <t>Hipela</t>
  </si>
  <si>
    <t>91.13.20.2004</t>
  </si>
  <si>
    <t>Huewi</t>
  </si>
  <si>
    <t>91.13.20.2005</t>
  </si>
  <si>
    <t>Punno</t>
  </si>
  <si>
    <t>91.13.20.2006</t>
  </si>
  <si>
    <t>Simeka</t>
  </si>
  <si>
    <t>91.13.20.2007</t>
  </si>
  <si>
    <t>Yeleas</t>
  </si>
  <si>
    <t>91.13.20.2008</t>
  </si>
  <si>
    <t>Aleleng</t>
  </si>
  <si>
    <t>91.13.20.2009</t>
  </si>
  <si>
    <t>Yalimo</t>
  </si>
  <si>
    <t>91.13.20.2010</t>
  </si>
  <si>
    <t>Helo</t>
  </si>
  <si>
    <t>91.13.21.2001</t>
  </si>
  <si>
    <t>91.13.21.2002</t>
  </si>
  <si>
    <t>Kuleken</t>
  </si>
  <si>
    <t>91.13.21.2003</t>
  </si>
  <si>
    <t>Amisangi</t>
  </si>
  <si>
    <t>91.13.21.2004</t>
  </si>
  <si>
    <t>Wenapuk</t>
  </si>
  <si>
    <t>91.13.21.2005</t>
  </si>
  <si>
    <t>Eki</t>
  </si>
  <si>
    <t>91.13.21.2006</t>
  </si>
  <si>
    <t>Yelepunu</t>
  </si>
  <si>
    <t>91.13.21.2007</t>
  </si>
  <si>
    <t>Siolorema</t>
  </si>
  <si>
    <t>91.13.21.2008</t>
  </si>
  <si>
    <t>Musanarek</t>
  </si>
  <si>
    <t>91.13.21.2009</t>
  </si>
  <si>
    <t>Walialema</t>
  </si>
  <si>
    <t>91.13.21.2010</t>
  </si>
  <si>
    <t>Lua</t>
  </si>
  <si>
    <t>91.13.22.2001</t>
  </si>
  <si>
    <t>Pontenikma</t>
  </si>
  <si>
    <t>91.13.22.2002</t>
  </si>
  <si>
    <t>Kuni</t>
  </si>
  <si>
    <t>91.13.22.2003</t>
  </si>
  <si>
    <t>91.13.22.2004</t>
  </si>
  <si>
    <t>Homtonggo</t>
  </si>
  <si>
    <t>91.13.22.2005</t>
  </si>
  <si>
    <t>Tukam</t>
  </si>
  <si>
    <t>91.13.22.2006</t>
  </si>
  <si>
    <t>Kemumanggen</t>
  </si>
  <si>
    <t>91.13.22.2007</t>
  </si>
  <si>
    <t>Yangkali</t>
  </si>
  <si>
    <t>91.13.22.2008</t>
  </si>
  <si>
    <t>Weresili</t>
  </si>
  <si>
    <t>91.13.22.2009</t>
  </si>
  <si>
    <t>Susek</t>
  </si>
  <si>
    <t>91.13.22.2010</t>
  </si>
  <si>
    <t>Kolu</t>
  </si>
  <si>
    <t>91.13.22.2011</t>
  </si>
  <si>
    <t>Tonggoi</t>
  </si>
  <si>
    <t>91.13.22.2012</t>
  </si>
  <si>
    <t>Bineluk</t>
  </si>
  <si>
    <t>91.13.22.2013</t>
  </si>
  <si>
    <t>Masahan</t>
  </si>
  <si>
    <t>91.13.23.2001</t>
  </si>
  <si>
    <t>91.13.23.2002</t>
  </si>
  <si>
    <t>Nahomas</t>
  </si>
  <si>
    <t>91.13.23.2003</t>
  </si>
  <si>
    <t>Silkom</t>
  </si>
  <si>
    <t>91.13.23.2004</t>
  </si>
  <si>
    <t>91.13.23.2005</t>
  </si>
  <si>
    <t>Hombuka</t>
  </si>
  <si>
    <t>91.13.23.2006</t>
  </si>
  <si>
    <t>Mine</t>
  </si>
  <si>
    <t>91.13.23.2007</t>
  </si>
  <si>
    <t>Uldam</t>
  </si>
  <si>
    <t>91.13.23.2008</t>
  </si>
  <si>
    <t>Tiple</t>
  </si>
  <si>
    <t>91.13.23.2009</t>
  </si>
  <si>
    <t>Wesaltek</t>
  </si>
  <si>
    <t>91.13.23.2010</t>
  </si>
  <si>
    <t>Konosa</t>
  </si>
  <si>
    <t>91.13.23.2011</t>
  </si>
  <si>
    <t>Illion</t>
  </si>
  <si>
    <t>91.13.24.2001</t>
  </si>
  <si>
    <t>91.13.24.2002</t>
  </si>
  <si>
    <t>Tapla</t>
  </si>
  <si>
    <t>91.13.24.2003</t>
  </si>
  <si>
    <t>Walmak</t>
  </si>
  <si>
    <t>91.13.24.2004</t>
  </si>
  <si>
    <t>91.13.24.2005</t>
  </si>
  <si>
    <t>Ikmu</t>
  </si>
  <si>
    <t>91.13.24.2006</t>
  </si>
  <si>
    <t>91.13.24.2007</t>
  </si>
  <si>
    <t>Ilukdamon</t>
  </si>
  <si>
    <t>91.13.24.2008</t>
  </si>
  <si>
    <t>Yalmun</t>
  </si>
  <si>
    <t>91.13.25.2001</t>
  </si>
  <si>
    <t>91.13.25.2002</t>
  </si>
  <si>
    <t>Saruk</t>
  </si>
  <si>
    <t>91.13.25.2003</t>
  </si>
  <si>
    <t>Pini</t>
  </si>
  <si>
    <t>91.13.25.2004</t>
  </si>
  <si>
    <t>Sosomikma</t>
  </si>
  <si>
    <t>91.13.25.2005</t>
  </si>
  <si>
    <t>Suhuntek</t>
  </si>
  <si>
    <t>91.13.25.2006</t>
  </si>
  <si>
    <t>91.13.25.2007</t>
  </si>
  <si>
    <t>Silong</t>
  </si>
  <si>
    <t>91.13.25.2008</t>
  </si>
  <si>
    <t>Nurap</t>
  </si>
  <si>
    <t>91.13.25.2009</t>
  </si>
  <si>
    <t>Wamuhuk</t>
  </si>
  <si>
    <t>91.13.25.2010</t>
  </si>
  <si>
    <t>Welile</t>
  </si>
  <si>
    <t>91.13.25.2011</t>
  </si>
  <si>
    <t>Mabien</t>
  </si>
  <si>
    <t>91.13.25.2012</t>
  </si>
  <si>
    <t>Kibianggen</t>
  </si>
  <si>
    <t>91.13.25.2013</t>
  </si>
  <si>
    <t>Koluang</t>
  </si>
  <si>
    <t>91.13.25.2014</t>
  </si>
  <si>
    <t>Tolombing</t>
  </si>
  <si>
    <t>91.13.25.2015</t>
  </si>
  <si>
    <t>Furuluk</t>
  </si>
  <si>
    <t>91.13.25.2016</t>
  </si>
  <si>
    <t>Oblin</t>
  </si>
  <si>
    <t>91.13.25.2017</t>
  </si>
  <si>
    <t>Bisifak</t>
  </si>
  <si>
    <t>91.13.26.2001</t>
  </si>
  <si>
    <t>Siwikma</t>
  </si>
  <si>
    <t>91.13.26.2002</t>
  </si>
  <si>
    <t>Pontempilik</t>
  </si>
  <si>
    <t>91.13.26.2003</t>
  </si>
  <si>
    <t>Piliam</t>
  </si>
  <si>
    <t>91.13.26.2004</t>
  </si>
  <si>
    <t>Hiklahin</t>
  </si>
  <si>
    <t>91.13.26.2005</t>
  </si>
  <si>
    <t>Helapilik</t>
  </si>
  <si>
    <t>91.13.26.2006</t>
  </si>
  <si>
    <t>Lirutek</t>
  </si>
  <si>
    <t>91.13.26.2007</t>
  </si>
  <si>
    <t>Huhulpunu</t>
  </si>
  <si>
    <t>91.13.26.2008</t>
  </si>
  <si>
    <t>91.13.27.2001</t>
  </si>
  <si>
    <t>91.13.27.2002</t>
  </si>
  <si>
    <t>Solinggul</t>
  </si>
  <si>
    <t>91.13.27.2003</t>
  </si>
  <si>
    <t>Hontulun</t>
  </si>
  <si>
    <t>91.13.27.2004</t>
  </si>
  <si>
    <t>Honggolek</t>
  </si>
  <si>
    <t>91.13.27.2005</t>
  </si>
  <si>
    <t>Werene</t>
  </si>
  <si>
    <t>91.13.27.2006</t>
  </si>
  <si>
    <t>91.13.27.2007</t>
  </si>
  <si>
    <t>Wewasi</t>
  </si>
  <si>
    <t>91.13.27.2008</t>
  </si>
  <si>
    <t>Yetehup</t>
  </si>
  <si>
    <t>91.13.28.2001</t>
  </si>
  <si>
    <t>Subundalek</t>
  </si>
  <si>
    <t>91.13.28.2002</t>
  </si>
  <si>
    <t>Tanggeam</t>
  </si>
  <si>
    <t>91.13.28.2003</t>
  </si>
  <si>
    <t>Amfulma</t>
  </si>
  <si>
    <t>91.13.28.2004</t>
  </si>
  <si>
    <t>Suksale</t>
  </si>
  <si>
    <t>91.13.28.2005</t>
  </si>
  <si>
    <t>Linggisen</t>
  </si>
  <si>
    <t>91.13.29.2001</t>
  </si>
  <si>
    <t>91.13.29.2002</t>
  </si>
  <si>
    <t>Pelentum</t>
  </si>
  <si>
    <t>91.13.29.2003</t>
  </si>
  <si>
    <t>Homboki</t>
  </si>
  <si>
    <t>91.13.29.2004</t>
  </si>
  <si>
    <t>Menetsing</t>
  </si>
  <si>
    <t>91.13.29.2005</t>
  </si>
  <si>
    <t>Pue</t>
  </si>
  <si>
    <t>91.13.29.2006</t>
  </si>
  <si>
    <t>Kabukal</t>
  </si>
  <si>
    <t>91.13.29.2007</t>
  </si>
  <si>
    <t>Kinkun</t>
  </si>
  <si>
    <t>91.13.29.2008</t>
  </si>
  <si>
    <t>Hoet</t>
  </si>
  <si>
    <t>91.13.29.2009</t>
  </si>
  <si>
    <t>Muhumu</t>
  </si>
  <si>
    <t>91.13.29.2010</t>
  </si>
  <si>
    <t>Ohena</t>
  </si>
  <si>
    <t>91.13.29.2011</t>
  </si>
  <si>
    <t>Nelisa</t>
  </si>
  <si>
    <t>91.13.30.2001</t>
  </si>
  <si>
    <t>91.13.30.2002</t>
  </si>
  <si>
    <t>Hereky</t>
  </si>
  <si>
    <t>91.13.30.2003</t>
  </si>
  <si>
    <t>Membaham</t>
  </si>
  <si>
    <t>91.13.30.2004</t>
  </si>
  <si>
    <t>Wisomi</t>
  </si>
  <si>
    <t>91.13.30.2005</t>
  </si>
  <si>
    <t>Talambela</t>
  </si>
  <si>
    <t>91.13.30.2006</t>
  </si>
  <si>
    <t>Sehelu</t>
  </si>
  <si>
    <t>91.13.30.2007</t>
  </si>
  <si>
    <t>Ubalihion</t>
  </si>
  <si>
    <t>91.13.30.2008</t>
  </si>
  <si>
    <t>Walahan</t>
  </si>
  <si>
    <t>91.13.30.2009</t>
  </si>
  <si>
    <t>Salakma</t>
  </si>
  <si>
    <t>91.13.30.2010</t>
  </si>
  <si>
    <t>Samiyul</t>
  </si>
  <si>
    <t>91.13.30.2011</t>
  </si>
  <si>
    <t>Letfet</t>
  </si>
  <si>
    <t>91.13.31.2001</t>
  </si>
  <si>
    <t>91.13.31.2002</t>
  </si>
  <si>
    <t>Tibul</t>
  </si>
  <si>
    <t>91.13.31.2003</t>
  </si>
  <si>
    <t>Kikila</t>
  </si>
  <si>
    <t>91.13.31.2004</t>
  </si>
  <si>
    <t>Palukae</t>
  </si>
  <si>
    <t>91.13.31.2005</t>
  </si>
  <si>
    <t>Wubri</t>
  </si>
  <si>
    <t>91.13.31.2006</t>
  </si>
  <si>
    <t>91.13.31.2007</t>
  </si>
  <si>
    <t>Lulum</t>
  </si>
  <si>
    <t>91.13.31.2008</t>
  </si>
  <si>
    <t>Paleromon</t>
  </si>
  <si>
    <t>91.13.31.2009</t>
  </si>
  <si>
    <t>Lelambo 2</t>
  </si>
  <si>
    <t>91.13.32.2001</t>
  </si>
  <si>
    <t>91.13.32.2002</t>
  </si>
  <si>
    <t>Kasen</t>
  </si>
  <si>
    <t>91.13.32.2003</t>
  </si>
  <si>
    <t>Bako</t>
  </si>
  <si>
    <t>91.13.32.2004</t>
  </si>
  <si>
    <t>Balsek</t>
  </si>
  <si>
    <t>91.13.32.2005</t>
  </si>
  <si>
    <t>Manbolak</t>
  </si>
  <si>
    <t>91.13.32.2006</t>
  </si>
  <si>
    <t>Famek</t>
  </si>
  <si>
    <t>91.13.32.2007</t>
  </si>
  <si>
    <t>Semlu</t>
  </si>
  <si>
    <t>91.13.32.2008</t>
  </si>
  <si>
    <t>91.13.33.2001</t>
  </si>
  <si>
    <t>91.13.33.2002</t>
  </si>
  <si>
    <t>Okloma</t>
  </si>
  <si>
    <t>91.13.33.2003</t>
  </si>
  <si>
    <t>Delon</t>
  </si>
  <si>
    <t>91.13.33.2004</t>
  </si>
  <si>
    <t>Suron</t>
  </si>
  <si>
    <t>91.13.33.2005</t>
  </si>
  <si>
    <t>91.13.33.2006</t>
  </si>
  <si>
    <t>Gidomen</t>
  </si>
  <si>
    <t>91.13.33.2007</t>
  </si>
  <si>
    <t>Galsin</t>
  </si>
  <si>
    <t>91.13.33.2008</t>
  </si>
  <si>
    <t>Kouwet</t>
  </si>
  <si>
    <t>91.13.34.2001</t>
  </si>
  <si>
    <t>91.13.34.2002</t>
  </si>
  <si>
    <t>Kalpok</t>
  </si>
  <si>
    <t>91.13.34.2003</t>
  </si>
  <si>
    <t>Seklak</t>
  </si>
  <si>
    <t>91.13.34.2004</t>
  </si>
  <si>
    <t>Wetmuk</t>
  </si>
  <si>
    <t>91.13.34.2005</t>
  </si>
  <si>
    <t>Kugun</t>
  </si>
  <si>
    <t>91.13.35.2001</t>
  </si>
  <si>
    <t>91.13.35.2002</t>
  </si>
  <si>
    <t>Aksal</t>
  </si>
  <si>
    <t>91.13.35.2003</t>
  </si>
  <si>
    <t>Dolsen</t>
  </si>
  <si>
    <t>91.13.35.2004</t>
  </si>
  <si>
    <t>Salengkomo</t>
  </si>
  <si>
    <t>91.13.35.2005</t>
  </si>
  <si>
    <t>Silion</t>
  </si>
  <si>
    <t>91.13.36.2001</t>
  </si>
  <si>
    <t>Holuwon</t>
  </si>
  <si>
    <t>91.13.36.2002</t>
  </si>
  <si>
    <t>Danggema</t>
  </si>
  <si>
    <t>91.13.36.2003</t>
  </si>
  <si>
    <t>Weni</t>
  </si>
  <si>
    <t>91.13.36.2004</t>
  </si>
  <si>
    <t>Sosi</t>
  </si>
  <si>
    <t>91.13.36.2005</t>
  </si>
  <si>
    <t>91.13.36.2006</t>
  </si>
  <si>
    <t>Bineleruk</t>
  </si>
  <si>
    <t>91.13.36.2007</t>
  </si>
  <si>
    <t>Sohonggik</t>
  </si>
  <si>
    <t>91.13.37.2001</t>
  </si>
  <si>
    <t>Wanim</t>
  </si>
  <si>
    <t>91.13.37.2002</t>
  </si>
  <si>
    <t>91.13.37.2003</t>
  </si>
  <si>
    <t>91.13.37.2004</t>
  </si>
  <si>
    <t>Serahak</t>
  </si>
  <si>
    <t>91.13.37.2005</t>
  </si>
  <si>
    <t>Webile</t>
  </si>
  <si>
    <t>91.13.37.2006</t>
  </si>
  <si>
    <t>Dinggila</t>
  </si>
  <si>
    <t>91.13.37.2007</t>
  </si>
  <si>
    <t>Esalek</t>
  </si>
  <si>
    <t>91.13.37.2008</t>
  </si>
  <si>
    <t>Denema</t>
  </si>
  <si>
    <t>91.13.38.2001</t>
  </si>
  <si>
    <t>Weawen</t>
  </si>
  <si>
    <t>91.13.38.2002</t>
  </si>
  <si>
    <t>Kwelena</t>
  </si>
  <si>
    <t>91.13.38.2003</t>
  </si>
  <si>
    <t>Singokla</t>
  </si>
  <si>
    <t>91.13.38.2004</t>
  </si>
  <si>
    <t>91.13.38.2005</t>
  </si>
  <si>
    <t>Soline</t>
  </si>
  <si>
    <t>91.13.38.2006</t>
  </si>
  <si>
    <t>Musan</t>
  </si>
  <si>
    <t>91.13.38.2007</t>
  </si>
  <si>
    <t>Salbi</t>
  </si>
  <si>
    <t>91.13.38.2008</t>
  </si>
  <si>
    <t>Erim</t>
  </si>
  <si>
    <t>91.13.39.2001</t>
  </si>
  <si>
    <t>91.13.39.2002</t>
  </si>
  <si>
    <t>Megom</t>
  </si>
  <si>
    <t>91.13.39.2003</t>
  </si>
  <si>
    <t>Mondon</t>
  </si>
  <si>
    <t>91.13.39.2004</t>
  </si>
  <si>
    <t>Horomon</t>
  </si>
  <si>
    <t>91.13.39.2005</t>
  </si>
  <si>
    <t>Makero</t>
  </si>
  <si>
    <t>91.13.39.2006</t>
  </si>
  <si>
    <t>Orisin</t>
  </si>
  <si>
    <t>91.13.39.2007</t>
  </si>
  <si>
    <t>Monamna</t>
  </si>
  <si>
    <t>91.13.39.2008</t>
  </si>
  <si>
    <t>Ejub</t>
  </si>
  <si>
    <t>91.13.39.2009</t>
  </si>
  <si>
    <t>Dolbol</t>
  </si>
  <si>
    <t>91.13.39.2010</t>
  </si>
  <si>
    <t>Hemuka</t>
  </si>
  <si>
    <t>91.13.39.2011</t>
  </si>
  <si>
    <t>Phoy</t>
  </si>
  <si>
    <t>91.13.39.2012</t>
  </si>
  <si>
    <t>Sulda</t>
  </si>
  <si>
    <t>91.13.39.2013</t>
  </si>
  <si>
    <t>Mekdua</t>
  </si>
  <si>
    <t>91.13.39.2014</t>
  </si>
  <si>
    <t>Bera</t>
  </si>
  <si>
    <t>91.13.39.2015</t>
  </si>
  <si>
    <t>Holdomen</t>
  </si>
  <si>
    <t>91.13.39.2016</t>
  </si>
  <si>
    <t>Asok</t>
  </si>
  <si>
    <t>91.13.40.2001</t>
  </si>
  <si>
    <t>Koropun</t>
  </si>
  <si>
    <t>91.13.40.2002</t>
  </si>
  <si>
    <t>Dagi</t>
  </si>
  <si>
    <t>91.13.40.2003</t>
  </si>
  <si>
    <t>Wemin</t>
  </si>
  <si>
    <t>91.13.40.2004</t>
  </si>
  <si>
    <t>91.13.40.2005</t>
  </si>
  <si>
    <t>Moo</t>
  </si>
  <si>
    <t>91.13.40.2006</t>
  </si>
  <si>
    <t>Batkuk</t>
  </si>
  <si>
    <t>91.13.40.2007</t>
  </si>
  <si>
    <t>Maldua</t>
  </si>
  <si>
    <t>91.13.40.2008</t>
  </si>
  <si>
    <t>Amdua</t>
  </si>
  <si>
    <t>91.13.40.2009</t>
  </si>
  <si>
    <t>Somsek</t>
  </si>
  <si>
    <t>91.13.40.2010</t>
  </si>
  <si>
    <t>Basal</t>
  </si>
  <si>
    <t>91.13.40.2011</t>
  </si>
  <si>
    <t>Yamdua</t>
  </si>
  <si>
    <t>91.13.40.2012</t>
  </si>
  <si>
    <t>Dildau</t>
  </si>
  <si>
    <t>91.13.41.2001</t>
  </si>
  <si>
    <t>91.13.41.2002</t>
  </si>
  <si>
    <t>Alirji</t>
  </si>
  <si>
    <t>91.13.41.2003</t>
  </si>
  <si>
    <t>Laryi</t>
  </si>
  <si>
    <t>91.13.41.2004</t>
  </si>
  <si>
    <t>Wasumurji</t>
  </si>
  <si>
    <t>91.13.41.2005</t>
  </si>
  <si>
    <t>Kirabuk</t>
  </si>
  <si>
    <t>91.13.41.2006</t>
  </si>
  <si>
    <t>Kap-kap</t>
  </si>
  <si>
    <t>91.13.41.2007</t>
  </si>
  <si>
    <t>Yalar</t>
  </si>
  <si>
    <t>91.13.41.2008</t>
  </si>
  <si>
    <t>Bebekle</t>
  </si>
  <si>
    <t>91.13.41.2009</t>
  </si>
  <si>
    <t>91.13.42.2001</t>
  </si>
  <si>
    <t>91.13.42.2002</t>
  </si>
  <si>
    <t>Yalmabi</t>
  </si>
  <si>
    <t>91.13.42.2003</t>
  </si>
  <si>
    <t>Kitikni</t>
  </si>
  <si>
    <t>91.13.42.2004</t>
  </si>
  <si>
    <t>Sombat</t>
  </si>
  <si>
    <t>91.13.42.2005</t>
  </si>
  <si>
    <t>Kubialat</t>
  </si>
  <si>
    <t>91.13.42.2006</t>
  </si>
  <si>
    <t>Palamdua</t>
  </si>
  <si>
    <t>91.13.43.2001</t>
  </si>
  <si>
    <t>91.13.43.2002</t>
  </si>
  <si>
    <t>91.13.43.2003</t>
  </si>
  <si>
    <t>Bulbul</t>
  </si>
  <si>
    <t>91.13.43.2004</t>
  </si>
  <si>
    <t>Dirik</t>
  </si>
  <si>
    <t>91.13.43.2005</t>
  </si>
  <si>
    <t>Yup</t>
  </si>
  <si>
    <t>91.13.43.2006</t>
  </si>
  <si>
    <t>91.13.43.2007</t>
  </si>
  <si>
    <t>Masumkon</t>
  </si>
  <si>
    <t>91.13.43.2008</t>
  </si>
  <si>
    <t>Binalkon</t>
  </si>
  <si>
    <t>91.13.44.2001</t>
  </si>
  <si>
    <t>Seredala</t>
  </si>
  <si>
    <t>91.13.44.2002</t>
  </si>
  <si>
    <t>Moruf</t>
  </si>
  <si>
    <t>91.13.44.2003</t>
  </si>
  <si>
    <t>91.13.44.2004</t>
  </si>
  <si>
    <t>Teret</t>
  </si>
  <si>
    <t>91.13.44.2005</t>
  </si>
  <si>
    <t>Tokuni</t>
  </si>
  <si>
    <t>91.13.44.2006</t>
  </si>
  <si>
    <t>Burupmakot</t>
  </si>
  <si>
    <t>91.13.44.2007</t>
  </si>
  <si>
    <t>Yasip</t>
  </si>
  <si>
    <t>91.13.44.2008</t>
  </si>
  <si>
    <t>Mosomduba</t>
  </si>
  <si>
    <t>91.13.44.2009</t>
  </si>
  <si>
    <t>Samboga</t>
  </si>
  <si>
    <t>91.13.45.2001</t>
  </si>
  <si>
    <t>Yalisomon</t>
  </si>
  <si>
    <t>91.13.45.2002</t>
  </si>
  <si>
    <t>Yabi</t>
  </si>
  <si>
    <t>91.13.45.2003</t>
  </si>
  <si>
    <t>91.13.45.2004</t>
  </si>
  <si>
    <t>Balinggama</t>
  </si>
  <si>
    <t>91.13.45.2005</t>
  </si>
  <si>
    <t>Dohong</t>
  </si>
  <si>
    <t>91.13.45.2006</t>
  </si>
  <si>
    <t>Hamik</t>
  </si>
  <si>
    <t>91.13.45.2007</t>
  </si>
  <si>
    <t>Kulahaik</t>
  </si>
  <si>
    <t>91.13.45.2008</t>
  </si>
  <si>
    <t>Simbuk</t>
  </si>
  <si>
    <t>91.13.45.2009</t>
  </si>
  <si>
    <t>Puahuun</t>
  </si>
  <si>
    <t>91.13.45.2010</t>
  </si>
  <si>
    <t>Silak Pahabol</t>
  </si>
  <si>
    <t>91.13.45.2011</t>
  </si>
  <si>
    <t>Sele</t>
  </si>
  <si>
    <t>91.13.45.2012</t>
  </si>
  <si>
    <t>Benembia</t>
  </si>
  <si>
    <t>91.13.45.2013</t>
  </si>
  <si>
    <t>Hubik</t>
  </si>
  <si>
    <t>91.13.46.2001</t>
  </si>
  <si>
    <t>91.13.46.2002</t>
  </si>
  <si>
    <t>Sohobma</t>
  </si>
  <si>
    <t>91.13.46.2003</t>
  </si>
  <si>
    <t>Sohal</t>
  </si>
  <si>
    <t>91.13.46.2004</t>
  </si>
  <si>
    <t>Bahabolma</t>
  </si>
  <si>
    <t>91.13.46.2005</t>
  </si>
  <si>
    <t>Subayo</t>
  </si>
  <si>
    <t>91.13.46.2006</t>
  </si>
  <si>
    <t>Buahun</t>
  </si>
  <si>
    <t>91.13.46.2007</t>
  </si>
  <si>
    <t>Domul</t>
  </si>
  <si>
    <t>91.13.47.2001</t>
  </si>
  <si>
    <t>Debula</t>
  </si>
  <si>
    <t>91.13.47.2002</t>
  </si>
  <si>
    <t>91.13.47.2003</t>
  </si>
  <si>
    <t>Kubuk dua</t>
  </si>
  <si>
    <t>91.13.47.2004</t>
  </si>
  <si>
    <t>Senayom</t>
  </si>
  <si>
    <t>91.13.47.2005</t>
  </si>
  <si>
    <t>Sesepne</t>
  </si>
  <si>
    <t>91.13.47.2006</t>
  </si>
  <si>
    <t>91.13.47.2007</t>
  </si>
  <si>
    <t>Kemligin</t>
  </si>
  <si>
    <t>91.13.47.2008</t>
  </si>
  <si>
    <t>Obis</t>
  </si>
  <si>
    <t>91.13.47.2009</t>
  </si>
  <si>
    <t>Yalidamon</t>
  </si>
  <si>
    <t>91.13.47.2010</t>
  </si>
  <si>
    <t>Kabulan</t>
  </si>
  <si>
    <t>91.13.48.2001</t>
  </si>
  <si>
    <t>Silakma</t>
  </si>
  <si>
    <t>91.13.48.2002</t>
  </si>
  <si>
    <t>Soamarin</t>
  </si>
  <si>
    <t>91.13.48.2003</t>
  </si>
  <si>
    <t>Kenkeni</t>
  </si>
  <si>
    <t>91.13.48.2004</t>
  </si>
  <si>
    <t>Monin</t>
  </si>
  <si>
    <t>91.13.48.2005</t>
  </si>
  <si>
    <t>Enggelasue</t>
  </si>
  <si>
    <t>91.13.48.2006</t>
  </si>
  <si>
    <t>Oakbisik</t>
  </si>
  <si>
    <t>91.13.48.2007</t>
  </si>
  <si>
    <t>Momenggama</t>
  </si>
  <si>
    <t>91.13.48.2008</t>
  </si>
  <si>
    <t>Husmo</t>
  </si>
  <si>
    <t>91.13.48.2009</t>
  </si>
  <si>
    <t>Karelma</t>
  </si>
  <si>
    <t>91.13.48.2010</t>
  </si>
  <si>
    <t>Usabini</t>
  </si>
  <si>
    <t>91.13.49.2001</t>
  </si>
  <si>
    <t>91.13.49.2002</t>
  </si>
  <si>
    <t>Homidipmu</t>
  </si>
  <si>
    <t>91.13.49.2003</t>
  </si>
  <si>
    <t>Kini</t>
  </si>
  <si>
    <t>91.13.49.2004</t>
  </si>
  <si>
    <t>Yaruhuk</t>
  </si>
  <si>
    <t>91.13.49.2005</t>
  </si>
  <si>
    <t>Jamin</t>
  </si>
  <si>
    <t>91.13.49.2006</t>
  </si>
  <si>
    <t>Dindok</t>
  </si>
  <si>
    <t>91.13.49.2007</t>
  </si>
  <si>
    <t>Sohondipmu</t>
  </si>
  <si>
    <t>91.13.50.2001</t>
  </si>
  <si>
    <t>91.13.50.2002</t>
  </si>
  <si>
    <t>Yaminikma</t>
  </si>
  <si>
    <t>91.13.50.2003</t>
  </si>
  <si>
    <t>Goak</t>
  </si>
  <si>
    <t>91.13.50.2004</t>
  </si>
  <si>
    <t>Digitme</t>
  </si>
  <si>
    <t>91.13.50.2005</t>
  </si>
  <si>
    <t>Dengat</t>
  </si>
  <si>
    <t>91.13.50.2006</t>
  </si>
  <si>
    <t>Niniwi</t>
  </si>
  <si>
    <t>91.13.51.2001</t>
  </si>
  <si>
    <t>91.13.51.2002</t>
  </si>
  <si>
    <t>Kiroma</t>
  </si>
  <si>
    <t>91.13.51.2003</t>
  </si>
  <si>
    <t>Sogasio</t>
  </si>
  <si>
    <t>91.13.51.2004</t>
  </si>
  <si>
    <t>Saikama</t>
  </si>
  <si>
    <t>91.13.51.2005</t>
  </si>
  <si>
    <t>Hokolekma</t>
  </si>
  <si>
    <t>91.13.51.2006</t>
  </si>
  <si>
    <t>Esahapuk</t>
  </si>
  <si>
    <t>91.13.51.2007</t>
  </si>
  <si>
    <t>Mesahaput</t>
  </si>
  <si>
    <t>91.13.52.2001</t>
  </si>
  <si>
    <t>91.13.52.2002</t>
  </si>
  <si>
    <t>Molama</t>
  </si>
  <si>
    <t>91.13.52.2003</t>
  </si>
  <si>
    <t>Sebu</t>
  </si>
  <si>
    <t>91.13.52.2004</t>
  </si>
  <si>
    <t>Walet</t>
  </si>
  <si>
    <t>91.13.52.2005</t>
  </si>
  <si>
    <t>Hombesaloma</t>
  </si>
  <si>
    <t>91.13.52.2006</t>
  </si>
  <si>
    <t>Alhai</t>
  </si>
  <si>
    <t>91.13.52.2007</t>
  </si>
  <si>
    <t>Uase</t>
  </si>
  <si>
    <t>91.13.53.2001</t>
  </si>
  <si>
    <t>91.13.53.2002</t>
  </si>
  <si>
    <t>Uam</t>
  </si>
  <si>
    <t>91.13.53.2003</t>
  </si>
  <si>
    <t>91.13.53.2004</t>
  </si>
  <si>
    <t>Obokain</t>
  </si>
  <si>
    <t>91.13.53.2005</t>
  </si>
  <si>
    <t>Jibuk</t>
  </si>
  <si>
    <t>91.13.53.2006</t>
  </si>
  <si>
    <t>Wenapong</t>
  </si>
  <si>
    <t>91.13.53.2007</t>
  </si>
  <si>
    <t>Muara Balim</t>
  </si>
  <si>
    <t>91.13.53.2008</t>
  </si>
  <si>
    <t>91.13.53.2009</t>
  </si>
  <si>
    <t>Boor</t>
  </si>
  <si>
    <t>91.13.53.2010</t>
  </si>
  <si>
    <t>Wirilu</t>
  </si>
  <si>
    <t>91.13.53.2011</t>
  </si>
  <si>
    <t>Kwiriside</t>
  </si>
  <si>
    <t>91.14.01.1001</t>
  </si>
  <si>
    <t>91.14.01.2010</t>
  </si>
  <si>
    <t>Kogimagi</t>
  </si>
  <si>
    <t>91.14.01.2012</t>
  </si>
  <si>
    <t>91.14.01.2039</t>
  </si>
  <si>
    <t>91.14.01.2054</t>
  </si>
  <si>
    <t>Elsadai</t>
  </si>
  <si>
    <t>91.14.01.2055</t>
  </si>
  <si>
    <t>Ebenhaiser</t>
  </si>
  <si>
    <t>91.14.01.2056</t>
  </si>
  <si>
    <t>Kolilan</t>
  </si>
  <si>
    <t>91.14.01.2058</t>
  </si>
  <si>
    <t>Kuloname</t>
  </si>
  <si>
    <t>91.14.01.2059</t>
  </si>
  <si>
    <t>Lirak</t>
  </si>
  <si>
    <t>91.14.01.2060</t>
  </si>
  <si>
    <t>Kimobur</t>
  </si>
  <si>
    <t>91.14.01.2061</t>
  </si>
  <si>
    <t>Kuragepura</t>
  </si>
  <si>
    <t>91.14.01.2062</t>
  </si>
  <si>
    <t>Kiranage</t>
  </si>
  <si>
    <t>91.14.01.2064</t>
  </si>
  <si>
    <t>Luwik</t>
  </si>
  <si>
    <t>91.14.01.2067</t>
  </si>
  <si>
    <t>Gininggadonak</t>
  </si>
  <si>
    <t>91.14.01.2068</t>
  </si>
  <si>
    <t>Danggulurik</t>
  </si>
  <si>
    <t>91.14.01.2069</t>
  </si>
  <si>
    <t>Gurikme</t>
  </si>
  <si>
    <t>91.14.01.2070</t>
  </si>
  <si>
    <t>Molera</t>
  </si>
  <si>
    <t>91.14.01.2071</t>
  </si>
  <si>
    <t>Nalorini</t>
  </si>
  <si>
    <t>91.14.01.2072</t>
  </si>
  <si>
    <t>Beleme</t>
  </si>
  <si>
    <t>91.14.01.2073</t>
  </si>
  <si>
    <t>Gurikagewa</t>
  </si>
  <si>
    <t>91.14.01.2074</t>
  </si>
  <si>
    <t>Pulanggun</t>
  </si>
  <si>
    <t>91.14.01.2075</t>
  </si>
  <si>
    <t>Yalikaluk</t>
  </si>
  <si>
    <t>91.14.01.2076</t>
  </si>
  <si>
    <t>Losmen</t>
  </si>
  <si>
    <t>91.14.02.1001</t>
  </si>
  <si>
    <t>91.14.02.2006</t>
  </si>
  <si>
    <t>Mairini</t>
  </si>
  <si>
    <t>91.14.02.2007</t>
  </si>
  <si>
    <t>Apiam</t>
  </si>
  <si>
    <t>91.14.02.2008</t>
  </si>
  <si>
    <t>Umaga</t>
  </si>
  <si>
    <t>91.14.02.2015</t>
  </si>
  <si>
    <t>91.14.02.2016</t>
  </si>
  <si>
    <t>Mingganggo</t>
  </si>
  <si>
    <t>91.14.02.2022</t>
  </si>
  <si>
    <t>Tenggagama</t>
  </si>
  <si>
    <t>91.14.02.2035</t>
  </si>
  <si>
    <t>Kologume</t>
  </si>
  <si>
    <t>91.14.02.2036</t>
  </si>
  <si>
    <t>Lambogo</t>
  </si>
  <si>
    <t>91.14.02.2039</t>
  </si>
  <si>
    <t>Jawalane</t>
  </si>
  <si>
    <t>91.14.02.2041</t>
  </si>
  <si>
    <t>Dunduma</t>
  </si>
  <si>
    <t>91.14.03.1001</t>
  </si>
  <si>
    <t>91.14.03.2014</t>
  </si>
  <si>
    <t>Marlo</t>
  </si>
  <si>
    <t>91.14.03.2015</t>
  </si>
  <si>
    <t>Logon</t>
  </si>
  <si>
    <t>91.14.03.2018</t>
  </si>
  <si>
    <t>Aulani</t>
  </si>
  <si>
    <t>91.14.03.2029</t>
  </si>
  <si>
    <t>Ligiibak</t>
  </si>
  <si>
    <t>91.14.03.2043</t>
  </si>
  <si>
    <t>Kerena</t>
  </si>
  <si>
    <t>91.14.03.2045</t>
  </si>
  <si>
    <t>Purugi</t>
  </si>
  <si>
    <t>91.14.03.2051</t>
  </si>
  <si>
    <t>Lawor</t>
  </si>
  <si>
    <t>91.14.03.2053</t>
  </si>
  <si>
    <t>Kagimaluk</t>
  </si>
  <si>
    <t>91.14.03.2054</t>
  </si>
  <si>
    <t>91.14.04.1001</t>
  </si>
  <si>
    <t>91.14.04.2010</t>
  </si>
  <si>
    <t>Mamit</t>
  </si>
  <si>
    <t>91.14.04.2019</t>
  </si>
  <si>
    <t>Yowo</t>
  </si>
  <si>
    <t>91.14.04.2026</t>
  </si>
  <si>
    <t>Nugari</t>
  </si>
  <si>
    <t>91.14.04.2033</t>
  </si>
  <si>
    <t>Kobon</t>
  </si>
  <si>
    <t>91.14.04.2035</t>
  </si>
  <si>
    <t>Kabori</t>
  </si>
  <si>
    <t>91.14.04.2038</t>
  </si>
  <si>
    <t>Genani</t>
  </si>
  <si>
    <t>91.14.04.2039</t>
  </si>
  <si>
    <t>Wulinaga</t>
  </si>
  <si>
    <t>91.14.04.2041</t>
  </si>
  <si>
    <t>Aworera</t>
  </si>
  <si>
    <t>91.14.04.2043</t>
  </si>
  <si>
    <t>Agimdek</t>
  </si>
  <si>
    <t>91.14.04.2044</t>
  </si>
  <si>
    <t>Tioga</t>
  </si>
  <si>
    <t>91.14.05.2001</t>
  </si>
  <si>
    <t>91.14.05.2003</t>
  </si>
  <si>
    <t>Yemarima</t>
  </si>
  <si>
    <t>91.14.05.2004</t>
  </si>
  <si>
    <t>Tigikun</t>
  </si>
  <si>
    <t>91.14.05.2007</t>
  </si>
  <si>
    <t>Dugi</t>
  </si>
  <si>
    <t>91.14.05.2008</t>
  </si>
  <si>
    <t>Doge</t>
  </si>
  <si>
    <t>91.14.05.2018</t>
  </si>
  <si>
    <t>Benari</t>
  </si>
  <si>
    <t>91.14.05.2019</t>
  </si>
  <si>
    <t>Wijamurik</t>
  </si>
  <si>
    <t>91.14.05.2021</t>
  </si>
  <si>
    <t>Woji</t>
  </si>
  <si>
    <t>91.14.05.2022</t>
  </si>
  <si>
    <t>Mampulaga</t>
  </si>
  <si>
    <t>91.14.05.2023</t>
  </si>
  <si>
    <t>Tidur Mabuk</t>
  </si>
  <si>
    <t>91.14.05.2024</t>
  </si>
  <si>
    <t>Bini</t>
  </si>
  <si>
    <t>91.14.05.2025</t>
  </si>
  <si>
    <t>Didelonik</t>
  </si>
  <si>
    <t>91.14.05.2026</t>
  </si>
  <si>
    <t>Kumbu</t>
  </si>
  <si>
    <t>91.14.05.2027</t>
  </si>
  <si>
    <t>Peko</t>
  </si>
  <si>
    <t>91.14.05.2028</t>
  </si>
  <si>
    <t>Tiri</t>
  </si>
  <si>
    <t>91.14.05.2029</t>
  </si>
  <si>
    <t>91.14.05.2030</t>
  </si>
  <si>
    <t>Bopa</t>
  </si>
  <si>
    <t>91.14.05.2031</t>
  </si>
  <si>
    <t>91.14.05.2032</t>
  </si>
  <si>
    <t>Gilok</t>
  </si>
  <si>
    <t>91.14.06.2001</t>
  </si>
  <si>
    <t>Wurineri</t>
  </si>
  <si>
    <t>91.14.06.2003</t>
  </si>
  <si>
    <t>Pokegi</t>
  </si>
  <si>
    <t>91.14.06.2004</t>
  </si>
  <si>
    <t>Arombok</t>
  </si>
  <si>
    <t>91.14.06.2011</t>
  </si>
  <si>
    <t>Enanagi</t>
  </si>
  <si>
    <t>91.14.06.2015</t>
  </si>
  <si>
    <t>Pindak</t>
  </si>
  <si>
    <t>91.14.06.2016</t>
  </si>
  <si>
    <t>Gilopaga</t>
  </si>
  <si>
    <t>91.14.06.2019</t>
  </si>
  <si>
    <t>Keribaga</t>
  </si>
  <si>
    <t>91.14.06.2021</t>
  </si>
  <si>
    <t>Wona</t>
  </si>
  <si>
    <t>91.14.06.2022</t>
  </si>
  <si>
    <t>Numbuboton</t>
  </si>
  <si>
    <t>91.14.07.2003</t>
  </si>
  <si>
    <t>91.14.07.2004</t>
  </si>
  <si>
    <t>Gualo</t>
  </si>
  <si>
    <t>91.14.07.2006</t>
  </si>
  <si>
    <t>Bimbogul</t>
  </si>
  <si>
    <t>91.14.07.2014</t>
  </si>
  <si>
    <t>Yugumengga</t>
  </si>
  <si>
    <t>91.14.07.2015</t>
  </si>
  <si>
    <t>91.14.07.2016</t>
  </si>
  <si>
    <t>Yugubuk</t>
  </si>
  <si>
    <t>91.14.07.2017</t>
  </si>
  <si>
    <t>Akima</t>
  </si>
  <si>
    <t>91.14.07.2018</t>
  </si>
  <si>
    <t>91.14.07.2019</t>
  </si>
  <si>
    <t>Nakwil</t>
  </si>
  <si>
    <t>91.14.07.2020</t>
  </si>
  <si>
    <t>Finai</t>
  </si>
  <si>
    <t>91.14.07.2021</t>
  </si>
  <si>
    <t>Holandia</t>
  </si>
  <si>
    <t>91.14.07.2022</t>
  </si>
  <si>
    <t>Tawi</t>
  </si>
  <si>
    <t>91.14.07.2024</t>
  </si>
  <si>
    <t>Yogweme</t>
  </si>
  <si>
    <t>91.14.08.2001</t>
  </si>
  <si>
    <t>91.14.08.2003</t>
  </si>
  <si>
    <t>Yali</t>
  </si>
  <si>
    <t>91.14.08.2004</t>
  </si>
  <si>
    <t>91.14.08.2005</t>
  </si>
  <si>
    <t>Nolopur</t>
  </si>
  <si>
    <t>91.14.08.2007</t>
  </si>
  <si>
    <t>Yaleme</t>
  </si>
  <si>
    <t>91.14.08.2010</t>
  </si>
  <si>
    <t>Gatini</t>
  </si>
  <si>
    <t>91.14.08.2012</t>
  </si>
  <si>
    <t>Mino</t>
  </si>
  <si>
    <t>91.14.08.2013</t>
  </si>
  <si>
    <t>Gurin</t>
  </si>
  <si>
    <t>91.14.08.2017</t>
  </si>
  <si>
    <t>Piriluk</t>
  </si>
  <si>
    <t>91.14.08.2021</t>
  </si>
  <si>
    <t>Pagongga</t>
  </si>
  <si>
    <t>91.14.08.2022</t>
  </si>
  <si>
    <t>Warna</t>
  </si>
  <si>
    <t>91.14.08.2023</t>
  </si>
  <si>
    <t>Popaga</t>
  </si>
  <si>
    <t>91.14.09.2001</t>
  </si>
  <si>
    <t>91.14.09.2004</t>
  </si>
  <si>
    <t>Ibunuh</t>
  </si>
  <si>
    <t>91.14.09.2010</t>
  </si>
  <si>
    <t>Saksi Maler</t>
  </si>
  <si>
    <t>91.14.09.2011</t>
  </si>
  <si>
    <t>Kutiom</t>
  </si>
  <si>
    <t>91.14.09.2014</t>
  </si>
  <si>
    <t>Eragani</t>
  </si>
  <si>
    <t>91.14.09.2015</t>
  </si>
  <si>
    <t>Pindanggun</t>
  </si>
  <si>
    <t>91.14.09.2016</t>
  </si>
  <si>
    <t>91.14.09.2017</t>
  </si>
  <si>
    <t>Yandono</t>
  </si>
  <si>
    <t>91.14.09.2019</t>
  </si>
  <si>
    <t>Paido</t>
  </si>
  <si>
    <t>91.14.10.2003</t>
  </si>
  <si>
    <t>Lugwi</t>
  </si>
  <si>
    <t>91.14.10.2004</t>
  </si>
  <si>
    <t>Yaliwak</t>
  </si>
  <si>
    <t>91.14.10.2010</t>
  </si>
  <si>
    <t>Teropme</t>
  </si>
  <si>
    <t>91.14.10.2013</t>
  </si>
  <si>
    <t>Yigonime</t>
  </si>
  <si>
    <t>91.14.10.2017</t>
  </si>
  <si>
    <t>91.14.10.2020</t>
  </si>
  <si>
    <t>Bugum</t>
  </si>
  <si>
    <t>91.14.10.2027</t>
  </si>
  <si>
    <t>Pagona</t>
  </si>
  <si>
    <t>91.14.10.2029</t>
  </si>
  <si>
    <t>Wunabu</t>
  </si>
  <si>
    <t>91.14.10.2030</t>
  </si>
  <si>
    <t>Wilileme</t>
  </si>
  <si>
    <t>91.14.10.2031</t>
  </si>
  <si>
    <t>Yangguni</t>
  </si>
  <si>
    <t>91.14.11.2002</t>
  </si>
  <si>
    <t>91.14.11.2003</t>
  </si>
  <si>
    <t>Kubugiwa</t>
  </si>
  <si>
    <t>91.14.11.2005</t>
  </si>
  <si>
    <t>91.14.11.2015</t>
  </si>
  <si>
    <t>Numbugawe</t>
  </si>
  <si>
    <t>91.14.11.2016</t>
  </si>
  <si>
    <t>Tiyenggupur</t>
  </si>
  <si>
    <t>91.14.11.2018</t>
  </si>
  <si>
    <t>Murik</t>
  </si>
  <si>
    <t>91.14.11.2019</t>
  </si>
  <si>
    <t>Minagi</t>
  </si>
  <si>
    <t>91.14.11.2020</t>
  </si>
  <si>
    <t>Kalewi</t>
  </si>
  <si>
    <t>91.14.11.2026</t>
  </si>
  <si>
    <t>Menggenagi</t>
  </si>
  <si>
    <t>91.14.12.2001</t>
  </si>
  <si>
    <t>91.14.12.2002</t>
  </si>
  <si>
    <t>Arulo</t>
  </si>
  <si>
    <t>91.14.12.2010</t>
  </si>
  <si>
    <t>91.14.12.2011</t>
  </si>
  <si>
    <t>Mowilome</t>
  </si>
  <si>
    <t>91.14.12.2012</t>
  </si>
  <si>
    <t>Arumagi</t>
  </si>
  <si>
    <t>91.14.12.2015</t>
  </si>
  <si>
    <t>Gimo</t>
  </si>
  <si>
    <t>91.14.12.2017</t>
  </si>
  <si>
    <t>Silabulo</t>
  </si>
  <si>
    <t>91.14.12.2018</t>
  </si>
  <si>
    <t>Arikoba</t>
  </si>
  <si>
    <t>91.14.12.2019</t>
  </si>
  <si>
    <t>Tingapura</t>
  </si>
  <si>
    <t>91.14.12.2020</t>
  </si>
  <si>
    <t>Ganage</t>
  </si>
  <si>
    <t>91.14.12.2021</t>
  </si>
  <si>
    <t>Yawineri</t>
  </si>
  <si>
    <t>91.14.13.2001</t>
  </si>
  <si>
    <t>Mondagul</t>
  </si>
  <si>
    <t>91.14.13.2003</t>
  </si>
  <si>
    <t>Timojimo</t>
  </si>
  <si>
    <t>91.14.13.2005</t>
  </si>
  <si>
    <t>Tabowanimbo</t>
  </si>
  <si>
    <t>91.14.13.2006</t>
  </si>
  <si>
    <t>91.14.13.2007</t>
  </si>
  <si>
    <t>Woromolome</t>
  </si>
  <si>
    <t>91.14.13.2008</t>
  </si>
  <si>
    <t>Kendemaya</t>
  </si>
  <si>
    <t>91.14.13.2009</t>
  </si>
  <si>
    <t>Palagi</t>
  </si>
  <si>
    <t>91.14.13.2010</t>
  </si>
  <si>
    <t>Megapura</t>
  </si>
  <si>
    <t>91.14.13.2011</t>
  </si>
  <si>
    <t>Wabuna</t>
  </si>
  <si>
    <t>91.14.13.2012</t>
  </si>
  <si>
    <t>Minagame</t>
  </si>
  <si>
    <t>91.14.13.2013</t>
  </si>
  <si>
    <t>Barename/Luanggi</t>
  </si>
  <si>
    <t>91.14.13.2014</t>
  </si>
  <si>
    <t>Yilogonime/Tabinabo</t>
  </si>
  <si>
    <t>91.14.14.2001</t>
  </si>
  <si>
    <t>91.14.14.2002</t>
  </si>
  <si>
    <t>Menggeba</t>
  </si>
  <si>
    <t>91.14.14.2003</t>
  </si>
  <si>
    <t>Alopur</t>
  </si>
  <si>
    <t>91.14.14.2004</t>
  </si>
  <si>
    <t>Kenen</t>
  </si>
  <si>
    <t>91.14.14.2005</t>
  </si>
  <si>
    <t>Wanggugup</t>
  </si>
  <si>
    <t>91.14.14.2006</t>
  </si>
  <si>
    <t>Baliminggi</t>
  </si>
  <si>
    <t>91.14.14.2007</t>
  </si>
  <si>
    <t>Abepur</t>
  </si>
  <si>
    <t>91.14.14.2008</t>
  </si>
  <si>
    <t>Markar</t>
  </si>
  <si>
    <t>91.14.14.2009</t>
  </si>
  <si>
    <t>Luanggi</t>
  </si>
  <si>
    <t>91.14.14.2010</t>
  </si>
  <si>
    <t>Kondegun</t>
  </si>
  <si>
    <t>91.14.14.2011</t>
  </si>
  <si>
    <t>Jinulira</t>
  </si>
  <si>
    <t>91.14.14.2012</t>
  </si>
  <si>
    <t>Kibur</t>
  </si>
  <si>
    <t>91.14.14.2013</t>
  </si>
  <si>
    <t>Tebenalo</t>
  </si>
  <si>
    <t>91.14.14.2014</t>
  </si>
  <si>
    <t>91.14.14.2015</t>
  </si>
  <si>
    <t>91.14.14.2017</t>
  </si>
  <si>
    <t>Menggenagame</t>
  </si>
  <si>
    <t>91.14.14.2018</t>
  </si>
  <si>
    <t>Gubagi</t>
  </si>
  <si>
    <t>91.14.15.2001</t>
  </si>
  <si>
    <t>91.14.15.2002</t>
  </si>
  <si>
    <t>Donggem</t>
  </si>
  <si>
    <t>91.14.15.2003</t>
  </si>
  <si>
    <t>Abimbak</t>
  </si>
  <si>
    <t>91.14.15.2004</t>
  </si>
  <si>
    <t>Munagame</t>
  </si>
  <si>
    <t>91.14.15.2005</t>
  </si>
  <si>
    <t>Kanewunuk</t>
  </si>
  <si>
    <t>91.14.15.2006</t>
  </si>
  <si>
    <t>Nanggurilime</t>
  </si>
  <si>
    <t>91.14.15.2007</t>
  </si>
  <si>
    <t>Kurewunuk</t>
  </si>
  <si>
    <t>91.14.15.2008</t>
  </si>
  <si>
    <t>Durima</t>
  </si>
  <si>
    <t>91.14.15.2009</t>
  </si>
  <si>
    <t>Lerewere</t>
  </si>
  <si>
    <t>91.14.15.2010</t>
  </si>
  <si>
    <t>Bolly</t>
  </si>
  <si>
    <t>91.14.15.2011</t>
  </si>
  <si>
    <t>Omuk</t>
  </si>
  <si>
    <t>91.14.15.2013</t>
  </si>
  <si>
    <t>Wonaga</t>
  </si>
  <si>
    <t>91.14.15.2014</t>
  </si>
  <si>
    <t>Waringga</t>
  </si>
  <si>
    <t>91.14.15.2015</t>
  </si>
  <si>
    <t>Tanabume</t>
  </si>
  <si>
    <t>91.14.15.2016</t>
  </si>
  <si>
    <t>Kanere</t>
  </si>
  <si>
    <t>91.14.15.2017</t>
  </si>
  <si>
    <t>Nunggalo</t>
  </si>
  <si>
    <t>91.14.15.2018</t>
  </si>
  <si>
    <t>91.14.16.2001</t>
  </si>
  <si>
    <t>Abena</t>
  </si>
  <si>
    <t>91.14.16.2002</t>
  </si>
  <si>
    <t>Nogobumbu</t>
  </si>
  <si>
    <t>91.14.16.2003</t>
  </si>
  <si>
    <t>Bilubaga</t>
  </si>
  <si>
    <t>91.14.16.2004</t>
  </si>
  <si>
    <t>Gabunggobak</t>
  </si>
  <si>
    <t>91.14.16.2005</t>
  </si>
  <si>
    <t>Wulurik</t>
  </si>
  <si>
    <t>91.14.16.2006</t>
  </si>
  <si>
    <t>Wanggulam</t>
  </si>
  <si>
    <t>91.14.16.2007</t>
  </si>
  <si>
    <t>Bitillabur</t>
  </si>
  <si>
    <t>91.14.16.2008</t>
  </si>
  <si>
    <t>Windik</t>
  </si>
  <si>
    <t>91.14.16.2009</t>
  </si>
  <si>
    <t>Yibalo</t>
  </si>
  <si>
    <t>91.14.16.2010</t>
  </si>
  <si>
    <t>91.14.16.2011</t>
  </si>
  <si>
    <t>Arelam</t>
  </si>
  <si>
    <t>91.14.16.2012</t>
  </si>
  <si>
    <t>Gelalo</t>
  </si>
  <si>
    <t>91.14.16.2013</t>
  </si>
  <si>
    <t>91.14.16.2014</t>
  </si>
  <si>
    <t>Yinama</t>
  </si>
  <si>
    <t>91.14.18.2001</t>
  </si>
  <si>
    <t>91.14.18.2002</t>
  </si>
  <si>
    <t>Kupara</t>
  </si>
  <si>
    <t>91.14.18.2003</t>
  </si>
  <si>
    <t>Kutime</t>
  </si>
  <si>
    <t>91.14.18.2004</t>
  </si>
  <si>
    <t>91.14.18.2005</t>
  </si>
  <si>
    <t>Timbindelo</t>
  </si>
  <si>
    <t>91.14.18.2011</t>
  </si>
  <si>
    <t>Jekito</t>
  </si>
  <si>
    <t>91.14.18.2012</t>
  </si>
  <si>
    <t>91.14.18.2013</t>
  </si>
  <si>
    <t>Geningga</t>
  </si>
  <si>
    <t>91.14.18.2014</t>
  </si>
  <si>
    <t>Kimilo</t>
  </si>
  <si>
    <t>91.14.18.2015</t>
  </si>
  <si>
    <t>Missa</t>
  </si>
  <si>
    <t>91.14.18.2016</t>
  </si>
  <si>
    <t>Logilome</t>
  </si>
  <si>
    <t>91.14.19.2001</t>
  </si>
  <si>
    <t>Tinggom</t>
  </si>
  <si>
    <t>91.14.19.2003</t>
  </si>
  <si>
    <t>Egoni</t>
  </si>
  <si>
    <t>91.14.19.2004</t>
  </si>
  <si>
    <t>Martelo</t>
  </si>
  <si>
    <t>91.14.19.2006</t>
  </si>
  <si>
    <t>91.14.19.2007</t>
  </si>
  <si>
    <t>Yakep</t>
  </si>
  <si>
    <t>91.14.19.2009</t>
  </si>
  <si>
    <t>91.14.19.2010</t>
  </si>
  <si>
    <t>Orelukban</t>
  </si>
  <si>
    <t>91.14.19.2011</t>
  </si>
  <si>
    <t>Baguni</t>
  </si>
  <si>
    <t>91.14.19.2012</t>
  </si>
  <si>
    <t>Kulutin</t>
  </si>
  <si>
    <t>91.14.19.2015</t>
  </si>
  <si>
    <t>Yamulo</t>
  </si>
  <si>
    <t>91.14.20.2001</t>
  </si>
  <si>
    <t>91.14.20.2002</t>
  </si>
  <si>
    <t>Kokondao</t>
  </si>
  <si>
    <t>91.14.20.2003</t>
  </si>
  <si>
    <t>Belep</t>
  </si>
  <si>
    <t>91.14.20.2004</t>
  </si>
  <si>
    <t>Kuripaga</t>
  </si>
  <si>
    <t>91.14.20.2005</t>
  </si>
  <si>
    <t>91.14.20.2006</t>
  </si>
  <si>
    <t>Wondame</t>
  </si>
  <si>
    <t>91.14.20.2007</t>
  </si>
  <si>
    <t>Kilungga</t>
  </si>
  <si>
    <t>91.14.20.2008</t>
  </si>
  <si>
    <t>Nombori</t>
  </si>
  <si>
    <t>91.14.20.2009</t>
  </si>
  <si>
    <t>Delelah</t>
  </si>
  <si>
    <t>91.14.20.2010</t>
  </si>
  <si>
    <t>Gilo</t>
  </si>
  <si>
    <t>91.14.20.2011</t>
  </si>
  <si>
    <t>Undi</t>
  </si>
  <si>
    <t>91.14.20.2012</t>
  </si>
  <si>
    <t>Derek</t>
  </si>
  <si>
    <t>91.14.20.2013</t>
  </si>
  <si>
    <t>Numbe</t>
  </si>
  <si>
    <t>91.14.20.2014</t>
  </si>
  <si>
    <t>Kanggineri</t>
  </si>
  <si>
    <t>91.14.20.2015</t>
  </si>
  <si>
    <t>Wonoluk</t>
  </si>
  <si>
    <t>91.14.20.2016</t>
  </si>
  <si>
    <t>Barenggo</t>
  </si>
  <si>
    <t>91.14.20.2017</t>
  </si>
  <si>
    <t>Tunibur</t>
  </si>
  <si>
    <t>91.14.20.2018</t>
  </si>
  <si>
    <t>Woyi</t>
  </si>
  <si>
    <t>91.14.20.2019</t>
  </si>
  <si>
    <t>Kubalo</t>
  </si>
  <si>
    <t>91.14.20.2020</t>
  </si>
  <si>
    <t>Tinoweno</t>
  </si>
  <si>
    <t>91.14.20.2021</t>
  </si>
  <si>
    <t>Mololowa</t>
  </si>
  <si>
    <t>91.14.20.2022</t>
  </si>
  <si>
    <t>Kunipaga</t>
  </si>
  <si>
    <t>91.14.20.2023</t>
  </si>
  <si>
    <t>Kabumanggen</t>
  </si>
  <si>
    <t>91.14.20.2024</t>
  </si>
  <si>
    <t>Kondangwi</t>
  </si>
  <si>
    <t>91.14.20.2025</t>
  </si>
  <si>
    <t>Kipino</t>
  </si>
  <si>
    <t>91.14.20.2026</t>
  </si>
  <si>
    <t>Tomobur</t>
  </si>
  <si>
    <t>91.14.21.2001</t>
  </si>
  <si>
    <t>Wamolo</t>
  </si>
  <si>
    <t>91.14.21.2002</t>
  </si>
  <si>
    <t>Woraga</t>
  </si>
  <si>
    <t>91.14.21.2003</t>
  </si>
  <si>
    <t>Kalarin</t>
  </si>
  <si>
    <t>91.14.21.2004</t>
  </si>
  <si>
    <t>Gubuk</t>
  </si>
  <si>
    <t>91.14.21.2005</t>
  </si>
  <si>
    <t>91.14.21.2007</t>
  </si>
  <si>
    <t>Wobe</t>
  </si>
  <si>
    <t>91.14.21.2008</t>
  </si>
  <si>
    <t>Gingga</t>
  </si>
  <si>
    <t>91.14.21.2009</t>
  </si>
  <si>
    <t>Punggelak</t>
  </si>
  <si>
    <t>91.14.21.2010</t>
  </si>
  <si>
    <t>91.14.21.2011</t>
  </si>
  <si>
    <t>Gumbini</t>
  </si>
  <si>
    <t>91.14.21.2012</t>
  </si>
  <si>
    <t>Muruneri</t>
  </si>
  <si>
    <t>91.14.21.2013</t>
  </si>
  <si>
    <t>91.14.21.2014</t>
  </si>
  <si>
    <t>Enggawogo</t>
  </si>
  <si>
    <t>91.14.21.2016</t>
  </si>
  <si>
    <t>Wamili</t>
  </si>
  <si>
    <t>91.14.21.2017</t>
  </si>
  <si>
    <t>Oker</t>
  </si>
  <si>
    <t>91.14.21.2018</t>
  </si>
  <si>
    <t>Winengga</t>
  </si>
  <si>
    <t>91.14.21.2019</t>
  </si>
  <si>
    <t>91.14.22.2001</t>
  </si>
  <si>
    <t>91.14.22.2005</t>
  </si>
  <si>
    <t>91.14.22.2006</t>
  </si>
  <si>
    <t>91.14.22.2007</t>
  </si>
  <si>
    <t>Yugumena</t>
  </si>
  <si>
    <t>91.14.22.2009</t>
  </si>
  <si>
    <t>Yalogo</t>
  </si>
  <si>
    <t>91.14.22.2011</t>
  </si>
  <si>
    <t>Yiragame</t>
  </si>
  <si>
    <t>91.14.22.2012</t>
  </si>
  <si>
    <t>Tingwineri</t>
  </si>
  <si>
    <t>91.14.22.2013</t>
  </si>
  <si>
    <t>Guniki</t>
  </si>
  <si>
    <t>91.14.22.2014</t>
  </si>
  <si>
    <t>Keragigelok</t>
  </si>
  <si>
    <t>91.14.22.2015</t>
  </si>
  <si>
    <t>Jinuwanu</t>
  </si>
  <si>
    <t>91.14.23.2001</t>
  </si>
  <si>
    <t>Bolubur</t>
  </si>
  <si>
    <t>91.14.23.2002</t>
  </si>
  <si>
    <t>Geneluk</t>
  </si>
  <si>
    <t>91.14.23.2003</t>
  </si>
  <si>
    <t>Tirib</t>
  </si>
  <si>
    <t>91.14.23.2004</t>
  </si>
  <si>
    <t>Beremo</t>
  </si>
  <si>
    <t>91.14.23.2005</t>
  </si>
  <si>
    <t>Pirage</t>
  </si>
  <si>
    <t>91.14.23.2006</t>
  </si>
  <si>
    <t>Koinggambu</t>
  </si>
  <si>
    <t>91.14.23.2007</t>
  </si>
  <si>
    <t>Liwina</t>
  </si>
  <si>
    <t>91.14.23.2008</t>
  </si>
  <si>
    <t>91.14.23.2009</t>
  </si>
  <si>
    <t>Luki</t>
  </si>
  <si>
    <t>91.14.23.2011</t>
  </si>
  <si>
    <t>Tioner</t>
  </si>
  <si>
    <t>91.14.23.2013</t>
  </si>
  <si>
    <t>Logulo</t>
  </si>
  <si>
    <t>91.14.23.2014</t>
  </si>
  <si>
    <t>Bawi</t>
  </si>
  <si>
    <t>91.14.24.2001</t>
  </si>
  <si>
    <t>91.14.24.2002</t>
  </si>
  <si>
    <t>Nugini</t>
  </si>
  <si>
    <t>91.14.24.2003</t>
  </si>
  <si>
    <t>91.14.24.2005</t>
  </si>
  <si>
    <t>Kurupu</t>
  </si>
  <si>
    <t>91.14.24.2008</t>
  </si>
  <si>
    <t>Yiku</t>
  </si>
  <si>
    <t>91.14.24.2009</t>
  </si>
  <si>
    <t>91.14.24.2010</t>
  </si>
  <si>
    <t>Dugunagep</t>
  </si>
  <si>
    <t>91.14.24.2011</t>
  </si>
  <si>
    <t>Nilogabu</t>
  </si>
  <si>
    <t>91.14.24.2012</t>
  </si>
  <si>
    <t>Nakwi</t>
  </si>
  <si>
    <t>91.14.24.2013</t>
  </si>
  <si>
    <t>Nini</t>
  </si>
  <si>
    <t>91.14.25.2001</t>
  </si>
  <si>
    <t>91.14.25.2003</t>
  </si>
  <si>
    <t>Alobaga</t>
  </si>
  <si>
    <t>91.14.25.2004</t>
  </si>
  <si>
    <t>91.14.25.2005</t>
  </si>
  <si>
    <t>Nawu</t>
  </si>
  <si>
    <t>91.14.25.2006</t>
  </si>
  <si>
    <t>Tinagoga</t>
  </si>
  <si>
    <t>91.14.25.2007</t>
  </si>
  <si>
    <t>Witipur</t>
  </si>
  <si>
    <t>91.14.25.2008</t>
  </si>
  <si>
    <t>Jelepele</t>
  </si>
  <si>
    <t>91.14.25.2012</t>
  </si>
  <si>
    <t>Winalo</t>
  </si>
  <si>
    <t>91.14.25.2013</t>
  </si>
  <si>
    <t>Kibu</t>
  </si>
  <si>
    <t>91.14.25.2014</t>
  </si>
  <si>
    <t>Wunggilipur</t>
  </si>
  <si>
    <t>91.14.25.2015</t>
  </si>
  <si>
    <t>Weyambi</t>
  </si>
  <si>
    <t>91.14.25.2019</t>
  </si>
  <si>
    <t>Dimbara</t>
  </si>
  <si>
    <t>91.14.26.2001</t>
  </si>
  <si>
    <t>91.14.26.2014</t>
  </si>
  <si>
    <t>Yonira</t>
  </si>
  <si>
    <t>91.14.26.2015</t>
  </si>
  <si>
    <t>Tabonakme</t>
  </si>
  <si>
    <t>91.14.26.2023</t>
  </si>
  <si>
    <t>91.14.26.2024</t>
  </si>
  <si>
    <t>Yoka</t>
  </si>
  <si>
    <t>91.14.26.2025</t>
  </si>
  <si>
    <t>Wayongga</t>
  </si>
  <si>
    <t>91.14.26.2026</t>
  </si>
  <si>
    <t>91.14.26.2027</t>
  </si>
  <si>
    <t>Pinde</t>
  </si>
  <si>
    <t>91.14.26.2028</t>
  </si>
  <si>
    <t>Kurba</t>
  </si>
  <si>
    <t>91.14.26.2029</t>
  </si>
  <si>
    <t>Kaliundi</t>
  </si>
  <si>
    <t>91.14.27.2024</t>
  </si>
  <si>
    <t>Gagulineri</t>
  </si>
  <si>
    <t>91.14.27.2025</t>
  </si>
  <si>
    <t>Telekonok</t>
  </si>
  <si>
    <t>91.14.27.2026</t>
  </si>
  <si>
    <t>Kuoklanggunik</t>
  </si>
  <si>
    <t>91.14.27.2027</t>
  </si>
  <si>
    <t>Bogokila</t>
  </si>
  <si>
    <t>91.14.27.2028</t>
  </si>
  <si>
    <t>Mabuk</t>
  </si>
  <si>
    <t>91.14.27.2030</t>
  </si>
  <si>
    <t>Nogari</t>
  </si>
  <si>
    <t>91.14.27.2032</t>
  </si>
  <si>
    <t>Genage</t>
  </si>
  <si>
    <t>91.14.27.2034</t>
  </si>
  <si>
    <t>91.14.27.2037</t>
  </si>
  <si>
    <t>Gindugunik</t>
  </si>
  <si>
    <t>91.14.27.2038</t>
  </si>
  <si>
    <t>Konengga</t>
  </si>
  <si>
    <t>91.14.28.2014</t>
  </si>
  <si>
    <t>Berembanak</t>
  </si>
  <si>
    <t>91.14.28.2018</t>
  </si>
  <si>
    <t>Habag</t>
  </si>
  <si>
    <t>91.14.28.2020</t>
  </si>
  <si>
    <t>Kekoli</t>
  </si>
  <si>
    <t>91.14.28.2021</t>
  </si>
  <si>
    <t>Kamboniki</t>
  </si>
  <si>
    <t>91.14.28.2026</t>
  </si>
  <si>
    <t>Kaloniki</t>
  </si>
  <si>
    <t>91.14.28.2027</t>
  </si>
  <si>
    <t>Tari</t>
  </si>
  <si>
    <t>91.14.28.2028</t>
  </si>
  <si>
    <t>Marbuna</t>
  </si>
  <si>
    <t>91.14.28.2029</t>
  </si>
  <si>
    <t>Malta</t>
  </si>
  <si>
    <t>91.14.29.2009</t>
  </si>
  <si>
    <t>Onggokme</t>
  </si>
  <si>
    <t>91.14.29.2011</t>
  </si>
  <si>
    <t>Kubur</t>
  </si>
  <si>
    <t>91.14.29.2012</t>
  </si>
  <si>
    <t>91.14.29.2013</t>
  </si>
  <si>
    <t>Liwese</t>
  </si>
  <si>
    <t>91.14.29.2015</t>
  </si>
  <si>
    <t>Wenduri</t>
  </si>
  <si>
    <t>91.14.29.2018</t>
  </si>
  <si>
    <t>Tabo Wanimbo</t>
  </si>
  <si>
    <t>91.14.29.2019</t>
  </si>
  <si>
    <t>Lenggup</t>
  </si>
  <si>
    <t>91.14.29.2020</t>
  </si>
  <si>
    <t>Tinger</t>
  </si>
  <si>
    <t>91.14.30.2001</t>
  </si>
  <si>
    <t>Yanora</t>
  </si>
  <si>
    <t>91.14.30.2004</t>
  </si>
  <si>
    <t>Wari/Taiyeve</t>
  </si>
  <si>
    <t>91.14.30.2005</t>
  </si>
  <si>
    <t>Papedari</t>
  </si>
  <si>
    <t>91.14.30.2006</t>
  </si>
  <si>
    <t>Dotori</t>
  </si>
  <si>
    <t>91.14.30.2007</t>
  </si>
  <si>
    <t>Arebe/Ninggame</t>
  </si>
  <si>
    <t>91.14.30.2008</t>
  </si>
  <si>
    <t>Kowari</t>
  </si>
  <si>
    <t>91.14.30.2010</t>
  </si>
  <si>
    <t>Wiki</t>
  </si>
  <si>
    <t>91.14.30.2011</t>
  </si>
  <si>
    <t>Kuruku</t>
  </si>
  <si>
    <t>91.14.30.2012</t>
  </si>
  <si>
    <t>Friji</t>
  </si>
  <si>
    <t>91.14.30.2013</t>
  </si>
  <si>
    <t>Dorera</t>
  </si>
  <si>
    <t>91.14.30.2014</t>
  </si>
  <si>
    <t>Dustra/Yamiriko</t>
  </si>
  <si>
    <t>91.14.30.2015</t>
  </si>
  <si>
    <t>91.14.30.2016</t>
  </si>
  <si>
    <t>91.14.30.2017</t>
  </si>
  <si>
    <t>Laniloma</t>
  </si>
  <si>
    <t>91.14.30.2018</t>
  </si>
  <si>
    <t>Wakumendek</t>
  </si>
  <si>
    <t>91.14.30.2021</t>
  </si>
  <si>
    <t>Timoga/Kabupaga</t>
  </si>
  <si>
    <t>91.14.30.2022</t>
  </si>
  <si>
    <t>Beleise</t>
  </si>
  <si>
    <t>91.14.31.2001</t>
  </si>
  <si>
    <t>Dow/Bijere</t>
  </si>
  <si>
    <t>91.14.31.2004</t>
  </si>
  <si>
    <t>Takri</t>
  </si>
  <si>
    <t>91.14.31.2005</t>
  </si>
  <si>
    <t>Prawa</t>
  </si>
  <si>
    <t>91.14.31.2006</t>
  </si>
  <si>
    <t>91.14.31.2007</t>
  </si>
  <si>
    <t>Dagari</t>
  </si>
  <si>
    <t>91.14.31.2008</t>
  </si>
  <si>
    <t>Warka</t>
  </si>
  <si>
    <t>91.14.31.2010</t>
  </si>
  <si>
    <t>Pakare</t>
  </si>
  <si>
    <t>91.14.31.2011</t>
  </si>
  <si>
    <t>Tigu</t>
  </si>
  <si>
    <t>91.14.31.2012</t>
  </si>
  <si>
    <t>91.14.31.2013</t>
  </si>
  <si>
    <t>Itoli</t>
  </si>
  <si>
    <t>91.14.31.2014</t>
  </si>
  <si>
    <t>Vokuyo</t>
  </si>
  <si>
    <t>91.14.32.2001</t>
  </si>
  <si>
    <t>91.14.32.2002</t>
  </si>
  <si>
    <t>Logi</t>
  </si>
  <si>
    <t>91.14.32.2003</t>
  </si>
  <si>
    <t>Tagi</t>
  </si>
  <si>
    <t>91.14.32.2004</t>
  </si>
  <si>
    <t>91.14.32.2005</t>
  </si>
  <si>
    <t>Dunda</t>
  </si>
  <si>
    <t>91.14.32.2006</t>
  </si>
  <si>
    <t>Getiem</t>
  </si>
  <si>
    <t>91.14.32.2007</t>
  </si>
  <si>
    <t>Rumbepaga</t>
  </si>
  <si>
    <t>91.14.32.2008</t>
  </si>
  <si>
    <t>Yimabnime</t>
  </si>
  <si>
    <t>91.14.32.2009</t>
  </si>
  <si>
    <t>Wanuk</t>
  </si>
  <si>
    <t>91.14.32.2010</t>
  </si>
  <si>
    <t>Lamaluk</t>
  </si>
  <si>
    <t>91.14.33.2001</t>
  </si>
  <si>
    <t>91.14.33.2002</t>
  </si>
  <si>
    <t>Yido</t>
  </si>
  <si>
    <t>91.14.33.2003</t>
  </si>
  <si>
    <t>Omibur</t>
  </si>
  <si>
    <t>91.14.33.2004</t>
  </si>
  <si>
    <t>Tenabaga</t>
  </si>
  <si>
    <t>91.14.33.2005</t>
  </si>
  <si>
    <t>Wonabunggame</t>
  </si>
  <si>
    <t>91.14.33.2006</t>
  </si>
  <si>
    <t>Gembileme</t>
  </si>
  <si>
    <t>91.14.33.2007</t>
  </si>
  <si>
    <t>Wenome</t>
  </si>
  <si>
    <t>91.14.33.2008</t>
  </si>
  <si>
    <t>Mopi</t>
  </si>
  <si>
    <t>91.14.33.2009</t>
  </si>
  <si>
    <t>Kanggilo</t>
  </si>
  <si>
    <t>91.14.33.2010</t>
  </si>
  <si>
    <t>Yudimba</t>
  </si>
  <si>
    <t>91.14.33.2011</t>
  </si>
  <si>
    <t>91.14.34.2001</t>
  </si>
  <si>
    <t>91.14.34.2002</t>
  </si>
  <si>
    <t>Wonitu</t>
  </si>
  <si>
    <t>91.14.34.2003</t>
  </si>
  <si>
    <t>Kumbur</t>
  </si>
  <si>
    <t>91.14.34.2004</t>
  </si>
  <si>
    <t>Kwarini</t>
  </si>
  <si>
    <t>91.14.34.2005</t>
  </si>
  <si>
    <t>Weyage</t>
  </si>
  <si>
    <t>91.14.34.2006</t>
  </si>
  <si>
    <t>Timer</t>
  </si>
  <si>
    <t>91.14.34.2007</t>
  </si>
  <si>
    <t>Gulak</t>
  </si>
  <si>
    <t>91.14.34.2008</t>
  </si>
  <si>
    <t>Nowo</t>
  </si>
  <si>
    <t>91.14.34.2009</t>
  </si>
  <si>
    <t>Gunalo</t>
  </si>
  <si>
    <t>91.14.34.2010</t>
  </si>
  <si>
    <t>Korlo</t>
  </si>
  <si>
    <t>91.14.34.2011</t>
  </si>
  <si>
    <t>Towolome</t>
  </si>
  <si>
    <t>91.14.34.2012</t>
  </si>
  <si>
    <t>Golena</t>
  </si>
  <si>
    <t>91.14.35.2001</t>
  </si>
  <si>
    <t>Geka</t>
  </si>
  <si>
    <t>91.14.35.2002</t>
  </si>
  <si>
    <t>Kwa</t>
  </si>
  <si>
    <t>91.14.35.2003</t>
  </si>
  <si>
    <t>Gelok</t>
  </si>
  <si>
    <t>91.14.35.2004</t>
  </si>
  <si>
    <t>Makido</t>
  </si>
  <si>
    <t>91.14.35.2005</t>
  </si>
  <si>
    <t>Yinuwanu</t>
  </si>
  <si>
    <t>91.14.35.2006</t>
  </si>
  <si>
    <t>Wanuwi</t>
  </si>
  <si>
    <t>91.14.35.2007</t>
  </si>
  <si>
    <t>91.14.35.2008</t>
  </si>
  <si>
    <t>Wenigi</t>
  </si>
  <si>
    <t>91.14.35.2009</t>
  </si>
  <si>
    <t>Membramonggen</t>
  </si>
  <si>
    <t>91.14.35.2010</t>
  </si>
  <si>
    <t>Tabunakme</t>
  </si>
  <si>
    <t>91.14.36.2001</t>
  </si>
  <si>
    <t>91.14.36.2002</t>
  </si>
  <si>
    <t>Aukuni</t>
  </si>
  <si>
    <t>91.14.36.2003</t>
  </si>
  <si>
    <t>Tenek</t>
  </si>
  <si>
    <t>91.14.36.2004</t>
  </si>
  <si>
    <t>Kimunuk</t>
  </si>
  <si>
    <t>91.14.36.2005</t>
  </si>
  <si>
    <t>Kimugu</t>
  </si>
  <si>
    <t>91.14.36.2006</t>
  </si>
  <si>
    <t>Yagagobak</t>
  </si>
  <si>
    <t>91.14.36.2007</t>
  </si>
  <si>
    <t>Linggira</t>
  </si>
  <si>
    <t>91.14.36.2008</t>
  </si>
  <si>
    <t>Wekaru</t>
  </si>
  <si>
    <t>91.14.36.2009</t>
  </si>
  <si>
    <t>Dolunggun</t>
  </si>
  <si>
    <t>91.14.36.2010</t>
  </si>
  <si>
    <t>Kagi</t>
  </si>
  <si>
    <t>91.14.37.2001</t>
  </si>
  <si>
    <t>91.14.37.2002</t>
  </si>
  <si>
    <t>Yalipura</t>
  </si>
  <si>
    <t>91.14.37.2003</t>
  </si>
  <si>
    <t>Kotori</t>
  </si>
  <si>
    <t>91.14.37.2004</t>
  </si>
  <si>
    <t>Bieleme</t>
  </si>
  <si>
    <t>91.14.37.2005</t>
  </si>
  <si>
    <t>Yalokobak</t>
  </si>
  <si>
    <t>91.14.37.2006</t>
  </si>
  <si>
    <t>91.14.37.2007</t>
  </si>
  <si>
    <t>Aridunda</t>
  </si>
  <si>
    <t>91.14.37.2008</t>
  </si>
  <si>
    <t>Loguk</t>
  </si>
  <si>
    <t>91.14.37.2009</t>
  </si>
  <si>
    <t>Imurik</t>
  </si>
  <si>
    <t>91.14.37.2010</t>
  </si>
  <si>
    <t>Gineri</t>
  </si>
  <si>
    <t>91.14.38.2001</t>
  </si>
  <si>
    <t>Banggeri</t>
  </si>
  <si>
    <t>91.14.38.2002</t>
  </si>
  <si>
    <t>Igari</t>
  </si>
  <si>
    <t>91.14.38.2003</t>
  </si>
  <si>
    <t>Tina</t>
  </si>
  <si>
    <t>91.14.38.2004</t>
  </si>
  <si>
    <t>Telelomi</t>
  </si>
  <si>
    <t>91.14.38.2005</t>
  </si>
  <si>
    <t>Kopenawai</t>
  </si>
  <si>
    <t>91.14.38.2006</t>
  </si>
  <si>
    <t>Wunggi</t>
  </si>
  <si>
    <t>91.14.38.2007</t>
  </si>
  <si>
    <t>Baganagapur</t>
  </si>
  <si>
    <t>91.14.38.2008</t>
  </si>
  <si>
    <t>91.14.38.2009</t>
  </si>
  <si>
    <t>Mili</t>
  </si>
  <si>
    <t>91.14.38.2010</t>
  </si>
  <si>
    <t>Geyaneri</t>
  </si>
  <si>
    <t>91.14.39.2001</t>
  </si>
  <si>
    <t>91.14.39.2002</t>
  </si>
  <si>
    <t>Loma</t>
  </si>
  <si>
    <t>91.14.39.2003</t>
  </si>
  <si>
    <t>Gitar</t>
  </si>
  <si>
    <t>91.14.39.2004</t>
  </si>
  <si>
    <t>Gilime</t>
  </si>
  <si>
    <t>91.14.39.2005</t>
  </si>
  <si>
    <t>91.14.39.2006</t>
  </si>
  <si>
    <t>Timoneri</t>
  </si>
  <si>
    <t>91.14.39.2007</t>
  </si>
  <si>
    <t>Kuagembur</t>
  </si>
  <si>
    <t>91.14.39.2008</t>
  </si>
  <si>
    <t>Wuronggi</t>
  </si>
  <si>
    <t>91.14.39.2009</t>
  </si>
  <si>
    <t>Buangludah</t>
  </si>
  <si>
    <t>91.14.39.2010</t>
  </si>
  <si>
    <t>Pindelo</t>
  </si>
  <si>
    <t>91.14.39.2011</t>
  </si>
  <si>
    <t>91.14.40.2001</t>
  </si>
  <si>
    <t>91.14.40.2002</t>
  </si>
  <si>
    <t>Milipaa</t>
  </si>
  <si>
    <t>91.14.40.2003</t>
  </si>
  <si>
    <t>Tarawi</t>
  </si>
  <si>
    <t>91.14.40.2004</t>
  </si>
  <si>
    <t>Niagale</t>
  </si>
  <si>
    <t>91.14.40.2005</t>
  </si>
  <si>
    <t>91.14.40.2006</t>
  </si>
  <si>
    <t>Ambena</t>
  </si>
  <si>
    <t>91.14.40.2007</t>
  </si>
  <si>
    <t>Gunombo</t>
  </si>
  <si>
    <t>91.14.40.2008</t>
  </si>
  <si>
    <t>Mawi</t>
  </si>
  <si>
    <t>91.14.40.2009</t>
  </si>
  <si>
    <t>Ripa</t>
  </si>
  <si>
    <t>91.14.40.2010</t>
  </si>
  <si>
    <t>Delegari</t>
  </si>
  <si>
    <t>91.14.41.2001</t>
  </si>
  <si>
    <t>Peyola</t>
  </si>
  <si>
    <t>91.14.41.2002</t>
  </si>
  <si>
    <t>Kogotime</t>
  </si>
  <si>
    <t>91.14.41.2003</t>
  </si>
  <si>
    <t>Gabunam</t>
  </si>
  <si>
    <t>91.14.41.2004</t>
  </si>
  <si>
    <t>91.14.41.2005</t>
  </si>
  <si>
    <t>Melaga</t>
  </si>
  <si>
    <t>91.14.41.2006</t>
  </si>
  <si>
    <t>Ekoni</t>
  </si>
  <si>
    <t>91.14.41.2007</t>
  </si>
  <si>
    <t>Minggen</t>
  </si>
  <si>
    <t>91.14.41.2008</t>
  </si>
  <si>
    <t>Kandimbaga</t>
  </si>
  <si>
    <t>91.14.41.2009</t>
  </si>
  <si>
    <t>Kinebe</t>
  </si>
  <si>
    <t>91.14.41.2010</t>
  </si>
  <si>
    <t>Belela</t>
  </si>
  <si>
    <t>91.14.42.2001</t>
  </si>
  <si>
    <t>Kaiga</t>
  </si>
  <si>
    <t>91.14.42.2002</t>
  </si>
  <si>
    <t>91.14.42.2003</t>
  </si>
  <si>
    <t>91.14.42.2004</t>
  </si>
  <si>
    <t>Kurbaya</t>
  </si>
  <si>
    <t>91.14.42.2005</t>
  </si>
  <si>
    <t>Wiyangger</t>
  </si>
  <si>
    <t>91.14.42.2006</t>
  </si>
  <si>
    <t>Again</t>
  </si>
  <si>
    <t>91.14.42.2007</t>
  </si>
  <si>
    <t>Piraleme</t>
  </si>
  <si>
    <t>91.14.42.2008</t>
  </si>
  <si>
    <t>Tunggunale</t>
  </si>
  <si>
    <t>91.14.42.2009</t>
  </si>
  <si>
    <t>Kotorambur</t>
  </si>
  <si>
    <t>91.14.42.2010</t>
  </si>
  <si>
    <t>91.14.43.2001</t>
  </si>
  <si>
    <t>Wuluk</t>
  </si>
  <si>
    <t>91.14.43.2002</t>
  </si>
  <si>
    <t>Wenggun</t>
  </si>
  <si>
    <t>91.14.43.2003</t>
  </si>
  <si>
    <t>Posman</t>
  </si>
  <si>
    <t>91.14.43.2004</t>
  </si>
  <si>
    <t>Tiyonggi</t>
  </si>
  <si>
    <t>91.14.43.2005</t>
  </si>
  <si>
    <t>Yelly</t>
  </si>
  <si>
    <t>91.14.43.2006</t>
  </si>
  <si>
    <t>Agin</t>
  </si>
  <si>
    <t>91.14.43.2007</t>
  </si>
  <si>
    <t>Kogagi</t>
  </si>
  <si>
    <t>91.14.43.2008</t>
  </si>
  <si>
    <t>Yebena</t>
  </si>
  <si>
    <t>91.14.43.2009</t>
  </si>
  <si>
    <t>Wamigi</t>
  </si>
  <si>
    <t>91.14.43.2010</t>
  </si>
  <si>
    <t>Kolanggun</t>
  </si>
  <si>
    <t>91.14.44.2001</t>
  </si>
  <si>
    <t>91.14.44.2002</t>
  </si>
  <si>
    <t>Wisman</t>
  </si>
  <si>
    <t>91.14.44.2003</t>
  </si>
  <si>
    <t>Paba</t>
  </si>
  <si>
    <t>91.14.44.2004</t>
  </si>
  <si>
    <t>Ewan</t>
  </si>
  <si>
    <t>91.14.44.2005</t>
  </si>
  <si>
    <t>Wumelak</t>
  </si>
  <si>
    <t>91.14.44.2006</t>
  </si>
  <si>
    <t>Walelo</t>
  </si>
  <si>
    <t>91.14.44.2007</t>
  </si>
  <si>
    <t>Laura</t>
  </si>
  <si>
    <t>91.14.44.2008</t>
  </si>
  <si>
    <t>Talinamber</t>
  </si>
  <si>
    <t>91.14.44.2009</t>
  </si>
  <si>
    <t>Aliduda</t>
  </si>
  <si>
    <t>91.14.44.2010</t>
  </si>
  <si>
    <t>Andomak</t>
  </si>
  <si>
    <t>91.14.45.2001</t>
  </si>
  <si>
    <t>Wiyaluk</t>
  </si>
  <si>
    <t>91.14.45.2002</t>
  </si>
  <si>
    <t>Aburage</t>
  </si>
  <si>
    <t>91.14.45.2003</t>
  </si>
  <si>
    <t>Kogoyapura</t>
  </si>
  <si>
    <t>91.14.45.2004</t>
  </si>
  <si>
    <t>Erimbur</t>
  </si>
  <si>
    <t>91.14.45.2005</t>
  </si>
  <si>
    <t>Leragawi/Megagiraku k</t>
  </si>
  <si>
    <t>91.14.45.2006</t>
  </si>
  <si>
    <t>Longgoboma</t>
  </si>
  <si>
    <t>91.14.45.2007</t>
  </si>
  <si>
    <t>Tingwi</t>
  </si>
  <si>
    <t>91.14.45.2008</t>
  </si>
  <si>
    <t>Gubura</t>
  </si>
  <si>
    <t>91.14.45.2009</t>
  </si>
  <si>
    <t>91.14.45.2010</t>
  </si>
  <si>
    <t>Bogome</t>
  </si>
  <si>
    <t>91.14.46.2001</t>
  </si>
  <si>
    <t>91.14.46.2002</t>
  </si>
  <si>
    <t>Guburini</t>
  </si>
  <si>
    <t>91.14.46.2003</t>
  </si>
  <si>
    <t>Yiluk/Kondenggun</t>
  </si>
  <si>
    <t>91.14.46.2004</t>
  </si>
  <si>
    <t>Yugu Mabur</t>
  </si>
  <si>
    <t>91.14.46.2005</t>
  </si>
  <si>
    <t>Tomagipura</t>
  </si>
  <si>
    <t>91.14.46.2006</t>
  </si>
  <si>
    <t>Yiyogobak/Kibur</t>
  </si>
  <si>
    <t>91.14.46.2007</t>
  </si>
  <si>
    <t>Galubup</t>
  </si>
  <si>
    <t>91.14.46.2008</t>
  </si>
  <si>
    <t>Mbinime/Jinulira</t>
  </si>
  <si>
    <t>91.14.46.2009</t>
  </si>
  <si>
    <t>Wonabu</t>
  </si>
  <si>
    <t>91.14.46.2010</t>
  </si>
  <si>
    <t>Tomagi/Gubagi</t>
  </si>
  <si>
    <t>91.14.46.2011</t>
  </si>
  <si>
    <t>91.14.47.2001</t>
  </si>
  <si>
    <t>Pekaleme</t>
  </si>
  <si>
    <t>91.14.47.2002</t>
  </si>
  <si>
    <t>Teleme</t>
  </si>
  <si>
    <t>91.14.47.2003</t>
  </si>
  <si>
    <t>Giko</t>
  </si>
  <si>
    <t>91.14.47.2004</t>
  </si>
  <si>
    <t>Kungge</t>
  </si>
  <si>
    <t>91.14.47.2005</t>
  </si>
  <si>
    <t>91.14.47.2006</t>
  </si>
  <si>
    <t>Miyanagame</t>
  </si>
  <si>
    <t>91.14.47.2007</t>
  </si>
  <si>
    <t>91.14.47.2008</t>
  </si>
  <si>
    <t>Tabuh</t>
  </si>
  <si>
    <t>91.14.47.2009</t>
  </si>
  <si>
    <t>Gwak Dugunik</t>
  </si>
  <si>
    <t>91.14.47.2010</t>
  </si>
  <si>
    <t>Minegimen</t>
  </si>
  <si>
    <t>91.14.47.2011</t>
  </si>
  <si>
    <t>Ambirik</t>
  </si>
  <si>
    <t>91.15.01.2003</t>
  </si>
  <si>
    <t>Waren I</t>
  </si>
  <si>
    <t>91.15.01.2004</t>
  </si>
  <si>
    <t>Waren II</t>
  </si>
  <si>
    <t>91.15.01.2011</t>
  </si>
  <si>
    <t>Nonomi</t>
  </si>
  <si>
    <t>91.15.01.2020</t>
  </si>
  <si>
    <t>Sarafambai</t>
  </si>
  <si>
    <t>91.15.01.2025</t>
  </si>
  <si>
    <t>Uri</t>
  </si>
  <si>
    <t>91.15.01.2027</t>
  </si>
  <si>
    <t>Batu Zaman</t>
  </si>
  <si>
    <t>91.15.01.2029</t>
  </si>
  <si>
    <t>Sawara Jaya</t>
  </si>
  <si>
    <t>91.15.03.2006</t>
  </si>
  <si>
    <t>Saurisirami</t>
  </si>
  <si>
    <t>91.15.03.2009</t>
  </si>
  <si>
    <t>Sinonde</t>
  </si>
  <si>
    <t>91.15.03.2013</t>
  </si>
  <si>
    <t>91.15.03.2014</t>
  </si>
  <si>
    <t>Sirami</t>
  </si>
  <si>
    <t>91.15.03.2015</t>
  </si>
  <si>
    <t>Bunggu</t>
  </si>
  <si>
    <t>91.15.03.2016</t>
  </si>
  <si>
    <t>Kowogi</t>
  </si>
  <si>
    <t>91.15.03.2017</t>
  </si>
  <si>
    <t>Emauri</t>
  </si>
  <si>
    <t>91.15.03.2018</t>
  </si>
  <si>
    <t>Obutay</t>
  </si>
  <si>
    <t>91.15.03.2019</t>
  </si>
  <si>
    <t>Wairo</t>
  </si>
  <si>
    <t>91.15.07.2002</t>
  </si>
  <si>
    <t>Fafado</t>
  </si>
  <si>
    <t>91.15.07.2003</t>
  </si>
  <si>
    <t>Wobari</t>
  </si>
  <si>
    <t>91.15.07.2013</t>
  </si>
  <si>
    <t>Aimasi</t>
  </si>
  <si>
    <t>91.15.07.2014</t>
  </si>
  <si>
    <t>Mui</t>
  </si>
  <si>
    <t>91.15.07.2015</t>
  </si>
  <si>
    <t>Waghare</t>
  </si>
  <si>
    <t>91.15.07.2016</t>
  </si>
  <si>
    <t>Ghaiwando</t>
  </si>
  <si>
    <t>91.15.07.2017</t>
  </si>
  <si>
    <t>Womorisi</t>
  </si>
  <si>
    <t>91.15.07.2018</t>
  </si>
  <si>
    <t>Orambin</t>
  </si>
  <si>
    <t>91.15.07.2019</t>
  </si>
  <si>
    <t>Unareu</t>
  </si>
  <si>
    <t>91.15.07.2020</t>
  </si>
  <si>
    <t>Ghaiwaru</t>
  </si>
  <si>
    <t>91.15.08.2001</t>
  </si>
  <si>
    <t>Ureifaisei I/Sanggae</t>
  </si>
  <si>
    <t>91.15.08.2002</t>
  </si>
  <si>
    <t>Urfas II</t>
  </si>
  <si>
    <t>91.15.08.2003</t>
  </si>
  <si>
    <t>Nubuai</t>
  </si>
  <si>
    <t>91.15.08.2004</t>
  </si>
  <si>
    <t>Ureifaisei III/ Paradoi</t>
  </si>
  <si>
    <t>91.15.08.2005</t>
  </si>
  <si>
    <t>Apainabo</t>
  </si>
  <si>
    <t>91.15.08.2006</t>
  </si>
  <si>
    <t>Mambui</t>
  </si>
  <si>
    <t>91.15.08.2007</t>
  </si>
  <si>
    <t>Khemoon Jaya</t>
  </si>
  <si>
    <t>91.15.08.2008</t>
  </si>
  <si>
    <t>Usaiwa</t>
  </si>
  <si>
    <t>91.15.08.2009</t>
  </si>
  <si>
    <t>Paradoi</t>
  </si>
  <si>
    <t>91.15.08.2010</t>
  </si>
  <si>
    <t>Ghoyui</t>
  </si>
  <si>
    <t>91.15.08.2011</t>
  </si>
  <si>
    <t>Rorisi</t>
  </si>
  <si>
    <t>91.15.08.2012</t>
  </si>
  <si>
    <t>Ronggaiwa</t>
  </si>
  <si>
    <t>91.15.09.2002</t>
  </si>
  <si>
    <t>Somiangga</t>
  </si>
  <si>
    <t>91.15.09.2004</t>
  </si>
  <si>
    <t>Toire</t>
  </si>
  <si>
    <t>91.15.09.2005</t>
  </si>
  <si>
    <t>91.15.09.2006</t>
  </si>
  <si>
    <t>Demisa</t>
  </si>
  <si>
    <t>91.15.09.2008</t>
  </si>
  <si>
    <t>Otodemo</t>
  </si>
  <si>
    <t>91.15.09.2011</t>
  </si>
  <si>
    <t>Awaso</t>
  </si>
  <si>
    <t>91.15.09.2012</t>
  </si>
  <si>
    <t>Firo</t>
  </si>
  <si>
    <t>91.15.10.2001</t>
  </si>
  <si>
    <t>Dairi</t>
  </si>
  <si>
    <t>91.15.10.2002</t>
  </si>
  <si>
    <t>Spoiri</t>
  </si>
  <si>
    <t>91.15.10.2003</t>
  </si>
  <si>
    <t>Sooh</t>
  </si>
  <si>
    <t>91.15.10.2004</t>
  </si>
  <si>
    <t>Dirou</t>
  </si>
  <si>
    <t>91.15.10.2005</t>
  </si>
  <si>
    <t>Diwah</t>
  </si>
  <si>
    <t>91.15.10.2006</t>
  </si>
  <si>
    <t>Kuaisa</t>
  </si>
  <si>
    <t>91.15.10.2007</t>
  </si>
  <si>
    <t>Aru Antu</t>
  </si>
  <si>
    <t>91.15.10.2008</t>
  </si>
  <si>
    <t>Foira</t>
  </si>
  <si>
    <t>91.15.10.2009</t>
  </si>
  <si>
    <t>Kawari</t>
  </si>
  <si>
    <t>91.15.10.2010</t>
  </si>
  <si>
    <t>Wafuka</t>
  </si>
  <si>
    <t>91.15.11.2001</t>
  </si>
  <si>
    <t>Botawa</t>
  </si>
  <si>
    <t>91.15.11.2002</t>
  </si>
  <si>
    <t>Sowiwa</t>
  </si>
  <si>
    <t>91.15.11.2003</t>
  </si>
  <si>
    <t>Baino Jaya</t>
  </si>
  <si>
    <t>91.15.11.2004</t>
  </si>
  <si>
    <t>Nau</t>
  </si>
  <si>
    <t>91.15.11.2005</t>
  </si>
  <si>
    <t>Rasawa</t>
  </si>
  <si>
    <t>91.15.11.2006</t>
  </si>
  <si>
    <t>Ruambak Jaya</t>
  </si>
  <si>
    <t>91.15.11.2007</t>
  </si>
  <si>
    <t>Moroa</t>
  </si>
  <si>
    <t>91.15.11.2008</t>
  </si>
  <si>
    <t>Oiboa</t>
  </si>
  <si>
    <t>91.15.12.2001</t>
  </si>
  <si>
    <t>91.15.12.2002</t>
  </si>
  <si>
    <t>Pirare</t>
  </si>
  <si>
    <t>91.15.12.2003</t>
  </si>
  <si>
    <t>Awera</t>
  </si>
  <si>
    <t>91.15.12.2004</t>
  </si>
  <si>
    <t>Syewa Merare</t>
  </si>
  <si>
    <t>91.15.12.2005</t>
  </si>
  <si>
    <t>91.15.12.2006</t>
  </si>
  <si>
    <t>Waweri</t>
  </si>
  <si>
    <t>91.15.12.2007</t>
  </si>
  <si>
    <t>Dokis</t>
  </si>
  <si>
    <t>91.15.13.2001</t>
  </si>
  <si>
    <t>Urato</t>
  </si>
  <si>
    <t>91.15.13.2002</t>
  </si>
  <si>
    <t>Mayaghaido</t>
  </si>
  <si>
    <t>91.15.13.2003</t>
  </si>
  <si>
    <t>Aniboi</t>
  </si>
  <si>
    <t>91.15.13.2007</t>
  </si>
  <si>
    <t>Tetui</t>
  </si>
  <si>
    <t>91.15.13.2008</t>
  </si>
  <si>
    <t>91.15.13.2009</t>
  </si>
  <si>
    <t>Fafai</t>
  </si>
  <si>
    <t>91.15.13.2017</t>
  </si>
  <si>
    <t>Wudokuri</t>
  </si>
  <si>
    <t>91.15.13.2018</t>
  </si>
  <si>
    <t>Aiwa</t>
  </si>
  <si>
    <t>91.15.13.2019</t>
  </si>
  <si>
    <t>Biati</t>
  </si>
  <si>
    <t>91.15.13.2020</t>
  </si>
  <si>
    <t>Ronarai</t>
  </si>
  <si>
    <t>91.15.14.2001</t>
  </si>
  <si>
    <t>Odase</t>
  </si>
  <si>
    <t>91.15.14.2002</t>
  </si>
  <si>
    <t>Wanda</t>
  </si>
  <si>
    <t>91.15.14.2003</t>
  </si>
  <si>
    <t>Bakadaro</t>
  </si>
  <si>
    <t>91.15.14.2004</t>
  </si>
  <si>
    <t>Moyufuri</t>
  </si>
  <si>
    <t>91.15.14.2005</t>
  </si>
  <si>
    <t>Wonti Kai</t>
  </si>
  <si>
    <t>91.15.14.2006</t>
  </si>
  <si>
    <t>Ghoiwi Samberi</t>
  </si>
  <si>
    <t>91.15.14.2007</t>
  </si>
  <si>
    <t>Gheroi</t>
  </si>
  <si>
    <t>91.15.14.2008</t>
  </si>
  <si>
    <t>Fimore</t>
  </si>
  <si>
    <t>91.15.14.2009</t>
  </si>
  <si>
    <t>Sifuisera</t>
  </si>
  <si>
    <t>91.15.14.2010</t>
  </si>
  <si>
    <t>Borumei</t>
  </si>
  <si>
    <t>91.15.15.2001</t>
  </si>
  <si>
    <t>Mambai</t>
  </si>
  <si>
    <t>91.15.15.2002</t>
  </si>
  <si>
    <t>Soyoi</t>
  </si>
  <si>
    <t>91.15.15.2003</t>
  </si>
  <si>
    <t>Daimboa</t>
  </si>
  <si>
    <t>91.15.15.2004</t>
  </si>
  <si>
    <t>Napani</t>
  </si>
  <si>
    <t>91.15.15.2005</t>
  </si>
  <si>
    <t>Segha</t>
  </si>
  <si>
    <t>91.15.15.2006</t>
  </si>
  <si>
    <t>Wainarisi</t>
  </si>
  <si>
    <t>91.15.15.2007</t>
  </si>
  <si>
    <t>Fafarui</t>
  </si>
  <si>
    <t>91.15.15.2008</t>
  </si>
  <si>
    <t>Dawoa</t>
  </si>
  <si>
    <t>91.15.15.2009</t>
  </si>
  <si>
    <t>Sinabo</t>
  </si>
  <si>
    <t>91.15.15.2010</t>
  </si>
  <si>
    <t>Woinui</t>
  </si>
  <si>
    <t>91.16.01.2003</t>
  </si>
  <si>
    <t>91.16.01.2004</t>
  </si>
  <si>
    <t>Sokanggo</t>
  </si>
  <si>
    <t>91.16.01.2005</t>
  </si>
  <si>
    <t>91.16.01.2011</t>
  </si>
  <si>
    <t>Mariam</t>
  </si>
  <si>
    <t>91.16.01.2012</t>
  </si>
  <si>
    <t>91.16.02.2001</t>
  </si>
  <si>
    <t>91.16.02.2003</t>
  </si>
  <si>
    <t>Umap</t>
  </si>
  <si>
    <t>91.16.02.2005</t>
  </si>
  <si>
    <t>Awayanka</t>
  </si>
  <si>
    <t>91.16.02.2009</t>
  </si>
  <si>
    <t>Wanggatkibi</t>
  </si>
  <si>
    <t>91.16.02.2012</t>
  </si>
  <si>
    <t>Epsembit</t>
  </si>
  <si>
    <t>91.16.02.2013</t>
  </si>
  <si>
    <t>Andobit</t>
  </si>
  <si>
    <t>91.16.02.2014</t>
  </si>
  <si>
    <t>Niyimbang</t>
  </si>
  <si>
    <t>91.16.02.2015</t>
  </si>
  <si>
    <t>Anggumbit</t>
  </si>
  <si>
    <t>91.16.02.2016</t>
  </si>
  <si>
    <t>Imko</t>
  </si>
  <si>
    <t>91.16.02.2017</t>
  </si>
  <si>
    <t>Kamka</t>
  </si>
  <si>
    <t>91.16.02.2018</t>
  </si>
  <si>
    <t>Osso</t>
  </si>
  <si>
    <t>91.16.02.2019</t>
  </si>
  <si>
    <t>Tinggam</t>
  </si>
  <si>
    <t>91.16.02.2023</t>
  </si>
  <si>
    <t>Kakuna</t>
  </si>
  <si>
    <t>91.16.03.2001</t>
  </si>
  <si>
    <t>Woropko</t>
  </si>
  <si>
    <t>91.16.03.2002</t>
  </si>
  <si>
    <t>Winiktit</t>
  </si>
  <si>
    <t>91.16.03.2003</t>
  </si>
  <si>
    <t>Kanggewot</t>
  </si>
  <si>
    <t>91.16.03.2004</t>
  </si>
  <si>
    <t>Jetetkun</t>
  </si>
  <si>
    <t>91.16.03.2005</t>
  </si>
  <si>
    <t>Inggembit</t>
  </si>
  <si>
    <t>91.16.03.2006</t>
  </si>
  <si>
    <t>Wametkapa</t>
  </si>
  <si>
    <t>91.16.03.2009</t>
  </si>
  <si>
    <t>Wombon</t>
  </si>
  <si>
    <t>91.16.03.2013</t>
  </si>
  <si>
    <t>Upkim</t>
  </si>
  <si>
    <t>91.16.03.2014</t>
  </si>
  <si>
    <t>Ikcan</t>
  </si>
  <si>
    <t>91.16.04.2001</t>
  </si>
  <si>
    <t>91.16.04.2007</t>
  </si>
  <si>
    <t>91.16.04.2008</t>
  </si>
  <si>
    <t>91.16.05.2006</t>
  </si>
  <si>
    <t>Getentiri</t>
  </si>
  <si>
    <t>91.16.05.2008</t>
  </si>
  <si>
    <t>91.16.05.2009</t>
  </si>
  <si>
    <t>Butiptiri</t>
  </si>
  <si>
    <t>91.16.05.2010</t>
  </si>
  <si>
    <t>Asiki</t>
  </si>
  <si>
    <t>91.16.05.2013</t>
  </si>
  <si>
    <t>Kapogu</t>
  </si>
  <si>
    <t>91.16.05.2014</t>
  </si>
  <si>
    <t>91.16.06.2001</t>
  </si>
  <si>
    <t>Bomakia I</t>
  </si>
  <si>
    <t>91.16.06.2002</t>
  </si>
  <si>
    <t>Bomakia II</t>
  </si>
  <si>
    <t>91.16.06.2003</t>
  </si>
  <si>
    <t>91.16.06.2004</t>
  </si>
  <si>
    <t>Aifa</t>
  </si>
  <si>
    <t>91.16.06.2005</t>
  </si>
  <si>
    <t>Uni</t>
  </si>
  <si>
    <t>91.16.07.2001</t>
  </si>
  <si>
    <t>91.16.07.2002</t>
  </si>
  <si>
    <t>Moukbiran</t>
  </si>
  <si>
    <t>91.16.07.2003</t>
  </si>
  <si>
    <t>Kawangtet</t>
  </si>
  <si>
    <t>91.16.07.2004</t>
  </si>
  <si>
    <t>Amuan</t>
  </si>
  <si>
    <t>91.16.08.2001</t>
  </si>
  <si>
    <t>Langgoan</t>
  </si>
  <si>
    <t>91.16.08.2002</t>
  </si>
  <si>
    <t>Tetop</t>
  </si>
  <si>
    <t>91.16.08.2003</t>
  </si>
  <si>
    <t>Wariktop</t>
  </si>
  <si>
    <t>91.16.08.2004</t>
  </si>
  <si>
    <t>Autriop</t>
  </si>
  <si>
    <t>91.16.08.2005</t>
  </si>
  <si>
    <t>Ogenatan</t>
  </si>
  <si>
    <t>91.16.09.2001</t>
  </si>
  <si>
    <t>91.16.09.2002</t>
  </si>
  <si>
    <t>91.16.09.2003</t>
  </si>
  <si>
    <t>91.16.09.2004</t>
  </si>
  <si>
    <t>Ginggimop</t>
  </si>
  <si>
    <t>91.16.09.2005</t>
  </si>
  <si>
    <t>Patriot</t>
  </si>
  <si>
    <t>91.16.09.2006</t>
  </si>
  <si>
    <t>Arimbet</t>
  </si>
  <si>
    <t>91.16.09.2007</t>
  </si>
  <si>
    <t>Aroa</t>
  </si>
  <si>
    <t>91.16.10.2001</t>
  </si>
  <si>
    <t>91.16.10.2002</t>
  </si>
  <si>
    <t>91.16.10.2003</t>
  </si>
  <si>
    <t>91.16.10.2004</t>
  </si>
  <si>
    <t>Sohokanggo</t>
  </si>
  <si>
    <t>91.16.10.2005</t>
  </si>
  <si>
    <t>91.16.10.2006</t>
  </si>
  <si>
    <t>Hamkhu</t>
  </si>
  <si>
    <t>91.16.10.2007</t>
  </si>
  <si>
    <t>Hello</t>
  </si>
  <si>
    <t>91.16.10.2008</t>
  </si>
  <si>
    <t>Navini</t>
  </si>
  <si>
    <t>91.16.11.2001</t>
  </si>
  <si>
    <t>Kuken</t>
  </si>
  <si>
    <t>91.16.11.2002</t>
  </si>
  <si>
    <t>Kolopkam</t>
  </si>
  <si>
    <t>91.16.11.2003</t>
  </si>
  <si>
    <t>Awaken</t>
  </si>
  <si>
    <t>91.16.11.2004</t>
  </si>
  <si>
    <t>Arimbit</t>
  </si>
  <si>
    <t>91.16.11.2005</t>
  </si>
  <si>
    <t>Anyumka</t>
  </si>
  <si>
    <t>91.16.12.2001</t>
  </si>
  <si>
    <t>91.16.12.2002</t>
  </si>
  <si>
    <t>Burunggop</t>
  </si>
  <si>
    <t>91.16.12.2003</t>
  </si>
  <si>
    <t>Bayanggop</t>
  </si>
  <si>
    <t>91.16.12.2004</t>
  </si>
  <si>
    <t>Gaguop</t>
  </si>
  <si>
    <t>91.16.12.2005</t>
  </si>
  <si>
    <t>Kewam</t>
  </si>
  <si>
    <t>91.16.12.2006</t>
  </si>
  <si>
    <t>Mangga Tiga</t>
  </si>
  <si>
    <t>91.16.13.2001</t>
  </si>
  <si>
    <t>91.16.13.2002</t>
  </si>
  <si>
    <t>Karuwage</t>
  </si>
  <si>
    <t>91.16.13.2005</t>
  </si>
  <si>
    <t>Waliburu</t>
  </si>
  <si>
    <t>91.16.13.2006</t>
  </si>
  <si>
    <t>Kabuwage</t>
  </si>
  <si>
    <t>91.16.14.2001</t>
  </si>
  <si>
    <t>91.16.14.2003</t>
  </si>
  <si>
    <t>Manggemahe</t>
  </si>
  <si>
    <t>91.16.14.2004</t>
  </si>
  <si>
    <t>Fefero</t>
  </si>
  <si>
    <t>91.16.15.2001</t>
  </si>
  <si>
    <t>91.16.15.2002</t>
  </si>
  <si>
    <t>Kaisa</t>
  </si>
  <si>
    <t>91.16.15.2003</t>
  </si>
  <si>
    <t>Waghai</t>
  </si>
  <si>
    <t>91.16.15.2004</t>
  </si>
  <si>
    <t>Aiwat</t>
  </si>
  <si>
    <t>91.16.16.2001</t>
  </si>
  <si>
    <t>Wanggemalo</t>
  </si>
  <si>
    <t>91.16.16.2002</t>
  </si>
  <si>
    <t>Sinimburu</t>
  </si>
  <si>
    <t>91.16.16.2003</t>
  </si>
  <si>
    <t>Yafufla</t>
  </si>
  <si>
    <t>91.16.16.2004</t>
  </si>
  <si>
    <t>Ugo</t>
  </si>
  <si>
    <t>91.16.16.2005</t>
  </si>
  <si>
    <t>91.16.17.2001</t>
  </si>
  <si>
    <t>91.16.17.2002</t>
  </si>
  <si>
    <t>Upyetetko</t>
  </si>
  <si>
    <t>91.16.17.2003</t>
  </si>
  <si>
    <t>Kawaktembut</t>
  </si>
  <si>
    <t>91.16.17.2004</t>
  </si>
  <si>
    <t>Tembutka</t>
  </si>
  <si>
    <t>91.16.17.2005</t>
  </si>
  <si>
    <t>Timka</t>
  </si>
  <si>
    <t>91.16.18.2001</t>
  </si>
  <si>
    <t>91.16.18.2002</t>
  </si>
  <si>
    <t>Anggamburan</t>
  </si>
  <si>
    <t>91.16.18.2003</t>
  </si>
  <si>
    <t>Kanggup</t>
  </si>
  <si>
    <t>91.16.18.2004</t>
  </si>
  <si>
    <t>Yomkondo</t>
  </si>
  <si>
    <t>91.16.18.2005</t>
  </si>
  <si>
    <t>Amboran</t>
  </si>
  <si>
    <t>91.16.19.2001</t>
  </si>
  <si>
    <t>Metto</t>
  </si>
  <si>
    <t>91.16.19.2002</t>
  </si>
  <si>
    <t>Obinangge</t>
  </si>
  <si>
    <t>91.16.19.2003</t>
  </si>
  <si>
    <t>Watemu</t>
  </si>
  <si>
    <t>91.16.19.2004</t>
  </si>
  <si>
    <t>Ujungkia</t>
  </si>
  <si>
    <t>91.16.20.2001</t>
  </si>
  <si>
    <t>Wanggom</t>
  </si>
  <si>
    <t>91.16.20.2002</t>
  </si>
  <si>
    <t>91.16.20.2003</t>
  </si>
  <si>
    <t>Kombai</t>
  </si>
  <si>
    <t>91.16.20.2004</t>
  </si>
  <si>
    <t>Biwage</t>
  </si>
  <si>
    <t>91.16.20.2005</t>
  </si>
  <si>
    <t>Biwage Dua</t>
  </si>
  <si>
    <t>91.16.20.2006</t>
  </si>
  <si>
    <t>Niop</t>
  </si>
  <si>
    <t>91.17.01.1022</t>
  </si>
  <si>
    <t>91.17.01.2001</t>
  </si>
  <si>
    <t>91.17.01.2002</t>
  </si>
  <si>
    <t>Dagimon</t>
  </si>
  <si>
    <t>91.17.01.2003</t>
  </si>
  <si>
    <t>Rep</t>
  </si>
  <si>
    <t>91.17.01.2004</t>
  </si>
  <si>
    <t>Mappi Bawah/Yamui</t>
  </si>
  <si>
    <t>91.17.01.2005</t>
  </si>
  <si>
    <t>Wanggate</t>
  </si>
  <si>
    <t>91.17.01.2009</t>
  </si>
  <si>
    <t>Piai</t>
  </si>
  <si>
    <t>91.17.01.2010</t>
  </si>
  <si>
    <t>Muin</t>
  </si>
  <si>
    <t>91.17.01.2011</t>
  </si>
  <si>
    <t>Gauda</t>
  </si>
  <si>
    <t>91.17.01.2012</t>
  </si>
  <si>
    <t>91.17.01.2013</t>
  </si>
  <si>
    <t>Enem</t>
  </si>
  <si>
    <t>91.17.01.2014</t>
  </si>
  <si>
    <t>Kogo</t>
  </si>
  <si>
    <t>91.17.01.2015</t>
  </si>
  <si>
    <t>Kadam/Oyim</t>
  </si>
  <si>
    <t>91.17.01.2023</t>
  </si>
  <si>
    <t>Tokhom</t>
  </si>
  <si>
    <t>91.17.01.2024</t>
  </si>
  <si>
    <t>Emete</t>
  </si>
  <si>
    <t>91.17.01.2025</t>
  </si>
  <si>
    <t>Wairu</t>
  </si>
  <si>
    <t>91.17.01.2026</t>
  </si>
  <si>
    <t>Rayam</t>
  </si>
  <si>
    <t>91.17.01.2028</t>
  </si>
  <si>
    <t>Harome</t>
  </si>
  <si>
    <t>91.17.01.2029</t>
  </si>
  <si>
    <t>Metim</t>
  </si>
  <si>
    <t>91.17.01.2030</t>
  </si>
  <si>
    <t>91.17.01.2031</t>
  </si>
  <si>
    <t>91.17.01.2032</t>
  </si>
  <si>
    <t>Yangpop</t>
  </si>
  <si>
    <t>91.17.01.2033</t>
  </si>
  <si>
    <t>Paedam</t>
  </si>
  <si>
    <t>91.17.01.2034</t>
  </si>
  <si>
    <t>Marbin</t>
  </si>
  <si>
    <t>91.17.02.2001</t>
  </si>
  <si>
    <t>Mur</t>
  </si>
  <si>
    <t>91.17.02.2003</t>
  </si>
  <si>
    <t>Agham</t>
  </si>
  <si>
    <t>91.17.02.2004</t>
  </si>
  <si>
    <t>Waghien/Koba</t>
  </si>
  <si>
    <t>91.17.02.2005</t>
  </si>
  <si>
    <t>Khatan</t>
  </si>
  <si>
    <t>91.17.02.2008</t>
  </si>
  <si>
    <t>Monana</t>
  </si>
  <si>
    <t>91.17.02.2009</t>
  </si>
  <si>
    <t>Wagin</t>
  </si>
  <si>
    <t>91.17.02.2013</t>
  </si>
  <si>
    <t>Waman</t>
  </si>
  <si>
    <t>91.17.02.2014</t>
  </si>
  <si>
    <t>Ima</t>
  </si>
  <si>
    <t>91.17.02.2015</t>
  </si>
  <si>
    <t>Kogoyaman</t>
  </si>
  <si>
    <t>91.17.02.2016</t>
  </si>
  <si>
    <t>Magabag</t>
  </si>
  <si>
    <t>91.17.02.2017</t>
  </si>
  <si>
    <t>Tereyemu</t>
  </si>
  <si>
    <t>91.17.02.2018</t>
  </si>
  <si>
    <t>Yatan</t>
  </si>
  <si>
    <t>91.17.02.2019</t>
  </si>
  <si>
    <t>91.17.02.2024</t>
  </si>
  <si>
    <t>Waruwe</t>
  </si>
  <si>
    <t>91.17.02.2025</t>
  </si>
  <si>
    <t>Ghanu</t>
  </si>
  <si>
    <t>91.17.03.2003</t>
  </si>
  <si>
    <t>Bidnew</t>
  </si>
  <si>
    <t>91.17.03.2004</t>
  </si>
  <si>
    <t>Senggo</t>
  </si>
  <si>
    <t>91.17.03.2005</t>
  </si>
  <si>
    <t>Kumasma</t>
  </si>
  <si>
    <t>91.17.03.2012</t>
  </si>
  <si>
    <t>Womin</t>
  </si>
  <si>
    <t>91.17.03.2013</t>
  </si>
  <si>
    <t>Tamanin</t>
  </si>
  <si>
    <t>91.17.03.2014</t>
  </si>
  <si>
    <t>Epem</t>
  </si>
  <si>
    <t>91.17.03.2015</t>
  </si>
  <si>
    <t>Abau</t>
  </si>
  <si>
    <t>91.17.04.1001</t>
  </si>
  <si>
    <t>91.17.04.2002</t>
  </si>
  <si>
    <t>Geturki</t>
  </si>
  <si>
    <t>91.17.04.2012</t>
  </si>
  <si>
    <t>Mememu</t>
  </si>
  <si>
    <t>91.17.04.2013</t>
  </si>
  <si>
    <t>Gimikya</t>
  </si>
  <si>
    <t>91.17.04.2014</t>
  </si>
  <si>
    <t>Banamepe</t>
  </si>
  <si>
    <t>91.17.04.2015</t>
  </si>
  <si>
    <t>Yodom</t>
  </si>
  <si>
    <t>91.17.04.2016</t>
  </si>
  <si>
    <t>Isyaman</t>
  </si>
  <si>
    <t>91.17.05.2001</t>
  </si>
  <si>
    <t>Yagatsu</t>
  </si>
  <si>
    <t>91.17.05.2002</t>
  </si>
  <si>
    <t>Amagatsu</t>
  </si>
  <si>
    <t>91.17.05.2003</t>
  </si>
  <si>
    <t>Katage</t>
  </si>
  <si>
    <t>91.17.05.2004</t>
  </si>
  <si>
    <t>Sogope</t>
  </si>
  <si>
    <t>91.17.05.2005</t>
  </si>
  <si>
    <t>91.17.05.2006</t>
  </si>
  <si>
    <t>Kasima</t>
  </si>
  <si>
    <t>91.17.05.2007</t>
  </si>
  <si>
    <t>Amenda</t>
  </si>
  <si>
    <t>91.17.05.2008</t>
  </si>
  <si>
    <t>Kaibu</t>
  </si>
  <si>
    <t>91.17.05.2009</t>
  </si>
  <si>
    <t>Omuro</t>
  </si>
  <si>
    <t>91.17.05.2010</t>
  </si>
  <si>
    <t>Okor</t>
  </si>
  <si>
    <t>91.17.05.2011</t>
  </si>
  <si>
    <t>Atsipim</t>
  </si>
  <si>
    <t>91.17.05.2012</t>
  </si>
  <si>
    <t>Semtaipim</t>
  </si>
  <si>
    <t>91.17.05.2013</t>
  </si>
  <si>
    <t>Geiripim</t>
  </si>
  <si>
    <t>91.17.05.2014</t>
  </si>
  <si>
    <t>Warogom</t>
  </si>
  <si>
    <t>91.17.05.2015</t>
  </si>
  <si>
    <t>Kaibusene</t>
  </si>
  <si>
    <t>91.17.05.2016</t>
  </si>
  <si>
    <t>91.17.05.2017</t>
  </si>
  <si>
    <t>Paghai</t>
  </si>
  <si>
    <t>91.17.05.2018</t>
  </si>
  <si>
    <t>Kerke</t>
  </si>
  <si>
    <t>91.17.05.2019</t>
  </si>
  <si>
    <t>Mani</t>
  </si>
  <si>
    <t>91.17.06.2001</t>
  </si>
  <si>
    <t>Sigare</t>
  </si>
  <si>
    <t>91.17.06.2002</t>
  </si>
  <si>
    <t>Jufo Besar</t>
  </si>
  <si>
    <t>91.17.06.2003</t>
  </si>
  <si>
    <t>Eci</t>
  </si>
  <si>
    <t>91.17.06.2004</t>
  </si>
  <si>
    <t>Aboge</t>
  </si>
  <si>
    <t>91.17.06.2005</t>
  </si>
  <si>
    <t>Khanami</t>
  </si>
  <si>
    <t>91.17.06.2006</t>
  </si>
  <si>
    <t>Yame</t>
  </si>
  <si>
    <t>91.17.06.2007</t>
  </si>
  <si>
    <t>Kaitok</t>
  </si>
  <si>
    <t>91.17.06.2008</t>
  </si>
  <si>
    <t>Homang</t>
  </si>
  <si>
    <t>91.17.06.2009</t>
  </si>
  <si>
    <t>Jufo Kecil</t>
  </si>
  <si>
    <t>91.17.06.2010</t>
  </si>
  <si>
    <t>Khabu</t>
  </si>
  <si>
    <t>91.17.06.2011</t>
  </si>
  <si>
    <t>91.17.06.2012</t>
  </si>
  <si>
    <t>Isage</t>
  </si>
  <si>
    <t>91.17.06.2013</t>
  </si>
  <si>
    <t>91.17.06.2014</t>
  </si>
  <si>
    <t>Asaren</t>
  </si>
  <si>
    <t>91.17.06.2015</t>
  </si>
  <si>
    <t>91.17.06.2016</t>
  </si>
  <si>
    <t>Girimio</t>
  </si>
  <si>
    <t>91.17.06.2017</t>
  </si>
  <si>
    <t>Haffo</t>
  </si>
  <si>
    <t>91.17.06.2018</t>
  </si>
  <si>
    <t>Meda</t>
  </si>
  <si>
    <t>91.17.07.2001</t>
  </si>
  <si>
    <t>Amazu</t>
  </si>
  <si>
    <t>91.17.07.2002</t>
  </si>
  <si>
    <t>Imembi</t>
  </si>
  <si>
    <t>91.17.07.2003</t>
  </si>
  <si>
    <t>Yemu</t>
  </si>
  <si>
    <t>91.17.07.2005</t>
  </si>
  <si>
    <t>Fomu</t>
  </si>
  <si>
    <t>91.17.07.2006</t>
  </si>
  <si>
    <t>Tiau</t>
  </si>
  <si>
    <t>91.17.07.2007</t>
  </si>
  <si>
    <t>Binerbis</t>
  </si>
  <si>
    <t>91.17.07.2012</t>
  </si>
  <si>
    <t>Tayau</t>
  </si>
  <si>
    <t>91.17.08.2001</t>
  </si>
  <si>
    <t>Sepoh</t>
  </si>
  <si>
    <t>91.17.08.2002</t>
  </si>
  <si>
    <t>Bagaram</t>
  </si>
  <si>
    <t>91.17.08.2003</t>
  </si>
  <si>
    <t>Passue/Taim</t>
  </si>
  <si>
    <t>91.17.08.2004</t>
  </si>
  <si>
    <t>Nohon</t>
  </si>
  <si>
    <t>91.17.08.2005</t>
  </si>
  <si>
    <t>Kotiak</t>
  </si>
  <si>
    <t>91.17.08.2006</t>
  </si>
  <si>
    <t>Menya</t>
  </si>
  <si>
    <t>91.17.08.2007</t>
  </si>
  <si>
    <t>Tokhompatu</t>
  </si>
  <si>
    <t>91.17.08.2008</t>
  </si>
  <si>
    <t>Kotup</t>
  </si>
  <si>
    <t>91.17.08.2009</t>
  </si>
  <si>
    <t>Rimba Jaya/Gayu</t>
  </si>
  <si>
    <t>91.17.08.2010</t>
  </si>
  <si>
    <t>Kaime</t>
  </si>
  <si>
    <t>91.17.08.2011</t>
  </si>
  <si>
    <t>Baitate</t>
  </si>
  <si>
    <t>91.17.08.2012</t>
  </si>
  <si>
    <t>Urufu</t>
  </si>
  <si>
    <t>91.17.08.2013</t>
  </si>
  <si>
    <t>Afogoma</t>
  </si>
  <si>
    <t>91.17.09.2001</t>
  </si>
  <si>
    <t>Kabe</t>
  </si>
  <si>
    <t>91.17.09.2002</t>
  </si>
  <si>
    <t>Kaumi</t>
  </si>
  <si>
    <t>91.17.09.2003</t>
  </si>
  <si>
    <t>Kayagai</t>
  </si>
  <si>
    <t>91.17.09.2004</t>
  </si>
  <si>
    <t>Ati</t>
  </si>
  <si>
    <t>91.17.09.2005</t>
  </si>
  <si>
    <t>Upin</t>
  </si>
  <si>
    <t>91.17.09.2006</t>
  </si>
  <si>
    <t>Taragai</t>
  </si>
  <si>
    <t>91.17.09.2007</t>
  </si>
  <si>
    <t>Sene</t>
  </si>
  <si>
    <t>91.17.09.2008</t>
  </si>
  <si>
    <t>Komru</t>
  </si>
  <si>
    <t>91.17.09.2009</t>
  </si>
  <si>
    <t>Kofar</t>
  </si>
  <si>
    <t>91.17.09.2010</t>
  </si>
  <si>
    <t>Sumuraman</t>
  </si>
  <si>
    <t>91.17.09.2011</t>
  </si>
  <si>
    <t>Pano</t>
  </si>
  <si>
    <t>91.17.09.2012</t>
  </si>
  <si>
    <t>Kogir</t>
  </si>
  <si>
    <t>91.17.10.2006</t>
  </si>
  <si>
    <t>Sien</t>
  </si>
  <si>
    <t>91.17.10.2007</t>
  </si>
  <si>
    <t>Sahapikya</t>
  </si>
  <si>
    <t>91.17.10.2008</t>
  </si>
  <si>
    <t>91.17.10.2009</t>
  </si>
  <si>
    <t>Yibin</t>
  </si>
  <si>
    <t>91.17.10.2010</t>
  </si>
  <si>
    <t>Mopio</t>
  </si>
  <si>
    <t>91.17.10.2011</t>
  </si>
  <si>
    <t>Pies</t>
  </si>
  <si>
    <t>91.17.10.2012</t>
  </si>
  <si>
    <t>Memes</t>
  </si>
  <si>
    <t>91.17.10.2015</t>
  </si>
  <si>
    <t>Getiyo</t>
  </si>
  <si>
    <t>91.17.11.2001</t>
  </si>
  <si>
    <t>Homlikia</t>
  </si>
  <si>
    <t>91.17.11.2002</t>
  </si>
  <si>
    <t>Kobeta</t>
  </si>
  <si>
    <t>91.17.11.2003</t>
  </si>
  <si>
    <t>Asset</t>
  </si>
  <si>
    <t>91.17.11.2004</t>
  </si>
  <si>
    <t>91.17.11.2005</t>
  </si>
  <si>
    <t>Bosma</t>
  </si>
  <si>
    <t>91.17.11.2006</t>
  </si>
  <si>
    <t>Oghoto</t>
  </si>
  <si>
    <t>91.17.12.2001</t>
  </si>
  <si>
    <t>Amk</t>
  </si>
  <si>
    <t>91.17.12.2002</t>
  </si>
  <si>
    <t>91.17.12.2003</t>
  </si>
  <si>
    <t>Benggo</t>
  </si>
  <si>
    <t>91.17.12.2004</t>
  </si>
  <si>
    <t>Kokoya</t>
  </si>
  <si>
    <t>91.17.12.2005</t>
  </si>
  <si>
    <t>Borohaba</t>
  </si>
  <si>
    <t>91.17.12.2006</t>
  </si>
  <si>
    <t>Ogorito</t>
  </si>
  <si>
    <t>91.17.12.2007</t>
  </si>
  <si>
    <t>Hebeske</t>
  </si>
  <si>
    <t>91.17.13.2001</t>
  </si>
  <si>
    <t>Yeloba</t>
  </si>
  <si>
    <t>91.17.13.2002</t>
  </si>
  <si>
    <t>Konebi</t>
  </si>
  <si>
    <t>91.17.13.2003</t>
  </si>
  <si>
    <t>Sibi</t>
  </si>
  <si>
    <t>91.17.13.2004</t>
  </si>
  <si>
    <t>Tagaimon Sino</t>
  </si>
  <si>
    <t>91.17.13.2005</t>
  </si>
  <si>
    <t>Tagaimon Karome</t>
  </si>
  <si>
    <t>91.17.14.2001</t>
  </si>
  <si>
    <t>91.17.14.2002</t>
  </si>
  <si>
    <t>Busiri</t>
  </si>
  <si>
    <t>91.17.14.2003</t>
  </si>
  <si>
    <t>91.17.14.2004</t>
  </si>
  <si>
    <t>Veta</t>
  </si>
  <si>
    <t>91.17.14.2005</t>
  </si>
  <si>
    <t>Honya</t>
  </si>
  <si>
    <t>91.17.14.2006</t>
  </si>
  <si>
    <t>Haku</t>
  </si>
  <si>
    <t>91.17.14.2007</t>
  </si>
  <si>
    <t>Bifo</t>
  </si>
  <si>
    <t>91.17.14.2008</t>
  </si>
  <si>
    <t>Samurukie</t>
  </si>
  <si>
    <t>91.17.15.2001</t>
  </si>
  <si>
    <t>Sagis</t>
  </si>
  <si>
    <t>91.17.15.2002</t>
  </si>
  <si>
    <t>Kumaban</t>
  </si>
  <si>
    <t>91.17.15.2003</t>
  </si>
  <si>
    <t>Tugumau</t>
  </si>
  <si>
    <t>91.17.15.2004</t>
  </si>
  <si>
    <t>Basman</t>
  </si>
  <si>
    <t>91.17.15.2005</t>
  </si>
  <si>
    <t>Merokima</t>
  </si>
  <si>
    <t>91.17.15.2006</t>
  </si>
  <si>
    <t>Mu</t>
  </si>
  <si>
    <t>91.17.15.2007</t>
  </si>
  <si>
    <t>Pier</t>
  </si>
  <si>
    <t>91.17.15.2008</t>
  </si>
  <si>
    <t>Tarwa</t>
  </si>
  <si>
    <t>91.18.01.2001</t>
  </si>
  <si>
    <t>Yomoth</t>
  </si>
  <si>
    <t>91.18.01.2002</t>
  </si>
  <si>
    <t>Uwus</t>
  </si>
  <si>
    <t>91.18.01.2004</t>
  </si>
  <si>
    <t>Asuwetsy</t>
  </si>
  <si>
    <t>91.18.01.2005</t>
  </si>
  <si>
    <t>Bisman</t>
  </si>
  <si>
    <t>91.18.01.2006</t>
  </si>
  <si>
    <t>Bis Agats</t>
  </si>
  <si>
    <t>91.18.01.2007</t>
  </si>
  <si>
    <t>Per</t>
  </si>
  <si>
    <t>91.18.01.2008</t>
  </si>
  <si>
    <t>Briten</t>
  </si>
  <si>
    <t>91.18.01.2010</t>
  </si>
  <si>
    <t>Mbait</t>
  </si>
  <si>
    <t>91.18.01.2011</t>
  </si>
  <si>
    <t>91.18.01.2012</t>
  </si>
  <si>
    <t>Saw</t>
  </si>
  <si>
    <t>91.18.01.2013</t>
  </si>
  <si>
    <t>Kaye</t>
  </si>
  <si>
    <t>91.18.01.2014</t>
  </si>
  <si>
    <t>Suwru</t>
  </si>
  <si>
    <t>91.18.02.2001</t>
  </si>
  <si>
    <t>Atsy</t>
  </si>
  <si>
    <t>91.18.02.2006</t>
  </si>
  <si>
    <t>Sagoni</t>
  </si>
  <si>
    <t>91.18.02.2007</t>
  </si>
  <si>
    <t>Amanamkai</t>
  </si>
  <si>
    <t>91.18.02.2013</t>
  </si>
  <si>
    <t>Ambisu</t>
  </si>
  <si>
    <t>91.18.02.2016</t>
  </si>
  <si>
    <t>Bine</t>
  </si>
  <si>
    <t>91.18.02.2017</t>
  </si>
  <si>
    <t>Bipin</t>
  </si>
  <si>
    <t>91.18.02.2018</t>
  </si>
  <si>
    <t>Yaisiu</t>
  </si>
  <si>
    <t>91.18.02.2023</t>
  </si>
  <si>
    <t>Bakasei</t>
  </si>
  <si>
    <t>91.18.02.2026</t>
  </si>
  <si>
    <t>Cewewyamew</t>
  </si>
  <si>
    <t>91.18.03.2005</t>
  </si>
  <si>
    <t>91.18.03.2006</t>
  </si>
  <si>
    <t>Erma</t>
  </si>
  <si>
    <t>91.18.03.2009</t>
  </si>
  <si>
    <t>Bu</t>
  </si>
  <si>
    <t>91.18.03.2018</t>
  </si>
  <si>
    <t>Er</t>
  </si>
  <si>
    <t>91.18.03.2019</t>
  </si>
  <si>
    <t>Pupis</t>
  </si>
  <si>
    <t>91.18.03.2020</t>
  </si>
  <si>
    <t>Sona</t>
  </si>
  <si>
    <t>91.18.03.2026</t>
  </si>
  <si>
    <t>Agani</t>
  </si>
  <si>
    <t>91.18.03.2027</t>
  </si>
  <si>
    <t>Mumugu</t>
  </si>
  <si>
    <t>91.18.03.2038</t>
  </si>
  <si>
    <t>Sauti</t>
  </si>
  <si>
    <t>91.18.03.2043</t>
  </si>
  <si>
    <t>Mumugu Dua</t>
  </si>
  <si>
    <t>91.18.04.2001</t>
  </si>
  <si>
    <t>Ayam</t>
  </si>
  <si>
    <t>91.18.04.2004</t>
  </si>
  <si>
    <t>Menepsimni</t>
  </si>
  <si>
    <t>91.18.04.2005</t>
  </si>
  <si>
    <t>Beco</t>
  </si>
  <si>
    <t>91.18.04.2006</t>
  </si>
  <si>
    <t>Yuni</t>
  </si>
  <si>
    <t>91.18.04.2007</t>
  </si>
  <si>
    <t>Buetkwar</t>
  </si>
  <si>
    <t>91.18.04.2010</t>
  </si>
  <si>
    <t>Waw</t>
  </si>
  <si>
    <t>91.18.04.2011</t>
  </si>
  <si>
    <t>Bayiw Pinam</t>
  </si>
  <si>
    <t>91.18.04.2012</t>
  </si>
  <si>
    <t>Cumnew</t>
  </si>
  <si>
    <t>91.18.04.2013</t>
  </si>
  <si>
    <t>Jewes</t>
  </si>
  <si>
    <t>91.18.04.2016</t>
  </si>
  <si>
    <t>Fakan</t>
  </si>
  <si>
    <t>91.18.04.2017</t>
  </si>
  <si>
    <t>Simini</t>
  </si>
  <si>
    <t>91.18.05.2001</t>
  </si>
  <si>
    <t>Basim</t>
  </si>
  <si>
    <t>91.18.05.2002</t>
  </si>
  <si>
    <t>Waras</t>
  </si>
  <si>
    <t>91.18.05.2003</t>
  </si>
  <si>
    <t>Biopis</t>
  </si>
  <si>
    <t>91.18.05.2004</t>
  </si>
  <si>
    <t>Nanai</t>
  </si>
  <si>
    <t>91.18.05.2007</t>
  </si>
  <si>
    <t>Bagair</t>
  </si>
  <si>
    <t>91.18.05.2008</t>
  </si>
  <si>
    <t>Bawos</t>
  </si>
  <si>
    <t>91.18.05.2009</t>
  </si>
  <si>
    <t>Piramat</t>
  </si>
  <si>
    <t>91.18.05.2010</t>
  </si>
  <si>
    <t>91.18.05.2011</t>
  </si>
  <si>
    <t>Pirien</t>
  </si>
  <si>
    <t>91.18.05.2012</t>
  </si>
  <si>
    <t>Acenep</t>
  </si>
  <si>
    <t>91.18.05.2013</t>
  </si>
  <si>
    <t>Kagas</t>
  </si>
  <si>
    <t>91.18.05.2014</t>
  </si>
  <si>
    <t>Wiyar</t>
  </si>
  <si>
    <t>91.18.05.2015</t>
  </si>
  <si>
    <t>Ais</t>
  </si>
  <si>
    <t>91.18.05.2016</t>
  </si>
  <si>
    <t>Yawas</t>
  </si>
  <si>
    <t>91.18.05.2017</t>
  </si>
  <si>
    <t>Ainamsato</t>
  </si>
  <si>
    <t>91.18.05.2018</t>
  </si>
  <si>
    <t>Bakyor</t>
  </si>
  <si>
    <t>91.18.05.2019</t>
  </si>
  <si>
    <t>Isar</t>
  </si>
  <si>
    <t>91.18.05.2020</t>
  </si>
  <si>
    <t>Kayarpis</t>
  </si>
  <si>
    <t>91.18.05.2021</t>
  </si>
  <si>
    <t>Sayoa</t>
  </si>
  <si>
    <t>91.18.05.2022</t>
  </si>
  <si>
    <t>91.18.05.2023</t>
  </si>
  <si>
    <t>Amaita</t>
  </si>
  <si>
    <t>91.18.05.2024</t>
  </si>
  <si>
    <t>Akan Tapak</t>
  </si>
  <si>
    <t>91.18.05.2025</t>
  </si>
  <si>
    <t>91.18.06.2007</t>
  </si>
  <si>
    <t>Kamur</t>
  </si>
  <si>
    <t>91.18.06.2008</t>
  </si>
  <si>
    <t>Sanep</t>
  </si>
  <si>
    <t>91.18.06.2023</t>
  </si>
  <si>
    <t>Saramit</t>
  </si>
  <si>
    <t>91.18.06.2024</t>
  </si>
  <si>
    <t>Yahoi</t>
  </si>
  <si>
    <t>91.18.06.2025</t>
  </si>
  <si>
    <t>Hainam</t>
  </si>
  <si>
    <t>91.18.06.2026</t>
  </si>
  <si>
    <t>Yagamit</t>
  </si>
  <si>
    <t>91.18.06.2027</t>
  </si>
  <si>
    <t>Bawor</t>
  </si>
  <si>
    <t>91.18.06.2028</t>
  </si>
  <si>
    <t>Sanapai</t>
  </si>
  <si>
    <t>91.18.06.2041</t>
  </si>
  <si>
    <t>Sarmafo</t>
  </si>
  <si>
    <t>91.18.07.2001</t>
  </si>
  <si>
    <t>Binam</t>
  </si>
  <si>
    <t>91.18.07.2002</t>
  </si>
  <si>
    <t>Dekamor</t>
  </si>
  <si>
    <t>91.18.07.2003</t>
  </si>
  <si>
    <t>Daikot</t>
  </si>
  <si>
    <t>91.18.07.2004</t>
  </si>
  <si>
    <t>Somnak</t>
  </si>
  <si>
    <t>91.18.07.2008</t>
  </si>
  <si>
    <t>Vakam</t>
  </si>
  <si>
    <t>91.18.07.2009</t>
  </si>
  <si>
    <t>Wagabus</t>
  </si>
  <si>
    <t>91.18.07.2010</t>
  </si>
  <si>
    <t>Burbis</t>
  </si>
  <si>
    <t>91.18.07.2012</t>
  </si>
  <si>
    <t>Bubis</t>
  </si>
  <si>
    <t>91.18.07.2013</t>
  </si>
  <si>
    <t>Karbis</t>
  </si>
  <si>
    <t>91.18.07.2014</t>
  </si>
  <si>
    <t>Jinak</t>
  </si>
  <si>
    <t>91.18.07.2015</t>
  </si>
  <si>
    <t>Wowi</t>
  </si>
  <si>
    <t>91.18.07.2020</t>
  </si>
  <si>
    <t>Soray</t>
  </si>
  <si>
    <t>91.18.07.2021</t>
  </si>
  <si>
    <t>Vakam Dua</t>
  </si>
  <si>
    <t>91.18.07.2022</t>
  </si>
  <si>
    <t>Bor</t>
  </si>
  <si>
    <t>91.18.07.2023</t>
  </si>
  <si>
    <t>Waganu Dua</t>
  </si>
  <si>
    <t>91.18.07.2025</t>
  </si>
  <si>
    <t>Wabak</t>
  </si>
  <si>
    <t>91.18.07.2030</t>
  </si>
  <si>
    <t>Waijens</t>
  </si>
  <si>
    <t>91.18.07.2031</t>
  </si>
  <si>
    <t>Ayak</t>
  </si>
  <si>
    <t>91.18.07.2032</t>
  </si>
  <si>
    <t>Banum</t>
  </si>
  <si>
    <t>91.18.07.2033</t>
  </si>
  <si>
    <t>91.18.07.2034</t>
  </si>
  <si>
    <t>Bumu</t>
  </si>
  <si>
    <t>91.18.07.2035</t>
  </si>
  <si>
    <t>Nagatun</t>
  </si>
  <si>
    <t>91.18.07.2036</t>
  </si>
  <si>
    <t>Amakot</t>
  </si>
  <si>
    <t>91.18.07.2037</t>
  </si>
  <si>
    <t>Kapayap Satu</t>
  </si>
  <si>
    <t>91.18.07.2038</t>
  </si>
  <si>
    <t>Kapayap Dua</t>
  </si>
  <si>
    <t>91.18.07.2039</t>
  </si>
  <si>
    <t>Kapayap Tiga</t>
  </si>
  <si>
    <t>91.18.07.2040</t>
  </si>
  <si>
    <t>Emnam</t>
  </si>
  <si>
    <t>91.18.08.2001</t>
  </si>
  <si>
    <t>Suru-Suru</t>
  </si>
  <si>
    <t>91.18.08.2002</t>
  </si>
  <si>
    <t>See</t>
  </si>
  <si>
    <t>91.18.08.2003</t>
  </si>
  <si>
    <t>91.18.08.2004</t>
  </si>
  <si>
    <t>Tii</t>
  </si>
  <si>
    <t>91.18.08.2005</t>
  </si>
  <si>
    <t>Yensuku</t>
  </si>
  <si>
    <t>91.18.08.2006</t>
  </si>
  <si>
    <t>Sagapu</t>
  </si>
  <si>
    <t>91.18.08.2007</t>
  </si>
  <si>
    <t>Tomor</t>
  </si>
  <si>
    <t>91.18.08.2008</t>
  </si>
  <si>
    <t>Jifak</t>
  </si>
  <si>
    <t>91.18.08.2009</t>
  </si>
  <si>
    <t>Dumaten</t>
  </si>
  <si>
    <t>91.18.08.2010</t>
  </si>
  <si>
    <t>91.18.08.2011</t>
  </si>
  <si>
    <t>Ajin</t>
  </si>
  <si>
    <t>91.18.08.2012</t>
  </si>
  <si>
    <t>Laluk</t>
  </si>
  <si>
    <t>91.18.08.2013</t>
  </si>
  <si>
    <t>Kebikduk</t>
  </si>
  <si>
    <t>91.18.08.2014</t>
  </si>
  <si>
    <t>Hulam</t>
  </si>
  <si>
    <t>91.18.08.2015</t>
  </si>
  <si>
    <t>Walase</t>
  </si>
  <si>
    <t>91.18.08.2016</t>
  </si>
  <si>
    <t>Berimono</t>
  </si>
  <si>
    <t>91.18.08.2017</t>
  </si>
  <si>
    <t>Asgun</t>
  </si>
  <si>
    <t>91.18.08.2018</t>
  </si>
  <si>
    <t>Korobuk</t>
  </si>
  <si>
    <t>91.18.08.2019</t>
  </si>
  <si>
    <t>Katalina</t>
  </si>
  <si>
    <t>91.18.08.2020</t>
  </si>
  <si>
    <t>91.18.08.2021</t>
  </si>
  <si>
    <t>Salbik</t>
  </si>
  <si>
    <t>91.18.08.2022</t>
  </si>
  <si>
    <t>91.18.08.2023</t>
  </si>
  <si>
    <t>Besika</t>
  </si>
  <si>
    <t>91.18.09.2001</t>
  </si>
  <si>
    <t>Binamsain</t>
  </si>
  <si>
    <t>91.18.09.2002</t>
  </si>
  <si>
    <t>Pirabanak</t>
  </si>
  <si>
    <t>91.18.09.2003</t>
  </si>
  <si>
    <t>Woutu Brasa</t>
  </si>
  <si>
    <t>91.18.09.2004</t>
  </si>
  <si>
    <t>Patipi</t>
  </si>
  <si>
    <t>91.18.09.2005</t>
  </si>
  <si>
    <t>Ulakin</t>
  </si>
  <si>
    <t>91.18.09.2006</t>
  </si>
  <si>
    <t>Woutu Kolof</t>
  </si>
  <si>
    <t>91.18.09.2007</t>
  </si>
  <si>
    <t>Butukatnau</t>
  </si>
  <si>
    <t>91.18.09.2008</t>
  </si>
  <si>
    <t>Sipenap</t>
  </si>
  <si>
    <t>91.18.09.2009</t>
  </si>
  <si>
    <t>Mabul</t>
  </si>
  <si>
    <t>91.18.09.2010</t>
  </si>
  <si>
    <t>Auban</t>
  </si>
  <si>
    <t>91.18.09.2011</t>
  </si>
  <si>
    <t>91.18.10.2001</t>
  </si>
  <si>
    <t>Komor</t>
  </si>
  <si>
    <t>91.18.10.2002</t>
  </si>
  <si>
    <t>91.18.10.2003</t>
  </si>
  <si>
    <t>Yipawer</t>
  </si>
  <si>
    <t>91.18.10.2004</t>
  </si>
  <si>
    <t>Berip</t>
  </si>
  <si>
    <t>91.18.10.2005</t>
  </si>
  <si>
    <t>Ayir</t>
  </si>
  <si>
    <t>91.18.10.2006</t>
  </si>
  <si>
    <t>Werer</t>
  </si>
  <si>
    <t>91.18.10.2007</t>
  </si>
  <si>
    <t>91.18.10.2008</t>
  </si>
  <si>
    <t>Abamu</t>
  </si>
  <si>
    <t>91.18.10.2009</t>
  </si>
  <si>
    <t>Paar</t>
  </si>
  <si>
    <t>91.18.11.2001</t>
  </si>
  <si>
    <t>Yamas</t>
  </si>
  <si>
    <t>91.18.11.2002</t>
  </si>
  <si>
    <t>Yemi</t>
  </si>
  <si>
    <t>91.18.11.2003</t>
  </si>
  <si>
    <t>91.18.11.2004</t>
  </si>
  <si>
    <t>Yufri</t>
  </si>
  <si>
    <t>91.18.11.2005</t>
  </si>
  <si>
    <t>Yaun</t>
  </si>
  <si>
    <t>91.18.11.2006</t>
  </si>
  <si>
    <t>Onavai</t>
  </si>
  <si>
    <t>91.18.12.2001</t>
  </si>
  <si>
    <t>91.18.12.2002</t>
  </si>
  <si>
    <t>As</t>
  </si>
  <si>
    <t>91.18.12.2003</t>
  </si>
  <si>
    <t>Atat</t>
  </si>
  <si>
    <t>91.18.12.2004</t>
  </si>
  <si>
    <t>Aou</t>
  </si>
  <si>
    <t>91.18.12.2005</t>
  </si>
  <si>
    <t>Nakai</t>
  </si>
  <si>
    <t>91.18.12.2006</t>
  </si>
  <si>
    <t>Esmapan</t>
  </si>
  <si>
    <t>91.18.12.2007</t>
  </si>
  <si>
    <t>Eroko</t>
  </si>
  <si>
    <t>91.18.12.2008</t>
  </si>
  <si>
    <t>Yakapis</t>
  </si>
  <si>
    <t>91.18.12.2009</t>
  </si>
  <si>
    <t>Weo</t>
  </si>
  <si>
    <t>91.18.12.2010</t>
  </si>
  <si>
    <t>Aoep</t>
  </si>
  <si>
    <t>91.18.12.2011</t>
  </si>
  <si>
    <t>Fumeripit</t>
  </si>
  <si>
    <t>91.18.13.2001</t>
  </si>
  <si>
    <t>Yetsy</t>
  </si>
  <si>
    <t>91.18.13.2002</t>
  </si>
  <si>
    <t>Powetsy</t>
  </si>
  <si>
    <t>91.18.13.2003</t>
  </si>
  <si>
    <t>91.18.13.2004</t>
  </si>
  <si>
    <t>Sisakem</t>
  </si>
  <si>
    <t>91.18.13.2005</t>
  </si>
  <si>
    <t>Akamar</t>
  </si>
  <si>
    <t>91.18.13.2006</t>
  </si>
  <si>
    <t>Birak</t>
  </si>
  <si>
    <t>91.18.13.2007</t>
  </si>
  <si>
    <t>Katew</t>
  </si>
  <si>
    <t>91.18.13.2008</t>
  </si>
  <si>
    <t>Dawer</t>
  </si>
  <si>
    <t>91.18.14.2001</t>
  </si>
  <si>
    <t>Yamkap</t>
  </si>
  <si>
    <t>91.18.14.2002</t>
  </si>
  <si>
    <t>Amkun</t>
  </si>
  <si>
    <t>91.18.14.2003</t>
  </si>
  <si>
    <t>Amaru</t>
  </si>
  <si>
    <t>91.18.14.2004</t>
  </si>
  <si>
    <t>Amkai</t>
  </si>
  <si>
    <t>91.18.14.2005</t>
  </si>
  <si>
    <t>Amagais</t>
  </si>
  <si>
    <t>91.18.14.2006</t>
  </si>
  <si>
    <t>Yerfum</t>
  </si>
  <si>
    <t>91.18.14.2007</t>
  </si>
  <si>
    <t>Suagai</t>
  </si>
  <si>
    <t>91.18.14.2008</t>
  </si>
  <si>
    <t>Sohomane</t>
  </si>
  <si>
    <t>91.18.14.2009</t>
  </si>
  <si>
    <t>Ero Saman</t>
  </si>
  <si>
    <t>91.18.15.2001</t>
  </si>
  <si>
    <t>Kawem</t>
  </si>
  <si>
    <t>91.18.15.2002</t>
  </si>
  <si>
    <t>Hahare</t>
  </si>
  <si>
    <t>91.18.15.2003</t>
  </si>
  <si>
    <t>Aikut</t>
  </si>
  <si>
    <t>91.18.15.2004</t>
  </si>
  <si>
    <t>Sanem</t>
  </si>
  <si>
    <t>91.18.15.2005</t>
  </si>
  <si>
    <t>Kaipom</t>
  </si>
  <si>
    <t>91.18.15.2006</t>
  </si>
  <si>
    <t>91.18.15.2007</t>
  </si>
  <si>
    <t>Simipit</t>
  </si>
  <si>
    <t>91.18.15.2008</t>
  </si>
  <si>
    <t>Heiyaram</t>
  </si>
  <si>
    <t>91.18.15.2009</t>
  </si>
  <si>
    <t>Wagasu</t>
  </si>
  <si>
    <t>91.18.15.2010</t>
  </si>
  <si>
    <t>Sasime</t>
  </si>
  <si>
    <t>91.18.16.2001</t>
  </si>
  <si>
    <t>Primapun</t>
  </si>
  <si>
    <t>91.18.16.2002</t>
  </si>
  <si>
    <t>Aworkey</t>
  </si>
  <si>
    <t>91.18.16.2003</t>
  </si>
  <si>
    <t>Saman</t>
  </si>
  <si>
    <t>91.18.16.2004</t>
  </si>
  <si>
    <t>Bayun</t>
  </si>
  <si>
    <t>91.18.16.2005</t>
  </si>
  <si>
    <t>Samendoro</t>
  </si>
  <si>
    <t>91.18.16.2006</t>
  </si>
  <si>
    <t>Tereo</t>
  </si>
  <si>
    <t>91.18.16.2007</t>
  </si>
  <si>
    <t>Kagirim</t>
  </si>
  <si>
    <t>91.18.16.2008</t>
  </si>
  <si>
    <t>Santabor</t>
  </si>
  <si>
    <t>91.18.16.2009</t>
  </si>
  <si>
    <t>Yaptambor</t>
  </si>
  <si>
    <t>91.18.16.2010</t>
  </si>
  <si>
    <t>Simsagar</t>
  </si>
  <si>
    <t>91.18.16.2011</t>
  </si>
  <si>
    <t>Jitorsok</t>
  </si>
  <si>
    <t>91.18.16.2012</t>
  </si>
  <si>
    <t>Emene</t>
  </si>
  <si>
    <t>91.18.17.2001</t>
  </si>
  <si>
    <t>Yaosakor</t>
  </si>
  <si>
    <t>91.18.17.2002</t>
  </si>
  <si>
    <t>Damen</t>
  </si>
  <si>
    <t>91.18.17.2003</t>
  </si>
  <si>
    <t>Biwar Darat</t>
  </si>
  <si>
    <t>91.18.17.2004</t>
  </si>
  <si>
    <t>Kaimo</t>
  </si>
  <si>
    <t>91.18.17.2005</t>
  </si>
  <si>
    <t>Awok</t>
  </si>
  <si>
    <t>91.18.17.2006</t>
  </si>
  <si>
    <t>Fos</t>
  </si>
  <si>
    <t>91.18.17.2007</t>
  </si>
  <si>
    <t>Waganu</t>
  </si>
  <si>
    <t>91.18.17.2008</t>
  </si>
  <si>
    <t>Sakor</t>
  </si>
  <si>
    <t>91.18.18.2001</t>
  </si>
  <si>
    <t>Comoro</t>
  </si>
  <si>
    <t>91.18.18.2002</t>
  </si>
  <si>
    <t>Wagi</t>
  </si>
  <si>
    <t>91.18.18.2003</t>
  </si>
  <si>
    <t>Sagare</t>
  </si>
  <si>
    <t>91.18.18.2004</t>
  </si>
  <si>
    <t>Kawet</t>
  </si>
  <si>
    <t>91.18.18.2005</t>
  </si>
  <si>
    <t>Yefuwagi</t>
  </si>
  <si>
    <t>91.18.18.2006</t>
  </si>
  <si>
    <t>Mausi</t>
  </si>
  <si>
    <t>91.18.19.2001</t>
  </si>
  <si>
    <t>Biwar Laut</t>
  </si>
  <si>
    <t>91.18.19.2002</t>
  </si>
  <si>
    <t>Atambuts</t>
  </si>
  <si>
    <t>91.18.19.2003</t>
  </si>
  <si>
    <t>Omanesep</t>
  </si>
  <si>
    <t>91.18.19.2004</t>
  </si>
  <si>
    <t>Warkai</t>
  </si>
  <si>
    <t>91.18.19.2005</t>
  </si>
  <si>
    <t>Yauw</t>
  </si>
  <si>
    <t>91.18.19.2006</t>
  </si>
  <si>
    <t>Pirpis</t>
  </si>
  <si>
    <t>91.18.19.2007</t>
  </si>
  <si>
    <t>Desep</t>
  </si>
  <si>
    <t>91.19.01.2003</t>
  </si>
  <si>
    <t>91.19.01.2004</t>
  </si>
  <si>
    <t>Odori</t>
  </si>
  <si>
    <t>91.19.01.2010</t>
  </si>
  <si>
    <t>Biniki</t>
  </si>
  <si>
    <t>91.19.01.2011</t>
  </si>
  <si>
    <t>Didiabolo</t>
  </si>
  <si>
    <t>91.19.01.2015</t>
  </si>
  <si>
    <t>Warbefondi</t>
  </si>
  <si>
    <t>91.19.01.2016</t>
  </si>
  <si>
    <t>Awaki</t>
  </si>
  <si>
    <t>91.19.01.2019</t>
  </si>
  <si>
    <t>Maryaidori</t>
  </si>
  <si>
    <t>91.19.02.2003</t>
  </si>
  <si>
    <t>91.19.02.2008</t>
  </si>
  <si>
    <t>Warbor</t>
  </si>
  <si>
    <t>91.19.02.2009</t>
  </si>
  <si>
    <t>Kobari Jaya</t>
  </si>
  <si>
    <t>91.19.02.2010</t>
  </si>
  <si>
    <t>Fanjur</t>
  </si>
  <si>
    <t>91.19.02.2015</t>
  </si>
  <si>
    <t>Puweri</t>
  </si>
  <si>
    <t>91.19.03.2001</t>
  </si>
  <si>
    <t>Yawerma</t>
  </si>
  <si>
    <t>91.19.03.2002</t>
  </si>
  <si>
    <t>Wombonda</t>
  </si>
  <si>
    <t>91.19.03.2003</t>
  </si>
  <si>
    <t>Marsram</t>
  </si>
  <si>
    <t>91.19.03.2004</t>
  </si>
  <si>
    <t>Duber</t>
  </si>
  <si>
    <t>91.19.03.2005</t>
  </si>
  <si>
    <t>Sauyas</t>
  </si>
  <si>
    <t>91.19.03.2006</t>
  </si>
  <si>
    <t>Wafor</t>
  </si>
  <si>
    <t>91.19.03.2007</t>
  </si>
  <si>
    <t>Sorendidori</t>
  </si>
  <si>
    <t>91.19.03.2008</t>
  </si>
  <si>
    <t>Waryesi</t>
  </si>
  <si>
    <t>91.19.03.2009</t>
  </si>
  <si>
    <t>91.19.03.2010</t>
  </si>
  <si>
    <t>Douwbo</t>
  </si>
  <si>
    <t>91.19.04.2001</t>
  </si>
  <si>
    <t>Rayori</t>
  </si>
  <si>
    <t>91.19.04.2002</t>
  </si>
  <si>
    <t>Mbrurwandi</t>
  </si>
  <si>
    <t>91.19.04.2003</t>
  </si>
  <si>
    <t>Manggonswan</t>
  </si>
  <si>
    <t>91.19.04.2004</t>
  </si>
  <si>
    <t>Wongkeina</t>
  </si>
  <si>
    <t>91.19.04.2005</t>
  </si>
  <si>
    <t>Yamnaisu</t>
  </si>
  <si>
    <t>91.19.04.2006</t>
  </si>
  <si>
    <t>Aruri</t>
  </si>
  <si>
    <t>91.19.04.2007</t>
  </si>
  <si>
    <t>Imbirsbari</t>
  </si>
  <si>
    <t>91.19.04.2008</t>
  </si>
  <si>
    <t>Ineki</t>
  </si>
  <si>
    <t>91.19.04.2009</t>
  </si>
  <si>
    <t>Insumbrei</t>
  </si>
  <si>
    <t>91.19.05.2001</t>
  </si>
  <si>
    <t>Waryei</t>
  </si>
  <si>
    <t>91.19.05.2002</t>
  </si>
  <si>
    <t>Koiryakam</t>
  </si>
  <si>
    <t>91.19.05.2003</t>
  </si>
  <si>
    <t>Wayori</t>
  </si>
  <si>
    <t>91.19.05.2004</t>
  </si>
  <si>
    <t>Amyas</t>
  </si>
  <si>
    <t>91.19.05.2005</t>
  </si>
  <si>
    <t>Napisndi</t>
  </si>
  <si>
    <t>91.19.05.2006</t>
  </si>
  <si>
    <t>Masyai</t>
  </si>
  <si>
    <t>91.19.05.2007</t>
  </si>
  <si>
    <t>91.20.01.2001</t>
  </si>
  <si>
    <t>Burmeso</t>
  </si>
  <si>
    <t>91.20.01.2002</t>
  </si>
  <si>
    <t>Anggreso</t>
  </si>
  <si>
    <t>91.20.01.2003</t>
  </si>
  <si>
    <t>Kasonaweja</t>
  </si>
  <si>
    <t>91.20.01.2004</t>
  </si>
  <si>
    <t>Metaweja</t>
  </si>
  <si>
    <t>91.20.01.2005</t>
  </si>
  <si>
    <t>Namunaweja</t>
  </si>
  <si>
    <t>91.20.01.2006</t>
  </si>
  <si>
    <t>Danau Bira</t>
  </si>
  <si>
    <t>91.20.01.2007</t>
  </si>
  <si>
    <t>Muru Mare</t>
  </si>
  <si>
    <t>91.20.01.2008</t>
  </si>
  <si>
    <t>Kwerba</t>
  </si>
  <si>
    <t>91.20.01.2009</t>
  </si>
  <si>
    <t>Sasakwesar</t>
  </si>
  <si>
    <t>91.20.01.2010</t>
  </si>
  <si>
    <t>Babija</t>
  </si>
  <si>
    <t>91.20.01.2011</t>
  </si>
  <si>
    <t>Marina Valen</t>
  </si>
  <si>
    <t>91.20.02.2001</t>
  </si>
  <si>
    <t>Dabra</t>
  </si>
  <si>
    <t>91.20.02.2002</t>
  </si>
  <si>
    <t>Taiyeve</t>
  </si>
  <si>
    <t>91.20.02.2003</t>
  </si>
  <si>
    <t>Fuao</t>
  </si>
  <si>
    <t>91.20.02.2004</t>
  </si>
  <si>
    <t>Papasena I</t>
  </si>
  <si>
    <t>91.20.02.2005</t>
  </si>
  <si>
    <t>Papasena II</t>
  </si>
  <si>
    <t>91.20.02.2006</t>
  </si>
  <si>
    <t>Dou</t>
  </si>
  <si>
    <t>91.20.02.2008</t>
  </si>
  <si>
    <t>Fokri</t>
  </si>
  <si>
    <t>91.20.02.2016</t>
  </si>
  <si>
    <t>91.20.03.2001</t>
  </si>
  <si>
    <t>Fona</t>
  </si>
  <si>
    <t>91.20.03.2002</t>
  </si>
  <si>
    <t>Tayai</t>
  </si>
  <si>
    <t>91.20.03.2003</t>
  </si>
  <si>
    <t>Bareri</t>
  </si>
  <si>
    <t>91.20.03.2004</t>
  </si>
  <si>
    <t>Sikari</t>
  </si>
  <si>
    <t>91.20.03.2005</t>
  </si>
  <si>
    <t>Taria</t>
  </si>
  <si>
    <t>91.20.03.2006</t>
  </si>
  <si>
    <t>91.20.04.2001</t>
  </si>
  <si>
    <t>Kustra</t>
  </si>
  <si>
    <t>91.20.04.2002</t>
  </si>
  <si>
    <t>Noyadi</t>
  </si>
  <si>
    <t>91.20.04.2003</t>
  </si>
  <si>
    <t>Obogoi</t>
  </si>
  <si>
    <t>91.20.04.2004</t>
  </si>
  <si>
    <t>Biri</t>
  </si>
  <si>
    <t>91.20.04.2005</t>
  </si>
  <si>
    <t>Wakeyadi</t>
  </si>
  <si>
    <t>91.20.04.2006</t>
  </si>
  <si>
    <t>Eri</t>
  </si>
  <si>
    <t>91.20.04.2007</t>
  </si>
  <si>
    <t>Towao</t>
  </si>
  <si>
    <t>91.20.05.2001</t>
  </si>
  <si>
    <t>Baudi</t>
  </si>
  <si>
    <t>91.20.05.2002</t>
  </si>
  <si>
    <t>Trimuris</t>
  </si>
  <si>
    <t>91.20.05.2003</t>
  </si>
  <si>
    <t>Bagusa</t>
  </si>
  <si>
    <t>91.20.05.2004</t>
  </si>
  <si>
    <t>91.20.05.2005</t>
  </si>
  <si>
    <t>Suaseso</t>
  </si>
  <si>
    <t>91.20.05.2006</t>
  </si>
  <si>
    <t>Warembori</t>
  </si>
  <si>
    <t>91.20.05.2007</t>
  </si>
  <si>
    <t>Yoke</t>
  </si>
  <si>
    <t>91.20.06.2001</t>
  </si>
  <si>
    <t>Nadofoai</t>
  </si>
  <si>
    <t>91.20.06.2002</t>
  </si>
  <si>
    <t>Barapasi</t>
  </si>
  <si>
    <t>91.20.06.2003</t>
  </si>
  <si>
    <t>Sipisi</t>
  </si>
  <si>
    <t>91.20.06.2004</t>
  </si>
  <si>
    <t>Bariwaro</t>
  </si>
  <si>
    <t>91.20.06.2005</t>
  </si>
  <si>
    <t>Bensor</t>
  </si>
  <si>
    <t>91.20.06.2006</t>
  </si>
  <si>
    <t>Rawiwa</t>
  </si>
  <si>
    <t>91.20.06.2007</t>
  </si>
  <si>
    <t>Marikai</t>
  </si>
  <si>
    <t>91.20.07.2001</t>
  </si>
  <si>
    <t>Kamai</t>
  </si>
  <si>
    <t>91.20.07.2002</t>
  </si>
  <si>
    <t>Dadat</t>
  </si>
  <si>
    <t>91.20.07.2003</t>
  </si>
  <si>
    <t>Kerema</t>
  </si>
  <si>
    <t>91.20.07.2004</t>
  </si>
  <si>
    <t>Taya</t>
  </si>
  <si>
    <t>91.20.07.2005</t>
  </si>
  <si>
    <t>Teuw</t>
  </si>
  <si>
    <t>91.20.07.2006</t>
  </si>
  <si>
    <t>Watiaro</t>
  </si>
  <si>
    <t>91.20.07.2007</t>
  </si>
  <si>
    <t>Gesa Baru</t>
  </si>
  <si>
    <t>91.20.07.2008</t>
  </si>
  <si>
    <t>Baitanisa</t>
  </si>
  <si>
    <t>91.20.08.2001</t>
  </si>
  <si>
    <t>Poiwai</t>
  </si>
  <si>
    <t>91.20.08.2002</t>
  </si>
  <si>
    <t>Tamakuri</t>
  </si>
  <si>
    <t>91.20.08.2003</t>
  </si>
  <si>
    <t>Bonoi</t>
  </si>
  <si>
    <t>91.20.08.2004</t>
  </si>
  <si>
    <t>Sorabi</t>
  </si>
  <si>
    <t>91.20.08.2005</t>
  </si>
  <si>
    <t>Rapamerei</t>
  </si>
  <si>
    <t>91.20.08.2006</t>
  </si>
  <si>
    <t>Anasi</t>
  </si>
  <si>
    <t>91.21.01.2001</t>
  </si>
  <si>
    <t>91.21.01.2002</t>
  </si>
  <si>
    <t>Ninugagas</t>
  </si>
  <si>
    <t>91.21.01.2003</t>
  </si>
  <si>
    <t>Seralema</t>
  </si>
  <si>
    <t>91.21.01.2004</t>
  </si>
  <si>
    <t>Gimbis</t>
  </si>
  <si>
    <t>91.21.01.2005</t>
  </si>
  <si>
    <t>Boroges</t>
  </si>
  <si>
    <t>91.21.01.2006</t>
  </si>
  <si>
    <t>Aunduang</t>
  </si>
  <si>
    <t>91.21.01.2007</t>
  </si>
  <si>
    <t>91.21.01.2008</t>
  </si>
  <si>
    <t>Guawage</t>
  </si>
  <si>
    <t>91.21.01.2009</t>
  </si>
  <si>
    <t>91.21.01.2010</t>
  </si>
  <si>
    <t>Keniwa</t>
  </si>
  <si>
    <t>91.21.01.2011</t>
  </si>
  <si>
    <t>Sembegulik</t>
  </si>
  <si>
    <t>91.21.01.2012</t>
  </si>
  <si>
    <t>Dogle</t>
  </si>
  <si>
    <t>91.21.01.2013</t>
  </si>
  <si>
    <t>Wiyugobak</t>
  </si>
  <si>
    <t>91.21.01.2014</t>
  </si>
  <si>
    <t>Baliklabuk</t>
  </si>
  <si>
    <t>91.21.01.2015</t>
  </si>
  <si>
    <t>Yagalim</t>
  </si>
  <si>
    <t>91.21.02.2001</t>
  </si>
  <si>
    <t>91.21.02.2002</t>
  </si>
  <si>
    <t>Dibunggen</t>
  </si>
  <si>
    <t>91.21.02.2003</t>
  </si>
  <si>
    <t>Timeria</t>
  </si>
  <si>
    <t>91.21.02.2004</t>
  </si>
  <si>
    <t>Uganda</t>
  </si>
  <si>
    <t>91.21.02.2005</t>
  </si>
  <si>
    <t>Dogobak</t>
  </si>
  <si>
    <t>91.21.02.2006</t>
  </si>
  <si>
    <t>Yalenggolo</t>
  </si>
  <si>
    <t>91.21.02.2007</t>
  </si>
  <si>
    <t>91.21.02.2008</t>
  </si>
  <si>
    <t>Tikapura</t>
  </si>
  <si>
    <t>91.21.02.2009</t>
  </si>
  <si>
    <t>91.21.02.2010</t>
  </si>
  <si>
    <t>91.21.02.2011</t>
  </si>
  <si>
    <t>Kindok</t>
  </si>
  <si>
    <t>91.21.02.2012</t>
  </si>
  <si>
    <t>91.21.02.2013</t>
  </si>
  <si>
    <t>91.21.02.2014</t>
  </si>
  <si>
    <t>Yagabur</t>
  </si>
  <si>
    <t>91.21.02.2015</t>
  </si>
  <si>
    <t>Pelanme</t>
  </si>
  <si>
    <t>91.21.02.2016</t>
  </si>
  <si>
    <t>Tonggrik</t>
  </si>
  <si>
    <t>91.21.02.2017</t>
  </si>
  <si>
    <t>91.21.02.2018</t>
  </si>
  <si>
    <t>Mabuna</t>
  </si>
  <si>
    <t>91.21.02.2019</t>
  </si>
  <si>
    <t>Manggaleso</t>
  </si>
  <si>
    <t>91.21.03.2001</t>
  </si>
  <si>
    <t>Winima</t>
  </si>
  <si>
    <t>91.21.03.2002</t>
  </si>
  <si>
    <t>Mogonik</t>
  </si>
  <si>
    <t>91.21.03.2003</t>
  </si>
  <si>
    <t>Winam</t>
  </si>
  <si>
    <t>91.21.03.2004</t>
  </si>
  <si>
    <t>Kino</t>
  </si>
  <si>
    <t>91.21.03.2005</t>
  </si>
  <si>
    <t>Ayeki</t>
  </si>
  <si>
    <t>91.21.03.2006</t>
  </si>
  <si>
    <t>Enggama</t>
  </si>
  <si>
    <t>91.21.03.2007</t>
  </si>
  <si>
    <t>Wurigelobar</t>
  </si>
  <si>
    <t>91.21.03.2008</t>
  </si>
  <si>
    <t>Pagale</t>
  </si>
  <si>
    <t>91.21.03.2009</t>
  </si>
  <si>
    <t>Arsbol</t>
  </si>
  <si>
    <t>91.21.03.2010</t>
  </si>
  <si>
    <t>Yabendili</t>
  </si>
  <si>
    <t>91.21.03.2011</t>
  </si>
  <si>
    <t>Moligi</t>
  </si>
  <si>
    <t>91.21.03.2012</t>
  </si>
  <si>
    <t>Kugab</t>
  </si>
  <si>
    <t>91.21.03.2013</t>
  </si>
  <si>
    <t>Engaima</t>
  </si>
  <si>
    <t>91.21.03.2014</t>
  </si>
  <si>
    <t>Erageam</t>
  </si>
  <si>
    <t>91.21.03.2015</t>
  </si>
  <si>
    <t>Wanilok</t>
  </si>
  <si>
    <t>91.21.04.2001</t>
  </si>
  <si>
    <t>91.21.04.2002</t>
  </si>
  <si>
    <t>Tariko</t>
  </si>
  <si>
    <t>91.21.04.2003</t>
  </si>
  <si>
    <t>Homasan</t>
  </si>
  <si>
    <t>91.21.04.2004</t>
  </si>
  <si>
    <t>Higisyam</t>
  </si>
  <si>
    <t>91.21.05.2001</t>
  </si>
  <si>
    <t>91.21.05.2002</t>
  </si>
  <si>
    <t>Melenggama</t>
  </si>
  <si>
    <t>91.21.05.2003</t>
  </si>
  <si>
    <t>91.21.05.2004</t>
  </si>
  <si>
    <t>Wirima</t>
  </si>
  <si>
    <t>91.21.05.2005</t>
  </si>
  <si>
    <t>91.21.05.2006</t>
  </si>
  <si>
    <t>Illusilimo</t>
  </si>
  <si>
    <t>91.22.01.2001</t>
  </si>
  <si>
    <t>91.22.01.2002</t>
  </si>
  <si>
    <t>Aluis</t>
  </si>
  <si>
    <t>91.22.01.2003</t>
  </si>
  <si>
    <t>Honita</t>
  </si>
  <si>
    <t>91.22.01.2004</t>
  </si>
  <si>
    <t>Yabema</t>
  </si>
  <si>
    <t>91.22.01.2005</t>
  </si>
  <si>
    <t>Pihel</t>
  </si>
  <si>
    <t>91.22.01.2006</t>
  </si>
  <si>
    <t>Walkep</t>
  </si>
  <si>
    <t>91.22.01.2007</t>
  </si>
  <si>
    <t>Pangkik</t>
  </si>
  <si>
    <t>91.22.01.2008</t>
  </si>
  <si>
    <t>91.22.01.2009</t>
  </si>
  <si>
    <t>Yakikma</t>
  </si>
  <si>
    <t>91.22.01.2010</t>
  </si>
  <si>
    <t>91.22.01.2011</t>
  </si>
  <si>
    <t>Sira</t>
  </si>
  <si>
    <t>91.22.01.2012</t>
  </si>
  <si>
    <t>Ohoam</t>
  </si>
  <si>
    <t>91.22.01.2013</t>
  </si>
  <si>
    <t>Bulmu</t>
  </si>
  <si>
    <t>91.22.01.2014</t>
  </si>
  <si>
    <t>Ubi</t>
  </si>
  <si>
    <t>91.22.01.2015</t>
  </si>
  <si>
    <t>Pirip</t>
  </si>
  <si>
    <t>91.22.01.2016</t>
  </si>
  <si>
    <t>Momonhusi</t>
  </si>
  <si>
    <t>91.22.01.2017</t>
  </si>
  <si>
    <t>Helabu</t>
  </si>
  <si>
    <t>91.22.01.2018</t>
  </si>
  <si>
    <t>Pungkahik</t>
  </si>
  <si>
    <t>91.22.01.2019</t>
  </si>
  <si>
    <t>Wekolani</t>
  </si>
  <si>
    <t>91.22.01.2020</t>
  </si>
  <si>
    <t>Hobakma</t>
  </si>
  <si>
    <t>91.22.01.2021</t>
  </si>
  <si>
    <t>Wasua</t>
  </si>
  <si>
    <t>91.22.01.2022</t>
  </si>
  <si>
    <t>Warikma</t>
  </si>
  <si>
    <t>91.22.01.2023</t>
  </si>
  <si>
    <t>Kalak</t>
  </si>
  <si>
    <t>91.22.01.2024</t>
  </si>
  <si>
    <t>Isila</t>
  </si>
  <si>
    <t>91.22.01.2025</t>
  </si>
  <si>
    <t>Fima</t>
  </si>
  <si>
    <t>91.22.01.2026</t>
  </si>
  <si>
    <t>Sohi</t>
  </si>
  <si>
    <t>91.22.01.2027</t>
  </si>
  <si>
    <t>Pasimbolo</t>
  </si>
  <si>
    <t>91.22.01.2028</t>
  </si>
  <si>
    <t>Wagagu</t>
  </si>
  <si>
    <t>91.22.01.2029</t>
  </si>
  <si>
    <t>Sowi</t>
  </si>
  <si>
    <t>91.22.01.2030</t>
  </si>
  <si>
    <t>Sipson</t>
  </si>
  <si>
    <t>91.22.01.2031</t>
  </si>
  <si>
    <t>Sipsoi</t>
  </si>
  <si>
    <t>91.22.01.2032</t>
  </si>
  <si>
    <t>Eregi</t>
  </si>
  <si>
    <t>91.22.01.2033</t>
  </si>
  <si>
    <t>Ohoniam</t>
  </si>
  <si>
    <t>91.22.01.2034</t>
  </si>
  <si>
    <t>Hiling</t>
  </si>
  <si>
    <t>91.22.01.2035</t>
  </si>
  <si>
    <t>Duwong</t>
  </si>
  <si>
    <t>91.22.01.2036</t>
  </si>
  <si>
    <t>Pisireg</t>
  </si>
  <si>
    <t>91.22.01.2037</t>
  </si>
  <si>
    <t>Tanapasir</t>
  </si>
  <si>
    <t>91.22.01.2038</t>
  </si>
  <si>
    <t>Olani</t>
  </si>
  <si>
    <t>91.22.01.2039</t>
  </si>
  <si>
    <t>Sili</t>
  </si>
  <si>
    <t>91.22.01.2040</t>
  </si>
  <si>
    <t>91.22.01.2041</t>
  </si>
  <si>
    <t>Molinggu</t>
  </si>
  <si>
    <t>91.22.01.2042</t>
  </si>
  <si>
    <t>Werekma</t>
  </si>
  <si>
    <t>91.22.01.2043</t>
  </si>
  <si>
    <t>Emon</t>
  </si>
  <si>
    <t>91.22.01.2044</t>
  </si>
  <si>
    <t>91.22.02.2001</t>
  </si>
  <si>
    <t>91.22.02.2002</t>
  </si>
  <si>
    <t>Hubliki</t>
  </si>
  <si>
    <t>91.22.02.2003</t>
  </si>
  <si>
    <t>Kulet</t>
  </si>
  <si>
    <t>91.22.02.2004</t>
  </si>
  <si>
    <t>Yarema</t>
  </si>
  <si>
    <t>91.22.02.2005</t>
  </si>
  <si>
    <t>Asiligma</t>
  </si>
  <si>
    <t>91.22.02.2006</t>
  </si>
  <si>
    <t>Lambukmu</t>
  </si>
  <si>
    <t>91.22.02.2007</t>
  </si>
  <si>
    <t>Suwewili</t>
  </si>
  <si>
    <t>91.22.02.2008</t>
  </si>
  <si>
    <t>Yohul</t>
  </si>
  <si>
    <t>91.22.02.2009</t>
  </si>
  <si>
    <t>Lilinsaluk</t>
  </si>
  <si>
    <t>91.22.02.2010</t>
  </si>
  <si>
    <t>Natoksili</t>
  </si>
  <si>
    <t>91.22.02.2011</t>
  </si>
  <si>
    <t>Hinanggoambut</t>
  </si>
  <si>
    <t>91.22.02.2012</t>
  </si>
  <si>
    <t>Wiyukwilik</t>
  </si>
  <si>
    <t>91.22.02.2013</t>
  </si>
  <si>
    <t>Fari</t>
  </si>
  <si>
    <t>91.22.02.2014</t>
  </si>
  <si>
    <t>Wasalalo</t>
  </si>
  <si>
    <t>91.22.02.2015</t>
  </si>
  <si>
    <t>Suerlihim</t>
  </si>
  <si>
    <t>91.22.02.2016</t>
  </si>
  <si>
    <t>Orohon</t>
  </si>
  <si>
    <t>91.22.02.2017</t>
  </si>
  <si>
    <t>Habalo</t>
  </si>
  <si>
    <t>91.22.02.2018</t>
  </si>
  <si>
    <t>Sabilikalem</t>
  </si>
  <si>
    <t>91.22.02.2019</t>
  </si>
  <si>
    <t>Wanamalo</t>
  </si>
  <si>
    <t>91.22.02.2020</t>
  </si>
  <si>
    <t>Kundikele</t>
  </si>
  <si>
    <t>91.22.02.2021</t>
  </si>
  <si>
    <t>Kelampurim</t>
  </si>
  <si>
    <t>91.22.02.2022</t>
  </si>
  <si>
    <t>Holukalem</t>
  </si>
  <si>
    <t>91.22.02.2023</t>
  </si>
  <si>
    <t>Yeptek</t>
  </si>
  <si>
    <t>91.22.02.2024</t>
  </si>
  <si>
    <t>Benyam</t>
  </si>
  <si>
    <t>91.22.02.2025</t>
  </si>
  <si>
    <t>Temput</t>
  </si>
  <si>
    <t>91.22.02.2026</t>
  </si>
  <si>
    <t>Sabualo</t>
  </si>
  <si>
    <t>91.22.02.2027</t>
  </si>
  <si>
    <t>Nanahoruk</t>
  </si>
  <si>
    <t>91.22.02.2028</t>
  </si>
  <si>
    <t>Kengkenbun</t>
  </si>
  <si>
    <t>91.22.02.2029</t>
  </si>
  <si>
    <t>91.22.02.2030</t>
  </si>
  <si>
    <t>Kinhe</t>
  </si>
  <si>
    <t>91.22.02.2031</t>
  </si>
  <si>
    <t>Humalem</t>
  </si>
  <si>
    <t>91.22.02.2032</t>
  </si>
  <si>
    <t>Pipisim</t>
  </si>
  <si>
    <t>91.22.02.2033</t>
  </si>
  <si>
    <t>Makrig</t>
  </si>
  <si>
    <t>91.22.02.2035</t>
  </si>
  <si>
    <t>Ilirek</t>
  </si>
  <si>
    <t>91.22.02.2036</t>
  </si>
  <si>
    <t>Filiahik</t>
  </si>
  <si>
    <t>91.22.02.2037</t>
  </si>
  <si>
    <t>Kilat</t>
  </si>
  <si>
    <t>91.22.02.2038</t>
  </si>
  <si>
    <t>Baptekma</t>
  </si>
  <si>
    <t>91.22.02.2039</t>
  </si>
  <si>
    <t>Nohonil</t>
  </si>
  <si>
    <t>91.22.02.2040</t>
  </si>
  <si>
    <t>Asilikma</t>
  </si>
  <si>
    <t>91.22.02.2041</t>
  </si>
  <si>
    <t>Tikano</t>
  </si>
  <si>
    <t>91.22.02.2042</t>
  </si>
  <si>
    <t>Nasinema</t>
  </si>
  <si>
    <t>91.22.02.2043</t>
  </si>
  <si>
    <t>Eal</t>
  </si>
  <si>
    <t>91.22.02.2044</t>
  </si>
  <si>
    <t>Hukalopunu</t>
  </si>
  <si>
    <t>91.22.02.2045</t>
  </si>
  <si>
    <t>Alimuhuk</t>
  </si>
  <si>
    <t>91.22.02.2046</t>
  </si>
  <si>
    <t>Pong</t>
  </si>
  <si>
    <t>91.22.02.2047</t>
  </si>
  <si>
    <t>Molinggi</t>
  </si>
  <si>
    <t>91.22.02.2048</t>
  </si>
  <si>
    <t>Sobikambut</t>
  </si>
  <si>
    <t>91.22.02.2049</t>
  </si>
  <si>
    <t>Wiralesili</t>
  </si>
  <si>
    <t>91.22.02.2050</t>
  </si>
  <si>
    <t>Holuogalma</t>
  </si>
  <si>
    <t>91.22.02.2051</t>
  </si>
  <si>
    <t>Falukwalilo</t>
  </si>
  <si>
    <t>91.22.03.2001</t>
  </si>
  <si>
    <t>91.22.03.2002</t>
  </si>
  <si>
    <t>Wambalfak</t>
  </si>
  <si>
    <t>91.22.03.2003</t>
  </si>
  <si>
    <t>Landikma</t>
  </si>
  <si>
    <t>91.22.03.2004</t>
  </si>
  <si>
    <t>Dombomi</t>
  </si>
  <si>
    <t>91.22.03.2005</t>
  </si>
  <si>
    <t>Dosumo</t>
  </si>
  <si>
    <t>91.22.03.2006</t>
  </si>
  <si>
    <t>Wambo</t>
  </si>
  <si>
    <t>91.22.03.2007</t>
  </si>
  <si>
    <t>Sombule</t>
  </si>
  <si>
    <t>91.22.03.2008</t>
  </si>
  <si>
    <t>91.22.03.2009</t>
  </si>
  <si>
    <t>Hulikma</t>
  </si>
  <si>
    <t>91.22.03.2010</t>
  </si>
  <si>
    <t>Sebi</t>
  </si>
  <si>
    <t>91.22.03.2011</t>
  </si>
  <si>
    <t>Suminaikma</t>
  </si>
  <si>
    <t>91.22.03.2012</t>
  </si>
  <si>
    <t>Ulun</t>
  </si>
  <si>
    <t>91.22.03.2013</t>
  </si>
  <si>
    <t>Fuahe</t>
  </si>
  <si>
    <t>91.22.03.2014</t>
  </si>
  <si>
    <t>Wutlarin</t>
  </si>
  <si>
    <t>91.22.03.2015</t>
  </si>
  <si>
    <t>Kolaima</t>
  </si>
  <si>
    <t>91.22.03.2016</t>
  </si>
  <si>
    <t>Wanggibo</t>
  </si>
  <si>
    <t>91.22.03.2017</t>
  </si>
  <si>
    <t>Walagima</t>
  </si>
  <si>
    <t>91.22.03.2018</t>
  </si>
  <si>
    <t>Tagabaga</t>
  </si>
  <si>
    <t>91.22.03.2019</t>
  </si>
  <si>
    <t>Bohum</t>
  </si>
  <si>
    <t>91.22.03.2020</t>
  </si>
  <si>
    <t>Jinggiwi</t>
  </si>
  <si>
    <t>91.22.03.2021</t>
  </si>
  <si>
    <t>Hurualma</t>
  </si>
  <si>
    <t>91.22.03.2022</t>
  </si>
  <si>
    <t>Humalma</t>
  </si>
  <si>
    <t>91.22.03.2023</t>
  </si>
  <si>
    <t>Yahatma</t>
  </si>
  <si>
    <t>91.22.03.2024</t>
  </si>
  <si>
    <t>Sohombunu</t>
  </si>
  <si>
    <t>91.22.03.2025</t>
  </si>
  <si>
    <t>Bumbum</t>
  </si>
  <si>
    <t>91.22.03.2026</t>
  </si>
  <si>
    <t>Burim</t>
  </si>
  <si>
    <t>91.22.03.2027</t>
  </si>
  <si>
    <t>Dahonaikma</t>
  </si>
  <si>
    <t>91.22.03.2028</t>
  </si>
  <si>
    <t>Musanahikma</t>
  </si>
  <si>
    <t>91.22.03.2029</t>
  </si>
  <si>
    <t>Abagima</t>
  </si>
  <si>
    <t>91.22.03.2030</t>
  </si>
  <si>
    <t>Waghasilimo</t>
  </si>
  <si>
    <t>91.22.03.2031</t>
  </si>
  <si>
    <t>Wileroma</t>
  </si>
  <si>
    <t>91.22.03.2032</t>
  </si>
  <si>
    <t>Obabin</t>
  </si>
  <si>
    <t>91.22.03.2033</t>
  </si>
  <si>
    <t>Babin</t>
  </si>
  <si>
    <t>91.22.03.2034</t>
  </si>
  <si>
    <t>Elesim</t>
  </si>
  <si>
    <t>91.22.03.2035</t>
  </si>
  <si>
    <t>Wanwal</t>
  </si>
  <si>
    <t>91.22.03.2036</t>
  </si>
  <si>
    <t>Sabilironggo</t>
  </si>
  <si>
    <t>91.22.03.2037</t>
  </si>
  <si>
    <t>Yanamik</t>
  </si>
  <si>
    <t>91.22.03.2038</t>
  </si>
  <si>
    <t>Lakongkong</t>
  </si>
  <si>
    <t>91.22.03.2039</t>
  </si>
  <si>
    <t>Helaksili</t>
  </si>
  <si>
    <t>91.22.03.2040</t>
  </si>
  <si>
    <t>Bukurik</t>
  </si>
  <si>
    <t>91.22.03.2041</t>
  </si>
  <si>
    <t>Kewi</t>
  </si>
  <si>
    <t>91.22.03.2042</t>
  </si>
  <si>
    <t>Yambaikma</t>
  </si>
  <si>
    <t>91.22.03.2043</t>
  </si>
  <si>
    <t>Hubualma</t>
  </si>
  <si>
    <t>91.22.03.2044</t>
  </si>
  <si>
    <t>Yuktanggo</t>
  </si>
  <si>
    <t>91.22.03.2045</t>
  </si>
  <si>
    <t>Wambal</t>
  </si>
  <si>
    <t>91.22.03.2046</t>
  </si>
  <si>
    <t>Lilimuhuk</t>
  </si>
  <si>
    <t>91.22.03.2047</t>
  </si>
  <si>
    <t>Hulhule</t>
  </si>
  <si>
    <t>91.22.03.2048</t>
  </si>
  <si>
    <t>Mahiyal</t>
  </si>
  <si>
    <t>91.22.03.2049</t>
  </si>
  <si>
    <t>91.22.03.2050</t>
  </si>
  <si>
    <t>Sahikma</t>
  </si>
  <si>
    <t>91.22.03.2051</t>
  </si>
  <si>
    <t>Bonahik</t>
  </si>
  <si>
    <t>91.22.03.2052</t>
  </si>
  <si>
    <t>Eliyekma</t>
  </si>
  <si>
    <t>91.22.03.2053</t>
  </si>
  <si>
    <t>Yabusup</t>
  </si>
  <si>
    <t>91.22.03.2054</t>
  </si>
  <si>
    <t>Arikbalek</t>
  </si>
  <si>
    <t>91.22.03.2055</t>
  </si>
  <si>
    <t>Yawan</t>
  </si>
  <si>
    <t>91.22.03.2056</t>
  </si>
  <si>
    <t>Fuim</t>
  </si>
  <si>
    <t>91.22.03.2057</t>
  </si>
  <si>
    <t>Witlanggo</t>
  </si>
  <si>
    <t>91.22.03.2058</t>
  </si>
  <si>
    <t>Worowi</t>
  </si>
  <si>
    <t>91.22.03.2059</t>
  </si>
  <si>
    <t>Bonggi</t>
  </si>
  <si>
    <t>91.22.03.2060</t>
  </si>
  <si>
    <t>Wilak</t>
  </si>
  <si>
    <t>91.22.03.2061</t>
  </si>
  <si>
    <t>Wanggun</t>
  </si>
  <si>
    <t>91.22.03.2062</t>
  </si>
  <si>
    <t>Hombanma</t>
  </si>
  <si>
    <t>91.22.03.2063</t>
  </si>
  <si>
    <t>Yama</t>
  </si>
  <si>
    <t>91.22.03.2064</t>
  </si>
  <si>
    <t>Halifur</t>
  </si>
  <si>
    <t>91.22.03.2065</t>
  </si>
  <si>
    <t>Beim</t>
  </si>
  <si>
    <t>91.22.03.2066</t>
  </si>
  <si>
    <t>Ulusi</t>
  </si>
  <si>
    <t>91.22.03.2067</t>
  </si>
  <si>
    <t>91.22.03.2068</t>
  </si>
  <si>
    <t>Moban</t>
  </si>
  <si>
    <t>91.22.03.2069</t>
  </si>
  <si>
    <t>Mulip</t>
  </si>
  <si>
    <t>91.22.03.2070</t>
  </si>
  <si>
    <t>Ulukhumi</t>
  </si>
  <si>
    <t>91.22.03.2071</t>
  </si>
  <si>
    <t>Halisek</t>
  </si>
  <si>
    <t>91.22.03.2072</t>
  </si>
  <si>
    <t>Lohomabel</t>
  </si>
  <si>
    <t>91.22.03.2073</t>
  </si>
  <si>
    <t>Kule</t>
  </si>
  <si>
    <t>91.22.03.2074</t>
  </si>
  <si>
    <t>Kandibung</t>
  </si>
  <si>
    <t>91.22.03.2075</t>
  </si>
  <si>
    <t>Gefido</t>
  </si>
  <si>
    <t>91.22.03.2076</t>
  </si>
  <si>
    <t>Sapiwarek</t>
  </si>
  <si>
    <t>91.22.03.2077</t>
  </si>
  <si>
    <t>Fialem</t>
  </si>
  <si>
    <t>91.22.03.2078</t>
  </si>
  <si>
    <t>Horakia</t>
  </si>
  <si>
    <t>91.22.03.2079</t>
  </si>
  <si>
    <t>Suahe</t>
  </si>
  <si>
    <t>91.22.03.2080</t>
  </si>
  <si>
    <t>Uluhufuk</t>
  </si>
  <si>
    <t>91.22.03.2081</t>
  </si>
  <si>
    <t>Waroham</t>
  </si>
  <si>
    <t>91.22.03.2082</t>
  </si>
  <si>
    <t>91.22.03.2083</t>
  </si>
  <si>
    <t>Akris</t>
  </si>
  <si>
    <t>91.22.03.2084</t>
  </si>
  <si>
    <t>Pirikalem</t>
  </si>
  <si>
    <t>91.22.03.2085</t>
  </si>
  <si>
    <t>91.22.03.2086</t>
  </si>
  <si>
    <t>Hundilip</t>
  </si>
  <si>
    <t>91.22.03.2087</t>
  </si>
  <si>
    <t>Amuki</t>
  </si>
  <si>
    <t>91.22.03.2088</t>
  </si>
  <si>
    <t>Wamhor</t>
  </si>
  <si>
    <t>91.22.03.2089</t>
  </si>
  <si>
    <t>Kesuwi</t>
  </si>
  <si>
    <t>91.22.03.2090</t>
  </si>
  <si>
    <t>Pamumu</t>
  </si>
  <si>
    <t>91.22.03.2091</t>
  </si>
  <si>
    <t>Wafuhuk</t>
  </si>
  <si>
    <t>91.22.03.2092</t>
  </si>
  <si>
    <t>Lilluikma</t>
  </si>
  <si>
    <t>91.22.03.2093</t>
  </si>
  <si>
    <t>Noholuok</t>
  </si>
  <si>
    <t>91.22.03.2094</t>
  </si>
  <si>
    <t>91.22.03.2095</t>
  </si>
  <si>
    <t>Nenomani</t>
  </si>
  <si>
    <t>91.22.03.2096</t>
  </si>
  <si>
    <t>Wilofing</t>
  </si>
  <si>
    <t>91.22.03.2097</t>
  </si>
  <si>
    <t>91.22.03.2098</t>
  </si>
  <si>
    <t>91.22.03.2099</t>
  </si>
  <si>
    <t>Kelesu</t>
  </si>
  <si>
    <t>91.22.03.2100</t>
  </si>
  <si>
    <t>Kaboholik</t>
  </si>
  <si>
    <t>91.22.03.2101</t>
  </si>
  <si>
    <t>Horenikma</t>
  </si>
  <si>
    <t>91.22.03.2102</t>
  </si>
  <si>
    <t>Lasikma</t>
  </si>
  <si>
    <t>91.22.03.2103</t>
  </si>
  <si>
    <t>Suele</t>
  </si>
  <si>
    <t>91.22.03.2104</t>
  </si>
  <si>
    <t>Heahobak</t>
  </si>
  <si>
    <t>91.22.03.2105</t>
  </si>
  <si>
    <t>91.22.03.2106</t>
  </si>
  <si>
    <t>Usabiye</t>
  </si>
  <si>
    <t>91.22.03.2107</t>
  </si>
  <si>
    <t>Wiwulik</t>
  </si>
  <si>
    <t>91.22.03.2108</t>
  </si>
  <si>
    <t>Somohi</t>
  </si>
  <si>
    <t>91.22.04.2001</t>
  </si>
  <si>
    <t>Gilika</t>
  </si>
  <si>
    <t>91.22.04.2002</t>
  </si>
  <si>
    <t>91.22.04.2003</t>
  </si>
  <si>
    <t>91.22.04.2004</t>
  </si>
  <si>
    <t>91.22.04.2005</t>
  </si>
  <si>
    <t>91.22.04.2006</t>
  </si>
  <si>
    <t>91.22.04.2007</t>
  </si>
  <si>
    <t>Tiwayi</t>
  </si>
  <si>
    <t>91.22.04.2008</t>
  </si>
  <si>
    <t>Kutakuruk</t>
  </si>
  <si>
    <t>91.22.04.2009</t>
  </si>
  <si>
    <t>Narau</t>
  </si>
  <si>
    <t>91.22.04.2010</t>
  </si>
  <si>
    <t>Neigase</t>
  </si>
  <si>
    <t>91.22.04.2011</t>
  </si>
  <si>
    <t>Martaru</t>
  </si>
  <si>
    <t>91.22.04.2012</t>
  </si>
  <si>
    <t>Himi</t>
  </si>
  <si>
    <t>91.22.04.2013</t>
  </si>
  <si>
    <t>Nungkere</t>
  </si>
  <si>
    <t>91.22.04.2014</t>
  </si>
  <si>
    <t>Puruku</t>
  </si>
  <si>
    <t>91.22.04.2015</t>
  </si>
  <si>
    <t>Paluke</t>
  </si>
  <si>
    <t>91.22.04.2016</t>
  </si>
  <si>
    <t>91.22.04.2017</t>
  </si>
  <si>
    <t>Pensale</t>
  </si>
  <si>
    <t>91.22.04.2018</t>
  </si>
  <si>
    <t>Iyap</t>
  </si>
  <si>
    <t>91.22.04.2019</t>
  </si>
  <si>
    <t>Wibi</t>
  </si>
  <si>
    <t>91.22.04.2020</t>
  </si>
  <si>
    <t>Konobun</t>
  </si>
  <si>
    <t>91.22.04.2021</t>
  </si>
  <si>
    <t>Wirsa</t>
  </si>
  <si>
    <t>91.22.04.2022</t>
  </si>
  <si>
    <t>Karamina</t>
  </si>
  <si>
    <t>91.22.04.2023</t>
  </si>
  <si>
    <t>Dukunasi</t>
  </si>
  <si>
    <t>91.22.04.2024</t>
  </si>
  <si>
    <t>Thamaksin</t>
  </si>
  <si>
    <t>91.22.04.2025</t>
  </si>
  <si>
    <t>Kamika</t>
  </si>
  <si>
    <t>91.22.04.2026</t>
  </si>
  <si>
    <t>Uramburu</t>
  </si>
  <si>
    <t>91.22.04.2027</t>
  </si>
  <si>
    <t>Kapawa</t>
  </si>
  <si>
    <t>91.22.04.2028</t>
  </si>
  <si>
    <t>Miyawi</t>
  </si>
  <si>
    <t>91.22.04.2029</t>
  </si>
  <si>
    <t>Yakwa</t>
  </si>
  <si>
    <t>91.22.04.2030</t>
  </si>
  <si>
    <t>Wermas</t>
  </si>
  <si>
    <t>91.22.04.2031</t>
  </si>
  <si>
    <t>Makrip</t>
  </si>
  <si>
    <t>91.22.04.2032</t>
  </si>
  <si>
    <t>Ikon</t>
  </si>
  <si>
    <t>91.22.04.2033</t>
  </si>
  <si>
    <t>Key</t>
  </si>
  <si>
    <t>91.22.04.2034</t>
  </si>
  <si>
    <t>91.22.04.2035</t>
  </si>
  <si>
    <t>Kukdomol</t>
  </si>
  <si>
    <t>91.22.04.2036</t>
  </si>
  <si>
    <t>Nihol</t>
  </si>
  <si>
    <t>91.22.04.2037</t>
  </si>
  <si>
    <t>Nuorok</t>
  </si>
  <si>
    <t>91.22.05.2001</t>
  </si>
  <si>
    <t>91.22.05.2002</t>
  </si>
  <si>
    <t>Werenggik</t>
  </si>
  <si>
    <t>91.22.05.2003</t>
  </si>
  <si>
    <t>Saly</t>
  </si>
  <si>
    <t>91.22.05.2004</t>
  </si>
  <si>
    <t>Mabualem</t>
  </si>
  <si>
    <t>91.22.05.2005</t>
  </si>
  <si>
    <t>Pisanggo</t>
  </si>
  <si>
    <t>91.22.05.2006</t>
  </si>
  <si>
    <t>Welarekpunu</t>
  </si>
  <si>
    <t>91.22.05.2007</t>
  </si>
  <si>
    <t>Hindalimuhuk</t>
  </si>
  <si>
    <t>91.22.05.2008</t>
  </si>
  <si>
    <t>Menepini</t>
  </si>
  <si>
    <t>91.22.05.2009</t>
  </si>
  <si>
    <t>Soharam</t>
  </si>
  <si>
    <t>91.22.05.2010</t>
  </si>
  <si>
    <t>Kampol</t>
  </si>
  <si>
    <t>91.22.05.2011</t>
  </si>
  <si>
    <t>Tahamak</t>
  </si>
  <si>
    <t>91.22.05.2012</t>
  </si>
  <si>
    <t>Punui</t>
  </si>
  <si>
    <t>91.22.05.2013</t>
  </si>
  <si>
    <t>91.22.05.2014</t>
  </si>
  <si>
    <t>Sinahal</t>
  </si>
  <si>
    <t>91.22.05.2015</t>
  </si>
  <si>
    <t>Samaria</t>
  </si>
  <si>
    <t>91.22.05.2016</t>
  </si>
  <si>
    <t>Hamboik</t>
  </si>
  <si>
    <t>91.22.05.2017</t>
  </si>
  <si>
    <t>Mohobiye</t>
  </si>
  <si>
    <t>91.22.05.2018</t>
  </si>
  <si>
    <t>Halialo</t>
  </si>
  <si>
    <t>91.22.05.2019</t>
  </si>
  <si>
    <t>Walingkapma</t>
  </si>
  <si>
    <t>91.22.05.2020</t>
  </si>
  <si>
    <t>Kayalem</t>
  </si>
  <si>
    <t>91.22.05.2021</t>
  </si>
  <si>
    <t>Seherek</t>
  </si>
  <si>
    <t>91.22.05.2022</t>
  </si>
  <si>
    <t>91.22.05.2023</t>
  </si>
  <si>
    <t>Wompoli</t>
  </si>
  <si>
    <t>91.22.05.2024</t>
  </si>
  <si>
    <t>Fikfak</t>
  </si>
  <si>
    <t>91.22.05.2025</t>
  </si>
  <si>
    <t>Mohonu</t>
  </si>
  <si>
    <t>91.22.05.2026</t>
  </si>
  <si>
    <t>Pikohofari</t>
  </si>
  <si>
    <t>91.22.05.2027</t>
  </si>
  <si>
    <t>Feingkama</t>
  </si>
  <si>
    <t>91.22.05.2028</t>
  </si>
  <si>
    <t>Holowi</t>
  </si>
  <si>
    <t>91.22.05.2029</t>
  </si>
  <si>
    <t>Poik</t>
  </si>
  <si>
    <t>91.22.05.2030</t>
  </si>
  <si>
    <t>Koum</t>
  </si>
  <si>
    <t>91.22.05.2031</t>
  </si>
  <si>
    <t>Hobut</t>
  </si>
  <si>
    <t>91.22.05.2032</t>
  </si>
  <si>
    <t>Mondek</t>
  </si>
  <si>
    <t>91.22.05.2033</t>
  </si>
  <si>
    <t>Mamion</t>
  </si>
  <si>
    <t>91.22.05.2034</t>
  </si>
  <si>
    <t>Selek</t>
  </si>
  <si>
    <t>91.22.05.2035</t>
  </si>
  <si>
    <t>Ambiliki</t>
  </si>
  <si>
    <t>91.22.05.2036</t>
  </si>
  <si>
    <t>91.22.05.2038</t>
  </si>
  <si>
    <t>Salema</t>
  </si>
  <si>
    <t>91.22.05.2039</t>
  </si>
  <si>
    <t>Selebi</t>
  </si>
  <si>
    <t>91.22.05.2040</t>
  </si>
  <si>
    <t>91.22.05.2041</t>
  </si>
  <si>
    <t>Pami</t>
  </si>
  <si>
    <t>91.22.05.2042</t>
  </si>
  <si>
    <t>Pirang</t>
  </si>
  <si>
    <t>91.22.05.2043</t>
  </si>
  <si>
    <t>Poholanggen</t>
  </si>
  <si>
    <t>91.22.05.2044</t>
  </si>
  <si>
    <t>Nangkulamulan</t>
  </si>
  <si>
    <t>91.22.05.2045</t>
  </si>
  <si>
    <t>Irarek</t>
  </si>
  <si>
    <t>91.22.05.2046</t>
  </si>
  <si>
    <t>Ampolongsili</t>
  </si>
  <si>
    <t>91.22.05.2047</t>
  </si>
  <si>
    <t>Sumtan</t>
  </si>
  <si>
    <t>91.22.05.2048</t>
  </si>
  <si>
    <t>Ulum</t>
  </si>
  <si>
    <t>91.22.05.2049</t>
  </si>
  <si>
    <t>91.22.05.2050</t>
  </si>
  <si>
    <t>Panal</t>
  </si>
  <si>
    <t>91.22.05.2051</t>
  </si>
  <si>
    <t>Hilariki</t>
  </si>
  <si>
    <t>91.22.05.2052</t>
  </si>
  <si>
    <t>Tinmuhuk</t>
  </si>
  <si>
    <t>91.22.05.2053</t>
  </si>
  <si>
    <t>Yahamer</t>
  </si>
  <si>
    <t>91.22.05.2054</t>
  </si>
  <si>
    <t>Helebol</t>
  </si>
  <si>
    <t>91.22.05.2055</t>
  </si>
  <si>
    <t>Silfal</t>
  </si>
  <si>
    <t>91.22.05.2056</t>
  </si>
  <si>
    <t>Sukalimi</t>
  </si>
  <si>
    <t>91.22.05.2057</t>
  </si>
  <si>
    <t>91.22.05.2058</t>
  </si>
  <si>
    <t>Lasik</t>
  </si>
  <si>
    <t>91.22.05.2059</t>
  </si>
  <si>
    <t>Panalulun</t>
  </si>
  <si>
    <t>91.22.05.2060</t>
  </si>
  <si>
    <t>Wasupahik</t>
  </si>
  <si>
    <t>91.22.05.2061</t>
  </si>
  <si>
    <t>Folongsili</t>
  </si>
  <si>
    <t>91.22.05.2062</t>
  </si>
  <si>
    <t>Amuluk</t>
  </si>
  <si>
    <t>91.23.01.1001</t>
  </si>
  <si>
    <t>91.23.01.2003</t>
  </si>
  <si>
    <t>Oyi</t>
  </si>
  <si>
    <t>91.23.01.2010</t>
  </si>
  <si>
    <t>Gurika</t>
  </si>
  <si>
    <t>91.23.01.2011</t>
  </si>
  <si>
    <t>Olume</t>
  </si>
  <si>
    <t>91.23.01.2012</t>
  </si>
  <si>
    <t>Dura</t>
  </si>
  <si>
    <t>91.23.01.2020</t>
  </si>
  <si>
    <t>Langgalo</t>
  </si>
  <si>
    <t>91.23.01.2022</t>
  </si>
  <si>
    <t>Kuapur</t>
  </si>
  <si>
    <t>91.23.01.2023</t>
  </si>
  <si>
    <t>Wadinalome</t>
  </si>
  <si>
    <t>91.23.01.2024</t>
  </si>
  <si>
    <t>Yilondum</t>
  </si>
  <si>
    <t>91.23.01.2025</t>
  </si>
  <si>
    <t>Palunggame</t>
  </si>
  <si>
    <t>91.23.01.2026</t>
  </si>
  <si>
    <t>Ginime</t>
  </si>
  <si>
    <t>91.23.02.2002</t>
  </si>
  <si>
    <t>Umbanume</t>
  </si>
  <si>
    <t>91.23.02.2008</t>
  </si>
  <si>
    <t>91.23.02.2012</t>
  </si>
  <si>
    <t>Yalipak</t>
  </si>
  <si>
    <t>91.23.02.2013</t>
  </si>
  <si>
    <t>Ekanom</t>
  </si>
  <si>
    <t>91.23.02.2029</t>
  </si>
  <si>
    <t>Yugumbinik</t>
  </si>
  <si>
    <t>91.23.02.2038</t>
  </si>
  <si>
    <t>Amberingime</t>
  </si>
  <si>
    <t>91.23.02.2046</t>
  </si>
  <si>
    <t>Aniwo</t>
  </si>
  <si>
    <t>91.23.02.2047</t>
  </si>
  <si>
    <t>Bugumbak</t>
  </si>
  <si>
    <t>91.23.03.2001</t>
  </si>
  <si>
    <t>91.23.03.2016</t>
  </si>
  <si>
    <t>Mamiri</t>
  </si>
  <si>
    <t>91.23.03.2023</t>
  </si>
  <si>
    <t>91.23.03.2024</t>
  </si>
  <si>
    <t>Yorenime</t>
  </si>
  <si>
    <t>91.23.03.2025</t>
  </si>
  <si>
    <t>Waganenga</t>
  </si>
  <si>
    <t>91.23.03.2052</t>
  </si>
  <si>
    <t>Gembilani</t>
  </si>
  <si>
    <t>91.23.03.2053</t>
  </si>
  <si>
    <t>Nambume</t>
  </si>
  <si>
    <t>91.23.03.2054</t>
  </si>
  <si>
    <t>Tengenawi</t>
  </si>
  <si>
    <t>91.23.04.2001</t>
  </si>
  <si>
    <t>91.23.04.2010</t>
  </si>
  <si>
    <t>Pirawun</t>
  </si>
  <si>
    <t>91.23.04.2011</t>
  </si>
  <si>
    <t>Wupi</t>
  </si>
  <si>
    <t>91.23.04.2013</t>
  </si>
  <si>
    <t>Gawiwarak</t>
  </si>
  <si>
    <t>91.23.04.2014</t>
  </si>
  <si>
    <t>Meyagale</t>
  </si>
  <si>
    <t>91.23.04.2015</t>
  </si>
  <si>
    <t>Wulaipas</t>
  </si>
  <si>
    <t>91.23.04.2016</t>
  </si>
  <si>
    <t>Gunagewak</t>
  </si>
  <si>
    <t>91.23.04.2017</t>
  </si>
  <si>
    <t>Wunume</t>
  </si>
  <si>
    <t>91.23.05.2001</t>
  </si>
  <si>
    <t>91.23.05.2006</t>
  </si>
  <si>
    <t>Yugwa</t>
  </si>
  <si>
    <t>91.23.05.2008</t>
  </si>
  <si>
    <t>Magegobak</t>
  </si>
  <si>
    <t>91.23.05.2010</t>
  </si>
  <si>
    <t>Nongopnage</t>
  </si>
  <si>
    <t>91.23.05.2011</t>
  </si>
  <si>
    <t>Wengenambur</t>
  </si>
  <si>
    <t>91.23.05.2012</t>
  </si>
  <si>
    <t>Wawiragi</t>
  </si>
  <si>
    <t>91.23.05.2013</t>
  </si>
  <si>
    <t>Mewilangun</t>
  </si>
  <si>
    <t>91.23.05.2014</t>
  </si>
  <si>
    <t>Talibarenak</t>
  </si>
  <si>
    <t>91.23.06.2001</t>
  </si>
  <si>
    <t>Malagai</t>
  </si>
  <si>
    <t>91.23.06.2003</t>
  </si>
  <si>
    <t>Oka</t>
  </si>
  <si>
    <t>91.23.06.2005</t>
  </si>
  <si>
    <t>91.23.06.2006</t>
  </si>
  <si>
    <t>Ganume</t>
  </si>
  <si>
    <t>91.23.06.2007</t>
  </si>
  <si>
    <t>Binilani</t>
  </si>
  <si>
    <t>91.23.06.2008</t>
  </si>
  <si>
    <t>Gumban</t>
  </si>
  <si>
    <t>91.23.06.2009</t>
  </si>
  <si>
    <t>Lowanom</t>
  </si>
  <si>
    <t>91.23.06.2010</t>
  </si>
  <si>
    <t>91.23.07.2006</t>
  </si>
  <si>
    <t>Tima</t>
  </si>
  <si>
    <t>91.23.07.2007</t>
  </si>
  <si>
    <t>Balime</t>
  </si>
  <si>
    <t>91.23.07.2008</t>
  </si>
  <si>
    <t>91.23.07.2010</t>
  </si>
  <si>
    <t>Gume</t>
  </si>
  <si>
    <t>91.23.07.2017</t>
  </si>
  <si>
    <t>Timonikime</t>
  </si>
  <si>
    <t>91.23.07.2018</t>
  </si>
  <si>
    <t>Binolanggen</t>
  </si>
  <si>
    <t>91.23.07.2019</t>
  </si>
  <si>
    <t>Dewaka</t>
  </si>
  <si>
    <t>91.23.07.2020</t>
  </si>
  <si>
    <t>Yialo</t>
  </si>
  <si>
    <t>91.23.07.2021</t>
  </si>
  <si>
    <t>Towewak</t>
  </si>
  <si>
    <t>91.23.07.2022</t>
  </si>
  <si>
    <t>Yumaneri</t>
  </si>
  <si>
    <t>91.23.08.2001</t>
  </si>
  <si>
    <t>Kuwobaga</t>
  </si>
  <si>
    <t>91.23.08.2002</t>
  </si>
  <si>
    <t>Milinggame</t>
  </si>
  <si>
    <t>91.23.08.2005</t>
  </si>
  <si>
    <t>Arigineri</t>
  </si>
  <si>
    <t>91.23.08.2015</t>
  </si>
  <si>
    <t>Muleme</t>
  </si>
  <si>
    <t>91.23.08.2016</t>
  </si>
  <si>
    <t>Arungwi</t>
  </si>
  <si>
    <t>91.23.08.2020</t>
  </si>
  <si>
    <t>Ponuma</t>
  </si>
  <si>
    <t>91.23.08.2021</t>
  </si>
  <si>
    <t>Gubulela</t>
  </si>
  <si>
    <t>91.23.08.2022</t>
  </si>
  <si>
    <t>Kolari</t>
  </si>
  <si>
    <t>91.23.08.2027</t>
  </si>
  <si>
    <t>Gumbo</t>
  </si>
  <si>
    <t>91.23.09.2001</t>
  </si>
  <si>
    <t>91.23.09.2005</t>
  </si>
  <si>
    <t>Wupaga</t>
  </si>
  <si>
    <t>91.23.09.2008</t>
  </si>
  <si>
    <t>Luarem</t>
  </si>
  <si>
    <t>91.23.09.2011</t>
  </si>
  <si>
    <t>Tumbupur</t>
  </si>
  <si>
    <t>91.23.09.2012</t>
  </si>
  <si>
    <t>Uwome</t>
  </si>
  <si>
    <t>91.23.09.2013</t>
  </si>
  <si>
    <t>Tunikele</t>
  </si>
  <si>
    <t>91.23.09.2014</t>
  </si>
  <si>
    <t>91.23.09.2015</t>
  </si>
  <si>
    <t>Yugunomba</t>
  </si>
  <si>
    <t>91.23.10.2001</t>
  </si>
  <si>
    <t>Megalunik</t>
  </si>
  <si>
    <t>91.23.10.2002</t>
  </si>
  <si>
    <t>Lugobak</t>
  </si>
  <si>
    <t>91.23.10.2003</t>
  </si>
  <si>
    <t>Kanikbukme</t>
  </si>
  <si>
    <t>91.23.10.2006</t>
  </si>
  <si>
    <t>91.23.10.2007</t>
  </si>
  <si>
    <t>Bigipaga</t>
  </si>
  <si>
    <t>91.23.10.2011</t>
  </si>
  <si>
    <t>Luneri</t>
  </si>
  <si>
    <t>91.23.10.2012</t>
  </si>
  <si>
    <t>Binipaga</t>
  </si>
  <si>
    <t>91.23.10.2013</t>
  </si>
  <si>
    <t>Mugime</t>
  </si>
  <si>
    <t>91.23.10.2014</t>
  </si>
  <si>
    <t>Brigme</t>
  </si>
  <si>
    <t>91.23.10.2015</t>
  </si>
  <si>
    <t>Unikme</t>
  </si>
  <si>
    <t>91.23.10.2016</t>
  </si>
  <si>
    <t>Binompaga</t>
  </si>
  <si>
    <t>91.23.10.2017</t>
  </si>
  <si>
    <t>Lugwa</t>
  </si>
  <si>
    <t>91.23.10.2018</t>
  </si>
  <si>
    <t>Guaneri</t>
  </si>
  <si>
    <t>91.23.11.2001</t>
  </si>
  <si>
    <t>Dugume</t>
  </si>
  <si>
    <t>91.23.11.2002</t>
  </si>
  <si>
    <t>Wulundia</t>
  </si>
  <si>
    <t>91.23.11.2003</t>
  </si>
  <si>
    <t>Dapogi</t>
  </si>
  <si>
    <t>91.23.11.2004</t>
  </si>
  <si>
    <t>Kulumburu</t>
  </si>
  <si>
    <t>91.23.11.2005</t>
  </si>
  <si>
    <t>Molobok</t>
  </si>
  <si>
    <t>91.23.11.2006</t>
  </si>
  <si>
    <t>Tugunakwi</t>
  </si>
  <si>
    <t>91.23.11.2007</t>
  </si>
  <si>
    <t>Yanuru</t>
  </si>
  <si>
    <t>91.23.12.2001</t>
  </si>
  <si>
    <t>Yirene</t>
  </si>
  <si>
    <t>91.23.12.2002</t>
  </si>
  <si>
    <t>Yogobak</t>
  </si>
  <si>
    <t>91.23.12.2003</t>
  </si>
  <si>
    <t>Kwenukwi</t>
  </si>
  <si>
    <t>91.23.12.2004</t>
  </si>
  <si>
    <t>Libungga</t>
  </si>
  <si>
    <t>91.23.12.2005</t>
  </si>
  <si>
    <t>Unom</t>
  </si>
  <si>
    <t>91.23.12.2006</t>
  </si>
  <si>
    <t>Wimolome</t>
  </si>
  <si>
    <t>91.23.12.2007</t>
  </si>
  <si>
    <t>Weneogun</t>
  </si>
  <si>
    <t>91.23.12.2008</t>
  </si>
  <si>
    <t>Berangwi</t>
  </si>
  <si>
    <t>91.23.13.2001</t>
  </si>
  <si>
    <t>Tepogi</t>
  </si>
  <si>
    <t>91.23.13.2002</t>
  </si>
  <si>
    <t>91.23.13.2003</t>
  </si>
  <si>
    <t>Golikme</t>
  </si>
  <si>
    <t>91.23.13.2004</t>
  </si>
  <si>
    <t>Ninengwa</t>
  </si>
  <si>
    <t>91.23.13.2005</t>
  </si>
  <si>
    <t>91.23.13.2006</t>
  </si>
  <si>
    <t>Gumagame</t>
  </si>
  <si>
    <t>91.23.13.2007</t>
  </si>
  <si>
    <t>Abua</t>
  </si>
  <si>
    <t>91.23.14.2001</t>
  </si>
  <si>
    <t>Kumuluk</t>
  </si>
  <si>
    <t>91.23.14.2002</t>
  </si>
  <si>
    <t>Giari</t>
  </si>
  <si>
    <t>91.23.14.2003</t>
  </si>
  <si>
    <t>Bonanip</t>
  </si>
  <si>
    <t>91.23.14.2004</t>
  </si>
  <si>
    <t>Kukepake</t>
  </si>
  <si>
    <t>91.23.14.2005</t>
  </si>
  <si>
    <t>Wayuleme</t>
  </si>
  <si>
    <t>91.23.14.2006</t>
  </si>
  <si>
    <t>Bogomanum</t>
  </si>
  <si>
    <t>91.23.14.2007</t>
  </si>
  <si>
    <t>Pindoak</t>
  </si>
  <si>
    <t>91.23.14.2008</t>
  </si>
  <si>
    <t>91.23.14.2009</t>
  </si>
  <si>
    <t>Numbo</t>
  </si>
  <si>
    <t>91.23.14.2010</t>
  </si>
  <si>
    <t>Lambui</t>
  </si>
  <si>
    <t>91.23.15.2001</t>
  </si>
  <si>
    <t>Konikme</t>
  </si>
  <si>
    <t>91.23.15.2002</t>
  </si>
  <si>
    <t>Giwan</t>
  </si>
  <si>
    <t>91.23.15.2003</t>
  </si>
  <si>
    <t>Lugom</t>
  </si>
  <si>
    <t>91.23.15.2004</t>
  </si>
  <si>
    <t>Mabume</t>
  </si>
  <si>
    <t>91.23.15.2005</t>
  </si>
  <si>
    <t>Wandoak</t>
  </si>
  <si>
    <t>91.23.15.2006</t>
  </si>
  <si>
    <t>Bogun Kunik</t>
  </si>
  <si>
    <t>91.23.15.2007</t>
  </si>
  <si>
    <t>Urgelo</t>
  </si>
  <si>
    <t>91.23.15.2008</t>
  </si>
  <si>
    <t>Omapaga</t>
  </si>
  <si>
    <t>91.23.15.2009</t>
  </si>
  <si>
    <t>Gimili Alome</t>
  </si>
  <si>
    <t>91.23.16.2001</t>
  </si>
  <si>
    <t>Guninggame</t>
  </si>
  <si>
    <t>91.23.16.2002</t>
  </si>
  <si>
    <t>91.23.16.2003</t>
  </si>
  <si>
    <t>Popome</t>
  </si>
  <si>
    <t>91.23.16.2004</t>
  </si>
  <si>
    <t>Wakumalo</t>
  </si>
  <si>
    <t>91.23.16.2005</t>
  </si>
  <si>
    <t>Bigipura</t>
  </si>
  <si>
    <t>91.23.16.2006</t>
  </si>
  <si>
    <t>Yanggelome</t>
  </si>
  <si>
    <t>91.23.16.2007</t>
  </si>
  <si>
    <t>Wuyumbur</t>
  </si>
  <si>
    <t>91.23.16.2008</t>
  </si>
  <si>
    <t>Kondename</t>
  </si>
  <si>
    <t>91.23.16.2009</t>
  </si>
  <si>
    <t>Bumalome</t>
  </si>
  <si>
    <t>91.23.17.2001</t>
  </si>
  <si>
    <t>Tabukeker</t>
  </si>
  <si>
    <t>91.23.17.2002</t>
  </si>
  <si>
    <t>Ponalo</t>
  </si>
  <si>
    <t>91.23.17.2003</t>
  </si>
  <si>
    <t>Timi</t>
  </si>
  <si>
    <t>91.23.17.2004</t>
  </si>
  <si>
    <t>Wuragi</t>
  </si>
  <si>
    <t>91.23.17.2005</t>
  </si>
  <si>
    <t>Tiwa</t>
  </si>
  <si>
    <t>91.23.17.2006</t>
  </si>
  <si>
    <t>Dingun</t>
  </si>
  <si>
    <t>91.23.17.2007</t>
  </si>
  <si>
    <t>Lura Marah</t>
  </si>
  <si>
    <t>91.23.17.2008</t>
  </si>
  <si>
    <t>Pelek</t>
  </si>
  <si>
    <t>91.23.17.2009</t>
  </si>
  <si>
    <t>Beyongwi</t>
  </si>
  <si>
    <t>91.23.18.2001</t>
  </si>
  <si>
    <t>91.23.18.2002</t>
  </si>
  <si>
    <t>Takobak</t>
  </si>
  <si>
    <t>91.23.18.2003</t>
  </si>
  <si>
    <t>Kugame</t>
  </si>
  <si>
    <t>91.23.18.2004</t>
  </si>
  <si>
    <t>Wamindik</t>
  </si>
  <si>
    <t>91.23.18.2005</t>
  </si>
  <si>
    <t>Kidoni</t>
  </si>
  <si>
    <t>91.23.18.2006</t>
  </si>
  <si>
    <t>Jinok</t>
  </si>
  <si>
    <t>91.23.18.2007</t>
  </si>
  <si>
    <t>Wewolome</t>
  </si>
  <si>
    <t>91.23.18.2008</t>
  </si>
  <si>
    <t>Umbename</t>
  </si>
  <si>
    <t>91.23.19.2001</t>
  </si>
  <si>
    <t>Yiwili</t>
  </si>
  <si>
    <t>91.23.19.2002</t>
  </si>
  <si>
    <t>91.23.19.2003</t>
  </si>
  <si>
    <t>Golomi</t>
  </si>
  <si>
    <t>91.23.19.2004</t>
  </si>
  <si>
    <t>Yugumobur</t>
  </si>
  <si>
    <t>91.23.19.2005</t>
  </si>
  <si>
    <t>Milidi</t>
  </si>
  <si>
    <t>91.23.19.2006</t>
  </si>
  <si>
    <t>Uniwani</t>
  </si>
  <si>
    <t>91.23.19.2007</t>
  </si>
  <si>
    <t>91.23.19.2008</t>
  </si>
  <si>
    <t>Wuluwebur</t>
  </si>
  <si>
    <t>91.23.19.2009</t>
  </si>
  <si>
    <t>Kiludo</t>
  </si>
  <si>
    <t>91.23.19.2010</t>
  </si>
  <si>
    <t>Giruwi</t>
  </si>
  <si>
    <t>91.23.20.2001</t>
  </si>
  <si>
    <t>Golopura</t>
  </si>
  <si>
    <t>91.23.20.2002</t>
  </si>
  <si>
    <t>Wirini</t>
  </si>
  <si>
    <t>91.23.20.2003</t>
  </si>
  <si>
    <t>Nileme</t>
  </si>
  <si>
    <t>91.23.20.2004</t>
  </si>
  <si>
    <t>Libome</t>
  </si>
  <si>
    <t>91.23.20.2005</t>
  </si>
  <si>
    <t>Kulia</t>
  </si>
  <si>
    <t>91.23.20.2006</t>
  </si>
  <si>
    <t>Yamiga</t>
  </si>
  <si>
    <t>91.23.20.2007</t>
  </si>
  <si>
    <t>Gubugame</t>
  </si>
  <si>
    <t>91.23.20.2008</t>
  </si>
  <si>
    <t>Kamenak</t>
  </si>
  <si>
    <t>91.23.20.2009</t>
  </si>
  <si>
    <t>Perime</t>
  </si>
  <si>
    <t>91.23.20.2010</t>
  </si>
  <si>
    <t>Wadinawi</t>
  </si>
  <si>
    <t>91.23.20.2011</t>
  </si>
  <si>
    <t>Nengguga</t>
  </si>
  <si>
    <t>91.23.21.2001</t>
  </si>
  <si>
    <t>91.23.21.2002</t>
  </si>
  <si>
    <t>Indawa</t>
  </si>
  <si>
    <t>91.23.21.2003</t>
  </si>
  <si>
    <t>Eyuni</t>
  </si>
  <si>
    <t>91.23.21.2004</t>
  </si>
  <si>
    <t>Yugumia</t>
  </si>
  <si>
    <t>91.23.21.2005</t>
  </si>
  <si>
    <t>91.23.21.2006</t>
  </si>
  <si>
    <t>Tinggira</t>
  </si>
  <si>
    <t>91.23.21.2007</t>
  </si>
  <si>
    <t>Wumuak</t>
  </si>
  <si>
    <t>91.23.21.2008</t>
  </si>
  <si>
    <t>Andiaput</t>
  </si>
  <si>
    <t>91.23.21.2009</t>
  </si>
  <si>
    <t>Wuragabur</t>
  </si>
  <si>
    <t>91.23.22.2001</t>
  </si>
  <si>
    <t>Anitila</t>
  </si>
  <si>
    <t>91.23.22.2002</t>
  </si>
  <si>
    <t>Nanim</t>
  </si>
  <si>
    <t>91.23.22.2003</t>
  </si>
  <si>
    <t>Lubutini</t>
  </si>
  <si>
    <t>91.23.22.2004</t>
  </si>
  <si>
    <t>Tikome</t>
  </si>
  <si>
    <t>91.23.22.2006</t>
  </si>
  <si>
    <t>Tikoyowa</t>
  </si>
  <si>
    <t>91.23.22.2007</t>
  </si>
  <si>
    <t>Bogogunik</t>
  </si>
  <si>
    <t>91.23.22.2008</t>
  </si>
  <si>
    <t>Wanggunom</t>
  </si>
  <si>
    <t>91.23.22.2009</t>
  </si>
  <si>
    <t>Nindonak</t>
  </si>
  <si>
    <t>91.23.22.2010</t>
  </si>
  <si>
    <t>Luagame</t>
  </si>
  <si>
    <t>91.23.23.2001</t>
  </si>
  <si>
    <t>Wamiru</t>
  </si>
  <si>
    <t>91.23.23.2002</t>
  </si>
  <si>
    <t>Dugu-dugu</t>
  </si>
  <si>
    <t>91.23.23.2003</t>
  </si>
  <si>
    <t>Andugume</t>
  </si>
  <si>
    <t>91.23.23.2004</t>
  </si>
  <si>
    <t>Tinime</t>
  </si>
  <si>
    <t>91.23.23.2005</t>
  </si>
  <si>
    <t>Mume</t>
  </si>
  <si>
    <t>91.23.23.2006</t>
  </si>
  <si>
    <t>Nenggeya</t>
  </si>
  <si>
    <t>91.23.23.2007</t>
  </si>
  <si>
    <t>Tenawi</t>
  </si>
  <si>
    <t>91.23.23.2008</t>
  </si>
  <si>
    <t>Kobanu</t>
  </si>
  <si>
    <t>91.23.23.2009</t>
  </si>
  <si>
    <t>Piragi</t>
  </si>
  <si>
    <t>91.23.23.2010</t>
  </si>
  <si>
    <t>Nabei</t>
  </si>
  <si>
    <t>91.23.23.2011</t>
  </si>
  <si>
    <t>Mingga</t>
  </si>
  <si>
    <t>91.23.24.2001</t>
  </si>
  <si>
    <t>Wamitu</t>
  </si>
  <si>
    <t>91.23.24.2002</t>
  </si>
  <si>
    <t>Balimneri</t>
  </si>
  <si>
    <t>91.23.24.2003</t>
  </si>
  <si>
    <t>Timotani</t>
  </si>
  <si>
    <t>91.23.24.2004</t>
  </si>
  <si>
    <t>Kungganeri</t>
  </si>
  <si>
    <t>91.23.24.2005</t>
  </si>
  <si>
    <t>Gwilonik</t>
  </si>
  <si>
    <t>91.23.24.2006</t>
  </si>
  <si>
    <t>Ilim</t>
  </si>
  <si>
    <t>91.23.24.2007</t>
  </si>
  <si>
    <t>Dinuwi</t>
  </si>
  <si>
    <t>91.23.25.2001</t>
  </si>
  <si>
    <t>Bruyugu</t>
  </si>
  <si>
    <t>91.23.25.2002</t>
  </si>
  <si>
    <t>91.23.25.2003</t>
  </si>
  <si>
    <t>Ogodome</t>
  </si>
  <si>
    <t>91.23.25.2004</t>
  </si>
  <si>
    <t>Ekaba</t>
  </si>
  <si>
    <t>91.23.25.2005</t>
  </si>
  <si>
    <t>Longgapur</t>
  </si>
  <si>
    <t>91.23.25.2006</t>
  </si>
  <si>
    <t>Tikuluk</t>
  </si>
  <si>
    <t>91.23.25.2007</t>
  </si>
  <si>
    <t>Birik</t>
  </si>
  <si>
    <t>91.23.25.2008</t>
  </si>
  <si>
    <t>Yalogu</t>
  </si>
  <si>
    <t>91.23.25.2009</t>
  </si>
  <si>
    <t>Wumbugi</t>
  </si>
  <si>
    <t>91.23.26.2001</t>
  </si>
  <si>
    <t>Tinggipura</t>
  </si>
  <si>
    <t>91.23.26.2002</t>
  </si>
  <si>
    <t>Yeyugu</t>
  </si>
  <si>
    <t>91.23.26.2003</t>
  </si>
  <si>
    <t>Yugume</t>
  </si>
  <si>
    <t>91.23.26.2004</t>
  </si>
  <si>
    <t>Baliempura</t>
  </si>
  <si>
    <t>91.23.26.2005</t>
  </si>
  <si>
    <t>Denomagi</t>
  </si>
  <si>
    <t>91.23.26.2006</t>
  </si>
  <si>
    <t>Magame</t>
  </si>
  <si>
    <t>91.23.26.2007</t>
  </si>
  <si>
    <t>Lorea</t>
  </si>
  <si>
    <t>91.23.26.2008</t>
  </si>
  <si>
    <t>Anggumabume</t>
  </si>
  <si>
    <t>91.23.27.2001</t>
  </si>
  <si>
    <t>Lelam</t>
  </si>
  <si>
    <t>91.23.27.2002</t>
  </si>
  <si>
    <t>Teiko</t>
  </si>
  <si>
    <t>91.23.27.2003</t>
  </si>
  <si>
    <t>Yaneko</t>
  </si>
  <si>
    <t>91.23.27.2004</t>
  </si>
  <si>
    <t>Kimbo</t>
  </si>
  <si>
    <t>91.23.27.2005</t>
  </si>
  <si>
    <t>Penggima</t>
  </si>
  <si>
    <t>91.23.27.2006</t>
  </si>
  <si>
    <t>Magelo</t>
  </si>
  <si>
    <t>91.23.27.2007</t>
  </si>
  <si>
    <t>Onesia</t>
  </si>
  <si>
    <t>91.23.27.2008</t>
  </si>
  <si>
    <t>Wapur</t>
  </si>
  <si>
    <t>91.23.27.2009</t>
  </si>
  <si>
    <t>Andeyok</t>
  </si>
  <si>
    <t>91.23.27.2010</t>
  </si>
  <si>
    <t>Kibingga</t>
  </si>
  <si>
    <t>91.23.27.2011</t>
  </si>
  <si>
    <t>Ogobakni</t>
  </si>
  <si>
    <t>91.23.27.2012</t>
  </si>
  <si>
    <t>Jilam</t>
  </si>
  <si>
    <t>91.23.28.2001</t>
  </si>
  <si>
    <t>91.23.28.2002</t>
  </si>
  <si>
    <t>Kolayak</t>
  </si>
  <si>
    <t>91.23.28.2003</t>
  </si>
  <si>
    <t>Wanuga</t>
  </si>
  <si>
    <t>91.23.28.2004</t>
  </si>
  <si>
    <t>Labora</t>
  </si>
  <si>
    <t>91.23.28.2005</t>
  </si>
  <si>
    <t>Kondena</t>
  </si>
  <si>
    <t>91.23.28.2006</t>
  </si>
  <si>
    <t>Kolunggu</t>
  </si>
  <si>
    <t>91.23.28.2007</t>
  </si>
  <si>
    <t>Yagarikme</t>
  </si>
  <si>
    <t>91.23.28.2008</t>
  </si>
  <si>
    <t>Timotius</t>
  </si>
  <si>
    <t>91.23.28.2009</t>
  </si>
  <si>
    <t>Gunumbur</t>
  </si>
  <si>
    <t>91.23.28.2010</t>
  </si>
  <si>
    <t>Lalugume</t>
  </si>
  <si>
    <t>91.23.29.2001</t>
  </si>
  <si>
    <t>Pirambor</t>
  </si>
  <si>
    <t>91.23.29.2002</t>
  </si>
  <si>
    <t>Gondura</t>
  </si>
  <si>
    <t>91.23.29.2003</t>
  </si>
  <si>
    <t>Juta</t>
  </si>
  <si>
    <t>91.23.29.2004</t>
  </si>
  <si>
    <t>Tigima</t>
  </si>
  <si>
    <t>91.23.29.2005</t>
  </si>
  <si>
    <t>91.23.29.2006</t>
  </si>
  <si>
    <t>Murtani</t>
  </si>
  <si>
    <t>91.23.29.2007</t>
  </si>
  <si>
    <t>91.23.29.2008</t>
  </si>
  <si>
    <t>Wanggu</t>
  </si>
  <si>
    <t>91.23.29.2009</t>
  </si>
  <si>
    <t>Kulip</t>
  </si>
  <si>
    <t>91.23.30.2001</t>
  </si>
  <si>
    <t>Indugu</t>
  </si>
  <si>
    <t>91.23.30.2002</t>
  </si>
  <si>
    <t>91.23.30.2003</t>
  </si>
  <si>
    <t>Jiwikelanny</t>
  </si>
  <si>
    <t>91.23.30.2004</t>
  </si>
  <si>
    <t>Nisimok</t>
  </si>
  <si>
    <t>91.23.30.2005</t>
  </si>
  <si>
    <t>91.23.30.2006</t>
  </si>
  <si>
    <t>Piname</t>
  </si>
  <si>
    <t>91.23.30.2007</t>
  </si>
  <si>
    <t>91.23.30.2008</t>
  </si>
  <si>
    <t>Kagaluwi</t>
  </si>
  <si>
    <t>91.23.31.2001</t>
  </si>
  <si>
    <t>Bonom</t>
  </si>
  <si>
    <t>91.23.31.2002</t>
  </si>
  <si>
    <t>Kuwanom</t>
  </si>
  <si>
    <t>91.23.31.2003</t>
  </si>
  <si>
    <t>Kumulume</t>
  </si>
  <si>
    <t>91.23.31.2004</t>
  </si>
  <si>
    <t>Uwagambur</t>
  </si>
  <si>
    <t>91.23.31.2005</t>
  </si>
  <si>
    <t>Lagame</t>
  </si>
  <si>
    <t>91.23.31.2006</t>
  </si>
  <si>
    <t>Kuwoge</t>
  </si>
  <si>
    <t>91.23.31.2007</t>
  </si>
  <si>
    <t>Laurapaga</t>
  </si>
  <si>
    <t>91.23.31.2008</t>
  </si>
  <si>
    <t>91.23.31.2009</t>
  </si>
  <si>
    <t>Yugimbo</t>
  </si>
  <si>
    <t>91.23.31.2010</t>
  </si>
  <si>
    <t>Tinggini</t>
  </si>
  <si>
    <t>91.23.31.2011</t>
  </si>
  <si>
    <t>Ogin</t>
  </si>
  <si>
    <t>91.23.32.2001</t>
  </si>
  <si>
    <t>Ayafofa</t>
  </si>
  <si>
    <t>91.23.32.2002</t>
  </si>
  <si>
    <t>Salemo</t>
  </si>
  <si>
    <t>91.23.32.2003</t>
  </si>
  <si>
    <t>Yudani</t>
  </si>
  <si>
    <t>91.23.32.2004</t>
  </si>
  <si>
    <t>91.23.32.2005</t>
  </si>
  <si>
    <t>Tunume</t>
  </si>
  <si>
    <t>91.23.32.2006</t>
  </si>
  <si>
    <t>91.23.32.2007</t>
  </si>
  <si>
    <t>Igimbua</t>
  </si>
  <si>
    <t>91.23.32.2008</t>
  </si>
  <si>
    <t>Yilokdu</t>
  </si>
  <si>
    <t>91.23.33.2001</t>
  </si>
  <si>
    <t>Odika</t>
  </si>
  <si>
    <t>91.23.33.2002</t>
  </si>
  <si>
    <t>Yubumabur</t>
  </si>
  <si>
    <t>91.23.33.2003</t>
  </si>
  <si>
    <t>Ekapame</t>
  </si>
  <si>
    <t>91.23.33.2004</t>
  </si>
  <si>
    <t>Papani</t>
  </si>
  <si>
    <t>91.23.33.2005</t>
  </si>
  <si>
    <t>Kubagalo</t>
  </si>
  <si>
    <t>91.23.33.2006</t>
  </si>
  <si>
    <t>Jilekme</t>
  </si>
  <si>
    <t>91.23.33.2007</t>
  </si>
  <si>
    <t>Wanome</t>
  </si>
  <si>
    <t>91.23.33.2008</t>
  </si>
  <si>
    <t>Yiluweneri</t>
  </si>
  <si>
    <t>91.23.34.2001</t>
  </si>
  <si>
    <t>91.23.34.2002</t>
  </si>
  <si>
    <t>Gukopi</t>
  </si>
  <si>
    <t>91.23.34.2003</t>
  </si>
  <si>
    <t>91.23.34.2004</t>
  </si>
  <si>
    <t>Keyagalo</t>
  </si>
  <si>
    <t>91.23.34.2005</t>
  </si>
  <si>
    <t>Nondinime</t>
  </si>
  <si>
    <t>91.23.34.2006</t>
  </si>
  <si>
    <t>Wigume</t>
  </si>
  <si>
    <t>91.23.34.2007</t>
  </si>
  <si>
    <t>Piwugun</t>
  </si>
  <si>
    <t>91.23.35.2001</t>
  </si>
  <si>
    <t>91.23.35.2002</t>
  </si>
  <si>
    <t>Wiyagi</t>
  </si>
  <si>
    <t>91.23.35.2003</t>
  </si>
  <si>
    <t>Talogi</t>
  </si>
  <si>
    <t>91.23.35.2004</t>
  </si>
  <si>
    <t>Wiringgame</t>
  </si>
  <si>
    <t>91.23.35.2005</t>
  </si>
  <si>
    <t>Wegenpura</t>
  </si>
  <si>
    <t>91.23.35.2006</t>
  </si>
  <si>
    <t>Ilunggijime</t>
  </si>
  <si>
    <t>91.23.35.2007</t>
  </si>
  <si>
    <t>Juyiga</t>
  </si>
  <si>
    <t>91.23.35.2008</t>
  </si>
  <si>
    <t>Peragime</t>
  </si>
  <si>
    <t>91.23.35.2009</t>
  </si>
  <si>
    <t>Muluneri</t>
  </si>
  <si>
    <t>91.23.35.2010</t>
  </si>
  <si>
    <t>Lewinagi</t>
  </si>
  <si>
    <t>91.23.36.2001</t>
  </si>
  <si>
    <t>Wanggagome</t>
  </si>
  <si>
    <t>91.23.36.2002</t>
  </si>
  <si>
    <t>Langgime</t>
  </si>
  <si>
    <t>91.23.36.2003</t>
  </si>
  <si>
    <t>Wulawa</t>
  </si>
  <si>
    <t>91.23.36.2004</t>
  </si>
  <si>
    <t>Pindalo</t>
  </si>
  <si>
    <t>91.23.36.2005</t>
  </si>
  <si>
    <t>91.23.36.2006</t>
  </si>
  <si>
    <t>Ambime</t>
  </si>
  <si>
    <t>91.23.36.2007</t>
  </si>
  <si>
    <t>Wumbanakme</t>
  </si>
  <si>
    <t>91.23.36.2008</t>
  </si>
  <si>
    <t>Yimiribaga</t>
  </si>
  <si>
    <t>91.23.36.2009</t>
  </si>
  <si>
    <t>Elubaga</t>
  </si>
  <si>
    <t>91.23.37.2001</t>
  </si>
  <si>
    <t>91.23.37.2002</t>
  </si>
  <si>
    <t>Lualo</t>
  </si>
  <si>
    <t>91.23.37.2003</t>
  </si>
  <si>
    <t>91.23.37.2004</t>
  </si>
  <si>
    <t>Gikur</t>
  </si>
  <si>
    <t>91.23.37.2005</t>
  </si>
  <si>
    <t>Gipura</t>
  </si>
  <si>
    <t>91.23.37.2006</t>
  </si>
  <si>
    <t>Gulu</t>
  </si>
  <si>
    <t>91.23.37.2007</t>
  </si>
  <si>
    <t>Bogangi</t>
  </si>
  <si>
    <t>91.23.37.2008</t>
  </si>
  <si>
    <t>Golome</t>
  </si>
  <si>
    <t>91.23.37.2009</t>
  </si>
  <si>
    <t>Wiyapur</t>
  </si>
  <si>
    <t>91.23.37.2010</t>
  </si>
  <si>
    <t>Kuruguneri</t>
  </si>
  <si>
    <t>91.23.38.2001</t>
  </si>
  <si>
    <t>Kabiga</t>
  </si>
  <si>
    <t>91.23.38.2002</t>
  </si>
  <si>
    <t>Tekul</t>
  </si>
  <si>
    <t>91.23.38.2003</t>
  </si>
  <si>
    <t>Melendik</t>
  </si>
  <si>
    <t>91.23.38.2004</t>
  </si>
  <si>
    <t>91.23.38.2005</t>
  </si>
  <si>
    <t>Karunggame</t>
  </si>
  <si>
    <t>91.23.38.2006</t>
  </si>
  <si>
    <t>Ilunggime</t>
  </si>
  <si>
    <t>91.23.38.2007</t>
  </si>
  <si>
    <t>Timolome</t>
  </si>
  <si>
    <t>91.23.38.2008</t>
  </si>
  <si>
    <t>Wunime</t>
  </si>
  <si>
    <t>91.23.38.2009</t>
  </si>
  <si>
    <t>Genena</t>
  </si>
  <si>
    <t>91.23.38.2010</t>
  </si>
  <si>
    <t>Kulogonggame</t>
  </si>
  <si>
    <t>91.23.38.2011</t>
  </si>
  <si>
    <t>Kelonome</t>
  </si>
  <si>
    <t>91.23.38.2012</t>
  </si>
  <si>
    <t>Dua Lanny</t>
  </si>
  <si>
    <t>91.23.38.2013</t>
  </si>
  <si>
    <t>Dangguni</t>
  </si>
  <si>
    <t>91.23.39.2001</t>
  </si>
  <si>
    <t>Wabiragi</t>
  </si>
  <si>
    <t>91.23.39.2002</t>
  </si>
  <si>
    <t>Yigemili</t>
  </si>
  <si>
    <t>91.23.39.2003</t>
  </si>
  <si>
    <t>91.23.39.2004</t>
  </si>
  <si>
    <t>Kewagi</t>
  </si>
  <si>
    <t>91.23.39.2005</t>
  </si>
  <si>
    <t>Nombome</t>
  </si>
  <si>
    <t>91.23.39.2006</t>
  </si>
  <si>
    <t>Numbokawi</t>
  </si>
  <si>
    <t>91.23.39.2007</t>
  </si>
  <si>
    <t>Mbu</t>
  </si>
  <si>
    <t>91.23.39.2008</t>
  </si>
  <si>
    <t>Wunabunggu</t>
  </si>
  <si>
    <t>91.24.01.2001</t>
  </si>
  <si>
    <t>91.24.01.2008</t>
  </si>
  <si>
    <t>Kemali</t>
  </si>
  <si>
    <t>91.24.01.2012</t>
  </si>
  <si>
    <t>Sralala</t>
  </si>
  <si>
    <t>91.24.01.2013</t>
  </si>
  <si>
    <t>Delpel</t>
  </si>
  <si>
    <t>91.24.01.2014</t>
  </si>
  <si>
    <t>Yike</t>
  </si>
  <si>
    <t>91.24.01.2015</t>
  </si>
  <si>
    <t>Yunat</t>
  </si>
  <si>
    <t>91.24.01.2016</t>
  </si>
  <si>
    <t>Dim</t>
  </si>
  <si>
    <t>91.24.01.2017</t>
  </si>
  <si>
    <t>Ulunmu</t>
  </si>
  <si>
    <t>91.24.01.2029</t>
  </si>
  <si>
    <t>Bombam</t>
  </si>
  <si>
    <t>91.24.02.2001</t>
  </si>
  <si>
    <t>91.24.02.2005</t>
  </si>
  <si>
    <t>91.24.02.2006</t>
  </si>
  <si>
    <t>Yoe</t>
  </si>
  <si>
    <t>91.24.02.2007</t>
  </si>
  <si>
    <t>Palsam</t>
  </si>
  <si>
    <t>91.24.02.2008</t>
  </si>
  <si>
    <t>Endumu</t>
  </si>
  <si>
    <t>91.24.02.2009</t>
  </si>
  <si>
    <t>Litkui</t>
  </si>
  <si>
    <t>91.24.02.2010</t>
  </si>
  <si>
    <t>Nowomlusu</t>
  </si>
  <si>
    <t>91.24.02.2011</t>
  </si>
  <si>
    <t>91.24.02.2012</t>
  </si>
  <si>
    <t>Dumdum</t>
  </si>
  <si>
    <t>91.24.02.2013</t>
  </si>
  <si>
    <t>Lunggadumu</t>
  </si>
  <si>
    <t>91.24.03.2001</t>
  </si>
  <si>
    <t>91.24.03.2004</t>
  </si>
  <si>
    <t>Ekilapo</t>
  </si>
  <si>
    <t>91.24.03.2009</t>
  </si>
  <si>
    <t>Suwenem</t>
  </si>
  <si>
    <t>91.24.03.2010</t>
  </si>
  <si>
    <t>91.24.03.2011</t>
  </si>
  <si>
    <t>Sirit</t>
  </si>
  <si>
    <t>91.24.03.2012</t>
  </si>
  <si>
    <t>Disendobo</t>
  </si>
  <si>
    <t>91.24.03.2013</t>
  </si>
  <si>
    <t>Sumbo</t>
  </si>
  <si>
    <t>91.24.03.2014</t>
  </si>
  <si>
    <t>Yebadolma</t>
  </si>
  <si>
    <t>91.24.03.2022</t>
  </si>
  <si>
    <t>Lumbukdumu</t>
  </si>
  <si>
    <t>91.24.03.2023</t>
  </si>
  <si>
    <t>Wiritlak</t>
  </si>
  <si>
    <t>91.24.03.2024</t>
  </si>
  <si>
    <t>Delsa</t>
  </si>
  <si>
    <t>91.24.03.2025</t>
  </si>
  <si>
    <t>Borot</t>
  </si>
  <si>
    <t>91.24.04.2003</t>
  </si>
  <si>
    <t>Pilini</t>
  </si>
  <si>
    <t>91.24.04.2004</t>
  </si>
  <si>
    <t>Ndugwa</t>
  </si>
  <si>
    <t>91.24.04.2016</t>
  </si>
  <si>
    <t>Biala</t>
  </si>
  <si>
    <t>91.24.04.2017</t>
  </si>
  <si>
    <t>Bambisik</t>
  </si>
  <si>
    <t>91.24.04.2018</t>
  </si>
  <si>
    <t>Sitpogol</t>
  </si>
  <si>
    <t>91.24.05.2001</t>
  </si>
  <si>
    <t>91.24.05.2006</t>
  </si>
  <si>
    <t>Talem</t>
  </si>
  <si>
    <t>91.24.05.2007</t>
  </si>
  <si>
    <t>Kosolpem</t>
  </si>
  <si>
    <t>91.24.06.2001</t>
  </si>
  <si>
    <t>91.24.06.2005</t>
  </si>
  <si>
    <t>Dondoklema</t>
  </si>
  <si>
    <t>91.24.06.2006</t>
  </si>
  <si>
    <t>Dobopem</t>
  </si>
  <si>
    <t>91.24.06.2007</t>
  </si>
  <si>
    <t>91.24.06.2008</t>
  </si>
  <si>
    <t>Wundui</t>
  </si>
  <si>
    <t>91.24.06.2009</t>
  </si>
  <si>
    <t>Kemamburu</t>
  </si>
  <si>
    <t>91.24.06.2010</t>
  </si>
  <si>
    <t>Womsit</t>
  </si>
  <si>
    <t>91.24.06.2011</t>
  </si>
  <si>
    <t>Delit</t>
  </si>
  <si>
    <t>91.24.06.2012</t>
  </si>
  <si>
    <t>Keret Anggoma</t>
  </si>
  <si>
    <t>91.24.06.2013</t>
  </si>
  <si>
    <t>Manet</t>
  </si>
  <si>
    <t>91.24.06.2014</t>
  </si>
  <si>
    <t>91.24.06.2015</t>
  </si>
  <si>
    <t>Yelsengge</t>
  </si>
  <si>
    <t>91.24.06.2046</t>
  </si>
  <si>
    <t>Sarit</t>
  </si>
  <si>
    <t>91.24.06.2047</t>
  </si>
  <si>
    <t>Unue</t>
  </si>
  <si>
    <t>91.24.06.2049</t>
  </si>
  <si>
    <t>Mirikil</t>
  </si>
  <si>
    <t>91.24.06.2050</t>
  </si>
  <si>
    <t>Sambua</t>
  </si>
  <si>
    <t>91.24.06.2051</t>
  </si>
  <si>
    <t>Gisarok</t>
  </si>
  <si>
    <t>91.24.06.2052</t>
  </si>
  <si>
    <t>Isiklak</t>
  </si>
  <si>
    <t>91.24.07.2001</t>
  </si>
  <si>
    <t>91.24.07.2005</t>
  </si>
  <si>
    <t>Otalama</t>
  </si>
  <si>
    <t>91.24.07.2006</t>
  </si>
  <si>
    <t>Arugia</t>
  </si>
  <si>
    <t>91.24.07.2007</t>
  </si>
  <si>
    <t>Opmu</t>
  </si>
  <si>
    <t>91.24.07.2008</t>
  </si>
  <si>
    <t>Digilimu</t>
  </si>
  <si>
    <t>91.24.07.2017</t>
  </si>
  <si>
    <t>Kogomaru</t>
  </si>
  <si>
    <t>91.24.08.2001</t>
  </si>
  <si>
    <t>Tribid</t>
  </si>
  <si>
    <t>91.24.08.2003</t>
  </si>
  <si>
    <t>91.24.08.2006</t>
  </si>
  <si>
    <t>Kibid</t>
  </si>
  <si>
    <t>91.24.08.2007</t>
  </si>
  <si>
    <t>Weneworarosa</t>
  </si>
  <si>
    <t>91.24.08.2011</t>
  </si>
  <si>
    <t>Gebem</t>
  </si>
  <si>
    <t>91.24.08.2012</t>
  </si>
  <si>
    <t>Bomegi</t>
  </si>
  <si>
    <t>91.24.08.2013</t>
  </si>
  <si>
    <t>Gilingga</t>
  </si>
  <si>
    <t>91.24.09.2001</t>
  </si>
  <si>
    <t>Kroptak</t>
  </si>
  <si>
    <t>91.24.09.2002</t>
  </si>
  <si>
    <t>Miniem</t>
  </si>
  <si>
    <t>91.24.09.2003</t>
  </si>
  <si>
    <t>Golparek</t>
  </si>
  <si>
    <t>91.24.09.2004</t>
  </si>
  <si>
    <t>Pesat</t>
  </si>
  <si>
    <t>91.24.09.2005</t>
  </si>
  <si>
    <t>Komoroam</t>
  </si>
  <si>
    <t>91.24.09.2006</t>
  </si>
  <si>
    <t>Gol</t>
  </si>
  <si>
    <t>91.24.10.2001</t>
  </si>
  <si>
    <t>Gilpid</t>
  </si>
  <si>
    <t>91.24.10.2002</t>
  </si>
  <si>
    <t>Wipdumu</t>
  </si>
  <si>
    <t>91.24.10.2003</t>
  </si>
  <si>
    <t>Bambi</t>
  </si>
  <si>
    <t>91.24.10.2004</t>
  </si>
  <si>
    <t>Osama</t>
  </si>
  <si>
    <t>91.24.10.2005</t>
  </si>
  <si>
    <t>Kagayem</t>
  </si>
  <si>
    <t>91.24.10.2006</t>
  </si>
  <si>
    <t>Ininkwaning</t>
  </si>
  <si>
    <t>91.24.10.2007</t>
  </si>
  <si>
    <t>Kumbuklema</t>
  </si>
  <si>
    <t>91.24.10.2008</t>
  </si>
  <si>
    <t>Sigimbut</t>
  </si>
  <si>
    <t>91.24.10.2009</t>
  </si>
  <si>
    <t>Sanwaruk</t>
  </si>
  <si>
    <t>91.24.10.2010</t>
  </si>
  <si>
    <t>Kusit</t>
  </si>
  <si>
    <t>91.24.10.2011</t>
  </si>
  <si>
    <t>Kumbun</t>
  </si>
  <si>
    <t>91.24.10.2012</t>
  </si>
  <si>
    <t>Peya-Peya</t>
  </si>
  <si>
    <t>91.24.10.2013</t>
  </si>
  <si>
    <t>Narugu</t>
  </si>
  <si>
    <t>91.24.11.2001</t>
  </si>
  <si>
    <t>91.24.11.2002</t>
  </si>
  <si>
    <t>Lombrik</t>
  </si>
  <si>
    <t>91.24.11.2003</t>
  </si>
  <si>
    <t>Animarem</t>
  </si>
  <si>
    <t>91.24.11.2004</t>
  </si>
  <si>
    <t>Tawelma</t>
  </si>
  <si>
    <t>91.24.11.2005</t>
  </si>
  <si>
    <t>Loaraba</t>
  </si>
  <si>
    <t>91.24.12.2001</t>
  </si>
  <si>
    <t>Meborok</t>
  </si>
  <si>
    <t>91.24.12.2002</t>
  </si>
  <si>
    <t>Yuguru</t>
  </si>
  <si>
    <t>91.24.12.2003</t>
  </si>
  <si>
    <t>Lemurak</t>
  </si>
  <si>
    <t>91.24.12.2004</t>
  </si>
  <si>
    <t>Setmit</t>
  </si>
  <si>
    <t>91.24.12.2005</t>
  </si>
  <si>
    <t>Aptam</t>
  </si>
  <si>
    <t>91.24.12.2006</t>
  </si>
  <si>
    <t>Ngenamba</t>
  </si>
  <si>
    <t>91.24.12.2007</t>
  </si>
  <si>
    <t>Narugum</t>
  </si>
  <si>
    <t>91.24.12.2008</t>
  </si>
  <si>
    <t>Eregenmanggal</t>
  </si>
  <si>
    <t>91.24.12.2009</t>
  </si>
  <si>
    <t>Talpam</t>
  </si>
  <si>
    <t>91.24.12.2010</t>
  </si>
  <si>
    <t>Siginimarem</t>
  </si>
  <si>
    <t>91.24.12.2011</t>
  </si>
  <si>
    <t>91.24.12.2012</t>
  </si>
  <si>
    <t>Olunmu</t>
  </si>
  <si>
    <t>91.24.12.2013</t>
  </si>
  <si>
    <t>Sabiem</t>
  </si>
  <si>
    <t>91.24.12.2014</t>
  </si>
  <si>
    <t>Pereki</t>
  </si>
  <si>
    <t>91.24.13.2001</t>
  </si>
  <si>
    <t>91.24.13.2002</t>
  </si>
  <si>
    <t>91.24.13.2003</t>
  </si>
  <si>
    <t>Nolo</t>
  </si>
  <si>
    <t>91.24.13.2004</t>
  </si>
  <si>
    <t>91.24.14.2001</t>
  </si>
  <si>
    <t>Gemam</t>
  </si>
  <si>
    <t>91.24.14.2002</t>
  </si>
  <si>
    <t>Puruwa</t>
  </si>
  <si>
    <t>91.24.14.2003</t>
  </si>
  <si>
    <t>Yutpul</t>
  </si>
  <si>
    <t>91.24.14.2004</t>
  </si>
  <si>
    <t>91.24.15.2001</t>
  </si>
  <si>
    <t>91.24.15.2002</t>
  </si>
  <si>
    <t>Nolit</t>
  </si>
  <si>
    <t>91.24.15.2003</t>
  </si>
  <si>
    <t>Gin</t>
  </si>
  <si>
    <t>91.24.15.2004</t>
  </si>
  <si>
    <t>Kulesa</t>
  </si>
  <si>
    <t>91.24.16.2001</t>
  </si>
  <si>
    <t>91.24.16.2002</t>
  </si>
  <si>
    <t>Yimogi</t>
  </si>
  <si>
    <t>91.24.16.2003</t>
  </si>
  <si>
    <t>Gimi</t>
  </si>
  <si>
    <t>91.24.16.2004</t>
  </si>
  <si>
    <t>Mugiarem</t>
  </si>
  <si>
    <t>91.24.16.2005</t>
  </si>
  <si>
    <t>Palpam</t>
  </si>
  <si>
    <t>91.24.16.2006</t>
  </si>
  <si>
    <t>Samba</t>
  </si>
  <si>
    <t>91.24.16.2007</t>
  </si>
  <si>
    <t>Sitdobo</t>
  </si>
  <si>
    <t>91.24.16.2008</t>
  </si>
  <si>
    <t>Diringgama</t>
  </si>
  <si>
    <t>91.24.16.2009</t>
  </si>
  <si>
    <t>Dangenpem</t>
  </si>
  <si>
    <t>91.24.16.2010</t>
  </si>
  <si>
    <t>Undo</t>
  </si>
  <si>
    <t>91.24.16.2011</t>
  </si>
  <si>
    <t>Betbere</t>
  </si>
  <si>
    <t>91.24.16.2012</t>
  </si>
  <si>
    <t>Muruldumu</t>
  </si>
  <si>
    <t>91.24.16.2013</t>
  </si>
  <si>
    <t>91.24.16.2014</t>
  </si>
  <si>
    <t>Dengpa</t>
  </si>
  <si>
    <t>91.24.16.2015</t>
  </si>
  <si>
    <t>Girimnak</t>
  </si>
  <si>
    <t>91.24.16.2016</t>
  </si>
  <si>
    <t>Lambule</t>
  </si>
  <si>
    <t>91.24.16.2017</t>
  </si>
  <si>
    <t>Sujomdobo</t>
  </si>
  <si>
    <t>91.24.16.2018</t>
  </si>
  <si>
    <t>Suelama</t>
  </si>
  <si>
    <t>91.24.16.2019</t>
  </si>
  <si>
    <t>Gularem</t>
  </si>
  <si>
    <t>91.24.16.2020</t>
  </si>
  <si>
    <t>Biledumu</t>
  </si>
  <si>
    <t>91.24.17.2001</t>
  </si>
  <si>
    <t>91.24.17.2002</t>
  </si>
  <si>
    <t>Pukle</t>
  </si>
  <si>
    <t>91.24.17.2003</t>
  </si>
  <si>
    <t>Wolmbam</t>
  </si>
  <si>
    <t>91.24.17.2004</t>
  </si>
  <si>
    <t>Wanduama</t>
  </si>
  <si>
    <t>91.24.17.2005</t>
  </si>
  <si>
    <t>Yibi</t>
  </si>
  <si>
    <t>91.24.17.2006</t>
  </si>
  <si>
    <t>Lakda</t>
  </si>
  <si>
    <t>91.24.17.2007</t>
  </si>
  <si>
    <t>Yebandui</t>
  </si>
  <si>
    <t>91.24.17.2008</t>
  </si>
  <si>
    <t>Laruid</t>
  </si>
  <si>
    <t>91.24.17.2009</t>
  </si>
  <si>
    <t>Dendamba</t>
  </si>
  <si>
    <t>91.24.17.2010</t>
  </si>
  <si>
    <t>Kibiaren</t>
  </si>
  <si>
    <t>91.24.17.2011</t>
  </si>
  <si>
    <t>Paruarem</t>
  </si>
  <si>
    <t>91.24.17.2012</t>
  </si>
  <si>
    <t>Kibo</t>
  </si>
  <si>
    <t>91.24.17.2013</t>
  </si>
  <si>
    <t>Putdumu</t>
  </si>
  <si>
    <t>91.24.17.2014</t>
  </si>
  <si>
    <t>Darakma</t>
  </si>
  <si>
    <t>91.24.18.2001</t>
  </si>
  <si>
    <t>91.24.18.2002</t>
  </si>
  <si>
    <t>Silan</t>
  </si>
  <si>
    <t>91.24.18.2003</t>
  </si>
  <si>
    <t>Gurumbe</t>
  </si>
  <si>
    <t>91.24.18.2004</t>
  </si>
  <si>
    <t>Kaboneri</t>
  </si>
  <si>
    <t>91.24.18.2005</t>
  </si>
  <si>
    <t>Silankuru</t>
  </si>
  <si>
    <t>91.24.18.2006</t>
  </si>
  <si>
    <t>Grinbun</t>
  </si>
  <si>
    <t>91.24.19.2001</t>
  </si>
  <si>
    <t>91.24.19.2002</t>
  </si>
  <si>
    <t>91.24.19.2003</t>
  </si>
  <si>
    <t>Uenoma</t>
  </si>
  <si>
    <t>91.24.19.2004</t>
  </si>
  <si>
    <t>Pasebem</t>
  </si>
  <si>
    <t>91.24.19.2005</t>
  </si>
  <si>
    <t>Sigmie</t>
  </si>
  <si>
    <t>91.24.19.2006</t>
  </si>
  <si>
    <t>Nirigimbirik</t>
  </si>
  <si>
    <t>91.24.19.2007</t>
  </si>
  <si>
    <t>Oldobo</t>
  </si>
  <si>
    <t>91.24.19.2008</t>
  </si>
  <si>
    <t>Likubuk</t>
  </si>
  <si>
    <t>91.24.19.2009</t>
  </si>
  <si>
    <t>Kokujondumu</t>
  </si>
  <si>
    <t>91.24.19.2010</t>
  </si>
  <si>
    <t>Kurigi</t>
  </si>
  <si>
    <t>91.24.20.2001</t>
  </si>
  <si>
    <t>Biripem</t>
  </si>
  <si>
    <t>91.24.20.2002</t>
  </si>
  <si>
    <t>Dakbri</t>
  </si>
  <si>
    <t>91.24.20.2003</t>
  </si>
  <si>
    <t>Abualak</t>
  </si>
  <si>
    <t>91.24.20.2004</t>
  </si>
  <si>
    <t>Urugom</t>
  </si>
  <si>
    <t>91.24.20.2005</t>
  </si>
  <si>
    <t>Area</t>
  </si>
  <si>
    <t>91.24.20.2006</t>
  </si>
  <si>
    <t>Wumaga</t>
  </si>
  <si>
    <t>91.24.20.2007</t>
  </si>
  <si>
    <t>Gulama</t>
  </si>
  <si>
    <t>91.24.20.2008</t>
  </si>
  <si>
    <t>Kigam</t>
  </si>
  <si>
    <t>91.24.21.2001</t>
  </si>
  <si>
    <t>91.24.21.2002</t>
  </si>
  <si>
    <t>Baklema</t>
  </si>
  <si>
    <t>91.24.21.2003</t>
  </si>
  <si>
    <t>Kibendumu</t>
  </si>
  <si>
    <t>91.24.21.2004</t>
  </si>
  <si>
    <t>Simiye</t>
  </si>
  <si>
    <t>91.24.21.2005</t>
  </si>
  <si>
    <t>Embuklem</t>
  </si>
  <si>
    <t>91.24.21.2006</t>
  </si>
  <si>
    <t>Kosobak</t>
  </si>
  <si>
    <t>91.24.22.2001</t>
  </si>
  <si>
    <t>Uburu</t>
  </si>
  <si>
    <t>91.24.22.2002</t>
  </si>
  <si>
    <t>Kabolilangen</t>
  </si>
  <si>
    <t>91.24.22.2003</t>
  </si>
  <si>
    <t>Kolma</t>
  </si>
  <si>
    <t>91.24.22.2004</t>
  </si>
  <si>
    <t>Brambel</t>
  </si>
  <si>
    <t>91.24.22.2005</t>
  </si>
  <si>
    <t>Kiabypma</t>
  </si>
  <si>
    <t>91.24.22.2006</t>
  </si>
  <si>
    <t>Kibisim</t>
  </si>
  <si>
    <t>91.24.22.2007</t>
  </si>
  <si>
    <t>Labrik</t>
  </si>
  <si>
    <t>91.24.23.2001</t>
  </si>
  <si>
    <t>91.24.23.2002</t>
  </si>
  <si>
    <t>Simie</t>
  </si>
  <si>
    <t>91.24.23.2003</t>
  </si>
  <si>
    <t>Urugi</t>
  </si>
  <si>
    <t>91.24.23.2004</t>
  </si>
  <si>
    <t>Pirim-Pirim</t>
  </si>
  <si>
    <t>91.24.23.2005</t>
  </si>
  <si>
    <t>Tombisik</t>
  </si>
  <si>
    <t>91.24.23.2006</t>
  </si>
  <si>
    <t>Yepma</t>
  </si>
  <si>
    <t>91.24.23.2007</t>
  </si>
  <si>
    <t>Sokore</t>
  </si>
  <si>
    <t>91.24.23.2008</t>
  </si>
  <si>
    <t>Tobonggom</t>
  </si>
  <si>
    <t>91.24.23.2009</t>
  </si>
  <si>
    <t>Rapa</t>
  </si>
  <si>
    <t>91.24.24.2001</t>
  </si>
  <si>
    <t>Wendama</t>
  </si>
  <si>
    <t>91.24.24.2002</t>
  </si>
  <si>
    <t>Embetpem</t>
  </si>
  <si>
    <t>91.24.24.2003</t>
  </si>
  <si>
    <t>Yenai</t>
  </si>
  <si>
    <t>91.24.24.2004</t>
  </si>
  <si>
    <t>91.24.24.2005</t>
  </si>
  <si>
    <t>Bisikimu</t>
  </si>
  <si>
    <t>91.24.25.2001</t>
  </si>
  <si>
    <t>91.24.25.2002</t>
  </si>
  <si>
    <t>Nanggoal</t>
  </si>
  <si>
    <t>91.24.25.2003</t>
  </si>
  <si>
    <t>91.24.25.2004</t>
  </si>
  <si>
    <t>Wilimi</t>
  </si>
  <si>
    <t>91.24.25.2005</t>
  </si>
  <si>
    <t>Brutnai</t>
  </si>
  <si>
    <t>91.24.26.2001</t>
  </si>
  <si>
    <t>91.24.26.2002</t>
  </si>
  <si>
    <t>Ginigit</t>
  </si>
  <si>
    <t>91.24.26.2003</t>
  </si>
  <si>
    <t>Pijemae</t>
  </si>
  <si>
    <t>91.24.26.2004</t>
  </si>
  <si>
    <t>Gimigip</t>
  </si>
  <si>
    <t>91.24.27.2001</t>
  </si>
  <si>
    <t>Nganai</t>
  </si>
  <si>
    <t>91.24.27.2002</t>
  </si>
  <si>
    <t>91.24.27.2003</t>
  </si>
  <si>
    <t>Sitgama</t>
  </si>
  <si>
    <t>91.24.27.2004</t>
  </si>
  <si>
    <t>Siat</t>
  </si>
  <si>
    <t>91.24.27.2005</t>
  </si>
  <si>
    <t>Murupbaye</t>
  </si>
  <si>
    <t>91.24.28.2001</t>
  </si>
  <si>
    <t>91.24.28.2002</t>
  </si>
  <si>
    <t>Gunea</t>
  </si>
  <si>
    <t>91.24.28.2003</t>
  </si>
  <si>
    <t>Kwegono</t>
  </si>
  <si>
    <t>91.24.28.2004</t>
  </si>
  <si>
    <t>Langpang</t>
  </si>
  <si>
    <t>91.24.28.2005</t>
  </si>
  <si>
    <t>Yeretma</t>
  </si>
  <si>
    <t>91.24.28.2006</t>
  </si>
  <si>
    <t>91.24.28.2007</t>
  </si>
  <si>
    <t>Moba Dua</t>
  </si>
  <si>
    <t>91.24.28.2008</t>
  </si>
  <si>
    <t>Pijama</t>
  </si>
  <si>
    <t>91.24.29.2001</t>
  </si>
  <si>
    <t>91.24.29.2002</t>
  </si>
  <si>
    <t>Tinigele</t>
  </si>
  <si>
    <t>91.24.29.2003</t>
  </si>
  <si>
    <t>Wuone</t>
  </si>
  <si>
    <t>91.24.29.2004</t>
  </si>
  <si>
    <t>Luaren</t>
  </si>
  <si>
    <t>91.24.29.2005</t>
  </si>
  <si>
    <t>91.24.29.2006</t>
  </si>
  <si>
    <t>91.24.30.2001</t>
  </si>
  <si>
    <t>Neggea</t>
  </si>
  <si>
    <t>91.24.30.2002</t>
  </si>
  <si>
    <t>Wulagumi</t>
  </si>
  <si>
    <t>91.24.30.2003</t>
  </si>
  <si>
    <t>Kombama</t>
  </si>
  <si>
    <t>91.24.30.2004</t>
  </si>
  <si>
    <t>Wenggenambut</t>
  </si>
  <si>
    <t>91.24.30.2005</t>
  </si>
  <si>
    <t>91.24.31.2001</t>
  </si>
  <si>
    <t>91.24.31.2002</t>
  </si>
  <si>
    <t>Alguru</t>
  </si>
  <si>
    <t>91.24.31.2003</t>
  </si>
  <si>
    <t>Sagapusatu</t>
  </si>
  <si>
    <t>91.24.31.2004</t>
  </si>
  <si>
    <t>91.24.31.2005</t>
  </si>
  <si>
    <t>Ginid</t>
  </si>
  <si>
    <t>91.24.31.2006</t>
  </si>
  <si>
    <t>Banggabeak</t>
  </si>
  <si>
    <t>91.24.32.2001</t>
  </si>
  <si>
    <t>91.24.32.2002</t>
  </si>
  <si>
    <t>Trim</t>
  </si>
  <si>
    <t>91.24.32.2003</t>
  </si>
  <si>
    <t>Benggem</t>
  </si>
  <si>
    <t>91.24.32.2004</t>
  </si>
  <si>
    <t>91.25.01.2002</t>
  </si>
  <si>
    <t>Kago</t>
  </si>
  <si>
    <t>91.25.01.2006</t>
  </si>
  <si>
    <t>91.25.01.2012</t>
  </si>
  <si>
    <t>Wuloni</t>
  </si>
  <si>
    <t>91.25.01.2016</t>
  </si>
  <si>
    <t>Nipuralome</t>
  </si>
  <si>
    <t>91.25.01.2017</t>
  </si>
  <si>
    <t>Tagaloa</t>
  </si>
  <si>
    <t>91.25.01.2018</t>
  </si>
  <si>
    <t>Jenggerpaga</t>
  </si>
  <si>
    <t>91.25.01.2019</t>
  </si>
  <si>
    <t>kibogolome</t>
  </si>
  <si>
    <t>91.25.01.2020</t>
  </si>
  <si>
    <t>Ilambet</t>
  </si>
  <si>
    <t>91.25.01.2021</t>
  </si>
  <si>
    <t>Kalebut</t>
  </si>
  <si>
    <t>91.25.02.2001</t>
  </si>
  <si>
    <t>91.25.02.2003</t>
  </si>
  <si>
    <t>Jindak</t>
  </si>
  <si>
    <t>91.25.02.2004</t>
  </si>
  <si>
    <t>91.25.02.2005</t>
  </si>
  <si>
    <t>Wonalbe</t>
  </si>
  <si>
    <t>91.25.02.2008</t>
  </si>
  <si>
    <t>Ulipia</t>
  </si>
  <si>
    <t>91.25.02.2009</t>
  </si>
  <si>
    <t>Marilaukin</t>
  </si>
  <si>
    <t>91.25.02.2010</t>
  </si>
  <si>
    <t>Ailpailin</t>
  </si>
  <si>
    <t>91.25.02.2012</t>
  </si>
  <si>
    <t>Wungbet</t>
  </si>
  <si>
    <t>91.25.02.2013</t>
  </si>
  <si>
    <t>Nagaljagama</t>
  </si>
  <si>
    <t>91.25.02.2014</t>
  </si>
  <si>
    <t>Mongkoihol</t>
  </si>
  <si>
    <t>91.25.02.2015</t>
  </si>
  <si>
    <t>Nangi</t>
  </si>
  <si>
    <t>91.25.03.2001</t>
  </si>
  <si>
    <t>Yulukoma</t>
  </si>
  <si>
    <t>91.25.03.2002</t>
  </si>
  <si>
    <t>Milawak</t>
  </si>
  <si>
    <t>91.25.03.2007</t>
  </si>
  <si>
    <t>Tinggilbet</t>
  </si>
  <si>
    <t>91.25.03.2009</t>
  </si>
  <si>
    <t>Ogamki</t>
  </si>
  <si>
    <t>91.25.03.2010</t>
  </si>
  <si>
    <t>Dengkibuma</t>
  </si>
  <si>
    <t>91.25.03.2012</t>
  </si>
  <si>
    <t>Dambet</t>
  </si>
  <si>
    <t>91.25.03.2013</t>
  </si>
  <si>
    <t>Ondugi</t>
  </si>
  <si>
    <t>91.25.03.2014</t>
  </si>
  <si>
    <t>Ambobera</t>
  </si>
  <si>
    <t>91.25.04.2001</t>
  </si>
  <si>
    <t>91.25.04.2002</t>
  </si>
  <si>
    <t>Iratoi</t>
  </si>
  <si>
    <t>91.25.04.2006</t>
  </si>
  <si>
    <t>91.25.04.2007</t>
  </si>
  <si>
    <t>Wahuka</t>
  </si>
  <si>
    <t>91.25.04.2008</t>
  </si>
  <si>
    <t>Sibita</t>
  </si>
  <si>
    <t>91.25.04.2009</t>
  </si>
  <si>
    <t>91.25.04.2010</t>
  </si>
  <si>
    <t>Jirei</t>
  </si>
  <si>
    <t>91.25.05.2002</t>
  </si>
  <si>
    <t>91.25.05.2006</t>
  </si>
  <si>
    <t>Gagama</t>
  </si>
  <si>
    <t>91.25.05.2008</t>
  </si>
  <si>
    <t>Wiha</t>
  </si>
  <si>
    <t>91.25.05.2010</t>
  </si>
  <si>
    <t>Wakme</t>
  </si>
  <si>
    <t>91.25.05.2011</t>
  </si>
  <si>
    <t>Ugutmu</t>
  </si>
  <si>
    <t>91.25.05.2012</t>
  </si>
  <si>
    <t>91.25.05.2013</t>
  </si>
  <si>
    <t>Kolamagi</t>
  </si>
  <si>
    <t>91.25.05.2014</t>
  </si>
  <si>
    <t>Guwamu</t>
  </si>
  <si>
    <t>91.25.05.2015</t>
  </si>
  <si>
    <t>Kumasingga</t>
  </si>
  <si>
    <t>91.25.06.2001</t>
  </si>
  <si>
    <t>Yauria</t>
  </si>
  <si>
    <t>91.25.06.2002</t>
  </si>
  <si>
    <t>Gigobak</t>
  </si>
  <si>
    <t>91.25.06.2009</t>
  </si>
  <si>
    <t>Kalibuk</t>
  </si>
  <si>
    <t>91.25.06.2010</t>
  </si>
  <si>
    <t>Kelemame</t>
  </si>
  <si>
    <t>91.25.06.2013</t>
  </si>
  <si>
    <t>Gulabut</t>
  </si>
  <si>
    <t>91.25.06.2014</t>
  </si>
  <si>
    <t>Kolaribanak</t>
  </si>
  <si>
    <t>91.25.06.2015</t>
  </si>
  <si>
    <t>Mogulu</t>
  </si>
  <si>
    <t>91.25.06.2016</t>
  </si>
  <si>
    <t>Gigobak II</t>
  </si>
  <si>
    <t>91.25.06.2017</t>
  </si>
  <si>
    <t>91.25.06.2018</t>
  </si>
  <si>
    <t>Gingga Baru</t>
  </si>
  <si>
    <t>91.25.06.2019</t>
  </si>
  <si>
    <t>91.25.07.2001</t>
  </si>
  <si>
    <t>91.25.07.2004</t>
  </si>
  <si>
    <t>Gut'yenggenak</t>
  </si>
  <si>
    <t>91.25.07.2005</t>
  </si>
  <si>
    <t>Dugunale</t>
  </si>
  <si>
    <t>91.25.07.2006</t>
  </si>
  <si>
    <t>Ogobak'pelenak</t>
  </si>
  <si>
    <t>91.25.07.2007</t>
  </si>
  <si>
    <t>Dolinggu</t>
  </si>
  <si>
    <t>91.25.07.2008</t>
  </si>
  <si>
    <t>Ayume</t>
  </si>
  <si>
    <t>91.25.07.2009</t>
  </si>
  <si>
    <t>Terowi</t>
  </si>
  <si>
    <t>91.25.08.2002</t>
  </si>
  <si>
    <t>91.25.08.2004</t>
  </si>
  <si>
    <t>Misimaga</t>
  </si>
  <si>
    <t>91.25.08.2006</t>
  </si>
  <si>
    <t>Upaga</t>
  </si>
  <si>
    <t>91.25.08.2007</t>
  </si>
  <si>
    <t>Agiyome</t>
  </si>
  <si>
    <t>91.25.08.2008</t>
  </si>
  <si>
    <t>Yenggernok</t>
  </si>
  <si>
    <t>91.25.08.2009</t>
  </si>
  <si>
    <t>Wako</t>
  </si>
  <si>
    <t>91.25.08.2013</t>
  </si>
  <si>
    <t>Tegelobak</t>
  </si>
  <si>
    <t>91.25.08.2014</t>
  </si>
  <si>
    <t>Ninggabuma</t>
  </si>
  <si>
    <t>91.25.08.2015</t>
  </si>
  <si>
    <t>Kelanungin</t>
  </si>
  <si>
    <t>91.25.08.2016</t>
  </si>
  <si>
    <t>Yonggolawi</t>
  </si>
  <si>
    <t>91.25.09.2001</t>
  </si>
  <si>
    <t>91.25.09.2002</t>
  </si>
  <si>
    <t>Kordesi</t>
  </si>
  <si>
    <t>91.25.09.2003</t>
  </si>
  <si>
    <t>Faisau</t>
  </si>
  <si>
    <t>91.25.09.2004</t>
  </si>
  <si>
    <t>91.25.09.2005</t>
  </si>
  <si>
    <t>Foisa</t>
  </si>
  <si>
    <t>91.25.09.2006</t>
  </si>
  <si>
    <t>Duaita</t>
  </si>
  <si>
    <t>91.25.09.2007</t>
  </si>
  <si>
    <t>91.25.10.2001</t>
  </si>
  <si>
    <t>Babe</t>
  </si>
  <si>
    <t>91.25.10.2002</t>
  </si>
  <si>
    <t>Jambul</t>
  </si>
  <si>
    <t>91.25.10.2003</t>
  </si>
  <si>
    <t>Nungai</t>
  </si>
  <si>
    <t>91.25.10.2004</t>
  </si>
  <si>
    <t>Mugulip</t>
  </si>
  <si>
    <t>91.25.10.2005</t>
  </si>
  <si>
    <t>Kelmabet</t>
  </si>
  <si>
    <t>91.25.10.2006</t>
  </si>
  <si>
    <t>Jenggeren</t>
  </si>
  <si>
    <t>91.25.11.2001</t>
  </si>
  <si>
    <t>Puluk</t>
  </si>
  <si>
    <t>91.25.11.2002</t>
  </si>
  <si>
    <t>Kelandiruma</t>
  </si>
  <si>
    <t>91.25.11.2003</t>
  </si>
  <si>
    <t>Pupet</t>
  </si>
  <si>
    <t>91.25.11.2004</t>
  </si>
  <si>
    <t>Pilokoma</t>
  </si>
  <si>
    <t>91.25.11.2005</t>
  </si>
  <si>
    <t>Gimurik</t>
  </si>
  <si>
    <t>91.25.11.2006</t>
  </si>
  <si>
    <t>Wandibet</t>
  </si>
  <si>
    <t>91.25.11.2007</t>
  </si>
  <si>
    <t>Meningimte</t>
  </si>
  <si>
    <t>91.25.11.2008</t>
  </si>
  <si>
    <t>Bungok</t>
  </si>
  <si>
    <t>91.25.12.2001</t>
  </si>
  <si>
    <t>Erong Berong</t>
  </si>
  <si>
    <t>91.25.12.2002</t>
  </si>
  <si>
    <t>Hikinat</t>
  </si>
  <si>
    <t>91.25.12.2003</t>
  </si>
  <si>
    <t>Daung</t>
  </si>
  <si>
    <t>91.25.12.2004</t>
  </si>
  <si>
    <t>Kombet</t>
  </si>
  <si>
    <t>91.25.12.2005</t>
  </si>
  <si>
    <t>Onop</t>
  </si>
  <si>
    <t>91.25.12.2006</t>
  </si>
  <si>
    <t>Kulamagom</t>
  </si>
  <si>
    <t>91.25.12.2007</t>
  </si>
  <si>
    <t>Ogamanin</t>
  </si>
  <si>
    <t>91.25.13.2001</t>
  </si>
  <si>
    <t>Aguit</t>
  </si>
  <si>
    <t>91.25.13.2002</t>
  </si>
  <si>
    <t>91.25.13.2003</t>
  </si>
  <si>
    <t>Molu</t>
  </si>
  <si>
    <t>91.25.13.2004</t>
  </si>
  <si>
    <t>Belaba</t>
  </si>
  <si>
    <t>91.25.13.2005</t>
  </si>
  <si>
    <t>Makuma</t>
  </si>
  <si>
    <t>91.25.13.2006</t>
  </si>
  <si>
    <t>Tinoti</t>
  </si>
  <si>
    <t>91.25.13.2007</t>
  </si>
  <si>
    <t>Nilime</t>
  </si>
  <si>
    <t>91.25.14.2001</t>
  </si>
  <si>
    <t>Golu</t>
  </si>
  <si>
    <t>91.25.14.2002</t>
  </si>
  <si>
    <t>91.25.14.2003</t>
  </si>
  <si>
    <t>Lumakluk</t>
  </si>
  <si>
    <t>91.25.14.2004</t>
  </si>
  <si>
    <t>Wogot</t>
  </si>
  <si>
    <t>91.25.14.2005</t>
  </si>
  <si>
    <t>Kabogoluk</t>
  </si>
  <si>
    <t>91.25.14.2006</t>
  </si>
  <si>
    <t>Ogomegat</t>
  </si>
  <si>
    <t>91.25.14.2007</t>
  </si>
  <si>
    <t>Mamaput</t>
  </si>
  <si>
    <t>91.25.15.2001</t>
  </si>
  <si>
    <t>Kilunggame</t>
  </si>
  <si>
    <t>91.25.15.2002</t>
  </si>
  <si>
    <t>Bakcini</t>
  </si>
  <si>
    <t>91.25.15.2003</t>
  </si>
  <si>
    <t>Timobut</t>
  </si>
  <si>
    <t>91.25.15.2004</t>
  </si>
  <si>
    <t>Tagalame I</t>
  </si>
  <si>
    <t>91.25.15.2005</t>
  </si>
  <si>
    <t>Wonelupaga</t>
  </si>
  <si>
    <t>91.25.15.2006</t>
  </si>
  <si>
    <t>Komapaga</t>
  </si>
  <si>
    <t>91.25.15.2007</t>
  </si>
  <si>
    <t>Timobut Egewak</t>
  </si>
  <si>
    <t>91.25.16.2001</t>
  </si>
  <si>
    <t>Nigilome</t>
  </si>
  <si>
    <t>91.25.16.2002</t>
  </si>
  <si>
    <t>91.25.16.2003</t>
  </si>
  <si>
    <t>Amuleme</t>
  </si>
  <si>
    <t>91.25.16.2004</t>
  </si>
  <si>
    <t>Jigunggi</t>
  </si>
  <si>
    <t>91.25.16.2005</t>
  </si>
  <si>
    <t>Kumikomo</t>
  </si>
  <si>
    <t>91.25.16.2006</t>
  </si>
  <si>
    <t>Rumagi</t>
  </si>
  <si>
    <t>91.25.16.2007</t>
  </si>
  <si>
    <t>Gelegi</t>
  </si>
  <si>
    <t>91.25.16.2008</t>
  </si>
  <si>
    <t>Wombru</t>
  </si>
  <si>
    <t>91.25.16.2009</t>
  </si>
  <si>
    <t>Kondokwe</t>
  </si>
  <si>
    <t>91.25.16.2010</t>
  </si>
  <si>
    <t>Tinibolu</t>
  </si>
  <si>
    <t>91.25.16.2011</t>
  </si>
  <si>
    <t>Winanggwi</t>
  </si>
  <si>
    <t>91.25.17.2001</t>
  </si>
  <si>
    <t>Pamebut</t>
  </si>
  <si>
    <t>91.25.17.2002</t>
  </si>
  <si>
    <t>Agenggen</t>
  </si>
  <si>
    <t>91.25.17.2003</t>
  </si>
  <si>
    <t>91.25.17.2004</t>
  </si>
  <si>
    <t>Wilewak</t>
  </si>
  <si>
    <t>91.25.17.2005</t>
  </si>
  <si>
    <t>Lambera</t>
  </si>
  <si>
    <t>91.25.17.2006</t>
  </si>
  <si>
    <t>Wobulo</t>
  </si>
  <si>
    <t>91.25.17.2007</t>
  </si>
  <si>
    <t>Mugalolo</t>
  </si>
  <si>
    <t>91.25.17.2008</t>
  </si>
  <si>
    <t>Manggame</t>
  </si>
  <si>
    <t>91.25.17.2009</t>
  </si>
  <si>
    <t>Jerusalem</t>
  </si>
  <si>
    <t>91.25.17.2010</t>
  </si>
  <si>
    <t>Wiyabubu</t>
  </si>
  <si>
    <t>91.25.18.2001</t>
  </si>
  <si>
    <t>Mayuberi</t>
  </si>
  <si>
    <t>91.25.18.2002</t>
  </si>
  <si>
    <t>Maki</t>
  </si>
  <si>
    <t>91.25.18.2003</t>
  </si>
  <si>
    <t>Paluga</t>
  </si>
  <si>
    <t>91.25.18.2004</t>
  </si>
  <si>
    <t>Ayali</t>
  </si>
  <si>
    <t>91.25.18.2005</t>
  </si>
  <si>
    <t>Toegi</t>
  </si>
  <si>
    <t>91.25.18.2006</t>
  </si>
  <si>
    <t>Amungi</t>
  </si>
  <si>
    <t>91.25.18.2007</t>
  </si>
  <si>
    <t>Olenki</t>
  </si>
  <si>
    <t>91.25.18.2008</t>
  </si>
  <si>
    <t>Mundiba</t>
  </si>
  <si>
    <t>91.25.18.2009</t>
  </si>
  <si>
    <t>Akonobak</t>
  </si>
  <si>
    <t>91.25.19.2001</t>
  </si>
  <si>
    <t>Bubet</t>
  </si>
  <si>
    <t>91.25.19.2002</t>
  </si>
  <si>
    <t>Bologobak</t>
  </si>
  <si>
    <t>91.25.19.2003</t>
  </si>
  <si>
    <t>Ko'eao</t>
  </si>
  <si>
    <t>91.25.19.2004</t>
  </si>
  <si>
    <t>Ogongki</t>
  </si>
  <si>
    <t>91.25.19.2005</t>
  </si>
  <si>
    <t>Mabuga</t>
  </si>
  <si>
    <t>91.25.19.2006</t>
  </si>
  <si>
    <t>Kabuki</t>
  </si>
  <si>
    <t>91.25.19.2007</t>
  </si>
  <si>
    <t>Oknanim</t>
  </si>
  <si>
    <t>91.25.19.2008</t>
  </si>
  <si>
    <t>Kalemogom</t>
  </si>
  <si>
    <t>91.25.20.2001</t>
  </si>
  <si>
    <t>Eromaga</t>
  </si>
  <si>
    <t>91.25.20.2002</t>
  </si>
  <si>
    <t>Pinggil/Eronggobak</t>
  </si>
  <si>
    <t>91.25.20.2003</t>
  </si>
  <si>
    <t>Gilini</t>
  </si>
  <si>
    <t>91.25.20.2004</t>
  </si>
  <si>
    <t>Pinapa</t>
  </si>
  <si>
    <t>91.25.20.2005</t>
  </si>
  <si>
    <t>Kunga</t>
  </si>
  <si>
    <t>91.25.20.2006</t>
  </si>
  <si>
    <t>Ondugura</t>
  </si>
  <si>
    <t>91.25.20.2007</t>
  </si>
  <si>
    <t>Manggume</t>
  </si>
  <si>
    <t>91.25.20.2008</t>
  </si>
  <si>
    <t>Kuleme</t>
  </si>
  <si>
    <t>91.25.20.2009</t>
  </si>
  <si>
    <t>Ninggibome</t>
  </si>
  <si>
    <t>91.25.20.2010</t>
  </si>
  <si>
    <t>Awilkinop</t>
  </si>
  <si>
    <t>91.25.20.2011</t>
  </si>
  <si>
    <t>Domaoa</t>
  </si>
  <si>
    <t>91.25.20.2012</t>
  </si>
  <si>
    <t>Pungtrama</t>
  </si>
  <si>
    <t>91.25.20.2013</t>
  </si>
  <si>
    <t>Balamagalama</t>
  </si>
  <si>
    <t>91.25.20.2014</t>
  </si>
  <si>
    <t>Aminggaru</t>
  </si>
  <si>
    <t>91.25.21.2001</t>
  </si>
  <si>
    <t>Tuput</t>
  </si>
  <si>
    <t>91.25.21.2002</t>
  </si>
  <si>
    <t>Wenggen'ambut</t>
  </si>
  <si>
    <t>91.25.21.2003</t>
  </si>
  <si>
    <t>91.25.21.2004</t>
  </si>
  <si>
    <t>Piluwolu</t>
  </si>
  <si>
    <t>91.25.21.2005</t>
  </si>
  <si>
    <t>91.25.21.2006</t>
  </si>
  <si>
    <t>Wanombut</t>
  </si>
  <si>
    <t>91.25.21.2007</t>
  </si>
  <si>
    <t>Pumbanak</t>
  </si>
  <si>
    <t>91.25.22.2001</t>
  </si>
  <si>
    <t>Jiwot</t>
  </si>
  <si>
    <t>91.25.22.2002</t>
  </si>
  <si>
    <t>Gunaluk</t>
  </si>
  <si>
    <t>91.25.22.2003</t>
  </si>
  <si>
    <t>Kugiame</t>
  </si>
  <si>
    <t>91.25.22.2004</t>
  </si>
  <si>
    <t>Wuyunggame</t>
  </si>
  <si>
    <t>91.25.22.2005</t>
  </si>
  <si>
    <t>Deogi</t>
  </si>
  <si>
    <t>91.25.22.2006</t>
  </si>
  <si>
    <t>Jugumi</t>
  </si>
  <si>
    <t>91.25.23.2001</t>
  </si>
  <si>
    <t>91.25.23.2002</t>
  </si>
  <si>
    <t>91.25.23.2003</t>
  </si>
  <si>
    <t>Ompliga</t>
  </si>
  <si>
    <t>91.25.23.2004</t>
  </si>
  <si>
    <t>91.25.23.2005</t>
  </si>
  <si>
    <t>Tagalarama</t>
  </si>
  <si>
    <t>91.25.23.2006</t>
  </si>
  <si>
    <t>91.25.24.2001</t>
  </si>
  <si>
    <t>Mundidok</t>
  </si>
  <si>
    <t>91.25.24.2002</t>
  </si>
  <si>
    <t>Yaiki Maiki</t>
  </si>
  <si>
    <t>91.25.24.2003</t>
  </si>
  <si>
    <t>Tobenggi</t>
  </si>
  <si>
    <t>91.25.24.2004</t>
  </si>
  <si>
    <t>Towenggi II</t>
  </si>
  <si>
    <t>91.25.24.2005</t>
  </si>
  <si>
    <t>Welenggaru</t>
  </si>
  <si>
    <t>91.25.25.2001</t>
  </si>
  <si>
    <t>91.25.25.2002</t>
  </si>
  <si>
    <t>Kalpamonora</t>
  </si>
  <si>
    <t>91.25.25.2003</t>
  </si>
  <si>
    <t>Bomogin</t>
  </si>
  <si>
    <t>91.25.25.2004</t>
  </si>
  <si>
    <t>Mamoldema</t>
  </si>
  <si>
    <t>91.25.25.2005</t>
  </si>
  <si>
    <t>Wamagun</t>
  </si>
  <si>
    <t>91.25.25.2006</t>
  </si>
  <si>
    <t>Amungkonin</t>
  </si>
  <si>
    <t>91.25.25.2007</t>
  </si>
  <si>
    <t>Ipmangkop</t>
  </si>
  <si>
    <t>91.25.25.2008</t>
  </si>
  <si>
    <t>Tamagun</t>
  </si>
  <si>
    <t>91.25.25.2009</t>
  </si>
  <si>
    <t>Ai Arama</t>
  </si>
  <si>
    <t>91.26.01.2001</t>
  </si>
  <si>
    <t>Ikebo</t>
  </si>
  <si>
    <t>91.26.01.2002</t>
  </si>
  <si>
    <t>Mauwa</t>
  </si>
  <si>
    <t>91.26.01.2003</t>
  </si>
  <si>
    <t>Ekemanida</t>
  </si>
  <si>
    <t>91.26.01.2004</t>
  </si>
  <si>
    <t>Bukapa</t>
  </si>
  <si>
    <t>91.26.01.2005</t>
  </si>
  <si>
    <t>Kimupugi</t>
  </si>
  <si>
    <t>91.26.01.2006</t>
  </si>
  <si>
    <t>Dikiyouwo</t>
  </si>
  <si>
    <t>91.26.01.2007</t>
  </si>
  <si>
    <t>Idakotu</t>
  </si>
  <si>
    <t>91.26.01.2008</t>
  </si>
  <si>
    <t>Putapa</t>
  </si>
  <si>
    <t>91.26.02.2001</t>
  </si>
  <si>
    <t>Bobomani</t>
  </si>
  <si>
    <t>91.26.02.2002</t>
  </si>
  <si>
    <t>Abaimaida</t>
  </si>
  <si>
    <t>91.26.02.2003</t>
  </si>
  <si>
    <t>Bonakunu</t>
  </si>
  <si>
    <t>91.26.02.2004</t>
  </si>
  <si>
    <t>Dawaikunu</t>
  </si>
  <si>
    <t>91.26.02.2005</t>
  </si>
  <si>
    <t>Magone</t>
  </si>
  <si>
    <t>91.26.02.2006</t>
  </si>
  <si>
    <t>Diyoudimi</t>
  </si>
  <si>
    <t>91.26.02.2007</t>
  </si>
  <si>
    <t>Obaikagopa</t>
  </si>
  <si>
    <t>91.26.03.2001</t>
  </si>
  <si>
    <t>Apogomakida</t>
  </si>
  <si>
    <t>91.26.03.2002</t>
  </si>
  <si>
    <t>Deneiode</t>
  </si>
  <si>
    <t>91.26.03.2003</t>
  </si>
  <si>
    <t>Yegiyepa</t>
  </si>
  <si>
    <t>91.26.03.2004</t>
  </si>
  <si>
    <t>Ideduwa</t>
  </si>
  <si>
    <t>91.26.03.2005</t>
  </si>
  <si>
    <t>Kegata</t>
  </si>
  <si>
    <t>91.26.03.2006</t>
  </si>
  <si>
    <t>Egipa</t>
  </si>
  <si>
    <t>91.26.03.2007</t>
  </si>
  <si>
    <t>Ukagu</t>
  </si>
  <si>
    <t>91.26.03.2008</t>
  </si>
  <si>
    <t>Tibaugi</t>
  </si>
  <si>
    <t>91.26.04.2001</t>
  </si>
  <si>
    <t>Idakebo</t>
  </si>
  <si>
    <t>91.26.04.2002</t>
  </si>
  <si>
    <t>Pugatadi I</t>
  </si>
  <si>
    <t>91.26.04.2003</t>
  </si>
  <si>
    <t>Pugatadi II</t>
  </si>
  <si>
    <t>91.26.04.2004</t>
  </si>
  <si>
    <t>Ikrar</t>
  </si>
  <si>
    <t>91.26.04.2005</t>
  </si>
  <si>
    <t>Obayo</t>
  </si>
  <si>
    <t>91.26.04.2006</t>
  </si>
  <si>
    <t>Kuyakago</t>
  </si>
  <si>
    <t>91.26.04.2007</t>
  </si>
  <si>
    <t>Mogou</t>
  </si>
  <si>
    <t>91.26.04.2008</t>
  </si>
  <si>
    <t>Yametadi</t>
  </si>
  <si>
    <t>91.26.04.2009</t>
  </si>
  <si>
    <t>Duntek</t>
  </si>
  <si>
    <t>91.26.04.2010</t>
  </si>
  <si>
    <t>Ekimani</t>
  </si>
  <si>
    <t>91.26.05.2001</t>
  </si>
  <si>
    <t>Unito</t>
  </si>
  <si>
    <t>91.26.05.2002</t>
  </si>
  <si>
    <t>Sukikai</t>
  </si>
  <si>
    <t>91.26.05.2003</t>
  </si>
  <si>
    <t>Iyaro</t>
  </si>
  <si>
    <t>91.26.05.2004</t>
  </si>
  <si>
    <t>Wigoumakida</t>
  </si>
  <si>
    <t>91.26.06.2001</t>
  </si>
  <si>
    <t>Abouyaga</t>
  </si>
  <si>
    <t>91.26.06.2002</t>
  </si>
  <si>
    <t>Maikotu</t>
  </si>
  <si>
    <t>91.26.06.2003</t>
  </si>
  <si>
    <t>Taubaikebo</t>
  </si>
  <si>
    <t>91.26.06.2004</t>
  </si>
  <si>
    <t>Yegoukotu</t>
  </si>
  <si>
    <t>91.26.07.2001</t>
  </si>
  <si>
    <t>Puweta I</t>
  </si>
  <si>
    <t>91.26.07.2002</t>
  </si>
  <si>
    <t>Pouwouda</t>
  </si>
  <si>
    <t>91.26.07.2003</t>
  </si>
  <si>
    <t>Puweta II</t>
  </si>
  <si>
    <t>91.26.07.2004</t>
  </si>
  <si>
    <t>Botumoma</t>
  </si>
  <si>
    <t>91.26.07.2005</t>
  </si>
  <si>
    <t>Obaibega</t>
  </si>
  <si>
    <t>91.26.07.2006</t>
  </si>
  <si>
    <t>Digikebo</t>
  </si>
  <si>
    <t>91.26.07.2007</t>
  </si>
  <si>
    <t>Bogiyateugi</t>
  </si>
  <si>
    <t>91.26.07.2008</t>
  </si>
  <si>
    <t>Matadi</t>
  </si>
  <si>
    <t>91.26.07.2009</t>
  </si>
  <si>
    <t>Tuwaida</t>
  </si>
  <si>
    <t>91.26.07.2010</t>
  </si>
  <si>
    <t>Yepo</t>
  </si>
  <si>
    <t>91.26.07.2011</t>
  </si>
  <si>
    <t>Ugikagouda</t>
  </si>
  <si>
    <t>91.26.07.2012</t>
  </si>
  <si>
    <t>Ugikebo</t>
  </si>
  <si>
    <t>91.26.08.2001</t>
  </si>
  <si>
    <t>Ugapuga</t>
  </si>
  <si>
    <t>91.26.08.2002</t>
  </si>
  <si>
    <t>Deiyapa</t>
  </si>
  <si>
    <t>91.26.08.2003</t>
  </si>
  <si>
    <t>Boduda</t>
  </si>
  <si>
    <t>91.26.08.2004</t>
  </si>
  <si>
    <t>Yotapuga</t>
  </si>
  <si>
    <t>91.26.08.2005</t>
  </si>
  <si>
    <t>Bokaibutu</t>
  </si>
  <si>
    <t>91.26.08.2006</t>
  </si>
  <si>
    <t>Bunauwo</t>
  </si>
  <si>
    <t>91.26.08.2007</t>
  </si>
  <si>
    <t>Nuwa</t>
  </si>
  <si>
    <t>91.26.09.2001</t>
  </si>
  <si>
    <t>Piyakunu</t>
  </si>
  <si>
    <t>91.26.09.2002</t>
  </si>
  <si>
    <t>Diyeugi</t>
  </si>
  <si>
    <t>91.26.09.2003</t>
  </si>
  <si>
    <t>Putaapa</t>
  </si>
  <si>
    <t>91.26.09.2004</t>
  </si>
  <si>
    <t>Atou</t>
  </si>
  <si>
    <t>91.26.09.2005</t>
  </si>
  <si>
    <t>Modio</t>
  </si>
  <si>
    <t>91.26.09.2006</t>
  </si>
  <si>
    <t>Upibega</t>
  </si>
  <si>
    <t>91.26.09.2007</t>
  </si>
  <si>
    <t>Timepa</t>
  </si>
  <si>
    <t>91.26.09.2008</t>
  </si>
  <si>
    <t>Gabaikunu</t>
  </si>
  <si>
    <t>91.26.09.2009</t>
  </si>
  <si>
    <t>Adauwo</t>
  </si>
  <si>
    <t>91.26.09.2010</t>
  </si>
  <si>
    <t>Megaikebo</t>
  </si>
  <si>
    <t>91.26.10.2001</t>
  </si>
  <si>
    <t>Dogimani</t>
  </si>
  <si>
    <t>91.26.10.2002</t>
  </si>
  <si>
    <t>Kigamani</t>
  </si>
  <si>
    <t>91.26.10.2003</t>
  </si>
  <si>
    <t>Idadagi</t>
  </si>
  <si>
    <t>91.26.10.2004</t>
  </si>
  <si>
    <t>Denemani</t>
  </si>
  <si>
    <t>91.26.10.2005</t>
  </si>
  <si>
    <t>91.26.10.2006</t>
  </si>
  <si>
    <t>Egebutu</t>
  </si>
  <si>
    <t>91.26.10.2007</t>
  </si>
  <si>
    <t>Motito</t>
  </si>
  <si>
    <t>91.26.10.2008</t>
  </si>
  <si>
    <t>Bobobutu</t>
  </si>
  <si>
    <t>91.26.10.2009</t>
  </si>
  <si>
    <t>91.27.01.2001</t>
  </si>
  <si>
    <t>Emondi</t>
  </si>
  <si>
    <t>91.27.01.2002</t>
  </si>
  <si>
    <t>Mindau</t>
  </si>
  <si>
    <t>91.27.01.2003</t>
  </si>
  <si>
    <t>Sambili</t>
  </si>
  <si>
    <t>91.27.01.2004</t>
  </si>
  <si>
    <t>Yoparu</t>
  </si>
  <si>
    <t>91.27.01.2005</t>
  </si>
  <si>
    <t>Yokatapa</t>
  </si>
  <si>
    <t>91.27.01.2006</t>
  </si>
  <si>
    <t>Bilogai</t>
  </si>
  <si>
    <t>91.27.01.2007</t>
  </si>
  <si>
    <t>Puyagiya</t>
  </si>
  <si>
    <t>91.27.01.2008</t>
  </si>
  <si>
    <t>Yalai</t>
  </si>
  <si>
    <t>91.27.01.2009</t>
  </si>
  <si>
    <t>Mamba</t>
  </si>
  <si>
    <t>91.27.01.2010</t>
  </si>
  <si>
    <t>Titigi</t>
  </si>
  <si>
    <t>91.27.01.2011</t>
  </si>
  <si>
    <t>Eknemba</t>
  </si>
  <si>
    <t>91.27.01.2012</t>
  </si>
  <si>
    <t>Wandoga</t>
  </si>
  <si>
    <t>91.27.01.2013</t>
  </si>
  <si>
    <t>Pesiga</t>
  </si>
  <si>
    <t>91.27.01.2014</t>
  </si>
  <si>
    <t>Mbilusiga</t>
  </si>
  <si>
    <t>91.27.01.2015</t>
  </si>
  <si>
    <t>Ndugusiga</t>
  </si>
  <si>
    <t>91.27.01.2016</t>
  </si>
  <si>
    <t>Kumlagupa</t>
  </si>
  <si>
    <t>91.27.01.2017</t>
  </si>
  <si>
    <t>Buwisiga</t>
  </si>
  <si>
    <t>91.27.02.2001</t>
  </si>
  <si>
    <t>Mapa</t>
  </si>
  <si>
    <t>91.27.02.2002</t>
  </si>
  <si>
    <t>Bilai Dua/ Sanepa</t>
  </si>
  <si>
    <t>91.27.02.2003</t>
  </si>
  <si>
    <t>Maya</t>
  </si>
  <si>
    <t>91.27.02.2004</t>
  </si>
  <si>
    <t>Degesiga</t>
  </si>
  <si>
    <t>91.27.02.2005</t>
  </si>
  <si>
    <t>Pogapa</t>
  </si>
  <si>
    <t>91.27.02.2006</t>
  </si>
  <si>
    <t>Bamba</t>
  </si>
  <si>
    <t>91.27.02.2007</t>
  </si>
  <si>
    <t>Zombandoga</t>
  </si>
  <si>
    <t>91.27.02.2008</t>
  </si>
  <si>
    <t>Kobae</t>
  </si>
  <si>
    <t>91.27.02.2009</t>
  </si>
  <si>
    <t>Selemama</t>
  </si>
  <si>
    <t>91.27.02.2010</t>
  </si>
  <si>
    <t>Kendetapa</t>
  </si>
  <si>
    <t>91.27.02.2011</t>
  </si>
  <si>
    <t>Hiyabu</t>
  </si>
  <si>
    <t>91.27.02.2012</t>
  </si>
  <si>
    <t>Ogeapa</t>
  </si>
  <si>
    <t>91.27.02.2013</t>
  </si>
  <si>
    <t>Bonogo</t>
  </si>
  <si>
    <t>91.27.02.2014</t>
  </si>
  <si>
    <t>Agapa</t>
  </si>
  <si>
    <t>91.27.02.2015</t>
  </si>
  <si>
    <t>Engganenga</t>
  </si>
  <si>
    <t>91.27.02.2016</t>
  </si>
  <si>
    <t>Waiagepa</t>
  </si>
  <si>
    <t>91.27.02.2017</t>
  </si>
  <si>
    <t>Hugitapa</t>
  </si>
  <si>
    <t>91.27.02.2018</t>
  </si>
  <si>
    <t>Bubisiga</t>
  </si>
  <si>
    <t>91.27.02.2019</t>
  </si>
  <si>
    <t>Nggagemba</t>
  </si>
  <si>
    <t>91.27.02.2020</t>
  </si>
  <si>
    <t>Sanepa</t>
  </si>
  <si>
    <t>91.27.02.2021</t>
  </si>
  <si>
    <t>Mbomogo</t>
  </si>
  <si>
    <t>91.27.03.2001</t>
  </si>
  <si>
    <t>Sabisa</t>
  </si>
  <si>
    <t>91.27.03.2002</t>
  </si>
  <si>
    <t>Dubandoga</t>
  </si>
  <si>
    <t>91.27.03.2003</t>
  </si>
  <si>
    <t>Debasiga</t>
  </si>
  <si>
    <t>91.27.03.2004</t>
  </si>
  <si>
    <t>Debasiga Dua</t>
  </si>
  <si>
    <t>91.27.03.2005</t>
  </si>
  <si>
    <t>Isandoga</t>
  </si>
  <si>
    <t>91.27.03.2006</t>
  </si>
  <si>
    <t>Mogalo</t>
  </si>
  <si>
    <t>91.27.03.2007</t>
  </si>
  <si>
    <t>Jae</t>
  </si>
  <si>
    <t>91.27.03.2008</t>
  </si>
  <si>
    <t>Mbugulo</t>
  </si>
  <si>
    <t>91.27.03.2009</t>
  </si>
  <si>
    <t>Hulapuga</t>
  </si>
  <si>
    <t>91.27.04.2001</t>
  </si>
  <si>
    <t>Danggatadi</t>
  </si>
  <si>
    <t>91.27.04.2002</t>
  </si>
  <si>
    <t>91.27.04.2003</t>
  </si>
  <si>
    <t>Bugalaga</t>
  </si>
  <si>
    <t>91.27.04.2004</t>
  </si>
  <si>
    <t>Yagaito</t>
  </si>
  <si>
    <t>91.27.04.2005</t>
  </si>
  <si>
    <t>91.27.04.2006</t>
  </si>
  <si>
    <t>Yanei</t>
  </si>
  <si>
    <t>91.27.04.2007</t>
  </si>
  <si>
    <t>Maniuwo</t>
  </si>
  <si>
    <t>91.27.04.2008</t>
  </si>
  <si>
    <t>Tunggapo</t>
  </si>
  <si>
    <t>91.27.04.2009</t>
  </si>
  <si>
    <t>Pagamba</t>
  </si>
  <si>
    <t>91.27.04.2010</t>
  </si>
  <si>
    <t>Maolagi</t>
  </si>
  <si>
    <t>91.27.04.2011</t>
  </si>
  <si>
    <t>Aneya</t>
  </si>
  <si>
    <t>91.27.04.2012</t>
  </si>
  <si>
    <t>Kigitadi</t>
  </si>
  <si>
    <t>91.27.04.2013</t>
  </si>
  <si>
    <t>Ndabatadi</t>
  </si>
  <si>
    <t>91.27.04.2014</t>
  </si>
  <si>
    <t>Moyomataga</t>
  </si>
  <si>
    <t>91.27.04.2015</t>
  </si>
  <si>
    <t>Pitadi</t>
  </si>
  <si>
    <t>91.27.04.2016</t>
  </si>
  <si>
    <t>Ular Merah</t>
  </si>
  <si>
    <t>91.27.05.2001</t>
  </si>
  <si>
    <t>91.27.05.2002</t>
  </si>
  <si>
    <t>Tousiga</t>
  </si>
  <si>
    <t>91.27.05.2003</t>
  </si>
  <si>
    <t>Unabundoga</t>
  </si>
  <si>
    <t>91.27.05.2004</t>
  </si>
  <si>
    <t>Mbamogo</t>
  </si>
  <si>
    <t>91.27.05.2005</t>
  </si>
  <si>
    <t>Jenetapa Najasiga</t>
  </si>
  <si>
    <t>91.27.05.2006</t>
  </si>
  <si>
    <t>Soali</t>
  </si>
  <si>
    <t>91.27.05.2007</t>
  </si>
  <si>
    <t>Tambage</t>
  </si>
  <si>
    <t>91.27.05.2008</t>
  </si>
  <si>
    <t>Nabia</t>
  </si>
  <si>
    <t>91.27.05.2009</t>
  </si>
  <si>
    <t>Danggoa</t>
  </si>
  <si>
    <t>91.27.05.2010</t>
  </si>
  <si>
    <t>Kombogosiga</t>
  </si>
  <si>
    <t>91.27.06.2001</t>
  </si>
  <si>
    <t>Wabui</t>
  </si>
  <si>
    <t>91.27.06.2002</t>
  </si>
  <si>
    <t>Balamai</t>
  </si>
  <si>
    <t>91.27.06.2003</t>
  </si>
  <si>
    <t>Janamba</t>
  </si>
  <si>
    <t>91.27.06.2004</t>
  </si>
  <si>
    <t>Kulapa</t>
  </si>
  <si>
    <t>91.27.06.2005</t>
  </si>
  <si>
    <t>Pugisiga</t>
  </si>
  <si>
    <t>91.27.06.2006</t>
  </si>
  <si>
    <t>91.27.06.2007</t>
  </si>
  <si>
    <t>Soagama</t>
  </si>
  <si>
    <t>91.27.06.2008</t>
  </si>
  <si>
    <t>Danggomba</t>
  </si>
  <si>
    <t>91.27.06.2009</t>
  </si>
  <si>
    <t>Sakumba</t>
  </si>
  <si>
    <t>91.27.07.2001</t>
  </si>
  <si>
    <t>91.27.07.2002</t>
  </si>
  <si>
    <t>Bunaopa</t>
  </si>
  <si>
    <t>91.27.07.2003</t>
  </si>
  <si>
    <t>Pigabu</t>
  </si>
  <si>
    <t>91.27.07.2004</t>
  </si>
  <si>
    <t>Teteopa</t>
  </si>
  <si>
    <t>91.27.07.2005</t>
  </si>
  <si>
    <t>Dukendopa</t>
  </si>
  <si>
    <t>91.27.07.2006</t>
  </si>
  <si>
    <t>Nggamagae</t>
  </si>
  <si>
    <t>91.27.08.2001</t>
  </si>
  <si>
    <t>91.27.08.2002</t>
  </si>
  <si>
    <t>Bigasiga</t>
  </si>
  <si>
    <t>91.27.08.2003</t>
  </si>
  <si>
    <t>Dapiaga</t>
  </si>
  <si>
    <t>91.27.08.2004</t>
  </si>
  <si>
    <t>Pewesiga</t>
  </si>
  <si>
    <t>91.27.08.2005</t>
  </si>
  <si>
    <t>Hegenagai</t>
  </si>
  <si>
    <t>91.27.08.2006</t>
  </si>
  <si>
    <t>Gaimigi</t>
  </si>
  <si>
    <t>91.27.08.2007</t>
  </si>
  <si>
    <t>Jawasiga</t>
  </si>
  <si>
    <t>91.27.08.2008</t>
  </si>
  <si>
    <t>Duginggobo</t>
  </si>
  <si>
    <t>91.27.08.2009</t>
  </si>
  <si>
    <t>Sugulubagala</t>
  </si>
  <si>
    <t>91.28.01.2001</t>
  </si>
  <si>
    <t>Waghete I</t>
  </si>
  <si>
    <t>91.28.01.2002</t>
  </si>
  <si>
    <t>Ugiya</t>
  </si>
  <si>
    <t>91.28.01.2003</t>
  </si>
  <si>
    <t>91.28.01.2004</t>
  </si>
  <si>
    <t>Waghete II</t>
  </si>
  <si>
    <t>91.28.01.2005</t>
  </si>
  <si>
    <t>Bomau I</t>
  </si>
  <si>
    <t>91.28.01.2006</t>
  </si>
  <si>
    <t>Okomakebo</t>
  </si>
  <si>
    <t>91.28.01.2007</t>
  </si>
  <si>
    <t>Bamou II</t>
  </si>
  <si>
    <t>91.28.01.2008</t>
  </si>
  <si>
    <t>Atouda</t>
  </si>
  <si>
    <t>91.28.01.2009</t>
  </si>
  <si>
    <t>Oneibo</t>
  </si>
  <si>
    <t>91.28.01.2010</t>
  </si>
  <si>
    <t>Yaba II</t>
  </si>
  <si>
    <t>91.28.01.2011</t>
  </si>
  <si>
    <t>Mugouda</t>
  </si>
  <si>
    <t>91.28.01.2012</t>
  </si>
  <si>
    <t>Bomou III</t>
  </si>
  <si>
    <t>91.28.01.2013</t>
  </si>
  <si>
    <t>Okomotadi</t>
  </si>
  <si>
    <t>91.28.01.2014</t>
  </si>
  <si>
    <t>Buwoudimi</t>
  </si>
  <si>
    <t>91.28.01.2015</t>
  </si>
  <si>
    <t>Ibodiyo</t>
  </si>
  <si>
    <t>91.28.01.2016</t>
  </si>
  <si>
    <t>Ikiyawo</t>
  </si>
  <si>
    <t>91.28.01.2017</t>
  </si>
  <si>
    <t>Motano</t>
  </si>
  <si>
    <t>91.28.01.2018</t>
  </si>
  <si>
    <t>Amago</t>
  </si>
  <si>
    <t>91.28.01.2019</t>
  </si>
  <si>
    <t>Idege</t>
  </si>
  <si>
    <t>91.28.01.2020</t>
  </si>
  <si>
    <t>Peku</t>
  </si>
  <si>
    <t>91.28.02.2001</t>
  </si>
  <si>
    <t>Damabagata</t>
  </si>
  <si>
    <t>91.28.02.2002</t>
  </si>
  <si>
    <t>Kokobaya</t>
  </si>
  <si>
    <t>91.28.02.2003</t>
  </si>
  <si>
    <t>Watiyai</t>
  </si>
  <si>
    <t>91.28.02.2004</t>
  </si>
  <si>
    <t>Edagotadi</t>
  </si>
  <si>
    <t>91.28.02.2005</t>
  </si>
  <si>
    <t>Dakebo</t>
  </si>
  <si>
    <t>91.28.02.2006</t>
  </si>
  <si>
    <t>Bagou</t>
  </si>
  <si>
    <t>91.28.02.2007</t>
  </si>
  <si>
    <t>Dagokebo</t>
  </si>
  <si>
    <t>91.28.02.2008</t>
  </si>
  <si>
    <t>Ipoke</t>
  </si>
  <si>
    <t>91.28.02.2009</t>
  </si>
  <si>
    <t>Waitakotu</t>
  </si>
  <si>
    <t>91.28.02.2010</t>
  </si>
  <si>
    <t>Pekepa</t>
  </si>
  <si>
    <t>91.28.02.2011</t>
  </si>
  <si>
    <t>Bagumoma</t>
  </si>
  <si>
    <t>91.28.02.2012</t>
  </si>
  <si>
    <t>Udaugida</t>
  </si>
  <si>
    <t>91.28.02.2013</t>
  </si>
  <si>
    <t>Bagou II</t>
  </si>
  <si>
    <t>91.28.02.2014</t>
  </si>
  <si>
    <t>Idayodagi</t>
  </si>
  <si>
    <t>91.28.03.2001</t>
  </si>
  <si>
    <t>Kopai I</t>
  </si>
  <si>
    <t>91.28.03.2002</t>
  </si>
  <si>
    <t>Kopai II</t>
  </si>
  <si>
    <t>91.28.03.2003</t>
  </si>
  <si>
    <t>Woge</t>
  </si>
  <si>
    <t>91.28.03.2004</t>
  </si>
  <si>
    <t>Yewadide</t>
  </si>
  <si>
    <t>91.28.03.2005</t>
  </si>
  <si>
    <t>Mudetadi</t>
  </si>
  <si>
    <t>91.28.03.2006</t>
  </si>
  <si>
    <t>Diita</t>
  </si>
  <si>
    <t>91.28.04.2001</t>
  </si>
  <si>
    <t>Gakokebo</t>
  </si>
  <si>
    <t>91.28.04.2002</t>
  </si>
  <si>
    <t>Demago</t>
  </si>
  <si>
    <t>91.28.04.2003</t>
  </si>
  <si>
    <t>Widuwakiya</t>
  </si>
  <si>
    <t>91.28.04.2004</t>
  </si>
  <si>
    <t>Onago</t>
  </si>
  <si>
    <t>91.28.04.2005</t>
  </si>
  <si>
    <t>Wagomani</t>
  </si>
  <si>
    <t>91.28.04.2006</t>
  </si>
  <si>
    <t>Digibagata</t>
  </si>
  <si>
    <t>91.28.04.2007</t>
  </si>
  <si>
    <t>Piyekedimi</t>
  </si>
  <si>
    <t>91.28.04.2008</t>
  </si>
  <si>
    <t>Ayatei</t>
  </si>
  <si>
    <t>91.28.04.2009</t>
  </si>
  <si>
    <t>Tenedagi</t>
  </si>
  <si>
    <t>91.28.04.2010</t>
  </si>
  <si>
    <t>Diyai</t>
  </si>
  <si>
    <t>91.28.04.2011</t>
  </si>
  <si>
    <t>Jinidaba</t>
  </si>
  <si>
    <t>91.28.04.2012</t>
  </si>
  <si>
    <t>Widimei</t>
  </si>
  <si>
    <t>91.28.04.2013</t>
  </si>
  <si>
    <t>Yagu</t>
  </si>
  <si>
    <t>91.28.04.2014</t>
  </si>
  <si>
    <t>Obai</t>
  </si>
  <si>
    <t>91.28.04.2015</t>
  </si>
  <si>
    <t>Yipai</t>
  </si>
  <si>
    <t>91.28.04.2016</t>
  </si>
  <si>
    <t>Diyai II</t>
  </si>
  <si>
    <t>91.28.04.2017</t>
  </si>
  <si>
    <t>Meyepa</t>
  </si>
  <si>
    <t>91.28.04.2018</t>
  </si>
  <si>
    <t>Kogemani</t>
  </si>
  <si>
    <t>91.28.04.2019</t>
  </si>
  <si>
    <t>Digikotu</t>
  </si>
  <si>
    <t>91.28.04.2020</t>
  </si>
  <si>
    <t>Onago II</t>
  </si>
  <si>
    <t>91.28.04.2021</t>
  </si>
  <si>
    <t>91.28.04.2022</t>
  </si>
  <si>
    <t>Epanai</t>
  </si>
  <si>
    <t>91.28.05.2001</t>
  </si>
  <si>
    <t>Komauto/Kapiraya</t>
  </si>
  <si>
    <t>91.28.05.2002</t>
  </si>
  <si>
    <t>Mogodagi</t>
  </si>
  <si>
    <t>91.28.05.2003</t>
  </si>
  <si>
    <t>Yamouwitina</t>
  </si>
  <si>
    <t>91.28.05.2004</t>
  </si>
  <si>
    <t>Idego</t>
  </si>
  <si>
    <t>91.28.05.2005</t>
  </si>
  <si>
    <t>Uwe Onagei</t>
  </si>
  <si>
    <t>91.71.01.1001</t>
  </si>
  <si>
    <t>Gurabesi</t>
  </si>
  <si>
    <t>91.71.01.1002</t>
  </si>
  <si>
    <t>Bayangkara</t>
  </si>
  <si>
    <t>91.71.01.1003</t>
  </si>
  <si>
    <t>91.71.01.1004</t>
  </si>
  <si>
    <t>Imbi</t>
  </si>
  <si>
    <t>91.71.01.1005</t>
  </si>
  <si>
    <t>91.71.01.1006</t>
  </si>
  <si>
    <t>91.71.01.1007</t>
  </si>
  <si>
    <t>Angkasapura</t>
  </si>
  <si>
    <t>91.71.01.2008</t>
  </si>
  <si>
    <t>Kayo Batu</t>
  </si>
  <si>
    <t>91.71.02.1001</t>
  </si>
  <si>
    <t>91.71.02.1002</t>
  </si>
  <si>
    <t>Ardipura</t>
  </si>
  <si>
    <t>91.71.02.1003</t>
  </si>
  <si>
    <t>Numbay</t>
  </si>
  <si>
    <t>91.71.02.1005</t>
  </si>
  <si>
    <t>Entrop</t>
  </si>
  <si>
    <t>91.71.02.1006</t>
  </si>
  <si>
    <t>Hamadi</t>
  </si>
  <si>
    <t>91.71.02.2007</t>
  </si>
  <si>
    <t>Tahima Sorama</t>
  </si>
  <si>
    <t>91.71.02.2008</t>
  </si>
  <si>
    <t>Tobati</t>
  </si>
  <si>
    <t>91.71.03.1002</t>
  </si>
  <si>
    <t>Asano</t>
  </si>
  <si>
    <t>91.71.03.1008</t>
  </si>
  <si>
    <t>Awiyo</t>
  </si>
  <si>
    <t>91.71.03.1010</t>
  </si>
  <si>
    <t>Yobe</t>
  </si>
  <si>
    <t>91.71.03.1011</t>
  </si>
  <si>
    <t>Abepantai</t>
  </si>
  <si>
    <t>91.71.03.1012</t>
  </si>
  <si>
    <t>91.71.03.1014</t>
  </si>
  <si>
    <t>Vim</t>
  </si>
  <si>
    <t>91.71.03.1015</t>
  </si>
  <si>
    <t>Wahno</t>
  </si>
  <si>
    <t>91.71.03.1016</t>
  </si>
  <si>
    <t>Way Mhorock</t>
  </si>
  <si>
    <t>91.71.03.2001</t>
  </si>
  <si>
    <t>Nafri</t>
  </si>
  <si>
    <t>91.71.03.2004</t>
  </si>
  <si>
    <t>Enggros</t>
  </si>
  <si>
    <t>91.71.03.2007</t>
  </si>
  <si>
    <t>Koya Koso</t>
  </si>
  <si>
    <t>91.71.04.1004</t>
  </si>
  <si>
    <t>Koya Barat</t>
  </si>
  <si>
    <t>91.71.04.1005</t>
  </si>
  <si>
    <t>Koya Timur</t>
  </si>
  <si>
    <t>91.71.04.2001</t>
  </si>
  <si>
    <t>Skouw Mabo</t>
  </si>
  <si>
    <t>91.71.04.2002</t>
  </si>
  <si>
    <t>Skouw Yambe</t>
  </si>
  <si>
    <t>91.71.04.2003</t>
  </si>
  <si>
    <t>Skouw Sae</t>
  </si>
  <si>
    <t>91.71.04.2006</t>
  </si>
  <si>
    <t>Holtekamp</t>
  </si>
  <si>
    <t>91.71.04.2007</t>
  </si>
  <si>
    <t>Koya Tengah</t>
  </si>
  <si>
    <t>91.71.04.2008</t>
  </si>
  <si>
    <t>91.71.05.1001</t>
  </si>
  <si>
    <t>Hedam</t>
  </si>
  <si>
    <t>91.71.05.1002</t>
  </si>
  <si>
    <t>Waena</t>
  </si>
  <si>
    <t>91.71.05.1004</t>
  </si>
  <si>
    <t>Yabansai</t>
  </si>
  <si>
    <t>91.71.05.2003</t>
  </si>
  <si>
    <t>91.71.05.2005</t>
  </si>
  <si>
    <t>92.01.01.1001</t>
  </si>
  <si>
    <t>92.01.01.2002</t>
  </si>
  <si>
    <t>Asbaken</t>
  </si>
  <si>
    <t>92.01.01.2004</t>
  </si>
  <si>
    <t>Malaumkarta</t>
  </si>
  <si>
    <t>92.01.01.2005</t>
  </si>
  <si>
    <t>Batu Lubang</t>
  </si>
  <si>
    <t>92.01.01.2007</t>
  </si>
  <si>
    <t>Batu Lubang Pantai</t>
  </si>
  <si>
    <t>92.01.01.2008</t>
  </si>
  <si>
    <t>Kwadas</t>
  </si>
  <si>
    <t>92.01.01.2009</t>
  </si>
  <si>
    <t>Bainkete</t>
  </si>
  <si>
    <t>92.01.01.2010</t>
  </si>
  <si>
    <t>Teluk Dore</t>
  </si>
  <si>
    <t>92.01.01.2011</t>
  </si>
  <si>
    <t>Sawatuk</t>
  </si>
  <si>
    <t>92.01.01.2012</t>
  </si>
  <si>
    <t>Malagasih</t>
  </si>
  <si>
    <t>92.01.01.2013</t>
  </si>
  <si>
    <t>Klasimigik</t>
  </si>
  <si>
    <t>92.01.01.2014</t>
  </si>
  <si>
    <t>Klasigi</t>
  </si>
  <si>
    <t>92.01.01.2015</t>
  </si>
  <si>
    <t>Klagulus</t>
  </si>
  <si>
    <t>92.01.01.2016</t>
  </si>
  <si>
    <t>Suatolo</t>
  </si>
  <si>
    <t>92.01.01.2017</t>
  </si>
  <si>
    <t>Mibi</t>
  </si>
  <si>
    <t>92.01.04.2001</t>
  </si>
  <si>
    <t>Klabra</t>
  </si>
  <si>
    <t>92.01.04.2002</t>
  </si>
  <si>
    <t>Wanurian</t>
  </si>
  <si>
    <t>92.01.04.2009</t>
  </si>
  <si>
    <t>Klarion</t>
  </si>
  <si>
    <t>92.01.04.2011</t>
  </si>
  <si>
    <t>Kaas</t>
  </si>
  <si>
    <t>92.01.04.2015</t>
  </si>
  <si>
    <t>Wensi</t>
  </si>
  <si>
    <t>92.01.04.2016</t>
  </si>
  <si>
    <t>Mumpi</t>
  </si>
  <si>
    <t>92.01.04.2019</t>
  </si>
  <si>
    <t>Klamak</t>
  </si>
  <si>
    <t>92.01.04.2020</t>
  </si>
  <si>
    <t>Serselion</t>
  </si>
  <si>
    <t>92.01.04.2022</t>
  </si>
  <si>
    <t>Kmafo</t>
  </si>
  <si>
    <t>92.01.04.2027</t>
  </si>
  <si>
    <t>Midlal</t>
  </si>
  <si>
    <t>92.01.04.2028</t>
  </si>
  <si>
    <t>Sorain</t>
  </si>
  <si>
    <t>92.01.04.2033</t>
  </si>
  <si>
    <t>Armoin</t>
  </si>
  <si>
    <t>92.01.04.2034</t>
  </si>
  <si>
    <t>Serselion Baru</t>
  </si>
  <si>
    <t>92.01.05.1001</t>
  </si>
  <si>
    <t>Katinim</t>
  </si>
  <si>
    <t>92.01.05.1006</t>
  </si>
  <si>
    <t>Majener</t>
  </si>
  <si>
    <t>92.01.05.1007</t>
  </si>
  <si>
    <t>Majaran</t>
  </si>
  <si>
    <t>92.01.05.1009</t>
  </si>
  <si>
    <t>Matawolot</t>
  </si>
  <si>
    <t>92.01.05.2011</t>
  </si>
  <si>
    <t>Walal</t>
  </si>
  <si>
    <t>92.01.05.2012</t>
  </si>
  <si>
    <t>Malaus</t>
  </si>
  <si>
    <t>92.01.05.2018</t>
  </si>
  <si>
    <t>Rawa Sugi</t>
  </si>
  <si>
    <t>92.01.06.2001</t>
  </si>
  <si>
    <t>92.01.06.2004</t>
  </si>
  <si>
    <t>Malaban</t>
  </si>
  <si>
    <t>92.01.06.2005</t>
  </si>
  <si>
    <t>Pulau Kasim</t>
  </si>
  <si>
    <t>92.01.06.2010</t>
  </si>
  <si>
    <t>Kasimle</t>
  </si>
  <si>
    <t>92.01.06.2011</t>
  </si>
  <si>
    <t>Wewenagu</t>
  </si>
  <si>
    <t>92.01.06.2012</t>
  </si>
  <si>
    <t>Wasingsan</t>
  </si>
  <si>
    <t>92.01.06.2013</t>
  </si>
  <si>
    <t>Klayas</t>
  </si>
  <si>
    <t>92.01.06.2014</t>
  </si>
  <si>
    <t>Wayenkede</t>
  </si>
  <si>
    <t>92.01.06.2015</t>
  </si>
  <si>
    <t>Mobi</t>
  </si>
  <si>
    <t>92.01.07.1001</t>
  </si>
  <si>
    <t>92.01.07.1002</t>
  </si>
  <si>
    <t>Malawili</t>
  </si>
  <si>
    <t>92.01.07.1003</t>
  </si>
  <si>
    <t>Malawele</t>
  </si>
  <si>
    <t>92.01.07.1006</t>
  </si>
  <si>
    <t>Mariat Pantai</t>
  </si>
  <si>
    <t>92.01.07.1026</t>
  </si>
  <si>
    <t>Mariat Gunung</t>
  </si>
  <si>
    <t>92.01.07.1029</t>
  </si>
  <si>
    <t>Warmon</t>
  </si>
  <si>
    <t>92.01.07.1030</t>
  </si>
  <si>
    <t>Klabinain</t>
  </si>
  <si>
    <t>92.01.07.1031</t>
  </si>
  <si>
    <t>Malasom</t>
  </si>
  <si>
    <t>92.01.07.1032</t>
  </si>
  <si>
    <t>Klaigit</t>
  </si>
  <si>
    <t>92.01.07.1034</t>
  </si>
  <si>
    <t>Malagusa</t>
  </si>
  <si>
    <t>92.01.07.1035</t>
  </si>
  <si>
    <t>Klafma</t>
  </si>
  <si>
    <t>92.01.07.2028</t>
  </si>
  <si>
    <t>Maibo</t>
  </si>
  <si>
    <t>92.01.07.2033</t>
  </si>
  <si>
    <t>Aimo</t>
  </si>
  <si>
    <t>92.01.07.2038</t>
  </si>
  <si>
    <t>Malasaum</t>
  </si>
  <si>
    <t>92.01.08.2001</t>
  </si>
  <si>
    <t>Klawana</t>
  </si>
  <si>
    <t>92.01.08.2002</t>
  </si>
  <si>
    <t>Klamano</t>
  </si>
  <si>
    <t>92.01.08.2003</t>
  </si>
  <si>
    <t>Wariayau</t>
  </si>
  <si>
    <t>92.01.08.2008</t>
  </si>
  <si>
    <t>92.01.08.2009</t>
  </si>
  <si>
    <t>92.01.08.2010</t>
  </si>
  <si>
    <t>Gisim Darat</t>
  </si>
  <si>
    <t>92.01.08.2013</t>
  </si>
  <si>
    <t>Mlais</t>
  </si>
  <si>
    <t>92.01.08.2020</t>
  </si>
  <si>
    <t>Mlasmily</t>
  </si>
  <si>
    <t>92.01.08.2021</t>
  </si>
  <si>
    <t>92.01.08.2022</t>
  </si>
  <si>
    <t>Posa</t>
  </si>
  <si>
    <t>92.01.10.2001</t>
  </si>
  <si>
    <t>92.01.10.2004</t>
  </si>
  <si>
    <t>Maladofok</t>
  </si>
  <si>
    <t>92.01.10.2006</t>
  </si>
  <si>
    <t>Yorbes</t>
  </si>
  <si>
    <t>92.01.10.2011</t>
  </si>
  <si>
    <t>Samusa</t>
  </si>
  <si>
    <t>92.01.10.2012</t>
  </si>
  <si>
    <t>Klamintu</t>
  </si>
  <si>
    <t>92.01.10.2014</t>
  </si>
  <si>
    <t>Klain</t>
  </si>
  <si>
    <t>92.01.12.2001</t>
  </si>
  <si>
    <t>92.01.12.2002</t>
  </si>
  <si>
    <t>Gisim</t>
  </si>
  <si>
    <t>92.01.12.2003</t>
  </si>
  <si>
    <t>Waimon</t>
  </si>
  <si>
    <t>92.01.12.2004</t>
  </si>
  <si>
    <t>Klasegun</t>
  </si>
  <si>
    <t>92.01.12.2005</t>
  </si>
  <si>
    <t>Waimlabat</t>
  </si>
  <si>
    <t>92.01.12.2006</t>
  </si>
  <si>
    <t>Majemau</t>
  </si>
  <si>
    <t>92.01.12.2008</t>
  </si>
  <si>
    <t>Klasin</t>
  </si>
  <si>
    <t>92.01.12.2009</t>
  </si>
  <si>
    <t>Klajaring</t>
  </si>
  <si>
    <t>92.01.12.2010</t>
  </si>
  <si>
    <t>Malamas</t>
  </si>
  <si>
    <t>92.01.13.1001</t>
  </si>
  <si>
    <t>Makbusum</t>
  </si>
  <si>
    <t>92.01.13.1002</t>
  </si>
  <si>
    <t>Makbalim</t>
  </si>
  <si>
    <t>92.01.13.1003</t>
  </si>
  <si>
    <t>Makotyamsa</t>
  </si>
  <si>
    <t>92.01.13.2004</t>
  </si>
  <si>
    <t>Jeflio</t>
  </si>
  <si>
    <t>92.01.13.2005</t>
  </si>
  <si>
    <t>Arar</t>
  </si>
  <si>
    <t>92.01.13.2006</t>
  </si>
  <si>
    <t>Klalin</t>
  </si>
  <si>
    <t>92.01.13.2007</t>
  </si>
  <si>
    <t>Klasmelek</t>
  </si>
  <si>
    <t>92.01.13.2008</t>
  </si>
  <si>
    <t>Wen</t>
  </si>
  <si>
    <t>92.01.13.2009</t>
  </si>
  <si>
    <t>Warmon Kokoda</t>
  </si>
  <si>
    <t>92.01.13.2010</t>
  </si>
  <si>
    <t>Asjidba</t>
  </si>
  <si>
    <t>92.01.13.2011</t>
  </si>
  <si>
    <t>Malamay</t>
  </si>
  <si>
    <t>92.01.14.2001</t>
  </si>
  <si>
    <t>Sailolof</t>
  </si>
  <si>
    <t>92.01.14.2002</t>
  </si>
  <si>
    <t>Klotlol</t>
  </si>
  <si>
    <t>92.01.14.2007</t>
  </si>
  <si>
    <t>Dulbatan</t>
  </si>
  <si>
    <t>92.01.14.2008</t>
  </si>
  <si>
    <t>Manoket</t>
  </si>
  <si>
    <t>92.01.14.2011</t>
  </si>
  <si>
    <t>Payapop</t>
  </si>
  <si>
    <t>92.01.14.2012</t>
  </si>
  <si>
    <t>Masmaspop</t>
  </si>
  <si>
    <t>92.01.17.2003</t>
  </si>
  <si>
    <t>Indiwi</t>
  </si>
  <si>
    <t>92.01.17.2004</t>
  </si>
  <si>
    <t>92.01.17.2005</t>
  </si>
  <si>
    <t>Mlat</t>
  </si>
  <si>
    <t>92.01.17.2008</t>
  </si>
  <si>
    <t>Mlawes</t>
  </si>
  <si>
    <t>92.01.17.2009</t>
  </si>
  <si>
    <t>Mlasfa</t>
  </si>
  <si>
    <t>92.01.17.2010</t>
  </si>
  <si>
    <t>Kanolo</t>
  </si>
  <si>
    <t>92.01.17.2014</t>
  </si>
  <si>
    <t>Somir</t>
  </si>
  <si>
    <t>92.01.17.2015</t>
  </si>
  <si>
    <t>Warkti</t>
  </si>
  <si>
    <t>92.01.18.2001</t>
  </si>
  <si>
    <t>Wilty</t>
  </si>
  <si>
    <t>92.01.18.2004</t>
  </si>
  <si>
    <t>Mlawen</t>
  </si>
  <si>
    <t>92.01.18.2008</t>
  </si>
  <si>
    <t>Byaklokfle</t>
  </si>
  <si>
    <t>92.01.18.2009</t>
  </si>
  <si>
    <t>Tbotjin</t>
  </si>
  <si>
    <t>92.01.18.2010</t>
  </si>
  <si>
    <t>Sas</t>
  </si>
  <si>
    <t>92.01.18.2011</t>
  </si>
  <si>
    <t>Samolslo</t>
  </si>
  <si>
    <t>92.01.18.2012</t>
  </si>
  <si>
    <t>Kmasen</t>
  </si>
  <si>
    <t>92.01.18.2013</t>
  </si>
  <si>
    <t>Klasawon</t>
  </si>
  <si>
    <t>92.01.18.2014</t>
  </si>
  <si>
    <t>Yurkaden</t>
  </si>
  <si>
    <t>92.01.18.2019</t>
  </si>
  <si>
    <t>Betwaft</t>
  </si>
  <si>
    <t>92.01.18.2025</t>
  </si>
  <si>
    <t>Cokif</t>
  </si>
  <si>
    <t>92.01.20.2001</t>
  </si>
  <si>
    <t>Luwelala</t>
  </si>
  <si>
    <t>92.01.20.2003</t>
  </si>
  <si>
    <t>Klatim</t>
  </si>
  <si>
    <t>92.01.20.2004</t>
  </si>
  <si>
    <t>Klaos</t>
  </si>
  <si>
    <t>92.01.20.2006</t>
  </si>
  <si>
    <t>Suluh</t>
  </si>
  <si>
    <t>92.01.20.2009</t>
  </si>
  <si>
    <t>Bosi</t>
  </si>
  <si>
    <t>92.01.20.2010</t>
  </si>
  <si>
    <t>Kamuyar</t>
  </si>
  <si>
    <t>92.01.20.2011</t>
  </si>
  <si>
    <t>Klaka</t>
  </si>
  <si>
    <t>92.01.20.2012</t>
  </si>
  <si>
    <t>Safdesa</t>
  </si>
  <si>
    <t>92.01.20.2015</t>
  </si>
  <si>
    <t>92.01.39.1001</t>
  </si>
  <si>
    <t>Klamalu</t>
  </si>
  <si>
    <t>92.01.39.1002</t>
  </si>
  <si>
    <t>Mariyai</t>
  </si>
  <si>
    <t>92.01.39.1003</t>
  </si>
  <si>
    <t>Klasukuk</t>
  </si>
  <si>
    <t>92.01.39.1004</t>
  </si>
  <si>
    <t>Klamasen</t>
  </si>
  <si>
    <t>92.01.39.1009</t>
  </si>
  <si>
    <t>Maklalut</t>
  </si>
  <si>
    <t>92.01.39.1010</t>
  </si>
  <si>
    <t>Klaru</t>
  </si>
  <si>
    <t>92.01.39.1011</t>
  </si>
  <si>
    <t>Jamaimo</t>
  </si>
  <si>
    <t>92.01.39.2005</t>
  </si>
  <si>
    <t>Klaben</t>
  </si>
  <si>
    <t>92.01.39.2007</t>
  </si>
  <si>
    <t>Klasan</t>
  </si>
  <si>
    <t>92.01.39.2008</t>
  </si>
  <si>
    <t>Fafi</t>
  </si>
  <si>
    <t>92.01.39.2012</t>
  </si>
  <si>
    <t>92.01.40.2001</t>
  </si>
  <si>
    <t>92.01.40.2002</t>
  </si>
  <si>
    <t>Klawuluh</t>
  </si>
  <si>
    <t>92.01.40.2003</t>
  </si>
  <si>
    <t>Malakobutu</t>
  </si>
  <si>
    <t>92.01.40.2004</t>
  </si>
  <si>
    <t>Kwakeik</t>
  </si>
  <si>
    <t>92.01.40.2005</t>
  </si>
  <si>
    <t>Klasowoh</t>
  </si>
  <si>
    <t>92.01.40.2006</t>
  </si>
  <si>
    <t>Malalilis</t>
  </si>
  <si>
    <t>92.01.40.2007</t>
  </si>
  <si>
    <t>Mlawer</t>
  </si>
  <si>
    <t>92.01.40.2008</t>
  </si>
  <si>
    <t>Klatomok</t>
  </si>
  <si>
    <t>92.01.41.2002</t>
  </si>
  <si>
    <t>Siwis</t>
  </si>
  <si>
    <t>92.01.41.2003</t>
  </si>
  <si>
    <t>Miskum</t>
  </si>
  <si>
    <t>92.01.41.2004</t>
  </si>
  <si>
    <t>Klamugun</t>
  </si>
  <si>
    <t>92.01.41.2006</t>
  </si>
  <si>
    <t>Sbaga</t>
  </si>
  <si>
    <t>92.01.41.2007</t>
  </si>
  <si>
    <t>Klalik</t>
  </si>
  <si>
    <t>92.01.41.2008</t>
  </si>
  <si>
    <t>Malawhili</t>
  </si>
  <si>
    <t>92.01.41.2013</t>
  </si>
  <si>
    <t>Klasou</t>
  </si>
  <si>
    <t>92.01.42.2001</t>
  </si>
  <si>
    <t>Klafdalim</t>
  </si>
  <si>
    <t>92.01.42.2002</t>
  </si>
  <si>
    <t>Klaforo</t>
  </si>
  <si>
    <t>92.01.42.2003</t>
  </si>
  <si>
    <t>Klasof</t>
  </si>
  <si>
    <t>92.01.42.2004</t>
  </si>
  <si>
    <t>Ninjemur</t>
  </si>
  <si>
    <t>92.01.42.2005</t>
  </si>
  <si>
    <t>Klasarin</t>
  </si>
  <si>
    <t>92.01.42.2006</t>
  </si>
  <si>
    <t>Klawoton</t>
  </si>
  <si>
    <t>92.01.42.2007</t>
  </si>
  <si>
    <t>92.01.42.2008</t>
  </si>
  <si>
    <t>Sakamerin</t>
  </si>
  <si>
    <t>92.01.42.2009</t>
  </si>
  <si>
    <t>Masmili</t>
  </si>
  <si>
    <t>92.01.43.2001</t>
  </si>
  <si>
    <t>92.01.43.2002</t>
  </si>
  <si>
    <t>Malaflon</t>
  </si>
  <si>
    <t>92.01.43.2003</t>
  </si>
  <si>
    <t>Kabanmolo</t>
  </si>
  <si>
    <t>92.01.43.2004</t>
  </si>
  <si>
    <t>Klatok</t>
  </si>
  <si>
    <t>92.01.44.2001</t>
  </si>
  <si>
    <t>Disfra</t>
  </si>
  <si>
    <t>92.01.44.2002</t>
  </si>
  <si>
    <t>92.01.44.2003</t>
  </si>
  <si>
    <t>Klawom</t>
  </si>
  <si>
    <t>92.01.44.2004</t>
  </si>
  <si>
    <t>Klamomis</t>
  </si>
  <si>
    <t>92.01.44.2005</t>
  </si>
  <si>
    <t>Klakwonrit</t>
  </si>
  <si>
    <t>92.01.44.2006</t>
  </si>
  <si>
    <t>Mode</t>
  </si>
  <si>
    <t>92.01.44.2007</t>
  </si>
  <si>
    <t>Bratmawe</t>
  </si>
  <si>
    <t>92.01.44.2008</t>
  </si>
  <si>
    <t>Klawon</t>
  </si>
  <si>
    <t>92.01.44.2009</t>
  </si>
  <si>
    <t>Mlamli</t>
  </si>
  <si>
    <t>92.01.45.2001</t>
  </si>
  <si>
    <t>Saluk</t>
  </si>
  <si>
    <t>92.01.45.2002</t>
  </si>
  <si>
    <t>Klawren</t>
  </si>
  <si>
    <t>92.01.45.2003</t>
  </si>
  <si>
    <t>Woloin</t>
  </si>
  <si>
    <t>92.01.45.2004</t>
  </si>
  <si>
    <t>Klalin Mos</t>
  </si>
  <si>
    <t>92.01.45.2005</t>
  </si>
  <si>
    <t>Kwari</t>
  </si>
  <si>
    <t>92.01.45.2006</t>
  </si>
  <si>
    <t>Kamlin</t>
  </si>
  <si>
    <t>92.01.46.2001</t>
  </si>
  <si>
    <t>92.01.46.2002</t>
  </si>
  <si>
    <t>Masos</t>
  </si>
  <si>
    <t>92.01.46.2003</t>
  </si>
  <si>
    <t>Ketawas</t>
  </si>
  <si>
    <t>92.01.46.2004</t>
  </si>
  <si>
    <t>92.01.46.2005</t>
  </si>
  <si>
    <t>Suus</t>
  </si>
  <si>
    <t>92.01.46.2006</t>
  </si>
  <si>
    <t>Sulya</t>
  </si>
  <si>
    <t>92.01.46.2007</t>
  </si>
  <si>
    <t>Bolwi</t>
  </si>
  <si>
    <t>92.01.47.2001</t>
  </si>
  <si>
    <t>92.01.47.2002</t>
  </si>
  <si>
    <t>Mlakhan</t>
  </si>
  <si>
    <t>92.01.47.2003</t>
  </si>
  <si>
    <t>Klais</t>
  </si>
  <si>
    <t>92.01.47.2004</t>
  </si>
  <si>
    <t>Mimpe</t>
  </si>
  <si>
    <t>92.01.47.2005</t>
  </si>
  <si>
    <t>Tiklen</t>
  </si>
  <si>
    <t>92.01.47.2006</t>
  </si>
  <si>
    <t>Klahen</t>
  </si>
  <si>
    <t>92.01.47.2007</t>
  </si>
  <si>
    <t>Moos</t>
  </si>
  <si>
    <t>92.01.48.2001</t>
  </si>
  <si>
    <t>92.01.48.2002</t>
  </si>
  <si>
    <t>Selekobo</t>
  </si>
  <si>
    <t>92.01.48.2003</t>
  </si>
  <si>
    <t>Suye</t>
  </si>
  <si>
    <t>92.01.48.2004</t>
  </si>
  <si>
    <t>Klamede</t>
  </si>
  <si>
    <t>92.01.48.2005</t>
  </si>
  <si>
    <t>Sambatie</t>
  </si>
  <si>
    <t>92.01.48.2006</t>
  </si>
  <si>
    <t>Klagele</t>
  </si>
  <si>
    <t>92.01.49.2001</t>
  </si>
  <si>
    <t>Malasigit</t>
  </si>
  <si>
    <t>92.01.49.2002</t>
  </si>
  <si>
    <t>Klagulu</t>
  </si>
  <si>
    <t>92.01.49.2003</t>
  </si>
  <si>
    <t>92.01.49.2004</t>
  </si>
  <si>
    <t>Malajapa</t>
  </si>
  <si>
    <t>92.01.49.2005</t>
  </si>
  <si>
    <t>Klasman</t>
  </si>
  <si>
    <t>92.01.49.2006</t>
  </si>
  <si>
    <t>Malamoja</t>
  </si>
  <si>
    <t>92.01.49.2007</t>
  </si>
  <si>
    <t>Magatarum</t>
  </si>
  <si>
    <t>92.01.49.2008</t>
  </si>
  <si>
    <t>92.01.49.2009</t>
  </si>
  <si>
    <t>Marik May</t>
  </si>
  <si>
    <t>92.01.50.2001</t>
  </si>
  <si>
    <t>Tarsa</t>
  </si>
  <si>
    <t>92.01.50.2002</t>
  </si>
  <si>
    <t>Klamne</t>
  </si>
  <si>
    <t>92.01.50.2003</t>
  </si>
  <si>
    <t>Wisbiak</t>
  </si>
  <si>
    <t>92.01.50.2004</t>
  </si>
  <si>
    <t>Klafyo</t>
  </si>
  <si>
    <t>92.01.50.2005</t>
  </si>
  <si>
    <t>Mlasiwor</t>
  </si>
  <si>
    <t>92.01.50.2006</t>
  </si>
  <si>
    <t>Klafelem</t>
  </si>
  <si>
    <t>92.01.50.2007</t>
  </si>
  <si>
    <t>Klaflum</t>
  </si>
  <si>
    <t>92.01.50.2008</t>
  </si>
  <si>
    <t>Klarin</t>
  </si>
  <si>
    <t>92.01.50.2009</t>
  </si>
  <si>
    <t>Mlaron</t>
  </si>
  <si>
    <t>92.01.51.2001</t>
  </si>
  <si>
    <t>Maladuk</t>
  </si>
  <si>
    <t>92.01.51.2002</t>
  </si>
  <si>
    <t>Klamono Oil</t>
  </si>
  <si>
    <t>92.01.51.2003</t>
  </si>
  <si>
    <t>Bar Ros</t>
  </si>
  <si>
    <t>92.01.51.2004</t>
  </si>
  <si>
    <t>Pusu Tiligum</t>
  </si>
  <si>
    <t>92.01.51.2005</t>
  </si>
  <si>
    <t>Klawili Be</t>
  </si>
  <si>
    <t>92.01.52.2001</t>
  </si>
  <si>
    <t>92.01.52.2002</t>
  </si>
  <si>
    <t>Brianlo</t>
  </si>
  <si>
    <t>92.01.52.2003</t>
  </si>
  <si>
    <t>Floyi</t>
  </si>
  <si>
    <t>92.01.52.2004</t>
  </si>
  <si>
    <t>Klaselt</t>
  </si>
  <si>
    <t>92.01.52.2005</t>
  </si>
  <si>
    <t>Sfadon</t>
  </si>
  <si>
    <t>92.01.52.2006</t>
  </si>
  <si>
    <t>Selol</t>
  </si>
  <si>
    <t>92.01.52.2007</t>
  </si>
  <si>
    <t>Dais</t>
  </si>
  <si>
    <t>92.01.53.2001</t>
  </si>
  <si>
    <t>Waliam</t>
  </si>
  <si>
    <t>92.01.53.2002</t>
  </si>
  <si>
    <t>Manfanim</t>
  </si>
  <si>
    <t>92.01.53.2003</t>
  </si>
  <si>
    <t>Waibin</t>
  </si>
  <si>
    <t>92.01.53.2004</t>
  </si>
  <si>
    <t>92.01.53.2005</t>
  </si>
  <si>
    <t>Sakapul</t>
  </si>
  <si>
    <t>92.01.53.2006</t>
  </si>
  <si>
    <t>Maralol</t>
  </si>
  <si>
    <t>92.01.53.2007</t>
  </si>
  <si>
    <t>Batbiro</t>
  </si>
  <si>
    <t>92.01.53.2008</t>
  </si>
  <si>
    <t>Durian Kari</t>
  </si>
  <si>
    <t>92.01.53.2009</t>
  </si>
  <si>
    <t>Meyaup</t>
  </si>
  <si>
    <t>92.01.53.2010</t>
  </si>
  <si>
    <t>Sailen</t>
  </si>
  <si>
    <t>92.01.54.2001</t>
  </si>
  <si>
    <t>Klafluk</t>
  </si>
  <si>
    <t>92.01.54.2002</t>
  </si>
  <si>
    <t>Mamsit</t>
  </si>
  <si>
    <t>92.01.54.2003</t>
  </si>
  <si>
    <t>Sabake</t>
  </si>
  <si>
    <t>92.01.54.2004</t>
  </si>
  <si>
    <t>Klayastani</t>
  </si>
  <si>
    <t>92.01.55.2001</t>
  </si>
  <si>
    <t>Sailala</t>
  </si>
  <si>
    <t>92.01.55.2002</t>
  </si>
  <si>
    <t>92.01.55.2003</t>
  </si>
  <si>
    <t>Kladuk</t>
  </si>
  <si>
    <t>92.01.55.2004</t>
  </si>
  <si>
    <t>92.01.55.2005</t>
  </si>
  <si>
    <t>Klakak</t>
  </si>
  <si>
    <t>92.01.55.2006</t>
  </si>
  <si>
    <t>Klalwok</t>
  </si>
  <si>
    <t>92.02.03.2001</t>
  </si>
  <si>
    <t>Dindey</t>
  </si>
  <si>
    <t>92.02.03.2002</t>
  </si>
  <si>
    <t>Indisey</t>
  </si>
  <si>
    <t>92.02.03.2003</t>
  </si>
  <si>
    <t>92.02.03.2004</t>
  </si>
  <si>
    <t>92.02.03.2005</t>
  </si>
  <si>
    <t>Nimbay</t>
  </si>
  <si>
    <t>92.02.03.2006</t>
  </si>
  <si>
    <t>Meny</t>
  </si>
  <si>
    <t>92.02.03.2007</t>
  </si>
  <si>
    <t>92.02.03.2008</t>
  </si>
  <si>
    <t>Umcen</t>
  </si>
  <si>
    <t>92.02.03.2009</t>
  </si>
  <si>
    <t>Subsay</t>
  </si>
  <si>
    <t>92.02.03.2010</t>
  </si>
  <si>
    <t>Madrat</t>
  </si>
  <si>
    <t>92.02.03.2011</t>
  </si>
  <si>
    <t>Snaimboy</t>
  </si>
  <si>
    <t>92.02.03.2012</t>
  </si>
  <si>
    <t>Guentuy</t>
  </si>
  <si>
    <t>92.02.03.2013</t>
  </si>
  <si>
    <t>Ngungguen</t>
  </si>
  <si>
    <t>92.02.03.2014</t>
  </si>
  <si>
    <t>Sotea</t>
  </si>
  <si>
    <t>92.02.03.2015</t>
  </si>
  <si>
    <t>Duwin</t>
  </si>
  <si>
    <t>92.02.03.2016</t>
  </si>
  <si>
    <t>Ibuwau</t>
  </si>
  <si>
    <t>92.02.03.2017</t>
  </si>
  <si>
    <t>Iboisrati</t>
  </si>
  <si>
    <t>92.02.03.2018</t>
  </si>
  <si>
    <t>Sraindabey</t>
  </si>
  <si>
    <t>92.02.03.2019</t>
  </si>
  <si>
    <t>Mokwam</t>
  </si>
  <si>
    <t>92.02.03.2020</t>
  </si>
  <si>
    <t>Amber</t>
  </si>
  <si>
    <t>92.02.03.2021</t>
  </si>
  <si>
    <t>Kwau</t>
  </si>
  <si>
    <t>92.02.03.2022</t>
  </si>
  <si>
    <t>Syou</t>
  </si>
  <si>
    <t>92.02.03.2023</t>
  </si>
  <si>
    <t>Indonbey</t>
  </si>
  <si>
    <t>92.02.03.2024</t>
  </si>
  <si>
    <t>Mingre</t>
  </si>
  <si>
    <t>92.02.03.2025</t>
  </si>
  <si>
    <t>Aiwow</t>
  </si>
  <si>
    <t>92.02.03.2026</t>
  </si>
  <si>
    <t>Asarbey</t>
  </si>
  <si>
    <t>92.02.03.2027</t>
  </si>
  <si>
    <t>Minoqbei</t>
  </si>
  <si>
    <t>92.02.03.2028</t>
  </si>
  <si>
    <t>Bahamyenti</t>
  </si>
  <si>
    <t>92.02.03.2029</t>
  </si>
  <si>
    <t>Figoud</t>
  </si>
  <si>
    <t>92.02.03.2030</t>
  </si>
  <si>
    <t>Kipuwau</t>
  </si>
  <si>
    <t>92.02.03.2031</t>
  </si>
  <si>
    <t>Duweibey</t>
  </si>
  <si>
    <t>92.02.04.2001</t>
  </si>
  <si>
    <t>Prafi Mulya</t>
  </si>
  <si>
    <t>92.02.04.2002</t>
  </si>
  <si>
    <t>Umbuy</t>
  </si>
  <si>
    <t>92.02.04.2003</t>
  </si>
  <si>
    <t>Desay</t>
  </si>
  <si>
    <t>92.02.04.2004</t>
  </si>
  <si>
    <t>92.02.04.2005</t>
  </si>
  <si>
    <t>Udapi Hilir</t>
  </si>
  <si>
    <t>92.02.04.2006</t>
  </si>
  <si>
    <t>Waseki Pop</t>
  </si>
  <si>
    <t>92.02.04.2007</t>
  </si>
  <si>
    <t>Wasegi Indah</t>
  </si>
  <si>
    <t>92.02.04.2008</t>
  </si>
  <si>
    <t>Ingkwoisi</t>
  </si>
  <si>
    <t>92.02.04.2009</t>
  </si>
  <si>
    <t>92.02.04.2010</t>
  </si>
  <si>
    <t>92.02.04.2011</t>
  </si>
  <si>
    <t>Bedip Matoa</t>
  </si>
  <si>
    <t>92.02.04.2012</t>
  </si>
  <si>
    <t>Kali Amin</t>
  </si>
  <si>
    <t>92.02.04.2013</t>
  </si>
  <si>
    <t>Lismaungu</t>
  </si>
  <si>
    <t>92.02.04.2014</t>
  </si>
  <si>
    <t>Uhyehebrig</t>
  </si>
  <si>
    <t>92.02.04.2015</t>
  </si>
  <si>
    <t>Kerenu</t>
  </si>
  <si>
    <t>92.02.04.2016</t>
  </si>
  <si>
    <t>Mebji</t>
  </si>
  <si>
    <t>92.02.05.2001</t>
  </si>
  <si>
    <t>92.02.05.2002</t>
  </si>
  <si>
    <t>Sumber Boga</t>
  </si>
  <si>
    <t>92.02.05.2003</t>
  </si>
  <si>
    <t>Prafi Barat</t>
  </si>
  <si>
    <t>92.02.05.2004</t>
  </si>
  <si>
    <t>Muara Prafi</t>
  </si>
  <si>
    <t>92.02.05.2006</t>
  </si>
  <si>
    <t>Macuan</t>
  </si>
  <si>
    <t>92.02.05.2008</t>
  </si>
  <si>
    <t>Wariori</t>
  </si>
  <si>
    <t>92.02.05.2009</t>
  </si>
  <si>
    <t>Bowi Subur</t>
  </si>
  <si>
    <t>92.02.05.2010</t>
  </si>
  <si>
    <t>Makwan</t>
  </si>
  <si>
    <t>92.02.05.2011</t>
  </si>
  <si>
    <t>Kali Merah</t>
  </si>
  <si>
    <t>92.02.05.2012</t>
  </si>
  <si>
    <t>Meiforga</t>
  </si>
  <si>
    <t>92.02.05.2013</t>
  </si>
  <si>
    <t>Sibuni</t>
  </si>
  <si>
    <t>92.02.05.2014</t>
  </si>
  <si>
    <t>Yensum</t>
  </si>
  <si>
    <t>92.02.05.2015</t>
  </si>
  <si>
    <t>Mansaburi</t>
  </si>
  <si>
    <t>92.02.05.2016</t>
  </si>
  <si>
    <t>Igor</t>
  </si>
  <si>
    <t>92.02.05.2017</t>
  </si>
  <si>
    <t>Merejemeg</t>
  </si>
  <si>
    <t>92.02.05.2018</t>
  </si>
  <si>
    <t>Aurmios</t>
  </si>
  <si>
    <t>92.02.05.2020</t>
  </si>
  <si>
    <t>Sembab</t>
  </si>
  <si>
    <t>92.02.05.2024</t>
  </si>
  <si>
    <t>Membowi</t>
  </si>
  <si>
    <t>92.02.05.2027</t>
  </si>
  <si>
    <t>Yonsoribo</t>
  </si>
  <si>
    <t>92.02.05.2028</t>
  </si>
  <si>
    <t>Meyof II</t>
  </si>
  <si>
    <t>92.02.05.2030</t>
  </si>
  <si>
    <t>Moubja</t>
  </si>
  <si>
    <t>92.02.05.2031</t>
  </si>
  <si>
    <t>Ririnfos</t>
  </si>
  <si>
    <t>92.02.05.2032</t>
  </si>
  <si>
    <t>Muara Wariori</t>
  </si>
  <si>
    <t>92.02.05.2034</t>
  </si>
  <si>
    <t>Koyani</t>
  </si>
  <si>
    <t>92.02.05.2035</t>
  </si>
  <si>
    <t>Meyeruk</t>
  </si>
  <si>
    <t>92.02.05.2036</t>
  </si>
  <si>
    <t>Inyei</t>
  </si>
  <si>
    <t>92.02.05.2037</t>
  </si>
  <si>
    <t>92.02.05.2038</t>
  </si>
  <si>
    <t>Jowen</t>
  </si>
  <si>
    <t>92.02.05.2039</t>
  </si>
  <si>
    <t>92.02.05.2040</t>
  </si>
  <si>
    <t>Mantedi</t>
  </si>
  <si>
    <t>92.02.05.2042</t>
  </si>
  <si>
    <t>Wariori Indah</t>
  </si>
  <si>
    <t>92.02.05.2045</t>
  </si>
  <si>
    <t>Urey</t>
  </si>
  <si>
    <t>92.02.05.2046</t>
  </si>
  <si>
    <t>Wamfoura</t>
  </si>
  <si>
    <t>92.02.12.1001</t>
  </si>
  <si>
    <t>92.02.12.1002</t>
  </si>
  <si>
    <t>Sanggeng</t>
  </si>
  <si>
    <t>92.02.12.1003</t>
  </si>
  <si>
    <t>92.02.12.1004</t>
  </si>
  <si>
    <t>Amban</t>
  </si>
  <si>
    <t>92.02.12.1005</t>
  </si>
  <si>
    <t>Padarni</t>
  </si>
  <si>
    <t>92.02.12.1006</t>
  </si>
  <si>
    <t>92.02.12.2007</t>
  </si>
  <si>
    <t>Udopi</t>
  </si>
  <si>
    <t>92.02.12.2008</t>
  </si>
  <si>
    <t>Ingramui</t>
  </si>
  <si>
    <t>92.02.12.2009</t>
  </si>
  <si>
    <t>Soribo</t>
  </si>
  <si>
    <t>92.02.12.2010</t>
  </si>
  <si>
    <t>Tanah Merah Indah</t>
  </si>
  <si>
    <t>92.02.13.1001</t>
  </si>
  <si>
    <t>92.02.13.2002</t>
  </si>
  <si>
    <t>Mansinam</t>
  </si>
  <si>
    <t>92.02.13.2003</t>
  </si>
  <si>
    <t>Ayambori</t>
  </si>
  <si>
    <t>92.02.13.2004</t>
  </si>
  <si>
    <t>Bakaro</t>
  </si>
  <si>
    <t>92.02.13.2005</t>
  </si>
  <si>
    <t>Arowi</t>
  </si>
  <si>
    <t>92.02.13.2006</t>
  </si>
  <si>
    <t>Aipiri</t>
  </si>
  <si>
    <t>92.02.13.2007</t>
  </si>
  <si>
    <t>Susweni</t>
  </si>
  <si>
    <t>92.02.14.2001</t>
  </si>
  <si>
    <t>Yoom I</t>
  </si>
  <si>
    <t>92.02.14.2002</t>
  </si>
  <si>
    <t>Mandopi</t>
  </si>
  <si>
    <t>92.02.14.2003</t>
  </si>
  <si>
    <t>Mubri</t>
  </si>
  <si>
    <t>92.02.14.2004</t>
  </si>
  <si>
    <t>Yoom II</t>
  </si>
  <si>
    <t>92.02.14.2005</t>
  </si>
  <si>
    <t>Teluk Mubri</t>
  </si>
  <si>
    <t>92.02.14.2006</t>
  </si>
  <si>
    <t>Meyes</t>
  </si>
  <si>
    <t>92.02.14.2007</t>
  </si>
  <si>
    <t>92.02.14.2008</t>
  </si>
  <si>
    <t>Saubeba</t>
  </si>
  <si>
    <t>92.02.14.2009</t>
  </si>
  <si>
    <t>92.02.14.2010</t>
  </si>
  <si>
    <t>Warbefor</t>
  </si>
  <si>
    <t>92.02.14.2011</t>
  </si>
  <si>
    <t>92.02.14.2012</t>
  </si>
  <si>
    <t>Inya</t>
  </si>
  <si>
    <t>92.02.14.2013</t>
  </si>
  <si>
    <t>Meyunfoka</t>
  </si>
  <si>
    <t>92.02.14.2014</t>
  </si>
  <si>
    <t>92.02.14.2015</t>
  </si>
  <si>
    <t>Sairo</t>
  </si>
  <si>
    <t>92.02.14.2016</t>
  </si>
  <si>
    <t>Singgimeba</t>
  </si>
  <si>
    <t>92.02.14.2017</t>
  </si>
  <si>
    <t>Inoduas</t>
  </si>
  <si>
    <t>92.02.14.2018</t>
  </si>
  <si>
    <t>Lebau</t>
  </si>
  <si>
    <t>92.02.14.2020</t>
  </si>
  <si>
    <t>Cabang Dua</t>
  </si>
  <si>
    <t>92.02.14.2021</t>
  </si>
  <si>
    <t>Yonggam</t>
  </si>
  <si>
    <t>92.02.14.2022</t>
  </si>
  <si>
    <t>Indou Oufa</t>
  </si>
  <si>
    <t>92.02.14.2023</t>
  </si>
  <si>
    <t>Mubraidiba</t>
  </si>
  <si>
    <t>92.02.15.1001</t>
  </si>
  <si>
    <t>92.02.15.1002</t>
  </si>
  <si>
    <t>Anday</t>
  </si>
  <si>
    <t>92.02.15.2003</t>
  </si>
  <si>
    <t>Katebu</t>
  </si>
  <si>
    <t>92.02.15.2004</t>
  </si>
  <si>
    <t>Masyepi</t>
  </si>
  <si>
    <t>92.02.15.2005</t>
  </si>
  <si>
    <t>Warmomi</t>
  </si>
  <si>
    <t>92.02.15.2006</t>
  </si>
  <si>
    <t>Dihara</t>
  </si>
  <si>
    <t>92.02.15.2007</t>
  </si>
  <si>
    <t>Waluri</t>
  </si>
  <si>
    <t>92.02.15.2008</t>
  </si>
  <si>
    <t>Maruni</t>
  </si>
  <si>
    <t>92.02.15.2009</t>
  </si>
  <si>
    <t>Misapmeysi</t>
  </si>
  <si>
    <t>92.02.15.2010</t>
  </si>
  <si>
    <t>Wasai</t>
  </si>
  <si>
    <t>92.02.15.2011</t>
  </si>
  <si>
    <t>Anggresi</t>
  </si>
  <si>
    <t>92.02.15.2012</t>
  </si>
  <si>
    <t>Mupi</t>
  </si>
  <si>
    <t>92.02.15.2013</t>
  </si>
  <si>
    <t>Warswami</t>
  </si>
  <si>
    <t>92.02.15.2014</t>
  </si>
  <si>
    <t>Acemo</t>
  </si>
  <si>
    <t>92.02.15.2015</t>
  </si>
  <si>
    <t>92.02.15.2016</t>
  </si>
  <si>
    <t>Dobut</t>
  </si>
  <si>
    <t>92.02.15.2017</t>
  </si>
  <si>
    <t>Warkomi</t>
  </si>
  <si>
    <t>92.02.15.2018</t>
  </si>
  <si>
    <t>Ngunimbouw</t>
  </si>
  <si>
    <t>92.02.17.2001</t>
  </si>
  <si>
    <t>Warkapi</t>
  </si>
  <si>
    <t>92.02.17.2002</t>
  </si>
  <si>
    <t>Ayawi</t>
  </si>
  <si>
    <t>92.02.17.2003</t>
  </si>
  <si>
    <t>Ukopti</t>
  </si>
  <si>
    <t>92.02.17.2004</t>
  </si>
  <si>
    <t>Misabugoid</t>
  </si>
  <si>
    <t>92.02.17.2005</t>
  </si>
  <si>
    <t>Mbatma</t>
  </si>
  <si>
    <t>92.02.17.2006</t>
  </si>
  <si>
    <t>Urwambei</t>
  </si>
  <si>
    <t>92.02.17.2007</t>
  </si>
  <si>
    <t>Imbeisika I</t>
  </si>
  <si>
    <t>92.02.17.2008</t>
  </si>
  <si>
    <t>Imbeisika II</t>
  </si>
  <si>
    <t>92.02.17.2009</t>
  </si>
  <si>
    <t>Warmawai</t>
  </si>
  <si>
    <t>92.02.17.2010</t>
  </si>
  <si>
    <t>Rembuy</t>
  </si>
  <si>
    <t>92.02.17.2011</t>
  </si>
  <si>
    <t>Imhasuma</t>
  </si>
  <si>
    <t>92.02.17.2012</t>
  </si>
  <si>
    <t>Cuyehep</t>
  </si>
  <si>
    <t>92.02.17.2013</t>
  </si>
  <si>
    <t>Hanghouw</t>
  </si>
  <si>
    <t>92.02.17.2014</t>
  </si>
  <si>
    <t>Ningdip</t>
  </si>
  <si>
    <t>92.02.17.2015</t>
  </si>
  <si>
    <t>Warami</t>
  </si>
  <si>
    <t>92.02.17.2016</t>
  </si>
  <si>
    <t>Imboiti</t>
  </si>
  <si>
    <t>92.02.17.2017</t>
  </si>
  <si>
    <t>Wariari</t>
  </si>
  <si>
    <t>92.02.17.2018</t>
  </si>
  <si>
    <t>Indibo</t>
  </si>
  <si>
    <t>92.02.17.2019</t>
  </si>
  <si>
    <t>Umnum</t>
  </si>
  <si>
    <t>92.02.17.2020</t>
  </si>
  <si>
    <t>Ukemboisi</t>
  </si>
  <si>
    <t>92.02.17.2021</t>
  </si>
  <si>
    <t>Menyumfoku</t>
  </si>
  <si>
    <t>92.02.17.2022</t>
  </si>
  <si>
    <t>Wedoni</t>
  </si>
  <si>
    <t>92.02.17.2023</t>
  </si>
  <si>
    <t>Mirowi</t>
  </si>
  <si>
    <t>92.02.17.2024</t>
  </si>
  <si>
    <t>Warnyeti</t>
  </si>
  <si>
    <t>92.02.21.2001</t>
  </si>
  <si>
    <t>Kaironi</t>
  </si>
  <si>
    <t>92.02.21.2002</t>
  </si>
  <si>
    <t>92.02.21.2003</t>
  </si>
  <si>
    <t>Waramui</t>
  </si>
  <si>
    <t>92.02.21.2004</t>
  </si>
  <si>
    <t>92.02.21.2005</t>
  </si>
  <si>
    <t>Saray</t>
  </si>
  <si>
    <t>92.02.21.2006</t>
  </si>
  <si>
    <t>Sidey Baru</t>
  </si>
  <si>
    <t>92.02.21.2007</t>
  </si>
  <si>
    <t>Sidey Makmur</t>
  </si>
  <si>
    <t>92.02.21.2008</t>
  </si>
  <si>
    <t>Meyof I</t>
  </si>
  <si>
    <t>92.02.21.2009</t>
  </si>
  <si>
    <t>Wariki</t>
  </si>
  <si>
    <t>92.02.21.2010</t>
  </si>
  <si>
    <t>Womnowi</t>
  </si>
  <si>
    <t>92.02.21.2011</t>
  </si>
  <si>
    <t>Manggupi</t>
  </si>
  <si>
    <t>92.02.21.2012</t>
  </si>
  <si>
    <t>Sidey Jaya</t>
  </si>
  <si>
    <t>92.03.01.1001</t>
  </si>
  <si>
    <t>Fak Fak Selatan</t>
  </si>
  <si>
    <t>92.03.01.1002</t>
  </si>
  <si>
    <t>Fak Fak Utara</t>
  </si>
  <si>
    <t>92.03.01.2007</t>
  </si>
  <si>
    <t>Gewerpe</t>
  </si>
  <si>
    <t>92.03.01.2011</t>
  </si>
  <si>
    <t>Lusi Peri</t>
  </si>
  <si>
    <t>92.03.01.2012</t>
  </si>
  <si>
    <t>Wrikapal</t>
  </si>
  <si>
    <t>92.03.02.2001</t>
  </si>
  <si>
    <t>Werba</t>
  </si>
  <si>
    <t>92.03.02.2002</t>
  </si>
  <si>
    <t>Kiat</t>
  </si>
  <si>
    <t>92.03.02.2003</t>
  </si>
  <si>
    <t>Purwasak</t>
  </si>
  <si>
    <t>92.03.02.2008</t>
  </si>
  <si>
    <t>Wurkendik</t>
  </si>
  <si>
    <t>92.03.02.2010</t>
  </si>
  <si>
    <t>Kwuhkendak</t>
  </si>
  <si>
    <t>92.03.02.2011</t>
  </si>
  <si>
    <t>Purwahab Tonggo</t>
  </si>
  <si>
    <t>92.03.02.2012</t>
  </si>
  <si>
    <t>Pahger Nkindik</t>
  </si>
  <si>
    <t>92.03.02.2013</t>
  </si>
  <si>
    <t>Werba Utara</t>
  </si>
  <si>
    <t>92.03.02.2014</t>
  </si>
  <si>
    <t>Porum</t>
  </si>
  <si>
    <t>92.03.03.2001</t>
  </si>
  <si>
    <t>Tunas Gain</t>
  </si>
  <si>
    <t>92.03.03.2003</t>
  </si>
  <si>
    <t>Urat</t>
  </si>
  <si>
    <t>92.03.03.2004</t>
  </si>
  <si>
    <t>Sanggram</t>
  </si>
  <si>
    <t>92.03.03.2010</t>
  </si>
  <si>
    <t>92.03.03.2012</t>
  </si>
  <si>
    <t>Kiria Bisa</t>
  </si>
  <si>
    <t>92.03.03.2013</t>
  </si>
  <si>
    <t>Saharei</t>
  </si>
  <si>
    <t>92.03.04.1001</t>
  </si>
  <si>
    <t>Kokas Kota</t>
  </si>
  <si>
    <t>92.03.04.2003</t>
  </si>
  <si>
    <t>Mandoni</t>
  </si>
  <si>
    <t>92.03.04.2008</t>
  </si>
  <si>
    <t>92.03.04.2009</t>
  </si>
  <si>
    <t>Ugar</t>
  </si>
  <si>
    <t>92.03.04.2010</t>
  </si>
  <si>
    <t>92.03.04.2011</t>
  </si>
  <si>
    <t>92.03.04.2012</t>
  </si>
  <si>
    <t>Patimburak</t>
  </si>
  <si>
    <t>92.03.04.2013</t>
  </si>
  <si>
    <t>Batufiafas</t>
  </si>
  <si>
    <t>92.03.04.2014</t>
  </si>
  <si>
    <t>Kinam</t>
  </si>
  <si>
    <t>92.03.04.2021</t>
  </si>
  <si>
    <t>Mambunibuni</t>
  </si>
  <si>
    <t>92.03.04.2024</t>
  </si>
  <si>
    <t>Kriawaswas</t>
  </si>
  <si>
    <t>92.03.04.2028</t>
  </si>
  <si>
    <t>Sosar</t>
  </si>
  <si>
    <t>92.03.04.2029</t>
  </si>
  <si>
    <t>Pang Wadar</t>
  </si>
  <si>
    <t>92.03.04.2030</t>
  </si>
  <si>
    <t>Masina</t>
  </si>
  <si>
    <t>92.03.04.2031</t>
  </si>
  <si>
    <t>Kimina Kra</t>
  </si>
  <si>
    <t>92.03.05.1001</t>
  </si>
  <si>
    <t>Danaweria</t>
  </si>
  <si>
    <t>92.03.05.2002</t>
  </si>
  <si>
    <t>92.03.05.2003</t>
  </si>
  <si>
    <t>Katemba</t>
  </si>
  <si>
    <t>92.03.05.2004</t>
  </si>
  <si>
    <t>Nemewikarya</t>
  </si>
  <si>
    <t>92.03.05.2005</t>
  </si>
  <si>
    <t>Raduria</t>
  </si>
  <si>
    <t>92.03.05.2006</t>
  </si>
  <si>
    <t>Brongkendik</t>
  </si>
  <si>
    <t>92.03.05.2007</t>
  </si>
  <si>
    <t>92.03.05.2008</t>
  </si>
  <si>
    <t>Mandopma</t>
  </si>
  <si>
    <t>92.03.05.2009</t>
  </si>
  <si>
    <t>Kanantare</t>
  </si>
  <si>
    <t>92.03.05.2010</t>
  </si>
  <si>
    <t>92.03.05.2011</t>
  </si>
  <si>
    <t>Pirma</t>
  </si>
  <si>
    <t>92.03.05.2012</t>
  </si>
  <si>
    <t>Sakartemin</t>
  </si>
  <si>
    <t>92.03.05.2013</t>
  </si>
  <si>
    <t>Hambrangkendik</t>
  </si>
  <si>
    <t>92.03.05.2014</t>
  </si>
  <si>
    <t>Unipokpok</t>
  </si>
  <si>
    <t>92.03.06.2001</t>
  </si>
  <si>
    <t>Malakuli</t>
  </si>
  <si>
    <t>92.03.06.2002</t>
  </si>
  <si>
    <t>Faur</t>
  </si>
  <si>
    <t>92.03.06.2003</t>
  </si>
  <si>
    <t>Kiaba</t>
  </si>
  <si>
    <t>92.03.06.2004</t>
  </si>
  <si>
    <t>Antalisa</t>
  </si>
  <si>
    <t>92.03.06.2005</t>
  </si>
  <si>
    <t>Tarak</t>
  </si>
  <si>
    <t>92.03.06.2006</t>
  </si>
  <si>
    <t>Tuberwasak</t>
  </si>
  <si>
    <t>92.03.06.2007</t>
  </si>
  <si>
    <t>92.03.07.2007</t>
  </si>
  <si>
    <t>Onimsari</t>
  </si>
  <si>
    <t>92.03.07.2008</t>
  </si>
  <si>
    <t>92.03.07.2009</t>
  </si>
  <si>
    <t>Pinang Agung</t>
  </si>
  <si>
    <t>92.03.07.2010</t>
  </si>
  <si>
    <t>Bumi Moroh Indah</t>
  </si>
  <si>
    <t>92.03.07.2012</t>
  </si>
  <si>
    <t>Tesha</t>
  </si>
  <si>
    <t>92.03.07.2014</t>
  </si>
  <si>
    <t>Onim Jaya</t>
  </si>
  <si>
    <t>92.03.07.2015</t>
  </si>
  <si>
    <t>92.03.08.2001</t>
  </si>
  <si>
    <t>92.03.08.2007</t>
  </si>
  <si>
    <t>Wargep</t>
  </si>
  <si>
    <t>92.03.08.2008</t>
  </si>
  <si>
    <t>92.03.08.2009</t>
  </si>
  <si>
    <t>Nembukteb</t>
  </si>
  <si>
    <t>92.03.08.2010</t>
  </si>
  <si>
    <t>Pikpik</t>
  </si>
  <si>
    <t>92.03.08.2011</t>
  </si>
  <si>
    <t>Kwamkwamur</t>
  </si>
  <si>
    <t>92.03.08.2012</t>
  </si>
  <si>
    <t>Bahbadan</t>
  </si>
  <si>
    <t>92.03.08.2016</t>
  </si>
  <si>
    <t>Gewab</t>
  </si>
  <si>
    <t>92.03.08.2017</t>
  </si>
  <si>
    <t>Tentreda</t>
  </si>
  <si>
    <t>92.03.08.2018</t>
  </si>
  <si>
    <t>Mbaham Ma Youn</t>
  </si>
  <si>
    <t>92.03.09.2001</t>
  </si>
  <si>
    <t>Puar</t>
  </si>
  <si>
    <t>92.03.09.2002</t>
  </si>
  <si>
    <t>Degen</t>
  </si>
  <si>
    <t>92.03.09.2003</t>
  </si>
  <si>
    <t>Tetar</t>
  </si>
  <si>
    <t>92.03.09.2005</t>
  </si>
  <si>
    <t>92.03.09.2011</t>
  </si>
  <si>
    <t>Adora</t>
  </si>
  <si>
    <t>92.03.09.2012</t>
  </si>
  <si>
    <t>Us</t>
  </si>
  <si>
    <t>92.03.09.2014</t>
  </si>
  <si>
    <t>Patipi Pasir</t>
  </si>
  <si>
    <t>92.03.09.2015</t>
  </si>
  <si>
    <t>Patipi Pulau</t>
  </si>
  <si>
    <t>92.03.09.2017</t>
  </si>
  <si>
    <t>92.03.09.2018</t>
  </si>
  <si>
    <t>Tibatibananam</t>
  </si>
  <si>
    <t>92.03.09.2020</t>
  </si>
  <si>
    <t>Offie</t>
  </si>
  <si>
    <t>92.03.09.2021</t>
  </si>
  <si>
    <t>Muhri</t>
  </si>
  <si>
    <t>92.03.09.2022</t>
  </si>
  <si>
    <t>Bisa</t>
  </si>
  <si>
    <t>92.03.10.1001</t>
  </si>
  <si>
    <t>Wagom</t>
  </si>
  <si>
    <t>92.03.10.1002</t>
  </si>
  <si>
    <t>Wagom Utara</t>
  </si>
  <si>
    <t>92.03.10.1003</t>
  </si>
  <si>
    <t>Dulanpokpok</t>
  </si>
  <si>
    <t>92.03.10.2004</t>
  </si>
  <si>
    <t>Tanama</t>
  </si>
  <si>
    <t>92.03.10.2005</t>
  </si>
  <si>
    <t>Kapaurtutin</t>
  </si>
  <si>
    <t>92.03.10.2006</t>
  </si>
  <si>
    <t>Sekban</t>
  </si>
  <si>
    <t>92.03.10.2007</t>
  </si>
  <si>
    <t>Torea</t>
  </si>
  <si>
    <t>92.03.10.2008</t>
  </si>
  <si>
    <t>Sekru</t>
  </si>
  <si>
    <t>92.03.10.2009</t>
  </si>
  <si>
    <t>Sukuru Tuare</t>
  </si>
  <si>
    <t>92.03.11.2001</t>
  </si>
  <si>
    <t>Werpigan</t>
  </si>
  <si>
    <t>92.03.11.2002</t>
  </si>
  <si>
    <t>Werabuan</t>
  </si>
  <si>
    <t>92.03.11.2003</t>
  </si>
  <si>
    <t>92.03.11.2004</t>
  </si>
  <si>
    <t>Siboru</t>
  </si>
  <si>
    <t>92.03.11.2005</t>
  </si>
  <si>
    <t>Sipatnanam</t>
  </si>
  <si>
    <t>92.03.11.2006</t>
  </si>
  <si>
    <t>Kamandur Tetar</t>
  </si>
  <si>
    <t>92.03.12.2001</t>
  </si>
  <si>
    <t>Waserat</t>
  </si>
  <si>
    <t>92.03.12.2002</t>
  </si>
  <si>
    <t>Wambar</t>
  </si>
  <si>
    <t>92.03.12.2003</t>
  </si>
  <si>
    <t>92.03.12.2004</t>
  </si>
  <si>
    <t>Kwama</t>
  </si>
  <si>
    <t>92.03.12.2005</t>
  </si>
  <si>
    <t>Kalamanuk</t>
  </si>
  <si>
    <t>92.03.12.2006</t>
  </si>
  <si>
    <t>Wayati Timur</t>
  </si>
  <si>
    <t>92.03.12.2007</t>
  </si>
  <si>
    <t>Wayati</t>
  </si>
  <si>
    <t>92.03.12.2008</t>
  </si>
  <si>
    <t>Wayati Barat</t>
  </si>
  <si>
    <t>92.03.12.2009</t>
  </si>
  <si>
    <t>Krabelang</t>
  </si>
  <si>
    <t>92.03.12.2010</t>
  </si>
  <si>
    <t>Wambar Timur</t>
  </si>
  <si>
    <t>92.03.13.2001</t>
  </si>
  <si>
    <t>Andamata</t>
  </si>
  <si>
    <t>92.03.13.2002</t>
  </si>
  <si>
    <t>Taver</t>
  </si>
  <si>
    <t>92.03.13.2003</t>
  </si>
  <si>
    <t>92.03.13.2004</t>
  </si>
  <si>
    <t>Fior</t>
  </si>
  <si>
    <t>92.03.13.2005</t>
  </si>
  <si>
    <t>Furir</t>
  </si>
  <si>
    <t>92.03.14.2001</t>
  </si>
  <si>
    <t>Darembang</t>
  </si>
  <si>
    <t>92.03.14.2002</t>
  </si>
  <si>
    <t>Goras</t>
  </si>
  <si>
    <t>92.03.14.2003</t>
  </si>
  <si>
    <t>Mitimber</t>
  </si>
  <si>
    <t>92.03.14.2004</t>
  </si>
  <si>
    <t>Waremu</t>
  </si>
  <si>
    <t>92.03.14.2005</t>
  </si>
  <si>
    <t>Wos</t>
  </si>
  <si>
    <t>92.03.14.2006</t>
  </si>
  <si>
    <t>Mbahamdandra</t>
  </si>
  <si>
    <t>92.03.14.2007</t>
  </si>
  <si>
    <t>Goras Selatan</t>
  </si>
  <si>
    <t>92.03.15.2001</t>
  </si>
  <si>
    <t>Kaburbur</t>
  </si>
  <si>
    <t>92.03.15.2002</t>
  </si>
  <si>
    <t>Ubadari</t>
  </si>
  <si>
    <t>92.03.15.2004</t>
  </si>
  <si>
    <t>Homorkokma</t>
  </si>
  <si>
    <t>92.03.15.2005</t>
  </si>
  <si>
    <t>Pattukar</t>
  </si>
  <si>
    <t>92.03.15.2006</t>
  </si>
  <si>
    <t>Kayuni</t>
  </si>
  <si>
    <t>92.03.15.2007</t>
  </si>
  <si>
    <t>Kuagas</t>
  </si>
  <si>
    <t>92.03.15.2008</t>
  </si>
  <si>
    <t>Rangkendak</t>
  </si>
  <si>
    <t>92.03.15.2009</t>
  </si>
  <si>
    <t>Mananmur</t>
  </si>
  <si>
    <t>92.03.15.2010</t>
  </si>
  <si>
    <t>Warpa</t>
  </si>
  <si>
    <t>92.03.16.2001</t>
  </si>
  <si>
    <t>Salakiti</t>
  </si>
  <si>
    <t>92.03.16.2002</t>
  </si>
  <si>
    <t>92.03.16.2003</t>
  </si>
  <si>
    <t>Gar</t>
  </si>
  <si>
    <t>92.03.16.2004</t>
  </si>
  <si>
    <t>Rumbati</t>
  </si>
  <si>
    <t>92.03.16.2005</t>
  </si>
  <si>
    <t>Werfra</t>
  </si>
  <si>
    <t>92.03.16.2006</t>
  </si>
  <si>
    <t>Tanehamur</t>
  </si>
  <si>
    <t>92.03.16.2007</t>
  </si>
  <si>
    <t>Sengkiti</t>
  </si>
  <si>
    <t>92.03.16.2008</t>
  </si>
  <si>
    <t>Twootkindik</t>
  </si>
  <si>
    <t>92.03.17.2001</t>
  </si>
  <si>
    <t>Mbima Jaya</t>
  </si>
  <si>
    <t>92.03.17.2002</t>
  </si>
  <si>
    <t>Warisa Mulya</t>
  </si>
  <si>
    <t>92.03.17.2003</t>
  </si>
  <si>
    <t>Wonodadi Mulya</t>
  </si>
  <si>
    <t>92.03.17.2004</t>
  </si>
  <si>
    <t>92.03.17.2005</t>
  </si>
  <si>
    <t>Otoweri</t>
  </si>
  <si>
    <t>92.03.17.2006</t>
  </si>
  <si>
    <t>Wamosan</t>
  </si>
  <si>
    <t>92.03.17.2007</t>
  </si>
  <si>
    <t>Salawier</t>
  </si>
  <si>
    <t>92.03.17.2008</t>
  </si>
  <si>
    <t>Wasa Mulya</t>
  </si>
  <si>
    <t>92.03.17.2009</t>
  </si>
  <si>
    <t>Wammar</t>
  </si>
  <si>
    <t>92.04.01.1005</t>
  </si>
  <si>
    <t>Kaibus</t>
  </si>
  <si>
    <t>92.04.01.1006</t>
  </si>
  <si>
    <t>Kohoin</t>
  </si>
  <si>
    <t>92.04.01.2004</t>
  </si>
  <si>
    <t>Wersar</t>
  </si>
  <si>
    <t>92.04.01.2009</t>
  </si>
  <si>
    <t>92.04.01.2010</t>
  </si>
  <si>
    <t>Aibobor</t>
  </si>
  <si>
    <t>92.04.01.2017</t>
  </si>
  <si>
    <t>Wermit</t>
  </si>
  <si>
    <t>92.04.01.2018</t>
  </si>
  <si>
    <t>Keyen</t>
  </si>
  <si>
    <t>92.04.01.2021</t>
  </si>
  <si>
    <t>Siribau</t>
  </si>
  <si>
    <t>92.04.01.2025</t>
  </si>
  <si>
    <t>Magis</t>
  </si>
  <si>
    <t>92.04.01.2026</t>
  </si>
  <si>
    <t>Tegirolo</t>
  </si>
  <si>
    <t>92.04.01.2034</t>
  </si>
  <si>
    <t>Wernas</t>
  </si>
  <si>
    <t>92.04.01.2035</t>
  </si>
  <si>
    <t>Tapiri</t>
  </si>
  <si>
    <t>92.04.01.2040</t>
  </si>
  <si>
    <t>Gorolo</t>
  </si>
  <si>
    <t>92.04.01.2041</t>
  </si>
  <si>
    <t>Nambro</t>
  </si>
  <si>
    <t>92.04.01.2044</t>
  </si>
  <si>
    <t>Seyolo</t>
  </si>
  <si>
    <t>92.04.01.2045</t>
  </si>
  <si>
    <t>Ani Sesna</t>
  </si>
  <si>
    <t>92.04.04.2001</t>
  </si>
  <si>
    <t>Mate</t>
  </si>
  <si>
    <t>92.04.04.2004</t>
  </si>
  <si>
    <t>Serkos</t>
  </si>
  <si>
    <t>92.04.04.2006</t>
  </si>
  <si>
    <t>Solta Baru</t>
  </si>
  <si>
    <t>92.04.04.2008</t>
  </si>
  <si>
    <t>Wadoi</t>
  </si>
  <si>
    <t>92.04.04.2009</t>
  </si>
  <si>
    <t>Isogo</t>
  </si>
  <si>
    <t>92.04.04.2013</t>
  </si>
  <si>
    <t>Sibae</t>
  </si>
  <si>
    <t>92.04.04.2020</t>
  </si>
  <si>
    <t>Mogibi</t>
  </si>
  <si>
    <t>92.04.04.2026</t>
  </si>
  <si>
    <t>Odeare</t>
  </si>
  <si>
    <t>92.04.04.2027</t>
  </si>
  <si>
    <t>Siri-siri</t>
  </si>
  <si>
    <t>92.04.06.2001</t>
  </si>
  <si>
    <t>92.04.06.2008</t>
  </si>
  <si>
    <t>Sasnek</t>
  </si>
  <si>
    <t>92.04.06.2009</t>
  </si>
  <si>
    <t>Elles</t>
  </si>
  <si>
    <t>92.04.06.2011</t>
  </si>
  <si>
    <t>Sodrofoyo</t>
  </si>
  <si>
    <t>92.04.06.2012</t>
  </si>
  <si>
    <t>Sfakyo</t>
  </si>
  <si>
    <t>92.04.06.2013</t>
  </si>
  <si>
    <t>Wensough</t>
  </si>
  <si>
    <t>92.04.06.2014</t>
  </si>
  <si>
    <t>Ween</t>
  </si>
  <si>
    <t>92.04.06.2015</t>
  </si>
  <si>
    <t>Wendi</t>
  </si>
  <si>
    <t>92.04.09.2001</t>
  </si>
  <si>
    <t>Tarof</t>
  </si>
  <si>
    <t>92.04.09.2002</t>
  </si>
  <si>
    <t>92.04.09.2003</t>
  </si>
  <si>
    <t>Siwatori</t>
  </si>
  <si>
    <t>92.04.09.2004</t>
  </si>
  <si>
    <t>Kasuweri</t>
  </si>
  <si>
    <t>92.04.09.2005</t>
  </si>
  <si>
    <t>Migori</t>
  </si>
  <si>
    <t>92.04.09.2006</t>
  </si>
  <si>
    <t>Tambani</t>
  </si>
  <si>
    <t>92.04.09.2010</t>
  </si>
  <si>
    <t>Daubak</t>
  </si>
  <si>
    <t>92.04.09.2011</t>
  </si>
  <si>
    <t>Totona</t>
  </si>
  <si>
    <t>92.04.09.2012</t>
  </si>
  <si>
    <t>Nayakore</t>
  </si>
  <si>
    <t>92.04.09.2014</t>
  </si>
  <si>
    <t>Arbasina</t>
  </si>
  <si>
    <t>92.04.09.2015</t>
  </si>
  <si>
    <t>Birawaku</t>
  </si>
  <si>
    <t>92.04.09.2016</t>
  </si>
  <si>
    <t>Korewatara</t>
  </si>
  <si>
    <t>92.04.09.2017</t>
  </si>
  <si>
    <t>Tapas</t>
  </si>
  <si>
    <t>92.04.09.2018</t>
  </si>
  <si>
    <t>Topdan</t>
  </si>
  <si>
    <t>92.04.09.2020</t>
  </si>
  <si>
    <t>Migrito</t>
  </si>
  <si>
    <t>92.04.09.2021</t>
  </si>
  <si>
    <t>Daimar</t>
  </si>
  <si>
    <t>92.04.10.2001</t>
  </si>
  <si>
    <t>92.04.10.2002</t>
  </si>
  <si>
    <t>Johsiro</t>
  </si>
  <si>
    <t>92.04.10.2003</t>
  </si>
  <si>
    <t>Hararo</t>
  </si>
  <si>
    <t>92.04.10.2004</t>
  </si>
  <si>
    <t>Bumi Ajo</t>
  </si>
  <si>
    <t>92.04.10.2005</t>
  </si>
  <si>
    <t>Hasik Jaya</t>
  </si>
  <si>
    <t>92.04.10.2006</t>
  </si>
  <si>
    <t>Kamisabe</t>
  </si>
  <si>
    <t>92.04.10.2007</t>
  </si>
  <si>
    <t>Tokass</t>
  </si>
  <si>
    <t>92.04.11.2001</t>
  </si>
  <si>
    <t>Haha</t>
  </si>
  <si>
    <t>92.04.11.2003</t>
  </si>
  <si>
    <t>Klaogin</t>
  </si>
  <si>
    <t>92.04.11.2004</t>
  </si>
  <si>
    <t>Tofot</t>
  </si>
  <si>
    <t>92.04.11.2005</t>
  </si>
  <si>
    <t>Sbir</t>
  </si>
  <si>
    <t>92.04.11.2006</t>
  </si>
  <si>
    <t>Srer</t>
  </si>
  <si>
    <t>92.04.11.2007</t>
  </si>
  <si>
    <t>92.04.11.2008</t>
  </si>
  <si>
    <t>Kamaro</t>
  </si>
  <si>
    <t>92.04.11.2009</t>
  </si>
  <si>
    <t>92.04.12.2001</t>
  </si>
  <si>
    <t>Sungguer</t>
  </si>
  <si>
    <t>92.04.12.2002</t>
  </si>
  <si>
    <t>Unggi</t>
  </si>
  <si>
    <t>92.04.12.2003</t>
  </si>
  <si>
    <t>Boldon</t>
  </si>
  <si>
    <t>92.04.12.2004</t>
  </si>
  <si>
    <t>Sesor</t>
  </si>
  <si>
    <t>92.04.12.2005</t>
  </si>
  <si>
    <t>Waigo</t>
  </si>
  <si>
    <t>92.04.12.2006</t>
  </si>
  <si>
    <t>Bagaraga</t>
  </si>
  <si>
    <t>92.04.12.2007</t>
  </si>
  <si>
    <t>Wardik</t>
  </si>
  <si>
    <t>92.04.12.2008</t>
  </si>
  <si>
    <t>92.04.14.2001</t>
  </si>
  <si>
    <t>92.04.14.2002</t>
  </si>
  <si>
    <t>Tapuri</t>
  </si>
  <si>
    <t>92.04.14.2003</t>
  </si>
  <si>
    <t>Yahadian</t>
  </si>
  <si>
    <t>92.04.14.2004</t>
  </si>
  <si>
    <t>Benawa I</t>
  </si>
  <si>
    <t>92.04.14.2006</t>
  </si>
  <si>
    <t>Sumano</t>
  </si>
  <si>
    <t>92.04.15.2001</t>
  </si>
  <si>
    <t>92.04.15.2002</t>
  </si>
  <si>
    <t>Wamargege</t>
  </si>
  <si>
    <t>92.04.15.2003</t>
  </si>
  <si>
    <t>Bariat</t>
  </si>
  <si>
    <t>92.04.15.2004</t>
  </si>
  <si>
    <t>Manelek</t>
  </si>
  <si>
    <t>92.04.15.2005</t>
  </si>
  <si>
    <t>Nagna</t>
  </si>
  <si>
    <t>92.04.20.2001</t>
  </si>
  <si>
    <t>Mugim</t>
  </si>
  <si>
    <t>92.04.20.2002</t>
  </si>
  <si>
    <t>92.04.20.2003</t>
  </si>
  <si>
    <t>92.04.20.2004</t>
  </si>
  <si>
    <t>Puragi</t>
  </si>
  <si>
    <t>92.04.20.2005</t>
  </si>
  <si>
    <t>Tawanggire</t>
  </si>
  <si>
    <t>92.04.20.2006</t>
  </si>
  <si>
    <t>Bedare</t>
  </si>
  <si>
    <t>92.04.21.2001</t>
  </si>
  <si>
    <t>Udagaga</t>
  </si>
  <si>
    <t>92.04.21.2002</t>
  </si>
  <si>
    <t>Kayubiro</t>
  </si>
  <si>
    <t>92.04.21.2003</t>
  </si>
  <si>
    <t>Adona</t>
  </si>
  <si>
    <t>92.04.21.2004</t>
  </si>
  <si>
    <t>Benawa II</t>
  </si>
  <si>
    <t>92.04.21.2005</t>
  </si>
  <si>
    <t>Atori</t>
  </si>
  <si>
    <t>92.04.21.2006</t>
  </si>
  <si>
    <t>Kamundan Satu</t>
  </si>
  <si>
    <t>92.04.21.2007</t>
  </si>
  <si>
    <t>Karirif</t>
  </si>
  <si>
    <t>92.04.21.2008</t>
  </si>
  <si>
    <t>Bubuko</t>
  </si>
  <si>
    <t>92.04.21.2009</t>
  </si>
  <si>
    <t>Kamundan Dua</t>
  </si>
  <si>
    <t>92.04.22.2001</t>
  </si>
  <si>
    <t>Manggroholo</t>
  </si>
  <si>
    <t>92.04.22.2002</t>
  </si>
  <si>
    <t>Komanggaret</t>
  </si>
  <si>
    <t>92.04.22.2003</t>
  </si>
  <si>
    <t>Sayal</t>
  </si>
  <si>
    <t>92.04.22.2004</t>
  </si>
  <si>
    <t>Kayabo</t>
  </si>
  <si>
    <t>92.04.22.2005</t>
  </si>
  <si>
    <t>92.04.22.2006</t>
  </si>
  <si>
    <t>Mlaswat</t>
  </si>
  <si>
    <t>92.04.22.2007</t>
  </si>
  <si>
    <t>Kwowok</t>
  </si>
  <si>
    <t>92.04.22.2008</t>
  </si>
  <si>
    <t>92.04.22.2009</t>
  </si>
  <si>
    <t>Kenaya</t>
  </si>
  <si>
    <t>92.04.22.2010</t>
  </si>
  <si>
    <t>92.04.24.2001</t>
  </si>
  <si>
    <t>92.04.24.2002</t>
  </si>
  <si>
    <t>Wandum</t>
  </si>
  <si>
    <t>92.04.24.2003</t>
  </si>
  <si>
    <t>Bemus</t>
  </si>
  <si>
    <t>92.04.24.2004</t>
  </si>
  <si>
    <t>Welek</t>
  </si>
  <si>
    <t>92.04.25.2001</t>
  </si>
  <si>
    <t>Wenslolo</t>
  </si>
  <si>
    <t>92.04.25.2002</t>
  </si>
  <si>
    <t>Klamit</t>
  </si>
  <si>
    <t>92.04.25.2003</t>
  </si>
  <si>
    <t>Mlabolo</t>
  </si>
  <si>
    <t>92.04.25.2004</t>
  </si>
  <si>
    <t>Kofalit</t>
  </si>
  <si>
    <t>92.04.25.2005</t>
  </si>
  <si>
    <t>Alma</t>
  </si>
  <si>
    <t>92.04.26.2001</t>
  </si>
  <si>
    <t>Mukamat</t>
  </si>
  <si>
    <t>92.04.26.2002</t>
  </si>
  <si>
    <t>Ikana</t>
  </si>
  <si>
    <t>92.04.26.2003</t>
  </si>
  <si>
    <t>Haemaran</t>
  </si>
  <si>
    <t>92.04.26.2004</t>
  </si>
  <si>
    <t>Siranggo</t>
  </si>
  <si>
    <t>92.04.26.2005</t>
  </si>
  <si>
    <t>Mogatemin</t>
  </si>
  <si>
    <t>92.04.26.2006</t>
  </si>
  <si>
    <t>Onimsefa</t>
  </si>
  <si>
    <t>92.04.26.2007</t>
  </si>
  <si>
    <t>Makaroro</t>
  </si>
  <si>
    <t>92.05.01.2001</t>
  </si>
  <si>
    <t>Waigama</t>
  </si>
  <si>
    <t>92.05.01.2005</t>
  </si>
  <si>
    <t>Salafen</t>
  </si>
  <si>
    <t>92.05.01.2006</t>
  </si>
  <si>
    <t>Aduwei</t>
  </si>
  <si>
    <t>92.05.01.2007</t>
  </si>
  <si>
    <t>Atkari</t>
  </si>
  <si>
    <t>92.05.01.2014</t>
  </si>
  <si>
    <t>Solal</t>
  </si>
  <si>
    <t>92.05.02.2003</t>
  </si>
  <si>
    <t>Kabare</t>
  </si>
  <si>
    <t>92.05.02.2010</t>
  </si>
  <si>
    <t>92.05.02.2011</t>
  </si>
  <si>
    <t>Asukweri</t>
  </si>
  <si>
    <t>92.05.02.2013</t>
  </si>
  <si>
    <t>Bonsayor</t>
  </si>
  <si>
    <t>92.05.02.2014</t>
  </si>
  <si>
    <t>Darumbab</t>
  </si>
  <si>
    <t>92.05.02.2015</t>
  </si>
  <si>
    <t>Kalisade</t>
  </si>
  <si>
    <t>92.05.03.2004</t>
  </si>
  <si>
    <t>Saonek</t>
  </si>
  <si>
    <t>92.05.03.2014</t>
  </si>
  <si>
    <t>Saporkren</t>
  </si>
  <si>
    <t>92.05.03.2015</t>
  </si>
  <si>
    <t>Yenbeser</t>
  </si>
  <si>
    <t>92.05.03.2016</t>
  </si>
  <si>
    <t>Friwen</t>
  </si>
  <si>
    <t>92.05.03.2017</t>
  </si>
  <si>
    <t>Wawiyai</t>
  </si>
  <si>
    <t>92.05.04.2001</t>
  </si>
  <si>
    <t>Samate</t>
  </si>
  <si>
    <t>92.05.04.2002</t>
  </si>
  <si>
    <t>Kapatlap</t>
  </si>
  <si>
    <t>92.05.04.2003</t>
  </si>
  <si>
    <t>Jefman Barat</t>
  </si>
  <si>
    <t>92.05.04.2015</t>
  </si>
  <si>
    <t>Wamega</t>
  </si>
  <si>
    <t>92.05.04.2016</t>
  </si>
  <si>
    <t>Jefman Timur</t>
  </si>
  <si>
    <t>92.05.04.2017</t>
  </si>
  <si>
    <t>Waidim</t>
  </si>
  <si>
    <t>92.05.05.2001</t>
  </si>
  <si>
    <t>Dorehkar</t>
  </si>
  <si>
    <t>92.05.05.2003</t>
  </si>
  <si>
    <t>Yenkawir</t>
  </si>
  <si>
    <t>92.05.05.2006</t>
  </si>
  <si>
    <t>Boiseran</t>
  </si>
  <si>
    <t>92.05.05.2007</t>
  </si>
  <si>
    <t>Runi</t>
  </si>
  <si>
    <t>92.05.05.2008</t>
  </si>
  <si>
    <t>Yenkanfan</t>
  </si>
  <si>
    <t>92.05.06.2001</t>
  </si>
  <si>
    <t>Folley</t>
  </si>
  <si>
    <t>92.05.06.2003</t>
  </si>
  <si>
    <t>Tomolol</t>
  </si>
  <si>
    <t>92.05.06.2011</t>
  </si>
  <si>
    <t>Usaha Jaya</t>
  </si>
  <si>
    <t>92.05.06.2012</t>
  </si>
  <si>
    <t>Limalas Timur</t>
  </si>
  <si>
    <t>92.05.06.2016</t>
  </si>
  <si>
    <t>Audam</t>
  </si>
  <si>
    <t>92.05.06.2017</t>
  </si>
  <si>
    <t>Limalas Barat</t>
  </si>
  <si>
    <t>92.05.07.2001</t>
  </si>
  <si>
    <t>Selpele</t>
  </si>
  <si>
    <t>92.05.07.2005</t>
  </si>
  <si>
    <t>Mutus</t>
  </si>
  <si>
    <t>92.05.07.2007</t>
  </si>
  <si>
    <t>Bianci</t>
  </si>
  <si>
    <t>92.05.07.2011</t>
  </si>
  <si>
    <t>92.05.07.2012</t>
  </si>
  <si>
    <t>Waisilip</t>
  </si>
  <si>
    <t>92.05.08.2001</t>
  </si>
  <si>
    <t>Puper</t>
  </si>
  <si>
    <t>92.05.08.2002</t>
  </si>
  <si>
    <t>Yenbekaki</t>
  </si>
  <si>
    <t>92.05.08.2003</t>
  </si>
  <si>
    <t>Urbinasopen</t>
  </si>
  <si>
    <t>92.05.08.2004</t>
  </si>
  <si>
    <t>Yensner</t>
  </si>
  <si>
    <t>92.05.09.2001</t>
  </si>
  <si>
    <t>Lopintol</t>
  </si>
  <si>
    <t>92.05.09.2007</t>
  </si>
  <si>
    <t>Warsamdin</t>
  </si>
  <si>
    <t>92.05.09.2009</t>
  </si>
  <si>
    <t>Mumes</t>
  </si>
  <si>
    <t>92.05.09.2010</t>
  </si>
  <si>
    <t>Kalitoko</t>
  </si>
  <si>
    <t>92.05.10.2001</t>
  </si>
  <si>
    <t>DibalaI</t>
  </si>
  <si>
    <t>92.05.10.2002</t>
  </si>
  <si>
    <t>Tolobi</t>
  </si>
  <si>
    <t>92.05.10.2003</t>
  </si>
  <si>
    <t>Deer</t>
  </si>
  <si>
    <t>92.05.10.2004</t>
  </si>
  <si>
    <t>Mikiran</t>
  </si>
  <si>
    <t>92.05.10.2005</t>
  </si>
  <si>
    <t>Awat</t>
  </si>
  <si>
    <t>92.05.11.2001</t>
  </si>
  <si>
    <t>Yenbekwan</t>
  </si>
  <si>
    <t>92.05.11.2002</t>
  </si>
  <si>
    <t>Kapisawar</t>
  </si>
  <si>
    <t>92.05.11.2003</t>
  </si>
  <si>
    <t>Sawinggrai</t>
  </si>
  <si>
    <t>92.05.11.2004</t>
  </si>
  <si>
    <t>Yenwaupnor</t>
  </si>
  <si>
    <t>92.05.11.2005</t>
  </si>
  <si>
    <t>Arborek</t>
  </si>
  <si>
    <t>92.05.11.2006</t>
  </si>
  <si>
    <t>Yenbuba</t>
  </si>
  <si>
    <t>92.05.11.2007</t>
  </si>
  <si>
    <t>Kabuy</t>
  </si>
  <si>
    <t>92.05.11.2008</t>
  </si>
  <si>
    <t>Kurkapa</t>
  </si>
  <si>
    <t>92.05.11.2009</t>
  </si>
  <si>
    <t>Sawandarek</t>
  </si>
  <si>
    <t>92.05.13.2002</t>
  </si>
  <si>
    <t>Fafanlap</t>
  </si>
  <si>
    <t>92.05.13.2006</t>
  </si>
  <si>
    <t>Yellu</t>
  </si>
  <si>
    <t>92.05.13.2007</t>
  </si>
  <si>
    <t>92.05.13.2009</t>
  </si>
  <si>
    <t>92.05.13.2010</t>
  </si>
  <si>
    <t>Dabatan</t>
  </si>
  <si>
    <t>92.05.14.2001</t>
  </si>
  <si>
    <t>Warmanai</t>
  </si>
  <si>
    <t>92.05.14.2002</t>
  </si>
  <si>
    <t>Mnier</t>
  </si>
  <si>
    <t>92.05.14.2003</t>
  </si>
  <si>
    <t>92.05.14.2004</t>
  </si>
  <si>
    <t>Warkori</t>
  </si>
  <si>
    <t>92.05.15.2001</t>
  </si>
  <si>
    <t>Manyaifun</t>
  </si>
  <si>
    <t>92.05.15.2002</t>
  </si>
  <si>
    <t>Meosmanggara</t>
  </si>
  <si>
    <t>92.05.15.2003</t>
  </si>
  <si>
    <t>Pam</t>
  </si>
  <si>
    <t>92.05.15.2004</t>
  </si>
  <si>
    <t>Saukabu</t>
  </si>
  <si>
    <t>92.05.15.2005</t>
  </si>
  <si>
    <t>Gag</t>
  </si>
  <si>
    <t>92.05.15.2006</t>
  </si>
  <si>
    <t>Saupapir</t>
  </si>
  <si>
    <t>92.05.16.2001</t>
  </si>
  <si>
    <t>Lilinta</t>
  </si>
  <si>
    <t>92.05.16.2002</t>
  </si>
  <si>
    <t>Gamta</t>
  </si>
  <si>
    <t>92.05.16.2003</t>
  </si>
  <si>
    <t>92.05.16.2004</t>
  </si>
  <si>
    <t>Kapatcol</t>
  </si>
  <si>
    <t>92.05.16.2005</t>
  </si>
  <si>
    <t>Magey</t>
  </si>
  <si>
    <t>92.05.17.2001</t>
  </si>
  <si>
    <t>Wejim Barat</t>
  </si>
  <si>
    <t>92.05.17.2002</t>
  </si>
  <si>
    <t>Wejim Timur</t>
  </si>
  <si>
    <t>92.05.17.2003</t>
  </si>
  <si>
    <t>Satukurano</t>
  </si>
  <si>
    <t>92.05.17.2004</t>
  </si>
  <si>
    <t>Pulau Tikus</t>
  </si>
  <si>
    <t>92.05.18.1001</t>
  </si>
  <si>
    <t>Waisai</t>
  </si>
  <si>
    <t>92.05.18.1002</t>
  </si>
  <si>
    <t>Sapordanco</t>
  </si>
  <si>
    <t>92.05.18.1003</t>
  </si>
  <si>
    <t>Bonwakir</t>
  </si>
  <si>
    <t>92.05.18.1004</t>
  </si>
  <si>
    <t>Warmasen</t>
  </si>
  <si>
    <t>92.05.19.2001</t>
  </si>
  <si>
    <t>Go</t>
  </si>
  <si>
    <t>92.05.19.2002</t>
  </si>
  <si>
    <t>Kabilol</t>
  </si>
  <si>
    <t>92.05.19.2003</t>
  </si>
  <si>
    <t>Arway</t>
  </si>
  <si>
    <t>92.05.19.2004</t>
  </si>
  <si>
    <t>92.05.19.2005</t>
  </si>
  <si>
    <t>Waifoi</t>
  </si>
  <si>
    <t>92.05.19.2006</t>
  </si>
  <si>
    <t>Warimak</t>
  </si>
  <si>
    <t>92.05.20.2001</t>
  </si>
  <si>
    <t>Yensawai Timur</t>
  </si>
  <si>
    <t>92.05.20.2002</t>
  </si>
  <si>
    <t>Yensawai Barat</t>
  </si>
  <si>
    <t>92.05.20.2003</t>
  </si>
  <si>
    <t>Arefi Timur</t>
  </si>
  <si>
    <t>92.05.20.2004</t>
  </si>
  <si>
    <t>Arefi Selatan</t>
  </si>
  <si>
    <t>92.05.21.2001</t>
  </si>
  <si>
    <t>Waibon</t>
  </si>
  <si>
    <t>92.05.21.2002</t>
  </si>
  <si>
    <t>Solol</t>
  </si>
  <si>
    <t>92.05.21.2003</t>
  </si>
  <si>
    <t>Kaliam</t>
  </si>
  <si>
    <t>92.05.21.2004</t>
  </si>
  <si>
    <t>Kalwal</t>
  </si>
  <si>
    <t>92.05.22.2001</t>
  </si>
  <si>
    <t>Kalobo</t>
  </si>
  <si>
    <t>92.05.22.2002</t>
  </si>
  <si>
    <t>Sakabu</t>
  </si>
  <si>
    <t>92.05.22.2003</t>
  </si>
  <si>
    <t>92.05.22.2004</t>
  </si>
  <si>
    <t>Waijan</t>
  </si>
  <si>
    <t>92.05.22.2005</t>
  </si>
  <si>
    <t>Waimeci</t>
  </si>
  <si>
    <t>92.05.22.2006</t>
  </si>
  <si>
    <t>Wailabu</t>
  </si>
  <si>
    <t>92.05.22.2007</t>
  </si>
  <si>
    <t>Wailen</t>
  </si>
  <si>
    <t>92.05.23.2001</t>
  </si>
  <si>
    <t>Rauki</t>
  </si>
  <si>
    <t>92.05.23.2002</t>
  </si>
  <si>
    <t>92.05.23.2003</t>
  </si>
  <si>
    <t>92.05.23.2004</t>
  </si>
  <si>
    <t>Kapadiri</t>
  </si>
  <si>
    <t>92.05.24.2001</t>
  </si>
  <si>
    <t>Abidon</t>
  </si>
  <si>
    <t>92.05.24.2002</t>
  </si>
  <si>
    <t>Rutum</t>
  </si>
  <si>
    <t>92.05.24.2003</t>
  </si>
  <si>
    <t>Reni</t>
  </si>
  <si>
    <t>92.05.24.2004</t>
  </si>
  <si>
    <t>Meosbekwan</t>
  </si>
  <si>
    <t>92.05.25.2001</t>
  </si>
  <si>
    <t>Yenanas</t>
  </si>
  <si>
    <t>92.05.25.2002</t>
  </si>
  <si>
    <t>Amdui</t>
  </si>
  <si>
    <t>92.05.25.2003</t>
  </si>
  <si>
    <t>Wailebet</t>
  </si>
  <si>
    <t>92.05.25.2004</t>
  </si>
  <si>
    <t>92.06.01.1001</t>
  </si>
  <si>
    <t>Bintuni Timur</t>
  </si>
  <si>
    <t>92.06.01.1002</t>
  </si>
  <si>
    <t>Bintuni Barat</t>
  </si>
  <si>
    <t>92.06.01.2004</t>
  </si>
  <si>
    <t>Tuasai</t>
  </si>
  <si>
    <t>92.06.01.2005</t>
  </si>
  <si>
    <t>Argosigemerai</t>
  </si>
  <si>
    <t>92.06.01.2009</t>
  </si>
  <si>
    <t>Beimes</t>
  </si>
  <si>
    <t>92.06.01.2010</t>
  </si>
  <si>
    <t>Iguriji</t>
  </si>
  <si>
    <t>92.06.01.2022</t>
  </si>
  <si>
    <t>92.06.01.2026</t>
  </si>
  <si>
    <t>Wesiri</t>
  </si>
  <si>
    <t>92.06.02.2001</t>
  </si>
  <si>
    <t>92.06.02.2002</t>
  </si>
  <si>
    <t>Meryeb</t>
  </si>
  <si>
    <t>92.06.02.2004</t>
  </si>
  <si>
    <t>Meyom</t>
  </si>
  <si>
    <t>92.06.02.2007</t>
  </si>
  <si>
    <t>Menggerba</t>
  </si>
  <si>
    <t>92.06.02.2008</t>
  </si>
  <si>
    <t>Anajero</t>
  </si>
  <si>
    <t>92.06.02.2010</t>
  </si>
  <si>
    <t>Mogromus</t>
  </si>
  <si>
    <t>92.06.02.2011</t>
  </si>
  <si>
    <t>Morombuy</t>
  </si>
  <si>
    <t>92.06.02.2014</t>
  </si>
  <si>
    <t>Mekiesefeb</t>
  </si>
  <si>
    <t>92.06.02.2020</t>
  </si>
  <si>
    <t>Meyetga</t>
  </si>
  <si>
    <t>92.06.03.2020</t>
  </si>
  <si>
    <t>Irarutu III</t>
  </si>
  <si>
    <t>92.06.03.2021</t>
  </si>
  <si>
    <t>Amutu</t>
  </si>
  <si>
    <t>92.06.03.2022</t>
  </si>
  <si>
    <t>Nusei</t>
  </si>
  <si>
    <t>92.06.03.2023</t>
  </si>
  <si>
    <t>Kasira</t>
  </si>
  <si>
    <t>92.06.04.2001</t>
  </si>
  <si>
    <t>92.06.04.2007</t>
  </si>
  <si>
    <t>92.06.04.2008</t>
  </si>
  <si>
    <t>Kecap</t>
  </si>
  <si>
    <t>92.06.04.2009</t>
  </si>
  <si>
    <t>92.06.05.2001</t>
  </si>
  <si>
    <t>Jagiro</t>
  </si>
  <si>
    <t>92.06.05.2004</t>
  </si>
  <si>
    <t>Meyenda</t>
  </si>
  <si>
    <t>92.06.05.2005</t>
  </si>
  <si>
    <t>Rawara</t>
  </si>
  <si>
    <t>92.06.05.2006</t>
  </si>
  <si>
    <t>Barma Barat</t>
  </si>
  <si>
    <t>92.06.05.2011</t>
  </si>
  <si>
    <t>Inggof</t>
  </si>
  <si>
    <t>92.06.06.2001</t>
  </si>
  <si>
    <t>Moyeba</t>
  </si>
  <si>
    <t>92.06.06.2004</t>
  </si>
  <si>
    <t>Merestim</t>
  </si>
  <si>
    <t>92.06.06.2005</t>
  </si>
  <si>
    <t>Inofina</t>
  </si>
  <si>
    <t>92.06.06.2006</t>
  </si>
  <si>
    <t>Mosum</t>
  </si>
  <si>
    <t>92.06.07.2001</t>
  </si>
  <si>
    <t>Wamesa I / Idoor</t>
  </si>
  <si>
    <t>92.06.07.2002</t>
  </si>
  <si>
    <t>Wamesa II / Yakati</t>
  </si>
  <si>
    <t>92.06.07.2003</t>
  </si>
  <si>
    <t>Yansei</t>
  </si>
  <si>
    <t>92.06.07.2004</t>
  </si>
  <si>
    <t>Mamuranu</t>
  </si>
  <si>
    <t>92.06.08.2001</t>
  </si>
  <si>
    <t>Fruata/Irowutu II</t>
  </si>
  <si>
    <t>92.06.08.2002</t>
  </si>
  <si>
    <t>Meryedi</t>
  </si>
  <si>
    <t>92.06.08.2003</t>
  </si>
  <si>
    <t>Riendo</t>
  </si>
  <si>
    <t>92.06.09.2001</t>
  </si>
  <si>
    <t>92.06.09.2002</t>
  </si>
  <si>
    <t>Mogoi Baru</t>
  </si>
  <si>
    <t>92.06.09.2003</t>
  </si>
  <si>
    <t>Araisum</t>
  </si>
  <si>
    <t>92.06.09.2004</t>
  </si>
  <si>
    <t>92.06.10.2001</t>
  </si>
  <si>
    <t>Sarbe</t>
  </si>
  <si>
    <t>92.06.10.2002</t>
  </si>
  <si>
    <t>Wagura</t>
  </si>
  <si>
    <t>92.06.10.2003</t>
  </si>
  <si>
    <t>Refideso</t>
  </si>
  <si>
    <t>92.06.10.2004</t>
  </si>
  <si>
    <t>Naramasa</t>
  </si>
  <si>
    <t>92.06.10.2005</t>
  </si>
  <si>
    <t>Obo</t>
  </si>
  <si>
    <t>92.06.11.2001</t>
  </si>
  <si>
    <t>Bumi Saniari</t>
  </si>
  <si>
    <t>92.06.11.2002</t>
  </si>
  <si>
    <t>Banjar Ausoy</t>
  </si>
  <si>
    <t>92.06.11.2003</t>
  </si>
  <si>
    <t>Waraitama</t>
  </si>
  <si>
    <t>92.06.11.2004</t>
  </si>
  <si>
    <t>Atibo Manimeri</t>
  </si>
  <si>
    <t>92.06.11.2005</t>
  </si>
  <si>
    <t>92.06.11.2006</t>
  </si>
  <si>
    <t>Korano Jaya</t>
  </si>
  <si>
    <t>92.06.12.2001</t>
  </si>
  <si>
    <t>92.06.12.2002</t>
  </si>
  <si>
    <t>Tisaida</t>
  </si>
  <si>
    <t>92.06.12.2003</t>
  </si>
  <si>
    <t>Kucir</t>
  </si>
  <si>
    <t>92.06.12.2004</t>
  </si>
  <si>
    <t>Sibena Raya</t>
  </si>
  <si>
    <t>92.06.12.2005</t>
  </si>
  <si>
    <t>Sibena Permai</t>
  </si>
  <si>
    <t>92.06.13.2001</t>
  </si>
  <si>
    <t>Horna</t>
  </si>
  <si>
    <t>92.06.13.2002</t>
  </si>
  <si>
    <t>Cumnaji</t>
  </si>
  <si>
    <t>92.06.13.2003</t>
  </si>
  <si>
    <t>Menci</t>
  </si>
  <si>
    <t>92.06.13.2004</t>
  </si>
  <si>
    <t>Sir</t>
  </si>
  <si>
    <t>92.06.13.2005</t>
  </si>
  <si>
    <t>Huss</t>
  </si>
  <si>
    <t>92.06.13.2006</t>
  </si>
  <si>
    <t>Ugdohop</t>
  </si>
  <si>
    <t>92.06.14.2001</t>
  </si>
  <si>
    <t>Tofoi</t>
  </si>
  <si>
    <t>92.06.14.2002</t>
  </si>
  <si>
    <t>92.06.14.2003</t>
  </si>
  <si>
    <t>Saengga</t>
  </si>
  <si>
    <t>92.06.14.2004</t>
  </si>
  <si>
    <t>Forada</t>
  </si>
  <si>
    <t>92.06.14.2005</t>
  </si>
  <si>
    <t>Materabu Jaya</t>
  </si>
  <si>
    <t>92.06.15.2001</t>
  </si>
  <si>
    <t>Sara</t>
  </si>
  <si>
    <t>92.06.15.2002</t>
  </si>
  <si>
    <t>Warga Nusa I</t>
  </si>
  <si>
    <t>92.06.15.2003</t>
  </si>
  <si>
    <t>Warga Nusa II</t>
  </si>
  <si>
    <t>92.06.15.2004</t>
  </si>
  <si>
    <t>Tugarama</t>
  </si>
  <si>
    <t>92.06.15.2005</t>
  </si>
  <si>
    <t>Suga</t>
  </si>
  <si>
    <t>92.06.16.2001</t>
  </si>
  <si>
    <t>92.06.16.2002</t>
  </si>
  <si>
    <t>92.06.16.2003</t>
  </si>
  <si>
    <t>92.06.16.2004</t>
  </si>
  <si>
    <t>Wimbro</t>
  </si>
  <si>
    <t>92.06.16.2005</t>
  </si>
  <si>
    <t>Sangguar</t>
  </si>
  <si>
    <t>92.06.17.2001</t>
  </si>
  <si>
    <t>92.06.17.2002</t>
  </si>
  <si>
    <t>Mestofu</t>
  </si>
  <si>
    <t>92.06.17.2003</t>
  </si>
  <si>
    <t>Kalibiru</t>
  </si>
  <si>
    <t>92.06.17.2004</t>
  </si>
  <si>
    <t>Mesomda</t>
  </si>
  <si>
    <t>92.06.18.2001</t>
  </si>
  <si>
    <t>Jahabra</t>
  </si>
  <si>
    <t>92.06.18.2002</t>
  </si>
  <si>
    <t>Ibori</t>
  </si>
  <si>
    <t>92.06.18.2003</t>
  </si>
  <si>
    <t>Menyembru</t>
  </si>
  <si>
    <t>92.06.18.2004</t>
  </si>
  <si>
    <t>Meyorga</t>
  </si>
  <si>
    <t>92.06.18.2005</t>
  </si>
  <si>
    <t>Laudoho</t>
  </si>
  <si>
    <t>92.06.18.2006</t>
  </si>
  <si>
    <t>Eniba</t>
  </si>
  <si>
    <t>92.06.18.2007</t>
  </si>
  <si>
    <t>Mowitka</t>
  </si>
  <si>
    <t>92.06.19.2001</t>
  </si>
  <si>
    <t>Sebyar Rejosasi</t>
  </si>
  <si>
    <t>92.06.19.2002</t>
  </si>
  <si>
    <t>92.06.19.2003</t>
  </si>
  <si>
    <t>Taroy</t>
  </si>
  <si>
    <t>92.06.19.2004</t>
  </si>
  <si>
    <t>Ekam</t>
  </si>
  <si>
    <t>92.06.20.2001</t>
  </si>
  <si>
    <t>Kalitami I</t>
  </si>
  <si>
    <t>92.06.20.2002</t>
  </si>
  <si>
    <t>Kalitami II</t>
  </si>
  <si>
    <t>92.06.20.2003</t>
  </si>
  <si>
    <t>Kenara</t>
  </si>
  <si>
    <t>92.06.20.2004</t>
  </si>
  <si>
    <t>Bibiram</t>
  </si>
  <si>
    <t>92.06.21.2001</t>
  </si>
  <si>
    <t>92.06.21.2002</t>
  </si>
  <si>
    <t>Mogotira</t>
  </si>
  <si>
    <t>92.06.21.2003</t>
  </si>
  <si>
    <t>Weriagar Baru</t>
  </si>
  <si>
    <t>92.06.21.2004</t>
  </si>
  <si>
    <t>Weriagar Utara</t>
  </si>
  <si>
    <t>92.06.21.2005</t>
  </si>
  <si>
    <t>Tuanaikin</t>
  </si>
  <si>
    <t>92.06.22.2001</t>
  </si>
  <si>
    <t>Meyerga</t>
  </si>
  <si>
    <t>92.06.22.2002</t>
  </si>
  <si>
    <t>Macok</t>
  </si>
  <si>
    <t>92.06.22.2003</t>
  </si>
  <si>
    <t>Istiwkem</t>
  </si>
  <si>
    <t>92.06.22.2004</t>
  </si>
  <si>
    <t>Majnic</t>
  </si>
  <si>
    <t>92.06.23.2001</t>
  </si>
  <si>
    <t>92.06.23.2002</t>
  </si>
  <si>
    <t>Barma</t>
  </si>
  <si>
    <t>92.06.23.2003</t>
  </si>
  <si>
    <t>Barma Baru</t>
  </si>
  <si>
    <t>92.06.23.2004</t>
  </si>
  <si>
    <t>Vasco Damneen</t>
  </si>
  <si>
    <t>92.06.24.2001</t>
  </si>
  <si>
    <t>Igomu</t>
  </si>
  <si>
    <t>92.06.24.2002</t>
  </si>
  <si>
    <t>Mesna</t>
  </si>
  <si>
    <t>92.06.24.2003</t>
  </si>
  <si>
    <t>Sumuy</t>
  </si>
  <si>
    <t>92.07.01.1001</t>
  </si>
  <si>
    <t>Wasior I</t>
  </si>
  <si>
    <t>92.07.01.2002</t>
  </si>
  <si>
    <t>92.07.01.2003</t>
  </si>
  <si>
    <t>Dotir</t>
  </si>
  <si>
    <t>92.07.01.2004</t>
  </si>
  <si>
    <t>Maniwak</t>
  </si>
  <si>
    <t>92.07.01.2005</t>
  </si>
  <si>
    <t>Wasior II</t>
  </si>
  <si>
    <t>92.07.01.2006</t>
  </si>
  <si>
    <t>Maimari</t>
  </si>
  <si>
    <t>92.07.01.2007</t>
  </si>
  <si>
    <t>92.07.01.2009</t>
  </si>
  <si>
    <t>Manopi</t>
  </si>
  <si>
    <t>92.07.01.2010</t>
  </si>
  <si>
    <t>Ramiki</t>
  </si>
  <si>
    <t>92.07.01.2011</t>
  </si>
  <si>
    <t>Iriati</t>
  </si>
  <si>
    <t>92.07.02.2001</t>
  </si>
  <si>
    <t>Wamesa Tengah</t>
  </si>
  <si>
    <t>92.07.02.2002</t>
  </si>
  <si>
    <t>Yopmeos</t>
  </si>
  <si>
    <t>92.07.02.2004</t>
  </si>
  <si>
    <t>Sombokoro</t>
  </si>
  <si>
    <t>92.07.02.2007</t>
  </si>
  <si>
    <t>92.07.02.2010</t>
  </si>
  <si>
    <t>92.07.03.2001</t>
  </si>
  <si>
    <t>Aisandami</t>
  </si>
  <si>
    <t>92.07.03.2002</t>
  </si>
  <si>
    <t>Sobey</t>
  </si>
  <si>
    <t>92.07.03.2006</t>
  </si>
  <si>
    <t>Yopanggar</t>
  </si>
  <si>
    <t>92.07.03.2011</t>
  </si>
  <si>
    <t>Sobey Indah</t>
  </si>
  <si>
    <t>92.07.04.2002</t>
  </si>
  <si>
    <t>92.07.04.2009</t>
  </si>
  <si>
    <t>Kabouw</t>
  </si>
  <si>
    <t>92.07.04.2010</t>
  </si>
  <si>
    <t>Issui</t>
  </si>
  <si>
    <t>92.07.04.2015</t>
  </si>
  <si>
    <t>Kaibi</t>
  </si>
  <si>
    <t>92.07.05.2001</t>
  </si>
  <si>
    <t>Sabubar</t>
  </si>
  <si>
    <t>92.07.05.2002</t>
  </si>
  <si>
    <t>Ambuar</t>
  </si>
  <si>
    <t>92.07.05.2003</t>
  </si>
  <si>
    <t>Karuan</t>
  </si>
  <si>
    <t>92.07.05.2007</t>
  </si>
  <si>
    <t>Yarpate</t>
  </si>
  <si>
    <t>92.07.05.2009</t>
  </si>
  <si>
    <t>Nordiwar</t>
  </si>
  <si>
    <t>92.07.06.2001</t>
  </si>
  <si>
    <t>Yombekiri I</t>
  </si>
  <si>
    <t>92.07.06.2002</t>
  </si>
  <si>
    <t>Isenebuay</t>
  </si>
  <si>
    <t>92.07.06.2003</t>
  </si>
  <si>
    <t>Yomakan</t>
  </si>
  <si>
    <t>92.07.06.2005</t>
  </si>
  <si>
    <t>Iseren</t>
  </si>
  <si>
    <t>92.07.06.2008</t>
  </si>
  <si>
    <t>Yembekiri II</t>
  </si>
  <si>
    <t>92.07.06.2009</t>
  </si>
  <si>
    <t>Yariari</t>
  </si>
  <si>
    <t>92.07.06.2011</t>
  </si>
  <si>
    <t>Wetitindau</t>
  </si>
  <si>
    <t>92.07.07.2001</t>
  </si>
  <si>
    <t>Wosimi</t>
  </si>
  <si>
    <t>92.07.07.2002</t>
  </si>
  <si>
    <t>Sararti</t>
  </si>
  <si>
    <t>92.07.07.2003</t>
  </si>
  <si>
    <t>Yabore</t>
  </si>
  <si>
    <t>92.07.07.2004</t>
  </si>
  <si>
    <t>Oyaa</t>
  </si>
  <si>
    <t>92.07.07.2005</t>
  </si>
  <si>
    <t>Inyora</t>
  </si>
  <si>
    <t>92.07.07.2006</t>
  </si>
  <si>
    <t>Undurara</t>
  </si>
  <si>
    <t>92.07.08.2001</t>
  </si>
  <si>
    <t>92.07.08.2002</t>
  </si>
  <si>
    <t>Torey</t>
  </si>
  <si>
    <t>92.07.08.2003</t>
  </si>
  <si>
    <t>Isey</t>
  </si>
  <si>
    <t>92.07.08.2004</t>
  </si>
  <si>
    <t>Uriemi</t>
  </si>
  <si>
    <t>92.07.08.2005</t>
  </si>
  <si>
    <t>Sasirei</t>
  </si>
  <si>
    <t>92.07.08.2006</t>
  </si>
  <si>
    <t>Tandia</t>
  </si>
  <si>
    <t>92.07.08.2007</t>
  </si>
  <si>
    <t>92.07.08.2008</t>
  </si>
  <si>
    <t>Nggatum</t>
  </si>
  <si>
    <t>92.07.08.2009</t>
  </si>
  <si>
    <t>Senderawoy</t>
  </si>
  <si>
    <t>92.07.09.2001</t>
  </si>
  <si>
    <t>Ambumi</t>
  </si>
  <si>
    <t>92.07.09.2002</t>
  </si>
  <si>
    <t>Nanimori</t>
  </si>
  <si>
    <t>92.07.09.2003</t>
  </si>
  <si>
    <t>Dusner</t>
  </si>
  <si>
    <t>92.07.09.2004</t>
  </si>
  <si>
    <t>Yerenusi</t>
  </si>
  <si>
    <t>92.07.09.2005</t>
  </si>
  <si>
    <t>Sobiar</t>
  </si>
  <si>
    <t>92.07.09.2006</t>
  </si>
  <si>
    <t>Simei</t>
  </si>
  <si>
    <t>92.07.10.2001</t>
  </si>
  <si>
    <t>Yende</t>
  </si>
  <si>
    <t>92.07.10.2002</t>
  </si>
  <si>
    <t>92.07.10.2003</t>
  </si>
  <si>
    <t>Menarbu</t>
  </si>
  <si>
    <t>92.07.10.2004</t>
  </si>
  <si>
    <t>Niab</t>
  </si>
  <si>
    <t>92.07.10.2005</t>
  </si>
  <si>
    <t>Inday</t>
  </si>
  <si>
    <t>92.07.10.2006</t>
  </si>
  <si>
    <t>Sariay</t>
  </si>
  <si>
    <t>92.07.10.2007</t>
  </si>
  <si>
    <t>Mena</t>
  </si>
  <si>
    <t>92.07.11.2001</t>
  </si>
  <si>
    <t>Waprak</t>
  </si>
  <si>
    <t>92.07.11.2002</t>
  </si>
  <si>
    <t>Yomber</t>
  </si>
  <si>
    <t>92.07.11.2003</t>
  </si>
  <si>
    <t>Syeiwar</t>
  </si>
  <si>
    <t>92.07.12.2001</t>
  </si>
  <si>
    <t>Werabur</t>
  </si>
  <si>
    <t>92.07.12.2002</t>
  </si>
  <si>
    <t>Mamisi</t>
  </si>
  <si>
    <t>92.07.12.2003</t>
  </si>
  <si>
    <t>Werianggi</t>
  </si>
  <si>
    <t>92.07.12.2004</t>
  </si>
  <si>
    <t>Kurei</t>
  </si>
  <si>
    <t>92.07.12.2005</t>
  </si>
  <si>
    <t>Tamoge</t>
  </si>
  <si>
    <t>92.07.13.2001</t>
  </si>
  <si>
    <t>Kaprus</t>
  </si>
  <si>
    <t>92.07.13.2002</t>
  </si>
  <si>
    <t>Yarmatum</t>
  </si>
  <si>
    <t>92.07.13.2003</t>
  </si>
  <si>
    <t>Reyob</t>
  </si>
  <si>
    <t>92.07.13.2004</t>
  </si>
  <si>
    <t>Siresi</t>
  </si>
  <si>
    <t>92.07.13.2005</t>
  </si>
  <si>
    <t>Nuspairo</t>
  </si>
  <si>
    <t>92.08.01.1001</t>
  </si>
  <si>
    <t>Kaimana Kota</t>
  </si>
  <si>
    <t>92.08.01.1014</t>
  </si>
  <si>
    <t>Krooy</t>
  </si>
  <si>
    <t>92.08.01.2002</t>
  </si>
  <si>
    <t>Marsi</t>
  </si>
  <si>
    <t>92.08.01.2003</t>
  </si>
  <si>
    <t>Namatota</t>
  </si>
  <si>
    <t>92.08.01.2004</t>
  </si>
  <si>
    <t>Lobo</t>
  </si>
  <si>
    <t>92.08.01.2005</t>
  </si>
  <si>
    <t>92.08.01.2006</t>
  </si>
  <si>
    <t>Tanggaromi</t>
  </si>
  <si>
    <t>92.08.01.2007</t>
  </si>
  <si>
    <t>92.08.01.2008</t>
  </si>
  <si>
    <t>Foroma Jaya</t>
  </si>
  <si>
    <t>92.08.01.2009</t>
  </si>
  <si>
    <t>Murano</t>
  </si>
  <si>
    <t>92.08.01.2010</t>
  </si>
  <si>
    <t>Mai Mai</t>
  </si>
  <si>
    <t>92.08.01.2011</t>
  </si>
  <si>
    <t>Lumira</t>
  </si>
  <si>
    <t>92.08.01.2012</t>
  </si>
  <si>
    <t>Kamaka</t>
  </si>
  <si>
    <t>92.08.01.2013</t>
  </si>
  <si>
    <t>Coa</t>
  </si>
  <si>
    <t>92.08.01.2015</t>
  </si>
  <si>
    <t>92.08.01.2016</t>
  </si>
  <si>
    <t>Jarati</t>
  </si>
  <si>
    <t>92.08.01.2017</t>
  </si>
  <si>
    <t>92.08.01.2018</t>
  </si>
  <si>
    <t>Werua</t>
  </si>
  <si>
    <t>92.08.01.2019</t>
  </si>
  <si>
    <t>Oray</t>
  </si>
  <si>
    <t>92.08.02.2001</t>
  </si>
  <si>
    <t>Kambala</t>
  </si>
  <si>
    <t>92.08.02.2002</t>
  </si>
  <si>
    <t>Yarona</t>
  </si>
  <si>
    <t>92.08.02.2003</t>
  </si>
  <si>
    <t>Edor</t>
  </si>
  <si>
    <t>92.08.02.2004</t>
  </si>
  <si>
    <t>Tairi</t>
  </si>
  <si>
    <t>92.08.02.2005</t>
  </si>
  <si>
    <t>Gaka</t>
  </si>
  <si>
    <t>92.08.02.2006</t>
  </si>
  <si>
    <t>Guriasa</t>
  </si>
  <si>
    <t>92.08.02.2007</t>
  </si>
  <si>
    <t>92.08.02.2008</t>
  </si>
  <si>
    <t>Nusaulan</t>
  </si>
  <si>
    <t>92.08.02.2009</t>
  </si>
  <si>
    <t>Esania</t>
  </si>
  <si>
    <t>92.08.02.2010</t>
  </si>
  <si>
    <t>Hia</t>
  </si>
  <si>
    <t>92.08.03.2001</t>
  </si>
  <si>
    <t>Furnusu</t>
  </si>
  <si>
    <t>92.08.03.2002</t>
  </si>
  <si>
    <t>Fetermu</t>
  </si>
  <si>
    <t>92.08.03.2003</t>
  </si>
  <si>
    <t>Sawi</t>
  </si>
  <si>
    <t>92.08.03.2004</t>
  </si>
  <si>
    <t>Turgani</t>
  </si>
  <si>
    <t>92.08.03.2010</t>
  </si>
  <si>
    <t>Sawatewera</t>
  </si>
  <si>
    <t>92.08.03.2012</t>
  </si>
  <si>
    <t>Bofuwer</t>
  </si>
  <si>
    <t>92.08.03.2013</t>
  </si>
  <si>
    <t>Warwasi</t>
  </si>
  <si>
    <t>92.08.03.2014</t>
  </si>
  <si>
    <t>Wanggita</t>
  </si>
  <si>
    <t>92.08.03.2016</t>
  </si>
  <si>
    <t>Fudima</t>
  </si>
  <si>
    <t>92.08.03.2017</t>
  </si>
  <si>
    <t>Weswasa</t>
  </si>
  <si>
    <t>92.08.03.2018</t>
  </si>
  <si>
    <t>Borogerba</t>
  </si>
  <si>
    <t>92.08.03.2019</t>
  </si>
  <si>
    <t>Afu Afu</t>
  </si>
  <si>
    <t>92.08.03.2020</t>
  </si>
  <si>
    <t>Bayeda</t>
  </si>
  <si>
    <t>92.08.03.2021</t>
  </si>
  <si>
    <t>Moyana</t>
  </si>
  <si>
    <t>92.08.03.2022</t>
  </si>
  <si>
    <t>Kokoroba</t>
  </si>
  <si>
    <t>92.08.03.2023</t>
  </si>
  <si>
    <t>Wainaga</t>
  </si>
  <si>
    <t>92.08.03.2024</t>
  </si>
  <si>
    <t>Maskur</t>
  </si>
  <si>
    <t>92.08.03.2025</t>
  </si>
  <si>
    <t>Kensi</t>
  </si>
  <si>
    <t>92.08.03.2027</t>
  </si>
  <si>
    <t>Erigara</t>
  </si>
  <si>
    <t>92.08.03.2028</t>
  </si>
  <si>
    <t>Pigo</t>
  </si>
  <si>
    <t>92.08.03.2029</t>
  </si>
  <si>
    <t>Tugumawa</t>
  </si>
  <si>
    <t>92.08.03.2030</t>
  </si>
  <si>
    <t>Tiwara</t>
  </si>
  <si>
    <t>92.08.03.2031</t>
  </si>
  <si>
    <t>Gusi</t>
  </si>
  <si>
    <t>92.08.03.2032</t>
  </si>
  <si>
    <t>Warua</t>
  </si>
  <si>
    <t>92.08.05.2001</t>
  </si>
  <si>
    <t>Rauna</t>
  </si>
  <si>
    <t>92.08.05.2002</t>
  </si>
  <si>
    <t>Werafuta</t>
  </si>
  <si>
    <t>92.08.05.2003</t>
  </si>
  <si>
    <t>Ubia Sermuku</t>
  </si>
  <si>
    <t>92.08.05.2004</t>
  </si>
  <si>
    <t>Bahumia</t>
  </si>
  <si>
    <t>92.08.05.2005</t>
  </si>
  <si>
    <t>Waho</t>
  </si>
  <si>
    <t>92.08.05.2006</t>
  </si>
  <si>
    <t>92.08.05.2007</t>
  </si>
  <si>
    <t>Kooy</t>
  </si>
  <si>
    <t>92.08.06.2001</t>
  </si>
  <si>
    <t>Jawera</t>
  </si>
  <si>
    <t>92.08.06.2002</t>
  </si>
  <si>
    <t>Ruwara</t>
  </si>
  <si>
    <t>92.08.06.2003</t>
  </si>
  <si>
    <t>Wermenu</t>
  </si>
  <si>
    <t>92.08.06.2004</t>
  </si>
  <si>
    <t>Egerwara</t>
  </si>
  <si>
    <t>92.08.06.2005</t>
  </si>
  <si>
    <t>Kufuriyai</t>
  </si>
  <si>
    <t>92.08.06.2006</t>
  </si>
  <si>
    <t>Manggera</t>
  </si>
  <si>
    <t>92.08.06.2007</t>
  </si>
  <si>
    <t>Tanusan</t>
  </si>
  <si>
    <t>92.08.06.2008</t>
  </si>
  <si>
    <t>Urisa</t>
  </si>
  <si>
    <t>92.08.06.2009</t>
  </si>
  <si>
    <t>92.08.06.2010</t>
  </si>
  <si>
    <t>Ukiara</t>
  </si>
  <si>
    <t>92.08.06.2012</t>
  </si>
  <si>
    <t>Nagura</t>
  </si>
  <si>
    <t>92.08.06.2013</t>
  </si>
  <si>
    <t>Inari</t>
  </si>
  <si>
    <t>92.08.06.2014</t>
  </si>
  <si>
    <t>Wanoma</t>
  </si>
  <si>
    <t>92.08.06.2015</t>
  </si>
  <si>
    <t>Sumun</t>
  </si>
  <si>
    <t>92.08.06.2016</t>
  </si>
  <si>
    <t>Seraran</t>
  </si>
  <si>
    <t>92.08.07.2001</t>
  </si>
  <si>
    <t>Ure</t>
  </si>
  <si>
    <t>92.08.07.2002</t>
  </si>
  <si>
    <t>Wosokuno</t>
  </si>
  <si>
    <t>92.08.07.2003</t>
  </si>
  <si>
    <t>Urubika</t>
  </si>
  <si>
    <t>92.08.07.2004</t>
  </si>
  <si>
    <t>Wagoha</t>
  </si>
  <si>
    <t>92.08.07.2005</t>
  </si>
  <si>
    <t>Hairapara</t>
  </si>
  <si>
    <t>92.08.07.2006</t>
  </si>
  <si>
    <t>Omba Pamuku</t>
  </si>
  <si>
    <t>92.09.01.2001</t>
  </si>
  <si>
    <t>92.09.01.2003</t>
  </si>
  <si>
    <t>92.09.01.2004</t>
  </si>
  <si>
    <t>Syubun</t>
  </si>
  <si>
    <t>92.09.01.2006</t>
  </si>
  <si>
    <t>Sikor</t>
  </si>
  <si>
    <t>92.09.01.2010</t>
  </si>
  <si>
    <t>Ibe</t>
  </si>
  <si>
    <t>92.09.01.2011</t>
  </si>
  <si>
    <t>Syunam</t>
  </si>
  <si>
    <t>92.09.01.2012</t>
  </si>
  <si>
    <t>Banfot</t>
  </si>
  <si>
    <t>92.09.01.2013</t>
  </si>
  <si>
    <t>Iwin</t>
  </si>
  <si>
    <t>92.09.01.2014</t>
  </si>
  <si>
    <t>Esyum</t>
  </si>
  <si>
    <t>92.09.01.2015</t>
  </si>
  <si>
    <t>Imor</t>
  </si>
  <si>
    <t>92.09.02.2001</t>
  </si>
  <si>
    <t>Siakwa</t>
  </si>
  <si>
    <t>92.09.02.2006</t>
  </si>
  <si>
    <t>Aibogiar</t>
  </si>
  <si>
    <t>92.09.02.2008</t>
  </si>
  <si>
    <t>Ayae</t>
  </si>
  <si>
    <t>92.09.02.2013</t>
  </si>
  <si>
    <t>Ayawit</t>
  </si>
  <si>
    <t>92.09.02.2014</t>
  </si>
  <si>
    <t>Aifair</t>
  </si>
  <si>
    <t>92.09.03.2001</t>
  </si>
  <si>
    <t>Baun</t>
  </si>
  <si>
    <t>92.09.03.2002</t>
  </si>
  <si>
    <t>Sumbekas</t>
  </si>
  <si>
    <t>92.09.03.2003</t>
  </si>
  <si>
    <t>Metnayam</t>
  </si>
  <si>
    <t>92.09.03.2007</t>
  </si>
  <si>
    <t>Metbelum</t>
  </si>
  <si>
    <t>92.09.03.2012</t>
  </si>
  <si>
    <t>92.09.03.2013</t>
  </si>
  <si>
    <t>Metbesa</t>
  </si>
  <si>
    <t>92.09.04.2001</t>
  </si>
  <si>
    <t>92.09.04.2002</t>
  </si>
  <si>
    <t>Hopmare</t>
  </si>
  <si>
    <t>92.09.04.2011</t>
  </si>
  <si>
    <t>Orwen</t>
  </si>
  <si>
    <t>92.09.04.2012</t>
  </si>
  <si>
    <t>Barar</t>
  </si>
  <si>
    <t>92.09.04.2013</t>
  </si>
  <si>
    <t>Esmambo</t>
  </si>
  <si>
    <t>92.09.05.2001</t>
  </si>
  <si>
    <t>92.09.05.2007</t>
  </si>
  <si>
    <t>Emaos</t>
  </si>
  <si>
    <t>92.09.05.2008</t>
  </si>
  <si>
    <t>Jokte</t>
  </si>
  <si>
    <t>92.09.05.2009</t>
  </si>
  <si>
    <t>Uigwem</t>
  </si>
  <si>
    <t>92.09.05.2010</t>
  </si>
  <si>
    <t>Sungguwan</t>
  </si>
  <si>
    <t>92.09.05.2011</t>
  </si>
  <si>
    <t>Sau Uram</t>
  </si>
  <si>
    <t>92.09.05.2012</t>
  </si>
  <si>
    <t>Nanggou</t>
  </si>
  <si>
    <t>92.09.05.2013</t>
  </si>
  <si>
    <t>Bondek</t>
  </si>
  <si>
    <t>92.09.05.2018</t>
  </si>
  <si>
    <t>Bondonggwan</t>
  </si>
  <si>
    <t>92.09.05.2019</t>
  </si>
  <si>
    <t>Syurauw</t>
  </si>
  <si>
    <t>92.09.06.2001</t>
  </si>
  <si>
    <t>Wau</t>
  </si>
  <si>
    <t>92.09.06.2002</t>
  </si>
  <si>
    <t>Syukwo</t>
  </si>
  <si>
    <t>92.09.06.2003</t>
  </si>
  <si>
    <t>Waibem</t>
  </si>
  <si>
    <t>92.09.06.2005</t>
  </si>
  <si>
    <t>Weyaf</t>
  </si>
  <si>
    <t>92.09.06.2006</t>
  </si>
  <si>
    <t>Weprari</t>
  </si>
  <si>
    <t>92.09.07.2001</t>
  </si>
  <si>
    <t>92.09.07.2002</t>
  </si>
  <si>
    <t>Banso</t>
  </si>
  <si>
    <t>92.09.07.2004</t>
  </si>
  <si>
    <t>Iof</t>
  </si>
  <si>
    <t>92.09.07.2005</t>
  </si>
  <si>
    <t>Frafane</t>
  </si>
  <si>
    <t>92.09.08.2001</t>
  </si>
  <si>
    <t>Mega</t>
  </si>
  <si>
    <t>92.09.08.2003</t>
  </si>
  <si>
    <t>Selewok</t>
  </si>
  <si>
    <t>92.09.08.2004</t>
  </si>
  <si>
    <t>Malaworsai</t>
  </si>
  <si>
    <t>92.09.08.2007</t>
  </si>
  <si>
    <t>Kwade</t>
  </si>
  <si>
    <t>92.09.08.2008</t>
  </si>
  <si>
    <t>Bonem</t>
  </si>
  <si>
    <t>92.09.08.2009</t>
  </si>
  <si>
    <t>Warafor</t>
  </si>
  <si>
    <t>92.09.08.2010</t>
  </si>
  <si>
    <t>Warmasi</t>
  </si>
  <si>
    <t>92.09.08.2011</t>
  </si>
  <si>
    <t>Warmanen</t>
  </si>
  <si>
    <t>92.09.08.2012</t>
  </si>
  <si>
    <t>Namuas</t>
  </si>
  <si>
    <t>92.09.09.2007</t>
  </si>
  <si>
    <t>Injai</t>
  </si>
  <si>
    <t>92.09.09.2015</t>
  </si>
  <si>
    <t>Apoki</t>
  </si>
  <si>
    <t>92.09.09.2016</t>
  </si>
  <si>
    <t>Matatun</t>
  </si>
  <si>
    <t>92.09.09.2017</t>
  </si>
  <si>
    <t>Jafai</t>
  </si>
  <si>
    <t>92.09.09.2018</t>
  </si>
  <si>
    <t>Jambuani</t>
  </si>
  <si>
    <t>92.09.09.2019</t>
  </si>
  <si>
    <t>Manaria</t>
  </si>
  <si>
    <t>92.09.09.2022</t>
  </si>
  <si>
    <t>Anarum</t>
  </si>
  <si>
    <t>92.09.09.2027</t>
  </si>
  <si>
    <t>Wasanggon</t>
  </si>
  <si>
    <t>92.09.09.2028</t>
  </si>
  <si>
    <t>Wabanek</t>
  </si>
  <si>
    <t>92.09.10.2002</t>
  </si>
  <si>
    <t>Saukorem</t>
  </si>
  <si>
    <t>92.09.10.2004</t>
  </si>
  <si>
    <t>Wefiani</t>
  </si>
  <si>
    <t>92.09.10.2006</t>
  </si>
  <si>
    <t>Wasarak</t>
  </si>
  <si>
    <t>92.09.10.2012</t>
  </si>
  <si>
    <t>92.09.10.2013</t>
  </si>
  <si>
    <t>Kabibwan</t>
  </si>
  <si>
    <t>92.09.10.2014</t>
  </si>
  <si>
    <t>Binmaks</t>
  </si>
  <si>
    <t>92.09.10.2016</t>
  </si>
  <si>
    <t>Manggapnut</t>
  </si>
  <si>
    <t>92.09.10.2017</t>
  </si>
  <si>
    <t>92.09.10.2021</t>
  </si>
  <si>
    <t>Warpaperi</t>
  </si>
  <si>
    <t>92.09.11.2003</t>
  </si>
  <si>
    <t>92.09.11.2004</t>
  </si>
  <si>
    <t>Arapi</t>
  </si>
  <si>
    <t>92.09.11.2005</t>
  </si>
  <si>
    <t>Srurem</t>
  </si>
  <si>
    <t>92.09.11.2006</t>
  </si>
  <si>
    <t>92.09.11.2007</t>
  </si>
  <si>
    <t>Ifat Mitu</t>
  </si>
  <si>
    <t>92.09.11.2008</t>
  </si>
  <si>
    <t>Povokek Ania</t>
  </si>
  <si>
    <t>92.09.11.2012</t>
  </si>
  <si>
    <t>Thomas</t>
  </si>
  <si>
    <t>92.09.11.2015</t>
  </si>
  <si>
    <t>Tintum Araw</t>
  </si>
  <si>
    <t>92.09.11.2016</t>
  </si>
  <si>
    <t>Hobiah</t>
  </si>
  <si>
    <t>92.09.12.2001</t>
  </si>
  <si>
    <t>Arfu</t>
  </si>
  <si>
    <t>92.09.12.2002</t>
  </si>
  <si>
    <t>Bawey</t>
  </si>
  <si>
    <t>92.09.12.2003</t>
  </si>
  <si>
    <t>Wasnembri</t>
  </si>
  <si>
    <t>92.09.12.2004</t>
  </si>
  <si>
    <t>92.09.12.2005</t>
  </si>
  <si>
    <t>92.09.12.2006</t>
  </si>
  <si>
    <t>Meriambeker</t>
  </si>
  <si>
    <t>92.09.12.2015</t>
  </si>
  <si>
    <t>Warokon</t>
  </si>
  <si>
    <t>92.09.12.2016</t>
  </si>
  <si>
    <t>Arekon</t>
  </si>
  <si>
    <t>92.09.12.2017</t>
  </si>
  <si>
    <t>Bonpaya</t>
  </si>
  <si>
    <t>92.09.12.2018</t>
  </si>
  <si>
    <t>Marbuan</t>
  </si>
  <si>
    <t>92.09.13.2001</t>
  </si>
  <si>
    <t>Werur</t>
  </si>
  <si>
    <t>92.09.13.2002</t>
  </si>
  <si>
    <t>92.09.13.2003</t>
  </si>
  <si>
    <t>Wertam</t>
  </si>
  <si>
    <t>92.09.13.2004</t>
  </si>
  <si>
    <t>Werwaf</t>
  </si>
  <si>
    <t>92.09.13.2005</t>
  </si>
  <si>
    <t>Werbes</t>
  </si>
  <si>
    <t>92.09.13.2006</t>
  </si>
  <si>
    <t>Nombrak</t>
  </si>
  <si>
    <t>92.09.13.2007</t>
  </si>
  <si>
    <t>92.09.13.2008</t>
  </si>
  <si>
    <t>Syunai</t>
  </si>
  <si>
    <t>92.09.13.2009</t>
  </si>
  <si>
    <t>Suyam</t>
  </si>
  <si>
    <t>92.09.13.2010</t>
  </si>
  <si>
    <t>Wertim</t>
  </si>
  <si>
    <t>92.09.14.2001</t>
  </si>
  <si>
    <t>92.09.14.2002</t>
  </si>
  <si>
    <t>Bamuswaiman</t>
  </si>
  <si>
    <t>92.09.14.2003</t>
  </si>
  <si>
    <t>Syarwom</t>
  </si>
  <si>
    <t>92.09.14.2005</t>
  </si>
  <si>
    <t>Babak</t>
  </si>
  <si>
    <t>92.09.14.2006</t>
  </si>
  <si>
    <t>Bano</t>
  </si>
  <si>
    <t>92.09.14.2007</t>
  </si>
  <si>
    <t>Wormon</t>
  </si>
  <si>
    <t>92.09.15.2001</t>
  </si>
  <si>
    <t>92.09.15.2002</t>
  </si>
  <si>
    <t>Asuon</t>
  </si>
  <si>
    <t>92.09.15.2003</t>
  </si>
  <si>
    <t>Safotiek</t>
  </si>
  <si>
    <t>92.09.15.2004</t>
  </si>
  <si>
    <t>Frasayoah</t>
  </si>
  <si>
    <t>92.09.16.2001</t>
  </si>
  <si>
    <t>Mawor</t>
  </si>
  <si>
    <t>92.09.16.2002</t>
  </si>
  <si>
    <t>Ruf</t>
  </si>
  <si>
    <t>92.09.16.2003</t>
  </si>
  <si>
    <t>Ayamane</t>
  </si>
  <si>
    <t>92.09.16.2004</t>
  </si>
  <si>
    <t>Whismer</t>
  </si>
  <si>
    <t>92.09.16.2005</t>
  </si>
  <si>
    <t>Sahae</t>
  </si>
  <si>
    <t>92.09.16.2006</t>
  </si>
  <si>
    <t>Hewi</t>
  </si>
  <si>
    <t>92.09.16.2007</t>
  </si>
  <si>
    <t>Sisu</t>
  </si>
  <si>
    <t>92.09.16.2008</t>
  </si>
  <si>
    <t>Ruvewes</t>
  </si>
  <si>
    <t>92.09.16.2009</t>
  </si>
  <si>
    <t>Yabuow</t>
  </si>
  <si>
    <t>92.09.17.2001</t>
  </si>
  <si>
    <t>92.09.17.2002</t>
  </si>
  <si>
    <t>Meis</t>
  </si>
  <si>
    <t>92.09.17.2003</t>
  </si>
  <si>
    <t>Aifamas</t>
  </si>
  <si>
    <t>92.09.17.2004</t>
  </si>
  <si>
    <t>Meinad</t>
  </si>
  <si>
    <t>92.09.17.2005</t>
  </si>
  <si>
    <t>Atafrumek</t>
  </si>
  <si>
    <t>92.09.17.2006</t>
  </si>
  <si>
    <t>Ifiam</t>
  </si>
  <si>
    <t>92.09.17.2007</t>
  </si>
  <si>
    <t>Wufmana</t>
  </si>
  <si>
    <t>92.09.18.2001</t>
  </si>
  <si>
    <t>Syumbab</t>
  </si>
  <si>
    <t>92.09.18.2002</t>
  </si>
  <si>
    <t>Krisnos</t>
  </si>
  <si>
    <t>92.09.18.2003</t>
  </si>
  <si>
    <t>Syukwes</t>
  </si>
  <si>
    <t>92.09.18.2006</t>
  </si>
  <si>
    <t>92.09.18.2007</t>
  </si>
  <si>
    <t>Wowom</t>
  </si>
  <si>
    <t>92.09.18.2008</t>
  </si>
  <si>
    <t>Resye</t>
  </si>
  <si>
    <t>92.09.19.2001</t>
  </si>
  <si>
    <t>Tabamsere</t>
  </si>
  <si>
    <t>92.09.19.2002</t>
  </si>
  <si>
    <t>Sayam</t>
  </si>
  <si>
    <t>92.09.19.2003</t>
  </si>
  <si>
    <t>Araf Mafat</t>
  </si>
  <si>
    <t>92.09.19.2004</t>
  </si>
  <si>
    <t>Esyuom</t>
  </si>
  <si>
    <t>92.09.20.2001</t>
  </si>
  <si>
    <t>92.09.20.2002</t>
  </si>
  <si>
    <t>Hohair</t>
  </si>
  <si>
    <t>92.09.20.2003</t>
  </si>
  <si>
    <t>Ruriai</t>
  </si>
  <si>
    <t>92.09.20.2004</t>
  </si>
  <si>
    <t>92.09.20.2005</t>
  </si>
  <si>
    <t>Ifatkan</t>
  </si>
  <si>
    <t>92.09.21.2001</t>
  </si>
  <si>
    <t>Jokbujoker</t>
  </si>
  <si>
    <t>92.09.21.2002</t>
  </si>
  <si>
    <t>Kranfotsu</t>
  </si>
  <si>
    <t>92.09.21.2003</t>
  </si>
  <si>
    <t>Syuau</t>
  </si>
  <si>
    <t>92.09.21.2004</t>
  </si>
  <si>
    <t>92.09.21.2005</t>
  </si>
  <si>
    <t>Batdey</t>
  </si>
  <si>
    <t>92.09.21.2006</t>
  </si>
  <si>
    <t>Syumbi</t>
  </si>
  <si>
    <t>92.09.21.2007</t>
  </si>
  <si>
    <t>Bao</t>
  </si>
  <si>
    <t>92.09.21.2008</t>
  </si>
  <si>
    <t>92.09.21.2009</t>
  </si>
  <si>
    <t>Dombron</t>
  </si>
  <si>
    <t>92.09.22.2001</t>
  </si>
  <si>
    <t>Wausin</t>
  </si>
  <si>
    <t>92.09.22.2002</t>
  </si>
  <si>
    <t>Asiti</t>
  </si>
  <si>
    <t>92.09.22.2003</t>
  </si>
  <si>
    <t>Bisaud</t>
  </si>
  <si>
    <t>92.09.22.2005</t>
  </si>
  <si>
    <t>Nisandauw</t>
  </si>
  <si>
    <t>92.09.22.2006</t>
  </si>
  <si>
    <t>Afrawi</t>
  </si>
  <si>
    <t>92.09.22.2007</t>
  </si>
  <si>
    <t>Ajokwapi</t>
  </si>
  <si>
    <t>92.09.23.2001</t>
  </si>
  <si>
    <t>Inam</t>
  </si>
  <si>
    <t>92.09.23.2002</t>
  </si>
  <si>
    <t>Jandurauw</t>
  </si>
  <si>
    <t>92.09.23.2003</t>
  </si>
  <si>
    <t>Inambuari</t>
  </si>
  <si>
    <t>92.09.23.2004</t>
  </si>
  <si>
    <t>Sitori</t>
  </si>
  <si>
    <t>92.09.23.2005</t>
  </si>
  <si>
    <t>Untorey</t>
  </si>
  <si>
    <t>92.09.23.2006</t>
  </si>
  <si>
    <t>Nabisai</t>
  </si>
  <si>
    <t>92.09.23.2007</t>
  </si>
  <si>
    <t>Arumi</t>
  </si>
  <si>
    <t>92.09.23.2008</t>
  </si>
  <si>
    <t>92.09.23.2009</t>
  </si>
  <si>
    <t>Arampak</t>
  </si>
  <si>
    <t>92.09.23.2013</t>
  </si>
  <si>
    <t>92.09.24.2001</t>
  </si>
  <si>
    <t>Nekori</t>
  </si>
  <si>
    <t>92.09.24.2002</t>
  </si>
  <si>
    <t>Ajami</t>
  </si>
  <si>
    <t>92.09.24.2003</t>
  </si>
  <si>
    <t>Aniti</t>
  </si>
  <si>
    <t>92.09.24.2004</t>
  </si>
  <si>
    <t>Akari</t>
  </si>
  <si>
    <t>92.09.24.2005</t>
  </si>
  <si>
    <t>Amnan</t>
  </si>
  <si>
    <t>92.09.24.2006</t>
  </si>
  <si>
    <t>Atiki</t>
  </si>
  <si>
    <t>92.09.24.2007</t>
  </si>
  <si>
    <t>Arwani</t>
  </si>
  <si>
    <t>92.09.24.2008</t>
  </si>
  <si>
    <t>Aritowi</t>
  </si>
  <si>
    <t>92.09.24.2009</t>
  </si>
  <si>
    <t>Umpay</t>
  </si>
  <si>
    <t>92.09.24.2010</t>
  </si>
  <si>
    <t>Meiwar</t>
  </si>
  <si>
    <t>92.09.25.2001</t>
  </si>
  <si>
    <t>Atai</t>
  </si>
  <si>
    <t>92.09.25.2002</t>
  </si>
  <si>
    <t>Akmuri</t>
  </si>
  <si>
    <t>92.09.25.2003</t>
  </si>
  <si>
    <t>Awori</t>
  </si>
  <si>
    <t>92.09.25.2004</t>
  </si>
  <si>
    <t>Itafiti</t>
  </si>
  <si>
    <t>92.09.25.2005</t>
  </si>
  <si>
    <t>Atunari</t>
  </si>
  <si>
    <t>92.09.25.2006</t>
  </si>
  <si>
    <t>Ajami Waripi</t>
  </si>
  <si>
    <t>92.09.25.2007</t>
  </si>
  <si>
    <t>Narai</t>
  </si>
  <si>
    <t>92.09.25.2008</t>
  </si>
  <si>
    <t>Aranari</t>
  </si>
  <si>
    <t>92.09.25.2009</t>
  </si>
  <si>
    <t>Waumi</t>
  </si>
  <si>
    <t>92.09.25.2010</t>
  </si>
  <si>
    <t>Aneti</t>
  </si>
  <si>
    <t>92.09.26.2001</t>
  </si>
  <si>
    <t>Arupi</t>
  </si>
  <si>
    <t>92.09.26.2003</t>
  </si>
  <si>
    <t>Mangganek</t>
  </si>
  <si>
    <t>92.09.26.2004</t>
  </si>
  <si>
    <t>Wajarek</t>
  </si>
  <si>
    <t>92.09.26.2005</t>
  </si>
  <si>
    <t>Kali An</t>
  </si>
  <si>
    <t>92.09.26.2006</t>
  </si>
  <si>
    <t>Araro</t>
  </si>
  <si>
    <t>92.09.26.2007</t>
  </si>
  <si>
    <t>Wekari</t>
  </si>
  <si>
    <t>92.09.26.2008</t>
  </si>
  <si>
    <t>Serayo</t>
  </si>
  <si>
    <t>92.09.27.2001</t>
  </si>
  <si>
    <t>Sasui</t>
  </si>
  <si>
    <t>92.09.27.2002</t>
  </si>
  <si>
    <t>Imbuan</t>
  </si>
  <si>
    <t>92.09.27.2003</t>
  </si>
  <si>
    <t>Manggaew</t>
  </si>
  <si>
    <t>92.09.27.2004</t>
  </si>
  <si>
    <t>Saurabon</t>
  </si>
  <si>
    <t>92.09.27.2005</t>
  </si>
  <si>
    <t>Wasawmontem</t>
  </si>
  <si>
    <t>92.09.28.2001</t>
  </si>
  <si>
    <t>Meserikweda</t>
  </si>
  <si>
    <t>92.09.28.2002</t>
  </si>
  <si>
    <t>Kasi Baru</t>
  </si>
  <si>
    <t>92.09.28.2003</t>
  </si>
  <si>
    <t>Kasi Jaya</t>
  </si>
  <si>
    <t>92.09.28.2004</t>
  </si>
  <si>
    <t>Meimorufof</t>
  </si>
  <si>
    <t>92.09.28.2005</t>
  </si>
  <si>
    <t>Kasi Indah</t>
  </si>
  <si>
    <t>92.09.28.2006</t>
  </si>
  <si>
    <t>Wacam</t>
  </si>
  <si>
    <t>92.09.28.2007</t>
  </si>
  <si>
    <t>Irumfei</t>
  </si>
  <si>
    <t>92.09.28.2008</t>
  </si>
  <si>
    <t>Pubuan</t>
  </si>
  <si>
    <t>92.09.28.2009</t>
  </si>
  <si>
    <t>Ireji</t>
  </si>
  <si>
    <t>92.09.28.2010</t>
  </si>
  <si>
    <t>Kasi Inom</t>
  </si>
  <si>
    <t>92.09.28.2011</t>
  </si>
  <si>
    <t>Meycocforga</t>
  </si>
  <si>
    <t>92.09.28.2012</t>
  </si>
  <si>
    <t>Meyomnar</t>
  </si>
  <si>
    <t>92.09.29.2001</t>
  </si>
  <si>
    <t>Della</t>
  </si>
  <si>
    <t>92.09.29.2002</t>
  </si>
  <si>
    <t>Malayauw</t>
  </si>
  <si>
    <t>92.09.29.2003</t>
  </si>
  <si>
    <t>Klasbon</t>
  </si>
  <si>
    <t>92.09.29.2004</t>
  </si>
  <si>
    <t>Klasei</t>
  </si>
  <si>
    <t>92.09.29.2005</t>
  </si>
  <si>
    <t>Klabili</t>
  </si>
  <si>
    <t>92.10.01.2001</t>
  </si>
  <si>
    <t>Kumurkek</t>
  </si>
  <si>
    <t>92.10.01.2002</t>
  </si>
  <si>
    <t>Susumuk</t>
  </si>
  <si>
    <t>92.10.01.2003</t>
  </si>
  <si>
    <t>92.10.01.2004</t>
  </si>
  <si>
    <t>Kocuas</t>
  </si>
  <si>
    <t>92.10.01.2005</t>
  </si>
  <si>
    <t>Kocuwer</t>
  </si>
  <si>
    <t>92.10.01.2006</t>
  </si>
  <si>
    <t>92.10.01.2007</t>
  </si>
  <si>
    <t>Werjaya</t>
  </si>
  <si>
    <t>92.10.01.2008</t>
  </si>
  <si>
    <t>Tehahite</t>
  </si>
  <si>
    <t>92.10.01.2009</t>
  </si>
  <si>
    <t>Faitmayaf</t>
  </si>
  <si>
    <t>92.10.01.2010</t>
  </si>
  <si>
    <t>Aisyo</t>
  </si>
  <si>
    <t>92.10.01.2011</t>
  </si>
  <si>
    <t>Futon</t>
  </si>
  <si>
    <t>92.10.01.2012</t>
  </si>
  <si>
    <t>Sampika</t>
  </si>
  <si>
    <t>92.10.01.2013</t>
  </si>
  <si>
    <t>Martaim</t>
  </si>
  <si>
    <t>92.10.01.2014</t>
  </si>
  <si>
    <t>Frawebo</t>
  </si>
  <si>
    <t>92.10.01.2015</t>
  </si>
  <si>
    <t>Faitsawe</t>
  </si>
  <si>
    <t>92.10.01.2016</t>
  </si>
  <si>
    <t>Kocuwer Selatan</t>
  </si>
  <si>
    <t>92.10.01.2017</t>
  </si>
  <si>
    <t>Faitmayaf Barat</t>
  </si>
  <si>
    <t>92.10.01.2018</t>
  </si>
  <si>
    <t>Sikof</t>
  </si>
  <si>
    <t>92.10.01.2019</t>
  </si>
  <si>
    <t>Bori Timur</t>
  </si>
  <si>
    <t>92.10.01.2020</t>
  </si>
  <si>
    <t>Kumurkek Barat</t>
  </si>
  <si>
    <t>92.10.01.2021</t>
  </si>
  <si>
    <t>Ainod</t>
  </si>
  <si>
    <t>92.10.01.2022</t>
  </si>
  <si>
    <t>Kocuas Utara</t>
  </si>
  <si>
    <t>92.10.01.2023</t>
  </si>
  <si>
    <t>Sunei</t>
  </si>
  <si>
    <t>92.10.02.2001</t>
  </si>
  <si>
    <t>Ayawasi</t>
  </si>
  <si>
    <t>92.10.02.2002</t>
  </si>
  <si>
    <t>Ayawasi Selatan</t>
  </si>
  <si>
    <t>92.10.02.2003</t>
  </si>
  <si>
    <t>Ayawasi Timur</t>
  </si>
  <si>
    <t>92.10.02.2004</t>
  </si>
  <si>
    <t>Susai</t>
  </si>
  <si>
    <t>92.10.02.2005</t>
  </si>
  <si>
    <t>Fonatu</t>
  </si>
  <si>
    <t>92.10.02.2006</t>
  </si>
  <si>
    <t>Mosun</t>
  </si>
  <si>
    <t>92.10.02.2007</t>
  </si>
  <si>
    <t>Wayane</t>
  </si>
  <si>
    <t>92.10.02.2008</t>
  </si>
  <si>
    <t>Konja</t>
  </si>
  <si>
    <t>92.10.02.2009</t>
  </si>
  <si>
    <t>Yarat</t>
  </si>
  <si>
    <t>92.10.02.2010</t>
  </si>
  <si>
    <t>Man</t>
  </si>
  <si>
    <t>92.10.02.2011</t>
  </si>
  <si>
    <t>Howait</t>
  </si>
  <si>
    <t>92.10.02.2012</t>
  </si>
  <si>
    <t>Haenkanes</t>
  </si>
  <si>
    <t>92.10.02.2013</t>
  </si>
  <si>
    <t>Konja Barat</t>
  </si>
  <si>
    <t>92.10.02.2014</t>
  </si>
  <si>
    <t>Yarat Timur</t>
  </si>
  <si>
    <t>92.10.02.2015</t>
  </si>
  <si>
    <t>Raha</t>
  </si>
  <si>
    <t>92.10.02.2016</t>
  </si>
  <si>
    <t>Mowes</t>
  </si>
  <si>
    <t>92.10.02.2017</t>
  </si>
  <si>
    <t>Irata</t>
  </si>
  <si>
    <t>92.10.02.2018</t>
  </si>
  <si>
    <t>Neset</t>
  </si>
  <si>
    <t>92.10.02.2019</t>
  </si>
  <si>
    <t>Mosun Timur</t>
  </si>
  <si>
    <t>92.10.02.2020</t>
  </si>
  <si>
    <t>Mosun Utara</t>
  </si>
  <si>
    <t>92.10.03.2001</t>
  </si>
  <si>
    <t>Aisa</t>
  </si>
  <si>
    <t>92.10.03.2004</t>
  </si>
  <si>
    <t>Aikrer</t>
  </si>
  <si>
    <t>92.10.03.2005</t>
  </si>
  <si>
    <t>Aitrem</t>
  </si>
  <si>
    <t>92.10.03.2006</t>
  </si>
  <si>
    <t>Sawin</t>
  </si>
  <si>
    <t>92.10.03.2008</t>
  </si>
  <si>
    <t>Sahbuku</t>
  </si>
  <si>
    <t>92.10.03.2009</t>
  </si>
  <si>
    <t>Sasior Frabuku</t>
  </si>
  <si>
    <t>92.10.03.2026</t>
  </si>
  <si>
    <t>Wakom</t>
  </si>
  <si>
    <t>92.10.03.2027</t>
  </si>
  <si>
    <t>92.10.03.2033</t>
  </si>
  <si>
    <t>Buoh Sa</t>
  </si>
  <si>
    <t>92.10.04.2001</t>
  </si>
  <si>
    <t>Kisor</t>
  </si>
  <si>
    <t>92.10.04.2002</t>
  </si>
  <si>
    <t>Sorry</t>
  </si>
  <si>
    <t>92.10.04.2003</t>
  </si>
  <si>
    <t>Imsun</t>
  </si>
  <si>
    <t>92.10.04.2004</t>
  </si>
  <si>
    <t>Sabah</t>
  </si>
  <si>
    <t>92.10.04.2005</t>
  </si>
  <si>
    <t>Tahsimara</t>
  </si>
  <si>
    <t>92.10.04.2006</t>
  </si>
  <si>
    <t>Fuog</t>
  </si>
  <si>
    <t>92.10.04.2008</t>
  </si>
  <si>
    <t>Asiaf Saman</t>
  </si>
  <si>
    <t>92.10.04.2009</t>
  </si>
  <si>
    <t>Hora Iek</t>
  </si>
  <si>
    <t>92.10.04.2010</t>
  </si>
  <si>
    <t>Fuog Selatan</t>
  </si>
  <si>
    <t>92.10.04.2011</t>
  </si>
  <si>
    <t>Same Rakator</t>
  </si>
  <si>
    <t>92.10.04.2012</t>
  </si>
  <si>
    <t>92.10.04.2013</t>
  </si>
  <si>
    <t>Krus</t>
  </si>
  <si>
    <t>92.10.04.2014</t>
  </si>
  <si>
    <t>Awet Main</t>
  </si>
  <si>
    <t>92.10.04.2015</t>
  </si>
  <si>
    <t>Yeek</t>
  </si>
  <si>
    <t>92.10.04.2016</t>
  </si>
  <si>
    <t>Kaitana</t>
  </si>
  <si>
    <t>92.10.04.2017</t>
  </si>
  <si>
    <t>Tolak</t>
  </si>
  <si>
    <t>92.10.05.2001</t>
  </si>
  <si>
    <t>Kambufatem</t>
  </si>
  <si>
    <t>92.10.05.2002</t>
  </si>
  <si>
    <t>Kambufatem Utara</t>
  </si>
  <si>
    <t>92.10.05.2003</t>
  </si>
  <si>
    <t>Fatase</t>
  </si>
  <si>
    <t>92.10.05.2008</t>
  </si>
  <si>
    <t>Hosyo Ata</t>
  </si>
  <si>
    <t>92.10.05.2009</t>
  </si>
  <si>
    <t>Waybomatah</t>
  </si>
  <si>
    <t>92.10.05.2010</t>
  </si>
  <si>
    <t>Siyo</t>
  </si>
  <si>
    <t>92.10.05.2011</t>
  </si>
  <si>
    <t>Hasweh</t>
  </si>
  <si>
    <t>92.10.05.2012</t>
  </si>
  <si>
    <t>Fatem</t>
  </si>
  <si>
    <t>92.10.05.2013</t>
  </si>
  <si>
    <t>Hosyo Banah</t>
  </si>
  <si>
    <t>92.10.06.2001</t>
  </si>
  <si>
    <t>92.10.06.2002</t>
  </si>
  <si>
    <t>Irohe</t>
  </si>
  <si>
    <t>92.10.06.2003</t>
  </si>
  <si>
    <t>Sris</t>
  </si>
  <si>
    <t>92.10.06.2005</t>
  </si>
  <si>
    <t>Kamro</t>
  </si>
  <si>
    <t>92.10.06.2007</t>
  </si>
  <si>
    <t>Karsu</t>
  </si>
  <si>
    <t>92.10.06.2008</t>
  </si>
  <si>
    <t>Tehak Kecil</t>
  </si>
  <si>
    <t>92.10.06.2009</t>
  </si>
  <si>
    <t>Sira Aya</t>
  </si>
  <si>
    <t>92.10.06.2010</t>
  </si>
  <si>
    <t>Korom</t>
  </si>
  <si>
    <t>92.10.06.2011</t>
  </si>
  <si>
    <t>Sumanis</t>
  </si>
  <si>
    <t>92.10.06.2013</t>
  </si>
  <si>
    <t>Ibasuf</t>
  </si>
  <si>
    <t>92.10.06.2014</t>
  </si>
  <si>
    <t>Sowai Sau</t>
  </si>
  <si>
    <t>92.10.06.2015</t>
  </si>
  <si>
    <t>Subin</t>
  </si>
  <si>
    <t>92.10.06.2016</t>
  </si>
  <si>
    <t>Irohmrar</t>
  </si>
  <si>
    <t>92.10.06.2017</t>
  </si>
  <si>
    <t>Bofait</t>
  </si>
  <si>
    <t>92.10.06.2018</t>
  </si>
  <si>
    <t>Afkrem</t>
  </si>
  <si>
    <t>92.10.06.2019</t>
  </si>
  <si>
    <t>Wiho</t>
  </si>
  <si>
    <t>92.10.06.2020</t>
  </si>
  <si>
    <t>Kamro Selatan</t>
  </si>
  <si>
    <t>92.10.07.2001</t>
  </si>
  <si>
    <t>Fategomi</t>
  </si>
  <si>
    <t>92.10.07.2002</t>
  </si>
  <si>
    <t>Tehak Besar</t>
  </si>
  <si>
    <t>92.10.07.2003</t>
  </si>
  <si>
    <t>Fan</t>
  </si>
  <si>
    <t>92.10.07.2004</t>
  </si>
  <si>
    <t>Gohsames</t>
  </si>
  <si>
    <t>92.10.07.2005</t>
  </si>
  <si>
    <t>Asmuruf U</t>
  </si>
  <si>
    <t>92.10.07.2006</t>
  </si>
  <si>
    <t>Mirafaan</t>
  </si>
  <si>
    <t>92.10.07.2011</t>
  </si>
  <si>
    <t>Asmuruf Tee</t>
  </si>
  <si>
    <t>92.10.07.2012</t>
  </si>
  <si>
    <t>Tehak Tee</t>
  </si>
  <si>
    <t>92.10.07.2013</t>
  </si>
  <si>
    <t>Framafir</t>
  </si>
  <si>
    <t>92.10.07.2014</t>
  </si>
  <si>
    <t>Subrit</t>
  </si>
  <si>
    <t>92.10.07.2015</t>
  </si>
  <si>
    <t>Inta</t>
  </si>
  <si>
    <t>92.10.07.2016</t>
  </si>
  <si>
    <t>Bahwat</t>
  </si>
  <si>
    <t>92.10.08.1001</t>
  </si>
  <si>
    <t>92.10.08.2010</t>
  </si>
  <si>
    <t>Framu</t>
  </si>
  <si>
    <t>92.10.08.2011</t>
  </si>
  <si>
    <t>Mefkajim II</t>
  </si>
  <si>
    <t>92.10.08.2017</t>
  </si>
  <si>
    <t>Fraharo</t>
  </si>
  <si>
    <t>92.10.08.2018</t>
  </si>
  <si>
    <t>Smusswioh</t>
  </si>
  <si>
    <t>92.10.08.2019</t>
  </si>
  <si>
    <t>Twer</t>
  </si>
  <si>
    <t>92.10.08.2020</t>
  </si>
  <si>
    <t>Afes</t>
  </si>
  <si>
    <t>92.10.08.2021</t>
  </si>
  <si>
    <t>Tuso</t>
  </si>
  <si>
    <t>92.10.09.2001</t>
  </si>
  <si>
    <t>Yubiah</t>
  </si>
  <si>
    <t>92.10.09.2003</t>
  </si>
  <si>
    <t>Karetubun</t>
  </si>
  <si>
    <t>92.10.09.2004</t>
  </si>
  <si>
    <t>Setta</t>
  </si>
  <si>
    <t>92.10.09.2006</t>
  </si>
  <si>
    <t>Hohoyor</t>
  </si>
  <si>
    <t>92.10.09.2007</t>
  </si>
  <si>
    <t>Arne</t>
  </si>
  <si>
    <t>92.10.09.2009</t>
  </si>
  <si>
    <t>Aus Tiwit</t>
  </si>
  <si>
    <t>92.10.09.2010</t>
  </si>
  <si>
    <t>Johafah</t>
  </si>
  <si>
    <t>92.10.09.2011</t>
  </si>
  <si>
    <t>Yukase</t>
  </si>
  <si>
    <t>92.10.09.2012</t>
  </si>
  <si>
    <t>Serma</t>
  </si>
  <si>
    <t>92.10.09.2013</t>
  </si>
  <si>
    <t>Kfaa</t>
  </si>
  <si>
    <t>92.10.09.2014</t>
  </si>
  <si>
    <t>Arne Timur</t>
  </si>
  <si>
    <t>92.10.09.2020</t>
  </si>
  <si>
    <t>Nauwita</t>
  </si>
  <si>
    <t>92.10.10.2001</t>
  </si>
  <si>
    <t>Kambuaya</t>
  </si>
  <si>
    <t>92.10.10.2002</t>
  </si>
  <si>
    <t>Huberita</t>
  </si>
  <si>
    <t>92.10.10.2003</t>
  </si>
  <si>
    <t>Faitmajin</t>
  </si>
  <si>
    <t>92.10.10.2006</t>
  </si>
  <si>
    <t>Ismayo</t>
  </si>
  <si>
    <t>92.10.10.2007</t>
  </si>
  <si>
    <t>Sefayit</t>
  </si>
  <si>
    <t>92.10.10.2008</t>
  </si>
  <si>
    <t>Insas</t>
  </si>
  <si>
    <t>92.10.10.2009</t>
  </si>
  <si>
    <t>Faitsiur</t>
  </si>
  <si>
    <t>92.10.10.2010</t>
  </si>
  <si>
    <t>Keyum</t>
  </si>
  <si>
    <t>92.10.11.2001</t>
  </si>
  <si>
    <t>Suswa</t>
  </si>
  <si>
    <t>92.10.11.2002</t>
  </si>
  <si>
    <t>Seya</t>
  </si>
  <si>
    <t>92.10.11.2005</t>
  </si>
  <si>
    <t>Waban</t>
  </si>
  <si>
    <t>92.10.11.2006</t>
  </si>
  <si>
    <t>Kombif</t>
  </si>
  <si>
    <t>92.10.11.2008</t>
  </si>
  <si>
    <t>Rufases</t>
  </si>
  <si>
    <t>92.10.11.2009</t>
  </si>
  <si>
    <t>Bakrabi</t>
  </si>
  <si>
    <t>92.10.11.2010</t>
  </si>
  <si>
    <t>Nafasi</t>
  </si>
  <si>
    <t>92.10.11.2011</t>
  </si>
  <si>
    <t>Mahos</t>
  </si>
  <si>
    <t>92.10.11.2012</t>
  </si>
  <si>
    <t>92.10.12.2001</t>
  </si>
  <si>
    <t>Mupas</t>
  </si>
  <si>
    <t>92.10.12.2002</t>
  </si>
  <si>
    <t>Kamat</t>
  </si>
  <si>
    <t>92.10.12.2003</t>
  </si>
  <si>
    <t>Frambu</t>
  </si>
  <si>
    <t>92.10.12.2004</t>
  </si>
  <si>
    <t>Ayata</t>
  </si>
  <si>
    <t>92.10.12.2005</t>
  </si>
  <si>
    <t>Aikus</t>
  </si>
  <si>
    <t>92.10.12.2006</t>
  </si>
  <si>
    <t>Aiwesa</t>
  </si>
  <si>
    <t>92.10.12.2007</t>
  </si>
  <si>
    <t>Pitor</t>
  </si>
  <si>
    <t>92.10.12.2008</t>
  </si>
  <si>
    <t>Aifam</t>
  </si>
  <si>
    <t>92.10.12.2009</t>
  </si>
  <si>
    <t>Saud</t>
  </si>
  <si>
    <t>92.10.12.2010</t>
  </si>
  <si>
    <t>Tiam</t>
  </si>
  <si>
    <t>92.10.12.2011</t>
  </si>
  <si>
    <t>Faan Kahrio</t>
  </si>
  <si>
    <t>92.10.12.2012</t>
  </si>
  <si>
    <t>Assem</t>
  </si>
  <si>
    <t>92.10.13.2001</t>
  </si>
  <si>
    <t>Ainesra</t>
  </si>
  <si>
    <t>92.10.13.2002</t>
  </si>
  <si>
    <t>Aimau</t>
  </si>
  <si>
    <t>92.10.13.2003</t>
  </si>
  <si>
    <t>Mesyam</t>
  </si>
  <si>
    <t>92.10.13.2004</t>
  </si>
  <si>
    <t>Aisasior</t>
  </si>
  <si>
    <t>92.10.13.2005</t>
  </si>
  <si>
    <t>Franeway</t>
  </si>
  <si>
    <t>92.10.13.2006</t>
  </si>
  <si>
    <t>Aikingging</t>
  </si>
  <si>
    <t>92.10.13.2007</t>
  </si>
  <si>
    <t>Tiefromen</t>
  </si>
  <si>
    <t>92.10.14.2001</t>
  </si>
  <si>
    <t>Wormu</t>
  </si>
  <si>
    <t>92.10.14.2002</t>
  </si>
  <si>
    <t>Makiri</t>
  </si>
  <si>
    <t>92.10.14.2003</t>
  </si>
  <si>
    <t>Warba</t>
  </si>
  <si>
    <t>92.10.14.2004</t>
  </si>
  <si>
    <t>Winuni</t>
  </si>
  <si>
    <t>92.10.14.2005</t>
  </si>
  <si>
    <t>Srumate</t>
  </si>
  <si>
    <t>92.10.14.2006</t>
  </si>
  <si>
    <t>Womba</t>
  </si>
  <si>
    <t>92.10.15.2001</t>
  </si>
  <si>
    <t>Sauf</t>
  </si>
  <si>
    <t>92.10.15.2002</t>
  </si>
  <si>
    <t>Sembaro</t>
  </si>
  <si>
    <t>92.10.15.2003</t>
  </si>
  <si>
    <t>Koma Koma</t>
  </si>
  <si>
    <t>92.10.15.2004</t>
  </si>
  <si>
    <t>Kanisabar</t>
  </si>
  <si>
    <t>92.10.15.2005</t>
  </si>
  <si>
    <t>Sfarare</t>
  </si>
  <si>
    <t>92.10.15.2006</t>
  </si>
  <si>
    <t>Saneh</t>
  </si>
  <si>
    <t>92.10.15.2007</t>
  </si>
  <si>
    <t>Lemauk Klit</t>
  </si>
  <si>
    <t>92.10.15.2008</t>
  </si>
  <si>
    <t>Hawioh</t>
  </si>
  <si>
    <t>92.10.15.2009</t>
  </si>
  <si>
    <t>Simiyah</t>
  </si>
  <si>
    <t>92.10.15.2010</t>
  </si>
  <si>
    <t>Sagrim</t>
  </si>
  <si>
    <t>92.10.16.2001</t>
  </si>
  <si>
    <t>Adoh</t>
  </si>
  <si>
    <t>92.10.16.2002</t>
  </si>
  <si>
    <t>Temel</t>
  </si>
  <si>
    <t>92.10.16.2003</t>
  </si>
  <si>
    <t>Sosian</t>
  </si>
  <si>
    <t>92.10.16.2004</t>
  </si>
  <si>
    <t>Segior</t>
  </si>
  <si>
    <t>92.10.16.2005</t>
  </si>
  <si>
    <t>Orain</t>
  </si>
  <si>
    <t>92.10.16.2006</t>
  </si>
  <si>
    <t>92.10.16.2007</t>
  </si>
  <si>
    <t>Orsu</t>
  </si>
  <si>
    <t>92.10.16.2008</t>
  </si>
  <si>
    <t>Soan</t>
  </si>
  <si>
    <t>92.10.16.2009</t>
  </si>
  <si>
    <t>92.10.16.2010</t>
  </si>
  <si>
    <t>Woman</t>
  </si>
  <si>
    <t>92.10.17.2001</t>
  </si>
  <si>
    <t>Faitsimar</t>
  </si>
  <si>
    <t>92.10.17.2002</t>
  </si>
  <si>
    <t>Asses</t>
  </si>
  <si>
    <t>92.10.17.2003</t>
  </si>
  <si>
    <t>Fait Nigre</t>
  </si>
  <si>
    <t>92.10.17.2004</t>
  </si>
  <si>
    <t>Sufu</t>
  </si>
  <si>
    <t>92.10.17.2005</t>
  </si>
  <si>
    <t>92.10.17.2006</t>
  </si>
  <si>
    <t>Kofait</t>
  </si>
  <si>
    <t>92.10.17.2007</t>
  </si>
  <si>
    <t>Isnum</t>
  </si>
  <si>
    <t>92.10.18.2001</t>
  </si>
  <si>
    <t>Kambuskato</t>
  </si>
  <si>
    <t>92.10.18.2002</t>
  </si>
  <si>
    <t>Kambuskato Utara</t>
  </si>
  <si>
    <t>92.10.18.2003</t>
  </si>
  <si>
    <t>Kambuifa</t>
  </si>
  <si>
    <t>92.10.18.2004</t>
  </si>
  <si>
    <t>Isusu</t>
  </si>
  <si>
    <t>92.10.18.2005</t>
  </si>
  <si>
    <t>92.10.18.2006</t>
  </si>
  <si>
    <t>Sipat</t>
  </si>
  <si>
    <t>92.10.18.2007</t>
  </si>
  <si>
    <t>Faitwosur/Angkasa Pura</t>
  </si>
  <si>
    <t>92.10.19.2001</t>
  </si>
  <si>
    <t>Mapura</t>
  </si>
  <si>
    <t>92.10.19.2002</t>
  </si>
  <si>
    <t>Suwiam</t>
  </si>
  <si>
    <t>92.10.19.2003</t>
  </si>
  <si>
    <t>Tomase</t>
  </si>
  <si>
    <t>92.10.19.2004</t>
  </si>
  <si>
    <t>Frabo</t>
  </si>
  <si>
    <t>92.10.19.2005</t>
  </si>
  <si>
    <t>Karfa</t>
  </si>
  <si>
    <t>92.10.19.2006</t>
  </si>
  <si>
    <t>92.10.19.2007</t>
  </si>
  <si>
    <t>Kosah</t>
  </si>
  <si>
    <t>92.10.20.2001</t>
  </si>
  <si>
    <t>Fiane</t>
  </si>
  <si>
    <t>92.10.20.2002</t>
  </si>
  <si>
    <t>Kartapura</t>
  </si>
  <si>
    <t>92.10.20.2003</t>
  </si>
  <si>
    <t>Men</t>
  </si>
  <si>
    <t>92.10.20.2004</t>
  </si>
  <si>
    <t>Semu</t>
  </si>
  <si>
    <t>92.10.20.2005</t>
  </si>
  <si>
    <t>Isme</t>
  </si>
  <si>
    <t>92.10.20.2006</t>
  </si>
  <si>
    <t>Rindu</t>
  </si>
  <si>
    <t>92.10.20.2007</t>
  </si>
  <si>
    <t>Tut</t>
  </si>
  <si>
    <t>92.10.20.2008</t>
  </si>
  <si>
    <t>Yohwer</t>
  </si>
  <si>
    <t>92.10.20.2009</t>
  </si>
  <si>
    <t>Hufioh</t>
  </si>
  <si>
    <t>92.10.20.2010</t>
  </si>
  <si>
    <t>Bawy</t>
  </si>
  <si>
    <t>92.10.21.2001</t>
  </si>
  <si>
    <t>Soroan</t>
  </si>
  <si>
    <t>92.10.21.2002</t>
  </si>
  <si>
    <t>Fanse</t>
  </si>
  <si>
    <t>92.10.21.2003</t>
  </si>
  <si>
    <t>Chaliat</t>
  </si>
  <si>
    <t>92.10.21.2004</t>
  </si>
  <si>
    <t>Sfacko</t>
  </si>
  <si>
    <t>92.10.21.2005</t>
  </si>
  <si>
    <t>Sehu</t>
  </si>
  <si>
    <t>92.10.21.2006</t>
  </si>
  <si>
    <t>Tbo</t>
  </si>
  <si>
    <t>92.10.21.2007</t>
  </si>
  <si>
    <t>92.10.21.2008</t>
  </si>
  <si>
    <t>Sfaraka</t>
  </si>
  <si>
    <t>92.10.22.2001</t>
  </si>
  <si>
    <t>Yaksoro</t>
  </si>
  <si>
    <t>92.10.22.2002</t>
  </si>
  <si>
    <t>92.10.22.2003</t>
  </si>
  <si>
    <t>92.10.22.2004</t>
  </si>
  <si>
    <t>Eway</t>
  </si>
  <si>
    <t>92.10.22.2005</t>
  </si>
  <si>
    <t>Erokwero</t>
  </si>
  <si>
    <t>92.10.22.2006</t>
  </si>
  <si>
    <t>92.10.22.2007</t>
  </si>
  <si>
    <t>Itigah</t>
  </si>
  <si>
    <t>92.10.22.2008</t>
  </si>
  <si>
    <t>Sira Tee</t>
  </si>
  <si>
    <t>92.10.22.2009</t>
  </si>
  <si>
    <t>Wrait 'U'</t>
  </si>
  <si>
    <t>92.10.22.2010</t>
  </si>
  <si>
    <t>Way 'U'</t>
  </si>
  <si>
    <t>92.10.22.2011</t>
  </si>
  <si>
    <t>Asnaif</t>
  </si>
  <si>
    <t>92.10.22.2012</t>
  </si>
  <si>
    <t>Iroh Sohser</t>
  </si>
  <si>
    <t>92.10.22.2013</t>
  </si>
  <si>
    <t>Framboh</t>
  </si>
  <si>
    <t>92.10.22.2014</t>
  </si>
  <si>
    <t>Tohmri</t>
  </si>
  <si>
    <t>92.10.23.2001</t>
  </si>
  <si>
    <t>Jitmau</t>
  </si>
  <si>
    <t>92.10.23.2002</t>
  </si>
  <si>
    <t>Ikuf</t>
  </si>
  <si>
    <t>92.10.23.2003</t>
  </si>
  <si>
    <t>Isir</t>
  </si>
  <si>
    <t>92.10.23.2004</t>
  </si>
  <si>
    <t>Jitmau Timur</t>
  </si>
  <si>
    <t>92.10.23.2005</t>
  </si>
  <si>
    <t>Ikuf Utara</t>
  </si>
  <si>
    <t>92.10.23.2006</t>
  </si>
  <si>
    <t>Sarimo</t>
  </si>
  <si>
    <t>92.10.23.2007</t>
  </si>
  <si>
    <t>Kambusabo</t>
  </si>
  <si>
    <t>92.10.23.2008</t>
  </si>
  <si>
    <t>Srirtabam</t>
  </si>
  <si>
    <t>92.10.23.2009</t>
  </si>
  <si>
    <t>Faithowes</t>
  </si>
  <si>
    <t>92.10.23.2010</t>
  </si>
  <si>
    <t>Yumame</t>
  </si>
  <si>
    <t>92.10.24.2001</t>
  </si>
  <si>
    <t>Seni</t>
  </si>
  <si>
    <t>92.10.24.2002</t>
  </si>
  <si>
    <t>Renis</t>
  </si>
  <si>
    <t>92.10.24.2003</t>
  </si>
  <si>
    <t>92.10.24.2004</t>
  </si>
  <si>
    <t>Fase</t>
  </si>
  <si>
    <t>92.10.24.2005</t>
  </si>
  <si>
    <t>Sabes</t>
  </si>
  <si>
    <t>92.10.24.2006</t>
  </si>
  <si>
    <t>Kuraso</t>
  </si>
  <si>
    <t>92.10.24.2007</t>
  </si>
  <si>
    <t>Sidi</t>
  </si>
  <si>
    <t>92.10.24.2008</t>
  </si>
  <si>
    <t>Osom</t>
  </si>
  <si>
    <t>92.10.24.2009</t>
  </si>
  <si>
    <t>Sire Timur</t>
  </si>
  <si>
    <t>92.11.01.2001</t>
  </si>
  <si>
    <t>92.11.01.2002</t>
  </si>
  <si>
    <t>Nuhuwei</t>
  </si>
  <si>
    <t>92.11.01.2003</t>
  </si>
  <si>
    <t>Yamboi</t>
  </si>
  <si>
    <t>92.11.01.2004</t>
  </si>
  <si>
    <t>Tobou</t>
  </si>
  <si>
    <t>92.11.01.2005</t>
  </si>
  <si>
    <t>Sabri</t>
  </si>
  <si>
    <t>92.11.01.2006</t>
  </si>
  <si>
    <t>Bamaha</t>
  </si>
  <si>
    <t>92.11.01.2007</t>
  </si>
  <si>
    <t>Abreso</t>
  </si>
  <si>
    <t>92.11.01.2008</t>
  </si>
  <si>
    <t>Hamawi</t>
  </si>
  <si>
    <t>92.11.01.2009</t>
  </si>
  <si>
    <t>Kobrey</t>
  </si>
  <si>
    <t>92.11.01.2010</t>
  </si>
  <si>
    <t>Wamcei</t>
  </si>
  <si>
    <t>92.11.01.2011</t>
  </si>
  <si>
    <t>Hamor</t>
  </si>
  <si>
    <t>92.11.01.2012</t>
  </si>
  <si>
    <t>Susmorof</t>
  </si>
  <si>
    <t>92.11.01.2013</t>
  </si>
  <si>
    <t>Mambrema</t>
  </si>
  <si>
    <t>92.11.02.2001</t>
  </si>
  <si>
    <t>92.11.02.2002</t>
  </si>
  <si>
    <t>92.11.02.2003</t>
  </si>
  <si>
    <t>Waroser</t>
  </si>
  <si>
    <t>92.11.02.2004</t>
  </si>
  <si>
    <t>92.11.02.2005</t>
  </si>
  <si>
    <t>Muari</t>
  </si>
  <si>
    <t>92.11.02.2006</t>
  </si>
  <si>
    <t>Watariri</t>
  </si>
  <si>
    <t>92.11.02.2007</t>
  </si>
  <si>
    <t>Masabui</t>
  </si>
  <si>
    <t>92.11.02.2008</t>
  </si>
  <si>
    <t>Warbiadi</t>
  </si>
  <si>
    <t>92.11.02.2009</t>
  </si>
  <si>
    <t>92.11.02.2010</t>
  </si>
  <si>
    <t>Warkwandi</t>
  </si>
  <si>
    <t>92.11.02.2011</t>
  </si>
  <si>
    <t>92.11.02.2012</t>
  </si>
  <si>
    <t>Wandoki</t>
  </si>
  <si>
    <t>92.11.02.2013</t>
  </si>
  <si>
    <t>Akeju</t>
  </si>
  <si>
    <t>92.11.02.2014</t>
  </si>
  <si>
    <t>Masabui II</t>
  </si>
  <si>
    <t>92.11.03.2001</t>
  </si>
  <si>
    <t>92.11.03.2002</t>
  </si>
  <si>
    <t>Disi</t>
  </si>
  <si>
    <t>92.11.03.2003</t>
  </si>
  <si>
    <t>Hiyou</t>
  </si>
  <si>
    <t>92.11.03.2004</t>
  </si>
  <si>
    <t>Sesum</t>
  </si>
  <si>
    <t>92.11.03.2005</t>
  </si>
  <si>
    <t>Benyas</t>
  </si>
  <si>
    <t>92.11.03.2006</t>
  </si>
  <si>
    <t>Aryawenmoho</t>
  </si>
  <si>
    <t>92.11.03.2007</t>
  </si>
  <si>
    <t>92.11.04.2001</t>
  </si>
  <si>
    <t>Isim</t>
  </si>
  <si>
    <t>92.11.04.2002</t>
  </si>
  <si>
    <t>Duhugesa</t>
  </si>
  <si>
    <t>92.11.04.2003</t>
  </si>
  <si>
    <t>Tubes</t>
  </si>
  <si>
    <t>92.11.04.2004</t>
  </si>
  <si>
    <t>Umohousi</t>
  </si>
  <si>
    <t>92.11.04.2005</t>
  </si>
  <si>
    <t>Tohosta</t>
  </si>
  <si>
    <t>92.11.04.2006</t>
  </si>
  <si>
    <t>Hugomot</t>
  </si>
  <si>
    <t>92.11.04.2007</t>
  </si>
  <si>
    <t>Dihisu</t>
  </si>
  <si>
    <t>92.11.04.2008</t>
  </si>
  <si>
    <t>Inyuara</t>
  </si>
  <si>
    <t>92.11.04.2009</t>
  </si>
  <si>
    <t>Desra</t>
  </si>
  <si>
    <t>92.11.04.2010</t>
  </si>
  <si>
    <t>Mindermes</t>
  </si>
  <si>
    <t>92.11.04.2011</t>
  </si>
  <si>
    <t>Sibjo</t>
  </si>
  <si>
    <t>92.11.04.2012</t>
  </si>
  <si>
    <t>Dibera</t>
  </si>
  <si>
    <t>92.11.05.2001</t>
  </si>
  <si>
    <t>Dembek</t>
  </si>
  <si>
    <t>92.11.05.2002</t>
  </si>
  <si>
    <t>Nij</t>
  </si>
  <si>
    <t>92.11.05.2003</t>
  </si>
  <si>
    <t>92.11.05.2004</t>
  </si>
  <si>
    <t>92.11.05.2005</t>
  </si>
  <si>
    <t>Waren</t>
  </si>
  <si>
    <t>92.11.05.2006</t>
  </si>
  <si>
    <t>Demini</t>
  </si>
  <si>
    <t>92.11.05.2007</t>
  </si>
  <si>
    <t>Yekwandi</t>
  </si>
  <si>
    <t>92.11.06.2001</t>
  </si>
  <si>
    <t>92.11.06.2002</t>
  </si>
  <si>
    <t>92.11.06.2003</t>
  </si>
  <si>
    <t>92.11.06.2004</t>
  </si>
  <si>
    <t>Seimeba</t>
  </si>
  <si>
    <t>92.12.01.2001</t>
  </si>
  <si>
    <t>Iraiweri</t>
  </si>
  <si>
    <t>92.12.01.2002</t>
  </si>
  <si>
    <t>Igembai</t>
  </si>
  <si>
    <t>92.12.01.2003</t>
  </si>
  <si>
    <t>Imbai</t>
  </si>
  <si>
    <t>92.12.01.2004</t>
  </si>
  <si>
    <t>Suteibey</t>
  </si>
  <si>
    <t>92.12.01.2005</t>
  </si>
  <si>
    <t>Susi</t>
  </si>
  <si>
    <t>92.12.01.2006</t>
  </si>
  <si>
    <t>Ullong</t>
  </si>
  <si>
    <t>92.12.01.2007</t>
  </si>
  <si>
    <t>Mentubey</t>
  </si>
  <si>
    <t>92.12.01.2008</t>
  </si>
  <si>
    <t>Ayaubey</t>
  </si>
  <si>
    <t>92.12.01.2009</t>
  </si>
  <si>
    <t>Testega Pamaha</t>
  </si>
  <si>
    <t>92.12.01.2010</t>
  </si>
  <si>
    <t>Pamaha</t>
  </si>
  <si>
    <t>92.12.01.2011</t>
  </si>
  <si>
    <t>Uper</t>
  </si>
  <si>
    <t>92.12.01.2012</t>
  </si>
  <si>
    <t>Hungku</t>
  </si>
  <si>
    <t>92.12.01.2013</t>
  </si>
  <si>
    <t>Srubey</t>
  </si>
  <si>
    <t>92.12.02.2001</t>
  </si>
  <si>
    <t>Sibiogud</t>
  </si>
  <si>
    <t>92.12.02.2002</t>
  </si>
  <si>
    <t>Krobut</t>
  </si>
  <si>
    <t>92.12.02.2003</t>
  </si>
  <si>
    <t>Tubyam</t>
  </si>
  <si>
    <t>92.12.02.2004</t>
  </si>
  <si>
    <t>Sakumi</t>
  </si>
  <si>
    <t>92.12.02.2005</t>
  </si>
  <si>
    <t>Tombrok</t>
  </si>
  <si>
    <t>92.12.02.2006</t>
  </si>
  <si>
    <t>Sisrang</t>
  </si>
  <si>
    <t>92.12.02.2007</t>
  </si>
  <si>
    <t>Ngisrow</t>
  </si>
  <si>
    <t>92.12.02.2008</t>
  </si>
  <si>
    <t>Itkau</t>
  </si>
  <si>
    <t>92.12.03.2001</t>
  </si>
  <si>
    <t>Inyebuow</t>
  </si>
  <si>
    <t>92.12.03.2002</t>
  </si>
  <si>
    <t>Imbeisba</t>
  </si>
  <si>
    <t>92.12.03.2003</t>
  </si>
  <si>
    <t>Usti</t>
  </si>
  <si>
    <t>92.12.03.2004</t>
  </si>
  <si>
    <t>Memti</t>
  </si>
  <si>
    <t>92.12.03.2005</t>
  </si>
  <si>
    <t>Koney</t>
  </si>
  <si>
    <t>92.12.03.2006</t>
  </si>
  <si>
    <t>92.12.04.2001</t>
  </si>
  <si>
    <t>92.12.04.2002</t>
  </si>
  <si>
    <t>Tuhubea</t>
  </si>
  <si>
    <t>92.12.04.2003</t>
  </si>
  <si>
    <t>Sungedes</t>
  </si>
  <si>
    <t>92.12.04.2004</t>
  </si>
  <si>
    <t>Inyaub</t>
  </si>
  <si>
    <t>92.12.04.2005</t>
  </si>
  <si>
    <t>Saugemeba</t>
  </si>
  <si>
    <t>92.12.04.2006</t>
  </si>
  <si>
    <t>92.12.04.2007</t>
  </si>
  <si>
    <t>92.12.04.2008</t>
  </si>
  <si>
    <t>Dugahani</t>
  </si>
  <si>
    <t>92.12.04.2009</t>
  </si>
  <si>
    <t>Tomstera</t>
  </si>
  <si>
    <t>92.12.04.2010</t>
  </si>
  <si>
    <t>Kostera</t>
  </si>
  <si>
    <t>92.12.04.2011</t>
  </si>
  <si>
    <t>Anuk</t>
  </si>
  <si>
    <t>92.12.04.2012</t>
  </si>
  <si>
    <t>Menesrij</t>
  </si>
  <si>
    <t>92.12.05.2001</t>
  </si>
  <si>
    <t>Iranmeba</t>
  </si>
  <si>
    <t>92.12.05.2002</t>
  </si>
  <si>
    <t>Cirnohu</t>
  </si>
  <si>
    <t>92.12.05.2003</t>
  </si>
  <si>
    <t>Dibetik</t>
  </si>
  <si>
    <t>92.12.05.2004</t>
  </si>
  <si>
    <t>Danmou</t>
  </si>
  <si>
    <t>92.12.05.2005</t>
  </si>
  <si>
    <t>Miseda</t>
  </si>
  <si>
    <t>92.12.05.2006</t>
  </si>
  <si>
    <t>Sirgemeh</t>
  </si>
  <si>
    <t>92.12.05.2007</t>
  </si>
  <si>
    <t>Sneremer</t>
  </si>
  <si>
    <t>92.12.05.2008</t>
  </si>
  <si>
    <t>Kusmenau</t>
  </si>
  <si>
    <t>92.12.05.2009</t>
  </si>
  <si>
    <t>Cigera</t>
  </si>
  <si>
    <t>92.12.05.2010</t>
  </si>
  <si>
    <t>Tomstir</t>
  </si>
  <si>
    <t>92.12.05.2011</t>
  </si>
  <si>
    <t>Gedeira</t>
  </si>
  <si>
    <t>92.12.05.2012</t>
  </si>
  <si>
    <t>Demdamei</t>
  </si>
  <si>
    <t>92.12.05.2013</t>
  </si>
  <si>
    <t>Dugrimog</t>
  </si>
  <si>
    <t>92.12.05.2014</t>
  </si>
  <si>
    <t>Disra</t>
  </si>
  <si>
    <t>92.12.06.2001</t>
  </si>
  <si>
    <t>Genyu</t>
  </si>
  <si>
    <t>92.12.06.2002</t>
  </si>
  <si>
    <t>Ansum</t>
  </si>
  <si>
    <t>92.12.06.2003</t>
  </si>
  <si>
    <t>Deurohu</t>
  </si>
  <si>
    <t>92.12.06.2004</t>
  </si>
  <si>
    <t>Horeta</t>
  </si>
  <si>
    <t>92.12.06.2005</t>
  </si>
  <si>
    <t>Ubeisa</t>
  </si>
  <si>
    <t>92.12.06.2006</t>
  </si>
  <si>
    <t>92.12.06.2007</t>
  </si>
  <si>
    <t>Tridaga</t>
  </si>
  <si>
    <t>92.12.06.2008</t>
  </si>
  <si>
    <t>Disura</t>
  </si>
  <si>
    <t>92.12.06.2009</t>
  </si>
  <si>
    <t>Awigau</t>
  </si>
  <si>
    <t>92.12.06.2010</t>
  </si>
  <si>
    <t>Siskedowo</t>
  </si>
  <si>
    <t>92.12.06.2011</t>
  </si>
  <si>
    <t>Irbos</t>
  </si>
  <si>
    <t>92.12.07.2001</t>
  </si>
  <si>
    <t>92.12.07.2002</t>
  </si>
  <si>
    <t>Bigwaimud</t>
  </si>
  <si>
    <t>92.12.07.2003</t>
  </si>
  <si>
    <t>Mihou</t>
  </si>
  <si>
    <t>92.12.07.2004</t>
  </si>
  <si>
    <t>Kaungwam</t>
  </si>
  <si>
    <t>92.12.07.2005</t>
  </si>
  <si>
    <t>Aiga</t>
  </si>
  <si>
    <t>92.12.07.2006</t>
  </si>
  <si>
    <t>Imandrigo</t>
  </si>
  <si>
    <t>92.12.07.2007</t>
  </si>
  <si>
    <t>Unti</t>
  </si>
  <si>
    <t>92.12.07.2008</t>
  </si>
  <si>
    <t>Ndabouw</t>
  </si>
  <si>
    <t>92.12.07.2009</t>
  </si>
  <si>
    <t>Sugemeh</t>
  </si>
  <si>
    <t>92.12.07.2010</t>
  </si>
  <si>
    <t>Manggesuk</t>
  </si>
  <si>
    <t>92.12.07.2011</t>
  </si>
  <si>
    <t>Ijigreg</t>
  </si>
  <si>
    <t>92.12.07.2012</t>
  </si>
  <si>
    <t>92.12.07.2013</t>
  </si>
  <si>
    <t>Slomiou</t>
  </si>
  <si>
    <t>92.12.07.2014</t>
  </si>
  <si>
    <t>Binggrayud</t>
  </si>
  <si>
    <t>92.12.07.2015</t>
  </si>
  <si>
    <t>Minmo</t>
  </si>
  <si>
    <t>92.12.07.2016</t>
  </si>
  <si>
    <t>Mihij</t>
  </si>
  <si>
    <t>92.12.07.2017</t>
  </si>
  <si>
    <t>Soudin</t>
  </si>
  <si>
    <t>92.12.07.2018</t>
  </si>
  <si>
    <t>Timtouw</t>
  </si>
  <si>
    <t>92.12.07.2019</t>
  </si>
  <si>
    <t>Idemai</t>
  </si>
  <si>
    <t>92.12.07.2020</t>
  </si>
  <si>
    <t>Mieycomti</t>
  </si>
  <si>
    <t>92.12.07.2021</t>
  </si>
  <si>
    <t>Coijut</t>
  </si>
  <si>
    <t>92.12.08.2001</t>
  </si>
  <si>
    <t>92.12.08.2002</t>
  </si>
  <si>
    <t>Meidogda</t>
  </si>
  <si>
    <t>92.12.08.2003</t>
  </si>
  <si>
    <t>Meifekeni</t>
  </si>
  <si>
    <t>92.12.08.2004</t>
  </si>
  <si>
    <t>Demuora</t>
  </si>
  <si>
    <t>92.12.08.2005</t>
  </si>
  <si>
    <t>Jigja</t>
  </si>
  <si>
    <t>92.12.08.2006</t>
  </si>
  <si>
    <t>Meigehenawu</t>
  </si>
  <si>
    <t>92.12.08.2007</t>
  </si>
  <si>
    <t>Morumfeyi</t>
  </si>
  <si>
    <t>92.12.08.2008</t>
  </si>
  <si>
    <t>Iba</t>
  </si>
  <si>
    <t>92.12.08.2009</t>
  </si>
  <si>
    <t>Meimersa</t>
  </si>
  <si>
    <t>92.12.08.2010</t>
  </si>
  <si>
    <t>Meifowoska</t>
  </si>
  <si>
    <t>92.12.08.2011</t>
  </si>
  <si>
    <t>Meijugjijigja</t>
  </si>
  <si>
    <t>92.12.08.2012</t>
  </si>
  <si>
    <t>Meifokeda</t>
  </si>
  <si>
    <t>92.12.08.2013</t>
  </si>
  <si>
    <t>Dumbrey</t>
  </si>
  <si>
    <t>92.12.08.2014</t>
  </si>
  <si>
    <t>Meksi</t>
  </si>
  <si>
    <t>92.12.08.2015</t>
  </si>
  <si>
    <t>Asai Dua</t>
  </si>
  <si>
    <t>92.12.09.2001</t>
  </si>
  <si>
    <t>Minyambouw</t>
  </si>
  <si>
    <t>92.12.09.2002</t>
  </si>
  <si>
    <t>Demaisi</t>
  </si>
  <si>
    <t>92.12.09.2003</t>
  </si>
  <si>
    <t>Awaibehel</t>
  </si>
  <si>
    <t>92.12.09.2004</t>
  </si>
  <si>
    <t>Indabri</t>
  </si>
  <si>
    <t>92.12.09.2005</t>
  </si>
  <si>
    <t>Coisi</t>
  </si>
  <si>
    <t>92.12.09.2006</t>
  </si>
  <si>
    <t>Imbenti</t>
  </si>
  <si>
    <t>92.12.09.2007</t>
  </si>
  <si>
    <t>Sigim</t>
  </si>
  <si>
    <t>92.12.09.2008</t>
  </si>
  <si>
    <t>Imbonggun</t>
  </si>
  <si>
    <t>92.12.09.2009</t>
  </si>
  <si>
    <t>Aduer</t>
  </si>
  <si>
    <t>92.12.09.2010</t>
  </si>
  <si>
    <t>Ugjeheg</t>
  </si>
  <si>
    <t>92.12.09.2011</t>
  </si>
  <si>
    <t>Micadiwor</t>
  </si>
  <si>
    <t>92.12.09.2012</t>
  </si>
  <si>
    <t>92.12.09.2013</t>
  </si>
  <si>
    <t>Mitiede</t>
  </si>
  <si>
    <t>92.12.09.2014</t>
  </si>
  <si>
    <t>Simerbei</t>
  </si>
  <si>
    <t>92.12.09.2015</t>
  </si>
  <si>
    <t>Driye</t>
  </si>
  <si>
    <t>92.12.09.2016</t>
  </si>
  <si>
    <t>Wamminda</t>
  </si>
  <si>
    <t>92.12.09.2017</t>
  </si>
  <si>
    <t>Umpug</t>
  </si>
  <si>
    <t>92.12.09.2018</t>
  </si>
  <si>
    <t>Handuk</t>
  </si>
  <si>
    <t>92.12.09.2019</t>
  </si>
  <si>
    <t>Ninsimoi</t>
  </si>
  <si>
    <t>92.12.09.2020</t>
  </si>
  <si>
    <t>Anggra</t>
  </si>
  <si>
    <t>92.12.09.2021</t>
  </si>
  <si>
    <t>Inggramhim</t>
  </si>
  <si>
    <t>92.12.09.2022</t>
  </si>
  <si>
    <t>Mbingma</t>
  </si>
  <si>
    <t>92.12.09.2023</t>
  </si>
  <si>
    <t>Injuar</t>
  </si>
  <si>
    <t>92.12.09.2024</t>
  </si>
  <si>
    <t>Apul</t>
  </si>
  <si>
    <t>92.12.09.2025</t>
  </si>
  <si>
    <t>Memangker</t>
  </si>
  <si>
    <t>92.12.09.2026</t>
  </si>
  <si>
    <t>Mainda</t>
  </si>
  <si>
    <t>92.12.09.2027</t>
  </si>
  <si>
    <t>Imbrekti</t>
  </si>
  <si>
    <t>92.12.09.2028</t>
  </si>
  <si>
    <t>Ipingosi</t>
  </si>
  <si>
    <t>92.12.09.2029</t>
  </si>
  <si>
    <t>Pinyausi</t>
  </si>
  <si>
    <t>92.12.09.2030</t>
  </si>
  <si>
    <t>Sinaltousi</t>
  </si>
  <si>
    <t>92.12.09.2031</t>
  </si>
  <si>
    <t>Misangoisi</t>
  </si>
  <si>
    <t>92.12.09.2032</t>
  </si>
  <si>
    <t>Smanggei</t>
  </si>
  <si>
    <t>92.12.09.2033</t>
  </si>
  <si>
    <t>Nimbiau</t>
  </si>
  <si>
    <t>92.12.09.2034</t>
  </si>
  <si>
    <t>Bingwoyut</t>
  </si>
  <si>
    <t>92.12.09.2035</t>
  </si>
  <si>
    <t>92.12.09.2036</t>
  </si>
  <si>
    <t>92.12.09.2039</t>
  </si>
  <si>
    <t>Miconti</t>
  </si>
  <si>
    <t>92.12.10.2001</t>
  </si>
  <si>
    <t>Sopnyai</t>
  </si>
  <si>
    <t>92.12.10.2002</t>
  </si>
  <si>
    <t>Ikimabou</t>
  </si>
  <si>
    <t>92.12.10.2003</t>
  </si>
  <si>
    <t>Manggot</t>
  </si>
  <si>
    <t>92.12.10.2004</t>
  </si>
  <si>
    <t>Kisap</t>
  </si>
  <si>
    <t>92.12.10.2005</t>
  </si>
  <si>
    <t>Nungkimor</t>
  </si>
  <si>
    <t>92.12.10.2006</t>
  </si>
  <si>
    <t>Cangoisi</t>
  </si>
  <si>
    <t>92.12.10.2007</t>
  </si>
  <si>
    <t>Minyeimemud</t>
  </si>
  <si>
    <t>92.12.10.2008</t>
  </si>
  <si>
    <t>Penibut</t>
  </si>
  <si>
    <t>92.12.10.2009</t>
  </si>
  <si>
    <t>Demunti</t>
  </si>
  <si>
    <t>92.12.10.2010</t>
  </si>
  <si>
    <t>Gueipimbai</t>
  </si>
  <si>
    <t>92.12.10.2011</t>
  </si>
  <si>
    <t>Tigaucomti</t>
  </si>
  <si>
    <t>92.12.10.2012</t>
  </si>
  <si>
    <t>Urwong</t>
  </si>
  <si>
    <t>92.12.10.2013</t>
  </si>
  <si>
    <t>Aryon</t>
  </si>
  <si>
    <t>92.12.10.2014</t>
  </si>
  <si>
    <t>Punggung</t>
  </si>
  <si>
    <t>92.12.10.2015</t>
  </si>
  <si>
    <t>Humeisi</t>
  </si>
  <si>
    <t>92.12.10.2016</t>
  </si>
  <si>
    <t>Haktiebou</t>
  </si>
  <si>
    <t>92.12.10.2017</t>
  </si>
  <si>
    <t>Kwok Satu</t>
  </si>
  <si>
    <t>92.12.10.2018</t>
  </si>
  <si>
    <t>Kwok Dua</t>
  </si>
  <si>
    <t>92.12.10.2019</t>
  </si>
  <si>
    <t>Kwaiyehep</t>
  </si>
  <si>
    <t>92.12.10.2020</t>
  </si>
  <si>
    <t>Mbegau</t>
  </si>
  <si>
    <t>92.12.10.2021</t>
  </si>
  <si>
    <t>Ngimoubri</t>
  </si>
  <si>
    <t>92.12.10.2022</t>
  </si>
  <si>
    <t>Liehak</t>
  </si>
  <si>
    <t>92.12.10.2023</t>
  </si>
  <si>
    <t>Umcep</t>
  </si>
  <si>
    <t>92.12.10.2024</t>
  </si>
  <si>
    <t>Tumbeibehei</t>
  </si>
  <si>
    <t>92.12.10.2025</t>
  </si>
  <si>
    <t>Tingwoikiou</t>
  </si>
  <si>
    <t>92.12.10.2026</t>
  </si>
  <si>
    <t>Guwei Uti</t>
  </si>
  <si>
    <t>92.12.10.2027</t>
  </si>
  <si>
    <t>Ntap</t>
  </si>
  <si>
    <t>92.12.10.2028</t>
  </si>
  <si>
    <t>Monut</t>
  </si>
  <si>
    <t>92.12.10.2029</t>
  </si>
  <si>
    <t>Mbrande</t>
  </si>
  <si>
    <t>92.71.01.1001</t>
  </si>
  <si>
    <t>Remu Utara</t>
  </si>
  <si>
    <t>92.71.01.1002</t>
  </si>
  <si>
    <t>Klademak</t>
  </si>
  <si>
    <t>92.71.01.1007</t>
  </si>
  <si>
    <t>Kofkerbu</t>
  </si>
  <si>
    <t>92.71.01.1008</t>
  </si>
  <si>
    <t>Remu</t>
  </si>
  <si>
    <t>92.71.02.1008</t>
  </si>
  <si>
    <t>Klawalu</t>
  </si>
  <si>
    <t>92.71.02.1010</t>
  </si>
  <si>
    <t>Klamana</t>
  </si>
  <si>
    <t>92.71.02.1011</t>
  </si>
  <si>
    <t>Klawuyuk</t>
  </si>
  <si>
    <t>92.71.02.1013</t>
  </si>
  <si>
    <t>Kladufu</t>
  </si>
  <si>
    <t>92.71.03.1002</t>
  </si>
  <si>
    <t>Rufei</t>
  </si>
  <si>
    <t>92.71.03.1005</t>
  </si>
  <si>
    <t>Klawasi</t>
  </si>
  <si>
    <t>92.71.03.1006</t>
  </si>
  <si>
    <t>Puncak Cendrawasih</t>
  </si>
  <si>
    <t>92.71.03.1007</t>
  </si>
  <si>
    <t>Pal Putih</t>
  </si>
  <si>
    <t>92.71.04.1001</t>
  </si>
  <si>
    <t>Dum Barat</t>
  </si>
  <si>
    <t>92.71.04.1002</t>
  </si>
  <si>
    <t>Dum Timur</t>
  </si>
  <si>
    <t>92.71.04.1003</t>
  </si>
  <si>
    <t>Soop</t>
  </si>
  <si>
    <t>92.71.04.1004</t>
  </si>
  <si>
    <t>Raam</t>
  </si>
  <si>
    <t>92.71.05.1002</t>
  </si>
  <si>
    <t>Malanu</t>
  </si>
  <si>
    <t>92.71.05.1007</t>
  </si>
  <si>
    <t>Malasilen</t>
  </si>
  <si>
    <t>92.71.05.1010</t>
  </si>
  <si>
    <t>Matalamagi</t>
  </si>
  <si>
    <t>92.71.05.1011</t>
  </si>
  <si>
    <t>Sawagumu</t>
  </si>
  <si>
    <t>92.71.06.1001</t>
  </si>
  <si>
    <t>Klaligi</t>
  </si>
  <si>
    <t>92.71.06.1002</t>
  </si>
  <si>
    <t>Malawei</t>
  </si>
  <si>
    <t>92.71.06.1003</t>
  </si>
  <si>
    <t>Malabutor</t>
  </si>
  <si>
    <t>92.71.06.1004</t>
  </si>
  <si>
    <t>Remu Selatan</t>
  </si>
  <si>
    <t>92.71.06.1005</t>
  </si>
  <si>
    <t>Klasabi</t>
  </si>
  <si>
    <t>92.71.07.1001</t>
  </si>
  <si>
    <t>92.71.07.1002</t>
  </si>
  <si>
    <t>Klabala</t>
  </si>
  <si>
    <t>92.71.07.1003</t>
  </si>
  <si>
    <t>Klasuur</t>
  </si>
  <si>
    <t>92.71.07.1004</t>
  </si>
  <si>
    <t>Klakublik</t>
  </si>
  <si>
    <t>92.71.08.1001</t>
  </si>
  <si>
    <t>Klasuat</t>
  </si>
  <si>
    <t>92.71.08.1002</t>
  </si>
  <si>
    <t>Klablim</t>
  </si>
  <si>
    <t>92.71.08.1003</t>
  </si>
  <si>
    <t>Klasaman</t>
  </si>
  <si>
    <t>92.71.08.1004</t>
  </si>
  <si>
    <t>Giwu</t>
  </si>
  <si>
    <t>92.71.09.1001</t>
  </si>
  <si>
    <t>Klagete</t>
  </si>
  <si>
    <t>92.71.09.1004</t>
  </si>
  <si>
    <t>Malaingkedi</t>
  </si>
  <si>
    <t>92.71.09.1005</t>
  </si>
  <si>
    <t>Malamso</t>
  </si>
  <si>
    <t>92.71.09.1006</t>
  </si>
  <si>
    <t>Klabulu</t>
  </si>
  <si>
    <t>92.71.10.1001</t>
  </si>
  <si>
    <t>Suprau</t>
  </si>
  <si>
    <t>92.71.10.1002</t>
  </si>
  <si>
    <t>Tampa Garam</t>
  </si>
  <si>
    <t>92.71.10.1003</t>
  </si>
  <si>
    <t>Saoka</t>
  </si>
  <si>
    <t>92.71.10.1004</t>
  </si>
  <si>
    <t>Tanjung Kasuari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</si>
</sst>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.mm"/>
    <numFmt numFmtId="165" formatCode="d.m"/>
    <numFmt numFmtId="166" formatCode="dd.mm.yy"/>
    <numFmt numFmtId="167" formatCode="d.m.yy"/>
  </numFmts>
  <fonts count="4">
    <font>
      <sz val="10.0"/>
      <color rgb="FF000000"/>
      <name val="Arial"/>
      <scheme val="minor"/>
    </font>
    <font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Calibri"/>
    </font>
  </fonts>
  <fills count="5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theme="5"/>
      </patternFill>
    </fill>
  </fills>
  <borders count="1">
    <border/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wrapText="1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right"/>
    </xf>
    <xf borderId="0" fillId="0" fontId="2" numFmtId="0" xfId="0" applyAlignment="1" applyFont="1">
      <alignment horizontal="left"/>
    </xf>
    <xf borderId="0" fillId="2" fontId="3" numFmtId="49" xfId="0" applyAlignment="1" applyFill="1" applyFont="1" applyNumberFormat="1">
      <alignment horizontal="left" readingOrder="0" shrinkToFit="0" vertical="bottom" wrapText="0"/>
    </xf>
    <xf borderId="0" fillId="2" fontId="3" numFmtId="0" xfId="0" applyAlignment="1" applyFont="1">
      <alignment horizontal="left" readingOrder="0" shrinkToFit="0" vertical="bottom" wrapText="0"/>
    </xf>
    <xf borderId="0" fillId="2" fontId="1" numFmtId="0" xfId="0" applyAlignment="1" applyFont="1">
      <alignment horizontal="left"/>
    </xf>
    <xf borderId="0" fillId="3" fontId="3" numFmtId="164" xfId="0" applyAlignment="1" applyFill="1" applyFont="1" applyNumberFormat="1">
      <alignment horizontal="right" readingOrder="0" shrinkToFit="0" vertical="bottom" wrapText="0"/>
    </xf>
    <xf borderId="0" fillId="2" fontId="1" numFmtId="0" xfId="0" applyFont="1"/>
    <xf borderId="0" fillId="3" fontId="3" numFmtId="165" xfId="0" applyAlignment="1" applyFont="1" applyNumberFormat="1">
      <alignment horizontal="right" readingOrder="0" shrinkToFit="0" vertical="bottom" wrapText="0"/>
    </xf>
    <xf borderId="0" fillId="3" fontId="3" numFmtId="0" xfId="0" applyAlignment="1" applyFont="1">
      <alignment horizontal="right" readingOrder="0" shrinkToFit="0" vertical="bottom" wrapText="0"/>
    </xf>
    <xf borderId="0" fillId="2" fontId="1" numFmtId="49" xfId="0" applyFont="1" applyNumberFormat="1"/>
    <xf borderId="0" fillId="3" fontId="1" numFmtId="0" xfId="0" applyFont="1"/>
    <xf borderId="0" fillId="0" fontId="3" numFmtId="166" xfId="0" applyAlignment="1" applyFont="1" applyNumberFormat="1">
      <alignment horizontal="left" readingOrder="0" shrinkToFit="0" vertical="bottom" wrapText="0"/>
    </xf>
    <xf borderId="0" fillId="0" fontId="3" numFmtId="0" xfId="0" applyAlignment="1" applyFont="1">
      <alignment horizontal="left" readingOrder="0" shrinkToFit="0" vertical="bottom" wrapText="0"/>
    </xf>
    <xf borderId="0" fillId="0" fontId="3" numFmtId="167" xfId="0" applyAlignment="1" applyFont="1" applyNumberFormat="1">
      <alignment horizontal="left" readingOrder="0" shrinkToFit="0" vertical="bottom" wrapText="0"/>
    </xf>
    <xf borderId="0" fillId="0" fontId="3" numFmtId="49" xfId="0" applyAlignment="1" applyFont="1" applyNumberForma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3" numFmtId="166" xfId="0" applyAlignment="1" applyFont="1" applyNumberFormat="1">
      <alignment readingOrder="0" shrinkToFit="0" vertical="bottom" wrapText="0"/>
    </xf>
    <xf borderId="0" fillId="4" fontId="3" numFmtId="0" xfId="0" applyAlignment="1" applyFill="1" applyFont="1">
      <alignment readingOrder="0" shrinkToFit="0" vertical="bottom" wrapText="0"/>
    </xf>
    <xf borderId="0" fillId="0" fontId="3" numFmtId="167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63"/>
  </cols>
  <sheetData>
    <row r="1">
      <c r="A1" s="1">
        <v>11.0</v>
      </c>
      <c r="B1" s="2" t="s">
        <v>0</v>
      </c>
    </row>
    <row r="2">
      <c r="A2" s="2">
        <v>12.0</v>
      </c>
      <c r="B2" s="1" t="s">
        <v>1</v>
      </c>
    </row>
    <row r="3">
      <c r="A3" s="2">
        <v>13.0</v>
      </c>
      <c r="B3" s="1" t="s">
        <v>2</v>
      </c>
    </row>
    <row r="4">
      <c r="A4" s="2">
        <v>14.0</v>
      </c>
      <c r="B4" s="2" t="s">
        <v>3</v>
      </c>
    </row>
    <row r="5">
      <c r="A5" s="2">
        <v>15.0</v>
      </c>
      <c r="B5" s="2" t="s">
        <v>4</v>
      </c>
    </row>
    <row r="6">
      <c r="A6" s="2">
        <v>16.0</v>
      </c>
      <c r="B6" s="1" t="s">
        <v>5</v>
      </c>
    </row>
    <row r="7">
      <c r="A7" s="2">
        <v>17.0</v>
      </c>
      <c r="B7" s="2" t="s">
        <v>6</v>
      </c>
    </row>
    <row r="8">
      <c r="A8" s="2">
        <v>18.0</v>
      </c>
      <c r="B8" s="2" t="s">
        <v>7</v>
      </c>
    </row>
    <row r="9">
      <c r="A9" s="2">
        <v>19.0</v>
      </c>
      <c r="B9" s="2" t="s">
        <v>8</v>
      </c>
    </row>
    <row r="10">
      <c r="A10" s="2">
        <v>21.0</v>
      </c>
      <c r="B10" s="2" t="s">
        <v>9</v>
      </c>
    </row>
    <row r="11">
      <c r="A11" s="2">
        <v>31.0</v>
      </c>
      <c r="B11" s="2" t="s">
        <v>10</v>
      </c>
    </row>
    <row r="12">
      <c r="A12" s="2">
        <v>32.0</v>
      </c>
      <c r="B12" s="2" t="s">
        <v>11</v>
      </c>
    </row>
    <row r="13">
      <c r="A13" s="2">
        <v>33.0</v>
      </c>
      <c r="B13" s="2" t="s">
        <v>12</v>
      </c>
    </row>
    <row r="14">
      <c r="A14" s="2">
        <v>34.0</v>
      </c>
      <c r="B14" s="2" t="s">
        <v>13</v>
      </c>
    </row>
    <row r="15">
      <c r="A15" s="2">
        <v>35.0</v>
      </c>
      <c r="B15" s="2" t="s">
        <v>14</v>
      </c>
    </row>
    <row r="16">
      <c r="A16" s="2">
        <v>36.0</v>
      </c>
      <c r="B16" s="2" t="s">
        <v>15</v>
      </c>
    </row>
    <row r="17">
      <c r="A17" s="2">
        <v>51.0</v>
      </c>
      <c r="B17" s="2" t="s">
        <v>16</v>
      </c>
    </row>
    <row r="18">
      <c r="A18" s="2">
        <v>52.0</v>
      </c>
      <c r="B18" s="2" t="s">
        <v>17</v>
      </c>
    </row>
    <row r="19">
      <c r="A19" s="2">
        <v>53.0</v>
      </c>
      <c r="B19" s="2" t="s">
        <v>18</v>
      </c>
    </row>
    <row r="20">
      <c r="A20" s="2">
        <v>61.0</v>
      </c>
      <c r="B20" s="2" t="s">
        <v>19</v>
      </c>
    </row>
    <row r="21">
      <c r="A21" s="2">
        <v>62.0</v>
      </c>
      <c r="B21" s="2" t="s">
        <v>20</v>
      </c>
    </row>
    <row r="22">
      <c r="A22" s="2">
        <v>63.0</v>
      </c>
      <c r="B22" s="2" t="s">
        <v>21</v>
      </c>
    </row>
    <row r="23">
      <c r="A23" s="2">
        <v>64.0</v>
      </c>
      <c r="B23" s="2" t="s">
        <v>22</v>
      </c>
    </row>
    <row r="24">
      <c r="A24" s="2">
        <v>65.0</v>
      </c>
      <c r="B24" s="2" t="s">
        <v>23</v>
      </c>
    </row>
    <row r="25">
      <c r="A25" s="2">
        <v>71.0</v>
      </c>
      <c r="B25" s="2" t="s">
        <v>24</v>
      </c>
    </row>
    <row r="26">
      <c r="A26" s="2">
        <v>72.0</v>
      </c>
      <c r="B26" s="2" t="s">
        <v>25</v>
      </c>
    </row>
    <row r="27">
      <c r="A27" s="2">
        <v>73.0</v>
      </c>
      <c r="B27" s="2" t="s">
        <v>26</v>
      </c>
    </row>
    <row r="28">
      <c r="A28" s="2">
        <v>74.0</v>
      </c>
      <c r="B28" s="2" t="s">
        <v>27</v>
      </c>
    </row>
    <row r="29">
      <c r="A29" s="2">
        <v>75.0</v>
      </c>
      <c r="B29" s="1" t="s">
        <v>28</v>
      </c>
    </row>
    <row r="30">
      <c r="A30" s="2">
        <v>76.0</v>
      </c>
      <c r="B30" s="1" t="s">
        <v>29</v>
      </c>
    </row>
    <row r="31">
      <c r="A31" s="2">
        <v>81.0</v>
      </c>
      <c r="B31" s="1" t="s">
        <v>30</v>
      </c>
    </row>
    <row r="32">
      <c r="A32" s="2">
        <v>82.0</v>
      </c>
      <c r="B32" s="1" t="s">
        <v>31</v>
      </c>
    </row>
    <row r="33">
      <c r="A33" s="2">
        <v>91.0</v>
      </c>
      <c r="B33" s="1" t="s">
        <v>32</v>
      </c>
    </row>
    <row r="34">
      <c r="A34" s="2">
        <v>92.0</v>
      </c>
      <c r="B34" s="1" t="s">
        <v>33</v>
      </c>
    </row>
    <row r="35">
      <c r="A35" s="3"/>
      <c r="B35" s="4"/>
    </row>
    <row r="36">
      <c r="A36" s="3"/>
      <c r="B36" s="4"/>
      <c r="D36" s="4"/>
    </row>
    <row r="37">
      <c r="A37" s="3"/>
      <c r="B37" s="4"/>
    </row>
    <row r="38">
      <c r="A38" s="3"/>
      <c r="B38" s="4"/>
    </row>
    <row r="39">
      <c r="A39" s="3"/>
      <c r="B39" s="4"/>
    </row>
    <row r="40">
      <c r="A40" s="3"/>
    </row>
    <row r="41">
      <c r="A41" s="3"/>
    </row>
    <row r="42">
      <c r="A42" s="3"/>
    </row>
    <row r="43">
      <c r="A43" s="3"/>
    </row>
    <row r="44">
      <c r="A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</row>
    <row r="50">
      <c r="A50" s="3"/>
    </row>
    <row r="51">
      <c r="A51" s="3"/>
    </row>
    <row r="52">
      <c r="A52" s="3"/>
    </row>
    <row r="53">
      <c r="A53" s="3"/>
    </row>
    <row r="54">
      <c r="A54" s="3"/>
    </row>
    <row r="55">
      <c r="A55" s="3"/>
    </row>
    <row r="56">
      <c r="A56" s="3"/>
    </row>
    <row r="57">
      <c r="A57" s="3"/>
    </row>
    <row r="58">
      <c r="A58" s="3"/>
    </row>
    <row r="59">
      <c r="A59" s="3"/>
    </row>
    <row r="60">
      <c r="A60" s="3"/>
    </row>
    <row r="61">
      <c r="A61" s="3"/>
    </row>
    <row r="62">
      <c r="A62" s="3"/>
    </row>
    <row r="63">
      <c r="A63" s="3"/>
    </row>
    <row r="64">
      <c r="A64" s="3"/>
    </row>
    <row r="65">
      <c r="A65" s="3"/>
    </row>
    <row r="66">
      <c r="A66" s="3"/>
    </row>
    <row r="67">
      <c r="A67" s="3"/>
    </row>
    <row r="68">
      <c r="A68" s="3"/>
    </row>
    <row r="69">
      <c r="A69" s="3"/>
    </row>
    <row r="70">
      <c r="A70" s="3"/>
    </row>
    <row r="71">
      <c r="A71" s="3"/>
    </row>
    <row r="72">
      <c r="A72" s="3"/>
    </row>
    <row r="73">
      <c r="A73" s="3"/>
    </row>
    <row r="74">
      <c r="A74" s="3"/>
    </row>
    <row r="75">
      <c r="A75" s="3"/>
    </row>
    <row r="76">
      <c r="A76" s="3"/>
    </row>
    <row r="77">
      <c r="A77" s="3"/>
    </row>
    <row r="78">
      <c r="A78" s="3"/>
    </row>
    <row r="79">
      <c r="A79" s="3"/>
    </row>
    <row r="80">
      <c r="A80" s="3"/>
    </row>
    <row r="81">
      <c r="A81" s="3"/>
    </row>
    <row r="82">
      <c r="A82" s="3"/>
    </row>
    <row r="83">
      <c r="A83" s="3"/>
    </row>
    <row r="84">
      <c r="A84" s="3"/>
    </row>
    <row r="85">
      <c r="A85" s="3"/>
    </row>
    <row r="86">
      <c r="A86" s="3"/>
    </row>
    <row r="87">
      <c r="A87" s="3"/>
    </row>
    <row r="88">
      <c r="A88" s="3"/>
    </row>
    <row r="89">
      <c r="A89" s="3"/>
    </row>
    <row r="90">
      <c r="A90" s="3"/>
    </row>
    <row r="91">
      <c r="A91" s="3"/>
    </row>
    <row r="92">
      <c r="A92" s="3"/>
    </row>
    <row r="93">
      <c r="A93" s="3"/>
    </row>
    <row r="94">
      <c r="A94" s="3"/>
    </row>
    <row r="95">
      <c r="A95" s="3"/>
    </row>
    <row r="96">
      <c r="A96" s="3"/>
    </row>
    <row r="97">
      <c r="A97" s="3"/>
    </row>
    <row r="98">
      <c r="A98" s="3"/>
    </row>
    <row r="99">
      <c r="A99" s="3"/>
    </row>
    <row r="100">
      <c r="A100" s="3"/>
    </row>
    <row r="101">
      <c r="A101" s="3"/>
    </row>
    <row r="102">
      <c r="A102" s="3"/>
    </row>
    <row r="103">
      <c r="A103" s="3"/>
    </row>
    <row r="104">
      <c r="A104" s="3"/>
    </row>
    <row r="105">
      <c r="A105" s="3"/>
    </row>
    <row r="106">
      <c r="A106" s="3"/>
    </row>
    <row r="107">
      <c r="A107" s="3"/>
    </row>
    <row r="108">
      <c r="A108" s="3"/>
    </row>
    <row r="109">
      <c r="A109" s="3"/>
    </row>
    <row r="110">
      <c r="A110" s="3"/>
    </row>
    <row r="111">
      <c r="A111" s="3"/>
    </row>
    <row r="112">
      <c r="A112" s="3"/>
    </row>
    <row r="113">
      <c r="A113" s="3"/>
    </row>
    <row r="114">
      <c r="A114" s="3"/>
    </row>
    <row r="115">
      <c r="A115" s="3"/>
    </row>
    <row r="116">
      <c r="A116" s="3"/>
    </row>
    <row r="117">
      <c r="A117" s="3"/>
    </row>
    <row r="118">
      <c r="A118" s="3"/>
    </row>
    <row r="119">
      <c r="A119" s="3"/>
    </row>
    <row r="120">
      <c r="A120" s="3"/>
    </row>
    <row r="121">
      <c r="A121" s="3"/>
    </row>
    <row r="122">
      <c r="A122" s="3"/>
    </row>
    <row r="123">
      <c r="A123" s="3"/>
    </row>
    <row r="124">
      <c r="A124" s="3"/>
    </row>
    <row r="125">
      <c r="A125" s="3"/>
    </row>
    <row r="126">
      <c r="A126" s="3"/>
    </row>
    <row r="127">
      <c r="A127" s="3"/>
    </row>
    <row r="128">
      <c r="A128" s="3"/>
    </row>
    <row r="129">
      <c r="A129" s="3"/>
    </row>
    <row r="130">
      <c r="A130" s="3"/>
    </row>
    <row r="131">
      <c r="A131" s="3"/>
    </row>
    <row r="132">
      <c r="A132" s="3"/>
    </row>
    <row r="133">
      <c r="A133" s="3"/>
    </row>
    <row r="134">
      <c r="A134" s="3"/>
    </row>
    <row r="135">
      <c r="A135" s="3"/>
    </row>
    <row r="136">
      <c r="A136" s="3"/>
    </row>
    <row r="137">
      <c r="A137" s="3"/>
    </row>
    <row r="138">
      <c r="A138" s="3"/>
    </row>
    <row r="139">
      <c r="A139" s="3"/>
    </row>
    <row r="140">
      <c r="A140" s="3"/>
    </row>
    <row r="141">
      <c r="A141" s="3"/>
    </row>
    <row r="142">
      <c r="A142" s="3"/>
    </row>
    <row r="143">
      <c r="A143" s="3"/>
    </row>
    <row r="144">
      <c r="A144" s="3"/>
    </row>
    <row r="145">
      <c r="A145" s="3"/>
    </row>
    <row r="146">
      <c r="A146" s="3"/>
    </row>
    <row r="147">
      <c r="A147" s="3"/>
    </row>
    <row r="148">
      <c r="A148" s="3"/>
    </row>
    <row r="149">
      <c r="A149" s="3"/>
    </row>
    <row r="150">
      <c r="A150" s="3"/>
    </row>
    <row r="151">
      <c r="A151" s="3"/>
    </row>
    <row r="152">
      <c r="A152" s="3"/>
    </row>
    <row r="153">
      <c r="A153" s="3"/>
    </row>
    <row r="154">
      <c r="A154" s="3"/>
    </row>
    <row r="155">
      <c r="A155" s="3"/>
    </row>
    <row r="156">
      <c r="A156" s="3"/>
    </row>
    <row r="157">
      <c r="A157" s="3"/>
    </row>
    <row r="158">
      <c r="A158" s="3"/>
    </row>
    <row r="159">
      <c r="A159" s="3"/>
    </row>
    <row r="160">
      <c r="A160" s="3"/>
    </row>
    <row r="161">
      <c r="A161" s="3"/>
    </row>
    <row r="162">
      <c r="A162" s="3"/>
    </row>
    <row r="163">
      <c r="A163" s="3"/>
    </row>
    <row r="164">
      <c r="A164" s="3"/>
    </row>
    <row r="165">
      <c r="A165" s="3"/>
    </row>
    <row r="166">
      <c r="A166" s="3"/>
    </row>
    <row r="167">
      <c r="A167" s="3"/>
    </row>
    <row r="168">
      <c r="A168" s="3"/>
    </row>
    <row r="169">
      <c r="A169" s="3"/>
    </row>
    <row r="170">
      <c r="A170" s="3"/>
    </row>
    <row r="171">
      <c r="A171" s="3"/>
    </row>
    <row r="172">
      <c r="A172" s="3"/>
    </row>
    <row r="173">
      <c r="A173" s="3"/>
    </row>
    <row r="174">
      <c r="A174" s="3"/>
    </row>
    <row r="175">
      <c r="A175" s="3"/>
    </row>
    <row r="176">
      <c r="A176" s="3"/>
    </row>
    <row r="177">
      <c r="A177" s="3"/>
    </row>
    <row r="178">
      <c r="A178" s="3"/>
    </row>
    <row r="179">
      <c r="A179" s="3"/>
    </row>
    <row r="180">
      <c r="A180" s="3"/>
    </row>
    <row r="181">
      <c r="A181" s="3"/>
    </row>
    <row r="182">
      <c r="A182" s="3"/>
    </row>
    <row r="183">
      <c r="A183" s="3"/>
    </row>
    <row r="184">
      <c r="A184" s="3"/>
    </row>
    <row r="185">
      <c r="A185" s="3"/>
    </row>
    <row r="186">
      <c r="A186" s="3"/>
    </row>
    <row r="187">
      <c r="A187" s="3"/>
    </row>
    <row r="188">
      <c r="A188" s="3"/>
    </row>
    <row r="189">
      <c r="A189" s="3"/>
    </row>
    <row r="190">
      <c r="A190" s="3"/>
    </row>
    <row r="191">
      <c r="A191" s="3"/>
    </row>
    <row r="192">
      <c r="A192" s="3"/>
    </row>
    <row r="193">
      <c r="A193" s="3"/>
    </row>
    <row r="194">
      <c r="A194" s="3"/>
    </row>
    <row r="195">
      <c r="A195" s="3"/>
    </row>
    <row r="196">
      <c r="A196" s="3"/>
    </row>
    <row r="197">
      <c r="A197" s="3"/>
    </row>
    <row r="198">
      <c r="A198" s="3"/>
    </row>
    <row r="199">
      <c r="A199" s="3"/>
    </row>
    <row r="200">
      <c r="A200" s="3"/>
    </row>
    <row r="201">
      <c r="A201" s="3"/>
    </row>
    <row r="202">
      <c r="A202" s="3"/>
    </row>
    <row r="203">
      <c r="A203" s="3"/>
    </row>
    <row r="204">
      <c r="A204" s="3"/>
    </row>
    <row r="205">
      <c r="A205" s="3"/>
    </row>
    <row r="206">
      <c r="A206" s="3"/>
    </row>
    <row r="207">
      <c r="A207" s="3"/>
    </row>
    <row r="208">
      <c r="A208" s="3"/>
    </row>
    <row r="209">
      <c r="A209" s="3"/>
    </row>
    <row r="210">
      <c r="A210" s="3"/>
    </row>
    <row r="211">
      <c r="A211" s="3"/>
    </row>
    <row r="212">
      <c r="A212" s="3"/>
    </row>
    <row r="213">
      <c r="A213" s="3"/>
    </row>
    <row r="214">
      <c r="A214" s="3"/>
    </row>
    <row r="215">
      <c r="A215" s="3"/>
    </row>
    <row r="216">
      <c r="A216" s="3"/>
    </row>
    <row r="217">
      <c r="A217" s="3"/>
    </row>
    <row r="218">
      <c r="A218" s="3"/>
    </row>
    <row r="219">
      <c r="A219" s="3"/>
    </row>
    <row r="220">
      <c r="A220" s="3"/>
    </row>
    <row r="221">
      <c r="A221" s="3"/>
    </row>
    <row r="222">
      <c r="A222" s="3"/>
    </row>
    <row r="223">
      <c r="A223" s="3"/>
    </row>
    <row r="224">
      <c r="A224" s="3"/>
    </row>
    <row r="225">
      <c r="A225" s="3"/>
    </row>
    <row r="226">
      <c r="A226" s="3"/>
    </row>
    <row r="227">
      <c r="A227" s="3"/>
    </row>
    <row r="228">
      <c r="A228" s="3"/>
    </row>
    <row r="229">
      <c r="A229" s="3"/>
    </row>
    <row r="230">
      <c r="A230" s="3"/>
    </row>
    <row r="231">
      <c r="A231" s="3"/>
    </row>
    <row r="232">
      <c r="A232" s="3"/>
    </row>
    <row r="233">
      <c r="A233" s="3"/>
    </row>
    <row r="234">
      <c r="A234" s="3"/>
    </row>
    <row r="235">
      <c r="A235" s="3"/>
    </row>
    <row r="236">
      <c r="A236" s="3"/>
    </row>
    <row r="237">
      <c r="A237" s="3"/>
    </row>
    <row r="238">
      <c r="A238" s="3"/>
    </row>
    <row r="239">
      <c r="A239" s="3"/>
    </row>
    <row r="240">
      <c r="A240" s="3"/>
    </row>
    <row r="241">
      <c r="A241" s="3"/>
    </row>
    <row r="242">
      <c r="A242" s="3"/>
    </row>
    <row r="243">
      <c r="A243" s="3"/>
    </row>
    <row r="244">
      <c r="A244" s="3"/>
    </row>
    <row r="245">
      <c r="A245" s="3"/>
    </row>
    <row r="246">
      <c r="A246" s="3"/>
    </row>
    <row r="247">
      <c r="A247" s="3"/>
    </row>
    <row r="248">
      <c r="A248" s="3"/>
    </row>
    <row r="249">
      <c r="A249" s="3"/>
    </row>
    <row r="250">
      <c r="A250" s="3"/>
    </row>
    <row r="251">
      <c r="A251" s="3"/>
    </row>
    <row r="252">
      <c r="A252" s="3"/>
    </row>
    <row r="253">
      <c r="A253" s="3"/>
    </row>
    <row r="254">
      <c r="A254" s="3"/>
    </row>
    <row r="255">
      <c r="A255" s="3"/>
    </row>
    <row r="256">
      <c r="A256" s="3"/>
    </row>
    <row r="257">
      <c r="A257" s="3"/>
    </row>
    <row r="258">
      <c r="A258" s="3"/>
    </row>
    <row r="259">
      <c r="A259" s="3"/>
    </row>
    <row r="260">
      <c r="A260" s="3"/>
    </row>
    <row r="261">
      <c r="A261" s="3"/>
    </row>
    <row r="262">
      <c r="A262" s="3"/>
    </row>
    <row r="263">
      <c r="A263" s="3"/>
    </row>
    <row r="264">
      <c r="A264" s="3"/>
    </row>
    <row r="265">
      <c r="A265" s="3"/>
    </row>
    <row r="266">
      <c r="A266" s="3"/>
    </row>
    <row r="267">
      <c r="A267" s="3"/>
    </row>
    <row r="268">
      <c r="A268" s="3"/>
    </row>
    <row r="269">
      <c r="A269" s="3"/>
    </row>
    <row r="270">
      <c r="A270" s="3"/>
    </row>
    <row r="271">
      <c r="A271" s="3"/>
    </row>
    <row r="272">
      <c r="A272" s="3"/>
    </row>
    <row r="273">
      <c r="A273" s="3"/>
    </row>
    <row r="274">
      <c r="A274" s="3"/>
    </row>
    <row r="275">
      <c r="A275" s="3"/>
    </row>
    <row r="276">
      <c r="A276" s="3"/>
    </row>
    <row r="277">
      <c r="A277" s="3"/>
    </row>
    <row r="278">
      <c r="A278" s="3"/>
    </row>
    <row r="279">
      <c r="A279" s="3"/>
    </row>
    <row r="280">
      <c r="A280" s="3"/>
    </row>
    <row r="281">
      <c r="A281" s="3"/>
    </row>
    <row r="282">
      <c r="A282" s="3"/>
    </row>
    <row r="283">
      <c r="A283" s="3"/>
    </row>
    <row r="284">
      <c r="A284" s="3"/>
    </row>
    <row r="285">
      <c r="A285" s="3"/>
    </row>
    <row r="286">
      <c r="A286" s="3"/>
    </row>
    <row r="287">
      <c r="A287" s="3"/>
    </row>
    <row r="288">
      <c r="A288" s="3"/>
    </row>
    <row r="289">
      <c r="A289" s="3"/>
    </row>
    <row r="290">
      <c r="A290" s="3"/>
    </row>
    <row r="291">
      <c r="A291" s="3"/>
    </row>
    <row r="292">
      <c r="A292" s="3"/>
    </row>
    <row r="293">
      <c r="A293" s="3"/>
    </row>
    <row r="294">
      <c r="A294" s="3"/>
    </row>
    <row r="295">
      <c r="A295" s="3"/>
    </row>
    <row r="296">
      <c r="A296" s="3"/>
    </row>
    <row r="297">
      <c r="A297" s="3"/>
    </row>
    <row r="298">
      <c r="A298" s="3"/>
    </row>
    <row r="299">
      <c r="A299" s="3"/>
    </row>
    <row r="300">
      <c r="A300" s="3"/>
    </row>
    <row r="301">
      <c r="A301" s="3"/>
    </row>
    <row r="302">
      <c r="A302" s="3"/>
    </row>
    <row r="303">
      <c r="A303" s="3"/>
    </row>
    <row r="304">
      <c r="A304" s="3"/>
    </row>
    <row r="305">
      <c r="A305" s="3"/>
    </row>
    <row r="306">
      <c r="A306" s="3"/>
    </row>
    <row r="307">
      <c r="A307" s="3"/>
    </row>
    <row r="308">
      <c r="A308" s="3"/>
    </row>
    <row r="309">
      <c r="A309" s="3"/>
    </row>
    <row r="310">
      <c r="A310" s="3"/>
    </row>
    <row r="311">
      <c r="A311" s="3"/>
    </row>
    <row r="312">
      <c r="A312" s="3"/>
    </row>
    <row r="313">
      <c r="A313" s="3"/>
    </row>
    <row r="314">
      <c r="A314" s="3"/>
    </row>
    <row r="315">
      <c r="A315" s="3"/>
    </row>
    <row r="316">
      <c r="A316" s="3"/>
    </row>
    <row r="317">
      <c r="A317" s="3"/>
    </row>
    <row r="318">
      <c r="A318" s="3"/>
    </row>
    <row r="319">
      <c r="A319" s="3"/>
    </row>
    <row r="320">
      <c r="A320" s="3"/>
    </row>
    <row r="321">
      <c r="A321" s="3"/>
    </row>
    <row r="322">
      <c r="A322" s="3"/>
    </row>
    <row r="323">
      <c r="A323" s="3"/>
    </row>
    <row r="324">
      <c r="A324" s="3"/>
    </row>
    <row r="325">
      <c r="A325" s="3"/>
    </row>
    <row r="326">
      <c r="A326" s="3"/>
    </row>
    <row r="327">
      <c r="A327" s="3"/>
    </row>
    <row r="328">
      <c r="A328" s="3"/>
    </row>
    <row r="329">
      <c r="A329" s="3"/>
    </row>
    <row r="330">
      <c r="A330" s="3"/>
    </row>
    <row r="331">
      <c r="A331" s="3"/>
    </row>
    <row r="332">
      <c r="A332" s="3"/>
    </row>
    <row r="333">
      <c r="A333" s="3"/>
    </row>
    <row r="334">
      <c r="A334" s="3"/>
    </row>
    <row r="335">
      <c r="A335" s="3"/>
    </row>
    <row r="336">
      <c r="A336" s="3"/>
    </row>
    <row r="337">
      <c r="A337" s="3"/>
    </row>
    <row r="338">
      <c r="A338" s="3"/>
    </row>
    <row r="339">
      <c r="A339" s="3"/>
    </row>
    <row r="340">
      <c r="A340" s="3"/>
    </row>
    <row r="341">
      <c r="A341" s="3"/>
    </row>
    <row r="342">
      <c r="A342" s="3"/>
    </row>
    <row r="343">
      <c r="A343" s="3"/>
    </row>
    <row r="344">
      <c r="A344" s="3"/>
    </row>
    <row r="345">
      <c r="A345" s="3"/>
    </row>
    <row r="346">
      <c r="A346" s="3"/>
    </row>
    <row r="347">
      <c r="A347" s="3"/>
    </row>
    <row r="348">
      <c r="A348" s="3"/>
    </row>
    <row r="349">
      <c r="A349" s="3"/>
    </row>
    <row r="350">
      <c r="A350" s="3"/>
    </row>
    <row r="351">
      <c r="A351" s="3"/>
    </row>
    <row r="352">
      <c r="A352" s="3"/>
    </row>
    <row r="353">
      <c r="A353" s="3"/>
    </row>
    <row r="354">
      <c r="A354" s="3"/>
    </row>
    <row r="355">
      <c r="A355" s="3"/>
    </row>
    <row r="356">
      <c r="A356" s="3"/>
    </row>
    <row r="357">
      <c r="A357" s="3"/>
    </row>
    <row r="358">
      <c r="A358" s="3"/>
    </row>
    <row r="359">
      <c r="A359" s="3"/>
    </row>
    <row r="360">
      <c r="A360" s="3"/>
    </row>
    <row r="361">
      <c r="A361" s="3"/>
    </row>
    <row r="362">
      <c r="A362" s="3"/>
    </row>
    <row r="363">
      <c r="A363" s="3"/>
    </row>
    <row r="364">
      <c r="A364" s="3"/>
    </row>
    <row r="365">
      <c r="A365" s="3"/>
    </row>
    <row r="366">
      <c r="A366" s="3"/>
    </row>
    <row r="367">
      <c r="A367" s="3"/>
    </row>
    <row r="368">
      <c r="A368" s="3"/>
    </row>
    <row r="369">
      <c r="A369" s="3"/>
    </row>
    <row r="370">
      <c r="A370" s="3"/>
    </row>
    <row r="371">
      <c r="A371" s="3"/>
    </row>
    <row r="372">
      <c r="A372" s="3"/>
    </row>
    <row r="373">
      <c r="A373" s="3"/>
    </row>
    <row r="374">
      <c r="A374" s="3"/>
    </row>
    <row r="375">
      <c r="A375" s="3"/>
    </row>
    <row r="376">
      <c r="A376" s="3"/>
    </row>
    <row r="377">
      <c r="A377" s="3"/>
    </row>
    <row r="378">
      <c r="A378" s="3"/>
    </row>
    <row r="379">
      <c r="A379" s="3"/>
    </row>
    <row r="380">
      <c r="A380" s="3"/>
    </row>
    <row r="381">
      <c r="A381" s="3"/>
    </row>
    <row r="382">
      <c r="A382" s="3"/>
    </row>
    <row r="383">
      <c r="A383" s="3"/>
    </row>
    <row r="384">
      <c r="A384" s="3"/>
    </row>
    <row r="385">
      <c r="A385" s="3"/>
    </row>
    <row r="386">
      <c r="A386" s="3"/>
    </row>
    <row r="387">
      <c r="A387" s="3"/>
    </row>
    <row r="388">
      <c r="A388" s="3"/>
    </row>
    <row r="389">
      <c r="A389" s="3"/>
    </row>
    <row r="390">
      <c r="A390" s="3"/>
    </row>
    <row r="391">
      <c r="A391" s="3"/>
    </row>
    <row r="392">
      <c r="A392" s="3"/>
    </row>
    <row r="393">
      <c r="A393" s="3"/>
    </row>
    <row r="394">
      <c r="A394" s="3"/>
    </row>
    <row r="395">
      <c r="A395" s="3"/>
    </row>
    <row r="396">
      <c r="A396" s="3"/>
    </row>
    <row r="397">
      <c r="A397" s="3"/>
    </row>
    <row r="398">
      <c r="A398" s="3"/>
    </row>
    <row r="399">
      <c r="A399" s="3"/>
    </row>
    <row r="400">
      <c r="A400" s="3"/>
    </row>
    <row r="401">
      <c r="A401" s="3"/>
    </row>
    <row r="402">
      <c r="A402" s="3"/>
    </row>
    <row r="403">
      <c r="A403" s="3"/>
    </row>
    <row r="404">
      <c r="A404" s="3"/>
    </row>
    <row r="405">
      <c r="A405" s="3"/>
    </row>
    <row r="406">
      <c r="A406" s="3"/>
    </row>
    <row r="407">
      <c r="A407" s="3"/>
    </row>
    <row r="408">
      <c r="A408" s="3"/>
    </row>
    <row r="409">
      <c r="A409" s="3"/>
    </row>
    <row r="410">
      <c r="A410" s="3"/>
    </row>
    <row r="411">
      <c r="A411" s="3"/>
    </row>
    <row r="412">
      <c r="A412" s="3"/>
    </row>
    <row r="413">
      <c r="A413" s="3"/>
    </row>
    <row r="414">
      <c r="A414" s="3"/>
    </row>
    <row r="415">
      <c r="A415" s="3"/>
    </row>
    <row r="416">
      <c r="A416" s="3"/>
    </row>
    <row r="417">
      <c r="A417" s="3"/>
    </row>
    <row r="418">
      <c r="A418" s="3"/>
    </row>
    <row r="419">
      <c r="A419" s="3"/>
    </row>
    <row r="420">
      <c r="A420" s="3"/>
    </row>
    <row r="421">
      <c r="A421" s="3"/>
    </row>
    <row r="422">
      <c r="A422" s="3"/>
    </row>
    <row r="423">
      <c r="A423" s="3"/>
    </row>
    <row r="424">
      <c r="A424" s="3"/>
    </row>
    <row r="425">
      <c r="A425" s="3"/>
    </row>
    <row r="426">
      <c r="A426" s="3"/>
    </row>
    <row r="427">
      <c r="A427" s="3"/>
    </row>
    <row r="428">
      <c r="A428" s="3"/>
    </row>
    <row r="429">
      <c r="A429" s="3"/>
    </row>
    <row r="430">
      <c r="A430" s="3"/>
    </row>
    <row r="431">
      <c r="A431" s="3"/>
    </row>
    <row r="432">
      <c r="A432" s="3"/>
    </row>
    <row r="433">
      <c r="A433" s="3"/>
    </row>
    <row r="434">
      <c r="A434" s="3"/>
    </row>
    <row r="435">
      <c r="A435" s="3"/>
    </row>
    <row r="436">
      <c r="A436" s="3"/>
    </row>
    <row r="437">
      <c r="A437" s="3"/>
    </row>
    <row r="438">
      <c r="A438" s="3"/>
    </row>
    <row r="439">
      <c r="A439" s="3"/>
    </row>
    <row r="440">
      <c r="A440" s="3"/>
    </row>
    <row r="441">
      <c r="A441" s="3"/>
    </row>
    <row r="442">
      <c r="A442" s="3"/>
    </row>
    <row r="443">
      <c r="A443" s="3"/>
    </row>
    <row r="444">
      <c r="A444" s="3"/>
    </row>
    <row r="445">
      <c r="A445" s="3"/>
    </row>
    <row r="446">
      <c r="A446" s="3"/>
    </row>
    <row r="447">
      <c r="A447" s="3"/>
    </row>
    <row r="448">
      <c r="A448" s="3"/>
    </row>
    <row r="449">
      <c r="A449" s="3"/>
    </row>
    <row r="450">
      <c r="A450" s="3"/>
    </row>
    <row r="451">
      <c r="A451" s="3"/>
    </row>
    <row r="452">
      <c r="A452" s="3"/>
    </row>
    <row r="453">
      <c r="A453" s="3"/>
    </row>
    <row r="454">
      <c r="A454" s="3"/>
    </row>
    <row r="455">
      <c r="A455" s="3"/>
    </row>
    <row r="456">
      <c r="A456" s="3"/>
    </row>
    <row r="457">
      <c r="A457" s="3"/>
    </row>
    <row r="458">
      <c r="A458" s="3"/>
    </row>
    <row r="459">
      <c r="A459" s="3"/>
    </row>
    <row r="460">
      <c r="A460" s="3"/>
    </row>
    <row r="461">
      <c r="A461" s="3"/>
    </row>
    <row r="462">
      <c r="A462" s="3"/>
    </row>
    <row r="463">
      <c r="A463" s="3"/>
    </row>
    <row r="464">
      <c r="A464" s="3"/>
    </row>
    <row r="465">
      <c r="A465" s="3"/>
    </row>
    <row r="466">
      <c r="A466" s="3"/>
    </row>
    <row r="467">
      <c r="A467" s="3"/>
    </row>
    <row r="468">
      <c r="A468" s="3"/>
    </row>
    <row r="469">
      <c r="A469" s="3"/>
    </row>
    <row r="470">
      <c r="A470" s="3"/>
    </row>
    <row r="471">
      <c r="A471" s="3"/>
    </row>
    <row r="472">
      <c r="A472" s="3"/>
    </row>
    <row r="473">
      <c r="A473" s="3"/>
    </row>
    <row r="474">
      <c r="A474" s="3"/>
    </row>
    <row r="475">
      <c r="A475" s="3"/>
    </row>
    <row r="476">
      <c r="A476" s="3"/>
    </row>
    <row r="477">
      <c r="A477" s="3"/>
    </row>
    <row r="478">
      <c r="A478" s="3"/>
    </row>
    <row r="479">
      <c r="A479" s="3"/>
    </row>
    <row r="480">
      <c r="A480" s="3"/>
    </row>
    <row r="481">
      <c r="A481" s="3"/>
    </row>
    <row r="482">
      <c r="A482" s="3"/>
    </row>
    <row r="483">
      <c r="A483" s="3"/>
    </row>
    <row r="484">
      <c r="A484" s="3"/>
    </row>
    <row r="485">
      <c r="A485" s="3"/>
    </row>
    <row r="486">
      <c r="A486" s="3"/>
    </row>
    <row r="487">
      <c r="A487" s="3"/>
    </row>
    <row r="488">
      <c r="A488" s="3"/>
    </row>
    <row r="489">
      <c r="A489" s="3"/>
    </row>
    <row r="490">
      <c r="A490" s="3"/>
    </row>
    <row r="491">
      <c r="A491" s="3"/>
    </row>
    <row r="492">
      <c r="A492" s="3"/>
    </row>
    <row r="493">
      <c r="A493" s="3"/>
    </row>
    <row r="494">
      <c r="A494" s="3"/>
    </row>
    <row r="495">
      <c r="A495" s="3"/>
    </row>
    <row r="496">
      <c r="A496" s="3"/>
    </row>
    <row r="497">
      <c r="A497" s="3"/>
    </row>
    <row r="498">
      <c r="A498" s="3"/>
    </row>
    <row r="499">
      <c r="A499" s="3"/>
    </row>
    <row r="500">
      <c r="A500" s="3"/>
    </row>
    <row r="501">
      <c r="A501" s="3"/>
    </row>
    <row r="502">
      <c r="A502" s="3"/>
    </row>
    <row r="503">
      <c r="A503" s="3"/>
    </row>
    <row r="504">
      <c r="A504" s="3"/>
    </row>
    <row r="505">
      <c r="A505" s="3"/>
    </row>
    <row r="506">
      <c r="A506" s="3"/>
    </row>
    <row r="507">
      <c r="A507" s="3"/>
    </row>
    <row r="508">
      <c r="A508" s="3"/>
    </row>
    <row r="509">
      <c r="A509" s="3"/>
    </row>
    <row r="510">
      <c r="A510" s="3"/>
    </row>
    <row r="511">
      <c r="A511" s="3"/>
    </row>
    <row r="512">
      <c r="A512" s="3"/>
    </row>
    <row r="513">
      <c r="A513" s="3"/>
    </row>
    <row r="514">
      <c r="A514" s="3"/>
    </row>
    <row r="515">
      <c r="A515" s="3"/>
    </row>
    <row r="516">
      <c r="A516" s="3"/>
    </row>
    <row r="517">
      <c r="A517" s="3"/>
    </row>
    <row r="518">
      <c r="A518" s="3"/>
    </row>
    <row r="519">
      <c r="A519" s="3"/>
    </row>
    <row r="520">
      <c r="A520" s="3"/>
    </row>
    <row r="521">
      <c r="A521" s="3"/>
    </row>
    <row r="522">
      <c r="A522" s="3"/>
    </row>
    <row r="523">
      <c r="A523" s="3"/>
    </row>
    <row r="524">
      <c r="A524" s="3"/>
    </row>
    <row r="525">
      <c r="A525" s="3"/>
    </row>
    <row r="526">
      <c r="A526" s="3"/>
    </row>
    <row r="527">
      <c r="A527" s="3"/>
    </row>
    <row r="528">
      <c r="A528" s="3"/>
    </row>
    <row r="529">
      <c r="A529" s="3"/>
    </row>
    <row r="530">
      <c r="A530" s="3"/>
    </row>
    <row r="531">
      <c r="A531" s="3"/>
    </row>
    <row r="532">
      <c r="A532" s="3"/>
    </row>
    <row r="533">
      <c r="A533" s="3"/>
    </row>
    <row r="534">
      <c r="A534" s="3"/>
    </row>
    <row r="535">
      <c r="A535" s="3"/>
    </row>
    <row r="536">
      <c r="A536" s="3"/>
    </row>
    <row r="537">
      <c r="A537" s="3"/>
    </row>
    <row r="538">
      <c r="A538" s="3"/>
    </row>
    <row r="539">
      <c r="A539" s="3"/>
    </row>
    <row r="540">
      <c r="A540" s="3"/>
    </row>
    <row r="541">
      <c r="A541" s="3"/>
    </row>
    <row r="542">
      <c r="A542" s="3"/>
    </row>
    <row r="543">
      <c r="A543" s="3"/>
    </row>
    <row r="544">
      <c r="A544" s="3"/>
    </row>
    <row r="545">
      <c r="A545" s="3"/>
    </row>
    <row r="546">
      <c r="A546" s="3"/>
    </row>
    <row r="547">
      <c r="A547" s="3"/>
    </row>
    <row r="548">
      <c r="A548" s="3"/>
    </row>
    <row r="549">
      <c r="A549" s="3"/>
    </row>
    <row r="550">
      <c r="A550" s="3"/>
    </row>
    <row r="551">
      <c r="A551" s="3"/>
    </row>
    <row r="552">
      <c r="A552" s="3"/>
    </row>
    <row r="553">
      <c r="A553" s="3"/>
    </row>
    <row r="554">
      <c r="A554" s="3"/>
    </row>
    <row r="555">
      <c r="A555" s="3"/>
    </row>
    <row r="556">
      <c r="A556" s="3"/>
    </row>
    <row r="557">
      <c r="A557" s="3"/>
    </row>
    <row r="558">
      <c r="A558" s="3"/>
    </row>
    <row r="559">
      <c r="A559" s="3"/>
    </row>
    <row r="560">
      <c r="A560" s="3"/>
    </row>
    <row r="561">
      <c r="A561" s="3"/>
    </row>
    <row r="562">
      <c r="A562" s="3"/>
    </row>
    <row r="563">
      <c r="A563" s="3"/>
    </row>
    <row r="564">
      <c r="A564" s="3"/>
    </row>
    <row r="565">
      <c r="A565" s="3"/>
    </row>
    <row r="566">
      <c r="A566" s="3"/>
    </row>
    <row r="567">
      <c r="A567" s="3"/>
    </row>
    <row r="568">
      <c r="A568" s="3"/>
    </row>
    <row r="569">
      <c r="A569" s="3"/>
    </row>
    <row r="570">
      <c r="A570" s="3"/>
    </row>
    <row r="571">
      <c r="A571" s="3"/>
    </row>
    <row r="572">
      <c r="A572" s="3"/>
    </row>
    <row r="573">
      <c r="A573" s="3"/>
    </row>
    <row r="574">
      <c r="A574" s="3"/>
    </row>
    <row r="575">
      <c r="A575" s="3"/>
    </row>
    <row r="576">
      <c r="A576" s="3"/>
    </row>
    <row r="577">
      <c r="A577" s="3"/>
    </row>
    <row r="578">
      <c r="A578" s="3"/>
    </row>
    <row r="579">
      <c r="A579" s="3"/>
    </row>
    <row r="580">
      <c r="A580" s="3"/>
    </row>
    <row r="581">
      <c r="A581" s="3"/>
    </row>
    <row r="582">
      <c r="A582" s="3"/>
    </row>
    <row r="583">
      <c r="A583" s="3"/>
    </row>
    <row r="584">
      <c r="A584" s="3"/>
    </row>
    <row r="585">
      <c r="A585" s="3"/>
    </row>
    <row r="586">
      <c r="A586" s="3"/>
    </row>
    <row r="587">
      <c r="A587" s="3"/>
    </row>
    <row r="588">
      <c r="A588" s="3"/>
    </row>
    <row r="589">
      <c r="A589" s="3"/>
    </row>
    <row r="590">
      <c r="A590" s="3"/>
    </row>
    <row r="591">
      <c r="A591" s="3"/>
    </row>
    <row r="592">
      <c r="A592" s="3"/>
    </row>
    <row r="593">
      <c r="A593" s="3"/>
    </row>
    <row r="594">
      <c r="A594" s="3"/>
    </row>
    <row r="595">
      <c r="A595" s="3"/>
    </row>
    <row r="596">
      <c r="A596" s="3"/>
    </row>
    <row r="597">
      <c r="A597" s="3"/>
    </row>
    <row r="598">
      <c r="A598" s="3"/>
    </row>
    <row r="599">
      <c r="A599" s="3"/>
    </row>
    <row r="600">
      <c r="A600" s="3"/>
    </row>
    <row r="601">
      <c r="A601" s="3"/>
    </row>
    <row r="602">
      <c r="A602" s="3"/>
    </row>
    <row r="603">
      <c r="A603" s="3"/>
    </row>
    <row r="604">
      <c r="A604" s="3"/>
    </row>
    <row r="605">
      <c r="A605" s="3"/>
    </row>
    <row r="606">
      <c r="A606" s="3"/>
    </row>
    <row r="607">
      <c r="A607" s="3"/>
    </row>
    <row r="608">
      <c r="A608" s="3"/>
    </row>
    <row r="609">
      <c r="A609" s="3"/>
    </row>
    <row r="610">
      <c r="A610" s="3"/>
    </row>
    <row r="611">
      <c r="A611" s="3"/>
    </row>
    <row r="612">
      <c r="A612" s="3"/>
    </row>
    <row r="613">
      <c r="A613" s="3"/>
    </row>
    <row r="614">
      <c r="A614" s="3"/>
    </row>
    <row r="615">
      <c r="A615" s="3"/>
    </row>
    <row r="616">
      <c r="A616" s="3"/>
    </row>
    <row r="617">
      <c r="A617" s="3"/>
    </row>
    <row r="618">
      <c r="A618" s="3"/>
    </row>
    <row r="619">
      <c r="A619" s="3"/>
    </row>
    <row r="620">
      <c r="A620" s="3"/>
    </row>
    <row r="621">
      <c r="A621" s="3"/>
    </row>
    <row r="622">
      <c r="A622" s="3"/>
    </row>
    <row r="623">
      <c r="A623" s="3"/>
    </row>
    <row r="624">
      <c r="A624" s="3"/>
    </row>
    <row r="625">
      <c r="A625" s="3"/>
    </row>
    <row r="626">
      <c r="A626" s="3"/>
    </row>
    <row r="627">
      <c r="A627" s="3"/>
    </row>
    <row r="628">
      <c r="A628" s="3"/>
    </row>
    <row r="629">
      <c r="A629" s="3"/>
    </row>
    <row r="630">
      <c r="A630" s="3"/>
    </row>
    <row r="631">
      <c r="A631" s="3"/>
    </row>
    <row r="632">
      <c r="A632" s="3"/>
    </row>
    <row r="633">
      <c r="A633" s="3"/>
    </row>
    <row r="634">
      <c r="A634" s="3"/>
    </row>
    <row r="635">
      <c r="A635" s="3"/>
    </row>
    <row r="636">
      <c r="A636" s="3"/>
    </row>
    <row r="637">
      <c r="A637" s="3"/>
    </row>
    <row r="638">
      <c r="A638" s="3"/>
    </row>
    <row r="639">
      <c r="A639" s="3"/>
    </row>
    <row r="640">
      <c r="A640" s="3"/>
    </row>
    <row r="641">
      <c r="A641" s="3"/>
    </row>
    <row r="642">
      <c r="A642" s="3"/>
    </row>
    <row r="643">
      <c r="A643" s="3"/>
    </row>
    <row r="644">
      <c r="A644" s="3"/>
    </row>
    <row r="645">
      <c r="A645" s="3"/>
    </row>
    <row r="646">
      <c r="A646" s="3"/>
    </row>
    <row r="647">
      <c r="A647" s="3"/>
    </row>
    <row r="648">
      <c r="A648" s="3"/>
    </row>
    <row r="649">
      <c r="A649" s="3"/>
    </row>
    <row r="650">
      <c r="A650" s="3"/>
    </row>
    <row r="651">
      <c r="A651" s="3"/>
    </row>
    <row r="652">
      <c r="A652" s="3"/>
    </row>
    <row r="653">
      <c r="A653" s="3"/>
    </row>
    <row r="654">
      <c r="A654" s="3"/>
    </row>
    <row r="655">
      <c r="A655" s="3"/>
    </row>
    <row r="656">
      <c r="A656" s="3"/>
    </row>
    <row r="657">
      <c r="A657" s="3"/>
    </row>
    <row r="658">
      <c r="A658" s="3"/>
    </row>
    <row r="659">
      <c r="A659" s="3"/>
    </row>
    <row r="660">
      <c r="A660" s="3"/>
    </row>
    <row r="661">
      <c r="A661" s="3"/>
    </row>
    <row r="662">
      <c r="A662" s="3"/>
    </row>
    <row r="663">
      <c r="A663" s="3"/>
    </row>
    <row r="664">
      <c r="A664" s="3"/>
    </row>
    <row r="665">
      <c r="A665" s="3"/>
    </row>
    <row r="666">
      <c r="A666" s="3"/>
    </row>
    <row r="667">
      <c r="A667" s="3"/>
    </row>
    <row r="668">
      <c r="A668" s="3"/>
    </row>
    <row r="669">
      <c r="A669" s="3"/>
    </row>
    <row r="670">
      <c r="A670" s="3"/>
    </row>
    <row r="671">
      <c r="A671" s="3"/>
    </row>
    <row r="672">
      <c r="A672" s="3"/>
    </row>
    <row r="673">
      <c r="A673" s="3"/>
    </row>
    <row r="674">
      <c r="A674" s="3"/>
    </row>
    <row r="675">
      <c r="A675" s="3"/>
    </row>
    <row r="676">
      <c r="A676" s="3"/>
    </row>
    <row r="677">
      <c r="A677" s="3"/>
    </row>
    <row r="678">
      <c r="A678" s="3"/>
    </row>
    <row r="679">
      <c r="A679" s="3"/>
    </row>
    <row r="680">
      <c r="A680" s="3"/>
    </row>
    <row r="681">
      <c r="A681" s="3"/>
    </row>
    <row r="682">
      <c r="A682" s="3"/>
    </row>
    <row r="683">
      <c r="A683" s="3"/>
    </row>
    <row r="684">
      <c r="A684" s="3"/>
    </row>
    <row r="685">
      <c r="A685" s="3"/>
    </row>
    <row r="686">
      <c r="A686" s="3"/>
    </row>
    <row r="687">
      <c r="A687" s="3"/>
    </row>
    <row r="688">
      <c r="A688" s="3"/>
    </row>
    <row r="689">
      <c r="A689" s="3"/>
    </row>
    <row r="690">
      <c r="A690" s="3"/>
    </row>
    <row r="691">
      <c r="A691" s="3"/>
    </row>
    <row r="692">
      <c r="A692" s="3"/>
    </row>
    <row r="693">
      <c r="A693" s="3"/>
    </row>
    <row r="694">
      <c r="A694" s="3"/>
    </row>
    <row r="695">
      <c r="A695" s="3"/>
    </row>
    <row r="696">
      <c r="A696" s="3"/>
    </row>
    <row r="697">
      <c r="A697" s="3"/>
    </row>
    <row r="698">
      <c r="A698" s="3"/>
    </row>
    <row r="699">
      <c r="A699" s="3"/>
    </row>
    <row r="700">
      <c r="A700" s="3"/>
    </row>
    <row r="701">
      <c r="A701" s="3"/>
    </row>
    <row r="702">
      <c r="A702" s="3"/>
    </row>
    <row r="703">
      <c r="A703" s="3"/>
    </row>
    <row r="704">
      <c r="A704" s="3"/>
    </row>
    <row r="705">
      <c r="A705" s="3"/>
    </row>
    <row r="706">
      <c r="A706" s="3"/>
    </row>
    <row r="707">
      <c r="A707" s="3"/>
    </row>
    <row r="708">
      <c r="A708" s="3"/>
    </row>
    <row r="709">
      <c r="A709" s="3"/>
    </row>
    <row r="710">
      <c r="A710" s="3"/>
    </row>
    <row r="711">
      <c r="A711" s="3"/>
    </row>
    <row r="712">
      <c r="A712" s="3"/>
    </row>
    <row r="713">
      <c r="A713" s="3"/>
    </row>
    <row r="714">
      <c r="A714" s="3"/>
    </row>
    <row r="715">
      <c r="A715" s="3"/>
    </row>
    <row r="716">
      <c r="A716" s="3"/>
    </row>
    <row r="717">
      <c r="A717" s="3"/>
    </row>
    <row r="718">
      <c r="A718" s="3"/>
    </row>
    <row r="719">
      <c r="A719" s="3"/>
    </row>
    <row r="720">
      <c r="A720" s="3"/>
    </row>
    <row r="721">
      <c r="A721" s="3"/>
    </row>
    <row r="722">
      <c r="A722" s="3"/>
    </row>
    <row r="723">
      <c r="A723" s="3"/>
    </row>
    <row r="724">
      <c r="A724" s="3"/>
    </row>
    <row r="725">
      <c r="A725" s="3"/>
    </row>
    <row r="726">
      <c r="A726" s="3"/>
    </row>
    <row r="727">
      <c r="A727" s="3"/>
    </row>
    <row r="728">
      <c r="A728" s="3"/>
    </row>
    <row r="729">
      <c r="A729" s="3"/>
    </row>
    <row r="730">
      <c r="A730" s="3"/>
    </row>
    <row r="731">
      <c r="A731" s="3"/>
    </row>
    <row r="732">
      <c r="A732" s="3"/>
    </row>
    <row r="733">
      <c r="A733" s="3"/>
    </row>
    <row r="734">
      <c r="A734" s="3"/>
    </row>
    <row r="735">
      <c r="A735" s="3"/>
    </row>
    <row r="736">
      <c r="A736" s="3"/>
    </row>
    <row r="737">
      <c r="A737" s="3"/>
    </row>
    <row r="738">
      <c r="A738" s="3"/>
    </row>
    <row r="739">
      <c r="A739" s="3"/>
    </row>
    <row r="740">
      <c r="A740" s="3"/>
    </row>
    <row r="741">
      <c r="A741" s="3"/>
    </row>
    <row r="742">
      <c r="A742" s="3"/>
    </row>
    <row r="743">
      <c r="A743" s="3"/>
    </row>
    <row r="744">
      <c r="A744" s="3"/>
    </row>
    <row r="745">
      <c r="A745" s="3"/>
    </row>
    <row r="746">
      <c r="A746" s="3"/>
    </row>
    <row r="747">
      <c r="A747" s="3"/>
    </row>
    <row r="748">
      <c r="A748" s="3"/>
    </row>
    <row r="749">
      <c r="A749" s="3"/>
    </row>
    <row r="750">
      <c r="A750" s="3"/>
    </row>
    <row r="751">
      <c r="A751" s="3"/>
    </row>
    <row r="752">
      <c r="A752" s="3"/>
    </row>
    <row r="753">
      <c r="A753" s="3"/>
    </row>
    <row r="754">
      <c r="A754" s="3"/>
    </row>
    <row r="755">
      <c r="A755" s="3"/>
    </row>
    <row r="756">
      <c r="A756" s="3"/>
    </row>
    <row r="757">
      <c r="A757" s="3"/>
    </row>
    <row r="758">
      <c r="A758" s="3"/>
    </row>
    <row r="759">
      <c r="A759" s="3"/>
    </row>
    <row r="760">
      <c r="A760" s="3"/>
    </row>
    <row r="761">
      <c r="A761" s="3"/>
    </row>
    <row r="762">
      <c r="A762" s="3"/>
    </row>
    <row r="763">
      <c r="A763" s="3"/>
    </row>
    <row r="764">
      <c r="A764" s="3"/>
    </row>
    <row r="765">
      <c r="A765" s="3"/>
    </row>
    <row r="766">
      <c r="A766" s="3"/>
    </row>
    <row r="767">
      <c r="A767" s="3"/>
    </row>
    <row r="768">
      <c r="A768" s="3"/>
    </row>
    <row r="769">
      <c r="A769" s="3"/>
    </row>
    <row r="770">
      <c r="A770" s="3"/>
    </row>
    <row r="771">
      <c r="A771" s="3"/>
    </row>
    <row r="772">
      <c r="A772" s="3"/>
    </row>
    <row r="773">
      <c r="A773" s="3"/>
    </row>
    <row r="774">
      <c r="A774" s="3"/>
    </row>
    <row r="775">
      <c r="A775" s="3"/>
    </row>
    <row r="776">
      <c r="A776" s="3"/>
    </row>
    <row r="777">
      <c r="A777" s="3"/>
    </row>
    <row r="778">
      <c r="A778" s="3"/>
    </row>
    <row r="779">
      <c r="A779" s="3"/>
    </row>
    <row r="780">
      <c r="A780" s="3"/>
    </row>
    <row r="781">
      <c r="A781" s="3"/>
    </row>
    <row r="782">
      <c r="A782" s="3"/>
    </row>
    <row r="783">
      <c r="A783" s="3"/>
    </row>
    <row r="784">
      <c r="A784" s="3"/>
    </row>
    <row r="785">
      <c r="A785" s="3"/>
    </row>
    <row r="786">
      <c r="A786" s="3"/>
    </row>
    <row r="787">
      <c r="A787" s="3"/>
    </row>
    <row r="788">
      <c r="A788" s="3"/>
    </row>
    <row r="789">
      <c r="A789" s="3"/>
    </row>
    <row r="790">
      <c r="A790" s="3"/>
    </row>
    <row r="791">
      <c r="A791" s="3"/>
    </row>
    <row r="792">
      <c r="A792" s="3"/>
    </row>
    <row r="793">
      <c r="A793" s="3"/>
    </row>
    <row r="794">
      <c r="A794" s="3"/>
    </row>
    <row r="795">
      <c r="A795" s="3"/>
    </row>
    <row r="796">
      <c r="A796" s="3"/>
    </row>
    <row r="797">
      <c r="A797" s="3"/>
    </row>
    <row r="798">
      <c r="A798" s="3"/>
    </row>
    <row r="799">
      <c r="A799" s="3"/>
    </row>
    <row r="800">
      <c r="A800" s="3"/>
    </row>
    <row r="801">
      <c r="A801" s="3"/>
    </row>
    <row r="802">
      <c r="A802" s="3"/>
    </row>
    <row r="803">
      <c r="A803" s="3"/>
    </row>
    <row r="804">
      <c r="A804" s="3"/>
    </row>
    <row r="805">
      <c r="A805" s="3"/>
    </row>
    <row r="806">
      <c r="A806" s="3"/>
    </row>
    <row r="807">
      <c r="A807" s="3"/>
    </row>
    <row r="808">
      <c r="A808" s="3"/>
    </row>
    <row r="809">
      <c r="A809" s="3"/>
    </row>
    <row r="810">
      <c r="A810" s="3"/>
    </row>
    <row r="811">
      <c r="A811" s="3"/>
    </row>
    <row r="812">
      <c r="A812" s="3"/>
    </row>
    <row r="813">
      <c r="A813" s="3"/>
    </row>
    <row r="814">
      <c r="A814" s="3"/>
    </row>
    <row r="815">
      <c r="A815" s="3"/>
    </row>
    <row r="816">
      <c r="A816" s="3"/>
    </row>
    <row r="817">
      <c r="A817" s="3"/>
    </row>
    <row r="818">
      <c r="A818" s="3"/>
    </row>
    <row r="819">
      <c r="A819" s="3"/>
    </row>
    <row r="820">
      <c r="A820" s="3"/>
    </row>
    <row r="821">
      <c r="A821" s="3"/>
    </row>
    <row r="822">
      <c r="A822" s="3"/>
    </row>
    <row r="823">
      <c r="A823" s="3"/>
    </row>
    <row r="824">
      <c r="A824" s="3"/>
    </row>
    <row r="825">
      <c r="A825" s="3"/>
    </row>
    <row r="826">
      <c r="A826" s="3"/>
    </row>
    <row r="827">
      <c r="A827" s="3"/>
    </row>
    <row r="828">
      <c r="A828" s="3"/>
    </row>
    <row r="829">
      <c r="A829" s="3"/>
    </row>
    <row r="830">
      <c r="A830" s="3"/>
    </row>
    <row r="831">
      <c r="A831" s="3"/>
    </row>
    <row r="832">
      <c r="A832" s="3"/>
    </row>
    <row r="833">
      <c r="A833" s="3"/>
    </row>
    <row r="834">
      <c r="A834" s="3"/>
    </row>
    <row r="835">
      <c r="A835" s="3"/>
    </row>
    <row r="836">
      <c r="A836" s="3"/>
    </row>
    <row r="837">
      <c r="A837" s="3"/>
    </row>
    <row r="838">
      <c r="A838" s="3"/>
    </row>
    <row r="839">
      <c r="A839" s="3"/>
    </row>
    <row r="840">
      <c r="A840" s="3"/>
    </row>
    <row r="841">
      <c r="A841" s="3"/>
    </row>
    <row r="842">
      <c r="A842" s="3"/>
    </row>
    <row r="843">
      <c r="A843" s="3"/>
    </row>
    <row r="844">
      <c r="A844" s="3"/>
    </row>
    <row r="845">
      <c r="A845" s="3"/>
    </row>
    <row r="846">
      <c r="A846" s="3"/>
    </row>
    <row r="847">
      <c r="A847" s="3"/>
    </row>
    <row r="848">
      <c r="A848" s="3"/>
    </row>
    <row r="849">
      <c r="A849" s="3"/>
    </row>
    <row r="850">
      <c r="A850" s="3"/>
    </row>
    <row r="851">
      <c r="A851" s="3"/>
    </row>
    <row r="852">
      <c r="A852" s="3"/>
    </row>
    <row r="853">
      <c r="A853" s="3"/>
    </row>
    <row r="854">
      <c r="A854" s="3"/>
    </row>
    <row r="855">
      <c r="A855" s="3"/>
    </row>
    <row r="856">
      <c r="A856" s="3"/>
    </row>
    <row r="857">
      <c r="A857" s="3"/>
    </row>
    <row r="858">
      <c r="A858" s="3"/>
    </row>
    <row r="859">
      <c r="A859" s="3"/>
    </row>
    <row r="860">
      <c r="A860" s="3"/>
    </row>
    <row r="861">
      <c r="A861" s="3"/>
    </row>
    <row r="862">
      <c r="A862" s="3"/>
    </row>
    <row r="863">
      <c r="A863" s="3"/>
    </row>
    <row r="864">
      <c r="A864" s="3"/>
    </row>
    <row r="865">
      <c r="A865" s="3"/>
    </row>
    <row r="866">
      <c r="A866" s="3"/>
    </row>
    <row r="867">
      <c r="A867" s="3"/>
    </row>
    <row r="868">
      <c r="A868" s="3"/>
    </row>
    <row r="869">
      <c r="A869" s="3"/>
    </row>
    <row r="870">
      <c r="A870" s="3"/>
    </row>
    <row r="871">
      <c r="A871" s="3"/>
    </row>
    <row r="872">
      <c r="A872" s="3"/>
    </row>
    <row r="873">
      <c r="A873" s="3"/>
    </row>
    <row r="874">
      <c r="A874" s="3"/>
    </row>
    <row r="875">
      <c r="A875" s="3"/>
    </row>
    <row r="876">
      <c r="A876" s="3"/>
    </row>
    <row r="877">
      <c r="A877" s="3"/>
    </row>
    <row r="878">
      <c r="A878" s="3"/>
    </row>
    <row r="879">
      <c r="A879" s="3"/>
    </row>
    <row r="880">
      <c r="A880" s="3"/>
    </row>
    <row r="881">
      <c r="A881" s="3"/>
    </row>
    <row r="882">
      <c r="A882" s="3"/>
    </row>
    <row r="883">
      <c r="A883" s="3"/>
    </row>
    <row r="884">
      <c r="A884" s="3"/>
    </row>
    <row r="885">
      <c r="A885" s="3"/>
    </row>
    <row r="886">
      <c r="A886" s="3"/>
    </row>
    <row r="887">
      <c r="A887" s="3"/>
    </row>
    <row r="888">
      <c r="A888" s="3"/>
    </row>
    <row r="889">
      <c r="A889" s="3"/>
    </row>
    <row r="890">
      <c r="A890" s="3"/>
    </row>
    <row r="891">
      <c r="A891" s="3"/>
    </row>
    <row r="892">
      <c r="A892" s="3"/>
    </row>
    <row r="893">
      <c r="A893" s="3"/>
    </row>
    <row r="894">
      <c r="A894" s="3"/>
    </row>
    <row r="895">
      <c r="A895" s="3"/>
    </row>
    <row r="896">
      <c r="A896" s="3"/>
    </row>
    <row r="897">
      <c r="A897" s="3"/>
    </row>
    <row r="898">
      <c r="A898" s="3"/>
    </row>
    <row r="899">
      <c r="A899" s="3"/>
    </row>
    <row r="900">
      <c r="A900" s="3"/>
    </row>
    <row r="901">
      <c r="A901" s="3"/>
    </row>
    <row r="902">
      <c r="A902" s="3"/>
    </row>
    <row r="903">
      <c r="A903" s="3"/>
    </row>
    <row r="904">
      <c r="A904" s="3"/>
    </row>
    <row r="905">
      <c r="A905" s="3"/>
    </row>
    <row r="906">
      <c r="A906" s="3"/>
    </row>
    <row r="907">
      <c r="A907" s="3"/>
    </row>
    <row r="908">
      <c r="A908" s="3"/>
    </row>
    <row r="909">
      <c r="A909" s="3"/>
    </row>
    <row r="910">
      <c r="A910" s="3"/>
    </row>
    <row r="911">
      <c r="A911" s="3"/>
    </row>
    <row r="912">
      <c r="A912" s="3"/>
    </row>
    <row r="913">
      <c r="A913" s="3"/>
    </row>
    <row r="914">
      <c r="A914" s="3"/>
    </row>
    <row r="915">
      <c r="A915" s="3"/>
    </row>
    <row r="916">
      <c r="A916" s="3"/>
    </row>
    <row r="917">
      <c r="A917" s="3"/>
    </row>
    <row r="918">
      <c r="A918" s="3"/>
    </row>
    <row r="919">
      <c r="A919" s="3"/>
    </row>
    <row r="920">
      <c r="A920" s="3"/>
    </row>
    <row r="921">
      <c r="A921" s="3"/>
    </row>
    <row r="922">
      <c r="A922" s="3"/>
    </row>
    <row r="923">
      <c r="A923" s="3"/>
    </row>
    <row r="924">
      <c r="A924" s="3"/>
    </row>
    <row r="925">
      <c r="A925" s="3"/>
    </row>
    <row r="926">
      <c r="A926" s="3"/>
    </row>
    <row r="927">
      <c r="A927" s="3"/>
    </row>
    <row r="928">
      <c r="A928" s="3"/>
    </row>
    <row r="929">
      <c r="A929" s="3"/>
    </row>
    <row r="930">
      <c r="A930" s="3"/>
    </row>
    <row r="931">
      <c r="A931" s="3"/>
    </row>
    <row r="932">
      <c r="A932" s="3"/>
    </row>
    <row r="933">
      <c r="A933" s="3"/>
    </row>
    <row r="934">
      <c r="A934" s="3"/>
    </row>
    <row r="935">
      <c r="A935" s="3"/>
    </row>
    <row r="936">
      <c r="A936" s="3"/>
    </row>
    <row r="937">
      <c r="A937" s="3"/>
    </row>
    <row r="938">
      <c r="A938" s="3"/>
    </row>
    <row r="939">
      <c r="A939" s="3"/>
    </row>
    <row r="940">
      <c r="A940" s="3"/>
    </row>
    <row r="941">
      <c r="A941" s="3"/>
    </row>
    <row r="942">
      <c r="A942" s="3"/>
    </row>
    <row r="943">
      <c r="A943" s="3"/>
    </row>
    <row r="944">
      <c r="A944" s="3"/>
    </row>
    <row r="945">
      <c r="A945" s="3"/>
    </row>
    <row r="946">
      <c r="A946" s="3"/>
    </row>
    <row r="947">
      <c r="A947" s="3"/>
    </row>
    <row r="948">
      <c r="A948" s="3"/>
    </row>
    <row r="949">
      <c r="A949" s="3"/>
    </row>
    <row r="950">
      <c r="A950" s="3"/>
    </row>
    <row r="951">
      <c r="A951" s="3"/>
    </row>
    <row r="952">
      <c r="A952" s="3"/>
    </row>
    <row r="953">
      <c r="A953" s="3"/>
    </row>
    <row r="954">
      <c r="A954" s="3"/>
    </row>
    <row r="955">
      <c r="A955" s="3"/>
    </row>
    <row r="956">
      <c r="A956" s="3"/>
    </row>
    <row r="957">
      <c r="A957" s="3"/>
    </row>
    <row r="958">
      <c r="A958" s="3"/>
    </row>
    <row r="959">
      <c r="A959" s="3"/>
    </row>
    <row r="960">
      <c r="A960" s="3"/>
    </row>
    <row r="961">
      <c r="A961" s="3"/>
    </row>
    <row r="962">
      <c r="A962" s="3"/>
    </row>
    <row r="963">
      <c r="A963" s="3"/>
    </row>
    <row r="964">
      <c r="A964" s="3"/>
    </row>
    <row r="965">
      <c r="A965" s="3"/>
    </row>
    <row r="966">
      <c r="A966" s="3"/>
    </row>
    <row r="967">
      <c r="A967" s="3"/>
    </row>
    <row r="968">
      <c r="A968" s="3"/>
    </row>
    <row r="969">
      <c r="A969" s="3"/>
    </row>
    <row r="970">
      <c r="A970" s="3"/>
    </row>
    <row r="971">
      <c r="A971" s="3"/>
    </row>
    <row r="972">
      <c r="A972" s="3"/>
    </row>
    <row r="973">
      <c r="A973" s="3"/>
    </row>
    <row r="974">
      <c r="A974" s="3"/>
    </row>
    <row r="975">
      <c r="A975" s="3"/>
    </row>
    <row r="976">
      <c r="A976" s="3"/>
    </row>
    <row r="977">
      <c r="A977" s="3"/>
    </row>
    <row r="978">
      <c r="A978" s="3"/>
    </row>
    <row r="979">
      <c r="A979" s="3"/>
    </row>
    <row r="980">
      <c r="A980" s="3"/>
    </row>
    <row r="981">
      <c r="A981" s="3"/>
    </row>
    <row r="982">
      <c r="A982" s="3"/>
    </row>
    <row r="983">
      <c r="A983" s="3"/>
    </row>
    <row r="984">
      <c r="A984" s="3"/>
    </row>
    <row r="985">
      <c r="A985" s="3"/>
    </row>
    <row r="986">
      <c r="A986" s="3"/>
    </row>
    <row r="987">
      <c r="A987" s="3"/>
    </row>
    <row r="988">
      <c r="A988" s="3"/>
    </row>
    <row r="989">
      <c r="A989" s="3"/>
    </row>
    <row r="990">
      <c r="A990" s="3"/>
    </row>
    <row r="991">
      <c r="A991" s="3"/>
    </row>
    <row r="992">
      <c r="A992" s="3"/>
    </row>
    <row r="993">
      <c r="A993" s="3"/>
    </row>
    <row r="994">
      <c r="A994" s="3"/>
    </row>
    <row r="995">
      <c r="A995" s="3"/>
    </row>
    <row r="996">
      <c r="A996" s="3"/>
    </row>
    <row r="997">
      <c r="A997" s="3"/>
    </row>
    <row r="998">
      <c r="A998" s="3"/>
    </row>
    <row r="999">
      <c r="A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63"/>
  </cols>
  <sheetData>
    <row r="1">
      <c r="A1" s="5" t="s">
        <v>34</v>
      </c>
      <c r="B1" s="6" t="s">
        <v>35</v>
      </c>
      <c r="C1" s="7"/>
      <c r="D1" s="8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5" t="s">
        <v>36</v>
      </c>
      <c r="B2" s="6" t="s">
        <v>37</v>
      </c>
      <c r="C2" s="7"/>
      <c r="D2" s="8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5" t="s">
        <v>38</v>
      </c>
      <c r="B3" s="6" t="s">
        <v>39</v>
      </c>
      <c r="C3" s="7"/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5" t="s">
        <v>40</v>
      </c>
      <c r="B4" s="6" t="s">
        <v>41</v>
      </c>
      <c r="C4" s="7"/>
      <c r="D4" s="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5" t="s">
        <v>42</v>
      </c>
      <c r="B5" s="6" t="s">
        <v>43</v>
      </c>
      <c r="C5" s="7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5" t="s">
        <v>44</v>
      </c>
      <c r="B6" s="6" t="s">
        <v>45</v>
      </c>
      <c r="C6" s="7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5" t="s">
        <v>46</v>
      </c>
      <c r="B7" s="6" t="s">
        <v>47</v>
      </c>
      <c r="C7" s="7"/>
      <c r="D7" s="8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5" t="s">
        <v>48</v>
      </c>
      <c r="B8" s="6" t="s">
        <v>49</v>
      </c>
      <c r="C8" s="7"/>
      <c r="D8" s="8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5" t="s">
        <v>50</v>
      </c>
      <c r="B9" s="6" t="s">
        <v>51</v>
      </c>
      <c r="C9" s="7"/>
      <c r="D9" s="8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5" t="s">
        <v>52</v>
      </c>
      <c r="B10" s="6" t="s">
        <v>53</v>
      </c>
      <c r="C10" s="7"/>
      <c r="D10" s="1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5" t="s">
        <v>54</v>
      </c>
      <c r="B11" s="6" t="s">
        <v>55</v>
      </c>
      <c r="C11" s="7"/>
      <c r="D11" s="10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5" t="s">
        <v>56</v>
      </c>
      <c r="B12" s="6" t="s">
        <v>57</v>
      </c>
      <c r="C12" s="7"/>
      <c r="D12" s="10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5" t="s">
        <v>58</v>
      </c>
      <c r="B13" s="6" t="s">
        <v>59</v>
      </c>
      <c r="C13" s="7"/>
      <c r="D13" s="11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5" t="s">
        <v>60</v>
      </c>
      <c r="B14" s="6" t="s">
        <v>61</v>
      </c>
      <c r="C14" s="7"/>
      <c r="D14" s="11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5" t="s">
        <v>62</v>
      </c>
      <c r="B15" s="6" t="s">
        <v>63</v>
      </c>
      <c r="C15" s="7"/>
      <c r="D15" s="11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5" t="s">
        <v>64</v>
      </c>
      <c r="B16" s="6" t="s">
        <v>65</v>
      </c>
      <c r="C16" s="7"/>
      <c r="D16" s="11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5" t="s">
        <v>66</v>
      </c>
      <c r="B17" s="6" t="s">
        <v>67</v>
      </c>
      <c r="C17" s="7"/>
      <c r="D17" s="11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5" t="s">
        <v>68</v>
      </c>
      <c r="B18" s="6" t="s">
        <v>69</v>
      </c>
      <c r="C18" s="7"/>
      <c r="D18" s="11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5" t="s">
        <v>70</v>
      </c>
      <c r="B19" s="6" t="s">
        <v>71</v>
      </c>
      <c r="C19" s="7"/>
      <c r="D19" s="11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5" t="s">
        <v>72</v>
      </c>
      <c r="B20" s="6" t="s">
        <v>73</v>
      </c>
      <c r="C20" s="7"/>
      <c r="D20" s="11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5" t="s">
        <v>74</v>
      </c>
      <c r="B21" s="6" t="s">
        <v>75</v>
      </c>
      <c r="C21" s="7"/>
      <c r="D21" s="11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5" t="s">
        <v>76</v>
      </c>
      <c r="B22" s="6" t="s">
        <v>77</v>
      </c>
      <c r="C22" s="7"/>
      <c r="D22" s="11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5" t="s">
        <v>78</v>
      </c>
      <c r="B23" s="6" t="s">
        <v>79</v>
      </c>
      <c r="C23" s="7"/>
      <c r="D23" s="11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5" t="s">
        <v>80</v>
      </c>
      <c r="B24" s="6" t="s">
        <v>81</v>
      </c>
      <c r="C24" s="7"/>
      <c r="D24" s="8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5" t="s">
        <v>82</v>
      </c>
      <c r="B25" s="6" t="s">
        <v>83</v>
      </c>
      <c r="C25" s="7"/>
      <c r="D25" s="8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5" t="s">
        <v>84</v>
      </c>
      <c r="B26" s="6" t="s">
        <v>85</v>
      </c>
      <c r="C26" s="7"/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5" t="s">
        <v>86</v>
      </c>
      <c r="B27" s="6" t="s">
        <v>87</v>
      </c>
      <c r="C27" s="7"/>
      <c r="D27" s="8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5" t="s">
        <v>88</v>
      </c>
      <c r="B28" s="6" t="s">
        <v>89</v>
      </c>
      <c r="C28" s="7"/>
      <c r="D28" s="8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5" t="s">
        <v>90</v>
      </c>
      <c r="B29" s="6" t="s">
        <v>91</v>
      </c>
      <c r="C29" s="7"/>
      <c r="D29" s="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5" t="s">
        <v>92</v>
      </c>
      <c r="B30" s="6" t="s">
        <v>93</v>
      </c>
      <c r="C30" s="7"/>
      <c r="D30" s="8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5" t="s">
        <v>94</v>
      </c>
      <c r="B31" s="6" t="s">
        <v>95</v>
      </c>
      <c r="C31" s="7"/>
      <c r="D31" s="8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5" t="s">
        <v>96</v>
      </c>
      <c r="B32" s="6" t="s">
        <v>97</v>
      </c>
      <c r="C32" s="7"/>
      <c r="D32" s="8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5" t="s">
        <v>98</v>
      </c>
      <c r="B33" s="6" t="s">
        <v>99</v>
      </c>
      <c r="C33" s="7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5" t="s">
        <v>100</v>
      </c>
      <c r="B34" s="6" t="s">
        <v>101</v>
      </c>
      <c r="C34" s="7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5" t="s">
        <v>102</v>
      </c>
      <c r="B35" s="6" t="s">
        <v>103</v>
      </c>
      <c r="C35" s="7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5" t="s">
        <v>104</v>
      </c>
      <c r="B36" s="6" t="s">
        <v>105</v>
      </c>
      <c r="C36" s="7"/>
      <c r="D36" s="11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5" t="s">
        <v>106</v>
      </c>
      <c r="B37" s="6" t="s">
        <v>107</v>
      </c>
      <c r="C37" s="7"/>
      <c r="D37" s="11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5" t="s">
        <v>108</v>
      </c>
      <c r="B38" s="6" t="s">
        <v>109</v>
      </c>
      <c r="C38" s="7"/>
      <c r="D38" s="11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5" t="s">
        <v>110</v>
      </c>
      <c r="B39" s="6" t="s">
        <v>111</v>
      </c>
      <c r="C39" s="7"/>
      <c r="D39" s="11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5" t="s">
        <v>112</v>
      </c>
      <c r="B40" s="6" t="s">
        <v>113</v>
      </c>
      <c r="C40" s="7"/>
      <c r="D40" s="11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5" t="s">
        <v>114</v>
      </c>
      <c r="B41" s="6" t="s">
        <v>115</v>
      </c>
      <c r="C41" s="7"/>
      <c r="D41" s="11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5" t="s">
        <v>116</v>
      </c>
      <c r="B42" s="6" t="s">
        <v>117</v>
      </c>
      <c r="C42" s="7"/>
      <c r="D42" s="11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5" t="s">
        <v>118</v>
      </c>
      <c r="B43" s="6" t="s">
        <v>119</v>
      </c>
      <c r="C43" s="7"/>
      <c r="D43" s="11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5" t="s">
        <v>120</v>
      </c>
      <c r="B44" s="6" t="s">
        <v>121</v>
      </c>
      <c r="C44" s="7"/>
      <c r="D44" s="11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5" t="s">
        <v>122</v>
      </c>
      <c r="B45" s="6" t="s">
        <v>123</v>
      </c>
      <c r="C45" s="7"/>
      <c r="D45" s="11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5" t="s">
        <v>124</v>
      </c>
      <c r="B46" s="6" t="s">
        <v>125</v>
      </c>
      <c r="C46" s="7"/>
      <c r="D46" s="11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5" t="s">
        <v>126</v>
      </c>
      <c r="B47" s="6" t="s">
        <v>127</v>
      </c>
      <c r="C47" s="7"/>
      <c r="D47" s="11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5" t="s">
        <v>128</v>
      </c>
      <c r="B48" s="6" t="s">
        <v>129</v>
      </c>
      <c r="C48" s="7"/>
      <c r="D48" s="11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5" t="s">
        <v>130</v>
      </c>
      <c r="B49" s="6" t="s">
        <v>131</v>
      </c>
      <c r="C49" s="7"/>
      <c r="D49" s="11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5" t="s">
        <v>132</v>
      </c>
      <c r="B50" s="6" t="s">
        <v>133</v>
      </c>
      <c r="C50" s="7"/>
      <c r="D50" s="11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5" t="s">
        <v>134</v>
      </c>
      <c r="B51" s="6" t="s">
        <v>135</v>
      </c>
      <c r="C51" s="7"/>
      <c r="D51" s="11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5" t="s">
        <v>136</v>
      </c>
      <c r="B52" s="6" t="s">
        <v>137</v>
      </c>
      <c r="C52" s="7"/>
      <c r="D52" s="11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5" t="s">
        <v>138</v>
      </c>
      <c r="B53" s="6" t="s">
        <v>139</v>
      </c>
      <c r="C53" s="7"/>
      <c r="D53" s="11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5" t="s">
        <v>140</v>
      </c>
      <c r="B54" s="6" t="s">
        <v>141</v>
      </c>
      <c r="C54" s="7"/>
      <c r="D54" s="11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5" t="s">
        <v>142</v>
      </c>
      <c r="B55" s="6" t="s">
        <v>143</v>
      </c>
      <c r="C55" s="7"/>
      <c r="D55" s="11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5" t="s">
        <v>144</v>
      </c>
      <c r="B56" s="6" t="s">
        <v>145</v>
      </c>
      <c r="C56" s="7"/>
      <c r="D56" s="11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5" t="s">
        <v>146</v>
      </c>
      <c r="B57" s="6" t="s">
        <v>147</v>
      </c>
      <c r="C57" s="7"/>
      <c r="D57" s="8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5" t="s">
        <v>148</v>
      </c>
      <c r="B58" s="6" t="s">
        <v>149</v>
      </c>
      <c r="C58" s="7"/>
      <c r="D58" s="8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5" t="s">
        <v>150</v>
      </c>
      <c r="B59" s="6" t="s">
        <v>151</v>
      </c>
      <c r="C59" s="7"/>
      <c r="D59" s="8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5" t="s">
        <v>152</v>
      </c>
      <c r="B60" s="6" t="s">
        <v>153</v>
      </c>
      <c r="C60" s="7"/>
      <c r="D60" s="8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5" t="s">
        <v>154</v>
      </c>
      <c r="B61" s="6" t="s">
        <v>155</v>
      </c>
      <c r="C61" s="7"/>
      <c r="D61" s="8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5" t="s">
        <v>156</v>
      </c>
      <c r="B62" s="6" t="s">
        <v>157</v>
      </c>
      <c r="C62" s="7"/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5" t="s">
        <v>158</v>
      </c>
      <c r="B63" s="6" t="s">
        <v>159</v>
      </c>
      <c r="C63" s="7"/>
      <c r="D63" s="8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5" t="s">
        <v>160</v>
      </c>
      <c r="B64" s="6" t="s">
        <v>161</v>
      </c>
      <c r="C64" s="7"/>
      <c r="D64" s="8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5" t="s">
        <v>162</v>
      </c>
      <c r="B65" s="6" t="s">
        <v>163</v>
      </c>
      <c r="C65" s="7"/>
      <c r="D65" s="8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5" t="s">
        <v>164</v>
      </c>
      <c r="B66" s="6" t="s">
        <v>165</v>
      </c>
      <c r="C66" s="7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5" t="s">
        <v>166</v>
      </c>
      <c r="B67" s="6" t="s">
        <v>167</v>
      </c>
      <c r="C67" s="7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5" t="s">
        <v>168</v>
      </c>
      <c r="B68" s="6" t="s">
        <v>169</v>
      </c>
      <c r="C68" s="7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5" t="s">
        <v>170</v>
      </c>
      <c r="B69" s="6" t="s">
        <v>171</v>
      </c>
      <c r="C69" s="7"/>
      <c r="D69" s="11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5" t="s">
        <v>172</v>
      </c>
      <c r="B70" s="6" t="s">
        <v>173</v>
      </c>
      <c r="C70" s="7"/>
      <c r="D70" s="11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5" t="s">
        <v>174</v>
      </c>
      <c r="B71" s="6" t="s">
        <v>175</v>
      </c>
      <c r="C71" s="7"/>
      <c r="D71" s="11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5" t="s">
        <v>176</v>
      </c>
      <c r="B72" s="6" t="s">
        <v>177</v>
      </c>
      <c r="D72" s="11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5" t="s">
        <v>178</v>
      </c>
      <c r="B73" s="6" t="s">
        <v>179</v>
      </c>
      <c r="C73" s="7"/>
      <c r="D73" s="11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5" t="s">
        <v>180</v>
      </c>
      <c r="B74" s="6" t="s">
        <v>181</v>
      </c>
      <c r="C74" s="7"/>
      <c r="D74" s="11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5" t="s">
        <v>182</v>
      </c>
      <c r="B75" s="6" t="s">
        <v>183</v>
      </c>
      <c r="C75" s="7"/>
      <c r="D75" s="11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5" t="s">
        <v>184</v>
      </c>
      <c r="B76" s="6" t="s">
        <v>185</v>
      </c>
      <c r="C76" s="7"/>
      <c r="D76" s="8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5" t="s">
        <v>186</v>
      </c>
      <c r="B77" s="6" t="s">
        <v>187</v>
      </c>
      <c r="C77" s="7"/>
      <c r="D77" s="8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5" t="s">
        <v>188</v>
      </c>
      <c r="B78" s="6" t="s">
        <v>189</v>
      </c>
      <c r="C78" s="7"/>
      <c r="D78" s="8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5" t="s">
        <v>190</v>
      </c>
      <c r="B79" s="6" t="s">
        <v>191</v>
      </c>
      <c r="C79" s="7"/>
      <c r="D79" s="8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5" t="s">
        <v>192</v>
      </c>
      <c r="B80" s="6" t="s">
        <v>193</v>
      </c>
      <c r="C80" s="7"/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5" t="s">
        <v>194</v>
      </c>
      <c r="B81" s="6" t="s">
        <v>195</v>
      </c>
      <c r="C81" s="7"/>
      <c r="D81" s="8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5" t="s">
        <v>196</v>
      </c>
      <c r="B82" s="6" t="s">
        <v>197</v>
      </c>
      <c r="C82" s="7"/>
      <c r="D82" s="8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5" t="s">
        <v>198</v>
      </c>
      <c r="B83" s="6" t="s">
        <v>199</v>
      </c>
      <c r="C83" s="7"/>
      <c r="D83" s="8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5" t="s">
        <v>200</v>
      </c>
      <c r="B84" s="6" t="s">
        <v>201</v>
      </c>
      <c r="C84" s="7"/>
      <c r="D84" s="8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5" t="s">
        <v>202</v>
      </c>
      <c r="B85" s="6" t="s">
        <v>203</v>
      </c>
      <c r="C85" s="7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5" t="s">
        <v>204</v>
      </c>
      <c r="B86" s="6" t="s">
        <v>205</v>
      </c>
      <c r="C86" s="7"/>
      <c r="D86" s="11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5" t="s">
        <v>206</v>
      </c>
      <c r="B87" s="6" t="s">
        <v>207</v>
      </c>
      <c r="C87" s="7"/>
      <c r="D87" s="11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5" t="s">
        <v>208</v>
      </c>
      <c r="B88" s="6" t="s">
        <v>209</v>
      </c>
      <c r="C88" s="7"/>
      <c r="D88" s="8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5" t="s">
        <v>210</v>
      </c>
      <c r="B89" s="6" t="s">
        <v>211</v>
      </c>
      <c r="C89" s="7"/>
      <c r="D89" s="8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5" t="s">
        <v>212</v>
      </c>
      <c r="B90" s="6" t="s">
        <v>213</v>
      </c>
      <c r="C90" s="7"/>
      <c r="D90" s="8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5" t="s">
        <v>214</v>
      </c>
      <c r="B91" s="6" t="s">
        <v>215</v>
      </c>
      <c r="C91" s="7"/>
      <c r="D91" s="8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5" t="s">
        <v>216</v>
      </c>
      <c r="B92" s="6" t="s">
        <v>217</v>
      </c>
      <c r="C92" s="7"/>
      <c r="D92" s="8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5" t="s">
        <v>218</v>
      </c>
      <c r="B93" s="6" t="s">
        <v>219</v>
      </c>
      <c r="C93" s="7"/>
      <c r="D93" s="8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5" t="s">
        <v>220</v>
      </c>
      <c r="B94" s="6" t="s">
        <v>221</v>
      </c>
      <c r="C94" s="7"/>
      <c r="D94" s="8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5" t="s">
        <v>222</v>
      </c>
      <c r="B95" s="6" t="s">
        <v>223</v>
      </c>
      <c r="C95" s="7"/>
      <c r="D95" s="8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5" t="s">
        <v>222</v>
      </c>
      <c r="B96" s="6" t="s">
        <v>223</v>
      </c>
      <c r="C96" s="7"/>
      <c r="D96" s="8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5" t="s">
        <v>224</v>
      </c>
      <c r="B97" s="6" t="s">
        <v>225</v>
      </c>
      <c r="C97" s="7"/>
      <c r="D97" s="8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5" t="s">
        <v>226</v>
      </c>
      <c r="B98" s="6" t="s">
        <v>227</v>
      </c>
      <c r="C98" s="7"/>
      <c r="D98" s="11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5" t="s">
        <v>228</v>
      </c>
      <c r="B99" s="6" t="s">
        <v>229</v>
      </c>
      <c r="C99" s="7"/>
      <c r="D99" s="11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5" t="s">
        <v>230</v>
      </c>
      <c r="B100" s="6" t="s">
        <v>231</v>
      </c>
      <c r="C100" s="7"/>
      <c r="D100" s="8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5" t="s">
        <v>232</v>
      </c>
      <c r="B101" s="6" t="s">
        <v>233</v>
      </c>
      <c r="C101" s="7"/>
      <c r="D101" s="8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5" t="s">
        <v>234</v>
      </c>
      <c r="B102" s="6" t="s">
        <v>235</v>
      </c>
      <c r="C102" s="7"/>
      <c r="D102" s="8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5" t="s">
        <v>236</v>
      </c>
      <c r="B103" s="6" t="s">
        <v>237</v>
      </c>
      <c r="C103" s="7"/>
      <c r="D103" s="8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5" t="s">
        <v>238</v>
      </c>
      <c r="B104" s="6" t="s">
        <v>239</v>
      </c>
      <c r="C104" s="7"/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5" t="s">
        <v>240</v>
      </c>
      <c r="B105" s="6" t="s">
        <v>241</v>
      </c>
      <c r="C105" s="7"/>
      <c r="D105" s="8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5" t="s">
        <v>242</v>
      </c>
      <c r="B106" s="6" t="s">
        <v>243</v>
      </c>
      <c r="C106" s="7"/>
      <c r="D106" s="8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5" t="s">
        <v>244</v>
      </c>
      <c r="B107" s="6" t="s">
        <v>245</v>
      </c>
      <c r="C107" s="7"/>
      <c r="D107" s="8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5" t="s">
        <v>246</v>
      </c>
      <c r="B108" s="6" t="s">
        <v>247</v>
      </c>
      <c r="C108" s="7"/>
      <c r="D108" s="8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5" t="s">
        <v>248</v>
      </c>
      <c r="B109" s="6" t="s">
        <v>249</v>
      </c>
      <c r="C109" s="7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5" t="s">
        <v>250</v>
      </c>
      <c r="B110" s="6" t="s">
        <v>251</v>
      </c>
      <c r="C110" s="7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5" t="s">
        <v>252</v>
      </c>
      <c r="B111" s="6" t="s">
        <v>253</v>
      </c>
      <c r="C111" s="7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5" t="s">
        <v>254</v>
      </c>
      <c r="B112" s="6" t="s">
        <v>255</v>
      </c>
      <c r="C112" s="7"/>
      <c r="D112" s="11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5" t="s">
        <v>256</v>
      </c>
      <c r="B113" s="6" t="s">
        <v>257</v>
      </c>
      <c r="C113" s="7"/>
      <c r="D113" s="11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5" t="s">
        <v>258</v>
      </c>
      <c r="B114" s="6" t="s">
        <v>259</v>
      </c>
      <c r="C114" s="7"/>
      <c r="D114" s="11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5" t="s">
        <v>260</v>
      </c>
      <c r="B115" s="6" t="s">
        <v>261</v>
      </c>
      <c r="C115" s="7"/>
      <c r="D115" s="11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5" t="s">
        <v>262</v>
      </c>
      <c r="B116" s="6" t="s">
        <v>263</v>
      </c>
      <c r="C116" s="7"/>
      <c r="D116" s="11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5" t="s">
        <v>264</v>
      </c>
      <c r="B117" s="6" t="s">
        <v>265</v>
      </c>
      <c r="C117" s="7"/>
      <c r="D117" s="8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5" t="s">
        <v>266</v>
      </c>
      <c r="B118" s="6" t="s">
        <v>267</v>
      </c>
      <c r="C118" s="7"/>
      <c r="D118" s="8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5" t="s">
        <v>268</v>
      </c>
      <c r="B119" s="6" t="s">
        <v>269</v>
      </c>
      <c r="C119" s="7"/>
      <c r="D119" s="8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5" t="s">
        <v>270</v>
      </c>
      <c r="B120" s="6" t="s">
        <v>271</v>
      </c>
      <c r="C120" s="7"/>
      <c r="D120" s="8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5" t="s">
        <v>272</v>
      </c>
      <c r="B121" s="6" t="s">
        <v>273</v>
      </c>
      <c r="C121" s="7"/>
      <c r="D121" s="8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5" t="s">
        <v>274</v>
      </c>
      <c r="B122" s="6" t="s">
        <v>275</v>
      </c>
      <c r="C122" s="7"/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5" t="s">
        <v>276</v>
      </c>
      <c r="B123" s="6" t="s">
        <v>277</v>
      </c>
      <c r="C123" s="7"/>
      <c r="D123" s="8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5" t="s">
        <v>278</v>
      </c>
      <c r="B124" s="6" t="s">
        <v>279</v>
      </c>
      <c r="C124" s="7"/>
      <c r="D124" s="8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5" t="s">
        <v>280</v>
      </c>
      <c r="B125" s="6" t="s">
        <v>281</v>
      </c>
      <c r="C125" s="7"/>
      <c r="D125" s="8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5" t="s">
        <v>282</v>
      </c>
      <c r="B126" s="6" t="s">
        <v>283</v>
      </c>
      <c r="C126" s="7"/>
      <c r="D126" s="11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5" t="s">
        <v>284</v>
      </c>
      <c r="B127" s="6" t="s">
        <v>285</v>
      </c>
      <c r="C127" s="7"/>
      <c r="D127" s="8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5" t="s">
        <v>286</v>
      </c>
      <c r="B128" s="6" t="s">
        <v>287</v>
      </c>
      <c r="C128" s="7"/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5" t="s">
        <v>288</v>
      </c>
      <c r="B129" s="6" t="s">
        <v>289</v>
      </c>
      <c r="C129" s="7"/>
      <c r="D129" s="8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5" t="s">
        <v>290</v>
      </c>
      <c r="B130" s="6" t="s">
        <v>291</v>
      </c>
      <c r="C130" s="7"/>
      <c r="D130" s="8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5" t="s">
        <v>292</v>
      </c>
      <c r="B131" s="6" t="s">
        <v>293</v>
      </c>
      <c r="C131" s="7"/>
      <c r="D131" s="8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5" t="s">
        <v>294</v>
      </c>
      <c r="B132" s="6" t="s">
        <v>295</v>
      </c>
      <c r="C132" s="7"/>
      <c r="D132" s="8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5" t="s">
        <v>296</v>
      </c>
      <c r="B133" s="6" t="s">
        <v>297</v>
      </c>
      <c r="C133" s="7"/>
      <c r="D133" s="8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5" t="s">
        <v>298</v>
      </c>
      <c r="B134" s="6" t="s">
        <v>299</v>
      </c>
      <c r="C134" s="7"/>
      <c r="D134" s="8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5" t="s">
        <v>300</v>
      </c>
      <c r="B135" s="6" t="s">
        <v>301</v>
      </c>
      <c r="C135" s="7"/>
      <c r="D135" s="8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5" t="s">
        <v>302</v>
      </c>
      <c r="B136" s="6" t="s">
        <v>303</v>
      </c>
      <c r="C136" s="7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5" t="s">
        <v>304</v>
      </c>
      <c r="B137" s="6" t="s">
        <v>305</v>
      </c>
      <c r="C137" s="7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5" t="s">
        <v>306</v>
      </c>
      <c r="B138" s="6" t="s">
        <v>307</v>
      </c>
      <c r="C138" s="7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5" t="s">
        <v>308</v>
      </c>
      <c r="B139" s="6" t="s">
        <v>309</v>
      </c>
      <c r="C139" s="7"/>
      <c r="D139" s="11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5" t="s">
        <v>310</v>
      </c>
      <c r="B140" s="6" t="s">
        <v>311</v>
      </c>
      <c r="C140" s="7"/>
      <c r="D140" s="11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5" t="s">
        <v>312</v>
      </c>
      <c r="B141" s="6" t="s">
        <v>313</v>
      </c>
      <c r="C141" s="7"/>
      <c r="D141" s="11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5" t="s">
        <v>314</v>
      </c>
      <c r="B142" s="6" t="s">
        <v>315</v>
      </c>
      <c r="C142" s="7"/>
      <c r="D142" s="8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5" t="s">
        <v>316</v>
      </c>
      <c r="B143" s="6" t="s">
        <v>317</v>
      </c>
      <c r="C143" s="7"/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5" t="s">
        <v>318</v>
      </c>
      <c r="B144" s="6" t="s">
        <v>319</v>
      </c>
      <c r="C144" s="7"/>
      <c r="D144" s="8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5" t="s">
        <v>320</v>
      </c>
      <c r="B145" s="6" t="s">
        <v>321</v>
      </c>
      <c r="C145" s="7"/>
      <c r="D145" s="8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5" t="s">
        <v>322</v>
      </c>
      <c r="B146" s="6" t="s">
        <v>323</v>
      </c>
      <c r="C146" s="7"/>
      <c r="D146" s="8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5" t="s">
        <v>324</v>
      </c>
      <c r="B147" s="6" t="s">
        <v>325</v>
      </c>
      <c r="C147" s="7"/>
      <c r="D147" s="8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5" t="s">
        <v>326</v>
      </c>
      <c r="B148" s="6" t="s">
        <v>327</v>
      </c>
      <c r="C148" s="7"/>
      <c r="D148" s="11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5" t="s">
        <v>328</v>
      </c>
      <c r="B149" s="6" t="s">
        <v>329</v>
      </c>
      <c r="C149" s="7"/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5" t="s">
        <v>330</v>
      </c>
      <c r="B150" s="6" t="s">
        <v>331</v>
      </c>
      <c r="C150" s="7"/>
      <c r="D150" s="8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5" t="s">
        <v>332</v>
      </c>
      <c r="B151" s="6" t="s">
        <v>333</v>
      </c>
      <c r="C151" s="7"/>
      <c r="D151" s="8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5" t="s">
        <v>334</v>
      </c>
      <c r="B152" s="6" t="s">
        <v>335</v>
      </c>
      <c r="C152" s="7"/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5" t="s">
        <v>336</v>
      </c>
      <c r="B153" s="6" t="s">
        <v>337</v>
      </c>
      <c r="C153" s="7"/>
      <c r="D153" s="8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5" t="s">
        <v>338</v>
      </c>
      <c r="B154" s="6" t="s">
        <v>339</v>
      </c>
      <c r="C154" s="7"/>
      <c r="D154" s="11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5" t="s">
        <v>340</v>
      </c>
      <c r="B155" s="6" t="s">
        <v>341</v>
      </c>
      <c r="C155" s="7"/>
      <c r="D155" s="11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5" t="s">
        <v>342</v>
      </c>
      <c r="B156" s="6" t="s">
        <v>343</v>
      </c>
      <c r="C156" s="7"/>
      <c r="D156" s="8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5" t="s">
        <v>344</v>
      </c>
      <c r="B157" s="6" t="s">
        <v>345</v>
      </c>
      <c r="C157" s="7"/>
      <c r="D157" s="11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5" t="s">
        <v>346</v>
      </c>
      <c r="B158" s="6" t="s">
        <v>347</v>
      </c>
      <c r="C158" s="7"/>
      <c r="D158" s="11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5" t="s">
        <v>348</v>
      </c>
      <c r="B159" s="6" t="s">
        <v>349</v>
      </c>
      <c r="C159" s="7"/>
      <c r="D159" s="11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5" t="s">
        <v>350</v>
      </c>
      <c r="B160" s="6" t="s">
        <v>351</v>
      </c>
      <c r="C160" s="7"/>
      <c r="D160" s="11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5" t="s">
        <v>352</v>
      </c>
      <c r="B161" s="6" t="s">
        <v>353</v>
      </c>
      <c r="C161" s="7"/>
      <c r="D161" s="11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5" t="s">
        <v>354</v>
      </c>
      <c r="B162" s="6" t="s">
        <v>355</v>
      </c>
      <c r="C162" s="7"/>
      <c r="D162" s="11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5" t="s">
        <v>356</v>
      </c>
      <c r="B163" s="6" t="s">
        <v>357</v>
      </c>
      <c r="C163" s="7"/>
      <c r="D163" s="11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5" t="s">
        <v>358</v>
      </c>
      <c r="B164" s="6" t="s">
        <v>359</v>
      </c>
      <c r="C164" s="7"/>
      <c r="D164" s="11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5" t="s">
        <v>360</v>
      </c>
      <c r="B165" s="6" t="s">
        <v>361</v>
      </c>
      <c r="C165" s="7"/>
      <c r="D165" s="11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5" t="s">
        <v>362</v>
      </c>
      <c r="B166" s="6" t="s">
        <v>363</v>
      </c>
      <c r="C166" s="7"/>
      <c r="D166" s="11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5" t="s">
        <v>364</v>
      </c>
      <c r="B167" s="6" t="s">
        <v>365</v>
      </c>
      <c r="C167" s="7"/>
      <c r="D167" s="11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5" t="s">
        <v>366</v>
      </c>
      <c r="B168" s="6" t="s">
        <v>367</v>
      </c>
      <c r="C168" s="7"/>
      <c r="D168" s="11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5" t="s">
        <v>368</v>
      </c>
      <c r="B169" s="6" t="s">
        <v>369</v>
      </c>
      <c r="C169" s="7"/>
      <c r="D169" s="11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5" t="s">
        <v>370</v>
      </c>
      <c r="B170" s="6" t="s">
        <v>371</v>
      </c>
      <c r="C170" s="7"/>
      <c r="D170" s="11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5" t="s">
        <v>372</v>
      </c>
      <c r="B171" s="6" t="s">
        <v>373</v>
      </c>
      <c r="C171" s="7"/>
      <c r="D171" s="11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5" t="s">
        <v>374</v>
      </c>
      <c r="B172" s="6" t="s">
        <v>375</v>
      </c>
      <c r="C172" s="7"/>
      <c r="D172" s="11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5" t="s">
        <v>376</v>
      </c>
      <c r="B173" s="6" t="s">
        <v>377</v>
      </c>
      <c r="C173" s="7"/>
      <c r="D173" s="11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5" t="s">
        <v>378</v>
      </c>
      <c r="B174" s="6" t="s">
        <v>379</v>
      </c>
      <c r="C174" s="7"/>
      <c r="D174" s="11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5" t="s">
        <v>380</v>
      </c>
      <c r="B175" s="6" t="s">
        <v>381</v>
      </c>
      <c r="C175" s="7"/>
      <c r="D175" s="11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5" t="s">
        <v>382</v>
      </c>
      <c r="B176" s="6" t="s">
        <v>383</v>
      </c>
      <c r="C176" s="7"/>
      <c r="D176" s="11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5" t="s">
        <v>384</v>
      </c>
      <c r="B177" s="6" t="s">
        <v>385</v>
      </c>
      <c r="C177" s="7"/>
      <c r="D177" s="11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5" t="s">
        <v>386</v>
      </c>
      <c r="B178" s="6" t="s">
        <v>387</v>
      </c>
      <c r="C178" s="7"/>
      <c r="D178" s="11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5" t="s">
        <v>388</v>
      </c>
      <c r="B179" s="6" t="s">
        <v>389</v>
      </c>
      <c r="C179" s="7"/>
      <c r="D179" s="11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5" t="s">
        <v>390</v>
      </c>
      <c r="B180" s="6" t="s">
        <v>391</v>
      </c>
      <c r="C180" s="7"/>
      <c r="D180" s="11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5" t="s">
        <v>392</v>
      </c>
      <c r="B181" s="6" t="s">
        <v>393</v>
      </c>
      <c r="C181" s="7"/>
      <c r="D181" s="11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5" t="s">
        <v>394</v>
      </c>
      <c r="B182" s="6" t="s">
        <v>395</v>
      </c>
      <c r="C182" s="7"/>
      <c r="D182" s="11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5" t="s">
        <v>396</v>
      </c>
      <c r="B183" s="6" t="s">
        <v>397</v>
      </c>
      <c r="C183" s="7"/>
      <c r="D183" s="11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5" t="s">
        <v>398</v>
      </c>
      <c r="B184" s="6" t="s">
        <v>399</v>
      </c>
      <c r="C184" s="7"/>
      <c r="D184" s="11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5" t="s">
        <v>400</v>
      </c>
      <c r="B185" s="6" t="s">
        <v>401</v>
      </c>
      <c r="C185" s="7"/>
      <c r="D185" s="11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5" t="s">
        <v>402</v>
      </c>
      <c r="B186" s="6" t="s">
        <v>403</v>
      </c>
      <c r="C186" s="7"/>
      <c r="D186" s="11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5" t="s">
        <v>404</v>
      </c>
      <c r="B187" s="6" t="s">
        <v>405</v>
      </c>
      <c r="C187" s="7"/>
      <c r="D187" s="11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5" t="s">
        <v>406</v>
      </c>
      <c r="B188" s="6" t="s">
        <v>407</v>
      </c>
      <c r="C188" s="7"/>
      <c r="D188" s="11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5" t="s">
        <v>408</v>
      </c>
      <c r="B189" s="6" t="s">
        <v>409</v>
      </c>
      <c r="C189" s="7"/>
      <c r="D189" s="11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5" t="s">
        <v>410</v>
      </c>
      <c r="B190" s="6" t="s">
        <v>411</v>
      </c>
      <c r="C190" s="7"/>
      <c r="D190" s="11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5" t="s">
        <v>412</v>
      </c>
      <c r="B191" s="6" t="s">
        <v>413</v>
      </c>
      <c r="C191" s="7"/>
      <c r="D191" s="11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5" t="s">
        <v>414</v>
      </c>
      <c r="B192" s="6" t="s">
        <v>415</v>
      </c>
      <c r="C192" s="7"/>
      <c r="D192" s="11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5" t="s">
        <v>416</v>
      </c>
      <c r="B193" s="6" t="s">
        <v>417</v>
      </c>
      <c r="C193" s="7"/>
      <c r="D193" s="11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5" t="s">
        <v>418</v>
      </c>
      <c r="B194" s="6" t="s">
        <v>419</v>
      </c>
      <c r="C194" s="7"/>
      <c r="D194" s="11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5" t="s">
        <v>420</v>
      </c>
      <c r="B195" s="6" t="s">
        <v>421</v>
      </c>
      <c r="C195" s="7"/>
      <c r="D195" s="11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5" t="s">
        <v>422</v>
      </c>
      <c r="B196" s="6" t="s">
        <v>423</v>
      </c>
      <c r="C196" s="7"/>
      <c r="D196" s="11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5" t="s">
        <v>424</v>
      </c>
      <c r="B197" s="6" t="s">
        <v>425</v>
      </c>
      <c r="C197" s="7"/>
      <c r="D197" s="11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5" t="s">
        <v>426</v>
      </c>
      <c r="B198" s="6" t="s">
        <v>427</v>
      </c>
      <c r="C198" s="7"/>
      <c r="D198" s="11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5" t="s">
        <v>428</v>
      </c>
      <c r="B199" s="6" t="s">
        <v>429</v>
      </c>
      <c r="C199" s="7"/>
      <c r="D199" s="11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5" t="s">
        <v>430</v>
      </c>
      <c r="B200" s="6" t="s">
        <v>431</v>
      </c>
      <c r="C200" s="7"/>
      <c r="D200" s="11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5" t="s">
        <v>432</v>
      </c>
      <c r="B201" s="6" t="s">
        <v>433</v>
      </c>
      <c r="C201" s="7"/>
      <c r="D201" s="11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5" t="s">
        <v>434</v>
      </c>
      <c r="B202" s="6" t="s">
        <v>435</v>
      </c>
      <c r="C202" s="7"/>
      <c r="D202" s="11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5" t="s">
        <v>436</v>
      </c>
      <c r="B203" s="6" t="s">
        <v>437</v>
      </c>
      <c r="C203" s="7"/>
      <c r="D203" s="11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5" t="s">
        <v>438</v>
      </c>
      <c r="B204" s="6" t="s">
        <v>439</v>
      </c>
      <c r="C204" s="7"/>
      <c r="D204" s="11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5" t="s">
        <v>440</v>
      </c>
      <c r="B205" s="6" t="s">
        <v>441</v>
      </c>
      <c r="C205" s="7"/>
      <c r="D205" s="11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5" t="s">
        <v>442</v>
      </c>
      <c r="B206" s="6" t="s">
        <v>443</v>
      </c>
      <c r="C206" s="7"/>
      <c r="D206" s="11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5" t="s">
        <v>444</v>
      </c>
      <c r="B207" s="6" t="s">
        <v>445</v>
      </c>
      <c r="C207" s="7"/>
      <c r="D207" s="11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5" t="s">
        <v>446</v>
      </c>
      <c r="B208" s="6" t="s">
        <v>447</v>
      </c>
      <c r="C208" s="7"/>
      <c r="D208" s="11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5" t="s">
        <v>448</v>
      </c>
      <c r="B209" s="6" t="s">
        <v>449</v>
      </c>
      <c r="C209" s="7"/>
      <c r="D209" s="11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5" t="s">
        <v>450</v>
      </c>
      <c r="B210" s="6" t="s">
        <v>451</v>
      </c>
      <c r="C210" s="7"/>
      <c r="D210" s="11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5" t="s">
        <v>452</v>
      </c>
      <c r="B211" s="6" t="s">
        <v>453</v>
      </c>
      <c r="C211" s="7"/>
      <c r="D211" s="11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5" t="s">
        <v>454</v>
      </c>
      <c r="B212" s="6" t="s">
        <v>455</v>
      </c>
      <c r="C212" s="7"/>
      <c r="D212" s="11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5" t="s">
        <v>456</v>
      </c>
      <c r="B213" s="6" t="s">
        <v>457</v>
      </c>
      <c r="C213" s="7"/>
      <c r="D213" s="11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5" t="s">
        <v>458</v>
      </c>
      <c r="B214" s="6" t="s">
        <v>459</v>
      </c>
      <c r="C214" s="7"/>
      <c r="D214" s="11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5" t="s">
        <v>460</v>
      </c>
      <c r="B215" s="6" t="s">
        <v>461</v>
      </c>
      <c r="C215" s="7"/>
      <c r="D215" s="11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5" t="s">
        <v>462</v>
      </c>
      <c r="B216" s="6" t="s">
        <v>463</v>
      </c>
      <c r="C216" s="7"/>
      <c r="D216" s="11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5" t="s">
        <v>464</v>
      </c>
      <c r="B217" s="6" t="s">
        <v>465</v>
      </c>
      <c r="C217" s="7"/>
      <c r="D217" s="11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5" t="s">
        <v>466</v>
      </c>
      <c r="B218" s="6" t="s">
        <v>467</v>
      </c>
      <c r="C218" s="7"/>
      <c r="D218" s="11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5" t="s">
        <v>468</v>
      </c>
      <c r="B219" s="6" t="s">
        <v>469</v>
      </c>
      <c r="C219" s="7"/>
      <c r="D219" s="11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5" t="s">
        <v>470</v>
      </c>
      <c r="B220" s="6" t="s">
        <v>471</v>
      </c>
      <c r="C220" s="7"/>
      <c r="D220" s="11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5" t="s">
        <v>472</v>
      </c>
      <c r="B221" s="6" t="s">
        <v>473</v>
      </c>
      <c r="C221" s="7"/>
      <c r="D221" s="11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5" t="s">
        <v>474</v>
      </c>
      <c r="B222" s="6" t="s">
        <v>475</v>
      </c>
      <c r="C222" s="7"/>
      <c r="D222" s="11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5" t="s">
        <v>476</v>
      </c>
      <c r="B223" s="6" t="s">
        <v>477</v>
      </c>
      <c r="C223" s="7"/>
      <c r="D223" s="11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5" t="s">
        <v>478</v>
      </c>
      <c r="B224" s="6" t="s">
        <v>479</v>
      </c>
      <c r="C224" s="7"/>
      <c r="D224" s="11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5" t="s">
        <v>480</v>
      </c>
      <c r="B225" s="6" t="s">
        <v>481</v>
      </c>
      <c r="C225" s="7"/>
      <c r="D225" s="11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5" t="s">
        <v>482</v>
      </c>
      <c r="B226" s="6" t="s">
        <v>483</v>
      </c>
      <c r="C226" s="7"/>
      <c r="D226" s="11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5" t="s">
        <v>484</v>
      </c>
      <c r="B227" s="6" t="s">
        <v>485</v>
      </c>
      <c r="C227" s="7"/>
      <c r="D227" s="11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5" t="s">
        <v>486</v>
      </c>
      <c r="B228" s="6" t="s">
        <v>487</v>
      </c>
      <c r="C228" s="7"/>
      <c r="D228" s="11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5" t="s">
        <v>488</v>
      </c>
      <c r="B229" s="6" t="s">
        <v>489</v>
      </c>
      <c r="C229" s="7"/>
      <c r="D229" s="11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5" t="s">
        <v>490</v>
      </c>
      <c r="B230" s="6" t="s">
        <v>491</v>
      </c>
      <c r="C230" s="7"/>
      <c r="D230" s="11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5" t="s">
        <v>492</v>
      </c>
      <c r="B231" s="6" t="s">
        <v>493</v>
      </c>
      <c r="C231" s="7"/>
      <c r="D231" s="11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5" t="s">
        <v>494</v>
      </c>
      <c r="B232" s="6" t="s">
        <v>495</v>
      </c>
      <c r="C232" s="7"/>
      <c r="D232" s="11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5" t="s">
        <v>496</v>
      </c>
      <c r="B233" s="6" t="s">
        <v>497</v>
      </c>
      <c r="C233" s="7"/>
      <c r="D233" s="11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5" t="s">
        <v>498</v>
      </c>
      <c r="B234" s="6" t="s">
        <v>499</v>
      </c>
      <c r="C234" s="7"/>
      <c r="D234" s="11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5" t="s">
        <v>500</v>
      </c>
      <c r="B235" s="6" t="s">
        <v>501</v>
      </c>
      <c r="C235" s="7"/>
      <c r="D235" s="11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5" t="s">
        <v>502</v>
      </c>
      <c r="B236" s="6" t="s">
        <v>503</v>
      </c>
      <c r="C236" s="7"/>
      <c r="D236" s="11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5" t="s">
        <v>504</v>
      </c>
      <c r="B237" s="6" t="s">
        <v>505</v>
      </c>
      <c r="C237" s="7"/>
      <c r="D237" s="11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5" t="s">
        <v>506</v>
      </c>
      <c r="B238" s="6" t="s">
        <v>507</v>
      </c>
      <c r="C238" s="7"/>
      <c r="D238" s="11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5" t="s">
        <v>508</v>
      </c>
      <c r="B239" s="6" t="s">
        <v>509</v>
      </c>
      <c r="C239" s="7"/>
      <c r="D239" s="11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5" t="s">
        <v>510</v>
      </c>
      <c r="B240" s="6" t="s">
        <v>511</v>
      </c>
      <c r="C240" s="7"/>
      <c r="D240" s="11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5" t="s">
        <v>512</v>
      </c>
      <c r="B241" s="6" t="s">
        <v>513</v>
      </c>
      <c r="C241" s="7"/>
      <c r="D241" s="11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5" t="s">
        <v>514</v>
      </c>
      <c r="B242" s="6" t="s">
        <v>515</v>
      </c>
      <c r="C242" s="7"/>
      <c r="D242" s="11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5" t="s">
        <v>516</v>
      </c>
      <c r="B243" s="6" t="s">
        <v>517</v>
      </c>
      <c r="C243" s="7"/>
      <c r="D243" s="11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5" t="s">
        <v>518</v>
      </c>
      <c r="B244" s="6" t="s">
        <v>519</v>
      </c>
      <c r="C244" s="7"/>
      <c r="D244" s="11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5" t="s">
        <v>520</v>
      </c>
      <c r="B245" s="6" t="s">
        <v>521</v>
      </c>
      <c r="C245" s="7"/>
      <c r="D245" s="11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5" t="s">
        <v>522</v>
      </c>
      <c r="B246" s="6" t="s">
        <v>523</v>
      </c>
      <c r="C246" s="7"/>
      <c r="D246" s="11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5" t="s">
        <v>524</v>
      </c>
      <c r="B247" s="6" t="s">
        <v>525</v>
      </c>
      <c r="C247" s="7"/>
      <c r="D247" s="11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5" t="s">
        <v>526</v>
      </c>
      <c r="B248" s="6" t="s">
        <v>527</v>
      </c>
      <c r="C248" s="7"/>
      <c r="D248" s="11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5" t="s">
        <v>528</v>
      </c>
      <c r="B249" s="6" t="s">
        <v>529</v>
      </c>
      <c r="C249" s="7"/>
      <c r="D249" s="11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5" t="s">
        <v>530</v>
      </c>
      <c r="B250" s="6" t="s">
        <v>531</v>
      </c>
      <c r="C250" s="7"/>
      <c r="D250" s="11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5" t="s">
        <v>532</v>
      </c>
      <c r="B251" s="6" t="s">
        <v>533</v>
      </c>
      <c r="C251" s="7"/>
      <c r="D251" s="11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5" t="s">
        <v>534</v>
      </c>
      <c r="B252" s="6" t="s">
        <v>535</v>
      </c>
      <c r="C252" s="7"/>
      <c r="D252" s="11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5" t="s">
        <v>536</v>
      </c>
      <c r="B253" s="6" t="s">
        <v>537</v>
      </c>
      <c r="C253" s="7"/>
      <c r="D253" s="11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5" t="s">
        <v>538</v>
      </c>
      <c r="B254" s="6" t="s">
        <v>539</v>
      </c>
      <c r="C254" s="7"/>
      <c r="D254" s="11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5" t="s">
        <v>540</v>
      </c>
      <c r="B255" s="6" t="s">
        <v>541</v>
      </c>
      <c r="C255" s="7"/>
      <c r="D255" s="11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5" t="s">
        <v>542</v>
      </c>
      <c r="B256" s="6" t="s">
        <v>543</v>
      </c>
      <c r="C256" s="7"/>
      <c r="D256" s="11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5" t="s">
        <v>544</v>
      </c>
      <c r="B257" s="6" t="s">
        <v>545</v>
      </c>
      <c r="C257" s="7"/>
      <c r="D257" s="11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5" t="s">
        <v>546</v>
      </c>
      <c r="B258" s="6" t="s">
        <v>547</v>
      </c>
      <c r="C258" s="7"/>
      <c r="D258" s="11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5" t="s">
        <v>548</v>
      </c>
      <c r="B259" s="6" t="s">
        <v>549</v>
      </c>
      <c r="C259" s="7"/>
      <c r="D259" s="11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5" t="s">
        <v>550</v>
      </c>
      <c r="B260" s="6" t="s">
        <v>551</v>
      </c>
      <c r="C260" s="7"/>
      <c r="D260" s="11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5" t="s">
        <v>552</v>
      </c>
      <c r="B261" s="6" t="s">
        <v>553</v>
      </c>
      <c r="C261" s="7"/>
      <c r="D261" s="11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5" t="s">
        <v>554</v>
      </c>
      <c r="B262" s="6" t="s">
        <v>555</v>
      </c>
      <c r="C262" s="7"/>
      <c r="D262" s="11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5" t="s">
        <v>556</v>
      </c>
      <c r="B263" s="6" t="s">
        <v>557</v>
      </c>
      <c r="C263" s="7"/>
      <c r="D263" s="11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5" t="s">
        <v>558</v>
      </c>
      <c r="B264" s="6" t="s">
        <v>559</v>
      </c>
      <c r="C264" s="7"/>
      <c r="D264" s="11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5" t="s">
        <v>560</v>
      </c>
      <c r="B265" s="6" t="s">
        <v>561</v>
      </c>
      <c r="C265" s="7"/>
      <c r="D265" s="11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5" t="s">
        <v>562</v>
      </c>
      <c r="B266" s="6" t="s">
        <v>563</v>
      </c>
      <c r="C266" s="7"/>
      <c r="D266" s="11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5" t="s">
        <v>564</v>
      </c>
      <c r="B267" s="6" t="s">
        <v>565</v>
      </c>
      <c r="C267" s="7"/>
      <c r="D267" s="11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5" t="s">
        <v>566</v>
      </c>
      <c r="B268" s="6" t="s">
        <v>567</v>
      </c>
      <c r="C268" s="7"/>
      <c r="D268" s="11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5" t="s">
        <v>568</v>
      </c>
      <c r="B269" s="6" t="s">
        <v>569</v>
      </c>
      <c r="C269" s="7"/>
      <c r="D269" s="11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5" t="s">
        <v>570</v>
      </c>
      <c r="B270" s="6" t="s">
        <v>571</v>
      </c>
      <c r="C270" s="7"/>
      <c r="D270" s="11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5" t="s">
        <v>572</v>
      </c>
      <c r="B271" s="6" t="s">
        <v>573</v>
      </c>
      <c r="C271" s="7"/>
      <c r="D271" s="11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5" t="s">
        <v>574</v>
      </c>
      <c r="B272" s="6" t="s">
        <v>575</v>
      </c>
      <c r="C272" s="7"/>
      <c r="D272" s="11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5" t="s">
        <v>576</v>
      </c>
      <c r="B273" s="6" t="s">
        <v>577</v>
      </c>
      <c r="C273" s="7"/>
      <c r="D273" s="11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5" t="s">
        <v>578</v>
      </c>
      <c r="B274" s="6" t="s">
        <v>579</v>
      </c>
      <c r="C274" s="7"/>
      <c r="D274" s="11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5" t="s">
        <v>580</v>
      </c>
      <c r="B275" s="6" t="s">
        <v>581</v>
      </c>
      <c r="C275" s="7"/>
      <c r="D275" s="11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5" t="s">
        <v>582</v>
      </c>
      <c r="B276" s="6" t="s">
        <v>583</v>
      </c>
      <c r="C276" s="7"/>
      <c r="D276" s="11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5" t="s">
        <v>584</v>
      </c>
      <c r="B277" s="6" t="s">
        <v>585</v>
      </c>
      <c r="C277" s="7"/>
      <c r="D277" s="11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5" t="s">
        <v>586</v>
      </c>
      <c r="B278" s="6" t="s">
        <v>587</v>
      </c>
      <c r="C278" s="7"/>
      <c r="D278" s="11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5" t="s">
        <v>588</v>
      </c>
      <c r="B279" s="6" t="s">
        <v>589</v>
      </c>
      <c r="C279" s="7"/>
      <c r="D279" s="11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5" t="s">
        <v>590</v>
      </c>
      <c r="B280" s="6" t="s">
        <v>591</v>
      </c>
      <c r="C280" s="7"/>
      <c r="D280" s="11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5" t="s">
        <v>592</v>
      </c>
      <c r="B281" s="6" t="s">
        <v>593</v>
      </c>
      <c r="C281" s="7"/>
      <c r="D281" s="11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5" t="s">
        <v>594</v>
      </c>
      <c r="B282" s="6" t="s">
        <v>595</v>
      </c>
      <c r="C282" s="7"/>
      <c r="D282" s="11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5" t="s">
        <v>596</v>
      </c>
      <c r="B283" s="6" t="s">
        <v>597</v>
      </c>
      <c r="C283" s="7"/>
      <c r="D283" s="11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5" t="s">
        <v>598</v>
      </c>
      <c r="B284" s="6" t="s">
        <v>599</v>
      </c>
      <c r="C284" s="7"/>
      <c r="D284" s="11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5" t="s">
        <v>600</v>
      </c>
      <c r="B285" s="6" t="s">
        <v>601</v>
      </c>
      <c r="C285" s="7"/>
      <c r="D285" s="11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5" t="s">
        <v>602</v>
      </c>
      <c r="B286" s="6" t="s">
        <v>603</v>
      </c>
      <c r="C286" s="7"/>
      <c r="D286" s="11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5" t="s">
        <v>604</v>
      </c>
      <c r="B287" s="6" t="s">
        <v>605</v>
      </c>
      <c r="C287" s="7"/>
      <c r="D287" s="11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5" t="s">
        <v>606</v>
      </c>
      <c r="B288" s="6" t="s">
        <v>607</v>
      </c>
      <c r="C288" s="7"/>
      <c r="D288" s="11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5" t="s">
        <v>608</v>
      </c>
      <c r="B289" s="6" t="s">
        <v>609</v>
      </c>
      <c r="C289" s="7"/>
      <c r="D289" s="11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5" t="s">
        <v>610</v>
      </c>
      <c r="B290" s="6" t="s">
        <v>611</v>
      </c>
      <c r="C290" s="7"/>
      <c r="D290" s="11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5" t="s">
        <v>612</v>
      </c>
      <c r="B291" s="6" t="s">
        <v>613</v>
      </c>
      <c r="C291" s="7"/>
      <c r="D291" s="11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5" t="s">
        <v>614</v>
      </c>
      <c r="B292" s="6" t="s">
        <v>615</v>
      </c>
      <c r="C292" s="7"/>
      <c r="D292" s="11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5" t="s">
        <v>616</v>
      </c>
      <c r="B293" s="6" t="s">
        <v>617</v>
      </c>
      <c r="C293" s="7"/>
      <c r="D293" s="11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5" t="s">
        <v>618</v>
      </c>
      <c r="B294" s="6" t="s">
        <v>619</v>
      </c>
      <c r="C294" s="7"/>
      <c r="D294" s="11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5" t="s">
        <v>620</v>
      </c>
      <c r="B295" s="6" t="s">
        <v>621</v>
      </c>
      <c r="C295" s="7"/>
      <c r="D295" s="11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5" t="s">
        <v>622</v>
      </c>
      <c r="B296" s="6" t="s">
        <v>623</v>
      </c>
      <c r="C296" s="7"/>
      <c r="D296" s="11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5" t="s">
        <v>624</v>
      </c>
      <c r="B297" s="6" t="s">
        <v>625</v>
      </c>
      <c r="C297" s="7"/>
      <c r="D297" s="11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5" t="s">
        <v>626</v>
      </c>
      <c r="B298" s="6" t="s">
        <v>627</v>
      </c>
      <c r="C298" s="7"/>
      <c r="D298" s="11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5" t="s">
        <v>628</v>
      </c>
      <c r="B299" s="6" t="s">
        <v>629</v>
      </c>
      <c r="C299" s="7"/>
      <c r="D299" s="11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5" t="s">
        <v>630</v>
      </c>
      <c r="B300" s="6" t="s">
        <v>631</v>
      </c>
      <c r="C300" s="7"/>
      <c r="D300" s="11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5" t="s">
        <v>632</v>
      </c>
      <c r="B301" s="6" t="s">
        <v>633</v>
      </c>
      <c r="C301" s="7"/>
      <c r="D301" s="11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5" t="s">
        <v>634</v>
      </c>
      <c r="B302" s="6" t="s">
        <v>635</v>
      </c>
      <c r="C302" s="7"/>
      <c r="D302" s="11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5" t="s">
        <v>636</v>
      </c>
      <c r="B303" s="6" t="s">
        <v>637</v>
      </c>
      <c r="C303" s="7"/>
      <c r="D303" s="11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5" t="s">
        <v>638</v>
      </c>
      <c r="B304" s="6" t="s">
        <v>639</v>
      </c>
      <c r="C304" s="7"/>
      <c r="D304" s="11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5" t="s">
        <v>640</v>
      </c>
      <c r="B305" s="6" t="s">
        <v>641</v>
      </c>
      <c r="C305" s="7"/>
      <c r="D305" s="11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5" t="s">
        <v>642</v>
      </c>
      <c r="B306" s="6" t="s">
        <v>643</v>
      </c>
      <c r="C306" s="7"/>
      <c r="D306" s="11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5" t="s">
        <v>644</v>
      </c>
      <c r="B307" s="6" t="s">
        <v>645</v>
      </c>
      <c r="C307" s="7"/>
      <c r="D307" s="11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5" t="s">
        <v>646</v>
      </c>
      <c r="B308" s="6" t="s">
        <v>647</v>
      </c>
      <c r="C308" s="7"/>
      <c r="D308" s="11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5" t="s">
        <v>648</v>
      </c>
      <c r="B309" s="6" t="s">
        <v>649</v>
      </c>
      <c r="C309" s="7"/>
      <c r="D309" s="11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5" t="s">
        <v>650</v>
      </c>
      <c r="B310" s="6" t="s">
        <v>651</v>
      </c>
      <c r="C310" s="7"/>
      <c r="D310" s="11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5" t="s">
        <v>652</v>
      </c>
      <c r="B311" s="6" t="s">
        <v>653</v>
      </c>
      <c r="C311" s="7"/>
      <c r="D311" s="11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5" t="s">
        <v>654</v>
      </c>
      <c r="B312" s="6" t="s">
        <v>655</v>
      </c>
      <c r="C312" s="7"/>
      <c r="D312" s="11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5" t="s">
        <v>656</v>
      </c>
      <c r="B313" s="6" t="s">
        <v>657</v>
      </c>
      <c r="C313" s="7"/>
      <c r="D313" s="11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5" t="s">
        <v>658</v>
      </c>
      <c r="B314" s="6" t="s">
        <v>659</v>
      </c>
      <c r="C314" s="7"/>
      <c r="D314" s="11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5" t="s">
        <v>660</v>
      </c>
      <c r="B315" s="6" t="s">
        <v>661</v>
      </c>
      <c r="C315" s="7"/>
      <c r="D315" s="11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5" t="s">
        <v>662</v>
      </c>
      <c r="B316" s="6" t="s">
        <v>663</v>
      </c>
      <c r="C316" s="7"/>
      <c r="D316" s="11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5" t="s">
        <v>664</v>
      </c>
      <c r="B317" s="6" t="s">
        <v>665</v>
      </c>
      <c r="C317" s="7"/>
      <c r="D317" s="11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5" t="s">
        <v>666</v>
      </c>
      <c r="B318" s="6" t="s">
        <v>667</v>
      </c>
      <c r="C318" s="7"/>
      <c r="D318" s="11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5" t="s">
        <v>668</v>
      </c>
      <c r="B319" s="6" t="s">
        <v>669</v>
      </c>
      <c r="C319" s="7"/>
      <c r="D319" s="11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5" t="s">
        <v>670</v>
      </c>
      <c r="B320" s="6" t="s">
        <v>671</v>
      </c>
      <c r="C320" s="7"/>
      <c r="D320" s="11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5" t="s">
        <v>672</v>
      </c>
      <c r="B321" s="6" t="s">
        <v>673</v>
      </c>
      <c r="C321" s="7"/>
      <c r="D321" s="11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5" t="s">
        <v>674</v>
      </c>
      <c r="B322" s="6" t="s">
        <v>675</v>
      </c>
      <c r="C322" s="7"/>
      <c r="D322" s="11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5" t="s">
        <v>676</v>
      </c>
      <c r="B323" s="6" t="s">
        <v>677</v>
      </c>
      <c r="C323" s="7"/>
      <c r="D323" s="11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5" t="s">
        <v>678</v>
      </c>
      <c r="B324" s="6" t="s">
        <v>679</v>
      </c>
      <c r="C324" s="7"/>
      <c r="D324" s="11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5" t="s">
        <v>680</v>
      </c>
      <c r="B325" s="6" t="s">
        <v>681</v>
      </c>
      <c r="C325" s="7"/>
      <c r="D325" s="11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5" t="s">
        <v>682</v>
      </c>
      <c r="B326" s="6" t="s">
        <v>683</v>
      </c>
      <c r="C326" s="7"/>
      <c r="D326" s="11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5" t="s">
        <v>684</v>
      </c>
      <c r="B327" s="6" t="s">
        <v>685</v>
      </c>
      <c r="C327" s="7"/>
      <c r="D327" s="11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5" t="s">
        <v>686</v>
      </c>
      <c r="B328" s="6" t="s">
        <v>687</v>
      </c>
      <c r="C328" s="7"/>
      <c r="D328" s="11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5" t="s">
        <v>688</v>
      </c>
      <c r="B329" s="6" t="s">
        <v>689</v>
      </c>
      <c r="C329" s="7"/>
      <c r="D329" s="11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5" t="s">
        <v>690</v>
      </c>
      <c r="B330" s="6" t="s">
        <v>691</v>
      </c>
      <c r="C330" s="7"/>
      <c r="D330" s="11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5" t="s">
        <v>692</v>
      </c>
      <c r="B331" s="6" t="s">
        <v>693</v>
      </c>
      <c r="C331" s="7"/>
      <c r="D331" s="11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5" t="s">
        <v>694</v>
      </c>
      <c r="B332" s="6" t="s">
        <v>695</v>
      </c>
      <c r="C332" s="7"/>
      <c r="D332" s="11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5" t="s">
        <v>696</v>
      </c>
      <c r="B333" s="6" t="s">
        <v>697</v>
      </c>
      <c r="C333" s="7"/>
      <c r="D333" s="11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5" t="s">
        <v>698</v>
      </c>
      <c r="B334" s="6" t="s">
        <v>699</v>
      </c>
      <c r="C334" s="7"/>
      <c r="D334" s="11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5" t="s">
        <v>700</v>
      </c>
      <c r="B335" s="6" t="s">
        <v>701</v>
      </c>
      <c r="C335" s="7"/>
      <c r="D335" s="11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5" t="s">
        <v>702</v>
      </c>
      <c r="B336" s="6" t="s">
        <v>703</v>
      </c>
      <c r="C336" s="7"/>
      <c r="D336" s="11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5" t="s">
        <v>704</v>
      </c>
      <c r="B337" s="6" t="s">
        <v>705</v>
      </c>
      <c r="C337" s="7"/>
      <c r="D337" s="11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5" t="s">
        <v>706</v>
      </c>
      <c r="B338" s="6" t="s">
        <v>707</v>
      </c>
      <c r="C338" s="7"/>
      <c r="D338" s="11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5" t="s">
        <v>708</v>
      </c>
      <c r="B339" s="6" t="s">
        <v>709</v>
      </c>
      <c r="C339" s="7"/>
      <c r="D339" s="11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5" t="s">
        <v>710</v>
      </c>
      <c r="B340" s="6" t="s">
        <v>711</v>
      </c>
      <c r="C340" s="7"/>
      <c r="D340" s="11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5" t="s">
        <v>712</v>
      </c>
      <c r="B341" s="6" t="s">
        <v>713</v>
      </c>
      <c r="C341" s="7"/>
      <c r="D341" s="11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5" t="s">
        <v>714</v>
      </c>
      <c r="B342" s="6" t="s">
        <v>715</v>
      </c>
      <c r="C342" s="7"/>
      <c r="D342" s="11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5" t="s">
        <v>716</v>
      </c>
      <c r="B343" s="6" t="s">
        <v>717</v>
      </c>
      <c r="C343" s="7"/>
      <c r="D343" s="11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5" t="s">
        <v>718</v>
      </c>
      <c r="B344" s="6" t="s">
        <v>719</v>
      </c>
      <c r="C344" s="7"/>
      <c r="D344" s="11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5" t="s">
        <v>720</v>
      </c>
      <c r="B345" s="6" t="s">
        <v>721</v>
      </c>
      <c r="C345" s="7"/>
      <c r="D345" s="11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5" t="s">
        <v>722</v>
      </c>
      <c r="B346" s="6" t="s">
        <v>723</v>
      </c>
      <c r="C346" s="7"/>
      <c r="D346" s="11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5" t="s">
        <v>724</v>
      </c>
      <c r="B347" s="6" t="s">
        <v>725</v>
      </c>
      <c r="C347" s="7"/>
      <c r="D347" s="11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5" t="s">
        <v>726</v>
      </c>
      <c r="B348" s="6" t="s">
        <v>727</v>
      </c>
      <c r="C348" s="7"/>
      <c r="D348" s="11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5" t="s">
        <v>728</v>
      </c>
      <c r="B349" s="6" t="s">
        <v>729</v>
      </c>
      <c r="C349" s="7"/>
      <c r="D349" s="11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5" t="s">
        <v>730</v>
      </c>
      <c r="B350" s="6" t="s">
        <v>731</v>
      </c>
      <c r="C350" s="7"/>
      <c r="D350" s="11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5" t="s">
        <v>732</v>
      </c>
      <c r="B351" s="6" t="s">
        <v>733</v>
      </c>
      <c r="C351" s="7"/>
      <c r="D351" s="11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5" t="s">
        <v>734</v>
      </c>
      <c r="B352" s="6" t="s">
        <v>735</v>
      </c>
      <c r="C352" s="7"/>
      <c r="D352" s="11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5" t="s">
        <v>736</v>
      </c>
      <c r="B353" s="6" t="s">
        <v>737</v>
      </c>
      <c r="C353" s="7"/>
      <c r="D353" s="11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5" t="s">
        <v>738</v>
      </c>
      <c r="B354" s="6" t="s">
        <v>739</v>
      </c>
      <c r="C354" s="7"/>
      <c r="D354" s="11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5" t="s">
        <v>740</v>
      </c>
      <c r="B355" s="6" t="s">
        <v>741</v>
      </c>
      <c r="C355" s="7"/>
      <c r="D355" s="11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5" t="s">
        <v>742</v>
      </c>
      <c r="B356" s="6" t="s">
        <v>743</v>
      </c>
      <c r="C356" s="7"/>
      <c r="D356" s="11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5" t="s">
        <v>744</v>
      </c>
      <c r="B357" s="6" t="s">
        <v>745</v>
      </c>
      <c r="C357" s="7"/>
      <c r="D357" s="11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5" t="s">
        <v>746</v>
      </c>
      <c r="B358" s="6" t="s">
        <v>747</v>
      </c>
      <c r="C358" s="7"/>
      <c r="D358" s="11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5" t="s">
        <v>748</v>
      </c>
      <c r="B359" s="6" t="s">
        <v>749</v>
      </c>
      <c r="C359" s="7"/>
      <c r="D359" s="11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5" t="s">
        <v>750</v>
      </c>
      <c r="B360" s="6" t="s">
        <v>751</v>
      </c>
      <c r="C360" s="7"/>
      <c r="D360" s="11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5" t="s">
        <v>752</v>
      </c>
      <c r="B361" s="6" t="s">
        <v>753</v>
      </c>
      <c r="C361" s="7"/>
      <c r="D361" s="11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5" t="s">
        <v>754</v>
      </c>
      <c r="B362" s="6" t="s">
        <v>755</v>
      </c>
      <c r="C362" s="7"/>
      <c r="D362" s="11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5" t="s">
        <v>756</v>
      </c>
      <c r="B363" s="6" t="s">
        <v>757</v>
      </c>
      <c r="C363" s="7"/>
      <c r="D363" s="11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5" t="s">
        <v>758</v>
      </c>
      <c r="B364" s="6" t="s">
        <v>759</v>
      </c>
      <c r="C364" s="7"/>
      <c r="D364" s="11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5" t="s">
        <v>760</v>
      </c>
      <c r="B365" s="6" t="s">
        <v>761</v>
      </c>
      <c r="C365" s="7"/>
      <c r="D365" s="11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5" t="s">
        <v>762</v>
      </c>
      <c r="B366" s="6" t="s">
        <v>763</v>
      </c>
      <c r="C366" s="7"/>
      <c r="D366" s="11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5" t="s">
        <v>764</v>
      </c>
      <c r="B367" s="6" t="s">
        <v>765</v>
      </c>
      <c r="C367" s="7"/>
      <c r="D367" s="11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5" t="s">
        <v>766</v>
      </c>
      <c r="B368" s="6" t="s">
        <v>767</v>
      </c>
      <c r="C368" s="7"/>
      <c r="D368" s="11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5" t="s">
        <v>768</v>
      </c>
      <c r="B369" s="6" t="s">
        <v>769</v>
      </c>
      <c r="C369" s="7"/>
      <c r="D369" s="11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5" t="s">
        <v>770</v>
      </c>
      <c r="B370" s="6" t="s">
        <v>771</v>
      </c>
      <c r="C370" s="7"/>
      <c r="D370" s="11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5" t="s">
        <v>772</v>
      </c>
      <c r="B371" s="6" t="s">
        <v>773</v>
      </c>
      <c r="C371" s="7"/>
      <c r="D371" s="11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5" t="s">
        <v>774</v>
      </c>
      <c r="B372" s="6" t="s">
        <v>775</v>
      </c>
      <c r="C372" s="7"/>
      <c r="D372" s="11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5" t="s">
        <v>776</v>
      </c>
      <c r="B373" s="6" t="s">
        <v>777</v>
      </c>
      <c r="C373" s="7"/>
      <c r="D373" s="11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5" t="s">
        <v>778</v>
      </c>
      <c r="B374" s="6" t="s">
        <v>779</v>
      </c>
      <c r="C374" s="7"/>
      <c r="D374" s="11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5" t="s">
        <v>780</v>
      </c>
      <c r="B375" s="6" t="s">
        <v>781</v>
      </c>
      <c r="C375" s="7"/>
      <c r="D375" s="11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5" t="s">
        <v>782</v>
      </c>
      <c r="B376" s="6" t="s">
        <v>783</v>
      </c>
      <c r="C376" s="7"/>
      <c r="D376" s="11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5" t="s">
        <v>784</v>
      </c>
      <c r="B377" s="6" t="s">
        <v>785</v>
      </c>
      <c r="C377" s="7"/>
      <c r="D377" s="11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5" t="s">
        <v>786</v>
      </c>
      <c r="B378" s="6" t="s">
        <v>787</v>
      </c>
      <c r="C378" s="7"/>
      <c r="D378" s="11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5" t="s">
        <v>788</v>
      </c>
      <c r="B379" s="6" t="s">
        <v>789</v>
      </c>
      <c r="C379" s="7"/>
      <c r="D379" s="11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5" t="s">
        <v>790</v>
      </c>
      <c r="B380" s="6" t="s">
        <v>791</v>
      </c>
      <c r="C380" s="7"/>
      <c r="D380" s="11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5" t="s">
        <v>792</v>
      </c>
      <c r="B381" s="6" t="s">
        <v>793</v>
      </c>
      <c r="C381" s="7"/>
      <c r="D381" s="11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5" t="s">
        <v>794</v>
      </c>
      <c r="B382" s="6" t="s">
        <v>795</v>
      </c>
      <c r="C382" s="7"/>
      <c r="D382" s="11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5" t="s">
        <v>796</v>
      </c>
      <c r="B383" s="6" t="s">
        <v>797</v>
      </c>
      <c r="C383" s="7"/>
      <c r="D383" s="11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5" t="s">
        <v>798</v>
      </c>
      <c r="B384" s="6" t="s">
        <v>799</v>
      </c>
      <c r="C384" s="7"/>
      <c r="D384" s="11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5" t="s">
        <v>800</v>
      </c>
      <c r="B385" s="6" t="s">
        <v>801</v>
      </c>
      <c r="C385" s="7"/>
      <c r="D385" s="11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5" t="s">
        <v>802</v>
      </c>
      <c r="B386" s="6" t="s">
        <v>803</v>
      </c>
      <c r="C386" s="7"/>
      <c r="D386" s="11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5" t="s">
        <v>804</v>
      </c>
      <c r="B387" s="6" t="s">
        <v>805</v>
      </c>
      <c r="C387" s="7"/>
      <c r="D387" s="11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5" t="s">
        <v>806</v>
      </c>
      <c r="B388" s="6" t="s">
        <v>807</v>
      </c>
      <c r="C388" s="7"/>
      <c r="D388" s="11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5" t="s">
        <v>808</v>
      </c>
      <c r="B389" s="6" t="s">
        <v>809</v>
      </c>
      <c r="C389" s="7"/>
      <c r="D389" s="11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5" t="s">
        <v>810</v>
      </c>
      <c r="B390" s="6" t="s">
        <v>811</v>
      </c>
      <c r="C390" s="7"/>
      <c r="D390" s="11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5" t="s">
        <v>812</v>
      </c>
      <c r="B391" s="6" t="s">
        <v>813</v>
      </c>
      <c r="C391" s="7"/>
      <c r="D391" s="11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5" t="s">
        <v>814</v>
      </c>
      <c r="B392" s="6" t="s">
        <v>815</v>
      </c>
      <c r="C392" s="7"/>
      <c r="D392" s="11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5" t="s">
        <v>816</v>
      </c>
      <c r="B393" s="6" t="s">
        <v>817</v>
      </c>
      <c r="C393" s="7"/>
      <c r="D393" s="11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5" t="s">
        <v>818</v>
      </c>
      <c r="B394" s="6" t="s">
        <v>819</v>
      </c>
      <c r="C394" s="7"/>
      <c r="D394" s="11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5" t="s">
        <v>820</v>
      </c>
      <c r="B395" s="6" t="s">
        <v>821</v>
      </c>
      <c r="C395" s="7"/>
      <c r="D395" s="11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5" t="s">
        <v>822</v>
      </c>
      <c r="B396" s="6" t="s">
        <v>823</v>
      </c>
      <c r="C396" s="7"/>
      <c r="D396" s="11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5" t="s">
        <v>824</v>
      </c>
      <c r="B397" s="6" t="s">
        <v>825</v>
      </c>
      <c r="C397" s="7"/>
      <c r="D397" s="11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5" t="s">
        <v>826</v>
      </c>
      <c r="B398" s="6" t="s">
        <v>827</v>
      </c>
      <c r="C398" s="7"/>
      <c r="D398" s="11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5" t="s">
        <v>828</v>
      </c>
      <c r="B399" s="6" t="s">
        <v>829</v>
      </c>
      <c r="C399" s="7"/>
      <c r="D399" s="11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5" t="s">
        <v>830</v>
      </c>
      <c r="B400" s="6" t="s">
        <v>831</v>
      </c>
      <c r="C400" s="7"/>
      <c r="D400" s="11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5" t="s">
        <v>832</v>
      </c>
      <c r="B401" s="6" t="s">
        <v>833</v>
      </c>
      <c r="C401" s="7"/>
      <c r="D401" s="11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5" t="s">
        <v>834</v>
      </c>
      <c r="B402" s="6" t="s">
        <v>835</v>
      </c>
      <c r="C402" s="7"/>
      <c r="D402" s="11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5" t="s">
        <v>836</v>
      </c>
      <c r="B403" s="6" t="s">
        <v>837</v>
      </c>
      <c r="C403" s="7"/>
      <c r="D403" s="11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5" t="s">
        <v>838</v>
      </c>
      <c r="B404" s="6" t="s">
        <v>839</v>
      </c>
      <c r="C404" s="7"/>
      <c r="D404" s="11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5" t="s">
        <v>840</v>
      </c>
      <c r="B405" s="6" t="s">
        <v>841</v>
      </c>
      <c r="C405" s="7"/>
      <c r="D405" s="11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5" t="s">
        <v>842</v>
      </c>
      <c r="B406" s="6" t="s">
        <v>843</v>
      </c>
      <c r="C406" s="7"/>
      <c r="D406" s="11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5" t="s">
        <v>844</v>
      </c>
      <c r="B407" s="6" t="s">
        <v>845</v>
      </c>
      <c r="C407" s="7"/>
      <c r="D407" s="11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5" t="s">
        <v>846</v>
      </c>
      <c r="B408" s="6" t="s">
        <v>847</v>
      </c>
      <c r="C408" s="7"/>
      <c r="D408" s="11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5" t="s">
        <v>848</v>
      </c>
      <c r="B409" s="6" t="s">
        <v>849</v>
      </c>
      <c r="C409" s="7"/>
      <c r="D409" s="11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5" t="s">
        <v>850</v>
      </c>
      <c r="B410" s="6" t="s">
        <v>851</v>
      </c>
      <c r="C410" s="7"/>
      <c r="D410" s="11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5" t="s">
        <v>852</v>
      </c>
      <c r="B411" s="6" t="s">
        <v>853</v>
      </c>
      <c r="C411" s="7"/>
      <c r="D411" s="11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5" t="s">
        <v>854</v>
      </c>
      <c r="B412" s="6" t="s">
        <v>855</v>
      </c>
      <c r="C412" s="7"/>
      <c r="D412" s="11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5" t="s">
        <v>856</v>
      </c>
      <c r="B413" s="6" t="s">
        <v>857</v>
      </c>
      <c r="C413" s="7"/>
      <c r="D413" s="11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5" t="s">
        <v>858</v>
      </c>
      <c r="B414" s="6" t="s">
        <v>859</v>
      </c>
      <c r="C414" s="7"/>
      <c r="D414" s="11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5" t="s">
        <v>860</v>
      </c>
      <c r="B415" s="6" t="s">
        <v>861</v>
      </c>
      <c r="C415" s="7"/>
      <c r="D415" s="11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5" t="s">
        <v>862</v>
      </c>
      <c r="B416" s="6" t="s">
        <v>863</v>
      </c>
      <c r="C416" s="7"/>
      <c r="D416" s="11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5" t="s">
        <v>864</v>
      </c>
      <c r="B417" s="6" t="s">
        <v>865</v>
      </c>
      <c r="C417" s="7"/>
      <c r="D417" s="11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5" t="s">
        <v>866</v>
      </c>
      <c r="B418" s="6" t="s">
        <v>867</v>
      </c>
      <c r="C418" s="7"/>
      <c r="D418" s="11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5" t="s">
        <v>868</v>
      </c>
      <c r="B419" s="6" t="s">
        <v>869</v>
      </c>
      <c r="C419" s="7"/>
      <c r="D419" s="11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5" t="s">
        <v>870</v>
      </c>
      <c r="B420" s="6" t="s">
        <v>871</v>
      </c>
      <c r="C420" s="7"/>
      <c r="D420" s="11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5" t="s">
        <v>872</v>
      </c>
      <c r="B421" s="6" t="s">
        <v>873</v>
      </c>
      <c r="C421" s="7"/>
      <c r="D421" s="11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5" t="s">
        <v>874</v>
      </c>
      <c r="B422" s="6" t="s">
        <v>875</v>
      </c>
      <c r="C422" s="7"/>
      <c r="D422" s="11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5" t="s">
        <v>876</v>
      </c>
      <c r="B423" s="6" t="s">
        <v>877</v>
      </c>
      <c r="C423" s="7"/>
      <c r="D423" s="11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5" t="s">
        <v>878</v>
      </c>
      <c r="B424" s="6" t="s">
        <v>879</v>
      </c>
      <c r="C424" s="7"/>
      <c r="D424" s="11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5" t="s">
        <v>880</v>
      </c>
      <c r="B425" s="6" t="s">
        <v>881</v>
      </c>
      <c r="C425" s="7"/>
      <c r="D425" s="11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5" t="s">
        <v>882</v>
      </c>
      <c r="B426" s="6" t="s">
        <v>883</v>
      </c>
      <c r="C426" s="7"/>
      <c r="D426" s="11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5" t="s">
        <v>884</v>
      </c>
      <c r="B427" s="6" t="s">
        <v>885</v>
      </c>
      <c r="C427" s="7"/>
      <c r="D427" s="11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5" t="s">
        <v>886</v>
      </c>
      <c r="B428" s="6" t="s">
        <v>887</v>
      </c>
      <c r="C428" s="7"/>
      <c r="D428" s="11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5" t="s">
        <v>888</v>
      </c>
      <c r="B429" s="6" t="s">
        <v>889</v>
      </c>
      <c r="C429" s="7"/>
      <c r="D429" s="11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5" t="s">
        <v>890</v>
      </c>
      <c r="B430" s="6" t="s">
        <v>891</v>
      </c>
      <c r="C430" s="7"/>
      <c r="D430" s="11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5" t="s">
        <v>892</v>
      </c>
      <c r="B431" s="6" t="s">
        <v>893</v>
      </c>
      <c r="C431" s="7"/>
      <c r="D431" s="11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5" t="s">
        <v>894</v>
      </c>
      <c r="B432" s="6" t="s">
        <v>895</v>
      </c>
      <c r="C432" s="7"/>
      <c r="D432" s="11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5" t="s">
        <v>896</v>
      </c>
      <c r="B433" s="6" t="s">
        <v>897</v>
      </c>
      <c r="C433" s="7"/>
      <c r="D433" s="11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5" t="s">
        <v>898</v>
      </c>
      <c r="B434" s="6" t="s">
        <v>899</v>
      </c>
      <c r="C434" s="7"/>
      <c r="D434" s="11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5" t="s">
        <v>900</v>
      </c>
      <c r="B435" s="6" t="s">
        <v>901</v>
      </c>
      <c r="C435" s="7"/>
      <c r="D435" s="11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5" t="s">
        <v>902</v>
      </c>
      <c r="B436" s="6" t="s">
        <v>903</v>
      </c>
      <c r="C436" s="7"/>
      <c r="D436" s="11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5" t="s">
        <v>904</v>
      </c>
      <c r="B437" s="6" t="s">
        <v>905</v>
      </c>
      <c r="C437" s="7"/>
      <c r="D437" s="11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5" t="s">
        <v>906</v>
      </c>
      <c r="B438" s="6" t="s">
        <v>907</v>
      </c>
      <c r="C438" s="7"/>
      <c r="D438" s="11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5" t="s">
        <v>908</v>
      </c>
      <c r="B439" s="6" t="s">
        <v>909</v>
      </c>
      <c r="C439" s="7"/>
      <c r="D439" s="11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5" t="s">
        <v>910</v>
      </c>
      <c r="B440" s="6" t="s">
        <v>911</v>
      </c>
      <c r="C440" s="7"/>
      <c r="D440" s="11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5" t="s">
        <v>912</v>
      </c>
      <c r="B441" s="6" t="s">
        <v>913</v>
      </c>
      <c r="C441" s="7"/>
      <c r="D441" s="11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5" t="s">
        <v>914</v>
      </c>
      <c r="B442" s="6" t="s">
        <v>915</v>
      </c>
      <c r="C442" s="7"/>
      <c r="D442" s="11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5" t="s">
        <v>916</v>
      </c>
      <c r="B443" s="6" t="s">
        <v>917</v>
      </c>
      <c r="C443" s="7"/>
      <c r="D443" s="11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5" t="s">
        <v>918</v>
      </c>
      <c r="B444" s="6" t="s">
        <v>919</v>
      </c>
      <c r="C444" s="7"/>
      <c r="D444" s="11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5" t="s">
        <v>920</v>
      </c>
      <c r="B445" s="6" t="s">
        <v>921</v>
      </c>
      <c r="C445" s="7"/>
      <c r="D445" s="11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5" t="s">
        <v>922</v>
      </c>
      <c r="B446" s="6" t="s">
        <v>923</v>
      </c>
      <c r="C446" s="7"/>
      <c r="D446" s="11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5" t="s">
        <v>924</v>
      </c>
      <c r="B447" s="6" t="s">
        <v>925</v>
      </c>
      <c r="C447" s="7"/>
      <c r="D447" s="11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5" t="s">
        <v>926</v>
      </c>
      <c r="B448" s="6" t="s">
        <v>927</v>
      </c>
      <c r="C448" s="7"/>
      <c r="D448" s="11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5" t="s">
        <v>928</v>
      </c>
      <c r="B449" s="6" t="s">
        <v>929</v>
      </c>
      <c r="C449" s="7"/>
      <c r="D449" s="11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5" t="s">
        <v>930</v>
      </c>
      <c r="B450" s="6" t="s">
        <v>931</v>
      </c>
      <c r="C450" s="7"/>
      <c r="D450" s="11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5" t="s">
        <v>932</v>
      </c>
      <c r="B451" s="6" t="s">
        <v>933</v>
      </c>
      <c r="C451" s="7"/>
      <c r="D451" s="11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5" t="s">
        <v>934</v>
      </c>
      <c r="B452" s="6" t="s">
        <v>935</v>
      </c>
      <c r="C452" s="7"/>
      <c r="D452" s="11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5" t="s">
        <v>936</v>
      </c>
      <c r="B453" s="6" t="s">
        <v>937</v>
      </c>
      <c r="C453" s="7"/>
      <c r="D453" s="11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5" t="s">
        <v>938</v>
      </c>
      <c r="B454" s="6" t="s">
        <v>939</v>
      </c>
      <c r="C454" s="7"/>
      <c r="D454" s="11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5" t="s">
        <v>940</v>
      </c>
      <c r="B455" s="6" t="s">
        <v>941</v>
      </c>
      <c r="C455" s="7"/>
      <c r="D455" s="11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5" t="s">
        <v>942</v>
      </c>
      <c r="B456" s="6" t="s">
        <v>943</v>
      </c>
      <c r="C456" s="7"/>
      <c r="D456" s="11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5" t="s">
        <v>944</v>
      </c>
      <c r="B457" s="6" t="s">
        <v>945</v>
      </c>
      <c r="C457" s="7"/>
      <c r="D457" s="11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5" t="s">
        <v>946</v>
      </c>
      <c r="B458" s="6" t="s">
        <v>947</v>
      </c>
      <c r="C458" s="7"/>
      <c r="D458" s="11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5" t="s">
        <v>948</v>
      </c>
      <c r="B459" s="6" t="s">
        <v>949</v>
      </c>
      <c r="C459" s="7"/>
      <c r="D459" s="11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5" t="s">
        <v>950</v>
      </c>
      <c r="B460" s="6" t="s">
        <v>951</v>
      </c>
      <c r="C460" s="7"/>
      <c r="D460" s="11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5" t="s">
        <v>952</v>
      </c>
      <c r="B461" s="6" t="s">
        <v>953</v>
      </c>
      <c r="C461" s="7"/>
      <c r="D461" s="11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5" t="s">
        <v>954</v>
      </c>
      <c r="B462" s="6" t="s">
        <v>955</v>
      </c>
      <c r="C462" s="7"/>
      <c r="D462" s="11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5" t="s">
        <v>956</v>
      </c>
      <c r="B463" s="6" t="s">
        <v>957</v>
      </c>
      <c r="C463" s="7"/>
      <c r="D463" s="11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5" t="s">
        <v>958</v>
      </c>
      <c r="B464" s="6" t="s">
        <v>959</v>
      </c>
      <c r="C464" s="7"/>
      <c r="D464" s="11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5" t="s">
        <v>960</v>
      </c>
      <c r="B465" s="6" t="s">
        <v>961</v>
      </c>
      <c r="C465" s="7"/>
      <c r="D465" s="11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5" t="s">
        <v>962</v>
      </c>
      <c r="B466" s="6" t="s">
        <v>963</v>
      </c>
      <c r="C466" s="7"/>
      <c r="D466" s="11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5" t="s">
        <v>964</v>
      </c>
      <c r="B467" s="6" t="s">
        <v>965</v>
      </c>
      <c r="C467" s="7"/>
      <c r="D467" s="11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5" t="s">
        <v>966</v>
      </c>
      <c r="B468" s="6" t="s">
        <v>967</v>
      </c>
      <c r="C468" s="7"/>
      <c r="D468" s="11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5" t="s">
        <v>968</v>
      </c>
      <c r="B469" s="6" t="s">
        <v>969</v>
      </c>
      <c r="C469" s="7"/>
      <c r="D469" s="11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5" t="s">
        <v>970</v>
      </c>
      <c r="B470" s="6" t="s">
        <v>971</v>
      </c>
      <c r="C470" s="7"/>
      <c r="D470" s="11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5" t="s">
        <v>972</v>
      </c>
      <c r="B471" s="6" t="s">
        <v>973</v>
      </c>
      <c r="C471" s="7"/>
      <c r="D471" s="11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5" t="s">
        <v>974</v>
      </c>
      <c r="B472" s="6" t="s">
        <v>975</v>
      </c>
      <c r="C472" s="7"/>
      <c r="D472" s="11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5" t="s">
        <v>976</v>
      </c>
      <c r="B473" s="6" t="s">
        <v>977</v>
      </c>
      <c r="C473" s="7"/>
      <c r="D473" s="11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5" t="s">
        <v>978</v>
      </c>
      <c r="B474" s="6" t="s">
        <v>979</v>
      </c>
      <c r="C474" s="7"/>
      <c r="D474" s="11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5" t="s">
        <v>980</v>
      </c>
      <c r="B475" s="6" t="s">
        <v>981</v>
      </c>
      <c r="C475" s="7"/>
      <c r="D475" s="11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5" t="s">
        <v>982</v>
      </c>
      <c r="B476" s="6" t="s">
        <v>983</v>
      </c>
      <c r="C476" s="7"/>
      <c r="D476" s="11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5" t="s">
        <v>984</v>
      </c>
      <c r="B477" s="6" t="s">
        <v>985</v>
      </c>
      <c r="C477" s="7"/>
      <c r="D477" s="11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5" t="s">
        <v>986</v>
      </c>
      <c r="B478" s="6" t="s">
        <v>987</v>
      </c>
      <c r="C478" s="7"/>
      <c r="D478" s="11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5" t="s">
        <v>988</v>
      </c>
      <c r="B479" s="6" t="s">
        <v>989</v>
      </c>
      <c r="C479" s="7"/>
      <c r="D479" s="11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5" t="s">
        <v>990</v>
      </c>
      <c r="B480" s="6" t="s">
        <v>991</v>
      </c>
      <c r="C480" s="7"/>
      <c r="D480" s="11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5" t="s">
        <v>992</v>
      </c>
      <c r="B481" s="6" t="s">
        <v>993</v>
      </c>
      <c r="C481" s="7"/>
      <c r="D481" s="11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5" t="s">
        <v>994</v>
      </c>
      <c r="B482" s="6" t="s">
        <v>995</v>
      </c>
      <c r="C482" s="7"/>
      <c r="D482" s="11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5" t="s">
        <v>996</v>
      </c>
      <c r="B483" s="6" t="s">
        <v>997</v>
      </c>
      <c r="C483" s="7"/>
      <c r="D483" s="11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5" t="s">
        <v>998</v>
      </c>
      <c r="B484" s="6" t="s">
        <v>999</v>
      </c>
      <c r="C484" s="7"/>
      <c r="D484" s="11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5" t="s">
        <v>1000</v>
      </c>
      <c r="B485" s="6" t="s">
        <v>1001</v>
      </c>
      <c r="C485" s="7"/>
      <c r="D485" s="11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5" t="s">
        <v>1002</v>
      </c>
      <c r="B486" s="6" t="s">
        <v>1003</v>
      </c>
      <c r="C486" s="7"/>
      <c r="D486" s="11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5" t="s">
        <v>1004</v>
      </c>
      <c r="B487" s="6" t="s">
        <v>1005</v>
      </c>
      <c r="C487" s="7"/>
      <c r="D487" s="11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5" t="s">
        <v>1006</v>
      </c>
      <c r="B488" s="6" t="s">
        <v>1007</v>
      </c>
      <c r="C488" s="7"/>
      <c r="D488" s="11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5" t="s">
        <v>1008</v>
      </c>
      <c r="B489" s="6" t="s">
        <v>1009</v>
      </c>
      <c r="C489" s="7"/>
      <c r="D489" s="11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5" t="s">
        <v>1010</v>
      </c>
      <c r="B490" s="6" t="s">
        <v>1011</v>
      </c>
      <c r="C490" s="7"/>
      <c r="D490" s="11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5" t="s">
        <v>1012</v>
      </c>
      <c r="B491" s="6" t="s">
        <v>1013</v>
      </c>
      <c r="C491" s="7"/>
      <c r="D491" s="11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5" t="s">
        <v>1014</v>
      </c>
      <c r="B492" s="6" t="s">
        <v>1015</v>
      </c>
      <c r="C492" s="7"/>
      <c r="D492" s="11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5" t="s">
        <v>1016</v>
      </c>
      <c r="B493" s="6" t="s">
        <v>1017</v>
      </c>
      <c r="C493" s="7"/>
      <c r="D493" s="11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5" t="s">
        <v>1018</v>
      </c>
      <c r="B494" s="6" t="s">
        <v>1019</v>
      </c>
      <c r="C494" s="7"/>
      <c r="D494" s="11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5" t="s">
        <v>1020</v>
      </c>
      <c r="B495" s="6" t="s">
        <v>1021</v>
      </c>
      <c r="C495" s="7"/>
      <c r="D495" s="11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5" t="s">
        <v>1022</v>
      </c>
      <c r="B496" s="6" t="s">
        <v>1023</v>
      </c>
      <c r="C496" s="7"/>
      <c r="D496" s="11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5" t="s">
        <v>1024</v>
      </c>
      <c r="B497" s="6" t="s">
        <v>1025</v>
      </c>
      <c r="C497" s="7"/>
      <c r="D497" s="11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5" t="s">
        <v>1026</v>
      </c>
      <c r="B498" s="6" t="s">
        <v>1027</v>
      </c>
      <c r="C498" s="7"/>
      <c r="D498" s="11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5" t="s">
        <v>1028</v>
      </c>
      <c r="B499" s="6" t="s">
        <v>1029</v>
      </c>
      <c r="C499" s="7"/>
      <c r="D499" s="11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5" t="s">
        <v>1030</v>
      </c>
      <c r="B500" s="6" t="s">
        <v>1031</v>
      </c>
      <c r="C500" s="7"/>
      <c r="D500" s="11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5" t="s">
        <v>1032</v>
      </c>
      <c r="B501" s="6" t="s">
        <v>1033</v>
      </c>
      <c r="C501" s="7"/>
      <c r="D501" s="11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5" t="s">
        <v>1034</v>
      </c>
      <c r="B502" s="6" t="s">
        <v>1035</v>
      </c>
      <c r="C502" s="7"/>
      <c r="D502" s="11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5" t="s">
        <v>1036</v>
      </c>
      <c r="B503" s="6" t="s">
        <v>1037</v>
      </c>
      <c r="C503" s="7"/>
      <c r="D503" s="11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5" t="s">
        <v>1038</v>
      </c>
      <c r="B504" s="6" t="s">
        <v>1039</v>
      </c>
      <c r="C504" s="7"/>
      <c r="D504" s="11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5" t="s">
        <v>1040</v>
      </c>
      <c r="B505" s="6" t="s">
        <v>1041</v>
      </c>
      <c r="C505" s="7"/>
      <c r="D505" s="11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5" t="s">
        <v>1042</v>
      </c>
      <c r="B506" s="6" t="s">
        <v>1043</v>
      </c>
      <c r="C506" s="7"/>
      <c r="D506" s="11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5" t="s">
        <v>1044</v>
      </c>
      <c r="B507" s="6" t="s">
        <v>1045</v>
      </c>
      <c r="C507" s="7"/>
      <c r="D507" s="11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5" t="s">
        <v>1046</v>
      </c>
      <c r="B508" s="6" t="s">
        <v>1047</v>
      </c>
      <c r="C508" s="7"/>
      <c r="D508" s="11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5" t="s">
        <v>1048</v>
      </c>
      <c r="B509" s="6" t="s">
        <v>1049</v>
      </c>
      <c r="C509" s="7"/>
      <c r="D509" s="11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5" t="s">
        <v>1050</v>
      </c>
      <c r="B510" s="6" t="s">
        <v>1051</v>
      </c>
      <c r="C510" s="7"/>
      <c r="D510" s="11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5" t="s">
        <v>1052</v>
      </c>
      <c r="B511" s="6" t="s">
        <v>1053</v>
      </c>
      <c r="C511" s="7"/>
      <c r="D511" s="11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5" t="s">
        <v>1054</v>
      </c>
      <c r="B512" s="6" t="s">
        <v>1055</v>
      </c>
      <c r="C512" s="7"/>
      <c r="D512" s="11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5" t="s">
        <v>1056</v>
      </c>
      <c r="B513" s="6" t="s">
        <v>1057</v>
      </c>
      <c r="C513" s="7"/>
      <c r="D513" s="11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5" t="s">
        <v>1058</v>
      </c>
      <c r="B514" s="6" t="s">
        <v>1059</v>
      </c>
      <c r="C514" s="7"/>
      <c r="D514" s="11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5" t="s">
        <v>1060</v>
      </c>
      <c r="B515" s="6" t="s">
        <v>1061</v>
      </c>
      <c r="C515" s="7"/>
      <c r="D515" s="11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12"/>
      <c r="B516" s="9"/>
      <c r="C516" s="9"/>
      <c r="D516" s="13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12"/>
      <c r="B517" s="9"/>
      <c r="C517" s="9"/>
      <c r="D517" s="13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12"/>
      <c r="B518" s="9"/>
      <c r="C518" s="9"/>
      <c r="D518" s="13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12"/>
      <c r="B519" s="9"/>
      <c r="C519" s="9"/>
      <c r="D519" s="13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12"/>
      <c r="B520" s="9"/>
      <c r="C520" s="9"/>
      <c r="D520" s="13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12"/>
      <c r="B521" s="9"/>
      <c r="C521" s="9"/>
      <c r="D521" s="13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12"/>
      <c r="B522" s="9"/>
      <c r="C522" s="9"/>
      <c r="D522" s="13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12"/>
      <c r="B523" s="9"/>
      <c r="C523" s="9"/>
      <c r="D523" s="13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12"/>
      <c r="B524" s="9"/>
      <c r="C524" s="9"/>
      <c r="D524" s="13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12"/>
      <c r="B525" s="9"/>
      <c r="C525" s="9"/>
      <c r="D525" s="13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12"/>
      <c r="B526" s="9"/>
      <c r="C526" s="9"/>
      <c r="D526" s="13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12"/>
      <c r="B527" s="9"/>
      <c r="C527" s="9"/>
      <c r="D527" s="13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12"/>
      <c r="B528" s="9"/>
      <c r="C528" s="9"/>
      <c r="D528" s="13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12"/>
      <c r="B529" s="9"/>
      <c r="C529" s="9"/>
      <c r="D529" s="13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12"/>
      <c r="B530" s="9"/>
      <c r="C530" s="9"/>
      <c r="D530" s="13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12"/>
      <c r="B531" s="9"/>
      <c r="C531" s="9"/>
      <c r="D531" s="13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12"/>
      <c r="B532" s="9"/>
      <c r="C532" s="9"/>
      <c r="D532" s="13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12"/>
      <c r="B533" s="9"/>
      <c r="C533" s="9"/>
      <c r="D533" s="13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12"/>
      <c r="B534" s="9"/>
      <c r="C534" s="9"/>
      <c r="D534" s="13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12"/>
      <c r="B535" s="9"/>
      <c r="C535" s="9"/>
      <c r="D535" s="13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12"/>
      <c r="B536" s="9"/>
      <c r="C536" s="9"/>
      <c r="D536" s="13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12"/>
      <c r="B537" s="9"/>
      <c r="C537" s="9"/>
      <c r="D537" s="13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12"/>
      <c r="B538" s="9"/>
      <c r="C538" s="9"/>
      <c r="D538" s="13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12"/>
      <c r="B539" s="9"/>
      <c r="C539" s="9"/>
      <c r="D539" s="13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12"/>
      <c r="B540" s="9"/>
      <c r="C540" s="9"/>
      <c r="D540" s="13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12"/>
      <c r="B541" s="9"/>
      <c r="C541" s="9"/>
      <c r="D541" s="13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12"/>
      <c r="B542" s="9"/>
      <c r="C542" s="9"/>
      <c r="D542" s="13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12"/>
      <c r="B543" s="9"/>
      <c r="C543" s="9"/>
      <c r="D543" s="13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12"/>
      <c r="B544" s="9"/>
      <c r="C544" s="9"/>
      <c r="D544" s="13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12"/>
      <c r="B545" s="9"/>
      <c r="C545" s="9"/>
      <c r="D545" s="13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12"/>
      <c r="B546" s="9"/>
      <c r="C546" s="9"/>
      <c r="D546" s="13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12"/>
      <c r="B547" s="9"/>
      <c r="C547" s="9"/>
      <c r="D547" s="13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12"/>
      <c r="B548" s="9"/>
      <c r="C548" s="9"/>
      <c r="D548" s="13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12"/>
      <c r="B549" s="9"/>
      <c r="C549" s="9"/>
      <c r="D549" s="13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12"/>
      <c r="B550" s="9"/>
      <c r="C550" s="9"/>
      <c r="D550" s="13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12"/>
      <c r="B551" s="9"/>
      <c r="C551" s="9"/>
      <c r="D551" s="13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12"/>
      <c r="B552" s="9"/>
      <c r="C552" s="9"/>
      <c r="D552" s="13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12"/>
      <c r="B553" s="9"/>
      <c r="C553" s="9"/>
      <c r="D553" s="13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12"/>
      <c r="B554" s="9"/>
      <c r="C554" s="9"/>
      <c r="D554" s="13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12"/>
      <c r="B555" s="9"/>
      <c r="C555" s="9"/>
      <c r="D555" s="13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12"/>
      <c r="B556" s="9"/>
      <c r="C556" s="9"/>
      <c r="D556" s="13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12"/>
      <c r="B557" s="9"/>
      <c r="C557" s="9"/>
      <c r="D557" s="13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12"/>
      <c r="B558" s="9"/>
      <c r="C558" s="9"/>
      <c r="D558" s="13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12"/>
      <c r="B559" s="9"/>
      <c r="C559" s="9"/>
      <c r="D559" s="13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12"/>
      <c r="B560" s="9"/>
      <c r="C560" s="9"/>
      <c r="D560" s="13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12"/>
      <c r="B561" s="9"/>
      <c r="C561" s="9"/>
      <c r="D561" s="13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12"/>
      <c r="B562" s="9"/>
      <c r="C562" s="9"/>
      <c r="D562" s="13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12"/>
      <c r="B563" s="9"/>
      <c r="C563" s="9"/>
      <c r="D563" s="13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12"/>
      <c r="B564" s="9"/>
      <c r="C564" s="9"/>
      <c r="D564" s="13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12"/>
      <c r="B565" s="9"/>
      <c r="C565" s="9"/>
      <c r="D565" s="13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12"/>
      <c r="B566" s="9"/>
      <c r="C566" s="9"/>
      <c r="D566" s="13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12"/>
      <c r="B567" s="9"/>
      <c r="C567" s="9"/>
      <c r="D567" s="13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12"/>
      <c r="B568" s="9"/>
      <c r="C568" s="9"/>
      <c r="D568" s="13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12"/>
      <c r="B569" s="9"/>
      <c r="C569" s="9"/>
      <c r="D569" s="13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12"/>
      <c r="B570" s="9"/>
      <c r="C570" s="9"/>
      <c r="D570" s="13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12"/>
      <c r="B571" s="9"/>
      <c r="C571" s="9"/>
      <c r="D571" s="13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12"/>
      <c r="B572" s="9"/>
      <c r="C572" s="9"/>
      <c r="D572" s="13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12"/>
      <c r="B573" s="9"/>
      <c r="C573" s="9"/>
      <c r="D573" s="13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12"/>
      <c r="B574" s="9"/>
      <c r="C574" s="9"/>
      <c r="D574" s="13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12"/>
      <c r="B575" s="9"/>
      <c r="C575" s="9"/>
      <c r="D575" s="13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12"/>
      <c r="B576" s="9"/>
      <c r="C576" s="9"/>
      <c r="D576" s="13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12"/>
      <c r="B577" s="9"/>
      <c r="C577" s="9"/>
      <c r="D577" s="13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12"/>
      <c r="B578" s="9"/>
      <c r="C578" s="9"/>
      <c r="D578" s="13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12"/>
      <c r="B579" s="9"/>
      <c r="C579" s="9"/>
      <c r="D579" s="13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12"/>
      <c r="B580" s="9"/>
      <c r="C580" s="9"/>
      <c r="D580" s="13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12"/>
      <c r="B581" s="9"/>
      <c r="C581" s="9"/>
      <c r="D581" s="13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12"/>
      <c r="B582" s="9"/>
      <c r="C582" s="9"/>
      <c r="D582" s="13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12"/>
      <c r="B583" s="9"/>
      <c r="C583" s="9"/>
      <c r="D583" s="13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12"/>
      <c r="B584" s="9"/>
      <c r="C584" s="9"/>
      <c r="D584" s="13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12"/>
      <c r="B585" s="9"/>
      <c r="C585" s="9"/>
      <c r="D585" s="13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12"/>
      <c r="B586" s="9"/>
      <c r="C586" s="9"/>
      <c r="D586" s="13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12"/>
      <c r="B587" s="9"/>
      <c r="C587" s="9"/>
      <c r="D587" s="13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12"/>
      <c r="B588" s="9"/>
      <c r="C588" s="9"/>
      <c r="D588" s="13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12"/>
      <c r="B589" s="9"/>
      <c r="C589" s="9"/>
      <c r="D589" s="13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12"/>
      <c r="B590" s="9"/>
      <c r="C590" s="9"/>
      <c r="D590" s="13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12"/>
      <c r="B591" s="9"/>
      <c r="C591" s="9"/>
      <c r="D591" s="13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12"/>
      <c r="B592" s="9"/>
      <c r="C592" s="9"/>
      <c r="D592" s="13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12"/>
      <c r="B593" s="9"/>
      <c r="C593" s="9"/>
      <c r="D593" s="13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12"/>
      <c r="B594" s="9"/>
      <c r="C594" s="9"/>
      <c r="D594" s="13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12"/>
      <c r="B595" s="9"/>
      <c r="C595" s="9"/>
      <c r="D595" s="13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12"/>
      <c r="B596" s="9"/>
      <c r="C596" s="9"/>
      <c r="D596" s="13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12"/>
      <c r="B597" s="9"/>
      <c r="C597" s="9"/>
      <c r="D597" s="13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12"/>
      <c r="B598" s="9"/>
      <c r="C598" s="9"/>
      <c r="D598" s="13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12"/>
      <c r="B599" s="9"/>
      <c r="C599" s="9"/>
      <c r="D599" s="13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12"/>
      <c r="B600" s="9"/>
      <c r="C600" s="9"/>
      <c r="D600" s="13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12"/>
      <c r="B601" s="9"/>
      <c r="C601" s="9"/>
      <c r="D601" s="13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12"/>
      <c r="B602" s="9"/>
      <c r="C602" s="9"/>
      <c r="D602" s="13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12"/>
      <c r="B603" s="9"/>
      <c r="C603" s="9"/>
      <c r="D603" s="13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12"/>
      <c r="B604" s="9"/>
      <c r="C604" s="9"/>
      <c r="D604" s="13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12"/>
      <c r="B605" s="9"/>
      <c r="C605" s="9"/>
      <c r="D605" s="13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12"/>
      <c r="B606" s="9"/>
      <c r="C606" s="9"/>
      <c r="D606" s="13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12"/>
      <c r="B607" s="9"/>
      <c r="C607" s="9"/>
      <c r="D607" s="13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12"/>
      <c r="B608" s="9"/>
      <c r="C608" s="9"/>
      <c r="D608" s="13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12"/>
      <c r="B609" s="9"/>
      <c r="C609" s="9"/>
      <c r="D609" s="13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12"/>
      <c r="B610" s="9"/>
      <c r="C610" s="9"/>
      <c r="D610" s="13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12"/>
      <c r="B611" s="9"/>
      <c r="C611" s="9"/>
      <c r="D611" s="13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12"/>
      <c r="B612" s="9"/>
      <c r="C612" s="9"/>
      <c r="D612" s="13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12"/>
      <c r="B613" s="9"/>
      <c r="C613" s="9"/>
      <c r="D613" s="13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12"/>
      <c r="B614" s="9"/>
      <c r="C614" s="9"/>
      <c r="D614" s="13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12"/>
      <c r="B615" s="9"/>
      <c r="C615" s="9"/>
      <c r="D615" s="13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12"/>
      <c r="B616" s="9"/>
      <c r="C616" s="9"/>
      <c r="D616" s="13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12"/>
      <c r="B617" s="9"/>
      <c r="C617" s="9"/>
      <c r="D617" s="13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12"/>
      <c r="B618" s="9"/>
      <c r="C618" s="9"/>
      <c r="D618" s="13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12"/>
      <c r="B619" s="9"/>
      <c r="C619" s="9"/>
      <c r="D619" s="13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12"/>
      <c r="B620" s="9"/>
      <c r="C620" s="9"/>
      <c r="D620" s="13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12"/>
      <c r="B621" s="9"/>
      <c r="C621" s="9"/>
      <c r="D621" s="13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12"/>
      <c r="B622" s="9"/>
      <c r="C622" s="9"/>
      <c r="D622" s="13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12"/>
      <c r="B623" s="9"/>
      <c r="C623" s="9"/>
      <c r="D623" s="13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12"/>
      <c r="B624" s="9"/>
      <c r="C624" s="9"/>
      <c r="D624" s="13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12"/>
      <c r="B625" s="9"/>
      <c r="C625" s="9"/>
      <c r="D625" s="13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12"/>
      <c r="B626" s="9"/>
      <c r="C626" s="9"/>
      <c r="D626" s="13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12"/>
      <c r="B627" s="9"/>
      <c r="C627" s="9"/>
      <c r="D627" s="13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12"/>
      <c r="B628" s="9"/>
      <c r="C628" s="9"/>
      <c r="D628" s="13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12"/>
      <c r="B629" s="9"/>
      <c r="C629" s="9"/>
      <c r="D629" s="13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12"/>
      <c r="B630" s="9"/>
      <c r="C630" s="9"/>
      <c r="D630" s="13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12"/>
      <c r="B631" s="9"/>
      <c r="C631" s="9"/>
      <c r="D631" s="13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12"/>
      <c r="B632" s="9"/>
      <c r="C632" s="9"/>
      <c r="D632" s="13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12"/>
      <c r="B633" s="9"/>
      <c r="C633" s="9"/>
      <c r="D633" s="13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12"/>
      <c r="B634" s="9"/>
      <c r="C634" s="9"/>
      <c r="D634" s="13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12"/>
      <c r="B635" s="9"/>
      <c r="C635" s="9"/>
      <c r="D635" s="13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12"/>
      <c r="B636" s="9"/>
      <c r="C636" s="9"/>
      <c r="D636" s="13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12"/>
      <c r="B637" s="9"/>
      <c r="C637" s="9"/>
      <c r="D637" s="13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12"/>
      <c r="B638" s="9"/>
      <c r="C638" s="9"/>
      <c r="D638" s="13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12"/>
      <c r="B639" s="9"/>
      <c r="C639" s="9"/>
      <c r="D639" s="13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12"/>
      <c r="B640" s="9"/>
      <c r="C640" s="9"/>
      <c r="D640" s="13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12"/>
      <c r="B641" s="9"/>
      <c r="C641" s="9"/>
      <c r="D641" s="13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12"/>
      <c r="B642" s="9"/>
      <c r="C642" s="9"/>
      <c r="D642" s="13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12"/>
      <c r="B643" s="9"/>
      <c r="C643" s="9"/>
      <c r="D643" s="13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12"/>
      <c r="B644" s="9"/>
      <c r="C644" s="9"/>
      <c r="D644" s="13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12"/>
      <c r="B645" s="9"/>
      <c r="C645" s="9"/>
      <c r="D645" s="13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12"/>
      <c r="B646" s="9"/>
      <c r="C646" s="9"/>
      <c r="D646" s="13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12"/>
      <c r="B647" s="9"/>
      <c r="C647" s="9"/>
      <c r="D647" s="13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12"/>
      <c r="B648" s="9"/>
      <c r="C648" s="9"/>
      <c r="D648" s="13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12"/>
      <c r="B649" s="9"/>
      <c r="C649" s="9"/>
      <c r="D649" s="13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12"/>
      <c r="B650" s="9"/>
      <c r="C650" s="9"/>
      <c r="D650" s="13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12"/>
      <c r="B651" s="9"/>
      <c r="C651" s="9"/>
      <c r="D651" s="13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12"/>
      <c r="B652" s="9"/>
      <c r="C652" s="9"/>
      <c r="D652" s="13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12"/>
      <c r="B653" s="9"/>
      <c r="C653" s="9"/>
      <c r="D653" s="13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12"/>
      <c r="B654" s="9"/>
      <c r="C654" s="9"/>
      <c r="D654" s="13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12"/>
      <c r="B655" s="9"/>
      <c r="C655" s="9"/>
      <c r="D655" s="13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12"/>
      <c r="B656" s="9"/>
      <c r="C656" s="9"/>
      <c r="D656" s="13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12"/>
      <c r="B657" s="9"/>
      <c r="C657" s="9"/>
      <c r="D657" s="13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12"/>
      <c r="B658" s="9"/>
      <c r="C658" s="9"/>
      <c r="D658" s="13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12"/>
      <c r="B659" s="9"/>
      <c r="C659" s="9"/>
      <c r="D659" s="13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12"/>
      <c r="B660" s="9"/>
      <c r="C660" s="9"/>
      <c r="D660" s="13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12"/>
      <c r="B661" s="9"/>
      <c r="C661" s="9"/>
      <c r="D661" s="13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12"/>
      <c r="B662" s="9"/>
      <c r="C662" s="9"/>
      <c r="D662" s="13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12"/>
      <c r="B663" s="9"/>
      <c r="C663" s="9"/>
      <c r="D663" s="13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12"/>
      <c r="B664" s="9"/>
      <c r="C664" s="9"/>
      <c r="D664" s="13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12"/>
      <c r="B665" s="9"/>
      <c r="C665" s="9"/>
      <c r="D665" s="13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12"/>
      <c r="B666" s="9"/>
      <c r="C666" s="9"/>
      <c r="D666" s="13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12"/>
      <c r="B667" s="9"/>
      <c r="C667" s="9"/>
      <c r="D667" s="13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12"/>
      <c r="B668" s="9"/>
      <c r="C668" s="9"/>
      <c r="D668" s="13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12"/>
      <c r="B669" s="9"/>
      <c r="C669" s="9"/>
      <c r="D669" s="13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12"/>
      <c r="B670" s="9"/>
      <c r="C670" s="9"/>
      <c r="D670" s="13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12"/>
      <c r="B671" s="9"/>
      <c r="C671" s="9"/>
      <c r="D671" s="13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12"/>
      <c r="B672" s="9"/>
      <c r="C672" s="9"/>
      <c r="D672" s="13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12"/>
      <c r="B673" s="9"/>
      <c r="C673" s="9"/>
      <c r="D673" s="13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12"/>
      <c r="B674" s="9"/>
      <c r="C674" s="9"/>
      <c r="D674" s="13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12"/>
      <c r="B675" s="9"/>
      <c r="C675" s="9"/>
      <c r="D675" s="13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12"/>
      <c r="B676" s="9"/>
      <c r="C676" s="9"/>
      <c r="D676" s="13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12"/>
      <c r="B677" s="9"/>
      <c r="C677" s="9"/>
      <c r="D677" s="13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12"/>
      <c r="B678" s="9"/>
      <c r="C678" s="9"/>
      <c r="D678" s="13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12"/>
      <c r="B679" s="9"/>
      <c r="C679" s="9"/>
      <c r="D679" s="13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12"/>
      <c r="B680" s="9"/>
      <c r="C680" s="9"/>
      <c r="D680" s="13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12"/>
      <c r="B681" s="9"/>
      <c r="C681" s="9"/>
      <c r="D681" s="13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12"/>
      <c r="B682" s="9"/>
      <c r="C682" s="9"/>
      <c r="D682" s="13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12"/>
      <c r="B683" s="9"/>
      <c r="C683" s="9"/>
      <c r="D683" s="13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12"/>
      <c r="B684" s="9"/>
      <c r="C684" s="9"/>
      <c r="D684" s="13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12"/>
      <c r="B685" s="9"/>
      <c r="C685" s="9"/>
      <c r="D685" s="13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12"/>
      <c r="B686" s="9"/>
      <c r="C686" s="9"/>
      <c r="D686" s="13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12"/>
      <c r="B687" s="9"/>
      <c r="C687" s="9"/>
      <c r="D687" s="13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12"/>
      <c r="B688" s="9"/>
      <c r="C688" s="9"/>
      <c r="D688" s="13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12"/>
      <c r="B689" s="9"/>
      <c r="C689" s="9"/>
      <c r="D689" s="13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12"/>
      <c r="B690" s="9"/>
      <c r="C690" s="9"/>
      <c r="D690" s="13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12"/>
      <c r="B691" s="9"/>
      <c r="C691" s="9"/>
      <c r="D691" s="13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12"/>
      <c r="B692" s="9"/>
      <c r="C692" s="9"/>
      <c r="D692" s="13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12"/>
      <c r="B693" s="9"/>
      <c r="C693" s="9"/>
      <c r="D693" s="13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12"/>
      <c r="B694" s="9"/>
      <c r="C694" s="9"/>
      <c r="D694" s="13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12"/>
      <c r="B695" s="9"/>
      <c r="C695" s="9"/>
      <c r="D695" s="13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12"/>
      <c r="B696" s="9"/>
      <c r="C696" s="9"/>
      <c r="D696" s="13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12"/>
      <c r="B697" s="9"/>
      <c r="C697" s="9"/>
      <c r="D697" s="13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12"/>
      <c r="B698" s="9"/>
      <c r="C698" s="9"/>
      <c r="D698" s="13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12"/>
      <c r="B699" s="9"/>
      <c r="C699" s="9"/>
      <c r="D699" s="13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12"/>
      <c r="B700" s="9"/>
      <c r="C700" s="9"/>
      <c r="D700" s="13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12"/>
      <c r="B701" s="9"/>
      <c r="C701" s="9"/>
      <c r="D701" s="13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12"/>
      <c r="B702" s="9"/>
      <c r="C702" s="9"/>
      <c r="D702" s="13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12"/>
      <c r="B703" s="9"/>
      <c r="C703" s="9"/>
      <c r="D703" s="13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12"/>
      <c r="B704" s="9"/>
      <c r="C704" s="9"/>
      <c r="D704" s="13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12"/>
      <c r="B705" s="9"/>
      <c r="C705" s="9"/>
      <c r="D705" s="13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12"/>
      <c r="B706" s="9"/>
      <c r="C706" s="9"/>
      <c r="D706" s="13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12"/>
      <c r="B707" s="9"/>
      <c r="C707" s="9"/>
      <c r="D707" s="13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12"/>
      <c r="B708" s="9"/>
      <c r="C708" s="9"/>
      <c r="D708" s="13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12"/>
      <c r="B709" s="9"/>
      <c r="C709" s="9"/>
      <c r="D709" s="13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12"/>
      <c r="B710" s="9"/>
      <c r="C710" s="9"/>
      <c r="D710" s="13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12"/>
      <c r="B711" s="9"/>
      <c r="C711" s="9"/>
      <c r="D711" s="13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12"/>
      <c r="B712" s="9"/>
      <c r="C712" s="9"/>
      <c r="D712" s="13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12"/>
      <c r="B713" s="9"/>
      <c r="C713" s="9"/>
      <c r="D713" s="13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12"/>
      <c r="B714" s="9"/>
      <c r="C714" s="9"/>
      <c r="D714" s="13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12"/>
      <c r="B715" s="9"/>
      <c r="C715" s="9"/>
      <c r="D715" s="13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12"/>
      <c r="B716" s="9"/>
      <c r="C716" s="9"/>
      <c r="D716" s="13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12"/>
      <c r="B717" s="9"/>
      <c r="C717" s="9"/>
      <c r="D717" s="13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12"/>
      <c r="B718" s="9"/>
      <c r="C718" s="9"/>
      <c r="D718" s="13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12"/>
      <c r="B719" s="9"/>
      <c r="C719" s="9"/>
      <c r="D719" s="13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12"/>
      <c r="B720" s="9"/>
      <c r="C720" s="9"/>
      <c r="D720" s="13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12"/>
      <c r="B721" s="9"/>
      <c r="C721" s="9"/>
      <c r="D721" s="13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12"/>
      <c r="B722" s="9"/>
      <c r="C722" s="9"/>
      <c r="D722" s="13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12"/>
      <c r="B723" s="9"/>
      <c r="C723" s="9"/>
      <c r="D723" s="13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12"/>
      <c r="B724" s="9"/>
      <c r="C724" s="9"/>
      <c r="D724" s="13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12"/>
      <c r="B725" s="9"/>
      <c r="C725" s="9"/>
      <c r="D725" s="13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12"/>
      <c r="B726" s="9"/>
      <c r="C726" s="9"/>
      <c r="D726" s="13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12"/>
      <c r="B727" s="9"/>
      <c r="C727" s="9"/>
      <c r="D727" s="13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12"/>
      <c r="B728" s="9"/>
      <c r="C728" s="9"/>
      <c r="D728" s="13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12"/>
      <c r="B729" s="9"/>
      <c r="C729" s="9"/>
      <c r="D729" s="13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12"/>
      <c r="B730" s="9"/>
      <c r="C730" s="9"/>
      <c r="D730" s="13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12"/>
      <c r="B731" s="9"/>
      <c r="C731" s="9"/>
      <c r="D731" s="13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12"/>
      <c r="B732" s="9"/>
      <c r="C732" s="9"/>
      <c r="D732" s="13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12"/>
      <c r="B733" s="9"/>
      <c r="C733" s="9"/>
      <c r="D733" s="13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12"/>
      <c r="B734" s="9"/>
      <c r="C734" s="9"/>
      <c r="D734" s="13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12"/>
      <c r="B735" s="9"/>
      <c r="C735" s="9"/>
      <c r="D735" s="13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12"/>
      <c r="B736" s="9"/>
      <c r="C736" s="9"/>
      <c r="D736" s="13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12"/>
      <c r="B737" s="9"/>
      <c r="C737" s="9"/>
      <c r="D737" s="13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12"/>
      <c r="B738" s="9"/>
      <c r="C738" s="9"/>
      <c r="D738" s="13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12"/>
      <c r="B739" s="9"/>
      <c r="C739" s="9"/>
      <c r="D739" s="13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12"/>
      <c r="B740" s="9"/>
      <c r="C740" s="9"/>
      <c r="D740" s="13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12"/>
      <c r="B741" s="9"/>
      <c r="C741" s="9"/>
      <c r="D741" s="13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12"/>
      <c r="B742" s="9"/>
      <c r="C742" s="9"/>
      <c r="D742" s="13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12"/>
      <c r="B743" s="9"/>
      <c r="C743" s="9"/>
      <c r="D743" s="13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12"/>
      <c r="B744" s="9"/>
      <c r="C744" s="9"/>
      <c r="D744" s="13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12"/>
      <c r="B745" s="9"/>
      <c r="C745" s="9"/>
      <c r="D745" s="13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12"/>
      <c r="B746" s="9"/>
      <c r="C746" s="9"/>
      <c r="D746" s="13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12"/>
      <c r="B747" s="9"/>
      <c r="C747" s="9"/>
      <c r="D747" s="13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12"/>
      <c r="B748" s="9"/>
      <c r="C748" s="9"/>
      <c r="D748" s="13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12"/>
      <c r="B749" s="9"/>
      <c r="C749" s="9"/>
      <c r="D749" s="13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12"/>
      <c r="B750" s="9"/>
      <c r="C750" s="9"/>
      <c r="D750" s="13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12"/>
      <c r="B751" s="9"/>
      <c r="C751" s="9"/>
      <c r="D751" s="13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12"/>
      <c r="B752" s="9"/>
      <c r="C752" s="9"/>
      <c r="D752" s="13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12"/>
      <c r="B753" s="9"/>
      <c r="C753" s="9"/>
      <c r="D753" s="13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12"/>
      <c r="B754" s="9"/>
      <c r="C754" s="9"/>
      <c r="D754" s="13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12"/>
      <c r="B755" s="9"/>
      <c r="C755" s="9"/>
      <c r="D755" s="13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12"/>
      <c r="B756" s="9"/>
      <c r="C756" s="9"/>
      <c r="D756" s="13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12"/>
      <c r="B757" s="9"/>
      <c r="C757" s="9"/>
      <c r="D757" s="13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12"/>
      <c r="B758" s="9"/>
      <c r="C758" s="9"/>
      <c r="D758" s="13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12"/>
      <c r="B759" s="9"/>
      <c r="C759" s="9"/>
      <c r="D759" s="13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12"/>
      <c r="B760" s="9"/>
      <c r="C760" s="9"/>
      <c r="D760" s="13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12"/>
      <c r="B761" s="9"/>
      <c r="C761" s="9"/>
      <c r="D761" s="13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12"/>
      <c r="B762" s="9"/>
      <c r="C762" s="9"/>
      <c r="D762" s="13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12"/>
      <c r="B763" s="9"/>
      <c r="C763" s="9"/>
      <c r="D763" s="13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12"/>
      <c r="B764" s="9"/>
      <c r="C764" s="9"/>
      <c r="D764" s="13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12"/>
      <c r="B765" s="9"/>
      <c r="C765" s="9"/>
      <c r="D765" s="13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12"/>
      <c r="B766" s="9"/>
      <c r="C766" s="9"/>
      <c r="D766" s="13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12"/>
      <c r="B767" s="9"/>
      <c r="C767" s="9"/>
      <c r="D767" s="13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12"/>
      <c r="B768" s="9"/>
      <c r="C768" s="9"/>
      <c r="D768" s="13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12"/>
      <c r="B769" s="9"/>
      <c r="C769" s="9"/>
      <c r="D769" s="13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12"/>
      <c r="B770" s="9"/>
      <c r="C770" s="9"/>
      <c r="D770" s="13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12"/>
      <c r="B771" s="9"/>
      <c r="C771" s="9"/>
      <c r="D771" s="13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12"/>
      <c r="B772" s="9"/>
      <c r="C772" s="9"/>
      <c r="D772" s="13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12"/>
      <c r="B773" s="9"/>
      <c r="C773" s="9"/>
      <c r="D773" s="13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12"/>
      <c r="B774" s="9"/>
      <c r="C774" s="9"/>
      <c r="D774" s="13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12"/>
      <c r="B775" s="9"/>
      <c r="C775" s="9"/>
      <c r="D775" s="13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12"/>
      <c r="B776" s="9"/>
      <c r="C776" s="9"/>
      <c r="D776" s="13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12"/>
      <c r="B777" s="9"/>
      <c r="C777" s="9"/>
      <c r="D777" s="13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12"/>
      <c r="B778" s="9"/>
      <c r="C778" s="9"/>
      <c r="D778" s="13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12"/>
      <c r="B779" s="9"/>
      <c r="C779" s="9"/>
      <c r="D779" s="13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12"/>
      <c r="B780" s="9"/>
      <c r="C780" s="9"/>
      <c r="D780" s="13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12"/>
      <c r="B781" s="9"/>
      <c r="C781" s="9"/>
      <c r="D781" s="13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12"/>
      <c r="B782" s="9"/>
      <c r="C782" s="9"/>
      <c r="D782" s="13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12"/>
      <c r="B783" s="9"/>
      <c r="C783" s="9"/>
      <c r="D783" s="13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12"/>
      <c r="B784" s="9"/>
      <c r="C784" s="9"/>
      <c r="D784" s="13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12"/>
      <c r="B785" s="9"/>
      <c r="C785" s="9"/>
      <c r="D785" s="13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12"/>
      <c r="B786" s="9"/>
      <c r="C786" s="9"/>
      <c r="D786" s="13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12"/>
      <c r="B787" s="9"/>
      <c r="C787" s="9"/>
      <c r="D787" s="13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12"/>
      <c r="B788" s="9"/>
      <c r="C788" s="9"/>
      <c r="D788" s="13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12"/>
      <c r="B789" s="9"/>
      <c r="C789" s="9"/>
      <c r="D789" s="13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12"/>
      <c r="B790" s="9"/>
      <c r="C790" s="9"/>
      <c r="D790" s="13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12"/>
      <c r="B791" s="9"/>
      <c r="C791" s="9"/>
      <c r="D791" s="13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12"/>
      <c r="B792" s="9"/>
      <c r="C792" s="9"/>
      <c r="D792" s="13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12"/>
      <c r="B793" s="9"/>
      <c r="C793" s="9"/>
      <c r="D793" s="13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12"/>
      <c r="B794" s="9"/>
      <c r="C794" s="9"/>
      <c r="D794" s="13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12"/>
      <c r="B795" s="9"/>
      <c r="C795" s="9"/>
      <c r="D795" s="13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12"/>
      <c r="B796" s="9"/>
      <c r="C796" s="9"/>
      <c r="D796" s="13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12"/>
      <c r="B797" s="9"/>
      <c r="C797" s="9"/>
      <c r="D797" s="13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12"/>
      <c r="B798" s="9"/>
      <c r="C798" s="9"/>
      <c r="D798" s="13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12"/>
      <c r="B799" s="9"/>
      <c r="C799" s="9"/>
      <c r="D799" s="13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12"/>
      <c r="B800" s="9"/>
      <c r="C800" s="9"/>
      <c r="D800" s="13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12"/>
      <c r="B801" s="9"/>
      <c r="C801" s="9"/>
      <c r="D801" s="13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12"/>
      <c r="B802" s="9"/>
      <c r="C802" s="9"/>
      <c r="D802" s="13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12"/>
      <c r="B803" s="9"/>
      <c r="C803" s="9"/>
      <c r="D803" s="13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12"/>
      <c r="B804" s="9"/>
      <c r="C804" s="9"/>
      <c r="D804" s="13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12"/>
      <c r="B805" s="9"/>
      <c r="C805" s="9"/>
      <c r="D805" s="13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12"/>
      <c r="B806" s="9"/>
      <c r="C806" s="9"/>
      <c r="D806" s="13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12"/>
      <c r="B807" s="9"/>
      <c r="C807" s="9"/>
      <c r="D807" s="13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12"/>
      <c r="B808" s="9"/>
      <c r="C808" s="9"/>
      <c r="D808" s="13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12"/>
      <c r="B809" s="9"/>
      <c r="C809" s="9"/>
      <c r="D809" s="13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12"/>
      <c r="B810" s="9"/>
      <c r="C810" s="9"/>
      <c r="D810" s="13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12"/>
      <c r="B811" s="9"/>
      <c r="C811" s="9"/>
      <c r="D811" s="13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12"/>
      <c r="B812" s="9"/>
      <c r="C812" s="9"/>
      <c r="D812" s="13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12"/>
      <c r="B813" s="9"/>
      <c r="C813" s="9"/>
      <c r="D813" s="13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12"/>
      <c r="B814" s="9"/>
      <c r="C814" s="9"/>
      <c r="D814" s="13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12"/>
      <c r="B815" s="9"/>
      <c r="C815" s="9"/>
      <c r="D815" s="13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12"/>
      <c r="B816" s="9"/>
      <c r="C816" s="9"/>
      <c r="D816" s="13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12"/>
      <c r="B817" s="9"/>
      <c r="C817" s="9"/>
      <c r="D817" s="13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12"/>
      <c r="B818" s="9"/>
      <c r="C818" s="9"/>
      <c r="D818" s="13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12"/>
      <c r="B819" s="9"/>
      <c r="C819" s="9"/>
      <c r="D819" s="13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12"/>
      <c r="B820" s="9"/>
      <c r="C820" s="9"/>
      <c r="D820" s="13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12"/>
      <c r="B821" s="9"/>
      <c r="C821" s="9"/>
      <c r="D821" s="13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12"/>
      <c r="B822" s="9"/>
      <c r="C822" s="9"/>
      <c r="D822" s="13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12"/>
      <c r="B823" s="9"/>
      <c r="C823" s="9"/>
      <c r="D823" s="13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12"/>
      <c r="B824" s="9"/>
      <c r="C824" s="9"/>
      <c r="D824" s="13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12"/>
      <c r="B825" s="9"/>
      <c r="C825" s="9"/>
      <c r="D825" s="13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12"/>
      <c r="B826" s="9"/>
      <c r="C826" s="9"/>
      <c r="D826" s="13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12"/>
      <c r="B827" s="9"/>
      <c r="C827" s="9"/>
      <c r="D827" s="13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12"/>
      <c r="B828" s="9"/>
      <c r="C828" s="9"/>
      <c r="D828" s="13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12"/>
      <c r="B829" s="9"/>
      <c r="C829" s="9"/>
      <c r="D829" s="13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12"/>
      <c r="B830" s="9"/>
      <c r="C830" s="9"/>
      <c r="D830" s="13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12"/>
      <c r="B831" s="9"/>
      <c r="C831" s="9"/>
      <c r="D831" s="13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12"/>
      <c r="B832" s="9"/>
      <c r="C832" s="9"/>
      <c r="D832" s="13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12"/>
      <c r="B833" s="9"/>
      <c r="C833" s="9"/>
      <c r="D833" s="13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12"/>
      <c r="B834" s="9"/>
      <c r="C834" s="9"/>
      <c r="D834" s="13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12"/>
      <c r="B835" s="9"/>
      <c r="C835" s="9"/>
      <c r="D835" s="13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12"/>
      <c r="B836" s="9"/>
      <c r="C836" s="9"/>
      <c r="D836" s="13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12"/>
      <c r="B837" s="9"/>
      <c r="C837" s="9"/>
      <c r="D837" s="13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12"/>
      <c r="B838" s="9"/>
      <c r="C838" s="9"/>
      <c r="D838" s="13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12"/>
      <c r="B839" s="9"/>
      <c r="C839" s="9"/>
      <c r="D839" s="13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12"/>
      <c r="B840" s="9"/>
      <c r="C840" s="9"/>
      <c r="D840" s="13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12"/>
      <c r="B841" s="9"/>
      <c r="C841" s="9"/>
      <c r="D841" s="13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12"/>
      <c r="B842" s="9"/>
      <c r="C842" s="9"/>
      <c r="D842" s="13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12"/>
      <c r="B843" s="9"/>
      <c r="C843" s="9"/>
      <c r="D843" s="13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12"/>
      <c r="B844" s="9"/>
      <c r="C844" s="9"/>
      <c r="D844" s="13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12"/>
      <c r="B845" s="9"/>
      <c r="C845" s="9"/>
      <c r="D845" s="13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12"/>
      <c r="B846" s="9"/>
      <c r="C846" s="9"/>
      <c r="D846" s="13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12"/>
      <c r="B847" s="9"/>
      <c r="C847" s="9"/>
      <c r="D847" s="13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12"/>
      <c r="B848" s="9"/>
      <c r="C848" s="9"/>
      <c r="D848" s="13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12"/>
      <c r="B849" s="9"/>
      <c r="C849" s="9"/>
      <c r="D849" s="13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12"/>
      <c r="B850" s="9"/>
      <c r="C850" s="9"/>
      <c r="D850" s="13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12"/>
      <c r="B851" s="9"/>
      <c r="C851" s="9"/>
      <c r="D851" s="13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12"/>
      <c r="B852" s="9"/>
      <c r="C852" s="9"/>
      <c r="D852" s="13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12"/>
      <c r="B853" s="9"/>
      <c r="C853" s="9"/>
      <c r="D853" s="13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12"/>
      <c r="B854" s="9"/>
      <c r="C854" s="9"/>
      <c r="D854" s="13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12"/>
      <c r="B855" s="9"/>
      <c r="C855" s="9"/>
      <c r="D855" s="13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12"/>
      <c r="B856" s="9"/>
      <c r="C856" s="9"/>
      <c r="D856" s="13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12"/>
      <c r="B857" s="9"/>
      <c r="C857" s="9"/>
      <c r="D857" s="13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12"/>
      <c r="B858" s="9"/>
      <c r="C858" s="9"/>
      <c r="D858" s="13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12"/>
      <c r="B859" s="9"/>
      <c r="C859" s="9"/>
      <c r="D859" s="13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12"/>
      <c r="B860" s="9"/>
      <c r="C860" s="9"/>
      <c r="D860" s="13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12"/>
      <c r="B861" s="9"/>
      <c r="C861" s="9"/>
      <c r="D861" s="13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12"/>
      <c r="B862" s="9"/>
      <c r="C862" s="9"/>
      <c r="D862" s="13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12"/>
      <c r="B863" s="9"/>
      <c r="C863" s="9"/>
      <c r="D863" s="13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12"/>
      <c r="B864" s="9"/>
      <c r="C864" s="9"/>
      <c r="D864" s="13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12"/>
      <c r="B865" s="9"/>
      <c r="C865" s="9"/>
      <c r="D865" s="13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12"/>
      <c r="B866" s="9"/>
      <c r="C866" s="9"/>
      <c r="D866" s="13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12"/>
      <c r="B867" s="9"/>
      <c r="C867" s="9"/>
      <c r="D867" s="13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12"/>
      <c r="B868" s="9"/>
      <c r="C868" s="9"/>
      <c r="D868" s="13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12"/>
      <c r="B869" s="9"/>
      <c r="C869" s="9"/>
      <c r="D869" s="13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12"/>
      <c r="B870" s="9"/>
      <c r="C870" s="9"/>
      <c r="D870" s="13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12"/>
      <c r="B871" s="9"/>
      <c r="C871" s="9"/>
      <c r="D871" s="13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12"/>
      <c r="B872" s="9"/>
      <c r="C872" s="9"/>
      <c r="D872" s="13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12"/>
      <c r="B873" s="9"/>
      <c r="C873" s="9"/>
      <c r="D873" s="13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12"/>
      <c r="B874" s="9"/>
      <c r="C874" s="9"/>
      <c r="D874" s="13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12"/>
      <c r="B875" s="9"/>
      <c r="C875" s="9"/>
      <c r="D875" s="13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12"/>
      <c r="B876" s="9"/>
      <c r="C876" s="9"/>
      <c r="D876" s="13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12"/>
      <c r="B877" s="9"/>
      <c r="C877" s="9"/>
      <c r="D877" s="13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12"/>
      <c r="B878" s="9"/>
      <c r="C878" s="9"/>
      <c r="D878" s="13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12"/>
      <c r="B879" s="9"/>
      <c r="C879" s="9"/>
      <c r="D879" s="13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12"/>
      <c r="B880" s="9"/>
      <c r="C880" s="9"/>
      <c r="D880" s="13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12"/>
      <c r="B881" s="9"/>
      <c r="C881" s="9"/>
      <c r="D881" s="13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12"/>
      <c r="B882" s="9"/>
      <c r="C882" s="9"/>
      <c r="D882" s="13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12"/>
      <c r="B883" s="9"/>
      <c r="C883" s="9"/>
      <c r="D883" s="13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12"/>
      <c r="B884" s="9"/>
      <c r="C884" s="9"/>
      <c r="D884" s="13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12"/>
      <c r="B885" s="9"/>
      <c r="C885" s="9"/>
      <c r="D885" s="13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12"/>
      <c r="B886" s="9"/>
      <c r="C886" s="9"/>
      <c r="D886" s="13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12"/>
      <c r="B887" s="9"/>
      <c r="C887" s="9"/>
      <c r="D887" s="13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12"/>
      <c r="B888" s="9"/>
      <c r="C888" s="9"/>
      <c r="D888" s="13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12"/>
      <c r="B889" s="9"/>
      <c r="C889" s="9"/>
      <c r="D889" s="13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12"/>
      <c r="B890" s="9"/>
      <c r="C890" s="9"/>
      <c r="D890" s="13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12"/>
      <c r="B891" s="9"/>
      <c r="C891" s="9"/>
      <c r="D891" s="13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12"/>
      <c r="B892" s="9"/>
      <c r="C892" s="9"/>
      <c r="D892" s="13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12"/>
      <c r="B893" s="9"/>
      <c r="C893" s="9"/>
      <c r="D893" s="13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12"/>
      <c r="B894" s="9"/>
      <c r="C894" s="9"/>
      <c r="D894" s="13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12"/>
      <c r="B895" s="9"/>
      <c r="C895" s="9"/>
      <c r="D895" s="13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12"/>
      <c r="B896" s="9"/>
      <c r="C896" s="9"/>
      <c r="D896" s="13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12"/>
      <c r="B897" s="9"/>
      <c r="C897" s="9"/>
      <c r="D897" s="13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12"/>
      <c r="B898" s="9"/>
      <c r="C898" s="9"/>
      <c r="D898" s="13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12"/>
      <c r="B899" s="9"/>
      <c r="C899" s="9"/>
      <c r="D899" s="13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12"/>
      <c r="B900" s="9"/>
      <c r="C900" s="9"/>
      <c r="D900" s="13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12"/>
      <c r="B901" s="9"/>
      <c r="C901" s="9"/>
      <c r="D901" s="13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12"/>
      <c r="B902" s="9"/>
      <c r="C902" s="9"/>
      <c r="D902" s="13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12"/>
      <c r="B903" s="9"/>
      <c r="C903" s="9"/>
      <c r="D903" s="13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12"/>
      <c r="B904" s="9"/>
      <c r="C904" s="9"/>
      <c r="D904" s="13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12"/>
      <c r="B905" s="9"/>
      <c r="C905" s="9"/>
      <c r="D905" s="13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12"/>
      <c r="B906" s="9"/>
      <c r="C906" s="9"/>
      <c r="D906" s="13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12"/>
      <c r="B907" s="9"/>
      <c r="C907" s="9"/>
      <c r="D907" s="13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12"/>
      <c r="B908" s="9"/>
      <c r="C908" s="9"/>
      <c r="D908" s="13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12"/>
      <c r="B909" s="9"/>
      <c r="C909" s="9"/>
      <c r="D909" s="13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12"/>
      <c r="B910" s="9"/>
      <c r="C910" s="9"/>
      <c r="D910" s="13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12"/>
      <c r="B911" s="9"/>
      <c r="C911" s="9"/>
      <c r="D911" s="13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12"/>
      <c r="B912" s="9"/>
      <c r="C912" s="9"/>
      <c r="D912" s="13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12"/>
      <c r="B913" s="9"/>
      <c r="C913" s="9"/>
      <c r="D913" s="13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12"/>
      <c r="B914" s="9"/>
      <c r="C914" s="9"/>
      <c r="D914" s="13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12"/>
      <c r="B915" s="9"/>
      <c r="C915" s="9"/>
      <c r="D915" s="13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12"/>
      <c r="B916" s="9"/>
      <c r="C916" s="9"/>
      <c r="D916" s="13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12"/>
      <c r="B917" s="9"/>
      <c r="C917" s="9"/>
      <c r="D917" s="13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12"/>
      <c r="B918" s="9"/>
      <c r="C918" s="9"/>
      <c r="D918" s="13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12"/>
      <c r="B919" s="9"/>
      <c r="C919" s="9"/>
      <c r="D919" s="13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12"/>
      <c r="B920" s="9"/>
      <c r="C920" s="9"/>
      <c r="D920" s="13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12"/>
      <c r="B921" s="9"/>
      <c r="C921" s="9"/>
      <c r="D921" s="13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12"/>
      <c r="B922" s="9"/>
      <c r="C922" s="9"/>
      <c r="D922" s="13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12"/>
      <c r="B923" s="9"/>
      <c r="C923" s="9"/>
      <c r="D923" s="13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12"/>
      <c r="B924" s="9"/>
      <c r="C924" s="9"/>
      <c r="D924" s="13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12"/>
      <c r="B925" s="9"/>
      <c r="C925" s="9"/>
      <c r="D925" s="13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12"/>
      <c r="B926" s="9"/>
      <c r="C926" s="9"/>
      <c r="D926" s="13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12"/>
      <c r="B927" s="9"/>
      <c r="C927" s="9"/>
      <c r="D927" s="13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12"/>
      <c r="B928" s="9"/>
      <c r="C928" s="9"/>
      <c r="D928" s="13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12"/>
      <c r="B929" s="9"/>
      <c r="C929" s="9"/>
      <c r="D929" s="13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12"/>
      <c r="B930" s="9"/>
      <c r="C930" s="9"/>
      <c r="D930" s="13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12"/>
      <c r="B931" s="9"/>
      <c r="C931" s="9"/>
      <c r="D931" s="13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12"/>
      <c r="B932" s="9"/>
      <c r="C932" s="9"/>
      <c r="D932" s="13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12"/>
      <c r="B933" s="9"/>
      <c r="C933" s="9"/>
      <c r="D933" s="13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12"/>
      <c r="B934" s="9"/>
      <c r="C934" s="9"/>
      <c r="D934" s="13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12"/>
      <c r="B935" s="9"/>
      <c r="C935" s="9"/>
      <c r="D935" s="13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12"/>
      <c r="B936" s="9"/>
      <c r="C936" s="9"/>
      <c r="D936" s="13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12"/>
      <c r="B937" s="9"/>
      <c r="C937" s="9"/>
      <c r="D937" s="13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12"/>
      <c r="B938" s="9"/>
      <c r="C938" s="9"/>
      <c r="D938" s="13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12"/>
      <c r="B939" s="9"/>
      <c r="C939" s="9"/>
      <c r="D939" s="13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12"/>
      <c r="B940" s="9"/>
      <c r="C940" s="9"/>
      <c r="D940" s="13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12"/>
      <c r="B941" s="9"/>
      <c r="C941" s="9"/>
      <c r="D941" s="13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12"/>
      <c r="B942" s="9"/>
      <c r="C942" s="9"/>
      <c r="D942" s="13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12"/>
      <c r="B943" s="9"/>
      <c r="C943" s="9"/>
      <c r="D943" s="13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12"/>
      <c r="B944" s="9"/>
      <c r="C944" s="9"/>
      <c r="D944" s="13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12"/>
      <c r="B945" s="9"/>
      <c r="C945" s="9"/>
      <c r="D945" s="13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12"/>
      <c r="B946" s="9"/>
      <c r="C946" s="9"/>
      <c r="D946" s="13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12"/>
      <c r="B947" s="9"/>
      <c r="C947" s="9"/>
      <c r="D947" s="13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12"/>
      <c r="B948" s="9"/>
      <c r="C948" s="9"/>
      <c r="D948" s="13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12"/>
      <c r="B949" s="9"/>
      <c r="C949" s="9"/>
      <c r="D949" s="13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12"/>
      <c r="B950" s="9"/>
      <c r="C950" s="9"/>
      <c r="D950" s="13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12"/>
      <c r="B951" s="9"/>
      <c r="C951" s="9"/>
      <c r="D951" s="13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12"/>
      <c r="B952" s="9"/>
      <c r="C952" s="9"/>
      <c r="D952" s="13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12"/>
      <c r="B953" s="9"/>
      <c r="C953" s="9"/>
      <c r="D953" s="13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12"/>
      <c r="B954" s="9"/>
      <c r="C954" s="9"/>
      <c r="D954" s="13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12"/>
      <c r="B955" s="9"/>
      <c r="C955" s="9"/>
      <c r="D955" s="13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12"/>
      <c r="B956" s="9"/>
      <c r="C956" s="9"/>
      <c r="D956" s="13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12"/>
      <c r="B957" s="9"/>
      <c r="C957" s="9"/>
      <c r="D957" s="13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12"/>
      <c r="B958" s="9"/>
      <c r="C958" s="9"/>
      <c r="D958" s="13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12"/>
      <c r="B959" s="9"/>
      <c r="C959" s="9"/>
      <c r="D959" s="13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12"/>
      <c r="B960" s="9"/>
      <c r="C960" s="9"/>
      <c r="D960" s="13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12"/>
      <c r="B961" s="9"/>
      <c r="C961" s="9"/>
      <c r="D961" s="13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12"/>
      <c r="B962" s="9"/>
      <c r="C962" s="9"/>
      <c r="D962" s="13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12"/>
      <c r="B963" s="9"/>
      <c r="C963" s="9"/>
      <c r="D963" s="13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12"/>
      <c r="B964" s="9"/>
      <c r="C964" s="9"/>
      <c r="D964" s="13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12"/>
      <c r="B965" s="9"/>
      <c r="C965" s="9"/>
      <c r="D965" s="13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12"/>
      <c r="B966" s="9"/>
      <c r="C966" s="9"/>
      <c r="D966" s="13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12"/>
      <c r="B967" s="9"/>
      <c r="C967" s="9"/>
      <c r="D967" s="13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12"/>
      <c r="B968" s="9"/>
      <c r="C968" s="9"/>
      <c r="D968" s="13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12"/>
      <c r="B969" s="9"/>
      <c r="C969" s="9"/>
      <c r="D969" s="13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12"/>
      <c r="B970" s="9"/>
      <c r="C970" s="9"/>
      <c r="D970" s="13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12"/>
      <c r="B971" s="9"/>
      <c r="C971" s="9"/>
      <c r="D971" s="13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12"/>
      <c r="B972" s="9"/>
      <c r="C972" s="9"/>
      <c r="D972" s="13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12"/>
      <c r="B973" s="9"/>
      <c r="C973" s="9"/>
      <c r="D973" s="13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12"/>
      <c r="B974" s="9"/>
      <c r="C974" s="9"/>
      <c r="D974" s="13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12"/>
      <c r="B975" s="9"/>
      <c r="C975" s="9"/>
      <c r="D975" s="13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12"/>
      <c r="B976" s="9"/>
      <c r="C976" s="9"/>
      <c r="D976" s="13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12"/>
      <c r="B977" s="9"/>
      <c r="C977" s="9"/>
      <c r="D977" s="13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12"/>
      <c r="B978" s="9"/>
      <c r="C978" s="9"/>
      <c r="D978" s="13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12"/>
      <c r="B979" s="9"/>
      <c r="C979" s="9"/>
      <c r="D979" s="13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12"/>
      <c r="B980" s="9"/>
      <c r="C980" s="9"/>
      <c r="D980" s="13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12"/>
      <c r="B981" s="9"/>
      <c r="C981" s="9"/>
      <c r="D981" s="13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12"/>
      <c r="B982" s="9"/>
      <c r="C982" s="9"/>
      <c r="D982" s="13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12"/>
      <c r="B983" s="9"/>
      <c r="C983" s="9"/>
      <c r="D983" s="13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12"/>
      <c r="B984" s="9"/>
      <c r="C984" s="9"/>
      <c r="D984" s="13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12"/>
      <c r="B985" s="9"/>
      <c r="C985" s="9"/>
      <c r="D985" s="13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12"/>
      <c r="B986" s="9"/>
      <c r="C986" s="9"/>
      <c r="D986" s="13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12"/>
      <c r="B987" s="9"/>
      <c r="C987" s="9"/>
      <c r="D987" s="13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12"/>
      <c r="B988" s="9"/>
      <c r="C988" s="9"/>
      <c r="D988" s="13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12"/>
      <c r="B989" s="9"/>
      <c r="C989" s="9"/>
      <c r="D989" s="13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12"/>
      <c r="B990" s="9"/>
      <c r="C990" s="9"/>
      <c r="D990" s="13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12"/>
      <c r="B991" s="9"/>
      <c r="C991" s="9"/>
      <c r="D991" s="13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12"/>
      <c r="B992" s="9"/>
      <c r="C992" s="9"/>
      <c r="D992" s="13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12"/>
      <c r="B993" s="9"/>
      <c r="C993" s="9"/>
      <c r="D993" s="13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12"/>
      <c r="B994" s="9"/>
      <c r="C994" s="9"/>
      <c r="D994" s="13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12"/>
      <c r="B995" s="9"/>
      <c r="C995" s="9"/>
      <c r="D995" s="13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12"/>
      <c r="B996" s="9"/>
      <c r="C996" s="9"/>
      <c r="D996" s="13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12"/>
      <c r="B997" s="9"/>
      <c r="C997" s="9"/>
      <c r="D997" s="13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12"/>
      <c r="B998" s="9"/>
      <c r="C998" s="9"/>
      <c r="D998" s="13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12"/>
      <c r="B999" s="9"/>
      <c r="C999" s="9"/>
      <c r="D999" s="13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</sheetData>
  <mergeCells count="1">
    <mergeCell ref="B72:C72"/>
  </mergeCells>
  <conditionalFormatting sqref="A1:A999 D1:D999">
    <cfRule type="colorScale" priority="1">
      <colorScale>
        <cfvo type="min"/>
        <cfvo type="max"/>
        <color rgb="FFFFFFFF"/>
        <color rgb="FFFFFFFF"/>
      </colorScale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13"/>
  </cols>
  <sheetData>
    <row r="1">
      <c r="A1" s="14">
        <v>36902.0</v>
      </c>
      <c r="B1" s="15" t="s">
        <v>1062</v>
      </c>
      <c r="C1" s="4"/>
    </row>
    <row r="2">
      <c r="A2" s="14">
        <v>37267.0</v>
      </c>
      <c r="B2" s="15" t="s">
        <v>1063</v>
      </c>
      <c r="C2" s="4"/>
    </row>
    <row r="3">
      <c r="A3" s="14">
        <v>37632.0</v>
      </c>
      <c r="B3" s="15" t="s">
        <v>1064</v>
      </c>
      <c r="C3" s="4"/>
    </row>
    <row r="4">
      <c r="A4" s="14">
        <v>37997.0</v>
      </c>
      <c r="B4" s="15" t="s">
        <v>1065</v>
      </c>
      <c r="C4" s="4"/>
    </row>
    <row r="5">
      <c r="A5" s="14">
        <v>38363.0</v>
      </c>
      <c r="B5" s="15" t="s">
        <v>1066</v>
      </c>
      <c r="C5" s="4"/>
    </row>
    <row r="6">
      <c r="A6" s="14">
        <v>38728.0</v>
      </c>
      <c r="B6" s="15" t="s">
        <v>1067</v>
      </c>
      <c r="C6" s="4"/>
    </row>
    <row r="7">
      <c r="A7" s="14">
        <v>39093.0</v>
      </c>
      <c r="B7" s="15" t="s">
        <v>1068</v>
      </c>
      <c r="C7" s="4"/>
    </row>
    <row r="8">
      <c r="A8" s="14">
        <v>39458.0</v>
      </c>
      <c r="B8" s="15" t="s">
        <v>1069</v>
      </c>
      <c r="C8" s="4"/>
    </row>
    <row r="9">
      <c r="A9" s="14">
        <v>39824.0</v>
      </c>
      <c r="B9" s="15" t="s">
        <v>1070</v>
      </c>
      <c r="C9" s="4"/>
    </row>
    <row r="10">
      <c r="A10" s="14">
        <v>40189.0</v>
      </c>
      <c r="B10" s="15" t="s">
        <v>1071</v>
      </c>
      <c r="C10" s="4"/>
    </row>
    <row r="11">
      <c r="A11" s="14">
        <v>40554.0</v>
      </c>
      <c r="B11" s="15" t="s">
        <v>1072</v>
      </c>
      <c r="C11" s="4"/>
    </row>
    <row r="12">
      <c r="A12" s="14">
        <v>40919.0</v>
      </c>
      <c r="B12" s="15" t="s">
        <v>1073</v>
      </c>
      <c r="C12" s="4"/>
    </row>
    <row r="13">
      <c r="A13" s="14">
        <v>41285.0</v>
      </c>
      <c r="B13" s="15" t="s">
        <v>1074</v>
      </c>
      <c r="C13" s="4"/>
    </row>
    <row r="14">
      <c r="A14" s="14">
        <v>41650.0</v>
      </c>
      <c r="B14" s="15" t="s">
        <v>1075</v>
      </c>
      <c r="C14" s="4"/>
    </row>
    <row r="15">
      <c r="A15" s="14">
        <v>42015.0</v>
      </c>
      <c r="B15" s="15" t="s">
        <v>1076</v>
      </c>
      <c r="C15" s="4"/>
    </row>
    <row r="16">
      <c r="A16" s="14">
        <v>42380.0</v>
      </c>
      <c r="B16" s="15" t="s">
        <v>1077</v>
      </c>
      <c r="C16" s="4"/>
    </row>
    <row r="17">
      <c r="A17" s="14">
        <v>42746.0</v>
      </c>
      <c r="B17" s="15" t="s">
        <v>1078</v>
      </c>
      <c r="C17" s="4"/>
    </row>
    <row r="18">
      <c r="A18" s="14">
        <v>43111.0</v>
      </c>
      <c r="B18" s="15" t="s">
        <v>1079</v>
      </c>
      <c r="C18" s="4"/>
    </row>
    <row r="19">
      <c r="A19" s="14">
        <v>36933.0</v>
      </c>
      <c r="B19" s="15" t="s">
        <v>1080</v>
      </c>
      <c r="C19" s="15"/>
    </row>
    <row r="20">
      <c r="A20" s="14">
        <v>37298.0</v>
      </c>
      <c r="B20" s="15" t="s">
        <v>1081</v>
      </c>
      <c r="C20" s="4"/>
    </row>
    <row r="21">
      <c r="A21" s="14">
        <v>37663.0</v>
      </c>
      <c r="B21" s="15" t="s">
        <v>1082</v>
      </c>
      <c r="C21" s="4"/>
    </row>
    <row r="22">
      <c r="A22" s="14">
        <v>38028.0</v>
      </c>
      <c r="B22" s="15" t="s">
        <v>1083</v>
      </c>
      <c r="C22" s="4"/>
    </row>
    <row r="23">
      <c r="A23" s="14">
        <v>38394.0</v>
      </c>
      <c r="B23" s="15" t="s">
        <v>1084</v>
      </c>
      <c r="C23" s="4"/>
    </row>
    <row r="24">
      <c r="A24" s="14">
        <v>38759.0</v>
      </c>
      <c r="B24" s="15" t="s">
        <v>1085</v>
      </c>
      <c r="C24" s="4"/>
    </row>
    <row r="25">
      <c r="A25" s="14">
        <v>39124.0</v>
      </c>
      <c r="B25" s="15" t="s">
        <v>1086</v>
      </c>
      <c r="C25" s="4"/>
    </row>
    <row r="26">
      <c r="A26" s="14">
        <v>39489.0</v>
      </c>
      <c r="B26" s="15" t="s">
        <v>1087</v>
      </c>
      <c r="C26" s="4"/>
    </row>
    <row r="27">
      <c r="A27" s="14">
        <v>39855.0</v>
      </c>
      <c r="B27" s="15" t="s">
        <v>1088</v>
      </c>
      <c r="C27" s="4"/>
    </row>
    <row r="28">
      <c r="A28" s="14">
        <v>40220.0</v>
      </c>
      <c r="B28" s="15" t="s">
        <v>1089</v>
      </c>
      <c r="C28" s="4"/>
    </row>
    <row r="29">
      <c r="A29" s="14">
        <v>40585.0</v>
      </c>
      <c r="B29" s="15" t="s">
        <v>1090</v>
      </c>
      <c r="C29" s="4"/>
    </row>
    <row r="30">
      <c r="A30" s="14">
        <v>40950.0</v>
      </c>
      <c r="B30" s="15" t="s">
        <v>1091</v>
      </c>
      <c r="C30" s="4"/>
    </row>
    <row r="31">
      <c r="A31" s="14">
        <v>41316.0</v>
      </c>
      <c r="B31" s="15" t="s">
        <v>1092</v>
      </c>
      <c r="C31" s="4"/>
    </row>
    <row r="32">
      <c r="A32" s="14">
        <v>41681.0</v>
      </c>
      <c r="B32" s="15" t="s">
        <v>1093</v>
      </c>
      <c r="C32" s="4"/>
    </row>
    <row r="33">
      <c r="A33" s="14">
        <v>42046.0</v>
      </c>
      <c r="B33" s="15" t="s">
        <v>1094</v>
      </c>
      <c r="C33" s="4"/>
    </row>
    <row r="34">
      <c r="A34" s="14">
        <v>42411.0</v>
      </c>
      <c r="B34" s="15" t="s">
        <v>1095</v>
      </c>
      <c r="C34" s="4"/>
    </row>
    <row r="35">
      <c r="A35" s="14">
        <v>36961.0</v>
      </c>
      <c r="B35" s="15" t="s">
        <v>1096</v>
      </c>
      <c r="C35" s="4"/>
    </row>
    <row r="36">
      <c r="A36" s="14">
        <v>37326.0</v>
      </c>
      <c r="B36" s="15" t="s">
        <v>1097</v>
      </c>
      <c r="C36" s="4"/>
    </row>
    <row r="37">
      <c r="A37" s="14">
        <v>37691.0</v>
      </c>
      <c r="B37" s="15" t="s">
        <v>1098</v>
      </c>
      <c r="C37" s="4"/>
    </row>
    <row r="38">
      <c r="A38" s="14">
        <v>38057.0</v>
      </c>
      <c r="B38" s="15" t="s">
        <v>1099</v>
      </c>
      <c r="C38" s="4"/>
    </row>
    <row r="39">
      <c r="A39" s="14">
        <v>38422.0</v>
      </c>
      <c r="B39" s="15" t="s">
        <v>1100</v>
      </c>
      <c r="C39" s="4"/>
    </row>
    <row r="40">
      <c r="A40" s="14">
        <v>38787.0</v>
      </c>
      <c r="B40" s="15" t="s">
        <v>1101</v>
      </c>
      <c r="C40" s="4"/>
    </row>
    <row r="41">
      <c r="A41" s="14">
        <v>39152.0</v>
      </c>
      <c r="B41" s="15" t="s">
        <v>1102</v>
      </c>
      <c r="C41" s="4"/>
    </row>
    <row r="42">
      <c r="A42" s="14">
        <v>39518.0</v>
      </c>
      <c r="B42" s="15" t="s">
        <v>1103</v>
      </c>
      <c r="C42" s="4"/>
    </row>
    <row r="43">
      <c r="A43" s="14">
        <v>39883.0</v>
      </c>
      <c r="B43" s="15" t="s">
        <v>1104</v>
      </c>
      <c r="C43" s="4"/>
    </row>
    <row r="44">
      <c r="A44" s="14">
        <v>40248.0</v>
      </c>
      <c r="B44" s="15" t="s">
        <v>1105</v>
      </c>
      <c r="C44" s="4"/>
    </row>
    <row r="45">
      <c r="A45" s="14">
        <v>40613.0</v>
      </c>
      <c r="B45" s="15" t="s">
        <v>1106</v>
      </c>
      <c r="C45" s="4"/>
    </row>
    <row r="46">
      <c r="A46" s="14">
        <v>40979.0</v>
      </c>
      <c r="B46" s="15" t="s">
        <v>1107</v>
      </c>
      <c r="C46" s="4"/>
    </row>
    <row r="47">
      <c r="A47" s="14">
        <v>41344.0</v>
      </c>
      <c r="B47" s="15" t="s">
        <v>1108</v>
      </c>
      <c r="C47" s="4"/>
    </row>
    <row r="48">
      <c r="A48" s="14">
        <v>41709.0</v>
      </c>
      <c r="B48" s="15" t="s">
        <v>1109</v>
      </c>
      <c r="C48" s="4"/>
    </row>
    <row r="49">
      <c r="A49" s="14">
        <v>42074.0</v>
      </c>
      <c r="B49" s="15" t="s">
        <v>1110</v>
      </c>
      <c r="C49" s="4"/>
    </row>
    <row r="50">
      <c r="A50" s="14">
        <v>42440.0</v>
      </c>
      <c r="B50" s="15" t="s">
        <v>1111</v>
      </c>
      <c r="C50" s="4"/>
    </row>
    <row r="51">
      <c r="A51" s="14">
        <v>42805.0</v>
      </c>
      <c r="B51" s="15" t="s">
        <v>1112</v>
      </c>
      <c r="C51" s="4"/>
    </row>
    <row r="52">
      <c r="A52" s="14">
        <v>43170.0</v>
      </c>
      <c r="B52" s="15" t="s">
        <v>1113</v>
      </c>
      <c r="C52" s="4"/>
    </row>
    <row r="53">
      <c r="A53" s="14">
        <v>43535.0</v>
      </c>
      <c r="B53" s="15" t="s">
        <v>1114</v>
      </c>
      <c r="C53" s="4"/>
    </row>
    <row r="54">
      <c r="A54" s="14">
        <v>43901.0</v>
      </c>
      <c r="B54" s="15" t="s">
        <v>1115</v>
      </c>
      <c r="C54" s="4"/>
    </row>
    <row r="55">
      <c r="A55" s="14">
        <v>44266.0</v>
      </c>
      <c r="B55" s="15" t="s">
        <v>1116</v>
      </c>
      <c r="C55" s="4"/>
    </row>
    <row r="56">
      <c r="A56" s="14">
        <v>44631.0</v>
      </c>
      <c r="B56" s="15" t="s">
        <v>1117</v>
      </c>
      <c r="C56" s="4"/>
    </row>
    <row r="57">
      <c r="A57" s="14">
        <v>44996.0</v>
      </c>
      <c r="B57" s="15" t="s">
        <v>1118</v>
      </c>
      <c r="C57" s="4"/>
    </row>
    <row r="58">
      <c r="A58" s="14">
        <v>45362.0</v>
      </c>
      <c r="B58" s="15" t="s">
        <v>1119</v>
      </c>
      <c r="C58" s="4"/>
    </row>
    <row r="59">
      <c r="A59" s="14">
        <v>36992.0</v>
      </c>
      <c r="B59" s="15" t="s">
        <v>1120</v>
      </c>
      <c r="C59" s="4"/>
    </row>
    <row r="60">
      <c r="A60" s="14">
        <v>37357.0</v>
      </c>
      <c r="B60" s="15" t="s">
        <v>1121</v>
      </c>
      <c r="C60" s="4"/>
    </row>
    <row r="61">
      <c r="A61" s="14">
        <v>37722.0</v>
      </c>
      <c r="B61" s="15" t="s">
        <v>1122</v>
      </c>
      <c r="C61" s="4"/>
    </row>
    <row r="62">
      <c r="A62" s="14">
        <v>39183.0</v>
      </c>
      <c r="B62" s="15" t="s">
        <v>1123</v>
      </c>
      <c r="C62" s="4"/>
    </row>
    <row r="63">
      <c r="A63" s="14">
        <v>39549.0</v>
      </c>
      <c r="B63" s="15" t="s">
        <v>1124</v>
      </c>
      <c r="C63" s="4"/>
    </row>
    <row r="64">
      <c r="A64" s="14">
        <v>40279.0</v>
      </c>
      <c r="B64" s="15" t="s">
        <v>1125</v>
      </c>
      <c r="C64" s="4"/>
    </row>
    <row r="65">
      <c r="A65" s="14">
        <v>40644.0</v>
      </c>
      <c r="B65" s="15" t="s">
        <v>1126</v>
      </c>
      <c r="C65" s="4"/>
    </row>
    <row r="66">
      <c r="A66" s="14">
        <v>41010.0</v>
      </c>
      <c r="B66" s="15" t="s">
        <v>1127</v>
      </c>
      <c r="C66" s="4"/>
    </row>
    <row r="67">
      <c r="A67" s="14">
        <v>41375.0</v>
      </c>
      <c r="B67" s="15" t="s">
        <v>1128</v>
      </c>
      <c r="C67" s="4"/>
    </row>
    <row r="68">
      <c r="A68" s="14">
        <v>42836.0</v>
      </c>
      <c r="B68" s="15" t="s">
        <v>1129</v>
      </c>
      <c r="C68" s="4"/>
    </row>
    <row r="69">
      <c r="A69" s="14">
        <v>43201.0</v>
      </c>
      <c r="B69" s="15" t="s">
        <v>1130</v>
      </c>
      <c r="C69" s="4"/>
    </row>
    <row r="70">
      <c r="A70" s="14">
        <v>43566.0</v>
      </c>
      <c r="B70" s="15" t="s">
        <v>1131</v>
      </c>
      <c r="C70" s="4"/>
    </row>
    <row r="71">
      <c r="A71" s="14">
        <v>43932.0</v>
      </c>
      <c r="B71" s="15" t="s">
        <v>1132</v>
      </c>
      <c r="C71" s="4"/>
    </row>
    <row r="72">
      <c r="A72" s="14">
        <v>44297.0</v>
      </c>
      <c r="B72" s="15" t="s">
        <v>1133</v>
      </c>
      <c r="C72" s="4"/>
    </row>
    <row r="73">
      <c r="A73" s="14">
        <v>37022.0</v>
      </c>
      <c r="B73" s="15" t="s">
        <v>1134</v>
      </c>
      <c r="C73" s="4"/>
    </row>
    <row r="74">
      <c r="A74" s="14">
        <v>37387.0</v>
      </c>
      <c r="B74" s="15" t="s">
        <v>1135</v>
      </c>
      <c r="C74" s="4"/>
    </row>
    <row r="75">
      <c r="A75" s="14">
        <v>37752.0</v>
      </c>
      <c r="B75" s="15" t="s">
        <v>1136</v>
      </c>
      <c r="C75" s="4"/>
    </row>
    <row r="76">
      <c r="A76" s="14">
        <v>38118.0</v>
      </c>
      <c r="B76" s="15" t="s">
        <v>1137</v>
      </c>
      <c r="C76" s="4"/>
    </row>
    <row r="77">
      <c r="A77" s="14">
        <v>38483.0</v>
      </c>
      <c r="B77" s="15" t="s">
        <v>1138</v>
      </c>
      <c r="C77" s="4"/>
    </row>
    <row r="78">
      <c r="A78" s="14">
        <v>38848.0</v>
      </c>
      <c r="B78" s="15" t="s">
        <v>1139</v>
      </c>
      <c r="C78" s="4"/>
    </row>
    <row r="79">
      <c r="A79" s="14">
        <v>39213.0</v>
      </c>
      <c r="B79" s="15" t="s">
        <v>1140</v>
      </c>
      <c r="C79" s="4"/>
    </row>
    <row r="80">
      <c r="A80" s="14">
        <v>39579.0</v>
      </c>
      <c r="B80" s="15" t="s">
        <v>1141</v>
      </c>
      <c r="C80" s="4"/>
    </row>
    <row r="81">
      <c r="A81" s="14">
        <v>39944.0</v>
      </c>
      <c r="B81" s="15" t="s">
        <v>1142</v>
      </c>
      <c r="C81" s="4"/>
    </row>
    <row r="82">
      <c r="A82" s="14">
        <v>40309.0</v>
      </c>
      <c r="B82" s="15" t="s">
        <v>1143</v>
      </c>
      <c r="C82" s="4"/>
    </row>
    <row r="83">
      <c r="A83" s="14">
        <v>40674.0</v>
      </c>
      <c r="B83" s="15" t="s">
        <v>1144</v>
      </c>
      <c r="C83" s="4"/>
    </row>
    <row r="84">
      <c r="A84" s="14">
        <v>41040.0</v>
      </c>
      <c r="B84" s="15" t="s">
        <v>1145</v>
      </c>
      <c r="C84" s="4"/>
    </row>
    <row r="85">
      <c r="A85" s="14">
        <v>37053.0</v>
      </c>
      <c r="B85" s="15" t="s">
        <v>1146</v>
      </c>
      <c r="C85" s="4"/>
    </row>
    <row r="86">
      <c r="A86" s="14">
        <v>37418.0</v>
      </c>
      <c r="B86" s="15" t="s">
        <v>1147</v>
      </c>
      <c r="C86" s="4"/>
    </row>
    <row r="87">
      <c r="A87" s="14">
        <v>37783.0</v>
      </c>
      <c r="B87" s="15" t="s">
        <v>1148</v>
      </c>
      <c r="C87" s="4"/>
    </row>
    <row r="88">
      <c r="A88" s="14">
        <v>38149.0</v>
      </c>
      <c r="B88" s="15" t="s">
        <v>1149</v>
      </c>
      <c r="C88" s="4"/>
    </row>
    <row r="89">
      <c r="A89" s="14">
        <v>38514.0</v>
      </c>
      <c r="B89" s="15" t="s">
        <v>1150</v>
      </c>
      <c r="C89" s="4"/>
    </row>
    <row r="90">
      <c r="A90" s="14">
        <v>38879.0</v>
      </c>
      <c r="B90" s="15" t="s">
        <v>1151</v>
      </c>
      <c r="C90" s="4"/>
    </row>
    <row r="91">
      <c r="A91" s="14">
        <v>39244.0</v>
      </c>
      <c r="B91" s="15" t="s">
        <v>1152</v>
      </c>
      <c r="C91" s="4"/>
    </row>
    <row r="92">
      <c r="A92" s="14">
        <v>39610.0</v>
      </c>
      <c r="B92" s="15" t="s">
        <v>1153</v>
      </c>
      <c r="C92" s="4"/>
    </row>
    <row r="93">
      <c r="A93" s="14">
        <v>39975.0</v>
      </c>
      <c r="B93" s="15" t="s">
        <v>1154</v>
      </c>
      <c r="C93" s="4"/>
    </row>
    <row r="94">
      <c r="A94" s="14">
        <v>40340.0</v>
      </c>
      <c r="B94" s="15" t="s">
        <v>1155</v>
      </c>
      <c r="C94" s="4"/>
    </row>
    <row r="95">
      <c r="A95" s="14">
        <v>40705.0</v>
      </c>
      <c r="B95" s="15" t="s">
        <v>1156</v>
      </c>
      <c r="C95" s="4"/>
    </row>
    <row r="96">
      <c r="A96" s="14">
        <v>41071.0</v>
      </c>
      <c r="B96" s="15" t="s">
        <v>1157</v>
      </c>
      <c r="C96" s="4"/>
    </row>
    <row r="97">
      <c r="A97" s="14">
        <v>41436.0</v>
      </c>
      <c r="B97" s="15" t="s">
        <v>1158</v>
      </c>
      <c r="C97" s="4"/>
    </row>
    <row r="98">
      <c r="A98" s="14">
        <v>41801.0</v>
      </c>
      <c r="B98" s="15" t="s">
        <v>1159</v>
      </c>
      <c r="C98" s="4"/>
    </row>
    <row r="99">
      <c r="A99" s="14">
        <v>42166.0</v>
      </c>
      <c r="B99" s="15" t="s">
        <v>1160</v>
      </c>
      <c r="C99" s="4"/>
    </row>
    <row r="100">
      <c r="A100" s="14">
        <v>42532.0</v>
      </c>
      <c r="B100" s="15" t="s">
        <v>1161</v>
      </c>
      <c r="C100" s="4"/>
    </row>
    <row r="101">
      <c r="A101" s="14">
        <v>42897.0</v>
      </c>
      <c r="B101" s="15" t="s">
        <v>1162</v>
      </c>
      <c r="C101" s="4"/>
    </row>
    <row r="102">
      <c r="A102" s="14">
        <v>43262.0</v>
      </c>
      <c r="B102" s="15" t="s">
        <v>1163</v>
      </c>
      <c r="C102" s="4"/>
    </row>
    <row r="103">
      <c r="A103" s="14">
        <v>43627.0</v>
      </c>
      <c r="B103" s="15" t="s">
        <v>1164</v>
      </c>
      <c r="C103" s="4"/>
    </row>
    <row r="104">
      <c r="A104" s="14">
        <v>43993.0</v>
      </c>
      <c r="B104" s="15" t="s">
        <v>1165</v>
      </c>
      <c r="C104" s="4"/>
    </row>
    <row r="105">
      <c r="A105" s="14">
        <v>44358.0</v>
      </c>
      <c r="B105" s="15" t="s">
        <v>1166</v>
      </c>
      <c r="C105" s="4"/>
    </row>
    <row r="106">
      <c r="A106" s="14">
        <v>44723.0</v>
      </c>
      <c r="B106" s="15" t="s">
        <v>1167</v>
      </c>
      <c r="C106" s="4"/>
    </row>
    <row r="107">
      <c r="A107" s="14">
        <v>45088.0</v>
      </c>
      <c r="B107" s="15" t="s">
        <v>1168</v>
      </c>
      <c r="C107" s="4"/>
    </row>
    <row r="108">
      <c r="A108" s="14">
        <v>37813.0</v>
      </c>
      <c r="B108" s="15" t="s">
        <v>1169</v>
      </c>
      <c r="C108" s="4"/>
    </row>
    <row r="109">
      <c r="A109" s="14">
        <v>38179.0</v>
      </c>
      <c r="B109" s="15" t="s">
        <v>1170</v>
      </c>
      <c r="C109" s="4"/>
    </row>
    <row r="110">
      <c r="A110" s="14">
        <v>38544.0</v>
      </c>
      <c r="B110" s="15" t="s">
        <v>1171</v>
      </c>
      <c r="C110" s="4"/>
    </row>
    <row r="111">
      <c r="A111" s="14">
        <v>38909.0</v>
      </c>
      <c r="B111" s="15" t="s">
        <v>1172</v>
      </c>
      <c r="C111" s="4"/>
    </row>
    <row r="112">
      <c r="A112" s="14">
        <v>39274.0</v>
      </c>
      <c r="B112" s="15" t="s">
        <v>1173</v>
      </c>
      <c r="C112" s="4"/>
    </row>
    <row r="113">
      <c r="A113" s="14">
        <v>39640.0</v>
      </c>
      <c r="B113" s="15" t="s">
        <v>1174</v>
      </c>
      <c r="C113" s="4"/>
    </row>
    <row r="114">
      <c r="A114" s="14">
        <v>40005.0</v>
      </c>
      <c r="B114" s="15" t="s">
        <v>1175</v>
      </c>
      <c r="C114" s="4"/>
    </row>
    <row r="115">
      <c r="A115" s="14">
        <v>40735.0</v>
      </c>
      <c r="B115" s="15" t="s">
        <v>1176</v>
      </c>
      <c r="C115" s="4"/>
    </row>
    <row r="116">
      <c r="A116" s="14">
        <v>41101.0</v>
      </c>
      <c r="B116" s="15" t="s">
        <v>1177</v>
      </c>
      <c r="C116" s="4"/>
    </row>
    <row r="117">
      <c r="A117" s="14">
        <v>41466.0</v>
      </c>
      <c r="B117" s="15" t="s">
        <v>1178</v>
      </c>
      <c r="C117" s="4"/>
    </row>
    <row r="118">
      <c r="A118" s="14">
        <v>41831.0</v>
      </c>
      <c r="B118" s="15" t="s">
        <v>1179</v>
      </c>
      <c r="C118" s="4"/>
    </row>
    <row r="119">
      <c r="A119" s="14">
        <v>42196.0</v>
      </c>
      <c r="B119" s="15" t="s">
        <v>1180</v>
      </c>
      <c r="C119" s="4"/>
    </row>
    <row r="120">
      <c r="A120" s="14">
        <v>42562.0</v>
      </c>
      <c r="B120" s="15" t="s">
        <v>1181</v>
      </c>
      <c r="C120" s="4"/>
    </row>
    <row r="121">
      <c r="A121" s="14">
        <v>42927.0</v>
      </c>
      <c r="B121" s="15" t="s">
        <v>1182</v>
      </c>
      <c r="C121" s="4"/>
    </row>
    <row r="122">
      <c r="A122" s="14">
        <v>43292.0</v>
      </c>
      <c r="B122" s="15" t="s">
        <v>1163</v>
      </c>
      <c r="C122" s="4"/>
    </row>
    <row r="123">
      <c r="A123" s="14">
        <v>43657.0</v>
      </c>
      <c r="B123" s="15" t="s">
        <v>1183</v>
      </c>
      <c r="C123" s="4"/>
    </row>
    <row r="124">
      <c r="A124" s="14">
        <v>44388.0</v>
      </c>
      <c r="B124" s="15" t="s">
        <v>1184</v>
      </c>
      <c r="C124" s="4"/>
    </row>
    <row r="125">
      <c r="A125" s="14">
        <v>44753.0</v>
      </c>
      <c r="B125" s="15" t="s">
        <v>1185</v>
      </c>
      <c r="C125" s="4"/>
    </row>
    <row r="126">
      <c r="A126" s="14">
        <v>45484.0</v>
      </c>
      <c r="B126" s="15" t="s">
        <v>1186</v>
      </c>
      <c r="C126" s="4"/>
    </row>
    <row r="127">
      <c r="A127" s="14">
        <v>45849.0</v>
      </c>
      <c r="B127" s="15" t="s">
        <v>1187</v>
      </c>
      <c r="C127" s="4"/>
    </row>
    <row r="128">
      <c r="A128" s="14">
        <v>46579.0</v>
      </c>
      <c r="B128" s="15" t="s">
        <v>1188</v>
      </c>
      <c r="C128" s="4"/>
    </row>
    <row r="129">
      <c r="A129" s="14">
        <v>47310.0</v>
      </c>
      <c r="B129" s="15" t="s">
        <v>1189</v>
      </c>
      <c r="C129" s="4"/>
    </row>
    <row r="130">
      <c r="A130" s="14">
        <v>11515.0</v>
      </c>
      <c r="B130" s="15" t="s">
        <v>1190</v>
      </c>
      <c r="C130" s="4"/>
    </row>
    <row r="131">
      <c r="A131" s="14">
        <v>37114.0</v>
      </c>
      <c r="B131" s="15" t="s">
        <v>1191</v>
      </c>
      <c r="C131" s="4"/>
    </row>
    <row r="132">
      <c r="A132" s="14">
        <v>37479.0</v>
      </c>
      <c r="B132" s="15" t="s">
        <v>1192</v>
      </c>
      <c r="C132" s="4"/>
    </row>
    <row r="133">
      <c r="A133" s="14">
        <v>37844.0</v>
      </c>
      <c r="B133" s="15" t="s">
        <v>1193</v>
      </c>
      <c r="C133" s="4"/>
    </row>
    <row r="134">
      <c r="A134" s="14">
        <v>38210.0</v>
      </c>
      <c r="B134" s="15" t="s">
        <v>1194</v>
      </c>
      <c r="C134" s="4"/>
    </row>
    <row r="135">
      <c r="A135" s="14">
        <v>38575.0</v>
      </c>
      <c r="B135" s="15" t="s">
        <v>1195</v>
      </c>
      <c r="C135" s="4"/>
    </row>
    <row r="136">
      <c r="A136" s="14">
        <v>38940.0</v>
      </c>
      <c r="B136" s="15" t="s">
        <v>1196</v>
      </c>
      <c r="C136" s="4"/>
    </row>
    <row r="137">
      <c r="A137" s="14">
        <v>39305.0</v>
      </c>
      <c r="B137" s="15" t="s">
        <v>1197</v>
      </c>
      <c r="C137" s="4"/>
    </row>
    <row r="138">
      <c r="A138" s="14">
        <v>39671.0</v>
      </c>
      <c r="B138" s="15" t="s">
        <v>1198</v>
      </c>
      <c r="C138" s="4"/>
    </row>
    <row r="139">
      <c r="A139" s="14">
        <v>40036.0</v>
      </c>
      <c r="B139" s="15" t="s">
        <v>1199</v>
      </c>
      <c r="C139" s="4"/>
    </row>
    <row r="140">
      <c r="A140" s="14">
        <v>40401.0</v>
      </c>
      <c r="B140" s="15" t="s">
        <v>1200</v>
      </c>
      <c r="C140" s="4"/>
    </row>
    <row r="141">
      <c r="A141" s="14">
        <v>40766.0</v>
      </c>
      <c r="B141" s="15" t="s">
        <v>1201</v>
      </c>
      <c r="C141" s="4"/>
    </row>
    <row r="142">
      <c r="A142" s="14">
        <v>41132.0</v>
      </c>
      <c r="B142" s="15" t="s">
        <v>1202</v>
      </c>
      <c r="C142" s="4"/>
    </row>
    <row r="143">
      <c r="A143" s="14">
        <v>41497.0</v>
      </c>
      <c r="B143" s="15" t="s">
        <v>1203</v>
      </c>
      <c r="C143" s="4"/>
    </row>
    <row r="144">
      <c r="A144" s="14">
        <v>41862.0</v>
      </c>
      <c r="B144" s="15" t="s">
        <v>1204</v>
      </c>
      <c r="C144" s="4"/>
    </row>
    <row r="145">
      <c r="A145" s="14">
        <v>42227.0</v>
      </c>
      <c r="B145" s="15" t="s">
        <v>1068</v>
      </c>
      <c r="C145" s="4"/>
    </row>
    <row r="146">
      <c r="A146" s="14">
        <v>42593.0</v>
      </c>
      <c r="B146" s="15" t="s">
        <v>1205</v>
      </c>
      <c r="C146" s="4"/>
    </row>
    <row r="147">
      <c r="A147" s="14">
        <v>42958.0</v>
      </c>
      <c r="B147" s="15" t="s">
        <v>1206</v>
      </c>
      <c r="C147" s="4"/>
    </row>
    <row r="148">
      <c r="A148" s="14">
        <v>43323.0</v>
      </c>
      <c r="B148" s="15" t="s">
        <v>1207</v>
      </c>
      <c r="C148" s="4"/>
    </row>
    <row r="149">
      <c r="A149" s="14">
        <v>43688.0</v>
      </c>
      <c r="B149" s="15" t="s">
        <v>1208</v>
      </c>
      <c r="C149" s="4"/>
    </row>
    <row r="150">
      <c r="A150" s="14">
        <v>44054.0</v>
      </c>
      <c r="B150" s="15" t="s">
        <v>1209</v>
      </c>
      <c r="C150" s="4"/>
    </row>
    <row r="151">
      <c r="A151" s="14">
        <v>44419.0</v>
      </c>
      <c r="B151" s="15" t="s">
        <v>1210</v>
      </c>
      <c r="C151" s="4"/>
    </row>
    <row r="152">
      <c r="A152" s="14">
        <v>44784.0</v>
      </c>
      <c r="B152" s="15" t="s">
        <v>1211</v>
      </c>
      <c r="C152" s="4"/>
    </row>
    <row r="153">
      <c r="A153" s="14">
        <v>45149.0</v>
      </c>
      <c r="B153" s="15" t="s">
        <v>1212</v>
      </c>
      <c r="C153" s="4"/>
    </row>
    <row r="154">
      <c r="A154" s="14">
        <v>45515.0</v>
      </c>
      <c r="B154" s="15" t="s">
        <v>1213</v>
      </c>
      <c r="C154" s="4"/>
    </row>
    <row r="155">
      <c r="A155" s="14">
        <v>45880.0</v>
      </c>
      <c r="B155" s="15" t="s">
        <v>1214</v>
      </c>
      <c r="C155" s="4"/>
    </row>
    <row r="156">
      <c r="A156" s="14">
        <v>46245.0</v>
      </c>
      <c r="B156" s="15" t="s">
        <v>1215</v>
      </c>
      <c r="C156" s="4"/>
    </row>
    <row r="157">
      <c r="A157" s="14">
        <v>46610.0</v>
      </c>
      <c r="B157" s="15" t="s">
        <v>1216</v>
      </c>
      <c r="C157" s="4"/>
    </row>
    <row r="158">
      <c r="A158" s="14">
        <v>37145.0</v>
      </c>
      <c r="B158" s="15" t="s">
        <v>1217</v>
      </c>
      <c r="C158" s="4"/>
    </row>
    <row r="159">
      <c r="A159" s="14">
        <v>37510.0</v>
      </c>
      <c r="B159" s="15" t="s">
        <v>1218</v>
      </c>
      <c r="C159" s="4"/>
    </row>
    <row r="160">
      <c r="A160" s="14">
        <v>37875.0</v>
      </c>
      <c r="B160" s="15" t="s">
        <v>1219</v>
      </c>
      <c r="C160" s="4"/>
    </row>
    <row r="161">
      <c r="A161" s="14">
        <v>38241.0</v>
      </c>
      <c r="B161" s="15" t="s">
        <v>1220</v>
      </c>
      <c r="C161" s="4"/>
    </row>
    <row r="162">
      <c r="A162" s="14">
        <v>38606.0</v>
      </c>
      <c r="B162" s="15" t="s">
        <v>1221</v>
      </c>
      <c r="C162" s="4"/>
    </row>
    <row r="163">
      <c r="A163" s="14">
        <v>38971.0</v>
      </c>
      <c r="B163" s="15" t="s">
        <v>1222</v>
      </c>
      <c r="C163" s="4"/>
    </row>
    <row r="164">
      <c r="A164" s="14">
        <v>39336.0</v>
      </c>
      <c r="B164" s="15" t="s">
        <v>1223</v>
      </c>
      <c r="C164" s="4"/>
    </row>
    <row r="165">
      <c r="A165" s="14">
        <v>39702.0</v>
      </c>
      <c r="B165" s="15" t="s">
        <v>1224</v>
      </c>
      <c r="C165" s="4"/>
    </row>
    <row r="166">
      <c r="A166" s="14">
        <v>40067.0</v>
      </c>
      <c r="B166" s="15" t="s">
        <v>1225</v>
      </c>
      <c r="C166" s="4"/>
    </row>
    <row r="167">
      <c r="A167" s="14">
        <v>40432.0</v>
      </c>
      <c r="B167" s="15" t="s">
        <v>1226</v>
      </c>
      <c r="C167" s="4"/>
    </row>
    <row r="168">
      <c r="A168" s="16">
        <v>37175.0</v>
      </c>
      <c r="B168" s="15" t="s">
        <v>1227</v>
      </c>
      <c r="C168" s="4"/>
    </row>
    <row r="169">
      <c r="A169" s="16">
        <v>37540.0</v>
      </c>
      <c r="B169" s="15" t="s">
        <v>1228</v>
      </c>
      <c r="C169" s="4"/>
    </row>
    <row r="170">
      <c r="A170" s="16">
        <v>38271.0</v>
      </c>
      <c r="B170" s="15" t="s">
        <v>1229</v>
      </c>
      <c r="C170" s="4"/>
    </row>
    <row r="171">
      <c r="A171" s="16">
        <v>39001.0</v>
      </c>
      <c r="B171" s="15" t="s">
        <v>1230</v>
      </c>
      <c r="C171" s="4"/>
    </row>
    <row r="172">
      <c r="A172" s="16">
        <v>40097.0</v>
      </c>
      <c r="B172" s="15" t="s">
        <v>1231</v>
      </c>
      <c r="C172" s="4"/>
    </row>
    <row r="173">
      <c r="A173" s="16">
        <v>40462.0</v>
      </c>
      <c r="B173" s="15" t="s">
        <v>1232</v>
      </c>
      <c r="C173" s="4"/>
    </row>
    <row r="174">
      <c r="A174" s="16">
        <v>40827.0</v>
      </c>
      <c r="B174" s="15" t="s">
        <v>1233</v>
      </c>
      <c r="C174" s="4"/>
    </row>
    <row r="175">
      <c r="A175" s="16">
        <v>41193.0</v>
      </c>
      <c r="B175" s="15" t="s">
        <v>1234</v>
      </c>
      <c r="C175" s="4"/>
    </row>
    <row r="176">
      <c r="A176" s="16">
        <v>41558.0</v>
      </c>
      <c r="B176" s="15" t="s">
        <v>1235</v>
      </c>
      <c r="C176" s="4"/>
    </row>
    <row r="177">
      <c r="A177" s="16">
        <v>41923.0</v>
      </c>
      <c r="B177" s="15" t="s">
        <v>1236</v>
      </c>
      <c r="C177" s="4"/>
    </row>
    <row r="178">
      <c r="A178" s="16">
        <v>42654.0</v>
      </c>
      <c r="B178" s="15" t="s">
        <v>1237</v>
      </c>
      <c r="C178" s="4"/>
    </row>
    <row r="179">
      <c r="A179" s="16">
        <v>37206.0</v>
      </c>
      <c r="B179" s="15" t="s">
        <v>1238</v>
      </c>
      <c r="C179" s="4"/>
    </row>
    <row r="180">
      <c r="A180" s="16">
        <v>37571.0</v>
      </c>
      <c r="B180" s="15" t="s">
        <v>1239</v>
      </c>
      <c r="C180" s="4"/>
    </row>
    <row r="181">
      <c r="A181" s="16">
        <v>37936.0</v>
      </c>
      <c r="B181" s="15" t="s">
        <v>1240</v>
      </c>
      <c r="C181" s="4"/>
    </row>
    <row r="182">
      <c r="A182" s="16">
        <v>38302.0</v>
      </c>
      <c r="B182" s="15" t="s">
        <v>1241</v>
      </c>
      <c r="C182" s="4"/>
    </row>
    <row r="183">
      <c r="A183" s="16">
        <v>38667.0</v>
      </c>
      <c r="B183" s="15" t="s">
        <v>1242</v>
      </c>
      <c r="C183" s="4"/>
    </row>
    <row r="184">
      <c r="A184" s="16">
        <v>39032.0</v>
      </c>
      <c r="B184" s="15" t="s">
        <v>1243</v>
      </c>
      <c r="C184" s="4"/>
    </row>
    <row r="185">
      <c r="A185" s="16">
        <v>39397.0</v>
      </c>
      <c r="B185" s="15" t="s">
        <v>1244</v>
      </c>
      <c r="C185" s="4"/>
    </row>
    <row r="186">
      <c r="A186" s="16">
        <v>39763.0</v>
      </c>
      <c r="B186" s="15" t="s">
        <v>1245</v>
      </c>
      <c r="C186" s="4"/>
    </row>
    <row r="187">
      <c r="A187" s="16">
        <v>40128.0</v>
      </c>
      <c r="B187" s="15" t="s">
        <v>1246</v>
      </c>
      <c r="C187" s="4"/>
    </row>
    <row r="188">
      <c r="A188" s="16">
        <v>40493.0</v>
      </c>
      <c r="B188" s="15" t="s">
        <v>1247</v>
      </c>
      <c r="C188" s="4"/>
    </row>
    <row r="189">
      <c r="A189" s="16">
        <v>40858.0</v>
      </c>
      <c r="B189" s="15" t="s">
        <v>1248</v>
      </c>
      <c r="C189" s="4"/>
    </row>
    <row r="190">
      <c r="A190" s="16">
        <v>41224.0</v>
      </c>
      <c r="B190" s="15" t="s">
        <v>1249</v>
      </c>
      <c r="C190" s="4"/>
    </row>
    <row r="191">
      <c r="A191" s="16">
        <v>41589.0</v>
      </c>
      <c r="B191" s="15" t="s">
        <v>1250</v>
      </c>
      <c r="C191" s="4"/>
    </row>
    <row r="192">
      <c r="A192" s="16">
        <v>41954.0</v>
      </c>
      <c r="B192" s="15" t="s">
        <v>1251</v>
      </c>
      <c r="C192" s="4"/>
    </row>
    <row r="193">
      <c r="A193" s="16">
        <v>42319.0</v>
      </c>
      <c r="B193" s="15" t="s">
        <v>1252</v>
      </c>
      <c r="C193" s="4"/>
    </row>
    <row r="194">
      <c r="A194" s="16">
        <v>42685.0</v>
      </c>
      <c r="B194" s="15" t="s">
        <v>1253</v>
      </c>
      <c r="C194" s="4"/>
    </row>
    <row r="195">
      <c r="A195" s="16">
        <v>43050.0</v>
      </c>
      <c r="B195" s="15" t="s">
        <v>1254</v>
      </c>
      <c r="C195" s="4"/>
    </row>
    <row r="196">
      <c r="A196" s="16">
        <v>37236.0</v>
      </c>
      <c r="B196" s="15" t="s">
        <v>1255</v>
      </c>
      <c r="C196" s="4"/>
    </row>
    <row r="197">
      <c r="A197" s="16">
        <v>37601.0</v>
      </c>
      <c r="B197" s="15" t="s">
        <v>1256</v>
      </c>
      <c r="C197" s="4"/>
    </row>
    <row r="198">
      <c r="A198" s="16">
        <v>37966.0</v>
      </c>
      <c r="B198" s="15" t="s">
        <v>1257</v>
      </c>
      <c r="C198" s="4"/>
    </row>
    <row r="199">
      <c r="A199" s="16">
        <v>38332.0</v>
      </c>
      <c r="B199" s="15" t="s">
        <v>1258</v>
      </c>
      <c r="C199" s="4"/>
    </row>
    <row r="200">
      <c r="A200" s="16">
        <v>38697.0</v>
      </c>
      <c r="B200" s="15" t="s">
        <v>1259</v>
      </c>
      <c r="C200" s="4"/>
    </row>
    <row r="201">
      <c r="A201" s="16">
        <v>39062.0</v>
      </c>
      <c r="B201" s="15" t="s">
        <v>1260</v>
      </c>
      <c r="C201" s="4"/>
    </row>
    <row r="202">
      <c r="A202" s="16">
        <v>39427.0</v>
      </c>
      <c r="B202" s="15" t="s">
        <v>1261</v>
      </c>
      <c r="C202" s="4"/>
    </row>
    <row r="203">
      <c r="A203" s="16">
        <v>39793.0</v>
      </c>
      <c r="B203" s="15" t="s">
        <v>1241</v>
      </c>
      <c r="C203" s="4"/>
    </row>
    <row r="204">
      <c r="A204" s="16">
        <v>40158.0</v>
      </c>
      <c r="B204" s="15" t="s">
        <v>1262</v>
      </c>
      <c r="C204" s="4"/>
    </row>
    <row r="205">
      <c r="A205" s="15" t="s">
        <v>1263</v>
      </c>
      <c r="B205" s="15" t="s">
        <v>1264</v>
      </c>
      <c r="C205" s="4"/>
    </row>
    <row r="206">
      <c r="A206" s="15" t="s">
        <v>1265</v>
      </c>
      <c r="B206" s="15" t="s">
        <v>1266</v>
      </c>
      <c r="C206" s="4"/>
    </row>
    <row r="207">
      <c r="A207" s="15" t="s">
        <v>1267</v>
      </c>
      <c r="B207" s="15" t="s">
        <v>1268</v>
      </c>
      <c r="C207" s="4"/>
    </row>
    <row r="208">
      <c r="A208" s="15" t="s">
        <v>1269</v>
      </c>
      <c r="B208" s="15" t="s">
        <v>1270</v>
      </c>
      <c r="C208" s="4"/>
    </row>
    <row r="209">
      <c r="A209" s="15" t="s">
        <v>1271</v>
      </c>
      <c r="B209" s="15" t="s">
        <v>1272</v>
      </c>
      <c r="C209" s="4"/>
    </row>
    <row r="210">
      <c r="A210" s="15" t="s">
        <v>1273</v>
      </c>
      <c r="B210" s="15" t="s">
        <v>1274</v>
      </c>
      <c r="C210" s="4"/>
    </row>
    <row r="211">
      <c r="A211" s="15" t="s">
        <v>1275</v>
      </c>
      <c r="B211" s="15" t="s">
        <v>1276</v>
      </c>
      <c r="C211" s="4"/>
    </row>
    <row r="212">
      <c r="A212" s="15" t="s">
        <v>1277</v>
      </c>
      <c r="B212" s="15" t="s">
        <v>1278</v>
      </c>
      <c r="C212" s="4"/>
    </row>
    <row r="213">
      <c r="A213" s="15" t="s">
        <v>1279</v>
      </c>
      <c r="B213" s="15" t="s">
        <v>1280</v>
      </c>
      <c r="C213" s="4"/>
    </row>
    <row r="214">
      <c r="A214" s="15" t="s">
        <v>1281</v>
      </c>
      <c r="B214" s="15" t="s">
        <v>1282</v>
      </c>
      <c r="C214" s="4"/>
    </row>
    <row r="215">
      <c r="A215" s="15" t="s">
        <v>1283</v>
      </c>
      <c r="B215" s="15" t="s">
        <v>1284</v>
      </c>
      <c r="C215" s="4"/>
    </row>
    <row r="216">
      <c r="A216" s="15" t="s">
        <v>1285</v>
      </c>
      <c r="B216" s="15" t="s">
        <v>1286</v>
      </c>
      <c r="C216" s="4"/>
    </row>
    <row r="217">
      <c r="A217" s="15" t="s">
        <v>1287</v>
      </c>
      <c r="B217" s="15" t="s">
        <v>1288</v>
      </c>
      <c r="C217" s="4"/>
    </row>
    <row r="218">
      <c r="A218" s="15" t="s">
        <v>1289</v>
      </c>
      <c r="B218" s="15" t="s">
        <v>1290</v>
      </c>
      <c r="C218" s="4"/>
    </row>
    <row r="219">
      <c r="A219" s="15" t="s">
        <v>1291</v>
      </c>
      <c r="B219" s="15" t="s">
        <v>1292</v>
      </c>
      <c r="C219" s="4"/>
    </row>
    <row r="220">
      <c r="A220" s="15" t="s">
        <v>1293</v>
      </c>
      <c r="B220" s="15" t="s">
        <v>1294</v>
      </c>
      <c r="C220" s="4"/>
    </row>
    <row r="221">
      <c r="A221" s="15" t="s">
        <v>1295</v>
      </c>
      <c r="B221" s="15" t="s">
        <v>1296</v>
      </c>
      <c r="C221" s="4"/>
    </row>
    <row r="222">
      <c r="A222" s="15" t="s">
        <v>1297</v>
      </c>
      <c r="B222" s="15" t="s">
        <v>1173</v>
      </c>
      <c r="C222" s="4"/>
    </row>
    <row r="223">
      <c r="A223" s="15" t="s">
        <v>1298</v>
      </c>
      <c r="B223" s="15" t="s">
        <v>1299</v>
      </c>
      <c r="C223" s="4"/>
    </row>
    <row r="224">
      <c r="A224" s="15" t="s">
        <v>1300</v>
      </c>
      <c r="B224" s="15" t="s">
        <v>1301</v>
      </c>
      <c r="C224" s="4"/>
    </row>
    <row r="225">
      <c r="A225" s="15" t="s">
        <v>1302</v>
      </c>
      <c r="B225" s="15" t="s">
        <v>1251</v>
      </c>
      <c r="C225" s="4"/>
    </row>
    <row r="226">
      <c r="A226" s="15" t="s">
        <v>1303</v>
      </c>
      <c r="B226" s="15" t="s">
        <v>1304</v>
      </c>
      <c r="C226" s="4"/>
    </row>
    <row r="227">
      <c r="A227" s="15" t="s">
        <v>1305</v>
      </c>
      <c r="B227" s="15" t="s">
        <v>1306</v>
      </c>
      <c r="C227" s="4"/>
    </row>
    <row r="228">
      <c r="A228" s="15" t="s">
        <v>1307</v>
      </c>
      <c r="B228" s="15" t="s">
        <v>1308</v>
      </c>
      <c r="C228" s="4"/>
    </row>
    <row r="229">
      <c r="A229" s="15" t="s">
        <v>1309</v>
      </c>
      <c r="B229" s="15" t="s">
        <v>1310</v>
      </c>
      <c r="C229" s="4"/>
    </row>
    <row r="230">
      <c r="A230" s="15" t="s">
        <v>1311</v>
      </c>
      <c r="B230" s="15" t="s">
        <v>1312</v>
      </c>
      <c r="C230" s="4"/>
    </row>
    <row r="231">
      <c r="A231" s="15" t="s">
        <v>1313</v>
      </c>
      <c r="B231" s="15" t="s">
        <v>1314</v>
      </c>
      <c r="C231" s="4"/>
    </row>
    <row r="232">
      <c r="A232" s="15" t="s">
        <v>1315</v>
      </c>
      <c r="B232" s="15" t="s">
        <v>1316</v>
      </c>
      <c r="C232" s="4"/>
    </row>
    <row r="233">
      <c r="A233" s="15" t="s">
        <v>1317</v>
      </c>
      <c r="B233" s="15" t="s">
        <v>1318</v>
      </c>
      <c r="C233" s="4"/>
    </row>
    <row r="234">
      <c r="A234" s="15" t="s">
        <v>1319</v>
      </c>
      <c r="B234" s="15" t="s">
        <v>1320</v>
      </c>
      <c r="C234" s="4"/>
    </row>
    <row r="235">
      <c r="A235" s="15" t="s">
        <v>1321</v>
      </c>
      <c r="B235" s="15" t="s">
        <v>1322</v>
      </c>
      <c r="C235" s="4"/>
    </row>
    <row r="236">
      <c r="A236" s="15" t="s">
        <v>1323</v>
      </c>
      <c r="B236" s="15" t="s">
        <v>1324</v>
      </c>
      <c r="C236" s="4"/>
    </row>
    <row r="237">
      <c r="A237" s="15" t="s">
        <v>1325</v>
      </c>
      <c r="B237" s="15" t="s">
        <v>1326</v>
      </c>
      <c r="C237" s="4"/>
    </row>
    <row r="238">
      <c r="A238" s="15" t="s">
        <v>1327</v>
      </c>
      <c r="B238" s="15" t="s">
        <v>1328</v>
      </c>
      <c r="C238" s="4"/>
    </row>
    <row r="239">
      <c r="A239" s="15" t="s">
        <v>1329</v>
      </c>
      <c r="B239" s="15" t="s">
        <v>1330</v>
      </c>
      <c r="C239" s="4"/>
    </row>
    <row r="240">
      <c r="A240" s="15" t="s">
        <v>1331</v>
      </c>
      <c r="B240" s="15" t="s">
        <v>1332</v>
      </c>
      <c r="C240" s="4"/>
    </row>
    <row r="241">
      <c r="A241" s="15" t="s">
        <v>1333</v>
      </c>
      <c r="B241" s="15" t="s">
        <v>1334</v>
      </c>
      <c r="C241" s="4"/>
    </row>
    <row r="242">
      <c r="A242" s="15" t="s">
        <v>1335</v>
      </c>
      <c r="B242" s="15" t="s">
        <v>1336</v>
      </c>
      <c r="C242" s="4"/>
    </row>
    <row r="243">
      <c r="A243" s="15" t="s">
        <v>1337</v>
      </c>
      <c r="B243" s="15" t="s">
        <v>1338</v>
      </c>
      <c r="C243" s="4"/>
    </row>
    <row r="244">
      <c r="A244" s="15" t="s">
        <v>1339</v>
      </c>
      <c r="B244" s="15" t="s">
        <v>1340</v>
      </c>
      <c r="C244" s="4"/>
    </row>
    <row r="245">
      <c r="A245" s="15" t="s">
        <v>1341</v>
      </c>
      <c r="B245" s="15" t="s">
        <v>1342</v>
      </c>
      <c r="C245" s="4"/>
    </row>
    <row r="246">
      <c r="A246" s="15" t="s">
        <v>1343</v>
      </c>
      <c r="B246" s="15" t="s">
        <v>1344</v>
      </c>
      <c r="C246" s="4"/>
    </row>
    <row r="247">
      <c r="A247" s="15" t="s">
        <v>1345</v>
      </c>
      <c r="B247" s="15" t="s">
        <v>1346</v>
      </c>
      <c r="C247" s="4"/>
    </row>
    <row r="248">
      <c r="A248" s="15" t="s">
        <v>1347</v>
      </c>
      <c r="B248" s="15" t="s">
        <v>1348</v>
      </c>
      <c r="C248" s="4"/>
    </row>
    <row r="249">
      <c r="A249" s="15" t="s">
        <v>1349</v>
      </c>
      <c r="B249" s="15" t="s">
        <v>1350</v>
      </c>
      <c r="C249" s="4"/>
    </row>
    <row r="250">
      <c r="A250" s="15" t="s">
        <v>1351</v>
      </c>
      <c r="B250" s="15" t="s">
        <v>1352</v>
      </c>
      <c r="C250" s="4"/>
    </row>
    <row r="251">
      <c r="A251" s="15" t="s">
        <v>1353</v>
      </c>
      <c r="B251" s="15" t="s">
        <v>1354</v>
      </c>
      <c r="C251" s="4"/>
    </row>
    <row r="252">
      <c r="A252" s="15" t="s">
        <v>1355</v>
      </c>
      <c r="B252" s="15" t="s">
        <v>1356</v>
      </c>
      <c r="C252" s="4"/>
    </row>
    <row r="253">
      <c r="A253" s="15" t="s">
        <v>1357</v>
      </c>
      <c r="B253" s="15" t="s">
        <v>1358</v>
      </c>
      <c r="C253" s="4"/>
    </row>
    <row r="254">
      <c r="A254" s="15" t="s">
        <v>1359</v>
      </c>
      <c r="B254" s="15" t="s">
        <v>1360</v>
      </c>
      <c r="C254" s="4"/>
    </row>
    <row r="255">
      <c r="A255" s="15" t="s">
        <v>1361</v>
      </c>
      <c r="B255" s="15" t="s">
        <v>1362</v>
      </c>
      <c r="C255" s="4"/>
    </row>
    <row r="256">
      <c r="A256" s="15" t="s">
        <v>1363</v>
      </c>
      <c r="B256" s="15" t="s">
        <v>1364</v>
      </c>
      <c r="C256" s="4"/>
    </row>
    <row r="257">
      <c r="A257" s="15" t="s">
        <v>1365</v>
      </c>
      <c r="B257" s="15" t="s">
        <v>1366</v>
      </c>
      <c r="C257" s="4"/>
    </row>
    <row r="258">
      <c r="A258" s="15" t="s">
        <v>1367</v>
      </c>
      <c r="B258" s="15" t="s">
        <v>1368</v>
      </c>
      <c r="C258" s="4"/>
    </row>
    <row r="259">
      <c r="A259" s="15" t="s">
        <v>1369</v>
      </c>
      <c r="B259" s="15" t="s">
        <v>1370</v>
      </c>
      <c r="C259" s="4"/>
    </row>
    <row r="260">
      <c r="A260" s="15" t="s">
        <v>1371</v>
      </c>
      <c r="B260" s="15" t="s">
        <v>1372</v>
      </c>
      <c r="C260" s="4"/>
    </row>
    <row r="261">
      <c r="A261" s="15" t="s">
        <v>1373</v>
      </c>
      <c r="B261" s="15" t="s">
        <v>1374</v>
      </c>
      <c r="C261" s="4"/>
    </row>
    <row r="262">
      <c r="A262" s="15" t="s">
        <v>1375</v>
      </c>
      <c r="B262" s="15" t="s">
        <v>1376</v>
      </c>
      <c r="C262" s="4"/>
    </row>
    <row r="263">
      <c r="A263" s="15" t="s">
        <v>1377</v>
      </c>
      <c r="B263" s="15" t="s">
        <v>1378</v>
      </c>
      <c r="C263" s="4"/>
    </row>
    <row r="264">
      <c r="A264" s="15" t="s">
        <v>1379</v>
      </c>
      <c r="B264" s="15" t="s">
        <v>1380</v>
      </c>
      <c r="C264" s="4"/>
    </row>
    <row r="265">
      <c r="A265" s="15" t="s">
        <v>1381</v>
      </c>
      <c r="B265" s="15" t="s">
        <v>1382</v>
      </c>
      <c r="C265" s="4"/>
    </row>
    <row r="266">
      <c r="A266" s="15" t="s">
        <v>1383</v>
      </c>
      <c r="B266" s="15" t="s">
        <v>1384</v>
      </c>
      <c r="C266" s="4"/>
    </row>
    <row r="267">
      <c r="A267" s="15" t="s">
        <v>1385</v>
      </c>
      <c r="B267" s="15" t="s">
        <v>1386</v>
      </c>
      <c r="C267" s="4"/>
    </row>
    <row r="268">
      <c r="A268" s="15" t="s">
        <v>1387</v>
      </c>
      <c r="B268" s="15" t="s">
        <v>1388</v>
      </c>
      <c r="C268" s="4"/>
    </row>
    <row r="269">
      <c r="A269" s="15" t="s">
        <v>1389</v>
      </c>
      <c r="B269" s="15" t="s">
        <v>1390</v>
      </c>
      <c r="C269" s="4"/>
    </row>
    <row r="270">
      <c r="A270" s="15" t="s">
        <v>1391</v>
      </c>
      <c r="B270" s="15" t="s">
        <v>1392</v>
      </c>
      <c r="C270" s="4"/>
    </row>
    <row r="271">
      <c r="A271" s="15" t="s">
        <v>1393</v>
      </c>
      <c r="B271" s="15" t="s">
        <v>1394</v>
      </c>
      <c r="C271" s="4"/>
    </row>
    <row r="272">
      <c r="A272" s="15" t="s">
        <v>1395</v>
      </c>
      <c r="B272" s="15" t="s">
        <v>1396</v>
      </c>
      <c r="C272" s="4"/>
    </row>
    <row r="273">
      <c r="A273" s="15" t="s">
        <v>1397</v>
      </c>
      <c r="B273" s="15" t="s">
        <v>1398</v>
      </c>
      <c r="C273" s="4"/>
    </row>
    <row r="274">
      <c r="A274" s="15" t="s">
        <v>1399</v>
      </c>
      <c r="B274" s="15" t="s">
        <v>1400</v>
      </c>
      <c r="C274" s="4"/>
    </row>
    <row r="275">
      <c r="A275" s="15" t="s">
        <v>1401</v>
      </c>
      <c r="B275" s="15" t="s">
        <v>1402</v>
      </c>
      <c r="C275" s="4"/>
    </row>
    <row r="276">
      <c r="A276" s="15" t="s">
        <v>1403</v>
      </c>
      <c r="B276" s="15" t="s">
        <v>1404</v>
      </c>
      <c r="C276" s="4"/>
    </row>
    <row r="277">
      <c r="A277" s="15" t="s">
        <v>1405</v>
      </c>
      <c r="B277" s="15" t="s">
        <v>1406</v>
      </c>
      <c r="C277" s="4"/>
    </row>
    <row r="278">
      <c r="A278" s="15" t="s">
        <v>1407</v>
      </c>
      <c r="B278" s="15" t="s">
        <v>1408</v>
      </c>
      <c r="C278" s="4"/>
    </row>
    <row r="279">
      <c r="A279" s="15" t="s">
        <v>1409</v>
      </c>
      <c r="B279" s="15" t="s">
        <v>1410</v>
      </c>
      <c r="C279" s="4"/>
    </row>
    <row r="280">
      <c r="A280" s="15" t="s">
        <v>1411</v>
      </c>
      <c r="B280" s="15" t="s">
        <v>1412</v>
      </c>
      <c r="C280" s="4"/>
    </row>
    <row r="281">
      <c r="A281" s="15" t="s">
        <v>1413</v>
      </c>
      <c r="B281" s="15" t="s">
        <v>1414</v>
      </c>
      <c r="C281" s="4"/>
    </row>
    <row r="282">
      <c r="A282" s="15" t="s">
        <v>1415</v>
      </c>
      <c r="B282" s="15" t="s">
        <v>1416</v>
      </c>
      <c r="C282" s="4"/>
    </row>
    <row r="283">
      <c r="A283" s="15" t="s">
        <v>1417</v>
      </c>
      <c r="B283" s="15" t="s">
        <v>1418</v>
      </c>
      <c r="C283" s="4"/>
    </row>
    <row r="284">
      <c r="A284" s="15" t="s">
        <v>1419</v>
      </c>
      <c r="B284" s="15" t="s">
        <v>1420</v>
      </c>
      <c r="C284" s="4"/>
    </row>
    <row r="285">
      <c r="A285" s="15" t="s">
        <v>1421</v>
      </c>
      <c r="B285" s="15" t="s">
        <v>1422</v>
      </c>
      <c r="C285" s="4"/>
    </row>
    <row r="286">
      <c r="A286" s="15" t="s">
        <v>1423</v>
      </c>
      <c r="B286" s="15" t="s">
        <v>1424</v>
      </c>
      <c r="C286" s="4"/>
    </row>
    <row r="287">
      <c r="A287" s="15" t="s">
        <v>1425</v>
      </c>
      <c r="B287" s="15" t="s">
        <v>1426</v>
      </c>
      <c r="C287" s="4"/>
    </row>
    <row r="288">
      <c r="A288" s="15" t="s">
        <v>1427</v>
      </c>
      <c r="B288" s="15" t="s">
        <v>1428</v>
      </c>
      <c r="C288" s="4"/>
    </row>
    <row r="289">
      <c r="A289" s="15" t="s">
        <v>1429</v>
      </c>
      <c r="B289" s="15" t="s">
        <v>1430</v>
      </c>
      <c r="C289" s="4"/>
    </row>
    <row r="290">
      <c r="A290" s="14">
        <v>36903.0</v>
      </c>
      <c r="B290" s="15" t="s">
        <v>1431</v>
      </c>
      <c r="C290" s="4"/>
    </row>
    <row r="291">
      <c r="A291" s="14">
        <v>37268.0</v>
      </c>
      <c r="B291" s="15" t="s">
        <v>1432</v>
      </c>
      <c r="C291" s="4"/>
    </row>
    <row r="292">
      <c r="A292" s="14">
        <v>37633.0</v>
      </c>
      <c r="B292" s="15" t="s">
        <v>1433</v>
      </c>
      <c r="C292" s="4"/>
    </row>
    <row r="293">
      <c r="A293" s="14">
        <v>37998.0</v>
      </c>
      <c r="B293" s="15" t="s">
        <v>1434</v>
      </c>
      <c r="C293" s="4"/>
    </row>
    <row r="294">
      <c r="A294" s="14">
        <v>38364.0</v>
      </c>
      <c r="B294" s="15" t="s">
        <v>1435</v>
      </c>
      <c r="C294" s="4"/>
    </row>
    <row r="295">
      <c r="A295" s="14">
        <v>38729.0</v>
      </c>
      <c r="B295" s="15" t="s">
        <v>1436</v>
      </c>
      <c r="C295" s="4"/>
    </row>
    <row r="296">
      <c r="A296" s="14">
        <v>39094.0</v>
      </c>
      <c r="B296" s="15" t="s">
        <v>1437</v>
      </c>
      <c r="C296" s="4"/>
    </row>
    <row r="297">
      <c r="A297" s="14">
        <v>39459.0</v>
      </c>
      <c r="B297" s="15" t="s">
        <v>1438</v>
      </c>
      <c r="C297" s="4"/>
    </row>
    <row r="298">
      <c r="A298" s="14">
        <v>39825.0</v>
      </c>
      <c r="B298" s="15" t="s">
        <v>1439</v>
      </c>
      <c r="C298" s="4"/>
    </row>
    <row r="299">
      <c r="A299" s="14">
        <v>40190.0</v>
      </c>
      <c r="B299" s="15" t="s">
        <v>1440</v>
      </c>
      <c r="C299" s="4"/>
    </row>
    <row r="300">
      <c r="A300" s="14">
        <v>40555.0</v>
      </c>
      <c r="B300" s="15" t="s">
        <v>1441</v>
      </c>
      <c r="C300" s="4"/>
    </row>
    <row r="301">
      <c r="A301" s="14">
        <v>40920.0</v>
      </c>
      <c r="B301" s="15" t="s">
        <v>1442</v>
      </c>
      <c r="C301" s="4"/>
    </row>
    <row r="302">
      <c r="A302" s="14">
        <v>41286.0</v>
      </c>
      <c r="B302" s="15" t="s">
        <v>1443</v>
      </c>
      <c r="C302" s="4"/>
    </row>
    <row r="303">
      <c r="A303" s="14">
        <v>41651.0</v>
      </c>
      <c r="B303" s="15" t="s">
        <v>1444</v>
      </c>
      <c r="C303" s="4"/>
    </row>
    <row r="304">
      <c r="A304" s="14">
        <v>42016.0</v>
      </c>
      <c r="B304" s="15" t="s">
        <v>1445</v>
      </c>
      <c r="C304" s="4"/>
    </row>
    <row r="305">
      <c r="A305" s="14">
        <v>42381.0</v>
      </c>
      <c r="B305" s="15" t="s">
        <v>1446</v>
      </c>
      <c r="C305" s="4"/>
    </row>
    <row r="306">
      <c r="A306" s="14">
        <v>42747.0</v>
      </c>
      <c r="B306" s="15" t="s">
        <v>1447</v>
      </c>
      <c r="C306" s="4"/>
    </row>
    <row r="307">
      <c r="A307" s="14">
        <v>43112.0</v>
      </c>
      <c r="B307" s="15" t="s">
        <v>1448</v>
      </c>
      <c r="C307" s="4"/>
    </row>
    <row r="308">
      <c r="A308" s="14">
        <v>43477.0</v>
      </c>
      <c r="B308" s="15" t="s">
        <v>1449</v>
      </c>
      <c r="C308" s="4"/>
    </row>
    <row r="309">
      <c r="A309" s="14">
        <v>43842.0</v>
      </c>
      <c r="B309" s="15" t="s">
        <v>1450</v>
      </c>
      <c r="C309" s="4"/>
    </row>
    <row r="310">
      <c r="A310" s="14">
        <v>36934.0</v>
      </c>
      <c r="B310" s="15" t="s">
        <v>1451</v>
      </c>
      <c r="C310" s="4"/>
    </row>
    <row r="311">
      <c r="A311" s="14">
        <v>37299.0</v>
      </c>
      <c r="B311" s="15" t="s">
        <v>1452</v>
      </c>
      <c r="C311" s="4"/>
    </row>
    <row r="312">
      <c r="A312" s="14">
        <v>37664.0</v>
      </c>
      <c r="B312" s="15" t="s">
        <v>1453</v>
      </c>
      <c r="C312" s="4"/>
    </row>
    <row r="313">
      <c r="A313" s="14">
        <v>38029.0</v>
      </c>
      <c r="B313" s="15" t="s">
        <v>1454</v>
      </c>
      <c r="C313" s="4"/>
    </row>
    <row r="314">
      <c r="A314" s="14">
        <v>38395.0</v>
      </c>
      <c r="B314" s="15" t="s">
        <v>1455</v>
      </c>
      <c r="C314" s="4"/>
    </row>
    <row r="315">
      <c r="A315" s="14">
        <v>38760.0</v>
      </c>
      <c r="B315" s="15" t="s">
        <v>1456</v>
      </c>
      <c r="C315" s="4"/>
    </row>
    <row r="316">
      <c r="A316" s="14">
        <v>39125.0</v>
      </c>
      <c r="B316" s="15" t="s">
        <v>1457</v>
      </c>
      <c r="C316" s="4"/>
    </row>
    <row r="317">
      <c r="A317" s="14">
        <v>39490.0</v>
      </c>
      <c r="B317" s="15" t="s">
        <v>1458</v>
      </c>
      <c r="C317" s="4"/>
    </row>
    <row r="318">
      <c r="A318" s="14">
        <v>39856.0</v>
      </c>
      <c r="B318" s="15" t="s">
        <v>1459</v>
      </c>
      <c r="C318" s="4"/>
    </row>
    <row r="319">
      <c r="A319" s="14">
        <v>40221.0</v>
      </c>
      <c r="B319" s="15" t="s">
        <v>1460</v>
      </c>
      <c r="C319" s="4"/>
    </row>
    <row r="320">
      <c r="A320" s="14">
        <v>40586.0</v>
      </c>
      <c r="B320" s="15" t="s">
        <v>1461</v>
      </c>
      <c r="C320" s="4"/>
    </row>
    <row r="321">
      <c r="A321" s="14">
        <v>40951.0</v>
      </c>
      <c r="B321" s="15" t="s">
        <v>1462</v>
      </c>
      <c r="C321" s="4"/>
    </row>
    <row r="322">
      <c r="A322" s="14">
        <v>41317.0</v>
      </c>
      <c r="B322" s="15" t="s">
        <v>1463</v>
      </c>
      <c r="C322" s="4"/>
    </row>
    <row r="323">
      <c r="A323" s="14">
        <v>41682.0</v>
      </c>
      <c r="B323" s="15" t="s">
        <v>1464</v>
      </c>
      <c r="C323" s="4"/>
    </row>
    <row r="324">
      <c r="A324" s="14">
        <v>42047.0</v>
      </c>
      <c r="B324" s="15" t="s">
        <v>1465</v>
      </c>
      <c r="C324" s="4"/>
    </row>
    <row r="325">
      <c r="A325" s="14">
        <v>36962.0</v>
      </c>
      <c r="B325" s="15" t="s">
        <v>1466</v>
      </c>
      <c r="C325" s="4"/>
    </row>
    <row r="326">
      <c r="A326" s="14">
        <v>37327.0</v>
      </c>
      <c r="B326" s="15" t="s">
        <v>1467</v>
      </c>
      <c r="C326" s="4"/>
    </row>
    <row r="327">
      <c r="A327" s="14">
        <v>37692.0</v>
      </c>
      <c r="B327" s="15" t="s">
        <v>1468</v>
      </c>
      <c r="C327" s="4"/>
    </row>
    <row r="328">
      <c r="A328" s="14">
        <v>38058.0</v>
      </c>
      <c r="B328" s="15" t="s">
        <v>1469</v>
      </c>
      <c r="C328" s="4"/>
    </row>
    <row r="329">
      <c r="A329" s="14">
        <v>38423.0</v>
      </c>
      <c r="B329" s="15" t="s">
        <v>1470</v>
      </c>
      <c r="C329" s="4"/>
    </row>
    <row r="330">
      <c r="A330" s="14">
        <v>38788.0</v>
      </c>
      <c r="B330" s="15" t="s">
        <v>1471</v>
      </c>
      <c r="C330" s="4"/>
    </row>
    <row r="331">
      <c r="A331" s="14">
        <v>39153.0</v>
      </c>
      <c r="B331" s="15" t="s">
        <v>1472</v>
      </c>
      <c r="C331" s="4"/>
    </row>
    <row r="332">
      <c r="A332" s="14">
        <v>41710.0</v>
      </c>
      <c r="B332" s="15" t="s">
        <v>1473</v>
      </c>
      <c r="C332" s="4"/>
    </row>
    <row r="333">
      <c r="A333" s="14">
        <v>43902.0</v>
      </c>
      <c r="B333" s="15" t="s">
        <v>1474</v>
      </c>
      <c r="C333" s="4"/>
    </row>
    <row r="334">
      <c r="A334" s="14">
        <v>44267.0</v>
      </c>
      <c r="B334" s="15" t="s">
        <v>1475</v>
      </c>
      <c r="C334" s="4"/>
    </row>
    <row r="335">
      <c r="A335" s="14">
        <v>44632.0</v>
      </c>
      <c r="B335" s="15" t="s">
        <v>1476</v>
      </c>
      <c r="C335" s="4"/>
    </row>
    <row r="336">
      <c r="A336" s="14">
        <v>47189.0</v>
      </c>
      <c r="B336" s="15" t="s">
        <v>1477</v>
      </c>
      <c r="C336" s="4"/>
    </row>
    <row r="337">
      <c r="A337" s="14">
        <v>11029.0</v>
      </c>
      <c r="B337" s="15" t="s">
        <v>1478</v>
      </c>
      <c r="C337" s="4"/>
    </row>
    <row r="338">
      <c r="A338" s="14">
        <v>11394.0</v>
      </c>
      <c r="B338" s="15" t="s">
        <v>1479</v>
      </c>
      <c r="C338" s="4"/>
    </row>
    <row r="339">
      <c r="A339" s="14">
        <v>11760.0</v>
      </c>
      <c r="B339" s="15" t="s">
        <v>1480</v>
      </c>
      <c r="C339" s="4"/>
    </row>
    <row r="340">
      <c r="A340" s="14">
        <v>38454.0</v>
      </c>
      <c r="B340" s="15" t="s">
        <v>1481</v>
      </c>
      <c r="C340" s="4"/>
    </row>
    <row r="341">
      <c r="A341" s="14">
        <v>38819.0</v>
      </c>
      <c r="B341" s="15" t="s">
        <v>1482</v>
      </c>
      <c r="C341" s="4"/>
    </row>
    <row r="342">
      <c r="A342" s="14">
        <v>40280.0</v>
      </c>
      <c r="B342" s="15" t="s">
        <v>1483</v>
      </c>
      <c r="C342" s="4"/>
    </row>
    <row r="343">
      <c r="A343" s="14">
        <v>40645.0</v>
      </c>
      <c r="B343" s="15" t="s">
        <v>1484</v>
      </c>
      <c r="C343" s="4"/>
    </row>
    <row r="344">
      <c r="A344" s="14">
        <v>43933.0</v>
      </c>
      <c r="B344" s="15" t="s">
        <v>1485</v>
      </c>
      <c r="C344" s="4"/>
    </row>
    <row r="345">
      <c r="A345" s="14">
        <v>44298.0</v>
      </c>
      <c r="B345" s="15" t="s">
        <v>1486</v>
      </c>
      <c r="C345" s="4"/>
    </row>
    <row r="346">
      <c r="A346" s="14">
        <v>46489.0</v>
      </c>
      <c r="B346" s="15" t="s">
        <v>1487</v>
      </c>
      <c r="C346" s="4"/>
    </row>
    <row r="347">
      <c r="A347" s="14">
        <v>46855.0</v>
      </c>
      <c r="B347" s="15" t="s">
        <v>1488</v>
      </c>
      <c r="C347" s="4"/>
    </row>
    <row r="348">
      <c r="A348" s="14">
        <v>47220.0</v>
      </c>
      <c r="B348" s="15" t="s">
        <v>1489</v>
      </c>
      <c r="C348" s="4"/>
    </row>
    <row r="349">
      <c r="A349" s="14">
        <v>12886.0</v>
      </c>
      <c r="B349" s="15" t="s">
        <v>1490</v>
      </c>
      <c r="C349" s="4"/>
    </row>
    <row r="350">
      <c r="A350" s="14">
        <v>37023.0</v>
      </c>
      <c r="B350" s="15" t="s">
        <v>1491</v>
      </c>
      <c r="C350" s="4"/>
    </row>
    <row r="351">
      <c r="A351" s="14">
        <v>37388.0</v>
      </c>
      <c r="B351" s="15" t="s">
        <v>1492</v>
      </c>
      <c r="C351" s="4"/>
    </row>
    <row r="352">
      <c r="A352" s="14">
        <v>37753.0</v>
      </c>
      <c r="B352" s="15" t="s">
        <v>1251</v>
      </c>
      <c r="C352" s="4"/>
    </row>
    <row r="353">
      <c r="A353" s="14">
        <v>38119.0</v>
      </c>
      <c r="B353" s="15" t="s">
        <v>1493</v>
      </c>
      <c r="C353" s="4"/>
    </row>
    <row r="354">
      <c r="A354" s="14">
        <v>38484.0</v>
      </c>
      <c r="B354" s="15" t="s">
        <v>1494</v>
      </c>
      <c r="C354" s="4"/>
    </row>
    <row r="355">
      <c r="A355" s="14">
        <v>38849.0</v>
      </c>
      <c r="B355" s="15" t="s">
        <v>1495</v>
      </c>
      <c r="C355" s="4"/>
    </row>
    <row r="356">
      <c r="A356" s="14">
        <v>39214.0</v>
      </c>
      <c r="B356" s="15" t="s">
        <v>1496</v>
      </c>
      <c r="C356" s="4"/>
    </row>
    <row r="357">
      <c r="A357" s="14">
        <v>39580.0</v>
      </c>
      <c r="B357" s="15" t="s">
        <v>1497</v>
      </c>
      <c r="C357" s="4"/>
    </row>
    <row r="358">
      <c r="A358" s="14">
        <v>39945.0</v>
      </c>
      <c r="B358" s="15" t="s">
        <v>1498</v>
      </c>
      <c r="C358" s="4"/>
    </row>
    <row r="359">
      <c r="A359" s="14">
        <v>40310.0</v>
      </c>
      <c r="B359" s="15" t="s">
        <v>1499</v>
      </c>
      <c r="C359" s="4"/>
    </row>
    <row r="360">
      <c r="A360" s="14">
        <v>40675.0</v>
      </c>
      <c r="B360" s="15" t="s">
        <v>1500</v>
      </c>
      <c r="C360" s="4"/>
    </row>
    <row r="361">
      <c r="A361" s="14">
        <v>41041.0</v>
      </c>
      <c r="B361" s="15" t="s">
        <v>1501</v>
      </c>
      <c r="C361" s="4"/>
    </row>
    <row r="362">
      <c r="A362" s="14">
        <v>41406.0</v>
      </c>
      <c r="B362" s="15" t="s">
        <v>1502</v>
      </c>
      <c r="C362" s="4"/>
    </row>
    <row r="363">
      <c r="A363" s="14">
        <v>41771.0</v>
      </c>
      <c r="B363" s="15" t="s">
        <v>1503</v>
      </c>
      <c r="C363" s="4"/>
    </row>
    <row r="364">
      <c r="A364" s="14">
        <v>42136.0</v>
      </c>
      <c r="B364" s="15" t="s">
        <v>1504</v>
      </c>
      <c r="C364" s="4"/>
    </row>
    <row r="365">
      <c r="A365" s="14">
        <v>42502.0</v>
      </c>
      <c r="B365" s="15" t="s">
        <v>1505</v>
      </c>
      <c r="C365" s="4"/>
    </row>
    <row r="366">
      <c r="A366" s="14">
        <v>42867.0</v>
      </c>
      <c r="B366" s="15" t="s">
        <v>1506</v>
      </c>
      <c r="C366" s="4"/>
    </row>
    <row r="367">
      <c r="A367" s="14">
        <v>43232.0</v>
      </c>
      <c r="B367" s="15" t="s">
        <v>1507</v>
      </c>
      <c r="C367" s="4"/>
    </row>
    <row r="368">
      <c r="A368" s="14">
        <v>43597.0</v>
      </c>
      <c r="B368" s="15" t="s">
        <v>1508</v>
      </c>
      <c r="C368" s="4"/>
    </row>
    <row r="369">
      <c r="A369" s="14">
        <v>43963.0</v>
      </c>
      <c r="B369" s="15" t="s">
        <v>1509</v>
      </c>
      <c r="C369" s="4"/>
    </row>
    <row r="370">
      <c r="A370" s="14">
        <v>44328.0</v>
      </c>
      <c r="B370" s="15" t="s">
        <v>1510</v>
      </c>
      <c r="C370" s="4"/>
    </row>
    <row r="371">
      <c r="A371" s="14">
        <v>44693.0</v>
      </c>
      <c r="B371" s="15" t="s">
        <v>1511</v>
      </c>
      <c r="C371" s="4"/>
    </row>
    <row r="372">
      <c r="A372" s="14">
        <v>45058.0</v>
      </c>
      <c r="B372" s="15" t="s">
        <v>1512</v>
      </c>
      <c r="C372" s="4"/>
    </row>
    <row r="373">
      <c r="A373" s="14">
        <v>37054.0</v>
      </c>
      <c r="B373" s="15" t="s">
        <v>1513</v>
      </c>
      <c r="C373" s="4"/>
    </row>
    <row r="374">
      <c r="A374" s="14">
        <v>37419.0</v>
      </c>
      <c r="B374" s="15" t="s">
        <v>1514</v>
      </c>
      <c r="C374" s="4"/>
    </row>
    <row r="375">
      <c r="A375" s="14">
        <v>37784.0</v>
      </c>
      <c r="B375" s="15" t="s">
        <v>1515</v>
      </c>
      <c r="C375" s="4"/>
    </row>
    <row r="376">
      <c r="A376" s="14">
        <v>38150.0</v>
      </c>
      <c r="B376" s="15" t="s">
        <v>1516</v>
      </c>
      <c r="C376" s="4"/>
    </row>
    <row r="377">
      <c r="A377" s="14">
        <v>38515.0</v>
      </c>
      <c r="B377" s="15" t="s">
        <v>1517</v>
      </c>
      <c r="C377" s="4"/>
    </row>
    <row r="378">
      <c r="A378" s="14">
        <v>38880.0</v>
      </c>
      <c r="B378" s="15" t="s">
        <v>1518</v>
      </c>
      <c r="C378" s="4"/>
    </row>
    <row r="379">
      <c r="A379" s="14">
        <v>39245.0</v>
      </c>
      <c r="B379" s="15" t="s">
        <v>1519</v>
      </c>
      <c r="C379" s="4"/>
    </row>
    <row r="380">
      <c r="A380" s="14">
        <v>39611.0</v>
      </c>
      <c r="B380" s="15" t="s">
        <v>1520</v>
      </c>
      <c r="C380" s="4"/>
    </row>
    <row r="381">
      <c r="A381" s="14">
        <v>39976.0</v>
      </c>
      <c r="B381" s="15" t="s">
        <v>1521</v>
      </c>
      <c r="C381" s="4"/>
    </row>
    <row r="382">
      <c r="A382" s="14">
        <v>40341.0</v>
      </c>
      <c r="B382" s="15" t="s">
        <v>1522</v>
      </c>
      <c r="C382" s="4"/>
    </row>
    <row r="383">
      <c r="A383" s="14">
        <v>40706.0</v>
      </c>
      <c r="B383" s="15" t="s">
        <v>1523</v>
      </c>
      <c r="C383" s="4"/>
    </row>
    <row r="384">
      <c r="A384" s="14">
        <v>41072.0</v>
      </c>
      <c r="B384" s="15" t="s">
        <v>1524</v>
      </c>
      <c r="C384" s="4"/>
    </row>
    <row r="385">
      <c r="A385" s="14">
        <v>41437.0</v>
      </c>
      <c r="B385" s="15" t="s">
        <v>1525</v>
      </c>
      <c r="C385" s="4"/>
    </row>
    <row r="386">
      <c r="A386" s="14">
        <v>41802.0</v>
      </c>
      <c r="B386" s="15" t="s">
        <v>1526</v>
      </c>
      <c r="C386" s="4"/>
    </row>
    <row r="387">
      <c r="A387" s="14">
        <v>42167.0</v>
      </c>
      <c r="B387" s="15" t="s">
        <v>1527</v>
      </c>
      <c r="C387" s="4"/>
    </row>
    <row r="388">
      <c r="A388" s="14">
        <v>42533.0</v>
      </c>
      <c r="B388" s="15" t="s">
        <v>1528</v>
      </c>
      <c r="C388" s="4"/>
    </row>
    <row r="389">
      <c r="A389" s="14">
        <v>42898.0</v>
      </c>
      <c r="B389" s="15" t="s">
        <v>1529</v>
      </c>
      <c r="C389" s="4"/>
    </row>
    <row r="390">
      <c r="A390" s="14">
        <v>37084.0</v>
      </c>
      <c r="B390" s="15" t="s">
        <v>1230</v>
      </c>
      <c r="C390" s="4"/>
    </row>
    <row r="391">
      <c r="A391" s="14">
        <v>37449.0</v>
      </c>
      <c r="B391" s="15" t="s">
        <v>1530</v>
      </c>
      <c r="C391" s="4"/>
    </row>
    <row r="392">
      <c r="A392" s="14">
        <v>37814.0</v>
      </c>
      <c r="B392" s="15" t="s">
        <v>1531</v>
      </c>
      <c r="C392" s="4"/>
    </row>
    <row r="393">
      <c r="A393" s="14">
        <v>38180.0</v>
      </c>
      <c r="B393" s="15" t="s">
        <v>1532</v>
      </c>
      <c r="C393" s="4"/>
    </row>
    <row r="394">
      <c r="A394" s="14">
        <v>38545.0</v>
      </c>
      <c r="B394" s="15" t="s">
        <v>1533</v>
      </c>
      <c r="C394" s="4"/>
    </row>
    <row r="395">
      <c r="A395" s="14">
        <v>38910.0</v>
      </c>
      <c r="B395" s="15" t="s">
        <v>1534</v>
      </c>
      <c r="C395" s="4"/>
    </row>
    <row r="396">
      <c r="A396" s="14">
        <v>39275.0</v>
      </c>
      <c r="B396" s="15" t="s">
        <v>1535</v>
      </c>
      <c r="C396" s="4"/>
    </row>
    <row r="397">
      <c r="A397" s="14">
        <v>39641.0</v>
      </c>
      <c r="B397" s="15" t="s">
        <v>1536</v>
      </c>
      <c r="C397" s="4"/>
    </row>
    <row r="398">
      <c r="A398" s="14">
        <v>40006.0</v>
      </c>
      <c r="B398" s="15" t="s">
        <v>1537</v>
      </c>
      <c r="C398" s="4"/>
    </row>
    <row r="399">
      <c r="A399" s="14">
        <v>43658.0</v>
      </c>
      <c r="B399" s="15" t="s">
        <v>1538</v>
      </c>
      <c r="C399" s="4"/>
    </row>
    <row r="400">
      <c r="A400" s="14">
        <v>44024.0</v>
      </c>
      <c r="B400" s="15" t="s">
        <v>1539</v>
      </c>
      <c r="C400" s="4"/>
    </row>
    <row r="401">
      <c r="A401" s="14">
        <v>44389.0</v>
      </c>
      <c r="B401" s="15" t="s">
        <v>1540</v>
      </c>
      <c r="C401" s="4"/>
    </row>
    <row r="402">
      <c r="A402" s="14">
        <v>44754.0</v>
      </c>
      <c r="B402" s="15" t="s">
        <v>1541</v>
      </c>
      <c r="C402" s="4"/>
    </row>
    <row r="403">
      <c r="A403" s="14">
        <v>45119.0</v>
      </c>
      <c r="B403" s="15" t="s">
        <v>1542</v>
      </c>
      <c r="C403" s="4"/>
    </row>
    <row r="404">
      <c r="A404" s="14">
        <v>45485.0</v>
      </c>
      <c r="B404" s="15" t="s">
        <v>1543</v>
      </c>
      <c r="C404" s="4"/>
    </row>
    <row r="405">
      <c r="A405" s="14">
        <v>45850.0</v>
      </c>
      <c r="B405" s="15" t="s">
        <v>1544</v>
      </c>
      <c r="C405" s="4"/>
    </row>
    <row r="406">
      <c r="A406" s="14">
        <v>46215.0</v>
      </c>
      <c r="B406" s="15" t="s">
        <v>1545</v>
      </c>
      <c r="C406" s="4"/>
    </row>
    <row r="407">
      <c r="A407" s="14">
        <v>46580.0</v>
      </c>
      <c r="B407" s="15" t="s">
        <v>1546</v>
      </c>
      <c r="C407" s="4"/>
    </row>
    <row r="408">
      <c r="A408" s="14">
        <v>46946.0</v>
      </c>
      <c r="B408" s="15" t="s">
        <v>1547</v>
      </c>
      <c r="C408" s="4"/>
    </row>
    <row r="409">
      <c r="A409" s="14">
        <v>11516.0</v>
      </c>
      <c r="B409" s="15" t="s">
        <v>1548</v>
      </c>
      <c r="C409" s="4"/>
    </row>
    <row r="410">
      <c r="A410" s="14">
        <v>11882.0</v>
      </c>
      <c r="B410" s="15" t="s">
        <v>1549</v>
      </c>
      <c r="C410" s="4"/>
    </row>
    <row r="411">
      <c r="A411" s="14">
        <v>12247.0</v>
      </c>
      <c r="B411" s="15" t="s">
        <v>1550</v>
      </c>
      <c r="C411" s="4"/>
    </row>
    <row r="412">
      <c r="A412" s="14">
        <v>37115.0</v>
      </c>
      <c r="B412" s="15" t="s">
        <v>1551</v>
      </c>
      <c r="C412" s="4"/>
    </row>
    <row r="413">
      <c r="A413" s="14">
        <v>37480.0</v>
      </c>
      <c r="B413" s="15" t="s">
        <v>1552</v>
      </c>
      <c r="C413" s="4"/>
    </row>
    <row r="414">
      <c r="A414" s="14">
        <v>37845.0</v>
      </c>
      <c r="B414" s="15" t="s">
        <v>1553</v>
      </c>
      <c r="C414" s="4"/>
    </row>
    <row r="415">
      <c r="A415" s="14">
        <v>38211.0</v>
      </c>
      <c r="B415" s="15" t="s">
        <v>1554</v>
      </c>
      <c r="C415" s="4"/>
    </row>
    <row r="416">
      <c r="A416" s="14">
        <v>38576.0</v>
      </c>
      <c r="B416" s="15" t="s">
        <v>1555</v>
      </c>
      <c r="C416" s="4"/>
    </row>
    <row r="417">
      <c r="A417" s="14">
        <v>38941.0</v>
      </c>
      <c r="B417" s="15" t="s">
        <v>1556</v>
      </c>
      <c r="C417" s="4"/>
    </row>
    <row r="418">
      <c r="A418" s="14">
        <v>39306.0</v>
      </c>
      <c r="B418" s="15" t="s">
        <v>1557</v>
      </c>
      <c r="C418" s="4"/>
    </row>
    <row r="419">
      <c r="A419" s="14">
        <v>39672.0</v>
      </c>
      <c r="B419" s="15" t="s">
        <v>1558</v>
      </c>
      <c r="C419" s="4"/>
    </row>
    <row r="420">
      <c r="A420" s="14">
        <v>40037.0</v>
      </c>
      <c r="B420" s="15" t="s">
        <v>1559</v>
      </c>
      <c r="C420" s="4"/>
    </row>
    <row r="421">
      <c r="A421" s="14">
        <v>40402.0</v>
      </c>
      <c r="B421" s="15" t="s">
        <v>1560</v>
      </c>
      <c r="C421" s="4"/>
    </row>
    <row r="422">
      <c r="A422" s="14">
        <v>40767.0</v>
      </c>
      <c r="B422" s="15" t="s">
        <v>1561</v>
      </c>
      <c r="C422" s="4"/>
    </row>
    <row r="423">
      <c r="A423" s="14">
        <v>41133.0</v>
      </c>
      <c r="B423" s="15" t="s">
        <v>1562</v>
      </c>
      <c r="C423" s="4"/>
    </row>
    <row r="424">
      <c r="A424" s="14">
        <v>41498.0</v>
      </c>
      <c r="B424" s="15" t="s">
        <v>1563</v>
      </c>
      <c r="C424" s="4"/>
    </row>
    <row r="425">
      <c r="A425" s="14">
        <v>41863.0</v>
      </c>
      <c r="B425" s="15" t="s">
        <v>1564</v>
      </c>
      <c r="C425" s="4"/>
    </row>
    <row r="426">
      <c r="A426" s="14">
        <v>42228.0</v>
      </c>
      <c r="B426" s="15" t="s">
        <v>1565</v>
      </c>
      <c r="C426" s="4"/>
    </row>
    <row r="427">
      <c r="A427" s="14">
        <v>42594.0</v>
      </c>
      <c r="B427" s="15" t="s">
        <v>1566</v>
      </c>
      <c r="C427" s="4"/>
    </row>
    <row r="428">
      <c r="A428" s="14">
        <v>42959.0</v>
      </c>
      <c r="B428" s="15" t="s">
        <v>1567</v>
      </c>
      <c r="C428" s="4"/>
    </row>
    <row r="429">
      <c r="A429" s="14">
        <v>43324.0</v>
      </c>
      <c r="B429" s="15" t="s">
        <v>1568</v>
      </c>
      <c r="C429" s="4"/>
    </row>
    <row r="430">
      <c r="A430" s="14">
        <v>43689.0</v>
      </c>
      <c r="B430" s="15" t="s">
        <v>1569</v>
      </c>
      <c r="C430" s="4"/>
    </row>
    <row r="431">
      <c r="A431" s="14">
        <v>44055.0</v>
      </c>
      <c r="B431" s="15" t="s">
        <v>1570</v>
      </c>
      <c r="C431" s="4"/>
    </row>
    <row r="432">
      <c r="A432" s="14">
        <v>44420.0</v>
      </c>
      <c r="B432" s="15" t="s">
        <v>1571</v>
      </c>
      <c r="C432" s="4"/>
    </row>
    <row r="433">
      <c r="A433" s="14">
        <v>44785.0</v>
      </c>
      <c r="B433" s="15" t="s">
        <v>1572</v>
      </c>
      <c r="C433" s="4"/>
    </row>
    <row r="434">
      <c r="A434" s="14">
        <v>45150.0</v>
      </c>
      <c r="B434" s="15" t="s">
        <v>1352</v>
      </c>
      <c r="C434" s="4"/>
    </row>
    <row r="435">
      <c r="A435" s="14">
        <v>45516.0</v>
      </c>
      <c r="B435" s="15" t="s">
        <v>1573</v>
      </c>
      <c r="C435" s="4"/>
    </row>
    <row r="436">
      <c r="A436" s="14">
        <v>45881.0</v>
      </c>
      <c r="B436" s="15" t="s">
        <v>1574</v>
      </c>
      <c r="C436" s="4"/>
    </row>
    <row r="437">
      <c r="A437" s="14">
        <v>46246.0</v>
      </c>
      <c r="B437" s="15" t="s">
        <v>1575</v>
      </c>
      <c r="C437" s="4"/>
    </row>
    <row r="438">
      <c r="A438" s="14">
        <v>46611.0</v>
      </c>
      <c r="B438" s="15" t="s">
        <v>1576</v>
      </c>
      <c r="C438" s="4"/>
    </row>
    <row r="439">
      <c r="A439" s="14">
        <v>46977.0</v>
      </c>
      <c r="B439" s="15" t="s">
        <v>1577</v>
      </c>
      <c r="C439" s="4"/>
    </row>
    <row r="440">
      <c r="A440" s="14">
        <v>47342.0</v>
      </c>
      <c r="B440" s="15" t="s">
        <v>1578</v>
      </c>
      <c r="C440" s="4"/>
    </row>
    <row r="441">
      <c r="A441" s="14">
        <v>11182.0</v>
      </c>
      <c r="B441" s="15" t="s">
        <v>1579</v>
      </c>
      <c r="C441" s="4"/>
    </row>
    <row r="442">
      <c r="A442" s="14">
        <v>11547.0</v>
      </c>
      <c r="B442" s="15" t="s">
        <v>1580</v>
      </c>
      <c r="C442" s="4"/>
    </row>
    <row r="443">
      <c r="A443" s="14">
        <v>11913.0</v>
      </c>
      <c r="B443" s="15" t="s">
        <v>1581</v>
      </c>
      <c r="C443" s="4"/>
    </row>
    <row r="444">
      <c r="A444" s="14">
        <v>39703.0</v>
      </c>
      <c r="B444" s="15" t="s">
        <v>1582</v>
      </c>
      <c r="C444" s="4"/>
    </row>
    <row r="445">
      <c r="A445" s="14">
        <v>40068.0</v>
      </c>
      <c r="B445" s="15" t="s">
        <v>1583</v>
      </c>
      <c r="C445" s="4"/>
    </row>
    <row r="446">
      <c r="A446" s="14">
        <v>40433.0</v>
      </c>
      <c r="B446" s="15" t="s">
        <v>1584</v>
      </c>
      <c r="C446" s="4"/>
    </row>
    <row r="447">
      <c r="A447" s="14">
        <v>40798.0</v>
      </c>
      <c r="B447" s="15" t="s">
        <v>1585</v>
      </c>
      <c r="C447" s="4"/>
    </row>
    <row r="448">
      <c r="A448" s="14">
        <v>41164.0</v>
      </c>
      <c r="B448" s="15" t="s">
        <v>1524</v>
      </c>
      <c r="C448" s="4"/>
    </row>
    <row r="449">
      <c r="A449" s="14">
        <v>41529.0</v>
      </c>
      <c r="B449" s="15" t="s">
        <v>1586</v>
      </c>
      <c r="C449" s="4"/>
    </row>
    <row r="450">
      <c r="A450" s="14">
        <v>41894.0</v>
      </c>
      <c r="B450" s="15" t="s">
        <v>1587</v>
      </c>
      <c r="C450" s="4"/>
    </row>
    <row r="451">
      <c r="A451" s="14">
        <v>42259.0</v>
      </c>
      <c r="B451" s="15" t="s">
        <v>1588</v>
      </c>
      <c r="C451" s="4"/>
    </row>
    <row r="452">
      <c r="A452" s="14">
        <v>42625.0</v>
      </c>
      <c r="B452" s="15" t="s">
        <v>1589</v>
      </c>
      <c r="C452" s="4"/>
    </row>
    <row r="453">
      <c r="A453" s="14">
        <v>42990.0</v>
      </c>
      <c r="B453" s="15" t="s">
        <v>1590</v>
      </c>
      <c r="C453" s="4"/>
    </row>
    <row r="454">
      <c r="A454" s="14">
        <v>43355.0</v>
      </c>
      <c r="B454" s="15" t="s">
        <v>1591</v>
      </c>
      <c r="C454" s="4"/>
    </row>
    <row r="455">
      <c r="A455" s="14">
        <v>43720.0</v>
      </c>
      <c r="B455" s="15" t="s">
        <v>1592</v>
      </c>
      <c r="C455" s="4"/>
    </row>
    <row r="456">
      <c r="A456" s="14">
        <v>44086.0</v>
      </c>
      <c r="B456" s="15" t="s">
        <v>1593</v>
      </c>
      <c r="C456" s="4"/>
    </row>
    <row r="457">
      <c r="A457" s="14">
        <v>44451.0</v>
      </c>
      <c r="B457" s="15" t="s">
        <v>1594</v>
      </c>
      <c r="C457" s="4"/>
    </row>
    <row r="458">
      <c r="A458" s="14">
        <v>44816.0</v>
      </c>
      <c r="B458" s="15" t="s">
        <v>1595</v>
      </c>
      <c r="C458" s="4"/>
    </row>
    <row r="459">
      <c r="A459" s="14">
        <v>45181.0</v>
      </c>
      <c r="B459" s="15" t="s">
        <v>1596</v>
      </c>
      <c r="C459" s="4"/>
    </row>
    <row r="460">
      <c r="A460" s="14">
        <v>45547.0</v>
      </c>
      <c r="B460" s="15" t="s">
        <v>1597</v>
      </c>
      <c r="C460" s="4"/>
    </row>
    <row r="461">
      <c r="A461" s="14">
        <v>45912.0</v>
      </c>
      <c r="B461" s="15" t="s">
        <v>1598</v>
      </c>
      <c r="C461" s="4"/>
    </row>
    <row r="462">
      <c r="A462" s="14">
        <v>46277.0</v>
      </c>
      <c r="B462" s="15" t="s">
        <v>1599</v>
      </c>
      <c r="C462" s="4"/>
    </row>
    <row r="463">
      <c r="A463" s="14">
        <v>46642.0</v>
      </c>
      <c r="B463" s="15" t="s">
        <v>1600</v>
      </c>
      <c r="C463" s="4"/>
    </row>
    <row r="464">
      <c r="A464" s="14">
        <v>47008.0</v>
      </c>
      <c r="B464" s="15" t="s">
        <v>1601</v>
      </c>
      <c r="C464" s="4"/>
    </row>
    <row r="465">
      <c r="A465" s="14">
        <v>47373.0</v>
      </c>
      <c r="B465" s="15" t="s">
        <v>1602</v>
      </c>
      <c r="C465" s="4"/>
    </row>
    <row r="466">
      <c r="A466" s="14">
        <v>11213.0</v>
      </c>
      <c r="B466" s="15" t="s">
        <v>1603</v>
      </c>
      <c r="C466" s="4"/>
    </row>
    <row r="467">
      <c r="A467" s="14">
        <v>11578.0</v>
      </c>
      <c r="B467" s="15" t="s">
        <v>1221</v>
      </c>
      <c r="C467" s="4"/>
    </row>
    <row r="468">
      <c r="A468" s="14">
        <v>11944.0</v>
      </c>
      <c r="B468" s="15" t="s">
        <v>1604</v>
      </c>
      <c r="C468" s="4"/>
    </row>
    <row r="469">
      <c r="A469" s="16">
        <v>37176.0</v>
      </c>
      <c r="B469" s="15" t="s">
        <v>1605</v>
      </c>
      <c r="C469" s="4"/>
    </row>
    <row r="470">
      <c r="A470" s="16">
        <v>37541.0</v>
      </c>
      <c r="B470" s="15" t="s">
        <v>1606</v>
      </c>
      <c r="C470" s="4"/>
    </row>
    <row r="471">
      <c r="A471" s="16">
        <v>39367.0</v>
      </c>
      <c r="B471" s="15" t="s">
        <v>1607</v>
      </c>
      <c r="C471" s="4"/>
    </row>
    <row r="472">
      <c r="A472" s="16">
        <v>39733.0</v>
      </c>
      <c r="B472" s="15" t="s">
        <v>1608</v>
      </c>
      <c r="C472" s="4"/>
    </row>
    <row r="473">
      <c r="A473" s="16">
        <v>40098.0</v>
      </c>
      <c r="B473" s="15" t="s">
        <v>1609</v>
      </c>
      <c r="C473" s="4"/>
    </row>
    <row r="474">
      <c r="A474" s="16">
        <v>41924.0</v>
      </c>
      <c r="B474" s="15" t="s">
        <v>1610</v>
      </c>
      <c r="C474" s="4"/>
    </row>
    <row r="475">
      <c r="A475" s="16">
        <v>43385.0</v>
      </c>
      <c r="B475" s="15" t="s">
        <v>1611</v>
      </c>
      <c r="C475" s="4"/>
    </row>
    <row r="476">
      <c r="A476" s="16">
        <v>43750.0</v>
      </c>
      <c r="B476" s="15" t="s">
        <v>1612</v>
      </c>
      <c r="C476" s="4"/>
    </row>
    <row r="477">
      <c r="A477" s="16">
        <v>44116.0</v>
      </c>
      <c r="B477" s="15" t="s">
        <v>1613</v>
      </c>
      <c r="C477" s="4"/>
    </row>
    <row r="478">
      <c r="A478" s="16">
        <v>37207.0</v>
      </c>
      <c r="B478" s="15" t="s">
        <v>1614</v>
      </c>
      <c r="C478" s="4"/>
    </row>
    <row r="479">
      <c r="A479" s="16">
        <v>37572.0</v>
      </c>
      <c r="B479" s="15" t="s">
        <v>1615</v>
      </c>
      <c r="C479" s="4"/>
    </row>
    <row r="480">
      <c r="A480" s="16">
        <v>37937.0</v>
      </c>
      <c r="B480" s="15" t="s">
        <v>1616</v>
      </c>
      <c r="C480" s="4"/>
    </row>
    <row r="481">
      <c r="A481" s="16">
        <v>38303.0</v>
      </c>
      <c r="B481" s="15" t="s">
        <v>1617</v>
      </c>
      <c r="C481" s="4"/>
    </row>
    <row r="482">
      <c r="A482" s="16">
        <v>38668.0</v>
      </c>
      <c r="B482" s="15" t="s">
        <v>1618</v>
      </c>
      <c r="C482" s="4"/>
    </row>
    <row r="483">
      <c r="A483" s="16">
        <v>39033.0</v>
      </c>
      <c r="B483" s="15" t="s">
        <v>1619</v>
      </c>
      <c r="C483" s="4"/>
    </row>
    <row r="484">
      <c r="A484" s="16">
        <v>39398.0</v>
      </c>
      <c r="B484" s="15" t="s">
        <v>1620</v>
      </c>
      <c r="C484" s="4"/>
    </row>
    <row r="485">
      <c r="A485" s="16">
        <v>39764.0</v>
      </c>
      <c r="B485" s="15" t="s">
        <v>1621</v>
      </c>
      <c r="C485" s="4"/>
    </row>
    <row r="486">
      <c r="A486" s="16">
        <v>40129.0</v>
      </c>
      <c r="B486" s="15" t="s">
        <v>1622</v>
      </c>
      <c r="C486" s="4"/>
    </row>
    <row r="487">
      <c r="A487" s="16">
        <v>40494.0</v>
      </c>
      <c r="B487" s="15" t="s">
        <v>1623</v>
      </c>
      <c r="C487" s="4"/>
    </row>
    <row r="488">
      <c r="A488" s="16">
        <v>40859.0</v>
      </c>
      <c r="B488" s="15" t="s">
        <v>1624</v>
      </c>
      <c r="C488" s="4"/>
    </row>
    <row r="489">
      <c r="A489" s="16">
        <v>41225.0</v>
      </c>
      <c r="B489" s="15" t="s">
        <v>1625</v>
      </c>
      <c r="C489" s="4"/>
    </row>
    <row r="490">
      <c r="A490" s="16">
        <v>41590.0</v>
      </c>
      <c r="B490" s="15" t="s">
        <v>1626</v>
      </c>
      <c r="C490" s="4"/>
    </row>
    <row r="491">
      <c r="A491" s="16">
        <v>41955.0</v>
      </c>
      <c r="B491" s="15" t="s">
        <v>1627</v>
      </c>
      <c r="C491" s="4"/>
    </row>
    <row r="492">
      <c r="A492" s="16">
        <v>42320.0</v>
      </c>
      <c r="B492" s="15" t="s">
        <v>1628</v>
      </c>
      <c r="C492" s="4"/>
    </row>
    <row r="493">
      <c r="A493" s="16">
        <v>37237.0</v>
      </c>
      <c r="B493" s="15" t="s">
        <v>1629</v>
      </c>
      <c r="C493" s="4"/>
    </row>
    <row r="494">
      <c r="A494" s="16">
        <v>37602.0</v>
      </c>
      <c r="B494" s="15" t="s">
        <v>1630</v>
      </c>
      <c r="C494" s="4"/>
    </row>
    <row r="495">
      <c r="A495" s="16">
        <v>37967.0</v>
      </c>
      <c r="B495" s="15" t="s">
        <v>1631</v>
      </c>
      <c r="C495" s="4"/>
    </row>
    <row r="496">
      <c r="A496" s="16">
        <v>38333.0</v>
      </c>
      <c r="B496" s="15" t="s">
        <v>1632</v>
      </c>
      <c r="C496" s="4"/>
    </row>
    <row r="497">
      <c r="A497" s="16">
        <v>38698.0</v>
      </c>
      <c r="B497" s="15" t="s">
        <v>1633</v>
      </c>
      <c r="C497" s="4"/>
    </row>
    <row r="498">
      <c r="A498" s="16">
        <v>39063.0</v>
      </c>
      <c r="B498" s="15" t="s">
        <v>1634</v>
      </c>
      <c r="C498" s="4"/>
    </row>
    <row r="499">
      <c r="A499" s="16">
        <v>39428.0</v>
      </c>
      <c r="B499" s="15" t="s">
        <v>1635</v>
      </c>
      <c r="C499" s="4"/>
    </row>
    <row r="500">
      <c r="A500" s="16">
        <v>39794.0</v>
      </c>
      <c r="B500" s="15" t="s">
        <v>1636</v>
      </c>
      <c r="C500" s="4"/>
    </row>
    <row r="501">
      <c r="A501" s="16">
        <v>40159.0</v>
      </c>
      <c r="B501" s="15" t="s">
        <v>1637</v>
      </c>
      <c r="C501" s="4"/>
    </row>
    <row r="502">
      <c r="A502" s="16">
        <v>40524.0</v>
      </c>
      <c r="B502" s="15" t="s">
        <v>1638</v>
      </c>
      <c r="C502" s="4"/>
    </row>
    <row r="503">
      <c r="A503" s="16">
        <v>43811.0</v>
      </c>
      <c r="B503" s="15" t="s">
        <v>1639</v>
      </c>
      <c r="C503" s="4"/>
    </row>
    <row r="504">
      <c r="A504" s="16">
        <v>44177.0</v>
      </c>
      <c r="B504" s="15" t="s">
        <v>1640</v>
      </c>
      <c r="C504" s="4"/>
    </row>
    <row r="505">
      <c r="A505" s="16">
        <v>44542.0</v>
      </c>
      <c r="B505" s="15" t="s">
        <v>1641</v>
      </c>
      <c r="C505" s="4"/>
    </row>
    <row r="506">
      <c r="A506" s="16">
        <v>44907.0</v>
      </c>
      <c r="B506" s="15" t="s">
        <v>1642</v>
      </c>
      <c r="C506" s="4"/>
    </row>
    <row r="507">
      <c r="A507" s="16">
        <v>45272.0</v>
      </c>
      <c r="B507" s="15" t="s">
        <v>1643</v>
      </c>
      <c r="C507" s="4"/>
    </row>
    <row r="508">
      <c r="A508" s="16">
        <v>45638.0</v>
      </c>
      <c r="B508" s="15" t="s">
        <v>1644</v>
      </c>
      <c r="C508" s="4"/>
    </row>
    <row r="509">
      <c r="A509" s="15" t="s">
        <v>1645</v>
      </c>
      <c r="B509" s="15" t="s">
        <v>1646</v>
      </c>
      <c r="C509" s="4"/>
    </row>
    <row r="510">
      <c r="A510" s="15" t="s">
        <v>1647</v>
      </c>
      <c r="B510" s="15" t="s">
        <v>1648</v>
      </c>
      <c r="C510" s="4"/>
    </row>
    <row r="511">
      <c r="A511" s="15" t="s">
        <v>1649</v>
      </c>
      <c r="B511" s="15" t="s">
        <v>1650</v>
      </c>
      <c r="C511" s="4"/>
    </row>
    <row r="512">
      <c r="A512" s="15" t="s">
        <v>1651</v>
      </c>
      <c r="B512" s="15" t="s">
        <v>1652</v>
      </c>
      <c r="C512" s="4"/>
    </row>
    <row r="513">
      <c r="A513" s="15" t="s">
        <v>1653</v>
      </c>
      <c r="B513" s="15" t="s">
        <v>1654</v>
      </c>
      <c r="C513" s="4"/>
    </row>
    <row r="514">
      <c r="A514" s="15" t="s">
        <v>1655</v>
      </c>
      <c r="B514" s="15" t="s">
        <v>1656</v>
      </c>
      <c r="C514" s="4"/>
    </row>
    <row r="515">
      <c r="A515" s="15" t="s">
        <v>1657</v>
      </c>
      <c r="B515" s="15" t="s">
        <v>1658</v>
      </c>
      <c r="C515" s="4"/>
    </row>
    <row r="516">
      <c r="A516" s="15" t="s">
        <v>1659</v>
      </c>
      <c r="B516" s="15" t="s">
        <v>1660</v>
      </c>
      <c r="C516" s="4"/>
    </row>
    <row r="517">
      <c r="A517" s="15" t="s">
        <v>1661</v>
      </c>
      <c r="B517" s="15" t="s">
        <v>1662</v>
      </c>
      <c r="C517" s="4"/>
    </row>
    <row r="518">
      <c r="A518" s="15" t="s">
        <v>1663</v>
      </c>
      <c r="B518" s="15" t="s">
        <v>1664</v>
      </c>
      <c r="C518" s="4"/>
    </row>
    <row r="519">
      <c r="A519" s="15" t="s">
        <v>1665</v>
      </c>
      <c r="B519" s="15" t="s">
        <v>1666</v>
      </c>
      <c r="C519" s="4"/>
    </row>
    <row r="520">
      <c r="A520" s="15" t="s">
        <v>1667</v>
      </c>
      <c r="B520" s="15" t="s">
        <v>1668</v>
      </c>
      <c r="C520" s="4"/>
    </row>
    <row r="521">
      <c r="A521" s="15" t="s">
        <v>1669</v>
      </c>
      <c r="B521" s="15" t="s">
        <v>1670</v>
      </c>
      <c r="C521" s="4"/>
    </row>
    <row r="522">
      <c r="A522" s="15" t="s">
        <v>1671</v>
      </c>
      <c r="B522" s="15" t="s">
        <v>1672</v>
      </c>
      <c r="C522" s="4"/>
    </row>
    <row r="523">
      <c r="A523" s="15" t="s">
        <v>1673</v>
      </c>
      <c r="B523" s="15" t="s">
        <v>1674</v>
      </c>
      <c r="C523" s="4"/>
    </row>
    <row r="524">
      <c r="A524" s="15" t="s">
        <v>1675</v>
      </c>
      <c r="B524" s="15" t="s">
        <v>1676</v>
      </c>
      <c r="C524" s="4"/>
    </row>
    <row r="525">
      <c r="A525" s="15" t="s">
        <v>1677</v>
      </c>
      <c r="B525" s="15" t="s">
        <v>1678</v>
      </c>
      <c r="C525" s="4"/>
    </row>
    <row r="526">
      <c r="A526" s="15" t="s">
        <v>1679</v>
      </c>
      <c r="B526" s="15" t="s">
        <v>1680</v>
      </c>
      <c r="C526" s="4"/>
    </row>
    <row r="527">
      <c r="A527" s="15" t="s">
        <v>1681</v>
      </c>
      <c r="B527" s="15" t="s">
        <v>1682</v>
      </c>
      <c r="C527" s="4"/>
    </row>
    <row r="528">
      <c r="A528" s="15" t="s">
        <v>1683</v>
      </c>
      <c r="B528" s="15" t="s">
        <v>1684</v>
      </c>
      <c r="C528" s="4"/>
    </row>
    <row r="529">
      <c r="A529" s="15" t="s">
        <v>1685</v>
      </c>
      <c r="B529" s="15" t="s">
        <v>1686</v>
      </c>
      <c r="C529" s="4"/>
    </row>
    <row r="530">
      <c r="A530" s="15" t="s">
        <v>1687</v>
      </c>
      <c r="B530" s="15" t="s">
        <v>1688</v>
      </c>
      <c r="C530" s="4"/>
    </row>
    <row r="531">
      <c r="A531" s="15" t="s">
        <v>1689</v>
      </c>
      <c r="B531" s="15" t="s">
        <v>1690</v>
      </c>
      <c r="C531" s="4"/>
    </row>
    <row r="532">
      <c r="A532" s="15" t="s">
        <v>1691</v>
      </c>
      <c r="B532" s="15" t="s">
        <v>1692</v>
      </c>
      <c r="C532" s="4"/>
    </row>
    <row r="533">
      <c r="A533" s="15" t="s">
        <v>1693</v>
      </c>
      <c r="B533" s="15" t="s">
        <v>1694</v>
      </c>
      <c r="C533" s="4"/>
    </row>
    <row r="534">
      <c r="A534" s="15" t="s">
        <v>1695</v>
      </c>
      <c r="B534" s="15" t="s">
        <v>1696</v>
      </c>
      <c r="C534" s="4"/>
    </row>
    <row r="535">
      <c r="A535" s="15" t="s">
        <v>1697</v>
      </c>
      <c r="B535" s="15" t="s">
        <v>1221</v>
      </c>
      <c r="C535" s="4"/>
    </row>
    <row r="536">
      <c r="A536" s="15" t="s">
        <v>1698</v>
      </c>
      <c r="B536" s="15" t="s">
        <v>1699</v>
      </c>
      <c r="C536" s="4"/>
    </row>
    <row r="537">
      <c r="A537" s="15" t="s">
        <v>1700</v>
      </c>
      <c r="B537" s="15" t="s">
        <v>1701</v>
      </c>
      <c r="C537" s="4"/>
    </row>
    <row r="538">
      <c r="A538" s="15" t="s">
        <v>1702</v>
      </c>
      <c r="B538" s="15" t="s">
        <v>1703</v>
      </c>
      <c r="C538" s="4"/>
    </row>
    <row r="539">
      <c r="A539" s="15" t="s">
        <v>1704</v>
      </c>
      <c r="B539" s="15" t="s">
        <v>1705</v>
      </c>
      <c r="C539" s="4"/>
    </row>
    <row r="540">
      <c r="A540" s="15" t="s">
        <v>1706</v>
      </c>
      <c r="B540" s="15" t="s">
        <v>1707</v>
      </c>
      <c r="C540" s="4"/>
    </row>
    <row r="541">
      <c r="A541" s="15" t="s">
        <v>1708</v>
      </c>
      <c r="B541" s="15" t="s">
        <v>1709</v>
      </c>
      <c r="C541" s="4"/>
    </row>
    <row r="542">
      <c r="A542" s="15" t="s">
        <v>1710</v>
      </c>
      <c r="B542" s="15" t="s">
        <v>1711</v>
      </c>
      <c r="C542" s="4"/>
    </row>
    <row r="543">
      <c r="A543" s="15" t="s">
        <v>1712</v>
      </c>
      <c r="B543" s="15" t="s">
        <v>1713</v>
      </c>
      <c r="C543" s="4"/>
    </row>
    <row r="544">
      <c r="A544" s="15" t="s">
        <v>1714</v>
      </c>
      <c r="B544" s="15" t="s">
        <v>1715</v>
      </c>
      <c r="C544" s="4"/>
    </row>
    <row r="545">
      <c r="A545" s="15" t="s">
        <v>1716</v>
      </c>
      <c r="B545" s="15" t="s">
        <v>1717</v>
      </c>
      <c r="C545" s="4"/>
    </row>
    <row r="546">
      <c r="A546" s="15" t="s">
        <v>1718</v>
      </c>
      <c r="B546" s="15" t="s">
        <v>1719</v>
      </c>
      <c r="C546" s="4"/>
    </row>
    <row r="547">
      <c r="A547" s="15" t="s">
        <v>1720</v>
      </c>
      <c r="B547" s="15" t="s">
        <v>1721</v>
      </c>
      <c r="C547" s="4"/>
    </row>
    <row r="548">
      <c r="A548" s="15" t="s">
        <v>1722</v>
      </c>
      <c r="B548" s="15" t="s">
        <v>1723</v>
      </c>
      <c r="C548" s="4"/>
    </row>
    <row r="549">
      <c r="A549" s="15" t="s">
        <v>1724</v>
      </c>
      <c r="B549" s="15" t="s">
        <v>1725</v>
      </c>
      <c r="C549" s="4"/>
    </row>
    <row r="550">
      <c r="A550" s="15" t="s">
        <v>1726</v>
      </c>
      <c r="B550" s="15" t="s">
        <v>1727</v>
      </c>
      <c r="C550" s="4"/>
    </row>
    <row r="551">
      <c r="A551" s="15" t="s">
        <v>1728</v>
      </c>
      <c r="B551" s="15" t="s">
        <v>1729</v>
      </c>
      <c r="C551" s="4"/>
    </row>
    <row r="552">
      <c r="A552" s="15" t="s">
        <v>1730</v>
      </c>
      <c r="B552" s="15" t="s">
        <v>1731</v>
      </c>
      <c r="C552" s="4"/>
    </row>
    <row r="553">
      <c r="A553" s="15" t="s">
        <v>1732</v>
      </c>
      <c r="B553" s="15" t="s">
        <v>1733</v>
      </c>
      <c r="C553" s="4"/>
    </row>
    <row r="554">
      <c r="A554" s="15" t="s">
        <v>1734</v>
      </c>
      <c r="B554" s="15" t="s">
        <v>1735</v>
      </c>
      <c r="C554" s="4"/>
    </row>
    <row r="555">
      <c r="A555" s="15" t="s">
        <v>1736</v>
      </c>
      <c r="B555" s="15" t="s">
        <v>1737</v>
      </c>
      <c r="C555" s="4"/>
    </row>
    <row r="556">
      <c r="A556" s="15" t="s">
        <v>1738</v>
      </c>
      <c r="B556" s="15" t="s">
        <v>1739</v>
      </c>
      <c r="C556" s="4"/>
    </row>
    <row r="557">
      <c r="A557" s="15" t="s">
        <v>1740</v>
      </c>
      <c r="B557" s="15" t="s">
        <v>1741</v>
      </c>
      <c r="C557" s="4"/>
    </row>
    <row r="558">
      <c r="A558" s="15" t="s">
        <v>1742</v>
      </c>
      <c r="B558" s="15" t="s">
        <v>1743</v>
      </c>
      <c r="C558" s="4"/>
    </row>
    <row r="559">
      <c r="A559" s="15" t="s">
        <v>1744</v>
      </c>
      <c r="B559" s="15" t="s">
        <v>1745</v>
      </c>
      <c r="C559" s="4"/>
    </row>
    <row r="560">
      <c r="A560" s="15" t="s">
        <v>1746</v>
      </c>
      <c r="B560" s="15" t="s">
        <v>1747</v>
      </c>
      <c r="C560" s="4"/>
    </row>
    <row r="561">
      <c r="A561" s="15" t="s">
        <v>1748</v>
      </c>
      <c r="B561" s="15" t="s">
        <v>1749</v>
      </c>
      <c r="C561" s="4"/>
    </row>
    <row r="562">
      <c r="A562" s="15" t="s">
        <v>1750</v>
      </c>
      <c r="B562" s="15" t="s">
        <v>1751</v>
      </c>
      <c r="C562" s="4"/>
    </row>
    <row r="563">
      <c r="A563" s="15" t="s">
        <v>1752</v>
      </c>
      <c r="B563" s="15" t="s">
        <v>1753</v>
      </c>
      <c r="C563" s="4"/>
    </row>
    <row r="564">
      <c r="A564" s="15" t="s">
        <v>1754</v>
      </c>
      <c r="B564" s="15" t="s">
        <v>1755</v>
      </c>
      <c r="C564" s="4"/>
    </row>
    <row r="565">
      <c r="A565" s="15" t="s">
        <v>1756</v>
      </c>
      <c r="B565" s="15" t="s">
        <v>1757</v>
      </c>
      <c r="C565" s="4"/>
    </row>
    <row r="566">
      <c r="A566" s="15" t="s">
        <v>1758</v>
      </c>
      <c r="B566" s="15" t="s">
        <v>1759</v>
      </c>
      <c r="C566" s="4"/>
    </row>
    <row r="567">
      <c r="A567" s="15" t="s">
        <v>1760</v>
      </c>
      <c r="B567" s="15" t="s">
        <v>1761</v>
      </c>
      <c r="C567" s="4"/>
    </row>
    <row r="568">
      <c r="A568" s="15" t="s">
        <v>1762</v>
      </c>
      <c r="B568" s="15" t="s">
        <v>1763</v>
      </c>
      <c r="C568" s="4"/>
    </row>
    <row r="569">
      <c r="A569" s="15" t="s">
        <v>1764</v>
      </c>
      <c r="B569" s="15" t="s">
        <v>1765</v>
      </c>
      <c r="C569" s="4"/>
    </row>
    <row r="570">
      <c r="A570" s="15" t="s">
        <v>1766</v>
      </c>
      <c r="B570" s="15" t="s">
        <v>1767</v>
      </c>
      <c r="C570" s="4"/>
    </row>
    <row r="571">
      <c r="A571" s="15" t="s">
        <v>1768</v>
      </c>
      <c r="B571" s="15" t="s">
        <v>1769</v>
      </c>
      <c r="C571" s="4"/>
    </row>
    <row r="572">
      <c r="A572" s="15" t="s">
        <v>1770</v>
      </c>
      <c r="B572" s="15" t="s">
        <v>1771</v>
      </c>
      <c r="C572" s="4"/>
    </row>
    <row r="573">
      <c r="A573" s="15" t="s">
        <v>1772</v>
      </c>
      <c r="B573" s="15" t="s">
        <v>1773</v>
      </c>
      <c r="C573" s="4"/>
    </row>
    <row r="574">
      <c r="A574" s="15" t="s">
        <v>1774</v>
      </c>
      <c r="B574" s="15" t="s">
        <v>1775</v>
      </c>
      <c r="C574" s="4"/>
    </row>
    <row r="575">
      <c r="A575" s="15" t="s">
        <v>1776</v>
      </c>
      <c r="B575" s="15" t="s">
        <v>1777</v>
      </c>
      <c r="C575" s="4"/>
    </row>
    <row r="576">
      <c r="A576" s="15" t="s">
        <v>1778</v>
      </c>
      <c r="B576" s="15" t="s">
        <v>1779</v>
      </c>
      <c r="C576" s="4"/>
    </row>
    <row r="577">
      <c r="A577" s="15" t="s">
        <v>1780</v>
      </c>
      <c r="B577" s="15" t="s">
        <v>1781</v>
      </c>
      <c r="C577" s="4"/>
    </row>
    <row r="578">
      <c r="A578" s="15" t="s">
        <v>1782</v>
      </c>
      <c r="B578" s="15" t="s">
        <v>1783</v>
      </c>
      <c r="C578" s="4"/>
    </row>
    <row r="579">
      <c r="A579" s="15" t="s">
        <v>1784</v>
      </c>
      <c r="B579" s="15" t="s">
        <v>1785</v>
      </c>
      <c r="C579" s="4"/>
    </row>
    <row r="580">
      <c r="A580" s="15" t="s">
        <v>1786</v>
      </c>
      <c r="B580" s="15" t="s">
        <v>1787</v>
      </c>
      <c r="C580" s="4"/>
    </row>
    <row r="581">
      <c r="A581" s="15" t="s">
        <v>1788</v>
      </c>
      <c r="B581" s="15" t="s">
        <v>1789</v>
      </c>
      <c r="C581" s="4"/>
    </row>
    <row r="582">
      <c r="A582" s="15" t="s">
        <v>1790</v>
      </c>
      <c r="B582" s="15" t="s">
        <v>1791</v>
      </c>
      <c r="C582" s="4"/>
    </row>
    <row r="583">
      <c r="A583" s="15" t="s">
        <v>1792</v>
      </c>
      <c r="B583" s="15" t="s">
        <v>1793</v>
      </c>
      <c r="C583" s="4"/>
    </row>
    <row r="584">
      <c r="A584" s="15" t="s">
        <v>1794</v>
      </c>
      <c r="B584" s="15" t="s">
        <v>1795</v>
      </c>
      <c r="C584" s="4"/>
    </row>
    <row r="585">
      <c r="A585" s="15" t="s">
        <v>1796</v>
      </c>
      <c r="B585" s="15" t="s">
        <v>1797</v>
      </c>
      <c r="C585" s="4"/>
    </row>
    <row r="586">
      <c r="A586" s="15" t="s">
        <v>1798</v>
      </c>
      <c r="B586" s="15" t="s">
        <v>1799</v>
      </c>
      <c r="C586" s="4"/>
    </row>
    <row r="587">
      <c r="A587" s="15" t="s">
        <v>1800</v>
      </c>
      <c r="B587" s="15" t="s">
        <v>1801</v>
      </c>
      <c r="C587" s="4"/>
    </row>
    <row r="588">
      <c r="A588" s="15" t="s">
        <v>1802</v>
      </c>
      <c r="B588" s="15" t="s">
        <v>1803</v>
      </c>
      <c r="C588" s="4"/>
    </row>
    <row r="589">
      <c r="A589" s="15" t="s">
        <v>1804</v>
      </c>
      <c r="B589" s="15" t="s">
        <v>1805</v>
      </c>
      <c r="C589" s="4"/>
    </row>
    <row r="590">
      <c r="A590" s="15" t="s">
        <v>1806</v>
      </c>
      <c r="B590" s="15" t="s">
        <v>1807</v>
      </c>
      <c r="C590" s="4"/>
    </row>
    <row r="591">
      <c r="A591" s="15" t="s">
        <v>1808</v>
      </c>
      <c r="B591" s="15" t="s">
        <v>1809</v>
      </c>
      <c r="C591" s="4"/>
    </row>
    <row r="592">
      <c r="A592" s="15" t="s">
        <v>1810</v>
      </c>
      <c r="B592" s="15" t="s">
        <v>1811</v>
      </c>
      <c r="C592" s="4"/>
    </row>
    <row r="593">
      <c r="A593" s="15" t="s">
        <v>1812</v>
      </c>
      <c r="B593" s="15" t="s">
        <v>1813</v>
      </c>
      <c r="C593" s="4"/>
    </row>
    <row r="594">
      <c r="A594" s="15" t="s">
        <v>1814</v>
      </c>
      <c r="B594" s="15" t="s">
        <v>1815</v>
      </c>
      <c r="C594" s="4"/>
    </row>
    <row r="595">
      <c r="A595" s="15" t="s">
        <v>1816</v>
      </c>
      <c r="B595" s="15" t="s">
        <v>1817</v>
      </c>
      <c r="C595" s="4"/>
    </row>
    <row r="596">
      <c r="A596" s="15" t="s">
        <v>1818</v>
      </c>
      <c r="B596" s="15" t="s">
        <v>1819</v>
      </c>
      <c r="C596" s="4"/>
    </row>
    <row r="597">
      <c r="A597" s="15" t="s">
        <v>1820</v>
      </c>
      <c r="B597" s="15" t="s">
        <v>1821</v>
      </c>
      <c r="C597" s="4"/>
    </row>
    <row r="598">
      <c r="A598" s="15" t="s">
        <v>1822</v>
      </c>
      <c r="B598" s="15" t="s">
        <v>1823</v>
      </c>
      <c r="C598" s="4"/>
    </row>
    <row r="599">
      <c r="A599" s="15" t="s">
        <v>1824</v>
      </c>
      <c r="B599" s="15" t="s">
        <v>1825</v>
      </c>
      <c r="C599" s="4"/>
    </row>
    <row r="600">
      <c r="A600" s="15" t="s">
        <v>1826</v>
      </c>
      <c r="B600" s="15" t="s">
        <v>1827</v>
      </c>
      <c r="C600" s="4"/>
    </row>
    <row r="601">
      <c r="A601" s="15" t="s">
        <v>1828</v>
      </c>
      <c r="B601" s="15" t="s">
        <v>1829</v>
      </c>
      <c r="C601" s="4"/>
    </row>
    <row r="602">
      <c r="A602" s="15" t="s">
        <v>1830</v>
      </c>
      <c r="B602" s="15" t="s">
        <v>1831</v>
      </c>
      <c r="C602" s="4"/>
    </row>
    <row r="603">
      <c r="A603" s="15" t="s">
        <v>1832</v>
      </c>
      <c r="B603" s="15" t="s">
        <v>1833</v>
      </c>
      <c r="C603" s="4"/>
    </row>
    <row r="604">
      <c r="A604" s="15" t="s">
        <v>1834</v>
      </c>
      <c r="B604" s="15" t="s">
        <v>1835</v>
      </c>
      <c r="C604" s="4"/>
    </row>
    <row r="605">
      <c r="A605" s="15" t="s">
        <v>1836</v>
      </c>
      <c r="B605" s="15" t="s">
        <v>1837</v>
      </c>
      <c r="C605" s="4"/>
    </row>
    <row r="606">
      <c r="A606" s="15" t="s">
        <v>1838</v>
      </c>
      <c r="B606" s="15" t="s">
        <v>1839</v>
      </c>
      <c r="C606" s="4"/>
    </row>
    <row r="607">
      <c r="A607" s="15" t="s">
        <v>1840</v>
      </c>
      <c r="B607" s="15" t="s">
        <v>1841</v>
      </c>
      <c r="C607" s="4"/>
    </row>
    <row r="608">
      <c r="A608" s="15" t="s">
        <v>1842</v>
      </c>
      <c r="B608" s="15" t="s">
        <v>1843</v>
      </c>
      <c r="C608" s="4"/>
    </row>
    <row r="609">
      <c r="A609" s="15" t="s">
        <v>1844</v>
      </c>
      <c r="B609" s="15" t="s">
        <v>1845</v>
      </c>
      <c r="C609" s="4"/>
    </row>
    <row r="610">
      <c r="A610" s="15" t="s">
        <v>1846</v>
      </c>
      <c r="B610" s="15" t="s">
        <v>1847</v>
      </c>
      <c r="C610" s="4"/>
    </row>
    <row r="611">
      <c r="A611" s="15" t="s">
        <v>1848</v>
      </c>
      <c r="B611" s="15" t="s">
        <v>1849</v>
      </c>
      <c r="C611" s="4"/>
    </row>
    <row r="612">
      <c r="A612" s="15" t="s">
        <v>1850</v>
      </c>
      <c r="B612" s="15" t="s">
        <v>1851</v>
      </c>
      <c r="C612" s="4"/>
    </row>
    <row r="613">
      <c r="A613" s="15" t="s">
        <v>1852</v>
      </c>
      <c r="B613" s="15" t="s">
        <v>1853</v>
      </c>
      <c r="C613" s="4"/>
    </row>
    <row r="614">
      <c r="A614" s="15" t="s">
        <v>1854</v>
      </c>
      <c r="B614" s="15" t="s">
        <v>1855</v>
      </c>
      <c r="C614" s="4"/>
    </row>
    <row r="615">
      <c r="A615" s="15" t="s">
        <v>1856</v>
      </c>
      <c r="B615" s="15" t="s">
        <v>1857</v>
      </c>
      <c r="C615" s="4"/>
    </row>
    <row r="616">
      <c r="A616" s="15" t="s">
        <v>1858</v>
      </c>
      <c r="B616" s="15" t="s">
        <v>1859</v>
      </c>
      <c r="C616" s="4"/>
    </row>
    <row r="617">
      <c r="A617" s="15" t="s">
        <v>1860</v>
      </c>
      <c r="B617" s="15" t="s">
        <v>1861</v>
      </c>
      <c r="C617" s="4"/>
    </row>
    <row r="618">
      <c r="A618" s="15" t="s">
        <v>1862</v>
      </c>
      <c r="B618" s="15" t="s">
        <v>1863</v>
      </c>
      <c r="C618" s="4"/>
    </row>
    <row r="619">
      <c r="A619" s="15" t="s">
        <v>1864</v>
      </c>
      <c r="B619" s="15" t="s">
        <v>1865</v>
      </c>
      <c r="C619" s="4"/>
    </row>
    <row r="620">
      <c r="A620" s="15" t="s">
        <v>1866</v>
      </c>
      <c r="B620" s="15" t="s">
        <v>1867</v>
      </c>
      <c r="C620" s="4"/>
    </row>
    <row r="621">
      <c r="A621" s="15" t="s">
        <v>1868</v>
      </c>
      <c r="B621" s="15" t="s">
        <v>1869</v>
      </c>
      <c r="C621" s="4"/>
    </row>
    <row r="622">
      <c r="A622" s="15" t="s">
        <v>1870</v>
      </c>
      <c r="B622" s="15" t="s">
        <v>1871</v>
      </c>
      <c r="C622" s="4"/>
    </row>
    <row r="623">
      <c r="A623" s="15" t="s">
        <v>1872</v>
      </c>
      <c r="B623" s="15" t="s">
        <v>1873</v>
      </c>
      <c r="C623" s="4"/>
    </row>
    <row r="624">
      <c r="A624" s="15" t="s">
        <v>1874</v>
      </c>
      <c r="B624" s="15" t="s">
        <v>1875</v>
      </c>
      <c r="C624" s="4"/>
    </row>
    <row r="625">
      <c r="A625" s="15" t="s">
        <v>1876</v>
      </c>
      <c r="B625" s="15" t="s">
        <v>1877</v>
      </c>
      <c r="C625" s="4"/>
    </row>
    <row r="626">
      <c r="A626" s="15" t="s">
        <v>1878</v>
      </c>
      <c r="B626" s="15" t="s">
        <v>1879</v>
      </c>
      <c r="C626" s="4"/>
    </row>
    <row r="627">
      <c r="A627" s="15" t="s">
        <v>1880</v>
      </c>
      <c r="B627" s="15" t="s">
        <v>1881</v>
      </c>
      <c r="C627" s="4"/>
    </row>
    <row r="628">
      <c r="A628" s="15" t="s">
        <v>1882</v>
      </c>
      <c r="B628" s="15" t="s">
        <v>1883</v>
      </c>
      <c r="C628" s="4"/>
    </row>
    <row r="629">
      <c r="A629" s="15" t="s">
        <v>1884</v>
      </c>
      <c r="B629" s="15" t="s">
        <v>1885</v>
      </c>
      <c r="C629" s="4"/>
    </row>
    <row r="630">
      <c r="A630" s="15" t="s">
        <v>1886</v>
      </c>
      <c r="B630" s="15" t="s">
        <v>1887</v>
      </c>
      <c r="C630" s="4"/>
    </row>
    <row r="631">
      <c r="A631" s="15" t="s">
        <v>1888</v>
      </c>
      <c r="B631" s="15" t="s">
        <v>1889</v>
      </c>
      <c r="C631" s="4"/>
    </row>
    <row r="632">
      <c r="A632" s="15" t="s">
        <v>1890</v>
      </c>
      <c r="B632" s="15" t="s">
        <v>1891</v>
      </c>
      <c r="C632" s="4"/>
    </row>
    <row r="633">
      <c r="A633" s="15" t="s">
        <v>1892</v>
      </c>
      <c r="B633" s="15" t="s">
        <v>1893</v>
      </c>
      <c r="C633" s="4"/>
    </row>
    <row r="634">
      <c r="A634" s="15" t="s">
        <v>1894</v>
      </c>
      <c r="B634" s="15" t="s">
        <v>1895</v>
      </c>
      <c r="C634" s="4"/>
    </row>
    <row r="635">
      <c r="A635" s="15" t="s">
        <v>1896</v>
      </c>
      <c r="B635" s="15" t="s">
        <v>1897</v>
      </c>
      <c r="C635" s="4"/>
    </row>
    <row r="636">
      <c r="A636" s="15" t="s">
        <v>1898</v>
      </c>
      <c r="B636" s="15" t="s">
        <v>1899</v>
      </c>
      <c r="C636" s="4"/>
    </row>
    <row r="637">
      <c r="A637" s="15" t="s">
        <v>1900</v>
      </c>
      <c r="B637" s="15" t="s">
        <v>1901</v>
      </c>
      <c r="C637" s="4"/>
    </row>
    <row r="638">
      <c r="A638" s="15" t="s">
        <v>1902</v>
      </c>
      <c r="B638" s="15" t="s">
        <v>1903</v>
      </c>
      <c r="C638" s="4"/>
    </row>
    <row r="639">
      <c r="A639" s="15" t="s">
        <v>1904</v>
      </c>
      <c r="B639" s="15" t="s">
        <v>1905</v>
      </c>
      <c r="C639" s="4"/>
    </row>
    <row r="640">
      <c r="A640" s="15" t="s">
        <v>1906</v>
      </c>
      <c r="B640" s="15" t="s">
        <v>1907</v>
      </c>
      <c r="C640" s="4"/>
    </row>
    <row r="641">
      <c r="A641" s="15" t="s">
        <v>1908</v>
      </c>
      <c r="B641" s="15" t="s">
        <v>1909</v>
      </c>
      <c r="C641" s="4"/>
    </row>
    <row r="642">
      <c r="A642" s="15" t="s">
        <v>1910</v>
      </c>
      <c r="B642" s="15" t="s">
        <v>1911</v>
      </c>
      <c r="C642" s="4"/>
    </row>
    <row r="643">
      <c r="A643" s="15" t="s">
        <v>1912</v>
      </c>
      <c r="B643" s="15" t="s">
        <v>1913</v>
      </c>
      <c r="C643" s="4"/>
    </row>
    <row r="644">
      <c r="A644" s="15" t="s">
        <v>1914</v>
      </c>
      <c r="B644" s="15" t="s">
        <v>1915</v>
      </c>
      <c r="C644" s="4"/>
    </row>
    <row r="645">
      <c r="A645" s="15" t="s">
        <v>1916</v>
      </c>
      <c r="B645" s="15" t="s">
        <v>1917</v>
      </c>
      <c r="C645" s="4"/>
    </row>
    <row r="646">
      <c r="A646" s="15" t="s">
        <v>1918</v>
      </c>
      <c r="B646" s="15" t="s">
        <v>1919</v>
      </c>
      <c r="C646" s="4"/>
    </row>
    <row r="647">
      <c r="A647" s="15" t="s">
        <v>1920</v>
      </c>
      <c r="B647" s="15" t="s">
        <v>1921</v>
      </c>
      <c r="C647" s="4"/>
    </row>
    <row r="648">
      <c r="A648" s="15" t="s">
        <v>1922</v>
      </c>
      <c r="B648" s="15" t="s">
        <v>1923</v>
      </c>
      <c r="C648" s="4"/>
    </row>
    <row r="649">
      <c r="A649" s="15" t="s">
        <v>1924</v>
      </c>
      <c r="B649" s="15" t="s">
        <v>1925</v>
      </c>
      <c r="C649" s="4"/>
    </row>
    <row r="650">
      <c r="A650" s="15" t="s">
        <v>1926</v>
      </c>
      <c r="B650" s="15" t="s">
        <v>1927</v>
      </c>
      <c r="C650" s="4"/>
    </row>
    <row r="651">
      <c r="A651" s="15" t="s">
        <v>1928</v>
      </c>
      <c r="B651" s="15" t="s">
        <v>1929</v>
      </c>
      <c r="C651" s="4"/>
    </row>
    <row r="652">
      <c r="A652" s="15" t="s">
        <v>1930</v>
      </c>
      <c r="B652" s="15" t="s">
        <v>1931</v>
      </c>
      <c r="C652" s="4"/>
    </row>
    <row r="653">
      <c r="A653" s="15" t="s">
        <v>1932</v>
      </c>
      <c r="B653" s="15" t="s">
        <v>1933</v>
      </c>
      <c r="C653" s="4"/>
    </row>
    <row r="654">
      <c r="A654" s="15" t="s">
        <v>1934</v>
      </c>
      <c r="B654" s="15" t="s">
        <v>1935</v>
      </c>
      <c r="C654" s="4"/>
    </row>
    <row r="655">
      <c r="A655" s="15" t="s">
        <v>1936</v>
      </c>
      <c r="B655" s="15" t="s">
        <v>1937</v>
      </c>
      <c r="C655" s="4"/>
    </row>
    <row r="656">
      <c r="A656" s="15" t="s">
        <v>1938</v>
      </c>
      <c r="B656" s="15" t="s">
        <v>1939</v>
      </c>
      <c r="C656" s="4"/>
    </row>
    <row r="657">
      <c r="A657" s="15" t="s">
        <v>1940</v>
      </c>
      <c r="B657" s="15" t="s">
        <v>1941</v>
      </c>
      <c r="C657" s="4"/>
    </row>
    <row r="658">
      <c r="A658" s="15" t="s">
        <v>1942</v>
      </c>
      <c r="B658" s="15" t="s">
        <v>1943</v>
      </c>
      <c r="C658" s="4"/>
    </row>
    <row r="659">
      <c r="A659" s="15" t="s">
        <v>1944</v>
      </c>
      <c r="B659" s="15" t="s">
        <v>1945</v>
      </c>
      <c r="C659" s="4"/>
    </row>
    <row r="660">
      <c r="A660" s="15" t="s">
        <v>1946</v>
      </c>
      <c r="B660" s="15" t="s">
        <v>1947</v>
      </c>
      <c r="C660" s="4"/>
    </row>
    <row r="661">
      <c r="A661" s="15" t="s">
        <v>1948</v>
      </c>
      <c r="B661" s="15" t="s">
        <v>1949</v>
      </c>
      <c r="C661" s="4"/>
    </row>
    <row r="662">
      <c r="A662" s="15" t="s">
        <v>1950</v>
      </c>
      <c r="B662" s="15" t="s">
        <v>1951</v>
      </c>
      <c r="C662" s="4"/>
    </row>
    <row r="663">
      <c r="A663" s="15" t="s">
        <v>1952</v>
      </c>
      <c r="B663" s="15" t="s">
        <v>1953</v>
      </c>
      <c r="C663" s="4"/>
    </row>
    <row r="664">
      <c r="A664" s="15" t="s">
        <v>1954</v>
      </c>
      <c r="B664" s="15" t="s">
        <v>1955</v>
      </c>
      <c r="C664" s="4"/>
    </row>
    <row r="665">
      <c r="A665" s="15" t="s">
        <v>1956</v>
      </c>
      <c r="B665" s="15" t="s">
        <v>1957</v>
      </c>
      <c r="C665" s="4"/>
    </row>
    <row r="666">
      <c r="A666" s="15" t="s">
        <v>1958</v>
      </c>
      <c r="B666" s="15" t="s">
        <v>1959</v>
      </c>
      <c r="C666" s="4"/>
    </row>
    <row r="667">
      <c r="A667" s="15" t="s">
        <v>1960</v>
      </c>
      <c r="B667" s="15" t="s">
        <v>1961</v>
      </c>
      <c r="C667" s="4"/>
    </row>
    <row r="668">
      <c r="A668" s="15" t="s">
        <v>1962</v>
      </c>
      <c r="B668" s="15" t="s">
        <v>1963</v>
      </c>
      <c r="C668" s="4"/>
    </row>
    <row r="669">
      <c r="A669" s="15" t="s">
        <v>1964</v>
      </c>
      <c r="B669" s="15" t="s">
        <v>1965</v>
      </c>
      <c r="C669" s="4"/>
    </row>
    <row r="670">
      <c r="A670" s="15" t="s">
        <v>1966</v>
      </c>
      <c r="B670" s="15" t="s">
        <v>1967</v>
      </c>
      <c r="C670" s="4"/>
    </row>
    <row r="671">
      <c r="A671" s="15" t="s">
        <v>1968</v>
      </c>
      <c r="B671" s="15" t="s">
        <v>1969</v>
      </c>
      <c r="C671" s="4"/>
    </row>
    <row r="672">
      <c r="A672" s="15" t="s">
        <v>1970</v>
      </c>
      <c r="B672" s="15" t="s">
        <v>1971</v>
      </c>
      <c r="C672" s="4"/>
    </row>
    <row r="673">
      <c r="A673" s="15" t="s">
        <v>1972</v>
      </c>
      <c r="B673" s="15" t="s">
        <v>1973</v>
      </c>
      <c r="C673" s="4"/>
    </row>
    <row r="674">
      <c r="A674" s="15" t="s">
        <v>1974</v>
      </c>
      <c r="B674" s="15" t="s">
        <v>1975</v>
      </c>
      <c r="C674" s="4"/>
    </row>
    <row r="675">
      <c r="A675" s="15" t="s">
        <v>1976</v>
      </c>
      <c r="B675" s="15" t="s">
        <v>1977</v>
      </c>
      <c r="C675" s="4"/>
    </row>
    <row r="676">
      <c r="A676" s="15" t="s">
        <v>1978</v>
      </c>
      <c r="B676" s="15" t="s">
        <v>1979</v>
      </c>
      <c r="C676" s="4"/>
    </row>
    <row r="677">
      <c r="A677" s="15" t="s">
        <v>1980</v>
      </c>
      <c r="B677" s="15" t="s">
        <v>1981</v>
      </c>
      <c r="C677" s="4"/>
    </row>
    <row r="678">
      <c r="A678" s="15" t="s">
        <v>1982</v>
      </c>
      <c r="B678" s="15" t="s">
        <v>1983</v>
      </c>
      <c r="C678" s="4"/>
    </row>
    <row r="679">
      <c r="A679" s="15" t="s">
        <v>1984</v>
      </c>
      <c r="B679" s="15" t="s">
        <v>1985</v>
      </c>
      <c r="C679" s="4"/>
    </row>
    <row r="680">
      <c r="A680" s="15" t="s">
        <v>1986</v>
      </c>
      <c r="B680" s="15" t="s">
        <v>1987</v>
      </c>
      <c r="C680" s="4"/>
    </row>
    <row r="681">
      <c r="A681" s="15" t="s">
        <v>1988</v>
      </c>
      <c r="B681" s="15" t="s">
        <v>1989</v>
      </c>
      <c r="C681" s="4"/>
    </row>
    <row r="682">
      <c r="A682" s="15" t="s">
        <v>1990</v>
      </c>
      <c r="B682" s="15" t="s">
        <v>1991</v>
      </c>
      <c r="C682" s="4"/>
    </row>
    <row r="683">
      <c r="A683" s="15" t="s">
        <v>1992</v>
      </c>
      <c r="B683" s="15" t="s">
        <v>1993</v>
      </c>
      <c r="C683" s="4"/>
    </row>
    <row r="684">
      <c r="A684" s="15" t="s">
        <v>1994</v>
      </c>
      <c r="B684" s="15" t="s">
        <v>1995</v>
      </c>
      <c r="C684" s="4"/>
    </row>
    <row r="685">
      <c r="A685" s="15" t="s">
        <v>1996</v>
      </c>
      <c r="B685" s="15" t="s">
        <v>1997</v>
      </c>
      <c r="C685" s="4"/>
    </row>
    <row r="686">
      <c r="A686" s="15" t="s">
        <v>1998</v>
      </c>
      <c r="B686" s="15" t="s">
        <v>1999</v>
      </c>
      <c r="C686" s="4"/>
    </row>
    <row r="687">
      <c r="A687" s="15" t="s">
        <v>2000</v>
      </c>
      <c r="B687" s="15" t="s">
        <v>2001</v>
      </c>
      <c r="C687" s="4"/>
    </row>
    <row r="688">
      <c r="A688" s="15" t="s">
        <v>2002</v>
      </c>
      <c r="B688" s="15" t="s">
        <v>2003</v>
      </c>
      <c r="C688" s="4"/>
    </row>
    <row r="689">
      <c r="A689" s="15" t="s">
        <v>2004</v>
      </c>
      <c r="B689" s="15" t="s">
        <v>2005</v>
      </c>
      <c r="C689" s="4"/>
    </row>
    <row r="690">
      <c r="A690" s="15" t="s">
        <v>2006</v>
      </c>
      <c r="B690" s="15" t="s">
        <v>2007</v>
      </c>
      <c r="C690" s="4"/>
    </row>
    <row r="691">
      <c r="A691" s="15" t="s">
        <v>2008</v>
      </c>
      <c r="B691" s="15" t="s">
        <v>2009</v>
      </c>
      <c r="C691" s="4"/>
    </row>
    <row r="692">
      <c r="A692" s="15" t="s">
        <v>2010</v>
      </c>
      <c r="B692" s="15" t="s">
        <v>2011</v>
      </c>
      <c r="C692" s="4"/>
    </row>
    <row r="693">
      <c r="A693" s="15" t="s">
        <v>2012</v>
      </c>
      <c r="B693" s="15" t="s">
        <v>2013</v>
      </c>
      <c r="C693" s="4"/>
    </row>
    <row r="694">
      <c r="A694" s="15" t="s">
        <v>2014</v>
      </c>
      <c r="B694" s="15" t="s">
        <v>2015</v>
      </c>
      <c r="C694" s="4"/>
    </row>
    <row r="695">
      <c r="A695" s="15" t="s">
        <v>2016</v>
      </c>
      <c r="B695" s="15" t="s">
        <v>2017</v>
      </c>
      <c r="C695" s="4"/>
    </row>
    <row r="696">
      <c r="A696" s="15" t="s">
        <v>2018</v>
      </c>
      <c r="B696" s="15" t="s">
        <v>2019</v>
      </c>
      <c r="C696" s="4"/>
    </row>
    <row r="697">
      <c r="A697" s="15" t="s">
        <v>2020</v>
      </c>
      <c r="B697" s="15" t="s">
        <v>2021</v>
      </c>
      <c r="C697" s="4"/>
    </row>
    <row r="698">
      <c r="A698" s="15" t="s">
        <v>2022</v>
      </c>
      <c r="B698" s="15" t="s">
        <v>2023</v>
      </c>
      <c r="C698" s="4"/>
    </row>
    <row r="699">
      <c r="A699" s="15" t="s">
        <v>2024</v>
      </c>
      <c r="B699" s="15" t="s">
        <v>2025</v>
      </c>
      <c r="C699" s="4"/>
    </row>
    <row r="700">
      <c r="A700" s="15" t="s">
        <v>2026</v>
      </c>
      <c r="B700" s="15" t="s">
        <v>2027</v>
      </c>
      <c r="C700" s="4"/>
    </row>
    <row r="701">
      <c r="A701" s="15" t="s">
        <v>2028</v>
      </c>
      <c r="B701" s="15" t="s">
        <v>2029</v>
      </c>
      <c r="C701" s="4"/>
    </row>
    <row r="702">
      <c r="A702" s="15" t="s">
        <v>2030</v>
      </c>
      <c r="B702" s="15" t="s">
        <v>2031</v>
      </c>
      <c r="C702" s="4"/>
    </row>
    <row r="703">
      <c r="A703" s="15" t="s">
        <v>2032</v>
      </c>
      <c r="B703" s="15" t="s">
        <v>2033</v>
      </c>
      <c r="C703" s="4"/>
    </row>
    <row r="704">
      <c r="A704" s="15" t="s">
        <v>2034</v>
      </c>
      <c r="B704" s="15" t="s">
        <v>2035</v>
      </c>
      <c r="C704" s="4"/>
    </row>
    <row r="705">
      <c r="A705" s="15" t="s">
        <v>2036</v>
      </c>
      <c r="B705" s="15" t="s">
        <v>2037</v>
      </c>
      <c r="C705" s="4"/>
    </row>
    <row r="706">
      <c r="A706" s="15" t="s">
        <v>2038</v>
      </c>
      <c r="B706" s="15" t="s">
        <v>2039</v>
      </c>
      <c r="C706" s="4"/>
    </row>
    <row r="707">
      <c r="A707" s="15" t="s">
        <v>2040</v>
      </c>
      <c r="B707" s="15" t="s">
        <v>2041</v>
      </c>
      <c r="C707" s="4"/>
    </row>
    <row r="708">
      <c r="A708" s="15" t="s">
        <v>2042</v>
      </c>
      <c r="B708" s="15" t="s">
        <v>2043</v>
      </c>
      <c r="C708" s="4"/>
    </row>
    <row r="709">
      <c r="A709" s="15" t="s">
        <v>2044</v>
      </c>
      <c r="B709" s="15" t="s">
        <v>2045</v>
      </c>
      <c r="C709" s="4"/>
    </row>
    <row r="710">
      <c r="A710" s="15" t="s">
        <v>2046</v>
      </c>
      <c r="B710" s="15" t="s">
        <v>2047</v>
      </c>
      <c r="C710" s="4"/>
    </row>
    <row r="711">
      <c r="A711" s="15" t="s">
        <v>2048</v>
      </c>
      <c r="B711" s="15" t="s">
        <v>2049</v>
      </c>
      <c r="C711" s="4"/>
    </row>
    <row r="712">
      <c r="A712" s="15" t="s">
        <v>2050</v>
      </c>
      <c r="B712" s="15" t="s">
        <v>2051</v>
      </c>
      <c r="C712" s="4"/>
    </row>
    <row r="713">
      <c r="A713" s="15" t="s">
        <v>2052</v>
      </c>
      <c r="B713" s="15" t="s">
        <v>2053</v>
      </c>
      <c r="C713" s="4"/>
    </row>
    <row r="714">
      <c r="A714" s="15" t="s">
        <v>2054</v>
      </c>
      <c r="B714" s="15" t="s">
        <v>2055</v>
      </c>
      <c r="C714" s="4"/>
    </row>
    <row r="715">
      <c r="A715" s="15" t="s">
        <v>2056</v>
      </c>
      <c r="B715" s="15" t="s">
        <v>2057</v>
      </c>
      <c r="C715" s="4"/>
    </row>
    <row r="716">
      <c r="A716" s="15" t="s">
        <v>2058</v>
      </c>
      <c r="B716" s="15" t="s">
        <v>2059</v>
      </c>
      <c r="C716" s="4"/>
    </row>
    <row r="717">
      <c r="A717" s="15" t="s">
        <v>2060</v>
      </c>
      <c r="B717" s="15" t="s">
        <v>2061</v>
      </c>
      <c r="C717" s="4"/>
    </row>
    <row r="718">
      <c r="A718" s="15" t="s">
        <v>2062</v>
      </c>
      <c r="B718" s="15" t="s">
        <v>2063</v>
      </c>
      <c r="C718" s="4"/>
    </row>
    <row r="719">
      <c r="A719" s="15" t="s">
        <v>2064</v>
      </c>
      <c r="B719" s="15" t="s">
        <v>2065</v>
      </c>
      <c r="C719" s="4"/>
    </row>
    <row r="720">
      <c r="A720" s="15" t="s">
        <v>2066</v>
      </c>
      <c r="B720" s="15" t="s">
        <v>2067</v>
      </c>
      <c r="C720" s="4"/>
    </row>
    <row r="721">
      <c r="A721" s="15" t="s">
        <v>2068</v>
      </c>
      <c r="B721" s="15" t="s">
        <v>2069</v>
      </c>
      <c r="C721" s="4"/>
    </row>
    <row r="722">
      <c r="A722" s="15" t="s">
        <v>2070</v>
      </c>
      <c r="B722" s="15" t="s">
        <v>2071</v>
      </c>
      <c r="C722" s="4"/>
    </row>
    <row r="723">
      <c r="A723" s="15" t="s">
        <v>2072</v>
      </c>
      <c r="B723" s="15" t="s">
        <v>2073</v>
      </c>
      <c r="C723" s="4"/>
    </row>
    <row r="724">
      <c r="A724" s="15" t="s">
        <v>2074</v>
      </c>
      <c r="B724" s="15" t="s">
        <v>2075</v>
      </c>
      <c r="C724" s="4"/>
    </row>
    <row r="725">
      <c r="A725" s="15" t="s">
        <v>2076</v>
      </c>
      <c r="B725" s="15" t="s">
        <v>2077</v>
      </c>
      <c r="C725" s="4"/>
    </row>
    <row r="726">
      <c r="A726" s="15" t="s">
        <v>2078</v>
      </c>
      <c r="B726" s="15" t="s">
        <v>2079</v>
      </c>
      <c r="C726" s="4"/>
    </row>
    <row r="727">
      <c r="A727" s="15" t="s">
        <v>2080</v>
      </c>
      <c r="B727" s="15" t="s">
        <v>2081</v>
      </c>
      <c r="C727" s="4"/>
    </row>
    <row r="728">
      <c r="A728" s="15" t="s">
        <v>2082</v>
      </c>
      <c r="B728" s="15" t="s">
        <v>2083</v>
      </c>
      <c r="C728" s="4"/>
    </row>
    <row r="729">
      <c r="A729" s="15" t="s">
        <v>2084</v>
      </c>
      <c r="B729" s="15" t="s">
        <v>2085</v>
      </c>
      <c r="C729" s="4"/>
    </row>
    <row r="730">
      <c r="A730" s="15" t="s">
        <v>2086</v>
      </c>
      <c r="B730" s="15" t="s">
        <v>2087</v>
      </c>
      <c r="C730" s="4"/>
    </row>
    <row r="731">
      <c r="A731" s="15" t="s">
        <v>2088</v>
      </c>
      <c r="B731" s="15" t="s">
        <v>2089</v>
      </c>
      <c r="C731" s="4"/>
    </row>
    <row r="732">
      <c r="A732" s="15" t="s">
        <v>2090</v>
      </c>
      <c r="B732" s="15" t="s">
        <v>2091</v>
      </c>
      <c r="C732" s="4"/>
    </row>
    <row r="733">
      <c r="A733" s="15" t="s">
        <v>2092</v>
      </c>
      <c r="B733" s="15" t="s">
        <v>2093</v>
      </c>
      <c r="C733" s="4"/>
    </row>
    <row r="734">
      <c r="A734" s="15" t="s">
        <v>2094</v>
      </c>
      <c r="B734" s="15" t="s">
        <v>2095</v>
      </c>
      <c r="C734" s="4"/>
    </row>
    <row r="735">
      <c r="A735" s="15" t="s">
        <v>2096</v>
      </c>
      <c r="B735" s="15" t="s">
        <v>2097</v>
      </c>
      <c r="C735" s="4"/>
    </row>
    <row r="736">
      <c r="A736" s="15" t="s">
        <v>2098</v>
      </c>
      <c r="B736" s="15" t="s">
        <v>2099</v>
      </c>
      <c r="C736" s="4"/>
    </row>
    <row r="737">
      <c r="A737" s="15" t="s">
        <v>2100</v>
      </c>
      <c r="B737" s="15" t="s">
        <v>2101</v>
      </c>
      <c r="C737" s="4"/>
    </row>
    <row r="738">
      <c r="A738" s="14">
        <v>36904.0</v>
      </c>
      <c r="B738" s="15" t="s">
        <v>2102</v>
      </c>
      <c r="C738" s="4"/>
    </row>
    <row r="739">
      <c r="A739" s="14">
        <v>37269.0</v>
      </c>
      <c r="B739" s="15" t="s">
        <v>2103</v>
      </c>
      <c r="C739" s="4"/>
    </row>
    <row r="740">
      <c r="A740" s="14">
        <v>37634.0</v>
      </c>
      <c r="B740" s="15" t="s">
        <v>2104</v>
      </c>
      <c r="C740" s="4"/>
    </row>
    <row r="741">
      <c r="A741" s="14">
        <v>37999.0</v>
      </c>
      <c r="B741" s="15" t="s">
        <v>2105</v>
      </c>
      <c r="C741" s="4"/>
    </row>
    <row r="742">
      <c r="A742" s="14">
        <v>38365.0</v>
      </c>
      <c r="B742" s="15" t="s">
        <v>2106</v>
      </c>
      <c r="C742" s="4"/>
    </row>
    <row r="743">
      <c r="A743" s="14">
        <v>38730.0</v>
      </c>
      <c r="B743" s="15" t="s">
        <v>2107</v>
      </c>
      <c r="C743" s="4"/>
    </row>
    <row r="744">
      <c r="A744" s="14">
        <v>39095.0</v>
      </c>
      <c r="B744" s="15" t="s">
        <v>2108</v>
      </c>
      <c r="C744" s="4"/>
    </row>
    <row r="745">
      <c r="A745" s="14">
        <v>39460.0</v>
      </c>
      <c r="B745" s="15" t="s">
        <v>2109</v>
      </c>
      <c r="C745" s="4"/>
    </row>
    <row r="746">
      <c r="A746" s="14">
        <v>39826.0</v>
      </c>
      <c r="B746" s="15" t="s">
        <v>2110</v>
      </c>
      <c r="C746" s="4"/>
    </row>
    <row r="747">
      <c r="A747" s="14">
        <v>40191.0</v>
      </c>
      <c r="B747" s="15" t="s">
        <v>2111</v>
      </c>
      <c r="C747" s="4"/>
    </row>
    <row r="748">
      <c r="A748" s="14">
        <v>40556.0</v>
      </c>
      <c r="B748" s="15" t="s">
        <v>2112</v>
      </c>
      <c r="C748" s="4"/>
    </row>
    <row r="749">
      <c r="A749" s="14">
        <v>40921.0</v>
      </c>
      <c r="B749" s="15" t="s">
        <v>2113</v>
      </c>
      <c r="C749" s="4"/>
    </row>
    <row r="750">
      <c r="A750" s="14">
        <v>41287.0</v>
      </c>
      <c r="B750" s="15" t="s">
        <v>2114</v>
      </c>
      <c r="C750" s="4"/>
    </row>
    <row r="751">
      <c r="A751" s="14">
        <v>41652.0</v>
      </c>
      <c r="B751" s="15" t="s">
        <v>2115</v>
      </c>
      <c r="C751" s="4"/>
    </row>
    <row r="752">
      <c r="A752" s="14">
        <v>42017.0</v>
      </c>
      <c r="B752" s="15" t="s">
        <v>2116</v>
      </c>
      <c r="C752" s="4"/>
    </row>
    <row r="753">
      <c r="A753" s="14">
        <v>37665.0</v>
      </c>
      <c r="B753" s="15" t="s">
        <v>1811</v>
      </c>
      <c r="C753" s="4"/>
    </row>
    <row r="754">
      <c r="A754" s="14">
        <v>38030.0</v>
      </c>
      <c r="B754" s="15" t="s">
        <v>2117</v>
      </c>
      <c r="C754" s="4"/>
    </row>
    <row r="755">
      <c r="A755" s="14">
        <v>38396.0</v>
      </c>
      <c r="B755" s="15" t="s">
        <v>2118</v>
      </c>
      <c r="C755" s="4"/>
    </row>
    <row r="756">
      <c r="A756" s="14">
        <v>38761.0</v>
      </c>
      <c r="B756" s="15" t="s">
        <v>2119</v>
      </c>
      <c r="C756" s="4"/>
    </row>
    <row r="757">
      <c r="A757" s="14">
        <v>39126.0</v>
      </c>
      <c r="B757" s="15" t="s">
        <v>2120</v>
      </c>
      <c r="C757" s="4"/>
    </row>
    <row r="758">
      <c r="A758" s="14">
        <v>39491.0</v>
      </c>
      <c r="B758" s="15" t="s">
        <v>2121</v>
      </c>
      <c r="C758" s="4"/>
    </row>
    <row r="759">
      <c r="A759" s="14">
        <v>39857.0</v>
      </c>
      <c r="B759" s="15" t="s">
        <v>2122</v>
      </c>
      <c r="C759" s="4"/>
    </row>
    <row r="760">
      <c r="A760" s="14">
        <v>40222.0</v>
      </c>
      <c r="B760" s="15" t="s">
        <v>2123</v>
      </c>
      <c r="C760" s="4"/>
    </row>
    <row r="761">
      <c r="A761" s="14">
        <v>40587.0</v>
      </c>
      <c r="B761" s="15" t="s">
        <v>2124</v>
      </c>
      <c r="C761" s="4"/>
    </row>
    <row r="762">
      <c r="A762" s="14">
        <v>40952.0</v>
      </c>
      <c r="B762" s="15" t="s">
        <v>2125</v>
      </c>
      <c r="C762" s="4"/>
    </row>
    <row r="763">
      <c r="A763" s="14">
        <v>41318.0</v>
      </c>
      <c r="B763" s="15" t="s">
        <v>2126</v>
      </c>
      <c r="C763" s="4"/>
    </row>
    <row r="764">
      <c r="A764" s="14">
        <v>42779.0</v>
      </c>
      <c r="B764" s="15" t="s">
        <v>2127</v>
      </c>
      <c r="C764" s="4"/>
    </row>
    <row r="765">
      <c r="A765" s="14">
        <v>43144.0</v>
      </c>
      <c r="B765" s="15" t="s">
        <v>2128</v>
      </c>
      <c r="C765" s="4"/>
    </row>
    <row r="766">
      <c r="A766" s="14">
        <v>43509.0</v>
      </c>
      <c r="B766" s="15" t="s">
        <v>2129</v>
      </c>
      <c r="C766" s="4"/>
    </row>
    <row r="767">
      <c r="A767" s="14">
        <v>37693.0</v>
      </c>
      <c r="B767" s="15" t="s">
        <v>2130</v>
      </c>
      <c r="C767" s="4"/>
    </row>
    <row r="768">
      <c r="A768" s="14">
        <v>38059.0</v>
      </c>
      <c r="B768" s="15" t="s">
        <v>2131</v>
      </c>
      <c r="C768" s="4"/>
    </row>
    <row r="769">
      <c r="A769" s="14">
        <v>38424.0</v>
      </c>
      <c r="B769" s="15" t="s">
        <v>2132</v>
      </c>
      <c r="C769" s="4"/>
    </row>
    <row r="770">
      <c r="A770" s="14">
        <v>38789.0</v>
      </c>
      <c r="B770" s="15" t="s">
        <v>2133</v>
      </c>
      <c r="C770" s="4"/>
    </row>
    <row r="771">
      <c r="A771" s="14">
        <v>39154.0</v>
      </c>
      <c r="B771" s="15" t="s">
        <v>2134</v>
      </c>
      <c r="C771" s="4"/>
    </row>
    <row r="772">
      <c r="A772" s="14">
        <v>39520.0</v>
      </c>
      <c r="B772" s="15" t="s">
        <v>2135</v>
      </c>
      <c r="C772" s="4"/>
    </row>
    <row r="773">
      <c r="A773" s="14">
        <v>39885.0</v>
      </c>
      <c r="B773" s="15" t="s">
        <v>2136</v>
      </c>
      <c r="C773" s="4"/>
    </row>
    <row r="774">
      <c r="A774" s="14">
        <v>40250.0</v>
      </c>
      <c r="B774" s="15" t="s">
        <v>2137</v>
      </c>
      <c r="C774" s="4"/>
    </row>
    <row r="775">
      <c r="A775" s="14">
        <v>36994.0</v>
      </c>
      <c r="B775" s="15" t="s">
        <v>2138</v>
      </c>
      <c r="C775" s="4"/>
    </row>
    <row r="776">
      <c r="A776" s="14">
        <v>37359.0</v>
      </c>
      <c r="B776" s="15" t="s">
        <v>2139</v>
      </c>
      <c r="C776" s="4"/>
    </row>
    <row r="777">
      <c r="A777" s="14">
        <v>37724.0</v>
      </c>
      <c r="B777" s="15" t="s">
        <v>2140</v>
      </c>
      <c r="C777" s="4"/>
    </row>
    <row r="778">
      <c r="A778" s="14">
        <v>38090.0</v>
      </c>
      <c r="B778" s="15" t="s">
        <v>2141</v>
      </c>
      <c r="C778" s="4"/>
    </row>
    <row r="779">
      <c r="A779" s="14">
        <v>38455.0</v>
      </c>
      <c r="B779" s="15" t="s">
        <v>2142</v>
      </c>
      <c r="C779" s="4"/>
    </row>
    <row r="780">
      <c r="A780" s="14">
        <v>38820.0</v>
      </c>
      <c r="B780" s="15" t="s">
        <v>2143</v>
      </c>
      <c r="C780" s="4"/>
    </row>
    <row r="781">
      <c r="A781" s="14">
        <v>39185.0</v>
      </c>
      <c r="B781" s="15" t="s">
        <v>2144</v>
      </c>
      <c r="C781" s="4"/>
    </row>
    <row r="782">
      <c r="A782" s="14">
        <v>39551.0</v>
      </c>
      <c r="B782" s="15" t="s">
        <v>2145</v>
      </c>
      <c r="C782" s="4"/>
    </row>
    <row r="783">
      <c r="A783" s="14">
        <v>39916.0</v>
      </c>
      <c r="B783" s="15" t="s">
        <v>2146</v>
      </c>
      <c r="C783" s="4"/>
    </row>
    <row r="784">
      <c r="A784" s="14">
        <v>40281.0</v>
      </c>
      <c r="B784" s="15" t="s">
        <v>2147</v>
      </c>
      <c r="C784" s="4"/>
    </row>
    <row r="785">
      <c r="A785" s="14">
        <v>40646.0</v>
      </c>
      <c r="B785" s="15" t="s">
        <v>2148</v>
      </c>
      <c r="C785" s="4"/>
    </row>
    <row r="786">
      <c r="A786" s="14">
        <v>41012.0</v>
      </c>
      <c r="B786" s="15" t="s">
        <v>2149</v>
      </c>
      <c r="C786" s="4"/>
    </row>
    <row r="787">
      <c r="A787" s="14">
        <v>41377.0</v>
      </c>
      <c r="B787" s="15" t="s">
        <v>2150</v>
      </c>
      <c r="C787" s="4"/>
    </row>
    <row r="788">
      <c r="A788" s="14">
        <v>41742.0</v>
      </c>
      <c r="B788" s="15" t="s">
        <v>2151</v>
      </c>
      <c r="C788" s="4"/>
    </row>
    <row r="789">
      <c r="A789" s="14">
        <v>37024.0</v>
      </c>
      <c r="B789" s="15" t="s">
        <v>2152</v>
      </c>
      <c r="C789" s="4"/>
    </row>
    <row r="790">
      <c r="A790" s="14">
        <v>37389.0</v>
      </c>
      <c r="B790" s="15" t="s">
        <v>2153</v>
      </c>
      <c r="C790" s="4"/>
    </row>
    <row r="791">
      <c r="A791" s="14">
        <v>37754.0</v>
      </c>
      <c r="B791" s="15" t="s">
        <v>2154</v>
      </c>
      <c r="C791" s="4"/>
    </row>
    <row r="792">
      <c r="A792" s="14">
        <v>38120.0</v>
      </c>
      <c r="B792" s="15" t="s">
        <v>2155</v>
      </c>
      <c r="C792" s="4"/>
    </row>
    <row r="793">
      <c r="A793" s="14">
        <v>38485.0</v>
      </c>
      <c r="B793" s="15" t="s">
        <v>2156</v>
      </c>
      <c r="C793" s="4"/>
    </row>
    <row r="794">
      <c r="A794" s="14">
        <v>38850.0</v>
      </c>
      <c r="B794" s="15" t="s">
        <v>2157</v>
      </c>
      <c r="C794" s="4"/>
    </row>
    <row r="795">
      <c r="A795" s="14">
        <v>39215.0</v>
      </c>
      <c r="B795" s="15" t="s">
        <v>2158</v>
      </c>
      <c r="C795" s="4"/>
    </row>
    <row r="796">
      <c r="A796" s="14">
        <v>39581.0</v>
      </c>
      <c r="B796" s="15" t="s">
        <v>2159</v>
      </c>
      <c r="C796" s="4"/>
    </row>
    <row r="797">
      <c r="A797" s="14">
        <v>39946.0</v>
      </c>
      <c r="B797" s="15" t="s">
        <v>2160</v>
      </c>
      <c r="C797" s="4"/>
    </row>
    <row r="798">
      <c r="A798" s="14">
        <v>40311.0</v>
      </c>
      <c r="B798" s="15" t="s">
        <v>2161</v>
      </c>
      <c r="C798" s="4"/>
    </row>
    <row r="799">
      <c r="A799" s="14">
        <v>40676.0</v>
      </c>
      <c r="B799" s="15" t="s">
        <v>2162</v>
      </c>
      <c r="C799" s="4"/>
    </row>
    <row r="800">
      <c r="A800" s="14">
        <v>41042.0</v>
      </c>
      <c r="B800" s="15" t="s">
        <v>2163</v>
      </c>
      <c r="C800" s="4"/>
    </row>
    <row r="801">
      <c r="A801" s="14">
        <v>41407.0</v>
      </c>
      <c r="B801" s="15" t="s">
        <v>2164</v>
      </c>
      <c r="C801" s="4"/>
    </row>
    <row r="802">
      <c r="A802" s="14">
        <v>41772.0</v>
      </c>
      <c r="B802" s="15" t="s">
        <v>2165</v>
      </c>
      <c r="C802" s="4"/>
    </row>
    <row r="803">
      <c r="A803" s="14">
        <v>42137.0</v>
      </c>
      <c r="B803" s="15" t="s">
        <v>2166</v>
      </c>
      <c r="C803" s="4"/>
    </row>
    <row r="804">
      <c r="A804" s="14">
        <v>42503.0</v>
      </c>
      <c r="B804" s="15" t="s">
        <v>2167</v>
      </c>
      <c r="C804" s="4"/>
    </row>
    <row r="805">
      <c r="A805" s="14">
        <v>42868.0</v>
      </c>
      <c r="B805" s="15" t="s">
        <v>2168</v>
      </c>
      <c r="C805" s="4"/>
    </row>
    <row r="806">
      <c r="A806" s="14">
        <v>37055.0</v>
      </c>
      <c r="B806" s="15" t="s">
        <v>2169</v>
      </c>
      <c r="C806" s="4"/>
    </row>
    <row r="807">
      <c r="A807" s="14">
        <v>37420.0</v>
      </c>
      <c r="B807" s="15" t="s">
        <v>2170</v>
      </c>
      <c r="C807" s="4"/>
    </row>
    <row r="808">
      <c r="A808" s="14">
        <v>37785.0</v>
      </c>
      <c r="B808" s="15" t="s">
        <v>2171</v>
      </c>
      <c r="C808" s="4"/>
    </row>
    <row r="809">
      <c r="A809" s="14">
        <v>38151.0</v>
      </c>
      <c r="B809" s="15" t="s">
        <v>2172</v>
      </c>
      <c r="C809" s="4"/>
    </row>
    <row r="810">
      <c r="A810" s="14">
        <v>38516.0</v>
      </c>
      <c r="B810" s="15" t="s">
        <v>2173</v>
      </c>
      <c r="C810" s="4"/>
    </row>
    <row r="811">
      <c r="A811" s="14">
        <v>38881.0</v>
      </c>
      <c r="B811" s="15" t="s">
        <v>2174</v>
      </c>
      <c r="C811" s="4"/>
    </row>
    <row r="812">
      <c r="A812" s="14">
        <v>39246.0</v>
      </c>
      <c r="B812" s="15" t="s">
        <v>2175</v>
      </c>
      <c r="C812" s="4"/>
    </row>
    <row r="813">
      <c r="A813" s="14">
        <v>39612.0</v>
      </c>
      <c r="B813" s="15" t="s">
        <v>2176</v>
      </c>
      <c r="C813" s="4"/>
    </row>
    <row r="814">
      <c r="A814" s="14">
        <v>39977.0</v>
      </c>
      <c r="B814" s="15" t="s">
        <v>2177</v>
      </c>
      <c r="C814" s="4"/>
    </row>
    <row r="815">
      <c r="A815" s="14">
        <v>40342.0</v>
      </c>
      <c r="B815" s="15" t="s">
        <v>2178</v>
      </c>
      <c r="C815" s="4"/>
    </row>
    <row r="816">
      <c r="A816" s="14">
        <v>40707.0</v>
      </c>
      <c r="B816" s="15" t="s">
        <v>2179</v>
      </c>
      <c r="C816" s="4"/>
    </row>
    <row r="817">
      <c r="A817" s="14">
        <v>41073.0</v>
      </c>
      <c r="B817" s="15" t="s">
        <v>2180</v>
      </c>
      <c r="C817" s="4"/>
    </row>
    <row r="818">
      <c r="A818" s="14">
        <v>41438.0</v>
      </c>
      <c r="B818" s="15" t="s">
        <v>2181</v>
      </c>
      <c r="C818" s="4"/>
    </row>
    <row r="819">
      <c r="A819" s="14">
        <v>41803.0</v>
      </c>
      <c r="B819" s="15" t="s">
        <v>2182</v>
      </c>
      <c r="C819" s="4"/>
    </row>
    <row r="820">
      <c r="A820" s="14">
        <v>42168.0</v>
      </c>
      <c r="B820" s="15" t="s">
        <v>2183</v>
      </c>
      <c r="C820" s="4"/>
    </row>
    <row r="821">
      <c r="A821" s="14">
        <v>42534.0</v>
      </c>
      <c r="B821" s="15" t="s">
        <v>2184</v>
      </c>
      <c r="C821" s="4"/>
    </row>
    <row r="822">
      <c r="A822" s="14">
        <v>37085.0</v>
      </c>
      <c r="B822" s="15" t="s">
        <v>2185</v>
      </c>
      <c r="C822" s="4"/>
    </row>
    <row r="823">
      <c r="A823" s="14">
        <v>37450.0</v>
      </c>
      <c r="B823" s="15" t="s">
        <v>2186</v>
      </c>
      <c r="C823" s="4"/>
    </row>
    <row r="824">
      <c r="A824" s="14">
        <v>37815.0</v>
      </c>
      <c r="B824" s="15" t="s">
        <v>2187</v>
      </c>
      <c r="C824" s="4"/>
    </row>
    <row r="825">
      <c r="A825" s="14">
        <v>38181.0</v>
      </c>
      <c r="B825" s="15" t="s">
        <v>2188</v>
      </c>
      <c r="C825" s="4"/>
    </row>
    <row r="826">
      <c r="A826" s="14">
        <v>38546.0</v>
      </c>
      <c r="B826" s="15" t="s">
        <v>2189</v>
      </c>
      <c r="C826" s="4"/>
    </row>
    <row r="827">
      <c r="A827" s="14">
        <v>38911.0</v>
      </c>
      <c r="B827" s="15" t="s">
        <v>2190</v>
      </c>
      <c r="C827" s="4"/>
    </row>
    <row r="828">
      <c r="A828" s="14">
        <v>39276.0</v>
      </c>
      <c r="B828" s="15" t="s">
        <v>2191</v>
      </c>
      <c r="C828" s="4"/>
    </row>
    <row r="829">
      <c r="A829" s="14">
        <v>39642.0</v>
      </c>
      <c r="B829" s="15" t="s">
        <v>2192</v>
      </c>
      <c r="C829" s="4"/>
    </row>
    <row r="830">
      <c r="A830" s="14">
        <v>40007.0</v>
      </c>
      <c r="B830" s="15" t="s">
        <v>2193</v>
      </c>
      <c r="C830" s="4"/>
    </row>
    <row r="831">
      <c r="A831" s="14">
        <v>40372.0</v>
      </c>
      <c r="B831" s="15" t="s">
        <v>2194</v>
      </c>
      <c r="C831" s="4"/>
    </row>
    <row r="832">
      <c r="A832" s="14">
        <v>40737.0</v>
      </c>
      <c r="B832" s="15" t="s">
        <v>2195</v>
      </c>
      <c r="C832" s="4"/>
    </row>
    <row r="833">
      <c r="A833" s="14">
        <v>41103.0</v>
      </c>
      <c r="B833" s="15" t="s">
        <v>2196</v>
      </c>
      <c r="C833" s="4"/>
    </row>
    <row r="834">
      <c r="A834" s="14">
        <v>41468.0</v>
      </c>
      <c r="B834" s="15" t="s">
        <v>2197</v>
      </c>
      <c r="C834" s="4"/>
    </row>
    <row r="835">
      <c r="A835" s="14">
        <v>38212.0</v>
      </c>
      <c r="B835" s="15" t="s">
        <v>2198</v>
      </c>
      <c r="C835" s="4"/>
    </row>
    <row r="836">
      <c r="A836" s="14">
        <v>38577.0</v>
      </c>
      <c r="B836" s="15" t="s">
        <v>2199</v>
      </c>
      <c r="C836" s="4"/>
    </row>
    <row r="837">
      <c r="A837" s="14">
        <v>39307.0</v>
      </c>
      <c r="B837" s="15" t="s">
        <v>2200</v>
      </c>
      <c r="C837" s="4"/>
    </row>
    <row r="838">
      <c r="A838" s="14">
        <v>39673.0</v>
      </c>
      <c r="B838" s="15" t="s">
        <v>2201</v>
      </c>
      <c r="C838" s="4"/>
    </row>
    <row r="839">
      <c r="A839" s="14">
        <v>41134.0</v>
      </c>
      <c r="B839" s="15" t="s">
        <v>2202</v>
      </c>
      <c r="C839" s="4"/>
    </row>
    <row r="840">
      <c r="A840" s="14">
        <v>41499.0</v>
      </c>
      <c r="B840" s="15" t="s">
        <v>2203</v>
      </c>
      <c r="C840" s="4"/>
    </row>
    <row r="841">
      <c r="A841" s="14">
        <v>41864.0</v>
      </c>
      <c r="B841" s="15" t="s">
        <v>2204</v>
      </c>
      <c r="C841" s="4"/>
    </row>
    <row r="842">
      <c r="A842" s="14">
        <v>42229.0</v>
      </c>
      <c r="B842" s="15" t="s">
        <v>2205</v>
      </c>
      <c r="C842" s="4"/>
    </row>
    <row r="843">
      <c r="A843" s="14">
        <v>42595.0</v>
      </c>
      <c r="B843" s="15" t="s">
        <v>2206</v>
      </c>
      <c r="C843" s="4"/>
    </row>
    <row r="844">
      <c r="A844" s="14">
        <v>42960.0</v>
      </c>
      <c r="B844" s="15" t="s">
        <v>2207</v>
      </c>
      <c r="C844" s="4"/>
    </row>
    <row r="845">
      <c r="A845" s="14">
        <v>43325.0</v>
      </c>
      <c r="B845" s="15" t="s">
        <v>2208</v>
      </c>
      <c r="C845" s="4"/>
    </row>
    <row r="846">
      <c r="A846" s="14">
        <v>43690.0</v>
      </c>
      <c r="B846" s="15" t="s">
        <v>2209</v>
      </c>
      <c r="C846" s="4"/>
    </row>
    <row r="847">
      <c r="A847" s="14">
        <v>37147.0</v>
      </c>
      <c r="B847" s="15" t="s">
        <v>2210</v>
      </c>
      <c r="C847" s="4"/>
    </row>
    <row r="848">
      <c r="A848" s="14">
        <v>37512.0</v>
      </c>
      <c r="B848" s="15" t="s">
        <v>2211</v>
      </c>
      <c r="C848" s="4"/>
    </row>
    <row r="849">
      <c r="A849" s="14">
        <v>37877.0</v>
      </c>
      <c r="B849" s="15" t="s">
        <v>2212</v>
      </c>
      <c r="C849" s="4"/>
    </row>
    <row r="850">
      <c r="A850" s="14">
        <v>38243.0</v>
      </c>
      <c r="B850" s="15" t="s">
        <v>2213</v>
      </c>
      <c r="C850" s="4"/>
    </row>
    <row r="851">
      <c r="A851" s="14">
        <v>38608.0</v>
      </c>
      <c r="B851" s="15" t="s">
        <v>2214</v>
      </c>
      <c r="C851" s="4"/>
    </row>
    <row r="852">
      <c r="A852" s="14">
        <v>38973.0</v>
      </c>
      <c r="B852" s="15" t="s">
        <v>2215</v>
      </c>
      <c r="C852" s="4"/>
    </row>
    <row r="853">
      <c r="A853" s="14">
        <v>39338.0</v>
      </c>
      <c r="B853" s="15" t="s">
        <v>2216</v>
      </c>
      <c r="C853" s="4"/>
    </row>
    <row r="854">
      <c r="A854" s="14">
        <v>39704.0</v>
      </c>
      <c r="B854" s="15" t="s">
        <v>2217</v>
      </c>
      <c r="C854" s="4"/>
    </row>
    <row r="855">
      <c r="A855" s="14">
        <v>40069.0</v>
      </c>
      <c r="B855" s="15" t="s">
        <v>2218</v>
      </c>
      <c r="C855" s="4"/>
    </row>
    <row r="856">
      <c r="A856" s="14">
        <v>40434.0</v>
      </c>
      <c r="B856" s="15" t="s">
        <v>2219</v>
      </c>
      <c r="C856" s="4"/>
    </row>
    <row r="857">
      <c r="A857" s="16">
        <v>37177.0</v>
      </c>
      <c r="B857" s="15" t="s">
        <v>2220</v>
      </c>
      <c r="C857" s="4"/>
    </row>
    <row r="858">
      <c r="A858" s="16">
        <v>37542.0</v>
      </c>
      <c r="B858" s="15" t="s">
        <v>2221</v>
      </c>
      <c r="C858" s="4"/>
    </row>
    <row r="859">
      <c r="A859" s="16">
        <v>37907.0</v>
      </c>
      <c r="B859" s="15" t="s">
        <v>2222</v>
      </c>
      <c r="C859" s="4"/>
    </row>
    <row r="860">
      <c r="A860" s="16">
        <v>38273.0</v>
      </c>
      <c r="B860" s="15" t="s">
        <v>2223</v>
      </c>
      <c r="C860" s="4"/>
    </row>
    <row r="861">
      <c r="A861" s="16">
        <v>38638.0</v>
      </c>
      <c r="B861" s="15" t="s">
        <v>2224</v>
      </c>
      <c r="C861" s="4"/>
    </row>
    <row r="862">
      <c r="A862" s="16">
        <v>39003.0</v>
      </c>
      <c r="B862" s="15" t="s">
        <v>2225</v>
      </c>
      <c r="C862" s="4"/>
    </row>
    <row r="863">
      <c r="A863" s="16">
        <v>39368.0</v>
      </c>
      <c r="B863" s="15" t="s">
        <v>2226</v>
      </c>
      <c r="C863" s="4"/>
    </row>
    <row r="864">
      <c r="A864" s="16">
        <v>39734.0</v>
      </c>
      <c r="B864" s="15" t="s">
        <v>2227</v>
      </c>
      <c r="C864" s="4"/>
    </row>
    <row r="865">
      <c r="A865" s="16">
        <v>40099.0</v>
      </c>
      <c r="B865" s="15" t="s">
        <v>2228</v>
      </c>
      <c r="C865" s="4"/>
    </row>
    <row r="866">
      <c r="A866" s="16">
        <v>40464.0</v>
      </c>
      <c r="B866" s="15" t="s">
        <v>2229</v>
      </c>
      <c r="C866" s="4"/>
    </row>
    <row r="867">
      <c r="A867" s="16">
        <v>40829.0</v>
      </c>
      <c r="B867" s="15" t="s">
        <v>2230</v>
      </c>
      <c r="C867" s="4"/>
    </row>
    <row r="868">
      <c r="A868" s="16">
        <v>37208.0</v>
      </c>
      <c r="B868" s="15" t="s">
        <v>2231</v>
      </c>
      <c r="C868" s="4"/>
    </row>
    <row r="869">
      <c r="A869" s="16">
        <v>37573.0</v>
      </c>
      <c r="B869" s="15" t="s">
        <v>2232</v>
      </c>
      <c r="C869" s="4"/>
    </row>
    <row r="870">
      <c r="A870" s="16">
        <v>37938.0</v>
      </c>
      <c r="B870" s="15" t="s">
        <v>2233</v>
      </c>
      <c r="C870" s="4"/>
    </row>
    <row r="871">
      <c r="A871" s="16">
        <v>38304.0</v>
      </c>
      <c r="B871" s="15" t="s">
        <v>2234</v>
      </c>
      <c r="C871" s="4"/>
    </row>
    <row r="872">
      <c r="A872" s="16">
        <v>38669.0</v>
      </c>
      <c r="B872" s="15" t="s">
        <v>2235</v>
      </c>
      <c r="C872" s="4"/>
    </row>
    <row r="873">
      <c r="A873" s="16">
        <v>39034.0</v>
      </c>
      <c r="B873" s="15" t="s">
        <v>2236</v>
      </c>
      <c r="C873" s="4"/>
    </row>
    <row r="874">
      <c r="A874" s="16">
        <v>39399.0</v>
      </c>
      <c r="B874" s="15" t="s">
        <v>2237</v>
      </c>
      <c r="C874" s="4"/>
    </row>
    <row r="875">
      <c r="A875" s="16">
        <v>37238.0</v>
      </c>
      <c r="B875" s="15" t="s">
        <v>2238</v>
      </c>
      <c r="C875" s="4"/>
    </row>
    <row r="876">
      <c r="A876" s="16">
        <v>37603.0</v>
      </c>
      <c r="B876" s="15" t="s">
        <v>2239</v>
      </c>
      <c r="C876" s="4"/>
    </row>
    <row r="877">
      <c r="A877" s="16">
        <v>37968.0</v>
      </c>
      <c r="B877" s="15" t="s">
        <v>2240</v>
      </c>
      <c r="C877" s="4"/>
    </row>
    <row r="878">
      <c r="A878" s="16">
        <v>38334.0</v>
      </c>
      <c r="B878" s="15" t="s">
        <v>2241</v>
      </c>
      <c r="C878" s="4"/>
    </row>
    <row r="879">
      <c r="A879" s="16">
        <v>38699.0</v>
      </c>
      <c r="B879" s="15" t="s">
        <v>2242</v>
      </c>
      <c r="C879" s="4"/>
    </row>
    <row r="880">
      <c r="A880" s="16">
        <v>39064.0</v>
      </c>
      <c r="B880" s="15" t="s">
        <v>2243</v>
      </c>
      <c r="C880" s="4"/>
    </row>
    <row r="881">
      <c r="A881" s="16">
        <v>39429.0</v>
      </c>
      <c r="B881" s="15" t="s">
        <v>2244</v>
      </c>
      <c r="C881" s="4"/>
    </row>
    <row r="882">
      <c r="A882" s="16">
        <v>39795.0</v>
      </c>
      <c r="B882" s="15" t="s">
        <v>2245</v>
      </c>
      <c r="C882" s="4"/>
    </row>
    <row r="883">
      <c r="A883" s="16">
        <v>40160.0</v>
      </c>
      <c r="B883" s="15" t="s">
        <v>2246</v>
      </c>
      <c r="C883" s="4"/>
    </row>
    <row r="884">
      <c r="A884" s="16">
        <v>40525.0</v>
      </c>
      <c r="B884" s="15" t="s">
        <v>2247</v>
      </c>
      <c r="C884" s="4"/>
    </row>
    <row r="885">
      <c r="A885" s="16">
        <v>40890.0</v>
      </c>
      <c r="B885" s="15" t="s">
        <v>2248</v>
      </c>
      <c r="C885" s="4"/>
    </row>
    <row r="886">
      <c r="A886" s="15" t="s">
        <v>2249</v>
      </c>
      <c r="B886" s="15" t="s">
        <v>2250</v>
      </c>
      <c r="C886" s="4"/>
    </row>
    <row r="887">
      <c r="A887" s="15" t="s">
        <v>2251</v>
      </c>
      <c r="B887" s="15" t="s">
        <v>2252</v>
      </c>
      <c r="C887" s="4"/>
    </row>
    <row r="888">
      <c r="A888" s="15" t="s">
        <v>2253</v>
      </c>
      <c r="B888" s="15" t="s">
        <v>2254</v>
      </c>
      <c r="C888" s="4"/>
    </row>
    <row r="889">
      <c r="A889" s="15" t="s">
        <v>2255</v>
      </c>
      <c r="B889" s="15" t="s">
        <v>2256</v>
      </c>
      <c r="C889" s="4"/>
    </row>
    <row r="890">
      <c r="A890" s="15" t="s">
        <v>2257</v>
      </c>
      <c r="B890" s="15" t="s">
        <v>2258</v>
      </c>
      <c r="C890" s="4"/>
    </row>
    <row r="891">
      <c r="A891" s="15" t="s">
        <v>2259</v>
      </c>
      <c r="B891" s="15" t="s">
        <v>2260</v>
      </c>
      <c r="C891" s="4"/>
    </row>
    <row r="892">
      <c r="A892" s="15" t="s">
        <v>2261</v>
      </c>
      <c r="B892" s="15" t="s">
        <v>2262</v>
      </c>
      <c r="C892" s="4"/>
    </row>
    <row r="893">
      <c r="A893" s="15" t="s">
        <v>2263</v>
      </c>
      <c r="B893" s="15" t="s">
        <v>2264</v>
      </c>
      <c r="C893" s="4"/>
    </row>
    <row r="894">
      <c r="A894" s="15" t="s">
        <v>2265</v>
      </c>
      <c r="B894" s="15" t="s">
        <v>2266</v>
      </c>
      <c r="C894" s="4"/>
    </row>
    <row r="895">
      <c r="A895" s="15" t="s">
        <v>2267</v>
      </c>
      <c r="B895" s="15" t="s">
        <v>2268</v>
      </c>
      <c r="C895" s="4"/>
    </row>
    <row r="896">
      <c r="A896" s="15" t="s">
        <v>2269</v>
      </c>
      <c r="B896" s="15" t="s">
        <v>2270</v>
      </c>
      <c r="C896" s="4"/>
    </row>
    <row r="897">
      <c r="A897" s="15" t="s">
        <v>2271</v>
      </c>
      <c r="B897" s="15" t="s">
        <v>2272</v>
      </c>
      <c r="C897" s="4"/>
    </row>
    <row r="898">
      <c r="A898" s="15" t="s">
        <v>2273</v>
      </c>
      <c r="B898" s="15" t="s">
        <v>2274</v>
      </c>
      <c r="C898" s="4"/>
    </row>
    <row r="899">
      <c r="A899" s="15" t="s">
        <v>2275</v>
      </c>
      <c r="B899" s="15" t="s">
        <v>2276</v>
      </c>
      <c r="C899" s="4"/>
    </row>
    <row r="900">
      <c r="A900" s="15" t="s">
        <v>2277</v>
      </c>
      <c r="B900" s="15" t="s">
        <v>2278</v>
      </c>
      <c r="C900" s="4"/>
    </row>
    <row r="901">
      <c r="A901" s="15" t="s">
        <v>2279</v>
      </c>
      <c r="B901" s="15" t="s">
        <v>2280</v>
      </c>
      <c r="C901" s="4"/>
    </row>
    <row r="902">
      <c r="A902" s="15" t="s">
        <v>2281</v>
      </c>
      <c r="B902" s="15" t="s">
        <v>1853</v>
      </c>
      <c r="C902" s="4"/>
    </row>
    <row r="903">
      <c r="A903" s="15" t="s">
        <v>2282</v>
      </c>
      <c r="B903" s="15" t="s">
        <v>2283</v>
      </c>
      <c r="C903" s="4"/>
    </row>
    <row r="904">
      <c r="A904" s="15" t="s">
        <v>2284</v>
      </c>
      <c r="B904" s="15" t="s">
        <v>2285</v>
      </c>
      <c r="C904" s="4"/>
    </row>
    <row r="905">
      <c r="A905" s="15" t="s">
        <v>2286</v>
      </c>
      <c r="B905" s="15" t="s">
        <v>2287</v>
      </c>
      <c r="C905" s="4"/>
    </row>
    <row r="906">
      <c r="A906" s="15" t="s">
        <v>2288</v>
      </c>
      <c r="B906" s="15" t="s">
        <v>2289</v>
      </c>
      <c r="C906" s="4"/>
    </row>
    <row r="907">
      <c r="A907" s="15" t="s">
        <v>2290</v>
      </c>
      <c r="B907" s="15" t="s">
        <v>2291</v>
      </c>
      <c r="C907" s="4"/>
    </row>
    <row r="908">
      <c r="A908" s="15" t="s">
        <v>2292</v>
      </c>
      <c r="B908" s="15" t="s">
        <v>2293</v>
      </c>
      <c r="C908" s="4"/>
    </row>
    <row r="909">
      <c r="A909" s="15" t="s">
        <v>2294</v>
      </c>
      <c r="B909" s="15" t="s">
        <v>2295</v>
      </c>
      <c r="C909" s="4"/>
    </row>
    <row r="910">
      <c r="A910" s="15" t="s">
        <v>2296</v>
      </c>
      <c r="B910" s="15" t="s">
        <v>2297</v>
      </c>
      <c r="C910" s="4"/>
    </row>
    <row r="911">
      <c r="A911" s="15" t="s">
        <v>2298</v>
      </c>
      <c r="B911" s="15" t="s">
        <v>2299</v>
      </c>
      <c r="C911" s="4"/>
    </row>
    <row r="912">
      <c r="A912" s="15" t="s">
        <v>2300</v>
      </c>
      <c r="B912" s="15" t="s">
        <v>2301</v>
      </c>
      <c r="C912" s="4"/>
    </row>
    <row r="913">
      <c r="A913" s="15" t="s">
        <v>2302</v>
      </c>
      <c r="B913" s="15" t="s">
        <v>2303</v>
      </c>
      <c r="C913" s="4"/>
    </row>
    <row r="914">
      <c r="A914" s="15" t="s">
        <v>2304</v>
      </c>
      <c r="B914" s="15" t="s">
        <v>2305</v>
      </c>
      <c r="C914" s="4"/>
    </row>
    <row r="915">
      <c r="A915" s="15" t="s">
        <v>2306</v>
      </c>
      <c r="B915" s="15" t="s">
        <v>2307</v>
      </c>
      <c r="C915" s="4"/>
    </row>
    <row r="916">
      <c r="A916" s="15" t="s">
        <v>2308</v>
      </c>
      <c r="B916" s="15" t="s">
        <v>2309</v>
      </c>
      <c r="C916" s="4"/>
    </row>
    <row r="917">
      <c r="A917" s="14">
        <v>36905.0</v>
      </c>
      <c r="B917" s="15" t="s">
        <v>2310</v>
      </c>
      <c r="C917" s="4"/>
    </row>
    <row r="918">
      <c r="A918" s="14">
        <v>37270.0</v>
      </c>
      <c r="B918" s="15" t="s">
        <v>2311</v>
      </c>
      <c r="C918" s="4"/>
    </row>
    <row r="919">
      <c r="A919" s="14">
        <v>37635.0</v>
      </c>
      <c r="B919" s="15" t="s">
        <v>2312</v>
      </c>
      <c r="C919" s="4"/>
    </row>
    <row r="920">
      <c r="A920" s="14">
        <v>38000.0</v>
      </c>
      <c r="B920" s="15" t="s">
        <v>2313</v>
      </c>
      <c r="C920" s="4"/>
    </row>
    <row r="921">
      <c r="A921" s="14">
        <v>38366.0</v>
      </c>
      <c r="B921" s="15" t="s">
        <v>2314</v>
      </c>
      <c r="C921" s="4"/>
    </row>
    <row r="922">
      <c r="A922" s="14">
        <v>38731.0</v>
      </c>
      <c r="B922" s="15" t="s">
        <v>2315</v>
      </c>
      <c r="C922" s="4"/>
    </row>
    <row r="923">
      <c r="A923" s="14">
        <v>39096.0</v>
      </c>
      <c r="B923" s="15" t="s">
        <v>2316</v>
      </c>
      <c r="C923" s="4"/>
    </row>
    <row r="924">
      <c r="A924" s="14">
        <v>39461.0</v>
      </c>
      <c r="B924" s="15" t="s">
        <v>2317</v>
      </c>
      <c r="C924" s="4"/>
    </row>
    <row r="925">
      <c r="A925" s="14">
        <v>39827.0</v>
      </c>
      <c r="B925" s="15" t="s">
        <v>2318</v>
      </c>
      <c r="C925" s="4"/>
    </row>
    <row r="926">
      <c r="A926" s="14">
        <v>40192.0</v>
      </c>
      <c r="B926" s="15" t="s">
        <v>2319</v>
      </c>
      <c r="C926" s="4"/>
    </row>
    <row r="927">
      <c r="A927" s="14">
        <v>40557.0</v>
      </c>
      <c r="B927" s="15" t="s">
        <v>2320</v>
      </c>
      <c r="C927" s="4"/>
    </row>
    <row r="928">
      <c r="A928" s="14">
        <v>40922.0</v>
      </c>
      <c r="B928" s="15" t="s">
        <v>2321</v>
      </c>
      <c r="C928" s="4"/>
    </row>
    <row r="929">
      <c r="A929" s="14">
        <v>41288.0</v>
      </c>
      <c r="B929" s="15" t="s">
        <v>2322</v>
      </c>
      <c r="C929" s="4"/>
    </row>
    <row r="930">
      <c r="A930" s="14">
        <v>41653.0</v>
      </c>
      <c r="B930" s="15" t="s">
        <v>2323</v>
      </c>
      <c r="C930" s="4"/>
    </row>
    <row r="931">
      <c r="A931" s="14">
        <v>42018.0</v>
      </c>
      <c r="B931" s="15" t="s">
        <v>2324</v>
      </c>
      <c r="C931" s="4"/>
    </row>
    <row r="932">
      <c r="A932" s="14">
        <v>42383.0</v>
      </c>
      <c r="B932" s="15" t="s">
        <v>2325</v>
      </c>
      <c r="C932" s="4"/>
    </row>
    <row r="933">
      <c r="A933" s="14">
        <v>42749.0</v>
      </c>
      <c r="B933" s="15" t="s">
        <v>2326</v>
      </c>
      <c r="C933" s="4"/>
    </row>
    <row r="934">
      <c r="A934" s="14">
        <v>43114.0</v>
      </c>
      <c r="B934" s="15" t="s">
        <v>2327</v>
      </c>
      <c r="C934" s="4"/>
    </row>
    <row r="935">
      <c r="A935" s="14">
        <v>43479.0</v>
      </c>
      <c r="B935" s="15" t="s">
        <v>2328</v>
      </c>
      <c r="C935" s="4"/>
    </row>
    <row r="936">
      <c r="A936" s="14">
        <v>43844.0</v>
      </c>
      <c r="B936" s="15" t="s">
        <v>2329</v>
      </c>
      <c r="C936" s="4"/>
    </row>
    <row r="937">
      <c r="A937" s="14">
        <v>44210.0</v>
      </c>
      <c r="B937" s="15" t="s">
        <v>2330</v>
      </c>
      <c r="C937" s="4"/>
    </row>
    <row r="938">
      <c r="A938" s="14">
        <v>36936.0</v>
      </c>
      <c r="B938" s="15" t="s">
        <v>2331</v>
      </c>
      <c r="C938" s="4"/>
    </row>
    <row r="939">
      <c r="A939" s="14">
        <v>37301.0</v>
      </c>
      <c r="B939" s="15" t="s">
        <v>2332</v>
      </c>
      <c r="C939" s="4"/>
    </row>
    <row r="940">
      <c r="A940" s="14">
        <v>37666.0</v>
      </c>
      <c r="B940" s="15" t="s">
        <v>2333</v>
      </c>
      <c r="C940" s="4"/>
    </row>
    <row r="941">
      <c r="A941" s="14">
        <v>38031.0</v>
      </c>
      <c r="B941" s="15" t="s">
        <v>2334</v>
      </c>
      <c r="C941" s="4"/>
    </row>
    <row r="942">
      <c r="A942" s="14">
        <v>38397.0</v>
      </c>
      <c r="B942" s="15" t="s">
        <v>2335</v>
      </c>
      <c r="C942" s="4"/>
    </row>
    <row r="943">
      <c r="A943" s="14">
        <v>38762.0</v>
      </c>
      <c r="B943" s="15" t="s">
        <v>2336</v>
      </c>
      <c r="C943" s="4"/>
    </row>
    <row r="944">
      <c r="A944" s="14">
        <v>39127.0</v>
      </c>
      <c r="B944" s="15" t="s">
        <v>2337</v>
      </c>
      <c r="C944" s="4"/>
    </row>
    <row r="945">
      <c r="A945" s="14">
        <v>39492.0</v>
      </c>
      <c r="B945" s="15" t="s">
        <v>2338</v>
      </c>
      <c r="C945" s="4"/>
    </row>
    <row r="946">
      <c r="A946" s="14">
        <v>39858.0</v>
      </c>
      <c r="B946" s="15" t="s">
        <v>2339</v>
      </c>
      <c r="C946" s="4"/>
    </row>
    <row r="947">
      <c r="A947" s="14">
        <v>40223.0</v>
      </c>
      <c r="B947" s="15" t="s">
        <v>2340</v>
      </c>
      <c r="C947" s="4"/>
    </row>
    <row r="948">
      <c r="A948" s="14">
        <v>40588.0</v>
      </c>
      <c r="B948" s="15" t="s">
        <v>2341</v>
      </c>
      <c r="C948" s="4"/>
    </row>
    <row r="949">
      <c r="A949" s="14">
        <v>40953.0</v>
      </c>
      <c r="B949" s="15" t="s">
        <v>2342</v>
      </c>
      <c r="C949" s="4"/>
    </row>
    <row r="950">
      <c r="A950" s="14">
        <v>41319.0</v>
      </c>
      <c r="B950" s="15" t="s">
        <v>2343</v>
      </c>
      <c r="C950" s="4"/>
    </row>
    <row r="951">
      <c r="A951" s="14">
        <v>41684.0</v>
      </c>
      <c r="B951" s="15" t="s">
        <v>2344</v>
      </c>
      <c r="C951" s="4"/>
    </row>
    <row r="952">
      <c r="A952" s="14">
        <v>36964.0</v>
      </c>
      <c r="B952" s="15" t="s">
        <v>2345</v>
      </c>
      <c r="C952" s="4"/>
    </row>
    <row r="953">
      <c r="A953" s="14">
        <v>37329.0</v>
      </c>
      <c r="B953" s="15" t="s">
        <v>2346</v>
      </c>
      <c r="C953" s="4"/>
    </row>
    <row r="954">
      <c r="A954" s="14">
        <v>37694.0</v>
      </c>
      <c r="B954" s="15" t="s">
        <v>2347</v>
      </c>
      <c r="C954" s="4"/>
    </row>
    <row r="955">
      <c r="A955" s="14">
        <v>39886.0</v>
      </c>
      <c r="B955" s="15" t="s">
        <v>2348</v>
      </c>
      <c r="C955" s="4"/>
    </row>
    <row r="956">
      <c r="A956" s="14">
        <v>40251.0</v>
      </c>
      <c r="B956" s="15" t="s">
        <v>2349</v>
      </c>
      <c r="C956" s="4"/>
    </row>
    <row r="957">
      <c r="A957" s="14">
        <v>40616.0</v>
      </c>
      <c r="B957" s="15" t="s">
        <v>2350</v>
      </c>
      <c r="C957" s="4"/>
    </row>
    <row r="958">
      <c r="A958" s="14">
        <v>40982.0</v>
      </c>
      <c r="B958" s="15" t="s">
        <v>2351</v>
      </c>
      <c r="C958" s="4"/>
    </row>
    <row r="959">
      <c r="A959" s="14">
        <v>41347.0</v>
      </c>
      <c r="B959" s="15" t="s">
        <v>2352</v>
      </c>
      <c r="C959" s="4"/>
    </row>
    <row r="960">
      <c r="A960" s="14">
        <v>41712.0</v>
      </c>
      <c r="B960" s="15" t="s">
        <v>2353</v>
      </c>
      <c r="C960" s="4"/>
    </row>
    <row r="961">
      <c r="A961" s="14">
        <v>42077.0</v>
      </c>
      <c r="B961" s="15" t="s">
        <v>2354</v>
      </c>
      <c r="C961" s="4"/>
    </row>
    <row r="962">
      <c r="A962" s="14">
        <v>42443.0</v>
      </c>
      <c r="B962" s="15" t="s">
        <v>2355</v>
      </c>
      <c r="C962" s="4"/>
    </row>
    <row r="963">
      <c r="A963" s="14">
        <v>36995.0</v>
      </c>
      <c r="B963" s="15" t="s">
        <v>2356</v>
      </c>
      <c r="C963" s="4"/>
    </row>
    <row r="964">
      <c r="A964" s="14">
        <v>37360.0</v>
      </c>
      <c r="B964" s="15" t="s">
        <v>2357</v>
      </c>
      <c r="C964" s="4"/>
    </row>
    <row r="965">
      <c r="A965" s="14">
        <v>37725.0</v>
      </c>
      <c r="B965" s="15" t="s">
        <v>2358</v>
      </c>
      <c r="C965" s="4"/>
    </row>
    <row r="966">
      <c r="A966" s="14">
        <v>38091.0</v>
      </c>
      <c r="B966" s="15" t="s">
        <v>2359</v>
      </c>
      <c r="C966" s="4"/>
    </row>
    <row r="967">
      <c r="A967" s="14">
        <v>38456.0</v>
      </c>
      <c r="B967" s="15" t="s">
        <v>2360</v>
      </c>
      <c r="C967" s="4"/>
    </row>
    <row r="968">
      <c r="A968" s="14">
        <v>38821.0</v>
      </c>
      <c r="B968" s="15" t="s">
        <v>2361</v>
      </c>
      <c r="C968" s="4"/>
    </row>
    <row r="969">
      <c r="A969" s="14">
        <v>39186.0</v>
      </c>
      <c r="B969" s="15" t="s">
        <v>2362</v>
      </c>
      <c r="C969" s="4"/>
    </row>
    <row r="970">
      <c r="A970" s="14">
        <v>39552.0</v>
      </c>
      <c r="B970" s="15" t="s">
        <v>2363</v>
      </c>
      <c r="C970" s="4"/>
    </row>
    <row r="971">
      <c r="A971" s="14">
        <v>39917.0</v>
      </c>
      <c r="B971" s="15" t="s">
        <v>2364</v>
      </c>
      <c r="C971" s="4"/>
    </row>
    <row r="972">
      <c r="A972" s="14">
        <v>40282.0</v>
      </c>
      <c r="B972" s="15" t="s">
        <v>2365</v>
      </c>
      <c r="C972" s="4"/>
    </row>
    <row r="973">
      <c r="A973" s="14">
        <v>40647.0</v>
      </c>
      <c r="B973" s="15" t="s">
        <v>2366</v>
      </c>
      <c r="C973" s="4"/>
    </row>
    <row r="974">
      <c r="A974" s="14">
        <v>41013.0</v>
      </c>
      <c r="B974" s="15" t="s">
        <v>2367</v>
      </c>
      <c r="C974" s="4"/>
    </row>
    <row r="975">
      <c r="A975" s="14">
        <v>41378.0</v>
      </c>
      <c r="B975" s="15" t="s">
        <v>2368</v>
      </c>
      <c r="C975" s="4"/>
    </row>
    <row r="976">
      <c r="A976" s="14">
        <v>41743.0</v>
      </c>
      <c r="B976" s="15" t="s">
        <v>2369</v>
      </c>
      <c r="C976" s="4"/>
    </row>
    <row r="977">
      <c r="A977" s="14">
        <v>42108.0</v>
      </c>
      <c r="B977" s="15" t="s">
        <v>2370</v>
      </c>
      <c r="C977" s="4"/>
    </row>
    <row r="978">
      <c r="A978" s="14">
        <v>42474.0</v>
      </c>
      <c r="B978" s="15" t="s">
        <v>2371</v>
      </c>
      <c r="C978" s="4"/>
    </row>
    <row r="979">
      <c r="A979" s="14">
        <v>42839.0</v>
      </c>
      <c r="B979" s="15" t="s">
        <v>2372</v>
      </c>
      <c r="C979" s="4"/>
    </row>
    <row r="980">
      <c r="A980" s="14">
        <v>43204.0</v>
      </c>
      <c r="B980" s="15" t="s">
        <v>2373</v>
      </c>
      <c r="C980" s="4"/>
    </row>
    <row r="981">
      <c r="A981" s="14">
        <v>43569.0</v>
      </c>
      <c r="B981" s="15" t="s">
        <v>2374</v>
      </c>
      <c r="C981" s="4"/>
    </row>
    <row r="982">
      <c r="A982" s="14">
        <v>43935.0</v>
      </c>
      <c r="B982" s="15" t="s">
        <v>2375</v>
      </c>
      <c r="C982" s="4"/>
    </row>
    <row r="983">
      <c r="A983" s="14">
        <v>37025.0</v>
      </c>
      <c r="B983" s="15" t="s">
        <v>2376</v>
      </c>
      <c r="C983" s="4"/>
    </row>
    <row r="984">
      <c r="A984" s="14">
        <v>37390.0</v>
      </c>
      <c r="B984" s="15" t="s">
        <v>2377</v>
      </c>
      <c r="C984" s="4"/>
    </row>
    <row r="985">
      <c r="A985" s="14">
        <v>37755.0</v>
      </c>
      <c r="B985" s="15" t="s">
        <v>2378</v>
      </c>
      <c r="C985" s="4"/>
    </row>
    <row r="986">
      <c r="A986" s="14">
        <v>38121.0</v>
      </c>
      <c r="B986" s="15" t="s">
        <v>2379</v>
      </c>
      <c r="C986" s="4"/>
    </row>
    <row r="987">
      <c r="A987" s="14">
        <v>38486.0</v>
      </c>
      <c r="B987" s="15" t="s">
        <v>2380</v>
      </c>
      <c r="C987" s="4"/>
    </row>
    <row r="988">
      <c r="A988" s="14">
        <v>38851.0</v>
      </c>
      <c r="B988" s="15" t="s">
        <v>2381</v>
      </c>
      <c r="C988" s="4"/>
    </row>
    <row r="989">
      <c r="A989" s="14">
        <v>39216.0</v>
      </c>
      <c r="B989" s="15" t="s">
        <v>2382</v>
      </c>
      <c r="C989" s="4"/>
    </row>
    <row r="990">
      <c r="A990" s="14">
        <v>39582.0</v>
      </c>
      <c r="B990" s="15" t="s">
        <v>2383</v>
      </c>
      <c r="C990" s="4"/>
    </row>
    <row r="991">
      <c r="A991" s="14">
        <v>39947.0</v>
      </c>
      <c r="B991" s="15" t="s">
        <v>2384</v>
      </c>
      <c r="C991" s="4"/>
    </row>
    <row r="992">
      <c r="A992" s="14">
        <v>40312.0</v>
      </c>
      <c r="B992" s="15" t="s">
        <v>2385</v>
      </c>
      <c r="C992" s="4"/>
    </row>
    <row r="993">
      <c r="A993" s="14">
        <v>40677.0</v>
      </c>
      <c r="B993" s="15" t="s">
        <v>2386</v>
      </c>
      <c r="C993" s="4"/>
    </row>
    <row r="994">
      <c r="A994" s="14">
        <v>41043.0</v>
      </c>
      <c r="B994" s="15" t="s">
        <v>2387</v>
      </c>
      <c r="C994" s="4"/>
    </row>
    <row r="995">
      <c r="A995" s="14">
        <v>37056.0</v>
      </c>
      <c r="B995" s="15" t="s">
        <v>1891</v>
      </c>
      <c r="C995" s="4"/>
    </row>
    <row r="996">
      <c r="A996" s="14">
        <v>37421.0</v>
      </c>
      <c r="B996" s="15" t="s">
        <v>2388</v>
      </c>
      <c r="C996" s="4"/>
    </row>
    <row r="997">
      <c r="A997" s="14">
        <v>37786.0</v>
      </c>
      <c r="B997" s="15" t="s">
        <v>2389</v>
      </c>
      <c r="C997" s="4"/>
    </row>
    <row r="998">
      <c r="A998" s="14">
        <v>38152.0</v>
      </c>
      <c r="B998" s="15" t="s">
        <v>2390</v>
      </c>
      <c r="C998" s="4"/>
    </row>
    <row r="999">
      <c r="A999" s="14">
        <v>38517.0</v>
      </c>
      <c r="B999" s="15" t="s">
        <v>2391</v>
      </c>
      <c r="C999" s="4"/>
    </row>
    <row r="1000">
      <c r="A1000" s="14">
        <v>38882.0</v>
      </c>
      <c r="B1000" s="15" t="s">
        <v>2392</v>
      </c>
      <c r="C1000" s="4"/>
    </row>
    <row r="1001">
      <c r="A1001" s="14">
        <v>39247.0</v>
      </c>
      <c r="B1001" s="15" t="s">
        <v>2393</v>
      </c>
      <c r="C1001" s="4"/>
    </row>
    <row r="1002">
      <c r="A1002" s="14">
        <v>39613.0</v>
      </c>
      <c r="B1002" s="15" t="s">
        <v>2394</v>
      </c>
      <c r="C1002" s="4"/>
    </row>
    <row r="1003">
      <c r="A1003" s="14">
        <v>39978.0</v>
      </c>
      <c r="B1003" s="15" t="s">
        <v>2395</v>
      </c>
      <c r="C1003" s="4"/>
    </row>
    <row r="1004">
      <c r="A1004" s="14">
        <v>40343.0</v>
      </c>
      <c r="B1004" s="15" t="s">
        <v>1537</v>
      </c>
      <c r="C1004" s="4"/>
    </row>
    <row r="1005">
      <c r="A1005" s="14">
        <v>40708.0</v>
      </c>
      <c r="B1005" s="15" t="s">
        <v>2396</v>
      </c>
      <c r="C1005" s="4"/>
    </row>
    <row r="1006">
      <c r="A1006" s="14">
        <v>41074.0</v>
      </c>
      <c r="B1006" s="15" t="s">
        <v>2397</v>
      </c>
      <c r="C1006" s="4"/>
    </row>
    <row r="1007">
      <c r="A1007" s="14">
        <v>41439.0</v>
      </c>
      <c r="B1007" s="15" t="s">
        <v>2398</v>
      </c>
      <c r="C1007" s="4"/>
    </row>
    <row r="1008">
      <c r="A1008" s="14">
        <v>41804.0</v>
      </c>
      <c r="B1008" s="15" t="s">
        <v>2399</v>
      </c>
      <c r="C1008" s="4"/>
    </row>
    <row r="1009">
      <c r="A1009" s="14">
        <v>42169.0</v>
      </c>
      <c r="B1009" s="15" t="s">
        <v>2400</v>
      </c>
      <c r="C1009" s="4"/>
    </row>
    <row r="1010">
      <c r="A1010" s="14">
        <v>42535.0</v>
      </c>
      <c r="B1010" s="15" t="s">
        <v>2401</v>
      </c>
      <c r="C1010" s="4"/>
    </row>
    <row r="1011">
      <c r="A1011" s="14">
        <v>37086.0</v>
      </c>
      <c r="B1011" s="15" t="s">
        <v>2402</v>
      </c>
      <c r="C1011" s="4"/>
    </row>
    <row r="1012">
      <c r="A1012" s="14">
        <v>37451.0</v>
      </c>
      <c r="B1012" s="15" t="s">
        <v>2403</v>
      </c>
      <c r="C1012" s="4"/>
    </row>
    <row r="1013">
      <c r="A1013" s="14">
        <v>37816.0</v>
      </c>
      <c r="B1013" s="15" t="s">
        <v>2404</v>
      </c>
      <c r="C1013" s="4"/>
    </row>
    <row r="1014">
      <c r="A1014" s="14">
        <v>38182.0</v>
      </c>
      <c r="B1014" s="15" t="s">
        <v>2405</v>
      </c>
      <c r="C1014" s="4"/>
    </row>
    <row r="1015">
      <c r="A1015" s="14">
        <v>38547.0</v>
      </c>
      <c r="B1015" s="15" t="s">
        <v>2406</v>
      </c>
      <c r="C1015" s="4"/>
    </row>
    <row r="1016">
      <c r="A1016" s="14">
        <v>38912.0</v>
      </c>
      <c r="B1016" s="15" t="s">
        <v>2407</v>
      </c>
      <c r="C1016" s="4"/>
    </row>
    <row r="1017">
      <c r="A1017" s="14">
        <v>39277.0</v>
      </c>
      <c r="B1017" s="15" t="s">
        <v>2408</v>
      </c>
      <c r="C1017" s="4"/>
    </row>
    <row r="1018">
      <c r="A1018" s="14">
        <v>39643.0</v>
      </c>
      <c r="B1018" s="15" t="s">
        <v>2409</v>
      </c>
      <c r="C1018" s="4"/>
    </row>
    <row r="1019">
      <c r="A1019" s="14">
        <v>40008.0</v>
      </c>
      <c r="B1019" s="15" t="s">
        <v>2410</v>
      </c>
      <c r="C1019" s="4"/>
    </row>
    <row r="1020">
      <c r="A1020" s="14">
        <v>40373.0</v>
      </c>
      <c r="B1020" s="15" t="s">
        <v>2411</v>
      </c>
      <c r="C1020" s="4"/>
    </row>
    <row r="1021">
      <c r="A1021" s="14">
        <v>40738.0</v>
      </c>
      <c r="B1021" s="15" t="s">
        <v>1228</v>
      </c>
      <c r="C1021" s="4"/>
    </row>
    <row r="1022">
      <c r="A1022" s="14">
        <v>41104.0</v>
      </c>
      <c r="B1022" s="15" t="s">
        <v>2412</v>
      </c>
      <c r="C1022" s="4"/>
    </row>
    <row r="1023">
      <c r="A1023" s="14">
        <v>41469.0</v>
      </c>
      <c r="B1023" s="15" t="s">
        <v>2413</v>
      </c>
      <c r="C1023" s="4"/>
    </row>
    <row r="1024">
      <c r="A1024" s="14">
        <v>41834.0</v>
      </c>
      <c r="B1024" s="15" t="s">
        <v>2414</v>
      </c>
      <c r="C1024" s="4"/>
    </row>
    <row r="1025">
      <c r="A1025" s="14">
        <v>42199.0</v>
      </c>
      <c r="B1025" s="15" t="s">
        <v>2415</v>
      </c>
      <c r="C1025" s="4"/>
    </row>
    <row r="1026">
      <c r="A1026" s="14">
        <v>42565.0</v>
      </c>
      <c r="B1026" s="15" t="s">
        <v>2416</v>
      </c>
      <c r="C1026" s="4"/>
    </row>
    <row r="1027">
      <c r="A1027" s="14">
        <v>42930.0</v>
      </c>
      <c r="B1027" s="15" t="s">
        <v>2417</v>
      </c>
      <c r="C1027" s="4"/>
    </row>
    <row r="1028">
      <c r="A1028" s="14">
        <v>43295.0</v>
      </c>
      <c r="B1028" s="15" t="s">
        <v>2418</v>
      </c>
      <c r="C1028" s="4"/>
    </row>
    <row r="1029">
      <c r="A1029" s="14">
        <v>37117.0</v>
      </c>
      <c r="B1029" s="15" t="s">
        <v>2419</v>
      </c>
      <c r="C1029" s="4"/>
    </row>
    <row r="1030">
      <c r="A1030" s="14">
        <v>37482.0</v>
      </c>
      <c r="B1030" s="15" t="s">
        <v>2420</v>
      </c>
      <c r="C1030" s="4"/>
    </row>
    <row r="1031">
      <c r="A1031" s="14">
        <v>37847.0</v>
      </c>
      <c r="B1031" s="15" t="s">
        <v>2421</v>
      </c>
      <c r="C1031" s="4"/>
    </row>
    <row r="1032">
      <c r="A1032" s="14">
        <v>38213.0</v>
      </c>
      <c r="B1032" s="15" t="s">
        <v>2422</v>
      </c>
      <c r="C1032" s="4"/>
    </row>
    <row r="1033">
      <c r="A1033" s="14">
        <v>38578.0</v>
      </c>
      <c r="B1033" s="15" t="s">
        <v>2423</v>
      </c>
      <c r="C1033" s="4"/>
    </row>
    <row r="1034">
      <c r="A1034" s="14">
        <v>38943.0</v>
      </c>
      <c r="B1034" s="15" t="s">
        <v>2424</v>
      </c>
      <c r="C1034" s="4"/>
    </row>
    <row r="1035">
      <c r="A1035" s="14">
        <v>39308.0</v>
      </c>
      <c r="B1035" s="15" t="s">
        <v>2425</v>
      </c>
      <c r="C1035" s="4"/>
    </row>
    <row r="1036">
      <c r="A1036" s="14">
        <v>39674.0</v>
      </c>
      <c r="B1036" s="15" t="s">
        <v>2426</v>
      </c>
      <c r="C1036" s="4"/>
    </row>
    <row r="1037">
      <c r="A1037" s="14">
        <v>40039.0</v>
      </c>
      <c r="B1037" s="15" t="s">
        <v>2427</v>
      </c>
      <c r="C1037" s="4"/>
    </row>
    <row r="1038">
      <c r="A1038" s="14">
        <v>40404.0</v>
      </c>
      <c r="B1038" s="15" t="s">
        <v>2428</v>
      </c>
      <c r="C1038" s="4"/>
    </row>
    <row r="1039">
      <c r="A1039" s="14">
        <v>40769.0</v>
      </c>
      <c r="B1039" s="15" t="s">
        <v>2429</v>
      </c>
      <c r="C1039" s="4"/>
    </row>
    <row r="1040">
      <c r="A1040" s="14">
        <v>41135.0</v>
      </c>
      <c r="B1040" s="15" t="s">
        <v>2430</v>
      </c>
      <c r="C1040" s="4"/>
    </row>
    <row r="1041">
      <c r="A1041" s="14">
        <v>41500.0</v>
      </c>
      <c r="B1041" s="15" t="s">
        <v>2431</v>
      </c>
      <c r="C1041" s="4"/>
    </row>
    <row r="1042">
      <c r="A1042" s="14">
        <v>41865.0</v>
      </c>
      <c r="B1042" s="15" t="s">
        <v>2432</v>
      </c>
      <c r="C1042" s="4"/>
    </row>
    <row r="1043">
      <c r="A1043" s="14">
        <v>37148.0</v>
      </c>
      <c r="B1043" s="15" t="s">
        <v>2433</v>
      </c>
      <c r="C1043" s="4"/>
    </row>
    <row r="1044">
      <c r="A1044" s="14">
        <v>37513.0</v>
      </c>
      <c r="B1044" s="15" t="s">
        <v>2434</v>
      </c>
      <c r="C1044" s="4"/>
    </row>
    <row r="1045">
      <c r="A1045" s="14">
        <v>37878.0</v>
      </c>
      <c r="B1045" s="15" t="s">
        <v>2435</v>
      </c>
      <c r="C1045" s="4"/>
    </row>
    <row r="1046">
      <c r="A1046" s="14">
        <v>38244.0</v>
      </c>
      <c r="B1046" s="15" t="s">
        <v>2436</v>
      </c>
      <c r="C1046" s="4"/>
    </row>
    <row r="1047">
      <c r="A1047" s="14">
        <v>38609.0</v>
      </c>
      <c r="B1047" s="15" t="s">
        <v>2437</v>
      </c>
      <c r="C1047" s="4"/>
    </row>
    <row r="1048">
      <c r="A1048" s="14">
        <v>38974.0</v>
      </c>
      <c r="B1048" s="15" t="s">
        <v>2438</v>
      </c>
      <c r="C1048" s="4"/>
    </row>
    <row r="1049">
      <c r="A1049" s="14">
        <v>39339.0</v>
      </c>
      <c r="B1049" s="15" t="s">
        <v>2439</v>
      </c>
      <c r="C1049" s="4"/>
    </row>
    <row r="1050">
      <c r="A1050" s="14">
        <v>39705.0</v>
      </c>
      <c r="B1050" s="15" t="s">
        <v>2440</v>
      </c>
      <c r="C1050" s="4"/>
    </row>
    <row r="1051">
      <c r="A1051" s="14">
        <v>40070.0</v>
      </c>
      <c r="B1051" s="15" t="s">
        <v>2441</v>
      </c>
      <c r="C1051" s="4"/>
    </row>
    <row r="1052">
      <c r="A1052" s="14">
        <v>40435.0</v>
      </c>
      <c r="B1052" s="15" t="s">
        <v>2442</v>
      </c>
      <c r="C1052" s="4"/>
    </row>
    <row r="1053">
      <c r="A1053" s="14">
        <v>40800.0</v>
      </c>
      <c r="B1053" s="15" t="s">
        <v>2443</v>
      </c>
      <c r="C1053" s="4"/>
    </row>
    <row r="1054">
      <c r="A1054" s="14">
        <v>41166.0</v>
      </c>
      <c r="B1054" s="15" t="s">
        <v>2444</v>
      </c>
      <c r="C1054" s="4"/>
    </row>
    <row r="1055">
      <c r="A1055" s="14">
        <v>41531.0</v>
      </c>
      <c r="B1055" s="15" t="s">
        <v>2445</v>
      </c>
      <c r="C1055" s="4"/>
    </row>
    <row r="1056">
      <c r="A1056" s="14">
        <v>41896.0</v>
      </c>
      <c r="B1056" s="15" t="s">
        <v>2446</v>
      </c>
      <c r="C1056" s="4"/>
    </row>
    <row r="1057">
      <c r="A1057" s="14">
        <v>42261.0</v>
      </c>
      <c r="B1057" s="15" t="s">
        <v>2447</v>
      </c>
      <c r="C1057" s="4"/>
    </row>
    <row r="1058">
      <c r="A1058" s="16">
        <v>37178.0</v>
      </c>
      <c r="B1058" s="15" t="s">
        <v>1835</v>
      </c>
      <c r="C1058" s="4"/>
    </row>
    <row r="1059">
      <c r="A1059" s="16">
        <v>37543.0</v>
      </c>
      <c r="B1059" s="15" t="s">
        <v>2448</v>
      </c>
      <c r="C1059" s="4"/>
    </row>
    <row r="1060">
      <c r="A1060" s="16">
        <v>37908.0</v>
      </c>
      <c r="B1060" s="15" t="s">
        <v>2449</v>
      </c>
      <c r="C1060" s="4"/>
    </row>
    <row r="1061">
      <c r="A1061" s="16">
        <v>38274.0</v>
      </c>
      <c r="B1061" s="15" t="s">
        <v>2450</v>
      </c>
      <c r="C1061" s="4"/>
    </row>
    <row r="1062">
      <c r="A1062" s="16">
        <v>38639.0</v>
      </c>
      <c r="B1062" s="15" t="s">
        <v>2451</v>
      </c>
      <c r="C1062" s="4"/>
    </row>
    <row r="1063">
      <c r="A1063" s="16">
        <v>39004.0</v>
      </c>
      <c r="B1063" s="15" t="s">
        <v>2452</v>
      </c>
      <c r="C1063" s="4"/>
    </row>
    <row r="1064">
      <c r="A1064" s="16">
        <v>39369.0</v>
      </c>
      <c r="B1064" s="15" t="s">
        <v>2453</v>
      </c>
      <c r="C1064" s="4"/>
    </row>
    <row r="1065">
      <c r="A1065" s="16">
        <v>39735.0</v>
      </c>
      <c r="B1065" s="15" t="s">
        <v>2454</v>
      </c>
      <c r="C1065" s="4"/>
    </row>
    <row r="1066">
      <c r="A1066" s="16">
        <v>40100.0</v>
      </c>
      <c r="B1066" s="15" t="s">
        <v>2455</v>
      </c>
      <c r="C1066" s="4"/>
    </row>
    <row r="1067">
      <c r="A1067" s="15" t="s">
        <v>2456</v>
      </c>
      <c r="B1067" s="15" t="s">
        <v>2457</v>
      </c>
      <c r="C1067" s="4"/>
    </row>
    <row r="1068">
      <c r="A1068" s="15" t="s">
        <v>2458</v>
      </c>
      <c r="B1068" s="15" t="s">
        <v>2459</v>
      </c>
      <c r="C1068" s="4"/>
    </row>
    <row r="1069">
      <c r="A1069" s="15" t="s">
        <v>2460</v>
      </c>
      <c r="B1069" s="15" t="s">
        <v>2461</v>
      </c>
      <c r="C1069" s="4"/>
    </row>
    <row r="1070">
      <c r="A1070" s="15" t="s">
        <v>2462</v>
      </c>
      <c r="B1070" s="15" t="s">
        <v>1851</v>
      </c>
      <c r="C1070" s="4"/>
    </row>
    <row r="1071">
      <c r="A1071" s="15" t="s">
        <v>2463</v>
      </c>
      <c r="B1071" s="15" t="s">
        <v>2464</v>
      </c>
      <c r="C1071" s="4"/>
    </row>
    <row r="1072">
      <c r="A1072" s="15" t="s">
        <v>2465</v>
      </c>
      <c r="B1072" s="15" t="s">
        <v>2466</v>
      </c>
      <c r="C1072" s="4"/>
    </row>
    <row r="1073">
      <c r="A1073" s="15" t="s">
        <v>2467</v>
      </c>
      <c r="B1073" s="15" t="s">
        <v>2468</v>
      </c>
      <c r="C1073" s="4"/>
    </row>
    <row r="1074">
      <c r="A1074" s="15" t="s">
        <v>2469</v>
      </c>
      <c r="B1074" s="15" t="s">
        <v>2470</v>
      </c>
      <c r="C1074" s="4"/>
    </row>
    <row r="1075">
      <c r="A1075" s="15" t="s">
        <v>2471</v>
      </c>
      <c r="B1075" s="15" t="s">
        <v>2472</v>
      </c>
      <c r="C1075" s="4"/>
    </row>
    <row r="1076">
      <c r="A1076" s="15" t="s">
        <v>2473</v>
      </c>
      <c r="B1076" s="15" t="s">
        <v>2474</v>
      </c>
      <c r="C1076" s="4"/>
    </row>
    <row r="1077">
      <c r="A1077" s="15" t="s">
        <v>2475</v>
      </c>
      <c r="B1077" s="15" t="s">
        <v>2118</v>
      </c>
      <c r="C1077" s="4"/>
    </row>
    <row r="1078">
      <c r="A1078" s="15" t="s">
        <v>2476</v>
      </c>
      <c r="B1078" s="15" t="s">
        <v>2477</v>
      </c>
      <c r="C1078" s="4"/>
    </row>
    <row r="1079">
      <c r="A1079" s="15" t="s">
        <v>2478</v>
      </c>
      <c r="B1079" s="15" t="s">
        <v>2479</v>
      </c>
      <c r="C1079" s="4"/>
    </row>
    <row r="1080">
      <c r="A1080" s="15" t="s">
        <v>2480</v>
      </c>
      <c r="B1080" s="15" t="s">
        <v>2481</v>
      </c>
      <c r="C1080" s="4"/>
    </row>
    <row r="1081">
      <c r="A1081" s="15" t="s">
        <v>2482</v>
      </c>
      <c r="B1081" s="15" t="s">
        <v>2483</v>
      </c>
      <c r="C1081" s="4"/>
    </row>
    <row r="1082">
      <c r="A1082" s="15" t="s">
        <v>2484</v>
      </c>
      <c r="B1082" s="15" t="s">
        <v>2485</v>
      </c>
      <c r="C1082" s="4"/>
    </row>
    <row r="1083">
      <c r="A1083" s="15" t="s">
        <v>2486</v>
      </c>
      <c r="B1083" s="15" t="s">
        <v>2487</v>
      </c>
      <c r="C1083" s="4"/>
    </row>
    <row r="1084">
      <c r="A1084" s="15" t="s">
        <v>2488</v>
      </c>
      <c r="B1084" s="15" t="s">
        <v>2489</v>
      </c>
      <c r="C1084" s="4"/>
    </row>
    <row r="1085">
      <c r="A1085" s="15" t="s">
        <v>2490</v>
      </c>
      <c r="B1085" s="15" t="s">
        <v>2491</v>
      </c>
      <c r="C1085" s="4"/>
    </row>
    <row r="1086">
      <c r="A1086" s="14">
        <v>36906.0</v>
      </c>
      <c r="B1086" s="15" t="s">
        <v>2492</v>
      </c>
      <c r="C1086" s="4"/>
    </row>
    <row r="1087">
      <c r="A1087" s="14">
        <v>37271.0</v>
      </c>
      <c r="B1087" s="15" t="s">
        <v>2493</v>
      </c>
      <c r="C1087" s="4"/>
    </row>
    <row r="1088">
      <c r="A1088" s="14">
        <v>38001.0</v>
      </c>
      <c r="B1088" s="15" t="s">
        <v>2494</v>
      </c>
      <c r="C1088" s="4"/>
    </row>
    <row r="1089">
      <c r="A1089" s="14">
        <v>38367.0</v>
      </c>
      <c r="B1089" s="15" t="s">
        <v>2495</v>
      </c>
      <c r="C1089" s="4"/>
    </row>
    <row r="1090">
      <c r="A1090" s="14">
        <v>38732.0</v>
      </c>
      <c r="B1090" s="15" t="s">
        <v>2496</v>
      </c>
      <c r="C1090" s="4"/>
    </row>
    <row r="1091">
      <c r="A1091" s="14">
        <v>39097.0</v>
      </c>
      <c r="B1091" s="15" t="s">
        <v>2497</v>
      </c>
      <c r="C1091" s="4"/>
    </row>
    <row r="1092">
      <c r="A1092" s="14">
        <v>39462.0</v>
      </c>
      <c r="B1092" s="15" t="s">
        <v>2498</v>
      </c>
      <c r="C1092" s="4"/>
    </row>
    <row r="1093">
      <c r="A1093" s="14">
        <v>39828.0</v>
      </c>
      <c r="B1093" s="15" t="s">
        <v>2499</v>
      </c>
      <c r="C1093" s="4"/>
    </row>
    <row r="1094">
      <c r="A1094" s="14">
        <v>40558.0</v>
      </c>
      <c r="B1094" s="15" t="s">
        <v>2500</v>
      </c>
      <c r="C1094" s="4"/>
    </row>
    <row r="1095">
      <c r="A1095" s="14">
        <v>42019.0</v>
      </c>
      <c r="B1095" s="15" t="s">
        <v>2501</v>
      </c>
      <c r="C1095" s="4"/>
    </row>
    <row r="1096">
      <c r="A1096" s="14">
        <v>42384.0</v>
      </c>
      <c r="B1096" s="15" t="s">
        <v>2502</v>
      </c>
      <c r="C1096" s="4"/>
    </row>
    <row r="1097">
      <c r="A1097" s="14">
        <v>42750.0</v>
      </c>
      <c r="B1097" s="15" t="s">
        <v>2503</v>
      </c>
      <c r="C1097" s="4"/>
    </row>
    <row r="1098">
      <c r="A1098" s="14">
        <v>43115.0</v>
      </c>
      <c r="B1098" s="15" t="s">
        <v>2504</v>
      </c>
      <c r="C1098" s="4"/>
    </row>
    <row r="1099">
      <c r="A1099" s="14">
        <v>43480.0</v>
      </c>
      <c r="B1099" s="15" t="s">
        <v>2505</v>
      </c>
      <c r="C1099" s="4"/>
    </row>
    <row r="1100">
      <c r="A1100" s="14">
        <v>43845.0</v>
      </c>
      <c r="B1100" s="15" t="s">
        <v>2506</v>
      </c>
      <c r="C1100" s="4"/>
    </row>
    <row r="1101">
      <c r="A1101" s="14">
        <v>44211.0</v>
      </c>
      <c r="B1101" s="15" t="s">
        <v>2507</v>
      </c>
      <c r="C1101" s="4"/>
    </row>
    <row r="1102">
      <c r="A1102" s="14">
        <v>36937.0</v>
      </c>
      <c r="B1102" s="15" t="s">
        <v>2508</v>
      </c>
      <c r="C1102" s="4"/>
    </row>
    <row r="1103">
      <c r="A1103" s="14">
        <v>37302.0</v>
      </c>
      <c r="B1103" s="15" t="s">
        <v>2403</v>
      </c>
      <c r="C1103" s="4"/>
    </row>
    <row r="1104">
      <c r="A1104" s="14">
        <v>37667.0</v>
      </c>
      <c r="B1104" s="15" t="s">
        <v>2509</v>
      </c>
      <c r="C1104" s="4"/>
    </row>
    <row r="1105">
      <c r="A1105" s="14">
        <v>38032.0</v>
      </c>
      <c r="B1105" s="15" t="s">
        <v>2510</v>
      </c>
      <c r="C1105" s="4"/>
    </row>
    <row r="1106">
      <c r="A1106" s="14">
        <v>38398.0</v>
      </c>
      <c r="B1106" s="15" t="s">
        <v>2511</v>
      </c>
      <c r="C1106" s="4"/>
    </row>
    <row r="1107">
      <c r="A1107" s="14">
        <v>38763.0</v>
      </c>
      <c r="B1107" s="15" t="s">
        <v>2512</v>
      </c>
      <c r="C1107" s="4"/>
    </row>
    <row r="1108">
      <c r="A1108" s="14">
        <v>39128.0</v>
      </c>
      <c r="B1108" s="15" t="s">
        <v>2513</v>
      </c>
      <c r="C1108" s="4"/>
    </row>
    <row r="1109">
      <c r="A1109" s="14">
        <v>39493.0</v>
      </c>
      <c r="B1109" s="15" t="s">
        <v>2514</v>
      </c>
      <c r="C1109" s="4"/>
    </row>
    <row r="1110">
      <c r="A1110" s="14">
        <v>39859.0</v>
      </c>
      <c r="B1110" s="15" t="s">
        <v>2515</v>
      </c>
      <c r="C1110" s="4"/>
    </row>
    <row r="1111">
      <c r="A1111" s="14">
        <v>40224.0</v>
      </c>
      <c r="B1111" s="15" t="s">
        <v>2516</v>
      </c>
      <c r="C1111" s="4"/>
    </row>
    <row r="1112">
      <c r="A1112" s="14">
        <v>40589.0</v>
      </c>
      <c r="B1112" s="15" t="s">
        <v>2517</v>
      </c>
      <c r="C1112" s="4"/>
    </row>
    <row r="1113">
      <c r="A1113" s="14">
        <v>40954.0</v>
      </c>
      <c r="B1113" s="15" t="s">
        <v>2518</v>
      </c>
      <c r="C1113" s="4"/>
    </row>
    <row r="1114">
      <c r="A1114" s="14">
        <v>41320.0</v>
      </c>
      <c r="B1114" s="15" t="s">
        <v>2519</v>
      </c>
      <c r="C1114" s="4"/>
    </row>
    <row r="1115">
      <c r="A1115" s="14">
        <v>41685.0</v>
      </c>
      <c r="B1115" s="15" t="s">
        <v>2520</v>
      </c>
      <c r="C1115" s="4"/>
    </row>
    <row r="1116">
      <c r="A1116" s="14">
        <v>42050.0</v>
      </c>
      <c r="B1116" s="15" t="s">
        <v>2521</v>
      </c>
      <c r="C1116" s="4"/>
    </row>
    <row r="1117">
      <c r="A1117" s="14">
        <v>42415.0</v>
      </c>
      <c r="B1117" s="15" t="s">
        <v>2522</v>
      </c>
      <c r="C1117" s="4"/>
    </row>
    <row r="1118">
      <c r="A1118" s="14">
        <v>42781.0</v>
      </c>
      <c r="B1118" s="15" t="s">
        <v>2523</v>
      </c>
      <c r="C1118" s="4"/>
    </row>
    <row r="1119">
      <c r="A1119" s="14">
        <v>43146.0</v>
      </c>
      <c r="B1119" s="15" t="s">
        <v>2524</v>
      </c>
      <c r="C1119" s="4"/>
    </row>
    <row r="1120">
      <c r="A1120" s="14">
        <v>43511.0</v>
      </c>
      <c r="B1120" s="15" t="s">
        <v>2525</v>
      </c>
      <c r="C1120" s="4"/>
    </row>
    <row r="1121">
      <c r="A1121" s="14">
        <v>43876.0</v>
      </c>
      <c r="B1121" s="15" t="s">
        <v>2526</v>
      </c>
      <c r="C1121" s="4"/>
    </row>
    <row r="1122">
      <c r="A1122" s="14">
        <v>44242.0</v>
      </c>
      <c r="B1122" s="15" t="s">
        <v>2527</v>
      </c>
      <c r="C1122" s="4"/>
    </row>
    <row r="1123">
      <c r="A1123" s="14">
        <v>44607.0</v>
      </c>
      <c r="B1123" s="15" t="s">
        <v>2528</v>
      </c>
      <c r="C1123" s="4"/>
    </row>
    <row r="1124">
      <c r="A1124" s="14">
        <v>44972.0</v>
      </c>
      <c r="B1124" s="15" t="s">
        <v>2529</v>
      </c>
      <c r="C1124" s="4"/>
    </row>
    <row r="1125">
      <c r="A1125" s="14">
        <v>45337.0</v>
      </c>
      <c r="B1125" s="15" t="s">
        <v>2530</v>
      </c>
      <c r="C1125" s="4"/>
    </row>
    <row r="1126">
      <c r="A1126" s="14">
        <v>36965.0</v>
      </c>
      <c r="B1126" s="15" t="s">
        <v>2531</v>
      </c>
      <c r="C1126" s="4"/>
    </row>
    <row r="1127">
      <c r="A1127" s="14">
        <v>37330.0</v>
      </c>
      <c r="B1127" s="15" t="s">
        <v>2532</v>
      </c>
      <c r="C1127" s="4"/>
    </row>
    <row r="1128">
      <c r="A1128" s="14">
        <v>37695.0</v>
      </c>
      <c r="B1128" s="15" t="s">
        <v>2533</v>
      </c>
      <c r="C1128" s="4"/>
    </row>
    <row r="1129">
      <c r="A1129" s="14">
        <v>38061.0</v>
      </c>
      <c r="B1129" s="15" t="s">
        <v>2264</v>
      </c>
      <c r="C1129" s="4"/>
    </row>
    <row r="1130">
      <c r="A1130" s="14">
        <v>38426.0</v>
      </c>
      <c r="B1130" s="15" t="s">
        <v>2534</v>
      </c>
      <c r="C1130" s="4"/>
    </row>
    <row r="1131">
      <c r="A1131" s="14">
        <v>38791.0</v>
      </c>
      <c r="B1131" s="15" t="s">
        <v>2535</v>
      </c>
      <c r="C1131" s="4"/>
    </row>
    <row r="1132">
      <c r="A1132" s="14">
        <v>39156.0</v>
      </c>
      <c r="B1132" s="15" t="s">
        <v>2536</v>
      </c>
      <c r="C1132" s="4"/>
    </row>
    <row r="1133">
      <c r="A1133" s="14">
        <v>39522.0</v>
      </c>
      <c r="B1133" s="15" t="s">
        <v>2537</v>
      </c>
      <c r="C1133" s="4"/>
    </row>
    <row r="1134">
      <c r="A1134" s="14">
        <v>39887.0</v>
      </c>
      <c r="B1134" s="15" t="s">
        <v>2538</v>
      </c>
      <c r="C1134" s="4"/>
    </row>
    <row r="1135">
      <c r="A1135" s="14">
        <v>40252.0</v>
      </c>
      <c r="B1135" s="15" t="s">
        <v>2539</v>
      </c>
      <c r="C1135" s="4"/>
    </row>
    <row r="1136">
      <c r="A1136" s="14">
        <v>36996.0</v>
      </c>
      <c r="B1136" s="15" t="s">
        <v>2540</v>
      </c>
      <c r="C1136" s="4"/>
    </row>
    <row r="1137">
      <c r="A1137" s="14">
        <v>37361.0</v>
      </c>
      <c r="B1137" s="15" t="s">
        <v>2541</v>
      </c>
      <c r="C1137" s="4"/>
    </row>
    <row r="1138">
      <c r="A1138" s="14">
        <v>37726.0</v>
      </c>
      <c r="B1138" s="15" t="s">
        <v>2542</v>
      </c>
      <c r="C1138" s="4"/>
    </row>
    <row r="1139">
      <c r="A1139" s="14">
        <v>38092.0</v>
      </c>
      <c r="B1139" s="15" t="s">
        <v>2543</v>
      </c>
      <c r="C1139" s="4"/>
    </row>
    <row r="1140">
      <c r="A1140" s="14">
        <v>38457.0</v>
      </c>
      <c r="B1140" s="15" t="s">
        <v>2544</v>
      </c>
      <c r="C1140" s="4"/>
    </row>
    <row r="1141">
      <c r="A1141" s="14">
        <v>38822.0</v>
      </c>
      <c r="B1141" s="15" t="s">
        <v>2545</v>
      </c>
      <c r="C1141" s="4"/>
    </row>
    <row r="1142">
      <c r="A1142" s="14">
        <v>39187.0</v>
      </c>
      <c r="B1142" s="15" t="s">
        <v>2546</v>
      </c>
      <c r="C1142" s="4"/>
    </row>
    <row r="1143">
      <c r="A1143" s="14">
        <v>39553.0</v>
      </c>
      <c r="B1143" s="15" t="s">
        <v>2547</v>
      </c>
      <c r="C1143" s="4"/>
    </row>
    <row r="1144">
      <c r="A1144" s="14">
        <v>37026.0</v>
      </c>
      <c r="B1144" s="15" t="s">
        <v>2548</v>
      </c>
      <c r="C1144" s="4"/>
    </row>
    <row r="1145">
      <c r="A1145" s="14">
        <v>37391.0</v>
      </c>
      <c r="B1145" s="15" t="s">
        <v>2549</v>
      </c>
      <c r="C1145" s="4"/>
    </row>
    <row r="1146">
      <c r="A1146" s="14">
        <v>37756.0</v>
      </c>
      <c r="B1146" s="15" t="s">
        <v>2550</v>
      </c>
      <c r="C1146" s="4"/>
    </row>
    <row r="1147">
      <c r="A1147" s="14">
        <v>38122.0</v>
      </c>
      <c r="B1147" s="15" t="s">
        <v>2551</v>
      </c>
      <c r="C1147" s="4"/>
    </row>
    <row r="1148">
      <c r="A1148" s="14">
        <v>38487.0</v>
      </c>
      <c r="B1148" s="15" t="s">
        <v>2552</v>
      </c>
      <c r="C1148" s="4"/>
    </row>
    <row r="1149">
      <c r="A1149" s="14">
        <v>38852.0</v>
      </c>
      <c r="B1149" s="15" t="s">
        <v>2553</v>
      </c>
      <c r="C1149" s="4"/>
    </row>
    <row r="1150">
      <c r="A1150" s="14">
        <v>39217.0</v>
      </c>
      <c r="B1150" s="15" t="s">
        <v>2554</v>
      </c>
      <c r="C1150" s="4"/>
    </row>
    <row r="1151">
      <c r="A1151" s="14">
        <v>39583.0</v>
      </c>
      <c r="B1151" s="15" t="s">
        <v>2555</v>
      </c>
      <c r="C1151" s="4"/>
    </row>
    <row r="1152">
      <c r="A1152" s="14">
        <v>39948.0</v>
      </c>
      <c r="B1152" s="15" t="s">
        <v>2556</v>
      </c>
      <c r="C1152" s="4"/>
    </row>
    <row r="1153">
      <c r="A1153" s="14">
        <v>40313.0</v>
      </c>
      <c r="B1153" s="15" t="s">
        <v>2557</v>
      </c>
      <c r="C1153" s="4"/>
    </row>
    <row r="1154">
      <c r="A1154" s="14">
        <v>40678.0</v>
      </c>
      <c r="B1154" s="15" t="s">
        <v>2558</v>
      </c>
      <c r="C1154" s="4"/>
    </row>
    <row r="1155">
      <c r="A1155" s="14">
        <v>37057.0</v>
      </c>
      <c r="B1155" s="15" t="s">
        <v>2559</v>
      </c>
      <c r="C1155" s="4"/>
    </row>
    <row r="1156">
      <c r="A1156" s="14">
        <v>37422.0</v>
      </c>
      <c r="B1156" s="15" t="s">
        <v>2560</v>
      </c>
      <c r="C1156" s="4"/>
    </row>
    <row r="1157">
      <c r="A1157" s="14">
        <v>37787.0</v>
      </c>
      <c r="B1157" s="15" t="s">
        <v>2561</v>
      </c>
      <c r="C1157" s="4"/>
    </row>
    <row r="1158">
      <c r="A1158" s="14">
        <v>38153.0</v>
      </c>
      <c r="B1158" s="15" t="s">
        <v>2562</v>
      </c>
      <c r="C1158" s="4"/>
    </row>
    <row r="1159">
      <c r="A1159" s="14">
        <v>38518.0</v>
      </c>
      <c r="B1159" s="15" t="s">
        <v>2563</v>
      </c>
      <c r="C1159" s="4"/>
    </row>
    <row r="1160">
      <c r="A1160" s="14">
        <v>38883.0</v>
      </c>
      <c r="B1160" s="15" t="s">
        <v>1835</v>
      </c>
      <c r="C1160" s="4"/>
    </row>
    <row r="1161">
      <c r="A1161" s="14">
        <v>39248.0</v>
      </c>
      <c r="B1161" s="15" t="s">
        <v>2564</v>
      </c>
      <c r="C1161" s="4"/>
    </row>
    <row r="1162">
      <c r="A1162" s="14">
        <v>39614.0</v>
      </c>
      <c r="B1162" s="15" t="s">
        <v>2565</v>
      </c>
      <c r="C1162" s="4"/>
    </row>
    <row r="1163">
      <c r="A1163" s="14">
        <v>39979.0</v>
      </c>
      <c r="B1163" s="15" t="s">
        <v>2566</v>
      </c>
      <c r="C1163" s="4"/>
    </row>
    <row r="1164">
      <c r="A1164" s="14">
        <v>40344.0</v>
      </c>
      <c r="B1164" s="15" t="s">
        <v>2567</v>
      </c>
      <c r="C1164" s="4"/>
    </row>
    <row r="1165">
      <c r="A1165" s="14">
        <v>40709.0</v>
      </c>
      <c r="B1165" s="15" t="s">
        <v>2568</v>
      </c>
      <c r="C1165" s="4"/>
    </row>
    <row r="1166">
      <c r="A1166" s="14">
        <v>41075.0</v>
      </c>
      <c r="B1166" s="15" t="s">
        <v>2569</v>
      </c>
      <c r="C1166" s="4"/>
    </row>
    <row r="1167">
      <c r="A1167" s="14">
        <v>41440.0</v>
      </c>
      <c r="B1167" s="15" t="s">
        <v>2570</v>
      </c>
      <c r="C1167" s="4"/>
    </row>
    <row r="1168">
      <c r="A1168" s="14">
        <v>37087.0</v>
      </c>
      <c r="B1168" s="15" t="s">
        <v>2571</v>
      </c>
      <c r="C1168" s="4"/>
    </row>
    <row r="1169">
      <c r="A1169" s="14">
        <v>37452.0</v>
      </c>
      <c r="B1169" s="15" t="s">
        <v>2572</v>
      </c>
      <c r="C1169" s="4"/>
    </row>
    <row r="1170">
      <c r="A1170" s="14">
        <v>37817.0</v>
      </c>
      <c r="B1170" s="15" t="s">
        <v>2573</v>
      </c>
      <c r="C1170" s="4"/>
    </row>
    <row r="1171">
      <c r="A1171" s="14">
        <v>38183.0</v>
      </c>
      <c r="B1171" s="15" t="s">
        <v>2574</v>
      </c>
      <c r="C1171" s="4"/>
    </row>
    <row r="1172">
      <c r="A1172" s="14">
        <v>38548.0</v>
      </c>
      <c r="B1172" s="15" t="s">
        <v>2575</v>
      </c>
      <c r="C1172" s="4"/>
    </row>
    <row r="1173">
      <c r="A1173" s="14">
        <v>38913.0</v>
      </c>
      <c r="B1173" s="15" t="s">
        <v>2576</v>
      </c>
      <c r="C1173" s="4"/>
    </row>
    <row r="1174">
      <c r="A1174" s="14">
        <v>39278.0</v>
      </c>
      <c r="B1174" s="15" t="s">
        <v>2577</v>
      </c>
      <c r="C1174" s="4"/>
    </row>
    <row r="1175">
      <c r="A1175" s="14">
        <v>39644.0</v>
      </c>
      <c r="B1175" s="15" t="s">
        <v>2578</v>
      </c>
      <c r="C1175" s="4"/>
    </row>
    <row r="1176">
      <c r="A1176" s="14">
        <v>40009.0</v>
      </c>
      <c r="B1176" s="15" t="s">
        <v>2579</v>
      </c>
      <c r="C1176" s="4"/>
    </row>
    <row r="1177">
      <c r="A1177" s="14">
        <v>40374.0</v>
      </c>
      <c r="B1177" s="15" t="s">
        <v>2580</v>
      </c>
      <c r="C1177" s="4"/>
    </row>
    <row r="1178">
      <c r="A1178" s="14">
        <v>40739.0</v>
      </c>
      <c r="B1178" s="15" t="s">
        <v>2581</v>
      </c>
      <c r="C1178" s="4"/>
    </row>
    <row r="1179">
      <c r="A1179" s="14">
        <v>37118.0</v>
      </c>
      <c r="B1179" s="15" t="s">
        <v>2582</v>
      </c>
      <c r="C1179" s="4"/>
    </row>
    <row r="1180">
      <c r="A1180" s="14">
        <v>37483.0</v>
      </c>
      <c r="B1180" s="15" t="s">
        <v>2583</v>
      </c>
      <c r="C1180" s="4"/>
    </row>
    <row r="1181">
      <c r="A1181" s="14">
        <v>37848.0</v>
      </c>
      <c r="B1181" s="15" t="s">
        <v>2584</v>
      </c>
      <c r="C1181" s="4"/>
    </row>
    <row r="1182">
      <c r="A1182" s="14">
        <v>38214.0</v>
      </c>
      <c r="B1182" s="15" t="s">
        <v>2585</v>
      </c>
      <c r="C1182" s="4"/>
    </row>
    <row r="1183">
      <c r="A1183" s="14">
        <v>38579.0</v>
      </c>
      <c r="B1183" s="15" t="s">
        <v>2586</v>
      </c>
      <c r="C1183" s="4"/>
    </row>
    <row r="1184">
      <c r="A1184" s="14">
        <v>38944.0</v>
      </c>
      <c r="B1184" s="15" t="s">
        <v>2587</v>
      </c>
      <c r="C1184" s="4"/>
    </row>
    <row r="1185">
      <c r="A1185" s="14">
        <v>39309.0</v>
      </c>
      <c r="B1185" s="15" t="s">
        <v>2588</v>
      </c>
      <c r="C1185" s="4"/>
    </row>
    <row r="1186">
      <c r="A1186" s="14">
        <v>39675.0</v>
      </c>
      <c r="B1186" s="15" t="s">
        <v>2589</v>
      </c>
      <c r="C1186" s="4"/>
    </row>
    <row r="1187">
      <c r="A1187" s="14">
        <v>40040.0</v>
      </c>
      <c r="B1187" s="15" t="s">
        <v>2590</v>
      </c>
      <c r="C1187" s="4"/>
    </row>
    <row r="1188">
      <c r="A1188" s="14">
        <v>40405.0</v>
      </c>
      <c r="B1188" s="15" t="s">
        <v>2591</v>
      </c>
      <c r="C1188" s="4"/>
    </row>
    <row r="1189">
      <c r="A1189" s="14">
        <v>40770.0</v>
      </c>
      <c r="B1189" s="15" t="s">
        <v>2592</v>
      </c>
      <c r="C1189" s="4"/>
    </row>
    <row r="1190">
      <c r="A1190" s="14">
        <v>41136.0</v>
      </c>
      <c r="B1190" s="15" t="s">
        <v>2593</v>
      </c>
      <c r="C1190" s="4"/>
    </row>
    <row r="1191">
      <c r="A1191" s="14">
        <v>41501.0</v>
      </c>
      <c r="B1191" s="15" t="s">
        <v>2594</v>
      </c>
      <c r="C1191" s="4"/>
    </row>
    <row r="1192">
      <c r="A1192" s="14">
        <v>41866.0</v>
      </c>
      <c r="B1192" s="15" t="s">
        <v>2595</v>
      </c>
      <c r="C1192" s="4"/>
    </row>
    <row r="1193">
      <c r="A1193" s="14">
        <v>42231.0</v>
      </c>
      <c r="B1193" s="15" t="s">
        <v>2596</v>
      </c>
      <c r="C1193" s="4"/>
    </row>
    <row r="1194">
      <c r="A1194" s="14">
        <v>42597.0</v>
      </c>
      <c r="B1194" s="15" t="s">
        <v>2597</v>
      </c>
      <c r="C1194" s="4"/>
    </row>
    <row r="1195">
      <c r="A1195" s="14">
        <v>42962.0</v>
      </c>
      <c r="B1195" s="15" t="s">
        <v>2598</v>
      </c>
      <c r="C1195" s="4"/>
    </row>
    <row r="1196">
      <c r="A1196" s="14">
        <v>37149.0</v>
      </c>
      <c r="B1196" s="15" t="s">
        <v>2599</v>
      </c>
      <c r="C1196" s="4"/>
    </row>
    <row r="1197">
      <c r="A1197" s="14">
        <v>37514.0</v>
      </c>
      <c r="B1197" s="15" t="s">
        <v>2600</v>
      </c>
      <c r="C1197" s="4"/>
    </row>
    <row r="1198">
      <c r="A1198" s="14">
        <v>37879.0</v>
      </c>
      <c r="B1198" s="15" t="s">
        <v>2601</v>
      </c>
      <c r="C1198" s="4"/>
    </row>
    <row r="1199">
      <c r="A1199" s="14">
        <v>38245.0</v>
      </c>
      <c r="B1199" s="15" t="s">
        <v>2602</v>
      </c>
      <c r="C1199" s="4"/>
    </row>
    <row r="1200">
      <c r="A1200" s="14">
        <v>38610.0</v>
      </c>
      <c r="B1200" s="15" t="s">
        <v>2603</v>
      </c>
      <c r="C1200" s="4"/>
    </row>
    <row r="1201">
      <c r="A1201" s="14">
        <v>38975.0</v>
      </c>
      <c r="B1201" s="15" t="s">
        <v>2604</v>
      </c>
      <c r="C1201" s="4"/>
    </row>
    <row r="1202">
      <c r="A1202" s="14">
        <v>39340.0</v>
      </c>
      <c r="B1202" s="15" t="s">
        <v>2605</v>
      </c>
      <c r="C1202" s="4"/>
    </row>
    <row r="1203">
      <c r="A1203" s="14">
        <v>39706.0</v>
      </c>
      <c r="B1203" s="15" t="s">
        <v>2606</v>
      </c>
      <c r="C1203" s="4"/>
    </row>
    <row r="1204">
      <c r="A1204" s="14">
        <v>40071.0</v>
      </c>
      <c r="B1204" s="15" t="s">
        <v>2607</v>
      </c>
      <c r="C1204" s="4"/>
    </row>
    <row r="1205">
      <c r="A1205" s="14">
        <v>40436.0</v>
      </c>
      <c r="B1205" s="15" t="s">
        <v>2608</v>
      </c>
      <c r="C1205" s="4"/>
    </row>
    <row r="1206">
      <c r="A1206" s="14">
        <v>40801.0</v>
      </c>
      <c r="B1206" s="15" t="s">
        <v>2609</v>
      </c>
      <c r="C1206" s="4"/>
    </row>
    <row r="1207">
      <c r="A1207" s="14">
        <v>41167.0</v>
      </c>
      <c r="B1207" s="15" t="s">
        <v>2610</v>
      </c>
      <c r="C1207" s="4"/>
    </row>
    <row r="1208">
      <c r="A1208" s="15" t="s">
        <v>2611</v>
      </c>
      <c r="B1208" s="15" t="s">
        <v>2612</v>
      </c>
      <c r="C1208" s="4"/>
    </row>
    <row r="1209">
      <c r="A1209" s="15" t="s">
        <v>2613</v>
      </c>
      <c r="B1209" s="15" t="s">
        <v>2614</v>
      </c>
      <c r="C1209" s="4"/>
    </row>
    <row r="1210">
      <c r="A1210" s="15" t="s">
        <v>2615</v>
      </c>
      <c r="B1210" s="15" t="s">
        <v>2616</v>
      </c>
      <c r="C1210" s="4"/>
    </row>
    <row r="1211">
      <c r="A1211" s="15" t="s">
        <v>2617</v>
      </c>
      <c r="B1211" s="15" t="s">
        <v>2618</v>
      </c>
      <c r="C1211" s="4"/>
    </row>
    <row r="1212">
      <c r="A1212" s="15" t="s">
        <v>2619</v>
      </c>
      <c r="B1212" s="15" t="s">
        <v>2620</v>
      </c>
      <c r="C1212" s="4"/>
    </row>
    <row r="1213">
      <c r="A1213" s="15" t="s">
        <v>2621</v>
      </c>
      <c r="B1213" s="15" t="s">
        <v>2622</v>
      </c>
      <c r="C1213" s="4"/>
    </row>
    <row r="1214">
      <c r="A1214" s="15" t="s">
        <v>2623</v>
      </c>
      <c r="B1214" s="15" t="s">
        <v>2624</v>
      </c>
      <c r="C1214" s="4"/>
    </row>
    <row r="1215">
      <c r="A1215" s="15" t="s">
        <v>2625</v>
      </c>
      <c r="B1215" s="15" t="s">
        <v>2626</v>
      </c>
      <c r="C1215" s="4"/>
    </row>
    <row r="1216">
      <c r="A1216" s="15" t="s">
        <v>2627</v>
      </c>
      <c r="B1216" s="15" t="s">
        <v>2628</v>
      </c>
      <c r="C1216" s="4"/>
    </row>
    <row r="1217">
      <c r="A1217" s="15" t="s">
        <v>2629</v>
      </c>
      <c r="B1217" s="15" t="s">
        <v>2630</v>
      </c>
      <c r="C1217" s="4"/>
    </row>
    <row r="1218">
      <c r="A1218" s="15" t="s">
        <v>2631</v>
      </c>
      <c r="B1218" s="15" t="s">
        <v>2632</v>
      </c>
      <c r="C1218" s="4"/>
    </row>
    <row r="1219">
      <c r="A1219" s="15" t="s">
        <v>2633</v>
      </c>
      <c r="B1219" s="15" t="s">
        <v>2634</v>
      </c>
      <c r="C1219" s="4"/>
    </row>
    <row r="1220">
      <c r="A1220" s="15" t="s">
        <v>2635</v>
      </c>
      <c r="B1220" s="15" t="s">
        <v>2636</v>
      </c>
      <c r="C1220" s="4"/>
    </row>
    <row r="1221">
      <c r="A1221" s="15" t="s">
        <v>2637</v>
      </c>
      <c r="B1221" s="15" t="s">
        <v>2638</v>
      </c>
      <c r="C1221" s="4"/>
    </row>
    <row r="1222">
      <c r="A1222" s="15" t="s">
        <v>2639</v>
      </c>
      <c r="B1222" s="15" t="s">
        <v>2640</v>
      </c>
      <c r="C1222" s="4"/>
    </row>
    <row r="1223">
      <c r="A1223" s="15" t="s">
        <v>2641</v>
      </c>
      <c r="B1223" s="15" t="s">
        <v>2642</v>
      </c>
      <c r="C1223" s="4"/>
    </row>
    <row r="1224">
      <c r="A1224" s="15" t="s">
        <v>2643</v>
      </c>
      <c r="B1224" s="15" t="s">
        <v>2644</v>
      </c>
      <c r="C1224" s="4"/>
    </row>
    <row r="1225">
      <c r="A1225" s="15" t="s">
        <v>2645</v>
      </c>
      <c r="B1225" s="15" t="s">
        <v>2220</v>
      </c>
      <c r="C1225" s="4"/>
    </row>
    <row r="1226">
      <c r="A1226" s="15" t="s">
        <v>2646</v>
      </c>
      <c r="B1226" s="15" t="s">
        <v>2647</v>
      </c>
      <c r="C1226" s="4"/>
    </row>
    <row r="1227">
      <c r="A1227" s="14">
        <v>39098.0</v>
      </c>
      <c r="B1227" s="15" t="s">
        <v>2648</v>
      </c>
      <c r="C1227" s="4"/>
    </row>
    <row r="1228">
      <c r="A1228" s="14">
        <v>39463.0</v>
      </c>
      <c r="B1228" s="15" t="s">
        <v>2649</v>
      </c>
      <c r="C1228" s="4"/>
    </row>
    <row r="1229">
      <c r="A1229" s="14">
        <v>39829.0</v>
      </c>
      <c r="B1229" s="15" t="s">
        <v>2650</v>
      </c>
      <c r="C1229" s="4"/>
    </row>
    <row r="1230">
      <c r="A1230" s="14">
        <v>41290.0</v>
      </c>
      <c r="B1230" s="15" t="s">
        <v>2651</v>
      </c>
      <c r="C1230" s="4"/>
    </row>
    <row r="1231">
      <c r="A1231" s="14">
        <v>41655.0</v>
      </c>
      <c r="B1231" s="15" t="s">
        <v>2652</v>
      </c>
      <c r="C1231" s="4"/>
    </row>
    <row r="1232">
      <c r="A1232" s="14">
        <v>43846.0</v>
      </c>
      <c r="B1232" s="15" t="s">
        <v>2653</v>
      </c>
      <c r="C1232" s="4"/>
    </row>
    <row r="1233">
      <c r="A1233" s="14">
        <v>44212.0</v>
      </c>
      <c r="B1233" s="15" t="s">
        <v>2654</v>
      </c>
      <c r="C1233" s="4"/>
    </row>
    <row r="1234">
      <c r="A1234" s="14">
        <v>44577.0</v>
      </c>
      <c r="B1234" s="15" t="s">
        <v>2655</v>
      </c>
      <c r="C1234" s="4"/>
    </row>
    <row r="1235">
      <c r="A1235" s="14">
        <v>46768.0</v>
      </c>
      <c r="B1235" s="15" t="s">
        <v>2656</v>
      </c>
      <c r="C1235" s="4"/>
    </row>
    <row r="1236">
      <c r="A1236" s="14">
        <v>47134.0</v>
      </c>
      <c r="B1236" s="15" t="s">
        <v>2657</v>
      </c>
      <c r="C1236" s="4"/>
    </row>
    <row r="1237">
      <c r="A1237" s="14">
        <v>10974.0</v>
      </c>
      <c r="B1237" s="15" t="s">
        <v>2658</v>
      </c>
      <c r="C1237" s="4"/>
    </row>
    <row r="1238">
      <c r="A1238" s="14">
        <v>11339.0</v>
      </c>
      <c r="B1238" s="15" t="s">
        <v>2659</v>
      </c>
      <c r="C1238" s="4"/>
    </row>
    <row r="1239">
      <c r="A1239" s="14">
        <v>11704.0</v>
      </c>
      <c r="B1239" s="15" t="s">
        <v>2660</v>
      </c>
      <c r="C1239" s="4"/>
    </row>
    <row r="1240">
      <c r="A1240" s="14">
        <v>37303.0</v>
      </c>
      <c r="B1240" s="15" t="s">
        <v>2661</v>
      </c>
      <c r="C1240" s="4"/>
    </row>
    <row r="1241">
      <c r="A1241" s="14">
        <v>37668.0</v>
      </c>
      <c r="B1241" s="15" t="s">
        <v>2662</v>
      </c>
      <c r="C1241" s="4"/>
    </row>
    <row r="1242">
      <c r="A1242" s="14">
        <v>38033.0</v>
      </c>
      <c r="B1242" s="15" t="s">
        <v>2663</v>
      </c>
      <c r="C1242" s="4"/>
    </row>
    <row r="1243">
      <c r="A1243" s="14">
        <v>38399.0</v>
      </c>
      <c r="B1243" s="15" t="s">
        <v>2664</v>
      </c>
      <c r="C1243" s="4"/>
    </row>
    <row r="1244">
      <c r="A1244" s="14">
        <v>39494.0</v>
      </c>
      <c r="B1244" s="15" t="s">
        <v>2665</v>
      </c>
      <c r="C1244" s="4"/>
    </row>
    <row r="1245">
      <c r="A1245" s="14">
        <v>40590.0</v>
      </c>
      <c r="B1245" s="15" t="s">
        <v>2666</v>
      </c>
      <c r="C1245" s="4"/>
    </row>
    <row r="1246">
      <c r="A1246" s="14">
        <v>40955.0</v>
      </c>
      <c r="B1246" s="15" t="s">
        <v>2667</v>
      </c>
      <c r="C1246" s="4"/>
    </row>
    <row r="1247">
      <c r="A1247" s="14">
        <v>41321.0</v>
      </c>
      <c r="B1247" s="15" t="s">
        <v>2668</v>
      </c>
      <c r="C1247" s="4"/>
    </row>
    <row r="1248">
      <c r="A1248" s="14">
        <v>41686.0</v>
      </c>
      <c r="B1248" s="15" t="s">
        <v>2669</v>
      </c>
      <c r="C1248" s="4"/>
    </row>
    <row r="1249">
      <c r="A1249" s="14">
        <v>42051.0</v>
      </c>
      <c r="B1249" s="15" t="s">
        <v>2670</v>
      </c>
      <c r="C1249" s="4"/>
    </row>
    <row r="1250">
      <c r="A1250" s="14">
        <v>42782.0</v>
      </c>
      <c r="B1250" s="15" t="s">
        <v>2671</v>
      </c>
      <c r="C1250" s="4"/>
    </row>
    <row r="1251">
      <c r="A1251" s="14">
        <v>43147.0</v>
      </c>
      <c r="B1251" s="15" t="s">
        <v>2672</v>
      </c>
      <c r="C1251" s="4"/>
    </row>
    <row r="1252">
      <c r="A1252" s="14">
        <v>43512.0</v>
      </c>
      <c r="B1252" s="15" t="s">
        <v>2673</v>
      </c>
      <c r="C1252" s="4"/>
    </row>
    <row r="1253">
      <c r="A1253" s="14">
        <v>43877.0</v>
      </c>
      <c r="B1253" s="15" t="s">
        <v>2674</v>
      </c>
      <c r="C1253" s="4"/>
    </row>
    <row r="1254">
      <c r="A1254" s="14">
        <v>44243.0</v>
      </c>
      <c r="B1254" s="15" t="s">
        <v>2675</v>
      </c>
      <c r="C1254" s="4"/>
    </row>
    <row r="1255">
      <c r="A1255" s="14">
        <v>44608.0</v>
      </c>
      <c r="B1255" s="15" t="s">
        <v>2676</v>
      </c>
      <c r="C1255" s="4"/>
    </row>
    <row r="1256">
      <c r="A1256" s="14">
        <v>44973.0</v>
      </c>
      <c r="B1256" s="15" t="s">
        <v>2677</v>
      </c>
      <c r="C1256" s="4"/>
    </row>
    <row r="1257">
      <c r="A1257" s="14">
        <v>45338.0</v>
      </c>
      <c r="B1257" s="15" t="s">
        <v>2678</v>
      </c>
      <c r="C1257" s="4"/>
    </row>
    <row r="1258">
      <c r="A1258" s="14">
        <v>36966.0</v>
      </c>
      <c r="B1258" s="15" t="s">
        <v>2679</v>
      </c>
      <c r="C1258" s="4"/>
    </row>
    <row r="1259">
      <c r="A1259" s="14">
        <v>37331.0</v>
      </c>
      <c r="B1259" s="15" t="s">
        <v>2680</v>
      </c>
      <c r="C1259" s="4"/>
    </row>
    <row r="1260">
      <c r="A1260" s="14">
        <v>37696.0</v>
      </c>
      <c r="B1260" s="15" t="s">
        <v>2681</v>
      </c>
      <c r="C1260" s="4"/>
    </row>
    <row r="1261">
      <c r="A1261" s="14">
        <v>38062.0</v>
      </c>
      <c r="B1261" s="15" t="s">
        <v>2682</v>
      </c>
      <c r="C1261" s="4"/>
    </row>
    <row r="1262">
      <c r="A1262" s="14">
        <v>38792.0</v>
      </c>
      <c r="B1262" s="15" t="s">
        <v>2683</v>
      </c>
      <c r="C1262" s="4"/>
    </row>
    <row r="1263">
      <c r="A1263" s="14">
        <v>39157.0</v>
      </c>
      <c r="B1263" s="15" t="s">
        <v>2684</v>
      </c>
      <c r="C1263" s="4"/>
    </row>
    <row r="1264">
      <c r="A1264" s="14">
        <v>39523.0</v>
      </c>
      <c r="B1264" s="15" t="s">
        <v>2685</v>
      </c>
      <c r="C1264" s="4"/>
    </row>
    <row r="1265">
      <c r="A1265" s="14">
        <v>39888.0</v>
      </c>
      <c r="B1265" s="15" t="s">
        <v>2686</v>
      </c>
      <c r="C1265" s="4"/>
    </row>
    <row r="1266">
      <c r="A1266" s="14">
        <v>40253.0</v>
      </c>
      <c r="B1266" s="15" t="s">
        <v>2687</v>
      </c>
      <c r="C1266" s="4"/>
    </row>
    <row r="1267">
      <c r="A1267" s="14">
        <v>40618.0</v>
      </c>
      <c r="B1267" s="15" t="s">
        <v>2688</v>
      </c>
      <c r="C1267" s="4"/>
    </row>
    <row r="1268">
      <c r="A1268" s="14">
        <v>41714.0</v>
      </c>
      <c r="B1268" s="15" t="s">
        <v>2689</v>
      </c>
      <c r="C1268" s="4"/>
    </row>
    <row r="1269">
      <c r="A1269" s="14">
        <v>42079.0</v>
      </c>
      <c r="B1269" s="15" t="s">
        <v>2690</v>
      </c>
      <c r="C1269" s="4"/>
    </row>
    <row r="1270">
      <c r="A1270" s="14">
        <v>42445.0</v>
      </c>
      <c r="B1270" s="15" t="s">
        <v>2691</v>
      </c>
      <c r="C1270" s="4"/>
    </row>
    <row r="1271">
      <c r="A1271" s="14">
        <v>42810.0</v>
      </c>
      <c r="B1271" s="15" t="s">
        <v>2692</v>
      </c>
      <c r="C1271" s="4"/>
    </row>
    <row r="1272">
      <c r="A1272" s="14">
        <v>43540.0</v>
      </c>
      <c r="B1272" s="15" t="s">
        <v>2693</v>
      </c>
      <c r="C1272" s="4"/>
    </row>
    <row r="1273">
      <c r="A1273" s="14">
        <v>44271.0</v>
      </c>
      <c r="B1273" s="15" t="s">
        <v>2694</v>
      </c>
      <c r="C1273" s="4"/>
    </row>
    <row r="1274">
      <c r="A1274" s="14">
        <v>44636.0</v>
      </c>
      <c r="B1274" s="15" t="s">
        <v>2695</v>
      </c>
      <c r="C1274" s="4"/>
    </row>
    <row r="1275">
      <c r="A1275" s="14">
        <v>45001.0</v>
      </c>
      <c r="B1275" s="15" t="s">
        <v>2696</v>
      </c>
      <c r="C1275" s="4"/>
    </row>
    <row r="1276">
      <c r="A1276" s="14">
        <v>45367.0</v>
      </c>
      <c r="B1276" s="15" t="s">
        <v>2697</v>
      </c>
      <c r="C1276" s="4"/>
    </row>
    <row r="1277">
      <c r="A1277" s="14">
        <v>45732.0</v>
      </c>
      <c r="B1277" s="15" t="s">
        <v>2698</v>
      </c>
      <c r="C1277" s="4"/>
    </row>
    <row r="1278">
      <c r="A1278" s="14">
        <v>46097.0</v>
      </c>
      <c r="B1278" s="15" t="s">
        <v>2699</v>
      </c>
      <c r="C1278" s="4"/>
    </row>
    <row r="1279">
      <c r="A1279" s="14">
        <v>46462.0</v>
      </c>
      <c r="B1279" s="15" t="s">
        <v>2700</v>
      </c>
      <c r="C1279" s="4"/>
    </row>
    <row r="1280">
      <c r="A1280" s="14">
        <v>36997.0</v>
      </c>
      <c r="B1280" s="15" t="s">
        <v>2701</v>
      </c>
      <c r="C1280" s="4"/>
    </row>
    <row r="1281">
      <c r="A1281" s="14">
        <v>38823.0</v>
      </c>
      <c r="B1281" s="15" t="s">
        <v>2702</v>
      </c>
      <c r="C1281" s="4"/>
    </row>
    <row r="1282">
      <c r="A1282" s="14">
        <v>39188.0</v>
      </c>
      <c r="B1282" s="15" t="s">
        <v>2703</v>
      </c>
      <c r="C1282" s="4"/>
    </row>
    <row r="1283">
      <c r="A1283" s="14">
        <v>39554.0</v>
      </c>
      <c r="B1283" s="15" t="s">
        <v>2704</v>
      </c>
      <c r="C1283" s="4"/>
    </row>
    <row r="1284">
      <c r="A1284" s="14">
        <v>39919.0</v>
      </c>
      <c r="B1284" s="15" t="s">
        <v>2705</v>
      </c>
      <c r="C1284" s="4"/>
    </row>
    <row r="1285">
      <c r="A1285" s="14">
        <v>40284.0</v>
      </c>
      <c r="B1285" s="15" t="s">
        <v>2706</v>
      </c>
      <c r="C1285" s="4"/>
    </row>
    <row r="1286">
      <c r="A1286" s="14">
        <v>41015.0</v>
      </c>
      <c r="B1286" s="15" t="s">
        <v>2707</v>
      </c>
      <c r="C1286" s="4"/>
    </row>
    <row r="1287">
      <c r="A1287" s="14">
        <v>42110.0</v>
      </c>
      <c r="B1287" s="15" t="s">
        <v>2708</v>
      </c>
      <c r="C1287" s="4"/>
    </row>
    <row r="1288">
      <c r="A1288" s="14">
        <v>42476.0</v>
      </c>
      <c r="B1288" s="15" t="s">
        <v>2709</v>
      </c>
      <c r="C1288" s="4"/>
    </row>
    <row r="1289">
      <c r="A1289" s="14">
        <v>42841.0</v>
      </c>
      <c r="B1289" s="15" t="s">
        <v>2710</v>
      </c>
      <c r="C1289" s="4"/>
    </row>
    <row r="1290">
      <c r="A1290" s="14">
        <v>43206.0</v>
      </c>
      <c r="B1290" s="15" t="s">
        <v>2711</v>
      </c>
      <c r="C1290" s="4"/>
    </row>
    <row r="1291">
      <c r="A1291" s="14">
        <v>43571.0</v>
      </c>
      <c r="B1291" s="15" t="s">
        <v>2712</v>
      </c>
      <c r="C1291" s="4"/>
    </row>
    <row r="1292">
      <c r="A1292" s="14">
        <v>43937.0</v>
      </c>
      <c r="B1292" s="15" t="s">
        <v>2713</v>
      </c>
      <c r="C1292" s="4"/>
    </row>
    <row r="1293">
      <c r="A1293" s="14">
        <v>44302.0</v>
      </c>
      <c r="B1293" s="15" t="s">
        <v>2714</v>
      </c>
      <c r="C1293" s="4"/>
    </row>
    <row r="1294">
      <c r="A1294" s="14">
        <v>44667.0</v>
      </c>
      <c r="B1294" s="15" t="s">
        <v>2715</v>
      </c>
      <c r="C1294" s="4"/>
    </row>
    <row r="1295">
      <c r="A1295" s="14">
        <v>45032.0</v>
      </c>
      <c r="B1295" s="15" t="s">
        <v>2716</v>
      </c>
      <c r="C1295" s="4"/>
    </row>
    <row r="1296">
      <c r="A1296" s="14">
        <v>45398.0</v>
      </c>
      <c r="B1296" s="15" t="s">
        <v>2717</v>
      </c>
      <c r="C1296" s="4"/>
    </row>
    <row r="1297">
      <c r="A1297" s="14">
        <v>45763.0</v>
      </c>
      <c r="B1297" s="15" t="s">
        <v>2718</v>
      </c>
      <c r="C1297" s="4"/>
    </row>
    <row r="1298">
      <c r="A1298" s="14">
        <v>46128.0</v>
      </c>
      <c r="B1298" s="15" t="s">
        <v>2719</v>
      </c>
      <c r="C1298" s="4"/>
    </row>
    <row r="1299">
      <c r="A1299" s="14">
        <v>46493.0</v>
      </c>
      <c r="B1299" s="15" t="s">
        <v>2720</v>
      </c>
      <c r="C1299" s="4"/>
    </row>
    <row r="1300">
      <c r="A1300" s="14">
        <v>46859.0</v>
      </c>
      <c r="B1300" s="15" t="s">
        <v>2721</v>
      </c>
      <c r="C1300" s="4"/>
    </row>
    <row r="1301">
      <c r="A1301" s="14">
        <v>47224.0</v>
      </c>
      <c r="B1301" s="15" t="s">
        <v>2722</v>
      </c>
      <c r="C1301" s="4"/>
    </row>
    <row r="1302">
      <c r="A1302" s="14">
        <v>11064.0</v>
      </c>
      <c r="B1302" s="15" t="s">
        <v>2723</v>
      </c>
      <c r="C1302" s="4"/>
    </row>
    <row r="1303">
      <c r="A1303" s="14">
        <v>11429.0</v>
      </c>
      <c r="B1303" s="15" t="s">
        <v>2724</v>
      </c>
      <c r="C1303" s="4"/>
    </row>
    <row r="1304">
      <c r="A1304" s="14">
        <v>37027.0</v>
      </c>
      <c r="B1304" s="15" t="s">
        <v>2725</v>
      </c>
      <c r="C1304" s="4"/>
    </row>
    <row r="1305">
      <c r="A1305" s="14">
        <v>37392.0</v>
      </c>
      <c r="B1305" s="15" t="s">
        <v>2726</v>
      </c>
      <c r="C1305" s="4"/>
    </row>
    <row r="1306">
      <c r="A1306" s="14">
        <v>37757.0</v>
      </c>
      <c r="B1306" s="15" t="s">
        <v>2727</v>
      </c>
      <c r="C1306" s="4"/>
    </row>
    <row r="1307">
      <c r="A1307" s="14">
        <v>39584.0</v>
      </c>
      <c r="B1307" s="15" t="s">
        <v>2728</v>
      </c>
      <c r="C1307" s="4"/>
    </row>
    <row r="1308">
      <c r="A1308" s="14">
        <v>39949.0</v>
      </c>
      <c r="B1308" s="15" t="s">
        <v>2729</v>
      </c>
      <c r="C1308" s="4"/>
    </row>
    <row r="1309">
      <c r="A1309" s="14">
        <v>40314.0</v>
      </c>
      <c r="B1309" s="15" t="s">
        <v>2730</v>
      </c>
      <c r="C1309" s="4"/>
    </row>
    <row r="1310">
      <c r="A1310" s="14">
        <v>40679.0</v>
      </c>
      <c r="B1310" s="15" t="s">
        <v>2731</v>
      </c>
      <c r="C1310" s="4"/>
    </row>
    <row r="1311">
      <c r="A1311" s="14">
        <v>41045.0</v>
      </c>
      <c r="B1311" s="15" t="s">
        <v>2732</v>
      </c>
      <c r="C1311" s="4"/>
    </row>
    <row r="1312">
      <c r="A1312" s="14">
        <v>41410.0</v>
      </c>
      <c r="B1312" s="15" t="s">
        <v>2733</v>
      </c>
      <c r="C1312" s="4"/>
    </row>
    <row r="1313">
      <c r="A1313" s="14">
        <v>41775.0</v>
      </c>
      <c r="B1313" s="15" t="s">
        <v>2734</v>
      </c>
      <c r="C1313" s="4"/>
    </row>
    <row r="1314">
      <c r="A1314" s="14">
        <v>43236.0</v>
      </c>
      <c r="B1314" s="15" t="s">
        <v>2735</v>
      </c>
      <c r="C1314" s="4"/>
    </row>
    <row r="1315">
      <c r="A1315" s="14">
        <v>43601.0</v>
      </c>
      <c r="B1315" s="15" t="s">
        <v>2736</v>
      </c>
      <c r="C1315" s="4"/>
    </row>
    <row r="1316">
      <c r="A1316" s="14">
        <v>43967.0</v>
      </c>
      <c r="B1316" s="15" t="s">
        <v>2737</v>
      </c>
      <c r="C1316" s="4"/>
    </row>
    <row r="1317">
      <c r="A1317" s="14">
        <v>44332.0</v>
      </c>
      <c r="B1317" s="15" t="s">
        <v>2738</v>
      </c>
      <c r="C1317" s="4"/>
    </row>
    <row r="1318">
      <c r="A1318" s="14">
        <v>37058.0</v>
      </c>
      <c r="B1318" s="15" t="s">
        <v>2739</v>
      </c>
      <c r="C1318" s="4"/>
    </row>
    <row r="1319">
      <c r="A1319" s="14">
        <v>37423.0</v>
      </c>
      <c r="B1319" s="15" t="s">
        <v>2740</v>
      </c>
      <c r="C1319" s="4"/>
    </row>
    <row r="1320">
      <c r="A1320" s="14">
        <v>37788.0</v>
      </c>
      <c r="B1320" s="15" t="s">
        <v>2741</v>
      </c>
      <c r="C1320" s="4"/>
    </row>
    <row r="1321">
      <c r="A1321" s="14">
        <v>38154.0</v>
      </c>
      <c r="B1321" s="15" t="s">
        <v>2742</v>
      </c>
      <c r="C1321" s="4"/>
    </row>
    <row r="1322">
      <c r="A1322" s="14">
        <v>38519.0</v>
      </c>
      <c r="B1322" s="15" t="s">
        <v>2743</v>
      </c>
      <c r="C1322" s="4"/>
    </row>
    <row r="1323">
      <c r="A1323" s="14">
        <v>38884.0</v>
      </c>
      <c r="B1323" s="15" t="s">
        <v>2744</v>
      </c>
      <c r="C1323" s="4"/>
    </row>
    <row r="1324">
      <c r="A1324" s="14">
        <v>39249.0</v>
      </c>
      <c r="B1324" s="15" t="s">
        <v>2745</v>
      </c>
      <c r="C1324" s="4"/>
    </row>
    <row r="1325">
      <c r="A1325" s="14">
        <v>39615.0</v>
      </c>
      <c r="B1325" s="15" t="s">
        <v>2746</v>
      </c>
      <c r="C1325" s="4"/>
    </row>
    <row r="1326">
      <c r="A1326" s="14">
        <v>39980.0</v>
      </c>
      <c r="B1326" s="15" t="s">
        <v>2747</v>
      </c>
      <c r="C1326" s="4"/>
    </row>
    <row r="1327">
      <c r="A1327" s="14">
        <v>40345.0</v>
      </c>
      <c r="B1327" s="15" t="s">
        <v>2748</v>
      </c>
      <c r="C1327" s="4"/>
    </row>
    <row r="1328">
      <c r="A1328" s="14">
        <v>40710.0</v>
      </c>
      <c r="B1328" s="15" t="s">
        <v>2749</v>
      </c>
      <c r="C1328" s="4"/>
    </row>
    <row r="1329">
      <c r="A1329" s="14">
        <v>41076.0</v>
      </c>
      <c r="B1329" s="15" t="s">
        <v>2750</v>
      </c>
      <c r="C1329" s="4"/>
    </row>
    <row r="1330">
      <c r="A1330" s="14">
        <v>41441.0</v>
      </c>
      <c r="B1330" s="15" t="s">
        <v>2751</v>
      </c>
      <c r="C1330" s="4"/>
    </row>
    <row r="1331">
      <c r="A1331" s="14">
        <v>41806.0</v>
      </c>
      <c r="B1331" s="15" t="s">
        <v>2752</v>
      </c>
      <c r="C1331" s="4"/>
    </row>
    <row r="1332">
      <c r="A1332" s="14">
        <v>42171.0</v>
      </c>
      <c r="B1332" s="15" t="s">
        <v>2753</v>
      </c>
      <c r="C1332" s="4"/>
    </row>
    <row r="1333">
      <c r="A1333" s="14">
        <v>37088.0</v>
      </c>
      <c r="B1333" s="15" t="s">
        <v>2754</v>
      </c>
      <c r="C1333" s="4"/>
    </row>
    <row r="1334">
      <c r="A1334" s="14">
        <v>37453.0</v>
      </c>
      <c r="B1334" s="15" t="s">
        <v>2755</v>
      </c>
      <c r="C1334" s="4"/>
    </row>
    <row r="1335">
      <c r="A1335" s="14">
        <v>37818.0</v>
      </c>
      <c r="B1335" s="15" t="s">
        <v>2756</v>
      </c>
      <c r="C1335" s="4"/>
    </row>
    <row r="1336">
      <c r="A1336" s="14">
        <v>38184.0</v>
      </c>
      <c r="B1336" s="15" t="s">
        <v>2757</v>
      </c>
      <c r="C1336" s="4"/>
    </row>
    <row r="1337">
      <c r="A1337" s="14">
        <v>38549.0</v>
      </c>
      <c r="B1337" s="15" t="s">
        <v>2758</v>
      </c>
      <c r="C1337" s="4"/>
    </row>
    <row r="1338">
      <c r="A1338" s="14">
        <v>38914.0</v>
      </c>
      <c r="B1338" s="15" t="s">
        <v>2071</v>
      </c>
      <c r="C1338" s="4"/>
    </row>
    <row r="1339">
      <c r="A1339" s="14">
        <v>39279.0</v>
      </c>
      <c r="B1339" s="15" t="s">
        <v>2759</v>
      </c>
      <c r="C1339" s="4"/>
    </row>
    <row r="1340">
      <c r="A1340" s="14">
        <v>39645.0</v>
      </c>
      <c r="B1340" s="15" t="s">
        <v>2760</v>
      </c>
      <c r="C1340" s="4"/>
    </row>
    <row r="1341">
      <c r="A1341" s="14">
        <v>40010.0</v>
      </c>
      <c r="B1341" s="15" t="s">
        <v>2761</v>
      </c>
      <c r="C1341" s="4"/>
    </row>
    <row r="1342">
      <c r="A1342" s="14">
        <v>40375.0</v>
      </c>
      <c r="B1342" s="15" t="s">
        <v>2762</v>
      </c>
      <c r="C1342" s="4"/>
    </row>
    <row r="1343">
      <c r="A1343" s="14">
        <v>40740.0</v>
      </c>
      <c r="B1343" s="15" t="s">
        <v>2763</v>
      </c>
      <c r="C1343" s="4"/>
    </row>
    <row r="1344">
      <c r="A1344" s="14">
        <v>41106.0</v>
      </c>
      <c r="B1344" s="15" t="s">
        <v>2764</v>
      </c>
      <c r="C1344" s="4"/>
    </row>
    <row r="1345">
      <c r="A1345" s="14">
        <v>41471.0</v>
      </c>
      <c r="B1345" s="15" t="s">
        <v>2765</v>
      </c>
      <c r="C1345" s="4"/>
    </row>
    <row r="1346">
      <c r="A1346" s="14">
        <v>41836.0</v>
      </c>
      <c r="B1346" s="15" t="s">
        <v>2766</v>
      </c>
      <c r="C1346" s="4"/>
    </row>
    <row r="1347">
      <c r="A1347" s="14">
        <v>42201.0</v>
      </c>
      <c r="B1347" s="15" t="s">
        <v>2560</v>
      </c>
      <c r="C1347" s="4"/>
    </row>
    <row r="1348">
      <c r="A1348" s="14">
        <v>42567.0</v>
      </c>
      <c r="B1348" s="15" t="s">
        <v>2767</v>
      </c>
      <c r="C1348" s="4"/>
    </row>
    <row r="1349">
      <c r="A1349" s="14">
        <v>42932.0</v>
      </c>
      <c r="B1349" s="15" t="s">
        <v>2768</v>
      </c>
      <c r="C1349" s="4"/>
    </row>
    <row r="1350">
      <c r="A1350" s="14">
        <v>43297.0</v>
      </c>
      <c r="B1350" s="15" t="s">
        <v>2769</v>
      </c>
      <c r="C1350" s="4"/>
    </row>
    <row r="1351">
      <c r="A1351" s="14">
        <v>43662.0</v>
      </c>
      <c r="B1351" s="15" t="s">
        <v>2770</v>
      </c>
      <c r="C1351" s="4"/>
    </row>
    <row r="1352">
      <c r="A1352" s="14">
        <v>44028.0</v>
      </c>
      <c r="B1352" s="15" t="s">
        <v>2771</v>
      </c>
      <c r="C1352" s="4"/>
    </row>
    <row r="1353">
      <c r="A1353" s="14">
        <v>44393.0</v>
      </c>
      <c r="B1353" s="15" t="s">
        <v>2772</v>
      </c>
      <c r="C1353" s="4"/>
    </row>
    <row r="1354">
      <c r="A1354" s="14">
        <v>37119.0</v>
      </c>
      <c r="B1354" s="15" t="s">
        <v>2773</v>
      </c>
      <c r="C1354" s="4"/>
    </row>
    <row r="1355">
      <c r="A1355" s="14">
        <v>37484.0</v>
      </c>
      <c r="B1355" s="15" t="s">
        <v>2774</v>
      </c>
      <c r="C1355" s="4"/>
    </row>
    <row r="1356">
      <c r="A1356" s="14">
        <v>37849.0</v>
      </c>
      <c r="B1356" s="15" t="s">
        <v>2775</v>
      </c>
      <c r="C1356" s="4"/>
    </row>
    <row r="1357">
      <c r="A1357" s="14">
        <v>38215.0</v>
      </c>
      <c r="B1357" s="15" t="s">
        <v>2776</v>
      </c>
      <c r="C1357" s="4"/>
    </row>
    <row r="1358">
      <c r="A1358" s="14">
        <v>38580.0</v>
      </c>
      <c r="B1358" s="15" t="s">
        <v>2777</v>
      </c>
      <c r="C1358" s="4"/>
    </row>
    <row r="1359">
      <c r="A1359" s="14">
        <v>38945.0</v>
      </c>
      <c r="B1359" s="15" t="s">
        <v>2778</v>
      </c>
      <c r="C1359" s="4"/>
    </row>
    <row r="1360">
      <c r="A1360" s="14">
        <v>39310.0</v>
      </c>
      <c r="B1360" s="15" t="s">
        <v>2779</v>
      </c>
      <c r="C1360" s="4"/>
    </row>
    <row r="1361">
      <c r="A1361" s="14">
        <v>39676.0</v>
      </c>
      <c r="B1361" s="15" t="s">
        <v>2780</v>
      </c>
      <c r="C1361" s="4"/>
    </row>
    <row r="1362">
      <c r="A1362" s="14">
        <v>40041.0</v>
      </c>
      <c r="B1362" s="15" t="s">
        <v>2781</v>
      </c>
      <c r="C1362" s="4"/>
    </row>
    <row r="1363">
      <c r="A1363" s="14">
        <v>40406.0</v>
      </c>
      <c r="B1363" s="15" t="s">
        <v>2782</v>
      </c>
      <c r="C1363" s="4"/>
    </row>
    <row r="1364">
      <c r="A1364" s="14">
        <v>40771.0</v>
      </c>
      <c r="B1364" s="15" t="s">
        <v>2783</v>
      </c>
      <c r="C1364" s="4"/>
    </row>
    <row r="1365">
      <c r="A1365" s="14">
        <v>41137.0</v>
      </c>
      <c r="B1365" s="15" t="s">
        <v>2784</v>
      </c>
      <c r="C1365" s="4"/>
    </row>
    <row r="1366">
      <c r="A1366" s="14">
        <v>41502.0</v>
      </c>
      <c r="B1366" s="15" t="s">
        <v>2785</v>
      </c>
      <c r="C1366" s="4"/>
    </row>
    <row r="1367">
      <c r="A1367" s="14">
        <v>41867.0</v>
      </c>
      <c r="B1367" s="15" t="s">
        <v>2786</v>
      </c>
      <c r="C1367" s="4"/>
    </row>
    <row r="1368">
      <c r="A1368" s="14">
        <v>42232.0</v>
      </c>
      <c r="B1368" s="15" t="s">
        <v>2787</v>
      </c>
      <c r="C1368" s="4"/>
    </row>
    <row r="1369">
      <c r="A1369" s="14">
        <v>42598.0</v>
      </c>
      <c r="B1369" s="15" t="s">
        <v>2788</v>
      </c>
      <c r="C1369" s="4"/>
    </row>
    <row r="1370">
      <c r="A1370" s="14">
        <v>42963.0</v>
      </c>
      <c r="B1370" s="15" t="s">
        <v>2789</v>
      </c>
      <c r="C1370" s="4"/>
    </row>
    <row r="1371">
      <c r="A1371" s="14">
        <v>43328.0</v>
      </c>
      <c r="B1371" s="15" t="s">
        <v>2790</v>
      </c>
      <c r="C1371" s="4"/>
    </row>
    <row r="1372">
      <c r="A1372" s="14">
        <v>43693.0</v>
      </c>
      <c r="B1372" s="15" t="s">
        <v>2791</v>
      </c>
      <c r="C1372" s="4"/>
    </row>
    <row r="1373">
      <c r="A1373" s="14">
        <v>44059.0</v>
      </c>
      <c r="B1373" s="15" t="s">
        <v>2792</v>
      </c>
      <c r="C1373" s="4"/>
    </row>
    <row r="1374">
      <c r="A1374" s="14">
        <v>37150.0</v>
      </c>
      <c r="B1374" s="15" t="s">
        <v>1404</v>
      </c>
      <c r="C1374" s="4"/>
    </row>
    <row r="1375">
      <c r="A1375" s="14">
        <v>37515.0</v>
      </c>
      <c r="B1375" s="15" t="s">
        <v>2793</v>
      </c>
      <c r="C1375" s="4"/>
    </row>
    <row r="1376">
      <c r="A1376" s="14">
        <v>37880.0</v>
      </c>
      <c r="B1376" s="15" t="s">
        <v>2794</v>
      </c>
      <c r="C1376" s="4"/>
    </row>
    <row r="1377">
      <c r="A1377" s="14">
        <v>38246.0</v>
      </c>
      <c r="B1377" s="15" t="s">
        <v>2795</v>
      </c>
      <c r="C1377" s="4"/>
    </row>
    <row r="1378">
      <c r="A1378" s="14">
        <v>38611.0</v>
      </c>
      <c r="B1378" s="15" t="s">
        <v>2796</v>
      </c>
      <c r="C1378" s="4"/>
    </row>
    <row r="1379">
      <c r="A1379" s="14">
        <v>38976.0</v>
      </c>
      <c r="B1379" s="15" t="s">
        <v>2797</v>
      </c>
      <c r="C1379" s="4"/>
    </row>
    <row r="1380">
      <c r="A1380" s="14">
        <v>39341.0</v>
      </c>
      <c r="B1380" s="15" t="s">
        <v>2798</v>
      </c>
      <c r="C1380" s="4"/>
    </row>
    <row r="1381">
      <c r="A1381" s="14">
        <v>39707.0</v>
      </c>
      <c r="B1381" s="15" t="s">
        <v>2799</v>
      </c>
      <c r="C1381" s="4"/>
    </row>
    <row r="1382">
      <c r="A1382" s="14">
        <v>40072.0</v>
      </c>
      <c r="B1382" s="15" t="s">
        <v>2800</v>
      </c>
      <c r="C1382" s="4"/>
    </row>
    <row r="1383">
      <c r="A1383" s="14">
        <v>40437.0</v>
      </c>
      <c r="B1383" s="15" t="s">
        <v>2801</v>
      </c>
      <c r="C1383" s="4"/>
    </row>
    <row r="1384">
      <c r="A1384" s="14">
        <v>40802.0</v>
      </c>
      <c r="B1384" s="15" t="s">
        <v>2802</v>
      </c>
      <c r="C1384" s="4"/>
    </row>
    <row r="1385">
      <c r="A1385" s="14">
        <v>41168.0</v>
      </c>
      <c r="B1385" s="15" t="s">
        <v>2803</v>
      </c>
      <c r="C1385" s="4"/>
    </row>
    <row r="1386">
      <c r="A1386" s="14">
        <v>41533.0</v>
      </c>
      <c r="B1386" s="15" t="s">
        <v>2804</v>
      </c>
      <c r="C1386" s="4"/>
    </row>
    <row r="1387">
      <c r="A1387" s="14">
        <v>41898.0</v>
      </c>
      <c r="B1387" s="15" t="s">
        <v>2805</v>
      </c>
      <c r="C1387" s="4"/>
    </row>
    <row r="1388">
      <c r="A1388" s="14">
        <v>42263.0</v>
      </c>
      <c r="B1388" s="15" t="s">
        <v>2806</v>
      </c>
      <c r="C1388" s="4"/>
    </row>
    <row r="1389">
      <c r="A1389" s="14">
        <v>42629.0</v>
      </c>
      <c r="B1389" s="15" t="s">
        <v>2807</v>
      </c>
      <c r="C1389" s="4"/>
    </row>
    <row r="1390">
      <c r="A1390" s="14">
        <v>42994.0</v>
      </c>
      <c r="B1390" s="15" t="s">
        <v>2808</v>
      </c>
      <c r="C1390" s="4"/>
    </row>
    <row r="1391">
      <c r="A1391" s="14">
        <v>43359.0</v>
      </c>
      <c r="B1391" s="15" t="s">
        <v>2809</v>
      </c>
      <c r="C1391" s="4"/>
    </row>
    <row r="1392">
      <c r="A1392" s="14">
        <v>43724.0</v>
      </c>
      <c r="B1392" s="15" t="s">
        <v>2810</v>
      </c>
      <c r="C1392" s="4"/>
    </row>
    <row r="1393">
      <c r="A1393" s="16">
        <v>37180.0</v>
      </c>
      <c r="B1393" s="15" t="s">
        <v>2811</v>
      </c>
      <c r="C1393" s="4"/>
    </row>
    <row r="1394">
      <c r="A1394" s="16">
        <v>37545.0</v>
      </c>
      <c r="B1394" s="15" t="s">
        <v>2812</v>
      </c>
      <c r="C1394" s="4"/>
    </row>
    <row r="1395">
      <c r="A1395" s="16">
        <v>37910.0</v>
      </c>
      <c r="B1395" s="15" t="s">
        <v>2813</v>
      </c>
      <c r="C1395" s="4"/>
    </row>
    <row r="1396">
      <c r="A1396" s="16">
        <v>38276.0</v>
      </c>
      <c r="B1396" s="15" t="s">
        <v>2814</v>
      </c>
      <c r="C1396" s="4"/>
    </row>
    <row r="1397">
      <c r="A1397" s="16">
        <v>38641.0</v>
      </c>
      <c r="B1397" s="15" t="s">
        <v>2815</v>
      </c>
      <c r="C1397" s="4"/>
    </row>
    <row r="1398">
      <c r="A1398" s="16">
        <v>39006.0</v>
      </c>
      <c r="B1398" s="15" t="s">
        <v>2816</v>
      </c>
      <c r="C1398" s="4"/>
    </row>
    <row r="1399">
      <c r="A1399" s="16">
        <v>39371.0</v>
      </c>
      <c r="B1399" s="15" t="s">
        <v>2817</v>
      </c>
      <c r="C1399" s="4"/>
    </row>
    <row r="1400">
      <c r="A1400" s="16">
        <v>39737.0</v>
      </c>
      <c r="B1400" s="15" t="s">
        <v>2818</v>
      </c>
      <c r="C1400" s="4"/>
    </row>
    <row r="1401">
      <c r="A1401" s="16">
        <v>40102.0</v>
      </c>
      <c r="B1401" s="15" t="s">
        <v>2819</v>
      </c>
      <c r="C1401" s="4"/>
    </row>
    <row r="1402">
      <c r="A1402" s="16">
        <v>40467.0</v>
      </c>
      <c r="B1402" s="15" t="s">
        <v>2820</v>
      </c>
      <c r="C1402" s="4"/>
    </row>
    <row r="1403">
      <c r="A1403" s="16">
        <v>40832.0</v>
      </c>
      <c r="B1403" s="15" t="s">
        <v>2821</v>
      </c>
      <c r="C1403" s="4"/>
    </row>
    <row r="1404">
      <c r="A1404" s="16">
        <v>41198.0</v>
      </c>
      <c r="B1404" s="15" t="s">
        <v>2822</v>
      </c>
      <c r="C1404" s="4"/>
    </row>
    <row r="1405">
      <c r="A1405" s="16">
        <v>41563.0</v>
      </c>
      <c r="B1405" s="15" t="s">
        <v>2428</v>
      </c>
      <c r="C1405" s="4"/>
    </row>
    <row r="1406">
      <c r="A1406" s="16">
        <v>41928.0</v>
      </c>
      <c r="B1406" s="15" t="s">
        <v>2823</v>
      </c>
      <c r="C1406" s="4"/>
    </row>
    <row r="1407">
      <c r="A1407" s="16">
        <v>42293.0</v>
      </c>
      <c r="B1407" s="15" t="s">
        <v>2824</v>
      </c>
      <c r="C1407" s="4"/>
    </row>
    <row r="1408">
      <c r="A1408" s="16">
        <v>42659.0</v>
      </c>
      <c r="B1408" s="15" t="s">
        <v>2825</v>
      </c>
      <c r="C1408" s="4"/>
    </row>
    <row r="1409">
      <c r="A1409" s="16">
        <v>37211.0</v>
      </c>
      <c r="B1409" s="15" t="s">
        <v>2826</v>
      </c>
      <c r="C1409" s="4"/>
    </row>
    <row r="1410">
      <c r="A1410" s="16">
        <v>37576.0</v>
      </c>
      <c r="B1410" s="15" t="s">
        <v>2827</v>
      </c>
      <c r="C1410" s="4"/>
    </row>
    <row r="1411">
      <c r="A1411" s="16">
        <v>37941.0</v>
      </c>
      <c r="B1411" s="15" t="s">
        <v>2828</v>
      </c>
      <c r="C1411" s="4"/>
    </row>
    <row r="1412">
      <c r="A1412" s="16">
        <v>38307.0</v>
      </c>
      <c r="B1412" s="15" t="s">
        <v>1835</v>
      </c>
      <c r="C1412" s="4"/>
    </row>
    <row r="1413">
      <c r="A1413" s="16">
        <v>38672.0</v>
      </c>
      <c r="B1413" s="15" t="s">
        <v>2829</v>
      </c>
      <c r="C1413" s="4"/>
    </row>
    <row r="1414">
      <c r="A1414" s="16">
        <v>39037.0</v>
      </c>
      <c r="B1414" s="15" t="s">
        <v>2830</v>
      </c>
      <c r="C1414" s="4"/>
    </row>
    <row r="1415">
      <c r="A1415" s="16">
        <v>39402.0</v>
      </c>
      <c r="B1415" s="15" t="s">
        <v>2831</v>
      </c>
      <c r="C1415" s="4"/>
    </row>
    <row r="1416">
      <c r="A1416" s="16">
        <v>39768.0</v>
      </c>
      <c r="B1416" s="15" t="s">
        <v>2832</v>
      </c>
      <c r="C1416" s="4"/>
    </row>
    <row r="1417">
      <c r="A1417" s="16">
        <v>40133.0</v>
      </c>
      <c r="B1417" s="15" t="s">
        <v>2833</v>
      </c>
      <c r="C1417" s="4"/>
    </row>
    <row r="1418">
      <c r="A1418" s="16">
        <v>40498.0</v>
      </c>
      <c r="B1418" s="15" t="s">
        <v>2834</v>
      </c>
      <c r="C1418" s="4"/>
    </row>
    <row r="1419">
      <c r="A1419" s="16">
        <v>37241.0</v>
      </c>
      <c r="B1419" s="15" t="s">
        <v>2835</v>
      </c>
      <c r="C1419" s="4"/>
    </row>
    <row r="1420">
      <c r="A1420" s="16">
        <v>37606.0</v>
      </c>
      <c r="B1420" s="15" t="s">
        <v>2836</v>
      </c>
      <c r="C1420" s="4"/>
    </row>
    <row r="1421">
      <c r="A1421" s="16">
        <v>37971.0</v>
      </c>
      <c r="B1421" s="15" t="s">
        <v>2837</v>
      </c>
      <c r="C1421" s="4"/>
    </row>
    <row r="1422">
      <c r="A1422" s="16">
        <v>38337.0</v>
      </c>
      <c r="B1422" s="15" t="s">
        <v>2838</v>
      </c>
      <c r="C1422" s="4"/>
    </row>
    <row r="1423">
      <c r="A1423" s="16">
        <v>38702.0</v>
      </c>
      <c r="B1423" s="15" t="s">
        <v>2839</v>
      </c>
      <c r="C1423" s="4"/>
    </row>
    <row r="1424">
      <c r="A1424" s="15" t="s">
        <v>2840</v>
      </c>
      <c r="B1424" s="15" t="s">
        <v>2841</v>
      </c>
      <c r="C1424" s="4"/>
    </row>
    <row r="1425">
      <c r="A1425" s="15" t="s">
        <v>2842</v>
      </c>
      <c r="B1425" s="15" t="s">
        <v>2843</v>
      </c>
      <c r="C1425" s="4"/>
    </row>
    <row r="1426">
      <c r="A1426" s="15" t="s">
        <v>2844</v>
      </c>
      <c r="B1426" s="15" t="s">
        <v>2845</v>
      </c>
      <c r="C1426" s="4"/>
    </row>
    <row r="1427">
      <c r="A1427" s="15" t="s">
        <v>2846</v>
      </c>
      <c r="B1427" s="15" t="s">
        <v>2847</v>
      </c>
      <c r="C1427" s="4"/>
    </row>
    <row r="1428">
      <c r="A1428" s="15" t="s">
        <v>2848</v>
      </c>
      <c r="B1428" s="15" t="s">
        <v>2849</v>
      </c>
      <c r="C1428" s="4"/>
    </row>
    <row r="1429">
      <c r="A1429" s="15" t="s">
        <v>2850</v>
      </c>
      <c r="B1429" s="15" t="s">
        <v>2851</v>
      </c>
      <c r="C1429" s="4"/>
    </row>
    <row r="1430">
      <c r="A1430" s="15" t="s">
        <v>2852</v>
      </c>
      <c r="B1430" s="15" t="s">
        <v>2853</v>
      </c>
      <c r="C1430" s="4"/>
    </row>
    <row r="1431">
      <c r="A1431" s="15" t="s">
        <v>2854</v>
      </c>
      <c r="B1431" s="15" t="s">
        <v>2855</v>
      </c>
      <c r="C1431" s="4"/>
    </row>
    <row r="1432">
      <c r="A1432" s="15" t="s">
        <v>2856</v>
      </c>
      <c r="B1432" s="15" t="s">
        <v>2857</v>
      </c>
      <c r="C1432" s="4"/>
    </row>
    <row r="1433">
      <c r="A1433" s="15" t="s">
        <v>2858</v>
      </c>
      <c r="B1433" s="15" t="s">
        <v>2859</v>
      </c>
      <c r="C1433" s="4"/>
    </row>
    <row r="1434">
      <c r="A1434" s="15" t="s">
        <v>2860</v>
      </c>
      <c r="B1434" s="15" t="s">
        <v>2861</v>
      </c>
      <c r="C1434" s="4"/>
    </row>
    <row r="1435">
      <c r="A1435" s="15" t="s">
        <v>2862</v>
      </c>
      <c r="B1435" s="15" t="s">
        <v>2863</v>
      </c>
      <c r="C1435" s="4"/>
    </row>
    <row r="1436">
      <c r="A1436" s="15" t="s">
        <v>2864</v>
      </c>
      <c r="B1436" s="15" t="s">
        <v>2865</v>
      </c>
      <c r="C1436" s="4"/>
    </row>
    <row r="1437">
      <c r="A1437" s="15" t="s">
        <v>2866</v>
      </c>
      <c r="B1437" s="15" t="s">
        <v>2867</v>
      </c>
      <c r="C1437" s="4"/>
    </row>
    <row r="1438">
      <c r="A1438" s="15" t="s">
        <v>2868</v>
      </c>
      <c r="B1438" s="15" t="s">
        <v>2869</v>
      </c>
      <c r="C1438" s="4"/>
    </row>
    <row r="1439">
      <c r="A1439" s="15" t="s">
        <v>2870</v>
      </c>
      <c r="B1439" s="15" t="s">
        <v>2369</v>
      </c>
      <c r="C1439" s="4"/>
    </row>
    <row r="1440">
      <c r="A1440" s="15" t="s">
        <v>2871</v>
      </c>
      <c r="B1440" s="15" t="s">
        <v>2872</v>
      </c>
      <c r="C1440" s="4"/>
    </row>
    <row r="1441">
      <c r="A1441" s="15" t="s">
        <v>2873</v>
      </c>
      <c r="B1441" s="15" t="s">
        <v>2874</v>
      </c>
      <c r="C1441" s="4"/>
    </row>
    <row r="1442">
      <c r="A1442" s="15" t="s">
        <v>2875</v>
      </c>
      <c r="B1442" s="15" t="s">
        <v>2876</v>
      </c>
      <c r="C1442" s="4"/>
    </row>
    <row r="1443">
      <c r="A1443" s="15" t="s">
        <v>2877</v>
      </c>
      <c r="B1443" s="15" t="s">
        <v>2878</v>
      </c>
      <c r="C1443" s="4"/>
    </row>
    <row r="1444">
      <c r="A1444" s="15" t="s">
        <v>2879</v>
      </c>
      <c r="B1444" s="15" t="s">
        <v>2880</v>
      </c>
      <c r="C1444" s="4"/>
    </row>
    <row r="1445">
      <c r="A1445" s="15" t="s">
        <v>2881</v>
      </c>
      <c r="B1445" s="15" t="s">
        <v>2882</v>
      </c>
      <c r="C1445" s="4"/>
    </row>
    <row r="1446">
      <c r="A1446" s="15" t="s">
        <v>2883</v>
      </c>
      <c r="B1446" s="15" t="s">
        <v>2884</v>
      </c>
      <c r="C1446" s="4"/>
    </row>
    <row r="1447">
      <c r="A1447" s="15" t="s">
        <v>2885</v>
      </c>
      <c r="B1447" s="15" t="s">
        <v>2886</v>
      </c>
      <c r="C1447" s="4"/>
    </row>
    <row r="1448">
      <c r="A1448" s="15" t="s">
        <v>2887</v>
      </c>
      <c r="B1448" s="15" t="s">
        <v>2888</v>
      </c>
      <c r="C1448" s="4"/>
    </row>
    <row r="1449">
      <c r="A1449" s="15" t="s">
        <v>2889</v>
      </c>
      <c r="B1449" s="15" t="s">
        <v>2890</v>
      </c>
      <c r="C1449" s="4"/>
    </row>
    <row r="1450">
      <c r="A1450" s="15" t="s">
        <v>2891</v>
      </c>
      <c r="B1450" s="15" t="s">
        <v>2892</v>
      </c>
      <c r="C1450" s="4"/>
    </row>
    <row r="1451">
      <c r="A1451" s="15" t="s">
        <v>2893</v>
      </c>
      <c r="B1451" s="15" t="s">
        <v>2894</v>
      </c>
      <c r="C1451" s="4"/>
    </row>
    <row r="1452">
      <c r="A1452" s="15" t="s">
        <v>2895</v>
      </c>
      <c r="B1452" s="15" t="s">
        <v>2896</v>
      </c>
      <c r="C1452" s="4"/>
    </row>
    <row r="1453">
      <c r="A1453" s="15" t="s">
        <v>2897</v>
      </c>
      <c r="B1453" s="15" t="s">
        <v>2898</v>
      </c>
      <c r="C1453" s="4"/>
    </row>
    <row r="1454">
      <c r="A1454" s="15" t="s">
        <v>2899</v>
      </c>
      <c r="B1454" s="15" t="s">
        <v>2900</v>
      </c>
      <c r="C1454" s="4"/>
    </row>
    <row r="1455">
      <c r="A1455" s="15" t="s">
        <v>2901</v>
      </c>
      <c r="B1455" s="15" t="s">
        <v>2902</v>
      </c>
      <c r="C1455" s="4"/>
    </row>
    <row r="1456">
      <c r="A1456" s="15" t="s">
        <v>2903</v>
      </c>
      <c r="B1456" s="15" t="s">
        <v>2904</v>
      </c>
      <c r="C1456" s="4"/>
    </row>
    <row r="1457">
      <c r="A1457" s="15" t="s">
        <v>2905</v>
      </c>
      <c r="B1457" s="15" t="s">
        <v>2906</v>
      </c>
      <c r="C1457" s="4"/>
    </row>
    <row r="1458">
      <c r="A1458" s="15" t="s">
        <v>2907</v>
      </c>
      <c r="B1458" s="15" t="s">
        <v>2908</v>
      </c>
      <c r="C1458" s="4"/>
    </row>
    <row r="1459">
      <c r="A1459" s="15" t="s">
        <v>2909</v>
      </c>
      <c r="B1459" s="15" t="s">
        <v>2910</v>
      </c>
      <c r="C1459" s="4"/>
    </row>
    <row r="1460">
      <c r="A1460" s="15" t="s">
        <v>2911</v>
      </c>
      <c r="B1460" s="15" t="s">
        <v>2912</v>
      </c>
      <c r="C1460" s="4"/>
    </row>
    <row r="1461">
      <c r="A1461" s="15" t="s">
        <v>2913</v>
      </c>
      <c r="B1461" s="15" t="s">
        <v>2914</v>
      </c>
      <c r="C1461" s="4"/>
    </row>
    <row r="1462">
      <c r="A1462" s="15" t="s">
        <v>2915</v>
      </c>
      <c r="B1462" s="15" t="s">
        <v>2916</v>
      </c>
      <c r="C1462" s="4"/>
    </row>
    <row r="1463">
      <c r="A1463" s="15" t="s">
        <v>2917</v>
      </c>
      <c r="B1463" s="15" t="s">
        <v>2918</v>
      </c>
      <c r="C1463" s="4"/>
    </row>
    <row r="1464">
      <c r="A1464" s="15" t="s">
        <v>2919</v>
      </c>
      <c r="B1464" s="15" t="s">
        <v>2920</v>
      </c>
      <c r="C1464" s="4"/>
    </row>
    <row r="1465">
      <c r="A1465" s="15" t="s">
        <v>2921</v>
      </c>
      <c r="B1465" s="15" t="s">
        <v>2922</v>
      </c>
      <c r="C1465" s="4"/>
    </row>
    <row r="1466">
      <c r="A1466" s="15" t="s">
        <v>2923</v>
      </c>
      <c r="B1466" s="15" t="s">
        <v>2924</v>
      </c>
      <c r="C1466" s="4"/>
    </row>
    <row r="1467">
      <c r="A1467" s="15" t="s">
        <v>2925</v>
      </c>
      <c r="B1467" s="15" t="s">
        <v>2926</v>
      </c>
      <c r="C1467" s="4"/>
    </row>
    <row r="1468">
      <c r="A1468" s="14">
        <v>36908.0</v>
      </c>
      <c r="B1468" s="15" t="s">
        <v>2927</v>
      </c>
      <c r="C1468" s="4"/>
    </row>
    <row r="1469">
      <c r="A1469" s="14">
        <v>37273.0</v>
      </c>
      <c r="B1469" s="15" t="s">
        <v>2928</v>
      </c>
      <c r="C1469" s="4"/>
    </row>
    <row r="1470">
      <c r="A1470" s="14">
        <v>37638.0</v>
      </c>
      <c r="B1470" s="15" t="s">
        <v>2929</v>
      </c>
      <c r="C1470" s="4"/>
    </row>
    <row r="1471">
      <c r="A1471" s="14">
        <v>38003.0</v>
      </c>
      <c r="B1471" s="15" t="s">
        <v>2930</v>
      </c>
      <c r="C1471" s="4"/>
    </row>
    <row r="1472">
      <c r="A1472" s="14">
        <v>38369.0</v>
      </c>
      <c r="B1472" s="15" t="s">
        <v>2931</v>
      </c>
      <c r="C1472" s="4"/>
    </row>
    <row r="1473">
      <c r="A1473" s="14">
        <v>38734.0</v>
      </c>
      <c r="B1473" s="15" t="s">
        <v>2932</v>
      </c>
      <c r="C1473" s="4"/>
    </row>
    <row r="1474">
      <c r="A1474" s="14">
        <v>39099.0</v>
      </c>
      <c r="B1474" s="15" t="s">
        <v>2933</v>
      </c>
      <c r="C1474" s="4"/>
    </row>
    <row r="1475">
      <c r="A1475" s="14">
        <v>39464.0</v>
      </c>
      <c r="B1475" s="15" t="s">
        <v>2934</v>
      </c>
      <c r="C1475" s="4"/>
    </row>
    <row r="1476">
      <c r="A1476" s="17" t="s">
        <v>2935</v>
      </c>
      <c r="B1476" s="15" t="s">
        <v>2936</v>
      </c>
      <c r="C1476" s="4"/>
    </row>
    <row r="1477">
      <c r="A1477" s="14">
        <v>40195.0</v>
      </c>
      <c r="B1477" s="15" t="s">
        <v>2937</v>
      </c>
      <c r="C1477" s="4"/>
    </row>
    <row r="1478">
      <c r="A1478" s="14">
        <v>40560.0</v>
      </c>
      <c r="B1478" s="15" t="s">
        <v>2938</v>
      </c>
      <c r="C1478" s="4"/>
    </row>
    <row r="1479">
      <c r="A1479" s="14">
        <v>38765.0</v>
      </c>
      <c r="B1479" s="15" t="s">
        <v>2939</v>
      </c>
      <c r="C1479" s="4"/>
    </row>
    <row r="1480">
      <c r="A1480" s="14">
        <v>39130.0</v>
      </c>
      <c r="B1480" s="15" t="s">
        <v>2940</v>
      </c>
      <c r="C1480" s="4"/>
    </row>
    <row r="1481">
      <c r="A1481" s="14">
        <v>39495.0</v>
      </c>
      <c r="B1481" s="15" t="s">
        <v>2941</v>
      </c>
      <c r="C1481" s="4"/>
    </row>
    <row r="1482">
      <c r="A1482" s="14">
        <v>39861.0</v>
      </c>
      <c r="B1482" s="15" t="s">
        <v>2942</v>
      </c>
      <c r="C1482" s="4"/>
    </row>
    <row r="1483">
      <c r="A1483" s="14">
        <v>40226.0</v>
      </c>
      <c r="B1483" s="15" t="s">
        <v>2943</v>
      </c>
      <c r="C1483" s="4"/>
    </row>
    <row r="1484">
      <c r="A1484" s="14">
        <v>40591.0</v>
      </c>
      <c r="B1484" s="15" t="s">
        <v>2944</v>
      </c>
      <c r="C1484" s="4"/>
    </row>
    <row r="1485">
      <c r="A1485" s="14">
        <v>42417.0</v>
      </c>
      <c r="B1485" s="15" t="s">
        <v>2945</v>
      </c>
      <c r="C1485" s="4"/>
    </row>
    <row r="1486">
      <c r="A1486" s="14">
        <v>42783.0</v>
      </c>
      <c r="B1486" s="15" t="s">
        <v>2946</v>
      </c>
      <c r="C1486" s="4"/>
    </row>
    <row r="1487">
      <c r="A1487" s="14">
        <v>43148.0</v>
      </c>
      <c r="B1487" s="15" t="s">
        <v>2947</v>
      </c>
      <c r="C1487" s="4"/>
    </row>
    <row r="1488">
      <c r="A1488" s="14">
        <v>43513.0</v>
      </c>
      <c r="B1488" s="15" t="s">
        <v>2948</v>
      </c>
      <c r="C1488" s="4"/>
    </row>
    <row r="1489">
      <c r="A1489" s="14">
        <v>43878.0</v>
      </c>
      <c r="B1489" s="15" t="s">
        <v>2949</v>
      </c>
      <c r="C1489" s="4"/>
    </row>
    <row r="1490">
      <c r="A1490" s="14">
        <v>44244.0</v>
      </c>
      <c r="B1490" s="15" t="s">
        <v>2950</v>
      </c>
      <c r="C1490" s="4"/>
    </row>
    <row r="1491">
      <c r="A1491" s="14">
        <v>44609.0</v>
      </c>
      <c r="B1491" s="15" t="s">
        <v>2951</v>
      </c>
      <c r="C1491" s="4"/>
    </row>
    <row r="1492">
      <c r="A1492" s="14">
        <v>44974.0</v>
      </c>
      <c r="B1492" s="15" t="s">
        <v>2952</v>
      </c>
      <c r="C1492" s="4"/>
    </row>
    <row r="1493">
      <c r="A1493" s="14">
        <v>45339.0</v>
      </c>
      <c r="B1493" s="15" t="s">
        <v>2953</v>
      </c>
      <c r="C1493" s="4"/>
    </row>
    <row r="1494">
      <c r="A1494" s="14">
        <v>36967.0</v>
      </c>
      <c r="B1494" s="15" t="s">
        <v>2954</v>
      </c>
      <c r="C1494" s="4"/>
    </row>
    <row r="1495">
      <c r="A1495" s="14">
        <v>38793.0</v>
      </c>
      <c r="B1495" s="15" t="s">
        <v>2955</v>
      </c>
      <c r="C1495" s="4"/>
    </row>
    <row r="1496">
      <c r="A1496" s="14">
        <v>39158.0</v>
      </c>
      <c r="B1496" s="15" t="s">
        <v>2956</v>
      </c>
      <c r="C1496" s="4"/>
    </row>
    <row r="1497">
      <c r="A1497" s="14">
        <v>39524.0</v>
      </c>
      <c r="B1497" s="15" t="s">
        <v>2957</v>
      </c>
      <c r="C1497" s="4"/>
    </row>
    <row r="1498">
      <c r="A1498" s="14">
        <v>39889.0</v>
      </c>
      <c r="B1498" s="15" t="s">
        <v>2958</v>
      </c>
      <c r="C1498" s="4"/>
    </row>
    <row r="1499">
      <c r="A1499" s="14">
        <v>40254.0</v>
      </c>
      <c r="B1499" s="15" t="s">
        <v>2740</v>
      </c>
      <c r="C1499" s="4"/>
    </row>
    <row r="1500">
      <c r="A1500" s="14">
        <v>40619.0</v>
      </c>
      <c r="B1500" s="15" t="s">
        <v>2959</v>
      </c>
      <c r="C1500" s="4"/>
    </row>
    <row r="1501">
      <c r="A1501" s="14">
        <v>40985.0</v>
      </c>
      <c r="B1501" s="15" t="s">
        <v>2960</v>
      </c>
      <c r="C1501" s="4"/>
    </row>
    <row r="1502">
      <c r="A1502" s="14">
        <v>41350.0</v>
      </c>
      <c r="B1502" s="15" t="s">
        <v>2961</v>
      </c>
      <c r="C1502" s="4"/>
    </row>
    <row r="1503">
      <c r="A1503" s="14">
        <v>41715.0</v>
      </c>
      <c r="B1503" s="15" t="s">
        <v>2962</v>
      </c>
      <c r="C1503" s="4"/>
    </row>
    <row r="1504">
      <c r="A1504" s="14">
        <v>42080.0</v>
      </c>
      <c r="B1504" s="15" t="s">
        <v>2963</v>
      </c>
      <c r="C1504" s="4"/>
    </row>
    <row r="1505">
      <c r="A1505" s="14">
        <v>42446.0</v>
      </c>
      <c r="B1505" s="15" t="s">
        <v>2964</v>
      </c>
      <c r="C1505" s="4"/>
    </row>
    <row r="1506">
      <c r="A1506" s="14">
        <v>43541.0</v>
      </c>
      <c r="B1506" s="15" t="s">
        <v>2965</v>
      </c>
      <c r="C1506" s="4"/>
    </row>
    <row r="1507">
      <c r="A1507" s="14">
        <v>43907.0</v>
      </c>
      <c r="B1507" s="15" t="s">
        <v>2966</v>
      </c>
      <c r="C1507" s="4"/>
    </row>
    <row r="1508">
      <c r="A1508" s="14">
        <v>44272.0</v>
      </c>
      <c r="B1508" s="15" t="s">
        <v>2967</v>
      </c>
      <c r="C1508" s="4"/>
    </row>
    <row r="1509">
      <c r="A1509" s="14">
        <v>44637.0</v>
      </c>
      <c r="B1509" s="15" t="s">
        <v>2968</v>
      </c>
      <c r="C1509" s="4"/>
    </row>
    <row r="1510">
      <c r="A1510" s="14">
        <v>45002.0</v>
      </c>
      <c r="B1510" s="15" t="s">
        <v>2969</v>
      </c>
      <c r="C1510" s="4"/>
    </row>
    <row r="1511">
      <c r="A1511" s="14">
        <v>45368.0</v>
      </c>
      <c r="B1511" s="15" t="s">
        <v>2970</v>
      </c>
      <c r="C1511" s="4"/>
    </row>
    <row r="1512">
      <c r="A1512" s="14">
        <v>45733.0</v>
      </c>
      <c r="B1512" s="15" t="s">
        <v>2971</v>
      </c>
      <c r="C1512" s="4"/>
    </row>
    <row r="1513">
      <c r="A1513" s="14">
        <v>36998.0</v>
      </c>
      <c r="B1513" s="15" t="s">
        <v>2972</v>
      </c>
      <c r="C1513" s="4"/>
    </row>
    <row r="1514">
      <c r="A1514" s="14">
        <v>37363.0</v>
      </c>
      <c r="B1514" s="15" t="s">
        <v>2973</v>
      </c>
      <c r="C1514" s="4"/>
    </row>
    <row r="1515">
      <c r="A1515" s="14">
        <v>37728.0</v>
      </c>
      <c r="B1515" s="15" t="s">
        <v>2974</v>
      </c>
      <c r="C1515" s="4"/>
    </row>
    <row r="1516">
      <c r="A1516" s="14">
        <v>38094.0</v>
      </c>
      <c r="B1516" s="15" t="s">
        <v>2975</v>
      </c>
      <c r="C1516" s="4"/>
    </row>
    <row r="1517">
      <c r="A1517" s="14">
        <v>38459.0</v>
      </c>
      <c r="B1517" s="15" t="s">
        <v>2976</v>
      </c>
      <c r="C1517" s="4"/>
    </row>
    <row r="1518">
      <c r="A1518" s="14">
        <v>38824.0</v>
      </c>
      <c r="B1518" s="15" t="s">
        <v>2977</v>
      </c>
      <c r="C1518" s="4"/>
    </row>
    <row r="1519">
      <c r="A1519" s="14">
        <v>39189.0</v>
      </c>
      <c r="B1519" s="15" t="s">
        <v>2978</v>
      </c>
      <c r="C1519" s="4"/>
    </row>
    <row r="1520">
      <c r="A1520" s="14">
        <v>39555.0</v>
      </c>
      <c r="B1520" s="15" t="s">
        <v>2979</v>
      </c>
      <c r="C1520" s="4"/>
    </row>
    <row r="1521">
      <c r="A1521" s="14">
        <v>39920.0</v>
      </c>
      <c r="B1521" s="15" t="s">
        <v>2980</v>
      </c>
      <c r="C1521" s="4"/>
    </row>
    <row r="1522">
      <c r="A1522" s="14">
        <v>40285.0</v>
      </c>
      <c r="B1522" s="15" t="s">
        <v>2981</v>
      </c>
      <c r="C1522" s="4"/>
    </row>
    <row r="1523">
      <c r="A1523" s="14">
        <v>40650.0</v>
      </c>
      <c r="B1523" s="15" t="s">
        <v>2982</v>
      </c>
      <c r="C1523" s="4"/>
    </row>
    <row r="1524">
      <c r="A1524" s="14">
        <v>41016.0</v>
      </c>
      <c r="B1524" s="15" t="s">
        <v>2983</v>
      </c>
      <c r="C1524" s="4"/>
    </row>
    <row r="1525">
      <c r="A1525" s="14">
        <v>41381.0</v>
      </c>
      <c r="B1525" s="15" t="s">
        <v>2984</v>
      </c>
      <c r="C1525" s="4"/>
    </row>
    <row r="1526">
      <c r="A1526" s="14">
        <v>41746.0</v>
      </c>
      <c r="B1526" s="15" t="s">
        <v>2985</v>
      </c>
      <c r="C1526" s="4"/>
    </row>
    <row r="1527">
      <c r="A1527" s="14">
        <v>42111.0</v>
      </c>
      <c r="B1527" s="15" t="s">
        <v>2986</v>
      </c>
      <c r="C1527" s="4"/>
    </row>
    <row r="1528">
      <c r="A1528" s="14">
        <v>37028.0</v>
      </c>
      <c r="B1528" s="15" t="s">
        <v>2987</v>
      </c>
      <c r="C1528" s="4"/>
    </row>
    <row r="1529">
      <c r="A1529" s="14">
        <v>37393.0</v>
      </c>
      <c r="B1529" s="15" t="s">
        <v>2988</v>
      </c>
      <c r="C1529" s="4"/>
    </row>
    <row r="1530">
      <c r="A1530" s="14">
        <v>37758.0</v>
      </c>
      <c r="B1530" s="15" t="s">
        <v>2989</v>
      </c>
      <c r="C1530" s="4"/>
    </row>
    <row r="1531">
      <c r="A1531" s="14">
        <v>38124.0</v>
      </c>
      <c r="B1531" s="15" t="s">
        <v>2990</v>
      </c>
      <c r="C1531" s="4"/>
    </row>
    <row r="1532">
      <c r="A1532" s="14">
        <v>38489.0</v>
      </c>
      <c r="B1532" s="15" t="s">
        <v>2991</v>
      </c>
      <c r="C1532" s="4"/>
    </row>
    <row r="1533">
      <c r="A1533" s="14">
        <v>38854.0</v>
      </c>
      <c r="B1533" s="15" t="s">
        <v>2992</v>
      </c>
      <c r="C1533" s="4"/>
    </row>
    <row r="1534">
      <c r="A1534" s="14">
        <v>39219.0</v>
      </c>
      <c r="B1534" s="15" t="s">
        <v>2993</v>
      </c>
      <c r="C1534" s="4"/>
    </row>
    <row r="1535">
      <c r="A1535" s="14">
        <v>39585.0</v>
      </c>
      <c r="B1535" s="15" t="s">
        <v>2994</v>
      </c>
      <c r="C1535" s="4"/>
    </row>
    <row r="1536">
      <c r="A1536" s="14">
        <v>39950.0</v>
      </c>
      <c r="B1536" s="15" t="s">
        <v>2995</v>
      </c>
      <c r="C1536" s="4"/>
    </row>
    <row r="1537">
      <c r="A1537" s="14">
        <v>40315.0</v>
      </c>
      <c r="B1537" s="15" t="s">
        <v>2996</v>
      </c>
      <c r="C1537" s="4"/>
    </row>
    <row r="1538">
      <c r="A1538" s="14">
        <v>40680.0</v>
      </c>
      <c r="B1538" s="15" t="s">
        <v>2997</v>
      </c>
      <c r="C1538" s="4"/>
    </row>
    <row r="1539">
      <c r="A1539" s="14">
        <v>41046.0</v>
      </c>
      <c r="B1539" s="15" t="s">
        <v>2998</v>
      </c>
      <c r="C1539" s="4"/>
    </row>
    <row r="1540">
      <c r="A1540" s="14">
        <v>41411.0</v>
      </c>
      <c r="B1540" s="15" t="s">
        <v>2999</v>
      </c>
      <c r="C1540" s="4"/>
    </row>
    <row r="1541">
      <c r="A1541" s="14">
        <v>41776.0</v>
      </c>
      <c r="B1541" s="15" t="s">
        <v>3000</v>
      </c>
      <c r="C1541" s="4"/>
    </row>
    <row r="1542">
      <c r="A1542" s="14">
        <v>37059.0</v>
      </c>
      <c r="B1542" s="15" t="s">
        <v>3001</v>
      </c>
      <c r="C1542" s="4"/>
    </row>
    <row r="1543">
      <c r="A1543" s="14">
        <v>37424.0</v>
      </c>
      <c r="B1543" s="15" t="s">
        <v>3002</v>
      </c>
      <c r="C1543" s="4"/>
    </row>
    <row r="1544">
      <c r="A1544" s="14">
        <v>37789.0</v>
      </c>
      <c r="B1544" s="15" t="s">
        <v>3003</v>
      </c>
      <c r="C1544" s="4"/>
    </row>
    <row r="1545">
      <c r="A1545" s="14">
        <v>38155.0</v>
      </c>
      <c r="B1545" s="15" t="s">
        <v>3004</v>
      </c>
      <c r="C1545" s="4"/>
    </row>
    <row r="1546">
      <c r="A1546" s="14">
        <v>38520.0</v>
      </c>
      <c r="B1546" s="15" t="s">
        <v>3005</v>
      </c>
      <c r="C1546" s="4"/>
    </row>
    <row r="1547">
      <c r="A1547" s="14">
        <v>38885.0</v>
      </c>
      <c r="B1547" s="15" t="s">
        <v>3006</v>
      </c>
      <c r="C1547" s="4"/>
    </row>
    <row r="1548">
      <c r="A1548" s="14">
        <v>39250.0</v>
      </c>
      <c r="B1548" s="15" t="s">
        <v>3007</v>
      </c>
      <c r="C1548" s="4"/>
    </row>
    <row r="1549">
      <c r="A1549" s="14">
        <v>39616.0</v>
      </c>
      <c r="B1549" s="15" t="s">
        <v>3008</v>
      </c>
      <c r="C1549" s="4"/>
    </row>
    <row r="1550">
      <c r="A1550" s="14">
        <v>39981.0</v>
      </c>
      <c r="B1550" s="15" t="s">
        <v>3009</v>
      </c>
      <c r="C1550" s="4"/>
    </row>
    <row r="1551">
      <c r="A1551" s="14">
        <v>40346.0</v>
      </c>
      <c r="B1551" s="15" t="s">
        <v>3010</v>
      </c>
      <c r="C1551" s="4"/>
    </row>
    <row r="1552">
      <c r="A1552" s="14">
        <v>40711.0</v>
      </c>
      <c r="B1552" s="15" t="s">
        <v>3011</v>
      </c>
      <c r="C1552" s="4"/>
    </row>
    <row r="1553">
      <c r="A1553" s="14">
        <v>41077.0</v>
      </c>
      <c r="B1553" s="15" t="s">
        <v>3012</v>
      </c>
      <c r="C1553" s="4"/>
    </row>
    <row r="1554">
      <c r="A1554" s="14">
        <v>41442.0</v>
      </c>
      <c r="B1554" s="15" t="s">
        <v>3013</v>
      </c>
      <c r="C1554" s="4"/>
    </row>
    <row r="1555">
      <c r="A1555" s="14">
        <v>41807.0</v>
      </c>
      <c r="B1555" s="15" t="s">
        <v>3014</v>
      </c>
      <c r="C1555" s="4"/>
    </row>
    <row r="1556">
      <c r="A1556" s="14">
        <v>42172.0</v>
      </c>
      <c r="B1556" s="15" t="s">
        <v>2222</v>
      </c>
      <c r="C1556" s="4"/>
    </row>
    <row r="1557">
      <c r="A1557" s="14">
        <v>37089.0</v>
      </c>
      <c r="B1557" s="15" t="s">
        <v>3015</v>
      </c>
      <c r="C1557" s="4"/>
    </row>
    <row r="1558">
      <c r="A1558" s="14">
        <v>37454.0</v>
      </c>
      <c r="B1558" s="15" t="s">
        <v>3016</v>
      </c>
      <c r="C1558" s="4"/>
    </row>
    <row r="1559">
      <c r="A1559" s="14">
        <v>37819.0</v>
      </c>
      <c r="B1559" s="15" t="s">
        <v>3017</v>
      </c>
      <c r="C1559" s="4"/>
    </row>
    <row r="1560">
      <c r="A1560" s="14">
        <v>38185.0</v>
      </c>
      <c r="B1560" s="15" t="s">
        <v>3018</v>
      </c>
      <c r="C1560" s="4"/>
    </row>
    <row r="1561">
      <c r="A1561" s="14">
        <v>38550.0</v>
      </c>
      <c r="B1561" s="15" t="s">
        <v>3019</v>
      </c>
      <c r="C1561" s="4"/>
    </row>
    <row r="1562">
      <c r="A1562" s="14">
        <v>38915.0</v>
      </c>
      <c r="B1562" s="15" t="s">
        <v>3020</v>
      </c>
      <c r="C1562" s="4"/>
    </row>
    <row r="1563">
      <c r="A1563" s="14">
        <v>39280.0</v>
      </c>
      <c r="B1563" s="15" t="s">
        <v>3021</v>
      </c>
      <c r="C1563" s="4"/>
    </row>
    <row r="1564">
      <c r="A1564" s="14">
        <v>39646.0</v>
      </c>
      <c r="B1564" s="15" t="s">
        <v>3022</v>
      </c>
      <c r="C1564" s="4"/>
    </row>
    <row r="1565">
      <c r="A1565" s="14">
        <v>40011.0</v>
      </c>
      <c r="B1565" s="15" t="s">
        <v>3023</v>
      </c>
      <c r="C1565" s="4"/>
    </row>
    <row r="1566">
      <c r="A1566" s="14">
        <v>40376.0</v>
      </c>
      <c r="B1566" s="15" t="s">
        <v>3024</v>
      </c>
      <c r="C1566" s="4"/>
    </row>
    <row r="1567">
      <c r="A1567" s="14">
        <v>40741.0</v>
      </c>
      <c r="B1567" s="15" t="s">
        <v>3025</v>
      </c>
      <c r="C1567" s="4"/>
    </row>
    <row r="1568">
      <c r="A1568" s="14">
        <v>41107.0</v>
      </c>
      <c r="B1568" s="15" t="s">
        <v>3026</v>
      </c>
      <c r="C1568" s="4"/>
    </row>
    <row r="1569">
      <c r="A1569" s="14">
        <v>37120.0</v>
      </c>
      <c r="B1569" s="15" t="s">
        <v>3027</v>
      </c>
      <c r="C1569" s="4"/>
    </row>
    <row r="1570">
      <c r="A1570" s="14">
        <v>37485.0</v>
      </c>
      <c r="B1570" s="15" t="s">
        <v>2688</v>
      </c>
      <c r="C1570" s="4"/>
    </row>
    <row r="1571">
      <c r="A1571" s="14">
        <v>37850.0</v>
      </c>
      <c r="B1571" s="15" t="s">
        <v>3028</v>
      </c>
      <c r="C1571" s="4"/>
    </row>
    <row r="1572">
      <c r="A1572" s="14">
        <v>38216.0</v>
      </c>
      <c r="B1572" s="15" t="s">
        <v>3029</v>
      </c>
      <c r="C1572" s="4"/>
    </row>
    <row r="1573">
      <c r="A1573" s="14">
        <v>38581.0</v>
      </c>
      <c r="B1573" s="15" t="s">
        <v>3030</v>
      </c>
      <c r="C1573" s="4"/>
    </row>
    <row r="1574">
      <c r="A1574" s="14">
        <v>38946.0</v>
      </c>
      <c r="B1574" s="15" t="s">
        <v>3031</v>
      </c>
      <c r="C1574" s="4"/>
    </row>
    <row r="1575">
      <c r="A1575" s="14">
        <v>39311.0</v>
      </c>
      <c r="B1575" s="15" t="s">
        <v>3032</v>
      </c>
      <c r="C1575" s="4"/>
    </row>
    <row r="1576">
      <c r="A1576" s="14">
        <v>39677.0</v>
      </c>
      <c r="B1576" s="15" t="s">
        <v>3033</v>
      </c>
      <c r="C1576" s="4"/>
    </row>
    <row r="1577">
      <c r="A1577" s="14">
        <v>37151.0</v>
      </c>
      <c r="B1577" s="15" t="s">
        <v>3034</v>
      </c>
      <c r="C1577" s="4"/>
    </row>
    <row r="1578">
      <c r="A1578" s="14">
        <v>37516.0</v>
      </c>
      <c r="B1578" s="15" t="s">
        <v>3035</v>
      </c>
      <c r="C1578" s="4"/>
    </row>
    <row r="1579">
      <c r="A1579" s="14">
        <v>37881.0</v>
      </c>
      <c r="B1579" s="15" t="s">
        <v>3036</v>
      </c>
      <c r="C1579" s="4"/>
    </row>
    <row r="1580">
      <c r="A1580" s="14">
        <v>38247.0</v>
      </c>
      <c r="B1580" s="15" t="s">
        <v>3037</v>
      </c>
      <c r="C1580" s="4"/>
    </row>
    <row r="1581">
      <c r="A1581" s="14">
        <v>38612.0</v>
      </c>
      <c r="B1581" s="15" t="s">
        <v>3038</v>
      </c>
      <c r="C1581" s="4"/>
    </row>
    <row r="1582">
      <c r="A1582" s="14">
        <v>38977.0</v>
      </c>
      <c r="B1582" s="15" t="s">
        <v>3039</v>
      </c>
      <c r="C1582" s="4"/>
    </row>
    <row r="1583">
      <c r="A1583" s="14">
        <v>39342.0</v>
      </c>
      <c r="B1583" s="15" t="s">
        <v>3040</v>
      </c>
      <c r="C1583" s="4"/>
    </row>
    <row r="1584">
      <c r="A1584" s="14">
        <v>39708.0</v>
      </c>
      <c r="B1584" s="15" t="s">
        <v>3041</v>
      </c>
      <c r="C1584" s="4"/>
    </row>
    <row r="1585">
      <c r="A1585" s="14">
        <v>40073.0</v>
      </c>
      <c r="B1585" s="15" t="s">
        <v>3042</v>
      </c>
      <c r="C1585" s="4"/>
    </row>
    <row r="1586">
      <c r="A1586" s="14">
        <v>40438.0</v>
      </c>
      <c r="B1586" s="15" t="s">
        <v>3043</v>
      </c>
      <c r="C1586" s="4"/>
    </row>
    <row r="1587">
      <c r="A1587" s="14">
        <v>40803.0</v>
      </c>
      <c r="B1587" s="15" t="s">
        <v>3044</v>
      </c>
      <c r="C1587" s="4"/>
    </row>
    <row r="1588">
      <c r="A1588" s="15" t="s">
        <v>3045</v>
      </c>
      <c r="B1588" s="15" t="s">
        <v>3046</v>
      </c>
      <c r="C1588" s="4"/>
    </row>
    <row r="1589">
      <c r="A1589" s="15" t="s">
        <v>3047</v>
      </c>
      <c r="B1589" s="15" t="s">
        <v>3048</v>
      </c>
      <c r="C1589" s="4"/>
    </row>
    <row r="1590">
      <c r="A1590" s="15" t="s">
        <v>3049</v>
      </c>
      <c r="B1590" s="15" t="s">
        <v>3050</v>
      </c>
      <c r="C1590" s="4"/>
    </row>
    <row r="1591">
      <c r="A1591" s="15" t="s">
        <v>3051</v>
      </c>
      <c r="B1591" s="15" t="s">
        <v>3052</v>
      </c>
      <c r="C1591" s="4"/>
    </row>
    <row r="1592">
      <c r="A1592" s="15" t="s">
        <v>3053</v>
      </c>
      <c r="B1592" s="15" t="s">
        <v>3054</v>
      </c>
      <c r="C1592" s="4"/>
    </row>
    <row r="1593">
      <c r="A1593" s="15" t="s">
        <v>3055</v>
      </c>
      <c r="B1593" s="15" t="s">
        <v>3056</v>
      </c>
      <c r="C1593" s="4"/>
    </row>
    <row r="1594">
      <c r="A1594" s="15" t="s">
        <v>3057</v>
      </c>
      <c r="B1594" s="15" t="s">
        <v>3058</v>
      </c>
      <c r="C1594" s="4"/>
    </row>
    <row r="1595">
      <c r="A1595" s="15" t="s">
        <v>3059</v>
      </c>
      <c r="B1595" s="15" t="s">
        <v>3060</v>
      </c>
      <c r="C1595" s="4"/>
    </row>
    <row r="1596">
      <c r="A1596" s="15" t="s">
        <v>3061</v>
      </c>
      <c r="B1596" s="15" t="s">
        <v>3062</v>
      </c>
      <c r="C1596" s="4"/>
    </row>
    <row r="1597">
      <c r="A1597" s="14">
        <v>38004.0</v>
      </c>
      <c r="B1597" s="15" t="s">
        <v>3063</v>
      </c>
      <c r="C1597" s="4"/>
    </row>
    <row r="1598">
      <c r="A1598" s="14">
        <v>38370.0</v>
      </c>
      <c r="B1598" s="15" t="s">
        <v>3064</v>
      </c>
      <c r="C1598" s="4"/>
    </row>
    <row r="1599">
      <c r="A1599" s="14">
        <v>38735.0</v>
      </c>
      <c r="B1599" s="15" t="s">
        <v>3065</v>
      </c>
      <c r="C1599" s="4"/>
    </row>
    <row r="1600">
      <c r="A1600" s="14">
        <v>39100.0</v>
      </c>
      <c r="B1600" s="15" t="s">
        <v>3066</v>
      </c>
      <c r="C1600" s="4"/>
    </row>
    <row r="1601">
      <c r="A1601" s="14">
        <v>39465.0</v>
      </c>
      <c r="B1601" s="15" t="s">
        <v>3067</v>
      </c>
      <c r="C1601" s="4"/>
    </row>
    <row r="1602">
      <c r="A1602" s="14">
        <v>39831.0</v>
      </c>
      <c r="B1602" s="15" t="s">
        <v>3068</v>
      </c>
      <c r="C1602" s="4"/>
    </row>
    <row r="1603">
      <c r="A1603" s="14">
        <v>40196.0</v>
      </c>
      <c r="B1603" s="15" t="s">
        <v>3069</v>
      </c>
      <c r="C1603" s="4"/>
    </row>
    <row r="1604">
      <c r="A1604" s="14">
        <v>41292.0</v>
      </c>
      <c r="B1604" s="15" t="s">
        <v>3070</v>
      </c>
      <c r="C1604" s="4"/>
    </row>
    <row r="1605">
      <c r="A1605" s="14">
        <v>41657.0</v>
      </c>
      <c r="B1605" s="15" t="s">
        <v>3071</v>
      </c>
      <c r="C1605" s="4"/>
    </row>
    <row r="1606">
      <c r="A1606" s="14">
        <v>42022.0</v>
      </c>
      <c r="B1606" s="15" t="s">
        <v>3072</v>
      </c>
      <c r="C1606" s="4"/>
    </row>
    <row r="1607">
      <c r="A1607" s="14">
        <v>42387.0</v>
      </c>
      <c r="B1607" s="15" t="s">
        <v>3073</v>
      </c>
      <c r="C1607" s="4"/>
    </row>
    <row r="1608">
      <c r="A1608" s="14">
        <v>42753.0</v>
      </c>
      <c r="B1608" s="15" t="s">
        <v>3074</v>
      </c>
      <c r="C1608" s="4"/>
    </row>
    <row r="1609">
      <c r="A1609" s="14">
        <v>43118.0</v>
      </c>
      <c r="B1609" s="15" t="s">
        <v>3075</v>
      </c>
      <c r="C1609" s="4"/>
    </row>
    <row r="1610">
      <c r="A1610" s="14">
        <v>44214.0</v>
      </c>
      <c r="B1610" s="15" t="s">
        <v>3076</v>
      </c>
      <c r="C1610" s="4"/>
    </row>
    <row r="1611">
      <c r="A1611" s="14">
        <v>44579.0</v>
      </c>
      <c r="B1611" s="15" t="s">
        <v>3077</v>
      </c>
      <c r="C1611" s="4"/>
    </row>
    <row r="1612">
      <c r="A1612" s="14">
        <v>44944.0</v>
      </c>
      <c r="B1612" s="15" t="s">
        <v>3078</v>
      </c>
      <c r="C1612" s="4"/>
    </row>
    <row r="1613">
      <c r="A1613" s="14">
        <v>45309.0</v>
      </c>
      <c r="B1613" s="15" t="s">
        <v>3079</v>
      </c>
      <c r="C1613" s="4"/>
    </row>
    <row r="1614">
      <c r="A1614" s="14">
        <v>36940.0</v>
      </c>
      <c r="B1614" s="15" t="s">
        <v>3080</v>
      </c>
      <c r="C1614" s="4"/>
    </row>
    <row r="1615">
      <c r="A1615" s="14">
        <v>37305.0</v>
      </c>
      <c r="B1615" s="15" t="s">
        <v>3081</v>
      </c>
      <c r="C1615" s="4"/>
    </row>
    <row r="1616">
      <c r="A1616" s="14">
        <v>37670.0</v>
      </c>
      <c r="B1616" s="15" t="s">
        <v>3082</v>
      </c>
      <c r="C1616" s="4"/>
    </row>
    <row r="1617">
      <c r="A1617" s="14">
        <v>38035.0</v>
      </c>
      <c r="B1617" s="15" t="s">
        <v>3083</v>
      </c>
      <c r="C1617" s="4"/>
    </row>
    <row r="1618">
      <c r="A1618" s="14">
        <v>38401.0</v>
      </c>
      <c r="B1618" s="15" t="s">
        <v>3084</v>
      </c>
      <c r="C1618" s="4"/>
    </row>
    <row r="1619">
      <c r="A1619" s="14">
        <v>38766.0</v>
      </c>
      <c r="B1619" s="15" t="s">
        <v>3085</v>
      </c>
      <c r="C1619" s="4"/>
    </row>
    <row r="1620">
      <c r="A1620" s="14">
        <v>39131.0</v>
      </c>
      <c r="B1620" s="15" t="s">
        <v>3086</v>
      </c>
      <c r="C1620" s="4"/>
    </row>
    <row r="1621">
      <c r="A1621" s="14">
        <v>39496.0</v>
      </c>
      <c r="B1621" s="15" t="s">
        <v>3087</v>
      </c>
      <c r="C1621" s="4"/>
    </row>
    <row r="1622">
      <c r="A1622" s="14">
        <v>39862.0</v>
      </c>
      <c r="B1622" s="15" t="s">
        <v>3088</v>
      </c>
      <c r="C1622" s="4"/>
    </row>
    <row r="1623">
      <c r="A1623" s="14">
        <v>40227.0</v>
      </c>
      <c r="B1623" s="15" t="s">
        <v>3089</v>
      </c>
      <c r="C1623" s="4"/>
    </row>
    <row r="1624">
      <c r="A1624" s="14">
        <v>40592.0</v>
      </c>
      <c r="B1624" s="15" t="s">
        <v>3090</v>
      </c>
      <c r="C1624" s="4"/>
    </row>
    <row r="1625">
      <c r="A1625" s="14">
        <v>40957.0</v>
      </c>
      <c r="B1625" s="15" t="s">
        <v>3091</v>
      </c>
      <c r="C1625" s="4"/>
    </row>
    <row r="1626">
      <c r="A1626" s="14">
        <v>41323.0</v>
      </c>
      <c r="B1626" s="15" t="s">
        <v>3092</v>
      </c>
      <c r="C1626" s="4"/>
    </row>
    <row r="1627">
      <c r="A1627" s="14">
        <v>41688.0</v>
      </c>
      <c r="B1627" s="15" t="s">
        <v>3093</v>
      </c>
      <c r="C1627" s="4"/>
    </row>
    <row r="1628">
      <c r="A1628" s="14">
        <v>42053.0</v>
      </c>
      <c r="B1628" s="15" t="s">
        <v>3094</v>
      </c>
      <c r="C1628" s="4"/>
    </row>
    <row r="1629">
      <c r="A1629" s="14">
        <v>42418.0</v>
      </c>
      <c r="B1629" s="15" t="s">
        <v>3095</v>
      </c>
      <c r="C1629" s="4"/>
    </row>
    <row r="1630">
      <c r="A1630" s="14">
        <v>42784.0</v>
      </c>
      <c r="B1630" s="15" t="s">
        <v>3096</v>
      </c>
      <c r="C1630" s="4"/>
    </row>
    <row r="1631">
      <c r="A1631" s="14">
        <v>43149.0</v>
      </c>
      <c r="B1631" s="15" t="s">
        <v>3097</v>
      </c>
      <c r="C1631" s="4"/>
    </row>
    <row r="1632">
      <c r="A1632" s="14">
        <v>43514.0</v>
      </c>
      <c r="B1632" s="15" t="s">
        <v>3098</v>
      </c>
      <c r="C1632" s="4"/>
    </row>
    <row r="1633">
      <c r="A1633" s="14">
        <v>44245.0</v>
      </c>
      <c r="B1633" s="15" t="s">
        <v>3099</v>
      </c>
      <c r="C1633" s="4"/>
    </row>
    <row r="1634">
      <c r="A1634" s="14">
        <v>44610.0</v>
      </c>
      <c r="B1634" s="15" t="s">
        <v>3100</v>
      </c>
      <c r="C1634" s="4"/>
    </row>
    <row r="1635">
      <c r="A1635" s="14">
        <v>44975.0</v>
      </c>
      <c r="B1635" s="15" t="s">
        <v>3101</v>
      </c>
      <c r="C1635" s="4"/>
    </row>
    <row r="1636">
      <c r="A1636" s="14">
        <v>45340.0</v>
      </c>
      <c r="B1636" s="15" t="s">
        <v>3102</v>
      </c>
      <c r="C1636" s="4"/>
    </row>
    <row r="1637">
      <c r="A1637" s="14">
        <v>45706.0</v>
      </c>
      <c r="B1637" s="15" t="s">
        <v>3103</v>
      </c>
      <c r="C1637" s="4"/>
    </row>
    <row r="1638">
      <c r="A1638" s="14">
        <v>46071.0</v>
      </c>
      <c r="B1638" s="15" t="s">
        <v>3104</v>
      </c>
      <c r="C1638" s="4"/>
    </row>
    <row r="1639">
      <c r="A1639" s="14">
        <v>46436.0</v>
      </c>
      <c r="B1639" s="15" t="s">
        <v>3105</v>
      </c>
      <c r="C1639" s="4"/>
    </row>
    <row r="1640">
      <c r="A1640" s="14">
        <v>46801.0</v>
      </c>
      <c r="B1640" s="15" t="s">
        <v>3106</v>
      </c>
      <c r="C1640" s="4"/>
    </row>
    <row r="1641">
      <c r="A1641" s="14">
        <v>36968.0</v>
      </c>
      <c r="B1641" s="15" t="s">
        <v>3107</v>
      </c>
      <c r="C1641" s="4"/>
    </row>
    <row r="1642">
      <c r="A1642" s="14">
        <v>37333.0</v>
      </c>
      <c r="B1642" s="15" t="s">
        <v>3108</v>
      </c>
      <c r="C1642" s="4"/>
    </row>
    <row r="1643">
      <c r="A1643" s="14">
        <v>37698.0</v>
      </c>
      <c r="B1643" s="15" t="s">
        <v>3109</v>
      </c>
      <c r="C1643" s="4"/>
    </row>
    <row r="1644">
      <c r="A1644" s="14">
        <v>38064.0</v>
      </c>
      <c r="B1644" s="15" t="s">
        <v>2813</v>
      </c>
      <c r="C1644" s="4"/>
    </row>
    <row r="1645">
      <c r="A1645" s="14">
        <v>38429.0</v>
      </c>
      <c r="B1645" s="15" t="s">
        <v>3110</v>
      </c>
      <c r="C1645" s="4"/>
    </row>
    <row r="1646">
      <c r="A1646" s="14">
        <v>38794.0</v>
      </c>
      <c r="B1646" s="15" t="s">
        <v>3111</v>
      </c>
      <c r="C1646" s="4"/>
    </row>
    <row r="1647">
      <c r="A1647" s="14">
        <v>39159.0</v>
      </c>
      <c r="B1647" s="15" t="s">
        <v>3112</v>
      </c>
      <c r="C1647" s="4"/>
    </row>
    <row r="1648">
      <c r="A1648" s="14">
        <v>39525.0</v>
      </c>
      <c r="B1648" s="15" t="s">
        <v>3113</v>
      </c>
      <c r="C1648" s="4"/>
    </row>
    <row r="1649">
      <c r="A1649" s="14">
        <v>39890.0</v>
      </c>
      <c r="B1649" s="15" t="s">
        <v>3114</v>
      </c>
      <c r="C1649" s="4"/>
    </row>
    <row r="1650">
      <c r="A1650" s="14">
        <v>40255.0</v>
      </c>
      <c r="B1650" s="15" t="s">
        <v>3115</v>
      </c>
      <c r="C1650" s="4"/>
    </row>
    <row r="1651">
      <c r="A1651" s="14">
        <v>40620.0</v>
      </c>
      <c r="B1651" s="15" t="s">
        <v>3116</v>
      </c>
      <c r="C1651" s="4"/>
    </row>
    <row r="1652">
      <c r="A1652" s="14">
        <v>40986.0</v>
      </c>
      <c r="B1652" s="15" t="s">
        <v>3117</v>
      </c>
      <c r="C1652" s="4"/>
    </row>
    <row r="1653">
      <c r="A1653" s="14">
        <v>41351.0</v>
      </c>
      <c r="B1653" s="15" t="s">
        <v>3118</v>
      </c>
      <c r="C1653" s="4"/>
    </row>
    <row r="1654">
      <c r="A1654" s="14">
        <v>41716.0</v>
      </c>
      <c r="B1654" s="15" t="s">
        <v>3119</v>
      </c>
      <c r="C1654" s="4"/>
    </row>
    <row r="1655">
      <c r="A1655" s="14">
        <v>42081.0</v>
      </c>
      <c r="B1655" s="15" t="s">
        <v>3120</v>
      </c>
      <c r="C1655" s="4"/>
    </row>
    <row r="1656">
      <c r="A1656" s="14">
        <v>42447.0</v>
      </c>
      <c r="B1656" s="15" t="s">
        <v>2783</v>
      </c>
      <c r="C1656" s="4"/>
    </row>
    <row r="1657">
      <c r="A1657" s="14">
        <v>42812.0</v>
      </c>
      <c r="B1657" s="15" t="s">
        <v>3121</v>
      </c>
      <c r="C1657" s="4"/>
    </row>
    <row r="1658">
      <c r="A1658" s="14">
        <v>43177.0</v>
      </c>
      <c r="B1658" s="15" t="s">
        <v>3122</v>
      </c>
      <c r="C1658" s="4"/>
    </row>
    <row r="1659">
      <c r="A1659" s="14">
        <v>43542.0</v>
      </c>
      <c r="B1659" s="15" t="s">
        <v>3123</v>
      </c>
      <c r="C1659" s="4"/>
    </row>
    <row r="1660">
      <c r="A1660" s="14">
        <v>43908.0</v>
      </c>
      <c r="B1660" s="15" t="s">
        <v>3124</v>
      </c>
      <c r="C1660" s="4"/>
    </row>
    <row r="1661">
      <c r="A1661" s="14">
        <v>44273.0</v>
      </c>
      <c r="B1661" s="15" t="s">
        <v>3125</v>
      </c>
      <c r="C1661" s="4"/>
    </row>
    <row r="1662">
      <c r="A1662" s="14">
        <v>44638.0</v>
      </c>
      <c r="B1662" s="15" t="s">
        <v>3126</v>
      </c>
      <c r="C1662" s="4"/>
    </row>
    <row r="1663">
      <c r="A1663" s="14">
        <v>45003.0</v>
      </c>
      <c r="B1663" s="15" t="s">
        <v>3127</v>
      </c>
      <c r="C1663" s="4"/>
    </row>
    <row r="1664">
      <c r="A1664" s="14">
        <v>38095.0</v>
      </c>
      <c r="B1664" s="15" t="s">
        <v>3128</v>
      </c>
      <c r="C1664" s="4"/>
    </row>
    <row r="1665">
      <c r="A1665" s="14">
        <v>38460.0</v>
      </c>
      <c r="B1665" s="15" t="s">
        <v>3129</v>
      </c>
      <c r="C1665" s="4"/>
    </row>
    <row r="1666">
      <c r="A1666" s="14">
        <v>38825.0</v>
      </c>
      <c r="B1666" s="15" t="s">
        <v>3130</v>
      </c>
      <c r="C1666" s="4"/>
    </row>
    <row r="1667">
      <c r="A1667" s="14">
        <v>39190.0</v>
      </c>
      <c r="B1667" s="15" t="s">
        <v>3131</v>
      </c>
      <c r="C1667" s="4"/>
    </row>
    <row r="1668">
      <c r="A1668" s="14">
        <v>39556.0</v>
      </c>
      <c r="B1668" s="15" t="s">
        <v>3132</v>
      </c>
      <c r="C1668" s="4"/>
    </row>
    <row r="1669">
      <c r="A1669" s="14">
        <v>39921.0</v>
      </c>
      <c r="B1669" s="15" t="s">
        <v>3133</v>
      </c>
      <c r="C1669" s="4"/>
    </row>
    <row r="1670">
      <c r="A1670" s="14">
        <v>40286.0</v>
      </c>
      <c r="B1670" s="15" t="s">
        <v>3134</v>
      </c>
      <c r="C1670" s="4"/>
    </row>
    <row r="1671">
      <c r="A1671" s="14">
        <v>40651.0</v>
      </c>
      <c r="B1671" s="15" t="s">
        <v>3135</v>
      </c>
      <c r="C1671" s="4"/>
    </row>
    <row r="1672">
      <c r="A1672" s="14">
        <v>42112.0</v>
      </c>
      <c r="B1672" s="15" t="s">
        <v>3136</v>
      </c>
      <c r="C1672" s="4"/>
    </row>
    <row r="1673">
      <c r="A1673" s="14">
        <v>43208.0</v>
      </c>
      <c r="B1673" s="15" t="s">
        <v>3137</v>
      </c>
      <c r="C1673" s="4"/>
    </row>
    <row r="1674">
      <c r="A1674" s="14">
        <v>43573.0</v>
      </c>
      <c r="B1674" s="15" t="s">
        <v>2536</v>
      </c>
      <c r="C1674" s="4"/>
    </row>
    <row r="1675">
      <c r="A1675" s="14">
        <v>43939.0</v>
      </c>
      <c r="B1675" s="15" t="s">
        <v>3138</v>
      </c>
      <c r="C1675" s="4"/>
    </row>
    <row r="1676">
      <c r="A1676" s="14">
        <v>44304.0</v>
      </c>
      <c r="B1676" s="15" t="s">
        <v>3139</v>
      </c>
      <c r="C1676" s="4"/>
    </row>
    <row r="1677">
      <c r="A1677" s="14">
        <v>44669.0</v>
      </c>
      <c r="B1677" s="15" t="s">
        <v>3140</v>
      </c>
      <c r="C1677" s="4"/>
    </row>
    <row r="1678">
      <c r="A1678" s="14">
        <v>45034.0</v>
      </c>
      <c r="B1678" s="15" t="s">
        <v>3141</v>
      </c>
      <c r="C1678" s="4"/>
    </row>
    <row r="1679">
      <c r="A1679" s="14">
        <v>37394.0</v>
      </c>
      <c r="B1679" s="15" t="s">
        <v>3142</v>
      </c>
      <c r="C1679" s="4"/>
    </row>
    <row r="1680">
      <c r="A1680" s="14">
        <v>38855.0</v>
      </c>
      <c r="B1680" s="15" t="s">
        <v>3143</v>
      </c>
      <c r="C1680" s="4"/>
    </row>
    <row r="1681">
      <c r="A1681" s="14">
        <v>39586.0</v>
      </c>
      <c r="B1681" s="15" t="s">
        <v>3144</v>
      </c>
      <c r="C1681" s="4"/>
    </row>
    <row r="1682">
      <c r="A1682" s="14">
        <v>40681.0</v>
      </c>
      <c r="B1682" s="15" t="s">
        <v>3145</v>
      </c>
      <c r="C1682" s="4"/>
    </row>
    <row r="1683">
      <c r="A1683" s="14">
        <v>41047.0</v>
      </c>
      <c r="B1683" s="15" t="s">
        <v>3146</v>
      </c>
      <c r="C1683" s="4"/>
    </row>
    <row r="1684">
      <c r="A1684" s="14">
        <v>41412.0</v>
      </c>
      <c r="B1684" s="15" t="s">
        <v>3147</v>
      </c>
      <c r="C1684" s="4"/>
    </row>
    <row r="1685">
      <c r="A1685" s="14">
        <v>43238.0</v>
      </c>
      <c r="B1685" s="15" t="s">
        <v>3148</v>
      </c>
      <c r="C1685" s="4"/>
    </row>
    <row r="1686">
      <c r="A1686" s="14">
        <v>43969.0</v>
      </c>
      <c r="B1686" s="15" t="s">
        <v>3149</v>
      </c>
      <c r="C1686" s="4"/>
    </row>
    <row r="1687">
      <c r="A1687" s="14">
        <v>44699.0</v>
      </c>
      <c r="B1687" s="15" t="s">
        <v>3150</v>
      </c>
      <c r="C1687" s="4"/>
    </row>
    <row r="1688">
      <c r="A1688" s="14">
        <v>45795.0</v>
      </c>
      <c r="B1688" s="15" t="s">
        <v>3151</v>
      </c>
      <c r="C1688" s="4"/>
    </row>
    <row r="1689">
      <c r="A1689" s="14">
        <v>46160.0</v>
      </c>
      <c r="B1689" s="15" t="s">
        <v>3152</v>
      </c>
      <c r="C1689" s="4"/>
    </row>
    <row r="1690">
      <c r="A1690" s="14">
        <v>46525.0</v>
      </c>
      <c r="B1690" s="15" t="s">
        <v>3153</v>
      </c>
      <c r="C1690" s="4"/>
    </row>
    <row r="1691">
      <c r="A1691" s="14">
        <v>47256.0</v>
      </c>
      <c r="B1691" s="15" t="s">
        <v>3154</v>
      </c>
      <c r="C1691" s="4"/>
    </row>
    <row r="1692">
      <c r="A1692" s="14">
        <v>11096.0</v>
      </c>
      <c r="B1692" s="15" t="s">
        <v>3155</v>
      </c>
      <c r="C1692" s="4"/>
    </row>
    <row r="1693">
      <c r="A1693" s="14">
        <v>37060.0</v>
      </c>
      <c r="B1693" s="15" t="s">
        <v>2703</v>
      </c>
      <c r="C1693" s="4"/>
    </row>
    <row r="1694">
      <c r="A1694" s="14">
        <v>37425.0</v>
      </c>
      <c r="B1694" s="15" t="s">
        <v>2830</v>
      </c>
      <c r="C1694" s="4"/>
    </row>
    <row r="1695">
      <c r="A1695" s="14">
        <v>37790.0</v>
      </c>
      <c r="B1695" s="15" t="s">
        <v>3156</v>
      </c>
      <c r="C1695" s="4"/>
    </row>
    <row r="1696">
      <c r="A1696" s="14">
        <v>38156.0</v>
      </c>
      <c r="B1696" s="15" t="s">
        <v>3157</v>
      </c>
      <c r="C1696" s="4"/>
    </row>
    <row r="1697">
      <c r="A1697" s="14">
        <v>39982.0</v>
      </c>
      <c r="B1697" s="15" t="s">
        <v>3158</v>
      </c>
      <c r="C1697" s="4"/>
    </row>
    <row r="1698">
      <c r="A1698" s="14">
        <v>40712.0</v>
      </c>
      <c r="B1698" s="15" t="s">
        <v>3159</v>
      </c>
      <c r="C1698" s="4"/>
    </row>
    <row r="1699">
      <c r="A1699" s="14">
        <v>41078.0</v>
      </c>
      <c r="B1699" s="15" t="s">
        <v>3160</v>
      </c>
      <c r="C1699" s="4"/>
    </row>
    <row r="1700">
      <c r="A1700" s="14">
        <v>41443.0</v>
      </c>
      <c r="B1700" s="15" t="s">
        <v>3161</v>
      </c>
      <c r="C1700" s="4"/>
    </row>
    <row r="1701">
      <c r="A1701" s="14">
        <v>42173.0</v>
      </c>
      <c r="B1701" s="15" t="s">
        <v>3162</v>
      </c>
      <c r="C1701" s="4"/>
    </row>
    <row r="1702">
      <c r="A1702" s="14">
        <v>42539.0</v>
      </c>
      <c r="B1702" s="15" t="s">
        <v>3163</v>
      </c>
      <c r="C1702" s="4"/>
    </row>
    <row r="1703">
      <c r="A1703" s="14">
        <v>42904.0</v>
      </c>
      <c r="B1703" s="15" t="s">
        <v>3164</v>
      </c>
      <c r="C1703" s="4"/>
    </row>
    <row r="1704">
      <c r="A1704" s="14">
        <v>43269.0</v>
      </c>
      <c r="B1704" s="15" t="s">
        <v>3165</v>
      </c>
      <c r="C1704" s="4"/>
    </row>
    <row r="1705">
      <c r="A1705" s="14">
        <v>43634.0</v>
      </c>
      <c r="B1705" s="15" t="s">
        <v>3166</v>
      </c>
      <c r="C1705" s="4"/>
    </row>
    <row r="1706">
      <c r="A1706" s="14">
        <v>44000.0</v>
      </c>
      <c r="B1706" s="15" t="s">
        <v>3167</v>
      </c>
      <c r="C1706" s="4"/>
    </row>
    <row r="1707">
      <c r="A1707" s="14">
        <v>44365.0</v>
      </c>
      <c r="B1707" s="15" t="s">
        <v>3168</v>
      </c>
      <c r="C1707" s="4"/>
    </row>
    <row r="1708">
      <c r="A1708" s="14">
        <v>45461.0</v>
      </c>
      <c r="B1708" s="15" t="s">
        <v>3169</v>
      </c>
      <c r="C1708" s="4"/>
    </row>
    <row r="1709">
      <c r="A1709" s="14">
        <v>45826.0</v>
      </c>
      <c r="B1709" s="15" t="s">
        <v>3170</v>
      </c>
      <c r="C1709" s="4"/>
    </row>
    <row r="1710">
      <c r="A1710" s="14">
        <v>46191.0</v>
      </c>
      <c r="B1710" s="15" t="s">
        <v>3171</v>
      </c>
      <c r="C1710" s="4"/>
    </row>
    <row r="1711">
      <c r="A1711" s="14">
        <v>46556.0</v>
      </c>
      <c r="B1711" s="15" t="s">
        <v>3172</v>
      </c>
      <c r="C1711" s="4"/>
    </row>
    <row r="1712">
      <c r="A1712" s="14">
        <v>46922.0</v>
      </c>
      <c r="B1712" s="15" t="s">
        <v>3173</v>
      </c>
      <c r="C1712" s="4"/>
    </row>
    <row r="1713">
      <c r="A1713" s="14">
        <v>37090.0</v>
      </c>
      <c r="B1713" s="15" t="s">
        <v>3174</v>
      </c>
      <c r="C1713" s="4"/>
    </row>
    <row r="1714">
      <c r="A1714" s="14">
        <v>37455.0</v>
      </c>
      <c r="B1714" s="15" t="s">
        <v>3175</v>
      </c>
      <c r="C1714" s="4"/>
    </row>
    <row r="1715">
      <c r="A1715" s="14">
        <v>37820.0</v>
      </c>
      <c r="B1715" s="15" t="s">
        <v>3176</v>
      </c>
      <c r="C1715" s="4"/>
    </row>
    <row r="1716">
      <c r="A1716" s="14">
        <v>38186.0</v>
      </c>
      <c r="B1716" s="15" t="s">
        <v>3177</v>
      </c>
      <c r="C1716" s="4"/>
    </row>
    <row r="1717">
      <c r="A1717" s="14">
        <v>38551.0</v>
      </c>
      <c r="B1717" s="15" t="s">
        <v>3178</v>
      </c>
      <c r="C1717" s="4"/>
    </row>
    <row r="1718">
      <c r="A1718" s="14">
        <v>38916.0</v>
      </c>
      <c r="B1718" s="15" t="s">
        <v>3179</v>
      </c>
      <c r="C1718" s="4"/>
    </row>
    <row r="1719">
      <c r="A1719" s="14">
        <v>39281.0</v>
      </c>
      <c r="B1719" s="15" t="s">
        <v>3180</v>
      </c>
      <c r="C1719" s="4"/>
    </row>
    <row r="1720">
      <c r="A1720" s="14">
        <v>39647.0</v>
      </c>
      <c r="B1720" s="15" t="s">
        <v>3181</v>
      </c>
      <c r="C1720" s="4"/>
    </row>
    <row r="1721">
      <c r="A1721" s="14">
        <v>40012.0</v>
      </c>
      <c r="B1721" s="15" t="s">
        <v>3182</v>
      </c>
      <c r="C1721" s="4"/>
    </row>
    <row r="1722">
      <c r="A1722" s="14">
        <v>40377.0</v>
      </c>
      <c r="B1722" s="15" t="s">
        <v>3183</v>
      </c>
      <c r="C1722" s="4"/>
    </row>
    <row r="1723">
      <c r="A1723" s="14">
        <v>40742.0</v>
      </c>
      <c r="B1723" s="15" t="s">
        <v>3184</v>
      </c>
      <c r="C1723" s="4"/>
    </row>
    <row r="1724">
      <c r="A1724" s="14">
        <v>41108.0</v>
      </c>
      <c r="B1724" s="15" t="s">
        <v>3185</v>
      </c>
      <c r="C1724" s="4"/>
    </row>
    <row r="1725">
      <c r="A1725" s="14">
        <v>41473.0</v>
      </c>
      <c r="B1725" s="15" t="s">
        <v>3186</v>
      </c>
      <c r="C1725" s="4"/>
    </row>
    <row r="1726">
      <c r="A1726" s="14">
        <v>41838.0</v>
      </c>
      <c r="B1726" s="15" t="s">
        <v>3187</v>
      </c>
      <c r="C1726" s="4"/>
    </row>
    <row r="1727">
      <c r="A1727" s="14">
        <v>42203.0</v>
      </c>
      <c r="B1727" s="15" t="s">
        <v>3188</v>
      </c>
      <c r="C1727" s="4"/>
    </row>
    <row r="1728">
      <c r="A1728" s="14">
        <v>42569.0</v>
      </c>
      <c r="B1728" s="15" t="s">
        <v>3189</v>
      </c>
      <c r="C1728" s="4"/>
    </row>
    <row r="1729">
      <c r="A1729" s="14">
        <v>42934.0</v>
      </c>
      <c r="B1729" s="15" t="s">
        <v>3190</v>
      </c>
      <c r="C1729" s="4"/>
    </row>
    <row r="1730">
      <c r="A1730" s="14">
        <v>43299.0</v>
      </c>
      <c r="B1730" s="15" t="s">
        <v>3191</v>
      </c>
      <c r="C1730" s="4"/>
    </row>
    <row r="1731">
      <c r="A1731" s="14">
        <v>43664.0</v>
      </c>
      <c r="B1731" s="15" t="s">
        <v>3192</v>
      </c>
      <c r="C1731" s="4"/>
    </row>
    <row r="1732">
      <c r="A1732" s="14">
        <v>44030.0</v>
      </c>
      <c r="B1732" s="15" t="s">
        <v>3193</v>
      </c>
      <c r="C1732" s="4"/>
    </row>
    <row r="1733">
      <c r="A1733" s="14">
        <v>44395.0</v>
      </c>
      <c r="B1733" s="15" t="s">
        <v>3194</v>
      </c>
      <c r="C1733" s="4"/>
    </row>
    <row r="1734">
      <c r="A1734" s="14">
        <v>44760.0</v>
      </c>
      <c r="B1734" s="15" t="s">
        <v>3195</v>
      </c>
      <c r="C1734" s="4"/>
    </row>
    <row r="1735">
      <c r="A1735" s="14">
        <v>45125.0</v>
      </c>
      <c r="B1735" s="15" t="s">
        <v>3196</v>
      </c>
      <c r="C1735" s="4"/>
    </row>
    <row r="1736">
      <c r="A1736" s="14">
        <v>45491.0</v>
      </c>
      <c r="B1736" s="15" t="s">
        <v>3197</v>
      </c>
      <c r="C1736" s="4"/>
    </row>
    <row r="1737">
      <c r="A1737" s="14">
        <v>37121.0</v>
      </c>
      <c r="B1737" s="15" t="s">
        <v>3198</v>
      </c>
      <c r="C1737" s="4"/>
    </row>
    <row r="1738">
      <c r="A1738" s="14">
        <v>37486.0</v>
      </c>
      <c r="B1738" s="15" t="s">
        <v>3199</v>
      </c>
      <c r="C1738" s="4"/>
    </row>
    <row r="1739">
      <c r="A1739" s="14">
        <v>37851.0</v>
      </c>
      <c r="B1739" s="15" t="s">
        <v>3200</v>
      </c>
      <c r="C1739" s="4"/>
    </row>
    <row r="1740">
      <c r="A1740" s="14">
        <v>38217.0</v>
      </c>
      <c r="B1740" s="15" t="s">
        <v>3201</v>
      </c>
      <c r="C1740" s="4"/>
    </row>
    <row r="1741">
      <c r="A1741" s="14">
        <v>38582.0</v>
      </c>
      <c r="B1741" s="15" t="s">
        <v>3202</v>
      </c>
      <c r="C1741" s="4"/>
    </row>
    <row r="1742">
      <c r="A1742" s="14">
        <v>38947.0</v>
      </c>
      <c r="B1742" s="15" t="s">
        <v>3203</v>
      </c>
      <c r="C1742" s="4"/>
    </row>
    <row r="1743">
      <c r="A1743" s="14">
        <v>39312.0</v>
      </c>
      <c r="B1743" s="15" t="s">
        <v>3204</v>
      </c>
      <c r="C1743" s="4"/>
    </row>
    <row r="1744">
      <c r="A1744" s="14">
        <v>39678.0</v>
      </c>
      <c r="B1744" s="15" t="s">
        <v>3205</v>
      </c>
      <c r="C1744" s="4"/>
    </row>
    <row r="1745">
      <c r="A1745" s="14">
        <v>40043.0</v>
      </c>
      <c r="B1745" s="15" t="s">
        <v>3206</v>
      </c>
      <c r="C1745" s="4"/>
    </row>
    <row r="1746">
      <c r="A1746" s="14">
        <v>40408.0</v>
      </c>
      <c r="B1746" s="15" t="s">
        <v>3207</v>
      </c>
      <c r="C1746" s="4"/>
    </row>
    <row r="1747">
      <c r="A1747" s="14">
        <v>40773.0</v>
      </c>
      <c r="B1747" s="15" t="s">
        <v>3208</v>
      </c>
      <c r="C1747" s="4"/>
    </row>
    <row r="1748">
      <c r="A1748" s="14">
        <v>41139.0</v>
      </c>
      <c r="B1748" s="15" t="s">
        <v>3209</v>
      </c>
      <c r="C1748" s="4"/>
    </row>
    <row r="1749">
      <c r="A1749" s="14">
        <v>41504.0</v>
      </c>
      <c r="B1749" s="15" t="s">
        <v>3210</v>
      </c>
      <c r="C1749" s="4"/>
    </row>
    <row r="1750">
      <c r="A1750" s="14">
        <v>41869.0</v>
      </c>
      <c r="B1750" s="15" t="s">
        <v>3187</v>
      </c>
      <c r="C1750" s="4"/>
    </row>
    <row r="1751">
      <c r="A1751" s="14">
        <v>37152.0</v>
      </c>
      <c r="B1751" s="15" t="s">
        <v>3211</v>
      </c>
      <c r="C1751" s="4"/>
    </row>
    <row r="1752">
      <c r="A1752" s="14">
        <v>37517.0</v>
      </c>
      <c r="B1752" s="15" t="s">
        <v>3212</v>
      </c>
      <c r="C1752" s="4"/>
    </row>
    <row r="1753">
      <c r="A1753" s="14">
        <v>37882.0</v>
      </c>
      <c r="B1753" s="15" t="s">
        <v>3213</v>
      </c>
      <c r="C1753" s="4"/>
    </row>
    <row r="1754">
      <c r="A1754" s="14">
        <v>38248.0</v>
      </c>
      <c r="B1754" s="15" t="s">
        <v>3214</v>
      </c>
      <c r="C1754" s="4"/>
    </row>
    <row r="1755">
      <c r="A1755" s="14">
        <v>38613.0</v>
      </c>
      <c r="B1755" s="15" t="s">
        <v>3215</v>
      </c>
      <c r="C1755" s="4"/>
    </row>
    <row r="1756">
      <c r="A1756" s="14">
        <v>38978.0</v>
      </c>
      <c r="B1756" s="15" t="s">
        <v>3216</v>
      </c>
      <c r="C1756" s="4"/>
    </row>
    <row r="1757">
      <c r="A1757" s="14">
        <v>39343.0</v>
      </c>
      <c r="B1757" s="15" t="s">
        <v>3217</v>
      </c>
      <c r="C1757" s="4"/>
    </row>
    <row r="1758">
      <c r="A1758" s="14">
        <v>39709.0</v>
      </c>
      <c r="B1758" s="15" t="s">
        <v>3218</v>
      </c>
      <c r="C1758" s="4"/>
    </row>
    <row r="1759">
      <c r="A1759" s="14">
        <v>40074.0</v>
      </c>
      <c r="B1759" s="15" t="s">
        <v>3219</v>
      </c>
      <c r="C1759" s="4"/>
    </row>
    <row r="1760">
      <c r="A1760" s="14">
        <v>40439.0</v>
      </c>
      <c r="B1760" s="15" t="s">
        <v>3220</v>
      </c>
      <c r="C1760" s="4"/>
    </row>
    <row r="1761">
      <c r="A1761" s="14">
        <v>40804.0</v>
      </c>
      <c r="B1761" s="15" t="s">
        <v>3221</v>
      </c>
      <c r="C1761" s="4"/>
    </row>
    <row r="1762">
      <c r="A1762" s="16">
        <v>37182.0</v>
      </c>
      <c r="B1762" s="15" t="s">
        <v>3222</v>
      </c>
      <c r="C1762" s="4"/>
    </row>
    <row r="1763">
      <c r="A1763" s="16">
        <v>37547.0</v>
      </c>
      <c r="B1763" s="15" t="s">
        <v>3223</v>
      </c>
      <c r="C1763" s="4"/>
    </row>
    <row r="1764">
      <c r="A1764" s="16">
        <v>37912.0</v>
      </c>
      <c r="B1764" s="15" t="s">
        <v>3224</v>
      </c>
      <c r="C1764" s="4"/>
    </row>
    <row r="1765">
      <c r="A1765" s="16">
        <v>38278.0</v>
      </c>
      <c r="B1765" s="15" t="s">
        <v>3225</v>
      </c>
      <c r="C1765" s="4"/>
    </row>
    <row r="1766">
      <c r="A1766" s="16">
        <v>38643.0</v>
      </c>
      <c r="B1766" s="15" t="s">
        <v>3226</v>
      </c>
      <c r="C1766" s="4"/>
    </row>
    <row r="1767">
      <c r="A1767" s="16">
        <v>39008.0</v>
      </c>
      <c r="B1767" s="15" t="s">
        <v>3227</v>
      </c>
      <c r="C1767" s="4"/>
    </row>
    <row r="1768">
      <c r="A1768" s="16">
        <v>39373.0</v>
      </c>
      <c r="B1768" s="15" t="s">
        <v>3228</v>
      </c>
      <c r="C1768" s="4"/>
    </row>
    <row r="1769">
      <c r="A1769" s="16">
        <v>39739.0</v>
      </c>
      <c r="B1769" s="15" t="s">
        <v>3229</v>
      </c>
      <c r="C1769" s="4"/>
    </row>
    <row r="1770">
      <c r="A1770" s="16">
        <v>40104.0</v>
      </c>
      <c r="B1770" s="15" t="s">
        <v>3230</v>
      </c>
      <c r="C1770" s="4"/>
    </row>
    <row r="1771">
      <c r="A1771" s="16">
        <v>37213.0</v>
      </c>
      <c r="B1771" s="15" t="s">
        <v>2663</v>
      </c>
      <c r="C1771" s="4"/>
    </row>
    <row r="1772">
      <c r="A1772" s="16">
        <v>37578.0</v>
      </c>
      <c r="B1772" s="15" t="s">
        <v>3231</v>
      </c>
      <c r="C1772" s="4"/>
    </row>
    <row r="1773">
      <c r="A1773" s="16">
        <v>37943.0</v>
      </c>
      <c r="B1773" s="15" t="s">
        <v>3232</v>
      </c>
      <c r="C1773" s="4"/>
    </row>
    <row r="1774">
      <c r="A1774" s="16">
        <v>38309.0</v>
      </c>
      <c r="B1774" s="15" t="s">
        <v>3233</v>
      </c>
      <c r="C1774" s="4"/>
    </row>
    <row r="1775">
      <c r="A1775" s="16">
        <v>38674.0</v>
      </c>
      <c r="B1775" s="15" t="s">
        <v>3234</v>
      </c>
      <c r="C1775" s="4"/>
    </row>
    <row r="1776">
      <c r="A1776" s="16">
        <v>39039.0</v>
      </c>
      <c r="B1776" s="15" t="s">
        <v>3235</v>
      </c>
      <c r="C1776" s="4"/>
    </row>
    <row r="1777">
      <c r="A1777" s="16">
        <v>39404.0</v>
      </c>
      <c r="B1777" s="15" t="s">
        <v>2171</v>
      </c>
      <c r="C1777" s="4"/>
    </row>
    <row r="1778">
      <c r="A1778" s="16">
        <v>37243.0</v>
      </c>
      <c r="B1778" s="15" t="s">
        <v>3236</v>
      </c>
      <c r="C1778" s="4"/>
    </row>
    <row r="1779">
      <c r="A1779" s="16">
        <v>37608.0</v>
      </c>
      <c r="B1779" s="15" t="s">
        <v>3237</v>
      </c>
      <c r="C1779" s="4"/>
    </row>
    <row r="1780">
      <c r="A1780" s="16">
        <v>37973.0</v>
      </c>
      <c r="B1780" s="15" t="s">
        <v>3238</v>
      </c>
      <c r="C1780" s="4"/>
    </row>
    <row r="1781">
      <c r="A1781" s="16">
        <v>38339.0</v>
      </c>
      <c r="B1781" s="15" t="s">
        <v>3239</v>
      </c>
      <c r="C1781" s="4"/>
    </row>
    <row r="1782">
      <c r="A1782" s="16">
        <v>38704.0</v>
      </c>
      <c r="B1782" s="15" t="s">
        <v>3240</v>
      </c>
      <c r="C1782" s="4"/>
    </row>
    <row r="1783">
      <c r="A1783" s="16">
        <v>39069.0</v>
      </c>
      <c r="B1783" s="15" t="s">
        <v>3241</v>
      </c>
      <c r="C1783" s="4"/>
    </row>
    <row r="1784">
      <c r="A1784" s="16">
        <v>39434.0</v>
      </c>
      <c r="B1784" s="15" t="s">
        <v>3242</v>
      </c>
      <c r="C1784" s="4"/>
    </row>
    <row r="1785">
      <c r="A1785" s="16">
        <v>39800.0</v>
      </c>
      <c r="B1785" s="15" t="s">
        <v>3138</v>
      </c>
      <c r="C1785" s="4"/>
    </row>
    <row r="1786">
      <c r="A1786" s="16">
        <v>40165.0</v>
      </c>
      <c r="B1786" s="15" t="s">
        <v>3243</v>
      </c>
      <c r="C1786" s="4"/>
    </row>
    <row r="1787">
      <c r="A1787" s="15" t="s">
        <v>3244</v>
      </c>
      <c r="B1787" s="15" t="s">
        <v>3245</v>
      </c>
      <c r="C1787" s="4"/>
    </row>
    <row r="1788">
      <c r="A1788" s="15" t="s">
        <v>3246</v>
      </c>
      <c r="B1788" s="15" t="s">
        <v>3247</v>
      </c>
      <c r="C1788" s="4"/>
    </row>
    <row r="1789">
      <c r="A1789" s="15" t="s">
        <v>3248</v>
      </c>
      <c r="B1789" s="15" t="s">
        <v>3249</v>
      </c>
      <c r="C1789" s="4"/>
    </row>
    <row r="1790">
      <c r="A1790" s="15" t="s">
        <v>3250</v>
      </c>
      <c r="B1790" s="15" t="s">
        <v>3251</v>
      </c>
      <c r="C1790" s="4"/>
    </row>
    <row r="1791">
      <c r="A1791" s="15" t="s">
        <v>3252</v>
      </c>
      <c r="B1791" s="15" t="s">
        <v>3253</v>
      </c>
      <c r="C1791" s="4"/>
    </row>
    <row r="1792">
      <c r="A1792" s="15" t="s">
        <v>3254</v>
      </c>
      <c r="B1792" s="15" t="s">
        <v>3255</v>
      </c>
      <c r="C1792" s="4"/>
    </row>
    <row r="1793">
      <c r="A1793" s="15" t="s">
        <v>3256</v>
      </c>
      <c r="B1793" s="15" t="s">
        <v>3257</v>
      </c>
      <c r="C1793" s="4"/>
    </row>
    <row r="1794">
      <c r="A1794" s="15" t="s">
        <v>3258</v>
      </c>
      <c r="B1794" s="15" t="s">
        <v>3259</v>
      </c>
      <c r="C1794" s="4"/>
    </row>
    <row r="1795">
      <c r="A1795" s="15" t="s">
        <v>3260</v>
      </c>
      <c r="B1795" s="15" t="s">
        <v>3261</v>
      </c>
      <c r="C1795" s="4"/>
    </row>
    <row r="1796">
      <c r="A1796" s="15" t="s">
        <v>3262</v>
      </c>
      <c r="B1796" s="15" t="s">
        <v>3263</v>
      </c>
      <c r="C1796" s="4"/>
    </row>
    <row r="1797">
      <c r="A1797" s="15" t="s">
        <v>3264</v>
      </c>
      <c r="B1797" s="15" t="s">
        <v>3265</v>
      </c>
      <c r="C1797" s="4"/>
    </row>
    <row r="1798">
      <c r="A1798" s="15" t="s">
        <v>3266</v>
      </c>
      <c r="B1798" s="15" t="s">
        <v>3267</v>
      </c>
      <c r="C1798" s="4"/>
    </row>
    <row r="1799">
      <c r="A1799" s="15" t="s">
        <v>3268</v>
      </c>
      <c r="B1799" s="15" t="s">
        <v>3269</v>
      </c>
      <c r="C1799" s="4"/>
    </row>
    <row r="1800">
      <c r="A1800" s="15" t="s">
        <v>3270</v>
      </c>
      <c r="B1800" s="15" t="s">
        <v>3271</v>
      </c>
      <c r="C1800" s="4"/>
    </row>
    <row r="1801">
      <c r="A1801" s="15" t="s">
        <v>3272</v>
      </c>
      <c r="B1801" s="15" t="s">
        <v>3273</v>
      </c>
      <c r="C1801" s="4"/>
    </row>
    <row r="1802">
      <c r="A1802" s="15" t="s">
        <v>3274</v>
      </c>
      <c r="B1802" s="15" t="s">
        <v>3275</v>
      </c>
      <c r="C1802" s="4"/>
    </row>
    <row r="1803">
      <c r="A1803" s="15" t="s">
        <v>3276</v>
      </c>
      <c r="B1803" s="15" t="s">
        <v>3277</v>
      </c>
      <c r="C1803" s="4"/>
    </row>
    <row r="1804">
      <c r="A1804" s="15" t="s">
        <v>3278</v>
      </c>
      <c r="B1804" s="15" t="s">
        <v>3279</v>
      </c>
      <c r="C1804" s="4"/>
    </row>
    <row r="1805">
      <c r="A1805" s="15" t="s">
        <v>3280</v>
      </c>
      <c r="B1805" s="15" t="s">
        <v>3281</v>
      </c>
      <c r="C1805" s="4"/>
    </row>
    <row r="1806">
      <c r="A1806" s="15" t="s">
        <v>3282</v>
      </c>
      <c r="B1806" s="15" t="s">
        <v>3283</v>
      </c>
      <c r="C1806" s="4"/>
    </row>
    <row r="1807">
      <c r="A1807" s="15" t="s">
        <v>3284</v>
      </c>
      <c r="B1807" s="15" t="s">
        <v>3285</v>
      </c>
      <c r="C1807" s="4"/>
    </row>
    <row r="1808">
      <c r="A1808" s="15" t="s">
        <v>3286</v>
      </c>
      <c r="B1808" s="15" t="s">
        <v>3287</v>
      </c>
      <c r="C1808" s="4"/>
    </row>
    <row r="1809">
      <c r="A1809" s="15" t="s">
        <v>3288</v>
      </c>
      <c r="B1809" s="15" t="s">
        <v>3289</v>
      </c>
      <c r="C1809" s="4"/>
    </row>
    <row r="1810">
      <c r="A1810" s="15" t="s">
        <v>3290</v>
      </c>
      <c r="B1810" s="15" t="s">
        <v>3194</v>
      </c>
      <c r="C1810" s="4"/>
    </row>
    <row r="1811">
      <c r="A1811" s="15" t="s">
        <v>3291</v>
      </c>
      <c r="B1811" s="15" t="s">
        <v>3292</v>
      </c>
      <c r="C1811" s="4"/>
    </row>
    <row r="1812">
      <c r="A1812" s="15" t="s">
        <v>3293</v>
      </c>
      <c r="B1812" s="15" t="s">
        <v>3294</v>
      </c>
      <c r="C1812" s="4"/>
    </row>
    <row r="1813">
      <c r="A1813" s="15" t="s">
        <v>3295</v>
      </c>
      <c r="B1813" s="15" t="s">
        <v>3296</v>
      </c>
      <c r="C1813" s="4"/>
    </row>
    <row r="1814">
      <c r="A1814" s="15" t="s">
        <v>3297</v>
      </c>
      <c r="B1814" s="15" t="s">
        <v>3298</v>
      </c>
      <c r="C1814" s="4"/>
    </row>
    <row r="1815">
      <c r="A1815" s="15" t="s">
        <v>3299</v>
      </c>
      <c r="B1815" s="15" t="s">
        <v>3300</v>
      </c>
      <c r="C1815" s="4"/>
    </row>
    <row r="1816">
      <c r="A1816" s="15" t="s">
        <v>3301</v>
      </c>
      <c r="B1816" s="15" t="s">
        <v>3302</v>
      </c>
      <c r="C1816" s="4"/>
    </row>
    <row r="1817">
      <c r="A1817" s="15" t="s">
        <v>3303</v>
      </c>
      <c r="B1817" s="15" t="s">
        <v>3304</v>
      </c>
      <c r="C1817" s="4"/>
    </row>
    <row r="1818">
      <c r="A1818" s="15" t="s">
        <v>3305</v>
      </c>
      <c r="B1818" s="15" t="s">
        <v>3306</v>
      </c>
      <c r="C1818" s="4"/>
    </row>
    <row r="1819">
      <c r="A1819" s="15" t="s">
        <v>3307</v>
      </c>
      <c r="B1819" s="15" t="s">
        <v>3308</v>
      </c>
      <c r="C1819" s="4"/>
    </row>
    <row r="1820">
      <c r="A1820" s="15" t="s">
        <v>3309</v>
      </c>
      <c r="B1820" s="15" t="s">
        <v>3310</v>
      </c>
      <c r="C1820" s="4"/>
    </row>
    <row r="1821">
      <c r="A1821" s="15" t="s">
        <v>3311</v>
      </c>
      <c r="B1821" s="15" t="s">
        <v>3312</v>
      </c>
      <c r="C1821" s="4"/>
    </row>
    <row r="1822">
      <c r="A1822" s="14">
        <v>36910.0</v>
      </c>
      <c r="B1822" s="15" t="s">
        <v>3313</v>
      </c>
      <c r="C1822" s="4"/>
    </row>
    <row r="1823">
      <c r="A1823" s="14">
        <v>37275.0</v>
      </c>
      <c r="B1823" s="15" t="s">
        <v>3314</v>
      </c>
      <c r="C1823" s="4"/>
    </row>
    <row r="1824">
      <c r="A1824" s="14">
        <v>37640.0</v>
      </c>
      <c r="B1824" s="15" t="s">
        <v>3315</v>
      </c>
      <c r="C1824" s="4"/>
    </row>
    <row r="1825">
      <c r="A1825" s="14">
        <v>38005.0</v>
      </c>
      <c r="B1825" s="15" t="s">
        <v>3316</v>
      </c>
      <c r="C1825" s="4"/>
    </row>
    <row r="1826">
      <c r="A1826" s="14">
        <v>38371.0</v>
      </c>
      <c r="B1826" s="15" t="s">
        <v>3317</v>
      </c>
      <c r="C1826" s="4"/>
    </row>
    <row r="1827">
      <c r="A1827" s="14">
        <v>38736.0</v>
      </c>
      <c r="B1827" s="15" t="s">
        <v>3318</v>
      </c>
      <c r="C1827" s="4"/>
    </row>
    <row r="1828">
      <c r="A1828" s="14">
        <v>39101.0</v>
      </c>
      <c r="B1828" s="15" t="s">
        <v>3319</v>
      </c>
      <c r="C1828" s="4"/>
    </row>
    <row r="1829">
      <c r="A1829" s="14">
        <v>39466.0</v>
      </c>
      <c r="B1829" s="15" t="s">
        <v>3320</v>
      </c>
      <c r="C1829" s="4"/>
    </row>
    <row r="1830">
      <c r="A1830" s="14">
        <v>36941.0</v>
      </c>
      <c r="B1830" s="15" t="s">
        <v>3321</v>
      </c>
      <c r="C1830" s="4"/>
    </row>
    <row r="1831">
      <c r="A1831" s="14">
        <v>37306.0</v>
      </c>
      <c r="B1831" s="15" t="s">
        <v>3322</v>
      </c>
      <c r="C1831" s="4"/>
    </row>
    <row r="1832">
      <c r="A1832" s="14">
        <v>37671.0</v>
      </c>
      <c r="B1832" s="15" t="s">
        <v>3323</v>
      </c>
      <c r="C1832" s="4"/>
    </row>
    <row r="1833">
      <c r="A1833" s="14">
        <v>38036.0</v>
      </c>
      <c r="B1833" s="15" t="s">
        <v>3324</v>
      </c>
      <c r="C1833" s="4"/>
    </row>
    <row r="1834">
      <c r="A1834" s="14">
        <v>38402.0</v>
      </c>
      <c r="B1834" s="15" t="s">
        <v>3325</v>
      </c>
      <c r="C1834" s="4"/>
    </row>
    <row r="1835">
      <c r="A1835" s="14">
        <v>36969.0</v>
      </c>
      <c r="B1835" s="15" t="s">
        <v>3326</v>
      </c>
      <c r="C1835" s="4"/>
    </row>
    <row r="1836">
      <c r="A1836" s="14">
        <v>37334.0</v>
      </c>
      <c r="B1836" s="15" t="s">
        <v>3327</v>
      </c>
      <c r="C1836" s="4"/>
    </row>
    <row r="1837">
      <c r="A1837" s="14">
        <v>37699.0</v>
      </c>
      <c r="B1837" s="15" t="s">
        <v>3328</v>
      </c>
      <c r="C1837" s="4"/>
    </row>
    <row r="1838">
      <c r="A1838" s="14">
        <v>38065.0</v>
      </c>
      <c r="B1838" s="15" t="s">
        <v>3329</v>
      </c>
      <c r="C1838" s="4"/>
    </row>
    <row r="1839">
      <c r="A1839" s="14">
        <v>38430.0</v>
      </c>
      <c r="B1839" s="15" t="s">
        <v>1523</v>
      </c>
      <c r="C1839" s="4"/>
    </row>
    <row r="1840">
      <c r="A1840" s="14">
        <v>38795.0</v>
      </c>
      <c r="B1840" s="15" t="s">
        <v>3330</v>
      </c>
      <c r="C1840" s="4"/>
    </row>
    <row r="1841">
      <c r="A1841" s="14">
        <v>39160.0</v>
      </c>
      <c r="B1841" s="15" t="s">
        <v>3331</v>
      </c>
      <c r="C1841" s="4"/>
    </row>
    <row r="1842">
      <c r="A1842" s="14">
        <v>39526.0</v>
      </c>
      <c r="B1842" s="15" t="s">
        <v>3332</v>
      </c>
      <c r="C1842" s="4"/>
    </row>
    <row r="1843">
      <c r="A1843" s="14">
        <v>37000.0</v>
      </c>
      <c r="B1843" s="15" t="s">
        <v>3333</v>
      </c>
      <c r="C1843" s="4"/>
    </row>
    <row r="1844">
      <c r="A1844" s="14">
        <v>37365.0</v>
      </c>
      <c r="B1844" s="15" t="s">
        <v>3334</v>
      </c>
      <c r="C1844" s="4"/>
    </row>
    <row r="1845">
      <c r="A1845" s="14">
        <v>37730.0</v>
      </c>
      <c r="B1845" s="15" t="s">
        <v>3335</v>
      </c>
      <c r="C1845" s="4"/>
    </row>
    <row r="1846">
      <c r="A1846" s="14">
        <v>38096.0</v>
      </c>
      <c r="B1846" s="15" t="s">
        <v>3336</v>
      </c>
      <c r="C1846" s="4"/>
    </row>
    <row r="1847">
      <c r="A1847" s="14">
        <v>38461.0</v>
      </c>
      <c r="B1847" s="15" t="s">
        <v>3337</v>
      </c>
      <c r="C1847" s="4"/>
    </row>
    <row r="1848">
      <c r="A1848" s="14">
        <v>38826.0</v>
      </c>
      <c r="B1848" s="15" t="s">
        <v>3338</v>
      </c>
      <c r="C1848" s="4"/>
    </row>
    <row r="1849">
      <c r="A1849" s="14">
        <v>37030.0</v>
      </c>
      <c r="B1849" s="15" t="s">
        <v>3339</v>
      </c>
      <c r="C1849" s="4"/>
    </row>
    <row r="1850">
      <c r="A1850" s="14">
        <v>37395.0</v>
      </c>
      <c r="B1850" s="15" t="s">
        <v>3340</v>
      </c>
      <c r="C1850" s="4"/>
    </row>
    <row r="1851">
      <c r="A1851" s="14">
        <v>37760.0</v>
      </c>
      <c r="B1851" s="15" t="s">
        <v>3341</v>
      </c>
      <c r="C1851" s="4"/>
    </row>
    <row r="1852">
      <c r="A1852" s="14">
        <v>38126.0</v>
      </c>
      <c r="B1852" s="15" t="s">
        <v>3342</v>
      </c>
      <c r="C1852" s="4"/>
    </row>
    <row r="1853">
      <c r="A1853" s="14">
        <v>38491.0</v>
      </c>
      <c r="B1853" s="15" t="s">
        <v>3343</v>
      </c>
      <c r="C1853" s="4"/>
    </row>
    <row r="1854">
      <c r="A1854" s="14">
        <v>38856.0</v>
      </c>
      <c r="B1854" s="15" t="s">
        <v>3344</v>
      </c>
      <c r="C1854" s="4"/>
    </row>
    <row r="1855">
      <c r="A1855" s="14">
        <v>37061.0</v>
      </c>
      <c r="B1855" s="15" t="s">
        <v>3345</v>
      </c>
      <c r="C1855" s="4"/>
    </row>
    <row r="1856">
      <c r="A1856" s="14">
        <v>37426.0</v>
      </c>
      <c r="B1856" s="15" t="s">
        <v>3346</v>
      </c>
      <c r="C1856" s="4"/>
    </row>
    <row r="1857">
      <c r="A1857" s="14">
        <v>37791.0</v>
      </c>
      <c r="B1857" s="15" t="s">
        <v>2576</v>
      </c>
      <c r="C1857" s="4"/>
    </row>
    <row r="1858">
      <c r="A1858" s="14">
        <v>38157.0</v>
      </c>
      <c r="B1858" s="15" t="s">
        <v>3347</v>
      </c>
      <c r="C1858" s="4"/>
    </row>
    <row r="1859">
      <c r="A1859" s="14">
        <v>38522.0</v>
      </c>
      <c r="B1859" s="15" t="s">
        <v>3348</v>
      </c>
      <c r="C1859" s="4"/>
    </row>
    <row r="1860">
      <c r="A1860" s="14">
        <v>38887.0</v>
      </c>
      <c r="B1860" s="15" t="s">
        <v>3349</v>
      </c>
      <c r="C1860" s="4"/>
    </row>
    <row r="1861">
      <c r="A1861" s="14">
        <v>39252.0</v>
      </c>
      <c r="B1861" s="15" t="s">
        <v>3350</v>
      </c>
      <c r="C1861" s="4"/>
    </row>
    <row r="1862">
      <c r="A1862" s="15" t="s">
        <v>3351</v>
      </c>
      <c r="B1862" s="15" t="s">
        <v>3352</v>
      </c>
      <c r="C1862" s="4"/>
    </row>
    <row r="1863">
      <c r="A1863" s="15" t="s">
        <v>3353</v>
      </c>
      <c r="B1863" s="15" t="s">
        <v>3354</v>
      </c>
      <c r="C1863" s="4"/>
    </row>
    <row r="1864">
      <c r="A1864" s="15" t="s">
        <v>3355</v>
      </c>
      <c r="B1864" s="15" t="s">
        <v>3356</v>
      </c>
      <c r="C1864" s="4"/>
    </row>
    <row r="1865">
      <c r="A1865" s="15" t="s">
        <v>3357</v>
      </c>
      <c r="B1865" s="15" t="s">
        <v>3358</v>
      </c>
      <c r="C1865" s="4"/>
    </row>
    <row r="1866">
      <c r="A1866" s="15" t="s">
        <v>3359</v>
      </c>
      <c r="B1866" s="15" t="s">
        <v>3360</v>
      </c>
      <c r="C1866" s="4"/>
    </row>
    <row r="1867">
      <c r="A1867" s="15" t="s">
        <v>3361</v>
      </c>
      <c r="B1867" s="15" t="s">
        <v>3362</v>
      </c>
      <c r="C1867" s="4"/>
    </row>
    <row r="1868">
      <c r="A1868" s="15" t="s">
        <v>3363</v>
      </c>
      <c r="B1868" s="15" t="s">
        <v>3364</v>
      </c>
      <c r="C1868" s="4"/>
    </row>
    <row r="1869">
      <c r="A1869" s="14">
        <v>38007.0</v>
      </c>
      <c r="B1869" s="15" t="s">
        <v>3365</v>
      </c>
      <c r="C1869" s="4"/>
    </row>
    <row r="1870">
      <c r="A1870" s="14">
        <v>38738.0</v>
      </c>
      <c r="B1870" s="15" t="s">
        <v>3366</v>
      </c>
      <c r="C1870" s="4"/>
    </row>
    <row r="1871">
      <c r="A1871" s="14">
        <v>39103.0</v>
      </c>
      <c r="B1871" s="15" t="s">
        <v>3367</v>
      </c>
      <c r="C1871" s="4"/>
    </row>
    <row r="1872">
      <c r="A1872" s="14">
        <v>39468.0</v>
      </c>
      <c r="B1872" s="15" t="s">
        <v>3368</v>
      </c>
      <c r="C1872" s="4"/>
    </row>
    <row r="1873">
      <c r="A1873" s="14">
        <v>39834.0</v>
      </c>
      <c r="B1873" s="15" t="s">
        <v>3369</v>
      </c>
      <c r="C1873" s="4"/>
    </row>
    <row r="1874">
      <c r="A1874" s="14">
        <v>40199.0</v>
      </c>
      <c r="B1874" s="15" t="s">
        <v>3370</v>
      </c>
      <c r="C1874" s="4"/>
    </row>
    <row r="1875">
      <c r="A1875" s="14">
        <v>40929.0</v>
      </c>
      <c r="B1875" s="15" t="s">
        <v>3371</v>
      </c>
      <c r="C1875" s="4"/>
    </row>
    <row r="1876">
      <c r="A1876" s="14">
        <v>41295.0</v>
      </c>
      <c r="B1876" s="15" t="s">
        <v>3372</v>
      </c>
      <c r="C1876" s="4"/>
    </row>
    <row r="1877">
      <c r="A1877" s="14">
        <v>41660.0</v>
      </c>
      <c r="B1877" s="15" t="s">
        <v>3373</v>
      </c>
      <c r="C1877" s="4"/>
    </row>
    <row r="1878">
      <c r="A1878" s="14">
        <v>42025.0</v>
      </c>
      <c r="B1878" s="15" t="s">
        <v>3374</v>
      </c>
      <c r="C1878" s="4"/>
    </row>
    <row r="1879">
      <c r="A1879" s="14">
        <v>36943.0</v>
      </c>
      <c r="B1879" s="15" t="s">
        <v>3375</v>
      </c>
      <c r="C1879" s="4"/>
    </row>
    <row r="1880">
      <c r="A1880" s="14">
        <v>37308.0</v>
      </c>
      <c r="B1880" s="15" t="s">
        <v>3376</v>
      </c>
      <c r="C1880" s="4"/>
    </row>
    <row r="1881">
      <c r="A1881" s="14">
        <v>37673.0</v>
      </c>
      <c r="B1881" s="15" t="s">
        <v>3377</v>
      </c>
      <c r="C1881" s="4"/>
    </row>
    <row r="1882">
      <c r="A1882" s="14">
        <v>38038.0</v>
      </c>
      <c r="B1882" s="15" t="s">
        <v>3378</v>
      </c>
      <c r="C1882" s="4"/>
    </row>
    <row r="1883">
      <c r="A1883" s="14">
        <v>38404.0</v>
      </c>
      <c r="B1883" s="15" t="s">
        <v>3379</v>
      </c>
      <c r="C1883" s="4"/>
    </row>
    <row r="1884">
      <c r="A1884" s="14">
        <v>38769.0</v>
      </c>
      <c r="B1884" s="15" t="s">
        <v>3380</v>
      </c>
      <c r="C1884" s="4"/>
    </row>
    <row r="1885">
      <c r="A1885" s="14">
        <v>39134.0</v>
      </c>
      <c r="B1885" s="15" t="s">
        <v>3381</v>
      </c>
      <c r="C1885" s="4"/>
    </row>
    <row r="1886">
      <c r="A1886" s="14">
        <v>39499.0</v>
      </c>
      <c r="B1886" s="15" t="s">
        <v>3382</v>
      </c>
      <c r="C1886" s="4"/>
    </row>
    <row r="1887">
      <c r="A1887" s="14">
        <v>39865.0</v>
      </c>
      <c r="B1887" s="15" t="s">
        <v>3383</v>
      </c>
      <c r="C1887" s="4"/>
    </row>
    <row r="1888">
      <c r="A1888" s="14">
        <v>40230.0</v>
      </c>
      <c r="B1888" s="15" t="s">
        <v>3384</v>
      </c>
      <c r="C1888" s="4"/>
    </row>
    <row r="1889">
      <c r="A1889" s="14">
        <v>40595.0</v>
      </c>
      <c r="B1889" s="15" t="s">
        <v>3385</v>
      </c>
      <c r="C1889" s="4"/>
    </row>
    <row r="1890">
      <c r="A1890" s="14">
        <v>40960.0</v>
      </c>
      <c r="B1890" s="15" t="s">
        <v>3386</v>
      </c>
      <c r="C1890" s="4"/>
    </row>
    <row r="1891">
      <c r="A1891" s="14">
        <v>38067.0</v>
      </c>
      <c r="B1891" s="15" t="s">
        <v>3387</v>
      </c>
      <c r="C1891" s="4"/>
    </row>
    <row r="1892">
      <c r="A1892" s="14">
        <v>38432.0</v>
      </c>
      <c r="B1892" s="15" t="s">
        <v>3388</v>
      </c>
      <c r="C1892" s="4"/>
    </row>
    <row r="1893">
      <c r="A1893" s="14">
        <v>38797.0</v>
      </c>
      <c r="B1893" s="15" t="s">
        <v>3389</v>
      </c>
      <c r="C1893" s="4"/>
    </row>
    <row r="1894">
      <c r="A1894" s="14">
        <v>39162.0</v>
      </c>
      <c r="B1894" s="15" t="s">
        <v>3390</v>
      </c>
      <c r="C1894" s="4"/>
    </row>
    <row r="1895">
      <c r="A1895" s="14">
        <v>39528.0</v>
      </c>
      <c r="B1895" s="15" t="s">
        <v>3391</v>
      </c>
      <c r="C1895" s="4"/>
    </row>
    <row r="1896">
      <c r="A1896" s="14">
        <v>39893.0</v>
      </c>
      <c r="B1896" s="15" t="s">
        <v>3392</v>
      </c>
      <c r="C1896" s="4"/>
    </row>
    <row r="1897">
      <c r="A1897" s="14">
        <v>40258.0</v>
      </c>
      <c r="B1897" s="15" t="s">
        <v>3393</v>
      </c>
      <c r="C1897" s="4"/>
    </row>
    <row r="1898">
      <c r="A1898" s="14">
        <v>40623.0</v>
      </c>
      <c r="B1898" s="15" t="s">
        <v>3394</v>
      </c>
      <c r="C1898" s="4"/>
    </row>
    <row r="1899">
      <c r="A1899" s="14">
        <v>42084.0</v>
      </c>
      <c r="B1899" s="15" t="s">
        <v>3395</v>
      </c>
      <c r="C1899" s="4"/>
    </row>
    <row r="1900">
      <c r="A1900" s="14">
        <v>42450.0</v>
      </c>
      <c r="B1900" s="15" t="s">
        <v>3396</v>
      </c>
      <c r="C1900" s="4"/>
    </row>
    <row r="1901">
      <c r="A1901" s="14">
        <v>43180.0</v>
      </c>
      <c r="B1901" s="15" t="s">
        <v>3397</v>
      </c>
      <c r="C1901" s="4"/>
    </row>
    <row r="1902">
      <c r="A1902" s="14">
        <v>43545.0</v>
      </c>
      <c r="B1902" s="15" t="s">
        <v>3398</v>
      </c>
      <c r="C1902" s="4"/>
    </row>
    <row r="1903">
      <c r="A1903" s="14">
        <v>43911.0</v>
      </c>
      <c r="B1903" s="15" t="s">
        <v>3399</v>
      </c>
      <c r="C1903" s="4"/>
    </row>
    <row r="1904">
      <c r="A1904" s="14">
        <v>44276.0</v>
      </c>
      <c r="B1904" s="15" t="s">
        <v>3400</v>
      </c>
      <c r="C1904" s="4"/>
    </row>
    <row r="1905">
      <c r="A1905" s="14">
        <v>44641.0</v>
      </c>
      <c r="B1905" s="15" t="s">
        <v>3401</v>
      </c>
      <c r="C1905" s="4"/>
    </row>
    <row r="1906">
      <c r="A1906" s="14">
        <v>37002.0</v>
      </c>
      <c r="B1906" s="15" t="s">
        <v>3402</v>
      </c>
      <c r="C1906" s="4"/>
    </row>
    <row r="1907">
      <c r="A1907" s="14">
        <v>37367.0</v>
      </c>
      <c r="B1907" s="15" t="s">
        <v>3403</v>
      </c>
      <c r="C1907" s="4"/>
    </row>
    <row r="1908">
      <c r="A1908" s="14">
        <v>37732.0</v>
      </c>
      <c r="B1908" s="15" t="s">
        <v>3404</v>
      </c>
      <c r="C1908" s="4"/>
    </row>
    <row r="1909">
      <c r="A1909" s="14">
        <v>38098.0</v>
      </c>
      <c r="B1909" s="15" t="s">
        <v>3405</v>
      </c>
      <c r="C1909" s="4"/>
    </row>
    <row r="1910">
      <c r="A1910" s="14">
        <v>38463.0</v>
      </c>
      <c r="B1910" s="15" t="s">
        <v>3406</v>
      </c>
      <c r="C1910" s="4"/>
    </row>
    <row r="1911">
      <c r="A1911" s="14">
        <v>38828.0</v>
      </c>
      <c r="B1911" s="15" t="s">
        <v>3407</v>
      </c>
      <c r="C1911" s="4"/>
    </row>
    <row r="1912">
      <c r="A1912" s="14">
        <v>39193.0</v>
      </c>
      <c r="B1912" s="15" t="s">
        <v>3408</v>
      </c>
      <c r="C1912" s="4"/>
    </row>
    <row r="1913">
      <c r="A1913" s="14">
        <v>39559.0</v>
      </c>
      <c r="B1913" s="15" t="s">
        <v>3409</v>
      </c>
      <c r="C1913" s="4"/>
    </row>
    <row r="1914">
      <c r="A1914" s="14">
        <v>39924.0</v>
      </c>
      <c r="B1914" s="15" t="s">
        <v>3410</v>
      </c>
      <c r="C1914" s="4"/>
    </row>
    <row r="1915">
      <c r="A1915" s="14">
        <v>40289.0</v>
      </c>
      <c r="B1915" s="15" t="s">
        <v>3411</v>
      </c>
      <c r="C1915" s="4"/>
    </row>
    <row r="1916">
      <c r="A1916" s="14">
        <v>40654.0</v>
      </c>
      <c r="B1916" s="15" t="s">
        <v>3412</v>
      </c>
      <c r="C1916" s="4"/>
    </row>
    <row r="1917">
      <c r="A1917" s="14">
        <v>41020.0</v>
      </c>
      <c r="B1917" s="15" t="s">
        <v>3413</v>
      </c>
      <c r="C1917" s="4"/>
    </row>
    <row r="1918">
      <c r="A1918" s="14">
        <v>41385.0</v>
      </c>
      <c r="B1918" s="15" t="s">
        <v>3414</v>
      </c>
      <c r="C1918" s="4"/>
    </row>
    <row r="1919">
      <c r="A1919" s="14">
        <v>37032.0</v>
      </c>
      <c r="B1919" s="15" t="s">
        <v>3415</v>
      </c>
      <c r="C1919" s="4"/>
    </row>
    <row r="1920">
      <c r="A1920" s="14">
        <v>37397.0</v>
      </c>
      <c r="B1920" s="15" t="s">
        <v>3416</v>
      </c>
      <c r="C1920" s="4"/>
    </row>
    <row r="1921">
      <c r="A1921" s="14">
        <v>37762.0</v>
      </c>
      <c r="B1921" s="15" t="s">
        <v>3417</v>
      </c>
      <c r="C1921" s="4"/>
    </row>
    <row r="1922">
      <c r="A1922" s="14">
        <v>38128.0</v>
      </c>
      <c r="B1922" s="15" t="s">
        <v>3418</v>
      </c>
      <c r="C1922" s="4"/>
    </row>
    <row r="1923">
      <c r="A1923" s="14">
        <v>38493.0</v>
      </c>
      <c r="B1923" s="15" t="s">
        <v>3419</v>
      </c>
      <c r="C1923" s="4"/>
    </row>
    <row r="1924">
      <c r="A1924" s="14">
        <v>38858.0</v>
      </c>
      <c r="B1924" s="15" t="s">
        <v>3420</v>
      </c>
      <c r="C1924" s="4"/>
    </row>
    <row r="1925">
      <c r="A1925" s="14">
        <v>39223.0</v>
      </c>
      <c r="B1925" s="15" t="s">
        <v>3421</v>
      </c>
      <c r="C1925" s="4"/>
    </row>
    <row r="1926">
      <c r="A1926" s="14">
        <v>39589.0</v>
      </c>
      <c r="B1926" s="15" t="s">
        <v>3422</v>
      </c>
      <c r="C1926" s="4"/>
    </row>
    <row r="1927">
      <c r="A1927" s="14">
        <v>39954.0</v>
      </c>
      <c r="B1927" s="15" t="s">
        <v>3423</v>
      </c>
      <c r="C1927" s="4"/>
    </row>
    <row r="1928">
      <c r="A1928" s="15" t="s">
        <v>3424</v>
      </c>
      <c r="B1928" s="15" t="s">
        <v>3425</v>
      </c>
      <c r="C1928" s="4"/>
    </row>
    <row r="1929">
      <c r="A1929" s="15" t="s">
        <v>3426</v>
      </c>
      <c r="B1929" s="15" t="s">
        <v>3427</v>
      </c>
      <c r="C1929" s="4"/>
    </row>
    <row r="1930">
      <c r="A1930" s="15" t="s">
        <v>3428</v>
      </c>
      <c r="B1930" s="15" t="s">
        <v>3429</v>
      </c>
      <c r="C1930" s="4"/>
    </row>
    <row r="1931">
      <c r="A1931" s="15" t="s">
        <v>3430</v>
      </c>
      <c r="B1931" s="15" t="s">
        <v>3431</v>
      </c>
      <c r="C1931" s="4"/>
    </row>
    <row r="1932">
      <c r="A1932" s="15" t="s">
        <v>3432</v>
      </c>
      <c r="B1932" s="15" t="s">
        <v>3433</v>
      </c>
      <c r="C1932" s="4"/>
    </row>
    <row r="1933">
      <c r="A1933" s="15" t="s">
        <v>3434</v>
      </c>
      <c r="B1933" s="15" t="s">
        <v>3435</v>
      </c>
      <c r="C1933" s="4"/>
    </row>
    <row r="1934">
      <c r="A1934" s="15" t="s">
        <v>3436</v>
      </c>
      <c r="B1934" s="15" t="s">
        <v>3437</v>
      </c>
      <c r="C1934" s="4"/>
    </row>
    <row r="1935">
      <c r="A1935" s="15" t="s">
        <v>3438</v>
      </c>
      <c r="B1935" s="15" t="s">
        <v>1538</v>
      </c>
      <c r="C1935" s="4"/>
    </row>
    <row r="1936">
      <c r="A1936" s="15" t="s">
        <v>3439</v>
      </c>
      <c r="B1936" s="15" t="s">
        <v>3440</v>
      </c>
      <c r="C1936" s="4"/>
    </row>
    <row r="1937">
      <c r="A1937" s="15" t="s">
        <v>3441</v>
      </c>
      <c r="B1937" s="15" t="s">
        <v>3442</v>
      </c>
      <c r="C1937" s="4"/>
    </row>
    <row r="1938">
      <c r="A1938" s="15" t="s">
        <v>3443</v>
      </c>
      <c r="B1938" s="15" t="s">
        <v>3444</v>
      </c>
      <c r="C1938" s="4"/>
    </row>
    <row r="1939">
      <c r="A1939" s="15" t="s">
        <v>3445</v>
      </c>
      <c r="B1939" s="15" t="s">
        <v>3446</v>
      </c>
      <c r="C1939" s="4"/>
    </row>
    <row r="1940">
      <c r="A1940" s="15" t="s">
        <v>3447</v>
      </c>
      <c r="B1940" s="15" t="s">
        <v>3448</v>
      </c>
      <c r="C1940" s="4"/>
    </row>
    <row r="1941">
      <c r="A1941" s="15" t="s">
        <v>3449</v>
      </c>
      <c r="B1941" s="15" t="s">
        <v>3450</v>
      </c>
      <c r="C1941" s="4"/>
    </row>
    <row r="1942">
      <c r="A1942" s="15" t="s">
        <v>3451</v>
      </c>
      <c r="B1942" s="15" t="s">
        <v>3452</v>
      </c>
      <c r="C1942" s="4"/>
    </row>
    <row r="1943">
      <c r="A1943" s="15" t="s">
        <v>3453</v>
      </c>
      <c r="B1943" s="15" t="s">
        <v>3454</v>
      </c>
      <c r="C1943" s="4"/>
    </row>
    <row r="1944">
      <c r="A1944" s="14">
        <v>36922.0</v>
      </c>
      <c r="B1944" s="15" t="s">
        <v>3455</v>
      </c>
      <c r="C1944" s="4"/>
    </row>
    <row r="1945">
      <c r="A1945" s="14">
        <v>37287.0</v>
      </c>
      <c r="B1945" s="15" t="s">
        <v>3456</v>
      </c>
      <c r="C1945" s="4"/>
    </row>
    <row r="1946">
      <c r="A1946" s="15" t="s">
        <v>3457</v>
      </c>
      <c r="B1946" s="15" t="s">
        <v>3458</v>
      </c>
      <c r="C1946" s="4"/>
    </row>
    <row r="1947">
      <c r="A1947" s="15" t="s">
        <v>3459</v>
      </c>
      <c r="B1947" s="15" t="s">
        <v>3460</v>
      </c>
      <c r="C1947" s="4"/>
    </row>
    <row r="1948">
      <c r="A1948" s="15" t="s">
        <v>3461</v>
      </c>
      <c r="B1948" s="15" t="s">
        <v>3462</v>
      </c>
      <c r="C1948" s="4"/>
    </row>
    <row r="1949">
      <c r="A1949" s="15" t="s">
        <v>3463</v>
      </c>
      <c r="B1949" s="15" t="s">
        <v>3464</v>
      </c>
      <c r="C1949" s="4"/>
    </row>
    <row r="1950">
      <c r="A1950" s="15" t="s">
        <v>3465</v>
      </c>
      <c r="B1950" s="15" t="s">
        <v>3466</v>
      </c>
      <c r="C1950" s="4"/>
    </row>
    <row r="1951">
      <c r="A1951" s="15" t="s">
        <v>3467</v>
      </c>
      <c r="B1951" s="15" t="s">
        <v>3468</v>
      </c>
      <c r="C1951" s="4"/>
    </row>
    <row r="1952">
      <c r="A1952" s="15" t="s">
        <v>3469</v>
      </c>
      <c r="B1952" s="15" t="s">
        <v>2839</v>
      </c>
      <c r="C1952" s="4"/>
    </row>
    <row r="1953">
      <c r="A1953" s="15" t="s">
        <v>3470</v>
      </c>
      <c r="B1953" s="15" t="s">
        <v>3471</v>
      </c>
      <c r="C1953" s="4"/>
    </row>
    <row r="1954">
      <c r="A1954" s="15" t="s">
        <v>3472</v>
      </c>
      <c r="B1954" s="15" t="s">
        <v>3473</v>
      </c>
      <c r="C1954" s="4"/>
    </row>
    <row r="1955">
      <c r="A1955" s="15" t="s">
        <v>3474</v>
      </c>
      <c r="B1955" s="15" t="s">
        <v>3475</v>
      </c>
      <c r="C1955" s="4"/>
    </row>
    <row r="1956">
      <c r="A1956" s="15" t="s">
        <v>3476</v>
      </c>
      <c r="B1956" s="15" t="s">
        <v>3477</v>
      </c>
      <c r="C1956" s="4"/>
    </row>
    <row r="1957">
      <c r="A1957" s="15" t="s">
        <v>3478</v>
      </c>
      <c r="B1957" s="15" t="s">
        <v>3479</v>
      </c>
      <c r="C1957" s="4"/>
    </row>
    <row r="1958">
      <c r="A1958" s="15" t="s">
        <v>3480</v>
      </c>
      <c r="B1958" s="15" t="s">
        <v>3481</v>
      </c>
      <c r="C1958" s="4"/>
    </row>
    <row r="1959">
      <c r="A1959" s="15" t="s">
        <v>3482</v>
      </c>
      <c r="B1959" s="15" t="s">
        <v>3483</v>
      </c>
      <c r="C1959" s="4"/>
    </row>
    <row r="1960">
      <c r="A1960" s="15" t="s">
        <v>3484</v>
      </c>
      <c r="B1960" s="15" t="s">
        <v>3485</v>
      </c>
      <c r="C1960" s="4"/>
    </row>
    <row r="1961">
      <c r="A1961" s="15" t="s">
        <v>3486</v>
      </c>
      <c r="B1961" s="15" t="s">
        <v>3487</v>
      </c>
      <c r="C1961" s="4"/>
    </row>
    <row r="1962">
      <c r="A1962" s="15" t="s">
        <v>3488</v>
      </c>
      <c r="B1962" s="15" t="s">
        <v>3354</v>
      </c>
      <c r="C1962" s="4"/>
    </row>
    <row r="1963">
      <c r="A1963" s="15" t="s">
        <v>3489</v>
      </c>
      <c r="B1963" s="15" t="s">
        <v>3490</v>
      </c>
      <c r="C1963" s="4"/>
    </row>
    <row r="1964">
      <c r="A1964" s="15" t="s">
        <v>3491</v>
      </c>
      <c r="B1964" s="15" t="s">
        <v>3492</v>
      </c>
      <c r="C1964" s="4"/>
    </row>
    <row r="1965">
      <c r="A1965" s="15" t="s">
        <v>3493</v>
      </c>
      <c r="B1965" s="15" t="s">
        <v>3494</v>
      </c>
      <c r="C1965" s="4"/>
    </row>
    <row r="1966">
      <c r="A1966" s="15" t="s">
        <v>3495</v>
      </c>
      <c r="B1966" s="15" t="s">
        <v>3496</v>
      </c>
      <c r="C1966" s="4"/>
    </row>
    <row r="1967">
      <c r="A1967" s="15" t="s">
        <v>3497</v>
      </c>
      <c r="B1967" s="15" t="s">
        <v>3498</v>
      </c>
      <c r="C1967" s="4"/>
    </row>
    <row r="1968">
      <c r="A1968" s="15" t="s">
        <v>3499</v>
      </c>
      <c r="B1968" s="15" t="s">
        <v>3500</v>
      </c>
      <c r="C1968" s="4"/>
    </row>
    <row r="1969">
      <c r="A1969" s="15" t="s">
        <v>3501</v>
      </c>
      <c r="B1969" s="15" t="s">
        <v>3502</v>
      </c>
      <c r="C1969" s="4"/>
    </row>
    <row r="1970">
      <c r="A1970" s="15" t="s">
        <v>3503</v>
      </c>
      <c r="B1970" s="15" t="s">
        <v>3504</v>
      </c>
      <c r="C1970" s="4"/>
    </row>
    <row r="1971">
      <c r="A1971" s="15" t="s">
        <v>3505</v>
      </c>
      <c r="B1971" s="15" t="s">
        <v>3506</v>
      </c>
      <c r="C1971" s="4"/>
    </row>
    <row r="1972">
      <c r="A1972" s="15" t="s">
        <v>3507</v>
      </c>
      <c r="B1972" s="15" t="s">
        <v>3508</v>
      </c>
      <c r="C1972" s="4"/>
    </row>
    <row r="1973">
      <c r="A1973" s="15" t="s">
        <v>3509</v>
      </c>
      <c r="B1973" s="15" t="s">
        <v>3510</v>
      </c>
      <c r="C1973" s="4"/>
    </row>
    <row r="1974">
      <c r="A1974" s="15" t="s">
        <v>3511</v>
      </c>
      <c r="B1974" s="15" t="s">
        <v>3512</v>
      </c>
      <c r="C1974" s="4"/>
    </row>
    <row r="1975">
      <c r="A1975" s="15" t="s">
        <v>3513</v>
      </c>
      <c r="B1975" s="15" t="s">
        <v>3514</v>
      </c>
      <c r="C1975" s="4"/>
    </row>
    <row r="1976">
      <c r="A1976" s="15" t="s">
        <v>3515</v>
      </c>
      <c r="B1976" s="15" t="s">
        <v>3516</v>
      </c>
      <c r="C1976" s="4"/>
    </row>
    <row r="1977">
      <c r="A1977" s="15" t="s">
        <v>3517</v>
      </c>
      <c r="B1977" s="15" t="s">
        <v>3518</v>
      </c>
      <c r="C1977" s="4"/>
    </row>
    <row r="1978">
      <c r="A1978" s="15" t="s">
        <v>3519</v>
      </c>
      <c r="B1978" s="15" t="s">
        <v>3520</v>
      </c>
      <c r="C1978" s="4"/>
    </row>
    <row r="1979">
      <c r="A1979" s="15" t="s">
        <v>3521</v>
      </c>
      <c r="B1979" s="15" t="s">
        <v>3522</v>
      </c>
      <c r="C1979" s="4"/>
    </row>
    <row r="1980">
      <c r="A1980" s="15" t="s">
        <v>3523</v>
      </c>
      <c r="B1980" s="15" t="s">
        <v>3524</v>
      </c>
      <c r="C1980" s="4"/>
    </row>
    <row r="1981">
      <c r="A1981" s="15" t="s">
        <v>3525</v>
      </c>
      <c r="B1981" s="15" t="s">
        <v>3526</v>
      </c>
      <c r="C1981" s="4"/>
    </row>
    <row r="1982">
      <c r="A1982" s="15" t="s">
        <v>3527</v>
      </c>
      <c r="B1982" s="15" t="s">
        <v>3528</v>
      </c>
      <c r="C1982" s="4"/>
    </row>
    <row r="1983">
      <c r="A1983" s="15" t="s">
        <v>3529</v>
      </c>
      <c r="B1983" s="15" t="s">
        <v>3530</v>
      </c>
      <c r="C1983" s="4"/>
    </row>
    <row r="1984">
      <c r="A1984" s="15" t="s">
        <v>3531</v>
      </c>
      <c r="B1984" s="15" t="s">
        <v>3532</v>
      </c>
      <c r="C1984" s="4"/>
    </row>
    <row r="1985">
      <c r="A1985" s="15" t="s">
        <v>3533</v>
      </c>
      <c r="B1985" s="15" t="s">
        <v>3534</v>
      </c>
      <c r="C1985" s="4"/>
    </row>
    <row r="1986">
      <c r="A1986" s="15" t="s">
        <v>3535</v>
      </c>
      <c r="B1986" s="15" t="s">
        <v>3536</v>
      </c>
      <c r="C1986" s="4"/>
    </row>
    <row r="1987">
      <c r="A1987" s="15" t="s">
        <v>3537</v>
      </c>
      <c r="B1987" s="15" t="s">
        <v>3538</v>
      </c>
      <c r="C1987" s="4"/>
    </row>
    <row r="1988">
      <c r="A1988" s="15" t="s">
        <v>3539</v>
      </c>
      <c r="B1988" s="15" t="s">
        <v>3540</v>
      </c>
      <c r="C1988" s="4"/>
    </row>
    <row r="1989">
      <c r="A1989" s="15" t="s">
        <v>3541</v>
      </c>
      <c r="B1989" s="15" t="s">
        <v>3542</v>
      </c>
      <c r="C1989" s="4"/>
    </row>
    <row r="1990">
      <c r="A1990" s="15" t="s">
        <v>3543</v>
      </c>
      <c r="B1990" s="15" t="s">
        <v>3544</v>
      </c>
      <c r="C1990" s="4"/>
    </row>
    <row r="1991">
      <c r="A1991" s="15" t="s">
        <v>3545</v>
      </c>
      <c r="B1991" s="15" t="s">
        <v>2987</v>
      </c>
      <c r="C1991" s="4"/>
    </row>
    <row r="1992">
      <c r="A1992" s="15" t="s">
        <v>3546</v>
      </c>
      <c r="B1992" s="15" t="s">
        <v>3547</v>
      </c>
      <c r="C1992" s="4"/>
    </row>
    <row r="1993">
      <c r="A1993" s="15" t="s">
        <v>3548</v>
      </c>
      <c r="B1993" s="15" t="s">
        <v>3549</v>
      </c>
      <c r="C1993" s="4"/>
    </row>
    <row r="1994">
      <c r="A1994" s="15" t="s">
        <v>3550</v>
      </c>
      <c r="B1994" s="15" t="s">
        <v>3551</v>
      </c>
      <c r="C1994" s="4"/>
    </row>
    <row r="1995">
      <c r="A1995" s="15" t="s">
        <v>3552</v>
      </c>
      <c r="B1995" s="15" t="s">
        <v>3553</v>
      </c>
      <c r="C1995" s="4"/>
    </row>
    <row r="1996">
      <c r="A1996" s="15" t="s">
        <v>3554</v>
      </c>
      <c r="B1996" s="15" t="s">
        <v>1151</v>
      </c>
      <c r="C1996" s="4"/>
    </row>
    <row r="1997">
      <c r="A1997" s="15" t="s">
        <v>3555</v>
      </c>
      <c r="B1997" s="15" t="s">
        <v>3556</v>
      </c>
      <c r="C1997" s="4"/>
    </row>
    <row r="1998">
      <c r="A1998" s="15" t="s">
        <v>3557</v>
      </c>
      <c r="B1998" s="15" t="s">
        <v>3558</v>
      </c>
      <c r="C1998" s="4"/>
    </row>
    <row r="1999">
      <c r="A1999" s="15" t="s">
        <v>3559</v>
      </c>
      <c r="B1999" s="15" t="s">
        <v>3560</v>
      </c>
      <c r="C1999" s="4"/>
    </row>
    <row r="2000">
      <c r="A2000" s="15" t="s">
        <v>3561</v>
      </c>
      <c r="B2000" s="15" t="s">
        <v>3562</v>
      </c>
      <c r="C2000" s="4"/>
    </row>
    <row r="2001">
      <c r="A2001" s="15" t="s">
        <v>3563</v>
      </c>
      <c r="B2001" s="15" t="s">
        <v>3564</v>
      </c>
      <c r="C2001" s="4"/>
    </row>
    <row r="2002">
      <c r="A2002" s="15" t="s">
        <v>3565</v>
      </c>
      <c r="B2002" s="15" t="s">
        <v>3566</v>
      </c>
      <c r="C2002" s="4"/>
    </row>
    <row r="2003">
      <c r="A2003" s="15" t="s">
        <v>3567</v>
      </c>
      <c r="B2003" s="15" t="s">
        <v>3568</v>
      </c>
      <c r="C2003" s="4"/>
    </row>
    <row r="2004">
      <c r="A2004" s="15" t="s">
        <v>3569</v>
      </c>
      <c r="B2004" s="15" t="s">
        <v>3570</v>
      </c>
      <c r="C2004" s="4"/>
    </row>
    <row r="2005">
      <c r="A2005" s="15" t="s">
        <v>3571</v>
      </c>
      <c r="B2005" s="15" t="s">
        <v>3572</v>
      </c>
      <c r="C2005" s="4"/>
    </row>
    <row r="2006">
      <c r="A2006" s="15" t="s">
        <v>3573</v>
      </c>
      <c r="B2006" s="15" t="s">
        <v>3574</v>
      </c>
      <c r="C2006" s="4"/>
    </row>
    <row r="2007">
      <c r="A2007" s="15" t="s">
        <v>3575</v>
      </c>
      <c r="B2007" s="15" t="s">
        <v>3576</v>
      </c>
      <c r="C2007" s="4"/>
    </row>
    <row r="2008">
      <c r="A2008" s="15" t="s">
        <v>3577</v>
      </c>
      <c r="B2008" s="15" t="s">
        <v>3578</v>
      </c>
      <c r="C2008" s="4"/>
    </row>
    <row r="2009">
      <c r="A2009" s="15" t="s">
        <v>3579</v>
      </c>
      <c r="B2009" s="15" t="s">
        <v>3580</v>
      </c>
      <c r="C2009" s="4"/>
    </row>
    <row r="2010">
      <c r="A2010" s="15" t="s">
        <v>3581</v>
      </c>
      <c r="B2010" s="15" t="s">
        <v>3582</v>
      </c>
      <c r="C2010" s="4"/>
    </row>
    <row r="2011">
      <c r="A2011" s="15" t="s">
        <v>3583</v>
      </c>
      <c r="B2011" s="15" t="s">
        <v>3584</v>
      </c>
      <c r="C2011" s="4"/>
    </row>
    <row r="2012">
      <c r="A2012" s="15" t="s">
        <v>3585</v>
      </c>
      <c r="B2012" s="15" t="s">
        <v>3586</v>
      </c>
      <c r="C2012" s="4"/>
    </row>
    <row r="2013">
      <c r="A2013" s="15" t="s">
        <v>3587</v>
      </c>
      <c r="B2013" s="15" t="s">
        <v>3588</v>
      </c>
      <c r="C2013" s="4"/>
    </row>
    <row r="2014">
      <c r="A2014" s="15" t="s">
        <v>3589</v>
      </c>
      <c r="B2014" s="15" t="s">
        <v>3590</v>
      </c>
      <c r="C2014" s="4"/>
    </row>
    <row r="2015">
      <c r="A2015" s="15" t="s">
        <v>3591</v>
      </c>
      <c r="B2015" s="15" t="s">
        <v>3592</v>
      </c>
      <c r="C2015" s="4"/>
    </row>
    <row r="2016">
      <c r="A2016" s="15" t="s">
        <v>3593</v>
      </c>
      <c r="B2016" s="15" t="s">
        <v>3594</v>
      </c>
      <c r="C2016" s="4"/>
    </row>
    <row r="2017">
      <c r="A2017" s="15" t="s">
        <v>3595</v>
      </c>
      <c r="B2017" s="15" t="s">
        <v>3596</v>
      </c>
      <c r="C2017" s="4"/>
    </row>
    <row r="2018">
      <c r="A2018" s="15" t="s">
        <v>3597</v>
      </c>
      <c r="B2018" s="15" t="s">
        <v>3598</v>
      </c>
      <c r="C2018" s="4"/>
    </row>
    <row r="2019">
      <c r="A2019" s="15" t="s">
        <v>3599</v>
      </c>
      <c r="B2019" s="15" t="s">
        <v>3600</v>
      </c>
      <c r="C2019" s="4"/>
    </row>
    <row r="2020">
      <c r="A2020" s="15" t="s">
        <v>3601</v>
      </c>
      <c r="B2020" s="15" t="s">
        <v>3602</v>
      </c>
      <c r="C2020" s="4"/>
    </row>
    <row r="2021">
      <c r="A2021" s="15" t="s">
        <v>3603</v>
      </c>
      <c r="B2021" s="15" t="s">
        <v>3604</v>
      </c>
      <c r="C2021" s="4"/>
    </row>
    <row r="2022">
      <c r="A2022" s="15" t="s">
        <v>3605</v>
      </c>
      <c r="B2022" s="15" t="s">
        <v>1402</v>
      </c>
      <c r="C2022" s="4"/>
    </row>
    <row r="2023">
      <c r="A2023" s="15" t="s">
        <v>3606</v>
      </c>
      <c r="B2023" s="15" t="s">
        <v>3607</v>
      </c>
      <c r="C2023" s="4"/>
    </row>
    <row r="2024">
      <c r="A2024" s="15" t="s">
        <v>3608</v>
      </c>
      <c r="B2024" s="15" t="s">
        <v>3609</v>
      </c>
      <c r="C2024" s="4"/>
    </row>
    <row r="2025">
      <c r="A2025" s="15" t="s">
        <v>3610</v>
      </c>
      <c r="B2025" s="15" t="s">
        <v>3611</v>
      </c>
      <c r="C2025" s="4"/>
    </row>
    <row r="2026">
      <c r="A2026" s="15" t="s">
        <v>3612</v>
      </c>
      <c r="B2026" s="15" t="s">
        <v>3613</v>
      </c>
      <c r="C2026" s="4"/>
    </row>
    <row r="2027">
      <c r="A2027" s="15" t="s">
        <v>3614</v>
      </c>
      <c r="B2027" s="15" t="s">
        <v>3615</v>
      </c>
      <c r="C2027" s="4"/>
    </row>
    <row r="2028">
      <c r="A2028" s="15" t="s">
        <v>3616</v>
      </c>
      <c r="B2028" s="15" t="s">
        <v>3617</v>
      </c>
      <c r="C2028" s="4"/>
    </row>
    <row r="2029">
      <c r="A2029" s="15" t="s">
        <v>3618</v>
      </c>
      <c r="B2029" s="15" t="s">
        <v>3619</v>
      </c>
      <c r="C2029" s="4"/>
    </row>
    <row r="2030">
      <c r="A2030" s="15" t="s">
        <v>3620</v>
      </c>
      <c r="B2030" s="15" t="s">
        <v>3621</v>
      </c>
      <c r="C2030" s="4"/>
    </row>
    <row r="2031">
      <c r="A2031" s="15" t="s">
        <v>3622</v>
      </c>
      <c r="B2031" s="15" t="s">
        <v>3623</v>
      </c>
      <c r="C2031" s="4"/>
    </row>
    <row r="2032">
      <c r="A2032" s="15" t="s">
        <v>3624</v>
      </c>
      <c r="B2032" s="15" t="s">
        <v>3625</v>
      </c>
      <c r="C2032" s="4"/>
    </row>
    <row r="2033">
      <c r="A2033" s="15" t="s">
        <v>3626</v>
      </c>
      <c r="B2033" s="15" t="s">
        <v>3627</v>
      </c>
      <c r="C2033" s="4"/>
    </row>
    <row r="2034">
      <c r="A2034" s="15" t="s">
        <v>3628</v>
      </c>
      <c r="B2034" s="15" t="s">
        <v>3629</v>
      </c>
      <c r="C2034" s="4"/>
    </row>
    <row r="2035">
      <c r="A2035" s="15" t="s">
        <v>3630</v>
      </c>
      <c r="B2035" s="15" t="s">
        <v>3631</v>
      </c>
      <c r="C2035" s="4"/>
    </row>
    <row r="2036">
      <c r="A2036" s="15" t="s">
        <v>3632</v>
      </c>
      <c r="B2036" s="15" t="s">
        <v>3633</v>
      </c>
      <c r="C2036" s="4"/>
    </row>
    <row r="2037">
      <c r="A2037" s="15" t="s">
        <v>3634</v>
      </c>
      <c r="B2037" s="15" t="s">
        <v>3635</v>
      </c>
      <c r="C2037" s="4"/>
    </row>
    <row r="2038">
      <c r="A2038" s="15" t="s">
        <v>3636</v>
      </c>
      <c r="B2038" s="15" t="s">
        <v>3637</v>
      </c>
      <c r="C2038" s="4"/>
    </row>
    <row r="2039">
      <c r="A2039" s="15" t="s">
        <v>3638</v>
      </c>
      <c r="B2039" s="15" t="s">
        <v>3639</v>
      </c>
      <c r="C2039" s="4"/>
    </row>
    <row r="2040">
      <c r="A2040" s="15" t="s">
        <v>3640</v>
      </c>
      <c r="B2040" s="15" t="s">
        <v>3641</v>
      </c>
      <c r="C2040" s="4"/>
    </row>
    <row r="2041">
      <c r="A2041" s="15" t="s">
        <v>3642</v>
      </c>
      <c r="B2041" s="15" t="s">
        <v>3643</v>
      </c>
      <c r="C2041" s="4"/>
    </row>
    <row r="2042">
      <c r="A2042" s="15" t="s">
        <v>3644</v>
      </c>
      <c r="B2042" s="15" t="s">
        <v>3645</v>
      </c>
      <c r="C2042" s="4"/>
    </row>
    <row r="2043">
      <c r="A2043" s="15" t="s">
        <v>3646</v>
      </c>
      <c r="B2043" s="15" t="s">
        <v>3647</v>
      </c>
      <c r="C2043" s="4"/>
    </row>
    <row r="2044">
      <c r="A2044" s="15" t="s">
        <v>3648</v>
      </c>
      <c r="B2044" s="15" t="s">
        <v>3649</v>
      </c>
      <c r="C2044" s="4"/>
    </row>
    <row r="2045">
      <c r="A2045" s="15" t="s">
        <v>3650</v>
      </c>
      <c r="B2045" s="15" t="s">
        <v>3651</v>
      </c>
      <c r="C2045" s="4"/>
    </row>
    <row r="2046">
      <c r="A2046" s="15" t="s">
        <v>3652</v>
      </c>
      <c r="B2046" s="15" t="s">
        <v>3653</v>
      </c>
      <c r="C2046" s="4"/>
    </row>
    <row r="2047">
      <c r="A2047" s="15" t="s">
        <v>3654</v>
      </c>
      <c r="B2047" s="15" t="s">
        <v>3655</v>
      </c>
      <c r="C2047" s="4"/>
    </row>
    <row r="2048">
      <c r="A2048" s="15" t="s">
        <v>3656</v>
      </c>
      <c r="B2048" s="15" t="s">
        <v>3657</v>
      </c>
      <c r="C2048" s="4"/>
    </row>
    <row r="2049">
      <c r="A2049" s="15" t="s">
        <v>3658</v>
      </c>
      <c r="B2049" s="15" t="s">
        <v>3659</v>
      </c>
      <c r="C2049" s="4"/>
    </row>
    <row r="2050">
      <c r="A2050" s="15" t="s">
        <v>3660</v>
      </c>
      <c r="B2050" s="15" t="s">
        <v>3661</v>
      </c>
      <c r="C2050" s="4"/>
    </row>
    <row r="2051">
      <c r="A2051" s="15" t="s">
        <v>3662</v>
      </c>
      <c r="B2051" s="15" t="s">
        <v>3663</v>
      </c>
      <c r="C2051" s="4"/>
    </row>
    <row r="2052">
      <c r="A2052" s="15" t="s">
        <v>3664</v>
      </c>
      <c r="B2052" s="15" t="s">
        <v>3665</v>
      </c>
      <c r="C2052" s="4"/>
    </row>
    <row r="2053">
      <c r="A2053" s="15" t="s">
        <v>3666</v>
      </c>
      <c r="B2053" s="15" t="s">
        <v>3667</v>
      </c>
      <c r="C2053" s="4"/>
    </row>
    <row r="2054">
      <c r="A2054" s="15" t="s">
        <v>3668</v>
      </c>
      <c r="B2054" s="15" t="s">
        <v>3669</v>
      </c>
      <c r="C2054" s="4"/>
    </row>
    <row r="2055">
      <c r="A2055" s="15" t="s">
        <v>3670</v>
      </c>
      <c r="B2055" s="15" t="s">
        <v>3671</v>
      </c>
      <c r="C2055" s="4"/>
    </row>
    <row r="2056">
      <c r="A2056" s="15" t="s">
        <v>3672</v>
      </c>
      <c r="B2056" s="15" t="s">
        <v>3673</v>
      </c>
      <c r="C2056" s="4"/>
    </row>
    <row r="2057">
      <c r="A2057" s="15" t="s">
        <v>3674</v>
      </c>
      <c r="B2057" s="15" t="s">
        <v>3675</v>
      </c>
      <c r="C2057" s="4"/>
    </row>
    <row r="2058">
      <c r="A2058" s="15" t="s">
        <v>3676</v>
      </c>
      <c r="B2058" s="15" t="s">
        <v>3590</v>
      </c>
      <c r="C2058" s="4"/>
    </row>
    <row r="2059">
      <c r="A2059" s="15" t="s">
        <v>3677</v>
      </c>
      <c r="B2059" s="15" t="s">
        <v>3287</v>
      </c>
      <c r="C2059" s="4"/>
    </row>
    <row r="2060">
      <c r="A2060" s="15" t="s">
        <v>3678</v>
      </c>
      <c r="B2060" s="15" t="s">
        <v>2987</v>
      </c>
      <c r="C2060" s="4"/>
    </row>
    <row r="2061">
      <c r="A2061" s="15" t="s">
        <v>3679</v>
      </c>
      <c r="B2061" s="15" t="s">
        <v>3680</v>
      </c>
      <c r="C2061" s="4"/>
    </row>
    <row r="2062">
      <c r="A2062" s="15" t="s">
        <v>3681</v>
      </c>
      <c r="B2062" s="15" t="s">
        <v>3682</v>
      </c>
      <c r="C2062" s="4"/>
    </row>
    <row r="2063">
      <c r="A2063" s="15" t="s">
        <v>3683</v>
      </c>
      <c r="B2063" s="15" t="s">
        <v>3684</v>
      </c>
      <c r="C2063" s="4"/>
    </row>
    <row r="2064">
      <c r="A2064" s="15" t="s">
        <v>3685</v>
      </c>
      <c r="B2064" s="15" t="s">
        <v>3686</v>
      </c>
      <c r="C2064" s="4"/>
    </row>
    <row r="2065">
      <c r="A2065" s="15" t="s">
        <v>3687</v>
      </c>
      <c r="B2065" s="15" t="s">
        <v>3688</v>
      </c>
      <c r="C2065" s="4"/>
    </row>
    <row r="2066">
      <c r="A2066" s="15" t="s">
        <v>3689</v>
      </c>
      <c r="B2066" s="15" t="s">
        <v>3690</v>
      </c>
      <c r="C2066" s="4"/>
    </row>
    <row r="2067">
      <c r="A2067" s="15" t="s">
        <v>3691</v>
      </c>
      <c r="B2067" s="15" t="s">
        <v>3692</v>
      </c>
      <c r="C2067" s="4"/>
    </row>
    <row r="2068">
      <c r="A2068" s="15" t="s">
        <v>3693</v>
      </c>
      <c r="B2068" s="15" t="s">
        <v>3694</v>
      </c>
      <c r="C2068" s="4"/>
    </row>
    <row r="2069">
      <c r="A2069" s="15" t="s">
        <v>3695</v>
      </c>
      <c r="B2069" s="15" t="s">
        <v>3696</v>
      </c>
      <c r="C2069" s="4"/>
    </row>
    <row r="2070">
      <c r="A2070" s="15" t="s">
        <v>3697</v>
      </c>
      <c r="B2070" s="15" t="s">
        <v>3698</v>
      </c>
      <c r="C2070" s="4"/>
    </row>
    <row r="2071">
      <c r="A2071" s="15" t="s">
        <v>3699</v>
      </c>
      <c r="B2071" s="15" t="s">
        <v>3700</v>
      </c>
      <c r="C2071" s="4"/>
    </row>
    <row r="2072">
      <c r="A2072" s="15" t="s">
        <v>3701</v>
      </c>
      <c r="B2072" s="15" t="s">
        <v>3702</v>
      </c>
      <c r="C2072" s="4"/>
    </row>
    <row r="2073">
      <c r="A2073" s="15" t="s">
        <v>3703</v>
      </c>
      <c r="B2073" s="15" t="s">
        <v>3704</v>
      </c>
      <c r="C2073" s="4"/>
    </row>
    <row r="2074">
      <c r="A2074" s="15" t="s">
        <v>3705</v>
      </c>
      <c r="B2074" s="15" t="s">
        <v>3706</v>
      </c>
      <c r="C2074" s="4"/>
    </row>
    <row r="2075">
      <c r="A2075" s="15" t="s">
        <v>3707</v>
      </c>
      <c r="B2075" s="15" t="s">
        <v>3708</v>
      </c>
      <c r="C2075" s="4"/>
    </row>
    <row r="2076">
      <c r="A2076" s="15" t="s">
        <v>3709</v>
      </c>
      <c r="B2076" s="15" t="s">
        <v>3710</v>
      </c>
      <c r="C2076" s="4"/>
    </row>
    <row r="2077">
      <c r="A2077" s="15" t="s">
        <v>3711</v>
      </c>
      <c r="B2077" s="15" t="s">
        <v>3712</v>
      </c>
      <c r="C2077" s="4"/>
    </row>
    <row r="2078">
      <c r="A2078" s="15" t="s">
        <v>3713</v>
      </c>
      <c r="B2078" s="15" t="s">
        <v>3714</v>
      </c>
      <c r="C2078" s="4"/>
    </row>
    <row r="2079">
      <c r="A2079" s="15" t="s">
        <v>3715</v>
      </c>
      <c r="B2079" s="15" t="s">
        <v>3716</v>
      </c>
      <c r="C2079" s="4"/>
    </row>
    <row r="2080">
      <c r="A2080" s="15" t="s">
        <v>3717</v>
      </c>
      <c r="B2080" s="15" t="s">
        <v>3718</v>
      </c>
      <c r="C2080" s="4"/>
    </row>
    <row r="2081">
      <c r="A2081" s="15" t="s">
        <v>3719</v>
      </c>
      <c r="B2081" s="15" t="s">
        <v>3720</v>
      </c>
      <c r="C2081" s="4"/>
    </row>
    <row r="2082">
      <c r="A2082" s="15" t="s">
        <v>3721</v>
      </c>
      <c r="B2082" s="15" t="s">
        <v>3722</v>
      </c>
      <c r="C2082" s="4"/>
    </row>
    <row r="2083">
      <c r="A2083" s="15" t="s">
        <v>3723</v>
      </c>
      <c r="B2083" s="15" t="s">
        <v>3724</v>
      </c>
      <c r="C2083" s="4"/>
    </row>
    <row r="2084">
      <c r="A2084" s="15" t="s">
        <v>3725</v>
      </c>
      <c r="B2084" s="15" t="s">
        <v>3726</v>
      </c>
      <c r="C2084" s="4"/>
    </row>
    <row r="2085">
      <c r="A2085" s="15" t="s">
        <v>3727</v>
      </c>
      <c r="B2085" s="15" t="s">
        <v>3728</v>
      </c>
      <c r="C2085" s="4"/>
    </row>
    <row r="2086">
      <c r="A2086" s="15" t="s">
        <v>3729</v>
      </c>
      <c r="B2086" s="15" t="s">
        <v>3730</v>
      </c>
      <c r="C2086" s="4"/>
    </row>
    <row r="2087">
      <c r="A2087" s="15" t="s">
        <v>3731</v>
      </c>
      <c r="B2087" s="15" t="s">
        <v>3732</v>
      </c>
      <c r="C2087" s="4"/>
    </row>
    <row r="2088">
      <c r="A2088" s="15" t="s">
        <v>3733</v>
      </c>
      <c r="B2088" s="15" t="s">
        <v>3734</v>
      </c>
      <c r="C2088" s="4"/>
    </row>
    <row r="2089">
      <c r="A2089" s="15" t="s">
        <v>3735</v>
      </c>
      <c r="B2089" s="15" t="s">
        <v>3736</v>
      </c>
      <c r="C2089" s="4"/>
    </row>
    <row r="2090">
      <c r="A2090" s="15" t="s">
        <v>3737</v>
      </c>
      <c r="B2090" s="15" t="s">
        <v>3738</v>
      </c>
      <c r="C2090" s="4"/>
    </row>
    <row r="2091">
      <c r="A2091" s="15" t="s">
        <v>3739</v>
      </c>
      <c r="B2091" s="15" t="s">
        <v>3740</v>
      </c>
      <c r="C2091" s="4"/>
    </row>
    <row r="2092">
      <c r="A2092" s="15" t="s">
        <v>3741</v>
      </c>
      <c r="B2092" s="15" t="s">
        <v>3226</v>
      </c>
      <c r="C2092" s="4"/>
    </row>
    <row r="2093">
      <c r="A2093" s="15" t="s">
        <v>3742</v>
      </c>
      <c r="B2093" s="15" t="s">
        <v>3743</v>
      </c>
      <c r="C2093" s="4"/>
    </row>
    <row r="2094">
      <c r="A2094" s="15" t="s">
        <v>3744</v>
      </c>
      <c r="B2094" s="15" t="s">
        <v>3540</v>
      </c>
      <c r="C2094" s="4"/>
    </row>
    <row r="2095">
      <c r="A2095" s="15" t="s">
        <v>3745</v>
      </c>
      <c r="B2095" s="15" t="s">
        <v>3746</v>
      </c>
      <c r="C2095" s="4"/>
    </row>
    <row r="2096">
      <c r="A2096" s="15" t="s">
        <v>3747</v>
      </c>
      <c r="B2096" s="15" t="s">
        <v>3748</v>
      </c>
      <c r="C2096" s="4"/>
    </row>
    <row r="2097">
      <c r="A2097" s="15" t="s">
        <v>3749</v>
      </c>
      <c r="B2097" s="15" t="s">
        <v>3750</v>
      </c>
      <c r="C2097" s="4"/>
    </row>
    <row r="2098">
      <c r="A2098" s="15" t="s">
        <v>3751</v>
      </c>
      <c r="B2098" s="15" t="s">
        <v>3752</v>
      </c>
      <c r="C2098" s="4"/>
    </row>
    <row r="2099">
      <c r="A2099" s="15" t="s">
        <v>3753</v>
      </c>
      <c r="B2099" s="15" t="s">
        <v>3754</v>
      </c>
      <c r="C2099" s="4"/>
    </row>
    <row r="2100">
      <c r="A2100" s="15" t="s">
        <v>3755</v>
      </c>
      <c r="B2100" s="15" t="s">
        <v>3756</v>
      </c>
      <c r="C2100" s="4"/>
    </row>
    <row r="2101">
      <c r="A2101" s="15" t="s">
        <v>3757</v>
      </c>
      <c r="B2101" s="15" t="s">
        <v>3758</v>
      </c>
      <c r="C2101" s="4"/>
    </row>
    <row r="2102">
      <c r="A2102" s="15" t="s">
        <v>3759</v>
      </c>
      <c r="B2102" s="15" t="s">
        <v>3760</v>
      </c>
      <c r="C2102" s="4"/>
    </row>
    <row r="2103">
      <c r="A2103" s="15" t="s">
        <v>3761</v>
      </c>
      <c r="B2103" s="15" t="s">
        <v>3762</v>
      </c>
      <c r="C2103" s="4"/>
    </row>
    <row r="2104">
      <c r="A2104" s="15" t="s">
        <v>3763</v>
      </c>
      <c r="B2104" s="15" t="s">
        <v>3764</v>
      </c>
      <c r="C2104" s="4"/>
    </row>
    <row r="2105">
      <c r="A2105" s="15" t="s">
        <v>3765</v>
      </c>
      <c r="B2105" s="15" t="s">
        <v>3766</v>
      </c>
      <c r="C2105" s="4"/>
    </row>
    <row r="2106">
      <c r="A2106" s="15" t="s">
        <v>3767</v>
      </c>
      <c r="B2106" s="15" t="s">
        <v>3768</v>
      </c>
      <c r="C2106" s="4"/>
    </row>
    <row r="2107">
      <c r="A2107" s="15" t="s">
        <v>3769</v>
      </c>
      <c r="B2107" s="15" t="s">
        <v>3770</v>
      </c>
      <c r="C2107" s="4"/>
    </row>
    <row r="2108">
      <c r="A2108" s="15" t="s">
        <v>3771</v>
      </c>
      <c r="B2108" s="15" t="s">
        <v>3772</v>
      </c>
      <c r="C2108" s="4"/>
    </row>
    <row r="2109">
      <c r="A2109" s="15" t="s">
        <v>3773</v>
      </c>
      <c r="B2109" s="15" t="s">
        <v>3774</v>
      </c>
      <c r="C2109" s="4"/>
    </row>
    <row r="2110">
      <c r="A2110" s="15" t="s">
        <v>3775</v>
      </c>
      <c r="B2110" s="15" t="s">
        <v>3776</v>
      </c>
      <c r="C2110" s="4"/>
    </row>
    <row r="2111">
      <c r="A2111" s="15" t="s">
        <v>3777</v>
      </c>
      <c r="B2111" s="15" t="s">
        <v>3778</v>
      </c>
      <c r="C2111" s="4"/>
    </row>
    <row r="2112">
      <c r="A2112" s="15" t="s">
        <v>3779</v>
      </c>
      <c r="B2112" s="15" t="s">
        <v>3780</v>
      </c>
      <c r="C2112" s="4"/>
    </row>
    <row r="2113">
      <c r="A2113" s="15" t="s">
        <v>3781</v>
      </c>
      <c r="B2113" s="15" t="s">
        <v>3782</v>
      </c>
      <c r="C2113" s="4"/>
    </row>
    <row r="2114">
      <c r="A2114" s="15" t="s">
        <v>3783</v>
      </c>
      <c r="B2114" s="15" t="s">
        <v>3784</v>
      </c>
      <c r="C2114" s="4"/>
    </row>
    <row r="2115">
      <c r="A2115" s="15" t="s">
        <v>3785</v>
      </c>
      <c r="B2115" s="15" t="s">
        <v>3786</v>
      </c>
      <c r="C2115" s="4"/>
    </row>
    <row r="2116">
      <c r="A2116" s="15" t="s">
        <v>3787</v>
      </c>
      <c r="B2116" s="15" t="s">
        <v>3788</v>
      </c>
      <c r="C2116" s="4"/>
    </row>
    <row r="2117">
      <c r="A2117" s="15" t="s">
        <v>3789</v>
      </c>
      <c r="B2117" s="15" t="s">
        <v>3790</v>
      </c>
      <c r="C2117" s="4"/>
    </row>
    <row r="2118">
      <c r="A2118" s="15" t="s">
        <v>3791</v>
      </c>
      <c r="B2118" s="15" t="s">
        <v>3792</v>
      </c>
      <c r="C2118" s="4"/>
    </row>
    <row r="2119">
      <c r="A2119" s="15" t="s">
        <v>3793</v>
      </c>
      <c r="B2119" s="15" t="s">
        <v>3794</v>
      </c>
      <c r="C2119" s="4"/>
    </row>
    <row r="2120">
      <c r="A2120" s="15" t="s">
        <v>3795</v>
      </c>
      <c r="B2120" s="15" t="s">
        <v>3796</v>
      </c>
      <c r="C2120" s="4"/>
    </row>
    <row r="2121">
      <c r="A2121" s="15" t="s">
        <v>3797</v>
      </c>
      <c r="B2121" s="15" t="s">
        <v>3798</v>
      </c>
      <c r="C2121" s="4"/>
    </row>
    <row r="2122">
      <c r="A2122" s="15" t="s">
        <v>3799</v>
      </c>
      <c r="B2122" s="15" t="s">
        <v>3800</v>
      </c>
      <c r="C2122" s="4"/>
    </row>
    <row r="2123">
      <c r="A2123" s="15" t="s">
        <v>3801</v>
      </c>
      <c r="B2123" s="15" t="s">
        <v>3802</v>
      </c>
      <c r="C2123" s="4"/>
    </row>
    <row r="2124">
      <c r="A2124" s="15" t="s">
        <v>3803</v>
      </c>
      <c r="B2124" s="15" t="s">
        <v>3804</v>
      </c>
      <c r="C2124" s="4"/>
    </row>
    <row r="2125">
      <c r="A2125" s="15" t="s">
        <v>3805</v>
      </c>
      <c r="B2125" s="15" t="s">
        <v>3726</v>
      </c>
      <c r="C2125" s="4"/>
    </row>
    <row r="2126">
      <c r="A2126" s="15" t="s">
        <v>3806</v>
      </c>
      <c r="B2126" s="15" t="s">
        <v>3807</v>
      </c>
      <c r="C2126" s="4"/>
    </row>
    <row r="2127">
      <c r="A2127" s="15" t="s">
        <v>3808</v>
      </c>
      <c r="B2127" s="15" t="s">
        <v>3809</v>
      </c>
      <c r="C2127" s="4"/>
    </row>
    <row r="2128">
      <c r="A2128" s="15" t="s">
        <v>3810</v>
      </c>
      <c r="B2128" s="15" t="s">
        <v>3811</v>
      </c>
      <c r="C2128" s="4"/>
    </row>
    <row r="2129">
      <c r="A2129" s="15" t="s">
        <v>3812</v>
      </c>
      <c r="B2129" s="15" t="s">
        <v>3813</v>
      </c>
      <c r="C2129" s="4"/>
    </row>
    <row r="2130">
      <c r="A2130" s="15" t="s">
        <v>3814</v>
      </c>
      <c r="B2130" s="15" t="s">
        <v>3815</v>
      </c>
      <c r="C2130" s="4"/>
    </row>
    <row r="2131">
      <c r="A2131" s="15" t="s">
        <v>3816</v>
      </c>
      <c r="B2131" s="15" t="s">
        <v>3817</v>
      </c>
      <c r="C2131" s="4"/>
    </row>
    <row r="2132">
      <c r="A2132" s="15" t="s">
        <v>3818</v>
      </c>
      <c r="B2132" s="15" t="s">
        <v>3819</v>
      </c>
      <c r="C2132" s="4"/>
    </row>
    <row r="2133">
      <c r="A2133" s="15" t="s">
        <v>3820</v>
      </c>
      <c r="B2133" s="15" t="s">
        <v>3821</v>
      </c>
      <c r="C2133" s="4"/>
    </row>
    <row r="2134">
      <c r="A2134" s="15" t="s">
        <v>3822</v>
      </c>
      <c r="B2134" s="15" t="s">
        <v>3823</v>
      </c>
      <c r="C2134" s="4"/>
    </row>
    <row r="2135">
      <c r="A2135" s="15" t="s">
        <v>3824</v>
      </c>
      <c r="B2135" s="15" t="s">
        <v>3825</v>
      </c>
      <c r="C2135" s="4"/>
    </row>
    <row r="2136">
      <c r="A2136" s="15" t="s">
        <v>3826</v>
      </c>
      <c r="B2136" s="15" t="s">
        <v>3827</v>
      </c>
      <c r="C2136" s="4"/>
    </row>
    <row r="2137">
      <c r="A2137" s="15" t="s">
        <v>3828</v>
      </c>
      <c r="B2137" s="15" t="s">
        <v>3829</v>
      </c>
      <c r="C2137" s="4"/>
    </row>
    <row r="2138">
      <c r="A2138" s="15" t="s">
        <v>3830</v>
      </c>
      <c r="B2138" s="15" t="s">
        <v>3831</v>
      </c>
      <c r="C2138" s="4"/>
    </row>
    <row r="2139">
      <c r="A2139" s="15" t="s">
        <v>3832</v>
      </c>
      <c r="B2139" s="15" t="s">
        <v>3833</v>
      </c>
      <c r="C2139" s="4"/>
    </row>
    <row r="2140">
      <c r="A2140" s="15" t="s">
        <v>3834</v>
      </c>
      <c r="B2140" s="15" t="s">
        <v>3835</v>
      </c>
      <c r="C2140" s="4"/>
    </row>
    <row r="2141">
      <c r="A2141" s="15" t="s">
        <v>3836</v>
      </c>
      <c r="B2141" s="15" t="s">
        <v>3837</v>
      </c>
      <c r="C2141" s="4"/>
    </row>
    <row r="2142">
      <c r="A2142" s="15" t="s">
        <v>3838</v>
      </c>
      <c r="B2142" s="15" t="s">
        <v>3839</v>
      </c>
      <c r="C2142" s="4"/>
    </row>
    <row r="2143">
      <c r="A2143" s="15" t="s">
        <v>3840</v>
      </c>
      <c r="B2143" s="15" t="s">
        <v>3841</v>
      </c>
      <c r="C2143" s="4"/>
    </row>
    <row r="2144">
      <c r="A2144" s="15" t="s">
        <v>3842</v>
      </c>
      <c r="B2144" s="15" t="s">
        <v>3843</v>
      </c>
      <c r="C2144" s="4"/>
    </row>
    <row r="2145">
      <c r="A2145" s="15" t="s">
        <v>3844</v>
      </c>
      <c r="B2145" s="15" t="s">
        <v>3845</v>
      </c>
      <c r="C2145" s="4"/>
    </row>
    <row r="2146">
      <c r="A2146" s="15" t="s">
        <v>3846</v>
      </c>
      <c r="B2146" s="15" t="s">
        <v>3764</v>
      </c>
      <c r="C2146" s="4"/>
    </row>
    <row r="2147">
      <c r="A2147" s="15" t="s">
        <v>3847</v>
      </c>
      <c r="B2147" s="15" t="s">
        <v>3848</v>
      </c>
      <c r="C2147" s="4"/>
    </row>
    <row r="2148">
      <c r="A2148" s="15" t="s">
        <v>3849</v>
      </c>
      <c r="B2148" s="15" t="s">
        <v>3850</v>
      </c>
      <c r="C2148" s="4"/>
    </row>
    <row r="2149">
      <c r="A2149" s="15" t="s">
        <v>3851</v>
      </c>
      <c r="B2149" s="15" t="s">
        <v>3852</v>
      </c>
      <c r="C2149" s="4"/>
    </row>
    <row r="2150">
      <c r="A2150" s="15" t="s">
        <v>3853</v>
      </c>
      <c r="B2150" s="15" t="s">
        <v>3854</v>
      </c>
      <c r="C2150" s="4"/>
    </row>
    <row r="2151">
      <c r="A2151" s="15" t="s">
        <v>3855</v>
      </c>
      <c r="B2151" s="15" t="s">
        <v>3856</v>
      </c>
      <c r="C2151" s="4"/>
    </row>
    <row r="2152">
      <c r="A2152" s="15" t="s">
        <v>3857</v>
      </c>
      <c r="B2152" s="15" t="s">
        <v>3858</v>
      </c>
      <c r="C2152" s="4"/>
    </row>
    <row r="2153">
      <c r="A2153" s="15" t="s">
        <v>3859</v>
      </c>
      <c r="B2153" s="15" t="s">
        <v>3720</v>
      </c>
      <c r="C2153" s="4"/>
    </row>
    <row r="2154">
      <c r="A2154" s="15" t="s">
        <v>3860</v>
      </c>
      <c r="B2154" s="15" t="s">
        <v>3861</v>
      </c>
      <c r="C2154" s="4"/>
    </row>
    <row r="2155">
      <c r="A2155" s="15" t="s">
        <v>3862</v>
      </c>
      <c r="B2155" s="15" t="s">
        <v>3863</v>
      </c>
      <c r="C2155" s="4"/>
    </row>
    <row r="2156">
      <c r="A2156" s="15" t="s">
        <v>3864</v>
      </c>
      <c r="B2156" s="15" t="s">
        <v>3865</v>
      </c>
      <c r="C2156" s="4"/>
    </row>
    <row r="2157">
      <c r="A2157" s="15" t="s">
        <v>3866</v>
      </c>
      <c r="B2157" s="15" t="s">
        <v>3867</v>
      </c>
      <c r="C2157" s="4"/>
    </row>
    <row r="2158">
      <c r="A2158" s="15" t="s">
        <v>3868</v>
      </c>
      <c r="B2158" s="15" t="s">
        <v>3732</v>
      </c>
      <c r="C2158" s="4"/>
    </row>
    <row r="2159">
      <c r="A2159" s="15" t="s">
        <v>3869</v>
      </c>
      <c r="B2159" s="15" t="s">
        <v>3870</v>
      </c>
      <c r="C2159" s="4"/>
    </row>
    <row r="2160">
      <c r="A2160" s="15" t="s">
        <v>3871</v>
      </c>
      <c r="B2160" s="15" t="s">
        <v>3872</v>
      </c>
      <c r="C2160" s="4"/>
    </row>
    <row r="2161">
      <c r="A2161" s="15" t="s">
        <v>3873</v>
      </c>
      <c r="B2161" s="15" t="s">
        <v>3874</v>
      </c>
      <c r="C2161" s="4"/>
    </row>
    <row r="2162">
      <c r="A2162" s="15" t="s">
        <v>3875</v>
      </c>
      <c r="B2162" s="15" t="s">
        <v>3876</v>
      </c>
      <c r="C2162" s="4"/>
    </row>
    <row r="2163">
      <c r="A2163" s="15" t="s">
        <v>3877</v>
      </c>
      <c r="B2163" s="15" t="s">
        <v>3878</v>
      </c>
      <c r="C2163" s="4"/>
    </row>
    <row r="2164">
      <c r="A2164" s="15" t="s">
        <v>3879</v>
      </c>
      <c r="B2164" s="15" t="s">
        <v>3788</v>
      </c>
      <c r="C2164" s="4"/>
    </row>
    <row r="2165">
      <c r="A2165" s="15" t="s">
        <v>3880</v>
      </c>
      <c r="B2165" s="15" t="s">
        <v>3881</v>
      </c>
      <c r="C2165" s="4"/>
    </row>
    <row r="2166">
      <c r="A2166" s="15" t="s">
        <v>3882</v>
      </c>
      <c r="B2166" s="15" t="s">
        <v>3883</v>
      </c>
      <c r="C2166" s="4"/>
    </row>
    <row r="2167">
      <c r="A2167" s="15" t="s">
        <v>3884</v>
      </c>
      <c r="B2167" s="15" t="s">
        <v>3885</v>
      </c>
      <c r="C2167" s="4"/>
    </row>
    <row r="2168">
      <c r="A2168" s="15" t="s">
        <v>3886</v>
      </c>
      <c r="B2168" s="15" t="s">
        <v>3887</v>
      </c>
      <c r="C2168" s="4"/>
    </row>
    <row r="2169">
      <c r="A2169" s="15" t="s">
        <v>3888</v>
      </c>
      <c r="B2169" s="15" t="s">
        <v>3889</v>
      </c>
      <c r="C2169" s="4"/>
    </row>
    <row r="2170">
      <c r="A2170" s="15" t="s">
        <v>3890</v>
      </c>
      <c r="B2170" s="15" t="s">
        <v>3891</v>
      </c>
      <c r="C2170" s="4"/>
    </row>
    <row r="2171">
      <c r="A2171" s="15" t="s">
        <v>3892</v>
      </c>
      <c r="B2171" s="15" t="s">
        <v>3893</v>
      </c>
      <c r="C2171" s="4"/>
    </row>
    <row r="2172">
      <c r="A2172" s="15" t="s">
        <v>3894</v>
      </c>
      <c r="B2172" s="15" t="s">
        <v>3895</v>
      </c>
      <c r="C2172" s="4"/>
    </row>
    <row r="2173">
      <c r="A2173" s="15" t="s">
        <v>3896</v>
      </c>
      <c r="B2173" s="15" t="s">
        <v>3590</v>
      </c>
      <c r="C2173" s="4"/>
    </row>
    <row r="2174">
      <c r="A2174" s="15" t="s">
        <v>3897</v>
      </c>
      <c r="B2174" s="15" t="s">
        <v>3898</v>
      </c>
      <c r="C2174" s="4"/>
    </row>
    <row r="2175">
      <c r="A2175" s="15" t="s">
        <v>3899</v>
      </c>
      <c r="B2175" s="15" t="s">
        <v>3900</v>
      </c>
      <c r="C2175" s="4"/>
    </row>
    <row r="2176">
      <c r="A2176" s="15" t="s">
        <v>3901</v>
      </c>
      <c r="B2176" s="15" t="s">
        <v>3902</v>
      </c>
      <c r="C2176" s="4"/>
    </row>
    <row r="2177">
      <c r="A2177" s="15" t="s">
        <v>3903</v>
      </c>
      <c r="B2177" s="15" t="s">
        <v>3904</v>
      </c>
      <c r="C2177" s="4"/>
    </row>
    <row r="2178">
      <c r="A2178" s="15" t="s">
        <v>3905</v>
      </c>
      <c r="B2178" s="15" t="s">
        <v>3906</v>
      </c>
      <c r="C2178" s="4"/>
    </row>
    <row r="2179">
      <c r="A2179" s="15" t="s">
        <v>3907</v>
      </c>
      <c r="B2179" s="15" t="s">
        <v>3908</v>
      </c>
      <c r="C2179" s="4"/>
    </row>
    <row r="2180">
      <c r="A2180" s="15" t="s">
        <v>3909</v>
      </c>
      <c r="B2180" s="15" t="s">
        <v>3910</v>
      </c>
      <c r="C2180" s="4"/>
    </row>
    <row r="2181">
      <c r="A2181" s="15" t="s">
        <v>3911</v>
      </c>
      <c r="B2181" s="15" t="s">
        <v>3912</v>
      </c>
      <c r="C2181" s="4"/>
    </row>
    <row r="2182">
      <c r="A2182" s="15" t="s">
        <v>3913</v>
      </c>
      <c r="B2182" s="15" t="s">
        <v>3914</v>
      </c>
      <c r="C2182" s="4"/>
    </row>
    <row r="2183">
      <c r="A2183" s="15" t="s">
        <v>3915</v>
      </c>
      <c r="B2183" s="15" t="s">
        <v>3916</v>
      </c>
      <c r="C2183" s="4"/>
    </row>
    <row r="2184">
      <c r="A2184" s="15" t="s">
        <v>3917</v>
      </c>
      <c r="B2184" s="15" t="s">
        <v>3918</v>
      </c>
      <c r="C2184" s="4"/>
    </row>
    <row r="2185">
      <c r="A2185" s="15" t="s">
        <v>3919</v>
      </c>
      <c r="B2185" s="15" t="s">
        <v>3883</v>
      </c>
      <c r="C2185" s="4"/>
    </row>
    <row r="2186">
      <c r="A2186" s="15" t="s">
        <v>3920</v>
      </c>
      <c r="B2186" s="15" t="s">
        <v>3921</v>
      </c>
      <c r="C2186" s="4"/>
    </row>
    <row r="2187">
      <c r="A2187" s="15" t="s">
        <v>3922</v>
      </c>
      <c r="B2187" s="15" t="s">
        <v>3923</v>
      </c>
      <c r="C2187" s="4"/>
    </row>
    <row r="2188">
      <c r="A2188" s="15" t="s">
        <v>3924</v>
      </c>
      <c r="B2188" s="15" t="s">
        <v>3925</v>
      </c>
      <c r="C2188" s="4"/>
    </row>
    <row r="2189">
      <c r="A2189" s="15" t="s">
        <v>3926</v>
      </c>
      <c r="B2189" s="15" t="s">
        <v>3927</v>
      </c>
      <c r="C2189" s="4"/>
    </row>
    <row r="2190">
      <c r="A2190" s="15" t="s">
        <v>3928</v>
      </c>
      <c r="B2190" s="15" t="s">
        <v>3929</v>
      </c>
      <c r="C2190" s="4"/>
    </row>
    <row r="2191">
      <c r="A2191" s="15" t="s">
        <v>3930</v>
      </c>
      <c r="B2191" s="15" t="s">
        <v>3931</v>
      </c>
      <c r="C2191" s="4"/>
    </row>
    <row r="2192">
      <c r="A2192" s="15" t="s">
        <v>3932</v>
      </c>
      <c r="B2192" s="15" t="s">
        <v>3933</v>
      </c>
      <c r="C2192" s="4"/>
    </row>
    <row r="2193">
      <c r="A2193" s="15" t="s">
        <v>3934</v>
      </c>
      <c r="B2193" s="15" t="s">
        <v>3935</v>
      </c>
      <c r="C2193" s="4"/>
    </row>
    <row r="2194">
      <c r="A2194" s="15" t="s">
        <v>3936</v>
      </c>
      <c r="B2194" s="15" t="s">
        <v>3937</v>
      </c>
      <c r="C2194" s="4"/>
    </row>
    <row r="2195">
      <c r="A2195" s="15" t="s">
        <v>3938</v>
      </c>
      <c r="B2195" s="15" t="s">
        <v>3939</v>
      </c>
      <c r="C2195" s="4"/>
    </row>
    <row r="2196">
      <c r="A2196" s="15" t="s">
        <v>3940</v>
      </c>
      <c r="B2196" s="15" t="s">
        <v>2987</v>
      </c>
      <c r="C2196" s="4"/>
    </row>
    <row r="2197">
      <c r="A2197" s="15" t="s">
        <v>3941</v>
      </c>
      <c r="B2197" s="15" t="s">
        <v>3942</v>
      </c>
      <c r="C2197" s="4"/>
    </row>
    <row r="2198">
      <c r="A2198" s="15" t="s">
        <v>3943</v>
      </c>
      <c r="B2198" s="15" t="s">
        <v>3944</v>
      </c>
      <c r="C2198" s="4"/>
    </row>
    <row r="2199">
      <c r="A2199" s="15" t="s">
        <v>3945</v>
      </c>
      <c r="B2199" s="15" t="s">
        <v>3946</v>
      </c>
      <c r="C2199" s="4"/>
    </row>
    <row r="2200">
      <c r="A2200" s="15" t="s">
        <v>3947</v>
      </c>
      <c r="B2200" s="15" t="s">
        <v>2851</v>
      </c>
      <c r="C2200" s="4"/>
    </row>
    <row r="2201">
      <c r="A2201" s="15" t="s">
        <v>3948</v>
      </c>
      <c r="B2201" s="15" t="s">
        <v>3949</v>
      </c>
      <c r="C2201" s="4"/>
    </row>
    <row r="2202">
      <c r="A2202" s="15" t="s">
        <v>3950</v>
      </c>
      <c r="B2202" s="15" t="s">
        <v>3951</v>
      </c>
      <c r="C2202" s="4"/>
    </row>
    <row r="2203">
      <c r="A2203" s="15" t="s">
        <v>3952</v>
      </c>
      <c r="B2203" s="15" t="s">
        <v>3953</v>
      </c>
      <c r="C2203" s="4"/>
    </row>
    <row r="2204">
      <c r="A2204" s="15" t="s">
        <v>3954</v>
      </c>
      <c r="B2204" s="15" t="s">
        <v>3955</v>
      </c>
      <c r="C2204" s="4"/>
    </row>
    <row r="2205">
      <c r="A2205" s="15" t="s">
        <v>3956</v>
      </c>
      <c r="B2205" s="15" t="s">
        <v>3267</v>
      </c>
      <c r="C2205" s="4"/>
    </row>
    <row r="2206">
      <c r="A2206" s="15" t="s">
        <v>3957</v>
      </c>
      <c r="B2206" s="15" t="s">
        <v>3958</v>
      </c>
      <c r="C2206" s="4"/>
    </row>
    <row r="2207">
      <c r="A2207" s="15" t="s">
        <v>3959</v>
      </c>
      <c r="B2207" s="15" t="s">
        <v>3960</v>
      </c>
      <c r="C2207" s="4"/>
    </row>
    <row r="2208">
      <c r="A2208" s="15" t="s">
        <v>3961</v>
      </c>
      <c r="B2208" s="15" t="s">
        <v>3962</v>
      </c>
      <c r="C2208" s="4"/>
    </row>
    <row r="2209">
      <c r="A2209" s="15" t="s">
        <v>3963</v>
      </c>
      <c r="B2209" s="15" t="s">
        <v>3964</v>
      </c>
      <c r="C2209" s="4"/>
    </row>
    <row r="2210">
      <c r="A2210" s="15" t="s">
        <v>3965</v>
      </c>
      <c r="B2210" s="15" t="s">
        <v>3966</v>
      </c>
      <c r="C2210" s="4"/>
    </row>
    <row r="2211">
      <c r="A2211" s="15" t="s">
        <v>3967</v>
      </c>
      <c r="B2211" s="15" t="s">
        <v>3968</v>
      </c>
      <c r="C2211" s="4"/>
    </row>
    <row r="2212">
      <c r="A2212" s="15" t="s">
        <v>3969</v>
      </c>
      <c r="B2212" s="15" t="s">
        <v>3970</v>
      </c>
      <c r="C2212" s="4"/>
    </row>
    <row r="2213">
      <c r="A2213" s="15" t="s">
        <v>3971</v>
      </c>
      <c r="B2213" s="15" t="s">
        <v>3972</v>
      </c>
      <c r="C2213" s="4"/>
    </row>
    <row r="2214">
      <c r="A2214" s="15" t="s">
        <v>3973</v>
      </c>
      <c r="B2214" s="15" t="s">
        <v>3974</v>
      </c>
      <c r="C2214" s="4"/>
    </row>
    <row r="2215">
      <c r="A2215" s="15" t="s">
        <v>3975</v>
      </c>
      <c r="B2215" s="15" t="s">
        <v>3584</v>
      </c>
      <c r="C2215" s="4"/>
    </row>
    <row r="2216">
      <c r="A2216" s="15" t="s">
        <v>3976</v>
      </c>
      <c r="B2216" s="15" t="s">
        <v>3977</v>
      </c>
      <c r="C2216" s="4"/>
    </row>
    <row r="2217">
      <c r="A2217" s="15" t="s">
        <v>3978</v>
      </c>
      <c r="B2217" s="15" t="s">
        <v>3979</v>
      </c>
      <c r="C2217" s="4"/>
    </row>
    <row r="2218">
      <c r="A2218" s="15" t="s">
        <v>3980</v>
      </c>
      <c r="B2218" s="15" t="s">
        <v>3981</v>
      </c>
      <c r="C2218" s="4"/>
    </row>
    <row r="2219">
      <c r="A2219" s="15" t="s">
        <v>3982</v>
      </c>
      <c r="B2219" s="15" t="s">
        <v>3983</v>
      </c>
      <c r="C2219" s="4"/>
    </row>
    <row r="2220">
      <c r="A2220" s="15" t="s">
        <v>3984</v>
      </c>
      <c r="B2220" s="15" t="s">
        <v>3985</v>
      </c>
      <c r="C2220" s="4"/>
    </row>
    <row r="2221">
      <c r="A2221" s="15" t="s">
        <v>3986</v>
      </c>
      <c r="B2221" s="15" t="s">
        <v>3987</v>
      </c>
      <c r="C2221" s="4"/>
    </row>
    <row r="2222">
      <c r="A2222" s="15" t="s">
        <v>3988</v>
      </c>
      <c r="B2222" s="15" t="s">
        <v>3989</v>
      </c>
      <c r="C2222" s="4"/>
    </row>
    <row r="2223">
      <c r="A2223" s="15" t="s">
        <v>3990</v>
      </c>
      <c r="B2223" s="15" t="s">
        <v>3698</v>
      </c>
      <c r="C2223" s="4"/>
    </row>
    <row r="2224">
      <c r="A2224" s="15" t="s">
        <v>3991</v>
      </c>
      <c r="B2224" s="15" t="s">
        <v>3992</v>
      </c>
      <c r="C2224" s="4"/>
    </row>
    <row r="2225">
      <c r="A2225" s="15" t="s">
        <v>3993</v>
      </c>
      <c r="B2225" s="15" t="s">
        <v>3994</v>
      </c>
      <c r="C2225" s="4"/>
    </row>
    <row r="2226">
      <c r="A2226" s="15" t="s">
        <v>3995</v>
      </c>
      <c r="B2226" s="15" t="s">
        <v>3996</v>
      </c>
      <c r="C2226" s="4"/>
    </row>
    <row r="2227">
      <c r="A2227" s="15" t="s">
        <v>3997</v>
      </c>
      <c r="B2227" s="15" t="s">
        <v>3998</v>
      </c>
      <c r="C2227" s="4"/>
    </row>
    <row r="2228">
      <c r="A2228" s="15" t="s">
        <v>3999</v>
      </c>
      <c r="B2228" s="15" t="s">
        <v>4000</v>
      </c>
      <c r="C2228" s="4"/>
    </row>
    <row r="2229">
      <c r="A2229" s="15" t="s">
        <v>4001</v>
      </c>
      <c r="B2229" s="15" t="s">
        <v>4002</v>
      </c>
      <c r="C2229" s="4"/>
    </row>
    <row r="2230">
      <c r="A2230" s="15" t="s">
        <v>4003</v>
      </c>
      <c r="B2230" s="15" t="s">
        <v>4004</v>
      </c>
      <c r="C2230" s="4"/>
    </row>
    <row r="2231">
      <c r="A2231" s="15" t="s">
        <v>4005</v>
      </c>
      <c r="B2231" s="15" t="s">
        <v>4006</v>
      </c>
      <c r="C2231" s="4"/>
    </row>
    <row r="2232">
      <c r="A2232" s="15" t="s">
        <v>4007</v>
      </c>
      <c r="B2232" s="15" t="s">
        <v>3174</v>
      </c>
      <c r="C2232" s="4"/>
    </row>
    <row r="2233">
      <c r="A2233" s="15" t="s">
        <v>4008</v>
      </c>
      <c r="B2233" s="15" t="s">
        <v>4009</v>
      </c>
      <c r="C2233" s="4"/>
    </row>
    <row r="2234">
      <c r="A2234" s="15" t="s">
        <v>4010</v>
      </c>
      <c r="B2234" s="15" t="s">
        <v>4011</v>
      </c>
      <c r="C2234" s="4"/>
    </row>
    <row r="2235">
      <c r="A2235" s="15" t="s">
        <v>4012</v>
      </c>
      <c r="B2235" s="15" t="s">
        <v>4013</v>
      </c>
      <c r="C2235" s="4"/>
    </row>
    <row r="2236">
      <c r="A2236" s="15" t="s">
        <v>4014</v>
      </c>
      <c r="B2236" s="15" t="s">
        <v>4015</v>
      </c>
      <c r="C2236" s="4"/>
    </row>
    <row r="2237">
      <c r="A2237" s="15" t="s">
        <v>4016</v>
      </c>
      <c r="B2237" s="15" t="s">
        <v>4017</v>
      </c>
      <c r="C2237" s="4"/>
    </row>
    <row r="2238">
      <c r="A2238" s="15" t="s">
        <v>4018</v>
      </c>
      <c r="B2238" s="15" t="s">
        <v>4019</v>
      </c>
      <c r="C2238" s="4"/>
    </row>
    <row r="2239">
      <c r="A2239" s="15" t="s">
        <v>4020</v>
      </c>
      <c r="B2239" s="15" t="s">
        <v>4021</v>
      </c>
      <c r="C2239" s="4"/>
    </row>
    <row r="2240">
      <c r="A2240" s="15" t="s">
        <v>4022</v>
      </c>
      <c r="B2240" s="15" t="s">
        <v>4023</v>
      </c>
      <c r="C2240" s="4"/>
    </row>
    <row r="2241">
      <c r="A2241" s="15" t="s">
        <v>4024</v>
      </c>
      <c r="B2241" s="15" t="s">
        <v>4025</v>
      </c>
      <c r="C2241" s="4"/>
    </row>
    <row r="2242">
      <c r="A2242" s="15" t="s">
        <v>4026</v>
      </c>
      <c r="B2242" s="15" t="s">
        <v>4027</v>
      </c>
      <c r="C2242" s="4"/>
    </row>
    <row r="2243">
      <c r="A2243" s="15" t="s">
        <v>4028</v>
      </c>
      <c r="B2243" s="15" t="s">
        <v>4029</v>
      </c>
      <c r="C2243" s="4"/>
    </row>
    <row r="2244">
      <c r="A2244" s="15" t="s">
        <v>4030</v>
      </c>
      <c r="B2244" s="15" t="s">
        <v>4031</v>
      </c>
      <c r="C2244" s="4"/>
    </row>
    <row r="2245">
      <c r="A2245" s="15" t="s">
        <v>4032</v>
      </c>
      <c r="B2245" s="15" t="s">
        <v>4033</v>
      </c>
      <c r="C2245" s="4"/>
    </row>
    <row r="2246">
      <c r="A2246" s="15" t="s">
        <v>4034</v>
      </c>
      <c r="B2246" s="15" t="s">
        <v>4035</v>
      </c>
      <c r="C2246" s="4"/>
    </row>
    <row r="2247">
      <c r="A2247" s="15" t="s">
        <v>4036</v>
      </c>
      <c r="B2247" s="15" t="s">
        <v>4037</v>
      </c>
      <c r="C2247" s="4"/>
    </row>
    <row r="2248">
      <c r="A2248" s="15" t="s">
        <v>4038</v>
      </c>
      <c r="B2248" s="15" t="s">
        <v>4039</v>
      </c>
      <c r="C2248" s="4"/>
    </row>
    <row r="2249">
      <c r="A2249" s="15" t="s">
        <v>4040</v>
      </c>
      <c r="B2249" s="15" t="s">
        <v>4041</v>
      </c>
      <c r="C2249" s="4"/>
    </row>
    <row r="2250">
      <c r="A2250" s="15" t="s">
        <v>4042</v>
      </c>
      <c r="B2250" s="15" t="s">
        <v>4043</v>
      </c>
      <c r="C2250" s="4"/>
    </row>
    <row r="2251">
      <c r="A2251" s="15" t="s">
        <v>4044</v>
      </c>
      <c r="B2251" s="15" t="s">
        <v>4045</v>
      </c>
      <c r="C2251" s="4"/>
    </row>
    <row r="2252">
      <c r="A2252" s="15" t="s">
        <v>4046</v>
      </c>
      <c r="B2252" s="15" t="s">
        <v>4047</v>
      </c>
      <c r="C2252" s="4"/>
    </row>
    <row r="2253">
      <c r="A2253" s="15" t="s">
        <v>4048</v>
      </c>
      <c r="B2253" s="15" t="s">
        <v>4049</v>
      </c>
      <c r="C2253" s="4"/>
    </row>
    <row r="2254">
      <c r="A2254" s="15" t="s">
        <v>4050</v>
      </c>
      <c r="B2254" s="15" t="s">
        <v>4051</v>
      </c>
      <c r="C2254" s="4"/>
    </row>
    <row r="2255">
      <c r="A2255" s="15" t="s">
        <v>4052</v>
      </c>
      <c r="B2255" s="15" t="s">
        <v>4053</v>
      </c>
      <c r="C2255" s="4"/>
    </row>
    <row r="2256">
      <c r="A2256" s="15" t="s">
        <v>4054</v>
      </c>
      <c r="B2256" s="15" t="s">
        <v>3649</v>
      </c>
      <c r="C2256" s="4"/>
    </row>
    <row r="2257">
      <c r="A2257" s="15" t="s">
        <v>4055</v>
      </c>
      <c r="B2257" s="15" t="s">
        <v>4056</v>
      </c>
      <c r="C2257" s="4"/>
    </row>
    <row r="2258">
      <c r="A2258" s="15" t="s">
        <v>4057</v>
      </c>
      <c r="B2258" s="15" t="s">
        <v>4058</v>
      </c>
      <c r="C2258" s="4"/>
    </row>
    <row r="2259">
      <c r="A2259" s="15" t="s">
        <v>4059</v>
      </c>
      <c r="B2259" s="15" t="s">
        <v>4060</v>
      </c>
      <c r="C2259" s="4"/>
    </row>
    <row r="2260">
      <c r="A2260" s="15" t="s">
        <v>4061</v>
      </c>
      <c r="B2260" s="15" t="s">
        <v>4062</v>
      </c>
      <c r="C2260" s="4"/>
    </row>
    <row r="2261">
      <c r="A2261" s="15" t="s">
        <v>4063</v>
      </c>
      <c r="B2261" s="15" t="s">
        <v>4064</v>
      </c>
      <c r="C2261" s="4"/>
    </row>
    <row r="2262">
      <c r="A2262" s="15" t="s">
        <v>4065</v>
      </c>
      <c r="B2262" s="15" t="s">
        <v>4066</v>
      </c>
      <c r="C2262" s="4"/>
    </row>
    <row r="2263">
      <c r="A2263" s="15" t="s">
        <v>4067</v>
      </c>
      <c r="B2263" s="15" t="s">
        <v>4068</v>
      </c>
      <c r="C2263" s="4"/>
    </row>
    <row r="2264">
      <c r="A2264" s="15" t="s">
        <v>4069</v>
      </c>
      <c r="B2264" s="15" t="s">
        <v>4070</v>
      </c>
      <c r="C2264" s="4"/>
    </row>
    <row r="2265">
      <c r="A2265" s="15" t="s">
        <v>4071</v>
      </c>
      <c r="B2265" s="15" t="s">
        <v>4072</v>
      </c>
      <c r="C2265" s="4"/>
    </row>
    <row r="2266">
      <c r="A2266" s="15" t="s">
        <v>4073</v>
      </c>
      <c r="B2266" s="15" t="s">
        <v>4074</v>
      </c>
      <c r="C2266" s="4"/>
    </row>
    <row r="2267">
      <c r="A2267" s="15" t="s">
        <v>4075</v>
      </c>
      <c r="B2267" s="15" t="s">
        <v>4076</v>
      </c>
      <c r="C2267" s="4"/>
    </row>
    <row r="2268">
      <c r="A2268" s="15" t="s">
        <v>4077</v>
      </c>
      <c r="B2268" s="15" t="s">
        <v>4078</v>
      </c>
      <c r="C2268" s="4"/>
    </row>
    <row r="2269">
      <c r="A2269" s="15" t="s">
        <v>4079</v>
      </c>
      <c r="B2269" s="15" t="s">
        <v>4080</v>
      </c>
      <c r="C2269" s="4"/>
    </row>
    <row r="2270">
      <c r="A2270" s="15" t="s">
        <v>4081</v>
      </c>
      <c r="B2270" s="15" t="s">
        <v>4082</v>
      </c>
      <c r="C2270" s="4"/>
    </row>
    <row r="2271">
      <c r="A2271" s="15" t="s">
        <v>4083</v>
      </c>
      <c r="B2271" s="15" t="s">
        <v>4084</v>
      </c>
      <c r="C2271" s="4"/>
    </row>
    <row r="2272">
      <c r="A2272" s="15" t="s">
        <v>4085</v>
      </c>
      <c r="B2272" s="15" t="s">
        <v>4086</v>
      </c>
      <c r="C2272" s="4"/>
    </row>
    <row r="2273">
      <c r="A2273" s="15" t="s">
        <v>4087</v>
      </c>
      <c r="B2273" s="15" t="s">
        <v>4088</v>
      </c>
      <c r="C2273" s="4"/>
    </row>
    <row r="2274">
      <c r="A2274" s="15" t="s">
        <v>4089</v>
      </c>
      <c r="B2274" s="15" t="s">
        <v>4090</v>
      </c>
      <c r="C2274" s="4"/>
    </row>
    <row r="2275">
      <c r="A2275" s="15" t="s">
        <v>4091</v>
      </c>
      <c r="B2275" s="15" t="s">
        <v>4092</v>
      </c>
      <c r="C2275" s="4"/>
    </row>
    <row r="2276">
      <c r="A2276" s="15" t="s">
        <v>4093</v>
      </c>
      <c r="B2276" s="15" t="s">
        <v>4094</v>
      </c>
      <c r="C2276" s="4"/>
    </row>
    <row r="2277">
      <c r="A2277" s="15" t="s">
        <v>4095</v>
      </c>
      <c r="B2277" s="15" t="s">
        <v>4096</v>
      </c>
      <c r="C2277" s="4"/>
    </row>
    <row r="2278">
      <c r="A2278" s="15" t="s">
        <v>4097</v>
      </c>
      <c r="B2278" s="15" t="s">
        <v>4098</v>
      </c>
      <c r="C2278" s="4"/>
    </row>
    <row r="2279">
      <c r="A2279" s="15" t="s">
        <v>4099</v>
      </c>
      <c r="B2279" s="15" t="s">
        <v>4100</v>
      </c>
      <c r="C2279" s="4"/>
    </row>
    <row r="2280">
      <c r="A2280" s="15" t="s">
        <v>4101</v>
      </c>
      <c r="B2280" s="15" t="s">
        <v>4102</v>
      </c>
      <c r="C2280" s="4"/>
    </row>
    <row r="2281">
      <c r="A2281" s="15" t="s">
        <v>4103</v>
      </c>
      <c r="B2281" s="15" t="s">
        <v>4104</v>
      </c>
      <c r="C2281" s="4"/>
    </row>
    <row r="2282">
      <c r="A2282" s="15" t="s">
        <v>4105</v>
      </c>
      <c r="B2282" s="15" t="s">
        <v>4106</v>
      </c>
      <c r="C2282" s="4"/>
    </row>
    <row r="2283">
      <c r="A2283" s="15" t="s">
        <v>4107</v>
      </c>
      <c r="B2283" s="15" t="s">
        <v>4108</v>
      </c>
      <c r="C2283" s="4"/>
    </row>
    <row r="2284">
      <c r="A2284" s="15" t="s">
        <v>4109</v>
      </c>
      <c r="B2284" s="15" t="s">
        <v>4110</v>
      </c>
      <c r="C2284" s="4"/>
    </row>
    <row r="2285">
      <c r="A2285" s="15" t="s">
        <v>4111</v>
      </c>
      <c r="B2285" s="15" t="s">
        <v>4112</v>
      </c>
      <c r="C2285" s="4"/>
    </row>
    <row r="2286">
      <c r="A2286" s="15" t="s">
        <v>4113</v>
      </c>
      <c r="B2286" s="15" t="s">
        <v>4114</v>
      </c>
      <c r="C2286" s="4"/>
    </row>
    <row r="2287">
      <c r="A2287" s="15" t="s">
        <v>4115</v>
      </c>
      <c r="B2287" s="15" t="s">
        <v>4116</v>
      </c>
      <c r="C2287" s="4"/>
    </row>
    <row r="2288">
      <c r="A2288" s="15" t="s">
        <v>4117</v>
      </c>
      <c r="B2288" s="15" t="s">
        <v>4118</v>
      </c>
      <c r="C2288" s="4"/>
    </row>
    <row r="2289">
      <c r="A2289" s="15" t="s">
        <v>4119</v>
      </c>
      <c r="B2289" s="15" t="s">
        <v>4120</v>
      </c>
      <c r="C2289" s="4"/>
    </row>
    <row r="2290">
      <c r="A2290" s="15" t="s">
        <v>4121</v>
      </c>
      <c r="B2290" s="15" t="s">
        <v>4122</v>
      </c>
      <c r="C2290" s="4"/>
    </row>
    <row r="2291">
      <c r="A2291" s="15" t="s">
        <v>4123</v>
      </c>
      <c r="B2291" s="15" t="s">
        <v>4124</v>
      </c>
      <c r="C2291" s="4"/>
    </row>
    <row r="2292">
      <c r="A2292" s="15" t="s">
        <v>4125</v>
      </c>
      <c r="B2292" s="15" t="s">
        <v>4126</v>
      </c>
      <c r="C2292" s="4"/>
    </row>
    <row r="2293">
      <c r="A2293" s="15" t="s">
        <v>4127</v>
      </c>
      <c r="B2293" s="15" t="s">
        <v>4128</v>
      </c>
      <c r="C2293" s="4"/>
    </row>
    <row r="2294">
      <c r="A2294" s="15" t="s">
        <v>4129</v>
      </c>
      <c r="B2294" s="15" t="s">
        <v>4130</v>
      </c>
      <c r="C2294" s="4"/>
    </row>
    <row r="2295">
      <c r="A2295" s="15" t="s">
        <v>4131</v>
      </c>
      <c r="B2295" s="15" t="s">
        <v>4132</v>
      </c>
      <c r="C2295" s="4"/>
    </row>
    <row r="2296">
      <c r="A2296" s="15" t="s">
        <v>4133</v>
      </c>
      <c r="B2296" s="15" t="s">
        <v>4134</v>
      </c>
      <c r="C2296" s="4"/>
    </row>
    <row r="2297">
      <c r="A2297" s="15" t="s">
        <v>4135</v>
      </c>
      <c r="B2297" s="15" t="s">
        <v>4136</v>
      </c>
      <c r="C2297" s="4"/>
    </row>
    <row r="2298">
      <c r="A2298" s="15" t="s">
        <v>4137</v>
      </c>
      <c r="B2298" s="15" t="s">
        <v>4138</v>
      </c>
      <c r="C2298" s="4"/>
    </row>
    <row r="2299">
      <c r="A2299" s="15" t="s">
        <v>4139</v>
      </c>
      <c r="B2299" s="15" t="s">
        <v>4140</v>
      </c>
      <c r="C2299" s="4"/>
    </row>
    <row r="2300">
      <c r="A2300" s="15" t="s">
        <v>4141</v>
      </c>
      <c r="B2300" s="15" t="s">
        <v>4142</v>
      </c>
      <c r="C2300" s="4"/>
    </row>
    <row r="2301">
      <c r="A2301" s="15" t="s">
        <v>4143</v>
      </c>
      <c r="B2301" s="15" t="s">
        <v>4144</v>
      </c>
      <c r="C2301" s="4"/>
    </row>
    <row r="2302">
      <c r="A2302" s="15" t="s">
        <v>4145</v>
      </c>
      <c r="B2302" s="15" t="s">
        <v>4146</v>
      </c>
      <c r="C2302" s="4"/>
    </row>
    <row r="2303">
      <c r="A2303" s="15" t="s">
        <v>4147</v>
      </c>
      <c r="B2303" s="15" t="s">
        <v>4148</v>
      </c>
      <c r="C2303" s="4"/>
    </row>
    <row r="2304">
      <c r="A2304" s="15" t="s">
        <v>4149</v>
      </c>
      <c r="B2304" s="15" t="s">
        <v>4150</v>
      </c>
      <c r="C2304" s="4"/>
    </row>
    <row r="2305">
      <c r="A2305" s="15" t="s">
        <v>4151</v>
      </c>
      <c r="B2305" s="15" t="s">
        <v>4152</v>
      </c>
      <c r="C2305" s="4"/>
    </row>
    <row r="2306">
      <c r="A2306" s="15" t="s">
        <v>4153</v>
      </c>
      <c r="B2306" s="15" t="s">
        <v>4154</v>
      </c>
      <c r="C2306" s="4"/>
    </row>
    <row r="2307">
      <c r="A2307" s="15" t="s">
        <v>4155</v>
      </c>
      <c r="B2307" s="15" t="s">
        <v>1502</v>
      </c>
      <c r="C2307" s="4"/>
    </row>
    <row r="2308">
      <c r="A2308" s="15" t="s">
        <v>4156</v>
      </c>
      <c r="B2308" s="15" t="s">
        <v>4157</v>
      </c>
      <c r="C2308" s="4"/>
    </row>
    <row r="2309">
      <c r="A2309" s="15" t="s">
        <v>4158</v>
      </c>
      <c r="B2309" s="15" t="s">
        <v>4159</v>
      </c>
      <c r="C2309" s="4"/>
    </row>
    <row r="2310">
      <c r="A2310" s="15" t="s">
        <v>4160</v>
      </c>
      <c r="B2310" s="15" t="s">
        <v>3686</v>
      </c>
      <c r="C2310" s="4"/>
    </row>
    <row r="2311">
      <c r="A2311" s="15" t="s">
        <v>4161</v>
      </c>
      <c r="B2311" s="15" t="s">
        <v>4162</v>
      </c>
      <c r="C2311" s="4"/>
    </row>
    <row r="2312">
      <c r="A2312" s="15" t="s">
        <v>4163</v>
      </c>
      <c r="B2312" s="15" t="s">
        <v>4164</v>
      </c>
      <c r="C2312" s="4"/>
    </row>
    <row r="2313">
      <c r="A2313" s="15" t="s">
        <v>4165</v>
      </c>
      <c r="B2313" s="15" t="s">
        <v>4166</v>
      </c>
      <c r="C2313" s="4"/>
    </row>
    <row r="2314">
      <c r="A2314" s="15" t="s">
        <v>4167</v>
      </c>
      <c r="B2314" s="15" t="s">
        <v>4168</v>
      </c>
      <c r="C2314" s="4"/>
    </row>
    <row r="2315">
      <c r="A2315" s="15" t="s">
        <v>4169</v>
      </c>
      <c r="B2315" s="15" t="s">
        <v>4170</v>
      </c>
      <c r="C2315" s="4"/>
    </row>
    <row r="2316">
      <c r="A2316" s="15" t="s">
        <v>4171</v>
      </c>
      <c r="B2316" s="15" t="s">
        <v>4172</v>
      </c>
      <c r="C2316" s="4"/>
    </row>
    <row r="2317">
      <c r="A2317" s="15" t="s">
        <v>4173</v>
      </c>
      <c r="B2317" s="15" t="s">
        <v>4174</v>
      </c>
      <c r="C2317" s="4"/>
    </row>
    <row r="2318">
      <c r="A2318" s="15" t="s">
        <v>4175</v>
      </c>
      <c r="B2318" s="15" t="s">
        <v>4176</v>
      </c>
      <c r="C2318" s="4"/>
    </row>
    <row r="2319">
      <c r="A2319" s="15" t="s">
        <v>4177</v>
      </c>
      <c r="B2319" s="15" t="s">
        <v>4178</v>
      </c>
      <c r="C2319" s="4"/>
    </row>
    <row r="2320">
      <c r="A2320" s="15" t="s">
        <v>4179</v>
      </c>
      <c r="B2320" s="15" t="s">
        <v>4180</v>
      </c>
      <c r="C2320" s="4"/>
    </row>
    <row r="2321">
      <c r="A2321" s="15" t="s">
        <v>4181</v>
      </c>
      <c r="B2321" s="15" t="s">
        <v>4182</v>
      </c>
      <c r="C2321" s="4"/>
    </row>
    <row r="2322">
      <c r="A2322" s="15" t="s">
        <v>4183</v>
      </c>
      <c r="B2322" s="15" t="s">
        <v>4184</v>
      </c>
      <c r="C2322" s="4"/>
    </row>
    <row r="2323">
      <c r="A2323" s="15" t="s">
        <v>4185</v>
      </c>
      <c r="B2323" s="15" t="s">
        <v>4186</v>
      </c>
      <c r="C2323" s="4"/>
    </row>
    <row r="2324">
      <c r="A2324" s="15" t="s">
        <v>4187</v>
      </c>
      <c r="B2324" s="15" t="s">
        <v>4188</v>
      </c>
      <c r="C2324" s="4"/>
    </row>
    <row r="2325">
      <c r="A2325" s="15" t="s">
        <v>4189</v>
      </c>
      <c r="B2325" s="15" t="s">
        <v>4190</v>
      </c>
      <c r="C2325" s="4"/>
    </row>
    <row r="2326">
      <c r="A2326" s="15" t="s">
        <v>4191</v>
      </c>
      <c r="B2326" s="15" t="s">
        <v>4192</v>
      </c>
      <c r="C2326" s="4"/>
    </row>
    <row r="2327">
      <c r="A2327" s="15" t="s">
        <v>4193</v>
      </c>
      <c r="B2327" s="15" t="s">
        <v>4194</v>
      </c>
      <c r="C2327" s="4"/>
    </row>
    <row r="2328">
      <c r="A2328" s="15" t="s">
        <v>4195</v>
      </c>
      <c r="B2328" s="15" t="s">
        <v>4196</v>
      </c>
      <c r="C2328" s="4"/>
    </row>
    <row r="2329">
      <c r="A2329" s="15" t="s">
        <v>4197</v>
      </c>
      <c r="B2329" s="15" t="s">
        <v>4198</v>
      </c>
      <c r="C2329" s="4"/>
    </row>
    <row r="2330">
      <c r="A2330" s="15" t="s">
        <v>4199</v>
      </c>
      <c r="B2330" s="15" t="s">
        <v>3977</v>
      </c>
      <c r="C2330" s="4"/>
    </row>
    <row r="2331">
      <c r="A2331" s="15" t="s">
        <v>4200</v>
      </c>
      <c r="B2331" s="15" t="s">
        <v>4201</v>
      </c>
      <c r="C2331" s="4"/>
    </row>
    <row r="2332">
      <c r="A2332" s="15" t="s">
        <v>4202</v>
      </c>
      <c r="B2332" s="15" t="s">
        <v>4203</v>
      </c>
      <c r="C2332" s="4"/>
    </row>
    <row r="2333">
      <c r="A2333" s="15" t="s">
        <v>4204</v>
      </c>
      <c r="B2333" s="15" t="s">
        <v>4205</v>
      </c>
      <c r="C2333" s="4"/>
    </row>
    <row r="2334">
      <c r="A2334" s="15" t="s">
        <v>4206</v>
      </c>
      <c r="B2334" s="15" t="s">
        <v>4207</v>
      </c>
      <c r="C2334" s="4"/>
    </row>
    <row r="2335">
      <c r="A2335" s="15" t="s">
        <v>4208</v>
      </c>
      <c r="B2335" s="15" t="s">
        <v>4209</v>
      </c>
      <c r="C2335" s="4"/>
    </row>
    <row r="2336">
      <c r="A2336" s="15" t="s">
        <v>4210</v>
      </c>
      <c r="B2336" s="15" t="s">
        <v>4211</v>
      </c>
      <c r="C2336" s="4"/>
    </row>
    <row r="2337">
      <c r="A2337" s="15" t="s">
        <v>4212</v>
      </c>
      <c r="B2337" s="15" t="s">
        <v>4213</v>
      </c>
      <c r="C2337" s="4"/>
    </row>
    <row r="2338">
      <c r="A2338" s="15" t="s">
        <v>4214</v>
      </c>
      <c r="B2338" s="15" t="s">
        <v>4215</v>
      </c>
      <c r="C2338" s="4"/>
    </row>
    <row r="2339">
      <c r="A2339" s="15" t="s">
        <v>4216</v>
      </c>
      <c r="B2339" s="15" t="s">
        <v>3786</v>
      </c>
      <c r="C2339" s="4"/>
    </row>
    <row r="2340">
      <c r="A2340" s="15" t="s">
        <v>4217</v>
      </c>
      <c r="B2340" s="15" t="s">
        <v>4218</v>
      </c>
      <c r="C2340" s="4"/>
    </row>
    <row r="2341">
      <c r="A2341" s="15" t="s">
        <v>4219</v>
      </c>
      <c r="B2341" s="15" t="s">
        <v>4220</v>
      </c>
      <c r="C2341" s="4"/>
    </row>
    <row r="2342">
      <c r="A2342" s="15" t="s">
        <v>4221</v>
      </c>
      <c r="B2342" s="15" t="s">
        <v>4222</v>
      </c>
      <c r="C2342" s="4"/>
    </row>
    <row r="2343">
      <c r="A2343" s="15" t="s">
        <v>4223</v>
      </c>
      <c r="B2343" s="15" t="s">
        <v>4224</v>
      </c>
      <c r="C2343" s="4"/>
    </row>
    <row r="2344">
      <c r="A2344" s="15" t="s">
        <v>4225</v>
      </c>
      <c r="B2344" s="15" t="s">
        <v>4226</v>
      </c>
      <c r="C2344" s="4"/>
    </row>
    <row r="2345">
      <c r="A2345" s="15" t="s">
        <v>4227</v>
      </c>
      <c r="B2345" s="15" t="s">
        <v>4228</v>
      </c>
      <c r="C2345" s="4"/>
    </row>
    <row r="2346">
      <c r="A2346" s="15" t="s">
        <v>4229</v>
      </c>
      <c r="B2346" s="15" t="s">
        <v>4230</v>
      </c>
      <c r="C2346" s="4"/>
    </row>
    <row r="2347">
      <c r="A2347" s="15" t="s">
        <v>4231</v>
      </c>
      <c r="B2347" s="15" t="s">
        <v>4232</v>
      </c>
      <c r="C2347" s="4"/>
    </row>
    <row r="2348">
      <c r="A2348" s="15" t="s">
        <v>4233</v>
      </c>
      <c r="B2348" s="15" t="s">
        <v>4234</v>
      </c>
      <c r="C2348" s="4"/>
    </row>
    <row r="2349">
      <c r="A2349" s="15" t="s">
        <v>4235</v>
      </c>
      <c r="B2349" s="15" t="s">
        <v>4236</v>
      </c>
      <c r="C2349" s="4"/>
    </row>
    <row r="2350">
      <c r="A2350" s="15" t="s">
        <v>4237</v>
      </c>
      <c r="B2350" s="15" t="s">
        <v>4238</v>
      </c>
      <c r="C2350" s="4"/>
    </row>
    <row r="2351">
      <c r="A2351" s="15" t="s">
        <v>4239</v>
      </c>
      <c r="B2351" s="15" t="s">
        <v>3815</v>
      </c>
      <c r="C2351" s="4"/>
    </row>
    <row r="2352">
      <c r="A2352" s="15" t="s">
        <v>4240</v>
      </c>
      <c r="B2352" s="15" t="s">
        <v>4241</v>
      </c>
      <c r="C2352" s="4"/>
    </row>
    <row r="2353">
      <c r="A2353" s="15" t="s">
        <v>4242</v>
      </c>
      <c r="B2353" s="15" t="s">
        <v>4243</v>
      </c>
      <c r="C2353" s="4"/>
    </row>
    <row r="2354">
      <c r="A2354" s="15" t="s">
        <v>4244</v>
      </c>
      <c r="B2354" s="15" t="s">
        <v>3607</v>
      </c>
      <c r="C2354" s="4"/>
    </row>
    <row r="2355">
      <c r="A2355" s="15" t="s">
        <v>4245</v>
      </c>
      <c r="B2355" s="15" t="s">
        <v>4246</v>
      </c>
      <c r="C2355" s="4"/>
    </row>
    <row r="2356">
      <c r="A2356" s="15" t="s">
        <v>4247</v>
      </c>
      <c r="B2356" s="15" t="s">
        <v>3893</v>
      </c>
      <c r="C2356" s="4"/>
    </row>
    <row r="2357">
      <c r="A2357" s="15" t="s">
        <v>4248</v>
      </c>
      <c r="B2357" s="15" t="s">
        <v>4249</v>
      </c>
      <c r="C2357" s="4"/>
    </row>
    <row r="2358">
      <c r="A2358" s="15" t="s">
        <v>4250</v>
      </c>
      <c r="B2358" s="15" t="s">
        <v>4251</v>
      </c>
      <c r="C2358" s="4"/>
    </row>
    <row r="2359">
      <c r="A2359" s="15" t="s">
        <v>4252</v>
      </c>
      <c r="B2359" s="15" t="s">
        <v>4253</v>
      </c>
      <c r="C2359" s="4"/>
    </row>
    <row r="2360">
      <c r="A2360" s="15" t="s">
        <v>4254</v>
      </c>
      <c r="B2360" s="15" t="s">
        <v>4255</v>
      </c>
      <c r="C2360" s="4"/>
    </row>
    <row r="2361">
      <c r="A2361" s="15" t="s">
        <v>4256</v>
      </c>
      <c r="B2361" s="15" t="s">
        <v>4257</v>
      </c>
      <c r="C2361" s="4"/>
    </row>
    <row r="2362">
      <c r="A2362" s="15" t="s">
        <v>4258</v>
      </c>
      <c r="B2362" s="15" t="s">
        <v>4259</v>
      </c>
      <c r="C2362" s="4"/>
    </row>
    <row r="2363">
      <c r="A2363" s="15" t="s">
        <v>4260</v>
      </c>
      <c r="B2363" s="15" t="s">
        <v>4261</v>
      </c>
      <c r="C2363" s="4"/>
    </row>
    <row r="2364">
      <c r="A2364" s="15" t="s">
        <v>4262</v>
      </c>
      <c r="B2364" s="15" t="s">
        <v>4263</v>
      </c>
      <c r="C2364" s="4"/>
    </row>
    <row r="2365">
      <c r="A2365" s="15" t="s">
        <v>4264</v>
      </c>
      <c r="B2365" s="15" t="s">
        <v>3586</v>
      </c>
      <c r="C2365" s="4"/>
    </row>
    <row r="2366">
      <c r="A2366" s="15" t="s">
        <v>4265</v>
      </c>
      <c r="B2366" s="15" t="s">
        <v>4266</v>
      </c>
      <c r="C2366" s="4"/>
    </row>
    <row r="2367">
      <c r="A2367" s="15" t="s">
        <v>4267</v>
      </c>
      <c r="B2367" s="15" t="s">
        <v>4268</v>
      </c>
      <c r="C2367" s="4"/>
    </row>
    <row r="2368">
      <c r="A2368" s="15" t="s">
        <v>4269</v>
      </c>
      <c r="B2368" s="15" t="s">
        <v>4270</v>
      </c>
      <c r="C2368" s="4"/>
    </row>
    <row r="2369">
      <c r="A2369" s="15" t="s">
        <v>4271</v>
      </c>
      <c r="B2369" s="15" t="s">
        <v>4272</v>
      </c>
      <c r="C2369" s="4"/>
    </row>
    <row r="2370">
      <c r="A2370" s="15" t="s">
        <v>4273</v>
      </c>
      <c r="B2370" s="15" t="s">
        <v>4274</v>
      </c>
      <c r="C2370" s="4"/>
    </row>
    <row r="2371">
      <c r="A2371" s="15" t="s">
        <v>4275</v>
      </c>
      <c r="B2371" s="15" t="s">
        <v>4276</v>
      </c>
      <c r="C2371" s="4"/>
    </row>
    <row r="2372">
      <c r="A2372" s="15" t="s">
        <v>4277</v>
      </c>
      <c r="B2372" s="15" t="s">
        <v>4278</v>
      </c>
      <c r="C2372" s="4"/>
    </row>
    <row r="2373">
      <c r="A2373" s="15" t="s">
        <v>4279</v>
      </c>
      <c r="B2373" s="15" t="s">
        <v>4280</v>
      </c>
      <c r="C2373" s="4"/>
    </row>
    <row r="2374">
      <c r="A2374" s="15" t="s">
        <v>4281</v>
      </c>
      <c r="B2374" s="15" t="s">
        <v>4282</v>
      </c>
      <c r="C2374" s="4"/>
    </row>
    <row r="2375">
      <c r="A2375" s="15" t="s">
        <v>4283</v>
      </c>
      <c r="B2375" s="15" t="s">
        <v>4284</v>
      </c>
      <c r="C2375" s="4"/>
    </row>
    <row r="2376">
      <c r="A2376" s="15" t="s">
        <v>4285</v>
      </c>
      <c r="B2376" s="15" t="s">
        <v>4286</v>
      </c>
      <c r="C2376" s="4"/>
    </row>
    <row r="2377">
      <c r="A2377" s="15" t="s">
        <v>4287</v>
      </c>
      <c r="B2377" s="15" t="s">
        <v>4288</v>
      </c>
      <c r="C2377" s="4"/>
    </row>
    <row r="2378">
      <c r="A2378" s="15" t="s">
        <v>4289</v>
      </c>
      <c r="B2378" s="15" t="s">
        <v>4290</v>
      </c>
      <c r="C2378" s="4"/>
    </row>
    <row r="2379">
      <c r="A2379" s="15" t="s">
        <v>4291</v>
      </c>
      <c r="B2379" s="15" t="s">
        <v>4292</v>
      </c>
      <c r="C2379" s="4"/>
    </row>
    <row r="2380">
      <c r="A2380" s="15" t="s">
        <v>4293</v>
      </c>
      <c r="B2380" s="15" t="s">
        <v>4294</v>
      </c>
      <c r="C2380" s="4"/>
    </row>
    <row r="2381">
      <c r="A2381" s="15" t="s">
        <v>4295</v>
      </c>
      <c r="B2381" s="15" t="s">
        <v>4296</v>
      </c>
      <c r="C2381" s="4"/>
    </row>
    <row r="2382">
      <c r="A2382" s="15" t="s">
        <v>4297</v>
      </c>
      <c r="B2382" s="15" t="s">
        <v>4298</v>
      </c>
      <c r="C2382" s="4"/>
    </row>
    <row r="2383">
      <c r="A2383" s="15" t="s">
        <v>4299</v>
      </c>
      <c r="B2383" s="15" t="s">
        <v>4300</v>
      </c>
      <c r="C2383" s="4"/>
    </row>
    <row r="2384">
      <c r="A2384" s="15" t="s">
        <v>4301</v>
      </c>
      <c r="B2384" s="15" t="s">
        <v>4222</v>
      </c>
      <c r="C2384" s="4"/>
    </row>
    <row r="2385">
      <c r="A2385" s="15" t="s">
        <v>4302</v>
      </c>
      <c r="B2385" s="15" t="s">
        <v>4303</v>
      </c>
      <c r="C2385" s="4"/>
    </row>
    <row r="2386">
      <c r="A2386" s="15" t="s">
        <v>4304</v>
      </c>
      <c r="B2386" s="15" t="s">
        <v>4305</v>
      </c>
      <c r="C2386" s="4"/>
    </row>
    <row r="2387">
      <c r="A2387" s="15" t="s">
        <v>4306</v>
      </c>
      <c r="B2387" s="15" t="s">
        <v>4307</v>
      </c>
      <c r="C2387" s="4"/>
    </row>
    <row r="2388">
      <c r="A2388" s="15" t="s">
        <v>4308</v>
      </c>
      <c r="B2388" s="15" t="s">
        <v>4309</v>
      </c>
      <c r="C2388" s="4"/>
    </row>
    <row r="2389">
      <c r="A2389" s="15" t="s">
        <v>4310</v>
      </c>
      <c r="B2389" s="15" t="s">
        <v>4311</v>
      </c>
      <c r="C2389" s="4"/>
    </row>
    <row r="2390">
      <c r="A2390" s="15" t="s">
        <v>4312</v>
      </c>
      <c r="B2390" s="15" t="s">
        <v>4313</v>
      </c>
      <c r="C2390" s="4"/>
    </row>
    <row r="2391">
      <c r="A2391" s="15" t="s">
        <v>4314</v>
      </c>
      <c r="B2391" s="15" t="s">
        <v>4315</v>
      </c>
      <c r="C2391" s="4"/>
    </row>
    <row r="2392">
      <c r="A2392" s="15" t="s">
        <v>4316</v>
      </c>
      <c r="B2392" s="15" t="s">
        <v>4317</v>
      </c>
      <c r="C2392" s="4"/>
    </row>
    <row r="2393">
      <c r="A2393" s="15" t="s">
        <v>4318</v>
      </c>
      <c r="B2393" s="15" t="s">
        <v>4319</v>
      </c>
      <c r="C2393" s="4"/>
    </row>
    <row r="2394">
      <c r="A2394" s="15" t="s">
        <v>4320</v>
      </c>
      <c r="B2394" s="15" t="s">
        <v>4321</v>
      </c>
      <c r="C2394" s="4"/>
    </row>
    <row r="2395">
      <c r="A2395" s="15" t="s">
        <v>4322</v>
      </c>
      <c r="B2395" s="15" t="s">
        <v>4323</v>
      </c>
      <c r="C2395" s="4"/>
    </row>
    <row r="2396">
      <c r="A2396" s="15" t="s">
        <v>4324</v>
      </c>
      <c r="B2396" s="15" t="s">
        <v>4325</v>
      </c>
      <c r="C2396" s="4"/>
    </row>
    <row r="2397">
      <c r="A2397" s="15" t="s">
        <v>4326</v>
      </c>
      <c r="B2397" s="15" t="s">
        <v>4327</v>
      </c>
      <c r="C2397" s="4"/>
    </row>
    <row r="2398">
      <c r="A2398" s="15" t="s">
        <v>4328</v>
      </c>
      <c r="B2398" s="15" t="s">
        <v>4329</v>
      </c>
      <c r="C2398" s="4"/>
    </row>
    <row r="2399">
      <c r="A2399" s="15" t="s">
        <v>4330</v>
      </c>
      <c r="B2399" s="15" t="s">
        <v>4331</v>
      </c>
      <c r="C2399" s="4"/>
    </row>
    <row r="2400">
      <c r="A2400" s="15" t="s">
        <v>4332</v>
      </c>
      <c r="B2400" s="15" t="s">
        <v>4333</v>
      </c>
      <c r="C2400" s="4"/>
    </row>
    <row r="2401">
      <c r="A2401" s="15" t="s">
        <v>4334</v>
      </c>
      <c r="B2401" s="15" t="s">
        <v>4335</v>
      </c>
      <c r="C2401" s="4"/>
    </row>
    <row r="2402">
      <c r="A2402" s="15" t="s">
        <v>4336</v>
      </c>
      <c r="B2402" s="15" t="s">
        <v>4039</v>
      </c>
      <c r="C2402" s="4"/>
    </row>
    <row r="2403">
      <c r="A2403" s="15" t="s">
        <v>4337</v>
      </c>
      <c r="B2403" s="15" t="s">
        <v>4338</v>
      </c>
      <c r="C2403" s="4"/>
    </row>
    <row r="2404">
      <c r="A2404" s="15" t="s">
        <v>4339</v>
      </c>
      <c r="B2404" s="15" t="s">
        <v>3686</v>
      </c>
      <c r="C2404" s="4"/>
    </row>
    <row r="2405">
      <c r="A2405" s="15" t="s">
        <v>4340</v>
      </c>
      <c r="B2405" s="15" t="s">
        <v>4031</v>
      </c>
      <c r="C2405" s="4"/>
    </row>
    <row r="2406">
      <c r="A2406" s="15" t="s">
        <v>4341</v>
      </c>
      <c r="B2406" s="15" t="s">
        <v>4342</v>
      </c>
      <c r="C2406" s="4"/>
    </row>
    <row r="2407">
      <c r="A2407" s="15" t="s">
        <v>4343</v>
      </c>
      <c r="B2407" s="15" t="s">
        <v>4344</v>
      </c>
      <c r="C2407" s="4"/>
    </row>
    <row r="2408">
      <c r="A2408" s="15" t="s">
        <v>4345</v>
      </c>
      <c r="B2408" s="15" t="s">
        <v>4346</v>
      </c>
      <c r="C2408" s="4"/>
    </row>
    <row r="2409">
      <c r="A2409" s="15" t="s">
        <v>4347</v>
      </c>
      <c r="B2409" s="15" t="s">
        <v>4348</v>
      </c>
      <c r="C2409" s="4"/>
    </row>
    <row r="2410">
      <c r="A2410" s="15" t="s">
        <v>4349</v>
      </c>
      <c r="B2410" s="15" t="s">
        <v>4350</v>
      </c>
      <c r="C2410" s="4"/>
    </row>
    <row r="2411">
      <c r="A2411" s="15" t="s">
        <v>4351</v>
      </c>
      <c r="B2411" s="15" t="s">
        <v>4352</v>
      </c>
      <c r="C2411" s="4"/>
    </row>
    <row r="2412">
      <c r="A2412" s="15" t="s">
        <v>4353</v>
      </c>
      <c r="B2412" s="15" t="s">
        <v>4354</v>
      </c>
      <c r="C2412" s="4"/>
    </row>
    <row r="2413">
      <c r="A2413" s="15" t="s">
        <v>4355</v>
      </c>
      <c r="B2413" s="15" t="s">
        <v>4356</v>
      </c>
      <c r="C2413" s="4"/>
    </row>
    <row r="2414">
      <c r="A2414" s="15" t="s">
        <v>4357</v>
      </c>
      <c r="B2414" s="15" t="s">
        <v>4358</v>
      </c>
      <c r="C2414" s="4"/>
    </row>
    <row r="2415">
      <c r="A2415" s="15" t="s">
        <v>4359</v>
      </c>
      <c r="B2415" s="15" t="s">
        <v>4360</v>
      </c>
      <c r="C2415" s="4"/>
    </row>
    <row r="2416">
      <c r="A2416" s="15" t="s">
        <v>4361</v>
      </c>
      <c r="B2416" s="15" t="s">
        <v>4362</v>
      </c>
      <c r="C2416" s="4"/>
    </row>
    <row r="2417">
      <c r="A2417" s="15" t="s">
        <v>4363</v>
      </c>
      <c r="B2417" s="15" t="s">
        <v>4364</v>
      </c>
      <c r="C2417" s="4"/>
    </row>
    <row r="2418">
      <c r="A2418" s="15" t="s">
        <v>4365</v>
      </c>
      <c r="B2418" s="15" t="s">
        <v>4366</v>
      </c>
      <c r="C2418" s="4"/>
    </row>
    <row r="2419">
      <c r="A2419" s="15" t="s">
        <v>4367</v>
      </c>
      <c r="B2419" s="15" t="s">
        <v>4368</v>
      </c>
      <c r="C2419" s="4"/>
    </row>
    <row r="2420">
      <c r="A2420" s="15" t="s">
        <v>4369</v>
      </c>
      <c r="B2420" s="15" t="s">
        <v>4370</v>
      </c>
      <c r="C2420" s="4"/>
    </row>
    <row r="2421">
      <c r="A2421" s="15" t="s">
        <v>4371</v>
      </c>
      <c r="B2421" s="15" t="s">
        <v>4372</v>
      </c>
      <c r="C2421" s="4"/>
    </row>
    <row r="2422">
      <c r="A2422" s="15" t="s">
        <v>4373</v>
      </c>
      <c r="B2422" s="15" t="s">
        <v>4374</v>
      </c>
      <c r="C2422" s="4"/>
    </row>
    <row r="2423">
      <c r="A2423" s="15" t="s">
        <v>4375</v>
      </c>
      <c r="B2423" s="15" t="s">
        <v>4246</v>
      </c>
      <c r="C2423" s="4"/>
    </row>
    <row r="2424">
      <c r="A2424" s="15" t="s">
        <v>4376</v>
      </c>
      <c r="B2424" s="15" t="s">
        <v>4377</v>
      </c>
      <c r="C2424" s="4"/>
    </row>
    <row r="2425">
      <c r="A2425" s="15" t="s">
        <v>4378</v>
      </c>
      <c r="B2425" s="15" t="s">
        <v>4379</v>
      </c>
      <c r="C2425" s="4"/>
    </row>
    <row r="2426">
      <c r="A2426" s="15" t="s">
        <v>4380</v>
      </c>
      <c r="B2426" s="15" t="s">
        <v>4198</v>
      </c>
      <c r="C2426" s="4"/>
    </row>
    <row r="2427">
      <c r="A2427" s="15" t="s">
        <v>4381</v>
      </c>
      <c r="B2427" s="15" t="s">
        <v>4382</v>
      </c>
      <c r="C2427" s="4"/>
    </row>
    <row r="2428">
      <c r="A2428" s="15" t="s">
        <v>4383</v>
      </c>
      <c r="B2428" s="15" t="s">
        <v>4384</v>
      </c>
      <c r="C2428" s="4"/>
    </row>
    <row r="2429">
      <c r="A2429" s="15" t="s">
        <v>4385</v>
      </c>
      <c r="B2429" s="15" t="s">
        <v>4386</v>
      </c>
      <c r="C2429" s="4"/>
    </row>
    <row r="2430">
      <c r="A2430" s="15" t="s">
        <v>4387</v>
      </c>
      <c r="B2430" s="15" t="s">
        <v>4388</v>
      </c>
      <c r="C2430" s="4"/>
    </row>
    <row r="2431">
      <c r="A2431" s="15" t="s">
        <v>4389</v>
      </c>
      <c r="B2431" s="15" t="s">
        <v>3736</v>
      </c>
      <c r="C2431" s="4"/>
    </row>
    <row r="2432">
      <c r="A2432" s="15" t="s">
        <v>4390</v>
      </c>
      <c r="B2432" s="15" t="s">
        <v>4391</v>
      </c>
      <c r="C2432" s="4"/>
    </row>
    <row r="2433">
      <c r="A2433" s="15" t="s">
        <v>4392</v>
      </c>
      <c r="B2433" s="15" t="s">
        <v>4166</v>
      </c>
      <c r="C2433" s="4"/>
    </row>
    <row r="2434">
      <c r="A2434" s="15" t="s">
        <v>4393</v>
      </c>
      <c r="B2434" s="15" t="s">
        <v>4394</v>
      </c>
      <c r="C2434" s="4"/>
    </row>
    <row r="2435">
      <c r="A2435" s="15" t="s">
        <v>4395</v>
      </c>
      <c r="B2435" s="15" t="s">
        <v>4396</v>
      </c>
      <c r="C2435" s="4"/>
    </row>
    <row r="2436">
      <c r="A2436" s="15" t="s">
        <v>4397</v>
      </c>
      <c r="B2436" s="15" t="s">
        <v>4398</v>
      </c>
      <c r="C2436" s="4"/>
    </row>
    <row r="2437">
      <c r="A2437" s="15" t="s">
        <v>4399</v>
      </c>
      <c r="B2437" s="15" t="s">
        <v>4400</v>
      </c>
      <c r="C2437" s="4"/>
    </row>
    <row r="2438">
      <c r="A2438" s="15" t="s">
        <v>4401</v>
      </c>
      <c r="B2438" s="15" t="s">
        <v>4402</v>
      </c>
      <c r="C2438" s="4"/>
    </row>
    <row r="2439">
      <c r="A2439" s="15" t="s">
        <v>4403</v>
      </c>
      <c r="B2439" s="15" t="s">
        <v>4070</v>
      </c>
      <c r="C2439" s="4"/>
    </row>
    <row r="2440">
      <c r="A2440" s="15" t="s">
        <v>4404</v>
      </c>
      <c r="B2440" s="15" t="s">
        <v>4405</v>
      </c>
      <c r="C2440" s="4"/>
    </row>
    <row r="2441">
      <c r="A2441" s="15" t="s">
        <v>4406</v>
      </c>
      <c r="B2441" s="15" t="s">
        <v>4407</v>
      </c>
      <c r="C2441" s="4"/>
    </row>
    <row r="2442">
      <c r="A2442" s="15" t="s">
        <v>4408</v>
      </c>
      <c r="B2442" s="15" t="s">
        <v>4409</v>
      </c>
      <c r="C2442" s="4"/>
    </row>
    <row r="2443">
      <c r="A2443" s="15" t="s">
        <v>4410</v>
      </c>
      <c r="B2443" s="15" t="s">
        <v>3852</v>
      </c>
      <c r="C2443" s="4"/>
    </row>
    <row r="2444">
      <c r="A2444" s="15" t="s">
        <v>4411</v>
      </c>
      <c r="B2444" s="15" t="s">
        <v>4246</v>
      </c>
      <c r="C2444" s="4"/>
    </row>
    <row r="2445">
      <c r="A2445" s="15" t="s">
        <v>4412</v>
      </c>
      <c r="B2445" s="15" t="s">
        <v>4413</v>
      </c>
      <c r="C2445" s="4"/>
    </row>
    <row r="2446">
      <c r="A2446" s="15" t="s">
        <v>4414</v>
      </c>
      <c r="B2446" s="15" t="s">
        <v>4415</v>
      </c>
      <c r="C2446" s="4"/>
    </row>
    <row r="2447">
      <c r="A2447" s="15" t="s">
        <v>4416</v>
      </c>
      <c r="B2447" s="15" t="s">
        <v>4417</v>
      </c>
      <c r="C2447" s="4"/>
    </row>
    <row r="2448">
      <c r="A2448" s="15" t="s">
        <v>4418</v>
      </c>
      <c r="B2448" s="15" t="s">
        <v>4419</v>
      </c>
      <c r="C2448" s="4"/>
    </row>
    <row r="2449">
      <c r="A2449" s="15" t="s">
        <v>4420</v>
      </c>
      <c r="B2449" s="15" t="s">
        <v>4421</v>
      </c>
      <c r="C2449" s="4"/>
    </row>
    <row r="2450">
      <c r="A2450" s="15" t="s">
        <v>4422</v>
      </c>
      <c r="B2450" s="15" t="s">
        <v>4423</v>
      </c>
      <c r="C2450" s="4"/>
    </row>
    <row r="2451">
      <c r="A2451" s="15" t="s">
        <v>4424</v>
      </c>
      <c r="B2451" s="15" t="s">
        <v>4425</v>
      </c>
      <c r="C2451" s="4"/>
    </row>
    <row r="2452">
      <c r="A2452" s="15" t="s">
        <v>4426</v>
      </c>
      <c r="B2452" s="15" t="s">
        <v>4427</v>
      </c>
      <c r="C2452" s="4"/>
    </row>
    <row r="2453">
      <c r="A2453" s="15" t="s">
        <v>4428</v>
      </c>
      <c r="B2453" s="15" t="s">
        <v>4429</v>
      </c>
      <c r="C2453" s="4"/>
    </row>
    <row r="2454">
      <c r="A2454" s="15" t="s">
        <v>4430</v>
      </c>
      <c r="B2454" s="15" t="s">
        <v>4431</v>
      </c>
      <c r="C2454" s="4"/>
    </row>
    <row r="2455">
      <c r="A2455" s="15" t="s">
        <v>4432</v>
      </c>
      <c r="B2455" s="15" t="s">
        <v>4433</v>
      </c>
      <c r="C2455" s="4"/>
    </row>
    <row r="2456">
      <c r="A2456" s="15" t="s">
        <v>4434</v>
      </c>
      <c r="B2456" s="15" t="s">
        <v>4435</v>
      </c>
      <c r="C2456" s="4"/>
    </row>
    <row r="2457">
      <c r="A2457" s="15" t="s">
        <v>4436</v>
      </c>
      <c r="B2457" s="15" t="s">
        <v>4437</v>
      </c>
      <c r="C2457" s="4"/>
    </row>
    <row r="2458">
      <c r="A2458" s="15" t="s">
        <v>4438</v>
      </c>
      <c r="B2458" s="15" t="s">
        <v>4439</v>
      </c>
      <c r="C2458" s="4"/>
    </row>
    <row r="2459">
      <c r="A2459" s="15" t="s">
        <v>4440</v>
      </c>
      <c r="B2459" s="15" t="s">
        <v>4441</v>
      </c>
      <c r="C2459" s="4"/>
    </row>
    <row r="2460">
      <c r="A2460" s="15" t="s">
        <v>4442</v>
      </c>
      <c r="B2460" s="15" t="s">
        <v>4443</v>
      </c>
      <c r="C2460" s="4"/>
    </row>
    <row r="2461">
      <c r="A2461" s="15" t="s">
        <v>4444</v>
      </c>
      <c r="B2461" s="15" t="s">
        <v>4445</v>
      </c>
      <c r="C2461" s="4"/>
    </row>
    <row r="2462">
      <c r="A2462" s="15" t="s">
        <v>4446</v>
      </c>
      <c r="B2462" s="15" t="s">
        <v>4447</v>
      </c>
      <c r="C2462" s="4"/>
    </row>
    <row r="2463">
      <c r="A2463" s="15" t="s">
        <v>4448</v>
      </c>
      <c r="B2463" s="15" t="s">
        <v>4449</v>
      </c>
      <c r="C2463" s="4"/>
    </row>
    <row r="2464">
      <c r="A2464" s="15" t="s">
        <v>4450</v>
      </c>
      <c r="B2464" s="15" t="s">
        <v>4110</v>
      </c>
      <c r="C2464" s="4"/>
    </row>
    <row r="2465">
      <c r="A2465" s="15" t="s">
        <v>4451</v>
      </c>
      <c r="B2465" s="15" t="s">
        <v>4452</v>
      </c>
      <c r="C2465" s="4"/>
    </row>
    <row r="2466">
      <c r="A2466" s="15" t="s">
        <v>4453</v>
      </c>
      <c r="B2466" s="15" t="s">
        <v>3811</v>
      </c>
      <c r="C2466" s="4"/>
    </row>
    <row r="2467">
      <c r="A2467" s="15" t="s">
        <v>4454</v>
      </c>
      <c r="B2467" s="15" t="s">
        <v>4455</v>
      </c>
      <c r="C2467" s="4"/>
    </row>
    <row r="2468">
      <c r="A2468" s="15" t="s">
        <v>4456</v>
      </c>
      <c r="B2468" s="15" t="s">
        <v>4457</v>
      </c>
      <c r="C2468" s="4"/>
    </row>
    <row r="2469">
      <c r="A2469" s="15" t="s">
        <v>4458</v>
      </c>
      <c r="B2469" s="15" t="s">
        <v>2624</v>
      </c>
      <c r="C2469" s="4"/>
    </row>
    <row r="2470">
      <c r="A2470" s="15" t="s">
        <v>4459</v>
      </c>
      <c r="B2470" s="15" t="s">
        <v>4460</v>
      </c>
      <c r="C2470" s="4"/>
    </row>
    <row r="2471">
      <c r="A2471" s="15" t="s">
        <v>4461</v>
      </c>
      <c r="B2471" s="15" t="s">
        <v>4462</v>
      </c>
      <c r="C2471" s="4"/>
    </row>
    <row r="2472">
      <c r="A2472" s="15" t="s">
        <v>4463</v>
      </c>
      <c r="B2472" s="15" t="s">
        <v>4400</v>
      </c>
      <c r="C2472" s="4"/>
    </row>
    <row r="2473">
      <c r="A2473" s="15" t="s">
        <v>4464</v>
      </c>
      <c r="B2473" s="15" t="s">
        <v>4465</v>
      </c>
      <c r="C2473" s="4"/>
    </row>
    <row r="2474">
      <c r="A2474" s="15" t="s">
        <v>4466</v>
      </c>
      <c r="B2474" s="15" t="s">
        <v>4467</v>
      </c>
      <c r="C2474" s="4"/>
    </row>
    <row r="2475">
      <c r="A2475" s="15" t="s">
        <v>4468</v>
      </c>
      <c r="B2475" s="15" t="s">
        <v>4469</v>
      </c>
      <c r="C2475" s="4"/>
    </row>
    <row r="2476">
      <c r="A2476" s="15" t="s">
        <v>4470</v>
      </c>
      <c r="B2476" s="15" t="s">
        <v>4471</v>
      </c>
      <c r="C2476" s="4"/>
    </row>
    <row r="2477">
      <c r="A2477" s="15" t="s">
        <v>4472</v>
      </c>
      <c r="B2477" s="15" t="s">
        <v>4473</v>
      </c>
      <c r="C2477" s="4"/>
    </row>
    <row r="2478">
      <c r="A2478" s="15" t="s">
        <v>4474</v>
      </c>
      <c r="B2478" s="15" t="s">
        <v>4475</v>
      </c>
      <c r="C2478" s="4"/>
    </row>
    <row r="2479">
      <c r="A2479" s="15" t="s">
        <v>4476</v>
      </c>
      <c r="B2479" s="15" t="s">
        <v>4477</v>
      </c>
      <c r="C2479" s="4"/>
    </row>
    <row r="2480">
      <c r="A2480" s="15" t="s">
        <v>4478</v>
      </c>
      <c r="B2480" s="15" t="s">
        <v>4479</v>
      </c>
      <c r="C2480" s="4"/>
    </row>
    <row r="2481">
      <c r="A2481" s="15" t="s">
        <v>4480</v>
      </c>
      <c r="B2481" s="15" t="s">
        <v>3665</v>
      </c>
      <c r="C2481" s="4"/>
    </row>
    <row r="2482">
      <c r="A2482" s="15" t="s">
        <v>4481</v>
      </c>
      <c r="B2482" s="15" t="s">
        <v>4482</v>
      </c>
      <c r="C2482" s="4"/>
    </row>
    <row r="2483">
      <c r="A2483" s="15" t="s">
        <v>4483</v>
      </c>
      <c r="B2483" s="15" t="s">
        <v>4484</v>
      </c>
      <c r="C2483" s="4"/>
    </row>
    <row r="2484">
      <c r="A2484" s="15" t="s">
        <v>4485</v>
      </c>
      <c r="B2484" s="15" t="s">
        <v>4486</v>
      </c>
      <c r="C2484" s="4"/>
    </row>
    <row r="2485">
      <c r="A2485" s="15" t="s">
        <v>4487</v>
      </c>
      <c r="B2485" s="15" t="s">
        <v>4488</v>
      </c>
      <c r="C2485" s="4"/>
    </row>
    <row r="2486">
      <c r="A2486" s="15" t="s">
        <v>4489</v>
      </c>
      <c r="B2486" s="15" t="s">
        <v>4490</v>
      </c>
      <c r="C2486" s="4"/>
    </row>
    <row r="2487">
      <c r="A2487" s="15" t="s">
        <v>4491</v>
      </c>
      <c r="B2487" s="15" t="s">
        <v>4492</v>
      </c>
      <c r="C2487" s="4"/>
    </row>
    <row r="2488">
      <c r="A2488" s="15" t="s">
        <v>4493</v>
      </c>
      <c r="B2488" s="15" t="s">
        <v>1400</v>
      </c>
      <c r="C2488" s="4"/>
    </row>
    <row r="2489">
      <c r="A2489" s="15" t="s">
        <v>4494</v>
      </c>
      <c r="B2489" s="15" t="s">
        <v>4394</v>
      </c>
      <c r="C2489" s="4"/>
    </row>
    <row r="2490">
      <c r="A2490" s="15" t="s">
        <v>4495</v>
      </c>
      <c r="B2490" s="15" t="s">
        <v>4496</v>
      </c>
      <c r="C2490" s="4"/>
    </row>
    <row r="2491">
      <c r="A2491" s="15" t="s">
        <v>4497</v>
      </c>
      <c r="B2491" s="15" t="s">
        <v>4498</v>
      </c>
      <c r="C2491" s="4"/>
    </row>
    <row r="2492">
      <c r="A2492" s="15" t="s">
        <v>4499</v>
      </c>
      <c r="B2492" s="15" t="s">
        <v>4500</v>
      </c>
      <c r="C2492" s="4"/>
    </row>
    <row r="2493">
      <c r="A2493" s="15" t="s">
        <v>4501</v>
      </c>
      <c r="B2493" s="15" t="s">
        <v>4502</v>
      </c>
      <c r="C2493" s="4"/>
    </row>
    <row r="2494">
      <c r="A2494" s="15" t="s">
        <v>4503</v>
      </c>
      <c r="B2494" s="15" t="s">
        <v>4504</v>
      </c>
      <c r="C2494" s="4"/>
    </row>
    <row r="2495">
      <c r="A2495" s="15" t="s">
        <v>4505</v>
      </c>
      <c r="B2495" s="15" t="s">
        <v>4506</v>
      </c>
      <c r="C2495" s="4"/>
    </row>
    <row r="2496">
      <c r="A2496" s="15" t="s">
        <v>4507</v>
      </c>
      <c r="B2496" s="15" t="s">
        <v>4508</v>
      </c>
      <c r="C2496" s="4"/>
    </row>
    <row r="2497">
      <c r="A2497" s="15" t="s">
        <v>4509</v>
      </c>
      <c r="B2497" s="15" t="s">
        <v>4510</v>
      </c>
      <c r="C2497" s="4"/>
    </row>
    <row r="2498">
      <c r="A2498" s="15" t="s">
        <v>4511</v>
      </c>
      <c r="B2498" s="15" t="s">
        <v>4512</v>
      </c>
      <c r="C2498" s="4"/>
    </row>
    <row r="2499">
      <c r="A2499" s="15" t="s">
        <v>4513</v>
      </c>
      <c r="B2499" s="15" t="s">
        <v>4514</v>
      </c>
      <c r="C2499" s="4"/>
    </row>
    <row r="2500">
      <c r="A2500" s="15" t="s">
        <v>4515</v>
      </c>
      <c r="B2500" s="15" t="s">
        <v>3586</v>
      </c>
      <c r="C2500" s="4"/>
    </row>
    <row r="2501">
      <c r="A2501" s="15" t="s">
        <v>4516</v>
      </c>
      <c r="B2501" s="15" t="s">
        <v>4517</v>
      </c>
      <c r="C2501" s="4"/>
    </row>
    <row r="2502">
      <c r="A2502" s="15" t="s">
        <v>4518</v>
      </c>
      <c r="B2502" s="15" t="s">
        <v>4368</v>
      </c>
      <c r="C2502" s="4"/>
    </row>
    <row r="2503">
      <c r="A2503" s="15" t="s">
        <v>4519</v>
      </c>
      <c r="B2503" s="15" t="s">
        <v>4520</v>
      </c>
      <c r="C2503" s="4"/>
    </row>
    <row r="2504">
      <c r="A2504" s="15" t="s">
        <v>4521</v>
      </c>
      <c r="B2504" s="15" t="s">
        <v>4522</v>
      </c>
      <c r="C2504" s="4"/>
    </row>
    <row r="2505">
      <c r="A2505" s="15" t="s">
        <v>4523</v>
      </c>
      <c r="B2505" s="15" t="s">
        <v>4524</v>
      </c>
      <c r="C2505" s="4"/>
    </row>
    <row r="2506">
      <c r="A2506" s="15" t="s">
        <v>4525</v>
      </c>
      <c r="B2506" s="15" t="s">
        <v>4526</v>
      </c>
      <c r="C2506" s="4"/>
    </row>
    <row r="2507">
      <c r="A2507" s="15" t="s">
        <v>4527</v>
      </c>
      <c r="B2507" s="15" t="s">
        <v>4528</v>
      </c>
      <c r="C2507" s="4"/>
    </row>
    <row r="2508">
      <c r="A2508" s="15" t="s">
        <v>4529</v>
      </c>
      <c r="B2508" s="15" t="s">
        <v>4530</v>
      </c>
      <c r="C2508" s="4"/>
    </row>
    <row r="2509">
      <c r="A2509" s="15" t="s">
        <v>4531</v>
      </c>
      <c r="B2509" s="15" t="s">
        <v>4532</v>
      </c>
      <c r="C2509" s="4"/>
    </row>
    <row r="2510">
      <c r="A2510" s="15" t="s">
        <v>4533</v>
      </c>
      <c r="B2510" s="15" t="s">
        <v>4534</v>
      </c>
      <c r="C2510" s="4"/>
    </row>
    <row r="2511">
      <c r="A2511" s="15" t="s">
        <v>4535</v>
      </c>
      <c r="B2511" s="15" t="s">
        <v>4536</v>
      </c>
      <c r="C2511" s="4"/>
    </row>
    <row r="2512">
      <c r="A2512" s="15" t="s">
        <v>4537</v>
      </c>
      <c r="B2512" s="15" t="s">
        <v>4538</v>
      </c>
      <c r="C2512" s="4"/>
    </row>
    <row r="2513">
      <c r="A2513" s="15" t="s">
        <v>4539</v>
      </c>
      <c r="B2513" s="15" t="s">
        <v>4540</v>
      </c>
      <c r="C2513" s="4"/>
    </row>
    <row r="2514">
      <c r="A2514" s="15" t="s">
        <v>4541</v>
      </c>
      <c r="B2514" s="15" t="s">
        <v>4542</v>
      </c>
      <c r="C2514" s="4"/>
    </row>
    <row r="2515">
      <c r="A2515" s="15" t="s">
        <v>4543</v>
      </c>
      <c r="B2515" s="15" t="s">
        <v>4544</v>
      </c>
      <c r="C2515" s="4"/>
    </row>
    <row r="2516">
      <c r="A2516" s="15" t="s">
        <v>4545</v>
      </c>
      <c r="B2516" s="15" t="s">
        <v>4546</v>
      </c>
      <c r="C2516" s="4"/>
    </row>
    <row r="2517">
      <c r="A2517" s="15" t="s">
        <v>4547</v>
      </c>
      <c r="B2517" s="15" t="s">
        <v>4068</v>
      </c>
      <c r="C2517" s="4"/>
    </row>
    <row r="2518">
      <c r="A2518" s="15" t="s">
        <v>4548</v>
      </c>
      <c r="B2518" s="15" t="s">
        <v>4549</v>
      </c>
      <c r="C2518" s="4"/>
    </row>
    <row r="2519">
      <c r="A2519" s="15" t="s">
        <v>4550</v>
      </c>
      <c r="B2519" s="15" t="s">
        <v>4551</v>
      </c>
      <c r="C2519" s="4"/>
    </row>
    <row r="2520">
      <c r="A2520" s="15" t="s">
        <v>4552</v>
      </c>
      <c r="B2520" s="15" t="s">
        <v>4553</v>
      </c>
      <c r="C2520" s="4"/>
    </row>
    <row r="2521">
      <c r="A2521" s="15" t="s">
        <v>4554</v>
      </c>
      <c r="B2521" s="15" t="s">
        <v>4555</v>
      </c>
      <c r="C2521" s="4"/>
    </row>
    <row r="2522">
      <c r="A2522" s="15" t="s">
        <v>4556</v>
      </c>
      <c r="B2522" s="15" t="s">
        <v>4557</v>
      </c>
      <c r="C2522" s="4"/>
    </row>
    <row r="2523">
      <c r="A2523" s="15" t="s">
        <v>4558</v>
      </c>
      <c r="B2523" s="15" t="s">
        <v>4559</v>
      </c>
      <c r="C2523" s="4"/>
    </row>
    <row r="2524">
      <c r="A2524" s="15" t="s">
        <v>4560</v>
      </c>
      <c r="B2524" s="15" t="s">
        <v>4561</v>
      </c>
      <c r="C2524" s="4"/>
    </row>
    <row r="2525">
      <c r="A2525" s="15" t="s">
        <v>4562</v>
      </c>
      <c r="B2525" s="15" t="s">
        <v>4563</v>
      </c>
      <c r="C2525" s="4"/>
    </row>
    <row r="2526">
      <c r="A2526" s="15" t="s">
        <v>4564</v>
      </c>
      <c r="B2526" s="15" t="s">
        <v>4565</v>
      </c>
      <c r="C2526" s="4"/>
    </row>
    <row r="2527">
      <c r="A2527" s="15" t="s">
        <v>4566</v>
      </c>
      <c r="B2527" s="15" t="s">
        <v>4567</v>
      </c>
      <c r="C2527" s="4"/>
    </row>
    <row r="2528">
      <c r="A2528" s="15" t="s">
        <v>4568</v>
      </c>
      <c r="B2528" s="15" t="s">
        <v>4569</v>
      </c>
      <c r="C2528" s="4"/>
    </row>
    <row r="2529">
      <c r="A2529" s="15" t="s">
        <v>4570</v>
      </c>
      <c r="B2529" s="15" t="s">
        <v>4571</v>
      </c>
      <c r="C2529" s="4"/>
    </row>
    <row r="2530">
      <c r="A2530" s="15" t="s">
        <v>4572</v>
      </c>
      <c r="B2530" s="15" t="s">
        <v>4573</v>
      </c>
      <c r="C2530" s="4"/>
    </row>
    <row r="2531">
      <c r="A2531" s="15" t="s">
        <v>4574</v>
      </c>
      <c r="B2531" s="15" t="s">
        <v>4575</v>
      </c>
      <c r="C2531" s="4"/>
    </row>
    <row r="2532">
      <c r="A2532" s="15" t="s">
        <v>4576</v>
      </c>
      <c r="B2532" s="15" t="s">
        <v>4577</v>
      </c>
      <c r="C2532" s="4"/>
    </row>
    <row r="2533">
      <c r="A2533" s="15" t="s">
        <v>4578</v>
      </c>
      <c r="B2533" s="15" t="s">
        <v>4579</v>
      </c>
      <c r="C2533" s="4"/>
    </row>
    <row r="2534">
      <c r="A2534" s="15" t="s">
        <v>4580</v>
      </c>
      <c r="B2534" s="15" t="s">
        <v>4581</v>
      </c>
      <c r="C2534" s="4"/>
    </row>
    <row r="2535">
      <c r="A2535" s="15" t="s">
        <v>4582</v>
      </c>
      <c r="B2535" s="15" t="s">
        <v>4583</v>
      </c>
      <c r="C2535" s="4"/>
    </row>
    <row r="2536">
      <c r="A2536" s="15" t="s">
        <v>4584</v>
      </c>
      <c r="B2536" s="15" t="s">
        <v>4088</v>
      </c>
      <c r="C2536" s="4"/>
    </row>
    <row r="2537">
      <c r="A2537" s="15" t="s">
        <v>4585</v>
      </c>
      <c r="B2537" s="15" t="s">
        <v>4246</v>
      </c>
      <c r="C2537" s="4"/>
    </row>
    <row r="2538">
      <c r="A2538" s="15" t="s">
        <v>4586</v>
      </c>
      <c r="B2538" s="15" t="s">
        <v>4587</v>
      </c>
      <c r="C2538" s="4"/>
    </row>
    <row r="2539">
      <c r="A2539" s="15" t="s">
        <v>4588</v>
      </c>
      <c r="B2539" s="15" t="s">
        <v>4589</v>
      </c>
      <c r="C2539" s="4"/>
    </row>
    <row r="2540">
      <c r="A2540" s="15" t="s">
        <v>4590</v>
      </c>
      <c r="B2540" s="15" t="s">
        <v>4591</v>
      </c>
      <c r="C2540" s="4"/>
    </row>
    <row r="2541">
      <c r="A2541" s="15" t="s">
        <v>4592</v>
      </c>
      <c r="B2541" s="15" t="s">
        <v>4593</v>
      </c>
      <c r="C2541" s="4"/>
    </row>
    <row r="2542">
      <c r="A2542" s="15" t="s">
        <v>4594</v>
      </c>
      <c r="B2542" s="15" t="s">
        <v>4595</v>
      </c>
      <c r="C2542" s="4"/>
    </row>
    <row r="2543">
      <c r="A2543" s="15" t="s">
        <v>4596</v>
      </c>
      <c r="B2543" s="15" t="s">
        <v>2457</v>
      </c>
      <c r="C2543" s="4"/>
    </row>
    <row r="2544">
      <c r="A2544" s="15" t="s">
        <v>4597</v>
      </c>
      <c r="B2544" s="15" t="s">
        <v>3700</v>
      </c>
      <c r="C2544" s="4"/>
    </row>
    <row r="2545">
      <c r="A2545" s="15" t="s">
        <v>4598</v>
      </c>
      <c r="B2545" s="15" t="s">
        <v>4599</v>
      </c>
      <c r="C2545" s="4"/>
    </row>
    <row r="2546">
      <c r="A2546" s="15" t="s">
        <v>4600</v>
      </c>
      <c r="B2546" s="15" t="s">
        <v>4601</v>
      </c>
      <c r="C2546" s="4"/>
    </row>
    <row r="2547">
      <c r="A2547" s="15" t="s">
        <v>4602</v>
      </c>
      <c r="B2547" s="15" t="s">
        <v>4603</v>
      </c>
      <c r="C2547" s="4"/>
    </row>
    <row r="2548">
      <c r="A2548" s="15" t="s">
        <v>4604</v>
      </c>
      <c r="B2548" s="15" t="s">
        <v>4605</v>
      </c>
      <c r="C2548" s="4"/>
    </row>
    <row r="2549">
      <c r="A2549" s="15" t="s">
        <v>4606</v>
      </c>
      <c r="B2549" s="15" t="s">
        <v>3629</v>
      </c>
      <c r="C2549" s="4"/>
    </row>
    <row r="2550">
      <c r="A2550" s="15" t="s">
        <v>4607</v>
      </c>
      <c r="B2550" s="15" t="s">
        <v>4608</v>
      </c>
      <c r="C2550" s="4"/>
    </row>
    <row r="2551">
      <c r="A2551" s="15" t="s">
        <v>4609</v>
      </c>
      <c r="B2551" s="15" t="s">
        <v>4610</v>
      </c>
      <c r="C2551" s="4"/>
    </row>
    <row r="2552">
      <c r="A2552" s="15" t="s">
        <v>4611</v>
      </c>
      <c r="B2552" s="15" t="s">
        <v>4612</v>
      </c>
      <c r="C2552" s="4"/>
    </row>
    <row r="2553">
      <c r="A2553" s="15" t="s">
        <v>4613</v>
      </c>
      <c r="B2553" s="15" t="s">
        <v>4614</v>
      </c>
      <c r="C2553" s="4"/>
    </row>
    <row r="2554">
      <c r="A2554" s="15" t="s">
        <v>4615</v>
      </c>
      <c r="B2554" s="15" t="s">
        <v>4616</v>
      </c>
      <c r="C2554" s="4"/>
    </row>
    <row r="2555">
      <c r="A2555" s="15" t="s">
        <v>4617</v>
      </c>
      <c r="B2555" s="15" t="s">
        <v>4618</v>
      </c>
      <c r="C2555" s="4"/>
    </row>
    <row r="2556">
      <c r="A2556" s="15" t="s">
        <v>4619</v>
      </c>
      <c r="B2556" s="15" t="s">
        <v>4620</v>
      </c>
      <c r="C2556" s="4"/>
    </row>
    <row r="2557">
      <c r="A2557" s="15" t="s">
        <v>4621</v>
      </c>
      <c r="B2557" s="15" t="s">
        <v>4622</v>
      </c>
      <c r="C2557" s="4"/>
    </row>
    <row r="2558">
      <c r="A2558" s="15" t="s">
        <v>4623</v>
      </c>
      <c r="B2558" s="15" t="s">
        <v>4624</v>
      </c>
      <c r="C2558" s="4"/>
    </row>
    <row r="2559">
      <c r="A2559" s="15" t="s">
        <v>4625</v>
      </c>
      <c r="B2559" s="15" t="s">
        <v>4626</v>
      </c>
      <c r="C2559" s="4"/>
    </row>
    <row r="2560">
      <c r="A2560" s="15" t="s">
        <v>4627</v>
      </c>
      <c r="B2560" s="15" t="s">
        <v>4628</v>
      </c>
      <c r="C2560" s="4"/>
    </row>
    <row r="2561">
      <c r="A2561" s="15" t="s">
        <v>4629</v>
      </c>
      <c r="B2561" s="15" t="s">
        <v>4630</v>
      </c>
      <c r="C2561" s="4"/>
    </row>
    <row r="2562">
      <c r="A2562" s="15" t="s">
        <v>4631</v>
      </c>
      <c r="B2562" s="15" t="s">
        <v>4632</v>
      </c>
      <c r="C2562" s="4"/>
    </row>
    <row r="2563">
      <c r="A2563" s="15" t="s">
        <v>4633</v>
      </c>
      <c r="B2563" s="15" t="s">
        <v>4634</v>
      </c>
      <c r="C2563" s="4"/>
    </row>
    <row r="2564">
      <c r="A2564" s="15" t="s">
        <v>4635</v>
      </c>
      <c r="B2564" s="15" t="s">
        <v>4636</v>
      </c>
      <c r="C2564" s="4"/>
    </row>
    <row r="2565">
      <c r="A2565" s="15" t="s">
        <v>4637</v>
      </c>
      <c r="B2565" s="15" t="s">
        <v>4638</v>
      </c>
      <c r="C2565" s="4"/>
    </row>
    <row r="2566">
      <c r="A2566" s="15" t="s">
        <v>4639</v>
      </c>
      <c r="B2566" s="15" t="s">
        <v>4640</v>
      </c>
      <c r="C2566" s="4"/>
    </row>
    <row r="2567">
      <c r="A2567" s="15" t="s">
        <v>4641</v>
      </c>
      <c r="B2567" s="15" t="s">
        <v>4642</v>
      </c>
      <c r="C2567" s="4"/>
    </row>
    <row r="2568">
      <c r="A2568" s="15" t="s">
        <v>4643</v>
      </c>
      <c r="B2568" s="15" t="s">
        <v>4644</v>
      </c>
      <c r="C2568" s="4"/>
    </row>
    <row r="2569">
      <c r="A2569" s="15" t="s">
        <v>4645</v>
      </c>
      <c r="B2569" s="15" t="s">
        <v>4646</v>
      </c>
      <c r="C2569" s="4"/>
    </row>
    <row r="2570">
      <c r="A2570" s="15" t="s">
        <v>4647</v>
      </c>
      <c r="B2570" s="15" t="s">
        <v>4648</v>
      </c>
      <c r="C2570" s="4"/>
    </row>
    <row r="2571">
      <c r="A2571" s="15" t="s">
        <v>4649</v>
      </c>
      <c r="B2571" s="15" t="s">
        <v>4650</v>
      </c>
      <c r="C2571" s="4"/>
    </row>
    <row r="2572">
      <c r="A2572" s="15" t="s">
        <v>4651</v>
      </c>
      <c r="B2572" s="15" t="s">
        <v>4652</v>
      </c>
      <c r="C2572" s="4"/>
    </row>
    <row r="2573">
      <c r="A2573" s="15" t="s">
        <v>4653</v>
      </c>
      <c r="B2573" s="15" t="s">
        <v>4654</v>
      </c>
      <c r="C2573" s="4"/>
    </row>
    <row r="2574">
      <c r="A2574" s="15" t="s">
        <v>4655</v>
      </c>
      <c r="B2574" s="15" t="s">
        <v>4656</v>
      </c>
      <c r="C2574" s="4"/>
    </row>
    <row r="2575">
      <c r="A2575" s="15" t="s">
        <v>4657</v>
      </c>
      <c r="B2575" s="15" t="s">
        <v>4658</v>
      </c>
      <c r="C2575" s="4"/>
    </row>
    <row r="2576">
      <c r="A2576" s="15" t="s">
        <v>4659</v>
      </c>
      <c r="B2576" s="15" t="s">
        <v>4660</v>
      </c>
      <c r="C2576" s="4"/>
    </row>
    <row r="2577">
      <c r="A2577" s="15" t="s">
        <v>4661</v>
      </c>
      <c r="B2577" s="15" t="s">
        <v>4662</v>
      </c>
      <c r="C2577" s="4"/>
    </row>
    <row r="2578">
      <c r="A2578" s="15" t="s">
        <v>4663</v>
      </c>
      <c r="B2578" s="15" t="s">
        <v>4664</v>
      </c>
      <c r="C2578" s="4"/>
    </row>
    <row r="2579">
      <c r="A2579" s="15" t="s">
        <v>4665</v>
      </c>
      <c r="B2579" s="15" t="s">
        <v>4666</v>
      </c>
      <c r="C2579" s="4"/>
    </row>
    <row r="2580">
      <c r="A2580" s="15" t="s">
        <v>4667</v>
      </c>
      <c r="B2580" s="15" t="s">
        <v>4668</v>
      </c>
      <c r="C2580" s="4"/>
    </row>
    <row r="2581">
      <c r="A2581" s="15" t="s">
        <v>4669</v>
      </c>
      <c r="B2581" s="15" t="s">
        <v>4670</v>
      </c>
      <c r="C2581" s="4"/>
    </row>
    <row r="2582">
      <c r="A2582" s="15" t="s">
        <v>4671</v>
      </c>
      <c r="B2582" s="15" t="s">
        <v>4672</v>
      </c>
      <c r="C2582" s="4"/>
    </row>
    <row r="2583">
      <c r="A2583" s="15" t="s">
        <v>4673</v>
      </c>
      <c r="B2583" s="15" t="s">
        <v>4674</v>
      </c>
      <c r="C2583" s="4"/>
    </row>
    <row r="2584">
      <c r="A2584" s="15" t="s">
        <v>4675</v>
      </c>
      <c r="B2584" s="15" t="s">
        <v>4676</v>
      </c>
      <c r="C2584" s="4"/>
    </row>
    <row r="2585">
      <c r="A2585" s="15" t="s">
        <v>4677</v>
      </c>
      <c r="B2585" s="15" t="s">
        <v>4678</v>
      </c>
      <c r="C2585" s="4"/>
    </row>
    <row r="2586">
      <c r="A2586" s="15" t="s">
        <v>4679</v>
      </c>
      <c r="B2586" s="15" t="s">
        <v>4680</v>
      </c>
      <c r="C2586" s="4"/>
    </row>
    <row r="2587">
      <c r="A2587" s="15" t="s">
        <v>4681</v>
      </c>
      <c r="B2587" s="15" t="s">
        <v>4682</v>
      </c>
      <c r="C2587" s="4"/>
    </row>
    <row r="2588">
      <c r="A2588" s="15" t="s">
        <v>4683</v>
      </c>
      <c r="B2588" s="15" t="s">
        <v>4684</v>
      </c>
      <c r="C2588" s="4"/>
    </row>
    <row r="2589">
      <c r="A2589" s="15" t="s">
        <v>4685</v>
      </c>
      <c r="B2589" s="15" t="s">
        <v>4686</v>
      </c>
      <c r="C2589" s="4"/>
    </row>
    <row r="2590">
      <c r="A2590" s="15" t="s">
        <v>4687</v>
      </c>
      <c r="B2590" s="15" t="s">
        <v>3538</v>
      </c>
      <c r="C2590" s="4"/>
    </row>
    <row r="2591">
      <c r="A2591" s="15" t="s">
        <v>4688</v>
      </c>
      <c r="B2591" s="15" t="s">
        <v>4689</v>
      </c>
      <c r="C2591" s="4"/>
    </row>
    <row r="2592">
      <c r="A2592" s="15" t="s">
        <v>4690</v>
      </c>
      <c r="B2592" s="15" t="s">
        <v>4691</v>
      </c>
      <c r="C2592" s="4"/>
    </row>
    <row r="2593">
      <c r="A2593" s="15" t="s">
        <v>4692</v>
      </c>
      <c r="B2593" s="15" t="s">
        <v>4693</v>
      </c>
      <c r="C2593" s="4"/>
    </row>
    <row r="2594">
      <c r="A2594" s="15" t="s">
        <v>4694</v>
      </c>
      <c r="B2594" s="15" t="s">
        <v>4695</v>
      </c>
      <c r="C2594" s="4"/>
    </row>
    <row r="2595">
      <c r="A2595" s="15" t="s">
        <v>4696</v>
      </c>
      <c r="B2595" s="15" t="s">
        <v>4697</v>
      </c>
      <c r="C2595" s="4"/>
    </row>
    <row r="2596">
      <c r="A2596" s="15" t="s">
        <v>4698</v>
      </c>
      <c r="B2596" s="15" t="s">
        <v>4699</v>
      </c>
      <c r="C2596" s="4"/>
    </row>
    <row r="2597">
      <c r="A2597" s="15" t="s">
        <v>4700</v>
      </c>
      <c r="B2597" s="15" t="s">
        <v>4701</v>
      </c>
      <c r="C2597" s="4"/>
    </row>
    <row r="2598">
      <c r="A2598" s="15" t="s">
        <v>4702</v>
      </c>
      <c r="B2598" s="15" t="s">
        <v>4703</v>
      </c>
      <c r="C2598" s="4"/>
    </row>
    <row r="2599">
      <c r="A2599" s="15" t="s">
        <v>4704</v>
      </c>
      <c r="B2599" s="15" t="s">
        <v>4705</v>
      </c>
      <c r="C2599" s="4"/>
    </row>
    <row r="2600">
      <c r="A2600" s="15" t="s">
        <v>4706</v>
      </c>
      <c r="B2600" s="15" t="s">
        <v>4707</v>
      </c>
      <c r="C2600" s="4"/>
    </row>
    <row r="2601">
      <c r="A2601" s="15" t="s">
        <v>4708</v>
      </c>
      <c r="B2601" s="15" t="s">
        <v>4709</v>
      </c>
      <c r="C2601" s="4"/>
    </row>
    <row r="2602">
      <c r="A2602" s="15" t="s">
        <v>4710</v>
      </c>
      <c r="B2602" s="15" t="s">
        <v>4711</v>
      </c>
      <c r="C2602" s="4"/>
    </row>
    <row r="2603">
      <c r="A2603" s="15" t="s">
        <v>4712</v>
      </c>
      <c r="B2603" s="15" t="s">
        <v>4088</v>
      </c>
      <c r="C2603" s="4"/>
    </row>
    <row r="2604">
      <c r="A2604" s="15" t="s">
        <v>4713</v>
      </c>
      <c r="B2604" s="15" t="s">
        <v>3598</v>
      </c>
      <c r="C2604" s="4"/>
    </row>
    <row r="2605">
      <c r="A2605" s="15" t="s">
        <v>4714</v>
      </c>
      <c r="B2605" s="15" t="s">
        <v>4715</v>
      </c>
      <c r="C2605" s="4"/>
    </row>
    <row r="2606">
      <c r="A2606" s="15" t="s">
        <v>4716</v>
      </c>
      <c r="B2606" s="15" t="s">
        <v>4409</v>
      </c>
      <c r="C2606" s="4"/>
    </row>
    <row r="2607">
      <c r="A2607" s="15" t="s">
        <v>4717</v>
      </c>
      <c r="B2607" s="15" t="s">
        <v>4718</v>
      </c>
      <c r="C2607" s="4"/>
    </row>
    <row r="2608">
      <c r="A2608" s="15" t="s">
        <v>4719</v>
      </c>
      <c r="B2608" s="15" t="s">
        <v>4720</v>
      </c>
      <c r="C2608" s="4"/>
    </row>
    <row r="2609">
      <c r="A2609" s="15" t="s">
        <v>4721</v>
      </c>
      <c r="B2609" s="15" t="s">
        <v>4722</v>
      </c>
      <c r="C2609" s="4"/>
    </row>
    <row r="2610">
      <c r="A2610" s="15" t="s">
        <v>4723</v>
      </c>
      <c r="B2610" s="15" t="s">
        <v>4724</v>
      </c>
      <c r="C2610" s="4"/>
    </row>
    <row r="2611">
      <c r="A2611" s="15" t="s">
        <v>4725</v>
      </c>
      <c r="B2611" s="15" t="s">
        <v>4726</v>
      </c>
      <c r="C2611" s="4"/>
    </row>
    <row r="2612">
      <c r="A2612" s="15" t="s">
        <v>4727</v>
      </c>
      <c r="B2612" s="15" t="s">
        <v>4728</v>
      </c>
      <c r="C2612" s="4"/>
    </row>
    <row r="2613">
      <c r="A2613" s="15" t="s">
        <v>4729</v>
      </c>
      <c r="B2613" s="15" t="s">
        <v>4730</v>
      </c>
      <c r="C2613" s="4"/>
    </row>
    <row r="2614">
      <c r="A2614" s="15" t="s">
        <v>4731</v>
      </c>
      <c r="B2614" s="15" t="s">
        <v>4732</v>
      </c>
      <c r="C2614" s="4"/>
    </row>
    <row r="2615">
      <c r="A2615" s="15" t="s">
        <v>4733</v>
      </c>
      <c r="B2615" s="15" t="s">
        <v>4734</v>
      </c>
      <c r="C2615" s="4"/>
    </row>
    <row r="2616">
      <c r="A2616" s="15" t="s">
        <v>4735</v>
      </c>
      <c r="B2616" s="15" t="s">
        <v>4736</v>
      </c>
      <c r="C2616" s="4"/>
    </row>
    <row r="2617">
      <c r="A2617" s="15" t="s">
        <v>4737</v>
      </c>
      <c r="B2617" s="15" t="s">
        <v>4274</v>
      </c>
      <c r="C2617" s="4"/>
    </row>
    <row r="2618">
      <c r="A2618" s="15" t="s">
        <v>4738</v>
      </c>
      <c r="B2618" s="15" t="s">
        <v>4739</v>
      </c>
      <c r="C2618" s="4"/>
    </row>
    <row r="2619">
      <c r="A2619" s="15" t="s">
        <v>4740</v>
      </c>
      <c r="B2619" s="15" t="s">
        <v>4741</v>
      </c>
      <c r="C2619" s="4"/>
    </row>
    <row r="2620">
      <c r="A2620" s="15" t="s">
        <v>4742</v>
      </c>
      <c r="B2620" s="15" t="s">
        <v>4743</v>
      </c>
      <c r="C2620" s="4"/>
    </row>
    <row r="2621">
      <c r="A2621" s="15" t="s">
        <v>4744</v>
      </c>
      <c r="B2621" s="15" t="s">
        <v>4745</v>
      </c>
      <c r="C2621" s="4"/>
    </row>
    <row r="2622">
      <c r="A2622" s="15" t="s">
        <v>4746</v>
      </c>
      <c r="B2622" s="15" t="s">
        <v>4747</v>
      </c>
      <c r="C2622" s="4"/>
    </row>
    <row r="2623">
      <c r="A2623" s="15" t="s">
        <v>4748</v>
      </c>
      <c r="B2623" s="15" t="s">
        <v>4749</v>
      </c>
      <c r="C2623" s="4"/>
    </row>
    <row r="2624">
      <c r="A2624" s="15" t="s">
        <v>4750</v>
      </c>
      <c r="B2624" s="15" t="s">
        <v>3704</v>
      </c>
      <c r="C2624" s="4"/>
    </row>
    <row r="2625">
      <c r="A2625" s="15" t="s">
        <v>4751</v>
      </c>
      <c r="B2625" s="15" t="s">
        <v>4752</v>
      </c>
      <c r="C2625" s="4"/>
    </row>
    <row r="2626">
      <c r="A2626" s="15" t="s">
        <v>4753</v>
      </c>
      <c r="B2626" s="15" t="s">
        <v>4754</v>
      </c>
      <c r="C2626" s="4"/>
    </row>
    <row r="2627">
      <c r="A2627" s="15" t="s">
        <v>4755</v>
      </c>
      <c r="B2627" s="15" t="s">
        <v>4756</v>
      </c>
      <c r="C2627" s="4"/>
    </row>
    <row r="2628">
      <c r="A2628" s="15" t="s">
        <v>4757</v>
      </c>
      <c r="B2628" s="15" t="s">
        <v>4758</v>
      </c>
      <c r="C2628" s="4"/>
    </row>
    <row r="2629">
      <c r="A2629" s="15" t="s">
        <v>4759</v>
      </c>
      <c r="B2629" s="15" t="s">
        <v>4760</v>
      </c>
      <c r="C2629" s="4"/>
    </row>
    <row r="2630">
      <c r="A2630" s="15" t="s">
        <v>4761</v>
      </c>
      <c r="B2630" s="15" t="s">
        <v>4762</v>
      </c>
      <c r="C2630" s="4"/>
    </row>
    <row r="2631">
      <c r="A2631" s="15" t="s">
        <v>4763</v>
      </c>
      <c r="B2631" s="15" t="s">
        <v>4764</v>
      </c>
      <c r="C2631" s="4"/>
    </row>
    <row r="2632">
      <c r="A2632" s="15" t="s">
        <v>4765</v>
      </c>
      <c r="B2632" s="15" t="s">
        <v>4766</v>
      </c>
      <c r="C2632" s="4"/>
    </row>
    <row r="2633">
      <c r="A2633" s="15" t="s">
        <v>4767</v>
      </c>
      <c r="B2633" s="15" t="s">
        <v>4768</v>
      </c>
      <c r="C2633" s="4"/>
    </row>
    <row r="2634">
      <c r="A2634" s="15" t="s">
        <v>4769</v>
      </c>
      <c r="B2634" s="15" t="s">
        <v>4770</v>
      </c>
      <c r="C2634" s="4"/>
    </row>
    <row r="2635">
      <c r="A2635" s="15" t="s">
        <v>4771</v>
      </c>
      <c r="B2635" s="15" t="s">
        <v>4772</v>
      </c>
      <c r="C2635" s="4"/>
    </row>
    <row r="2636">
      <c r="A2636" s="15" t="s">
        <v>4773</v>
      </c>
      <c r="B2636" s="15" t="s">
        <v>4774</v>
      </c>
      <c r="C2636" s="4"/>
    </row>
    <row r="2637">
      <c r="A2637" s="15" t="s">
        <v>4775</v>
      </c>
      <c r="B2637" s="15" t="s">
        <v>4776</v>
      </c>
      <c r="C2637" s="4"/>
    </row>
    <row r="2638">
      <c r="A2638" s="15" t="s">
        <v>4777</v>
      </c>
      <c r="B2638" s="15" t="s">
        <v>4778</v>
      </c>
      <c r="C2638" s="4"/>
    </row>
    <row r="2639">
      <c r="A2639" s="15" t="s">
        <v>4779</v>
      </c>
      <c r="B2639" s="15" t="s">
        <v>4780</v>
      </c>
      <c r="C2639" s="4"/>
    </row>
    <row r="2640">
      <c r="A2640" s="15" t="s">
        <v>4781</v>
      </c>
      <c r="B2640" s="15" t="s">
        <v>4782</v>
      </c>
      <c r="C2640" s="4"/>
    </row>
    <row r="2641">
      <c r="A2641" s="15" t="s">
        <v>4783</v>
      </c>
      <c r="B2641" s="15" t="s">
        <v>4784</v>
      </c>
      <c r="C2641" s="4"/>
    </row>
    <row r="2642">
      <c r="A2642" s="15" t="s">
        <v>4785</v>
      </c>
      <c r="B2642" s="15" t="s">
        <v>4786</v>
      </c>
      <c r="C2642" s="4"/>
    </row>
    <row r="2643">
      <c r="A2643" s="15" t="s">
        <v>4787</v>
      </c>
      <c r="B2643" s="15" t="s">
        <v>4788</v>
      </c>
      <c r="C2643" s="4"/>
    </row>
    <row r="2644">
      <c r="A2644" s="15" t="s">
        <v>4789</v>
      </c>
      <c r="B2644" s="15" t="s">
        <v>4790</v>
      </c>
      <c r="C2644" s="4"/>
    </row>
    <row r="2645">
      <c r="A2645" s="15" t="s">
        <v>4791</v>
      </c>
      <c r="B2645" s="15" t="s">
        <v>4792</v>
      </c>
      <c r="C2645" s="4"/>
    </row>
    <row r="2646">
      <c r="A2646" s="15" t="s">
        <v>4793</v>
      </c>
      <c r="B2646" s="15" t="s">
        <v>3227</v>
      </c>
      <c r="C2646" s="4"/>
    </row>
    <row r="2647">
      <c r="A2647" s="15" t="s">
        <v>4794</v>
      </c>
      <c r="B2647" s="15" t="s">
        <v>4795</v>
      </c>
      <c r="C2647" s="4"/>
    </row>
    <row r="2648">
      <c r="A2648" s="15" t="s">
        <v>4796</v>
      </c>
      <c r="B2648" s="15" t="s">
        <v>4797</v>
      </c>
      <c r="C2648" s="4"/>
    </row>
    <row r="2649">
      <c r="A2649" s="15" t="s">
        <v>4798</v>
      </c>
      <c r="B2649" s="15" t="s">
        <v>4799</v>
      </c>
      <c r="C2649" s="4"/>
    </row>
    <row r="2650">
      <c r="A2650" s="15" t="s">
        <v>4800</v>
      </c>
      <c r="B2650" s="15" t="s">
        <v>4801</v>
      </c>
      <c r="C2650" s="4"/>
    </row>
    <row r="2651">
      <c r="A2651" s="15" t="s">
        <v>4802</v>
      </c>
      <c r="B2651" s="15" t="s">
        <v>4803</v>
      </c>
      <c r="C2651" s="4"/>
    </row>
    <row r="2652">
      <c r="A2652" s="15" t="s">
        <v>4804</v>
      </c>
      <c r="B2652" s="15" t="s">
        <v>4805</v>
      </c>
      <c r="C2652" s="4"/>
    </row>
    <row r="2653">
      <c r="A2653" s="15" t="s">
        <v>4806</v>
      </c>
      <c r="B2653" s="15" t="s">
        <v>4807</v>
      </c>
      <c r="C2653" s="4"/>
    </row>
    <row r="2654">
      <c r="A2654" s="15" t="s">
        <v>4808</v>
      </c>
      <c r="B2654" s="15" t="s">
        <v>4809</v>
      </c>
      <c r="C2654" s="4"/>
    </row>
    <row r="2655">
      <c r="A2655" s="15" t="s">
        <v>4810</v>
      </c>
      <c r="B2655" s="15" t="s">
        <v>4811</v>
      </c>
      <c r="C2655" s="4"/>
    </row>
    <row r="2656">
      <c r="A2656" s="15" t="s">
        <v>4812</v>
      </c>
      <c r="B2656" s="15" t="s">
        <v>4813</v>
      </c>
      <c r="C2656" s="4"/>
    </row>
    <row r="2657">
      <c r="A2657" s="15" t="s">
        <v>4814</v>
      </c>
      <c r="B2657" s="15" t="s">
        <v>4815</v>
      </c>
      <c r="C2657" s="4"/>
    </row>
    <row r="2658">
      <c r="A2658" s="15" t="s">
        <v>4816</v>
      </c>
      <c r="B2658" s="15" t="s">
        <v>4817</v>
      </c>
      <c r="C2658" s="4"/>
    </row>
    <row r="2659">
      <c r="A2659" s="15" t="s">
        <v>4818</v>
      </c>
      <c r="B2659" s="15" t="s">
        <v>4819</v>
      </c>
      <c r="C2659" s="4"/>
    </row>
    <row r="2660">
      <c r="A2660" s="15" t="s">
        <v>4820</v>
      </c>
      <c r="B2660" s="15" t="s">
        <v>4821</v>
      </c>
      <c r="C2660" s="4"/>
    </row>
    <row r="2661">
      <c r="A2661" s="15" t="s">
        <v>4822</v>
      </c>
      <c r="B2661" s="15" t="s">
        <v>4823</v>
      </c>
      <c r="C2661" s="4"/>
    </row>
    <row r="2662">
      <c r="A2662" s="15" t="s">
        <v>4824</v>
      </c>
      <c r="B2662" s="15" t="s">
        <v>4825</v>
      </c>
      <c r="C2662" s="4"/>
    </row>
    <row r="2663">
      <c r="A2663" s="15" t="s">
        <v>4826</v>
      </c>
      <c r="B2663" s="15" t="s">
        <v>4827</v>
      </c>
      <c r="C2663" s="4"/>
    </row>
    <row r="2664">
      <c r="A2664" s="15" t="s">
        <v>4828</v>
      </c>
      <c r="B2664" s="15" t="s">
        <v>4829</v>
      </c>
      <c r="C2664" s="4"/>
    </row>
    <row r="2665">
      <c r="A2665" s="15" t="s">
        <v>4830</v>
      </c>
      <c r="B2665" s="15" t="s">
        <v>4831</v>
      </c>
      <c r="C2665" s="4"/>
    </row>
    <row r="2666">
      <c r="A2666" s="15" t="s">
        <v>4832</v>
      </c>
      <c r="B2666" s="15" t="s">
        <v>4833</v>
      </c>
      <c r="C2666" s="4"/>
    </row>
    <row r="2667">
      <c r="A2667" s="15" t="s">
        <v>4834</v>
      </c>
      <c r="B2667" s="15" t="s">
        <v>4835</v>
      </c>
      <c r="C2667" s="4"/>
    </row>
    <row r="2668">
      <c r="A2668" s="15" t="s">
        <v>4836</v>
      </c>
      <c r="B2668" s="15" t="s">
        <v>4837</v>
      </c>
      <c r="C2668" s="4"/>
    </row>
    <row r="2669">
      <c r="A2669" s="15" t="s">
        <v>4838</v>
      </c>
      <c r="B2669" s="15" t="s">
        <v>4839</v>
      </c>
      <c r="C2669" s="4"/>
    </row>
    <row r="2670">
      <c r="A2670" s="15" t="s">
        <v>4840</v>
      </c>
      <c r="B2670" s="15" t="s">
        <v>4841</v>
      </c>
      <c r="C2670" s="4"/>
    </row>
    <row r="2671">
      <c r="A2671" s="15" t="s">
        <v>4842</v>
      </c>
      <c r="B2671" s="15" t="s">
        <v>4843</v>
      </c>
      <c r="C2671" s="4"/>
    </row>
    <row r="2672">
      <c r="A2672" s="15" t="s">
        <v>4844</v>
      </c>
      <c r="B2672" s="15" t="s">
        <v>4845</v>
      </c>
      <c r="C2672" s="4"/>
    </row>
    <row r="2673">
      <c r="A2673" s="15" t="s">
        <v>4846</v>
      </c>
      <c r="B2673" s="15" t="s">
        <v>4847</v>
      </c>
      <c r="C2673" s="4"/>
    </row>
    <row r="2674">
      <c r="A2674" s="15" t="s">
        <v>4848</v>
      </c>
      <c r="B2674" s="15" t="s">
        <v>4849</v>
      </c>
      <c r="C2674" s="4"/>
    </row>
    <row r="2675">
      <c r="A2675" s="15" t="s">
        <v>4850</v>
      </c>
      <c r="B2675" s="15" t="s">
        <v>4851</v>
      </c>
      <c r="C2675" s="4"/>
    </row>
    <row r="2676">
      <c r="A2676" s="15" t="s">
        <v>4852</v>
      </c>
      <c r="B2676" s="15" t="s">
        <v>4695</v>
      </c>
      <c r="C2676" s="4"/>
    </row>
    <row r="2677">
      <c r="A2677" s="15" t="s">
        <v>4853</v>
      </c>
      <c r="B2677" s="15" t="s">
        <v>4854</v>
      </c>
      <c r="C2677" s="4"/>
    </row>
    <row r="2678">
      <c r="A2678" s="15" t="s">
        <v>4855</v>
      </c>
      <c r="B2678" s="15" t="s">
        <v>4856</v>
      </c>
      <c r="C2678" s="4"/>
    </row>
    <row r="2679">
      <c r="A2679" s="15" t="s">
        <v>4857</v>
      </c>
      <c r="B2679" s="15" t="s">
        <v>4858</v>
      </c>
      <c r="C2679" s="4"/>
    </row>
    <row r="2680">
      <c r="A2680" s="15" t="s">
        <v>4859</v>
      </c>
      <c r="B2680" s="15" t="s">
        <v>4860</v>
      </c>
      <c r="C2680" s="4"/>
    </row>
    <row r="2681">
      <c r="A2681" s="15" t="s">
        <v>4861</v>
      </c>
      <c r="B2681" s="15" t="s">
        <v>4150</v>
      </c>
      <c r="C2681" s="4"/>
    </row>
    <row r="2682">
      <c r="A2682" s="15" t="s">
        <v>4862</v>
      </c>
      <c r="B2682" s="15" t="s">
        <v>4863</v>
      </c>
      <c r="C2682" s="4"/>
    </row>
    <row r="2683">
      <c r="A2683" s="15" t="s">
        <v>4864</v>
      </c>
      <c r="B2683" s="15" t="s">
        <v>4865</v>
      </c>
      <c r="C2683" s="4"/>
    </row>
    <row r="2684">
      <c r="A2684" s="15" t="s">
        <v>4866</v>
      </c>
      <c r="B2684" s="15" t="s">
        <v>4867</v>
      </c>
      <c r="C2684" s="4"/>
    </row>
    <row r="2685">
      <c r="A2685" s="15" t="s">
        <v>4868</v>
      </c>
      <c r="B2685" s="15" t="s">
        <v>4869</v>
      </c>
      <c r="C2685" s="4"/>
    </row>
    <row r="2686">
      <c r="A2686" s="15" t="s">
        <v>4870</v>
      </c>
      <c r="B2686" s="15" t="s">
        <v>4871</v>
      </c>
      <c r="C2686" s="4"/>
    </row>
    <row r="2687">
      <c r="A2687" s="15" t="s">
        <v>4872</v>
      </c>
      <c r="B2687" s="15" t="s">
        <v>4873</v>
      </c>
      <c r="C2687" s="4"/>
    </row>
    <row r="2688">
      <c r="A2688" s="15" t="s">
        <v>4874</v>
      </c>
      <c r="B2688" s="15" t="s">
        <v>4875</v>
      </c>
      <c r="C2688" s="4"/>
    </row>
    <row r="2689">
      <c r="A2689" s="15" t="s">
        <v>4876</v>
      </c>
      <c r="B2689" s="15" t="s">
        <v>4877</v>
      </c>
      <c r="C2689" s="4"/>
    </row>
    <row r="2690">
      <c r="A2690" s="15" t="s">
        <v>4878</v>
      </c>
      <c r="B2690" s="15" t="s">
        <v>4879</v>
      </c>
      <c r="C2690" s="4"/>
    </row>
    <row r="2691">
      <c r="A2691" s="15" t="s">
        <v>4880</v>
      </c>
      <c r="B2691" s="15" t="s">
        <v>4881</v>
      </c>
      <c r="C2691" s="4"/>
    </row>
    <row r="2692">
      <c r="A2692" s="15" t="s">
        <v>4882</v>
      </c>
      <c r="B2692" s="15" t="s">
        <v>4883</v>
      </c>
      <c r="C2692" s="4"/>
    </row>
    <row r="2693">
      <c r="A2693" s="15" t="s">
        <v>4884</v>
      </c>
      <c r="B2693" s="15" t="s">
        <v>4885</v>
      </c>
      <c r="C2693" s="4"/>
    </row>
    <row r="2694">
      <c r="A2694" s="15" t="s">
        <v>4886</v>
      </c>
      <c r="B2694" s="15" t="s">
        <v>4887</v>
      </c>
      <c r="C2694" s="4"/>
    </row>
    <row r="2695">
      <c r="A2695" s="15" t="s">
        <v>4888</v>
      </c>
      <c r="B2695" s="15" t="s">
        <v>4889</v>
      </c>
      <c r="C2695" s="4"/>
    </row>
    <row r="2696">
      <c r="A2696" s="15" t="s">
        <v>4890</v>
      </c>
      <c r="B2696" s="15" t="s">
        <v>4891</v>
      </c>
      <c r="C2696" s="4"/>
    </row>
    <row r="2697">
      <c r="A2697" s="15" t="s">
        <v>4892</v>
      </c>
      <c r="B2697" s="15" t="s">
        <v>4402</v>
      </c>
      <c r="C2697" s="4"/>
    </row>
    <row r="2698">
      <c r="A2698" s="15" t="s">
        <v>4893</v>
      </c>
      <c r="B2698" s="15" t="s">
        <v>4894</v>
      </c>
      <c r="C2698" s="4"/>
    </row>
    <row r="2699">
      <c r="A2699" s="15" t="s">
        <v>4895</v>
      </c>
      <c r="B2699" s="15" t="s">
        <v>4896</v>
      </c>
      <c r="C2699" s="4"/>
    </row>
    <row r="2700">
      <c r="A2700" s="15" t="s">
        <v>4897</v>
      </c>
      <c r="B2700" s="15" t="s">
        <v>4898</v>
      </c>
      <c r="C2700" s="4"/>
    </row>
    <row r="2701">
      <c r="A2701" s="15" t="s">
        <v>4899</v>
      </c>
      <c r="B2701" s="15" t="s">
        <v>4900</v>
      </c>
      <c r="C2701" s="4"/>
    </row>
    <row r="2702">
      <c r="A2702" s="15" t="s">
        <v>4901</v>
      </c>
      <c r="B2702" s="15" t="s">
        <v>4902</v>
      </c>
      <c r="C2702" s="4"/>
    </row>
    <row r="2703">
      <c r="A2703" s="15" t="s">
        <v>4903</v>
      </c>
      <c r="B2703" s="15" t="s">
        <v>4904</v>
      </c>
      <c r="C2703" s="4"/>
    </row>
    <row r="2704">
      <c r="A2704" s="15" t="s">
        <v>4905</v>
      </c>
      <c r="B2704" s="15" t="s">
        <v>4906</v>
      </c>
      <c r="C2704" s="4"/>
    </row>
    <row r="2705">
      <c r="A2705" s="15" t="s">
        <v>4907</v>
      </c>
      <c r="B2705" s="15" t="s">
        <v>4908</v>
      </c>
      <c r="C2705" s="4"/>
    </row>
    <row r="2706">
      <c r="A2706" s="15" t="s">
        <v>4909</v>
      </c>
      <c r="B2706" s="15" t="s">
        <v>4910</v>
      </c>
      <c r="C2706" s="4"/>
    </row>
    <row r="2707">
      <c r="A2707" s="15" t="s">
        <v>4911</v>
      </c>
      <c r="B2707" s="15" t="s">
        <v>4912</v>
      </c>
      <c r="C2707" s="4"/>
    </row>
    <row r="2708">
      <c r="A2708" s="15" t="s">
        <v>4913</v>
      </c>
      <c r="B2708" s="15" t="s">
        <v>4914</v>
      </c>
      <c r="C2708" s="4"/>
    </row>
    <row r="2709">
      <c r="A2709" s="15" t="s">
        <v>4915</v>
      </c>
      <c r="B2709" s="15" t="s">
        <v>4916</v>
      </c>
      <c r="C2709" s="4"/>
    </row>
    <row r="2710">
      <c r="A2710" s="15" t="s">
        <v>4917</v>
      </c>
      <c r="B2710" s="15" t="s">
        <v>4918</v>
      </c>
      <c r="C2710" s="4"/>
    </row>
    <row r="2711">
      <c r="A2711" s="15" t="s">
        <v>4919</v>
      </c>
      <c r="B2711" s="15" t="s">
        <v>4920</v>
      </c>
      <c r="C2711" s="4"/>
    </row>
    <row r="2712">
      <c r="A2712" s="15" t="s">
        <v>4921</v>
      </c>
      <c r="B2712" s="15" t="s">
        <v>4922</v>
      </c>
      <c r="C2712" s="4"/>
    </row>
    <row r="2713">
      <c r="A2713" s="15" t="s">
        <v>4923</v>
      </c>
      <c r="B2713" s="15" t="s">
        <v>4924</v>
      </c>
      <c r="C2713" s="4"/>
    </row>
    <row r="2714">
      <c r="A2714" s="15" t="s">
        <v>4925</v>
      </c>
      <c r="B2714" s="15" t="s">
        <v>4926</v>
      </c>
      <c r="C2714" s="4"/>
    </row>
    <row r="2715">
      <c r="A2715" s="15" t="s">
        <v>4927</v>
      </c>
      <c r="B2715" s="15" t="s">
        <v>4928</v>
      </c>
      <c r="C2715" s="4"/>
    </row>
    <row r="2716">
      <c r="A2716" s="15" t="s">
        <v>4929</v>
      </c>
      <c r="B2716" s="15" t="s">
        <v>4930</v>
      </c>
      <c r="C2716" s="4"/>
    </row>
    <row r="2717">
      <c r="A2717" s="15" t="s">
        <v>4931</v>
      </c>
      <c r="B2717" s="15" t="s">
        <v>4932</v>
      </c>
      <c r="C2717" s="4"/>
    </row>
    <row r="2718">
      <c r="A2718" s="15" t="s">
        <v>4933</v>
      </c>
      <c r="B2718" s="15" t="s">
        <v>4934</v>
      </c>
      <c r="C2718" s="4"/>
    </row>
    <row r="2719">
      <c r="A2719" s="15" t="s">
        <v>4935</v>
      </c>
      <c r="B2719" s="15" t="s">
        <v>4936</v>
      </c>
      <c r="C2719" s="4"/>
    </row>
    <row r="2720">
      <c r="A2720" s="15" t="s">
        <v>4937</v>
      </c>
      <c r="B2720" s="15" t="s">
        <v>4847</v>
      </c>
      <c r="C2720" s="4"/>
    </row>
    <row r="2721">
      <c r="A2721" s="15" t="s">
        <v>4938</v>
      </c>
      <c r="B2721" s="15" t="s">
        <v>4939</v>
      </c>
      <c r="C2721" s="4"/>
    </row>
    <row r="2722">
      <c r="A2722" s="15" t="s">
        <v>4940</v>
      </c>
      <c r="B2722" s="15" t="s">
        <v>4941</v>
      </c>
      <c r="C2722" s="4"/>
    </row>
    <row r="2723">
      <c r="A2723" s="15" t="s">
        <v>4942</v>
      </c>
      <c r="B2723" s="15" t="s">
        <v>4943</v>
      </c>
      <c r="C2723" s="4"/>
    </row>
    <row r="2724">
      <c r="A2724" s="15" t="s">
        <v>4944</v>
      </c>
      <c r="B2724" s="15" t="s">
        <v>4945</v>
      </c>
      <c r="C2724" s="4"/>
    </row>
    <row r="2725">
      <c r="A2725" s="15" t="s">
        <v>4946</v>
      </c>
      <c r="B2725" s="15" t="s">
        <v>4947</v>
      </c>
      <c r="C2725" s="4"/>
    </row>
    <row r="2726">
      <c r="A2726" s="15" t="s">
        <v>4948</v>
      </c>
      <c r="B2726" s="15" t="s">
        <v>4949</v>
      </c>
      <c r="C2726" s="4"/>
    </row>
    <row r="2727">
      <c r="A2727" s="15" t="s">
        <v>4950</v>
      </c>
      <c r="B2727" s="15" t="s">
        <v>4951</v>
      </c>
      <c r="C2727" s="4"/>
    </row>
    <row r="2728">
      <c r="A2728" s="15" t="s">
        <v>4952</v>
      </c>
      <c r="B2728" s="15" t="s">
        <v>4953</v>
      </c>
      <c r="C2728" s="4"/>
    </row>
    <row r="2729">
      <c r="A2729" s="15" t="s">
        <v>4954</v>
      </c>
      <c r="B2729" s="15" t="s">
        <v>2733</v>
      </c>
      <c r="C2729" s="4"/>
    </row>
    <row r="2730">
      <c r="A2730" s="15" t="s">
        <v>4955</v>
      </c>
      <c r="B2730" s="15" t="s">
        <v>4956</v>
      </c>
      <c r="C2730" s="4"/>
    </row>
    <row r="2731">
      <c r="A2731" s="15" t="s">
        <v>4957</v>
      </c>
      <c r="B2731" s="15" t="s">
        <v>4958</v>
      </c>
      <c r="C2731" s="4"/>
    </row>
    <row r="2732">
      <c r="A2732" s="15" t="s">
        <v>4959</v>
      </c>
      <c r="B2732" s="15" t="s">
        <v>4960</v>
      </c>
      <c r="C2732" s="4"/>
    </row>
    <row r="2733">
      <c r="A2733" s="15" t="s">
        <v>4961</v>
      </c>
      <c r="B2733" s="15" t="s">
        <v>4962</v>
      </c>
      <c r="C2733" s="4"/>
    </row>
    <row r="2734">
      <c r="A2734" s="15" t="s">
        <v>4963</v>
      </c>
      <c r="B2734" s="15" t="s">
        <v>4964</v>
      </c>
      <c r="C2734" s="4"/>
    </row>
    <row r="2735">
      <c r="A2735" s="15" t="s">
        <v>4965</v>
      </c>
      <c r="B2735" s="15" t="s">
        <v>4966</v>
      </c>
      <c r="C2735" s="4"/>
    </row>
    <row r="2736">
      <c r="A2736" s="15" t="s">
        <v>4967</v>
      </c>
      <c r="B2736" s="15" t="s">
        <v>4968</v>
      </c>
      <c r="C2736" s="4"/>
    </row>
    <row r="2737">
      <c r="A2737" s="15" t="s">
        <v>4969</v>
      </c>
      <c r="B2737" s="15" t="s">
        <v>4970</v>
      </c>
      <c r="C2737" s="4"/>
    </row>
    <row r="2738">
      <c r="A2738" s="15" t="s">
        <v>4971</v>
      </c>
      <c r="B2738" s="15" t="s">
        <v>4972</v>
      </c>
      <c r="C2738" s="4"/>
    </row>
    <row r="2739">
      <c r="A2739" s="15" t="s">
        <v>4973</v>
      </c>
      <c r="B2739" s="15" t="s">
        <v>4974</v>
      </c>
      <c r="C2739" s="4"/>
    </row>
    <row r="2740">
      <c r="A2740" s="15" t="s">
        <v>4975</v>
      </c>
      <c r="B2740" s="15" t="s">
        <v>1502</v>
      </c>
      <c r="C2740" s="4"/>
    </row>
    <row r="2741">
      <c r="A2741" s="15" t="s">
        <v>4976</v>
      </c>
      <c r="B2741" s="15" t="s">
        <v>4977</v>
      </c>
      <c r="C2741" s="4"/>
    </row>
    <row r="2742">
      <c r="A2742" s="15" t="s">
        <v>4978</v>
      </c>
      <c r="B2742" s="15" t="s">
        <v>4979</v>
      </c>
      <c r="C2742" s="4"/>
    </row>
    <row r="2743">
      <c r="A2743" s="15" t="s">
        <v>4980</v>
      </c>
      <c r="B2743" s="15" t="s">
        <v>4981</v>
      </c>
      <c r="C2743" s="4"/>
    </row>
    <row r="2744">
      <c r="A2744" s="15" t="s">
        <v>4982</v>
      </c>
      <c r="B2744" s="15" t="s">
        <v>4983</v>
      </c>
      <c r="C2744" s="4"/>
    </row>
    <row r="2745">
      <c r="A2745" s="15" t="s">
        <v>4984</v>
      </c>
      <c r="B2745" s="15" t="s">
        <v>4985</v>
      </c>
      <c r="C2745" s="4"/>
    </row>
    <row r="2746">
      <c r="A2746" s="15" t="s">
        <v>4986</v>
      </c>
      <c r="B2746" s="15" t="s">
        <v>4987</v>
      </c>
      <c r="C2746" s="4"/>
    </row>
    <row r="2747">
      <c r="A2747" s="15" t="s">
        <v>4988</v>
      </c>
      <c r="B2747" s="15" t="s">
        <v>4989</v>
      </c>
      <c r="C2747" s="4"/>
    </row>
    <row r="2748">
      <c r="A2748" s="15" t="s">
        <v>4990</v>
      </c>
      <c r="B2748" s="15" t="s">
        <v>4991</v>
      </c>
      <c r="C2748" s="4"/>
    </row>
    <row r="2749">
      <c r="A2749" s="15" t="s">
        <v>4992</v>
      </c>
      <c r="B2749" s="15" t="s">
        <v>4993</v>
      </c>
      <c r="C2749" s="4"/>
    </row>
    <row r="2750">
      <c r="A2750" s="15" t="s">
        <v>4994</v>
      </c>
      <c r="B2750" s="15" t="s">
        <v>4995</v>
      </c>
      <c r="C2750" s="4"/>
    </row>
    <row r="2751">
      <c r="A2751" s="15" t="s">
        <v>4996</v>
      </c>
      <c r="B2751" s="15" t="s">
        <v>3156</v>
      </c>
      <c r="C2751" s="4"/>
    </row>
    <row r="2752">
      <c r="A2752" s="15" t="s">
        <v>4997</v>
      </c>
      <c r="B2752" s="15" t="s">
        <v>4998</v>
      </c>
      <c r="C2752" s="4"/>
    </row>
    <row r="2753">
      <c r="A2753" s="15" t="s">
        <v>4999</v>
      </c>
      <c r="B2753" s="15" t="s">
        <v>5000</v>
      </c>
      <c r="C2753" s="4"/>
    </row>
    <row r="2754">
      <c r="A2754" s="15" t="s">
        <v>5001</v>
      </c>
      <c r="B2754" s="15" t="s">
        <v>5002</v>
      </c>
      <c r="C2754" s="4"/>
    </row>
    <row r="2755">
      <c r="A2755" s="15" t="s">
        <v>5003</v>
      </c>
      <c r="B2755" s="15" t="s">
        <v>5004</v>
      </c>
      <c r="C2755" s="4"/>
    </row>
    <row r="2756">
      <c r="A2756" s="15" t="s">
        <v>5005</v>
      </c>
      <c r="B2756" s="15" t="s">
        <v>3229</v>
      </c>
      <c r="C2756" s="4"/>
    </row>
    <row r="2757">
      <c r="A2757" s="15" t="s">
        <v>5006</v>
      </c>
      <c r="B2757" s="15" t="s">
        <v>5007</v>
      </c>
      <c r="C2757" s="4"/>
    </row>
    <row r="2758">
      <c r="A2758" s="15" t="s">
        <v>5008</v>
      </c>
      <c r="B2758" s="15" t="s">
        <v>5009</v>
      </c>
      <c r="C2758" s="4"/>
    </row>
    <row r="2759">
      <c r="A2759" s="15" t="s">
        <v>5010</v>
      </c>
      <c r="B2759" s="15" t="s">
        <v>5011</v>
      </c>
      <c r="C2759" s="4"/>
    </row>
    <row r="2760">
      <c r="A2760" s="15" t="s">
        <v>5012</v>
      </c>
      <c r="B2760" s="15" t="s">
        <v>5013</v>
      </c>
      <c r="C2760" s="4"/>
    </row>
    <row r="2761">
      <c r="A2761" s="15" t="s">
        <v>5014</v>
      </c>
      <c r="B2761" s="15" t="s">
        <v>5015</v>
      </c>
      <c r="C2761" s="4"/>
    </row>
    <row r="2762">
      <c r="A2762" s="15" t="s">
        <v>5016</v>
      </c>
      <c r="B2762" s="15" t="s">
        <v>5017</v>
      </c>
      <c r="C2762" s="4"/>
    </row>
    <row r="2763">
      <c r="A2763" s="15" t="s">
        <v>5018</v>
      </c>
      <c r="B2763" s="15" t="s">
        <v>5019</v>
      </c>
      <c r="C2763" s="4"/>
    </row>
    <row r="2764">
      <c r="A2764" s="15" t="s">
        <v>5020</v>
      </c>
      <c r="B2764" s="15" t="s">
        <v>4680</v>
      </c>
      <c r="C2764" s="4"/>
    </row>
    <row r="2765">
      <c r="A2765" s="15" t="s">
        <v>5021</v>
      </c>
      <c r="B2765" s="15" t="s">
        <v>5022</v>
      </c>
      <c r="C2765" s="4"/>
    </row>
    <row r="2766">
      <c r="A2766" s="15" t="s">
        <v>5023</v>
      </c>
      <c r="B2766" s="15" t="s">
        <v>5024</v>
      </c>
      <c r="C2766" s="4"/>
    </row>
    <row r="2767">
      <c r="A2767" s="15" t="s">
        <v>5025</v>
      </c>
      <c r="B2767" s="15" t="s">
        <v>5026</v>
      </c>
      <c r="C2767" s="4"/>
    </row>
    <row r="2768">
      <c r="A2768" s="15" t="s">
        <v>5027</v>
      </c>
      <c r="B2768" s="15" t="s">
        <v>4452</v>
      </c>
      <c r="C2768" s="4"/>
    </row>
    <row r="2769">
      <c r="A2769" s="15" t="s">
        <v>5028</v>
      </c>
      <c r="B2769" s="15" t="s">
        <v>5029</v>
      </c>
      <c r="C2769" s="4"/>
    </row>
    <row r="2770">
      <c r="A2770" s="15" t="s">
        <v>5030</v>
      </c>
      <c r="B2770" s="15" t="s">
        <v>5031</v>
      </c>
      <c r="C2770" s="4"/>
    </row>
    <row r="2771">
      <c r="A2771" s="15" t="s">
        <v>5032</v>
      </c>
      <c r="B2771" s="15" t="s">
        <v>5033</v>
      </c>
      <c r="C2771" s="4"/>
    </row>
    <row r="2772">
      <c r="A2772" s="15" t="s">
        <v>5034</v>
      </c>
      <c r="B2772" s="15" t="s">
        <v>5035</v>
      </c>
      <c r="C2772" s="4"/>
    </row>
    <row r="2773">
      <c r="A2773" s="15" t="s">
        <v>5036</v>
      </c>
      <c r="B2773" s="15" t="s">
        <v>5037</v>
      </c>
      <c r="C2773" s="4"/>
    </row>
    <row r="2774">
      <c r="A2774" s="15" t="s">
        <v>5038</v>
      </c>
      <c r="B2774" s="15" t="s">
        <v>5039</v>
      </c>
      <c r="C2774" s="4"/>
    </row>
    <row r="2775">
      <c r="A2775" s="15" t="s">
        <v>5040</v>
      </c>
      <c r="B2775" s="15" t="s">
        <v>4951</v>
      </c>
      <c r="C2775" s="4"/>
    </row>
    <row r="2776">
      <c r="A2776" s="15" t="s">
        <v>5041</v>
      </c>
      <c r="B2776" s="15" t="s">
        <v>5042</v>
      </c>
      <c r="C2776" s="4"/>
    </row>
    <row r="2777">
      <c r="A2777" s="15" t="s">
        <v>5043</v>
      </c>
      <c r="B2777" s="15" t="s">
        <v>5044</v>
      </c>
      <c r="C2777" s="4"/>
    </row>
    <row r="2778">
      <c r="A2778" s="15" t="s">
        <v>5045</v>
      </c>
      <c r="B2778" s="15" t="s">
        <v>5046</v>
      </c>
      <c r="C2778" s="4"/>
    </row>
    <row r="2779">
      <c r="A2779" s="15" t="s">
        <v>5047</v>
      </c>
      <c r="B2779" s="15" t="s">
        <v>5048</v>
      </c>
      <c r="C2779" s="4"/>
    </row>
    <row r="2780">
      <c r="A2780" s="15" t="s">
        <v>5049</v>
      </c>
      <c r="B2780" s="15" t="s">
        <v>5050</v>
      </c>
      <c r="C2780" s="4"/>
    </row>
    <row r="2781">
      <c r="A2781" s="15" t="s">
        <v>5051</v>
      </c>
      <c r="B2781" s="15" t="s">
        <v>5052</v>
      </c>
      <c r="C2781" s="4"/>
    </row>
    <row r="2782">
      <c r="A2782" s="15" t="s">
        <v>5053</v>
      </c>
      <c r="B2782" s="15" t="s">
        <v>5054</v>
      </c>
      <c r="C2782" s="4"/>
    </row>
    <row r="2783">
      <c r="A2783" s="15" t="s">
        <v>5055</v>
      </c>
      <c r="B2783" s="15" t="s">
        <v>5056</v>
      </c>
      <c r="C2783" s="4"/>
    </row>
    <row r="2784">
      <c r="A2784" s="15" t="s">
        <v>5057</v>
      </c>
      <c r="B2784" s="15" t="s">
        <v>5058</v>
      </c>
      <c r="C2784" s="4"/>
    </row>
    <row r="2785">
      <c r="A2785" s="15" t="s">
        <v>5059</v>
      </c>
      <c r="B2785" s="15" t="s">
        <v>5060</v>
      </c>
      <c r="C2785" s="4"/>
    </row>
    <row r="2786">
      <c r="A2786" s="15" t="s">
        <v>5061</v>
      </c>
      <c r="B2786" s="15" t="s">
        <v>5062</v>
      </c>
      <c r="C2786" s="4"/>
    </row>
    <row r="2787">
      <c r="A2787" s="15" t="s">
        <v>5063</v>
      </c>
      <c r="B2787" s="15" t="s">
        <v>5064</v>
      </c>
      <c r="C2787" s="4"/>
    </row>
    <row r="2788">
      <c r="A2788" s="15" t="s">
        <v>5065</v>
      </c>
      <c r="B2788" s="15" t="s">
        <v>5066</v>
      </c>
      <c r="C2788" s="4"/>
    </row>
    <row r="2789">
      <c r="A2789" s="15" t="s">
        <v>5067</v>
      </c>
      <c r="B2789" s="15" t="s">
        <v>5068</v>
      </c>
      <c r="C2789" s="4"/>
    </row>
    <row r="2790">
      <c r="A2790" s="15" t="s">
        <v>5069</v>
      </c>
      <c r="B2790" s="15" t="s">
        <v>5070</v>
      </c>
      <c r="C2790" s="4"/>
    </row>
    <row r="2791">
      <c r="A2791" s="15" t="s">
        <v>5071</v>
      </c>
      <c r="B2791" s="15" t="s">
        <v>5072</v>
      </c>
      <c r="C2791" s="4"/>
    </row>
    <row r="2792">
      <c r="A2792" s="15" t="s">
        <v>5073</v>
      </c>
      <c r="B2792" s="15" t="s">
        <v>5074</v>
      </c>
      <c r="C2792" s="4"/>
    </row>
    <row r="2793">
      <c r="A2793" s="15" t="s">
        <v>5075</v>
      </c>
      <c r="B2793" s="15" t="s">
        <v>5076</v>
      </c>
      <c r="C2793" s="4"/>
    </row>
    <row r="2794">
      <c r="A2794" s="15" t="s">
        <v>5077</v>
      </c>
      <c r="B2794" s="15" t="s">
        <v>5078</v>
      </c>
      <c r="C2794" s="4"/>
    </row>
    <row r="2795">
      <c r="A2795" s="15" t="s">
        <v>5079</v>
      </c>
      <c r="B2795" s="15" t="s">
        <v>5080</v>
      </c>
      <c r="C2795" s="4"/>
    </row>
    <row r="2796">
      <c r="A2796" s="15" t="s">
        <v>5081</v>
      </c>
      <c r="B2796" s="15" t="s">
        <v>5082</v>
      </c>
      <c r="C2796" s="4"/>
    </row>
    <row r="2797">
      <c r="A2797" s="15" t="s">
        <v>5083</v>
      </c>
      <c r="B2797" s="15" t="s">
        <v>5084</v>
      </c>
      <c r="C2797" s="4"/>
    </row>
    <row r="2798">
      <c r="A2798" s="15" t="s">
        <v>5085</v>
      </c>
      <c r="B2798" s="15" t="s">
        <v>5086</v>
      </c>
      <c r="C2798" s="4"/>
    </row>
    <row r="2799">
      <c r="A2799" s="15" t="s">
        <v>5087</v>
      </c>
      <c r="B2799" s="15" t="s">
        <v>3598</v>
      </c>
      <c r="C2799" s="4"/>
    </row>
    <row r="2800">
      <c r="A2800" s="15" t="s">
        <v>5088</v>
      </c>
      <c r="B2800" s="15" t="s">
        <v>5089</v>
      </c>
      <c r="C2800" s="4"/>
    </row>
    <row r="2801">
      <c r="A2801" s="15" t="s">
        <v>5090</v>
      </c>
      <c r="B2801" s="15" t="s">
        <v>5091</v>
      </c>
      <c r="C2801" s="4"/>
    </row>
    <row r="2802">
      <c r="A2802" s="15" t="s">
        <v>5092</v>
      </c>
      <c r="B2802" s="15" t="s">
        <v>5093</v>
      </c>
      <c r="C2802" s="4"/>
    </row>
    <row r="2803">
      <c r="A2803" s="15" t="s">
        <v>5094</v>
      </c>
      <c r="B2803" s="15" t="s">
        <v>5095</v>
      </c>
      <c r="C2803" s="4"/>
    </row>
    <row r="2804">
      <c r="A2804" s="15" t="s">
        <v>5096</v>
      </c>
      <c r="B2804" s="15" t="s">
        <v>5097</v>
      </c>
      <c r="C2804" s="4"/>
    </row>
    <row r="2805">
      <c r="A2805" s="15" t="s">
        <v>5098</v>
      </c>
      <c r="B2805" s="15" t="s">
        <v>5099</v>
      </c>
      <c r="C2805" s="4"/>
    </row>
    <row r="2806">
      <c r="A2806" s="15" t="s">
        <v>5100</v>
      </c>
      <c r="B2806" s="15" t="s">
        <v>5101</v>
      </c>
      <c r="C2806" s="4"/>
    </row>
    <row r="2807">
      <c r="A2807" s="15" t="s">
        <v>5102</v>
      </c>
      <c r="B2807" s="15" t="s">
        <v>5103</v>
      </c>
      <c r="C2807" s="4"/>
    </row>
    <row r="2808">
      <c r="A2808" s="15" t="s">
        <v>5104</v>
      </c>
      <c r="B2808" s="15" t="s">
        <v>5105</v>
      </c>
      <c r="C2808" s="4"/>
    </row>
    <row r="2809">
      <c r="A2809" s="15" t="s">
        <v>5106</v>
      </c>
      <c r="B2809" s="15" t="s">
        <v>5107</v>
      </c>
      <c r="C2809" s="4"/>
    </row>
    <row r="2810">
      <c r="A2810" s="15" t="s">
        <v>5108</v>
      </c>
      <c r="B2810" s="15" t="s">
        <v>5109</v>
      </c>
      <c r="C2810" s="4"/>
    </row>
    <row r="2811">
      <c r="A2811" s="15" t="s">
        <v>5110</v>
      </c>
      <c r="B2811" s="15" t="s">
        <v>5111</v>
      </c>
      <c r="C2811" s="4"/>
    </row>
    <row r="2812">
      <c r="A2812" s="15" t="s">
        <v>5112</v>
      </c>
      <c r="B2812" s="15" t="s">
        <v>5113</v>
      </c>
      <c r="C2812" s="4"/>
    </row>
    <row r="2813">
      <c r="A2813" s="15" t="s">
        <v>5114</v>
      </c>
      <c r="B2813" s="15" t="s">
        <v>5115</v>
      </c>
      <c r="C2813" s="4"/>
    </row>
    <row r="2814">
      <c r="A2814" s="15" t="s">
        <v>5116</v>
      </c>
      <c r="B2814" s="15" t="s">
        <v>5117</v>
      </c>
      <c r="C2814" s="4"/>
    </row>
    <row r="2815">
      <c r="A2815" s="15" t="s">
        <v>5118</v>
      </c>
      <c r="B2815" s="15" t="s">
        <v>5119</v>
      </c>
      <c r="C2815" s="4"/>
    </row>
    <row r="2816">
      <c r="A2816" s="15" t="s">
        <v>5120</v>
      </c>
      <c r="B2816" s="15" t="s">
        <v>5121</v>
      </c>
      <c r="C2816" s="4"/>
    </row>
    <row r="2817">
      <c r="A2817" s="15" t="s">
        <v>5122</v>
      </c>
      <c r="B2817" s="15" t="s">
        <v>5123</v>
      </c>
      <c r="C2817" s="4"/>
    </row>
    <row r="2818">
      <c r="A2818" s="15" t="s">
        <v>5124</v>
      </c>
      <c r="B2818" s="15" t="s">
        <v>5125</v>
      </c>
      <c r="C2818" s="4"/>
    </row>
    <row r="2819">
      <c r="A2819" s="15" t="s">
        <v>5126</v>
      </c>
      <c r="B2819" s="15" t="s">
        <v>5127</v>
      </c>
      <c r="C2819" s="4"/>
    </row>
    <row r="2820">
      <c r="A2820" s="15" t="s">
        <v>5128</v>
      </c>
      <c r="B2820" s="15" t="s">
        <v>5129</v>
      </c>
      <c r="C2820" s="4"/>
    </row>
    <row r="2821">
      <c r="A2821" s="15" t="s">
        <v>5130</v>
      </c>
      <c r="B2821" s="15" t="s">
        <v>5131</v>
      </c>
      <c r="C2821" s="4"/>
    </row>
    <row r="2822">
      <c r="A2822" s="15" t="s">
        <v>5132</v>
      </c>
      <c r="B2822" s="15" t="s">
        <v>5133</v>
      </c>
      <c r="C2822" s="4"/>
    </row>
    <row r="2823">
      <c r="A2823" s="15" t="s">
        <v>5134</v>
      </c>
      <c r="B2823" s="15" t="s">
        <v>5135</v>
      </c>
      <c r="C2823" s="4"/>
    </row>
    <row r="2824">
      <c r="A2824" s="15" t="s">
        <v>5136</v>
      </c>
      <c r="B2824" s="15" t="s">
        <v>5137</v>
      </c>
      <c r="C2824" s="4"/>
    </row>
    <row r="2825">
      <c r="A2825" s="15" t="s">
        <v>5138</v>
      </c>
      <c r="B2825" s="15" t="s">
        <v>5139</v>
      </c>
      <c r="C2825" s="4"/>
    </row>
    <row r="2826">
      <c r="A2826" s="15" t="s">
        <v>5140</v>
      </c>
      <c r="B2826" s="15" t="s">
        <v>5141</v>
      </c>
      <c r="C2826" s="4"/>
    </row>
    <row r="2827">
      <c r="A2827" s="15" t="s">
        <v>5142</v>
      </c>
      <c r="B2827" s="15" t="s">
        <v>4134</v>
      </c>
      <c r="C2827" s="4"/>
    </row>
    <row r="2828">
      <c r="A2828" s="15" t="s">
        <v>5143</v>
      </c>
      <c r="B2828" s="15" t="s">
        <v>5144</v>
      </c>
      <c r="C2828" s="4"/>
    </row>
    <row r="2829">
      <c r="A2829" s="15" t="s">
        <v>5145</v>
      </c>
      <c r="B2829" s="15" t="s">
        <v>5146</v>
      </c>
      <c r="C2829" s="4"/>
    </row>
    <row r="2830">
      <c r="A2830" s="15" t="s">
        <v>5147</v>
      </c>
      <c r="B2830" s="15" t="s">
        <v>3229</v>
      </c>
      <c r="C2830" s="4"/>
    </row>
    <row r="2831">
      <c r="A2831" s="15" t="s">
        <v>5148</v>
      </c>
      <c r="B2831" s="15" t="s">
        <v>5149</v>
      </c>
      <c r="C2831" s="4"/>
    </row>
    <row r="2832">
      <c r="A2832" s="15" t="s">
        <v>5150</v>
      </c>
      <c r="B2832" s="15" t="s">
        <v>5151</v>
      </c>
      <c r="C2832" s="4"/>
    </row>
    <row r="2833">
      <c r="A2833" s="15" t="s">
        <v>5152</v>
      </c>
      <c r="B2833" s="15" t="s">
        <v>5153</v>
      </c>
      <c r="C2833" s="4"/>
    </row>
    <row r="2834">
      <c r="A2834" s="15" t="s">
        <v>5154</v>
      </c>
      <c r="B2834" s="15" t="s">
        <v>5155</v>
      </c>
      <c r="C2834" s="4"/>
    </row>
    <row r="2835">
      <c r="A2835" s="15" t="s">
        <v>5156</v>
      </c>
      <c r="B2835" s="15" t="s">
        <v>5157</v>
      </c>
      <c r="C2835" s="4"/>
    </row>
    <row r="2836">
      <c r="A2836" s="15" t="s">
        <v>5158</v>
      </c>
      <c r="B2836" s="15" t="s">
        <v>5159</v>
      </c>
      <c r="C2836" s="4"/>
    </row>
    <row r="2837">
      <c r="A2837" s="15" t="s">
        <v>5160</v>
      </c>
      <c r="B2837" s="15" t="s">
        <v>5161</v>
      </c>
      <c r="C2837" s="4"/>
    </row>
    <row r="2838">
      <c r="A2838" s="15" t="s">
        <v>5162</v>
      </c>
      <c r="B2838" s="15" t="s">
        <v>5163</v>
      </c>
      <c r="C2838" s="4"/>
    </row>
    <row r="2839">
      <c r="A2839" s="15" t="s">
        <v>5164</v>
      </c>
      <c r="B2839" s="15" t="s">
        <v>5165</v>
      </c>
      <c r="C2839" s="4"/>
    </row>
    <row r="2840">
      <c r="A2840" s="15" t="s">
        <v>5166</v>
      </c>
      <c r="B2840" s="15" t="s">
        <v>5167</v>
      </c>
      <c r="C2840" s="4"/>
    </row>
    <row r="2841">
      <c r="A2841" s="15" t="s">
        <v>5168</v>
      </c>
      <c r="B2841" s="15" t="s">
        <v>5169</v>
      </c>
      <c r="C2841" s="4"/>
    </row>
    <row r="2842">
      <c r="A2842" s="15" t="s">
        <v>5170</v>
      </c>
      <c r="B2842" s="15" t="s">
        <v>5171</v>
      </c>
      <c r="C2842" s="4"/>
    </row>
    <row r="2843">
      <c r="A2843" s="15" t="s">
        <v>5172</v>
      </c>
      <c r="B2843" s="15" t="s">
        <v>5173</v>
      </c>
      <c r="C2843" s="4"/>
    </row>
    <row r="2844">
      <c r="A2844" s="15" t="s">
        <v>5174</v>
      </c>
      <c r="B2844" s="15" t="s">
        <v>5175</v>
      </c>
      <c r="C2844" s="4"/>
    </row>
    <row r="2845">
      <c r="A2845" s="15" t="s">
        <v>5176</v>
      </c>
      <c r="B2845" s="15" t="s">
        <v>5177</v>
      </c>
      <c r="C2845" s="4"/>
    </row>
    <row r="2846">
      <c r="A2846" s="15" t="s">
        <v>5178</v>
      </c>
      <c r="B2846" s="15" t="s">
        <v>5179</v>
      </c>
      <c r="C2846" s="4"/>
    </row>
    <row r="2847">
      <c r="A2847" s="15" t="s">
        <v>5180</v>
      </c>
      <c r="B2847" s="15" t="s">
        <v>5181</v>
      </c>
      <c r="C2847" s="4"/>
    </row>
    <row r="2848">
      <c r="A2848" s="15" t="s">
        <v>5182</v>
      </c>
      <c r="B2848" s="15" t="s">
        <v>5183</v>
      </c>
      <c r="C2848" s="4"/>
    </row>
    <row r="2849">
      <c r="A2849" s="15" t="s">
        <v>5184</v>
      </c>
      <c r="B2849" s="15" t="s">
        <v>5185</v>
      </c>
      <c r="C2849" s="4"/>
    </row>
    <row r="2850">
      <c r="A2850" s="15" t="s">
        <v>5186</v>
      </c>
      <c r="B2850" s="15" t="s">
        <v>5187</v>
      </c>
      <c r="C2850" s="4"/>
    </row>
    <row r="2851">
      <c r="A2851" s="15" t="s">
        <v>5188</v>
      </c>
      <c r="B2851" s="15" t="s">
        <v>5189</v>
      </c>
      <c r="C2851" s="4"/>
    </row>
    <row r="2852">
      <c r="A2852" s="15" t="s">
        <v>5190</v>
      </c>
      <c r="B2852" s="15" t="s">
        <v>5191</v>
      </c>
      <c r="C2852" s="4"/>
    </row>
    <row r="2853">
      <c r="A2853" s="15" t="s">
        <v>5192</v>
      </c>
      <c r="B2853" s="15" t="s">
        <v>5193</v>
      </c>
      <c r="C2853" s="4"/>
    </row>
    <row r="2854">
      <c r="A2854" s="15" t="s">
        <v>5194</v>
      </c>
      <c r="B2854" s="15" t="s">
        <v>5195</v>
      </c>
      <c r="C2854" s="4"/>
    </row>
    <row r="2855">
      <c r="A2855" s="15" t="s">
        <v>5196</v>
      </c>
      <c r="B2855" s="15" t="s">
        <v>5197</v>
      </c>
      <c r="C2855" s="4"/>
    </row>
    <row r="2856">
      <c r="A2856" s="15" t="s">
        <v>5198</v>
      </c>
      <c r="B2856" s="15" t="s">
        <v>5199</v>
      </c>
      <c r="C2856" s="4"/>
    </row>
    <row r="2857">
      <c r="A2857" s="15" t="s">
        <v>5200</v>
      </c>
      <c r="B2857" s="15" t="s">
        <v>5201</v>
      </c>
      <c r="C2857" s="4"/>
    </row>
    <row r="2858">
      <c r="A2858" s="15" t="s">
        <v>5202</v>
      </c>
      <c r="B2858" s="15" t="s">
        <v>5203</v>
      </c>
      <c r="C2858" s="4"/>
    </row>
    <row r="2859">
      <c r="A2859" s="15" t="s">
        <v>5204</v>
      </c>
      <c r="B2859" s="15" t="s">
        <v>5205</v>
      </c>
      <c r="C2859" s="4"/>
    </row>
    <row r="2860">
      <c r="A2860" s="15" t="s">
        <v>5206</v>
      </c>
      <c r="B2860" s="15" t="s">
        <v>5207</v>
      </c>
      <c r="C2860" s="4"/>
    </row>
    <row r="2861">
      <c r="A2861" s="15" t="s">
        <v>5208</v>
      </c>
      <c r="B2861" s="15" t="s">
        <v>3720</v>
      </c>
      <c r="C2861" s="4"/>
    </row>
    <row r="2862">
      <c r="A2862" s="15" t="s">
        <v>5209</v>
      </c>
      <c r="B2862" s="15" t="s">
        <v>5210</v>
      </c>
      <c r="C2862" s="4"/>
    </row>
    <row r="2863">
      <c r="A2863" s="15" t="s">
        <v>5211</v>
      </c>
      <c r="B2863" s="15" t="s">
        <v>5212</v>
      </c>
      <c r="C2863" s="4"/>
    </row>
    <row r="2864">
      <c r="A2864" s="15" t="s">
        <v>5213</v>
      </c>
      <c r="B2864" s="15" t="s">
        <v>5214</v>
      </c>
      <c r="C2864" s="4"/>
    </row>
    <row r="2865">
      <c r="A2865" s="15" t="s">
        <v>5215</v>
      </c>
      <c r="B2865" s="15" t="s">
        <v>5216</v>
      </c>
      <c r="C2865" s="4"/>
    </row>
    <row r="2866">
      <c r="A2866" s="15" t="s">
        <v>5217</v>
      </c>
      <c r="B2866" s="15" t="s">
        <v>5218</v>
      </c>
      <c r="C2866" s="4"/>
    </row>
    <row r="2867">
      <c r="A2867" s="15" t="s">
        <v>5219</v>
      </c>
      <c r="B2867" s="15" t="s">
        <v>5220</v>
      </c>
      <c r="C2867" s="4"/>
    </row>
    <row r="2868">
      <c r="A2868" s="15" t="s">
        <v>5221</v>
      </c>
      <c r="B2868" s="15" t="s">
        <v>5222</v>
      </c>
      <c r="C2868" s="4"/>
    </row>
    <row r="2869">
      <c r="A2869" s="15" t="s">
        <v>5223</v>
      </c>
      <c r="B2869" s="15" t="s">
        <v>5224</v>
      </c>
      <c r="C2869" s="4"/>
    </row>
    <row r="2870">
      <c r="A2870" s="15" t="s">
        <v>5225</v>
      </c>
      <c r="B2870" s="15" t="s">
        <v>5226</v>
      </c>
      <c r="C2870" s="4"/>
    </row>
    <row r="2871">
      <c r="A2871" s="15" t="s">
        <v>5227</v>
      </c>
      <c r="B2871" s="15" t="s">
        <v>5228</v>
      </c>
      <c r="C2871" s="4"/>
    </row>
    <row r="2872">
      <c r="A2872" s="15" t="s">
        <v>5229</v>
      </c>
      <c r="B2872" s="15" t="s">
        <v>4847</v>
      </c>
      <c r="C2872" s="4"/>
    </row>
    <row r="2873">
      <c r="A2873" s="15" t="s">
        <v>5230</v>
      </c>
      <c r="B2873" s="15" t="s">
        <v>5231</v>
      </c>
      <c r="C2873" s="4"/>
    </row>
    <row r="2874">
      <c r="A2874" s="15" t="s">
        <v>5232</v>
      </c>
      <c r="B2874" s="15" t="s">
        <v>5233</v>
      </c>
      <c r="C2874" s="4"/>
    </row>
    <row r="2875">
      <c r="A2875" s="15" t="s">
        <v>5234</v>
      </c>
      <c r="B2875" s="15" t="s">
        <v>5235</v>
      </c>
      <c r="C2875" s="4"/>
    </row>
    <row r="2876">
      <c r="A2876" s="15" t="s">
        <v>5236</v>
      </c>
      <c r="B2876" s="15" t="s">
        <v>5237</v>
      </c>
      <c r="C2876" s="4"/>
    </row>
    <row r="2877">
      <c r="A2877" s="15" t="s">
        <v>5238</v>
      </c>
      <c r="B2877" s="15" t="s">
        <v>5239</v>
      </c>
      <c r="C2877" s="4"/>
    </row>
    <row r="2878">
      <c r="A2878" s="15" t="s">
        <v>5240</v>
      </c>
      <c r="B2878" s="15" t="s">
        <v>5241</v>
      </c>
      <c r="C2878" s="4"/>
    </row>
    <row r="2879">
      <c r="A2879" s="15" t="s">
        <v>5242</v>
      </c>
      <c r="B2879" s="15" t="s">
        <v>5243</v>
      </c>
      <c r="C2879" s="4"/>
    </row>
    <row r="2880">
      <c r="A2880" s="15" t="s">
        <v>5244</v>
      </c>
      <c r="B2880" s="15" t="s">
        <v>5245</v>
      </c>
      <c r="C2880" s="4"/>
    </row>
    <row r="2881">
      <c r="A2881" s="15" t="s">
        <v>5246</v>
      </c>
      <c r="B2881" s="15" t="s">
        <v>5247</v>
      </c>
      <c r="C2881" s="4"/>
    </row>
    <row r="2882">
      <c r="A2882" s="15" t="s">
        <v>5248</v>
      </c>
      <c r="B2882" s="15" t="s">
        <v>5249</v>
      </c>
      <c r="C2882" s="4"/>
    </row>
    <row r="2883">
      <c r="A2883" s="15" t="s">
        <v>5250</v>
      </c>
      <c r="B2883" s="15" t="s">
        <v>5251</v>
      </c>
      <c r="C2883" s="4"/>
    </row>
    <row r="2884">
      <c r="A2884" s="15" t="s">
        <v>5252</v>
      </c>
      <c r="B2884" s="15" t="s">
        <v>4136</v>
      </c>
      <c r="C2884" s="4"/>
    </row>
    <row r="2885">
      <c r="A2885" s="15" t="s">
        <v>5253</v>
      </c>
      <c r="B2885" s="15" t="s">
        <v>5254</v>
      </c>
      <c r="C2885" s="4"/>
    </row>
    <row r="2886">
      <c r="A2886" s="15" t="s">
        <v>5255</v>
      </c>
      <c r="B2886" s="15" t="s">
        <v>5256</v>
      </c>
      <c r="C2886" s="4"/>
    </row>
    <row r="2887">
      <c r="A2887" s="15" t="s">
        <v>5257</v>
      </c>
      <c r="B2887" s="15" t="s">
        <v>5258</v>
      </c>
      <c r="C2887" s="4"/>
    </row>
    <row r="2888">
      <c r="A2888" s="15" t="s">
        <v>5259</v>
      </c>
      <c r="B2888" s="15" t="s">
        <v>5260</v>
      </c>
      <c r="C2888" s="4"/>
    </row>
    <row r="2889">
      <c r="A2889" s="15" t="s">
        <v>5261</v>
      </c>
      <c r="B2889" s="15" t="s">
        <v>5262</v>
      </c>
      <c r="C2889" s="4"/>
    </row>
    <row r="2890">
      <c r="A2890" s="15" t="s">
        <v>5263</v>
      </c>
      <c r="B2890" s="15" t="s">
        <v>5264</v>
      </c>
      <c r="C2890" s="4"/>
    </row>
    <row r="2891">
      <c r="A2891" s="15" t="s">
        <v>5265</v>
      </c>
      <c r="B2891" s="15" t="s">
        <v>5191</v>
      </c>
      <c r="C2891" s="4"/>
    </row>
    <row r="2892">
      <c r="A2892" s="15" t="s">
        <v>5266</v>
      </c>
      <c r="B2892" s="15" t="s">
        <v>5267</v>
      </c>
      <c r="C2892" s="4"/>
    </row>
    <row r="2893">
      <c r="A2893" s="15" t="s">
        <v>5268</v>
      </c>
      <c r="B2893" s="15" t="s">
        <v>5269</v>
      </c>
      <c r="C2893" s="4"/>
    </row>
    <row r="2894">
      <c r="A2894" s="15" t="s">
        <v>5270</v>
      </c>
      <c r="B2894" s="15" t="s">
        <v>5271</v>
      </c>
      <c r="C2894" s="4"/>
    </row>
    <row r="2895">
      <c r="A2895" s="15" t="s">
        <v>5272</v>
      </c>
      <c r="B2895" s="15" t="s">
        <v>5273</v>
      </c>
      <c r="C2895" s="4"/>
    </row>
    <row r="2896">
      <c r="A2896" s="15" t="s">
        <v>5274</v>
      </c>
      <c r="B2896" s="15" t="s">
        <v>5275</v>
      </c>
      <c r="C2896" s="4"/>
    </row>
    <row r="2897">
      <c r="A2897" s="15" t="s">
        <v>5276</v>
      </c>
      <c r="B2897" s="15" t="s">
        <v>5277</v>
      </c>
      <c r="C2897" s="4"/>
    </row>
    <row r="2898">
      <c r="A2898" s="15" t="s">
        <v>5278</v>
      </c>
      <c r="B2898" s="15" t="s">
        <v>5279</v>
      </c>
      <c r="C2898" s="4"/>
    </row>
    <row r="2899">
      <c r="A2899" s="15" t="s">
        <v>5280</v>
      </c>
      <c r="B2899" s="15" t="s">
        <v>5281</v>
      </c>
      <c r="C2899" s="4"/>
    </row>
    <row r="2900">
      <c r="A2900" s="15" t="s">
        <v>5282</v>
      </c>
      <c r="B2900" s="15" t="s">
        <v>5283</v>
      </c>
      <c r="C2900" s="4"/>
    </row>
    <row r="2901">
      <c r="A2901" s="15" t="s">
        <v>5284</v>
      </c>
      <c r="B2901" s="15" t="s">
        <v>5285</v>
      </c>
      <c r="C2901" s="4"/>
    </row>
    <row r="2902">
      <c r="A2902" s="15" t="s">
        <v>5286</v>
      </c>
      <c r="B2902" s="15" t="s">
        <v>5287</v>
      </c>
      <c r="C2902" s="4"/>
    </row>
    <row r="2903">
      <c r="A2903" s="15" t="s">
        <v>5288</v>
      </c>
      <c r="B2903" s="15" t="s">
        <v>5289</v>
      </c>
      <c r="C2903" s="4"/>
    </row>
    <row r="2904">
      <c r="A2904" s="15" t="s">
        <v>5290</v>
      </c>
      <c r="B2904" s="15" t="s">
        <v>5291</v>
      </c>
      <c r="C2904" s="4"/>
    </row>
    <row r="2905">
      <c r="A2905" s="15" t="s">
        <v>5292</v>
      </c>
      <c r="B2905" s="15" t="s">
        <v>5293</v>
      </c>
      <c r="C2905" s="4"/>
    </row>
    <row r="2906">
      <c r="A2906" s="15" t="s">
        <v>5294</v>
      </c>
      <c r="B2906" s="15" t="s">
        <v>5295</v>
      </c>
      <c r="C2906" s="4"/>
    </row>
    <row r="2907">
      <c r="A2907" s="15" t="s">
        <v>5296</v>
      </c>
      <c r="B2907" s="15" t="s">
        <v>5297</v>
      </c>
      <c r="C2907" s="4"/>
    </row>
    <row r="2908">
      <c r="A2908" s="15" t="s">
        <v>5298</v>
      </c>
      <c r="B2908" s="15" t="s">
        <v>5299</v>
      </c>
      <c r="C2908" s="4"/>
    </row>
    <row r="2909">
      <c r="A2909" s="15" t="s">
        <v>5300</v>
      </c>
      <c r="B2909" s="15" t="s">
        <v>5301</v>
      </c>
      <c r="C2909" s="4"/>
    </row>
    <row r="2910">
      <c r="A2910" s="15" t="s">
        <v>5302</v>
      </c>
      <c r="B2910" s="15" t="s">
        <v>5303</v>
      </c>
      <c r="C2910" s="4"/>
    </row>
    <row r="2911">
      <c r="A2911" s="15" t="s">
        <v>5304</v>
      </c>
      <c r="B2911" s="15" t="s">
        <v>5305</v>
      </c>
      <c r="C2911" s="4"/>
    </row>
    <row r="2912">
      <c r="A2912" s="15" t="s">
        <v>5306</v>
      </c>
      <c r="B2912" s="15" t="s">
        <v>5307</v>
      </c>
      <c r="C2912" s="4"/>
    </row>
    <row r="2913">
      <c r="A2913" s="15" t="s">
        <v>5308</v>
      </c>
      <c r="B2913" s="15" t="s">
        <v>2733</v>
      </c>
      <c r="C2913" s="4"/>
    </row>
    <row r="2914">
      <c r="A2914" s="15" t="s">
        <v>5309</v>
      </c>
      <c r="B2914" s="15" t="s">
        <v>5310</v>
      </c>
      <c r="C2914" s="4"/>
    </row>
    <row r="2915">
      <c r="A2915" s="15" t="s">
        <v>5311</v>
      </c>
      <c r="B2915" s="15" t="s">
        <v>5312</v>
      </c>
      <c r="C2915" s="4"/>
    </row>
    <row r="2916">
      <c r="A2916" s="15" t="s">
        <v>5313</v>
      </c>
      <c r="B2916" s="15" t="s">
        <v>5314</v>
      </c>
      <c r="C2916" s="4"/>
    </row>
    <row r="2917">
      <c r="A2917" s="15" t="s">
        <v>5315</v>
      </c>
      <c r="B2917" s="15" t="s">
        <v>5316</v>
      </c>
      <c r="C2917" s="4"/>
    </row>
    <row r="2918">
      <c r="A2918" s="15" t="s">
        <v>5317</v>
      </c>
      <c r="B2918" s="15" t="s">
        <v>5318</v>
      </c>
      <c r="C2918" s="4"/>
    </row>
    <row r="2919">
      <c r="A2919" s="15" t="s">
        <v>5319</v>
      </c>
      <c r="B2919" s="15" t="s">
        <v>5320</v>
      </c>
      <c r="C2919" s="4"/>
    </row>
    <row r="2920">
      <c r="A2920" s="15" t="s">
        <v>5321</v>
      </c>
      <c r="B2920" s="15" t="s">
        <v>5322</v>
      </c>
      <c r="C2920" s="4"/>
    </row>
    <row r="2921">
      <c r="A2921" s="15" t="s">
        <v>5323</v>
      </c>
      <c r="B2921" s="15" t="s">
        <v>5324</v>
      </c>
      <c r="C2921" s="4"/>
    </row>
    <row r="2922">
      <c r="A2922" s="15" t="s">
        <v>5325</v>
      </c>
      <c r="B2922" s="15" t="s">
        <v>5297</v>
      </c>
      <c r="C2922" s="4"/>
    </row>
    <row r="2923">
      <c r="A2923" s="15" t="s">
        <v>5326</v>
      </c>
      <c r="B2923" s="15" t="s">
        <v>5327</v>
      </c>
      <c r="C2923" s="4"/>
    </row>
    <row r="2924">
      <c r="A2924" s="15" t="s">
        <v>5328</v>
      </c>
      <c r="B2924" s="15" t="s">
        <v>5329</v>
      </c>
      <c r="C2924" s="4"/>
    </row>
    <row r="2925">
      <c r="A2925" s="15" t="s">
        <v>5330</v>
      </c>
      <c r="B2925" s="15" t="s">
        <v>5331</v>
      </c>
      <c r="C2925" s="4"/>
    </row>
    <row r="2926">
      <c r="A2926" s="15" t="s">
        <v>5332</v>
      </c>
      <c r="B2926" s="15" t="s">
        <v>5333</v>
      </c>
      <c r="C2926" s="4"/>
    </row>
    <row r="2927">
      <c r="A2927" s="15" t="s">
        <v>5334</v>
      </c>
      <c r="B2927" s="15" t="s">
        <v>5335</v>
      </c>
      <c r="C2927" s="4"/>
    </row>
    <row r="2928">
      <c r="A2928" s="15" t="s">
        <v>5336</v>
      </c>
      <c r="B2928" s="15" t="s">
        <v>5337</v>
      </c>
      <c r="C2928" s="4"/>
    </row>
    <row r="2929">
      <c r="A2929" s="15" t="s">
        <v>5338</v>
      </c>
      <c r="B2929" s="15" t="s">
        <v>5339</v>
      </c>
      <c r="C2929" s="4"/>
    </row>
    <row r="2930">
      <c r="A2930" s="15" t="s">
        <v>5340</v>
      </c>
      <c r="B2930" s="15" t="s">
        <v>5341</v>
      </c>
      <c r="C2930" s="4"/>
    </row>
    <row r="2931">
      <c r="A2931" s="15" t="s">
        <v>5342</v>
      </c>
      <c r="B2931" s="15" t="s">
        <v>5133</v>
      </c>
      <c r="C2931" s="4"/>
    </row>
    <row r="2932">
      <c r="A2932" s="15" t="s">
        <v>5343</v>
      </c>
      <c r="B2932" s="15" t="s">
        <v>5344</v>
      </c>
      <c r="C2932" s="4"/>
    </row>
    <row r="2933">
      <c r="A2933" s="15" t="s">
        <v>5345</v>
      </c>
      <c r="B2933" s="15" t="s">
        <v>5346</v>
      </c>
      <c r="C2933" s="4"/>
    </row>
    <row r="2934">
      <c r="A2934" s="15" t="s">
        <v>5347</v>
      </c>
      <c r="B2934" s="15" t="s">
        <v>5348</v>
      </c>
      <c r="C2934" s="4"/>
    </row>
    <row r="2935">
      <c r="A2935" s="15" t="s">
        <v>5349</v>
      </c>
      <c r="B2935" s="15" t="s">
        <v>5350</v>
      </c>
      <c r="C2935" s="4"/>
    </row>
    <row r="2936">
      <c r="A2936" s="15" t="s">
        <v>5351</v>
      </c>
      <c r="B2936" s="15" t="s">
        <v>4126</v>
      </c>
      <c r="C2936" s="4"/>
    </row>
    <row r="2937">
      <c r="A2937" s="15" t="s">
        <v>5352</v>
      </c>
      <c r="B2937" s="15" t="s">
        <v>5144</v>
      </c>
      <c r="C2937" s="4"/>
    </row>
    <row r="2938">
      <c r="A2938" s="15" t="s">
        <v>5353</v>
      </c>
      <c r="B2938" s="15" t="s">
        <v>5354</v>
      </c>
      <c r="C2938" s="4"/>
    </row>
    <row r="2939">
      <c r="A2939" s="15" t="s">
        <v>5355</v>
      </c>
      <c r="B2939" s="15" t="s">
        <v>5356</v>
      </c>
      <c r="C2939" s="4"/>
    </row>
    <row r="2940">
      <c r="A2940" s="15" t="s">
        <v>5357</v>
      </c>
      <c r="B2940" s="15" t="s">
        <v>5358</v>
      </c>
      <c r="C2940" s="4"/>
    </row>
    <row r="2941">
      <c r="A2941" s="15" t="s">
        <v>5359</v>
      </c>
      <c r="B2941" s="15" t="s">
        <v>5360</v>
      </c>
      <c r="C2941" s="4"/>
    </row>
    <row r="2942">
      <c r="A2942" s="15" t="s">
        <v>5361</v>
      </c>
      <c r="B2942" s="15" t="s">
        <v>5362</v>
      </c>
      <c r="C2942" s="4"/>
    </row>
    <row r="2943">
      <c r="A2943" s="15" t="s">
        <v>5363</v>
      </c>
      <c r="B2943" s="15" t="s">
        <v>5364</v>
      </c>
      <c r="C2943" s="4"/>
    </row>
    <row r="2944">
      <c r="A2944" s="15" t="s">
        <v>5365</v>
      </c>
      <c r="B2944" s="15" t="s">
        <v>5366</v>
      </c>
      <c r="C2944" s="4"/>
    </row>
    <row r="2945">
      <c r="A2945" s="15" t="s">
        <v>5367</v>
      </c>
      <c r="B2945" s="15" t="s">
        <v>4851</v>
      </c>
      <c r="C2945" s="4"/>
    </row>
    <row r="2946">
      <c r="A2946" s="15" t="s">
        <v>5368</v>
      </c>
      <c r="B2946" s="15" t="s">
        <v>5369</v>
      </c>
      <c r="C2946" s="4"/>
    </row>
    <row r="2947">
      <c r="A2947" s="15" t="s">
        <v>5370</v>
      </c>
      <c r="B2947" s="15" t="s">
        <v>5371</v>
      </c>
      <c r="C2947" s="4"/>
    </row>
    <row r="2948">
      <c r="A2948" s="15" t="s">
        <v>5372</v>
      </c>
      <c r="B2948" s="15" t="s">
        <v>5373</v>
      </c>
      <c r="C2948" s="4"/>
    </row>
    <row r="2949">
      <c r="A2949" s="15" t="s">
        <v>5374</v>
      </c>
      <c r="B2949" s="15" t="s">
        <v>5375</v>
      </c>
      <c r="C2949" s="4"/>
    </row>
    <row r="2950">
      <c r="A2950" s="15" t="s">
        <v>5376</v>
      </c>
      <c r="B2950" s="15" t="s">
        <v>5377</v>
      </c>
      <c r="C2950" s="4"/>
    </row>
    <row r="2951">
      <c r="A2951" s="15" t="s">
        <v>5378</v>
      </c>
      <c r="B2951" s="15" t="s">
        <v>5379</v>
      </c>
      <c r="C2951" s="4"/>
    </row>
    <row r="2952">
      <c r="A2952" s="15" t="s">
        <v>5380</v>
      </c>
      <c r="B2952" s="15" t="s">
        <v>5381</v>
      </c>
      <c r="C2952" s="4"/>
    </row>
    <row r="2953">
      <c r="A2953" s="15" t="s">
        <v>5382</v>
      </c>
      <c r="B2953" s="15" t="s">
        <v>5383</v>
      </c>
      <c r="C2953" s="4"/>
    </row>
    <row r="2954">
      <c r="A2954" s="15" t="s">
        <v>5384</v>
      </c>
      <c r="B2954" s="15" t="s">
        <v>5385</v>
      </c>
      <c r="C2954" s="4"/>
    </row>
    <row r="2955">
      <c r="A2955" s="15" t="s">
        <v>5386</v>
      </c>
      <c r="B2955" s="15" t="s">
        <v>5387</v>
      </c>
      <c r="C2955" s="4"/>
    </row>
    <row r="2956">
      <c r="A2956" s="15" t="s">
        <v>5388</v>
      </c>
      <c r="B2956" s="15" t="s">
        <v>5389</v>
      </c>
      <c r="C2956" s="4"/>
    </row>
    <row r="2957">
      <c r="A2957" s="15" t="s">
        <v>5390</v>
      </c>
      <c r="B2957" s="15" t="s">
        <v>5391</v>
      </c>
      <c r="C2957" s="4"/>
    </row>
    <row r="2958">
      <c r="A2958" s="15" t="s">
        <v>5392</v>
      </c>
      <c r="B2958" s="15" t="s">
        <v>5393</v>
      </c>
      <c r="C2958" s="4"/>
    </row>
    <row r="2959">
      <c r="A2959" s="15" t="s">
        <v>5394</v>
      </c>
      <c r="B2959" s="15" t="s">
        <v>5395</v>
      </c>
      <c r="C2959" s="4"/>
    </row>
    <row r="2960">
      <c r="A2960" s="15" t="s">
        <v>5396</v>
      </c>
      <c r="B2960" s="15" t="s">
        <v>5299</v>
      </c>
      <c r="C2960" s="4"/>
    </row>
    <row r="2961">
      <c r="A2961" s="15" t="s">
        <v>5397</v>
      </c>
      <c r="B2961" s="15" t="s">
        <v>5398</v>
      </c>
      <c r="C2961" s="4"/>
    </row>
    <row r="2962">
      <c r="A2962" s="15" t="s">
        <v>5399</v>
      </c>
      <c r="B2962" s="15" t="s">
        <v>5400</v>
      </c>
      <c r="C2962" s="4"/>
    </row>
    <row r="2963">
      <c r="A2963" s="15" t="s">
        <v>5401</v>
      </c>
      <c r="B2963" s="15" t="s">
        <v>5402</v>
      </c>
      <c r="C2963" s="4"/>
    </row>
    <row r="2964">
      <c r="A2964" s="15" t="s">
        <v>5403</v>
      </c>
      <c r="B2964" s="15" t="s">
        <v>5404</v>
      </c>
      <c r="C2964" s="4"/>
    </row>
    <row r="2965">
      <c r="A2965" s="15" t="s">
        <v>5405</v>
      </c>
      <c r="B2965" s="15" t="s">
        <v>5406</v>
      </c>
      <c r="C2965" s="4"/>
    </row>
    <row r="2966">
      <c r="A2966" s="15" t="s">
        <v>5407</v>
      </c>
      <c r="B2966" s="15" t="s">
        <v>5408</v>
      </c>
      <c r="C2966" s="4"/>
    </row>
    <row r="2967">
      <c r="A2967" s="15" t="s">
        <v>5409</v>
      </c>
      <c r="B2967" s="15" t="s">
        <v>5410</v>
      </c>
      <c r="C2967" s="4"/>
    </row>
    <row r="2968">
      <c r="A2968" s="15" t="s">
        <v>5411</v>
      </c>
      <c r="B2968" s="15" t="s">
        <v>5412</v>
      </c>
      <c r="C2968" s="4"/>
    </row>
    <row r="2969">
      <c r="A2969" s="15" t="s">
        <v>5413</v>
      </c>
      <c r="B2969" s="15" t="s">
        <v>5414</v>
      </c>
      <c r="C2969" s="4"/>
    </row>
    <row r="2970">
      <c r="A2970" s="15" t="s">
        <v>5415</v>
      </c>
      <c r="B2970" s="15" t="s">
        <v>5416</v>
      </c>
      <c r="C2970" s="4"/>
    </row>
    <row r="2971">
      <c r="A2971" s="15" t="s">
        <v>5417</v>
      </c>
      <c r="B2971" s="15" t="s">
        <v>5418</v>
      </c>
      <c r="C2971" s="4"/>
    </row>
    <row r="2972">
      <c r="A2972" s="15" t="s">
        <v>5419</v>
      </c>
      <c r="B2972" s="15" t="s">
        <v>5420</v>
      </c>
      <c r="C2972" s="4"/>
    </row>
    <row r="2973">
      <c r="A2973" s="15" t="s">
        <v>5421</v>
      </c>
      <c r="B2973" s="15" t="s">
        <v>5322</v>
      </c>
      <c r="C2973" s="4"/>
    </row>
    <row r="2974">
      <c r="A2974" s="15" t="s">
        <v>5422</v>
      </c>
      <c r="B2974" s="15" t="s">
        <v>5423</v>
      </c>
      <c r="C2974" s="4"/>
    </row>
    <row r="2975">
      <c r="A2975" s="15" t="s">
        <v>5424</v>
      </c>
      <c r="B2975" s="15" t="s">
        <v>5425</v>
      </c>
      <c r="C2975" s="4"/>
    </row>
    <row r="2976">
      <c r="A2976" s="15" t="s">
        <v>5426</v>
      </c>
      <c r="B2976" s="15" t="s">
        <v>5427</v>
      </c>
      <c r="C2976" s="4"/>
    </row>
    <row r="2977">
      <c r="A2977" s="15" t="s">
        <v>5428</v>
      </c>
      <c r="B2977" s="15" t="s">
        <v>5429</v>
      </c>
      <c r="C2977" s="4"/>
    </row>
    <row r="2978">
      <c r="A2978" s="15" t="s">
        <v>5430</v>
      </c>
      <c r="B2978" s="15" t="s">
        <v>5431</v>
      </c>
      <c r="C2978" s="4"/>
    </row>
    <row r="2979">
      <c r="A2979" s="15" t="s">
        <v>5432</v>
      </c>
      <c r="B2979" s="15" t="s">
        <v>5433</v>
      </c>
      <c r="C2979" s="4"/>
    </row>
    <row r="2980">
      <c r="A2980" s="15" t="s">
        <v>5434</v>
      </c>
      <c r="B2980" s="15" t="s">
        <v>5435</v>
      </c>
      <c r="C2980" s="4"/>
    </row>
    <row r="2981">
      <c r="A2981" s="15" t="s">
        <v>5436</v>
      </c>
      <c r="B2981" s="15" t="s">
        <v>5437</v>
      </c>
      <c r="C2981" s="4"/>
    </row>
    <row r="2982">
      <c r="A2982" s="15" t="s">
        <v>5438</v>
      </c>
      <c r="B2982" s="15" t="s">
        <v>5439</v>
      </c>
      <c r="C2982" s="4"/>
    </row>
    <row r="2983">
      <c r="A2983" s="15" t="s">
        <v>5440</v>
      </c>
      <c r="B2983" s="15" t="s">
        <v>5441</v>
      </c>
      <c r="C2983" s="4"/>
    </row>
    <row r="2984">
      <c r="A2984" s="15" t="s">
        <v>5442</v>
      </c>
      <c r="B2984" s="15" t="s">
        <v>5443</v>
      </c>
      <c r="C2984" s="4"/>
    </row>
    <row r="2985">
      <c r="A2985" s="15" t="s">
        <v>5444</v>
      </c>
      <c r="B2985" s="15" t="s">
        <v>5445</v>
      </c>
      <c r="C2985" s="4"/>
    </row>
    <row r="2986">
      <c r="A2986" s="15" t="s">
        <v>5446</v>
      </c>
      <c r="B2986" s="15" t="s">
        <v>5447</v>
      </c>
      <c r="C2986" s="4"/>
    </row>
    <row r="2987">
      <c r="A2987" s="15" t="s">
        <v>5448</v>
      </c>
      <c r="B2987" s="15" t="s">
        <v>5449</v>
      </c>
      <c r="C2987" s="4"/>
    </row>
    <row r="2988">
      <c r="A2988" s="15" t="s">
        <v>5450</v>
      </c>
      <c r="B2988" s="15" t="s">
        <v>5451</v>
      </c>
      <c r="C2988" s="4"/>
    </row>
    <row r="2989">
      <c r="A2989" s="15" t="s">
        <v>5452</v>
      </c>
      <c r="B2989" s="15" t="s">
        <v>5453</v>
      </c>
      <c r="C2989" s="4"/>
    </row>
    <row r="2990">
      <c r="A2990" s="15" t="s">
        <v>5454</v>
      </c>
      <c r="B2990" s="15" t="s">
        <v>5455</v>
      </c>
      <c r="C2990" s="4"/>
    </row>
    <row r="2991">
      <c r="A2991" s="15" t="s">
        <v>5456</v>
      </c>
      <c r="B2991" s="15" t="s">
        <v>5457</v>
      </c>
      <c r="C2991" s="4"/>
    </row>
    <row r="2992">
      <c r="A2992" s="15" t="s">
        <v>5458</v>
      </c>
      <c r="B2992" s="15" t="s">
        <v>5459</v>
      </c>
      <c r="C2992" s="4"/>
    </row>
    <row r="2993">
      <c r="A2993" s="15" t="s">
        <v>5460</v>
      </c>
      <c r="B2993" s="15" t="s">
        <v>5461</v>
      </c>
      <c r="C2993" s="4"/>
    </row>
    <row r="2994">
      <c r="A2994" s="15" t="s">
        <v>5462</v>
      </c>
      <c r="B2994" s="15" t="s">
        <v>5463</v>
      </c>
      <c r="C2994" s="4"/>
    </row>
    <row r="2995">
      <c r="A2995" s="15" t="s">
        <v>5464</v>
      </c>
      <c r="B2995" s="15" t="s">
        <v>5465</v>
      </c>
      <c r="C2995" s="4"/>
    </row>
    <row r="2996">
      <c r="A2996" s="15" t="s">
        <v>5466</v>
      </c>
      <c r="B2996" s="15" t="s">
        <v>5467</v>
      </c>
      <c r="C2996" s="4"/>
    </row>
    <row r="2997">
      <c r="A2997" s="15" t="s">
        <v>5468</v>
      </c>
      <c r="B2997" s="15" t="s">
        <v>5469</v>
      </c>
      <c r="C2997" s="4"/>
    </row>
    <row r="2998">
      <c r="A2998" s="15" t="s">
        <v>5470</v>
      </c>
      <c r="B2998" s="15" t="s">
        <v>5471</v>
      </c>
      <c r="C2998" s="4"/>
    </row>
    <row r="2999">
      <c r="A2999" s="15" t="s">
        <v>5472</v>
      </c>
      <c r="B2999" s="15" t="s">
        <v>5473</v>
      </c>
      <c r="C2999" s="4"/>
    </row>
    <row r="3000">
      <c r="A3000" s="15" t="s">
        <v>5474</v>
      </c>
      <c r="B3000" s="15" t="s">
        <v>3720</v>
      </c>
      <c r="C3000" s="4"/>
    </row>
    <row r="3001">
      <c r="A3001" s="15" t="s">
        <v>5475</v>
      </c>
      <c r="B3001" s="15" t="s">
        <v>5476</v>
      </c>
      <c r="C3001" s="4"/>
    </row>
    <row r="3002">
      <c r="A3002" s="15" t="s">
        <v>5477</v>
      </c>
      <c r="B3002" s="15" t="s">
        <v>5478</v>
      </c>
      <c r="C3002" s="4"/>
    </row>
    <row r="3003">
      <c r="A3003" s="15" t="s">
        <v>5479</v>
      </c>
      <c r="B3003" s="15" t="s">
        <v>5480</v>
      </c>
      <c r="C3003" s="4"/>
    </row>
    <row r="3004">
      <c r="A3004" s="15" t="s">
        <v>5481</v>
      </c>
      <c r="B3004" s="15" t="s">
        <v>4847</v>
      </c>
      <c r="C3004" s="4"/>
    </row>
    <row r="3005">
      <c r="A3005" s="15" t="s">
        <v>5482</v>
      </c>
      <c r="B3005" s="15" t="s">
        <v>5483</v>
      </c>
      <c r="C3005" s="4"/>
    </row>
    <row r="3006">
      <c r="A3006" s="15" t="s">
        <v>5484</v>
      </c>
      <c r="B3006" s="15" t="s">
        <v>5485</v>
      </c>
      <c r="C3006" s="4"/>
    </row>
    <row r="3007">
      <c r="A3007" s="15" t="s">
        <v>5486</v>
      </c>
      <c r="B3007" s="15" t="s">
        <v>5487</v>
      </c>
      <c r="C3007" s="4"/>
    </row>
    <row r="3008">
      <c r="A3008" s="15" t="s">
        <v>5488</v>
      </c>
      <c r="B3008" s="15" t="s">
        <v>5489</v>
      </c>
      <c r="C3008" s="4"/>
    </row>
    <row r="3009">
      <c r="A3009" s="15" t="s">
        <v>5490</v>
      </c>
      <c r="B3009" s="15" t="s">
        <v>5491</v>
      </c>
      <c r="C3009" s="4"/>
    </row>
    <row r="3010">
      <c r="A3010" s="15" t="s">
        <v>5492</v>
      </c>
      <c r="B3010" s="15" t="s">
        <v>5493</v>
      </c>
      <c r="C3010" s="4"/>
    </row>
    <row r="3011">
      <c r="A3011" s="15" t="s">
        <v>5494</v>
      </c>
      <c r="B3011" s="15" t="s">
        <v>5495</v>
      </c>
      <c r="C3011" s="4"/>
    </row>
    <row r="3012">
      <c r="A3012" s="15" t="s">
        <v>5496</v>
      </c>
      <c r="B3012" s="15" t="s">
        <v>4150</v>
      </c>
      <c r="C3012" s="4"/>
    </row>
    <row r="3013">
      <c r="A3013" s="15" t="s">
        <v>5497</v>
      </c>
      <c r="B3013" s="15" t="s">
        <v>5498</v>
      </c>
      <c r="C3013" s="4"/>
    </row>
    <row r="3014">
      <c r="A3014" s="15" t="s">
        <v>5499</v>
      </c>
      <c r="B3014" s="15" t="s">
        <v>5500</v>
      </c>
      <c r="C3014" s="4"/>
    </row>
    <row r="3015">
      <c r="A3015" s="15" t="s">
        <v>5501</v>
      </c>
      <c r="B3015" s="15" t="s">
        <v>5502</v>
      </c>
      <c r="C3015" s="4"/>
    </row>
    <row r="3016">
      <c r="A3016" s="15" t="s">
        <v>5503</v>
      </c>
      <c r="B3016" s="15" t="s">
        <v>5504</v>
      </c>
      <c r="C3016" s="4"/>
    </row>
    <row r="3017">
      <c r="A3017" s="15" t="s">
        <v>5505</v>
      </c>
      <c r="B3017" s="15" t="s">
        <v>5506</v>
      </c>
      <c r="C3017" s="4"/>
    </row>
    <row r="3018">
      <c r="A3018" s="15" t="s">
        <v>5507</v>
      </c>
      <c r="B3018" s="15" t="s">
        <v>5508</v>
      </c>
      <c r="C3018" s="4"/>
    </row>
    <row r="3019">
      <c r="A3019" s="15" t="s">
        <v>5509</v>
      </c>
      <c r="B3019" s="15" t="s">
        <v>3224</v>
      </c>
      <c r="C3019" s="4"/>
    </row>
    <row r="3020">
      <c r="A3020" s="15" t="s">
        <v>5510</v>
      </c>
      <c r="B3020" s="15" t="s">
        <v>5511</v>
      </c>
      <c r="C3020" s="4"/>
    </row>
    <row r="3021">
      <c r="A3021" s="15" t="s">
        <v>5512</v>
      </c>
      <c r="B3021" s="15" t="s">
        <v>5513</v>
      </c>
      <c r="C3021" s="4"/>
    </row>
    <row r="3022">
      <c r="A3022" s="15" t="s">
        <v>5514</v>
      </c>
      <c r="B3022" s="15" t="s">
        <v>5515</v>
      </c>
      <c r="C3022" s="4"/>
    </row>
    <row r="3023">
      <c r="A3023" s="15" t="s">
        <v>5516</v>
      </c>
      <c r="B3023" s="15" t="s">
        <v>5517</v>
      </c>
      <c r="C3023" s="4"/>
    </row>
    <row r="3024">
      <c r="A3024" s="15" t="s">
        <v>5518</v>
      </c>
      <c r="B3024" s="15" t="s">
        <v>5519</v>
      </c>
      <c r="C3024" s="4"/>
    </row>
    <row r="3025">
      <c r="A3025" s="15" t="s">
        <v>5520</v>
      </c>
      <c r="B3025" s="15" t="s">
        <v>5418</v>
      </c>
      <c r="C3025" s="4"/>
    </row>
    <row r="3026">
      <c r="A3026" s="15" t="s">
        <v>5521</v>
      </c>
      <c r="B3026" s="15" t="s">
        <v>5522</v>
      </c>
      <c r="C3026" s="4"/>
    </row>
    <row r="3027">
      <c r="A3027" s="15" t="s">
        <v>5523</v>
      </c>
      <c r="B3027" s="15" t="s">
        <v>5524</v>
      </c>
      <c r="C3027" s="4"/>
    </row>
    <row r="3028">
      <c r="A3028" s="15" t="s">
        <v>5525</v>
      </c>
      <c r="B3028" s="15" t="s">
        <v>5526</v>
      </c>
      <c r="C3028" s="4"/>
    </row>
    <row r="3029">
      <c r="A3029" s="15" t="s">
        <v>5527</v>
      </c>
      <c r="B3029" s="15" t="s">
        <v>5144</v>
      </c>
      <c r="C3029" s="4"/>
    </row>
    <row r="3030">
      <c r="A3030" s="15" t="s">
        <v>5528</v>
      </c>
      <c r="B3030" s="15" t="s">
        <v>5529</v>
      </c>
      <c r="C3030" s="4"/>
    </row>
    <row r="3031">
      <c r="A3031" s="15" t="s">
        <v>5530</v>
      </c>
      <c r="B3031" s="15" t="s">
        <v>5531</v>
      </c>
      <c r="C3031" s="4"/>
    </row>
    <row r="3032">
      <c r="A3032" s="15" t="s">
        <v>5532</v>
      </c>
      <c r="B3032" s="15" t="s">
        <v>5533</v>
      </c>
      <c r="C3032" s="4"/>
    </row>
    <row r="3033">
      <c r="A3033" s="15" t="s">
        <v>5534</v>
      </c>
      <c r="B3033" s="15" t="s">
        <v>5535</v>
      </c>
      <c r="C3033" s="4"/>
    </row>
    <row r="3034">
      <c r="A3034" s="15" t="s">
        <v>5536</v>
      </c>
      <c r="B3034" s="15" t="s">
        <v>5537</v>
      </c>
      <c r="C3034" s="4"/>
    </row>
    <row r="3035">
      <c r="A3035" s="15" t="s">
        <v>5538</v>
      </c>
      <c r="B3035" s="15" t="s">
        <v>5539</v>
      </c>
      <c r="C3035" s="4"/>
    </row>
    <row r="3036">
      <c r="A3036" s="15" t="s">
        <v>5540</v>
      </c>
      <c r="B3036" s="15" t="s">
        <v>5541</v>
      </c>
      <c r="C3036" s="4"/>
    </row>
    <row r="3037">
      <c r="A3037" s="15" t="s">
        <v>5542</v>
      </c>
      <c r="B3037" s="15" t="s">
        <v>5543</v>
      </c>
      <c r="C3037" s="4"/>
    </row>
    <row r="3038">
      <c r="A3038" s="15" t="s">
        <v>5544</v>
      </c>
      <c r="B3038" s="15" t="s">
        <v>5545</v>
      </c>
      <c r="C3038" s="4"/>
    </row>
    <row r="3039">
      <c r="A3039" s="15" t="s">
        <v>5546</v>
      </c>
      <c r="B3039" s="15" t="s">
        <v>5547</v>
      </c>
      <c r="C3039" s="4"/>
    </row>
    <row r="3040">
      <c r="A3040" s="15" t="s">
        <v>5548</v>
      </c>
      <c r="B3040" s="15" t="s">
        <v>5549</v>
      </c>
      <c r="C3040" s="4"/>
    </row>
    <row r="3041">
      <c r="A3041" s="15" t="s">
        <v>5550</v>
      </c>
      <c r="B3041" s="15" t="s">
        <v>5551</v>
      </c>
      <c r="C3041" s="4"/>
    </row>
    <row r="3042">
      <c r="A3042" s="15" t="s">
        <v>5552</v>
      </c>
      <c r="B3042" s="15" t="s">
        <v>5553</v>
      </c>
      <c r="C3042" s="4"/>
    </row>
    <row r="3043">
      <c r="A3043" s="15" t="s">
        <v>5554</v>
      </c>
      <c r="B3043" s="15" t="s">
        <v>5555</v>
      </c>
      <c r="C3043" s="4"/>
    </row>
    <row r="3044">
      <c r="A3044" s="15" t="s">
        <v>5556</v>
      </c>
      <c r="B3044" s="15" t="s">
        <v>5557</v>
      </c>
      <c r="C3044" s="4"/>
    </row>
    <row r="3045">
      <c r="A3045" s="15" t="s">
        <v>5558</v>
      </c>
      <c r="B3045" s="15" t="s">
        <v>5559</v>
      </c>
      <c r="C3045" s="4"/>
    </row>
    <row r="3046">
      <c r="A3046" s="15" t="s">
        <v>5560</v>
      </c>
      <c r="B3046" s="15" t="s">
        <v>5561</v>
      </c>
      <c r="C3046" s="4"/>
    </row>
    <row r="3047">
      <c r="A3047" s="15" t="s">
        <v>5562</v>
      </c>
      <c r="B3047" s="15" t="s">
        <v>5563</v>
      </c>
      <c r="C3047" s="4"/>
    </row>
    <row r="3048">
      <c r="A3048" s="15" t="s">
        <v>5564</v>
      </c>
      <c r="B3048" s="15" t="s">
        <v>5565</v>
      </c>
      <c r="C3048" s="4"/>
    </row>
    <row r="3049">
      <c r="A3049" s="15" t="s">
        <v>5566</v>
      </c>
      <c r="B3049" s="15" t="s">
        <v>5567</v>
      </c>
      <c r="C3049" s="4"/>
    </row>
    <row r="3050">
      <c r="A3050" s="15" t="s">
        <v>5568</v>
      </c>
      <c r="B3050" s="15" t="s">
        <v>5569</v>
      </c>
      <c r="C3050" s="4"/>
    </row>
    <row r="3051">
      <c r="A3051" s="15" t="s">
        <v>5570</v>
      </c>
      <c r="B3051" s="15" t="s">
        <v>5571</v>
      </c>
      <c r="C3051" s="4"/>
    </row>
    <row r="3052">
      <c r="A3052" s="15" t="s">
        <v>5572</v>
      </c>
      <c r="B3052" s="15" t="s">
        <v>5573</v>
      </c>
      <c r="C3052" s="4"/>
    </row>
    <row r="3053">
      <c r="A3053" s="15" t="s">
        <v>5574</v>
      </c>
      <c r="B3053" s="15" t="s">
        <v>5575</v>
      </c>
      <c r="C3053" s="4"/>
    </row>
    <row r="3054">
      <c r="A3054" s="15" t="s">
        <v>5576</v>
      </c>
      <c r="B3054" s="15" t="s">
        <v>5577</v>
      </c>
      <c r="C3054" s="4"/>
    </row>
    <row r="3055">
      <c r="A3055" s="15" t="s">
        <v>5578</v>
      </c>
      <c r="B3055" s="15" t="s">
        <v>5579</v>
      </c>
      <c r="C3055" s="4"/>
    </row>
    <row r="3056">
      <c r="A3056" s="15" t="s">
        <v>5580</v>
      </c>
      <c r="B3056" s="15" t="s">
        <v>5418</v>
      </c>
      <c r="C3056" s="4"/>
    </row>
    <row r="3057">
      <c r="A3057" s="15" t="s">
        <v>5581</v>
      </c>
      <c r="B3057" s="15" t="s">
        <v>5582</v>
      </c>
      <c r="C3057" s="4"/>
    </row>
    <row r="3058">
      <c r="A3058" s="15" t="s">
        <v>5583</v>
      </c>
      <c r="B3058" s="15" t="s">
        <v>5584</v>
      </c>
      <c r="C3058" s="4"/>
    </row>
    <row r="3059">
      <c r="A3059" s="15" t="s">
        <v>5585</v>
      </c>
      <c r="B3059" s="15" t="s">
        <v>5586</v>
      </c>
      <c r="C3059" s="4"/>
    </row>
    <row r="3060">
      <c r="A3060" s="15" t="s">
        <v>5587</v>
      </c>
      <c r="B3060" s="15" t="s">
        <v>5588</v>
      </c>
      <c r="C3060" s="4"/>
    </row>
    <row r="3061">
      <c r="A3061" s="15" t="s">
        <v>5589</v>
      </c>
      <c r="B3061" s="15" t="s">
        <v>5590</v>
      </c>
      <c r="C3061" s="4"/>
    </row>
    <row r="3062">
      <c r="A3062" s="15" t="s">
        <v>5591</v>
      </c>
      <c r="B3062" s="15" t="s">
        <v>5592</v>
      </c>
      <c r="C3062" s="4"/>
    </row>
    <row r="3063">
      <c r="A3063" s="15" t="s">
        <v>5593</v>
      </c>
      <c r="B3063" s="15" t="s">
        <v>5594</v>
      </c>
      <c r="C3063" s="4"/>
    </row>
    <row r="3064">
      <c r="A3064" s="15" t="s">
        <v>5595</v>
      </c>
      <c r="B3064" s="15" t="s">
        <v>5596</v>
      </c>
      <c r="C3064" s="4"/>
    </row>
    <row r="3065">
      <c r="A3065" s="15" t="s">
        <v>5597</v>
      </c>
      <c r="B3065" s="15" t="s">
        <v>5598</v>
      </c>
      <c r="C3065" s="4"/>
    </row>
    <row r="3066">
      <c r="A3066" s="15" t="s">
        <v>5599</v>
      </c>
      <c r="B3066" s="15" t="s">
        <v>5600</v>
      </c>
      <c r="C3066" s="4"/>
    </row>
    <row r="3067">
      <c r="A3067" s="15" t="s">
        <v>5601</v>
      </c>
      <c r="B3067" s="15" t="s">
        <v>5602</v>
      </c>
      <c r="C3067" s="4"/>
    </row>
    <row r="3068">
      <c r="A3068" s="15" t="s">
        <v>5603</v>
      </c>
      <c r="B3068" s="15" t="s">
        <v>5604</v>
      </c>
      <c r="C3068" s="4"/>
    </row>
    <row r="3069">
      <c r="A3069" s="15" t="s">
        <v>5605</v>
      </c>
      <c r="B3069" s="15" t="s">
        <v>5606</v>
      </c>
      <c r="C3069" s="4"/>
    </row>
    <row r="3070">
      <c r="A3070" s="15" t="s">
        <v>5607</v>
      </c>
      <c r="B3070" s="15" t="s">
        <v>1352</v>
      </c>
      <c r="C3070" s="4"/>
    </row>
    <row r="3071">
      <c r="A3071" s="15" t="s">
        <v>5608</v>
      </c>
      <c r="B3071" s="15" t="s">
        <v>5609</v>
      </c>
      <c r="C3071" s="4"/>
    </row>
    <row r="3072">
      <c r="A3072" s="15" t="s">
        <v>5610</v>
      </c>
      <c r="B3072" s="15" t="s">
        <v>5611</v>
      </c>
      <c r="C3072" s="4"/>
    </row>
    <row r="3073">
      <c r="A3073" s="15" t="s">
        <v>5612</v>
      </c>
      <c r="B3073" s="15" t="s">
        <v>4869</v>
      </c>
      <c r="C3073" s="4"/>
    </row>
    <row r="3074">
      <c r="A3074" s="15" t="s">
        <v>5613</v>
      </c>
      <c r="B3074" s="15" t="s">
        <v>5614</v>
      </c>
      <c r="C3074" s="4"/>
    </row>
    <row r="3075">
      <c r="A3075" s="15" t="s">
        <v>5615</v>
      </c>
      <c r="B3075" s="15" t="s">
        <v>5616</v>
      </c>
      <c r="C3075" s="4"/>
    </row>
    <row r="3076">
      <c r="A3076" s="15" t="s">
        <v>5617</v>
      </c>
      <c r="B3076" s="15" t="s">
        <v>5618</v>
      </c>
      <c r="C3076" s="4"/>
    </row>
    <row r="3077">
      <c r="A3077" s="15" t="s">
        <v>5619</v>
      </c>
      <c r="B3077" s="15" t="s">
        <v>5620</v>
      </c>
      <c r="C3077" s="4"/>
    </row>
    <row r="3078">
      <c r="A3078" s="15" t="s">
        <v>5621</v>
      </c>
      <c r="B3078" s="15" t="s">
        <v>5622</v>
      </c>
      <c r="C3078" s="4"/>
    </row>
    <row r="3079">
      <c r="A3079" s="15" t="s">
        <v>5623</v>
      </c>
      <c r="B3079" s="15" t="s">
        <v>5624</v>
      </c>
      <c r="C3079" s="4"/>
    </row>
    <row r="3080">
      <c r="A3080" s="15" t="s">
        <v>5625</v>
      </c>
      <c r="B3080" s="15" t="s">
        <v>5626</v>
      </c>
      <c r="C3080" s="4"/>
    </row>
    <row r="3081">
      <c r="A3081" s="15" t="s">
        <v>5627</v>
      </c>
      <c r="B3081" s="15" t="s">
        <v>5628</v>
      </c>
      <c r="C3081" s="4"/>
    </row>
    <row r="3082">
      <c r="A3082" s="15" t="s">
        <v>5629</v>
      </c>
      <c r="B3082" s="15" t="s">
        <v>5630</v>
      </c>
      <c r="C3082" s="4"/>
    </row>
    <row r="3083">
      <c r="A3083" s="15" t="s">
        <v>5631</v>
      </c>
      <c r="B3083" s="15" t="s">
        <v>5632</v>
      </c>
      <c r="C3083" s="4"/>
    </row>
    <row r="3084">
      <c r="A3084" s="15" t="s">
        <v>5633</v>
      </c>
      <c r="B3084" s="15" t="s">
        <v>5634</v>
      </c>
      <c r="C3084" s="4"/>
    </row>
    <row r="3085">
      <c r="A3085" s="15" t="s">
        <v>5635</v>
      </c>
      <c r="B3085" s="15" t="s">
        <v>5636</v>
      </c>
      <c r="C3085" s="4"/>
    </row>
    <row r="3086">
      <c r="A3086" s="15" t="s">
        <v>5637</v>
      </c>
      <c r="B3086" s="15" t="s">
        <v>5638</v>
      </c>
      <c r="C3086" s="4"/>
    </row>
    <row r="3087">
      <c r="A3087" s="15" t="s">
        <v>5639</v>
      </c>
      <c r="B3087" s="15" t="s">
        <v>5640</v>
      </c>
      <c r="C3087" s="4"/>
    </row>
    <row r="3088">
      <c r="A3088" s="15" t="s">
        <v>5641</v>
      </c>
      <c r="B3088" s="15" t="s">
        <v>4124</v>
      </c>
      <c r="C3088" s="4"/>
    </row>
    <row r="3089">
      <c r="A3089" s="15" t="s">
        <v>5642</v>
      </c>
      <c r="B3089" s="15" t="s">
        <v>5643</v>
      </c>
      <c r="C3089" s="4"/>
    </row>
    <row r="3090">
      <c r="A3090" s="15" t="s">
        <v>5644</v>
      </c>
      <c r="B3090" s="15" t="s">
        <v>4847</v>
      </c>
      <c r="C3090" s="4"/>
    </row>
    <row r="3091">
      <c r="A3091" s="15" t="s">
        <v>5645</v>
      </c>
      <c r="B3091" s="15" t="s">
        <v>5646</v>
      </c>
      <c r="C3091" s="4"/>
    </row>
    <row r="3092">
      <c r="A3092" s="15" t="s">
        <v>5647</v>
      </c>
      <c r="B3092" s="15" t="s">
        <v>5648</v>
      </c>
      <c r="C3092" s="4"/>
    </row>
    <row r="3093">
      <c r="A3093" s="15" t="s">
        <v>5649</v>
      </c>
      <c r="B3093" s="15" t="s">
        <v>3072</v>
      </c>
      <c r="C3093" s="4"/>
    </row>
    <row r="3094">
      <c r="A3094" s="15" t="s">
        <v>5650</v>
      </c>
      <c r="B3094" s="15" t="s">
        <v>4405</v>
      </c>
      <c r="C3094" s="4"/>
    </row>
    <row r="3095">
      <c r="A3095" s="15" t="s">
        <v>5651</v>
      </c>
      <c r="B3095" s="15" t="s">
        <v>5652</v>
      </c>
      <c r="C3095" s="4"/>
    </row>
    <row r="3096">
      <c r="A3096" s="15" t="s">
        <v>5653</v>
      </c>
      <c r="B3096" s="15" t="s">
        <v>5654</v>
      </c>
      <c r="C3096" s="4"/>
    </row>
    <row r="3097">
      <c r="A3097" s="15" t="s">
        <v>5655</v>
      </c>
      <c r="B3097" s="15" t="s">
        <v>5656</v>
      </c>
      <c r="C3097" s="4"/>
    </row>
    <row r="3098">
      <c r="A3098" s="15" t="s">
        <v>5657</v>
      </c>
      <c r="B3098" s="15" t="s">
        <v>5658</v>
      </c>
      <c r="C3098" s="4"/>
    </row>
    <row r="3099">
      <c r="A3099" s="15" t="s">
        <v>5659</v>
      </c>
      <c r="B3099" s="15" t="s">
        <v>5660</v>
      </c>
      <c r="C3099" s="4"/>
    </row>
    <row r="3100">
      <c r="A3100" s="15" t="s">
        <v>5661</v>
      </c>
      <c r="B3100" s="15" t="s">
        <v>5662</v>
      </c>
      <c r="C3100" s="4"/>
    </row>
    <row r="3101">
      <c r="A3101" s="15" t="s">
        <v>5663</v>
      </c>
      <c r="B3101" s="15" t="s">
        <v>5664</v>
      </c>
      <c r="C3101" s="4"/>
    </row>
    <row r="3102">
      <c r="A3102" s="15" t="s">
        <v>5665</v>
      </c>
      <c r="B3102" s="15" t="s">
        <v>5666</v>
      </c>
      <c r="C3102" s="4"/>
    </row>
    <row r="3103">
      <c r="A3103" s="15" t="s">
        <v>5667</v>
      </c>
      <c r="B3103" s="15" t="s">
        <v>5668</v>
      </c>
      <c r="C3103" s="4"/>
    </row>
    <row r="3104">
      <c r="A3104" s="15" t="s">
        <v>5669</v>
      </c>
      <c r="B3104" s="15" t="s">
        <v>5670</v>
      </c>
      <c r="C3104" s="4"/>
    </row>
    <row r="3105">
      <c r="A3105" s="15" t="s">
        <v>5671</v>
      </c>
      <c r="B3105" s="15" t="s">
        <v>5672</v>
      </c>
      <c r="C3105" s="4"/>
    </row>
    <row r="3106">
      <c r="A3106" s="15" t="s">
        <v>5673</v>
      </c>
      <c r="B3106" s="15" t="s">
        <v>5674</v>
      </c>
      <c r="C3106" s="4"/>
    </row>
    <row r="3107">
      <c r="A3107" s="15" t="s">
        <v>5675</v>
      </c>
      <c r="B3107" s="15" t="s">
        <v>5676</v>
      </c>
      <c r="C3107" s="4"/>
    </row>
    <row r="3108">
      <c r="A3108" s="15" t="s">
        <v>5677</v>
      </c>
      <c r="B3108" s="15" t="s">
        <v>5678</v>
      </c>
      <c r="C3108" s="4"/>
    </row>
    <row r="3109">
      <c r="A3109" s="15" t="s">
        <v>5679</v>
      </c>
      <c r="B3109" s="15" t="s">
        <v>5680</v>
      </c>
      <c r="C3109" s="4"/>
    </row>
    <row r="3110">
      <c r="A3110" s="15" t="s">
        <v>5681</v>
      </c>
      <c r="B3110" s="15" t="s">
        <v>5682</v>
      </c>
      <c r="C3110" s="4"/>
    </row>
    <row r="3111">
      <c r="A3111" s="15" t="s">
        <v>5683</v>
      </c>
      <c r="B3111" s="15" t="s">
        <v>5684</v>
      </c>
      <c r="C3111" s="4"/>
    </row>
    <row r="3112">
      <c r="A3112" s="15" t="s">
        <v>5685</v>
      </c>
      <c r="B3112" s="15" t="s">
        <v>5686</v>
      </c>
      <c r="C3112" s="4"/>
    </row>
    <row r="3113">
      <c r="A3113" s="15" t="s">
        <v>5687</v>
      </c>
      <c r="B3113" s="15" t="s">
        <v>5688</v>
      </c>
      <c r="C3113" s="4"/>
    </row>
    <row r="3114">
      <c r="A3114" s="15" t="s">
        <v>5689</v>
      </c>
      <c r="B3114" s="15" t="s">
        <v>5690</v>
      </c>
      <c r="C3114" s="4"/>
    </row>
    <row r="3115">
      <c r="A3115" s="15" t="s">
        <v>5691</v>
      </c>
      <c r="B3115" s="15" t="s">
        <v>5692</v>
      </c>
      <c r="C3115" s="4"/>
    </row>
    <row r="3116">
      <c r="A3116" s="15" t="s">
        <v>5693</v>
      </c>
      <c r="B3116" s="15" t="s">
        <v>5694</v>
      </c>
      <c r="C3116" s="4"/>
    </row>
    <row r="3117">
      <c r="A3117" s="15" t="s">
        <v>5695</v>
      </c>
      <c r="B3117" s="15" t="s">
        <v>5696</v>
      </c>
      <c r="C3117" s="4"/>
    </row>
    <row r="3118">
      <c r="A3118" s="15" t="s">
        <v>5697</v>
      </c>
      <c r="B3118" s="15" t="s">
        <v>5698</v>
      </c>
      <c r="C3118" s="4"/>
    </row>
    <row r="3119">
      <c r="A3119" s="15" t="s">
        <v>5699</v>
      </c>
      <c r="B3119" s="15" t="s">
        <v>4405</v>
      </c>
      <c r="C3119" s="4"/>
    </row>
    <row r="3120">
      <c r="A3120" s="15" t="s">
        <v>5700</v>
      </c>
      <c r="B3120" s="15" t="s">
        <v>5701</v>
      </c>
      <c r="C3120" s="4"/>
    </row>
    <row r="3121">
      <c r="A3121" s="15" t="s">
        <v>5702</v>
      </c>
      <c r="B3121" s="15" t="s">
        <v>5703</v>
      </c>
      <c r="C3121" s="4"/>
    </row>
    <row r="3122">
      <c r="A3122" s="15" t="s">
        <v>5704</v>
      </c>
      <c r="B3122" s="15" t="s">
        <v>5705</v>
      </c>
      <c r="C3122" s="4"/>
    </row>
    <row r="3123">
      <c r="A3123" s="15" t="s">
        <v>5706</v>
      </c>
      <c r="B3123" s="15" t="s">
        <v>3524</v>
      </c>
      <c r="C3123" s="4"/>
    </row>
    <row r="3124">
      <c r="A3124" s="15" t="s">
        <v>5707</v>
      </c>
      <c r="B3124" s="15" t="s">
        <v>4817</v>
      </c>
      <c r="C3124" s="4"/>
    </row>
    <row r="3125">
      <c r="A3125" s="15" t="s">
        <v>5708</v>
      </c>
      <c r="B3125" s="15" t="s">
        <v>5709</v>
      </c>
      <c r="C3125" s="4"/>
    </row>
    <row r="3126">
      <c r="A3126" s="15" t="s">
        <v>5710</v>
      </c>
      <c r="B3126" s="15" t="s">
        <v>5711</v>
      </c>
      <c r="C3126" s="4"/>
    </row>
    <row r="3127">
      <c r="A3127" s="15" t="s">
        <v>5712</v>
      </c>
      <c r="B3127" s="15" t="s">
        <v>5713</v>
      </c>
      <c r="C3127" s="4"/>
    </row>
    <row r="3128">
      <c r="A3128" s="15" t="s">
        <v>5714</v>
      </c>
      <c r="B3128" s="15" t="s">
        <v>5715</v>
      </c>
      <c r="C3128" s="4"/>
    </row>
    <row r="3129">
      <c r="A3129" s="15" t="s">
        <v>5716</v>
      </c>
      <c r="B3129" s="15" t="s">
        <v>5717</v>
      </c>
      <c r="C3129" s="4"/>
    </row>
    <row r="3130">
      <c r="A3130" s="15" t="s">
        <v>5718</v>
      </c>
      <c r="B3130" s="15" t="s">
        <v>5719</v>
      </c>
      <c r="C3130" s="4"/>
    </row>
    <row r="3131">
      <c r="A3131" s="15" t="s">
        <v>5720</v>
      </c>
      <c r="B3131" s="15" t="s">
        <v>5721</v>
      </c>
      <c r="C3131" s="4"/>
    </row>
    <row r="3132">
      <c r="A3132" s="15" t="s">
        <v>5722</v>
      </c>
      <c r="B3132" s="15" t="s">
        <v>5723</v>
      </c>
      <c r="C3132" s="4"/>
    </row>
    <row r="3133">
      <c r="A3133" s="15" t="s">
        <v>5724</v>
      </c>
      <c r="B3133" s="15" t="s">
        <v>5725</v>
      </c>
      <c r="C3133" s="4"/>
    </row>
    <row r="3134">
      <c r="A3134" s="15" t="s">
        <v>5726</v>
      </c>
      <c r="B3134" s="15" t="s">
        <v>5727</v>
      </c>
      <c r="C3134" s="4"/>
    </row>
    <row r="3135">
      <c r="A3135" s="15" t="s">
        <v>5728</v>
      </c>
      <c r="B3135" s="15" t="s">
        <v>5729</v>
      </c>
      <c r="C3135" s="4"/>
    </row>
    <row r="3136">
      <c r="A3136" s="15" t="s">
        <v>5730</v>
      </c>
      <c r="B3136" s="15" t="s">
        <v>5731</v>
      </c>
      <c r="C3136" s="4"/>
    </row>
    <row r="3137">
      <c r="A3137" s="15" t="s">
        <v>5732</v>
      </c>
      <c r="B3137" s="15" t="s">
        <v>5733</v>
      </c>
      <c r="C3137" s="4"/>
    </row>
    <row r="3138">
      <c r="A3138" s="15" t="s">
        <v>5734</v>
      </c>
      <c r="B3138" s="15" t="s">
        <v>5735</v>
      </c>
      <c r="C3138" s="4"/>
    </row>
    <row r="3139">
      <c r="A3139" s="15" t="s">
        <v>5736</v>
      </c>
      <c r="B3139" s="15" t="s">
        <v>5737</v>
      </c>
      <c r="C3139" s="4"/>
    </row>
    <row r="3140">
      <c r="A3140" s="15" t="s">
        <v>5738</v>
      </c>
      <c r="B3140" s="15" t="s">
        <v>5739</v>
      </c>
      <c r="C3140" s="4"/>
    </row>
    <row r="3141">
      <c r="A3141" s="15" t="s">
        <v>5740</v>
      </c>
      <c r="B3141" s="15" t="s">
        <v>4296</v>
      </c>
      <c r="C3141" s="4"/>
    </row>
    <row r="3142">
      <c r="A3142" s="15" t="s">
        <v>5741</v>
      </c>
      <c r="B3142" s="15" t="s">
        <v>5742</v>
      </c>
      <c r="C3142" s="4"/>
    </row>
    <row r="3143">
      <c r="A3143" s="15" t="s">
        <v>5743</v>
      </c>
      <c r="B3143" s="15" t="s">
        <v>5744</v>
      </c>
      <c r="C3143" s="4"/>
    </row>
    <row r="3144">
      <c r="A3144" s="15" t="s">
        <v>5745</v>
      </c>
      <c r="B3144" s="15" t="s">
        <v>5746</v>
      </c>
      <c r="C3144" s="4"/>
    </row>
    <row r="3145">
      <c r="A3145" s="15" t="s">
        <v>5747</v>
      </c>
      <c r="B3145" s="15" t="s">
        <v>5748</v>
      </c>
      <c r="C3145" s="4"/>
    </row>
    <row r="3146">
      <c r="A3146" s="15" t="s">
        <v>5749</v>
      </c>
      <c r="B3146" s="15" t="s">
        <v>4102</v>
      </c>
      <c r="C3146" s="4"/>
    </row>
    <row r="3147">
      <c r="A3147" s="15" t="s">
        <v>5750</v>
      </c>
      <c r="B3147" s="15" t="s">
        <v>5751</v>
      </c>
      <c r="C3147" s="4"/>
    </row>
    <row r="3148">
      <c r="A3148" s="15" t="s">
        <v>5752</v>
      </c>
      <c r="B3148" s="15" t="s">
        <v>5753</v>
      </c>
      <c r="C3148" s="4"/>
    </row>
    <row r="3149">
      <c r="A3149" s="15" t="s">
        <v>5754</v>
      </c>
      <c r="B3149" s="15" t="s">
        <v>5755</v>
      </c>
      <c r="C3149" s="4"/>
    </row>
    <row r="3150">
      <c r="A3150" s="15" t="s">
        <v>5756</v>
      </c>
      <c r="B3150" s="15" t="s">
        <v>5757</v>
      </c>
      <c r="C3150" s="4"/>
    </row>
    <row r="3151">
      <c r="A3151" s="15" t="s">
        <v>5758</v>
      </c>
      <c r="B3151" s="15" t="s">
        <v>5759</v>
      </c>
      <c r="C3151" s="4"/>
    </row>
    <row r="3152">
      <c r="A3152" s="15" t="s">
        <v>5760</v>
      </c>
      <c r="B3152" s="15" t="s">
        <v>5761</v>
      </c>
      <c r="C3152" s="4"/>
    </row>
    <row r="3153">
      <c r="A3153" s="15" t="s">
        <v>5762</v>
      </c>
      <c r="B3153" s="15" t="s">
        <v>5763</v>
      </c>
      <c r="C3153" s="4"/>
    </row>
    <row r="3154">
      <c r="A3154" s="15" t="s">
        <v>5764</v>
      </c>
      <c r="B3154" s="15" t="s">
        <v>5765</v>
      </c>
      <c r="C3154" s="4"/>
    </row>
    <row r="3155">
      <c r="A3155" s="15" t="s">
        <v>5766</v>
      </c>
      <c r="B3155" s="15" t="s">
        <v>5767</v>
      </c>
      <c r="C3155" s="4"/>
    </row>
    <row r="3156">
      <c r="A3156" s="15" t="s">
        <v>5768</v>
      </c>
      <c r="B3156" s="15" t="s">
        <v>5769</v>
      </c>
      <c r="C3156" s="4"/>
    </row>
    <row r="3157">
      <c r="A3157" s="15" t="s">
        <v>5770</v>
      </c>
      <c r="B3157" s="15" t="s">
        <v>5771</v>
      </c>
      <c r="C3157" s="4"/>
    </row>
    <row r="3158">
      <c r="A3158" s="15" t="s">
        <v>5772</v>
      </c>
      <c r="B3158" s="15" t="s">
        <v>5773</v>
      </c>
      <c r="C3158" s="4"/>
    </row>
    <row r="3159">
      <c r="A3159" s="15" t="s">
        <v>5774</v>
      </c>
      <c r="B3159" s="15" t="s">
        <v>4015</v>
      </c>
      <c r="C3159" s="4"/>
    </row>
    <row r="3160">
      <c r="A3160" s="15" t="s">
        <v>5775</v>
      </c>
      <c r="B3160" s="15" t="s">
        <v>5776</v>
      </c>
      <c r="C3160" s="4"/>
    </row>
    <row r="3161">
      <c r="A3161" s="15" t="s">
        <v>5777</v>
      </c>
      <c r="B3161" s="15" t="s">
        <v>5778</v>
      </c>
      <c r="C3161" s="4"/>
    </row>
    <row r="3162">
      <c r="A3162" s="15" t="s">
        <v>5779</v>
      </c>
      <c r="B3162" s="15" t="s">
        <v>5780</v>
      </c>
      <c r="C3162" s="4"/>
    </row>
    <row r="3163">
      <c r="A3163" s="15" t="s">
        <v>5781</v>
      </c>
      <c r="B3163" s="15" t="s">
        <v>5782</v>
      </c>
      <c r="C3163" s="4"/>
    </row>
    <row r="3164">
      <c r="A3164" s="15" t="s">
        <v>5783</v>
      </c>
      <c r="B3164" s="15" t="s">
        <v>5784</v>
      </c>
      <c r="C3164" s="4"/>
    </row>
    <row r="3165">
      <c r="A3165" s="15" t="s">
        <v>5785</v>
      </c>
      <c r="B3165" s="15" t="s">
        <v>5786</v>
      </c>
      <c r="C3165" s="4"/>
    </row>
    <row r="3166">
      <c r="A3166" s="15" t="s">
        <v>5787</v>
      </c>
      <c r="B3166" s="15" t="s">
        <v>5788</v>
      </c>
      <c r="C3166" s="4"/>
    </row>
    <row r="3167">
      <c r="A3167" s="15" t="s">
        <v>5789</v>
      </c>
      <c r="B3167" s="15" t="s">
        <v>5790</v>
      </c>
      <c r="C3167" s="4"/>
    </row>
    <row r="3168">
      <c r="A3168" s="15" t="s">
        <v>5791</v>
      </c>
      <c r="B3168" s="15" t="s">
        <v>5792</v>
      </c>
      <c r="C3168" s="4"/>
    </row>
    <row r="3169">
      <c r="A3169" s="15" t="s">
        <v>5793</v>
      </c>
      <c r="B3169" s="15" t="s">
        <v>5794</v>
      </c>
      <c r="C3169" s="4"/>
    </row>
    <row r="3170">
      <c r="A3170" s="15" t="s">
        <v>5795</v>
      </c>
      <c r="B3170" s="15" t="s">
        <v>5796</v>
      </c>
      <c r="C3170" s="4"/>
    </row>
    <row r="3171">
      <c r="A3171" s="15" t="s">
        <v>5797</v>
      </c>
      <c r="B3171" s="15" t="s">
        <v>5798</v>
      </c>
      <c r="C3171" s="4"/>
    </row>
    <row r="3172">
      <c r="A3172" s="15" t="s">
        <v>5799</v>
      </c>
      <c r="B3172" s="15" t="s">
        <v>5800</v>
      </c>
      <c r="C3172" s="4"/>
    </row>
    <row r="3173">
      <c r="A3173" s="15" t="s">
        <v>5801</v>
      </c>
      <c r="B3173" s="15" t="s">
        <v>5802</v>
      </c>
      <c r="C3173" s="4"/>
    </row>
    <row r="3174">
      <c r="A3174" s="15" t="s">
        <v>5803</v>
      </c>
      <c r="B3174" s="15" t="s">
        <v>5804</v>
      </c>
      <c r="C3174" s="4"/>
    </row>
    <row r="3175">
      <c r="A3175" s="15" t="s">
        <v>5805</v>
      </c>
      <c r="B3175" s="15" t="s">
        <v>5806</v>
      </c>
      <c r="C3175" s="4"/>
    </row>
    <row r="3176">
      <c r="A3176" s="15" t="s">
        <v>5807</v>
      </c>
      <c r="B3176" s="15" t="s">
        <v>5808</v>
      </c>
      <c r="C3176" s="4"/>
    </row>
    <row r="3177">
      <c r="A3177" s="15" t="s">
        <v>5809</v>
      </c>
      <c r="B3177" s="15" t="s">
        <v>5483</v>
      </c>
      <c r="C3177" s="4"/>
    </row>
    <row r="3178">
      <c r="A3178" s="15" t="s">
        <v>5810</v>
      </c>
      <c r="B3178" s="15" t="s">
        <v>5811</v>
      </c>
      <c r="C3178" s="4"/>
    </row>
    <row r="3179">
      <c r="A3179" s="15" t="s">
        <v>5812</v>
      </c>
      <c r="B3179" s="15" t="s">
        <v>5813</v>
      </c>
      <c r="C3179" s="4"/>
    </row>
    <row r="3180">
      <c r="A3180" s="15" t="s">
        <v>5814</v>
      </c>
      <c r="B3180" s="15" t="s">
        <v>5815</v>
      </c>
      <c r="C3180" s="4"/>
    </row>
    <row r="3181">
      <c r="A3181" s="15" t="s">
        <v>5816</v>
      </c>
      <c r="B3181" s="15" t="s">
        <v>5817</v>
      </c>
      <c r="C3181" s="4"/>
    </row>
    <row r="3182">
      <c r="A3182" s="15" t="s">
        <v>5818</v>
      </c>
      <c r="B3182" s="15" t="s">
        <v>5819</v>
      </c>
      <c r="C3182" s="4"/>
    </row>
    <row r="3183">
      <c r="A3183" s="15" t="s">
        <v>5820</v>
      </c>
      <c r="B3183" s="15" t="s">
        <v>5821</v>
      </c>
      <c r="C3183" s="4"/>
    </row>
    <row r="3184">
      <c r="A3184" s="15" t="s">
        <v>5822</v>
      </c>
      <c r="B3184" s="15" t="s">
        <v>5823</v>
      </c>
      <c r="C3184" s="4"/>
    </row>
    <row r="3185">
      <c r="A3185" s="15" t="s">
        <v>5824</v>
      </c>
      <c r="B3185" s="15" t="s">
        <v>5825</v>
      </c>
      <c r="C3185" s="4"/>
    </row>
    <row r="3186">
      <c r="A3186" s="15" t="s">
        <v>5826</v>
      </c>
      <c r="B3186" s="15" t="s">
        <v>5827</v>
      </c>
      <c r="C3186" s="4"/>
    </row>
    <row r="3187">
      <c r="A3187" s="15" t="s">
        <v>5828</v>
      </c>
      <c r="B3187" s="15" t="s">
        <v>5829</v>
      </c>
      <c r="C3187" s="4"/>
    </row>
    <row r="3188">
      <c r="A3188" s="15" t="s">
        <v>5830</v>
      </c>
      <c r="B3188" s="15" t="s">
        <v>5831</v>
      </c>
      <c r="C3188" s="4"/>
    </row>
    <row r="3189">
      <c r="A3189" s="15" t="s">
        <v>5832</v>
      </c>
      <c r="B3189" s="15" t="s">
        <v>5833</v>
      </c>
      <c r="C3189" s="4"/>
    </row>
    <row r="3190">
      <c r="A3190" s="15" t="s">
        <v>5834</v>
      </c>
      <c r="B3190" s="15" t="s">
        <v>5835</v>
      </c>
      <c r="C3190" s="4"/>
    </row>
    <row r="3191">
      <c r="A3191" s="15" t="s">
        <v>5836</v>
      </c>
      <c r="B3191" s="15" t="s">
        <v>5837</v>
      </c>
      <c r="C3191" s="4"/>
    </row>
    <row r="3192">
      <c r="A3192" s="15" t="s">
        <v>5838</v>
      </c>
      <c r="B3192" s="15" t="s">
        <v>5839</v>
      </c>
      <c r="C3192" s="4"/>
    </row>
    <row r="3193">
      <c r="A3193" s="15" t="s">
        <v>5840</v>
      </c>
      <c r="B3193" s="15" t="s">
        <v>5841</v>
      </c>
      <c r="C3193" s="4"/>
    </row>
    <row r="3194">
      <c r="A3194" s="15" t="s">
        <v>5842</v>
      </c>
      <c r="B3194" s="15" t="s">
        <v>5843</v>
      </c>
      <c r="C3194" s="4"/>
    </row>
    <row r="3195">
      <c r="A3195" s="15" t="s">
        <v>5844</v>
      </c>
      <c r="B3195" s="15" t="s">
        <v>5845</v>
      </c>
      <c r="C3195" s="4"/>
    </row>
    <row r="3196">
      <c r="A3196" s="15" t="s">
        <v>5846</v>
      </c>
      <c r="B3196" s="15" t="s">
        <v>5847</v>
      </c>
      <c r="C3196" s="4"/>
    </row>
    <row r="3197">
      <c r="A3197" s="15" t="s">
        <v>5848</v>
      </c>
      <c r="B3197" s="15" t="s">
        <v>5849</v>
      </c>
      <c r="C3197" s="4"/>
    </row>
    <row r="3198">
      <c r="A3198" s="15" t="s">
        <v>5850</v>
      </c>
      <c r="B3198" s="15" t="s">
        <v>5851</v>
      </c>
      <c r="C3198" s="4"/>
    </row>
    <row r="3199">
      <c r="A3199" s="15" t="s">
        <v>5852</v>
      </c>
      <c r="B3199" s="15" t="s">
        <v>5007</v>
      </c>
      <c r="C3199" s="4"/>
    </row>
    <row r="3200">
      <c r="A3200" s="15" t="s">
        <v>5853</v>
      </c>
      <c r="B3200" s="15" t="s">
        <v>5854</v>
      </c>
      <c r="C3200" s="4"/>
    </row>
    <row r="3201">
      <c r="A3201" s="15" t="s">
        <v>5855</v>
      </c>
      <c r="B3201" s="15" t="s">
        <v>5856</v>
      </c>
      <c r="C3201" s="4"/>
    </row>
    <row r="3202">
      <c r="A3202" s="15" t="s">
        <v>5857</v>
      </c>
      <c r="B3202" s="15" t="s">
        <v>5858</v>
      </c>
      <c r="C3202" s="4"/>
    </row>
    <row r="3203">
      <c r="A3203" s="15" t="s">
        <v>5859</v>
      </c>
      <c r="B3203" s="15" t="s">
        <v>5860</v>
      </c>
      <c r="C3203" s="4"/>
    </row>
    <row r="3204">
      <c r="A3204" s="15" t="s">
        <v>5861</v>
      </c>
      <c r="B3204" s="15" t="s">
        <v>5862</v>
      </c>
      <c r="C3204" s="4"/>
    </row>
    <row r="3205">
      <c r="A3205" s="15" t="s">
        <v>5863</v>
      </c>
      <c r="B3205" s="15" t="s">
        <v>5864</v>
      </c>
      <c r="C3205" s="4"/>
    </row>
    <row r="3206">
      <c r="A3206" s="15" t="s">
        <v>5865</v>
      </c>
      <c r="B3206" s="15" t="s">
        <v>5866</v>
      </c>
      <c r="C3206" s="4"/>
    </row>
    <row r="3207">
      <c r="A3207" s="15" t="s">
        <v>5867</v>
      </c>
      <c r="B3207" s="15" t="s">
        <v>5868</v>
      </c>
      <c r="C3207" s="4"/>
    </row>
    <row r="3208">
      <c r="A3208" s="15" t="s">
        <v>5869</v>
      </c>
      <c r="B3208" s="15" t="s">
        <v>5870</v>
      </c>
      <c r="C3208" s="4"/>
    </row>
    <row r="3209">
      <c r="A3209" s="15" t="s">
        <v>5871</v>
      </c>
      <c r="B3209" s="15" t="s">
        <v>5872</v>
      </c>
      <c r="C3209" s="4"/>
    </row>
    <row r="3210">
      <c r="A3210" s="15" t="s">
        <v>5873</v>
      </c>
      <c r="B3210" s="15" t="s">
        <v>5874</v>
      </c>
      <c r="C3210" s="4"/>
    </row>
    <row r="3211">
      <c r="A3211" s="15" t="s">
        <v>5875</v>
      </c>
      <c r="B3211" s="15" t="s">
        <v>5876</v>
      </c>
      <c r="C3211" s="4"/>
    </row>
    <row r="3212">
      <c r="A3212" s="15" t="s">
        <v>5877</v>
      </c>
      <c r="B3212" s="15" t="s">
        <v>5878</v>
      </c>
      <c r="C3212" s="4"/>
    </row>
    <row r="3213">
      <c r="A3213" s="15" t="s">
        <v>5879</v>
      </c>
      <c r="B3213" s="15" t="s">
        <v>5880</v>
      </c>
      <c r="C3213" s="4"/>
    </row>
    <row r="3214">
      <c r="A3214" s="15" t="s">
        <v>5881</v>
      </c>
      <c r="B3214" s="15" t="s">
        <v>5882</v>
      </c>
      <c r="C3214" s="4"/>
    </row>
    <row r="3215">
      <c r="A3215" s="15" t="s">
        <v>5883</v>
      </c>
      <c r="B3215" s="15" t="s">
        <v>5884</v>
      </c>
      <c r="C3215" s="4"/>
    </row>
    <row r="3216">
      <c r="A3216" s="15" t="s">
        <v>5885</v>
      </c>
      <c r="B3216" s="15" t="s">
        <v>5886</v>
      </c>
      <c r="C3216" s="4"/>
    </row>
    <row r="3217">
      <c r="A3217" s="15" t="s">
        <v>5887</v>
      </c>
      <c r="B3217" s="15" t="s">
        <v>5119</v>
      </c>
      <c r="C3217" s="4"/>
    </row>
    <row r="3218">
      <c r="A3218" s="15" t="s">
        <v>5888</v>
      </c>
      <c r="B3218" s="15" t="s">
        <v>5889</v>
      </c>
      <c r="C3218" s="4"/>
    </row>
    <row r="3219">
      <c r="A3219" s="15" t="s">
        <v>5890</v>
      </c>
      <c r="B3219" s="15" t="s">
        <v>5891</v>
      </c>
      <c r="C3219" s="4"/>
    </row>
    <row r="3220">
      <c r="A3220" s="15" t="s">
        <v>5892</v>
      </c>
      <c r="B3220" s="15" t="s">
        <v>5893</v>
      </c>
      <c r="C3220" s="4"/>
    </row>
    <row r="3221">
      <c r="A3221" s="15" t="s">
        <v>5894</v>
      </c>
      <c r="B3221" s="15" t="s">
        <v>5895</v>
      </c>
      <c r="C3221" s="4"/>
    </row>
    <row r="3222">
      <c r="A3222" s="15" t="s">
        <v>5896</v>
      </c>
      <c r="B3222" s="15" t="s">
        <v>5897</v>
      </c>
      <c r="C3222" s="4"/>
    </row>
    <row r="3223">
      <c r="A3223" s="15" t="s">
        <v>5898</v>
      </c>
      <c r="B3223" s="15" t="s">
        <v>5899</v>
      </c>
      <c r="C3223" s="4"/>
    </row>
    <row r="3224">
      <c r="A3224" s="15" t="s">
        <v>5900</v>
      </c>
      <c r="B3224" s="15" t="s">
        <v>5901</v>
      </c>
      <c r="C3224" s="4"/>
    </row>
    <row r="3225">
      <c r="A3225" s="15" t="s">
        <v>5902</v>
      </c>
      <c r="B3225" s="15" t="s">
        <v>5903</v>
      </c>
      <c r="C3225" s="4"/>
    </row>
    <row r="3226">
      <c r="A3226" s="15" t="s">
        <v>5904</v>
      </c>
      <c r="B3226" s="15" t="s">
        <v>5905</v>
      </c>
      <c r="C3226" s="4"/>
    </row>
    <row r="3227">
      <c r="A3227" s="15" t="s">
        <v>5906</v>
      </c>
      <c r="B3227" s="15" t="s">
        <v>5907</v>
      </c>
      <c r="C3227" s="4"/>
    </row>
    <row r="3228">
      <c r="A3228" s="15" t="s">
        <v>5908</v>
      </c>
      <c r="B3228" s="15" t="s">
        <v>5909</v>
      </c>
      <c r="C3228" s="4"/>
    </row>
    <row r="3229">
      <c r="A3229" s="15" t="s">
        <v>5910</v>
      </c>
      <c r="B3229" s="15" t="s">
        <v>5133</v>
      </c>
      <c r="C3229" s="4"/>
    </row>
    <row r="3230">
      <c r="A3230" s="15" t="s">
        <v>5911</v>
      </c>
      <c r="B3230" s="15" t="s">
        <v>5912</v>
      </c>
      <c r="C3230" s="4"/>
    </row>
    <row r="3231">
      <c r="A3231" s="15" t="s">
        <v>5913</v>
      </c>
      <c r="B3231" s="15" t="s">
        <v>5914</v>
      </c>
      <c r="C3231" s="4"/>
    </row>
    <row r="3232">
      <c r="A3232" s="15" t="s">
        <v>5915</v>
      </c>
      <c r="B3232" s="15" t="s">
        <v>5916</v>
      </c>
      <c r="C3232" s="4"/>
    </row>
    <row r="3233">
      <c r="A3233" s="15" t="s">
        <v>5917</v>
      </c>
      <c r="B3233" s="15" t="s">
        <v>3607</v>
      </c>
      <c r="C3233" s="4"/>
    </row>
    <row r="3234">
      <c r="A3234" s="15" t="s">
        <v>5918</v>
      </c>
      <c r="B3234" s="15" t="s">
        <v>5919</v>
      </c>
      <c r="C3234" s="4"/>
    </row>
    <row r="3235">
      <c r="A3235" s="15" t="s">
        <v>5920</v>
      </c>
      <c r="B3235" s="15" t="s">
        <v>5921</v>
      </c>
      <c r="C3235" s="4"/>
    </row>
    <row r="3236">
      <c r="A3236" s="15" t="s">
        <v>5922</v>
      </c>
      <c r="B3236" s="15" t="s">
        <v>5923</v>
      </c>
      <c r="C3236" s="4"/>
    </row>
    <row r="3237">
      <c r="A3237" s="15" t="s">
        <v>5924</v>
      </c>
      <c r="B3237" s="15" t="s">
        <v>5925</v>
      </c>
      <c r="C3237" s="4"/>
    </row>
    <row r="3238">
      <c r="A3238" s="15" t="s">
        <v>5926</v>
      </c>
      <c r="B3238" s="15" t="s">
        <v>5927</v>
      </c>
      <c r="C3238" s="4"/>
    </row>
    <row r="3239">
      <c r="A3239" s="15" t="s">
        <v>5928</v>
      </c>
      <c r="B3239" s="15" t="s">
        <v>5929</v>
      </c>
      <c r="C3239" s="4"/>
    </row>
    <row r="3240">
      <c r="A3240" s="15" t="s">
        <v>5930</v>
      </c>
      <c r="B3240" s="15" t="s">
        <v>5931</v>
      </c>
      <c r="C3240" s="4"/>
    </row>
    <row r="3241">
      <c r="A3241" s="15" t="s">
        <v>5932</v>
      </c>
      <c r="B3241" s="15" t="s">
        <v>4157</v>
      </c>
      <c r="C3241" s="4"/>
    </row>
    <row r="3242">
      <c r="A3242" s="15" t="s">
        <v>5933</v>
      </c>
      <c r="B3242" s="15" t="s">
        <v>5934</v>
      </c>
      <c r="C3242" s="4"/>
    </row>
    <row r="3243">
      <c r="A3243" s="15" t="s">
        <v>5935</v>
      </c>
      <c r="B3243" s="15" t="s">
        <v>5091</v>
      </c>
      <c r="C3243" s="4"/>
    </row>
    <row r="3244">
      <c r="A3244" s="15" t="s">
        <v>5936</v>
      </c>
      <c r="B3244" s="15" t="s">
        <v>5937</v>
      </c>
      <c r="C3244" s="4"/>
    </row>
    <row r="3245">
      <c r="A3245" s="15" t="s">
        <v>5938</v>
      </c>
      <c r="B3245" s="15" t="s">
        <v>5068</v>
      </c>
      <c r="C3245" s="4"/>
    </row>
    <row r="3246">
      <c r="A3246" s="15" t="s">
        <v>5939</v>
      </c>
      <c r="B3246" s="15" t="s">
        <v>5940</v>
      </c>
      <c r="C3246" s="4"/>
    </row>
    <row r="3247">
      <c r="A3247" s="15" t="s">
        <v>5941</v>
      </c>
      <c r="B3247" s="15" t="s">
        <v>5942</v>
      </c>
      <c r="C3247" s="4"/>
    </row>
    <row r="3248">
      <c r="A3248" s="15" t="s">
        <v>5943</v>
      </c>
      <c r="B3248" s="15" t="s">
        <v>5944</v>
      </c>
      <c r="C3248" s="4"/>
    </row>
    <row r="3249">
      <c r="A3249" s="15" t="s">
        <v>5945</v>
      </c>
      <c r="B3249" s="15" t="s">
        <v>5946</v>
      </c>
      <c r="C3249" s="4"/>
    </row>
    <row r="3250">
      <c r="A3250" s="15" t="s">
        <v>5947</v>
      </c>
      <c r="B3250" s="15" t="s">
        <v>5948</v>
      </c>
      <c r="C3250" s="4"/>
    </row>
    <row r="3251">
      <c r="A3251" s="15" t="s">
        <v>5949</v>
      </c>
      <c r="B3251" s="15" t="s">
        <v>5950</v>
      </c>
      <c r="C3251" s="4"/>
    </row>
    <row r="3252">
      <c r="A3252" s="15" t="s">
        <v>5951</v>
      </c>
      <c r="B3252" s="15" t="s">
        <v>5042</v>
      </c>
      <c r="C3252" s="4"/>
    </row>
    <row r="3253">
      <c r="A3253" s="15" t="s">
        <v>5952</v>
      </c>
      <c r="B3253" s="15" t="s">
        <v>5870</v>
      </c>
      <c r="C3253" s="4"/>
    </row>
    <row r="3254">
      <c r="A3254" s="15" t="s">
        <v>5953</v>
      </c>
      <c r="B3254" s="15" t="s">
        <v>5954</v>
      </c>
      <c r="C3254" s="4"/>
    </row>
    <row r="3255">
      <c r="A3255" s="15" t="s">
        <v>5955</v>
      </c>
      <c r="B3255" s="15" t="s">
        <v>5956</v>
      </c>
      <c r="C3255" s="4"/>
    </row>
    <row r="3256">
      <c r="A3256" s="15" t="s">
        <v>5957</v>
      </c>
      <c r="B3256" s="15" t="s">
        <v>5958</v>
      </c>
      <c r="C3256" s="4"/>
    </row>
    <row r="3257">
      <c r="A3257" s="15" t="s">
        <v>5959</v>
      </c>
      <c r="B3257" s="15" t="s">
        <v>5960</v>
      </c>
      <c r="C3257" s="4"/>
    </row>
    <row r="3258">
      <c r="A3258" s="15" t="s">
        <v>5961</v>
      </c>
      <c r="B3258" s="15" t="s">
        <v>5962</v>
      </c>
      <c r="C3258" s="4"/>
    </row>
    <row r="3259">
      <c r="A3259" s="15" t="s">
        <v>5963</v>
      </c>
      <c r="B3259" s="15" t="s">
        <v>5964</v>
      </c>
      <c r="C3259" s="4"/>
    </row>
    <row r="3260">
      <c r="A3260" s="15" t="s">
        <v>5965</v>
      </c>
      <c r="B3260" s="15" t="s">
        <v>5966</v>
      </c>
      <c r="C3260" s="4"/>
    </row>
    <row r="3261">
      <c r="A3261" s="15" t="s">
        <v>5967</v>
      </c>
      <c r="B3261" s="15" t="s">
        <v>5968</v>
      </c>
      <c r="C3261" s="4"/>
    </row>
    <row r="3262">
      <c r="A3262" s="15" t="s">
        <v>5969</v>
      </c>
      <c r="B3262" s="15" t="s">
        <v>5970</v>
      </c>
      <c r="C3262" s="4"/>
    </row>
    <row r="3263">
      <c r="A3263" s="15" t="s">
        <v>5971</v>
      </c>
      <c r="B3263" s="15" t="s">
        <v>5972</v>
      </c>
      <c r="C3263" s="4"/>
    </row>
    <row r="3264">
      <c r="A3264" s="15" t="s">
        <v>5973</v>
      </c>
      <c r="B3264" s="15" t="s">
        <v>5974</v>
      </c>
      <c r="C3264" s="4"/>
    </row>
    <row r="3265">
      <c r="A3265" s="15" t="s">
        <v>5975</v>
      </c>
      <c r="B3265" s="15" t="s">
        <v>5976</v>
      </c>
      <c r="C3265" s="4"/>
    </row>
    <row r="3266">
      <c r="A3266" s="15" t="s">
        <v>5977</v>
      </c>
      <c r="B3266" s="15" t="s">
        <v>5465</v>
      </c>
      <c r="C3266" s="4"/>
    </row>
    <row r="3267">
      <c r="A3267" s="15" t="s">
        <v>5978</v>
      </c>
      <c r="B3267" s="15" t="s">
        <v>5979</v>
      </c>
      <c r="C3267" s="4"/>
    </row>
    <row r="3268">
      <c r="A3268" s="15" t="s">
        <v>5980</v>
      </c>
      <c r="B3268" s="15" t="s">
        <v>5981</v>
      </c>
      <c r="C3268" s="4"/>
    </row>
    <row r="3269">
      <c r="A3269" s="15" t="s">
        <v>5982</v>
      </c>
      <c r="B3269" s="15" t="s">
        <v>5983</v>
      </c>
      <c r="C3269" s="4"/>
    </row>
    <row r="3270">
      <c r="A3270" s="15" t="s">
        <v>5984</v>
      </c>
      <c r="B3270" s="15" t="s">
        <v>5491</v>
      </c>
      <c r="C3270" s="4"/>
    </row>
    <row r="3271">
      <c r="A3271" s="15" t="s">
        <v>5985</v>
      </c>
      <c r="B3271" s="15" t="s">
        <v>5986</v>
      </c>
      <c r="C3271" s="4"/>
    </row>
    <row r="3272">
      <c r="A3272" s="15" t="s">
        <v>5987</v>
      </c>
      <c r="B3272" s="15" t="s">
        <v>5988</v>
      </c>
      <c r="C3272" s="4"/>
    </row>
    <row r="3273">
      <c r="A3273" s="15" t="s">
        <v>5989</v>
      </c>
      <c r="B3273" s="15" t="s">
        <v>1352</v>
      </c>
      <c r="C3273" s="4"/>
    </row>
    <row r="3274">
      <c r="A3274" s="15" t="s">
        <v>5990</v>
      </c>
      <c r="B3274" s="15" t="s">
        <v>5991</v>
      </c>
      <c r="C3274" s="4"/>
    </row>
    <row r="3275">
      <c r="A3275" s="15" t="s">
        <v>5992</v>
      </c>
      <c r="B3275" s="15" t="s">
        <v>5993</v>
      </c>
      <c r="C3275" s="4"/>
    </row>
    <row r="3276">
      <c r="A3276" s="15" t="s">
        <v>5994</v>
      </c>
      <c r="B3276" s="15" t="s">
        <v>5189</v>
      </c>
      <c r="C3276" s="4"/>
    </row>
    <row r="3277">
      <c r="A3277" s="15" t="s">
        <v>5995</v>
      </c>
      <c r="B3277" s="15" t="s">
        <v>5996</v>
      </c>
      <c r="C3277" s="4"/>
    </row>
    <row r="3278">
      <c r="A3278" s="15" t="s">
        <v>5997</v>
      </c>
      <c r="B3278" s="15" t="s">
        <v>5998</v>
      </c>
      <c r="C3278" s="4"/>
    </row>
    <row r="3279">
      <c r="A3279" s="15" t="s">
        <v>5999</v>
      </c>
      <c r="B3279" s="15" t="s">
        <v>6000</v>
      </c>
      <c r="C3279" s="4"/>
    </row>
    <row r="3280">
      <c r="A3280" s="15" t="s">
        <v>6001</v>
      </c>
      <c r="B3280" s="15" t="s">
        <v>6002</v>
      </c>
      <c r="C3280" s="4"/>
    </row>
    <row r="3281">
      <c r="A3281" s="15" t="s">
        <v>6003</v>
      </c>
      <c r="B3281" s="15" t="s">
        <v>6004</v>
      </c>
      <c r="C3281" s="4"/>
    </row>
    <row r="3282">
      <c r="A3282" s="15" t="s">
        <v>6005</v>
      </c>
      <c r="B3282" s="15" t="s">
        <v>6006</v>
      </c>
      <c r="C3282" s="4"/>
    </row>
    <row r="3283">
      <c r="A3283" s="15" t="s">
        <v>6007</v>
      </c>
      <c r="B3283" s="15" t="s">
        <v>6008</v>
      </c>
      <c r="C3283" s="4"/>
    </row>
    <row r="3284">
      <c r="A3284" s="15" t="s">
        <v>6009</v>
      </c>
      <c r="B3284" s="15" t="s">
        <v>6010</v>
      </c>
      <c r="C3284" s="4"/>
    </row>
    <row r="3285">
      <c r="A3285" s="15" t="s">
        <v>6011</v>
      </c>
      <c r="B3285" s="15" t="s">
        <v>6012</v>
      </c>
      <c r="C3285" s="4"/>
    </row>
    <row r="3286">
      <c r="A3286" s="15" t="s">
        <v>6013</v>
      </c>
      <c r="B3286" s="15" t="s">
        <v>5870</v>
      </c>
      <c r="C3286" s="4"/>
    </row>
    <row r="3287">
      <c r="A3287" s="15" t="s">
        <v>6014</v>
      </c>
      <c r="B3287" s="15" t="s">
        <v>6015</v>
      </c>
      <c r="C3287" s="4"/>
    </row>
    <row r="3288">
      <c r="A3288" s="15" t="s">
        <v>6016</v>
      </c>
      <c r="B3288" s="15" t="s">
        <v>6017</v>
      </c>
      <c r="C3288" s="4"/>
    </row>
    <row r="3289">
      <c r="A3289" s="15" t="s">
        <v>6018</v>
      </c>
      <c r="B3289" s="15" t="s">
        <v>6019</v>
      </c>
      <c r="C3289" s="4"/>
    </row>
    <row r="3290">
      <c r="A3290" s="15" t="s">
        <v>6020</v>
      </c>
      <c r="B3290" s="15" t="s">
        <v>6021</v>
      </c>
      <c r="C3290" s="4"/>
    </row>
    <row r="3291">
      <c r="A3291" s="15" t="s">
        <v>6022</v>
      </c>
      <c r="B3291" s="15" t="s">
        <v>6023</v>
      </c>
      <c r="C3291" s="4"/>
    </row>
    <row r="3292">
      <c r="A3292" s="15" t="s">
        <v>6024</v>
      </c>
      <c r="B3292" s="15" t="s">
        <v>5571</v>
      </c>
      <c r="C3292" s="4"/>
    </row>
    <row r="3293">
      <c r="A3293" s="15" t="s">
        <v>6025</v>
      </c>
      <c r="B3293" s="15" t="s">
        <v>6026</v>
      </c>
      <c r="C3293" s="4"/>
    </row>
    <row r="3294">
      <c r="A3294" s="15" t="s">
        <v>6027</v>
      </c>
      <c r="B3294" s="15" t="s">
        <v>6028</v>
      </c>
      <c r="C3294" s="4"/>
    </row>
    <row r="3295">
      <c r="A3295" s="15" t="s">
        <v>6029</v>
      </c>
      <c r="B3295" s="15" t="s">
        <v>6030</v>
      </c>
      <c r="C3295" s="4"/>
    </row>
    <row r="3296">
      <c r="A3296" s="15" t="s">
        <v>6031</v>
      </c>
      <c r="B3296" s="15" t="s">
        <v>6032</v>
      </c>
      <c r="C3296" s="4"/>
    </row>
    <row r="3297">
      <c r="A3297" s="15" t="s">
        <v>6033</v>
      </c>
      <c r="B3297" s="15" t="s">
        <v>6034</v>
      </c>
      <c r="C3297" s="4"/>
    </row>
    <row r="3298">
      <c r="A3298" s="15" t="s">
        <v>6035</v>
      </c>
      <c r="B3298" s="15" t="s">
        <v>6036</v>
      </c>
      <c r="C3298" s="4"/>
    </row>
    <row r="3299">
      <c r="A3299" s="15" t="s">
        <v>6037</v>
      </c>
      <c r="B3299" s="15" t="s">
        <v>6038</v>
      </c>
      <c r="C3299" s="4"/>
    </row>
    <row r="3300">
      <c r="A3300" s="15" t="s">
        <v>6039</v>
      </c>
      <c r="B3300" s="15" t="s">
        <v>6040</v>
      </c>
      <c r="C3300" s="4"/>
    </row>
    <row r="3301">
      <c r="A3301" s="15" t="s">
        <v>6041</v>
      </c>
      <c r="B3301" s="15" t="s">
        <v>6042</v>
      </c>
      <c r="C3301" s="4"/>
    </row>
    <row r="3302">
      <c r="A3302" s="15" t="s">
        <v>6043</v>
      </c>
      <c r="B3302" s="15" t="s">
        <v>6044</v>
      </c>
      <c r="C3302" s="4"/>
    </row>
    <row r="3303">
      <c r="A3303" s="15" t="s">
        <v>6045</v>
      </c>
      <c r="B3303" s="15" t="s">
        <v>5813</v>
      </c>
      <c r="C3303" s="4"/>
    </row>
    <row r="3304">
      <c r="A3304" s="15" t="s">
        <v>6046</v>
      </c>
      <c r="B3304" s="15" t="s">
        <v>6047</v>
      </c>
      <c r="C3304" s="4"/>
    </row>
    <row r="3305">
      <c r="A3305" s="15" t="s">
        <v>6048</v>
      </c>
      <c r="B3305" s="15" t="s">
        <v>6049</v>
      </c>
      <c r="C3305" s="4"/>
    </row>
    <row r="3306">
      <c r="A3306" s="15" t="s">
        <v>6050</v>
      </c>
      <c r="B3306" s="15" t="s">
        <v>6051</v>
      </c>
      <c r="C3306" s="4"/>
    </row>
    <row r="3307">
      <c r="A3307" s="15" t="s">
        <v>6052</v>
      </c>
      <c r="B3307" s="15" t="s">
        <v>6053</v>
      </c>
      <c r="C3307" s="4"/>
    </row>
    <row r="3308">
      <c r="A3308" s="15" t="s">
        <v>6054</v>
      </c>
      <c r="B3308" s="15" t="s">
        <v>6055</v>
      </c>
      <c r="C3308" s="4"/>
    </row>
    <row r="3309">
      <c r="A3309" s="15" t="s">
        <v>6056</v>
      </c>
      <c r="B3309" s="15" t="s">
        <v>6057</v>
      </c>
      <c r="C3309" s="4"/>
    </row>
    <row r="3310">
      <c r="A3310" s="15" t="s">
        <v>6058</v>
      </c>
      <c r="B3310" s="15" t="s">
        <v>6059</v>
      </c>
      <c r="C3310" s="4"/>
    </row>
    <row r="3311">
      <c r="A3311" s="15" t="s">
        <v>6060</v>
      </c>
      <c r="B3311" s="15" t="s">
        <v>6061</v>
      </c>
      <c r="C3311" s="4"/>
    </row>
    <row r="3312">
      <c r="A3312" s="15" t="s">
        <v>6062</v>
      </c>
      <c r="B3312" s="15" t="s">
        <v>5498</v>
      </c>
      <c r="C3312" s="4"/>
    </row>
    <row r="3313">
      <c r="A3313" s="15" t="s">
        <v>6063</v>
      </c>
      <c r="B3313" s="15" t="s">
        <v>6064</v>
      </c>
      <c r="C3313" s="4"/>
    </row>
    <row r="3314">
      <c r="A3314" s="15" t="s">
        <v>6065</v>
      </c>
      <c r="B3314" s="15" t="s">
        <v>6066</v>
      </c>
      <c r="C3314" s="4"/>
    </row>
    <row r="3315">
      <c r="A3315" s="15" t="s">
        <v>6067</v>
      </c>
      <c r="B3315" s="15" t="s">
        <v>6068</v>
      </c>
      <c r="C3315" s="4"/>
    </row>
    <row r="3316">
      <c r="A3316" s="15" t="s">
        <v>6069</v>
      </c>
      <c r="B3316" s="15" t="s">
        <v>6070</v>
      </c>
      <c r="C3316" s="4"/>
    </row>
    <row r="3317">
      <c r="A3317" s="15" t="s">
        <v>6071</v>
      </c>
      <c r="B3317" s="15" t="s">
        <v>6019</v>
      </c>
      <c r="C3317" s="4"/>
    </row>
    <row r="3318">
      <c r="A3318" s="15" t="s">
        <v>6072</v>
      </c>
      <c r="B3318" s="15" t="s">
        <v>6073</v>
      </c>
      <c r="C3318" s="4"/>
    </row>
    <row r="3319">
      <c r="A3319" s="15" t="s">
        <v>6074</v>
      </c>
      <c r="B3319" s="15" t="s">
        <v>6075</v>
      </c>
      <c r="C3319" s="4"/>
    </row>
    <row r="3320">
      <c r="A3320" s="15" t="s">
        <v>6076</v>
      </c>
      <c r="B3320" s="15" t="s">
        <v>6077</v>
      </c>
      <c r="C3320" s="4"/>
    </row>
    <row r="3321">
      <c r="A3321" s="15" t="s">
        <v>6078</v>
      </c>
      <c r="B3321" s="15" t="s">
        <v>5256</v>
      </c>
      <c r="C3321" s="4"/>
    </row>
    <row r="3322">
      <c r="A3322" s="15" t="s">
        <v>6079</v>
      </c>
      <c r="B3322" s="15" t="s">
        <v>6080</v>
      </c>
      <c r="C3322" s="4"/>
    </row>
    <row r="3323">
      <c r="A3323" s="15" t="s">
        <v>6081</v>
      </c>
      <c r="B3323" s="15" t="s">
        <v>6082</v>
      </c>
      <c r="C3323" s="4"/>
    </row>
    <row r="3324">
      <c r="A3324" s="15" t="s">
        <v>6083</v>
      </c>
      <c r="B3324" s="15" t="s">
        <v>6084</v>
      </c>
      <c r="C3324" s="4"/>
    </row>
    <row r="3325">
      <c r="A3325" s="15" t="s">
        <v>6085</v>
      </c>
      <c r="B3325" s="15" t="s">
        <v>6086</v>
      </c>
      <c r="C3325" s="4"/>
    </row>
    <row r="3326">
      <c r="A3326" s="15" t="s">
        <v>6087</v>
      </c>
      <c r="B3326" s="15" t="s">
        <v>6088</v>
      </c>
      <c r="C3326" s="4"/>
    </row>
    <row r="3327">
      <c r="A3327" s="15" t="s">
        <v>6089</v>
      </c>
      <c r="B3327" s="15" t="s">
        <v>6090</v>
      </c>
      <c r="C3327" s="4"/>
    </row>
    <row r="3328">
      <c r="A3328" s="15" t="s">
        <v>6091</v>
      </c>
      <c r="B3328" s="15" t="s">
        <v>6092</v>
      </c>
      <c r="C3328" s="4"/>
    </row>
    <row r="3329">
      <c r="A3329" s="15" t="s">
        <v>6093</v>
      </c>
      <c r="B3329" s="15" t="s">
        <v>6094</v>
      </c>
      <c r="C3329" s="4"/>
    </row>
    <row r="3330">
      <c r="A3330" s="15" t="s">
        <v>6095</v>
      </c>
      <c r="B3330" s="15" t="s">
        <v>6096</v>
      </c>
      <c r="C3330" s="4"/>
    </row>
    <row r="3331">
      <c r="A3331" s="15" t="s">
        <v>6097</v>
      </c>
      <c r="B3331" s="15" t="s">
        <v>6098</v>
      </c>
      <c r="C3331" s="4"/>
    </row>
    <row r="3332">
      <c r="A3332" s="15" t="s">
        <v>6099</v>
      </c>
      <c r="B3332" s="15" t="s">
        <v>6100</v>
      </c>
      <c r="C3332" s="4"/>
    </row>
    <row r="3333">
      <c r="A3333" s="15" t="s">
        <v>6101</v>
      </c>
      <c r="B3333" s="15" t="s">
        <v>6102</v>
      </c>
      <c r="C3333" s="4"/>
    </row>
    <row r="3334">
      <c r="A3334" s="15" t="s">
        <v>6103</v>
      </c>
      <c r="B3334" s="15" t="s">
        <v>6104</v>
      </c>
      <c r="C3334" s="4"/>
    </row>
    <row r="3335">
      <c r="A3335" s="15" t="s">
        <v>6105</v>
      </c>
      <c r="B3335" s="15" t="s">
        <v>6106</v>
      </c>
      <c r="C3335" s="4"/>
    </row>
    <row r="3336">
      <c r="A3336" s="15" t="s">
        <v>6107</v>
      </c>
      <c r="B3336" s="15" t="s">
        <v>6108</v>
      </c>
      <c r="C3336" s="4"/>
    </row>
    <row r="3337">
      <c r="A3337" s="15" t="s">
        <v>6109</v>
      </c>
      <c r="B3337" s="15" t="s">
        <v>6110</v>
      </c>
      <c r="C3337" s="4"/>
    </row>
    <row r="3338">
      <c r="A3338" s="15" t="s">
        <v>6111</v>
      </c>
      <c r="B3338" s="15" t="s">
        <v>6112</v>
      </c>
      <c r="C3338" s="4"/>
    </row>
    <row r="3339">
      <c r="A3339" s="15" t="s">
        <v>6113</v>
      </c>
      <c r="B3339" s="15" t="s">
        <v>6114</v>
      </c>
      <c r="C3339" s="4"/>
    </row>
    <row r="3340">
      <c r="A3340" s="15" t="s">
        <v>6115</v>
      </c>
      <c r="B3340" s="15" t="s">
        <v>6116</v>
      </c>
      <c r="C3340" s="4"/>
    </row>
    <row r="3341">
      <c r="A3341" s="15" t="s">
        <v>6117</v>
      </c>
      <c r="B3341" s="15" t="s">
        <v>6118</v>
      </c>
      <c r="C3341" s="4"/>
    </row>
    <row r="3342">
      <c r="A3342" s="15" t="s">
        <v>6119</v>
      </c>
      <c r="B3342" s="15" t="s">
        <v>6120</v>
      </c>
      <c r="C3342" s="4"/>
    </row>
    <row r="3343">
      <c r="A3343" s="15" t="s">
        <v>6121</v>
      </c>
      <c r="B3343" s="15" t="s">
        <v>6122</v>
      </c>
      <c r="C3343" s="4"/>
    </row>
    <row r="3344">
      <c r="A3344" s="15" t="s">
        <v>6123</v>
      </c>
      <c r="B3344" s="15" t="s">
        <v>6124</v>
      </c>
      <c r="C3344" s="4"/>
    </row>
    <row r="3345">
      <c r="A3345" s="15" t="s">
        <v>6125</v>
      </c>
      <c r="B3345" s="15" t="s">
        <v>4124</v>
      </c>
      <c r="C3345" s="4"/>
    </row>
    <row r="3346">
      <c r="A3346" s="15" t="s">
        <v>6126</v>
      </c>
      <c r="B3346" s="15" t="s">
        <v>6055</v>
      </c>
      <c r="C3346" s="4"/>
    </row>
    <row r="3347">
      <c r="A3347" s="15" t="s">
        <v>6127</v>
      </c>
      <c r="B3347" s="15" t="s">
        <v>4734</v>
      </c>
      <c r="C3347" s="4"/>
    </row>
    <row r="3348">
      <c r="A3348" s="15" t="s">
        <v>6128</v>
      </c>
      <c r="B3348" s="15" t="s">
        <v>6129</v>
      </c>
      <c r="C3348" s="4"/>
    </row>
    <row r="3349">
      <c r="A3349" s="15" t="s">
        <v>6130</v>
      </c>
      <c r="B3349" s="15" t="s">
        <v>6131</v>
      </c>
      <c r="C3349" s="4"/>
    </row>
    <row r="3350">
      <c r="A3350" s="15" t="s">
        <v>6132</v>
      </c>
      <c r="B3350" s="15" t="s">
        <v>6133</v>
      </c>
      <c r="C3350" s="4"/>
    </row>
    <row r="3351">
      <c r="A3351" s="15" t="s">
        <v>6134</v>
      </c>
      <c r="B3351" s="15" t="s">
        <v>5833</v>
      </c>
      <c r="C3351" s="4"/>
    </row>
    <row r="3352">
      <c r="A3352" s="15" t="s">
        <v>6135</v>
      </c>
      <c r="B3352" s="15" t="s">
        <v>6136</v>
      </c>
      <c r="C3352" s="4"/>
    </row>
    <row r="3353">
      <c r="A3353" s="15" t="s">
        <v>6137</v>
      </c>
      <c r="B3353" s="15" t="s">
        <v>6138</v>
      </c>
      <c r="C3353" s="4"/>
    </row>
    <row r="3354">
      <c r="A3354" s="15" t="s">
        <v>6139</v>
      </c>
      <c r="B3354" s="15" t="s">
        <v>6140</v>
      </c>
      <c r="C3354" s="4"/>
    </row>
    <row r="3355">
      <c r="A3355" s="15" t="s">
        <v>6141</v>
      </c>
      <c r="B3355" s="15" t="s">
        <v>6142</v>
      </c>
      <c r="C3355" s="4"/>
    </row>
    <row r="3356">
      <c r="A3356" s="15" t="s">
        <v>6143</v>
      </c>
      <c r="B3356" s="15" t="s">
        <v>6144</v>
      </c>
      <c r="C3356" s="4"/>
    </row>
    <row r="3357">
      <c r="A3357" s="15" t="s">
        <v>6145</v>
      </c>
      <c r="B3357" s="15" t="s">
        <v>6146</v>
      </c>
      <c r="C3357" s="4"/>
    </row>
    <row r="3358">
      <c r="A3358" s="15" t="s">
        <v>6147</v>
      </c>
      <c r="B3358" s="15" t="s">
        <v>6148</v>
      </c>
      <c r="C3358" s="4"/>
    </row>
    <row r="3359">
      <c r="A3359" s="15" t="s">
        <v>6149</v>
      </c>
      <c r="B3359" s="15" t="s">
        <v>5833</v>
      </c>
      <c r="C3359" s="4"/>
    </row>
    <row r="3360">
      <c r="A3360" s="15" t="s">
        <v>6150</v>
      </c>
      <c r="B3360" s="15" t="s">
        <v>6151</v>
      </c>
      <c r="C3360" s="4"/>
    </row>
    <row r="3361">
      <c r="A3361" s="15" t="s">
        <v>6152</v>
      </c>
      <c r="B3361" s="15" t="s">
        <v>6153</v>
      </c>
      <c r="C3361" s="4"/>
    </row>
    <row r="3362">
      <c r="A3362" s="15" t="s">
        <v>6154</v>
      </c>
      <c r="B3362" s="15" t="s">
        <v>6155</v>
      </c>
      <c r="C3362" s="4"/>
    </row>
    <row r="3363">
      <c r="A3363" s="15" t="s">
        <v>6156</v>
      </c>
      <c r="B3363" s="15" t="s">
        <v>6157</v>
      </c>
      <c r="C3363" s="4"/>
    </row>
    <row r="3364">
      <c r="A3364" s="15" t="s">
        <v>6158</v>
      </c>
      <c r="B3364" s="15" t="s">
        <v>6159</v>
      </c>
      <c r="C3364" s="4"/>
    </row>
    <row r="3365">
      <c r="A3365" s="15" t="s">
        <v>6160</v>
      </c>
      <c r="B3365" s="15" t="s">
        <v>6161</v>
      </c>
      <c r="C3365" s="4"/>
    </row>
    <row r="3366">
      <c r="A3366" s="15" t="s">
        <v>6162</v>
      </c>
      <c r="B3366" s="15" t="s">
        <v>5157</v>
      </c>
      <c r="C3366" s="4"/>
    </row>
    <row r="3367">
      <c r="A3367" s="15" t="s">
        <v>6163</v>
      </c>
      <c r="B3367" s="15" t="s">
        <v>6164</v>
      </c>
      <c r="C3367" s="4"/>
    </row>
    <row r="3368">
      <c r="A3368" s="15" t="s">
        <v>6165</v>
      </c>
      <c r="B3368" s="15" t="s">
        <v>6166</v>
      </c>
      <c r="C3368" s="4"/>
    </row>
    <row r="3369">
      <c r="A3369" s="15" t="s">
        <v>6167</v>
      </c>
      <c r="B3369" s="15" t="s">
        <v>6168</v>
      </c>
      <c r="C3369" s="4"/>
    </row>
    <row r="3370">
      <c r="A3370" s="15" t="s">
        <v>6169</v>
      </c>
      <c r="B3370" s="15" t="s">
        <v>6170</v>
      </c>
      <c r="C3370" s="4"/>
    </row>
    <row r="3371">
      <c r="A3371" s="15" t="s">
        <v>6171</v>
      </c>
      <c r="B3371" s="15" t="s">
        <v>6172</v>
      </c>
      <c r="C3371" s="4"/>
    </row>
    <row r="3372">
      <c r="A3372" s="15" t="s">
        <v>6173</v>
      </c>
      <c r="B3372" s="15" t="s">
        <v>5537</v>
      </c>
      <c r="C3372" s="4"/>
    </row>
    <row r="3373">
      <c r="A3373" s="15" t="s">
        <v>6174</v>
      </c>
      <c r="B3373" s="15" t="s">
        <v>6175</v>
      </c>
      <c r="C3373" s="4"/>
    </row>
    <row r="3374">
      <c r="A3374" s="15" t="s">
        <v>6176</v>
      </c>
      <c r="B3374" s="15" t="s">
        <v>6177</v>
      </c>
      <c r="C3374" s="4"/>
    </row>
    <row r="3375">
      <c r="A3375" s="15" t="s">
        <v>6178</v>
      </c>
      <c r="B3375" s="15" t="s">
        <v>6179</v>
      </c>
      <c r="C3375" s="4"/>
    </row>
    <row r="3376">
      <c r="A3376" s="15" t="s">
        <v>6180</v>
      </c>
      <c r="B3376" s="15" t="s">
        <v>6181</v>
      </c>
      <c r="C3376" s="4"/>
    </row>
    <row r="3377">
      <c r="A3377" s="15" t="s">
        <v>6182</v>
      </c>
      <c r="B3377" s="15" t="s">
        <v>6183</v>
      </c>
      <c r="C3377" s="4"/>
    </row>
    <row r="3378">
      <c r="A3378" s="15" t="s">
        <v>6184</v>
      </c>
      <c r="B3378" s="15" t="s">
        <v>6185</v>
      </c>
      <c r="C3378" s="4"/>
    </row>
    <row r="3379">
      <c r="A3379" s="15" t="s">
        <v>6186</v>
      </c>
      <c r="B3379" s="15" t="s">
        <v>6187</v>
      </c>
      <c r="C3379" s="4"/>
    </row>
    <row r="3380">
      <c r="A3380" s="15" t="s">
        <v>6188</v>
      </c>
      <c r="B3380" s="15" t="s">
        <v>6189</v>
      </c>
      <c r="C3380" s="4"/>
    </row>
    <row r="3381">
      <c r="A3381" s="15" t="s">
        <v>6190</v>
      </c>
      <c r="B3381" s="15" t="s">
        <v>6191</v>
      </c>
      <c r="C3381" s="4"/>
    </row>
    <row r="3382">
      <c r="A3382" s="15" t="s">
        <v>6192</v>
      </c>
      <c r="B3382" s="15" t="s">
        <v>6193</v>
      </c>
      <c r="C3382" s="4"/>
    </row>
    <row r="3383">
      <c r="A3383" s="15" t="s">
        <v>6194</v>
      </c>
      <c r="B3383" s="15" t="s">
        <v>6195</v>
      </c>
      <c r="C3383" s="4"/>
    </row>
    <row r="3384">
      <c r="A3384" s="15" t="s">
        <v>6196</v>
      </c>
      <c r="B3384" s="15" t="s">
        <v>6197</v>
      </c>
      <c r="C3384" s="4"/>
    </row>
    <row r="3385">
      <c r="A3385" s="15" t="s">
        <v>6198</v>
      </c>
      <c r="B3385" s="15" t="s">
        <v>5688</v>
      </c>
      <c r="C3385" s="4"/>
    </row>
    <row r="3386">
      <c r="A3386" s="15" t="s">
        <v>6199</v>
      </c>
      <c r="B3386" s="15" t="s">
        <v>6200</v>
      </c>
      <c r="C3386" s="4"/>
    </row>
    <row r="3387">
      <c r="A3387" s="15" t="s">
        <v>6201</v>
      </c>
      <c r="B3387" s="15" t="s">
        <v>6202</v>
      </c>
      <c r="C3387" s="4"/>
    </row>
    <row r="3388">
      <c r="A3388" s="15" t="s">
        <v>6203</v>
      </c>
      <c r="B3388" s="15" t="s">
        <v>6204</v>
      </c>
      <c r="C3388" s="4"/>
    </row>
    <row r="3389">
      <c r="A3389" s="15" t="s">
        <v>6205</v>
      </c>
      <c r="B3389" s="15" t="s">
        <v>6206</v>
      </c>
      <c r="C3389" s="4"/>
    </row>
    <row r="3390">
      <c r="A3390" s="15" t="s">
        <v>6207</v>
      </c>
      <c r="B3390" s="15" t="s">
        <v>6208</v>
      </c>
      <c r="C3390" s="4"/>
    </row>
    <row r="3391">
      <c r="A3391" s="15" t="s">
        <v>6209</v>
      </c>
      <c r="B3391" s="15" t="s">
        <v>6210</v>
      </c>
      <c r="C3391" s="4"/>
    </row>
    <row r="3392">
      <c r="A3392" s="15" t="s">
        <v>6211</v>
      </c>
      <c r="B3392" s="15" t="s">
        <v>6212</v>
      </c>
      <c r="C3392" s="4"/>
    </row>
    <row r="3393">
      <c r="A3393" s="15" t="s">
        <v>6213</v>
      </c>
      <c r="B3393" s="15" t="s">
        <v>6214</v>
      </c>
      <c r="C3393" s="4"/>
    </row>
    <row r="3394">
      <c r="A3394" s="15" t="s">
        <v>6215</v>
      </c>
      <c r="B3394" s="15" t="s">
        <v>6216</v>
      </c>
      <c r="C3394" s="4"/>
    </row>
    <row r="3395">
      <c r="A3395" s="15" t="s">
        <v>6217</v>
      </c>
      <c r="B3395" s="15" t="s">
        <v>6218</v>
      </c>
      <c r="C3395" s="4"/>
    </row>
    <row r="3396">
      <c r="A3396" s="15" t="s">
        <v>6219</v>
      </c>
      <c r="B3396" s="15" t="s">
        <v>3176</v>
      </c>
      <c r="C3396" s="4"/>
    </row>
    <row r="3397">
      <c r="A3397" s="15" t="s">
        <v>6220</v>
      </c>
      <c r="B3397" s="15" t="s">
        <v>5037</v>
      </c>
      <c r="C3397" s="4"/>
    </row>
    <row r="3398">
      <c r="A3398" s="15" t="s">
        <v>6221</v>
      </c>
      <c r="B3398" s="15" t="s">
        <v>6222</v>
      </c>
      <c r="C3398" s="4"/>
    </row>
    <row r="3399">
      <c r="A3399" s="15" t="s">
        <v>6223</v>
      </c>
      <c r="B3399" s="15" t="s">
        <v>6224</v>
      </c>
      <c r="C3399" s="4"/>
    </row>
    <row r="3400">
      <c r="A3400" s="15" t="s">
        <v>6225</v>
      </c>
      <c r="B3400" s="15" t="s">
        <v>6226</v>
      </c>
      <c r="C3400" s="4"/>
    </row>
    <row r="3401">
      <c r="A3401" s="15" t="s">
        <v>6227</v>
      </c>
      <c r="B3401" s="15" t="s">
        <v>6228</v>
      </c>
      <c r="C3401" s="4"/>
    </row>
    <row r="3402">
      <c r="A3402" s="15" t="s">
        <v>6229</v>
      </c>
      <c r="B3402" s="15" t="s">
        <v>6230</v>
      </c>
      <c r="C3402" s="4"/>
    </row>
    <row r="3403">
      <c r="A3403" s="15" t="s">
        <v>6231</v>
      </c>
      <c r="B3403" s="15" t="s">
        <v>6232</v>
      </c>
      <c r="C3403" s="4"/>
    </row>
    <row r="3404">
      <c r="A3404" s="15" t="s">
        <v>6233</v>
      </c>
      <c r="B3404" s="15" t="s">
        <v>6234</v>
      </c>
      <c r="C3404" s="4"/>
    </row>
    <row r="3405">
      <c r="A3405" s="15" t="s">
        <v>6235</v>
      </c>
      <c r="B3405" s="15" t="s">
        <v>6236</v>
      </c>
      <c r="C3405" s="4"/>
    </row>
    <row r="3406">
      <c r="A3406" s="15" t="s">
        <v>6237</v>
      </c>
      <c r="B3406" s="15" t="s">
        <v>6238</v>
      </c>
      <c r="C3406" s="4"/>
    </row>
    <row r="3407">
      <c r="A3407" s="15" t="s">
        <v>6239</v>
      </c>
      <c r="B3407" s="15" t="s">
        <v>6240</v>
      </c>
      <c r="C3407" s="4"/>
    </row>
    <row r="3408">
      <c r="A3408" s="15" t="s">
        <v>6241</v>
      </c>
      <c r="B3408" s="15" t="s">
        <v>6242</v>
      </c>
      <c r="C3408" s="4"/>
    </row>
    <row r="3409">
      <c r="A3409" s="15" t="s">
        <v>6243</v>
      </c>
      <c r="B3409" s="15" t="s">
        <v>6244</v>
      </c>
      <c r="C3409" s="4"/>
    </row>
    <row r="3410">
      <c r="A3410" s="15" t="s">
        <v>6245</v>
      </c>
      <c r="B3410" s="15" t="s">
        <v>6246</v>
      </c>
      <c r="C3410" s="4"/>
    </row>
    <row r="3411">
      <c r="A3411" s="15" t="s">
        <v>6247</v>
      </c>
      <c r="B3411" s="15" t="s">
        <v>5119</v>
      </c>
      <c r="C3411" s="4"/>
    </row>
    <row r="3412">
      <c r="A3412" s="15" t="s">
        <v>6248</v>
      </c>
      <c r="B3412" s="15" t="s">
        <v>3226</v>
      </c>
      <c r="C3412" s="4"/>
    </row>
    <row r="3413">
      <c r="A3413" s="15" t="s">
        <v>6249</v>
      </c>
      <c r="B3413" s="15" t="s">
        <v>6250</v>
      </c>
      <c r="C3413" s="4"/>
    </row>
    <row r="3414">
      <c r="A3414" s="15" t="s">
        <v>6251</v>
      </c>
      <c r="B3414" s="15" t="s">
        <v>6252</v>
      </c>
      <c r="C3414" s="4"/>
    </row>
    <row r="3415">
      <c r="A3415" s="15" t="s">
        <v>6253</v>
      </c>
      <c r="B3415" s="15" t="s">
        <v>3074</v>
      </c>
      <c r="C3415" s="4"/>
    </row>
    <row r="3416">
      <c r="A3416" s="15" t="s">
        <v>6254</v>
      </c>
      <c r="B3416" s="15" t="s">
        <v>6255</v>
      </c>
      <c r="C3416" s="4"/>
    </row>
    <row r="3417">
      <c r="A3417" s="15" t="s">
        <v>6256</v>
      </c>
      <c r="B3417" s="15" t="s">
        <v>6257</v>
      </c>
      <c r="C3417" s="4"/>
    </row>
    <row r="3418">
      <c r="A3418" s="15" t="s">
        <v>6258</v>
      </c>
      <c r="B3418" s="15" t="s">
        <v>6259</v>
      </c>
      <c r="C3418" s="4"/>
    </row>
    <row r="3419">
      <c r="A3419" s="15" t="s">
        <v>6260</v>
      </c>
      <c r="B3419" s="15" t="s">
        <v>6261</v>
      </c>
      <c r="C3419" s="4"/>
    </row>
    <row r="3420">
      <c r="A3420" s="15" t="s">
        <v>6262</v>
      </c>
      <c r="B3420" s="15" t="s">
        <v>6263</v>
      </c>
      <c r="C3420" s="4"/>
    </row>
    <row r="3421">
      <c r="A3421" s="15" t="s">
        <v>6264</v>
      </c>
      <c r="B3421" s="15" t="s">
        <v>6265</v>
      </c>
      <c r="C3421" s="4"/>
    </row>
    <row r="3422">
      <c r="A3422" s="15" t="s">
        <v>6266</v>
      </c>
      <c r="B3422" s="15" t="s">
        <v>6267</v>
      </c>
      <c r="C3422" s="4"/>
    </row>
    <row r="3423">
      <c r="A3423" s="15" t="s">
        <v>6268</v>
      </c>
      <c r="B3423" s="15" t="s">
        <v>6269</v>
      </c>
      <c r="C3423" s="4"/>
    </row>
    <row r="3424">
      <c r="A3424" s="15" t="s">
        <v>6270</v>
      </c>
      <c r="B3424" s="15" t="s">
        <v>6271</v>
      </c>
      <c r="C3424" s="4"/>
    </row>
    <row r="3425">
      <c r="A3425" s="15" t="s">
        <v>6272</v>
      </c>
      <c r="B3425" s="15" t="s">
        <v>6273</v>
      </c>
      <c r="C3425" s="4"/>
    </row>
    <row r="3426">
      <c r="A3426" s="15" t="s">
        <v>6274</v>
      </c>
      <c r="B3426" s="15" t="s">
        <v>6275</v>
      </c>
      <c r="C3426" s="4"/>
    </row>
    <row r="3427">
      <c r="A3427" s="15" t="s">
        <v>6276</v>
      </c>
      <c r="B3427" s="15" t="s">
        <v>5277</v>
      </c>
      <c r="C3427" s="4"/>
    </row>
    <row r="3428">
      <c r="A3428" s="15" t="s">
        <v>6277</v>
      </c>
      <c r="B3428" s="15" t="s">
        <v>6278</v>
      </c>
      <c r="C3428" s="4"/>
    </row>
    <row r="3429">
      <c r="A3429" s="15" t="s">
        <v>6279</v>
      </c>
      <c r="B3429" s="15" t="s">
        <v>5193</v>
      </c>
      <c r="C3429" s="4"/>
    </row>
    <row r="3430">
      <c r="A3430" s="15" t="s">
        <v>6280</v>
      </c>
      <c r="B3430" s="15" t="s">
        <v>6281</v>
      </c>
      <c r="C3430" s="4"/>
    </row>
    <row r="3431">
      <c r="A3431" s="15" t="s">
        <v>6282</v>
      </c>
      <c r="B3431" s="15" t="s">
        <v>6283</v>
      </c>
      <c r="C3431" s="4"/>
    </row>
    <row r="3432">
      <c r="A3432" s="15" t="s">
        <v>6284</v>
      </c>
      <c r="B3432" s="15" t="s">
        <v>6285</v>
      </c>
      <c r="C3432" s="4"/>
    </row>
    <row r="3433">
      <c r="A3433" s="15" t="s">
        <v>6286</v>
      </c>
      <c r="B3433" s="15" t="s">
        <v>6287</v>
      </c>
      <c r="C3433" s="4"/>
    </row>
    <row r="3434">
      <c r="A3434" s="15" t="s">
        <v>6288</v>
      </c>
      <c r="B3434" s="15" t="s">
        <v>6289</v>
      </c>
      <c r="C3434" s="4"/>
    </row>
    <row r="3435">
      <c r="A3435" s="15" t="s">
        <v>6290</v>
      </c>
      <c r="B3435" s="15" t="s">
        <v>6291</v>
      </c>
      <c r="C3435" s="4"/>
    </row>
    <row r="3436">
      <c r="A3436" s="15" t="s">
        <v>6292</v>
      </c>
      <c r="B3436" s="15" t="s">
        <v>6293</v>
      </c>
      <c r="C3436" s="4"/>
    </row>
    <row r="3437">
      <c r="A3437" s="15" t="s">
        <v>6294</v>
      </c>
      <c r="B3437" s="15" t="s">
        <v>6295</v>
      </c>
      <c r="C3437" s="4"/>
    </row>
    <row r="3438">
      <c r="A3438" s="15" t="s">
        <v>6296</v>
      </c>
      <c r="B3438" s="15" t="s">
        <v>6297</v>
      </c>
      <c r="C3438" s="4"/>
    </row>
    <row r="3439">
      <c r="A3439" s="15" t="s">
        <v>6298</v>
      </c>
      <c r="B3439" s="15" t="s">
        <v>6299</v>
      </c>
      <c r="C3439" s="4"/>
    </row>
    <row r="3440">
      <c r="A3440" s="15" t="s">
        <v>6300</v>
      </c>
      <c r="B3440" s="15" t="s">
        <v>6301</v>
      </c>
      <c r="C3440" s="4"/>
    </row>
    <row r="3441">
      <c r="A3441" s="15" t="s">
        <v>6302</v>
      </c>
      <c r="B3441" s="15" t="s">
        <v>6303</v>
      </c>
      <c r="C3441" s="4"/>
    </row>
    <row r="3442">
      <c r="A3442" s="15" t="s">
        <v>6304</v>
      </c>
      <c r="B3442" s="15" t="s">
        <v>6305</v>
      </c>
      <c r="C3442" s="4"/>
    </row>
    <row r="3443">
      <c r="A3443" s="15" t="s">
        <v>6306</v>
      </c>
      <c r="B3443" s="15" t="s">
        <v>6307</v>
      </c>
      <c r="C3443" s="4"/>
    </row>
    <row r="3444">
      <c r="A3444" s="15" t="s">
        <v>6308</v>
      </c>
      <c r="B3444" s="15" t="s">
        <v>6309</v>
      </c>
      <c r="C3444" s="4"/>
    </row>
    <row r="3445">
      <c r="A3445" s="15" t="s">
        <v>6310</v>
      </c>
      <c r="B3445" s="15" t="s">
        <v>6311</v>
      </c>
      <c r="C3445" s="4"/>
    </row>
    <row r="3446">
      <c r="A3446" s="15" t="s">
        <v>6312</v>
      </c>
      <c r="B3446" s="15" t="s">
        <v>6313</v>
      </c>
      <c r="C3446" s="4"/>
    </row>
    <row r="3447">
      <c r="A3447" s="15" t="s">
        <v>6314</v>
      </c>
      <c r="B3447" s="15" t="s">
        <v>2200</v>
      </c>
      <c r="C3447" s="4"/>
    </row>
    <row r="3448">
      <c r="A3448" s="15" t="s">
        <v>6315</v>
      </c>
      <c r="B3448" s="15" t="s">
        <v>6316</v>
      </c>
      <c r="C3448" s="4"/>
    </row>
    <row r="3449">
      <c r="A3449" s="15" t="s">
        <v>6317</v>
      </c>
      <c r="B3449" s="15" t="s">
        <v>6318</v>
      </c>
      <c r="C3449" s="4"/>
    </row>
    <row r="3450">
      <c r="A3450" s="15" t="s">
        <v>6319</v>
      </c>
      <c r="B3450" s="15" t="s">
        <v>6320</v>
      </c>
      <c r="C3450" s="4"/>
    </row>
    <row r="3451">
      <c r="A3451" s="15" t="s">
        <v>6321</v>
      </c>
      <c r="B3451" s="15" t="s">
        <v>6322</v>
      </c>
      <c r="C3451" s="4"/>
    </row>
    <row r="3452">
      <c r="A3452" s="15" t="s">
        <v>6323</v>
      </c>
      <c r="B3452" s="15" t="s">
        <v>6324</v>
      </c>
      <c r="C3452" s="4"/>
    </row>
    <row r="3453">
      <c r="A3453" s="15" t="s">
        <v>6325</v>
      </c>
      <c r="B3453" s="15" t="s">
        <v>6326</v>
      </c>
      <c r="C3453" s="4"/>
    </row>
    <row r="3454">
      <c r="A3454" s="15" t="s">
        <v>6327</v>
      </c>
      <c r="B3454" s="15" t="s">
        <v>6328</v>
      </c>
      <c r="C3454" s="4"/>
    </row>
    <row r="3455">
      <c r="A3455" s="15" t="s">
        <v>6329</v>
      </c>
      <c r="B3455" s="15" t="s">
        <v>6330</v>
      </c>
      <c r="C3455" s="4"/>
    </row>
    <row r="3456">
      <c r="A3456" s="15" t="s">
        <v>6331</v>
      </c>
      <c r="B3456" s="15" t="s">
        <v>6332</v>
      </c>
      <c r="C3456" s="4"/>
    </row>
    <row r="3457">
      <c r="A3457" s="15" t="s">
        <v>6333</v>
      </c>
      <c r="B3457" s="15" t="s">
        <v>6334</v>
      </c>
      <c r="C3457" s="4"/>
    </row>
    <row r="3458">
      <c r="A3458" s="15" t="s">
        <v>6335</v>
      </c>
      <c r="B3458" s="15" t="s">
        <v>6336</v>
      </c>
      <c r="C3458" s="4"/>
    </row>
    <row r="3459">
      <c r="A3459" s="15" t="s">
        <v>6337</v>
      </c>
      <c r="B3459" s="15" t="s">
        <v>6338</v>
      </c>
      <c r="C3459" s="4"/>
    </row>
    <row r="3460">
      <c r="A3460" s="15" t="s">
        <v>6339</v>
      </c>
      <c r="B3460" s="15" t="s">
        <v>6340</v>
      </c>
      <c r="C3460" s="4"/>
    </row>
    <row r="3461">
      <c r="A3461" s="15" t="s">
        <v>6341</v>
      </c>
      <c r="B3461" s="15" t="s">
        <v>6342</v>
      </c>
      <c r="C3461" s="4"/>
    </row>
    <row r="3462">
      <c r="A3462" s="15" t="s">
        <v>6343</v>
      </c>
      <c r="B3462" s="15" t="s">
        <v>6344</v>
      </c>
      <c r="C3462" s="4"/>
    </row>
    <row r="3463">
      <c r="A3463" s="15" t="s">
        <v>6345</v>
      </c>
      <c r="B3463" s="15" t="s">
        <v>6346</v>
      </c>
      <c r="C3463" s="4"/>
    </row>
    <row r="3464">
      <c r="A3464" s="15" t="s">
        <v>6347</v>
      </c>
      <c r="B3464" s="15" t="s">
        <v>6348</v>
      </c>
      <c r="C3464" s="4"/>
    </row>
    <row r="3465">
      <c r="A3465" s="15" t="s">
        <v>6349</v>
      </c>
      <c r="B3465" s="15" t="s">
        <v>6350</v>
      </c>
      <c r="C3465" s="4"/>
    </row>
    <row r="3466">
      <c r="A3466" s="15" t="s">
        <v>6351</v>
      </c>
      <c r="B3466" s="15" t="s">
        <v>6352</v>
      </c>
      <c r="C3466" s="4"/>
    </row>
    <row r="3467">
      <c r="A3467" s="15" t="s">
        <v>6353</v>
      </c>
      <c r="B3467" s="15" t="s">
        <v>6354</v>
      </c>
      <c r="C3467" s="4"/>
    </row>
    <row r="3468">
      <c r="A3468" s="15" t="s">
        <v>6355</v>
      </c>
      <c r="B3468" s="15" t="s">
        <v>6356</v>
      </c>
      <c r="C3468" s="4"/>
    </row>
    <row r="3469">
      <c r="A3469" s="15" t="s">
        <v>6357</v>
      </c>
      <c r="B3469" s="15" t="s">
        <v>6358</v>
      </c>
      <c r="C3469" s="4"/>
    </row>
    <row r="3470">
      <c r="A3470" s="15" t="s">
        <v>6359</v>
      </c>
      <c r="B3470" s="15" t="s">
        <v>6360</v>
      </c>
      <c r="C3470" s="4"/>
    </row>
    <row r="3471">
      <c r="A3471" s="15" t="s">
        <v>6361</v>
      </c>
      <c r="B3471" s="15" t="s">
        <v>6362</v>
      </c>
      <c r="C3471" s="4"/>
    </row>
    <row r="3472">
      <c r="A3472" s="15" t="s">
        <v>6363</v>
      </c>
      <c r="B3472" s="15" t="s">
        <v>6364</v>
      </c>
      <c r="C3472" s="4"/>
    </row>
    <row r="3473">
      <c r="A3473" s="15" t="s">
        <v>6365</v>
      </c>
      <c r="B3473" s="15" t="s">
        <v>6366</v>
      </c>
      <c r="C3473" s="4"/>
    </row>
    <row r="3474">
      <c r="A3474" s="15" t="s">
        <v>6367</v>
      </c>
      <c r="B3474" s="15" t="s">
        <v>6368</v>
      </c>
      <c r="C3474" s="4"/>
    </row>
    <row r="3475">
      <c r="A3475" s="15" t="s">
        <v>6369</v>
      </c>
      <c r="B3475" s="15" t="s">
        <v>6370</v>
      </c>
      <c r="C3475" s="4"/>
    </row>
    <row r="3476">
      <c r="A3476" s="15" t="s">
        <v>6371</v>
      </c>
      <c r="B3476" s="15" t="s">
        <v>6372</v>
      </c>
      <c r="C3476" s="4"/>
    </row>
    <row r="3477">
      <c r="A3477" s="15" t="s">
        <v>6373</v>
      </c>
      <c r="B3477" s="15" t="s">
        <v>6374</v>
      </c>
      <c r="C3477" s="4"/>
    </row>
    <row r="3478">
      <c r="A3478" s="15" t="s">
        <v>6375</v>
      </c>
      <c r="B3478" s="15" t="s">
        <v>6376</v>
      </c>
      <c r="C3478" s="4"/>
    </row>
    <row r="3479">
      <c r="A3479" s="15" t="s">
        <v>6377</v>
      </c>
      <c r="B3479" s="15" t="s">
        <v>6378</v>
      </c>
      <c r="C3479" s="4"/>
    </row>
    <row r="3480">
      <c r="A3480" s="15" t="s">
        <v>6379</v>
      </c>
      <c r="B3480" s="15" t="s">
        <v>6380</v>
      </c>
      <c r="C3480" s="4"/>
    </row>
    <row r="3481">
      <c r="A3481" s="15" t="s">
        <v>6381</v>
      </c>
      <c r="B3481" s="15" t="s">
        <v>6382</v>
      </c>
      <c r="C3481" s="4"/>
    </row>
    <row r="3482">
      <c r="A3482" s="15" t="s">
        <v>6383</v>
      </c>
      <c r="B3482" s="15" t="s">
        <v>6384</v>
      </c>
      <c r="C3482" s="4"/>
    </row>
    <row r="3483">
      <c r="A3483" s="15" t="s">
        <v>6385</v>
      </c>
      <c r="B3483" s="15" t="s">
        <v>6386</v>
      </c>
      <c r="C3483" s="4"/>
    </row>
    <row r="3484">
      <c r="A3484" s="15" t="s">
        <v>6387</v>
      </c>
      <c r="B3484" s="15" t="s">
        <v>6388</v>
      </c>
      <c r="C3484" s="4"/>
    </row>
    <row r="3485">
      <c r="A3485" s="15" t="s">
        <v>6389</v>
      </c>
      <c r="B3485" s="15" t="s">
        <v>6390</v>
      </c>
      <c r="C3485" s="4"/>
    </row>
    <row r="3486">
      <c r="A3486" s="15" t="s">
        <v>6391</v>
      </c>
      <c r="B3486" s="15" t="s">
        <v>6392</v>
      </c>
      <c r="C3486" s="4"/>
    </row>
    <row r="3487">
      <c r="A3487" s="15" t="s">
        <v>6393</v>
      </c>
      <c r="B3487" s="15" t="s">
        <v>6394</v>
      </c>
      <c r="C3487" s="4"/>
    </row>
    <row r="3488">
      <c r="A3488" s="15" t="s">
        <v>6395</v>
      </c>
      <c r="B3488" s="15" t="s">
        <v>6396</v>
      </c>
      <c r="C3488" s="4"/>
    </row>
    <row r="3489">
      <c r="A3489" s="15" t="s">
        <v>6397</v>
      </c>
      <c r="B3489" s="15" t="s">
        <v>6398</v>
      </c>
      <c r="C3489" s="4"/>
    </row>
    <row r="3490">
      <c r="A3490" s="15" t="s">
        <v>6399</v>
      </c>
      <c r="B3490" s="15" t="s">
        <v>6400</v>
      </c>
      <c r="C3490" s="4"/>
    </row>
    <row r="3491">
      <c r="A3491" s="15" t="s">
        <v>6401</v>
      </c>
      <c r="B3491" s="15" t="s">
        <v>6402</v>
      </c>
      <c r="C3491" s="4"/>
    </row>
    <row r="3492">
      <c r="A3492" s="15" t="s">
        <v>6403</v>
      </c>
      <c r="B3492" s="15" t="s">
        <v>6404</v>
      </c>
      <c r="C3492" s="4"/>
    </row>
    <row r="3493">
      <c r="A3493" s="15" t="s">
        <v>6405</v>
      </c>
      <c r="B3493" s="15" t="s">
        <v>6406</v>
      </c>
      <c r="C3493" s="4"/>
    </row>
    <row r="3494">
      <c r="A3494" s="15" t="s">
        <v>6407</v>
      </c>
      <c r="B3494" s="15" t="s">
        <v>6408</v>
      </c>
      <c r="C3494" s="4"/>
    </row>
    <row r="3495">
      <c r="A3495" s="15" t="s">
        <v>6409</v>
      </c>
      <c r="B3495" s="15" t="s">
        <v>6410</v>
      </c>
      <c r="C3495" s="4"/>
    </row>
    <row r="3496">
      <c r="A3496" s="15" t="s">
        <v>6411</v>
      </c>
      <c r="B3496" s="15" t="s">
        <v>6412</v>
      </c>
      <c r="C3496" s="4"/>
    </row>
    <row r="3497">
      <c r="A3497" s="15" t="s">
        <v>6413</v>
      </c>
      <c r="B3497" s="15" t="s">
        <v>6414</v>
      </c>
      <c r="C3497" s="4"/>
    </row>
    <row r="3498">
      <c r="A3498" s="15" t="s">
        <v>6415</v>
      </c>
      <c r="B3498" s="15" t="s">
        <v>5119</v>
      </c>
      <c r="C3498" s="4"/>
    </row>
    <row r="3499">
      <c r="A3499" s="15" t="s">
        <v>6416</v>
      </c>
      <c r="B3499" s="15" t="s">
        <v>6417</v>
      </c>
      <c r="C3499" s="4"/>
    </row>
    <row r="3500">
      <c r="A3500" s="15" t="s">
        <v>6418</v>
      </c>
      <c r="B3500" s="15" t="s">
        <v>6419</v>
      </c>
      <c r="C3500" s="4"/>
    </row>
    <row r="3501">
      <c r="A3501" s="15" t="s">
        <v>6420</v>
      </c>
      <c r="B3501" s="15" t="s">
        <v>6421</v>
      </c>
      <c r="C3501" s="4"/>
    </row>
    <row r="3502">
      <c r="A3502" s="15" t="s">
        <v>6422</v>
      </c>
      <c r="B3502" s="15" t="s">
        <v>6423</v>
      </c>
      <c r="C3502" s="4"/>
    </row>
    <row r="3503">
      <c r="A3503" s="15" t="s">
        <v>6424</v>
      </c>
      <c r="B3503" s="15" t="s">
        <v>6425</v>
      </c>
      <c r="C3503" s="4"/>
    </row>
    <row r="3504">
      <c r="A3504" s="15" t="s">
        <v>6426</v>
      </c>
      <c r="B3504" s="15" t="s">
        <v>6427</v>
      </c>
      <c r="C3504" s="4"/>
    </row>
    <row r="3505">
      <c r="A3505" s="15" t="s">
        <v>6428</v>
      </c>
      <c r="B3505" s="15" t="s">
        <v>6429</v>
      </c>
      <c r="C3505" s="4"/>
    </row>
    <row r="3506">
      <c r="A3506" s="15" t="s">
        <v>6430</v>
      </c>
      <c r="B3506" s="15" t="s">
        <v>5948</v>
      </c>
      <c r="C3506" s="4"/>
    </row>
    <row r="3507">
      <c r="A3507" s="15" t="s">
        <v>6431</v>
      </c>
      <c r="B3507" s="15" t="s">
        <v>6432</v>
      </c>
      <c r="C3507" s="4"/>
    </row>
    <row r="3508">
      <c r="A3508" s="15" t="s">
        <v>6433</v>
      </c>
      <c r="B3508" s="15" t="s">
        <v>6434</v>
      </c>
      <c r="C3508" s="4"/>
    </row>
    <row r="3509">
      <c r="A3509" s="15" t="s">
        <v>6435</v>
      </c>
      <c r="B3509" s="15" t="s">
        <v>6436</v>
      </c>
      <c r="C3509" s="4"/>
    </row>
    <row r="3510">
      <c r="A3510" s="15" t="s">
        <v>6437</v>
      </c>
      <c r="B3510" s="15" t="s">
        <v>6438</v>
      </c>
      <c r="C3510" s="4"/>
    </row>
    <row r="3511">
      <c r="A3511" s="15" t="s">
        <v>6439</v>
      </c>
      <c r="B3511" s="15" t="s">
        <v>6440</v>
      </c>
      <c r="C3511" s="4"/>
    </row>
    <row r="3512">
      <c r="A3512" s="15" t="s">
        <v>6441</v>
      </c>
      <c r="B3512" s="15" t="s">
        <v>6442</v>
      </c>
      <c r="C3512" s="4"/>
    </row>
    <row r="3513">
      <c r="A3513" s="15" t="s">
        <v>6443</v>
      </c>
      <c r="B3513" s="15" t="s">
        <v>6444</v>
      </c>
      <c r="C3513" s="4"/>
    </row>
    <row r="3514">
      <c r="A3514" s="15" t="s">
        <v>6445</v>
      </c>
      <c r="B3514" s="15" t="s">
        <v>6090</v>
      </c>
      <c r="C3514" s="4"/>
    </row>
    <row r="3515">
      <c r="A3515" s="15" t="s">
        <v>6446</v>
      </c>
      <c r="B3515" s="15" t="s">
        <v>6447</v>
      </c>
      <c r="C3515" s="4"/>
    </row>
    <row r="3516">
      <c r="A3516" s="15" t="s">
        <v>6448</v>
      </c>
      <c r="B3516" s="15" t="s">
        <v>6449</v>
      </c>
      <c r="C3516" s="4"/>
    </row>
    <row r="3517">
      <c r="A3517" s="15" t="s">
        <v>6450</v>
      </c>
      <c r="B3517" s="15" t="s">
        <v>6451</v>
      </c>
      <c r="C3517" s="4"/>
    </row>
    <row r="3518">
      <c r="A3518" s="15" t="s">
        <v>6452</v>
      </c>
      <c r="B3518" s="15" t="s">
        <v>6453</v>
      </c>
      <c r="C3518" s="4"/>
    </row>
    <row r="3519">
      <c r="A3519" s="15" t="s">
        <v>6454</v>
      </c>
      <c r="B3519" s="15" t="s">
        <v>6455</v>
      </c>
      <c r="C3519" s="4"/>
    </row>
    <row r="3520">
      <c r="A3520" s="15" t="s">
        <v>6456</v>
      </c>
      <c r="B3520" s="15" t="s">
        <v>6457</v>
      </c>
      <c r="C3520" s="4"/>
    </row>
    <row r="3521">
      <c r="A3521" s="15" t="s">
        <v>6458</v>
      </c>
      <c r="B3521" s="15" t="s">
        <v>6459</v>
      </c>
      <c r="C3521" s="4"/>
    </row>
    <row r="3522">
      <c r="A3522" s="15" t="s">
        <v>6460</v>
      </c>
      <c r="B3522" s="15" t="s">
        <v>6461</v>
      </c>
      <c r="C3522" s="4"/>
    </row>
    <row r="3523">
      <c r="A3523" s="15" t="s">
        <v>6462</v>
      </c>
      <c r="B3523" s="15" t="s">
        <v>6330</v>
      </c>
      <c r="C3523" s="4"/>
    </row>
    <row r="3524">
      <c r="A3524" s="15" t="s">
        <v>6463</v>
      </c>
      <c r="B3524" s="15" t="s">
        <v>6464</v>
      </c>
      <c r="C3524" s="4"/>
    </row>
    <row r="3525">
      <c r="A3525" s="15" t="s">
        <v>6465</v>
      </c>
      <c r="B3525" s="15" t="s">
        <v>6466</v>
      </c>
      <c r="C3525" s="4"/>
    </row>
    <row r="3526">
      <c r="A3526" s="15" t="s">
        <v>6467</v>
      </c>
      <c r="B3526" s="15" t="s">
        <v>5632</v>
      </c>
      <c r="C3526" s="4"/>
    </row>
    <row r="3527">
      <c r="A3527" s="15" t="s">
        <v>6468</v>
      </c>
      <c r="B3527" s="15" t="s">
        <v>6469</v>
      </c>
      <c r="C3527" s="4"/>
    </row>
    <row r="3528">
      <c r="A3528" s="15" t="s">
        <v>6470</v>
      </c>
      <c r="B3528" s="15" t="s">
        <v>6471</v>
      </c>
      <c r="C3528" s="4"/>
    </row>
    <row r="3529">
      <c r="A3529" s="15" t="s">
        <v>6472</v>
      </c>
      <c r="B3529" s="15" t="s">
        <v>6473</v>
      </c>
      <c r="C3529" s="4"/>
    </row>
    <row r="3530">
      <c r="A3530" s="15" t="s">
        <v>6474</v>
      </c>
      <c r="B3530" s="15" t="s">
        <v>6475</v>
      </c>
      <c r="C3530" s="4"/>
    </row>
    <row r="3531">
      <c r="A3531" s="15" t="s">
        <v>6476</v>
      </c>
      <c r="B3531" s="15" t="s">
        <v>4126</v>
      </c>
      <c r="C3531" s="4"/>
    </row>
    <row r="3532">
      <c r="A3532" s="15" t="s">
        <v>6477</v>
      </c>
      <c r="B3532" s="15" t="s">
        <v>6478</v>
      </c>
      <c r="C3532" s="4"/>
    </row>
    <row r="3533">
      <c r="A3533" s="15" t="s">
        <v>6479</v>
      </c>
      <c r="B3533" s="15" t="s">
        <v>6480</v>
      </c>
      <c r="C3533" s="4"/>
    </row>
    <row r="3534">
      <c r="A3534" s="15" t="s">
        <v>6481</v>
      </c>
      <c r="B3534" s="15" t="s">
        <v>6482</v>
      </c>
      <c r="C3534" s="4"/>
    </row>
    <row r="3535">
      <c r="A3535" s="15" t="s">
        <v>6483</v>
      </c>
      <c r="B3535" s="15" t="s">
        <v>6484</v>
      </c>
      <c r="C3535" s="4"/>
    </row>
    <row r="3536">
      <c r="A3536" s="15" t="s">
        <v>6485</v>
      </c>
      <c r="B3536" s="15" t="s">
        <v>6486</v>
      </c>
      <c r="C3536" s="4"/>
    </row>
    <row r="3537">
      <c r="A3537" s="15" t="s">
        <v>6487</v>
      </c>
      <c r="B3537" s="15" t="s">
        <v>6488</v>
      </c>
      <c r="C3537" s="4"/>
    </row>
    <row r="3538">
      <c r="A3538" s="15" t="s">
        <v>6489</v>
      </c>
      <c r="B3538" s="15" t="s">
        <v>6490</v>
      </c>
      <c r="C3538" s="4"/>
    </row>
    <row r="3539">
      <c r="A3539" s="15" t="s">
        <v>6491</v>
      </c>
      <c r="B3539" s="15" t="s">
        <v>6492</v>
      </c>
      <c r="C3539" s="4"/>
    </row>
    <row r="3540">
      <c r="A3540" s="15" t="s">
        <v>6493</v>
      </c>
      <c r="B3540" s="15" t="s">
        <v>6494</v>
      </c>
      <c r="C3540" s="4"/>
    </row>
    <row r="3541">
      <c r="A3541" s="15" t="s">
        <v>6495</v>
      </c>
      <c r="B3541" s="15" t="s">
        <v>6496</v>
      </c>
      <c r="C3541" s="4"/>
    </row>
    <row r="3542">
      <c r="A3542" s="15" t="s">
        <v>6497</v>
      </c>
      <c r="B3542" s="15" t="s">
        <v>6498</v>
      </c>
      <c r="C3542" s="4"/>
    </row>
    <row r="3543">
      <c r="A3543" s="15" t="s">
        <v>6499</v>
      </c>
      <c r="B3543" s="15" t="s">
        <v>6500</v>
      </c>
      <c r="C3543" s="4"/>
    </row>
    <row r="3544">
      <c r="A3544" s="15" t="s">
        <v>6501</v>
      </c>
      <c r="B3544" s="15" t="s">
        <v>6502</v>
      </c>
      <c r="C3544" s="4"/>
    </row>
    <row r="3545">
      <c r="A3545" s="15" t="s">
        <v>6503</v>
      </c>
      <c r="B3545" s="15" t="s">
        <v>6504</v>
      </c>
      <c r="C3545" s="4"/>
    </row>
    <row r="3546">
      <c r="A3546" s="15" t="s">
        <v>6505</v>
      </c>
      <c r="B3546" s="15" t="s">
        <v>6506</v>
      </c>
      <c r="C3546" s="4"/>
    </row>
    <row r="3547">
      <c r="A3547" s="15" t="s">
        <v>6507</v>
      </c>
      <c r="B3547" s="15" t="s">
        <v>6508</v>
      </c>
      <c r="C3547" s="4"/>
    </row>
    <row r="3548">
      <c r="A3548" s="15" t="s">
        <v>6509</v>
      </c>
      <c r="B3548" s="15" t="s">
        <v>6510</v>
      </c>
      <c r="C3548" s="4"/>
    </row>
    <row r="3549">
      <c r="A3549" s="15" t="s">
        <v>6511</v>
      </c>
      <c r="B3549" s="15" t="s">
        <v>6512</v>
      </c>
      <c r="C3549" s="4"/>
    </row>
    <row r="3550">
      <c r="A3550" s="15" t="s">
        <v>6513</v>
      </c>
      <c r="B3550" s="15" t="s">
        <v>6514</v>
      </c>
      <c r="C3550" s="4"/>
    </row>
    <row r="3551">
      <c r="A3551" s="15" t="s">
        <v>6515</v>
      </c>
      <c r="B3551" s="15" t="s">
        <v>6516</v>
      </c>
      <c r="C3551" s="4"/>
    </row>
    <row r="3552">
      <c r="A3552" s="15" t="s">
        <v>6517</v>
      </c>
      <c r="B3552" s="15" t="s">
        <v>6518</v>
      </c>
      <c r="C3552" s="4"/>
    </row>
    <row r="3553">
      <c r="A3553" s="15" t="s">
        <v>6519</v>
      </c>
      <c r="B3553" s="15" t="s">
        <v>6520</v>
      </c>
      <c r="C3553" s="4"/>
    </row>
    <row r="3554">
      <c r="A3554" s="15" t="s">
        <v>6521</v>
      </c>
      <c r="B3554" s="15" t="s">
        <v>2733</v>
      </c>
      <c r="C3554" s="4"/>
    </row>
    <row r="3555">
      <c r="A3555" s="15" t="s">
        <v>6522</v>
      </c>
      <c r="B3555" s="15" t="s">
        <v>6523</v>
      </c>
      <c r="C3555" s="4"/>
    </row>
    <row r="3556">
      <c r="A3556" s="15" t="s">
        <v>6524</v>
      </c>
      <c r="B3556" s="15" t="s">
        <v>6525</v>
      </c>
      <c r="C3556" s="4"/>
    </row>
    <row r="3557">
      <c r="A3557" s="15" t="s">
        <v>6526</v>
      </c>
      <c r="B3557" s="15" t="s">
        <v>6520</v>
      </c>
      <c r="C3557" s="4"/>
    </row>
    <row r="3558">
      <c r="A3558" s="15" t="s">
        <v>6527</v>
      </c>
      <c r="B3558" s="15" t="s">
        <v>6528</v>
      </c>
      <c r="C3558" s="4"/>
    </row>
    <row r="3559">
      <c r="A3559" s="15" t="s">
        <v>6529</v>
      </c>
      <c r="B3559" s="15" t="s">
        <v>6530</v>
      </c>
      <c r="C3559" s="4"/>
    </row>
    <row r="3560">
      <c r="A3560" s="15" t="s">
        <v>6531</v>
      </c>
      <c r="B3560" s="15" t="s">
        <v>6532</v>
      </c>
      <c r="C3560" s="4"/>
    </row>
    <row r="3561">
      <c r="A3561" s="15" t="s">
        <v>6533</v>
      </c>
      <c r="B3561" s="15" t="s">
        <v>5919</v>
      </c>
      <c r="C3561" s="4"/>
    </row>
    <row r="3562">
      <c r="A3562" s="15" t="s">
        <v>6534</v>
      </c>
      <c r="B3562" s="15" t="s">
        <v>5571</v>
      </c>
      <c r="C3562" s="4"/>
    </row>
    <row r="3563">
      <c r="A3563" s="15" t="s">
        <v>6535</v>
      </c>
      <c r="B3563" s="15" t="s">
        <v>6536</v>
      </c>
      <c r="C3563" s="4"/>
    </row>
    <row r="3564">
      <c r="A3564" s="15" t="s">
        <v>6537</v>
      </c>
      <c r="B3564" s="15" t="s">
        <v>6538</v>
      </c>
      <c r="C3564" s="4"/>
    </row>
    <row r="3565">
      <c r="A3565" s="15" t="s">
        <v>6539</v>
      </c>
      <c r="B3565" s="15" t="s">
        <v>4168</v>
      </c>
      <c r="C3565" s="4"/>
    </row>
    <row r="3566">
      <c r="A3566" s="15" t="s">
        <v>6540</v>
      </c>
      <c r="B3566" s="15" t="s">
        <v>4686</v>
      </c>
      <c r="C3566" s="4"/>
    </row>
    <row r="3567">
      <c r="A3567" s="15" t="s">
        <v>6541</v>
      </c>
      <c r="B3567" s="15" t="s">
        <v>6542</v>
      </c>
      <c r="C3567" s="4"/>
    </row>
    <row r="3568">
      <c r="A3568" s="15" t="s">
        <v>6543</v>
      </c>
      <c r="B3568" s="15" t="s">
        <v>4851</v>
      </c>
      <c r="C3568" s="4"/>
    </row>
    <row r="3569">
      <c r="A3569" s="15" t="s">
        <v>6544</v>
      </c>
      <c r="B3569" s="15" t="s">
        <v>5966</v>
      </c>
      <c r="C3569" s="4"/>
    </row>
    <row r="3570">
      <c r="A3570" s="15" t="s">
        <v>6545</v>
      </c>
      <c r="B3570" s="15" t="s">
        <v>6546</v>
      </c>
      <c r="C3570" s="4"/>
    </row>
    <row r="3571">
      <c r="A3571" s="15" t="s">
        <v>6547</v>
      </c>
      <c r="B3571" s="15" t="s">
        <v>6548</v>
      </c>
      <c r="C3571" s="4"/>
    </row>
    <row r="3572">
      <c r="A3572" s="15" t="s">
        <v>6549</v>
      </c>
      <c r="B3572" s="15" t="s">
        <v>6550</v>
      </c>
      <c r="C3572" s="4"/>
    </row>
    <row r="3573">
      <c r="A3573" s="15" t="s">
        <v>6551</v>
      </c>
      <c r="B3573" s="15" t="s">
        <v>6552</v>
      </c>
      <c r="C3573" s="4"/>
    </row>
    <row r="3574">
      <c r="A3574" s="15" t="s">
        <v>6553</v>
      </c>
      <c r="B3574" s="15" t="s">
        <v>6554</v>
      </c>
      <c r="C3574" s="4"/>
    </row>
    <row r="3575">
      <c r="A3575" s="15" t="s">
        <v>6555</v>
      </c>
      <c r="B3575" s="15" t="s">
        <v>6556</v>
      </c>
      <c r="C3575" s="4"/>
    </row>
    <row r="3576">
      <c r="A3576" s="15" t="s">
        <v>6557</v>
      </c>
      <c r="B3576" s="15" t="s">
        <v>6558</v>
      </c>
      <c r="C3576" s="4"/>
    </row>
    <row r="3577">
      <c r="A3577" s="15" t="s">
        <v>6559</v>
      </c>
      <c r="B3577" s="15" t="s">
        <v>6560</v>
      </c>
      <c r="C3577" s="4"/>
    </row>
    <row r="3578">
      <c r="A3578" s="15" t="s">
        <v>6561</v>
      </c>
      <c r="B3578" s="15" t="s">
        <v>6562</v>
      </c>
      <c r="C3578" s="4"/>
    </row>
    <row r="3579">
      <c r="A3579" s="15" t="s">
        <v>6563</v>
      </c>
      <c r="B3579" s="15" t="s">
        <v>6564</v>
      </c>
      <c r="C3579" s="4"/>
    </row>
    <row r="3580">
      <c r="A3580" s="15" t="s">
        <v>6565</v>
      </c>
      <c r="B3580" s="15" t="s">
        <v>6566</v>
      </c>
      <c r="C3580" s="4"/>
    </row>
    <row r="3581">
      <c r="A3581" s="15" t="s">
        <v>6567</v>
      </c>
      <c r="B3581" s="15" t="s">
        <v>6568</v>
      </c>
      <c r="C3581" s="4"/>
    </row>
    <row r="3582">
      <c r="A3582" s="15" t="s">
        <v>6569</v>
      </c>
      <c r="B3582" s="15" t="s">
        <v>6570</v>
      </c>
      <c r="C3582" s="4"/>
    </row>
    <row r="3583">
      <c r="A3583" s="15" t="s">
        <v>6571</v>
      </c>
      <c r="B3583" s="15" t="s">
        <v>6572</v>
      </c>
      <c r="C3583" s="4"/>
    </row>
    <row r="3584">
      <c r="A3584" s="15" t="s">
        <v>6573</v>
      </c>
      <c r="B3584" s="15" t="s">
        <v>6574</v>
      </c>
      <c r="C3584" s="4"/>
    </row>
    <row r="3585">
      <c r="A3585" s="15" t="s">
        <v>6575</v>
      </c>
      <c r="B3585" s="15" t="s">
        <v>6576</v>
      </c>
      <c r="C3585" s="4"/>
    </row>
    <row r="3586">
      <c r="A3586" s="15" t="s">
        <v>6577</v>
      </c>
      <c r="B3586" s="15" t="s">
        <v>6578</v>
      </c>
      <c r="C3586" s="4"/>
    </row>
    <row r="3587">
      <c r="A3587" s="15" t="s">
        <v>6579</v>
      </c>
      <c r="B3587" s="15" t="s">
        <v>6580</v>
      </c>
      <c r="C3587" s="4"/>
    </row>
    <row r="3588">
      <c r="A3588" s="15" t="s">
        <v>6581</v>
      </c>
      <c r="B3588" s="15" t="s">
        <v>6582</v>
      </c>
      <c r="C3588" s="4"/>
    </row>
    <row r="3589">
      <c r="A3589" s="15" t="s">
        <v>6583</v>
      </c>
      <c r="B3589" s="15" t="s">
        <v>6584</v>
      </c>
      <c r="C3589" s="4"/>
    </row>
    <row r="3590">
      <c r="A3590" s="15" t="s">
        <v>6585</v>
      </c>
      <c r="B3590" s="15" t="s">
        <v>5684</v>
      </c>
      <c r="C3590" s="4"/>
    </row>
    <row r="3591">
      <c r="A3591" s="15" t="s">
        <v>6586</v>
      </c>
      <c r="B3591" s="15" t="s">
        <v>5277</v>
      </c>
      <c r="C3591" s="4"/>
    </row>
    <row r="3592">
      <c r="A3592" s="15" t="s">
        <v>6587</v>
      </c>
      <c r="B3592" s="15" t="s">
        <v>6588</v>
      </c>
      <c r="C3592" s="4"/>
    </row>
    <row r="3593">
      <c r="A3593" s="15" t="s">
        <v>6589</v>
      </c>
      <c r="B3593" s="15" t="s">
        <v>6242</v>
      </c>
      <c r="C3593" s="4"/>
    </row>
    <row r="3594">
      <c r="A3594" s="15" t="s">
        <v>6590</v>
      </c>
      <c r="B3594" s="15" t="s">
        <v>6591</v>
      </c>
      <c r="C3594" s="4"/>
    </row>
    <row r="3595">
      <c r="A3595" s="15" t="s">
        <v>6592</v>
      </c>
      <c r="B3595" s="15" t="s">
        <v>6593</v>
      </c>
      <c r="C3595" s="4"/>
    </row>
    <row r="3596">
      <c r="A3596" s="15" t="s">
        <v>6594</v>
      </c>
      <c r="B3596" s="15" t="s">
        <v>6595</v>
      </c>
      <c r="C3596" s="4"/>
    </row>
    <row r="3597">
      <c r="A3597" s="15" t="s">
        <v>6596</v>
      </c>
      <c r="B3597" s="15" t="s">
        <v>5256</v>
      </c>
      <c r="C3597" s="4"/>
    </row>
    <row r="3598">
      <c r="A3598" s="15" t="s">
        <v>6597</v>
      </c>
      <c r="B3598" s="15" t="s">
        <v>3726</v>
      </c>
      <c r="C3598" s="4"/>
    </row>
    <row r="3599">
      <c r="A3599" s="15" t="s">
        <v>6598</v>
      </c>
      <c r="B3599" s="15" t="s">
        <v>6599</v>
      </c>
      <c r="C3599" s="4"/>
    </row>
    <row r="3600">
      <c r="A3600" s="15" t="s">
        <v>6600</v>
      </c>
      <c r="B3600" s="15" t="s">
        <v>6601</v>
      </c>
      <c r="C3600" s="4"/>
    </row>
    <row r="3601">
      <c r="A3601" s="15" t="s">
        <v>6602</v>
      </c>
      <c r="B3601" s="15" t="s">
        <v>6603</v>
      </c>
      <c r="C3601" s="4"/>
    </row>
    <row r="3602">
      <c r="A3602" s="15" t="s">
        <v>6604</v>
      </c>
      <c r="B3602" s="15" t="s">
        <v>6605</v>
      </c>
      <c r="C3602" s="4"/>
    </row>
    <row r="3603">
      <c r="A3603" s="15" t="s">
        <v>6606</v>
      </c>
      <c r="B3603" s="15" t="s">
        <v>6607</v>
      </c>
      <c r="C3603" s="4"/>
    </row>
    <row r="3604">
      <c r="A3604" s="15" t="s">
        <v>6608</v>
      </c>
      <c r="B3604" s="15" t="s">
        <v>6609</v>
      </c>
      <c r="C3604" s="4"/>
    </row>
    <row r="3605">
      <c r="A3605" s="15" t="s">
        <v>6610</v>
      </c>
      <c r="B3605" s="15" t="s">
        <v>6611</v>
      </c>
      <c r="C3605" s="4"/>
    </row>
    <row r="3606">
      <c r="A3606" s="15" t="s">
        <v>6612</v>
      </c>
      <c r="B3606" s="15" t="s">
        <v>6613</v>
      </c>
      <c r="C3606" s="4"/>
    </row>
    <row r="3607">
      <c r="A3607" s="15" t="s">
        <v>6614</v>
      </c>
      <c r="B3607" s="15" t="s">
        <v>6615</v>
      </c>
      <c r="C3607" s="4"/>
    </row>
    <row r="3608">
      <c r="A3608" s="15" t="s">
        <v>6616</v>
      </c>
      <c r="B3608" s="15" t="s">
        <v>6008</v>
      </c>
      <c r="C3608" s="4"/>
    </row>
    <row r="3609">
      <c r="A3609" s="15" t="s">
        <v>6617</v>
      </c>
      <c r="B3609" s="15" t="s">
        <v>6618</v>
      </c>
      <c r="C3609" s="4"/>
    </row>
    <row r="3610">
      <c r="A3610" s="15" t="s">
        <v>6619</v>
      </c>
      <c r="B3610" s="15" t="s">
        <v>6620</v>
      </c>
      <c r="C3610" s="4"/>
    </row>
    <row r="3611">
      <c r="A3611" s="15" t="s">
        <v>6621</v>
      </c>
      <c r="B3611" s="15" t="s">
        <v>5870</v>
      </c>
      <c r="C3611" s="4"/>
    </row>
    <row r="3612">
      <c r="A3612" s="15" t="s">
        <v>6622</v>
      </c>
      <c r="B3612" s="15" t="s">
        <v>6623</v>
      </c>
      <c r="C3612" s="4"/>
    </row>
    <row r="3613">
      <c r="A3613" s="15" t="s">
        <v>6624</v>
      </c>
      <c r="B3613" s="15" t="s">
        <v>6625</v>
      </c>
      <c r="C3613" s="4"/>
    </row>
    <row r="3614">
      <c r="A3614" s="15" t="s">
        <v>6626</v>
      </c>
      <c r="B3614" s="15" t="s">
        <v>6627</v>
      </c>
      <c r="C3614" s="4"/>
    </row>
    <row r="3615">
      <c r="A3615" s="15" t="s">
        <v>6628</v>
      </c>
      <c r="B3615" s="15" t="s">
        <v>6629</v>
      </c>
      <c r="C3615" s="4"/>
    </row>
    <row r="3616">
      <c r="A3616" s="15" t="s">
        <v>6630</v>
      </c>
      <c r="B3616" s="15" t="s">
        <v>6601</v>
      </c>
      <c r="C3616" s="4"/>
    </row>
    <row r="3617">
      <c r="A3617" s="15" t="s">
        <v>6631</v>
      </c>
      <c r="B3617" s="15" t="s">
        <v>6632</v>
      </c>
      <c r="C3617" s="4"/>
    </row>
    <row r="3618">
      <c r="A3618" s="15" t="s">
        <v>6633</v>
      </c>
      <c r="B3618" s="15" t="s">
        <v>5476</v>
      </c>
      <c r="C3618" s="4"/>
    </row>
    <row r="3619">
      <c r="A3619" s="15" t="s">
        <v>6634</v>
      </c>
      <c r="B3619" s="15" t="s">
        <v>6635</v>
      </c>
      <c r="C3619" s="4"/>
    </row>
    <row r="3620">
      <c r="A3620" s="15" t="s">
        <v>6636</v>
      </c>
      <c r="B3620" s="15" t="s">
        <v>6637</v>
      </c>
      <c r="C3620" s="4"/>
    </row>
    <row r="3621">
      <c r="A3621" s="15" t="s">
        <v>6638</v>
      </c>
      <c r="B3621" s="15" t="s">
        <v>6639</v>
      </c>
      <c r="C3621" s="4"/>
    </row>
    <row r="3622">
      <c r="A3622" s="15" t="s">
        <v>6640</v>
      </c>
      <c r="B3622" s="15" t="s">
        <v>6289</v>
      </c>
      <c r="C3622" s="4"/>
    </row>
    <row r="3623">
      <c r="A3623" s="15" t="s">
        <v>6641</v>
      </c>
      <c r="B3623" s="15" t="s">
        <v>6642</v>
      </c>
      <c r="C3623" s="4"/>
    </row>
    <row r="3624">
      <c r="A3624" s="15" t="s">
        <v>6643</v>
      </c>
      <c r="B3624" s="15" t="s">
        <v>6644</v>
      </c>
      <c r="C3624" s="4"/>
    </row>
    <row r="3625">
      <c r="A3625" s="15" t="s">
        <v>6645</v>
      </c>
      <c r="B3625" s="15" t="s">
        <v>6133</v>
      </c>
      <c r="C3625" s="4"/>
    </row>
    <row r="3626">
      <c r="A3626" s="15" t="s">
        <v>6646</v>
      </c>
      <c r="B3626" s="15" t="s">
        <v>6647</v>
      </c>
      <c r="C3626" s="4"/>
    </row>
    <row r="3627">
      <c r="A3627" s="15" t="s">
        <v>6648</v>
      </c>
      <c r="B3627" s="15" t="s">
        <v>6649</v>
      </c>
      <c r="C3627" s="4"/>
    </row>
    <row r="3628">
      <c r="A3628" s="15" t="s">
        <v>6650</v>
      </c>
      <c r="B3628" s="15" t="s">
        <v>6651</v>
      </c>
      <c r="C3628" s="4"/>
    </row>
    <row r="3629">
      <c r="A3629" s="15" t="s">
        <v>6652</v>
      </c>
      <c r="B3629" s="15" t="s">
        <v>6653</v>
      </c>
      <c r="C3629" s="4"/>
    </row>
    <row r="3630">
      <c r="A3630" s="15" t="s">
        <v>6654</v>
      </c>
      <c r="B3630" s="15" t="s">
        <v>6655</v>
      </c>
      <c r="C3630" s="4"/>
    </row>
    <row r="3631">
      <c r="A3631" s="15" t="s">
        <v>6656</v>
      </c>
      <c r="B3631" s="15" t="s">
        <v>6657</v>
      </c>
      <c r="C3631" s="4"/>
    </row>
    <row r="3632">
      <c r="A3632" s="15" t="s">
        <v>6658</v>
      </c>
      <c r="B3632" s="15" t="s">
        <v>6659</v>
      </c>
      <c r="C3632" s="4"/>
    </row>
    <row r="3633">
      <c r="A3633" s="15" t="s">
        <v>6660</v>
      </c>
      <c r="B3633" s="15" t="s">
        <v>6661</v>
      </c>
      <c r="C3633" s="4"/>
    </row>
    <row r="3634">
      <c r="A3634" s="15" t="s">
        <v>6662</v>
      </c>
      <c r="B3634" s="15" t="s">
        <v>6663</v>
      </c>
      <c r="C3634" s="4"/>
    </row>
    <row r="3635">
      <c r="A3635" s="15" t="s">
        <v>6664</v>
      </c>
      <c r="B3635" s="15" t="s">
        <v>6665</v>
      </c>
      <c r="C3635" s="4"/>
    </row>
    <row r="3636">
      <c r="A3636" s="15" t="s">
        <v>6666</v>
      </c>
      <c r="B3636" s="15" t="s">
        <v>6667</v>
      </c>
      <c r="C3636" s="4"/>
    </row>
    <row r="3637">
      <c r="A3637" s="15" t="s">
        <v>6668</v>
      </c>
      <c r="B3637" s="15" t="s">
        <v>6669</v>
      </c>
      <c r="C3637" s="4"/>
    </row>
    <row r="3638">
      <c r="A3638" s="15" t="s">
        <v>6670</v>
      </c>
      <c r="B3638" s="15" t="s">
        <v>6671</v>
      </c>
      <c r="C3638" s="4"/>
    </row>
    <row r="3639">
      <c r="A3639" s="15" t="s">
        <v>6672</v>
      </c>
      <c r="B3639" s="15" t="s">
        <v>6673</v>
      </c>
      <c r="C3639" s="4"/>
    </row>
    <row r="3640">
      <c r="A3640" s="15" t="s">
        <v>6674</v>
      </c>
      <c r="B3640" s="15" t="s">
        <v>6675</v>
      </c>
      <c r="C3640" s="4"/>
    </row>
    <row r="3641">
      <c r="A3641" s="15" t="s">
        <v>6676</v>
      </c>
      <c r="B3641" s="15" t="s">
        <v>6677</v>
      </c>
      <c r="C3641" s="4"/>
    </row>
    <row r="3642">
      <c r="A3642" s="15" t="s">
        <v>6678</v>
      </c>
      <c r="B3642" s="15" t="s">
        <v>6679</v>
      </c>
      <c r="C3642" s="4"/>
    </row>
    <row r="3643">
      <c r="A3643" s="15" t="s">
        <v>6680</v>
      </c>
      <c r="B3643" s="15" t="s">
        <v>6681</v>
      </c>
      <c r="C3643" s="4"/>
    </row>
    <row r="3644">
      <c r="A3644" s="15" t="s">
        <v>6682</v>
      </c>
      <c r="B3644" s="15" t="s">
        <v>6683</v>
      </c>
      <c r="C3644" s="4"/>
    </row>
    <row r="3645">
      <c r="A3645" s="15" t="s">
        <v>6684</v>
      </c>
      <c r="B3645" s="15" t="s">
        <v>6685</v>
      </c>
      <c r="C3645" s="4"/>
    </row>
    <row r="3646">
      <c r="A3646" s="15" t="s">
        <v>6686</v>
      </c>
      <c r="B3646" s="15" t="s">
        <v>6687</v>
      </c>
      <c r="C3646" s="4"/>
    </row>
    <row r="3647">
      <c r="A3647" s="15" t="s">
        <v>6688</v>
      </c>
      <c r="B3647" s="15" t="s">
        <v>6689</v>
      </c>
      <c r="C3647" s="4"/>
    </row>
    <row r="3648">
      <c r="A3648" s="15" t="s">
        <v>6690</v>
      </c>
      <c r="B3648" s="15" t="s">
        <v>6691</v>
      </c>
      <c r="C3648" s="4"/>
    </row>
    <row r="3649">
      <c r="A3649" s="15" t="s">
        <v>6692</v>
      </c>
      <c r="B3649" s="15" t="s">
        <v>6558</v>
      </c>
      <c r="C3649" s="4"/>
    </row>
    <row r="3650">
      <c r="A3650" s="15" t="s">
        <v>6693</v>
      </c>
      <c r="B3650" s="15" t="s">
        <v>5256</v>
      </c>
      <c r="C3650" s="4"/>
    </row>
    <row r="3651">
      <c r="A3651" s="15" t="s">
        <v>6694</v>
      </c>
      <c r="B3651" s="15" t="s">
        <v>6695</v>
      </c>
      <c r="C3651" s="4"/>
    </row>
    <row r="3652">
      <c r="A3652" s="15" t="s">
        <v>6696</v>
      </c>
      <c r="B3652" s="15" t="s">
        <v>3629</v>
      </c>
      <c r="C3652" s="4"/>
    </row>
    <row r="3653">
      <c r="A3653" s="15" t="s">
        <v>6697</v>
      </c>
      <c r="B3653" s="15" t="s">
        <v>6698</v>
      </c>
      <c r="C3653" s="4"/>
    </row>
    <row r="3654">
      <c r="A3654" s="15" t="s">
        <v>6699</v>
      </c>
      <c r="B3654" s="15" t="s">
        <v>6700</v>
      </c>
      <c r="C3654" s="4"/>
    </row>
    <row r="3655">
      <c r="A3655" s="15" t="s">
        <v>6701</v>
      </c>
      <c r="B3655" s="15" t="s">
        <v>6702</v>
      </c>
      <c r="C3655" s="4"/>
    </row>
    <row r="3656">
      <c r="A3656" s="15" t="s">
        <v>6703</v>
      </c>
      <c r="B3656" s="15" t="s">
        <v>6704</v>
      </c>
      <c r="C3656" s="4"/>
    </row>
    <row r="3657">
      <c r="A3657" s="15" t="s">
        <v>6705</v>
      </c>
      <c r="B3657" s="15" t="s">
        <v>6706</v>
      </c>
      <c r="C3657" s="4"/>
    </row>
    <row r="3658">
      <c r="A3658" s="15" t="s">
        <v>6707</v>
      </c>
      <c r="B3658" s="15" t="s">
        <v>6708</v>
      </c>
      <c r="C3658" s="4"/>
    </row>
    <row r="3659">
      <c r="A3659" s="15" t="s">
        <v>6709</v>
      </c>
      <c r="B3659" s="15" t="s">
        <v>6710</v>
      </c>
      <c r="C3659" s="4"/>
    </row>
    <row r="3660">
      <c r="A3660" s="15" t="s">
        <v>6711</v>
      </c>
      <c r="B3660" s="15" t="s">
        <v>6712</v>
      </c>
      <c r="C3660" s="4"/>
    </row>
    <row r="3661">
      <c r="A3661" s="15" t="s">
        <v>6713</v>
      </c>
      <c r="B3661" s="15" t="s">
        <v>6714</v>
      </c>
      <c r="C3661" s="4"/>
    </row>
    <row r="3662">
      <c r="A3662" s="15" t="s">
        <v>6715</v>
      </c>
      <c r="B3662" s="15" t="s">
        <v>6716</v>
      </c>
      <c r="C3662" s="4"/>
    </row>
    <row r="3663">
      <c r="A3663" s="15" t="s">
        <v>6717</v>
      </c>
      <c r="B3663" s="15" t="s">
        <v>6718</v>
      </c>
      <c r="C3663" s="4"/>
    </row>
    <row r="3664">
      <c r="A3664" s="15" t="s">
        <v>6719</v>
      </c>
      <c r="B3664" s="15" t="s">
        <v>6720</v>
      </c>
      <c r="C3664" s="4"/>
    </row>
    <row r="3665">
      <c r="A3665" s="15" t="s">
        <v>6721</v>
      </c>
      <c r="B3665" s="15" t="s">
        <v>6722</v>
      </c>
      <c r="C3665" s="4"/>
    </row>
    <row r="3666">
      <c r="A3666" s="15" t="s">
        <v>6723</v>
      </c>
      <c r="B3666" s="15" t="s">
        <v>6724</v>
      </c>
      <c r="C3666" s="4"/>
    </row>
    <row r="3667">
      <c r="A3667" s="15" t="s">
        <v>6725</v>
      </c>
      <c r="B3667" s="15" t="s">
        <v>6665</v>
      </c>
      <c r="C3667" s="4"/>
    </row>
    <row r="3668">
      <c r="A3668" s="15" t="s">
        <v>6726</v>
      </c>
      <c r="B3668" s="15" t="s">
        <v>6727</v>
      </c>
      <c r="C3668" s="4"/>
    </row>
    <row r="3669">
      <c r="A3669" s="15" t="s">
        <v>6728</v>
      </c>
      <c r="B3669" s="15" t="s">
        <v>6729</v>
      </c>
      <c r="C3669" s="4"/>
    </row>
    <row r="3670">
      <c r="A3670" s="15" t="s">
        <v>6730</v>
      </c>
      <c r="B3670" s="15" t="s">
        <v>6731</v>
      </c>
      <c r="C3670" s="4"/>
    </row>
    <row r="3671">
      <c r="A3671" s="15" t="s">
        <v>6732</v>
      </c>
      <c r="B3671" s="15" t="s">
        <v>6733</v>
      </c>
      <c r="C3671" s="4"/>
    </row>
    <row r="3672">
      <c r="A3672" s="15" t="s">
        <v>6734</v>
      </c>
      <c r="B3672" s="15" t="s">
        <v>6735</v>
      </c>
      <c r="C3672" s="4"/>
    </row>
    <row r="3673">
      <c r="A3673" s="15" t="s">
        <v>6736</v>
      </c>
      <c r="B3673" s="15" t="s">
        <v>6737</v>
      </c>
      <c r="C3673" s="4"/>
    </row>
    <row r="3674">
      <c r="A3674" s="15" t="s">
        <v>6738</v>
      </c>
      <c r="B3674" s="15" t="s">
        <v>6739</v>
      </c>
      <c r="C3674" s="4"/>
    </row>
    <row r="3675">
      <c r="A3675" s="15" t="s">
        <v>6740</v>
      </c>
      <c r="B3675" s="15" t="s">
        <v>6741</v>
      </c>
      <c r="C3675" s="4"/>
    </row>
    <row r="3676">
      <c r="A3676" s="15" t="s">
        <v>6742</v>
      </c>
      <c r="B3676" s="15" t="s">
        <v>6743</v>
      </c>
      <c r="C3676" s="4"/>
    </row>
    <row r="3677">
      <c r="A3677" s="15" t="s">
        <v>6744</v>
      </c>
      <c r="B3677" s="15" t="s">
        <v>6685</v>
      </c>
      <c r="C3677" s="4"/>
    </row>
    <row r="3678">
      <c r="A3678" s="15" t="s">
        <v>6745</v>
      </c>
      <c r="B3678" s="15" t="s">
        <v>6746</v>
      </c>
      <c r="C3678" s="4"/>
    </row>
    <row r="3679">
      <c r="A3679" s="15" t="s">
        <v>6747</v>
      </c>
      <c r="B3679" s="15" t="s">
        <v>6748</v>
      </c>
      <c r="C3679" s="4"/>
    </row>
    <row r="3680">
      <c r="A3680" s="15" t="s">
        <v>6749</v>
      </c>
      <c r="B3680" s="15" t="s">
        <v>6750</v>
      </c>
      <c r="C3680" s="4"/>
    </row>
    <row r="3681">
      <c r="A3681" s="15" t="s">
        <v>6751</v>
      </c>
      <c r="B3681" s="15" t="s">
        <v>6077</v>
      </c>
      <c r="C3681" s="4"/>
    </row>
    <row r="3682">
      <c r="A3682" s="15" t="s">
        <v>6752</v>
      </c>
      <c r="B3682" s="15" t="s">
        <v>6753</v>
      </c>
      <c r="C3682" s="4"/>
    </row>
    <row r="3683">
      <c r="A3683" s="15" t="s">
        <v>6754</v>
      </c>
      <c r="B3683" s="15" t="s">
        <v>6755</v>
      </c>
      <c r="C3683" s="4"/>
    </row>
    <row r="3684">
      <c r="A3684" s="15" t="s">
        <v>6756</v>
      </c>
      <c r="B3684" s="15" t="s">
        <v>6757</v>
      </c>
      <c r="C3684" s="4"/>
    </row>
    <row r="3685">
      <c r="A3685" s="15" t="s">
        <v>6758</v>
      </c>
      <c r="B3685" s="15" t="s">
        <v>5175</v>
      </c>
      <c r="C3685" s="4"/>
    </row>
    <row r="3686">
      <c r="A3686" s="15" t="s">
        <v>6759</v>
      </c>
      <c r="B3686" s="15" t="s">
        <v>5776</v>
      </c>
      <c r="C3686" s="4"/>
    </row>
    <row r="3687">
      <c r="A3687" s="15" t="s">
        <v>6760</v>
      </c>
      <c r="B3687" s="15" t="s">
        <v>6761</v>
      </c>
      <c r="C3687" s="4"/>
    </row>
    <row r="3688">
      <c r="A3688" s="15" t="s">
        <v>6762</v>
      </c>
      <c r="B3688" s="15" t="s">
        <v>6763</v>
      </c>
      <c r="C3688" s="4"/>
    </row>
    <row r="3689">
      <c r="A3689" s="15" t="s">
        <v>6764</v>
      </c>
      <c r="B3689" s="15" t="s">
        <v>6765</v>
      </c>
      <c r="C3689" s="4"/>
    </row>
    <row r="3690">
      <c r="A3690" s="15" t="s">
        <v>6766</v>
      </c>
      <c r="B3690" s="15" t="s">
        <v>5594</v>
      </c>
      <c r="C3690" s="4"/>
    </row>
    <row r="3691">
      <c r="A3691" s="15" t="s">
        <v>6767</v>
      </c>
      <c r="B3691" s="15" t="s">
        <v>6768</v>
      </c>
      <c r="C3691" s="4"/>
    </row>
    <row r="3692">
      <c r="A3692" s="15" t="s">
        <v>6769</v>
      </c>
      <c r="B3692" s="15" t="s">
        <v>6770</v>
      </c>
      <c r="C3692" s="4"/>
    </row>
    <row r="3693">
      <c r="A3693" s="15" t="s">
        <v>6771</v>
      </c>
      <c r="B3693" s="15" t="s">
        <v>6772</v>
      </c>
      <c r="C3693" s="4"/>
    </row>
    <row r="3694">
      <c r="A3694" s="15" t="s">
        <v>6773</v>
      </c>
      <c r="B3694" s="15" t="s">
        <v>6774</v>
      </c>
      <c r="C3694" s="4"/>
    </row>
    <row r="3695">
      <c r="A3695" s="15" t="s">
        <v>6775</v>
      </c>
      <c r="B3695" s="15" t="s">
        <v>6776</v>
      </c>
      <c r="C3695" s="4"/>
    </row>
    <row r="3696">
      <c r="A3696" s="15" t="s">
        <v>6777</v>
      </c>
      <c r="B3696" s="15" t="s">
        <v>6778</v>
      </c>
      <c r="C3696" s="4"/>
    </row>
    <row r="3697">
      <c r="A3697" s="15" t="s">
        <v>6779</v>
      </c>
      <c r="B3697" s="15" t="s">
        <v>6780</v>
      </c>
      <c r="C3697" s="4"/>
    </row>
    <row r="3698">
      <c r="A3698" s="15" t="s">
        <v>6781</v>
      </c>
      <c r="B3698" s="15" t="s">
        <v>6782</v>
      </c>
      <c r="C3698" s="4"/>
    </row>
    <row r="3699">
      <c r="A3699" s="15" t="s">
        <v>6783</v>
      </c>
      <c r="B3699" s="15" t="s">
        <v>6784</v>
      </c>
      <c r="C3699" s="4"/>
    </row>
    <row r="3700">
      <c r="A3700" s="15" t="s">
        <v>6785</v>
      </c>
      <c r="B3700" s="15" t="s">
        <v>6786</v>
      </c>
      <c r="C3700" s="4"/>
    </row>
    <row r="3701">
      <c r="A3701" s="15" t="s">
        <v>6787</v>
      </c>
      <c r="B3701" s="15" t="s">
        <v>5513</v>
      </c>
      <c r="C3701" s="4"/>
    </row>
    <row r="3702">
      <c r="A3702" s="15" t="s">
        <v>6788</v>
      </c>
      <c r="B3702" s="15" t="s">
        <v>6789</v>
      </c>
      <c r="C3702" s="4"/>
    </row>
    <row r="3703">
      <c r="A3703" s="15" t="s">
        <v>6790</v>
      </c>
      <c r="B3703" s="15" t="s">
        <v>4847</v>
      </c>
      <c r="C3703" s="4"/>
    </row>
    <row r="3704">
      <c r="A3704" s="15" t="s">
        <v>6791</v>
      </c>
      <c r="B3704" s="15" t="s">
        <v>6792</v>
      </c>
      <c r="C3704" s="4"/>
    </row>
    <row r="3705">
      <c r="A3705" s="15" t="s">
        <v>6793</v>
      </c>
      <c r="B3705" s="15" t="s">
        <v>6794</v>
      </c>
      <c r="C3705" s="4"/>
    </row>
    <row r="3706">
      <c r="A3706" s="15" t="s">
        <v>6795</v>
      </c>
      <c r="B3706" s="15" t="s">
        <v>6796</v>
      </c>
      <c r="C3706" s="4"/>
    </row>
    <row r="3707">
      <c r="A3707" s="15" t="s">
        <v>6797</v>
      </c>
      <c r="B3707" s="15" t="s">
        <v>6798</v>
      </c>
      <c r="C3707" s="4"/>
    </row>
    <row r="3708">
      <c r="A3708" s="15" t="s">
        <v>6799</v>
      </c>
      <c r="B3708" s="15" t="s">
        <v>6800</v>
      </c>
      <c r="C3708" s="4"/>
    </row>
    <row r="3709">
      <c r="A3709" s="15" t="s">
        <v>6801</v>
      </c>
      <c r="B3709" s="15" t="s">
        <v>6185</v>
      </c>
      <c r="C3709" s="4"/>
    </row>
    <row r="3710">
      <c r="A3710" s="15" t="s">
        <v>6802</v>
      </c>
      <c r="B3710" s="15" t="s">
        <v>6803</v>
      </c>
      <c r="C3710" s="4"/>
    </row>
    <row r="3711">
      <c r="A3711" s="15" t="s">
        <v>6804</v>
      </c>
      <c r="B3711" s="15" t="s">
        <v>6805</v>
      </c>
      <c r="C3711" s="4"/>
    </row>
    <row r="3712">
      <c r="A3712" s="15" t="s">
        <v>6806</v>
      </c>
      <c r="B3712" s="15" t="s">
        <v>6807</v>
      </c>
      <c r="C3712" s="4"/>
    </row>
    <row r="3713">
      <c r="A3713" s="15" t="s">
        <v>6808</v>
      </c>
      <c r="B3713" s="15" t="s">
        <v>6809</v>
      </c>
      <c r="C3713" s="4"/>
    </row>
    <row r="3714">
      <c r="A3714" s="15" t="s">
        <v>6810</v>
      </c>
      <c r="B3714" s="15" t="s">
        <v>6811</v>
      </c>
      <c r="C3714" s="4"/>
    </row>
    <row r="3715">
      <c r="A3715" s="15" t="s">
        <v>6812</v>
      </c>
      <c r="B3715" s="15" t="s">
        <v>6813</v>
      </c>
      <c r="C3715" s="4"/>
    </row>
    <row r="3716">
      <c r="A3716" s="15" t="s">
        <v>6814</v>
      </c>
      <c r="B3716" s="15" t="s">
        <v>6815</v>
      </c>
      <c r="C3716" s="4"/>
    </row>
    <row r="3717">
      <c r="A3717" s="15" t="s">
        <v>6816</v>
      </c>
      <c r="B3717" s="15" t="s">
        <v>6817</v>
      </c>
      <c r="C3717" s="4"/>
    </row>
    <row r="3718">
      <c r="A3718" s="15" t="s">
        <v>6818</v>
      </c>
      <c r="B3718" s="15" t="s">
        <v>6819</v>
      </c>
      <c r="C3718" s="4"/>
    </row>
    <row r="3719">
      <c r="A3719" s="15" t="s">
        <v>6820</v>
      </c>
      <c r="B3719" s="15" t="s">
        <v>6821</v>
      </c>
      <c r="C3719" s="4"/>
    </row>
    <row r="3720">
      <c r="A3720" s="15" t="s">
        <v>6822</v>
      </c>
      <c r="B3720" s="15" t="s">
        <v>6823</v>
      </c>
      <c r="C3720" s="4"/>
    </row>
    <row r="3721">
      <c r="A3721" s="15" t="s">
        <v>6824</v>
      </c>
      <c r="B3721" s="15" t="s">
        <v>6825</v>
      </c>
      <c r="C3721" s="4"/>
    </row>
    <row r="3722">
      <c r="A3722" s="15" t="s">
        <v>6826</v>
      </c>
      <c r="B3722" s="15" t="s">
        <v>6827</v>
      </c>
      <c r="C3722" s="4"/>
    </row>
    <row r="3723">
      <c r="A3723" s="15" t="s">
        <v>6828</v>
      </c>
      <c r="B3723" s="15" t="s">
        <v>5919</v>
      </c>
      <c r="C3723" s="4"/>
    </row>
    <row r="3724">
      <c r="A3724" s="15" t="s">
        <v>6829</v>
      </c>
      <c r="B3724" s="15" t="s">
        <v>6830</v>
      </c>
      <c r="C3724" s="4"/>
    </row>
    <row r="3725">
      <c r="A3725" s="15" t="s">
        <v>6831</v>
      </c>
      <c r="B3725" s="15" t="s">
        <v>6832</v>
      </c>
      <c r="C3725" s="4"/>
    </row>
    <row r="3726">
      <c r="A3726" s="15" t="s">
        <v>6833</v>
      </c>
      <c r="B3726" s="15" t="s">
        <v>6834</v>
      </c>
      <c r="C3726" s="4"/>
    </row>
    <row r="3727">
      <c r="A3727" s="15" t="s">
        <v>6835</v>
      </c>
      <c r="B3727" s="15" t="s">
        <v>6836</v>
      </c>
      <c r="C3727" s="4"/>
    </row>
    <row r="3728">
      <c r="A3728" s="15" t="s">
        <v>6837</v>
      </c>
      <c r="B3728" s="15" t="s">
        <v>5101</v>
      </c>
      <c r="C3728" s="4"/>
    </row>
    <row r="3729">
      <c r="A3729" s="15" t="s">
        <v>6838</v>
      </c>
      <c r="B3729" s="15" t="s">
        <v>6839</v>
      </c>
      <c r="C3729" s="4"/>
    </row>
    <row r="3730">
      <c r="A3730" s="15" t="s">
        <v>6840</v>
      </c>
      <c r="B3730" s="15" t="s">
        <v>6841</v>
      </c>
      <c r="C3730" s="4"/>
    </row>
    <row r="3731">
      <c r="A3731" s="15" t="s">
        <v>6842</v>
      </c>
      <c r="B3731" s="15" t="s">
        <v>5256</v>
      </c>
      <c r="C3731" s="4"/>
    </row>
    <row r="3732">
      <c r="A3732" s="15" t="s">
        <v>6843</v>
      </c>
      <c r="B3732" s="15" t="s">
        <v>6844</v>
      </c>
      <c r="C3732" s="4"/>
    </row>
    <row r="3733">
      <c r="A3733" s="15" t="s">
        <v>6845</v>
      </c>
      <c r="B3733" s="15" t="s">
        <v>6846</v>
      </c>
      <c r="C3733" s="4"/>
    </row>
    <row r="3734">
      <c r="A3734" s="15" t="s">
        <v>6847</v>
      </c>
      <c r="B3734" s="15" t="s">
        <v>6848</v>
      </c>
      <c r="C3734" s="4"/>
    </row>
    <row r="3735">
      <c r="A3735" s="15" t="s">
        <v>6849</v>
      </c>
      <c r="B3735" s="15" t="s">
        <v>6850</v>
      </c>
      <c r="C3735" s="4"/>
    </row>
    <row r="3736">
      <c r="A3736" s="15" t="s">
        <v>6851</v>
      </c>
      <c r="B3736" s="15" t="s">
        <v>6852</v>
      </c>
      <c r="C3736" s="4"/>
    </row>
    <row r="3737">
      <c r="A3737" s="15" t="s">
        <v>6853</v>
      </c>
      <c r="B3737" s="15" t="s">
        <v>6854</v>
      </c>
      <c r="C3737" s="4"/>
    </row>
    <row r="3738">
      <c r="A3738" s="15" t="s">
        <v>6855</v>
      </c>
      <c r="B3738" s="15" t="s">
        <v>6856</v>
      </c>
      <c r="C3738" s="4"/>
    </row>
    <row r="3739">
      <c r="A3739" s="15" t="s">
        <v>6857</v>
      </c>
      <c r="B3739" s="15" t="s">
        <v>6858</v>
      </c>
      <c r="C3739" s="4"/>
    </row>
    <row r="3740">
      <c r="A3740" s="15" t="s">
        <v>6859</v>
      </c>
      <c r="B3740" s="15" t="s">
        <v>6860</v>
      </c>
      <c r="C3740" s="4"/>
    </row>
    <row r="3741">
      <c r="A3741" s="15" t="s">
        <v>6861</v>
      </c>
      <c r="B3741" s="15" t="s">
        <v>6862</v>
      </c>
      <c r="C3741" s="4"/>
    </row>
    <row r="3742">
      <c r="A3742" s="15" t="s">
        <v>6863</v>
      </c>
      <c r="B3742" s="15" t="s">
        <v>6864</v>
      </c>
      <c r="C3742" s="4"/>
    </row>
    <row r="3743">
      <c r="A3743" s="15" t="s">
        <v>6865</v>
      </c>
      <c r="B3743" s="15" t="s">
        <v>6866</v>
      </c>
      <c r="C3743" s="4"/>
    </row>
    <row r="3744">
      <c r="A3744" s="15" t="s">
        <v>6867</v>
      </c>
      <c r="B3744" s="15" t="s">
        <v>6868</v>
      </c>
      <c r="C3744" s="4"/>
    </row>
    <row r="3745">
      <c r="A3745" s="15" t="s">
        <v>6869</v>
      </c>
      <c r="B3745" s="15" t="s">
        <v>6870</v>
      </c>
      <c r="C3745" s="4"/>
    </row>
    <row r="3746">
      <c r="A3746" s="15" t="s">
        <v>6871</v>
      </c>
      <c r="B3746" s="15" t="s">
        <v>6872</v>
      </c>
      <c r="C3746" s="4"/>
    </row>
    <row r="3747">
      <c r="A3747" s="15" t="s">
        <v>6873</v>
      </c>
      <c r="B3747" s="15" t="s">
        <v>6874</v>
      </c>
      <c r="C3747" s="4"/>
    </row>
    <row r="3748">
      <c r="A3748" s="15" t="s">
        <v>6875</v>
      </c>
      <c r="B3748" s="15" t="s">
        <v>6876</v>
      </c>
      <c r="C3748" s="4"/>
    </row>
    <row r="3749">
      <c r="A3749" s="15" t="s">
        <v>6877</v>
      </c>
      <c r="B3749" s="15" t="s">
        <v>6878</v>
      </c>
      <c r="C3749" s="4"/>
    </row>
    <row r="3750">
      <c r="A3750" s="15" t="s">
        <v>6879</v>
      </c>
      <c r="B3750" s="15" t="s">
        <v>6880</v>
      </c>
      <c r="C3750" s="4"/>
    </row>
    <row r="3751">
      <c r="A3751" s="15" t="s">
        <v>6881</v>
      </c>
      <c r="B3751" s="15" t="s">
        <v>6882</v>
      </c>
      <c r="C3751" s="4"/>
    </row>
    <row r="3752">
      <c r="A3752" s="15" t="s">
        <v>6883</v>
      </c>
      <c r="B3752" s="15" t="s">
        <v>6884</v>
      </c>
      <c r="C3752" s="4"/>
    </row>
    <row r="3753">
      <c r="A3753" s="15" t="s">
        <v>6885</v>
      </c>
      <c r="B3753" s="15" t="s">
        <v>6886</v>
      </c>
      <c r="C3753" s="4"/>
    </row>
    <row r="3754">
      <c r="A3754" s="15" t="s">
        <v>6887</v>
      </c>
      <c r="B3754" s="15" t="s">
        <v>6888</v>
      </c>
      <c r="C3754" s="4"/>
    </row>
    <row r="3755">
      <c r="A3755" s="15" t="s">
        <v>6889</v>
      </c>
      <c r="B3755" s="15" t="s">
        <v>6890</v>
      </c>
      <c r="C3755" s="4"/>
    </row>
    <row r="3756">
      <c r="A3756" s="15" t="s">
        <v>6891</v>
      </c>
      <c r="B3756" s="15" t="s">
        <v>6892</v>
      </c>
      <c r="C3756" s="4"/>
    </row>
    <row r="3757">
      <c r="A3757" s="15" t="s">
        <v>6893</v>
      </c>
      <c r="B3757" s="15" t="s">
        <v>6894</v>
      </c>
      <c r="C3757" s="4"/>
    </row>
    <row r="3758">
      <c r="A3758" s="15" t="s">
        <v>6895</v>
      </c>
      <c r="B3758" s="15" t="s">
        <v>6896</v>
      </c>
      <c r="C3758" s="4"/>
    </row>
    <row r="3759">
      <c r="A3759" s="15" t="s">
        <v>6897</v>
      </c>
      <c r="B3759" s="15" t="s">
        <v>6898</v>
      </c>
      <c r="C3759" s="4"/>
    </row>
    <row r="3760">
      <c r="A3760" s="15" t="s">
        <v>6899</v>
      </c>
      <c r="B3760" s="15" t="s">
        <v>6900</v>
      </c>
      <c r="C3760" s="4"/>
    </row>
    <row r="3761">
      <c r="A3761" s="15" t="s">
        <v>6901</v>
      </c>
      <c r="B3761" s="15" t="s">
        <v>6902</v>
      </c>
      <c r="C3761" s="4"/>
    </row>
    <row r="3762">
      <c r="A3762" s="15" t="s">
        <v>6903</v>
      </c>
      <c r="B3762" s="15" t="s">
        <v>6904</v>
      </c>
      <c r="C3762" s="4"/>
    </row>
    <row r="3763">
      <c r="A3763" s="15" t="s">
        <v>6905</v>
      </c>
      <c r="B3763" s="15" t="s">
        <v>6906</v>
      </c>
      <c r="C3763" s="4"/>
    </row>
    <row r="3764">
      <c r="A3764" s="15" t="s">
        <v>6907</v>
      </c>
      <c r="B3764" s="15" t="s">
        <v>6908</v>
      </c>
      <c r="C3764" s="4"/>
    </row>
    <row r="3765">
      <c r="A3765" s="15" t="s">
        <v>6909</v>
      </c>
      <c r="B3765" s="15" t="s">
        <v>6910</v>
      </c>
      <c r="C3765" s="4"/>
    </row>
    <row r="3766">
      <c r="A3766" s="15" t="s">
        <v>6911</v>
      </c>
      <c r="B3766" s="15" t="s">
        <v>6912</v>
      </c>
      <c r="C3766" s="4"/>
    </row>
    <row r="3767">
      <c r="A3767" s="15" t="s">
        <v>6913</v>
      </c>
      <c r="B3767" s="15" t="s">
        <v>6914</v>
      </c>
      <c r="C3767" s="4"/>
    </row>
    <row r="3768">
      <c r="A3768" s="15" t="s">
        <v>6915</v>
      </c>
      <c r="B3768" s="15" t="s">
        <v>6916</v>
      </c>
      <c r="C3768" s="4"/>
    </row>
    <row r="3769">
      <c r="A3769" s="15" t="s">
        <v>6917</v>
      </c>
      <c r="B3769" s="15" t="s">
        <v>6918</v>
      </c>
      <c r="C3769" s="4"/>
    </row>
    <row r="3770">
      <c r="A3770" s="15" t="s">
        <v>6919</v>
      </c>
      <c r="B3770" s="15" t="s">
        <v>6920</v>
      </c>
      <c r="C3770" s="4"/>
    </row>
    <row r="3771">
      <c r="A3771" s="15" t="s">
        <v>6921</v>
      </c>
      <c r="B3771" s="15" t="s">
        <v>6922</v>
      </c>
      <c r="C3771" s="4"/>
    </row>
    <row r="3772">
      <c r="A3772" s="15" t="s">
        <v>6923</v>
      </c>
      <c r="B3772" s="15" t="s">
        <v>6924</v>
      </c>
      <c r="C3772" s="4"/>
    </row>
    <row r="3773">
      <c r="A3773" s="15" t="s">
        <v>6925</v>
      </c>
      <c r="B3773" s="15" t="s">
        <v>6926</v>
      </c>
      <c r="C3773" s="4"/>
    </row>
    <row r="3774">
      <c r="A3774" s="15" t="s">
        <v>6927</v>
      </c>
      <c r="B3774" s="15" t="s">
        <v>5946</v>
      </c>
      <c r="C3774" s="4"/>
    </row>
    <row r="3775">
      <c r="A3775" s="15" t="s">
        <v>6928</v>
      </c>
      <c r="B3775" s="15" t="s">
        <v>6929</v>
      </c>
      <c r="C3775" s="4"/>
    </row>
    <row r="3776">
      <c r="A3776" s="15" t="s">
        <v>6930</v>
      </c>
      <c r="B3776" s="15" t="s">
        <v>6931</v>
      </c>
      <c r="C3776" s="4"/>
    </row>
    <row r="3777">
      <c r="A3777" s="15" t="s">
        <v>6932</v>
      </c>
      <c r="B3777" s="15" t="s">
        <v>6933</v>
      </c>
      <c r="C3777" s="4"/>
    </row>
    <row r="3778">
      <c r="A3778" s="15" t="s">
        <v>6934</v>
      </c>
      <c r="B3778" s="15" t="s">
        <v>6935</v>
      </c>
      <c r="C3778" s="4"/>
    </row>
    <row r="3779">
      <c r="A3779" s="15" t="s">
        <v>6936</v>
      </c>
      <c r="B3779" s="15" t="s">
        <v>6378</v>
      </c>
      <c r="C3779" s="4"/>
    </row>
    <row r="3780">
      <c r="A3780" s="15" t="s">
        <v>6937</v>
      </c>
      <c r="B3780" s="15" t="s">
        <v>6938</v>
      </c>
      <c r="C3780" s="4"/>
    </row>
    <row r="3781">
      <c r="A3781" s="15" t="s">
        <v>6939</v>
      </c>
      <c r="B3781" s="15" t="s">
        <v>5019</v>
      </c>
      <c r="C3781" s="4"/>
    </row>
    <row r="3782">
      <c r="A3782" s="15" t="s">
        <v>6940</v>
      </c>
      <c r="B3782" s="15" t="s">
        <v>6941</v>
      </c>
      <c r="C3782" s="4"/>
    </row>
    <row r="3783">
      <c r="A3783" s="15" t="s">
        <v>6942</v>
      </c>
      <c r="B3783" s="15" t="s">
        <v>6943</v>
      </c>
      <c r="C3783" s="4"/>
    </row>
    <row r="3784">
      <c r="A3784" s="15" t="s">
        <v>6944</v>
      </c>
      <c r="B3784" s="15" t="s">
        <v>6945</v>
      </c>
      <c r="C3784" s="4"/>
    </row>
    <row r="3785">
      <c r="A3785" s="15" t="s">
        <v>6946</v>
      </c>
      <c r="B3785" s="15" t="s">
        <v>6947</v>
      </c>
      <c r="C3785" s="4"/>
    </row>
    <row r="3786">
      <c r="A3786" s="15" t="s">
        <v>6948</v>
      </c>
      <c r="B3786" s="15" t="s">
        <v>6949</v>
      </c>
      <c r="C3786" s="4"/>
    </row>
    <row r="3787">
      <c r="A3787" s="15" t="s">
        <v>6950</v>
      </c>
      <c r="B3787" s="15" t="s">
        <v>6951</v>
      </c>
      <c r="C3787" s="4"/>
    </row>
    <row r="3788">
      <c r="A3788" s="15" t="s">
        <v>6952</v>
      </c>
      <c r="B3788" s="15" t="s">
        <v>6953</v>
      </c>
      <c r="C3788" s="4"/>
    </row>
    <row r="3789">
      <c r="A3789" s="15" t="s">
        <v>6954</v>
      </c>
      <c r="B3789" s="15" t="s">
        <v>6955</v>
      </c>
      <c r="C3789" s="4"/>
    </row>
    <row r="3790">
      <c r="A3790" s="15" t="s">
        <v>6956</v>
      </c>
      <c r="B3790" s="15" t="s">
        <v>6957</v>
      </c>
      <c r="C3790" s="4"/>
    </row>
    <row r="3791">
      <c r="A3791" s="15" t="s">
        <v>6958</v>
      </c>
      <c r="B3791" s="15" t="s">
        <v>6959</v>
      </c>
      <c r="C3791" s="4"/>
    </row>
    <row r="3792">
      <c r="A3792" s="15" t="s">
        <v>6960</v>
      </c>
      <c r="B3792" s="15" t="s">
        <v>6961</v>
      </c>
      <c r="C3792" s="4"/>
    </row>
    <row r="3793">
      <c r="A3793" s="15" t="s">
        <v>6962</v>
      </c>
      <c r="B3793" s="15" t="s">
        <v>6963</v>
      </c>
      <c r="C3793" s="4"/>
    </row>
    <row r="3794">
      <c r="A3794" s="15" t="s">
        <v>6964</v>
      </c>
      <c r="B3794" s="15" t="s">
        <v>6965</v>
      </c>
      <c r="C3794" s="4"/>
    </row>
    <row r="3795">
      <c r="A3795" s="15" t="s">
        <v>6966</v>
      </c>
      <c r="B3795" s="15" t="s">
        <v>6967</v>
      </c>
      <c r="C3795" s="4"/>
    </row>
    <row r="3796">
      <c r="A3796" s="15" t="s">
        <v>6968</v>
      </c>
      <c r="B3796" s="15" t="s">
        <v>6969</v>
      </c>
      <c r="C3796" s="4"/>
    </row>
    <row r="3797">
      <c r="A3797" s="15" t="s">
        <v>6970</v>
      </c>
      <c r="B3797" s="15" t="s">
        <v>6971</v>
      </c>
      <c r="C3797" s="4"/>
    </row>
    <row r="3798">
      <c r="A3798" s="15" t="s">
        <v>6972</v>
      </c>
      <c r="B3798" s="15" t="s">
        <v>4788</v>
      </c>
      <c r="C3798" s="4"/>
    </row>
    <row r="3799">
      <c r="A3799" s="15" t="s">
        <v>6973</v>
      </c>
      <c r="B3799" s="15" t="s">
        <v>6974</v>
      </c>
      <c r="C3799" s="4"/>
    </row>
    <row r="3800">
      <c r="A3800" s="15" t="s">
        <v>6975</v>
      </c>
      <c r="B3800" s="15" t="s">
        <v>6976</v>
      </c>
      <c r="C3800" s="4"/>
    </row>
    <row r="3801">
      <c r="A3801" s="15" t="s">
        <v>6977</v>
      </c>
      <c r="B3801" s="15" t="s">
        <v>6978</v>
      </c>
      <c r="C3801" s="4"/>
    </row>
    <row r="3802">
      <c r="A3802" s="15" t="s">
        <v>6979</v>
      </c>
      <c r="B3802" s="15" t="s">
        <v>6980</v>
      </c>
      <c r="C3802" s="4"/>
    </row>
    <row r="3803">
      <c r="A3803" s="15" t="s">
        <v>6981</v>
      </c>
      <c r="B3803" s="15" t="s">
        <v>6982</v>
      </c>
      <c r="C3803" s="4"/>
    </row>
    <row r="3804">
      <c r="A3804" s="15" t="s">
        <v>6983</v>
      </c>
      <c r="B3804" s="15" t="s">
        <v>6704</v>
      </c>
      <c r="C3804" s="4"/>
    </row>
    <row r="3805">
      <c r="A3805" s="15" t="s">
        <v>6984</v>
      </c>
      <c r="B3805" s="15" t="s">
        <v>6985</v>
      </c>
      <c r="C3805" s="4"/>
    </row>
    <row r="3806">
      <c r="A3806" s="15" t="s">
        <v>6986</v>
      </c>
      <c r="B3806" s="15" t="s">
        <v>6987</v>
      </c>
      <c r="C3806" s="4"/>
    </row>
    <row r="3807">
      <c r="A3807" s="15" t="s">
        <v>6988</v>
      </c>
      <c r="B3807" s="15" t="s">
        <v>6989</v>
      </c>
      <c r="C3807" s="4"/>
    </row>
    <row r="3808">
      <c r="A3808" s="15" t="s">
        <v>6990</v>
      </c>
      <c r="B3808" s="15" t="s">
        <v>6991</v>
      </c>
      <c r="C3808" s="4"/>
    </row>
    <row r="3809">
      <c r="A3809" s="15" t="s">
        <v>6992</v>
      </c>
      <c r="B3809" s="15" t="s">
        <v>6993</v>
      </c>
      <c r="C3809" s="4"/>
    </row>
    <row r="3810">
      <c r="A3810" s="15" t="s">
        <v>6994</v>
      </c>
      <c r="B3810" s="15" t="s">
        <v>6995</v>
      </c>
      <c r="C3810" s="4"/>
    </row>
    <row r="3811">
      <c r="A3811" s="15" t="s">
        <v>6996</v>
      </c>
      <c r="B3811" s="15" t="s">
        <v>2365</v>
      </c>
      <c r="C3811" s="4"/>
    </row>
    <row r="3812">
      <c r="A3812" s="15" t="s">
        <v>6997</v>
      </c>
      <c r="B3812" s="15" t="s">
        <v>6998</v>
      </c>
      <c r="C3812" s="4"/>
    </row>
    <row r="3813">
      <c r="A3813" s="15" t="s">
        <v>6999</v>
      </c>
      <c r="B3813" s="15" t="s">
        <v>7000</v>
      </c>
      <c r="C3813" s="4"/>
    </row>
    <row r="3814">
      <c r="A3814" s="15" t="s">
        <v>7001</v>
      </c>
      <c r="B3814" s="15" t="s">
        <v>7002</v>
      </c>
      <c r="C3814" s="4"/>
    </row>
    <row r="3815">
      <c r="A3815" s="15" t="s">
        <v>7003</v>
      </c>
      <c r="B3815" s="15" t="s">
        <v>7004</v>
      </c>
      <c r="C3815" s="4"/>
    </row>
    <row r="3816">
      <c r="A3816" s="15" t="s">
        <v>7005</v>
      </c>
      <c r="B3816" s="15" t="s">
        <v>7006</v>
      </c>
      <c r="C3816" s="4"/>
    </row>
    <row r="3817">
      <c r="A3817" s="15" t="s">
        <v>7007</v>
      </c>
      <c r="B3817" s="15" t="s">
        <v>7008</v>
      </c>
      <c r="C3817" s="4"/>
    </row>
    <row r="3818">
      <c r="A3818" s="15" t="s">
        <v>7009</v>
      </c>
      <c r="B3818" s="15" t="s">
        <v>7010</v>
      </c>
      <c r="C3818" s="4"/>
    </row>
    <row r="3819">
      <c r="A3819" s="15" t="s">
        <v>7011</v>
      </c>
      <c r="B3819" s="15" t="s">
        <v>4758</v>
      </c>
      <c r="C3819" s="4"/>
    </row>
    <row r="3820">
      <c r="A3820" s="15" t="s">
        <v>7012</v>
      </c>
      <c r="B3820" s="15" t="s">
        <v>7013</v>
      </c>
      <c r="C3820" s="4"/>
    </row>
    <row r="3821">
      <c r="A3821" s="15" t="s">
        <v>7014</v>
      </c>
      <c r="B3821" s="15" t="s">
        <v>7015</v>
      </c>
      <c r="C3821" s="4"/>
    </row>
    <row r="3822">
      <c r="A3822" s="15" t="s">
        <v>7016</v>
      </c>
      <c r="B3822" s="15" t="s">
        <v>7017</v>
      </c>
      <c r="C3822" s="4"/>
    </row>
    <row r="3823">
      <c r="A3823" s="15" t="s">
        <v>7018</v>
      </c>
      <c r="B3823" s="15" t="s">
        <v>7019</v>
      </c>
      <c r="C3823" s="4"/>
    </row>
    <row r="3824">
      <c r="A3824" s="15" t="s">
        <v>7020</v>
      </c>
      <c r="B3824" s="15" t="s">
        <v>7021</v>
      </c>
      <c r="C3824" s="4"/>
    </row>
    <row r="3825">
      <c r="A3825" s="15" t="s">
        <v>7022</v>
      </c>
      <c r="B3825" s="15" t="s">
        <v>7023</v>
      </c>
      <c r="C3825" s="4"/>
    </row>
    <row r="3826">
      <c r="A3826" s="15" t="s">
        <v>7024</v>
      </c>
      <c r="B3826" s="15" t="s">
        <v>7025</v>
      </c>
      <c r="C3826" s="4"/>
    </row>
    <row r="3827">
      <c r="A3827" s="15" t="s">
        <v>7026</v>
      </c>
      <c r="B3827" s="15" t="s">
        <v>7027</v>
      </c>
      <c r="C3827" s="4"/>
    </row>
    <row r="3828">
      <c r="A3828" s="15" t="s">
        <v>7028</v>
      </c>
      <c r="B3828" s="15" t="s">
        <v>3071</v>
      </c>
      <c r="C3828" s="4"/>
    </row>
    <row r="3829">
      <c r="A3829" s="15" t="s">
        <v>7029</v>
      </c>
      <c r="B3829" s="15" t="s">
        <v>7030</v>
      </c>
      <c r="C3829" s="4"/>
    </row>
    <row r="3830">
      <c r="A3830" s="15" t="s">
        <v>7031</v>
      </c>
      <c r="B3830" s="15" t="s">
        <v>7032</v>
      </c>
      <c r="C3830" s="4"/>
    </row>
    <row r="3831">
      <c r="A3831" s="15" t="s">
        <v>7033</v>
      </c>
      <c r="B3831" s="15" t="s">
        <v>7034</v>
      </c>
      <c r="C3831" s="4"/>
    </row>
    <row r="3832">
      <c r="A3832" s="15" t="s">
        <v>7035</v>
      </c>
      <c r="B3832" s="15" t="s">
        <v>7036</v>
      </c>
      <c r="C3832" s="4"/>
    </row>
    <row r="3833">
      <c r="A3833" s="15" t="s">
        <v>7037</v>
      </c>
      <c r="B3833" s="15" t="s">
        <v>7006</v>
      </c>
      <c r="C3833" s="4"/>
    </row>
    <row r="3834">
      <c r="A3834" s="15" t="s">
        <v>7038</v>
      </c>
      <c r="B3834" s="15" t="s">
        <v>7039</v>
      </c>
      <c r="C3834" s="4"/>
    </row>
    <row r="3835">
      <c r="A3835" s="15" t="s">
        <v>7040</v>
      </c>
      <c r="B3835" s="15" t="s">
        <v>7041</v>
      </c>
      <c r="C3835" s="4"/>
    </row>
    <row r="3836">
      <c r="A3836" s="15" t="s">
        <v>7042</v>
      </c>
      <c r="B3836" s="15" t="s">
        <v>7043</v>
      </c>
      <c r="C3836" s="4"/>
    </row>
    <row r="3837">
      <c r="A3837" s="15" t="s">
        <v>7044</v>
      </c>
      <c r="B3837" s="15" t="s">
        <v>7045</v>
      </c>
      <c r="C3837" s="4"/>
    </row>
    <row r="3838">
      <c r="A3838" s="15" t="s">
        <v>7046</v>
      </c>
      <c r="B3838" s="15" t="s">
        <v>5755</v>
      </c>
      <c r="C3838" s="4"/>
    </row>
    <row r="3839">
      <c r="A3839" s="15" t="s">
        <v>7047</v>
      </c>
      <c r="B3839" s="15" t="s">
        <v>7048</v>
      </c>
      <c r="C3839" s="4"/>
    </row>
    <row r="3840">
      <c r="A3840" s="15" t="s">
        <v>7049</v>
      </c>
      <c r="B3840" s="15" t="s">
        <v>6593</v>
      </c>
      <c r="C3840" s="4"/>
    </row>
    <row r="3841">
      <c r="A3841" s="15" t="s">
        <v>7050</v>
      </c>
      <c r="B3841" s="15" t="s">
        <v>7051</v>
      </c>
      <c r="C3841" s="4"/>
    </row>
    <row r="3842">
      <c r="A3842" s="15" t="s">
        <v>7052</v>
      </c>
      <c r="B3842" s="15" t="s">
        <v>7053</v>
      </c>
      <c r="C3842" s="4"/>
    </row>
    <row r="3843">
      <c r="A3843" s="15" t="s">
        <v>7054</v>
      </c>
      <c r="B3843" s="15" t="s">
        <v>7055</v>
      </c>
      <c r="C3843" s="4"/>
    </row>
    <row r="3844">
      <c r="A3844" s="15" t="s">
        <v>7056</v>
      </c>
      <c r="B3844" s="15" t="s">
        <v>7057</v>
      </c>
      <c r="C3844" s="4"/>
    </row>
    <row r="3845">
      <c r="A3845" s="15" t="s">
        <v>7058</v>
      </c>
      <c r="B3845" s="15" t="s">
        <v>7059</v>
      </c>
      <c r="C3845" s="4"/>
    </row>
    <row r="3846">
      <c r="A3846" s="15" t="s">
        <v>7060</v>
      </c>
      <c r="B3846" s="15" t="s">
        <v>7061</v>
      </c>
      <c r="C3846" s="4"/>
    </row>
    <row r="3847">
      <c r="A3847" s="15" t="s">
        <v>7062</v>
      </c>
      <c r="B3847" s="15" t="s">
        <v>7063</v>
      </c>
      <c r="C3847" s="4"/>
    </row>
    <row r="3848">
      <c r="A3848" s="15" t="s">
        <v>7064</v>
      </c>
      <c r="B3848" s="15" t="s">
        <v>7065</v>
      </c>
      <c r="C3848" s="4"/>
    </row>
    <row r="3849">
      <c r="A3849" s="15" t="s">
        <v>7066</v>
      </c>
      <c r="B3849" s="15" t="s">
        <v>7067</v>
      </c>
      <c r="C3849" s="4"/>
    </row>
    <row r="3850">
      <c r="A3850" s="15" t="s">
        <v>7068</v>
      </c>
      <c r="B3850" s="15" t="s">
        <v>7069</v>
      </c>
      <c r="C3850" s="4"/>
    </row>
    <row r="3851">
      <c r="A3851" s="15" t="s">
        <v>7070</v>
      </c>
      <c r="B3851" s="15" t="s">
        <v>7071</v>
      </c>
      <c r="C3851" s="4"/>
    </row>
    <row r="3852">
      <c r="A3852" s="15" t="s">
        <v>7072</v>
      </c>
      <c r="B3852" s="15" t="s">
        <v>7073</v>
      </c>
      <c r="C3852" s="4"/>
    </row>
    <row r="3853">
      <c r="A3853" s="15" t="s">
        <v>7074</v>
      </c>
      <c r="B3853" s="15" t="s">
        <v>7075</v>
      </c>
      <c r="C3853" s="4"/>
    </row>
    <row r="3854">
      <c r="A3854" s="15" t="s">
        <v>7076</v>
      </c>
      <c r="B3854" s="15" t="s">
        <v>7077</v>
      </c>
      <c r="C3854" s="4"/>
    </row>
    <row r="3855">
      <c r="A3855" s="15" t="s">
        <v>7078</v>
      </c>
      <c r="B3855" s="15" t="s">
        <v>7079</v>
      </c>
      <c r="C3855" s="4"/>
    </row>
    <row r="3856">
      <c r="A3856" s="15" t="s">
        <v>7080</v>
      </c>
      <c r="B3856" s="15" t="s">
        <v>7081</v>
      </c>
      <c r="C3856" s="4"/>
    </row>
    <row r="3857">
      <c r="A3857" s="15" t="s">
        <v>7082</v>
      </c>
      <c r="B3857" s="15" t="s">
        <v>7083</v>
      </c>
      <c r="C3857" s="4"/>
    </row>
    <row r="3858">
      <c r="A3858" s="15" t="s">
        <v>7084</v>
      </c>
      <c r="B3858" s="15" t="s">
        <v>7085</v>
      </c>
      <c r="C3858" s="4"/>
    </row>
    <row r="3859">
      <c r="A3859" s="15" t="s">
        <v>7086</v>
      </c>
      <c r="B3859" s="15" t="s">
        <v>7087</v>
      </c>
      <c r="C3859" s="4"/>
    </row>
    <row r="3860">
      <c r="A3860" s="15" t="s">
        <v>7088</v>
      </c>
      <c r="B3860" s="15" t="s">
        <v>7089</v>
      </c>
      <c r="C3860" s="4"/>
    </row>
    <row r="3861">
      <c r="A3861" s="15" t="s">
        <v>7090</v>
      </c>
      <c r="B3861" s="15" t="s">
        <v>7091</v>
      </c>
      <c r="C3861" s="4"/>
    </row>
    <row r="3862">
      <c r="A3862" s="15" t="s">
        <v>7092</v>
      </c>
      <c r="B3862" s="15" t="s">
        <v>7093</v>
      </c>
      <c r="C3862" s="4"/>
    </row>
    <row r="3863">
      <c r="A3863" s="15" t="s">
        <v>7094</v>
      </c>
      <c r="B3863" s="15" t="s">
        <v>6846</v>
      </c>
      <c r="C3863" s="4"/>
    </row>
    <row r="3864">
      <c r="A3864" s="15" t="s">
        <v>7095</v>
      </c>
      <c r="B3864" s="15" t="s">
        <v>7096</v>
      </c>
      <c r="C3864" s="4"/>
    </row>
    <row r="3865">
      <c r="A3865" s="15" t="s">
        <v>7097</v>
      </c>
      <c r="B3865" s="15" t="s">
        <v>7098</v>
      </c>
      <c r="C3865" s="4"/>
    </row>
    <row r="3866">
      <c r="A3866" s="15" t="s">
        <v>7099</v>
      </c>
      <c r="B3866" s="15" t="s">
        <v>7100</v>
      </c>
      <c r="C3866" s="4"/>
    </row>
    <row r="3867">
      <c r="A3867" s="15" t="s">
        <v>7101</v>
      </c>
      <c r="B3867" s="15" t="s">
        <v>6330</v>
      </c>
      <c r="C3867" s="4"/>
    </row>
    <row r="3868">
      <c r="A3868" s="15" t="s">
        <v>7102</v>
      </c>
      <c r="B3868" s="15" t="s">
        <v>7103</v>
      </c>
      <c r="C3868" s="4"/>
    </row>
    <row r="3869">
      <c r="A3869" s="15" t="s">
        <v>7104</v>
      </c>
      <c r="B3869" s="15" t="s">
        <v>7105</v>
      </c>
      <c r="C3869" s="4"/>
    </row>
    <row r="3870">
      <c r="A3870" s="15" t="s">
        <v>7106</v>
      </c>
      <c r="B3870" s="15" t="s">
        <v>7107</v>
      </c>
      <c r="C3870" s="4"/>
    </row>
    <row r="3871">
      <c r="A3871" s="15" t="s">
        <v>7108</v>
      </c>
      <c r="B3871" s="15" t="s">
        <v>7109</v>
      </c>
      <c r="C3871" s="4"/>
    </row>
    <row r="3872">
      <c r="A3872" s="15" t="s">
        <v>7110</v>
      </c>
      <c r="B3872" s="15" t="s">
        <v>7111</v>
      </c>
      <c r="C3872" s="4"/>
    </row>
    <row r="3873">
      <c r="A3873" s="15" t="s">
        <v>7112</v>
      </c>
      <c r="B3873" s="15" t="s">
        <v>7113</v>
      </c>
      <c r="C3873" s="4"/>
    </row>
    <row r="3874">
      <c r="A3874" s="15" t="s">
        <v>7114</v>
      </c>
      <c r="B3874" s="15" t="s">
        <v>7115</v>
      </c>
      <c r="C3874" s="4"/>
    </row>
    <row r="3875">
      <c r="A3875" s="15" t="s">
        <v>7116</v>
      </c>
      <c r="B3875" s="15" t="s">
        <v>5571</v>
      </c>
      <c r="C3875" s="4"/>
    </row>
    <row r="3876">
      <c r="A3876" s="15" t="s">
        <v>7117</v>
      </c>
      <c r="B3876" s="15" t="s">
        <v>7118</v>
      </c>
      <c r="C3876" s="4"/>
    </row>
    <row r="3877">
      <c r="A3877" s="15" t="s">
        <v>7119</v>
      </c>
      <c r="B3877" s="15" t="s">
        <v>7120</v>
      </c>
      <c r="C3877" s="4"/>
    </row>
    <row r="3878">
      <c r="A3878" s="15" t="s">
        <v>7121</v>
      </c>
      <c r="B3878" s="15" t="s">
        <v>7122</v>
      </c>
      <c r="C3878" s="4"/>
    </row>
    <row r="3879">
      <c r="A3879" s="15" t="s">
        <v>7123</v>
      </c>
      <c r="B3879" s="15" t="s">
        <v>7124</v>
      </c>
      <c r="C3879" s="4"/>
    </row>
    <row r="3880">
      <c r="A3880" s="15" t="s">
        <v>7125</v>
      </c>
      <c r="B3880" s="15" t="s">
        <v>7126</v>
      </c>
      <c r="C3880" s="4"/>
    </row>
    <row r="3881">
      <c r="A3881" s="15" t="s">
        <v>7127</v>
      </c>
      <c r="B3881" s="15" t="s">
        <v>7128</v>
      </c>
      <c r="C3881" s="4"/>
    </row>
    <row r="3882">
      <c r="A3882" s="15" t="s">
        <v>7129</v>
      </c>
      <c r="B3882" s="15" t="s">
        <v>6106</v>
      </c>
      <c r="C3882" s="4"/>
    </row>
    <row r="3883">
      <c r="A3883" s="15" t="s">
        <v>7130</v>
      </c>
      <c r="B3883" s="15" t="s">
        <v>7131</v>
      </c>
      <c r="C3883" s="4"/>
    </row>
    <row r="3884">
      <c r="A3884" s="15" t="s">
        <v>7132</v>
      </c>
      <c r="B3884" s="15" t="s">
        <v>7133</v>
      </c>
      <c r="C3884" s="4"/>
    </row>
    <row r="3885">
      <c r="A3885" s="15" t="s">
        <v>7134</v>
      </c>
      <c r="B3885" s="15" t="s">
        <v>7135</v>
      </c>
      <c r="C3885" s="4"/>
    </row>
    <row r="3886">
      <c r="A3886" s="15" t="s">
        <v>7136</v>
      </c>
      <c r="B3886" s="15" t="s">
        <v>7137</v>
      </c>
      <c r="C3886" s="4"/>
    </row>
    <row r="3887">
      <c r="A3887" s="15" t="s">
        <v>7138</v>
      </c>
      <c r="B3887" s="15" t="s">
        <v>7139</v>
      </c>
      <c r="C3887" s="4"/>
    </row>
    <row r="3888">
      <c r="A3888" s="15" t="s">
        <v>7140</v>
      </c>
      <c r="B3888" s="15" t="s">
        <v>4960</v>
      </c>
      <c r="C3888" s="4"/>
    </row>
    <row r="3889">
      <c r="A3889" s="15" t="s">
        <v>7141</v>
      </c>
      <c r="B3889" s="15" t="s">
        <v>7142</v>
      </c>
      <c r="C3889" s="4"/>
    </row>
    <row r="3890">
      <c r="A3890" s="15" t="s">
        <v>7143</v>
      </c>
      <c r="B3890" s="15" t="s">
        <v>6124</v>
      </c>
      <c r="C3890" s="4"/>
    </row>
    <row r="3891">
      <c r="A3891" s="15" t="s">
        <v>7144</v>
      </c>
      <c r="B3891" s="15" t="s">
        <v>7145</v>
      </c>
      <c r="C3891" s="4"/>
    </row>
    <row r="3892">
      <c r="A3892" s="15" t="s">
        <v>7146</v>
      </c>
      <c r="B3892" s="15" t="s">
        <v>7147</v>
      </c>
      <c r="C3892" s="4"/>
    </row>
    <row r="3893">
      <c r="A3893" s="15" t="s">
        <v>7148</v>
      </c>
      <c r="B3893" s="15" t="s">
        <v>5551</v>
      </c>
      <c r="C3893" s="4"/>
    </row>
    <row r="3894">
      <c r="A3894" s="15" t="s">
        <v>7149</v>
      </c>
      <c r="B3894" s="15" t="s">
        <v>6755</v>
      </c>
      <c r="C3894" s="4"/>
    </row>
    <row r="3895">
      <c r="A3895" s="15" t="s">
        <v>7150</v>
      </c>
      <c r="B3895" s="15" t="s">
        <v>7151</v>
      </c>
      <c r="C3895" s="4"/>
    </row>
    <row r="3896">
      <c r="A3896" s="15" t="s">
        <v>7152</v>
      </c>
      <c r="B3896" s="15" t="s">
        <v>5684</v>
      </c>
      <c r="C3896" s="4"/>
    </row>
    <row r="3897">
      <c r="A3897" s="15" t="s">
        <v>7153</v>
      </c>
      <c r="B3897" s="15" t="s">
        <v>7154</v>
      </c>
      <c r="C3897" s="4"/>
    </row>
    <row r="3898">
      <c r="A3898" s="15" t="s">
        <v>7155</v>
      </c>
      <c r="B3898" s="15" t="s">
        <v>7156</v>
      </c>
      <c r="C3898" s="4"/>
    </row>
    <row r="3899">
      <c r="A3899" s="15" t="s">
        <v>7157</v>
      </c>
      <c r="B3899" s="15" t="s">
        <v>7158</v>
      </c>
      <c r="C3899" s="4"/>
    </row>
    <row r="3900">
      <c r="A3900" s="15" t="s">
        <v>7159</v>
      </c>
      <c r="B3900" s="15" t="s">
        <v>7160</v>
      </c>
      <c r="C3900" s="4"/>
    </row>
    <row r="3901">
      <c r="A3901" s="15" t="s">
        <v>7161</v>
      </c>
      <c r="B3901" s="15" t="s">
        <v>6394</v>
      </c>
      <c r="C3901" s="4"/>
    </row>
    <row r="3902">
      <c r="A3902" s="15" t="s">
        <v>7162</v>
      </c>
      <c r="B3902" s="15" t="s">
        <v>6665</v>
      </c>
      <c r="C3902" s="4"/>
    </row>
    <row r="3903">
      <c r="A3903" s="15" t="s">
        <v>7163</v>
      </c>
      <c r="B3903" s="15" t="s">
        <v>6366</v>
      </c>
      <c r="C3903" s="4"/>
    </row>
    <row r="3904">
      <c r="A3904" s="15" t="s">
        <v>7164</v>
      </c>
      <c r="B3904" s="15" t="s">
        <v>7165</v>
      </c>
      <c r="C3904" s="4"/>
    </row>
    <row r="3905">
      <c r="A3905" s="15" t="s">
        <v>7166</v>
      </c>
      <c r="B3905" s="15" t="s">
        <v>5377</v>
      </c>
      <c r="C3905" s="4"/>
    </row>
    <row r="3906">
      <c r="A3906" s="15" t="s">
        <v>7167</v>
      </c>
      <c r="B3906" s="15" t="s">
        <v>4011</v>
      </c>
      <c r="C3906" s="4"/>
    </row>
    <row r="3907">
      <c r="A3907" s="15" t="s">
        <v>7168</v>
      </c>
      <c r="B3907" s="15" t="s">
        <v>7169</v>
      </c>
      <c r="C3907" s="4"/>
    </row>
    <row r="3908">
      <c r="A3908" s="15" t="s">
        <v>7170</v>
      </c>
      <c r="B3908" s="15" t="s">
        <v>7171</v>
      </c>
      <c r="C3908" s="4"/>
    </row>
    <row r="3909">
      <c r="A3909" s="15" t="s">
        <v>7172</v>
      </c>
      <c r="B3909" s="15" t="s">
        <v>7173</v>
      </c>
      <c r="C3909" s="4"/>
    </row>
    <row r="3910">
      <c r="A3910" s="15" t="s">
        <v>7174</v>
      </c>
      <c r="B3910" s="15" t="s">
        <v>7175</v>
      </c>
      <c r="C3910" s="4"/>
    </row>
    <row r="3911">
      <c r="A3911" s="15" t="s">
        <v>7176</v>
      </c>
      <c r="B3911" s="15" t="s">
        <v>7177</v>
      </c>
      <c r="C3911" s="4"/>
    </row>
    <row r="3912">
      <c r="A3912" s="15" t="s">
        <v>7178</v>
      </c>
      <c r="B3912" s="15" t="s">
        <v>7179</v>
      </c>
      <c r="C3912" s="4"/>
    </row>
    <row r="3913">
      <c r="A3913" s="15" t="s">
        <v>7180</v>
      </c>
      <c r="B3913" s="15" t="s">
        <v>7181</v>
      </c>
      <c r="C3913" s="4"/>
    </row>
    <row r="3914">
      <c r="A3914" s="15" t="s">
        <v>7182</v>
      </c>
      <c r="B3914" s="15" t="s">
        <v>7183</v>
      </c>
      <c r="C3914" s="4"/>
    </row>
    <row r="3915">
      <c r="A3915" s="15" t="s">
        <v>7184</v>
      </c>
      <c r="B3915" s="15" t="s">
        <v>7185</v>
      </c>
      <c r="C3915" s="4"/>
    </row>
    <row r="3916">
      <c r="A3916" s="15" t="s">
        <v>7186</v>
      </c>
      <c r="B3916" s="15" t="s">
        <v>7187</v>
      </c>
      <c r="C3916" s="4"/>
    </row>
    <row r="3917">
      <c r="A3917" s="15" t="s">
        <v>7188</v>
      </c>
      <c r="B3917" s="15" t="s">
        <v>7189</v>
      </c>
      <c r="C3917" s="4"/>
    </row>
    <row r="3918">
      <c r="A3918" s="15" t="s">
        <v>7190</v>
      </c>
      <c r="B3918" s="15" t="s">
        <v>7191</v>
      </c>
      <c r="C3918" s="4"/>
    </row>
    <row r="3919">
      <c r="A3919" s="15" t="s">
        <v>7192</v>
      </c>
      <c r="B3919" s="15" t="s">
        <v>7193</v>
      </c>
      <c r="C3919" s="4"/>
    </row>
    <row r="3920">
      <c r="A3920" s="15" t="s">
        <v>7194</v>
      </c>
      <c r="B3920" s="15" t="s">
        <v>7195</v>
      </c>
      <c r="C3920" s="4"/>
    </row>
    <row r="3921">
      <c r="A3921" s="15" t="s">
        <v>7196</v>
      </c>
      <c r="B3921" s="15" t="s">
        <v>7197</v>
      </c>
      <c r="C3921" s="4"/>
    </row>
    <row r="3922">
      <c r="A3922" s="15" t="s">
        <v>7198</v>
      </c>
      <c r="B3922" s="15" t="s">
        <v>7199</v>
      </c>
      <c r="C3922" s="4"/>
    </row>
    <row r="3923">
      <c r="A3923" s="15" t="s">
        <v>7200</v>
      </c>
      <c r="B3923" s="15" t="s">
        <v>7201</v>
      </c>
      <c r="C3923" s="4"/>
    </row>
    <row r="3924">
      <c r="A3924" s="15" t="s">
        <v>7202</v>
      </c>
      <c r="B3924" s="15" t="s">
        <v>7203</v>
      </c>
      <c r="C3924" s="4"/>
    </row>
    <row r="3925">
      <c r="A3925" s="15" t="s">
        <v>7204</v>
      </c>
      <c r="B3925" s="15" t="s">
        <v>7205</v>
      </c>
      <c r="C3925" s="4"/>
    </row>
    <row r="3926">
      <c r="A3926" s="15" t="s">
        <v>7206</v>
      </c>
      <c r="B3926" s="15" t="s">
        <v>7207</v>
      </c>
      <c r="C3926" s="4"/>
    </row>
    <row r="3927">
      <c r="A3927" s="15" t="s">
        <v>7208</v>
      </c>
      <c r="B3927" s="15" t="s">
        <v>7209</v>
      </c>
      <c r="C3927" s="4"/>
    </row>
    <row r="3928">
      <c r="A3928" s="15" t="s">
        <v>7210</v>
      </c>
      <c r="B3928" s="15" t="s">
        <v>7211</v>
      </c>
      <c r="C3928" s="4"/>
    </row>
    <row r="3929">
      <c r="A3929" s="15" t="s">
        <v>7212</v>
      </c>
      <c r="B3929" s="15" t="s">
        <v>7213</v>
      </c>
      <c r="C3929" s="4"/>
    </row>
    <row r="3930">
      <c r="A3930" s="15" t="s">
        <v>7214</v>
      </c>
      <c r="B3930" s="15" t="s">
        <v>7215</v>
      </c>
      <c r="C3930" s="4"/>
    </row>
    <row r="3931">
      <c r="A3931" s="15" t="s">
        <v>7216</v>
      </c>
      <c r="B3931" s="15" t="s">
        <v>7217</v>
      </c>
      <c r="C3931" s="4"/>
    </row>
    <row r="3932">
      <c r="A3932" s="15" t="s">
        <v>7218</v>
      </c>
      <c r="B3932" s="15" t="s">
        <v>3704</v>
      </c>
      <c r="C3932" s="4"/>
    </row>
    <row r="3933">
      <c r="A3933" s="15" t="s">
        <v>7219</v>
      </c>
      <c r="B3933" s="15" t="s">
        <v>7220</v>
      </c>
      <c r="C3933" s="4"/>
    </row>
    <row r="3934">
      <c r="A3934" s="15" t="s">
        <v>7221</v>
      </c>
      <c r="B3934" s="15" t="s">
        <v>7222</v>
      </c>
      <c r="C3934" s="4"/>
    </row>
    <row r="3935">
      <c r="A3935" s="15" t="s">
        <v>7223</v>
      </c>
      <c r="B3935" s="15" t="s">
        <v>7224</v>
      </c>
      <c r="C3935" s="4"/>
    </row>
    <row r="3936">
      <c r="A3936" s="15" t="s">
        <v>7225</v>
      </c>
      <c r="B3936" s="15" t="s">
        <v>7226</v>
      </c>
      <c r="C3936" s="4"/>
    </row>
    <row r="3937">
      <c r="A3937" s="15" t="s">
        <v>7227</v>
      </c>
      <c r="B3937" s="15" t="s">
        <v>7228</v>
      </c>
      <c r="C3937" s="4"/>
    </row>
    <row r="3938">
      <c r="A3938" s="15" t="s">
        <v>7229</v>
      </c>
      <c r="B3938" s="15" t="s">
        <v>7230</v>
      </c>
      <c r="C3938" s="4"/>
    </row>
    <row r="3939">
      <c r="A3939" s="15" t="s">
        <v>7231</v>
      </c>
      <c r="B3939" s="15" t="s">
        <v>3226</v>
      </c>
      <c r="C3939" s="4"/>
    </row>
    <row r="3940">
      <c r="A3940" s="15" t="s">
        <v>7232</v>
      </c>
      <c r="B3940" s="15" t="s">
        <v>4405</v>
      </c>
      <c r="C3940" s="4"/>
    </row>
    <row r="3941">
      <c r="A3941" s="15" t="s">
        <v>7233</v>
      </c>
      <c r="B3941" s="15" t="s">
        <v>7234</v>
      </c>
      <c r="C3941" s="4"/>
    </row>
    <row r="3942">
      <c r="A3942" s="15" t="s">
        <v>7235</v>
      </c>
      <c r="B3942" s="15" t="s">
        <v>7236</v>
      </c>
      <c r="C3942" s="4"/>
    </row>
    <row r="3943">
      <c r="A3943" s="15" t="s">
        <v>7237</v>
      </c>
      <c r="B3943" s="15" t="s">
        <v>7238</v>
      </c>
      <c r="C3943" s="4"/>
    </row>
    <row r="3944">
      <c r="A3944" s="15" t="s">
        <v>7239</v>
      </c>
      <c r="B3944" s="15" t="s">
        <v>7240</v>
      </c>
      <c r="C3944" s="4"/>
    </row>
    <row r="3945">
      <c r="A3945" s="15" t="s">
        <v>7241</v>
      </c>
      <c r="B3945" s="15" t="s">
        <v>7242</v>
      </c>
      <c r="C3945" s="4"/>
    </row>
    <row r="3946">
      <c r="A3946" s="15" t="s">
        <v>7243</v>
      </c>
      <c r="B3946" s="15" t="s">
        <v>7244</v>
      </c>
      <c r="C3946" s="4"/>
    </row>
    <row r="3947">
      <c r="A3947" s="15" t="s">
        <v>7245</v>
      </c>
      <c r="B3947" s="15" t="s">
        <v>7246</v>
      </c>
      <c r="C3947" s="4"/>
    </row>
    <row r="3948">
      <c r="A3948" s="15" t="s">
        <v>7247</v>
      </c>
      <c r="B3948" s="15" t="s">
        <v>7248</v>
      </c>
      <c r="C3948" s="4"/>
    </row>
    <row r="3949">
      <c r="A3949" s="15" t="s">
        <v>7249</v>
      </c>
      <c r="B3949" s="15" t="s">
        <v>7250</v>
      </c>
      <c r="C3949" s="4"/>
    </row>
    <row r="3950">
      <c r="A3950" s="15" t="s">
        <v>7251</v>
      </c>
      <c r="B3950" s="15" t="s">
        <v>4720</v>
      </c>
      <c r="C3950" s="4"/>
    </row>
    <row r="3951">
      <c r="A3951" s="15" t="s">
        <v>7252</v>
      </c>
      <c r="B3951" s="15" t="s">
        <v>7253</v>
      </c>
      <c r="C3951" s="4"/>
    </row>
    <row r="3952">
      <c r="A3952" s="15" t="s">
        <v>7254</v>
      </c>
      <c r="B3952" s="15" t="s">
        <v>7255</v>
      </c>
      <c r="C3952" s="4"/>
    </row>
    <row r="3953">
      <c r="A3953" s="15" t="s">
        <v>7256</v>
      </c>
      <c r="B3953" s="15" t="s">
        <v>7257</v>
      </c>
      <c r="C3953" s="4"/>
    </row>
    <row r="3954">
      <c r="A3954" s="15" t="s">
        <v>7258</v>
      </c>
      <c r="B3954" s="15" t="s">
        <v>7259</v>
      </c>
      <c r="C3954" s="4"/>
    </row>
    <row r="3955">
      <c r="A3955" s="15" t="s">
        <v>7260</v>
      </c>
      <c r="B3955" s="15" t="s">
        <v>7261</v>
      </c>
      <c r="C3955" s="4"/>
    </row>
    <row r="3956">
      <c r="A3956" s="15" t="s">
        <v>7262</v>
      </c>
      <c r="B3956" s="15" t="s">
        <v>7263</v>
      </c>
      <c r="C3956" s="4"/>
    </row>
    <row r="3957">
      <c r="A3957" s="15" t="s">
        <v>7264</v>
      </c>
      <c r="B3957" s="15" t="s">
        <v>3665</v>
      </c>
      <c r="C3957" s="4"/>
    </row>
    <row r="3958">
      <c r="A3958" s="15" t="s">
        <v>7265</v>
      </c>
      <c r="B3958" s="15" t="s">
        <v>7266</v>
      </c>
      <c r="C3958" s="4"/>
    </row>
    <row r="3959">
      <c r="A3959" s="15" t="s">
        <v>7267</v>
      </c>
      <c r="B3959" s="15" t="s">
        <v>3732</v>
      </c>
      <c r="C3959" s="4"/>
    </row>
    <row r="3960">
      <c r="A3960" s="15" t="s">
        <v>7268</v>
      </c>
      <c r="B3960" s="15" t="s">
        <v>7269</v>
      </c>
      <c r="C3960" s="4"/>
    </row>
    <row r="3961">
      <c r="A3961" s="15" t="s">
        <v>7270</v>
      </c>
      <c r="B3961" s="15" t="s">
        <v>7271</v>
      </c>
      <c r="C3961" s="4"/>
    </row>
    <row r="3962">
      <c r="A3962" s="15" t="s">
        <v>7272</v>
      </c>
      <c r="B3962" s="15" t="s">
        <v>5670</v>
      </c>
      <c r="C3962" s="4"/>
    </row>
    <row r="3963">
      <c r="A3963" s="15" t="s">
        <v>7273</v>
      </c>
      <c r="B3963" s="15" t="s">
        <v>7274</v>
      </c>
      <c r="C3963" s="4"/>
    </row>
    <row r="3964">
      <c r="A3964" s="15" t="s">
        <v>7275</v>
      </c>
      <c r="B3964" s="15" t="s">
        <v>7276</v>
      </c>
      <c r="C3964" s="4"/>
    </row>
    <row r="3965">
      <c r="A3965" s="15" t="s">
        <v>7277</v>
      </c>
      <c r="B3965" s="15" t="s">
        <v>7278</v>
      </c>
      <c r="C3965" s="4"/>
    </row>
    <row r="3966">
      <c r="A3966" s="15" t="s">
        <v>7279</v>
      </c>
      <c r="B3966" s="15" t="s">
        <v>7280</v>
      </c>
      <c r="C3966" s="4"/>
    </row>
    <row r="3967">
      <c r="A3967" s="15" t="s">
        <v>7281</v>
      </c>
      <c r="B3967" s="15" t="s">
        <v>7282</v>
      </c>
      <c r="C3967" s="4"/>
    </row>
    <row r="3968">
      <c r="A3968" s="15" t="s">
        <v>7283</v>
      </c>
      <c r="B3968" s="15" t="s">
        <v>7284</v>
      </c>
      <c r="C3968" s="4"/>
    </row>
    <row r="3969">
      <c r="A3969" s="15" t="s">
        <v>7285</v>
      </c>
      <c r="B3969" s="15" t="s">
        <v>3760</v>
      </c>
      <c r="C3969" s="4"/>
    </row>
    <row r="3970">
      <c r="A3970" s="15" t="s">
        <v>7286</v>
      </c>
      <c r="B3970" s="15" t="s">
        <v>7287</v>
      </c>
      <c r="C3970" s="4"/>
    </row>
    <row r="3971">
      <c r="A3971" s="15" t="s">
        <v>7288</v>
      </c>
      <c r="B3971" s="15" t="s">
        <v>7289</v>
      </c>
      <c r="C3971" s="4"/>
    </row>
    <row r="3972">
      <c r="A3972" s="15" t="s">
        <v>7290</v>
      </c>
      <c r="B3972" s="15" t="s">
        <v>7291</v>
      </c>
      <c r="C3972" s="4"/>
    </row>
    <row r="3973">
      <c r="A3973" s="15" t="s">
        <v>7292</v>
      </c>
      <c r="B3973" s="15" t="s">
        <v>7293</v>
      </c>
      <c r="C3973" s="4"/>
    </row>
    <row r="3974">
      <c r="A3974" s="15" t="s">
        <v>7294</v>
      </c>
      <c r="B3974" s="15" t="s">
        <v>4015</v>
      </c>
      <c r="C3974" s="4"/>
    </row>
    <row r="3975">
      <c r="A3975" s="15" t="s">
        <v>7295</v>
      </c>
      <c r="B3975" s="15" t="s">
        <v>7296</v>
      </c>
      <c r="C3975" s="4"/>
    </row>
    <row r="3976">
      <c r="A3976" s="15" t="s">
        <v>7297</v>
      </c>
      <c r="B3976" s="15" t="s">
        <v>7298</v>
      </c>
      <c r="C3976" s="4"/>
    </row>
    <row r="3977">
      <c r="A3977" s="15" t="s">
        <v>7299</v>
      </c>
      <c r="B3977" s="15" t="s">
        <v>7300</v>
      </c>
      <c r="C3977" s="4"/>
    </row>
    <row r="3978">
      <c r="A3978" s="15" t="s">
        <v>7301</v>
      </c>
      <c r="B3978" s="15" t="s">
        <v>4186</v>
      </c>
      <c r="C3978" s="4"/>
    </row>
    <row r="3979">
      <c r="A3979" s="15" t="s">
        <v>7302</v>
      </c>
      <c r="B3979" s="15" t="s">
        <v>7303</v>
      </c>
      <c r="C3979" s="4"/>
    </row>
    <row r="3980">
      <c r="A3980" s="15" t="s">
        <v>7304</v>
      </c>
      <c r="B3980" s="15" t="s">
        <v>7305</v>
      </c>
      <c r="C3980" s="4"/>
    </row>
    <row r="3981">
      <c r="A3981" s="15" t="s">
        <v>7306</v>
      </c>
      <c r="B3981" s="15" t="s">
        <v>7307</v>
      </c>
      <c r="C3981" s="4"/>
    </row>
    <row r="3982">
      <c r="A3982" s="15" t="s">
        <v>7308</v>
      </c>
      <c r="B3982" s="15" t="s">
        <v>7309</v>
      </c>
      <c r="C3982" s="4"/>
    </row>
    <row r="3983">
      <c r="A3983" s="15" t="s">
        <v>7310</v>
      </c>
      <c r="B3983" s="15" t="s">
        <v>3637</v>
      </c>
      <c r="C3983" s="4"/>
    </row>
    <row r="3984">
      <c r="A3984" s="15" t="s">
        <v>7311</v>
      </c>
      <c r="B3984" s="15" t="s">
        <v>3712</v>
      </c>
      <c r="C3984" s="4"/>
    </row>
    <row r="3985">
      <c r="A3985" s="15" t="s">
        <v>7312</v>
      </c>
      <c r="B3985" s="15" t="s">
        <v>7313</v>
      </c>
      <c r="C3985" s="4"/>
    </row>
    <row r="3986">
      <c r="A3986" s="15" t="s">
        <v>7314</v>
      </c>
      <c r="B3986" s="15" t="s">
        <v>7315</v>
      </c>
      <c r="C3986" s="4"/>
    </row>
    <row r="3987">
      <c r="A3987" s="15" t="s">
        <v>7316</v>
      </c>
      <c r="B3987" s="15" t="s">
        <v>7278</v>
      </c>
      <c r="C3987" s="4"/>
    </row>
    <row r="3988">
      <c r="A3988" s="15" t="s">
        <v>7317</v>
      </c>
      <c r="B3988" s="15" t="s">
        <v>7318</v>
      </c>
      <c r="C3988" s="4"/>
    </row>
    <row r="3989">
      <c r="A3989" s="15" t="s">
        <v>7319</v>
      </c>
      <c r="B3989" s="15" t="s">
        <v>7320</v>
      </c>
      <c r="C3989" s="4"/>
    </row>
    <row r="3990">
      <c r="A3990" s="15" t="s">
        <v>7321</v>
      </c>
      <c r="B3990" s="15" t="s">
        <v>7322</v>
      </c>
      <c r="C3990" s="4"/>
    </row>
    <row r="3991">
      <c r="A3991" s="15" t="s">
        <v>7323</v>
      </c>
      <c r="B3991" s="15" t="s">
        <v>7324</v>
      </c>
      <c r="C3991" s="4"/>
    </row>
    <row r="3992">
      <c r="A3992" s="15" t="s">
        <v>7325</v>
      </c>
      <c r="B3992" s="15" t="s">
        <v>7326</v>
      </c>
      <c r="C3992" s="4"/>
    </row>
    <row r="3993">
      <c r="A3993" s="15" t="s">
        <v>7327</v>
      </c>
      <c r="B3993" s="15" t="s">
        <v>7328</v>
      </c>
      <c r="C3993" s="4"/>
    </row>
    <row r="3994">
      <c r="A3994" s="15" t="s">
        <v>7329</v>
      </c>
      <c r="B3994" s="15" t="s">
        <v>7330</v>
      </c>
      <c r="C3994" s="4"/>
    </row>
    <row r="3995">
      <c r="A3995" s="15" t="s">
        <v>7331</v>
      </c>
      <c r="B3995" s="15" t="s">
        <v>7332</v>
      </c>
      <c r="C3995" s="4"/>
    </row>
    <row r="3996">
      <c r="A3996" s="15" t="s">
        <v>7333</v>
      </c>
      <c r="B3996" s="15" t="s">
        <v>7334</v>
      </c>
      <c r="C3996" s="4"/>
    </row>
    <row r="3997">
      <c r="A3997" s="15" t="s">
        <v>7335</v>
      </c>
      <c r="B3997" s="15" t="s">
        <v>7336</v>
      </c>
      <c r="C3997" s="4"/>
    </row>
    <row r="3998">
      <c r="A3998" s="15" t="s">
        <v>7337</v>
      </c>
      <c r="B3998" s="15" t="s">
        <v>7338</v>
      </c>
      <c r="C3998" s="4"/>
    </row>
    <row r="3999">
      <c r="A3999" s="15" t="s">
        <v>7339</v>
      </c>
      <c r="B3999" s="15" t="s">
        <v>7340</v>
      </c>
      <c r="C3999" s="4"/>
    </row>
    <row r="4000">
      <c r="A4000" s="15" t="s">
        <v>7341</v>
      </c>
      <c r="B4000" s="15" t="s">
        <v>7342</v>
      </c>
      <c r="C4000" s="4"/>
    </row>
    <row r="4001">
      <c r="A4001" s="15" t="s">
        <v>7343</v>
      </c>
      <c r="B4001" s="15" t="s">
        <v>7344</v>
      </c>
      <c r="C4001" s="4"/>
    </row>
    <row r="4002">
      <c r="A4002" s="15" t="s">
        <v>7345</v>
      </c>
      <c r="B4002" s="15" t="s">
        <v>4972</v>
      </c>
      <c r="C4002" s="4"/>
    </row>
    <row r="4003">
      <c r="A4003" s="15" t="s">
        <v>7346</v>
      </c>
      <c r="B4003" s="15" t="s">
        <v>7347</v>
      </c>
      <c r="C4003" s="4"/>
    </row>
    <row r="4004">
      <c r="A4004" s="15" t="s">
        <v>7348</v>
      </c>
      <c r="B4004" s="15" t="s">
        <v>7349</v>
      </c>
      <c r="C4004" s="4"/>
    </row>
    <row r="4005">
      <c r="A4005" s="15" t="s">
        <v>7350</v>
      </c>
      <c r="B4005" s="15" t="s">
        <v>7351</v>
      </c>
      <c r="C4005" s="4"/>
    </row>
    <row r="4006">
      <c r="A4006" s="15" t="s">
        <v>7352</v>
      </c>
      <c r="B4006" s="15" t="s">
        <v>7353</v>
      </c>
      <c r="C4006" s="4"/>
    </row>
    <row r="4007">
      <c r="A4007" s="15" t="s">
        <v>7354</v>
      </c>
      <c r="B4007" s="15" t="s">
        <v>7355</v>
      </c>
      <c r="C4007" s="4"/>
    </row>
    <row r="4008">
      <c r="A4008" s="15" t="s">
        <v>7356</v>
      </c>
      <c r="B4008" s="15" t="s">
        <v>7357</v>
      </c>
      <c r="C4008" s="4"/>
    </row>
    <row r="4009">
      <c r="A4009" s="15" t="s">
        <v>7358</v>
      </c>
      <c r="B4009" s="15" t="s">
        <v>7359</v>
      </c>
      <c r="C4009" s="4"/>
    </row>
    <row r="4010">
      <c r="A4010" s="15" t="s">
        <v>7360</v>
      </c>
      <c r="B4010" s="15" t="s">
        <v>7361</v>
      </c>
      <c r="C4010" s="4"/>
    </row>
    <row r="4011">
      <c r="A4011" s="15" t="s">
        <v>7362</v>
      </c>
      <c r="B4011" s="15" t="s">
        <v>7363</v>
      </c>
      <c r="C4011" s="4"/>
    </row>
    <row r="4012">
      <c r="A4012" s="15" t="s">
        <v>7364</v>
      </c>
      <c r="B4012" s="15" t="s">
        <v>7365</v>
      </c>
      <c r="C4012" s="4"/>
    </row>
    <row r="4013">
      <c r="A4013" s="15" t="s">
        <v>7366</v>
      </c>
      <c r="B4013" s="15" t="s">
        <v>7367</v>
      </c>
      <c r="C4013" s="4"/>
    </row>
    <row r="4014">
      <c r="A4014" s="15" t="s">
        <v>7368</v>
      </c>
      <c r="B4014" s="15" t="s">
        <v>7369</v>
      </c>
      <c r="C4014" s="4"/>
    </row>
    <row r="4015">
      <c r="A4015" s="15" t="s">
        <v>7370</v>
      </c>
      <c r="B4015" s="15" t="s">
        <v>7371</v>
      </c>
      <c r="C4015" s="4"/>
    </row>
    <row r="4016">
      <c r="A4016" s="15" t="s">
        <v>7372</v>
      </c>
      <c r="B4016" s="15" t="s">
        <v>7373</v>
      </c>
      <c r="C4016" s="4"/>
    </row>
    <row r="4017">
      <c r="A4017" s="15" t="s">
        <v>7374</v>
      </c>
      <c r="B4017" s="15" t="s">
        <v>7375</v>
      </c>
      <c r="C4017" s="4"/>
    </row>
    <row r="4018">
      <c r="A4018" s="15" t="s">
        <v>7376</v>
      </c>
      <c r="B4018" s="15" t="s">
        <v>7377</v>
      </c>
      <c r="C4018" s="4"/>
    </row>
    <row r="4019">
      <c r="A4019" s="15" t="s">
        <v>7378</v>
      </c>
      <c r="B4019" s="15" t="s">
        <v>7379</v>
      </c>
      <c r="C4019" s="4"/>
    </row>
    <row r="4020">
      <c r="A4020" s="15" t="s">
        <v>7380</v>
      </c>
      <c r="B4020" s="15" t="s">
        <v>7381</v>
      </c>
      <c r="C4020" s="4"/>
    </row>
    <row r="4021">
      <c r="A4021" s="15" t="s">
        <v>7382</v>
      </c>
      <c r="B4021" s="15" t="s">
        <v>7383</v>
      </c>
      <c r="C4021" s="4"/>
    </row>
    <row r="4022">
      <c r="A4022" s="15" t="s">
        <v>7384</v>
      </c>
      <c r="B4022" s="15" t="s">
        <v>7385</v>
      </c>
      <c r="C4022" s="4"/>
    </row>
    <row r="4023">
      <c r="A4023" s="15" t="s">
        <v>7386</v>
      </c>
      <c r="B4023" s="15" t="s">
        <v>7387</v>
      </c>
      <c r="C4023" s="4"/>
    </row>
    <row r="4024">
      <c r="A4024" s="15" t="s">
        <v>7388</v>
      </c>
      <c r="B4024" s="15" t="s">
        <v>7389</v>
      </c>
      <c r="C4024" s="4"/>
    </row>
    <row r="4025">
      <c r="A4025" s="15" t="s">
        <v>7390</v>
      </c>
      <c r="B4025" s="15" t="s">
        <v>7391</v>
      </c>
      <c r="C4025" s="4"/>
    </row>
    <row r="4026">
      <c r="A4026" s="15" t="s">
        <v>7392</v>
      </c>
      <c r="B4026" s="15" t="s">
        <v>7393</v>
      </c>
      <c r="C4026" s="4"/>
    </row>
    <row r="4027">
      <c r="A4027" s="15" t="s">
        <v>7394</v>
      </c>
      <c r="B4027" s="15" t="s">
        <v>7395</v>
      </c>
      <c r="C4027" s="4"/>
    </row>
    <row r="4028">
      <c r="A4028" s="15" t="s">
        <v>7396</v>
      </c>
      <c r="B4028" s="15" t="s">
        <v>7397</v>
      </c>
      <c r="C4028" s="4"/>
    </row>
    <row r="4029">
      <c r="A4029" s="15" t="s">
        <v>7398</v>
      </c>
      <c r="B4029" s="15" t="s">
        <v>7399</v>
      </c>
      <c r="C4029" s="4"/>
    </row>
    <row r="4030">
      <c r="A4030" s="15" t="s">
        <v>7400</v>
      </c>
      <c r="B4030" s="15" t="s">
        <v>7401</v>
      </c>
      <c r="C4030" s="4"/>
    </row>
    <row r="4031">
      <c r="A4031" s="15" t="s">
        <v>7402</v>
      </c>
      <c r="B4031" s="15" t="s">
        <v>7403</v>
      </c>
      <c r="C4031" s="4"/>
    </row>
    <row r="4032">
      <c r="A4032" s="15" t="s">
        <v>7404</v>
      </c>
      <c r="B4032" s="15" t="s">
        <v>7405</v>
      </c>
      <c r="C4032" s="4"/>
    </row>
    <row r="4033">
      <c r="A4033" s="15" t="s">
        <v>7406</v>
      </c>
      <c r="B4033" s="15" t="s">
        <v>7407</v>
      </c>
      <c r="C4033" s="4"/>
    </row>
    <row r="4034">
      <c r="A4034" s="15" t="s">
        <v>7408</v>
      </c>
      <c r="B4034" s="15" t="s">
        <v>7409</v>
      </c>
      <c r="C4034" s="4"/>
    </row>
    <row r="4035">
      <c r="A4035" s="15" t="s">
        <v>7410</v>
      </c>
      <c r="B4035" s="15" t="s">
        <v>7411</v>
      </c>
      <c r="C4035" s="4"/>
    </row>
    <row r="4036">
      <c r="A4036" s="15" t="s">
        <v>7412</v>
      </c>
      <c r="B4036" s="15" t="s">
        <v>7413</v>
      </c>
      <c r="C4036" s="4"/>
    </row>
    <row r="4037">
      <c r="A4037" s="15" t="s">
        <v>7414</v>
      </c>
      <c r="B4037" s="15" t="s">
        <v>7415</v>
      </c>
      <c r="C4037" s="4"/>
    </row>
    <row r="4038">
      <c r="A4038" s="15" t="s">
        <v>7416</v>
      </c>
      <c r="B4038" s="15" t="s">
        <v>4581</v>
      </c>
      <c r="C4038" s="4"/>
    </row>
    <row r="4039">
      <c r="A4039" s="15" t="s">
        <v>7417</v>
      </c>
      <c r="B4039" s="15" t="s">
        <v>7418</v>
      </c>
      <c r="C4039" s="4"/>
    </row>
    <row r="4040">
      <c r="A4040" s="15" t="s">
        <v>7419</v>
      </c>
      <c r="B4040" s="15" t="s">
        <v>7420</v>
      </c>
      <c r="C4040" s="4"/>
    </row>
    <row r="4041">
      <c r="A4041" s="15" t="s">
        <v>7421</v>
      </c>
      <c r="B4041" s="15" t="s">
        <v>7422</v>
      </c>
      <c r="C4041" s="4"/>
    </row>
    <row r="4042">
      <c r="A4042" s="15" t="s">
        <v>7423</v>
      </c>
      <c r="B4042" s="15" t="s">
        <v>7424</v>
      </c>
      <c r="C4042" s="4"/>
    </row>
    <row r="4043">
      <c r="A4043" s="15" t="s">
        <v>7425</v>
      </c>
      <c r="B4043" s="15" t="s">
        <v>3594</v>
      </c>
      <c r="C4043" s="4"/>
    </row>
    <row r="4044">
      <c r="A4044" s="15" t="s">
        <v>7426</v>
      </c>
      <c r="B4044" s="15" t="s">
        <v>3686</v>
      </c>
      <c r="C4044" s="4"/>
    </row>
    <row r="4045">
      <c r="A4045" s="15" t="s">
        <v>7427</v>
      </c>
      <c r="B4045" s="15" t="s">
        <v>7428</v>
      </c>
      <c r="C4045" s="4"/>
    </row>
    <row r="4046">
      <c r="A4046" s="15" t="s">
        <v>7429</v>
      </c>
      <c r="B4046" s="15" t="s">
        <v>7430</v>
      </c>
      <c r="C4046" s="4"/>
    </row>
    <row r="4047">
      <c r="A4047" s="15" t="s">
        <v>7431</v>
      </c>
      <c r="B4047" s="15" t="s">
        <v>7432</v>
      </c>
      <c r="C4047" s="4"/>
    </row>
    <row r="4048">
      <c r="A4048" s="15" t="s">
        <v>7433</v>
      </c>
      <c r="B4048" s="15" t="s">
        <v>7434</v>
      </c>
      <c r="C4048" s="4"/>
    </row>
    <row r="4049">
      <c r="A4049" s="15" t="s">
        <v>7435</v>
      </c>
      <c r="B4049" s="15" t="s">
        <v>7436</v>
      </c>
      <c r="C4049" s="4"/>
    </row>
    <row r="4050">
      <c r="A4050" s="15" t="s">
        <v>7437</v>
      </c>
      <c r="B4050" s="15" t="s">
        <v>6094</v>
      </c>
      <c r="C4050" s="4"/>
    </row>
    <row r="4051">
      <c r="A4051" s="15" t="s">
        <v>7438</v>
      </c>
      <c r="B4051" s="15" t="s">
        <v>7439</v>
      </c>
      <c r="C4051" s="4"/>
    </row>
    <row r="4052">
      <c r="A4052" s="15" t="s">
        <v>7440</v>
      </c>
      <c r="B4052" s="15" t="s">
        <v>7441</v>
      </c>
      <c r="C4052" s="4"/>
    </row>
    <row r="4053">
      <c r="A4053" s="15" t="s">
        <v>7442</v>
      </c>
      <c r="B4053" s="15" t="s">
        <v>7443</v>
      </c>
      <c r="C4053" s="4"/>
    </row>
    <row r="4054">
      <c r="A4054" s="15" t="s">
        <v>7444</v>
      </c>
      <c r="B4054" s="15" t="s">
        <v>7445</v>
      </c>
      <c r="C4054" s="4"/>
    </row>
    <row r="4055">
      <c r="A4055" s="15" t="s">
        <v>7446</v>
      </c>
      <c r="B4055" s="15" t="s">
        <v>7447</v>
      </c>
      <c r="C4055" s="4"/>
    </row>
    <row r="4056">
      <c r="A4056" s="15" t="s">
        <v>7448</v>
      </c>
      <c r="B4056" s="15" t="s">
        <v>7449</v>
      </c>
      <c r="C4056" s="4"/>
    </row>
    <row r="4057">
      <c r="A4057" s="15" t="s">
        <v>7450</v>
      </c>
      <c r="B4057" s="15" t="s">
        <v>4100</v>
      </c>
      <c r="C4057" s="4"/>
    </row>
    <row r="4058">
      <c r="A4058" s="15" t="s">
        <v>7451</v>
      </c>
      <c r="B4058" s="15" t="s">
        <v>7452</v>
      </c>
      <c r="C4058" s="4"/>
    </row>
    <row r="4059">
      <c r="A4059" s="15" t="s">
        <v>7453</v>
      </c>
      <c r="B4059" s="15" t="s">
        <v>7454</v>
      </c>
      <c r="C4059" s="4"/>
    </row>
    <row r="4060">
      <c r="A4060" s="15" t="s">
        <v>7455</v>
      </c>
      <c r="B4060" s="15" t="s">
        <v>7456</v>
      </c>
      <c r="C4060" s="4"/>
    </row>
    <row r="4061">
      <c r="A4061" s="15" t="s">
        <v>7457</v>
      </c>
      <c r="B4061" s="15" t="s">
        <v>7458</v>
      </c>
      <c r="C4061" s="4"/>
    </row>
    <row r="4062">
      <c r="A4062" s="15" t="s">
        <v>7459</v>
      </c>
      <c r="B4062" s="15" t="s">
        <v>7460</v>
      </c>
      <c r="C4062" s="4"/>
    </row>
    <row r="4063">
      <c r="A4063" s="15" t="s">
        <v>7461</v>
      </c>
      <c r="B4063" s="15" t="s">
        <v>7462</v>
      </c>
      <c r="C4063" s="4"/>
    </row>
    <row r="4064">
      <c r="A4064" s="15" t="s">
        <v>7463</v>
      </c>
      <c r="B4064" s="15" t="s">
        <v>5755</v>
      </c>
      <c r="C4064" s="4"/>
    </row>
    <row r="4065">
      <c r="A4065" s="15" t="s">
        <v>7464</v>
      </c>
      <c r="B4065" s="15" t="s">
        <v>3712</v>
      </c>
      <c r="C4065" s="4"/>
    </row>
    <row r="4066">
      <c r="A4066" s="15" t="s">
        <v>7465</v>
      </c>
      <c r="B4066" s="15" t="s">
        <v>7466</v>
      </c>
      <c r="C4066" s="4"/>
    </row>
    <row r="4067">
      <c r="A4067" s="15" t="s">
        <v>7467</v>
      </c>
      <c r="B4067" s="15" t="s">
        <v>7468</v>
      </c>
      <c r="C4067" s="4"/>
    </row>
    <row r="4068">
      <c r="A4068" s="15" t="s">
        <v>7469</v>
      </c>
      <c r="B4068" s="15" t="s">
        <v>7470</v>
      </c>
      <c r="C4068" s="4"/>
    </row>
    <row r="4069">
      <c r="A4069" s="15" t="s">
        <v>7471</v>
      </c>
      <c r="B4069" s="15" t="s">
        <v>6289</v>
      </c>
      <c r="C4069" s="4"/>
    </row>
    <row r="4070">
      <c r="A4070" s="15" t="s">
        <v>7472</v>
      </c>
      <c r="B4070" s="15" t="s">
        <v>7473</v>
      </c>
      <c r="C4070" s="4"/>
    </row>
    <row r="4071">
      <c r="A4071" s="15" t="s">
        <v>7474</v>
      </c>
      <c r="B4071" s="15" t="s">
        <v>4388</v>
      </c>
      <c r="C4071" s="4"/>
    </row>
    <row r="4072">
      <c r="A4072" s="15" t="s">
        <v>7475</v>
      </c>
      <c r="B4072" s="15" t="s">
        <v>7476</v>
      </c>
      <c r="C4072" s="4"/>
    </row>
    <row r="4073">
      <c r="A4073" s="15" t="s">
        <v>7477</v>
      </c>
      <c r="B4073" s="15" t="s">
        <v>7478</v>
      </c>
      <c r="C4073" s="4"/>
    </row>
    <row r="4074">
      <c r="A4074" s="15" t="s">
        <v>7479</v>
      </c>
      <c r="B4074" s="15" t="s">
        <v>7480</v>
      </c>
      <c r="C4074" s="4"/>
    </row>
    <row r="4075">
      <c r="A4075" s="15" t="s">
        <v>7481</v>
      </c>
      <c r="B4075" s="15" t="s">
        <v>7482</v>
      </c>
      <c r="C4075" s="4"/>
    </row>
    <row r="4076">
      <c r="A4076" s="15" t="s">
        <v>7483</v>
      </c>
      <c r="B4076" s="15" t="s">
        <v>7361</v>
      </c>
      <c r="C4076" s="4"/>
    </row>
    <row r="4077">
      <c r="A4077" s="15" t="s">
        <v>7484</v>
      </c>
      <c r="B4077" s="15" t="s">
        <v>7485</v>
      </c>
      <c r="C4077" s="4"/>
    </row>
    <row r="4078">
      <c r="A4078" s="15" t="s">
        <v>7486</v>
      </c>
      <c r="B4078" s="15" t="s">
        <v>7487</v>
      </c>
      <c r="C4078" s="4"/>
    </row>
    <row r="4079">
      <c r="A4079" s="15" t="s">
        <v>7488</v>
      </c>
      <c r="B4079" s="15" t="s">
        <v>7489</v>
      </c>
      <c r="C4079" s="4"/>
    </row>
    <row r="4080">
      <c r="A4080" s="15" t="s">
        <v>7490</v>
      </c>
      <c r="B4080" s="15" t="s">
        <v>7491</v>
      </c>
      <c r="C4080" s="4"/>
    </row>
    <row r="4081">
      <c r="A4081" s="15" t="s">
        <v>7492</v>
      </c>
      <c r="B4081" s="15" t="s">
        <v>7493</v>
      </c>
      <c r="C4081" s="4"/>
    </row>
    <row r="4082">
      <c r="A4082" s="15" t="s">
        <v>7494</v>
      </c>
      <c r="B4082" s="15" t="s">
        <v>7495</v>
      </c>
      <c r="C4082" s="4"/>
    </row>
    <row r="4083">
      <c r="A4083" s="15" t="s">
        <v>7496</v>
      </c>
      <c r="B4083" s="15" t="s">
        <v>7497</v>
      </c>
      <c r="C4083" s="4"/>
    </row>
    <row r="4084">
      <c r="A4084" s="15" t="s">
        <v>7498</v>
      </c>
      <c r="B4084" s="15" t="s">
        <v>7499</v>
      </c>
      <c r="C4084" s="4"/>
    </row>
    <row r="4085">
      <c r="A4085" s="15" t="s">
        <v>7500</v>
      </c>
      <c r="B4085" s="15" t="s">
        <v>4500</v>
      </c>
      <c r="C4085" s="4"/>
    </row>
    <row r="4086">
      <c r="A4086" s="15" t="s">
        <v>7501</v>
      </c>
      <c r="B4086" s="15" t="s">
        <v>7502</v>
      </c>
      <c r="C4086" s="4"/>
    </row>
    <row r="4087">
      <c r="A4087" s="15" t="s">
        <v>7503</v>
      </c>
      <c r="B4087" s="15" t="s">
        <v>7504</v>
      </c>
      <c r="C4087" s="4"/>
    </row>
    <row r="4088">
      <c r="A4088" s="15" t="s">
        <v>7505</v>
      </c>
      <c r="B4088" s="15" t="s">
        <v>7506</v>
      </c>
      <c r="C4088" s="4"/>
    </row>
    <row r="4089">
      <c r="A4089" s="15" t="s">
        <v>7507</v>
      </c>
      <c r="B4089" s="15" t="s">
        <v>7508</v>
      </c>
      <c r="C4089" s="4"/>
    </row>
    <row r="4090">
      <c r="A4090" s="15" t="s">
        <v>7509</v>
      </c>
      <c r="B4090" s="15" t="s">
        <v>7510</v>
      </c>
      <c r="C4090" s="4"/>
    </row>
    <row r="4091">
      <c r="A4091" s="15" t="s">
        <v>7511</v>
      </c>
      <c r="B4091" s="15" t="s">
        <v>7512</v>
      </c>
      <c r="C4091" s="4"/>
    </row>
    <row r="4092">
      <c r="A4092" s="15" t="s">
        <v>7513</v>
      </c>
      <c r="B4092" s="15" t="s">
        <v>7514</v>
      </c>
      <c r="C4092" s="4"/>
    </row>
    <row r="4093">
      <c r="A4093" s="15" t="s">
        <v>7515</v>
      </c>
      <c r="B4093" s="15" t="s">
        <v>7516</v>
      </c>
      <c r="C4093" s="4"/>
    </row>
    <row r="4094">
      <c r="A4094" s="15" t="s">
        <v>7517</v>
      </c>
      <c r="B4094" s="15" t="s">
        <v>7518</v>
      </c>
      <c r="C4094" s="4"/>
    </row>
    <row r="4095">
      <c r="A4095" s="15" t="s">
        <v>7519</v>
      </c>
      <c r="B4095" s="15" t="s">
        <v>7520</v>
      </c>
      <c r="C4095" s="4"/>
    </row>
    <row r="4096">
      <c r="A4096" s="15" t="s">
        <v>7521</v>
      </c>
      <c r="B4096" s="15" t="s">
        <v>7522</v>
      </c>
      <c r="C4096" s="4"/>
    </row>
    <row r="4097">
      <c r="A4097" s="15" t="s">
        <v>7523</v>
      </c>
      <c r="B4097" s="15" t="s">
        <v>7524</v>
      </c>
      <c r="C4097" s="4"/>
    </row>
    <row r="4098">
      <c r="A4098" s="15" t="s">
        <v>7525</v>
      </c>
      <c r="B4098" s="15" t="s">
        <v>7526</v>
      </c>
      <c r="C4098" s="4"/>
    </row>
    <row r="4099">
      <c r="A4099" s="15" t="s">
        <v>7527</v>
      </c>
      <c r="B4099" s="15" t="s">
        <v>7528</v>
      </c>
      <c r="C4099" s="4"/>
    </row>
    <row r="4100">
      <c r="A4100" s="15" t="s">
        <v>7529</v>
      </c>
      <c r="B4100" s="15" t="s">
        <v>7530</v>
      </c>
      <c r="C4100" s="4"/>
    </row>
    <row r="4101">
      <c r="A4101" s="15" t="s">
        <v>7531</v>
      </c>
      <c r="B4101" s="15" t="s">
        <v>7532</v>
      </c>
      <c r="C4101" s="4"/>
    </row>
    <row r="4102">
      <c r="A4102" s="15" t="s">
        <v>7533</v>
      </c>
      <c r="B4102" s="15" t="s">
        <v>7534</v>
      </c>
      <c r="C4102" s="4"/>
    </row>
    <row r="4103">
      <c r="A4103" s="15" t="s">
        <v>7535</v>
      </c>
      <c r="B4103" s="15" t="s">
        <v>7536</v>
      </c>
      <c r="C4103" s="4"/>
    </row>
    <row r="4104">
      <c r="A4104" s="15" t="s">
        <v>7537</v>
      </c>
      <c r="B4104" s="15" t="s">
        <v>7538</v>
      </c>
      <c r="C4104" s="4"/>
    </row>
    <row r="4105">
      <c r="A4105" s="15" t="s">
        <v>7539</v>
      </c>
      <c r="B4105" s="15" t="s">
        <v>7540</v>
      </c>
      <c r="C4105" s="4"/>
    </row>
    <row r="4106">
      <c r="A4106" s="15" t="s">
        <v>7541</v>
      </c>
      <c r="B4106" s="15" t="s">
        <v>7542</v>
      </c>
      <c r="C4106" s="4"/>
    </row>
    <row r="4107">
      <c r="A4107" s="15" t="s">
        <v>7543</v>
      </c>
      <c r="B4107" s="15" t="s">
        <v>7544</v>
      </c>
      <c r="C4107" s="4"/>
    </row>
    <row r="4108">
      <c r="A4108" s="15" t="s">
        <v>7545</v>
      </c>
      <c r="B4108" s="15" t="s">
        <v>7546</v>
      </c>
      <c r="C4108" s="4"/>
    </row>
    <row r="4109">
      <c r="A4109" s="15" t="s">
        <v>7547</v>
      </c>
      <c r="B4109" s="15" t="s">
        <v>7548</v>
      </c>
      <c r="C4109" s="4"/>
    </row>
    <row r="4110">
      <c r="A4110" s="15" t="s">
        <v>7549</v>
      </c>
      <c r="B4110" s="15" t="s">
        <v>7550</v>
      </c>
      <c r="C4110" s="4"/>
    </row>
    <row r="4111">
      <c r="A4111" s="15" t="s">
        <v>7551</v>
      </c>
      <c r="B4111" s="15" t="s">
        <v>7552</v>
      </c>
      <c r="C4111" s="4"/>
    </row>
    <row r="4112">
      <c r="A4112" s="15" t="s">
        <v>7553</v>
      </c>
      <c r="B4112" s="15" t="s">
        <v>7554</v>
      </c>
      <c r="C4112" s="4"/>
    </row>
    <row r="4113">
      <c r="A4113" s="15" t="s">
        <v>7555</v>
      </c>
      <c r="B4113" s="15" t="s">
        <v>7556</v>
      </c>
      <c r="C4113" s="4"/>
    </row>
    <row r="4114">
      <c r="A4114" s="15" t="s">
        <v>7557</v>
      </c>
      <c r="B4114" s="15" t="s">
        <v>7558</v>
      </c>
      <c r="C4114" s="4"/>
    </row>
    <row r="4115">
      <c r="A4115" s="15" t="s">
        <v>7559</v>
      </c>
      <c r="B4115" s="15" t="s">
        <v>7560</v>
      </c>
      <c r="C4115" s="4"/>
    </row>
    <row r="4116">
      <c r="A4116" s="15" t="s">
        <v>7561</v>
      </c>
      <c r="B4116" s="15" t="s">
        <v>7562</v>
      </c>
      <c r="C4116" s="4"/>
    </row>
    <row r="4117">
      <c r="A4117" s="15" t="s">
        <v>7563</v>
      </c>
      <c r="B4117" s="15" t="s">
        <v>7564</v>
      </c>
      <c r="C4117" s="4"/>
    </row>
    <row r="4118">
      <c r="A4118" s="15" t="s">
        <v>7565</v>
      </c>
      <c r="B4118" s="15" t="s">
        <v>7566</v>
      </c>
      <c r="C4118" s="4"/>
    </row>
    <row r="4119">
      <c r="A4119" s="15" t="s">
        <v>7567</v>
      </c>
      <c r="B4119" s="15" t="s">
        <v>7568</v>
      </c>
      <c r="C4119" s="4"/>
    </row>
    <row r="4120">
      <c r="A4120" s="15" t="s">
        <v>7569</v>
      </c>
      <c r="B4120" s="15" t="s">
        <v>7570</v>
      </c>
      <c r="C4120" s="4"/>
    </row>
    <row r="4121">
      <c r="A4121" s="15" t="s">
        <v>7571</v>
      </c>
      <c r="B4121" s="15" t="s">
        <v>7572</v>
      </c>
      <c r="C4121" s="4"/>
    </row>
    <row r="4122">
      <c r="A4122" s="15" t="s">
        <v>7573</v>
      </c>
      <c r="B4122" s="15" t="s">
        <v>7574</v>
      </c>
      <c r="C4122" s="4"/>
    </row>
    <row r="4123">
      <c r="A4123" s="15" t="s">
        <v>7575</v>
      </c>
      <c r="B4123" s="15" t="s">
        <v>7576</v>
      </c>
      <c r="C4123" s="4"/>
    </row>
    <row r="4124">
      <c r="A4124" s="15" t="s">
        <v>7577</v>
      </c>
      <c r="B4124" s="15" t="s">
        <v>7578</v>
      </c>
      <c r="C4124" s="4"/>
    </row>
    <row r="4125">
      <c r="A4125" s="15" t="s">
        <v>7579</v>
      </c>
      <c r="B4125" s="15" t="s">
        <v>7580</v>
      </c>
      <c r="C4125" s="4"/>
    </row>
    <row r="4126">
      <c r="A4126" s="15" t="s">
        <v>7581</v>
      </c>
      <c r="B4126" s="15" t="s">
        <v>7582</v>
      </c>
      <c r="C4126" s="4"/>
    </row>
    <row r="4127">
      <c r="A4127" s="15" t="s">
        <v>7583</v>
      </c>
      <c r="B4127" s="15" t="s">
        <v>7584</v>
      </c>
      <c r="C4127" s="4"/>
    </row>
    <row r="4128">
      <c r="A4128" s="15" t="s">
        <v>7585</v>
      </c>
      <c r="B4128" s="15" t="s">
        <v>7586</v>
      </c>
      <c r="C4128" s="4"/>
    </row>
    <row r="4129">
      <c r="A4129" s="15" t="s">
        <v>7587</v>
      </c>
      <c r="B4129" s="15" t="s">
        <v>2402</v>
      </c>
      <c r="C4129" s="4"/>
    </row>
    <row r="4130">
      <c r="A4130" s="15" t="s">
        <v>7588</v>
      </c>
      <c r="B4130" s="15" t="s">
        <v>7589</v>
      </c>
      <c r="C4130" s="4"/>
    </row>
    <row r="4131">
      <c r="A4131" s="15" t="s">
        <v>7590</v>
      </c>
      <c r="B4131" s="15" t="s">
        <v>7591</v>
      </c>
      <c r="C4131" s="4"/>
    </row>
    <row r="4132">
      <c r="A4132" s="15" t="s">
        <v>7592</v>
      </c>
      <c r="B4132" s="15" t="s">
        <v>7593</v>
      </c>
      <c r="C4132" s="4"/>
    </row>
    <row r="4133">
      <c r="A4133" s="15" t="s">
        <v>7594</v>
      </c>
      <c r="B4133" s="15" t="s">
        <v>4720</v>
      </c>
      <c r="C4133" s="4"/>
    </row>
    <row r="4134">
      <c r="A4134" s="15" t="s">
        <v>7595</v>
      </c>
      <c r="B4134" s="15" t="s">
        <v>7596</v>
      </c>
      <c r="C4134" s="4"/>
    </row>
    <row r="4135">
      <c r="A4135" s="15" t="s">
        <v>7597</v>
      </c>
      <c r="B4135" s="15" t="s">
        <v>7598</v>
      </c>
      <c r="C4135" s="4"/>
    </row>
    <row r="4136">
      <c r="A4136" s="15" t="s">
        <v>7599</v>
      </c>
      <c r="B4136" s="15" t="s">
        <v>7600</v>
      </c>
      <c r="C4136" s="4"/>
    </row>
    <row r="4137">
      <c r="A4137" s="15" t="s">
        <v>7601</v>
      </c>
      <c r="B4137" s="15" t="s">
        <v>7602</v>
      </c>
      <c r="C4137" s="4"/>
    </row>
    <row r="4138">
      <c r="A4138" s="15" t="s">
        <v>7603</v>
      </c>
      <c r="B4138" s="15" t="s">
        <v>7604</v>
      </c>
      <c r="C4138" s="4"/>
    </row>
    <row r="4139">
      <c r="A4139" s="15" t="s">
        <v>7605</v>
      </c>
      <c r="B4139" s="15" t="s">
        <v>7606</v>
      </c>
      <c r="C4139" s="4"/>
    </row>
    <row r="4140">
      <c r="A4140" s="15" t="s">
        <v>7607</v>
      </c>
      <c r="B4140" s="15" t="s">
        <v>7608</v>
      </c>
      <c r="C4140" s="4"/>
    </row>
    <row r="4141">
      <c r="A4141" s="15" t="s">
        <v>7609</v>
      </c>
      <c r="B4141" s="15" t="s">
        <v>7610</v>
      </c>
      <c r="C4141" s="4"/>
    </row>
    <row r="4142">
      <c r="A4142" s="15" t="s">
        <v>7611</v>
      </c>
      <c r="B4142" s="15" t="s">
        <v>7612</v>
      </c>
      <c r="C4142" s="4"/>
    </row>
    <row r="4143">
      <c r="A4143" s="15" t="s">
        <v>7613</v>
      </c>
      <c r="B4143" s="15" t="s">
        <v>7614</v>
      </c>
      <c r="C4143" s="4"/>
    </row>
    <row r="4144">
      <c r="A4144" s="15" t="s">
        <v>7615</v>
      </c>
      <c r="B4144" s="15" t="s">
        <v>7522</v>
      </c>
      <c r="C4144" s="4"/>
    </row>
    <row r="4145">
      <c r="A4145" s="15" t="s">
        <v>7616</v>
      </c>
      <c r="B4145" s="15" t="s">
        <v>7617</v>
      </c>
      <c r="C4145" s="4"/>
    </row>
    <row r="4146">
      <c r="A4146" s="15" t="s">
        <v>7618</v>
      </c>
      <c r="B4146" s="15" t="s">
        <v>7619</v>
      </c>
      <c r="C4146" s="4"/>
    </row>
    <row r="4147">
      <c r="A4147" s="15" t="s">
        <v>7620</v>
      </c>
      <c r="B4147" s="15" t="s">
        <v>7621</v>
      </c>
      <c r="C4147" s="4"/>
    </row>
    <row r="4148">
      <c r="A4148" s="15" t="s">
        <v>7622</v>
      </c>
      <c r="B4148" s="15" t="s">
        <v>7623</v>
      </c>
      <c r="C4148" s="4"/>
    </row>
    <row r="4149">
      <c r="A4149" s="15" t="s">
        <v>7624</v>
      </c>
      <c r="B4149" s="15" t="s">
        <v>7625</v>
      </c>
      <c r="C4149" s="4"/>
    </row>
    <row r="4150">
      <c r="A4150" s="15" t="s">
        <v>7626</v>
      </c>
      <c r="B4150" s="15" t="s">
        <v>7627</v>
      </c>
      <c r="C4150" s="4"/>
    </row>
    <row r="4151">
      <c r="A4151" s="15" t="s">
        <v>7628</v>
      </c>
      <c r="B4151" s="15" t="s">
        <v>7629</v>
      </c>
      <c r="C4151" s="4"/>
    </row>
    <row r="4152">
      <c r="A4152" s="15" t="s">
        <v>7630</v>
      </c>
      <c r="B4152" s="15" t="s">
        <v>6478</v>
      </c>
      <c r="C4152" s="4"/>
    </row>
    <row r="4153">
      <c r="A4153" s="15" t="s">
        <v>7631</v>
      </c>
      <c r="B4153" s="15" t="s">
        <v>7632</v>
      </c>
      <c r="C4153" s="4"/>
    </row>
    <row r="4154">
      <c r="A4154" s="15" t="s">
        <v>7633</v>
      </c>
      <c r="B4154" s="15" t="s">
        <v>7634</v>
      </c>
      <c r="C4154" s="4"/>
    </row>
    <row r="4155">
      <c r="A4155" s="15" t="s">
        <v>7635</v>
      </c>
      <c r="B4155" s="15" t="s">
        <v>7636</v>
      </c>
      <c r="C4155" s="4"/>
    </row>
    <row r="4156">
      <c r="A4156" s="15" t="s">
        <v>7637</v>
      </c>
      <c r="B4156" s="15" t="s">
        <v>7638</v>
      </c>
      <c r="C4156" s="4"/>
    </row>
    <row r="4157">
      <c r="A4157" s="15" t="s">
        <v>7639</v>
      </c>
      <c r="B4157" s="15" t="s">
        <v>7640</v>
      </c>
      <c r="C4157" s="4"/>
    </row>
    <row r="4158">
      <c r="A4158" s="15" t="s">
        <v>7641</v>
      </c>
      <c r="B4158" s="15" t="s">
        <v>7642</v>
      </c>
      <c r="C4158" s="4"/>
    </row>
    <row r="4159">
      <c r="A4159" s="15" t="s">
        <v>7643</v>
      </c>
      <c r="B4159" s="15" t="s">
        <v>7644</v>
      </c>
      <c r="C4159" s="4"/>
    </row>
    <row r="4160">
      <c r="A4160" s="15" t="s">
        <v>7645</v>
      </c>
      <c r="B4160" s="15" t="s">
        <v>7646</v>
      </c>
      <c r="C4160" s="4"/>
    </row>
    <row r="4161">
      <c r="A4161" s="15" t="s">
        <v>7647</v>
      </c>
      <c r="B4161" s="15" t="s">
        <v>7648</v>
      </c>
      <c r="C4161" s="4"/>
    </row>
    <row r="4162">
      <c r="A4162" s="15" t="s">
        <v>7649</v>
      </c>
      <c r="B4162" s="15" t="s">
        <v>7650</v>
      </c>
      <c r="C4162" s="4"/>
    </row>
    <row r="4163">
      <c r="A4163" s="15" t="s">
        <v>7651</v>
      </c>
      <c r="B4163" s="15" t="s">
        <v>7652</v>
      </c>
      <c r="C4163" s="4"/>
    </row>
    <row r="4164">
      <c r="A4164" s="15" t="s">
        <v>7653</v>
      </c>
      <c r="B4164" s="15" t="s">
        <v>7654</v>
      </c>
      <c r="C4164" s="4"/>
    </row>
    <row r="4165">
      <c r="A4165" s="15" t="s">
        <v>7655</v>
      </c>
      <c r="B4165" s="15" t="s">
        <v>7656</v>
      </c>
      <c r="C4165" s="4"/>
    </row>
    <row r="4166">
      <c r="A4166" s="15" t="s">
        <v>7657</v>
      </c>
      <c r="B4166" s="15" t="s">
        <v>7658</v>
      </c>
      <c r="C4166" s="4"/>
    </row>
    <row r="4167">
      <c r="A4167" s="15" t="s">
        <v>7659</v>
      </c>
      <c r="B4167" s="15" t="s">
        <v>7660</v>
      </c>
      <c r="C4167" s="4"/>
    </row>
    <row r="4168">
      <c r="A4168" s="15" t="s">
        <v>7661</v>
      </c>
      <c r="B4168" s="15" t="s">
        <v>7662</v>
      </c>
      <c r="C4168" s="4"/>
    </row>
    <row r="4169">
      <c r="A4169" s="15" t="s">
        <v>7663</v>
      </c>
      <c r="B4169" s="15" t="s">
        <v>7664</v>
      </c>
      <c r="C4169" s="4"/>
    </row>
    <row r="4170">
      <c r="A4170" s="15" t="s">
        <v>7665</v>
      </c>
      <c r="B4170" s="15" t="s">
        <v>7666</v>
      </c>
      <c r="C4170" s="4"/>
    </row>
    <row r="4171">
      <c r="A4171" s="15" t="s">
        <v>7667</v>
      </c>
      <c r="B4171" s="15" t="s">
        <v>7668</v>
      </c>
      <c r="C4171" s="4"/>
    </row>
    <row r="4172">
      <c r="A4172" s="15" t="s">
        <v>7669</v>
      </c>
      <c r="B4172" s="15" t="s">
        <v>7670</v>
      </c>
      <c r="C4172" s="4"/>
    </row>
    <row r="4173">
      <c r="A4173" s="15" t="s">
        <v>7671</v>
      </c>
      <c r="B4173" s="15" t="s">
        <v>7672</v>
      </c>
      <c r="C4173" s="4"/>
    </row>
    <row r="4174">
      <c r="A4174" s="15" t="s">
        <v>7673</v>
      </c>
      <c r="B4174" s="15" t="s">
        <v>7674</v>
      </c>
      <c r="C4174" s="4"/>
    </row>
    <row r="4175">
      <c r="A4175" s="15" t="s">
        <v>7675</v>
      </c>
      <c r="B4175" s="15" t="s">
        <v>7676</v>
      </c>
      <c r="C4175" s="4"/>
    </row>
    <row r="4176">
      <c r="A4176" s="15" t="s">
        <v>7677</v>
      </c>
      <c r="B4176" s="15" t="s">
        <v>7678</v>
      </c>
      <c r="C4176" s="4"/>
    </row>
    <row r="4177">
      <c r="A4177" s="15" t="s">
        <v>7679</v>
      </c>
      <c r="B4177" s="15" t="s">
        <v>7680</v>
      </c>
      <c r="C4177" s="4"/>
    </row>
    <row r="4178">
      <c r="A4178" s="15" t="s">
        <v>7681</v>
      </c>
      <c r="B4178" s="15" t="s">
        <v>7682</v>
      </c>
      <c r="C4178" s="4"/>
    </row>
    <row r="4179">
      <c r="A4179" s="15" t="s">
        <v>7683</v>
      </c>
      <c r="B4179" s="15" t="s">
        <v>7684</v>
      </c>
      <c r="C4179" s="4"/>
    </row>
    <row r="4180">
      <c r="A4180" s="15" t="s">
        <v>7685</v>
      </c>
      <c r="B4180" s="15" t="s">
        <v>7686</v>
      </c>
      <c r="C4180" s="4"/>
    </row>
    <row r="4181">
      <c r="A4181" s="15" t="s">
        <v>7687</v>
      </c>
      <c r="B4181" s="15" t="s">
        <v>1065</v>
      </c>
      <c r="C4181" s="4"/>
    </row>
    <row r="4182">
      <c r="A4182" s="15" t="s">
        <v>7688</v>
      </c>
      <c r="B4182" s="15" t="s">
        <v>7689</v>
      </c>
      <c r="C4182" s="4"/>
    </row>
    <row r="4183">
      <c r="A4183" s="15" t="s">
        <v>7690</v>
      </c>
      <c r="B4183" s="15" t="s">
        <v>7691</v>
      </c>
      <c r="C4183" s="4"/>
    </row>
    <row r="4184">
      <c r="A4184" s="15" t="s">
        <v>7692</v>
      </c>
      <c r="B4184" s="15" t="s">
        <v>7693</v>
      </c>
      <c r="C4184" s="4"/>
    </row>
    <row r="4185">
      <c r="A4185" s="15" t="s">
        <v>7694</v>
      </c>
      <c r="B4185" s="15" t="s">
        <v>7695</v>
      </c>
      <c r="C4185" s="4"/>
    </row>
    <row r="4186">
      <c r="A4186" s="15" t="s">
        <v>7696</v>
      </c>
      <c r="B4186" s="15" t="s">
        <v>7697</v>
      </c>
      <c r="C4186" s="4"/>
    </row>
    <row r="4187">
      <c r="A4187" s="15" t="s">
        <v>7698</v>
      </c>
      <c r="B4187" s="15" t="s">
        <v>7699</v>
      </c>
      <c r="C4187" s="4"/>
    </row>
    <row r="4188">
      <c r="A4188" s="15" t="s">
        <v>7700</v>
      </c>
      <c r="B4188" s="15" t="s">
        <v>7701</v>
      </c>
      <c r="C4188" s="4"/>
    </row>
    <row r="4189">
      <c r="A4189" s="15" t="s">
        <v>7702</v>
      </c>
      <c r="B4189" s="15" t="s">
        <v>7703</v>
      </c>
      <c r="C4189" s="4"/>
    </row>
    <row r="4190">
      <c r="A4190" s="15" t="s">
        <v>7704</v>
      </c>
      <c r="B4190" s="15" t="s">
        <v>7705</v>
      </c>
      <c r="C4190" s="4"/>
    </row>
    <row r="4191">
      <c r="A4191" s="15" t="s">
        <v>7706</v>
      </c>
      <c r="B4191" s="15" t="s">
        <v>7707</v>
      </c>
      <c r="C4191" s="4"/>
    </row>
    <row r="4192">
      <c r="A4192" s="15" t="s">
        <v>7708</v>
      </c>
      <c r="B4192" s="15" t="s">
        <v>7709</v>
      </c>
      <c r="C4192" s="4"/>
    </row>
    <row r="4193">
      <c r="A4193" s="15" t="s">
        <v>7710</v>
      </c>
      <c r="B4193" s="15" t="s">
        <v>7711</v>
      </c>
      <c r="C4193" s="4"/>
    </row>
    <row r="4194">
      <c r="A4194" s="15" t="s">
        <v>7712</v>
      </c>
      <c r="B4194" s="15" t="s">
        <v>7713</v>
      </c>
      <c r="C4194" s="4"/>
    </row>
    <row r="4195">
      <c r="A4195" s="15" t="s">
        <v>7714</v>
      </c>
      <c r="B4195" s="15" t="s">
        <v>7715</v>
      </c>
      <c r="C4195" s="4"/>
    </row>
    <row r="4196">
      <c r="A4196" s="15" t="s">
        <v>7716</v>
      </c>
      <c r="B4196" s="15" t="s">
        <v>7717</v>
      </c>
      <c r="C4196" s="4"/>
    </row>
    <row r="4197">
      <c r="A4197" s="15" t="s">
        <v>7718</v>
      </c>
      <c r="B4197" s="15" t="s">
        <v>7719</v>
      </c>
      <c r="C4197" s="4"/>
    </row>
    <row r="4198">
      <c r="A4198" s="15" t="s">
        <v>7720</v>
      </c>
      <c r="B4198" s="15" t="s">
        <v>7721</v>
      </c>
      <c r="C4198" s="4"/>
    </row>
    <row r="4199">
      <c r="A4199" s="15" t="s">
        <v>7722</v>
      </c>
      <c r="B4199" s="15" t="s">
        <v>7723</v>
      </c>
      <c r="C4199" s="4"/>
    </row>
    <row r="4200">
      <c r="A4200" s="15" t="s">
        <v>7724</v>
      </c>
      <c r="B4200" s="15" t="s">
        <v>7725</v>
      </c>
      <c r="C4200" s="4"/>
    </row>
    <row r="4201">
      <c r="A4201" s="15" t="s">
        <v>7726</v>
      </c>
      <c r="B4201" s="15" t="s">
        <v>7727</v>
      </c>
      <c r="C4201" s="4"/>
    </row>
    <row r="4202">
      <c r="A4202" s="15" t="s">
        <v>7728</v>
      </c>
      <c r="B4202" s="15" t="s">
        <v>7729</v>
      </c>
      <c r="C4202" s="4"/>
    </row>
    <row r="4203">
      <c r="A4203" s="15" t="s">
        <v>7730</v>
      </c>
      <c r="B4203" s="15" t="s">
        <v>7731</v>
      </c>
      <c r="C4203" s="4"/>
    </row>
    <row r="4204">
      <c r="A4204" s="15" t="s">
        <v>7732</v>
      </c>
      <c r="B4204" s="15" t="s">
        <v>7733</v>
      </c>
      <c r="C4204" s="4"/>
    </row>
    <row r="4205">
      <c r="A4205" s="15" t="s">
        <v>7734</v>
      </c>
      <c r="B4205" s="15" t="s">
        <v>7735</v>
      </c>
      <c r="C4205" s="4"/>
    </row>
    <row r="4206">
      <c r="A4206" s="15" t="s">
        <v>7736</v>
      </c>
      <c r="B4206" s="15" t="s">
        <v>7737</v>
      </c>
      <c r="C4206" s="4"/>
    </row>
    <row r="4207">
      <c r="A4207" s="15" t="s">
        <v>7738</v>
      </c>
      <c r="B4207" s="15" t="s">
        <v>7739</v>
      </c>
      <c r="C4207" s="4"/>
    </row>
    <row r="4208">
      <c r="A4208" s="15" t="s">
        <v>7740</v>
      </c>
      <c r="B4208" s="15" t="s">
        <v>7741</v>
      </c>
      <c r="C4208" s="4"/>
    </row>
    <row r="4209">
      <c r="A4209" s="15" t="s">
        <v>7742</v>
      </c>
      <c r="B4209" s="15" t="s">
        <v>7743</v>
      </c>
      <c r="C4209" s="4"/>
    </row>
    <row r="4210">
      <c r="A4210" s="15" t="s">
        <v>7744</v>
      </c>
      <c r="B4210" s="15" t="s">
        <v>7745</v>
      </c>
      <c r="C4210" s="4"/>
    </row>
    <row r="4211">
      <c r="A4211" s="15" t="s">
        <v>7746</v>
      </c>
      <c r="B4211" s="15" t="s">
        <v>7747</v>
      </c>
      <c r="C4211" s="4"/>
    </row>
    <row r="4212">
      <c r="A4212" s="15" t="s">
        <v>7748</v>
      </c>
      <c r="B4212" s="15" t="s">
        <v>7749</v>
      </c>
      <c r="C4212" s="4"/>
    </row>
    <row r="4213">
      <c r="A4213" s="15" t="s">
        <v>7750</v>
      </c>
      <c r="B4213" s="15" t="s">
        <v>7751</v>
      </c>
      <c r="C4213" s="4"/>
    </row>
    <row r="4214">
      <c r="A4214" s="15" t="s">
        <v>7752</v>
      </c>
      <c r="B4214" s="15" t="s">
        <v>7753</v>
      </c>
      <c r="C4214" s="4"/>
    </row>
    <row r="4215">
      <c r="A4215" s="15" t="s">
        <v>7754</v>
      </c>
      <c r="B4215" s="15" t="s">
        <v>7755</v>
      </c>
      <c r="C4215" s="4"/>
    </row>
    <row r="4216">
      <c r="A4216" s="15" t="s">
        <v>7756</v>
      </c>
      <c r="B4216" s="15" t="s">
        <v>7757</v>
      </c>
      <c r="C4216" s="4"/>
    </row>
    <row r="4217">
      <c r="A4217" s="15" t="s">
        <v>7758</v>
      </c>
      <c r="B4217" s="15" t="s">
        <v>7759</v>
      </c>
      <c r="C4217" s="4"/>
    </row>
    <row r="4218">
      <c r="A4218" s="15" t="s">
        <v>7760</v>
      </c>
      <c r="B4218" s="15" t="s">
        <v>7761</v>
      </c>
      <c r="C4218" s="4"/>
    </row>
    <row r="4219">
      <c r="A4219" s="15" t="s">
        <v>7762</v>
      </c>
      <c r="B4219" s="15" t="s">
        <v>7763</v>
      </c>
      <c r="C4219" s="4"/>
    </row>
    <row r="4220">
      <c r="A4220" s="15" t="s">
        <v>7764</v>
      </c>
      <c r="B4220" s="15" t="s">
        <v>7765</v>
      </c>
      <c r="C4220" s="4"/>
    </row>
    <row r="4221">
      <c r="A4221" s="15" t="s">
        <v>7766</v>
      </c>
      <c r="B4221" s="15" t="s">
        <v>7767</v>
      </c>
      <c r="C4221" s="4"/>
    </row>
    <row r="4222">
      <c r="A4222" s="15" t="s">
        <v>7768</v>
      </c>
      <c r="B4222" s="15" t="s">
        <v>7769</v>
      </c>
      <c r="C4222" s="4"/>
    </row>
    <row r="4223">
      <c r="A4223" s="15" t="s">
        <v>7770</v>
      </c>
      <c r="B4223" s="15" t="s">
        <v>7771</v>
      </c>
      <c r="C4223" s="4"/>
    </row>
    <row r="4224">
      <c r="A4224" s="15" t="s">
        <v>7772</v>
      </c>
      <c r="B4224" s="15" t="s">
        <v>7773</v>
      </c>
      <c r="C4224" s="4"/>
    </row>
    <row r="4225">
      <c r="A4225" s="15" t="s">
        <v>7774</v>
      </c>
      <c r="B4225" s="15" t="s">
        <v>7775</v>
      </c>
      <c r="C4225" s="4"/>
    </row>
    <row r="4226">
      <c r="A4226" s="15" t="s">
        <v>7776</v>
      </c>
      <c r="B4226" s="15" t="s">
        <v>7777</v>
      </c>
      <c r="C4226" s="4"/>
    </row>
    <row r="4227">
      <c r="A4227" s="15" t="s">
        <v>7778</v>
      </c>
      <c r="B4227" s="15" t="s">
        <v>7779</v>
      </c>
      <c r="C4227" s="4"/>
    </row>
    <row r="4228">
      <c r="A4228" s="15" t="s">
        <v>7780</v>
      </c>
      <c r="B4228" s="15" t="s">
        <v>7781</v>
      </c>
      <c r="C4228" s="4"/>
    </row>
    <row r="4229">
      <c r="A4229" s="15" t="s">
        <v>7782</v>
      </c>
      <c r="B4229" s="15" t="s">
        <v>7783</v>
      </c>
      <c r="C4229" s="4"/>
    </row>
    <row r="4230">
      <c r="A4230" s="15" t="s">
        <v>7784</v>
      </c>
      <c r="B4230" s="15" t="s">
        <v>7785</v>
      </c>
      <c r="C4230" s="4"/>
    </row>
    <row r="4231">
      <c r="A4231" s="15" t="s">
        <v>7786</v>
      </c>
      <c r="B4231" s="15" t="s">
        <v>3490</v>
      </c>
      <c r="C4231" s="4"/>
    </row>
    <row r="4232">
      <c r="A4232" s="15" t="s">
        <v>7787</v>
      </c>
      <c r="B4232" s="15" t="s">
        <v>7788</v>
      </c>
      <c r="C4232" s="4"/>
    </row>
    <row r="4233">
      <c r="A4233" s="15" t="s">
        <v>7789</v>
      </c>
      <c r="B4233" s="15" t="s">
        <v>7790</v>
      </c>
      <c r="C4233" s="4"/>
    </row>
    <row r="4234">
      <c r="A4234" s="15" t="s">
        <v>7791</v>
      </c>
      <c r="B4234" s="15" t="s">
        <v>7792</v>
      </c>
      <c r="C4234" s="4"/>
    </row>
    <row r="4235">
      <c r="A4235" s="15" t="s">
        <v>7793</v>
      </c>
      <c r="B4235" s="15" t="s">
        <v>7794</v>
      </c>
      <c r="C4235" s="4"/>
    </row>
    <row r="4236">
      <c r="A4236" s="15" t="s">
        <v>7795</v>
      </c>
      <c r="B4236" s="15" t="s">
        <v>7796</v>
      </c>
      <c r="C4236" s="4"/>
    </row>
    <row r="4237">
      <c r="A4237" s="15" t="s">
        <v>7797</v>
      </c>
      <c r="B4237" s="15" t="s">
        <v>7798</v>
      </c>
      <c r="C4237" s="4"/>
    </row>
    <row r="4238">
      <c r="A4238" s="15" t="s">
        <v>7799</v>
      </c>
      <c r="B4238" s="15" t="s">
        <v>7800</v>
      </c>
      <c r="C4238" s="4"/>
    </row>
    <row r="4239">
      <c r="A4239" s="15" t="s">
        <v>7801</v>
      </c>
      <c r="B4239" s="15" t="s">
        <v>7802</v>
      </c>
      <c r="C4239" s="4"/>
    </row>
    <row r="4240">
      <c r="A4240" s="15" t="s">
        <v>7803</v>
      </c>
      <c r="B4240" s="15" t="s">
        <v>7804</v>
      </c>
      <c r="C4240" s="4"/>
    </row>
    <row r="4241">
      <c r="A4241" s="15" t="s">
        <v>7805</v>
      </c>
      <c r="B4241" s="15" t="s">
        <v>7806</v>
      </c>
      <c r="C4241" s="4"/>
    </row>
    <row r="4242">
      <c r="A4242" s="15" t="s">
        <v>7807</v>
      </c>
      <c r="B4242" s="15" t="s">
        <v>7808</v>
      </c>
      <c r="C4242" s="4"/>
    </row>
    <row r="4243">
      <c r="A4243" s="15" t="s">
        <v>7809</v>
      </c>
      <c r="B4243" s="15" t="s">
        <v>7810</v>
      </c>
      <c r="C4243" s="4"/>
    </row>
    <row r="4244">
      <c r="A4244" s="15" t="s">
        <v>7811</v>
      </c>
      <c r="B4244" s="15" t="s">
        <v>5751</v>
      </c>
      <c r="C4244" s="4"/>
    </row>
    <row r="4245">
      <c r="A4245" s="15" t="s">
        <v>7812</v>
      </c>
      <c r="B4245" s="15" t="s">
        <v>7813</v>
      </c>
      <c r="C4245" s="4"/>
    </row>
    <row r="4246">
      <c r="A4246" s="15" t="s">
        <v>7814</v>
      </c>
      <c r="B4246" s="15" t="s">
        <v>7815</v>
      </c>
      <c r="C4246" s="4"/>
    </row>
    <row r="4247">
      <c r="A4247" s="15" t="s">
        <v>7816</v>
      </c>
      <c r="B4247" s="15" t="s">
        <v>4964</v>
      </c>
      <c r="C4247" s="4"/>
    </row>
    <row r="4248">
      <c r="A4248" s="15" t="s">
        <v>7817</v>
      </c>
      <c r="B4248" s="15" t="s">
        <v>7818</v>
      </c>
      <c r="C4248" s="4"/>
    </row>
    <row r="4249">
      <c r="A4249" s="15" t="s">
        <v>7819</v>
      </c>
      <c r="B4249" s="15" t="s">
        <v>7820</v>
      </c>
      <c r="C4249" s="4"/>
    </row>
    <row r="4250">
      <c r="A4250" s="15" t="s">
        <v>7821</v>
      </c>
      <c r="B4250" s="15" t="s">
        <v>7822</v>
      </c>
      <c r="C4250" s="4"/>
    </row>
    <row r="4251">
      <c r="A4251" s="15" t="s">
        <v>7823</v>
      </c>
      <c r="B4251" s="15" t="s">
        <v>7824</v>
      </c>
      <c r="C4251" s="4"/>
    </row>
    <row r="4252">
      <c r="A4252" s="15" t="s">
        <v>7825</v>
      </c>
      <c r="B4252" s="15" t="s">
        <v>7826</v>
      </c>
      <c r="C4252" s="4"/>
    </row>
    <row r="4253">
      <c r="A4253" s="15" t="s">
        <v>7827</v>
      </c>
      <c r="B4253" s="15" t="s">
        <v>7828</v>
      </c>
      <c r="C4253" s="4"/>
    </row>
    <row r="4254">
      <c r="A4254" s="15" t="s">
        <v>7829</v>
      </c>
      <c r="B4254" s="15" t="s">
        <v>7830</v>
      </c>
      <c r="C4254" s="4"/>
    </row>
    <row r="4255">
      <c r="A4255" s="15" t="s">
        <v>7831</v>
      </c>
      <c r="B4255" s="15" t="s">
        <v>7832</v>
      </c>
      <c r="C4255" s="4"/>
    </row>
    <row r="4256">
      <c r="A4256" s="15" t="s">
        <v>7833</v>
      </c>
      <c r="B4256" s="15" t="s">
        <v>7834</v>
      </c>
      <c r="C4256" s="4"/>
    </row>
    <row r="4257">
      <c r="A4257" s="15" t="s">
        <v>7835</v>
      </c>
      <c r="B4257" s="15" t="s">
        <v>7836</v>
      </c>
      <c r="C4257" s="4"/>
    </row>
    <row r="4258">
      <c r="A4258" s="15" t="s">
        <v>7837</v>
      </c>
      <c r="B4258" s="15" t="s">
        <v>7838</v>
      </c>
      <c r="C4258" s="4"/>
    </row>
    <row r="4259">
      <c r="A4259" s="15" t="s">
        <v>7839</v>
      </c>
      <c r="B4259" s="15" t="s">
        <v>7840</v>
      </c>
      <c r="C4259" s="4"/>
    </row>
    <row r="4260">
      <c r="A4260" s="15" t="s">
        <v>7841</v>
      </c>
      <c r="B4260" s="15" t="s">
        <v>7842</v>
      </c>
      <c r="C4260" s="4"/>
    </row>
    <row r="4261">
      <c r="A4261" s="15" t="s">
        <v>7843</v>
      </c>
      <c r="B4261" s="15" t="s">
        <v>7844</v>
      </c>
      <c r="C4261" s="4"/>
    </row>
    <row r="4262">
      <c r="A4262" s="15" t="s">
        <v>7845</v>
      </c>
      <c r="B4262" s="15" t="s">
        <v>7846</v>
      </c>
      <c r="C4262" s="4"/>
    </row>
    <row r="4263">
      <c r="A4263" s="15" t="s">
        <v>7847</v>
      </c>
      <c r="B4263" s="15" t="s">
        <v>7848</v>
      </c>
      <c r="C4263" s="4"/>
    </row>
    <row r="4264">
      <c r="A4264" s="15" t="s">
        <v>7849</v>
      </c>
      <c r="B4264" s="15" t="s">
        <v>7850</v>
      </c>
      <c r="C4264" s="4"/>
    </row>
    <row r="4265">
      <c r="A4265" s="15" t="s">
        <v>7851</v>
      </c>
      <c r="B4265" s="15" t="s">
        <v>7852</v>
      </c>
      <c r="C4265" s="4"/>
    </row>
    <row r="4266">
      <c r="A4266" s="15" t="s">
        <v>7853</v>
      </c>
      <c r="B4266" s="15" t="s">
        <v>7854</v>
      </c>
      <c r="C4266" s="4"/>
    </row>
    <row r="4267">
      <c r="A4267" s="15" t="s">
        <v>7855</v>
      </c>
      <c r="B4267" s="15" t="s">
        <v>7856</v>
      </c>
      <c r="C4267" s="4"/>
    </row>
    <row r="4268">
      <c r="A4268" s="15" t="s">
        <v>7857</v>
      </c>
      <c r="B4268" s="15" t="s">
        <v>7858</v>
      </c>
      <c r="C4268" s="4"/>
    </row>
    <row r="4269">
      <c r="A4269" s="15" t="s">
        <v>7859</v>
      </c>
      <c r="B4269" s="15" t="s">
        <v>7860</v>
      </c>
      <c r="C4269" s="4"/>
    </row>
    <row r="4270">
      <c r="A4270" s="15" t="s">
        <v>7861</v>
      </c>
      <c r="B4270" s="15" t="s">
        <v>7862</v>
      </c>
      <c r="C4270" s="4"/>
    </row>
    <row r="4271">
      <c r="A4271" s="15" t="s">
        <v>7863</v>
      </c>
      <c r="B4271" s="15" t="s">
        <v>7864</v>
      </c>
      <c r="C4271" s="4"/>
    </row>
    <row r="4272">
      <c r="A4272" s="15" t="s">
        <v>7865</v>
      </c>
      <c r="B4272" s="15" t="s">
        <v>7866</v>
      </c>
      <c r="C4272" s="4"/>
    </row>
    <row r="4273">
      <c r="A4273" s="15" t="s">
        <v>7867</v>
      </c>
      <c r="B4273" s="15" t="s">
        <v>7868</v>
      </c>
      <c r="C4273" s="4"/>
    </row>
    <row r="4274">
      <c r="A4274" s="15" t="s">
        <v>7869</v>
      </c>
      <c r="B4274" s="15" t="s">
        <v>7870</v>
      </c>
      <c r="C4274" s="4"/>
    </row>
    <row r="4275">
      <c r="A4275" s="15" t="s">
        <v>7871</v>
      </c>
      <c r="B4275" s="15" t="s">
        <v>7872</v>
      </c>
      <c r="C4275" s="4"/>
    </row>
    <row r="4276">
      <c r="A4276" s="15" t="s">
        <v>7873</v>
      </c>
      <c r="B4276" s="15" t="s">
        <v>7874</v>
      </c>
      <c r="C4276" s="4"/>
    </row>
    <row r="4277">
      <c r="A4277" s="15" t="s">
        <v>7875</v>
      </c>
      <c r="B4277" s="15" t="s">
        <v>7876</v>
      </c>
      <c r="C4277" s="4"/>
    </row>
    <row r="4278">
      <c r="A4278" s="15" t="s">
        <v>7877</v>
      </c>
      <c r="B4278" s="15" t="s">
        <v>7878</v>
      </c>
      <c r="C4278" s="4"/>
    </row>
    <row r="4279">
      <c r="A4279" s="15" t="s">
        <v>7879</v>
      </c>
      <c r="B4279" s="15" t="s">
        <v>7880</v>
      </c>
      <c r="C4279" s="4"/>
    </row>
    <row r="4280">
      <c r="A4280" s="15" t="s">
        <v>7881</v>
      </c>
      <c r="B4280" s="15" t="s">
        <v>7882</v>
      </c>
      <c r="C4280" s="4"/>
    </row>
    <row r="4281">
      <c r="A4281" s="15" t="s">
        <v>7883</v>
      </c>
      <c r="B4281" s="15" t="s">
        <v>7884</v>
      </c>
      <c r="C4281" s="4"/>
    </row>
    <row r="4282">
      <c r="A4282" s="15" t="s">
        <v>7885</v>
      </c>
      <c r="B4282" s="15" t="s">
        <v>7886</v>
      </c>
      <c r="C4282" s="4"/>
    </row>
    <row r="4283">
      <c r="A4283" s="15" t="s">
        <v>7887</v>
      </c>
      <c r="B4283" s="15" t="s">
        <v>7888</v>
      </c>
      <c r="C4283" s="4"/>
    </row>
    <row r="4284">
      <c r="A4284" s="15" t="s">
        <v>7889</v>
      </c>
      <c r="B4284" s="15" t="s">
        <v>7890</v>
      </c>
      <c r="C4284" s="4"/>
    </row>
    <row r="4285">
      <c r="A4285" s="15" t="s">
        <v>7891</v>
      </c>
      <c r="B4285" s="15" t="s">
        <v>7892</v>
      </c>
      <c r="C4285" s="4"/>
    </row>
    <row r="4286">
      <c r="A4286" s="15" t="s">
        <v>7893</v>
      </c>
      <c r="B4286" s="15" t="s">
        <v>7894</v>
      </c>
      <c r="C4286" s="4"/>
    </row>
    <row r="4287">
      <c r="A4287" s="15" t="s">
        <v>7895</v>
      </c>
      <c r="B4287" s="15" t="s">
        <v>7896</v>
      </c>
      <c r="C4287" s="4"/>
    </row>
    <row r="4288">
      <c r="A4288" s="15" t="s">
        <v>7897</v>
      </c>
      <c r="B4288" s="15" t="s">
        <v>7898</v>
      </c>
      <c r="C4288" s="4"/>
    </row>
    <row r="4289">
      <c r="A4289" s="15" t="s">
        <v>7899</v>
      </c>
      <c r="B4289" s="15" t="s">
        <v>7900</v>
      </c>
      <c r="C4289" s="4"/>
    </row>
    <row r="4290">
      <c r="A4290" s="15" t="s">
        <v>7901</v>
      </c>
      <c r="B4290" s="15" t="s">
        <v>7902</v>
      </c>
      <c r="C4290" s="4"/>
    </row>
    <row r="4291">
      <c r="A4291" s="15" t="s">
        <v>7903</v>
      </c>
      <c r="B4291" s="15" t="s">
        <v>7904</v>
      </c>
      <c r="C4291" s="4"/>
    </row>
    <row r="4292">
      <c r="A4292" s="15" t="s">
        <v>7905</v>
      </c>
      <c r="B4292" s="15" t="s">
        <v>7906</v>
      </c>
      <c r="C4292" s="4"/>
    </row>
    <row r="4293">
      <c r="A4293" s="15" t="s">
        <v>7907</v>
      </c>
      <c r="B4293" s="15" t="s">
        <v>7908</v>
      </c>
      <c r="C4293" s="4"/>
    </row>
    <row r="4294">
      <c r="A4294" s="15" t="s">
        <v>7909</v>
      </c>
      <c r="B4294" s="15" t="s">
        <v>7910</v>
      </c>
      <c r="C4294" s="4"/>
    </row>
    <row r="4295">
      <c r="A4295" s="15" t="s">
        <v>7911</v>
      </c>
      <c r="B4295" s="15" t="s">
        <v>7912</v>
      </c>
      <c r="C4295" s="4"/>
    </row>
    <row r="4296">
      <c r="A4296" s="15" t="s">
        <v>7913</v>
      </c>
      <c r="B4296" s="15" t="s">
        <v>7914</v>
      </c>
      <c r="C4296" s="4"/>
    </row>
    <row r="4297">
      <c r="A4297" s="15" t="s">
        <v>7915</v>
      </c>
      <c r="B4297" s="15" t="s">
        <v>3243</v>
      </c>
      <c r="C4297" s="4"/>
    </row>
    <row r="4298">
      <c r="A4298" s="15" t="s">
        <v>7916</v>
      </c>
      <c r="B4298" s="15" t="s">
        <v>7917</v>
      </c>
      <c r="C4298" s="4"/>
    </row>
    <row r="4299">
      <c r="A4299" s="15" t="s">
        <v>7918</v>
      </c>
      <c r="B4299" s="15" t="s">
        <v>7919</v>
      </c>
      <c r="C4299" s="4"/>
    </row>
    <row r="4300">
      <c r="A4300" s="15" t="s">
        <v>7920</v>
      </c>
      <c r="B4300" s="15" t="s">
        <v>7921</v>
      </c>
      <c r="C4300" s="4"/>
    </row>
    <row r="4301">
      <c r="A4301" s="15" t="s">
        <v>7922</v>
      </c>
      <c r="B4301" s="15" t="s">
        <v>7923</v>
      </c>
      <c r="C4301" s="4"/>
    </row>
    <row r="4302">
      <c r="A4302" s="15" t="s">
        <v>7924</v>
      </c>
      <c r="B4302" s="15" t="s">
        <v>7925</v>
      </c>
      <c r="C4302" s="4"/>
    </row>
    <row r="4303">
      <c r="A4303" s="15" t="s">
        <v>7926</v>
      </c>
      <c r="B4303" s="15" t="s">
        <v>7927</v>
      </c>
      <c r="C4303" s="4"/>
    </row>
    <row r="4304">
      <c r="A4304" s="15" t="s">
        <v>7928</v>
      </c>
      <c r="B4304" s="15" t="s">
        <v>7929</v>
      </c>
      <c r="C4304" s="4"/>
    </row>
    <row r="4305">
      <c r="A4305" s="15" t="s">
        <v>7930</v>
      </c>
      <c r="B4305" s="15" t="s">
        <v>7931</v>
      </c>
      <c r="C4305" s="4"/>
    </row>
    <row r="4306">
      <c r="A4306" s="15" t="s">
        <v>7932</v>
      </c>
      <c r="B4306" s="15" t="s">
        <v>7933</v>
      </c>
      <c r="C4306" s="4"/>
    </row>
    <row r="4307">
      <c r="A4307" s="15" t="s">
        <v>7934</v>
      </c>
      <c r="B4307" s="15" t="s">
        <v>7935</v>
      </c>
      <c r="C4307" s="4"/>
    </row>
    <row r="4308">
      <c r="A4308" s="15" t="s">
        <v>7936</v>
      </c>
      <c r="B4308" s="15" t="s">
        <v>7937</v>
      </c>
      <c r="C4308" s="4"/>
    </row>
    <row r="4309">
      <c r="A4309" s="15" t="s">
        <v>7938</v>
      </c>
      <c r="B4309" s="15" t="s">
        <v>7939</v>
      </c>
      <c r="C4309" s="4"/>
    </row>
    <row r="4310">
      <c r="A4310" s="15" t="s">
        <v>7940</v>
      </c>
      <c r="B4310" s="15" t="s">
        <v>7941</v>
      </c>
      <c r="C4310" s="4"/>
    </row>
    <row r="4311">
      <c r="A4311" s="15" t="s">
        <v>7942</v>
      </c>
      <c r="B4311" s="15" t="s">
        <v>7943</v>
      </c>
      <c r="C4311" s="4"/>
    </row>
    <row r="4312">
      <c r="A4312" s="15" t="s">
        <v>7944</v>
      </c>
      <c r="B4312" s="15" t="s">
        <v>7945</v>
      </c>
      <c r="C4312" s="4"/>
    </row>
    <row r="4313">
      <c r="A4313" s="15" t="s">
        <v>7946</v>
      </c>
      <c r="B4313" s="15" t="s">
        <v>7947</v>
      </c>
      <c r="C4313" s="4"/>
    </row>
    <row r="4314">
      <c r="A4314" s="15" t="s">
        <v>7948</v>
      </c>
      <c r="B4314" s="15" t="s">
        <v>7949</v>
      </c>
      <c r="C4314" s="4"/>
    </row>
    <row r="4315">
      <c r="A4315" s="15" t="s">
        <v>7950</v>
      </c>
      <c r="B4315" s="15" t="s">
        <v>7951</v>
      </c>
      <c r="C4315" s="4"/>
    </row>
    <row r="4316">
      <c r="A4316" s="15" t="s">
        <v>7952</v>
      </c>
      <c r="B4316" s="15" t="s">
        <v>7953</v>
      </c>
      <c r="C4316" s="4"/>
    </row>
    <row r="4317">
      <c r="A4317" s="15" t="s">
        <v>7954</v>
      </c>
      <c r="B4317" s="15" t="s">
        <v>7955</v>
      </c>
      <c r="C4317" s="4"/>
    </row>
    <row r="4318">
      <c r="A4318" s="15" t="s">
        <v>7956</v>
      </c>
      <c r="B4318" s="15" t="s">
        <v>7957</v>
      </c>
      <c r="C4318" s="4"/>
    </row>
    <row r="4319">
      <c r="A4319" s="15" t="s">
        <v>7958</v>
      </c>
      <c r="B4319" s="15" t="s">
        <v>7959</v>
      </c>
      <c r="C4319" s="4"/>
    </row>
    <row r="4320">
      <c r="A4320" s="15" t="s">
        <v>7960</v>
      </c>
      <c r="B4320" s="15" t="s">
        <v>7961</v>
      </c>
      <c r="C4320" s="4"/>
    </row>
    <row r="4321">
      <c r="A4321" s="15" t="s">
        <v>7962</v>
      </c>
      <c r="B4321" s="15" t="s">
        <v>7963</v>
      </c>
      <c r="C4321" s="4"/>
    </row>
    <row r="4322">
      <c r="A4322" s="15" t="s">
        <v>7964</v>
      </c>
      <c r="B4322" s="15" t="s">
        <v>7965</v>
      </c>
      <c r="C4322" s="4"/>
    </row>
    <row r="4323">
      <c r="A4323" s="15" t="s">
        <v>7966</v>
      </c>
      <c r="B4323" s="15" t="s">
        <v>7967</v>
      </c>
      <c r="C4323" s="4"/>
    </row>
    <row r="4324">
      <c r="A4324" s="15" t="s">
        <v>7968</v>
      </c>
      <c r="B4324" s="15" t="s">
        <v>7969</v>
      </c>
      <c r="C4324" s="4"/>
    </row>
    <row r="4325">
      <c r="A4325" s="15" t="s">
        <v>7970</v>
      </c>
      <c r="B4325" s="15" t="s">
        <v>7971</v>
      </c>
      <c r="C4325" s="4"/>
    </row>
    <row r="4326">
      <c r="A4326" s="15" t="s">
        <v>7972</v>
      </c>
      <c r="B4326" s="15" t="s">
        <v>7973</v>
      </c>
      <c r="C4326" s="4"/>
    </row>
    <row r="4327">
      <c r="A4327" s="15" t="s">
        <v>7974</v>
      </c>
      <c r="B4327" s="15" t="s">
        <v>7975</v>
      </c>
      <c r="C4327" s="4"/>
    </row>
    <row r="4328">
      <c r="A4328" s="15" t="s">
        <v>7976</v>
      </c>
      <c r="B4328" s="15" t="s">
        <v>7977</v>
      </c>
      <c r="C4328" s="4"/>
    </row>
    <row r="4329">
      <c r="A4329" s="15" t="s">
        <v>7978</v>
      </c>
      <c r="B4329" s="15" t="s">
        <v>7979</v>
      </c>
      <c r="C4329" s="4"/>
    </row>
    <row r="4330">
      <c r="A4330" s="15" t="s">
        <v>7980</v>
      </c>
      <c r="B4330" s="15" t="s">
        <v>7981</v>
      </c>
      <c r="C4330" s="4"/>
    </row>
    <row r="4331">
      <c r="A4331" s="15" t="s">
        <v>7982</v>
      </c>
      <c r="B4331" s="15" t="s">
        <v>7983</v>
      </c>
      <c r="C4331" s="4"/>
    </row>
    <row r="4332">
      <c r="A4332" s="15" t="s">
        <v>7984</v>
      </c>
      <c r="B4332" s="15" t="s">
        <v>7985</v>
      </c>
      <c r="C4332" s="4"/>
    </row>
    <row r="4333">
      <c r="A4333" s="15" t="s">
        <v>7986</v>
      </c>
      <c r="B4333" s="15" t="s">
        <v>7987</v>
      </c>
      <c r="C4333" s="4"/>
    </row>
    <row r="4334">
      <c r="A4334" s="15" t="s">
        <v>7988</v>
      </c>
      <c r="B4334" s="15" t="s">
        <v>7989</v>
      </c>
      <c r="C4334" s="4"/>
    </row>
    <row r="4335">
      <c r="A4335" s="15" t="s">
        <v>7990</v>
      </c>
      <c r="B4335" s="15" t="s">
        <v>7991</v>
      </c>
      <c r="C4335" s="4"/>
    </row>
    <row r="4336">
      <c r="A4336" s="15" t="s">
        <v>7992</v>
      </c>
      <c r="B4336" s="15" t="s">
        <v>7993</v>
      </c>
      <c r="C4336" s="4"/>
    </row>
    <row r="4337">
      <c r="A4337" s="15" t="s">
        <v>7994</v>
      </c>
      <c r="B4337" s="15" t="s">
        <v>7995</v>
      </c>
      <c r="C4337" s="4"/>
    </row>
    <row r="4338">
      <c r="A4338" s="15" t="s">
        <v>7996</v>
      </c>
      <c r="B4338" s="15" t="s">
        <v>7997</v>
      </c>
      <c r="C4338" s="4"/>
    </row>
    <row r="4339">
      <c r="A4339" s="15" t="s">
        <v>7998</v>
      </c>
      <c r="B4339" s="15" t="s">
        <v>7999</v>
      </c>
      <c r="C4339" s="4"/>
    </row>
    <row r="4340">
      <c r="A4340" s="15" t="s">
        <v>8000</v>
      </c>
      <c r="B4340" s="15" t="s">
        <v>8001</v>
      </c>
      <c r="C4340" s="4"/>
    </row>
    <row r="4341">
      <c r="A4341" s="15" t="s">
        <v>8002</v>
      </c>
      <c r="B4341" s="15" t="s">
        <v>8003</v>
      </c>
      <c r="C4341" s="4"/>
    </row>
    <row r="4342">
      <c r="A4342" s="15" t="s">
        <v>8004</v>
      </c>
      <c r="B4342" s="15" t="s">
        <v>8005</v>
      </c>
      <c r="C4342" s="4"/>
    </row>
    <row r="4343">
      <c r="A4343" s="15" t="s">
        <v>8006</v>
      </c>
      <c r="B4343" s="15" t="s">
        <v>8007</v>
      </c>
      <c r="C4343" s="4"/>
    </row>
    <row r="4344">
      <c r="A4344" s="15" t="s">
        <v>8008</v>
      </c>
      <c r="B4344" s="15" t="s">
        <v>8009</v>
      </c>
      <c r="C4344" s="4"/>
    </row>
    <row r="4345">
      <c r="A4345" s="15" t="s">
        <v>8010</v>
      </c>
      <c r="B4345" s="15" t="s">
        <v>8011</v>
      </c>
      <c r="C4345" s="4"/>
    </row>
    <row r="4346">
      <c r="A4346" s="15" t="s">
        <v>8012</v>
      </c>
      <c r="B4346" s="15" t="s">
        <v>8013</v>
      </c>
      <c r="C4346" s="4"/>
    </row>
    <row r="4347">
      <c r="A4347" s="15" t="s">
        <v>8014</v>
      </c>
      <c r="B4347" s="15" t="s">
        <v>8015</v>
      </c>
      <c r="C4347" s="4"/>
    </row>
    <row r="4348">
      <c r="A4348" s="15" t="s">
        <v>8016</v>
      </c>
      <c r="B4348" s="15" t="s">
        <v>8017</v>
      </c>
      <c r="C4348" s="4"/>
    </row>
    <row r="4349">
      <c r="A4349" s="15" t="s">
        <v>8018</v>
      </c>
      <c r="B4349" s="15" t="s">
        <v>8019</v>
      </c>
      <c r="C4349" s="4"/>
    </row>
    <row r="4350">
      <c r="A4350" s="15" t="s">
        <v>8020</v>
      </c>
      <c r="B4350" s="15" t="s">
        <v>8021</v>
      </c>
      <c r="C4350" s="4"/>
    </row>
    <row r="4351">
      <c r="A4351" s="15" t="s">
        <v>8022</v>
      </c>
      <c r="B4351" s="15" t="s">
        <v>8023</v>
      </c>
      <c r="C4351" s="4"/>
    </row>
    <row r="4352">
      <c r="A4352" s="15" t="s">
        <v>8024</v>
      </c>
      <c r="B4352" s="15" t="s">
        <v>8025</v>
      </c>
      <c r="C4352" s="4"/>
    </row>
    <row r="4353">
      <c r="A4353" s="15" t="s">
        <v>8026</v>
      </c>
      <c r="B4353" s="15" t="s">
        <v>8027</v>
      </c>
      <c r="C4353" s="4"/>
    </row>
    <row r="4354">
      <c r="A4354" s="15" t="s">
        <v>8028</v>
      </c>
      <c r="B4354" s="15" t="s">
        <v>8029</v>
      </c>
      <c r="C4354" s="4"/>
    </row>
    <row r="4355">
      <c r="A4355" s="15" t="s">
        <v>8030</v>
      </c>
      <c r="B4355" s="15" t="s">
        <v>8031</v>
      </c>
      <c r="C4355" s="4"/>
    </row>
    <row r="4356">
      <c r="A4356" s="15" t="s">
        <v>8032</v>
      </c>
      <c r="B4356" s="15" t="s">
        <v>8033</v>
      </c>
      <c r="C4356" s="4"/>
    </row>
    <row r="4357">
      <c r="A4357" s="15" t="s">
        <v>8034</v>
      </c>
      <c r="B4357" s="15" t="s">
        <v>8035</v>
      </c>
      <c r="C4357" s="4"/>
    </row>
    <row r="4358">
      <c r="A4358" s="15" t="s">
        <v>8036</v>
      </c>
      <c r="B4358" s="15" t="s">
        <v>8037</v>
      </c>
      <c r="C4358" s="4"/>
    </row>
    <row r="4359">
      <c r="A4359" s="15" t="s">
        <v>8038</v>
      </c>
      <c r="B4359" s="15" t="s">
        <v>8039</v>
      </c>
      <c r="C4359" s="4"/>
    </row>
    <row r="4360">
      <c r="A4360" s="15" t="s">
        <v>8040</v>
      </c>
      <c r="B4360" s="15" t="s">
        <v>8041</v>
      </c>
      <c r="C4360" s="4"/>
    </row>
    <row r="4361">
      <c r="A4361" s="15" t="s">
        <v>8042</v>
      </c>
      <c r="B4361" s="15" t="s">
        <v>8043</v>
      </c>
      <c r="C4361" s="4"/>
    </row>
    <row r="4362">
      <c r="A4362" s="15" t="s">
        <v>8044</v>
      </c>
      <c r="B4362" s="15" t="s">
        <v>8045</v>
      </c>
      <c r="C4362" s="4"/>
    </row>
    <row r="4363">
      <c r="A4363" s="15" t="s">
        <v>8046</v>
      </c>
      <c r="B4363" s="15" t="s">
        <v>8047</v>
      </c>
      <c r="C4363" s="4"/>
    </row>
    <row r="4364">
      <c r="A4364" s="15" t="s">
        <v>8048</v>
      </c>
      <c r="B4364" s="15" t="s">
        <v>8049</v>
      </c>
      <c r="C4364" s="4"/>
    </row>
    <row r="4365">
      <c r="A4365" s="15" t="s">
        <v>8050</v>
      </c>
      <c r="B4365" s="15" t="s">
        <v>8051</v>
      </c>
      <c r="C4365" s="4"/>
    </row>
    <row r="4366">
      <c r="A4366" s="15" t="s">
        <v>8052</v>
      </c>
      <c r="B4366" s="15" t="s">
        <v>8053</v>
      </c>
      <c r="C4366" s="4"/>
    </row>
    <row r="4367">
      <c r="A4367" s="15" t="s">
        <v>8054</v>
      </c>
      <c r="B4367" s="15" t="s">
        <v>8055</v>
      </c>
      <c r="C4367" s="4"/>
    </row>
    <row r="4368">
      <c r="A4368" s="15" t="s">
        <v>8056</v>
      </c>
      <c r="B4368" s="15" t="s">
        <v>8057</v>
      </c>
      <c r="C4368" s="4"/>
    </row>
    <row r="4369">
      <c r="A4369" s="15" t="s">
        <v>8058</v>
      </c>
      <c r="B4369" s="15" t="s">
        <v>8059</v>
      </c>
      <c r="C4369" s="4"/>
    </row>
    <row r="4370">
      <c r="A4370" s="15" t="s">
        <v>8060</v>
      </c>
      <c r="B4370" s="15" t="s">
        <v>8061</v>
      </c>
      <c r="C4370" s="4"/>
    </row>
    <row r="4371">
      <c r="A4371" s="15" t="s">
        <v>8062</v>
      </c>
      <c r="B4371" s="15" t="s">
        <v>8063</v>
      </c>
      <c r="C4371" s="4"/>
    </row>
    <row r="4372">
      <c r="A4372" s="15" t="s">
        <v>8064</v>
      </c>
      <c r="B4372" s="15" t="s">
        <v>8065</v>
      </c>
      <c r="C4372" s="4"/>
    </row>
    <row r="4373">
      <c r="A4373" s="15" t="s">
        <v>8066</v>
      </c>
      <c r="B4373" s="15" t="s">
        <v>8067</v>
      </c>
      <c r="C4373" s="4"/>
    </row>
    <row r="4374">
      <c r="A4374" s="15" t="s">
        <v>8068</v>
      </c>
      <c r="B4374" s="15" t="s">
        <v>8069</v>
      </c>
      <c r="C4374" s="4"/>
    </row>
    <row r="4375">
      <c r="A4375" s="15" t="s">
        <v>8070</v>
      </c>
      <c r="B4375" s="15" t="s">
        <v>8071</v>
      </c>
      <c r="C4375" s="4"/>
    </row>
    <row r="4376">
      <c r="A4376" s="15" t="s">
        <v>8072</v>
      </c>
      <c r="B4376" s="15" t="s">
        <v>8073</v>
      </c>
      <c r="C4376" s="4"/>
    </row>
    <row r="4377">
      <c r="A4377" s="15" t="s">
        <v>8074</v>
      </c>
      <c r="B4377" s="15" t="s">
        <v>8075</v>
      </c>
      <c r="C4377" s="4"/>
    </row>
    <row r="4378">
      <c r="A4378" s="15" t="s">
        <v>8076</v>
      </c>
      <c r="B4378" s="15" t="s">
        <v>8077</v>
      </c>
      <c r="C4378" s="4"/>
    </row>
    <row r="4379">
      <c r="A4379" s="15" t="s">
        <v>8078</v>
      </c>
      <c r="B4379" s="15" t="s">
        <v>8079</v>
      </c>
      <c r="C4379" s="4"/>
    </row>
    <row r="4380">
      <c r="A4380" s="15" t="s">
        <v>8080</v>
      </c>
      <c r="B4380" s="15" t="s">
        <v>8081</v>
      </c>
      <c r="C4380" s="4"/>
    </row>
    <row r="4381">
      <c r="A4381" s="15" t="s">
        <v>8082</v>
      </c>
      <c r="B4381" s="15" t="s">
        <v>8083</v>
      </c>
      <c r="C4381" s="4"/>
    </row>
    <row r="4382">
      <c r="A4382" s="15" t="s">
        <v>8084</v>
      </c>
      <c r="B4382" s="15" t="s">
        <v>8085</v>
      </c>
      <c r="C4382" s="4"/>
    </row>
    <row r="4383">
      <c r="A4383" s="15" t="s">
        <v>8086</v>
      </c>
      <c r="B4383" s="15" t="s">
        <v>8087</v>
      </c>
      <c r="C4383" s="4"/>
    </row>
    <row r="4384">
      <c r="A4384" s="15" t="s">
        <v>8088</v>
      </c>
      <c r="B4384" s="15" t="s">
        <v>8089</v>
      </c>
      <c r="C4384" s="4"/>
    </row>
    <row r="4385">
      <c r="A4385" s="15" t="s">
        <v>8090</v>
      </c>
      <c r="B4385" s="15" t="s">
        <v>8091</v>
      </c>
      <c r="C4385" s="4"/>
    </row>
    <row r="4386">
      <c r="A4386" s="15" t="s">
        <v>8092</v>
      </c>
      <c r="B4386" s="15" t="s">
        <v>8093</v>
      </c>
      <c r="C4386" s="4"/>
    </row>
    <row r="4387">
      <c r="A4387" s="15" t="s">
        <v>8094</v>
      </c>
      <c r="B4387" s="15" t="s">
        <v>8095</v>
      </c>
      <c r="C4387" s="4"/>
    </row>
    <row r="4388">
      <c r="A4388" s="15" t="s">
        <v>8096</v>
      </c>
      <c r="B4388" s="15" t="s">
        <v>8097</v>
      </c>
      <c r="C4388" s="4"/>
    </row>
    <row r="4389">
      <c r="A4389" s="15" t="s">
        <v>8098</v>
      </c>
      <c r="B4389" s="15" t="s">
        <v>8099</v>
      </c>
      <c r="C4389" s="4"/>
    </row>
    <row r="4390">
      <c r="A4390" s="15" t="s">
        <v>8100</v>
      </c>
      <c r="B4390" s="15" t="s">
        <v>8101</v>
      </c>
      <c r="C4390" s="4"/>
    </row>
    <row r="4391">
      <c r="A4391" s="15" t="s">
        <v>8102</v>
      </c>
      <c r="B4391" s="15" t="s">
        <v>8103</v>
      </c>
      <c r="C4391" s="4"/>
    </row>
    <row r="4392">
      <c r="A4392" s="15" t="s">
        <v>8104</v>
      </c>
      <c r="B4392" s="15" t="s">
        <v>8105</v>
      </c>
      <c r="C4392" s="4"/>
    </row>
    <row r="4393">
      <c r="A4393" s="15" t="s">
        <v>8106</v>
      </c>
      <c r="B4393" s="15" t="s">
        <v>8107</v>
      </c>
      <c r="C4393" s="4"/>
    </row>
    <row r="4394">
      <c r="A4394" s="15" t="s">
        <v>8108</v>
      </c>
      <c r="B4394" s="15" t="s">
        <v>8109</v>
      </c>
      <c r="C4394" s="4"/>
    </row>
    <row r="4395">
      <c r="A4395" s="15" t="s">
        <v>8110</v>
      </c>
      <c r="B4395" s="15" t="s">
        <v>8111</v>
      </c>
      <c r="C4395" s="4"/>
    </row>
    <row r="4396">
      <c r="A4396" s="15" t="s">
        <v>8112</v>
      </c>
      <c r="B4396" s="15" t="s">
        <v>8113</v>
      </c>
      <c r="C4396" s="4"/>
    </row>
    <row r="4397">
      <c r="A4397" s="15" t="s">
        <v>8114</v>
      </c>
      <c r="B4397" s="15" t="s">
        <v>8115</v>
      </c>
      <c r="C4397" s="4"/>
    </row>
    <row r="4398">
      <c r="A4398" s="15" t="s">
        <v>8116</v>
      </c>
      <c r="B4398" s="15" t="s">
        <v>8117</v>
      </c>
      <c r="C4398" s="4"/>
    </row>
    <row r="4399">
      <c r="A4399" s="15" t="s">
        <v>8118</v>
      </c>
      <c r="B4399" s="15" t="s">
        <v>8119</v>
      </c>
      <c r="C4399" s="4"/>
    </row>
    <row r="4400">
      <c r="A4400" s="15" t="s">
        <v>8120</v>
      </c>
      <c r="B4400" s="15" t="s">
        <v>8121</v>
      </c>
      <c r="C4400" s="4"/>
    </row>
    <row r="4401">
      <c r="A4401" s="15" t="s">
        <v>8122</v>
      </c>
      <c r="B4401" s="15" t="s">
        <v>8123</v>
      </c>
      <c r="C4401" s="4"/>
    </row>
    <row r="4402">
      <c r="A4402" s="15" t="s">
        <v>8124</v>
      </c>
      <c r="B4402" s="15" t="s">
        <v>8125</v>
      </c>
      <c r="C4402" s="4"/>
    </row>
    <row r="4403">
      <c r="A4403" s="15" t="s">
        <v>8126</v>
      </c>
      <c r="B4403" s="15" t="s">
        <v>8127</v>
      </c>
      <c r="C4403" s="4"/>
    </row>
    <row r="4404">
      <c r="A4404" s="15" t="s">
        <v>8128</v>
      </c>
      <c r="B4404" s="15" t="s">
        <v>8129</v>
      </c>
      <c r="C4404" s="4"/>
    </row>
    <row r="4405">
      <c r="A4405" s="15" t="s">
        <v>8130</v>
      </c>
      <c r="B4405" s="15" t="s">
        <v>8131</v>
      </c>
      <c r="C4405" s="4"/>
    </row>
    <row r="4406">
      <c r="A4406" s="15" t="s">
        <v>8132</v>
      </c>
      <c r="B4406" s="15" t="s">
        <v>8133</v>
      </c>
      <c r="C4406" s="4"/>
    </row>
    <row r="4407">
      <c r="A4407" s="15" t="s">
        <v>8134</v>
      </c>
      <c r="B4407" s="15" t="s">
        <v>8135</v>
      </c>
      <c r="C4407" s="4"/>
    </row>
    <row r="4408">
      <c r="A4408" s="15" t="s">
        <v>8136</v>
      </c>
      <c r="B4408" s="15" t="s">
        <v>8137</v>
      </c>
      <c r="C4408" s="4"/>
    </row>
    <row r="4409">
      <c r="A4409" s="15" t="s">
        <v>8138</v>
      </c>
      <c r="B4409" s="15" t="s">
        <v>8139</v>
      </c>
      <c r="C4409" s="4"/>
    </row>
    <row r="4410">
      <c r="A4410" s="15" t="s">
        <v>8140</v>
      </c>
      <c r="B4410" s="15" t="s">
        <v>8141</v>
      </c>
      <c r="C4410" s="4"/>
    </row>
    <row r="4411">
      <c r="A4411" s="15" t="s">
        <v>8142</v>
      </c>
      <c r="B4411" s="15" t="s">
        <v>8143</v>
      </c>
      <c r="C4411" s="4"/>
    </row>
    <row r="4412">
      <c r="A4412" s="15" t="s">
        <v>8144</v>
      </c>
      <c r="B4412" s="15" t="s">
        <v>8145</v>
      </c>
      <c r="C4412" s="4"/>
    </row>
    <row r="4413">
      <c r="A4413" s="15" t="s">
        <v>8146</v>
      </c>
      <c r="B4413" s="15" t="s">
        <v>8147</v>
      </c>
      <c r="C4413" s="4"/>
    </row>
    <row r="4414">
      <c r="A4414" s="15" t="s">
        <v>8148</v>
      </c>
      <c r="B4414" s="15" t="s">
        <v>8149</v>
      </c>
      <c r="C4414" s="4"/>
    </row>
    <row r="4415">
      <c r="A4415" s="15" t="s">
        <v>8150</v>
      </c>
      <c r="B4415" s="15" t="s">
        <v>8151</v>
      </c>
      <c r="C4415" s="4"/>
    </row>
    <row r="4416">
      <c r="A4416" s="15" t="s">
        <v>8152</v>
      </c>
      <c r="B4416" s="15" t="s">
        <v>8153</v>
      </c>
      <c r="C4416" s="4"/>
    </row>
    <row r="4417">
      <c r="A4417" s="15" t="s">
        <v>8154</v>
      </c>
      <c r="B4417" s="15" t="s">
        <v>8155</v>
      </c>
      <c r="C4417" s="4"/>
    </row>
    <row r="4418">
      <c r="A4418" s="15" t="s">
        <v>8156</v>
      </c>
      <c r="B4418" s="15" t="s">
        <v>8157</v>
      </c>
      <c r="C4418" s="4"/>
    </row>
    <row r="4419">
      <c r="A4419" s="15" t="s">
        <v>8158</v>
      </c>
      <c r="B4419" s="15" t="s">
        <v>8159</v>
      </c>
      <c r="C4419" s="4"/>
    </row>
    <row r="4420">
      <c r="A4420" s="15" t="s">
        <v>8160</v>
      </c>
      <c r="B4420" s="15" t="s">
        <v>8161</v>
      </c>
      <c r="C4420" s="4"/>
    </row>
    <row r="4421">
      <c r="A4421" s="15" t="s">
        <v>8162</v>
      </c>
      <c r="B4421" s="15" t="s">
        <v>2624</v>
      </c>
      <c r="C4421" s="4"/>
    </row>
    <row r="4422">
      <c r="A4422" s="15" t="s">
        <v>8163</v>
      </c>
      <c r="B4422" s="15" t="s">
        <v>8164</v>
      </c>
      <c r="C4422" s="4"/>
    </row>
    <row r="4423">
      <c r="A4423" s="15" t="s">
        <v>8165</v>
      </c>
      <c r="B4423" s="15" t="s">
        <v>8166</v>
      </c>
      <c r="C4423" s="4"/>
    </row>
    <row r="4424">
      <c r="A4424" s="15" t="s">
        <v>8167</v>
      </c>
      <c r="B4424" s="15" t="s">
        <v>8168</v>
      </c>
      <c r="C4424" s="4"/>
    </row>
    <row r="4425">
      <c r="A4425" s="15" t="s">
        <v>8169</v>
      </c>
      <c r="B4425" s="15" t="s">
        <v>8170</v>
      </c>
      <c r="C4425" s="4"/>
    </row>
    <row r="4426">
      <c r="A4426" s="15" t="s">
        <v>8171</v>
      </c>
      <c r="B4426" s="15" t="s">
        <v>8172</v>
      </c>
      <c r="C4426" s="4"/>
    </row>
    <row r="4427">
      <c r="A4427" s="15" t="s">
        <v>8173</v>
      </c>
      <c r="B4427" s="15" t="s">
        <v>8174</v>
      </c>
      <c r="C4427" s="4"/>
    </row>
    <row r="4428">
      <c r="A4428" s="15" t="s">
        <v>8175</v>
      </c>
      <c r="B4428" s="15" t="s">
        <v>8176</v>
      </c>
      <c r="C4428" s="4"/>
    </row>
    <row r="4429">
      <c r="A4429" s="15" t="s">
        <v>8177</v>
      </c>
      <c r="B4429" s="15" t="s">
        <v>8178</v>
      </c>
      <c r="C4429" s="4"/>
    </row>
    <row r="4430">
      <c r="A4430" s="15" t="s">
        <v>8179</v>
      </c>
      <c r="B4430" s="15" t="s">
        <v>8180</v>
      </c>
      <c r="C4430" s="4"/>
    </row>
    <row r="4431">
      <c r="A4431" s="15" t="s">
        <v>8181</v>
      </c>
      <c r="B4431" s="15" t="s">
        <v>8182</v>
      </c>
      <c r="C4431" s="4"/>
    </row>
    <row r="4432">
      <c r="A4432" s="15" t="s">
        <v>8183</v>
      </c>
      <c r="B4432" s="15" t="s">
        <v>8184</v>
      </c>
      <c r="C4432" s="4"/>
    </row>
    <row r="4433">
      <c r="A4433" s="15" t="s">
        <v>8185</v>
      </c>
      <c r="B4433" s="15" t="s">
        <v>8186</v>
      </c>
      <c r="C4433" s="4"/>
    </row>
    <row r="4434">
      <c r="A4434" s="15" t="s">
        <v>8187</v>
      </c>
      <c r="B4434" s="15" t="s">
        <v>8188</v>
      </c>
      <c r="C4434" s="4"/>
    </row>
    <row r="4435">
      <c r="A4435" s="15" t="s">
        <v>8189</v>
      </c>
      <c r="B4435" s="15" t="s">
        <v>8190</v>
      </c>
      <c r="C4435" s="4"/>
    </row>
    <row r="4436">
      <c r="A4436" s="15" t="s">
        <v>8191</v>
      </c>
      <c r="B4436" s="15" t="s">
        <v>8192</v>
      </c>
      <c r="C4436" s="4"/>
    </row>
    <row r="4437">
      <c r="A4437" s="15" t="s">
        <v>8193</v>
      </c>
      <c r="B4437" s="15" t="s">
        <v>8194</v>
      </c>
      <c r="C4437" s="4"/>
    </row>
    <row r="4438">
      <c r="A4438" s="15" t="s">
        <v>8195</v>
      </c>
      <c r="B4438" s="15" t="s">
        <v>8196</v>
      </c>
      <c r="C4438" s="4"/>
    </row>
    <row r="4439">
      <c r="A4439" s="15" t="s">
        <v>8197</v>
      </c>
      <c r="B4439" s="15" t="s">
        <v>8198</v>
      </c>
      <c r="C4439" s="4"/>
    </row>
    <row r="4440">
      <c r="A4440" s="15" t="s">
        <v>8199</v>
      </c>
      <c r="B4440" s="15" t="s">
        <v>8200</v>
      </c>
      <c r="C4440" s="4"/>
    </row>
    <row r="4441">
      <c r="A4441" s="15" t="s">
        <v>8201</v>
      </c>
      <c r="B4441" s="15" t="s">
        <v>8202</v>
      </c>
      <c r="C4441" s="4"/>
    </row>
    <row r="4442">
      <c r="A4442" s="15" t="s">
        <v>8203</v>
      </c>
      <c r="B4442" s="15" t="s">
        <v>8204</v>
      </c>
      <c r="C4442" s="4"/>
    </row>
    <row r="4443">
      <c r="A4443" s="15" t="s">
        <v>8205</v>
      </c>
      <c r="B4443" s="15" t="s">
        <v>8206</v>
      </c>
      <c r="C4443" s="4"/>
    </row>
    <row r="4444">
      <c r="A4444" s="15" t="s">
        <v>8207</v>
      </c>
      <c r="B4444" s="15" t="s">
        <v>8208</v>
      </c>
      <c r="C4444" s="4"/>
    </row>
    <row r="4445">
      <c r="A4445" s="15" t="s">
        <v>8209</v>
      </c>
      <c r="B4445" s="15" t="s">
        <v>8210</v>
      </c>
      <c r="C4445" s="4"/>
    </row>
    <row r="4446">
      <c r="A4446" s="15" t="s">
        <v>8211</v>
      </c>
      <c r="B4446" s="15" t="s">
        <v>8212</v>
      </c>
      <c r="C4446" s="4"/>
    </row>
    <row r="4447">
      <c r="A4447" s="15" t="s">
        <v>8213</v>
      </c>
      <c r="B4447" s="15" t="s">
        <v>8214</v>
      </c>
      <c r="C4447" s="4"/>
    </row>
    <row r="4448">
      <c r="A4448" s="15" t="s">
        <v>8215</v>
      </c>
      <c r="B4448" s="15" t="s">
        <v>8216</v>
      </c>
      <c r="C4448" s="4"/>
    </row>
    <row r="4449">
      <c r="A4449" s="15" t="s">
        <v>8217</v>
      </c>
      <c r="B4449" s="15" t="s">
        <v>8218</v>
      </c>
      <c r="C4449" s="4"/>
    </row>
    <row r="4450">
      <c r="A4450" s="15" t="s">
        <v>8219</v>
      </c>
      <c r="B4450" s="15" t="s">
        <v>8220</v>
      </c>
      <c r="C4450" s="4"/>
    </row>
    <row r="4451">
      <c r="A4451" s="15" t="s">
        <v>8221</v>
      </c>
      <c r="B4451" s="15" t="s">
        <v>8222</v>
      </c>
      <c r="C4451" s="4"/>
    </row>
    <row r="4452">
      <c r="A4452" s="15" t="s">
        <v>8223</v>
      </c>
      <c r="B4452" s="15" t="s">
        <v>8224</v>
      </c>
      <c r="C4452" s="4"/>
    </row>
    <row r="4453">
      <c r="A4453" s="15" t="s">
        <v>8225</v>
      </c>
      <c r="B4453" s="15" t="s">
        <v>8226</v>
      </c>
      <c r="C4453" s="4"/>
    </row>
    <row r="4454">
      <c r="A4454" s="15" t="s">
        <v>8227</v>
      </c>
      <c r="B4454" s="15" t="s">
        <v>8228</v>
      </c>
      <c r="C4454" s="4"/>
    </row>
    <row r="4455">
      <c r="A4455" s="15" t="s">
        <v>8229</v>
      </c>
      <c r="B4455" s="15" t="s">
        <v>8230</v>
      </c>
      <c r="C4455" s="4"/>
    </row>
    <row r="4456">
      <c r="A4456" s="15" t="s">
        <v>8231</v>
      </c>
      <c r="B4456" s="15" t="s">
        <v>8232</v>
      </c>
      <c r="C4456" s="4"/>
    </row>
    <row r="4457">
      <c r="A4457" s="15" t="s">
        <v>8233</v>
      </c>
      <c r="B4457" s="15" t="s">
        <v>8234</v>
      </c>
      <c r="C4457" s="4"/>
    </row>
    <row r="4458">
      <c r="A4458" s="15" t="s">
        <v>8235</v>
      </c>
      <c r="B4458" s="15" t="s">
        <v>8236</v>
      </c>
      <c r="C4458" s="4"/>
    </row>
    <row r="4459">
      <c r="A4459" s="15" t="s">
        <v>8237</v>
      </c>
      <c r="B4459" s="15" t="s">
        <v>8238</v>
      </c>
      <c r="C4459" s="4"/>
    </row>
    <row r="4460">
      <c r="A4460" s="15" t="s">
        <v>8239</v>
      </c>
      <c r="B4460" s="15" t="s">
        <v>8240</v>
      </c>
      <c r="C4460" s="4"/>
    </row>
    <row r="4461">
      <c r="A4461" s="15" t="s">
        <v>8241</v>
      </c>
      <c r="B4461" s="15" t="s">
        <v>8242</v>
      </c>
      <c r="C4461" s="4"/>
    </row>
    <row r="4462">
      <c r="A4462" s="15" t="s">
        <v>8243</v>
      </c>
      <c r="B4462" s="15" t="s">
        <v>8244</v>
      </c>
      <c r="C4462" s="4"/>
    </row>
    <row r="4463">
      <c r="A4463" s="15" t="s">
        <v>8245</v>
      </c>
      <c r="B4463" s="15" t="s">
        <v>8246</v>
      </c>
      <c r="C4463" s="4"/>
    </row>
    <row r="4464">
      <c r="A4464" s="15" t="s">
        <v>8247</v>
      </c>
      <c r="B4464" s="15" t="s">
        <v>8248</v>
      </c>
      <c r="C4464" s="4"/>
    </row>
    <row r="4465">
      <c r="A4465" s="15" t="s">
        <v>8249</v>
      </c>
      <c r="B4465" s="15" t="s">
        <v>8250</v>
      </c>
      <c r="C4465" s="4"/>
    </row>
    <row r="4466">
      <c r="A4466" s="15" t="s">
        <v>8251</v>
      </c>
      <c r="B4466" s="15" t="s">
        <v>8252</v>
      </c>
      <c r="C4466" s="4"/>
    </row>
    <row r="4467">
      <c r="A4467" s="15" t="s">
        <v>8253</v>
      </c>
      <c r="B4467" s="15" t="s">
        <v>8254</v>
      </c>
      <c r="C4467" s="4"/>
    </row>
    <row r="4468">
      <c r="A4468" s="15" t="s">
        <v>8255</v>
      </c>
      <c r="B4468" s="15" t="s">
        <v>8256</v>
      </c>
      <c r="C4468" s="4"/>
    </row>
    <row r="4469">
      <c r="A4469" s="15" t="s">
        <v>8257</v>
      </c>
      <c r="B4469" s="15" t="s">
        <v>8258</v>
      </c>
      <c r="C4469" s="4"/>
    </row>
    <row r="4470">
      <c r="A4470" s="15" t="s">
        <v>8259</v>
      </c>
      <c r="B4470" s="15" t="s">
        <v>8260</v>
      </c>
      <c r="C4470" s="4"/>
    </row>
    <row r="4471">
      <c r="A4471" s="15" t="s">
        <v>8261</v>
      </c>
      <c r="B4471" s="15" t="s">
        <v>8262</v>
      </c>
      <c r="C4471" s="4"/>
    </row>
    <row r="4472">
      <c r="A4472" s="15" t="s">
        <v>8263</v>
      </c>
      <c r="B4472" s="15" t="s">
        <v>8264</v>
      </c>
      <c r="C4472" s="4"/>
    </row>
    <row r="4473">
      <c r="A4473" s="15" t="s">
        <v>8265</v>
      </c>
      <c r="B4473" s="15" t="s">
        <v>8266</v>
      </c>
      <c r="C4473" s="4"/>
    </row>
    <row r="4474">
      <c r="A4474" s="15" t="s">
        <v>8267</v>
      </c>
      <c r="B4474" s="15" t="s">
        <v>8268</v>
      </c>
      <c r="C4474" s="4"/>
    </row>
    <row r="4475">
      <c r="A4475" s="15" t="s">
        <v>8269</v>
      </c>
      <c r="B4475" s="15" t="s">
        <v>8270</v>
      </c>
      <c r="C4475" s="4"/>
    </row>
    <row r="4476">
      <c r="A4476" s="15" t="s">
        <v>8271</v>
      </c>
      <c r="B4476" s="15" t="s">
        <v>8272</v>
      </c>
      <c r="C4476" s="4"/>
    </row>
    <row r="4477">
      <c r="A4477" s="15" t="s">
        <v>8273</v>
      </c>
      <c r="B4477" s="15" t="s">
        <v>8274</v>
      </c>
      <c r="C4477" s="4"/>
    </row>
    <row r="4478">
      <c r="A4478" s="15" t="s">
        <v>8275</v>
      </c>
      <c r="B4478" s="15" t="s">
        <v>8276</v>
      </c>
      <c r="C4478" s="4"/>
    </row>
    <row r="4479">
      <c r="A4479" s="15" t="s">
        <v>8277</v>
      </c>
      <c r="B4479" s="15" t="s">
        <v>8278</v>
      </c>
      <c r="C4479" s="4"/>
    </row>
    <row r="4480">
      <c r="A4480" s="15" t="s">
        <v>8279</v>
      </c>
      <c r="B4480" s="15" t="s">
        <v>8280</v>
      </c>
      <c r="C4480" s="4"/>
    </row>
    <row r="4481">
      <c r="A4481" s="15" t="s">
        <v>8281</v>
      </c>
      <c r="B4481" s="15" t="s">
        <v>8282</v>
      </c>
      <c r="C4481" s="4"/>
    </row>
    <row r="4482">
      <c r="A4482" s="15" t="s">
        <v>8283</v>
      </c>
      <c r="B4482" s="15" t="s">
        <v>8284</v>
      </c>
      <c r="C4482" s="4"/>
    </row>
    <row r="4483">
      <c r="A4483" s="15" t="s">
        <v>8285</v>
      </c>
      <c r="B4483" s="15" t="s">
        <v>8286</v>
      </c>
      <c r="C4483" s="4"/>
    </row>
    <row r="4484">
      <c r="A4484" s="15" t="s">
        <v>8287</v>
      </c>
      <c r="B4484" s="15" t="s">
        <v>8288</v>
      </c>
      <c r="C4484" s="4"/>
    </row>
    <row r="4485">
      <c r="A4485" s="15" t="s">
        <v>8289</v>
      </c>
      <c r="B4485" s="15" t="s">
        <v>8290</v>
      </c>
      <c r="C4485" s="4"/>
    </row>
    <row r="4486">
      <c r="A4486" s="15" t="s">
        <v>8291</v>
      </c>
      <c r="B4486" s="15" t="s">
        <v>8292</v>
      </c>
      <c r="C4486" s="4"/>
    </row>
    <row r="4487">
      <c r="A4487" s="15" t="s">
        <v>8293</v>
      </c>
      <c r="B4487" s="15" t="s">
        <v>8294</v>
      </c>
      <c r="C4487" s="4"/>
    </row>
    <row r="4488">
      <c r="A4488" s="15" t="s">
        <v>8295</v>
      </c>
      <c r="B4488" s="15" t="s">
        <v>8296</v>
      </c>
      <c r="C4488" s="4"/>
    </row>
    <row r="4489">
      <c r="A4489" s="15" t="s">
        <v>8297</v>
      </c>
      <c r="B4489" s="15" t="s">
        <v>8298</v>
      </c>
      <c r="C4489" s="4"/>
    </row>
    <row r="4490">
      <c r="A4490" s="15" t="s">
        <v>8299</v>
      </c>
      <c r="B4490" s="15" t="s">
        <v>8300</v>
      </c>
      <c r="C4490" s="4"/>
    </row>
    <row r="4491">
      <c r="A4491" s="15" t="s">
        <v>8301</v>
      </c>
      <c r="B4491" s="15" t="s">
        <v>8302</v>
      </c>
      <c r="C4491" s="4"/>
    </row>
    <row r="4492">
      <c r="A4492" s="15" t="s">
        <v>8303</v>
      </c>
      <c r="B4492" s="15" t="s">
        <v>8304</v>
      </c>
      <c r="C4492" s="4"/>
    </row>
    <row r="4493">
      <c r="A4493" s="15" t="s">
        <v>8305</v>
      </c>
      <c r="B4493" s="15" t="s">
        <v>8306</v>
      </c>
      <c r="C4493" s="4"/>
    </row>
    <row r="4494">
      <c r="A4494" s="15" t="s">
        <v>8307</v>
      </c>
      <c r="B4494" s="15" t="s">
        <v>8308</v>
      </c>
      <c r="C4494" s="4"/>
    </row>
    <row r="4495">
      <c r="A4495" s="15" t="s">
        <v>8309</v>
      </c>
      <c r="B4495" s="15" t="s">
        <v>8310</v>
      </c>
      <c r="C4495" s="4"/>
    </row>
    <row r="4496">
      <c r="A4496" s="15" t="s">
        <v>8311</v>
      </c>
      <c r="B4496" s="15" t="s">
        <v>8312</v>
      </c>
      <c r="C4496" s="4"/>
    </row>
    <row r="4497">
      <c r="A4497" s="15" t="s">
        <v>8313</v>
      </c>
      <c r="B4497" s="15" t="s">
        <v>8314</v>
      </c>
      <c r="C4497" s="4"/>
    </row>
    <row r="4498">
      <c r="A4498" s="15" t="s">
        <v>8315</v>
      </c>
      <c r="B4498" s="15" t="s">
        <v>8316</v>
      </c>
      <c r="C4498" s="4"/>
    </row>
    <row r="4499">
      <c r="A4499" s="15" t="s">
        <v>8317</v>
      </c>
      <c r="B4499" s="15" t="s">
        <v>8318</v>
      </c>
      <c r="C4499" s="4"/>
    </row>
    <row r="4500">
      <c r="A4500" s="15" t="s">
        <v>8319</v>
      </c>
      <c r="B4500" s="15" t="s">
        <v>8320</v>
      </c>
      <c r="C4500" s="4"/>
    </row>
    <row r="4501">
      <c r="A4501" s="15" t="s">
        <v>8321</v>
      </c>
      <c r="B4501" s="15" t="s">
        <v>8322</v>
      </c>
      <c r="C4501" s="4"/>
    </row>
    <row r="4502">
      <c r="A4502" s="15" t="s">
        <v>8323</v>
      </c>
      <c r="B4502" s="15" t="s">
        <v>8324</v>
      </c>
      <c r="C4502" s="4"/>
    </row>
    <row r="4503">
      <c r="A4503" s="15" t="s">
        <v>8325</v>
      </c>
      <c r="B4503" s="15" t="s">
        <v>8326</v>
      </c>
      <c r="C4503" s="4"/>
    </row>
    <row r="4504">
      <c r="A4504" s="15" t="s">
        <v>8327</v>
      </c>
      <c r="B4504" s="15" t="s">
        <v>8328</v>
      </c>
      <c r="C4504" s="4"/>
    </row>
    <row r="4505">
      <c r="A4505" s="15" t="s">
        <v>8329</v>
      </c>
      <c r="B4505" s="15" t="s">
        <v>8330</v>
      </c>
      <c r="C4505" s="4"/>
    </row>
    <row r="4506">
      <c r="A4506" s="15" t="s">
        <v>8331</v>
      </c>
      <c r="B4506" s="15" t="s">
        <v>8332</v>
      </c>
      <c r="C4506" s="4"/>
    </row>
    <row r="4507">
      <c r="A4507" s="15" t="s">
        <v>8333</v>
      </c>
      <c r="B4507" s="15" t="s">
        <v>8334</v>
      </c>
      <c r="C4507" s="4"/>
    </row>
    <row r="4508">
      <c r="A4508" s="15" t="s">
        <v>8335</v>
      </c>
      <c r="B4508" s="15" t="s">
        <v>8336</v>
      </c>
      <c r="C4508" s="4"/>
    </row>
    <row r="4509">
      <c r="A4509" s="15" t="s">
        <v>8337</v>
      </c>
      <c r="B4509" s="15" t="s">
        <v>8338</v>
      </c>
      <c r="C4509" s="4"/>
    </row>
    <row r="4510">
      <c r="A4510" s="15" t="s">
        <v>8339</v>
      </c>
      <c r="B4510" s="15" t="s">
        <v>8340</v>
      </c>
      <c r="C4510" s="4"/>
    </row>
    <row r="4511">
      <c r="A4511" s="15" t="s">
        <v>8341</v>
      </c>
      <c r="B4511" s="15" t="s">
        <v>8342</v>
      </c>
      <c r="C4511" s="4"/>
    </row>
    <row r="4512">
      <c r="A4512" s="15" t="s">
        <v>8343</v>
      </c>
      <c r="B4512" s="15" t="s">
        <v>8344</v>
      </c>
      <c r="C4512" s="4"/>
    </row>
    <row r="4513">
      <c r="A4513" s="15" t="s">
        <v>8345</v>
      </c>
      <c r="B4513" s="15" t="s">
        <v>8346</v>
      </c>
      <c r="C4513" s="4"/>
    </row>
    <row r="4514">
      <c r="A4514" s="15" t="s">
        <v>8347</v>
      </c>
      <c r="B4514" s="15" t="s">
        <v>8348</v>
      </c>
      <c r="C4514" s="4"/>
    </row>
    <row r="4515">
      <c r="A4515" s="15" t="s">
        <v>8349</v>
      </c>
      <c r="B4515" s="15" t="s">
        <v>8350</v>
      </c>
      <c r="C4515" s="4"/>
    </row>
    <row r="4516">
      <c r="A4516" s="15" t="s">
        <v>8351</v>
      </c>
      <c r="B4516" s="15" t="s">
        <v>8352</v>
      </c>
      <c r="C4516" s="4"/>
    </row>
    <row r="4517">
      <c r="A4517" s="15" t="s">
        <v>8353</v>
      </c>
      <c r="B4517" s="15" t="s">
        <v>8354</v>
      </c>
      <c r="C4517" s="4"/>
    </row>
    <row r="4518">
      <c r="A4518" s="15" t="s">
        <v>8355</v>
      </c>
      <c r="B4518" s="15" t="s">
        <v>8356</v>
      </c>
      <c r="C4518" s="4"/>
    </row>
    <row r="4519">
      <c r="A4519" s="15" t="s">
        <v>8357</v>
      </c>
      <c r="B4519" s="15" t="s">
        <v>8358</v>
      </c>
      <c r="C4519" s="4"/>
    </row>
    <row r="4520">
      <c r="A4520" s="15" t="s">
        <v>8359</v>
      </c>
      <c r="B4520" s="15" t="s">
        <v>8360</v>
      </c>
      <c r="C4520" s="4"/>
    </row>
    <row r="4521">
      <c r="A4521" s="15" t="s">
        <v>8361</v>
      </c>
      <c r="B4521" s="15" t="s">
        <v>8362</v>
      </c>
      <c r="C4521" s="4"/>
    </row>
    <row r="4522">
      <c r="A4522" s="15" t="s">
        <v>8363</v>
      </c>
      <c r="B4522" s="15" t="s">
        <v>8364</v>
      </c>
      <c r="C4522" s="4"/>
    </row>
    <row r="4523">
      <c r="A4523" s="15" t="s">
        <v>8365</v>
      </c>
      <c r="B4523" s="15" t="s">
        <v>8366</v>
      </c>
      <c r="C4523" s="4"/>
    </row>
    <row r="4524">
      <c r="A4524" s="15" t="s">
        <v>8367</v>
      </c>
      <c r="B4524" s="15" t="s">
        <v>8368</v>
      </c>
      <c r="C4524" s="4"/>
    </row>
    <row r="4525">
      <c r="A4525" s="15" t="s">
        <v>8369</v>
      </c>
      <c r="B4525" s="15" t="s">
        <v>8370</v>
      </c>
      <c r="C4525" s="4"/>
    </row>
    <row r="4526">
      <c r="A4526" s="15" t="s">
        <v>8371</v>
      </c>
      <c r="B4526" s="15" t="s">
        <v>8372</v>
      </c>
      <c r="C4526" s="4"/>
    </row>
    <row r="4527">
      <c r="A4527" s="15" t="s">
        <v>8373</v>
      </c>
      <c r="B4527" s="15" t="s">
        <v>8374</v>
      </c>
      <c r="C4527" s="4"/>
    </row>
    <row r="4528">
      <c r="A4528" s="15" t="s">
        <v>8375</v>
      </c>
      <c r="B4528" s="15" t="s">
        <v>8376</v>
      </c>
      <c r="C4528" s="4"/>
    </row>
    <row r="4529">
      <c r="A4529" s="15" t="s">
        <v>8377</v>
      </c>
      <c r="B4529" s="15" t="s">
        <v>8378</v>
      </c>
      <c r="C4529" s="4"/>
    </row>
    <row r="4530">
      <c r="A4530" s="15" t="s">
        <v>8379</v>
      </c>
      <c r="B4530" s="15" t="s">
        <v>8380</v>
      </c>
      <c r="C4530" s="4"/>
    </row>
    <row r="4531">
      <c r="A4531" s="15" t="s">
        <v>8381</v>
      </c>
      <c r="B4531" s="15" t="s">
        <v>8382</v>
      </c>
      <c r="C4531" s="4"/>
    </row>
    <row r="4532">
      <c r="A4532" s="15" t="s">
        <v>8383</v>
      </c>
      <c r="B4532" s="15" t="s">
        <v>8384</v>
      </c>
      <c r="C4532" s="4"/>
    </row>
    <row r="4533">
      <c r="A4533" s="15" t="s">
        <v>8385</v>
      </c>
      <c r="B4533" s="15" t="s">
        <v>8386</v>
      </c>
      <c r="C4533" s="4"/>
    </row>
    <row r="4534">
      <c r="A4534" s="15" t="s">
        <v>8387</v>
      </c>
      <c r="B4534" s="15" t="s">
        <v>8388</v>
      </c>
      <c r="C4534" s="4"/>
    </row>
    <row r="4535">
      <c r="A4535" s="15" t="s">
        <v>8389</v>
      </c>
      <c r="B4535" s="15" t="s">
        <v>8390</v>
      </c>
      <c r="C4535" s="4"/>
    </row>
    <row r="4536">
      <c r="A4536" s="15" t="s">
        <v>8391</v>
      </c>
      <c r="B4536" s="15" t="s">
        <v>8392</v>
      </c>
      <c r="C4536" s="4"/>
    </row>
    <row r="4537">
      <c r="A4537" s="15" t="s">
        <v>8393</v>
      </c>
      <c r="B4537" s="15" t="s">
        <v>8394</v>
      </c>
      <c r="C4537" s="4"/>
    </row>
    <row r="4538">
      <c r="A4538" s="15" t="s">
        <v>8395</v>
      </c>
      <c r="B4538" s="15" t="s">
        <v>8396</v>
      </c>
      <c r="C4538" s="4"/>
    </row>
    <row r="4539">
      <c r="A4539" s="15" t="s">
        <v>8397</v>
      </c>
      <c r="B4539" s="15" t="s">
        <v>8398</v>
      </c>
      <c r="C4539" s="4"/>
    </row>
    <row r="4540">
      <c r="A4540" s="15" t="s">
        <v>8399</v>
      </c>
      <c r="B4540" s="15" t="s">
        <v>8400</v>
      </c>
      <c r="C4540" s="4"/>
    </row>
    <row r="4541">
      <c r="A4541" s="15" t="s">
        <v>8401</v>
      </c>
      <c r="B4541" s="15" t="s">
        <v>8402</v>
      </c>
      <c r="C4541" s="4"/>
    </row>
    <row r="4542">
      <c r="A4542" s="15" t="s">
        <v>8403</v>
      </c>
      <c r="B4542" s="15" t="s">
        <v>8404</v>
      </c>
      <c r="C4542" s="4"/>
    </row>
    <row r="4543">
      <c r="A4543" s="15" t="s">
        <v>8405</v>
      </c>
      <c r="B4543" s="15" t="s">
        <v>8406</v>
      </c>
      <c r="C4543" s="4"/>
    </row>
    <row r="4544">
      <c r="A4544" s="15" t="s">
        <v>8407</v>
      </c>
      <c r="B4544" s="15" t="s">
        <v>8408</v>
      </c>
      <c r="C4544" s="4"/>
    </row>
    <row r="4545">
      <c r="A4545" s="15" t="s">
        <v>8409</v>
      </c>
      <c r="B4545" s="15" t="s">
        <v>8410</v>
      </c>
      <c r="C4545" s="4"/>
    </row>
    <row r="4546">
      <c r="A4546" s="15" t="s">
        <v>8411</v>
      </c>
      <c r="B4546" s="15" t="s">
        <v>8412</v>
      </c>
      <c r="C4546" s="4"/>
    </row>
    <row r="4547">
      <c r="A4547" s="15" t="s">
        <v>8413</v>
      </c>
      <c r="B4547" s="15" t="s">
        <v>8414</v>
      </c>
      <c r="C4547" s="4"/>
    </row>
    <row r="4548">
      <c r="A4548" s="15" t="s">
        <v>8415</v>
      </c>
      <c r="B4548" s="15" t="s">
        <v>8416</v>
      </c>
      <c r="C4548" s="4"/>
    </row>
    <row r="4549">
      <c r="A4549" s="15" t="s">
        <v>8417</v>
      </c>
      <c r="B4549" s="15" t="s">
        <v>8418</v>
      </c>
      <c r="C4549" s="4"/>
    </row>
    <row r="4550">
      <c r="A4550" s="15" t="s">
        <v>8419</v>
      </c>
      <c r="B4550" s="15" t="s">
        <v>8420</v>
      </c>
      <c r="C4550" s="4"/>
    </row>
    <row r="4551">
      <c r="A4551" s="15" t="s">
        <v>8421</v>
      </c>
      <c r="B4551" s="15" t="s">
        <v>8422</v>
      </c>
      <c r="C4551" s="4"/>
    </row>
    <row r="4552">
      <c r="A4552" s="15" t="s">
        <v>8423</v>
      </c>
      <c r="B4552" s="15" t="s">
        <v>8424</v>
      </c>
      <c r="C4552" s="4"/>
    </row>
    <row r="4553">
      <c r="A4553" s="15" t="s">
        <v>8425</v>
      </c>
      <c r="B4553" s="15" t="s">
        <v>8426</v>
      </c>
      <c r="C4553" s="4"/>
    </row>
    <row r="4554">
      <c r="A4554" s="15" t="s">
        <v>8427</v>
      </c>
      <c r="B4554" s="15" t="s">
        <v>8428</v>
      </c>
      <c r="C4554" s="4"/>
    </row>
    <row r="4555">
      <c r="A4555" s="15" t="s">
        <v>8429</v>
      </c>
      <c r="B4555" s="15" t="s">
        <v>8430</v>
      </c>
      <c r="C4555" s="4"/>
    </row>
    <row r="4556">
      <c r="A4556" s="15" t="s">
        <v>8431</v>
      </c>
      <c r="B4556" s="15" t="s">
        <v>8432</v>
      </c>
      <c r="C4556" s="4"/>
    </row>
    <row r="4557">
      <c r="A4557" s="15" t="s">
        <v>8433</v>
      </c>
      <c r="B4557" s="15" t="s">
        <v>8434</v>
      </c>
      <c r="C4557" s="4"/>
    </row>
    <row r="4558">
      <c r="A4558" s="15" t="s">
        <v>8435</v>
      </c>
      <c r="B4558" s="15" t="s">
        <v>8436</v>
      </c>
      <c r="C4558" s="4"/>
    </row>
    <row r="4559">
      <c r="A4559" s="15" t="s">
        <v>8437</v>
      </c>
      <c r="B4559" s="15" t="s">
        <v>8438</v>
      </c>
      <c r="C4559" s="4"/>
    </row>
    <row r="4560">
      <c r="A4560" s="15" t="s">
        <v>8439</v>
      </c>
      <c r="B4560" s="15" t="s">
        <v>8440</v>
      </c>
      <c r="C4560" s="4"/>
    </row>
    <row r="4561">
      <c r="A4561" s="15" t="s">
        <v>8441</v>
      </c>
      <c r="B4561" s="15" t="s">
        <v>8442</v>
      </c>
      <c r="C4561" s="4"/>
    </row>
    <row r="4562">
      <c r="A4562" s="15" t="s">
        <v>8443</v>
      </c>
      <c r="B4562" s="15" t="s">
        <v>8444</v>
      </c>
      <c r="C4562" s="4"/>
    </row>
    <row r="4563">
      <c r="A4563" s="15" t="s">
        <v>8445</v>
      </c>
      <c r="B4563" s="15" t="s">
        <v>8446</v>
      </c>
      <c r="C4563" s="4"/>
    </row>
    <row r="4564">
      <c r="A4564" s="15" t="s">
        <v>8447</v>
      </c>
      <c r="B4564" s="15" t="s">
        <v>8448</v>
      </c>
      <c r="C4564" s="4"/>
    </row>
    <row r="4565">
      <c r="A4565" s="15" t="s">
        <v>8449</v>
      </c>
      <c r="B4565" s="15" t="s">
        <v>8450</v>
      </c>
      <c r="C4565" s="4"/>
    </row>
    <row r="4566">
      <c r="A4566" s="15" t="s">
        <v>8451</v>
      </c>
      <c r="B4566" s="15" t="s">
        <v>8452</v>
      </c>
      <c r="C4566" s="4"/>
    </row>
    <row r="4567">
      <c r="A4567" s="15" t="s">
        <v>8453</v>
      </c>
      <c r="B4567" s="15" t="s">
        <v>8454</v>
      </c>
      <c r="C4567" s="4"/>
    </row>
    <row r="4568">
      <c r="A4568" s="15" t="s">
        <v>8455</v>
      </c>
      <c r="B4568" s="15" t="s">
        <v>8456</v>
      </c>
      <c r="C4568" s="4"/>
    </row>
    <row r="4569">
      <c r="A4569" s="15" t="s">
        <v>8457</v>
      </c>
      <c r="B4569" s="15" t="s">
        <v>8458</v>
      </c>
      <c r="C4569" s="4"/>
    </row>
    <row r="4570">
      <c r="A4570" s="15" t="s">
        <v>8459</v>
      </c>
      <c r="B4570" s="15" t="s">
        <v>8460</v>
      </c>
      <c r="C4570" s="4"/>
    </row>
    <row r="4571">
      <c r="A4571" s="15" t="s">
        <v>8461</v>
      </c>
      <c r="B4571" s="15" t="s">
        <v>8462</v>
      </c>
      <c r="C4571" s="4"/>
    </row>
    <row r="4572">
      <c r="A4572" s="15" t="s">
        <v>8463</v>
      </c>
      <c r="B4572" s="15" t="s">
        <v>8464</v>
      </c>
      <c r="C4572" s="4"/>
    </row>
    <row r="4573">
      <c r="A4573" s="15" t="s">
        <v>8465</v>
      </c>
      <c r="B4573" s="15" t="s">
        <v>8466</v>
      </c>
      <c r="C4573" s="4"/>
    </row>
    <row r="4574">
      <c r="A4574" s="15" t="s">
        <v>8467</v>
      </c>
      <c r="B4574" s="15" t="s">
        <v>8468</v>
      </c>
      <c r="C4574" s="4"/>
    </row>
    <row r="4575">
      <c r="A4575" s="15" t="s">
        <v>8469</v>
      </c>
      <c r="B4575" s="15" t="s">
        <v>8470</v>
      </c>
      <c r="C4575" s="4"/>
    </row>
    <row r="4576">
      <c r="A4576" s="15" t="s">
        <v>8471</v>
      </c>
      <c r="B4576" s="15" t="s">
        <v>8472</v>
      </c>
      <c r="C4576" s="4"/>
    </row>
    <row r="4577">
      <c r="A4577" s="15" t="s">
        <v>8473</v>
      </c>
      <c r="B4577" s="15" t="s">
        <v>8474</v>
      </c>
      <c r="C4577" s="4"/>
    </row>
    <row r="4578">
      <c r="A4578" s="15" t="s">
        <v>8475</v>
      </c>
      <c r="B4578" s="15" t="s">
        <v>5620</v>
      </c>
      <c r="C4578" s="4"/>
    </row>
    <row r="4579">
      <c r="A4579" s="15" t="s">
        <v>8476</v>
      </c>
      <c r="B4579" s="15" t="s">
        <v>8477</v>
      </c>
      <c r="C4579" s="4"/>
    </row>
    <row r="4580">
      <c r="A4580" s="15" t="s">
        <v>8478</v>
      </c>
      <c r="B4580" s="15" t="s">
        <v>8479</v>
      </c>
      <c r="C4580" s="4"/>
    </row>
    <row r="4581">
      <c r="A4581" s="15" t="s">
        <v>8480</v>
      </c>
      <c r="B4581" s="15" t="s">
        <v>8481</v>
      </c>
      <c r="C4581" s="4"/>
    </row>
    <row r="4582">
      <c r="A4582" s="15" t="s">
        <v>8482</v>
      </c>
      <c r="B4582" s="15" t="s">
        <v>8483</v>
      </c>
      <c r="C4582" s="4"/>
    </row>
    <row r="4583">
      <c r="A4583" s="15" t="s">
        <v>8484</v>
      </c>
      <c r="B4583" s="15" t="s">
        <v>8485</v>
      </c>
      <c r="C4583" s="4"/>
    </row>
    <row r="4584">
      <c r="A4584" s="15" t="s">
        <v>8486</v>
      </c>
      <c r="B4584" s="15" t="s">
        <v>8487</v>
      </c>
      <c r="C4584" s="4"/>
    </row>
    <row r="4585">
      <c r="A4585" s="15" t="s">
        <v>8488</v>
      </c>
      <c r="B4585" s="15" t="s">
        <v>8489</v>
      </c>
      <c r="C4585" s="4"/>
    </row>
    <row r="4586">
      <c r="A4586" s="15" t="s">
        <v>8490</v>
      </c>
      <c r="B4586" s="15" t="s">
        <v>8491</v>
      </c>
      <c r="C4586" s="4"/>
    </row>
    <row r="4587">
      <c r="A4587" s="15" t="s">
        <v>8492</v>
      </c>
      <c r="B4587" s="15" t="s">
        <v>8493</v>
      </c>
      <c r="C4587" s="4"/>
    </row>
    <row r="4588">
      <c r="A4588" s="15" t="s">
        <v>8494</v>
      </c>
      <c r="B4588" s="15" t="s">
        <v>8495</v>
      </c>
      <c r="C4588" s="4"/>
    </row>
    <row r="4589">
      <c r="A4589" s="15" t="s">
        <v>8496</v>
      </c>
      <c r="B4589" s="15" t="s">
        <v>8497</v>
      </c>
      <c r="C4589" s="4"/>
    </row>
    <row r="4590">
      <c r="A4590" s="15" t="s">
        <v>8498</v>
      </c>
      <c r="B4590" s="15" t="s">
        <v>8499</v>
      </c>
      <c r="C4590" s="4"/>
    </row>
    <row r="4591">
      <c r="A4591" s="15" t="s">
        <v>8500</v>
      </c>
      <c r="B4591" s="15" t="s">
        <v>3415</v>
      </c>
      <c r="C4591" s="4"/>
    </row>
    <row r="4592">
      <c r="A4592" s="15" t="s">
        <v>8501</v>
      </c>
      <c r="B4592" s="15" t="s">
        <v>8502</v>
      </c>
      <c r="C4592" s="4"/>
    </row>
    <row r="4593">
      <c r="A4593" s="15" t="s">
        <v>8503</v>
      </c>
      <c r="B4593" s="15" t="s">
        <v>8504</v>
      </c>
      <c r="C4593" s="4"/>
    </row>
    <row r="4594">
      <c r="A4594" s="15" t="s">
        <v>8505</v>
      </c>
      <c r="B4594" s="15" t="s">
        <v>8506</v>
      </c>
      <c r="C4594" s="4"/>
    </row>
    <row r="4595">
      <c r="A4595" s="15" t="s">
        <v>8507</v>
      </c>
      <c r="B4595" s="15" t="s">
        <v>8508</v>
      </c>
      <c r="C4595" s="4"/>
    </row>
    <row r="4596">
      <c r="A4596" s="15" t="s">
        <v>8509</v>
      </c>
      <c r="B4596" s="15" t="s">
        <v>8510</v>
      </c>
      <c r="C4596" s="4"/>
    </row>
    <row r="4597">
      <c r="A4597" s="15" t="s">
        <v>8511</v>
      </c>
      <c r="B4597" s="15" t="s">
        <v>8512</v>
      </c>
      <c r="C4597" s="4"/>
    </row>
    <row r="4598">
      <c r="A4598" s="15" t="s">
        <v>8513</v>
      </c>
      <c r="B4598" s="15" t="s">
        <v>8514</v>
      </c>
      <c r="C4598" s="4"/>
    </row>
    <row r="4599">
      <c r="A4599" s="15" t="s">
        <v>8515</v>
      </c>
      <c r="B4599" s="15" t="s">
        <v>8516</v>
      </c>
      <c r="C4599" s="4"/>
    </row>
    <row r="4600">
      <c r="A4600" s="15" t="s">
        <v>8517</v>
      </c>
      <c r="B4600" s="15" t="s">
        <v>8518</v>
      </c>
      <c r="C4600" s="4"/>
    </row>
    <row r="4601">
      <c r="A4601" s="15" t="s">
        <v>8519</v>
      </c>
      <c r="B4601" s="15" t="s">
        <v>8520</v>
      </c>
      <c r="C4601" s="4"/>
    </row>
    <row r="4602">
      <c r="A4602" s="15" t="s">
        <v>8521</v>
      </c>
      <c r="B4602" s="15" t="s">
        <v>8522</v>
      </c>
      <c r="C4602" s="4"/>
    </row>
    <row r="4603">
      <c r="A4603" s="15" t="s">
        <v>8523</v>
      </c>
      <c r="B4603" s="15" t="s">
        <v>8524</v>
      </c>
      <c r="C4603" s="4"/>
    </row>
    <row r="4604">
      <c r="A4604" s="15" t="s">
        <v>8525</v>
      </c>
      <c r="B4604" s="15" t="s">
        <v>8526</v>
      </c>
      <c r="C4604" s="4"/>
    </row>
    <row r="4605">
      <c r="A4605" s="15" t="s">
        <v>8527</v>
      </c>
      <c r="B4605" s="15" t="s">
        <v>8528</v>
      </c>
      <c r="C4605" s="4"/>
    </row>
    <row r="4606">
      <c r="A4606" s="15" t="s">
        <v>8529</v>
      </c>
      <c r="B4606" s="15" t="s">
        <v>8530</v>
      </c>
      <c r="C4606" s="4"/>
    </row>
    <row r="4607">
      <c r="A4607" s="15" t="s">
        <v>8531</v>
      </c>
      <c r="B4607" s="15" t="s">
        <v>8532</v>
      </c>
      <c r="C4607" s="4"/>
    </row>
    <row r="4608">
      <c r="A4608" s="15" t="s">
        <v>8533</v>
      </c>
      <c r="B4608" s="15" t="s">
        <v>8534</v>
      </c>
      <c r="C4608" s="4"/>
    </row>
    <row r="4609">
      <c r="A4609" s="15" t="s">
        <v>8535</v>
      </c>
      <c r="B4609" s="15" t="s">
        <v>8536</v>
      </c>
      <c r="C4609" s="4"/>
    </row>
    <row r="4610">
      <c r="A4610" s="15" t="s">
        <v>8537</v>
      </c>
      <c r="B4610" s="15" t="s">
        <v>8538</v>
      </c>
      <c r="C4610" s="4"/>
    </row>
    <row r="4611">
      <c r="A4611" s="15" t="s">
        <v>8539</v>
      </c>
      <c r="B4611" s="15" t="s">
        <v>8540</v>
      </c>
      <c r="C4611" s="4"/>
    </row>
    <row r="4612">
      <c r="A4612" s="15" t="s">
        <v>8541</v>
      </c>
      <c r="B4612" s="15" t="s">
        <v>8542</v>
      </c>
      <c r="C4612" s="4"/>
    </row>
    <row r="4613">
      <c r="A4613" s="15" t="s">
        <v>8543</v>
      </c>
      <c r="B4613" s="15" t="s">
        <v>8544</v>
      </c>
      <c r="C4613" s="4"/>
    </row>
    <row r="4614">
      <c r="A4614" s="15" t="s">
        <v>8545</v>
      </c>
      <c r="B4614" s="15" t="s">
        <v>8546</v>
      </c>
      <c r="C4614" s="4"/>
    </row>
    <row r="4615">
      <c r="A4615" s="15" t="s">
        <v>8547</v>
      </c>
      <c r="B4615" s="15" t="s">
        <v>8548</v>
      </c>
      <c r="C4615" s="4"/>
    </row>
    <row r="4616">
      <c r="A4616" s="15" t="s">
        <v>8549</v>
      </c>
      <c r="B4616" s="15" t="s">
        <v>8550</v>
      </c>
      <c r="C4616" s="4"/>
    </row>
    <row r="4617">
      <c r="A4617" s="15" t="s">
        <v>8551</v>
      </c>
      <c r="B4617" s="15" t="s">
        <v>8552</v>
      </c>
      <c r="C4617" s="4"/>
    </row>
    <row r="4618">
      <c r="A4618" s="15" t="s">
        <v>8553</v>
      </c>
      <c r="B4618" s="15" t="s">
        <v>8554</v>
      </c>
      <c r="C4618" s="4"/>
    </row>
    <row r="4619">
      <c r="A4619" s="15" t="s">
        <v>8555</v>
      </c>
      <c r="B4619" s="15" t="s">
        <v>8556</v>
      </c>
      <c r="C4619" s="4"/>
    </row>
    <row r="4620">
      <c r="A4620" s="15" t="s">
        <v>8557</v>
      </c>
      <c r="B4620" s="15" t="s">
        <v>8558</v>
      </c>
      <c r="C4620" s="4"/>
    </row>
    <row r="4621">
      <c r="A4621" s="15" t="s">
        <v>8559</v>
      </c>
      <c r="B4621" s="15" t="s">
        <v>8560</v>
      </c>
      <c r="C4621" s="4"/>
    </row>
    <row r="4622">
      <c r="A4622" s="15" t="s">
        <v>8561</v>
      </c>
      <c r="B4622" s="15" t="s">
        <v>8562</v>
      </c>
      <c r="C4622" s="4"/>
    </row>
    <row r="4623">
      <c r="A4623" s="15" t="s">
        <v>8563</v>
      </c>
      <c r="B4623" s="15" t="s">
        <v>8564</v>
      </c>
      <c r="C4623" s="4"/>
    </row>
    <row r="4624">
      <c r="A4624" s="15" t="s">
        <v>8565</v>
      </c>
      <c r="B4624" s="15" t="s">
        <v>8566</v>
      </c>
      <c r="C4624" s="4"/>
    </row>
    <row r="4625">
      <c r="A4625" s="15" t="s">
        <v>8567</v>
      </c>
      <c r="B4625" s="15" t="s">
        <v>8568</v>
      </c>
      <c r="C4625" s="4"/>
    </row>
    <row r="4626">
      <c r="A4626" s="15" t="s">
        <v>8569</v>
      </c>
      <c r="B4626" s="15" t="s">
        <v>8570</v>
      </c>
      <c r="C4626" s="4"/>
    </row>
    <row r="4627">
      <c r="A4627" s="15" t="s">
        <v>8571</v>
      </c>
      <c r="B4627" s="15" t="s">
        <v>8572</v>
      </c>
      <c r="C4627" s="4"/>
    </row>
    <row r="4628">
      <c r="A4628" s="15" t="s">
        <v>8573</v>
      </c>
      <c r="B4628" s="15" t="s">
        <v>8574</v>
      </c>
      <c r="C4628" s="4"/>
    </row>
    <row r="4629">
      <c r="A4629" s="15" t="s">
        <v>8575</v>
      </c>
      <c r="B4629" s="15" t="s">
        <v>8576</v>
      </c>
      <c r="C4629" s="4"/>
    </row>
    <row r="4630">
      <c r="A4630" s="15" t="s">
        <v>8577</v>
      </c>
      <c r="B4630" s="15" t="s">
        <v>8578</v>
      </c>
      <c r="C4630" s="4"/>
    </row>
    <row r="4631">
      <c r="A4631" s="15" t="s">
        <v>8579</v>
      </c>
      <c r="B4631" s="15" t="s">
        <v>8580</v>
      </c>
      <c r="C4631" s="4"/>
    </row>
    <row r="4632">
      <c r="A4632" s="15" t="s">
        <v>8581</v>
      </c>
      <c r="B4632" s="15" t="s">
        <v>8582</v>
      </c>
      <c r="C4632" s="4"/>
    </row>
    <row r="4633">
      <c r="A4633" s="15" t="s">
        <v>8583</v>
      </c>
      <c r="B4633" s="15" t="s">
        <v>8584</v>
      </c>
      <c r="C4633" s="4"/>
    </row>
    <row r="4634">
      <c r="A4634" s="15" t="s">
        <v>8585</v>
      </c>
      <c r="B4634" s="15" t="s">
        <v>8586</v>
      </c>
      <c r="C4634" s="4"/>
    </row>
    <row r="4635">
      <c r="A4635" s="15" t="s">
        <v>8587</v>
      </c>
      <c r="B4635" s="15" t="s">
        <v>8588</v>
      </c>
      <c r="C4635" s="4"/>
    </row>
    <row r="4636">
      <c r="A4636" s="15" t="s">
        <v>8589</v>
      </c>
      <c r="B4636" s="15" t="s">
        <v>8590</v>
      </c>
      <c r="C4636" s="4"/>
    </row>
    <row r="4637">
      <c r="A4637" s="15" t="s">
        <v>8591</v>
      </c>
      <c r="B4637" s="15" t="s">
        <v>8592</v>
      </c>
      <c r="C4637" s="4"/>
    </row>
    <row r="4638">
      <c r="A4638" s="15" t="s">
        <v>8593</v>
      </c>
      <c r="B4638" s="15" t="s">
        <v>8594</v>
      </c>
      <c r="C4638" s="4"/>
    </row>
    <row r="4639">
      <c r="A4639" s="15" t="s">
        <v>8595</v>
      </c>
      <c r="B4639" s="15" t="s">
        <v>8596</v>
      </c>
      <c r="C4639" s="4"/>
    </row>
    <row r="4640">
      <c r="A4640" s="15" t="s">
        <v>8597</v>
      </c>
      <c r="B4640" s="15" t="s">
        <v>8598</v>
      </c>
      <c r="C4640" s="4"/>
    </row>
    <row r="4641">
      <c r="A4641" s="15" t="s">
        <v>8599</v>
      </c>
      <c r="B4641" s="15" t="s">
        <v>8600</v>
      </c>
      <c r="C4641" s="4"/>
    </row>
    <row r="4642">
      <c r="A4642" s="15" t="s">
        <v>8601</v>
      </c>
      <c r="B4642" s="15" t="s">
        <v>8602</v>
      </c>
      <c r="C4642" s="4"/>
    </row>
    <row r="4643">
      <c r="A4643" s="15" t="s">
        <v>8603</v>
      </c>
      <c r="B4643" s="15" t="s">
        <v>8604</v>
      </c>
      <c r="C4643" s="4"/>
    </row>
    <row r="4644">
      <c r="A4644" s="15" t="s">
        <v>8605</v>
      </c>
      <c r="B4644" s="15" t="s">
        <v>8606</v>
      </c>
      <c r="C4644" s="4"/>
    </row>
    <row r="4645">
      <c r="A4645" s="15" t="s">
        <v>8607</v>
      </c>
      <c r="B4645" s="15" t="s">
        <v>8608</v>
      </c>
      <c r="C4645" s="4"/>
    </row>
    <row r="4646">
      <c r="A4646" s="15" t="s">
        <v>8609</v>
      </c>
      <c r="B4646" s="15" t="s">
        <v>8610</v>
      </c>
      <c r="C4646" s="4"/>
    </row>
    <row r="4647">
      <c r="A4647" s="15" t="s">
        <v>8611</v>
      </c>
      <c r="B4647" s="15" t="s">
        <v>8612</v>
      </c>
      <c r="C4647" s="4"/>
    </row>
    <row r="4648">
      <c r="A4648" s="15" t="s">
        <v>8613</v>
      </c>
      <c r="B4648" s="15" t="s">
        <v>8614</v>
      </c>
      <c r="C4648" s="4"/>
    </row>
    <row r="4649">
      <c r="A4649" s="15" t="s">
        <v>8615</v>
      </c>
      <c r="B4649" s="15" t="s">
        <v>8616</v>
      </c>
      <c r="C4649" s="4"/>
    </row>
    <row r="4650">
      <c r="A4650" s="15" t="s">
        <v>8617</v>
      </c>
      <c r="B4650" s="15" t="s">
        <v>8618</v>
      </c>
      <c r="C4650" s="4"/>
    </row>
    <row r="4651">
      <c r="A4651" s="15" t="s">
        <v>8619</v>
      </c>
      <c r="B4651" s="15" t="s">
        <v>8620</v>
      </c>
      <c r="C4651" s="4"/>
    </row>
    <row r="4652">
      <c r="A4652" s="15" t="s">
        <v>8621</v>
      </c>
      <c r="B4652" s="15" t="s">
        <v>8622</v>
      </c>
      <c r="C4652" s="4"/>
    </row>
    <row r="4653">
      <c r="A4653" s="15" t="s">
        <v>8623</v>
      </c>
      <c r="B4653" s="15" t="s">
        <v>8624</v>
      </c>
      <c r="C4653" s="4"/>
    </row>
    <row r="4654">
      <c r="A4654" s="15" t="s">
        <v>8625</v>
      </c>
      <c r="B4654" s="15" t="s">
        <v>8626</v>
      </c>
      <c r="C4654" s="4"/>
    </row>
    <row r="4655">
      <c r="A4655" s="15" t="s">
        <v>8627</v>
      </c>
      <c r="B4655" s="15" t="s">
        <v>8628</v>
      </c>
      <c r="C4655" s="4"/>
    </row>
    <row r="4656">
      <c r="A4656" s="15" t="s">
        <v>8629</v>
      </c>
      <c r="B4656" s="15" t="s">
        <v>8630</v>
      </c>
      <c r="C4656" s="4"/>
    </row>
    <row r="4657">
      <c r="A4657" s="15" t="s">
        <v>8631</v>
      </c>
      <c r="B4657" s="15" t="s">
        <v>8632</v>
      </c>
      <c r="C4657" s="4"/>
    </row>
    <row r="4658">
      <c r="A4658" s="15" t="s">
        <v>8633</v>
      </c>
      <c r="B4658" s="15" t="s">
        <v>8634</v>
      </c>
      <c r="C4658" s="4"/>
    </row>
    <row r="4659">
      <c r="A4659" s="15" t="s">
        <v>8635</v>
      </c>
      <c r="B4659" s="15" t="s">
        <v>3325</v>
      </c>
      <c r="C4659" s="4"/>
    </row>
    <row r="4660">
      <c r="A4660" s="15" t="s">
        <v>8636</v>
      </c>
      <c r="B4660" s="15" t="s">
        <v>8637</v>
      </c>
      <c r="C4660" s="4"/>
    </row>
    <row r="4661">
      <c r="A4661" s="15" t="s">
        <v>8638</v>
      </c>
      <c r="B4661" s="15" t="s">
        <v>8639</v>
      </c>
      <c r="C4661" s="4"/>
    </row>
    <row r="4662">
      <c r="A4662" s="15" t="s">
        <v>8640</v>
      </c>
      <c r="B4662" s="15" t="s">
        <v>8641</v>
      </c>
      <c r="C4662" s="4"/>
    </row>
    <row r="4663">
      <c r="A4663" s="15" t="s">
        <v>8642</v>
      </c>
      <c r="B4663" s="15" t="s">
        <v>8643</v>
      </c>
      <c r="C4663" s="4"/>
    </row>
    <row r="4664">
      <c r="A4664" s="15" t="s">
        <v>8644</v>
      </c>
      <c r="B4664" s="15" t="s">
        <v>8645</v>
      </c>
      <c r="C4664" s="4"/>
    </row>
    <row r="4665">
      <c r="A4665" s="15" t="s">
        <v>8646</v>
      </c>
      <c r="B4665" s="15" t="s">
        <v>8647</v>
      </c>
      <c r="C4665" s="4"/>
    </row>
    <row r="4666">
      <c r="A4666" s="15" t="s">
        <v>8648</v>
      </c>
      <c r="B4666" s="15" t="s">
        <v>8649</v>
      </c>
      <c r="C4666" s="4"/>
    </row>
    <row r="4667">
      <c r="A4667" s="15" t="s">
        <v>8650</v>
      </c>
      <c r="B4667" s="15" t="s">
        <v>8651</v>
      </c>
      <c r="C4667" s="4"/>
    </row>
    <row r="4668">
      <c r="A4668" s="15" t="s">
        <v>8652</v>
      </c>
      <c r="B4668" s="15" t="s">
        <v>8653</v>
      </c>
      <c r="C4668" s="4"/>
    </row>
    <row r="4669">
      <c r="A4669" s="15" t="s">
        <v>8654</v>
      </c>
      <c r="B4669" s="15" t="s">
        <v>1114</v>
      </c>
      <c r="C4669" s="4"/>
    </row>
    <row r="4670">
      <c r="A4670" s="15" t="s">
        <v>8655</v>
      </c>
      <c r="B4670" s="15" t="s">
        <v>8656</v>
      </c>
      <c r="C4670" s="4"/>
    </row>
    <row r="4671">
      <c r="A4671" s="15" t="s">
        <v>8657</v>
      </c>
      <c r="B4671" s="15" t="s">
        <v>8658</v>
      </c>
      <c r="C4671" s="4"/>
    </row>
    <row r="4672">
      <c r="A4672" s="15" t="s">
        <v>8659</v>
      </c>
      <c r="B4672" s="15" t="s">
        <v>8660</v>
      </c>
      <c r="C4672" s="4"/>
    </row>
    <row r="4673">
      <c r="A4673" s="15" t="s">
        <v>8661</v>
      </c>
      <c r="B4673" s="15" t="s">
        <v>8662</v>
      </c>
      <c r="C4673" s="4"/>
    </row>
    <row r="4674">
      <c r="A4674" s="15" t="s">
        <v>8663</v>
      </c>
      <c r="B4674" s="15" t="s">
        <v>8664</v>
      </c>
      <c r="C4674" s="4"/>
    </row>
    <row r="4675">
      <c r="A4675" s="15" t="s">
        <v>8665</v>
      </c>
      <c r="B4675" s="15" t="s">
        <v>8666</v>
      </c>
      <c r="C4675" s="4"/>
    </row>
    <row r="4676">
      <c r="A4676" s="15" t="s">
        <v>8667</v>
      </c>
      <c r="B4676" s="15" t="s">
        <v>8668</v>
      </c>
      <c r="C4676" s="4"/>
    </row>
    <row r="4677">
      <c r="A4677" s="15" t="s">
        <v>8669</v>
      </c>
      <c r="B4677" s="15" t="s">
        <v>8670</v>
      </c>
      <c r="C4677" s="4"/>
    </row>
    <row r="4678">
      <c r="A4678" s="15" t="s">
        <v>8671</v>
      </c>
      <c r="B4678" s="15" t="s">
        <v>8672</v>
      </c>
      <c r="C4678" s="4"/>
    </row>
    <row r="4679">
      <c r="A4679" s="15" t="s">
        <v>8673</v>
      </c>
      <c r="B4679" s="15" t="s">
        <v>8674</v>
      </c>
      <c r="C4679" s="4"/>
    </row>
    <row r="4680">
      <c r="A4680" s="15" t="s">
        <v>8675</v>
      </c>
      <c r="B4680" s="15" t="s">
        <v>8676</v>
      </c>
      <c r="C4680" s="4"/>
    </row>
    <row r="4681">
      <c r="A4681" s="15" t="s">
        <v>8677</v>
      </c>
      <c r="B4681" s="15" t="s">
        <v>8678</v>
      </c>
      <c r="C4681" s="4"/>
    </row>
    <row r="4682">
      <c r="A4682" s="15" t="s">
        <v>8679</v>
      </c>
      <c r="B4682" s="15" t="s">
        <v>8680</v>
      </c>
      <c r="C4682" s="4"/>
    </row>
    <row r="4683">
      <c r="A4683" s="15" t="s">
        <v>8681</v>
      </c>
      <c r="B4683" s="15" t="s">
        <v>8682</v>
      </c>
      <c r="C4683" s="4"/>
    </row>
    <row r="4684">
      <c r="A4684" s="15" t="s">
        <v>8683</v>
      </c>
      <c r="B4684" s="15" t="s">
        <v>8684</v>
      </c>
      <c r="C4684" s="4"/>
    </row>
    <row r="4685">
      <c r="A4685" s="15" t="s">
        <v>8685</v>
      </c>
      <c r="B4685" s="15" t="s">
        <v>8686</v>
      </c>
      <c r="C4685" s="4"/>
    </row>
    <row r="4686">
      <c r="A4686" s="15" t="s">
        <v>8687</v>
      </c>
      <c r="B4686" s="15" t="s">
        <v>8688</v>
      </c>
      <c r="C4686" s="4"/>
    </row>
    <row r="4687">
      <c r="A4687" s="15" t="s">
        <v>8689</v>
      </c>
      <c r="B4687" s="15" t="s">
        <v>8690</v>
      </c>
      <c r="C4687" s="4"/>
    </row>
    <row r="4688">
      <c r="A4688" s="15" t="s">
        <v>8691</v>
      </c>
      <c r="B4688" s="15" t="s">
        <v>8692</v>
      </c>
      <c r="C4688" s="4"/>
    </row>
    <row r="4689">
      <c r="A4689" s="15" t="s">
        <v>8693</v>
      </c>
      <c r="B4689" s="15" t="s">
        <v>8694</v>
      </c>
      <c r="C4689" s="4"/>
    </row>
    <row r="4690">
      <c r="A4690" s="15" t="s">
        <v>8695</v>
      </c>
      <c r="B4690" s="15" t="s">
        <v>8696</v>
      </c>
      <c r="C4690" s="4"/>
    </row>
    <row r="4691">
      <c r="A4691" s="15" t="s">
        <v>8697</v>
      </c>
      <c r="B4691" s="15" t="s">
        <v>8698</v>
      </c>
      <c r="C4691" s="4"/>
    </row>
    <row r="4692">
      <c r="A4692" s="15" t="s">
        <v>8699</v>
      </c>
      <c r="B4692" s="15" t="s">
        <v>8700</v>
      </c>
      <c r="C4692" s="4"/>
    </row>
    <row r="4693">
      <c r="A4693" s="15" t="s">
        <v>8701</v>
      </c>
      <c r="B4693" s="15" t="s">
        <v>1582</v>
      </c>
      <c r="C4693" s="4"/>
    </row>
    <row r="4694">
      <c r="A4694" s="15" t="s">
        <v>8702</v>
      </c>
      <c r="B4694" s="15" t="s">
        <v>8703</v>
      </c>
      <c r="C4694" s="4"/>
    </row>
    <row r="4695">
      <c r="A4695" s="15" t="s">
        <v>8704</v>
      </c>
      <c r="B4695" s="15" t="s">
        <v>8705</v>
      </c>
      <c r="C4695" s="4"/>
    </row>
    <row r="4696">
      <c r="A4696" s="15" t="s">
        <v>8706</v>
      </c>
      <c r="B4696" s="15" t="s">
        <v>8707</v>
      </c>
      <c r="C4696" s="4"/>
    </row>
    <row r="4697">
      <c r="A4697" s="15" t="s">
        <v>8708</v>
      </c>
      <c r="B4697" s="15" t="s">
        <v>8709</v>
      </c>
      <c r="C4697" s="4"/>
    </row>
    <row r="4698">
      <c r="A4698" s="15" t="s">
        <v>8710</v>
      </c>
      <c r="B4698" s="15" t="s">
        <v>8711</v>
      </c>
      <c r="C4698" s="4"/>
    </row>
    <row r="4699">
      <c r="A4699" s="15" t="s">
        <v>8712</v>
      </c>
      <c r="B4699" s="15" t="s">
        <v>8713</v>
      </c>
      <c r="C4699" s="4"/>
    </row>
    <row r="4700">
      <c r="A4700" s="15" t="s">
        <v>8714</v>
      </c>
      <c r="B4700" s="15" t="s">
        <v>8715</v>
      </c>
      <c r="C4700" s="4"/>
    </row>
    <row r="4701">
      <c r="A4701" s="15" t="s">
        <v>8716</v>
      </c>
      <c r="B4701" s="15" t="s">
        <v>8717</v>
      </c>
      <c r="C4701" s="4"/>
    </row>
    <row r="4702">
      <c r="A4702" s="15" t="s">
        <v>8718</v>
      </c>
      <c r="B4702" s="15" t="s">
        <v>8719</v>
      </c>
      <c r="C4702" s="4"/>
    </row>
    <row r="4703">
      <c r="A4703" s="15" t="s">
        <v>8720</v>
      </c>
      <c r="B4703" s="15" t="s">
        <v>8721</v>
      </c>
      <c r="C4703" s="4"/>
    </row>
    <row r="4704">
      <c r="A4704" s="15" t="s">
        <v>8722</v>
      </c>
      <c r="B4704" s="15" t="s">
        <v>8723</v>
      </c>
      <c r="C4704" s="4"/>
    </row>
    <row r="4705">
      <c r="A4705" s="15" t="s">
        <v>8724</v>
      </c>
      <c r="B4705" s="15" t="s">
        <v>2775</v>
      </c>
      <c r="C4705" s="4"/>
    </row>
    <row r="4706">
      <c r="A4706" s="15" t="s">
        <v>8725</v>
      </c>
      <c r="B4706" s="15" t="s">
        <v>2696</v>
      </c>
      <c r="C4706" s="4"/>
    </row>
    <row r="4707">
      <c r="A4707" s="15" t="s">
        <v>8726</v>
      </c>
      <c r="B4707" s="15" t="s">
        <v>8727</v>
      </c>
      <c r="C4707" s="4"/>
    </row>
    <row r="4708">
      <c r="A4708" s="15" t="s">
        <v>8728</v>
      </c>
      <c r="B4708" s="15" t="s">
        <v>8729</v>
      </c>
      <c r="C4708" s="4"/>
    </row>
    <row r="4709">
      <c r="A4709" s="15" t="s">
        <v>8730</v>
      </c>
      <c r="B4709" s="15" t="s">
        <v>8731</v>
      </c>
      <c r="C4709" s="4"/>
    </row>
    <row r="4710">
      <c r="A4710" s="15" t="s">
        <v>8732</v>
      </c>
      <c r="B4710" s="15" t="s">
        <v>8733</v>
      </c>
      <c r="C4710" s="4"/>
    </row>
    <row r="4711">
      <c r="A4711" s="15" t="s">
        <v>8734</v>
      </c>
      <c r="B4711" s="15" t="s">
        <v>8735</v>
      </c>
      <c r="C4711" s="4"/>
    </row>
    <row r="4712">
      <c r="A4712" s="15" t="s">
        <v>8736</v>
      </c>
      <c r="B4712" s="15" t="s">
        <v>8737</v>
      </c>
      <c r="C4712" s="4"/>
    </row>
    <row r="4713">
      <c r="A4713" s="15" t="s">
        <v>8738</v>
      </c>
      <c r="B4713" s="15" t="s">
        <v>8739</v>
      </c>
      <c r="C4713" s="4"/>
    </row>
    <row r="4714">
      <c r="A4714" s="15" t="s">
        <v>8740</v>
      </c>
      <c r="B4714" s="15" t="s">
        <v>8741</v>
      </c>
      <c r="C4714" s="4"/>
    </row>
    <row r="4715">
      <c r="A4715" s="15" t="s">
        <v>8742</v>
      </c>
      <c r="B4715" s="15" t="s">
        <v>8743</v>
      </c>
      <c r="C4715" s="4"/>
    </row>
    <row r="4716">
      <c r="A4716" s="15" t="s">
        <v>8744</v>
      </c>
      <c r="B4716" s="15" t="s">
        <v>8745</v>
      </c>
      <c r="C4716" s="4"/>
    </row>
    <row r="4717">
      <c r="A4717" s="15" t="s">
        <v>8746</v>
      </c>
      <c r="B4717" s="15" t="s">
        <v>3174</v>
      </c>
      <c r="C4717" s="4"/>
    </row>
    <row r="4718">
      <c r="A4718" s="15" t="s">
        <v>8747</v>
      </c>
      <c r="B4718" s="15" t="s">
        <v>8748</v>
      </c>
      <c r="C4718" s="4"/>
    </row>
    <row r="4719">
      <c r="A4719" s="15" t="s">
        <v>8749</v>
      </c>
      <c r="B4719" s="15" t="s">
        <v>8750</v>
      </c>
      <c r="C4719" s="4"/>
    </row>
    <row r="4720">
      <c r="A4720" s="15" t="s">
        <v>8751</v>
      </c>
      <c r="B4720" s="15" t="s">
        <v>8752</v>
      </c>
      <c r="C4720" s="4"/>
    </row>
    <row r="4721">
      <c r="A4721" s="15" t="s">
        <v>8753</v>
      </c>
      <c r="B4721" s="15" t="s">
        <v>8754</v>
      </c>
      <c r="C4721" s="4"/>
    </row>
    <row r="4722">
      <c r="A4722" s="15" t="s">
        <v>8755</v>
      </c>
      <c r="B4722" s="15" t="s">
        <v>8756</v>
      </c>
      <c r="C4722" s="4"/>
    </row>
    <row r="4723">
      <c r="A4723" s="15" t="s">
        <v>8757</v>
      </c>
      <c r="B4723" s="15" t="s">
        <v>1114</v>
      </c>
      <c r="C4723" s="4"/>
    </row>
    <row r="4724">
      <c r="A4724" s="15" t="s">
        <v>8758</v>
      </c>
      <c r="B4724" s="15" t="s">
        <v>8759</v>
      </c>
      <c r="C4724" s="4"/>
    </row>
    <row r="4725">
      <c r="A4725" s="15" t="s">
        <v>8760</v>
      </c>
      <c r="B4725" s="15" t="s">
        <v>8761</v>
      </c>
      <c r="C4725" s="4"/>
    </row>
    <row r="4726">
      <c r="A4726" s="15" t="s">
        <v>8762</v>
      </c>
      <c r="B4726" s="15" t="s">
        <v>8763</v>
      </c>
      <c r="C4726" s="4"/>
    </row>
    <row r="4727">
      <c r="A4727" s="15" t="s">
        <v>8764</v>
      </c>
      <c r="B4727" s="15" t="s">
        <v>3427</v>
      </c>
      <c r="C4727" s="4"/>
    </row>
    <row r="4728">
      <c r="A4728" s="15" t="s">
        <v>8765</v>
      </c>
      <c r="B4728" s="15" t="s">
        <v>2402</v>
      </c>
      <c r="C4728" s="4"/>
    </row>
    <row r="4729">
      <c r="A4729" s="15" t="s">
        <v>8766</v>
      </c>
      <c r="B4729" s="15" t="s">
        <v>8767</v>
      </c>
      <c r="C4729" s="4"/>
    </row>
    <row r="4730">
      <c r="A4730" s="15" t="s">
        <v>8768</v>
      </c>
      <c r="B4730" s="15" t="s">
        <v>8769</v>
      </c>
      <c r="C4730" s="4"/>
    </row>
    <row r="4731">
      <c r="A4731" s="15" t="s">
        <v>8770</v>
      </c>
      <c r="B4731" s="15" t="s">
        <v>8771</v>
      </c>
      <c r="C4731" s="4"/>
    </row>
    <row r="4732">
      <c r="A4732" s="15" t="s">
        <v>8772</v>
      </c>
      <c r="B4732" s="15" t="s">
        <v>8773</v>
      </c>
      <c r="C4732" s="4"/>
    </row>
    <row r="4733">
      <c r="A4733" s="15" t="s">
        <v>8774</v>
      </c>
      <c r="B4733" s="15" t="s">
        <v>8775</v>
      </c>
      <c r="C4733" s="4"/>
    </row>
    <row r="4734">
      <c r="A4734" s="15" t="s">
        <v>8776</v>
      </c>
      <c r="B4734" s="15" t="s">
        <v>8777</v>
      </c>
      <c r="C4734" s="4"/>
    </row>
    <row r="4735">
      <c r="A4735" s="15" t="s">
        <v>8778</v>
      </c>
      <c r="B4735" s="15" t="s">
        <v>8779</v>
      </c>
      <c r="C4735" s="4"/>
    </row>
    <row r="4736">
      <c r="A4736" s="15" t="s">
        <v>8780</v>
      </c>
      <c r="B4736" s="15" t="s">
        <v>8781</v>
      </c>
      <c r="C4736" s="4"/>
    </row>
    <row r="4737">
      <c r="A4737" s="15" t="s">
        <v>8782</v>
      </c>
      <c r="B4737" s="15" t="s">
        <v>8783</v>
      </c>
      <c r="C4737" s="4"/>
    </row>
    <row r="4738">
      <c r="A4738" s="15" t="s">
        <v>8784</v>
      </c>
      <c r="B4738" s="15" t="s">
        <v>8785</v>
      </c>
      <c r="C4738" s="4"/>
    </row>
    <row r="4739">
      <c r="A4739" s="15" t="s">
        <v>8786</v>
      </c>
      <c r="B4739" s="15" t="s">
        <v>8787</v>
      </c>
      <c r="C4739" s="4"/>
    </row>
    <row r="4740">
      <c r="A4740" s="15" t="s">
        <v>8788</v>
      </c>
      <c r="B4740" s="15" t="s">
        <v>8789</v>
      </c>
      <c r="C4740" s="4"/>
    </row>
    <row r="4741">
      <c r="A4741" s="15" t="s">
        <v>8790</v>
      </c>
      <c r="B4741" s="15" t="s">
        <v>8791</v>
      </c>
      <c r="C4741" s="4"/>
    </row>
    <row r="4742">
      <c r="A4742" s="15" t="s">
        <v>8792</v>
      </c>
      <c r="B4742" s="15" t="s">
        <v>8793</v>
      </c>
      <c r="C4742" s="4"/>
    </row>
    <row r="4743">
      <c r="A4743" s="15" t="s">
        <v>8794</v>
      </c>
      <c r="B4743" s="15" t="s">
        <v>8795</v>
      </c>
      <c r="C4743" s="4"/>
    </row>
    <row r="4744">
      <c r="A4744" s="15" t="s">
        <v>8796</v>
      </c>
      <c r="B4744" s="15" t="s">
        <v>8797</v>
      </c>
      <c r="C4744" s="4"/>
    </row>
    <row r="4745">
      <c r="A4745" s="15" t="s">
        <v>8798</v>
      </c>
      <c r="B4745" s="15" t="s">
        <v>8799</v>
      </c>
      <c r="C4745" s="4"/>
    </row>
    <row r="4746">
      <c r="A4746" s="15" t="s">
        <v>8800</v>
      </c>
      <c r="B4746" s="15" t="s">
        <v>8801</v>
      </c>
      <c r="C4746" s="4"/>
    </row>
    <row r="4747">
      <c r="A4747" s="15" t="s">
        <v>8802</v>
      </c>
      <c r="B4747" s="15" t="s">
        <v>8803</v>
      </c>
      <c r="C4747" s="4"/>
    </row>
    <row r="4748">
      <c r="A4748" s="15" t="s">
        <v>8804</v>
      </c>
      <c r="B4748" s="15" t="s">
        <v>8805</v>
      </c>
      <c r="C4748" s="4"/>
    </row>
    <row r="4749">
      <c r="A4749" s="15" t="s">
        <v>8806</v>
      </c>
      <c r="B4749" s="15" t="s">
        <v>8807</v>
      </c>
      <c r="C4749" s="4"/>
    </row>
    <row r="4750">
      <c r="A4750" s="15" t="s">
        <v>8808</v>
      </c>
      <c r="B4750" s="15" t="s">
        <v>8809</v>
      </c>
      <c r="C4750" s="4"/>
    </row>
    <row r="4751">
      <c r="A4751" s="15" t="s">
        <v>8810</v>
      </c>
      <c r="B4751" s="15" t="s">
        <v>8811</v>
      </c>
      <c r="C4751" s="4"/>
    </row>
    <row r="4752">
      <c r="A4752" s="15" t="s">
        <v>8812</v>
      </c>
      <c r="B4752" s="15" t="s">
        <v>8813</v>
      </c>
      <c r="C4752" s="4"/>
    </row>
    <row r="4753">
      <c r="A4753" s="15" t="s">
        <v>8814</v>
      </c>
      <c r="B4753" s="15" t="s">
        <v>8815</v>
      </c>
      <c r="C4753" s="4"/>
    </row>
    <row r="4754">
      <c r="A4754" s="15" t="s">
        <v>8816</v>
      </c>
      <c r="B4754" s="15" t="s">
        <v>8817</v>
      </c>
      <c r="C4754" s="4"/>
    </row>
    <row r="4755">
      <c r="A4755" s="15" t="s">
        <v>8818</v>
      </c>
      <c r="B4755" s="15" t="s">
        <v>8819</v>
      </c>
      <c r="C4755" s="4"/>
    </row>
    <row r="4756">
      <c r="A4756" s="15" t="s">
        <v>8820</v>
      </c>
      <c r="B4756" s="15" t="s">
        <v>8821</v>
      </c>
      <c r="C4756" s="4"/>
    </row>
    <row r="4757">
      <c r="A4757" s="15" t="s">
        <v>8822</v>
      </c>
      <c r="B4757" s="15" t="s">
        <v>8823</v>
      </c>
      <c r="C4757" s="4"/>
    </row>
    <row r="4758">
      <c r="A4758" s="15" t="s">
        <v>8824</v>
      </c>
      <c r="B4758" s="15" t="s">
        <v>8825</v>
      </c>
    </row>
    <row r="4759">
      <c r="A4759" s="15" t="s">
        <v>8826</v>
      </c>
      <c r="B4759" s="15" t="s">
        <v>8827</v>
      </c>
    </row>
    <row r="4760">
      <c r="A4760" s="15" t="s">
        <v>8828</v>
      </c>
      <c r="B4760" s="15" t="s">
        <v>8829</v>
      </c>
      <c r="C4760" s="18"/>
    </row>
    <row r="4761">
      <c r="A4761" s="15" t="s">
        <v>8830</v>
      </c>
      <c r="B4761" s="15" t="s">
        <v>8831</v>
      </c>
    </row>
    <row r="4762">
      <c r="A4762" s="15" t="s">
        <v>8832</v>
      </c>
      <c r="B4762" s="15" t="s">
        <v>8833</v>
      </c>
      <c r="C4762" s="18"/>
    </row>
    <row r="4763">
      <c r="A4763" s="15" t="s">
        <v>8834</v>
      </c>
      <c r="B4763" s="15" t="s">
        <v>8835</v>
      </c>
    </row>
    <row r="4764">
      <c r="A4764" s="15" t="s">
        <v>8836</v>
      </c>
      <c r="B4764" s="15" t="s">
        <v>8837</v>
      </c>
    </row>
    <row r="4765">
      <c r="A4765" s="15" t="s">
        <v>8838</v>
      </c>
      <c r="B4765" s="15" t="s">
        <v>8839</v>
      </c>
    </row>
    <row r="4766">
      <c r="A4766" s="15" t="s">
        <v>8840</v>
      </c>
      <c r="B4766" s="15" t="s">
        <v>7586</v>
      </c>
      <c r="C4766" s="18"/>
    </row>
    <row r="4767">
      <c r="A4767" s="15" t="s">
        <v>8841</v>
      </c>
      <c r="B4767" s="15" t="s">
        <v>8842</v>
      </c>
    </row>
    <row r="4768">
      <c r="A4768" s="15" t="s">
        <v>8843</v>
      </c>
      <c r="B4768" s="15" t="s">
        <v>8844</v>
      </c>
    </row>
    <row r="4769">
      <c r="A4769" s="15" t="s">
        <v>8845</v>
      </c>
      <c r="B4769" s="15" t="s">
        <v>8846</v>
      </c>
    </row>
    <row r="4770">
      <c r="A4770" s="15" t="s">
        <v>8847</v>
      </c>
      <c r="B4770" s="15" t="s">
        <v>8848</v>
      </c>
    </row>
    <row r="4771">
      <c r="A4771" s="15" t="s">
        <v>8849</v>
      </c>
      <c r="B4771" s="15" t="s">
        <v>8850</v>
      </c>
    </row>
    <row r="4772">
      <c r="A4772" s="15" t="s">
        <v>8851</v>
      </c>
      <c r="B4772" s="15" t="s">
        <v>8852</v>
      </c>
    </row>
    <row r="4773">
      <c r="A4773" s="15" t="s">
        <v>8853</v>
      </c>
      <c r="B4773" s="15" t="s">
        <v>8854</v>
      </c>
      <c r="C4773" s="18"/>
    </row>
    <row r="4774">
      <c r="A4774" s="15" t="s">
        <v>8855</v>
      </c>
      <c r="B4774" s="15" t="s">
        <v>8856</v>
      </c>
    </row>
    <row r="4775">
      <c r="A4775" s="15" t="s">
        <v>8857</v>
      </c>
      <c r="B4775" s="15" t="s">
        <v>8858</v>
      </c>
      <c r="C4775" s="18"/>
    </row>
    <row r="4776">
      <c r="A4776" s="15" t="s">
        <v>8859</v>
      </c>
      <c r="B4776" s="15" t="s">
        <v>8860</v>
      </c>
    </row>
    <row r="4777">
      <c r="A4777" s="15" t="s">
        <v>8861</v>
      </c>
      <c r="B4777" s="15" t="s">
        <v>8862</v>
      </c>
    </row>
    <row r="4778">
      <c r="A4778" s="15" t="s">
        <v>8863</v>
      </c>
      <c r="B4778" s="15" t="s">
        <v>8864</v>
      </c>
    </row>
    <row r="4779">
      <c r="A4779" s="15" t="s">
        <v>8865</v>
      </c>
      <c r="B4779" s="15" t="s">
        <v>8866</v>
      </c>
    </row>
    <row r="4780">
      <c r="A4780" s="15" t="s">
        <v>8867</v>
      </c>
      <c r="B4780" s="15" t="s">
        <v>8868</v>
      </c>
    </row>
    <row r="4781">
      <c r="A4781" s="15" t="s">
        <v>8869</v>
      </c>
      <c r="B4781" s="15" t="s">
        <v>8870</v>
      </c>
      <c r="C4781" s="18"/>
    </row>
    <row r="4782">
      <c r="A4782" s="15" t="s">
        <v>8871</v>
      </c>
      <c r="B4782" s="15" t="s">
        <v>8872</v>
      </c>
      <c r="C4782" s="18"/>
    </row>
    <row r="4783">
      <c r="A4783" s="15" t="s">
        <v>8873</v>
      </c>
      <c r="B4783" s="15" t="s">
        <v>8874</v>
      </c>
      <c r="C4783" s="18"/>
    </row>
    <row r="4784">
      <c r="A4784" s="15" t="s">
        <v>8875</v>
      </c>
      <c r="B4784" s="15" t="s">
        <v>8876</v>
      </c>
    </row>
    <row r="4785">
      <c r="A4785" s="15" t="s">
        <v>8877</v>
      </c>
      <c r="B4785" s="15" t="s">
        <v>8878</v>
      </c>
    </row>
    <row r="4786">
      <c r="A4786" s="15" t="s">
        <v>8879</v>
      </c>
      <c r="B4786" s="15" t="s">
        <v>8880</v>
      </c>
    </row>
    <row r="4787">
      <c r="A4787" s="15" t="s">
        <v>8881</v>
      </c>
      <c r="B4787" s="15" t="s">
        <v>8882</v>
      </c>
    </row>
    <row r="4788">
      <c r="A4788" s="15" t="s">
        <v>8883</v>
      </c>
      <c r="B4788" s="15" t="s">
        <v>8884</v>
      </c>
    </row>
    <row r="4789">
      <c r="A4789" s="15" t="s">
        <v>8885</v>
      </c>
      <c r="B4789" s="15" t="s">
        <v>8886</v>
      </c>
      <c r="C4789" s="18"/>
    </row>
    <row r="4790">
      <c r="A4790" s="15" t="s">
        <v>8887</v>
      </c>
      <c r="B4790" s="15" t="s">
        <v>8888</v>
      </c>
    </row>
    <row r="4791">
      <c r="A4791" s="15" t="s">
        <v>8889</v>
      </c>
      <c r="B4791" s="15" t="s">
        <v>8890</v>
      </c>
    </row>
    <row r="4792">
      <c r="A4792" s="15" t="s">
        <v>8891</v>
      </c>
      <c r="B4792" s="15" t="s">
        <v>8892</v>
      </c>
    </row>
    <row r="4793">
      <c r="A4793" s="15" t="s">
        <v>8893</v>
      </c>
      <c r="B4793" s="15" t="s">
        <v>8894</v>
      </c>
    </row>
    <row r="4794">
      <c r="A4794" s="15" t="s">
        <v>8895</v>
      </c>
      <c r="B4794" s="15" t="s">
        <v>8896</v>
      </c>
      <c r="C4794" s="18"/>
    </row>
    <row r="4795">
      <c r="A4795" s="15" t="s">
        <v>8897</v>
      </c>
      <c r="B4795" s="15" t="s">
        <v>8898</v>
      </c>
    </row>
    <row r="4796">
      <c r="A4796" s="15" t="s">
        <v>8899</v>
      </c>
      <c r="B4796" s="15" t="s">
        <v>8900</v>
      </c>
    </row>
    <row r="4797">
      <c r="A4797" s="15" t="s">
        <v>8901</v>
      </c>
      <c r="B4797" s="15" t="s">
        <v>8902</v>
      </c>
    </row>
    <row r="4798">
      <c r="A4798" s="15" t="s">
        <v>8903</v>
      </c>
      <c r="B4798" s="15" t="s">
        <v>8904</v>
      </c>
    </row>
    <row r="4799">
      <c r="A4799" s="15" t="s">
        <v>8905</v>
      </c>
      <c r="B4799" s="15" t="s">
        <v>8906</v>
      </c>
    </row>
    <row r="4800">
      <c r="A4800" s="15" t="s">
        <v>8907</v>
      </c>
      <c r="B4800" s="15" t="s">
        <v>8908</v>
      </c>
    </row>
    <row r="4801">
      <c r="A4801" s="15" t="s">
        <v>8909</v>
      </c>
      <c r="B4801" s="15" t="s">
        <v>8910</v>
      </c>
    </row>
    <row r="4802">
      <c r="A4802" s="15" t="s">
        <v>8911</v>
      </c>
      <c r="B4802" s="15" t="s">
        <v>8912</v>
      </c>
    </row>
    <row r="4803">
      <c r="A4803" s="15" t="s">
        <v>8913</v>
      </c>
      <c r="B4803" s="15" t="s">
        <v>8914</v>
      </c>
    </row>
    <row r="4804">
      <c r="A4804" s="15" t="s">
        <v>8915</v>
      </c>
      <c r="B4804" s="15" t="s">
        <v>8916</v>
      </c>
      <c r="C4804" s="18"/>
    </row>
    <row r="4805">
      <c r="A4805" s="15" t="s">
        <v>8917</v>
      </c>
      <c r="B4805" s="15" t="s">
        <v>8918</v>
      </c>
    </row>
    <row r="4806">
      <c r="A4806" s="15" t="s">
        <v>8919</v>
      </c>
      <c r="B4806" s="15" t="s">
        <v>8920</v>
      </c>
    </row>
    <row r="4807">
      <c r="A4807" s="15" t="s">
        <v>8921</v>
      </c>
      <c r="B4807" s="15" t="s">
        <v>8922</v>
      </c>
    </row>
    <row r="4808">
      <c r="A4808" s="15" t="s">
        <v>8923</v>
      </c>
      <c r="B4808" s="15" t="s">
        <v>8924</v>
      </c>
    </row>
    <row r="4809">
      <c r="A4809" s="15" t="s">
        <v>8925</v>
      </c>
      <c r="B4809" s="15" t="s">
        <v>8926</v>
      </c>
    </row>
    <row r="4810">
      <c r="A4810" s="15" t="s">
        <v>8927</v>
      </c>
      <c r="B4810" s="15" t="s">
        <v>2468</v>
      </c>
    </row>
    <row r="4811">
      <c r="A4811" s="15" t="s">
        <v>8928</v>
      </c>
      <c r="B4811" s="15" t="s">
        <v>8929</v>
      </c>
    </row>
    <row r="4812">
      <c r="A4812" s="15" t="s">
        <v>8930</v>
      </c>
      <c r="B4812" s="15" t="s">
        <v>8931</v>
      </c>
    </row>
    <row r="4813">
      <c r="A4813" s="15" t="s">
        <v>8932</v>
      </c>
      <c r="B4813" s="15" t="s">
        <v>8933</v>
      </c>
    </row>
    <row r="4814">
      <c r="A4814" s="15" t="s">
        <v>8934</v>
      </c>
      <c r="B4814" s="15" t="s">
        <v>8935</v>
      </c>
      <c r="C4814" s="18"/>
    </row>
    <row r="4815">
      <c r="A4815" s="15" t="s">
        <v>8936</v>
      </c>
      <c r="B4815" s="15" t="s">
        <v>8937</v>
      </c>
    </row>
    <row r="4816">
      <c r="A4816" s="15" t="s">
        <v>8938</v>
      </c>
      <c r="B4816" s="15" t="s">
        <v>8939</v>
      </c>
    </row>
    <row r="4817">
      <c r="A4817" s="15" t="s">
        <v>8940</v>
      </c>
      <c r="B4817" s="15" t="s">
        <v>8941</v>
      </c>
    </row>
    <row r="4818">
      <c r="A4818" s="15" t="s">
        <v>8942</v>
      </c>
      <c r="B4818" s="15" t="s">
        <v>8943</v>
      </c>
    </row>
    <row r="4819">
      <c r="A4819" s="15" t="s">
        <v>8944</v>
      </c>
      <c r="B4819" s="15" t="s">
        <v>3427</v>
      </c>
    </row>
    <row r="4820">
      <c r="A4820" s="15" t="s">
        <v>8945</v>
      </c>
      <c r="B4820" s="15" t="s">
        <v>8946</v>
      </c>
      <c r="C4820" s="15"/>
    </row>
    <row r="4821">
      <c r="A4821" s="15" t="s">
        <v>8947</v>
      </c>
      <c r="B4821" s="15" t="s">
        <v>8948</v>
      </c>
      <c r="C4821" s="15"/>
    </row>
    <row r="4822">
      <c r="A4822" s="15" t="s">
        <v>8949</v>
      </c>
      <c r="B4822" s="15" t="s">
        <v>8950</v>
      </c>
      <c r="C4822" s="15"/>
    </row>
    <row r="4823">
      <c r="A4823" s="15" t="s">
        <v>8951</v>
      </c>
      <c r="B4823" s="15" t="s">
        <v>8952</v>
      </c>
      <c r="C4823" s="15"/>
    </row>
    <row r="4824">
      <c r="A4824" s="15" t="s">
        <v>8953</v>
      </c>
      <c r="B4824" s="15" t="s">
        <v>8954</v>
      </c>
      <c r="C4824" s="15"/>
    </row>
    <row r="4825">
      <c r="A4825" s="15" t="s">
        <v>8955</v>
      </c>
      <c r="B4825" s="15" t="s">
        <v>8956</v>
      </c>
      <c r="C4825" s="15"/>
    </row>
    <row r="4826">
      <c r="A4826" s="15" t="s">
        <v>8957</v>
      </c>
      <c r="B4826" s="15" t="s">
        <v>8958</v>
      </c>
      <c r="C4826" s="15"/>
    </row>
    <row r="4827">
      <c r="A4827" s="15" t="s">
        <v>8959</v>
      </c>
      <c r="B4827" s="15" t="s">
        <v>8960</v>
      </c>
      <c r="C4827" s="15"/>
    </row>
    <row r="4828">
      <c r="A4828" s="15" t="s">
        <v>8961</v>
      </c>
      <c r="B4828" s="15" t="s">
        <v>8962</v>
      </c>
      <c r="C4828" s="15"/>
    </row>
    <row r="4829">
      <c r="A4829" s="15" t="s">
        <v>8963</v>
      </c>
      <c r="B4829" s="15" t="s">
        <v>8964</v>
      </c>
      <c r="C4829" s="15"/>
    </row>
    <row r="4830">
      <c r="A4830" s="15" t="s">
        <v>8965</v>
      </c>
      <c r="B4830" s="15" t="s">
        <v>8966</v>
      </c>
      <c r="C4830" s="15"/>
    </row>
    <row r="4831">
      <c r="A4831" s="15" t="s">
        <v>8967</v>
      </c>
      <c r="B4831" s="15" t="s">
        <v>8968</v>
      </c>
      <c r="C4831" s="15"/>
    </row>
    <row r="4832">
      <c r="A4832" s="15" t="s">
        <v>8969</v>
      </c>
      <c r="B4832" s="15" t="s">
        <v>8970</v>
      </c>
      <c r="C4832" s="15"/>
    </row>
    <row r="4833">
      <c r="A4833" s="15" t="s">
        <v>8971</v>
      </c>
      <c r="B4833" s="15" t="s">
        <v>8972</v>
      </c>
      <c r="C4833" s="15"/>
    </row>
    <row r="4834">
      <c r="A4834" s="15" t="s">
        <v>8973</v>
      </c>
      <c r="B4834" s="15" t="s">
        <v>8974</v>
      </c>
      <c r="C4834" s="15"/>
    </row>
    <row r="4835">
      <c r="A4835" s="15" t="s">
        <v>8975</v>
      </c>
      <c r="B4835" s="15" t="s">
        <v>8976</v>
      </c>
      <c r="C4835" s="15"/>
    </row>
    <row r="4836">
      <c r="A4836" s="15" t="s">
        <v>8977</v>
      </c>
      <c r="B4836" s="15" t="s">
        <v>8978</v>
      </c>
      <c r="C4836" s="15"/>
    </row>
    <row r="4837">
      <c r="A4837" s="15" t="s">
        <v>8979</v>
      </c>
      <c r="B4837" s="15" t="s">
        <v>8980</v>
      </c>
      <c r="C4837" s="15"/>
    </row>
    <row r="4838">
      <c r="A4838" s="15" t="s">
        <v>8981</v>
      </c>
      <c r="B4838" s="15" t="s">
        <v>8982</v>
      </c>
      <c r="C4838" s="15"/>
    </row>
    <row r="4839">
      <c r="A4839" s="15" t="s">
        <v>8983</v>
      </c>
      <c r="B4839" s="15" t="s">
        <v>8984</v>
      </c>
      <c r="C4839" s="15"/>
    </row>
    <row r="4840">
      <c r="A4840" s="15" t="s">
        <v>8985</v>
      </c>
      <c r="B4840" s="15" t="s">
        <v>8986</v>
      </c>
      <c r="C4840" s="15"/>
    </row>
    <row r="4841">
      <c r="A4841" s="15" t="s">
        <v>8987</v>
      </c>
      <c r="B4841" s="15" t="s">
        <v>8988</v>
      </c>
      <c r="C4841" s="15"/>
    </row>
    <row r="4842">
      <c r="A4842" s="15" t="s">
        <v>8989</v>
      </c>
      <c r="B4842" s="15" t="s">
        <v>8990</v>
      </c>
      <c r="C4842" s="15"/>
    </row>
    <row r="4843">
      <c r="A4843" s="15" t="s">
        <v>8991</v>
      </c>
      <c r="B4843" s="15" t="s">
        <v>8992</v>
      </c>
      <c r="C4843" s="15"/>
    </row>
    <row r="4844">
      <c r="A4844" s="15" t="s">
        <v>8993</v>
      </c>
      <c r="B4844" s="15" t="s">
        <v>8994</v>
      </c>
      <c r="C4844" s="15"/>
    </row>
    <row r="4845">
      <c r="A4845" s="15" t="s">
        <v>8995</v>
      </c>
      <c r="B4845" s="15" t="s">
        <v>8996</v>
      </c>
      <c r="C4845" s="15"/>
    </row>
    <row r="4846">
      <c r="A4846" s="15" t="s">
        <v>8997</v>
      </c>
      <c r="B4846" s="15" t="s">
        <v>8998</v>
      </c>
      <c r="C4846" s="15"/>
    </row>
    <row r="4847">
      <c r="A4847" s="15" t="s">
        <v>8999</v>
      </c>
      <c r="B4847" s="15" t="s">
        <v>9000</v>
      </c>
      <c r="C4847" s="15"/>
    </row>
    <row r="4848">
      <c r="A4848" s="15" t="s">
        <v>9001</v>
      </c>
      <c r="B4848" s="15" t="s">
        <v>9002</v>
      </c>
      <c r="C4848" s="15"/>
    </row>
    <row r="4849">
      <c r="A4849" s="15" t="s">
        <v>9003</v>
      </c>
      <c r="B4849" s="15" t="s">
        <v>9004</v>
      </c>
      <c r="C4849" s="15"/>
    </row>
    <row r="4850">
      <c r="A4850" s="15" t="s">
        <v>9005</v>
      </c>
      <c r="B4850" s="15" t="s">
        <v>9006</v>
      </c>
      <c r="C4850" s="15"/>
    </row>
    <row r="4851">
      <c r="A4851" s="15" t="s">
        <v>9007</v>
      </c>
      <c r="B4851" s="15" t="s">
        <v>9008</v>
      </c>
      <c r="C4851" s="15"/>
    </row>
    <row r="4852">
      <c r="A4852" s="15" t="s">
        <v>9009</v>
      </c>
      <c r="B4852" s="15" t="s">
        <v>9010</v>
      </c>
      <c r="C4852" s="15"/>
    </row>
    <row r="4853">
      <c r="A4853" s="15" t="s">
        <v>9011</v>
      </c>
      <c r="B4853" s="15" t="s">
        <v>9012</v>
      </c>
      <c r="C4853" s="15"/>
    </row>
    <row r="4854">
      <c r="A4854" s="15" t="s">
        <v>9013</v>
      </c>
      <c r="B4854" s="15" t="s">
        <v>9014</v>
      </c>
      <c r="C4854" s="15"/>
    </row>
    <row r="4855">
      <c r="A4855" s="15" t="s">
        <v>9015</v>
      </c>
      <c r="B4855" s="15" t="s">
        <v>9016</v>
      </c>
      <c r="C4855" s="15"/>
    </row>
    <row r="4856">
      <c r="A4856" s="15" t="s">
        <v>9017</v>
      </c>
      <c r="B4856" s="15" t="s">
        <v>9018</v>
      </c>
      <c r="C4856" s="15"/>
    </row>
    <row r="4857">
      <c r="A4857" s="15" t="s">
        <v>9019</v>
      </c>
      <c r="B4857" s="15" t="s">
        <v>9020</v>
      </c>
      <c r="C4857" s="15"/>
    </row>
    <row r="4858">
      <c r="A4858" s="15" t="s">
        <v>9021</v>
      </c>
      <c r="B4858" s="15" t="s">
        <v>9022</v>
      </c>
      <c r="C4858" s="15"/>
    </row>
    <row r="4859">
      <c r="A4859" s="15" t="s">
        <v>9023</v>
      </c>
      <c r="B4859" s="15" t="s">
        <v>9024</v>
      </c>
      <c r="C4859" s="15"/>
    </row>
    <row r="4860">
      <c r="A4860" s="15" t="s">
        <v>9025</v>
      </c>
      <c r="B4860" s="15" t="s">
        <v>9026</v>
      </c>
      <c r="C4860" s="15"/>
    </row>
    <row r="4861">
      <c r="A4861" s="15" t="s">
        <v>9027</v>
      </c>
      <c r="B4861" s="15" t="s">
        <v>9028</v>
      </c>
      <c r="C4861" s="15"/>
    </row>
    <row r="4862">
      <c r="A4862" s="15" t="s">
        <v>9029</v>
      </c>
      <c r="B4862" s="15" t="s">
        <v>9030</v>
      </c>
      <c r="C4862" s="15"/>
    </row>
    <row r="4863">
      <c r="A4863" s="15" t="s">
        <v>9031</v>
      </c>
      <c r="B4863" s="15" t="s">
        <v>9032</v>
      </c>
      <c r="C4863" s="15"/>
    </row>
    <row r="4864">
      <c r="A4864" s="15" t="s">
        <v>9033</v>
      </c>
      <c r="B4864" s="15" t="s">
        <v>9034</v>
      </c>
      <c r="C4864" s="15"/>
    </row>
    <row r="4865">
      <c r="A4865" s="15" t="s">
        <v>9035</v>
      </c>
      <c r="B4865" s="15" t="s">
        <v>9036</v>
      </c>
      <c r="C4865" s="15"/>
    </row>
    <row r="4866">
      <c r="A4866" s="15" t="s">
        <v>9037</v>
      </c>
      <c r="B4866" s="15" t="s">
        <v>9038</v>
      </c>
      <c r="C4866" s="15"/>
    </row>
    <row r="4867">
      <c r="A4867" s="15" t="s">
        <v>9039</v>
      </c>
      <c r="B4867" s="15" t="s">
        <v>9040</v>
      </c>
      <c r="C4867" s="15"/>
    </row>
    <row r="4868">
      <c r="A4868" s="15" t="s">
        <v>9041</v>
      </c>
      <c r="B4868" s="15" t="s">
        <v>9042</v>
      </c>
      <c r="C4868" s="15"/>
    </row>
    <row r="4869">
      <c r="A4869" s="15" t="s">
        <v>9043</v>
      </c>
      <c r="B4869" s="15" t="s">
        <v>9044</v>
      </c>
      <c r="C4869" s="15"/>
    </row>
    <row r="4870">
      <c r="A4870" s="15" t="s">
        <v>9045</v>
      </c>
      <c r="B4870" s="15" t="s">
        <v>9046</v>
      </c>
      <c r="C4870" s="15"/>
    </row>
    <row r="4871">
      <c r="A4871" s="15" t="s">
        <v>9047</v>
      </c>
      <c r="B4871" s="15" t="s">
        <v>9048</v>
      </c>
      <c r="C4871" s="15"/>
    </row>
    <row r="4872">
      <c r="A4872" s="15" t="s">
        <v>9049</v>
      </c>
      <c r="B4872" s="15" t="s">
        <v>9050</v>
      </c>
      <c r="C4872" s="15"/>
    </row>
    <row r="4873">
      <c r="A4873" s="15" t="s">
        <v>9051</v>
      </c>
      <c r="B4873" s="15" t="s">
        <v>9052</v>
      </c>
      <c r="C4873" s="15"/>
    </row>
    <row r="4874">
      <c r="A4874" s="15" t="s">
        <v>9053</v>
      </c>
      <c r="B4874" s="15" t="s">
        <v>9054</v>
      </c>
      <c r="C4874" s="15"/>
    </row>
    <row r="4875">
      <c r="A4875" s="15" t="s">
        <v>9055</v>
      </c>
      <c r="B4875" s="15" t="s">
        <v>2347</v>
      </c>
      <c r="C4875" s="15"/>
    </row>
    <row r="4876">
      <c r="A4876" s="15" t="s">
        <v>9056</v>
      </c>
      <c r="B4876" s="15" t="s">
        <v>9057</v>
      </c>
      <c r="C4876" s="15"/>
    </row>
    <row r="4877">
      <c r="A4877" s="15" t="s">
        <v>9058</v>
      </c>
      <c r="B4877" s="15" t="s">
        <v>9059</v>
      </c>
      <c r="C4877" s="15"/>
    </row>
    <row r="4878">
      <c r="A4878" s="15" t="s">
        <v>9060</v>
      </c>
      <c r="B4878" s="15" t="s">
        <v>9061</v>
      </c>
      <c r="C4878" s="15"/>
    </row>
    <row r="4879">
      <c r="A4879" s="15" t="s">
        <v>9062</v>
      </c>
      <c r="B4879" s="15" t="s">
        <v>9063</v>
      </c>
      <c r="C4879" s="15"/>
    </row>
    <row r="4880">
      <c r="A4880" s="15" t="s">
        <v>9064</v>
      </c>
      <c r="B4880" s="15" t="s">
        <v>9065</v>
      </c>
      <c r="C4880" s="15"/>
    </row>
    <row r="4881">
      <c r="A4881" s="15" t="s">
        <v>9066</v>
      </c>
      <c r="B4881" s="15" t="s">
        <v>9067</v>
      </c>
      <c r="C4881" s="15"/>
    </row>
    <row r="4882">
      <c r="A4882" s="15" t="s">
        <v>9068</v>
      </c>
      <c r="B4882" s="15" t="s">
        <v>9069</v>
      </c>
      <c r="C4882" s="15"/>
    </row>
    <row r="4883">
      <c r="A4883" s="15" t="s">
        <v>9070</v>
      </c>
      <c r="B4883" s="15" t="s">
        <v>9071</v>
      </c>
      <c r="C4883" s="15"/>
    </row>
    <row r="4884">
      <c r="A4884" s="15" t="s">
        <v>9072</v>
      </c>
      <c r="B4884" s="15" t="s">
        <v>9073</v>
      </c>
      <c r="C4884" s="15"/>
    </row>
    <row r="4885">
      <c r="A4885" s="15" t="s">
        <v>9074</v>
      </c>
      <c r="B4885" s="15" t="s">
        <v>9075</v>
      </c>
      <c r="C4885" s="15"/>
    </row>
    <row r="4886">
      <c r="A4886" s="15" t="s">
        <v>9076</v>
      </c>
      <c r="B4886" s="15" t="s">
        <v>9077</v>
      </c>
      <c r="C4886" s="15"/>
    </row>
    <row r="4887">
      <c r="A4887" s="15" t="s">
        <v>9078</v>
      </c>
      <c r="B4887" s="15" t="s">
        <v>3427</v>
      </c>
      <c r="C4887" s="15"/>
    </row>
    <row r="4888">
      <c r="A4888" s="15" t="s">
        <v>9079</v>
      </c>
      <c r="B4888" s="15" t="s">
        <v>9080</v>
      </c>
      <c r="C4888" s="15"/>
    </row>
    <row r="4889">
      <c r="A4889" s="15" t="s">
        <v>9081</v>
      </c>
      <c r="B4889" s="15" t="s">
        <v>9082</v>
      </c>
      <c r="C4889" s="15"/>
    </row>
    <row r="4890">
      <c r="A4890" s="15" t="s">
        <v>9083</v>
      </c>
      <c r="B4890" s="15" t="s">
        <v>9084</v>
      </c>
      <c r="C4890" s="15"/>
    </row>
    <row r="4891">
      <c r="A4891" s="15" t="s">
        <v>9085</v>
      </c>
      <c r="B4891" s="15" t="s">
        <v>9086</v>
      </c>
      <c r="C4891" s="15"/>
    </row>
    <row r="4892">
      <c r="A4892" s="15" t="s">
        <v>9087</v>
      </c>
      <c r="B4892" s="15" t="s">
        <v>9088</v>
      </c>
      <c r="C4892" s="15"/>
    </row>
    <row r="4893">
      <c r="A4893" s="15" t="s">
        <v>9089</v>
      </c>
      <c r="B4893" s="15" t="s">
        <v>9090</v>
      </c>
      <c r="C4893" s="15"/>
    </row>
    <row r="4894">
      <c r="A4894" s="15" t="s">
        <v>9091</v>
      </c>
      <c r="B4894" s="15" t="s">
        <v>9092</v>
      </c>
      <c r="C4894" s="15"/>
    </row>
    <row r="4895">
      <c r="A4895" s="15" t="s">
        <v>9093</v>
      </c>
      <c r="B4895" s="15" t="s">
        <v>9094</v>
      </c>
      <c r="C4895" s="15"/>
    </row>
    <row r="4896">
      <c r="A4896" s="15" t="s">
        <v>9095</v>
      </c>
      <c r="B4896" s="15" t="s">
        <v>9096</v>
      </c>
      <c r="C4896" s="15"/>
    </row>
    <row r="4897">
      <c r="A4897" s="15" t="s">
        <v>9097</v>
      </c>
      <c r="B4897" s="15" t="s">
        <v>9098</v>
      </c>
      <c r="C4897" s="15"/>
    </row>
    <row r="4898">
      <c r="A4898" s="15" t="s">
        <v>9099</v>
      </c>
      <c r="B4898" s="15" t="s">
        <v>9100</v>
      </c>
      <c r="C4898" s="15"/>
    </row>
    <row r="4899">
      <c r="A4899" s="15" t="s">
        <v>9101</v>
      </c>
      <c r="B4899" s="15" t="s">
        <v>9102</v>
      </c>
      <c r="C4899" s="15"/>
    </row>
    <row r="4900">
      <c r="A4900" s="15" t="s">
        <v>9103</v>
      </c>
      <c r="B4900" s="15" t="s">
        <v>9104</v>
      </c>
      <c r="C4900" s="15"/>
    </row>
    <row r="4901">
      <c r="A4901" s="15" t="s">
        <v>9105</v>
      </c>
      <c r="B4901" s="15" t="s">
        <v>9106</v>
      </c>
      <c r="C4901" s="15"/>
    </row>
    <row r="4902">
      <c r="A4902" s="15" t="s">
        <v>9107</v>
      </c>
      <c r="B4902" s="15" t="s">
        <v>9108</v>
      </c>
      <c r="C4902" s="15"/>
    </row>
    <row r="4903">
      <c r="A4903" s="15" t="s">
        <v>9109</v>
      </c>
      <c r="B4903" s="15" t="s">
        <v>9110</v>
      </c>
      <c r="C4903" s="15"/>
    </row>
    <row r="4904">
      <c r="A4904" s="15" t="s">
        <v>9111</v>
      </c>
      <c r="B4904" s="15" t="s">
        <v>9112</v>
      </c>
      <c r="C4904" s="15"/>
    </row>
    <row r="4905">
      <c r="A4905" s="15" t="s">
        <v>9113</v>
      </c>
      <c r="B4905" s="15" t="s">
        <v>9114</v>
      </c>
      <c r="C4905" s="15"/>
    </row>
    <row r="4906">
      <c r="A4906" s="15" t="s">
        <v>9115</v>
      </c>
      <c r="B4906" s="15" t="s">
        <v>9116</v>
      </c>
      <c r="C4906" s="15"/>
    </row>
    <row r="4907">
      <c r="A4907" s="15" t="s">
        <v>9117</v>
      </c>
      <c r="B4907" s="15" t="s">
        <v>9118</v>
      </c>
      <c r="C4907" s="15"/>
    </row>
    <row r="4908">
      <c r="A4908" s="15" t="s">
        <v>9119</v>
      </c>
      <c r="B4908" s="15" t="s">
        <v>9120</v>
      </c>
      <c r="C4908" s="15"/>
    </row>
    <row r="4909">
      <c r="A4909" s="15" t="s">
        <v>9121</v>
      </c>
      <c r="B4909" s="15" t="s">
        <v>9122</v>
      </c>
      <c r="C4909" s="15"/>
    </row>
    <row r="4910">
      <c r="A4910" s="15" t="s">
        <v>9123</v>
      </c>
      <c r="B4910" s="15" t="s">
        <v>9124</v>
      </c>
      <c r="C4910" s="15"/>
    </row>
    <row r="4911">
      <c r="A4911" s="15" t="s">
        <v>9125</v>
      </c>
      <c r="B4911" s="15" t="s">
        <v>9126</v>
      </c>
      <c r="C4911" s="15"/>
    </row>
    <row r="4912">
      <c r="A4912" s="15" t="s">
        <v>9127</v>
      </c>
      <c r="B4912" s="15" t="s">
        <v>9128</v>
      </c>
      <c r="C4912" s="15"/>
    </row>
    <row r="4913">
      <c r="A4913" s="15" t="s">
        <v>9129</v>
      </c>
      <c r="B4913" s="15" t="s">
        <v>9130</v>
      </c>
      <c r="C4913" s="15"/>
    </row>
    <row r="4914">
      <c r="A4914" s="15" t="s">
        <v>9131</v>
      </c>
      <c r="B4914" s="15" t="s">
        <v>9132</v>
      </c>
      <c r="C4914" s="15"/>
    </row>
    <row r="4915">
      <c r="A4915" s="15" t="s">
        <v>9133</v>
      </c>
      <c r="B4915" s="15" t="s">
        <v>2773</v>
      </c>
      <c r="C4915" s="15"/>
    </row>
    <row r="4916">
      <c r="A4916" s="15" t="s">
        <v>9134</v>
      </c>
      <c r="B4916" s="15" t="s">
        <v>9135</v>
      </c>
      <c r="C4916" s="15"/>
    </row>
    <row r="4917">
      <c r="A4917" s="15" t="s">
        <v>9136</v>
      </c>
      <c r="B4917" s="15" t="s">
        <v>9137</v>
      </c>
      <c r="C4917" s="15"/>
    </row>
    <row r="4918">
      <c r="A4918" s="15" t="s">
        <v>9138</v>
      </c>
      <c r="B4918" s="15" t="s">
        <v>1524</v>
      </c>
      <c r="C4918" s="15"/>
    </row>
    <row r="4919">
      <c r="A4919" s="15" t="s">
        <v>9139</v>
      </c>
      <c r="B4919" s="15" t="s">
        <v>9140</v>
      </c>
      <c r="C4919" s="15"/>
    </row>
    <row r="4920">
      <c r="A4920" s="15" t="s">
        <v>9141</v>
      </c>
      <c r="B4920" s="15" t="s">
        <v>2822</v>
      </c>
      <c r="C4920" s="15"/>
    </row>
    <row r="4921">
      <c r="A4921" s="15" t="s">
        <v>9142</v>
      </c>
      <c r="B4921" s="15" t="s">
        <v>9143</v>
      </c>
      <c r="C4921" s="15"/>
    </row>
    <row r="4922">
      <c r="A4922" s="15" t="s">
        <v>9144</v>
      </c>
      <c r="B4922" s="15" t="s">
        <v>9145</v>
      </c>
      <c r="C4922" s="15"/>
    </row>
    <row r="4923">
      <c r="A4923" s="15" t="s">
        <v>9146</v>
      </c>
      <c r="B4923" s="15" t="s">
        <v>9147</v>
      </c>
      <c r="C4923" s="15"/>
    </row>
    <row r="4924">
      <c r="A4924" s="15" t="s">
        <v>9148</v>
      </c>
      <c r="B4924" s="15" t="s">
        <v>9149</v>
      </c>
      <c r="C4924" s="15"/>
    </row>
    <row r="4925">
      <c r="A4925" s="15" t="s">
        <v>9150</v>
      </c>
      <c r="B4925" s="15" t="s">
        <v>9151</v>
      </c>
      <c r="C4925" s="15"/>
    </row>
    <row r="4926">
      <c r="A4926" s="15" t="s">
        <v>9152</v>
      </c>
      <c r="B4926" s="15" t="s">
        <v>9153</v>
      </c>
      <c r="C4926" s="15"/>
    </row>
    <row r="4927">
      <c r="A4927" s="15" t="s">
        <v>9154</v>
      </c>
      <c r="B4927" s="15" t="s">
        <v>9155</v>
      </c>
      <c r="C4927" s="15"/>
    </row>
    <row r="4928">
      <c r="A4928" s="15" t="s">
        <v>9156</v>
      </c>
      <c r="B4928" s="15" t="s">
        <v>9157</v>
      </c>
      <c r="C4928" s="15"/>
    </row>
    <row r="4929">
      <c r="A4929" s="15" t="s">
        <v>9158</v>
      </c>
      <c r="B4929" s="15" t="s">
        <v>9159</v>
      </c>
      <c r="C4929" s="15"/>
    </row>
    <row r="4930">
      <c r="A4930" s="15" t="s">
        <v>9160</v>
      </c>
      <c r="B4930" s="15" t="s">
        <v>9161</v>
      </c>
      <c r="C4930" s="15"/>
    </row>
    <row r="4931">
      <c r="A4931" s="15" t="s">
        <v>9162</v>
      </c>
      <c r="B4931" s="15" t="s">
        <v>9163</v>
      </c>
      <c r="C4931" s="15"/>
    </row>
    <row r="4932">
      <c r="A4932" s="15" t="s">
        <v>9164</v>
      </c>
      <c r="B4932" s="15" t="s">
        <v>9165</v>
      </c>
      <c r="C4932" s="15"/>
    </row>
    <row r="4933">
      <c r="A4933" s="15" t="s">
        <v>9166</v>
      </c>
      <c r="B4933" s="15" t="s">
        <v>9167</v>
      </c>
      <c r="C4933" s="15"/>
    </row>
    <row r="4934">
      <c r="A4934" s="15" t="s">
        <v>9168</v>
      </c>
      <c r="B4934" s="15" t="s">
        <v>9169</v>
      </c>
      <c r="C4934" s="15"/>
    </row>
    <row r="4935">
      <c r="A4935" s="15" t="s">
        <v>9170</v>
      </c>
      <c r="B4935" s="15" t="s">
        <v>9171</v>
      </c>
      <c r="C4935" s="15"/>
    </row>
    <row r="4936">
      <c r="A4936" s="15" t="s">
        <v>9172</v>
      </c>
      <c r="B4936" s="15" t="s">
        <v>9173</v>
      </c>
      <c r="C4936" s="15"/>
    </row>
    <row r="4937">
      <c r="A4937" s="15" t="s">
        <v>9174</v>
      </c>
      <c r="B4937" s="15" t="s">
        <v>9175</v>
      </c>
      <c r="C4937" s="15"/>
    </row>
    <row r="4938">
      <c r="A4938" s="15" t="s">
        <v>9176</v>
      </c>
      <c r="B4938" s="15" t="s">
        <v>9177</v>
      </c>
      <c r="C4938" s="15"/>
    </row>
    <row r="4939">
      <c r="A4939" s="15" t="s">
        <v>9178</v>
      </c>
      <c r="B4939" s="15" t="s">
        <v>9179</v>
      </c>
      <c r="C4939" s="15"/>
    </row>
    <row r="4940">
      <c r="A4940" s="15" t="s">
        <v>9180</v>
      </c>
      <c r="B4940" s="15" t="s">
        <v>9181</v>
      </c>
      <c r="C4940" s="15"/>
    </row>
    <row r="4941">
      <c r="A4941" s="15" t="s">
        <v>9182</v>
      </c>
      <c r="B4941" s="15" t="s">
        <v>6478</v>
      </c>
      <c r="C4941" s="15"/>
    </row>
    <row r="4942">
      <c r="A4942" s="15" t="s">
        <v>9183</v>
      </c>
      <c r="B4942" s="15" t="s">
        <v>9184</v>
      </c>
      <c r="C4942" s="15"/>
    </row>
    <row r="4943">
      <c r="A4943" s="15" t="s">
        <v>9185</v>
      </c>
      <c r="B4943" s="15" t="s">
        <v>9186</v>
      </c>
      <c r="C4943" s="15"/>
    </row>
    <row r="4944">
      <c r="A4944" s="15" t="s">
        <v>9187</v>
      </c>
      <c r="B4944" s="15" t="s">
        <v>9188</v>
      </c>
      <c r="C4944" s="15"/>
    </row>
    <row r="4945">
      <c r="A4945" s="15" t="s">
        <v>9189</v>
      </c>
      <c r="B4945" s="15" t="s">
        <v>9190</v>
      </c>
      <c r="C4945" s="15"/>
    </row>
    <row r="4946">
      <c r="A4946" s="15" t="s">
        <v>9191</v>
      </c>
      <c r="B4946" s="15" t="s">
        <v>9192</v>
      </c>
      <c r="C4946" s="15"/>
    </row>
    <row r="4947">
      <c r="A4947" s="15" t="s">
        <v>9193</v>
      </c>
      <c r="B4947" s="15" t="s">
        <v>9194</v>
      </c>
      <c r="C4947" s="15"/>
    </row>
    <row r="4948">
      <c r="A4948" s="15" t="s">
        <v>9195</v>
      </c>
      <c r="B4948" s="15" t="s">
        <v>7411</v>
      </c>
      <c r="C4948" s="15"/>
    </row>
    <row r="4949">
      <c r="A4949" s="15" t="s">
        <v>9196</v>
      </c>
      <c r="B4949" s="15" t="s">
        <v>9197</v>
      </c>
      <c r="C4949" s="15"/>
    </row>
    <row r="4950">
      <c r="A4950" s="15" t="s">
        <v>9198</v>
      </c>
      <c r="B4950" s="15" t="s">
        <v>9199</v>
      </c>
      <c r="C4950" s="15"/>
    </row>
    <row r="4951">
      <c r="A4951" s="15" t="s">
        <v>9200</v>
      </c>
      <c r="B4951" s="15" t="s">
        <v>9201</v>
      </c>
      <c r="C4951" s="15"/>
    </row>
    <row r="4952">
      <c r="A4952" s="15" t="s">
        <v>9202</v>
      </c>
      <c r="B4952" s="15" t="s">
        <v>9203</v>
      </c>
      <c r="C4952" s="15"/>
    </row>
    <row r="4953">
      <c r="A4953" s="15" t="s">
        <v>9204</v>
      </c>
      <c r="B4953" s="15" t="s">
        <v>9205</v>
      </c>
      <c r="C4953" s="15"/>
    </row>
    <row r="4954">
      <c r="A4954" s="15" t="s">
        <v>9206</v>
      </c>
      <c r="B4954" s="15" t="s">
        <v>9207</v>
      </c>
      <c r="C4954" s="15"/>
    </row>
    <row r="4955">
      <c r="A4955" s="15" t="s">
        <v>9208</v>
      </c>
      <c r="B4955" s="15" t="s">
        <v>9209</v>
      </c>
      <c r="C4955" s="15"/>
    </row>
    <row r="4956">
      <c r="A4956" s="15" t="s">
        <v>9210</v>
      </c>
      <c r="B4956" s="15" t="s">
        <v>9211</v>
      </c>
      <c r="C4956" s="15"/>
    </row>
    <row r="4957">
      <c r="A4957" s="15" t="s">
        <v>9212</v>
      </c>
      <c r="B4957" s="15" t="s">
        <v>9213</v>
      </c>
      <c r="C4957" s="15"/>
    </row>
    <row r="4958">
      <c r="A4958" s="15" t="s">
        <v>9214</v>
      </c>
      <c r="B4958" s="15" t="s">
        <v>9215</v>
      </c>
      <c r="C4958" s="15"/>
    </row>
    <row r="4959">
      <c r="A4959" s="15" t="s">
        <v>9216</v>
      </c>
      <c r="B4959" s="15" t="s">
        <v>9217</v>
      </c>
      <c r="C4959" s="15"/>
    </row>
    <row r="4960">
      <c r="A4960" s="15" t="s">
        <v>9218</v>
      </c>
      <c r="B4960" s="15" t="s">
        <v>1114</v>
      </c>
      <c r="C4960" s="15"/>
    </row>
    <row r="4961">
      <c r="A4961" s="15" t="s">
        <v>9219</v>
      </c>
      <c r="B4961" s="15" t="s">
        <v>9220</v>
      </c>
      <c r="C4961" s="15"/>
    </row>
    <row r="4962">
      <c r="A4962" s="15" t="s">
        <v>9221</v>
      </c>
      <c r="B4962" s="15" t="s">
        <v>9222</v>
      </c>
      <c r="C4962" s="15"/>
    </row>
    <row r="4963">
      <c r="A4963" s="15" t="s">
        <v>9223</v>
      </c>
      <c r="B4963" s="15" t="s">
        <v>9224</v>
      </c>
      <c r="C4963" s="15"/>
    </row>
    <row r="4964">
      <c r="A4964" s="15" t="s">
        <v>9225</v>
      </c>
      <c r="B4964" s="15" t="s">
        <v>5537</v>
      </c>
      <c r="C4964" s="15"/>
    </row>
    <row r="4965">
      <c r="A4965" s="15" t="s">
        <v>9226</v>
      </c>
      <c r="B4965" s="15" t="s">
        <v>9227</v>
      </c>
      <c r="C4965" s="15"/>
    </row>
    <row r="4966">
      <c r="A4966" s="15" t="s">
        <v>9228</v>
      </c>
      <c r="B4966" s="15" t="s">
        <v>9229</v>
      </c>
      <c r="C4966" s="15"/>
    </row>
    <row r="4967">
      <c r="A4967" s="15" t="s">
        <v>9230</v>
      </c>
      <c r="B4967" s="15" t="s">
        <v>9231</v>
      </c>
      <c r="C4967" s="15"/>
    </row>
    <row r="4968">
      <c r="A4968" s="15" t="s">
        <v>9232</v>
      </c>
      <c r="B4968" s="15" t="s">
        <v>9233</v>
      </c>
      <c r="C4968" s="15"/>
    </row>
    <row r="4969">
      <c r="A4969" s="15" t="s">
        <v>9234</v>
      </c>
      <c r="B4969" s="15" t="s">
        <v>9235</v>
      </c>
      <c r="C4969" s="15"/>
    </row>
    <row r="4970">
      <c r="A4970" s="15" t="s">
        <v>9236</v>
      </c>
      <c r="B4970" s="15" t="s">
        <v>9237</v>
      </c>
      <c r="C4970" s="15"/>
    </row>
    <row r="4971">
      <c r="A4971" s="15" t="s">
        <v>9238</v>
      </c>
      <c r="B4971" s="15" t="s">
        <v>9239</v>
      </c>
      <c r="C4971" s="15"/>
    </row>
    <row r="4972">
      <c r="A4972" s="15" t="s">
        <v>9240</v>
      </c>
      <c r="B4972" s="15" t="s">
        <v>9241</v>
      </c>
      <c r="C4972" s="15"/>
    </row>
    <row r="4973">
      <c r="A4973" s="15" t="s">
        <v>9242</v>
      </c>
      <c r="B4973" s="15" t="s">
        <v>9243</v>
      </c>
      <c r="C4973" s="15"/>
    </row>
    <row r="4974">
      <c r="A4974" s="15" t="s">
        <v>9244</v>
      </c>
      <c r="B4974" s="15" t="s">
        <v>9245</v>
      </c>
      <c r="C4974" s="15"/>
    </row>
    <row r="4975">
      <c r="A4975" s="15" t="s">
        <v>9246</v>
      </c>
      <c r="B4975" s="15" t="s">
        <v>9247</v>
      </c>
      <c r="C4975" s="15"/>
    </row>
    <row r="4976">
      <c r="A4976" s="15" t="s">
        <v>9248</v>
      </c>
      <c r="B4976" s="15" t="s">
        <v>9249</v>
      </c>
      <c r="C4976" s="15"/>
    </row>
    <row r="4977">
      <c r="A4977" s="15" t="s">
        <v>9250</v>
      </c>
      <c r="B4977" s="15" t="s">
        <v>9251</v>
      </c>
      <c r="C4977" s="15"/>
    </row>
    <row r="4978">
      <c r="A4978" s="15" t="s">
        <v>9252</v>
      </c>
      <c r="B4978" s="15" t="s">
        <v>9253</v>
      </c>
      <c r="C4978" s="15"/>
    </row>
    <row r="4979">
      <c r="A4979" s="15" t="s">
        <v>9254</v>
      </c>
      <c r="B4979" s="15" t="s">
        <v>9255</v>
      </c>
      <c r="C4979" s="15"/>
    </row>
    <row r="4980">
      <c r="A4980" s="15" t="s">
        <v>9256</v>
      </c>
      <c r="B4980" s="15" t="s">
        <v>9257</v>
      </c>
      <c r="C4980" s="15"/>
    </row>
    <row r="4981">
      <c r="A4981" s="15" t="s">
        <v>9258</v>
      </c>
      <c r="B4981" s="15" t="s">
        <v>9259</v>
      </c>
      <c r="C4981" s="15"/>
    </row>
    <row r="4982">
      <c r="A4982" s="15" t="s">
        <v>9260</v>
      </c>
      <c r="B4982" s="15" t="s">
        <v>9261</v>
      </c>
      <c r="C4982" s="15"/>
    </row>
    <row r="4983">
      <c r="A4983" s="15" t="s">
        <v>9262</v>
      </c>
      <c r="B4983" s="15" t="s">
        <v>9263</v>
      </c>
      <c r="C4983" s="15"/>
    </row>
    <row r="4984">
      <c r="A4984" s="15" t="s">
        <v>9264</v>
      </c>
      <c r="B4984" s="15" t="s">
        <v>9265</v>
      </c>
      <c r="C4984" s="15"/>
    </row>
    <row r="4985">
      <c r="A4985" s="15" t="s">
        <v>9266</v>
      </c>
      <c r="B4985" s="15" t="s">
        <v>9267</v>
      </c>
      <c r="C4985" s="15"/>
    </row>
    <row r="4986">
      <c r="A4986" s="15" t="s">
        <v>9268</v>
      </c>
      <c r="B4986" s="15" t="s">
        <v>9269</v>
      </c>
      <c r="C4986" s="15"/>
    </row>
    <row r="4987">
      <c r="A4987" s="15" t="s">
        <v>9270</v>
      </c>
      <c r="B4987" s="15" t="s">
        <v>9271</v>
      </c>
      <c r="C4987" s="15"/>
    </row>
    <row r="4988">
      <c r="A4988" s="15" t="s">
        <v>9272</v>
      </c>
      <c r="B4988" s="15" t="s">
        <v>9273</v>
      </c>
      <c r="C4988" s="15"/>
    </row>
    <row r="4989">
      <c r="A4989" s="15" t="s">
        <v>9274</v>
      </c>
      <c r="B4989" s="15" t="s">
        <v>9275</v>
      </c>
      <c r="C4989" s="15"/>
    </row>
    <row r="4990">
      <c r="A4990" s="15" t="s">
        <v>9276</v>
      </c>
      <c r="B4990" s="15" t="s">
        <v>9277</v>
      </c>
      <c r="C4990" s="15"/>
    </row>
    <row r="4991">
      <c r="A4991" s="15" t="s">
        <v>9278</v>
      </c>
      <c r="B4991" s="15" t="s">
        <v>9279</v>
      </c>
      <c r="C4991" s="15"/>
    </row>
    <row r="4992">
      <c r="A4992" s="15" t="s">
        <v>9280</v>
      </c>
      <c r="B4992" s="15" t="s">
        <v>9281</v>
      </c>
      <c r="C4992" s="15"/>
    </row>
    <row r="4993">
      <c r="A4993" s="15" t="s">
        <v>9282</v>
      </c>
      <c r="B4993" s="15" t="s">
        <v>9283</v>
      </c>
      <c r="C4993" s="15"/>
    </row>
    <row r="4994">
      <c r="A4994" s="15" t="s">
        <v>9284</v>
      </c>
      <c r="B4994" s="15" t="s">
        <v>9285</v>
      </c>
      <c r="C4994" s="15"/>
    </row>
    <row r="4995">
      <c r="A4995" s="15" t="s">
        <v>9286</v>
      </c>
      <c r="B4995" s="15" t="s">
        <v>5751</v>
      </c>
      <c r="C4995" s="15"/>
    </row>
    <row r="4996">
      <c r="A4996" s="15" t="s">
        <v>9287</v>
      </c>
      <c r="B4996" s="15" t="s">
        <v>9288</v>
      </c>
      <c r="C4996" s="15"/>
    </row>
    <row r="4997">
      <c r="A4997" s="15" t="s">
        <v>9289</v>
      </c>
      <c r="B4997" s="15" t="s">
        <v>9290</v>
      </c>
      <c r="C4997" s="15"/>
    </row>
    <row r="4998">
      <c r="A4998" s="15" t="s">
        <v>9291</v>
      </c>
      <c r="B4998" s="15" t="s">
        <v>9292</v>
      </c>
      <c r="C4998" s="15"/>
    </row>
    <row r="4999">
      <c r="A4999" s="15" t="s">
        <v>9293</v>
      </c>
      <c r="B4999" s="15" t="s">
        <v>9294</v>
      </c>
      <c r="C4999" s="15"/>
    </row>
    <row r="5000">
      <c r="A5000" s="15" t="s">
        <v>9295</v>
      </c>
      <c r="B5000" s="15" t="s">
        <v>9296</v>
      </c>
      <c r="C5000" s="15"/>
    </row>
    <row r="5001">
      <c r="A5001" s="15" t="s">
        <v>9297</v>
      </c>
      <c r="B5001" s="15" t="s">
        <v>9298</v>
      </c>
      <c r="C5001" s="15"/>
    </row>
    <row r="5002">
      <c r="A5002" s="15" t="s">
        <v>9299</v>
      </c>
      <c r="B5002" s="15" t="s">
        <v>9300</v>
      </c>
      <c r="C5002" s="15"/>
    </row>
    <row r="5003">
      <c r="A5003" s="15" t="s">
        <v>9301</v>
      </c>
      <c r="B5003" s="15" t="s">
        <v>9302</v>
      </c>
      <c r="C5003" s="15"/>
    </row>
    <row r="5004">
      <c r="A5004" s="15" t="s">
        <v>9303</v>
      </c>
      <c r="B5004" s="15" t="s">
        <v>9304</v>
      </c>
      <c r="C5004" s="15"/>
    </row>
    <row r="5005">
      <c r="A5005" s="15" t="s">
        <v>9305</v>
      </c>
      <c r="B5005" s="15" t="s">
        <v>9306</v>
      </c>
      <c r="C5005" s="15"/>
    </row>
    <row r="5006">
      <c r="A5006" s="15" t="s">
        <v>9307</v>
      </c>
      <c r="B5006" s="15" t="s">
        <v>9308</v>
      </c>
      <c r="C5006" s="15"/>
    </row>
    <row r="5007">
      <c r="A5007" s="15" t="s">
        <v>9309</v>
      </c>
      <c r="B5007" s="15" t="s">
        <v>9310</v>
      </c>
      <c r="C5007" s="15"/>
    </row>
    <row r="5008">
      <c r="A5008" s="15" t="s">
        <v>9311</v>
      </c>
      <c r="B5008" s="15" t="s">
        <v>9312</v>
      </c>
      <c r="C5008" s="15"/>
    </row>
    <row r="5009">
      <c r="A5009" s="15" t="s">
        <v>9313</v>
      </c>
      <c r="B5009" s="15" t="s">
        <v>1524</v>
      </c>
      <c r="C5009" s="15"/>
    </row>
    <row r="5010">
      <c r="A5010" s="15" t="s">
        <v>9314</v>
      </c>
      <c r="B5010" s="15" t="s">
        <v>9315</v>
      </c>
      <c r="C5010" s="15"/>
    </row>
    <row r="5011">
      <c r="A5011" s="15" t="s">
        <v>9316</v>
      </c>
      <c r="B5011" s="15" t="s">
        <v>9317</v>
      </c>
      <c r="C5011" s="15"/>
    </row>
    <row r="5012">
      <c r="A5012" s="15" t="s">
        <v>9318</v>
      </c>
      <c r="B5012" s="15" t="s">
        <v>7228</v>
      </c>
      <c r="C5012" s="15"/>
    </row>
    <row r="5013">
      <c r="A5013" s="15" t="s">
        <v>9319</v>
      </c>
      <c r="B5013" s="15" t="s">
        <v>2266</v>
      </c>
      <c r="C5013" s="15"/>
    </row>
    <row r="5014">
      <c r="A5014" s="15" t="s">
        <v>9320</v>
      </c>
      <c r="B5014" s="15" t="s">
        <v>9321</v>
      </c>
      <c r="C5014" s="15"/>
    </row>
    <row r="5015">
      <c r="A5015" s="15" t="s">
        <v>9322</v>
      </c>
      <c r="B5015" s="15" t="s">
        <v>9323</v>
      </c>
      <c r="C5015" s="15"/>
    </row>
    <row r="5016">
      <c r="A5016" s="15" t="s">
        <v>9324</v>
      </c>
      <c r="B5016" s="15" t="s">
        <v>9325</v>
      </c>
      <c r="C5016" s="15"/>
    </row>
    <row r="5017">
      <c r="A5017" s="15" t="s">
        <v>9326</v>
      </c>
      <c r="B5017" s="15" t="s">
        <v>9327</v>
      </c>
      <c r="C5017" s="15"/>
    </row>
    <row r="5018">
      <c r="A5018" s="15" t="s">
        <v>9328</v>
      </c>
      <c r="B5018" s="15" t="s">
        <v>9329</v>
      </c>
      <c r="C5018" s="15"/>
    </row>
    <row r="5019">
      <c r="A5019" s="15" t="s">
        <v>9330</v>
      </c>
      <c r="B5019" s="15" t="s">
        <v>9331</v>
      </c>
      <c r="C5019" s="15"/>
    </row>
    <row r="5020">
      <c r="A5020" s="15" t="s">
        <v>9332</v>
      </c>
      <c r="B5020" s="15" t="s">
        <v>9333</v>
      </c>
      <c r="C5020" s="15"/>
    </row>
    <row r="5021">
      <c r="A5021" s="15" t="s">
        <v>9334</v>
      </c>
      <c r="B5021" s="15" t="s">
        <v>1835</v>
      </c>
      <c r="C5021" s="15"/>
    </row>
    <row r="5022">
      <c r="A5022" s="15" t="s">
        <v>9335</v>
      </c>
      <c r="B5022" s="15" t="s">
        <v>9336</v>
      </c>
      <c r="C5022" s="15"/>
    </row>
    <row r="5023">
      <c r="A5023" s="15" t="s">
        <v>9337</v>
      </c>
      <c r="B5023" s="15" t="s">
        <v>9338</v>
      </c>
      <c r="C5023" s="15"/>
    </row>
    <row r="5024">
      <c r="A5024" s="15" t="s">
        <v>9339</v>
      </c>
      <c r="B5024" s="15" t="s">
        <v>9340</v>
      </c>
      <c r="C5024" s="15"/>
    </row>
    <row r="5025">
      <c r="A5025" s="15" t="s">
        <v>9341</v>
      </c>
      <c r="B5025" s="15" t="s">
        <v>9342</v>
      </c>
      <c r="C5025" s="15"/>
    </row>
    <row r="5026">
      <c r="A5026" s="15" t="s">
        <v>9343</v>
      </c>
      <c r="B5026" s="15" t="s">
        <v>9344</v>
      </c>
      <c r="C5026" s="15"/>
    </row>
    <row r="5027">
      <c r="A5027" s="15" t="s">
        <v>9345</v>
      </c>
      <c r="B5027" s="15" t="s">
        <v>9346</v>
      </c>
      <c r="C5027" s="15"/>
    </row>
    <row r="5028">
      <c r="A5028" s="15" t="s">
        <v>9347</v>
      </c>
      <c r="B5028" s="15" t="s">
        <v>2776</v>
      </c>
      <c r="C5028" s="15"/>
    </row>
    <row r="5029">
      <c r="A5029" s="15" t="s">
        <v>9348</v>
      </c>
      <c r="B5029" s="15" t="s">
        <v>9349</v>
      </c>
      <c r="C5029" s="15"/>
    </row>
    <row r="5030">
      <c r="A5030" s="15" t="s">
        <v>9350</v>
      </c>
      <c r="B5030" s="15" t="s">
        <v>9351</v>
      </c>
      <c r="C5030" s="15"/>
    </row>
    <row r="5031">
      <c r="A5031" s="15" t="s">
        <v>9352</v>
      </c>
      <c r="B5031" s="15" t="s">
        <v>9353</v>
      </c>
      <c r="C5031" s="15"/>
    </row>
    <row r="5032">
      <c r="A5032" s="15" t="s">
        <v>9354</v>
      </c>
      <c r="B5032" s="15" t="s">
        <v>9355</v>
      </c>
      <c r="C5032" s="15"/>
    </row>
    <row r="5033">
      <c r="A5033" s="15" t="s">
        <v>9356</v>
      </c>
      <c r="B5033" s="15" t="s">
        <v>2274</v>
      </c>
      <c r="C5033" s="15"/>
    </row>
    <row r="5034">
      <c r="A5034" s="15" t="s">
        <v>9357</v>
      </c>
      <c r="B5034" s="15" t="s">
        <v>9358</v>
      </c>
      <c r="C5034" s="15"/>
    </row>
    <row r="5035">
      <c r="A5035" s="15" t="s">
        <v>9359</v>
      </c>
      <c r="B5035" s="15" t="s">
        <v>9360</v>
      </c>
      <c r="C5035" s="15"/>
    </row>
    <row r="5036">
      <c r="A5036" s="15" t="s">
        <v>9361</v>
      </c>
      <c r="B5036" s="15" t="s">
        <v>9362</v>
      </c>
      <c r="C5036" s="15"/>
    </row>
    <row r="5037">
      <c r="A5037" s="15" t="s">
        <v>9363</v>
      </c>
      <c r="B5037" s="15" t="s">
        <v>9364</v>
      </c>
      <c r="C5037" s="15"/>
    </row>
    <row r="5038">
      <c r="A5038" s="15" t="s">
        <v>9365</v>
      </c>
      <c r="B5038" s="15" t="s">
        <v>9366</v>
      </c>
      <c r="C5038" s="15"/>
    </row>
    <row r="5039">
      <c r="A5039" s="15" t="s">
        <v>9367</v>
      </c>
      <c r="B5039" s="15" t="s">
        <v>9368</v>
      </c>
      <c r="C5039" s="15"/>
    </row>
    <row r="5040">
      <c r="A5040" s="15" t="s">
        <v>9369</v>
      </c>
      <c r="B5040" s="15" t="s">
        <v>9370</v>
      </c>
      <c r="C5040" s="15"/>
    </row>
    <row r="5041">
      <c r="A5041" s="15" t="s">
        <v>9371</v>
      </c>
      <c r="B5041" s="15" t="s">
        <v>9372</v>
      </c>
      <c r="C5041" s="15"/>
    </row>
    <row r="5042">
      <c r="A5042" s="15" t="s">
        <v>9373</v>
      </c>
      <c r="B5042" s="15" t="s">
        <v>9374</v>
      </c>
      <c r="C5042" s="15"/>
    </row>
    <row r="5043">
      <c r="A5043" s="15" t="s">
        <v>9375</v>
      </c>
      <c r="B5043" s="15" t="s">
        <v>9376</v>
      </c>
      <c r="C5043" s="15"/>
    </row>
    <row r="5044">
      <c r="A5044" s="15" t="s">
        <v>9377</v>
      </c>
      <c r="B5044" s="15" t="s">
        <v>9378</v>
      </c>
      <c r="C5044" s="15"/>
    </row>
    <row r="5045">
      <c r="A5045" s="15" t="s">
        <v>9379</v>
      </c>
      <c r="B5045" s="15" t="s">
        <v>9380</v>
      </c>
      <c r="C5045" s="15"/>
    </row>
    <row r="5046">
      <c r="A5046" s="15" t="s">
        <v>9381</v>
      </c>
      <c r="B5046" s="15" t="s">
        <v>9382</v>
      </c>
      <c r="C5046" s="15"/>
    </row>
    <row r="5047">
      <c r="A5047" s="15" t="s">
        <v>9383</v>
      </c>
      <c r="B5047" s="15" t="s">
        <v>9384</v>
      </c>
      <c r="C5047" s="15"/>
    </row>
    <row r="5048">
      <c r="A5048" s="15" t="s">
        <v>9385</v>
      </c>
      <c r="B5048" s="15" t="s">
        <v>9386</v>
      </c>
      <c r="C5048" s="15"/>
    </row>
    <row r="5049">
      <c r="A5049" s="15" t="s">
        <v>9387</v>
      </c>
      <c r="B5049" s="15" t="s">
        <v>9388</v>
      </c>
      <c r="C5049" s="15"/>
    </row>
    <row r="5050">
      <c r="A5050" s="15" t="s">
        <v>9389</v>
      </c>
      <c r="B5050" s="15" t="s">
        <v>9390</v>
      </c>
      <c r="C5050" s="15"/>
    </row>
    <row r="5051">
      <c r="A5051" s="15" t="s">
        <v>9391</v>
      </c>
      <c r="B5051" s="15" t="s">
        <v>9392</v>
      </c>
      <c r="C5051" s="15"/>
    </row>
    <row r="5052">
      <c r="A5052" s="15" t="s">
        <v>9393</v>
      </c>
      <c r="B5052" s="15" t="s">
        <v>9394</v>
      </c>
      <c r="C5052" s="15"/>
    </row>
    <row r="5053">
      <c r="A5053" s="15" t="s">
        <v>9395</v>
      </c>
      <c r="B5053" s="15" t="s">
        <v>9396</v>
      </c>
      <c r="C5053" s="15"/>
    </row>
    <row r="5054">
      <c r="A5054" s="15" t="s">
        <v>9397</v>
      </c>
      <c r="B5054" s="15" t="s">
        <v>9398</v>
      </c>
      <c r="C5054" s="15"/>
    </row>
    <row r="5055">
      <c r="A5055" s="15" t="s">
        <v>9399</v>
      </c>
      <c r="B5055" s="15" t="s">
        <v>9400</v>
      </c>
      <c r="C5055" s="15"/>
    </row>
    <row r="5056">
      <c r="A5056" s="15" t="s">
        <v>9401</v>
      </c>
      <c r="B5056" s="15" t="s">
        <v>9402</v>
      </c>
      <c r="C5056" s="15"/>
    </row>
    <row r="5057">
      <c r="A5057" s="15" t="s">
        <v>9403</v>
      </c>
      <c r="B5057" s="15" t="s">
        <v>9404</v>
      </c>
      <c r="C5057" s="15"/>
    </row>
    <row r="5058">
      <c r="A5058" s="15" t="s">
        <v>9405</v>
      </c>
      <c r="B5058" s="15" t="s">
        <v>9406</v>
      </c>
      <c r="C5058" s="15"/>
    </row>
    <row r="5059">
      <c r="A5059" s="15" t="s">
        <v>9407</v>
      </c>
      <c r="B5059" s="15" t="s">
        <v>9408</v>
      </c>
      <c r="C5059" s="15"/>
    </row>
    <row r="5060">
      <c r="A5060" s="15" t="s">
        <v>9409</v>
      </c>
      <c r="B5060" s="15" t="s">
        <v>9410</v>
      </c>
      <c r="C5060" s="15"/>
    </row>
    <row r="5061">
      <c r="A5061" s="15" t="s">
        <v>9411</v>
      </c>
      <c r="B5061" s="15" t="s">
        <v>9412</v>
      </c>
      <c r="C5061" s="15"/>
    </row>
    <row r="5062">
      <c r="A5062" s="15" t="s">
        <v>9413</v>
      </c>
      <c r="B5062" s="15" t="s">
        <v>9414</v>
      </c>
      <c r="C5062" s="15"/>
    </row>
    <row r="5063">
      <c r="A5063" s="15" t="s">
        <v>9415</v>
      </c>
      <c r="B5063" s="15" t="s">
        <v>9416</v>
      </c>
      <c r="C5063" s="15"/>
    </row>
    <row r="5064">
      <c r="A5064" s="15" t="s">
        <v>9417</v>
      </c>
      <c r="B5064" s="15" t="s">
        <v>9418</v>
      </c>
      <c r="C5064" s="15"/>
    </row>
    <row r="5065">
      <c r="A5065" s="15" t="s">
        <v>9419</v>
      </c>
      <c r="B5065" s="15" t="s">
        <v>9420</v>
      </c>
      <c r="C5065" s="15"/>
    </row>
    <row r="5066">
      <c r="A5066" s="15" t="s">
        <v>9421</v>
      </c>
      <c r="B5066" s="15" t="s">
        <v>9422</v>
      </c>
      <c r="C5066" s="15"/>
    </row>
    <row r="5067">
      <c r="A5067" s="15" t="s">
        <v>9423</v>
      </c>
      <c r="B5067" s="15" t="s">
        <v>9424</v>
      </c>
      <c r="C5067" s="15"/>
    </row>
    <row r="5068">
      <c r="A5068" s="15" t="s">
        <v>9425</v>
      </c>
      <c r="B5068" s="15" t="s">
        <v>9426</v>
      </c>
      <c r="C5068" s="15"/>
    </row>
    <row r="5069">
      <c r="A5069" s="15" t="s">
        <v>9427</v>
      </c>
      <c r="B5069" s="15" t="s">
        <v>9428</v>
      </c>
      <c r="C5069" s="15"/>
    </row>
    <row r="5070">
      <c r="A5070" s="15" t="s">
        <v>9429</v>
      </c>
      <c r="B5070" s="15" t="s">
        <v>9430</v>
      </c>
      <c r="C5070" s="15"/>
    </row>
    <row r="5071">
      <c r="A5071" s="15" t="s">
        <v>9431</v>
      </c>
      <c r="B5071" s="15" t="s">
        <v>3243</v>
      </c>
      <c r="C5071" s="15"/>
    </row>
    <row r="5072">
      <c r="A5072" s="15" t="s">
        <v>9432</v>
      </c>
      <c r="B5072" s="15" t="s">
        <v>9433</v>
      </c>
      <c r="C5072" s="15"/>
    </row>
    <row r="5073">
      <c r="A5073" s="15" t="s">
        <v>9434</v>
      </c>
      <c r="B5073" s="15" t="s">
        <v>9435</v>
      </c>
      <c r="C5073" s="15"/>
    </row>
    <row r="5074">
      <c r="A5074" s="15" t="s">
        <v>9436</v>
      </c>
      <c r="B5074" s="15" t="s">
        <v>9437</v>
      </c>
      <c r="C5074" s="15"/>
    </row>
    <row r="5075">
      <c r="A5075" s="15" t="s">
        <v>9438</v>
      </c>
      <c r="B5075" s="15" t="s">
        <v>9439</v>
      </c>
      <c r="C5075" s="15"/>
    </row>
    <row r="5076">
      <c r="A5076" s="15" t="s">
        <v>9440</v>
      </c>
      <c r="B5076" s="15" t="s">
        <v>9441</v>
      </c>
      <c r="C5076" s="15"/>
    </row>
    <row r="5077">
      <c r="A5077" s="15" t="s">
        <v>9442</v>
      </c>
      <c r="B5077" s="15" t="s">
        <v>9443</v>
      </c>
      <c r="C5077" s="15"/>
    </row>
    <row r="5078">
      <c r="A5078" s="15" t="s">
        <v>9444</v>
      </c>
      <c r="B5078" s="15" t="s">
        <v>9445</v>
      </c>
      <c r="C5078" s="15"/>
    </row>
    <row r="5079">
      <c r="A5079" s="15" t="s">
        <v>9446</v>
      </c>
      <c r="B5079" s="15" t="s">
        <v>9447</v>
      </c>
      <c r="C5079" s="15"/>
    </row>
    <row r="5080">
      <c r="A5080" s="15" t="s">
        <v>9448</v>
      </c>
      <c r="B5080" s="15" t="s">
        <v>9449</v>
      </c>
      <c r="C5080" s="15"/>
    </row>
    <row r="5081">
      <c r="A5081" s="15" t="s">
        <v>9450</v>
      </c>
      <c r="B5081" s="15" t="s">
        <v>9451</v>
      </c>
      <c r="C5081" s="15"/>
    </row>
    <row r="5082">
      <c r="A5082" s="15" t="s">
        <v>9452</v>
      </c>
      <c r="B5082" s="15" t="s">
        <v>9453</v>
      </c>
      <c r="C5082" s="15"/>
    </row>
    <row r="5083">
      <c r="A5083" s="15" t="s">
        <v>9454</v>
      </c>
      <c r="B5083" s="15" t="s">
        <v>9455</v>
      </c>
      <c r="C5083" s="15"/>
    </row>
    <row r="5084">
      <c r="A5084" s="15" t="s">
        <v>9456</v>
      </c>
      <c r="B5084" s="15" t="s">
        <v>9457</v>
      </c>
      <c r="C5084" s="15"/>
    </row>
    <row r="5085">
      <c r="A5085" s="15" t="s">
        <v>9458</v>
      </c>
      <c r="B5085" s="15" t="s">
        <v>9459</v>
      </c>
      <c r="C5085" s="15"/>
    </row>
    <row r="5086">
      <c r="A5086" s="15" t="s">
        <v>9460</v>
      </c>
      <c r="B5086" s="15" t="s">
        <v>9461</v>
      </c>
      <c r="C5086" s="15"/>
    </row>
    <row r="5087">
      <c r="A5087" s="15" t="s">
        <v>9462</v>
      </c>
      <c r="B5087" s="15" t="s">
        <v>9463</v>
      </c>
      <c r="C5087" s="15"/>
    </row>
    <row r="5088">
      <c r="A5088" s="15" t="s">
        <v>9464</v>
      </c>
      <c r="B5088" s="15" t="s">
        <v>9465</v>
      </c>
      <c r="C5088" s="15"/>
    </row>
    <row r="5089">
      <c r="A5089" s="15" t="s">
        <v>9466</v>
      </c>
      <c r="B5089" s="15" t="s">
        <v>9467</v>
      </c>
      <c r="C5089" s="15"/>
    </row>
    <row r="5090">
      <c r="A5090" s="15" t="s">
        <v>9468</v>
      </c>
      <c r="B5090" s="15" t="s">
        <v>9469</v>
      </c>
      <c r="C5090" s="15"/>
    </row>
    <row r="5091">
      <c r="A5091" s="15" t="s">
        <v>9470</v>
      </c>
      <c r="B5091" s="15" t="s">
        <v>9471</v>
      </c>
      <c r="C5091" s="15"/>
    </row>
    <row r="5092">
      <c r="A5092" s="15" t="s">
        <v>9472</v>
      </c>
      <c r="B5092" s="15" t="s">
        <v>9473</v>
      </c>
      <c r="C5092" s="15"/>
    </row>
    <row r="5093">
      <c r="A5093" s="15" t="s">
        <v>9474</v>
      </c>
      <c r="B5093" s="15" t="s">
        <v>9475</v>
      </c>
      <c r="C5093" s="15"/>
    </row>
    <row r="5094">
      <c r="A5094" s="15" t="s">
        <v>9476</v>
      </c>
      <c r="B5094" s="15" t="s">
        <v>9477</v>
      </c>
      <c r="C5094" s="15"/>
    </row>
    <row r="5095">
      <c r="A5095" s="15" t="s">
        <v>9478</v>
      </c>
      <c r="B5095" s="15" t="s">
        <v>9479</v>
      </c>
      <c r="C5095" s="15"/>
    </row>
    <row r="5096">
      <c r="A5096" s="15" t="s">
        <v>9480</v>
      </c>
      <c r="B5096" s="15" t="s">
        <v>9481</v>
      </c>
      <c r="C5096" s="15"/>
    </row>
    <row r="5097">
      <c r="A5097" s="15" t="s">
        <v>9482</v>
      </c>
      <c r="B5097" s="15" t="s">
        <v>9483</v>
      </c>
      <c r="C5097" s="15"/>
    </row>
    <row r="5098">
      <c r="A5098" s="15" t="s">
        <v>9484</v>
      </c>
      <c r="B5098" s="15" t="s">
        <v>9485</v>
      </c>
      <c r="C5098" s="15"/>
    </row>
    <row r="5099">
      <c r="A5099" s="15" t="s">
        <v>9486</v>
      </c>
      <c r="B5099" s="15" t="s">
        <v>9487</v>
      </c>
      <c r="C5099" s="15"/>
    </row>
    <row r="5100">
      <c r="A5100" s="15" t="s">
        <v>9488</v>
      </c>
      <c r="B5100" s="15" t="s">
        <v>9489</v>
      </c>
      <c r="C5100" s="15"/>
    </row>
    <row r="5101">
      <c r="A5101" s="15" t="s">
        <v>9490</v>
      </c>
      <c r="B5101" s="15" t="s">
        <v>3220</v>
      </c>
      <c r="C5101" s="15"/>
    </row>
    <row r="5102">
      <c r="A5102" s="15" t="s">
        <v>9491</v>
      </c>
      <c r="B5102" s="15" t="s">
        <v>9492</v>
      </c>
      <c r="C5102" s="15"/>
    </row>
    <row r="5103">
      <c r="A5103" s="15" t="s">
        <v>9493</v>
      </c>
      <c r="B5103" s="15" t="s">
        <v>9494</v>
      </c>
      <c r="C5103" s="15"/>
    </row>
    <row r="5104">
      <c r="A5104" s="15" t="s">
        <v>9495</v>
      </c>
      <c r="B5104" s="15" t="s">
        <v>6047</v>
      </c>
      <c r="C5104" s="15"/>
    </row>
    <row r="5105">
      <c r="A5105" s="15" t="s">
        <v>9496</v>
      </c>
      <c r="B5105" s="15" t="s">
        <v>3427</v>
      </c>
      <c r="C5105" s="15"/>
    </row>
    <row r="5106">
      <c r="A5106" s="15" t="s">
        <v>9497</v>
      </c>
      <c r="B5106" s="15" t="s">
        <v>9498</v>
      </c>
      <c r="C5106" s="15"/>
    </row>
    <row r="5107">
      <c r="A5107" s="15" t="s">
        <v>9499</v>
      </c>
      <c r="B5107" s="15" t="s">
        <v>9500</v>
      </c>
      <c r="C5107" s="15"/>
    </row>
    <row r="5108">
      <c r="A5108" s="15" t="s">
        <v>9501</v>
      </c>
      <c r="B5108" s="15" t="s">
        <v>6593</v>
      </c>
      <c r="C5108" s="15"/>
    </row>
    <row r="5109">
      <c r="A5109" s="15" t="s">
        <v>9502</v>
      </c>
      <c r="B5109" s="15" t="s">
        <v>9503</v>
      </c>
      <c r="C5109" s="15"/>
    </row>
    <row r="5110">
      <c r="A5110" s="15" t="s">
        <v>9504</v>
      </c>
      <c r="B5110" s="15" t="s">
        <v>9505</v>
      </c>
      <c r="C5110" s="15"/>
    </row>
    <row r="5111">
      <c r="A5111" s="15" t="s">
        <v>9506</v>
      </c>
      <c r="B5111" s="15" t="s">
        <v>9507</v>
      </c>
      <c r="C5111" s="15"/>
    </row>
    <row r="5112">
      <c r="A5112" s="15" t="s">
        <v>9508</v>
      </c>
      <c r="B5112" s="15" t="s">
        <v>9509</v>
      </c>
      <c r="C5112" s="15"/>
    </row>
    <row r="5113">
      <c r="A5113" s="15" t="s">
        <v>9510</v>
      </c>
      <c r="B5113" s="15" t="s">
        <v>9511</v>
      </c>
      <c r="C5113" s="15"/>
    </row>
    <row r="5114">
      <c r="A5114" s="15" t="s">
        <v>9512</v>
      </c>
      <c r="B5114" s="15" t="s">
        <v>9513</v>
      </c>
      <c r="C5114" s="15"/>
    </row>
    <row r="5115">
      <c r="A5115" s="15" t="s">
        <v>9514</v>
      </c>
      <c r="B5115" s="15" t="s">
        <v>9515</v>
      </c>
      <c r="C5115" s="15"/>
    </row>
    <row r="5116">
      <c r="A5116" s="15" t="s">
        <v>9516</v>
      </c>
      <c r="B5116" s="15" t="s">
        <v>9517</v>
      </c>
      <c r="C5116" s="15"/>
    </row>
    <row r="5117">
      <c r="A5117" s="15" t="s">
        <v>9518</v>
      </c>
      <c r="B5117" s="15" t="s">
        <v>9519</v>
      </c>
      <c r="C5117" s="15"/>
    </row>
    <row r="5118">
      <c r="A5118" s="15" t="s">
        <v>9520</v>
      </c>
      <c r="B5118" s="15" t="s">
        <v>9521</v>
      </c>
      <c r="C5118" s="15"/>
    </row>
    <row r="5119">
      <c r="A5119" s="15" t="s">
        <v>9522</v>
      </c>
      <c r="B5119" s="15" t="s">
        <v>9523</v>
      </c>
      <c r="C5119" s="15"/>
    </row>
    <row r="5120">
      <c r="A5120" s="15" t="s">
        <v>9524</v>
      </c>
      <c r="B5120" s="15" t="s">
        <v>9525</v>
      </c>
      <c r="C5120" s="15"/>
    </row>
    <row r="5121">
      <c r="A5121" s="15" t="s">
        <v>9526</v>
      </c>
      <c r="B5121" s="15" t="s">
        <v>9527</v>
      </c>
      <c r="C5121" s="15"/>
    </row>
    <row r="5122">
      <c r="A5122" s="15" t="s">
        <v>9528</v>
      </c>
      <c r="B5122" s="15" t="s">
        <v>9529</v>
      </c>
      <c r="C5122" s="15"/>
    </row>
    <row r="5123">
      <c r="A5123" s="15" t="s">
        <v>9530</v>
      </c>
      <c r="B5123" s="15" t="s">
        <v>9531</v>
      </c>
      <c r="C5123" s="15"/>
    </row>
    <row r="5124">
      <c r="A5124" s="15" t="s">
        <v>9532</v>
      </c>
      <c r="B5124" s="15" t="s">
        <v>9533</v>
      </c>
      <c r="C5124" s="15"/>
    </row>
    <row r="5125">
      <c r="A5125" s="15" t="s">
        <v>9534</v>
      </c>
      <c r="B5125" s="15" t="s">
        <v>9535</v>
      </c>
      <c r="C5125" s="15"/>
    </row>
    <row r="5126">
      <c r="A5126" s="15" t="s">
        <v>9536</v>
      </c>
      <c r="B5126" s="15" t="s">
        <v>9537</v>
      </c>
      <c r="C5126" s="15"/>
    </row>
    <row r="5127">
      <c r="A5127" s="15" t="s">
        <v>9538</v>
      </c>
      <c r="B5127" s="15" t="s">
        <v>9539</v>
      </c>
      <c r="C5127" s="15"/>
    </row>
    <row r="5128">
      <c r="A5128" s="15" t="s">
        <v>9540</v>
      </c>
      <c r="B5128" s="15" t="s">
        <v>9541</v>
      </c>
      <c r="C5128" s="15"/>
    </row>
    <row r="5129">
      <c r="A5129" s="15" t="s">
        <v>9542</v>
      </c>
      <c r="B5129" s="15" t="s">
        <v>2822</v>
      </c>
      <c r="C5129" s="15"/>
    </row>
    <row r="5130">
      <c r="A5130" s="15" t="s">
        <v>9543</v>
      </c>
      <c r="B5130" s="15" t="s">
        <v>9544</v>
      </c>
      <c r="C5130" s="15"/>
    </row>
    <row r="5131">
      <c r="A5131" s="15" t="s">
        <v>9545</v>
      </c>
      <c r="B5131" s="15" t="s">
        <v>9546</v>
      </c>
      <c r="C5131" s="15"/>
    </row>
    <row r="5132">
      <c r="A5132" s="15" t="s">
        <v>9547</v>
      </c>
      <c r="B5132" s="15" t="s">
        <v>9548</v>
      </c>
      <c r="C5132" s="15"/>
    </row>
    <row r="5133">
      <c r="A5133" s="15" t="s">
        <v>9549</v>
      </c>
      <c r="B5133" s="15" t="s">
        <v>9550</v>
      </c>
      <c r="C5133" s="15"/>
    </row>
    <row r="5134">
      <c r="A5134" s="15" t="s">
        <v>9551</v>
      </c>
      <c r="B5134" s="15" t="s">
        <v>9552</v>
      </c>
      <c r="C5134" s="15"/>
    </row>
    <row r="5135">
      <c r="A5135" s="15" t="s">
        <v>9553</v>
      </c>
      <c r="B5135" s="15" t="s">
        <v>9554</v>
      </c>
      <c r="C5135" s="15"/>
    </row>
    <row r="5136">
      <c r="A5136" s="15" t="s">
        <v>9555</v>
      </c>
      <c r="B5136" s="15" t="s">
        <v>9556</v>
      </c>
      <c r="C5136" s="15"/>
    </row>
    <row r="5137">
      <c r="A5137" s="15" t="s">
        <v>9557</v>
      </c>
      <c r="B5137" s="15" t="s">
        <v>9558</v>
      </c>
      <c r="C5137" s="15"/>
    </row>
    <row r="5138">
      <c r="A5138" s="15" t="s">
        <v>9559</v>
      </c>
      <c r="B5138" s="15" t="s">
        <v>9560</v>
      </c>
      <c r="C5138" s="15"/>
    </row>
    <row r="5139">
      <c r="A5139" s="15" t="s">
        <v>9561</v>
      </c>
      <c r="B5139" s="15" t="s">
        <v>9562</v>
      </c>
      <c r="C5139" s="15"/>
    </row>
    <row r="5140">
      <c r="A5140" s="15" t="s">
        <v>9563</v>
      </c>
      <c r="B5140" s="15" t="s">
        <v>9564</v>
      </c>
      <c r="C5140" s="15"/>
    </row>
    <row r="5141">
      <c r="A5141" s="15" t="s">
        <v>9565</v>
      </c>
      <c r="B5141" s="15" t="s">
        <v>9566</v>
      </c>
      <c r="C5141" s="15"/>
    </row>
    <row r="5142">
      <c r="A5142" s="15" t="s">
        <v>9567</v>
      </c>
      <c r="B5142" s="15" t="s">
        <v>9568</v>
      </c>
      <c r="C5142" s="15"/>
    </row>
    <row r="5143">
      <c r="A5143" s="15" t="s">
        <v>9569</v>
      </c>
      <c r="B5143" s="15" t="s">
        <v>9570</v>
      </c>
      <c r="C5143" s="15"/>
    </row>
    <row r="5144">
      <c r="A5144" s="15" t="s">
        <v>9571</v>
      </c>
      <c r="B5144" s="15" t="s">
        <v>9572</v>
      </c>
      <c r="C5144" s="15"/>
    </row>
    <row r="5145">
      <c r="A5145" s="15" t="s">
        <v>9573</v>
      </c>
      <c r="B5145" s="15" t="s">
        <v>9574</v>
      </c>
      <c r="C5145" s="15"/>
    </row>
    <row r="5146">
      <c r="A5146" s="15" t="s">
        <v>9575</v>
      </c>
      <c r="B5146" s="15" t="s">
        <v>9576</v>
      </c>
      <c r="C5146" s="15"/>
    </row>
    <row r="5147">
      <c r="A5147" s="15" t="s">
        <v>9577</v>
      </c>
      <c r="B5147" s="15" t="s">
        <v>9578</v>
      </c>
      <c r="C5147" s="15"/>
    </row>
    <row r="5148">
      <c r="A5148" s="15" t="s">
        <v>9579</v>
      </c>
      <c r="B5148" s="15" t="s">
        <v>8596</v>
      </c>
      <c r="C5148" s="15"/>
    </row>
    <row r="5149">
      <c r="A5149" s="15" t="s">
        <v>9580</v>
      </c>
      <c r="B5149" s="15" t="s">
        <v>8598</v>
      </c>
      <c r="C5149" s="15"/>
    </row>
    <row r="5150">
      <c r="A5150" s="15" t="s">
        <v>9581</v>
      </c>
      <c r="B5150" s="15" t="s">
        <v>9582</v>
      </c>
      <c r="C5150" s="15"/>
    </row>
    <row r="5151">
      <c r="A5151" s="15" t="s">
        <v>9583</v>
      </c>
      <c r="B5151" s="15" t="s">
        <v>9584</v>
      </c>
      <c r="C5151" s="15"/>
    </row>
    <row r="5152">
      <c r="A5152" s="15" t="s">
        <v>9585</v>
      </c>
      <c r="B5152" s="15" t="s">
        <v>9586</v>
      </c>
      <c r="C5152" s="15"/>
    </row>
    <row r="5153">
      <c r="A5153" s="15" t="s">
        <v>9587</v>
      </c>
      <c r="B5153" s="15" t="s">
        <v>9588</v>
      </c>
      <c r="C5153" s="15"/>
    </row>
    <row r="5154">
      <c r="A5154" s="15" t="s">
        <v>9589</v>
      </c>
      <c r="B5154" s="15" t="s">
        <v>9590</v>
      </c>
      <c r="C5154" s="15"/>
    </row>
    <row r="5155">
      <c r="A5155" s="15" t="s">
        <v>9591</v>
      </c>
      <c r="B5155" s="15" t="s">
        <v>9592</v>
      </c>
      <c r="C5155" s="15"/>
    </row>
    <row r="5156">
      <c r="A5156" s="15" t="s">
        <v>9593</v>
      </c>
      <c r="B5156" s="15" t="s">
        <v>9594</v>
      </c>
      <c r="C5156" s="15"/>
    </row>
    <row r="5157">
      <c r="A5157" s="15" t="s">
        <v>9595</v>
      </c>
      <c r="B5157" s="15" t="s">
        <v>9596</v>
      </c>
      <c r="C5157" s="15"/>
    </row>
    <row r="5158">
      <c r="A5158" s="15" t="s">
        <v>9597</v>
      </c>
      <c r="B5158" s="15" t="s">
        <v>9598</v>
      </c>
      <c r="C5158" s="15"/>
    </row>
    <row r="5159">
      <c r="A5159" s="15" t="s">
        <v>9599</v>
      </c>
      <c r="B5159" s="15" t="s">
        <v>9600</v>
      </c>
      <c r="C5159" s="15"/>
    </row>
    <row r="5160">
      <c r="A5160" s="15" t="s">
        <v>9601</v>
      </c>
      <c r="B5160" s="15" t="s">
        <v>9602</v>
      </c>
      <c r="C5160" s="15"/>
    </row>
    <row r="5161">
      <c r="A5161" s="15" t="s">
        <v>9603</v>
      </c>
      <c r="B5161" s="15" t="s">
        <v>9604</v>
      </c>
      <c r="C5161" s="15"/>
    </row>
    <row r="5162">
      <c r="A5162" s="15" t="s">
        <v>9605</v>
      </c>
      <c r="B5162" s="15" t="s">
        <v>9606</v>
      </c>
      <c r="C5162" s="15"/>
    </row>
    <row r="5163">
      <c r="A5163" s="15" t="s">
        <v>9607</v>
      </c>
      <c r="B5163" s="15" t="s">
        <v>9608</v>
      </c>
      <c r="C5163" s="15"/>
    </row>
    <row r="5164">
      <c r="A5164" s="15" t="s">
        <v>9609</v>
      </c>
      <c r="B5164" s="15" t="s">
        <v>9610</v>
      </c>
      <c r="C5164" s="15"/>
    </row>
    <row r="5165">
      <c r="A5165" s="15" t="s">
        <v>9611</v>
      </c>
      <c r="B5165" s="15" t="s">
        <v>9612</v>
      </c>
      <c r="C5165" s="15"/>
    </row>
    <row r="5166">
      <c r="A5166" s="15" t="s">
        <v>9613</v>
      </c>
      <c r="B5166" s="15" t="s">
        <v>9614</v>
      </c>
      <c r="C5166" s="15"/>
    </row>
    <row r="5167">
      <c r="A5167" s="15" t="s">
        <v>9615</v>
      </c>
      <c r="B5167" s="15" t="s">
        <v>9616</v>
      </c>
      <c r="C5167" s="15"/>
    </row>
    <row r="5168">
      <c r="A5168" s="15" t="s">
        <v>9617</v>
      </c>
      <c r="B5168" s="15" t="s">
        <v>9618</v>
      </c>
      <c r="C5168" s="15"/>
    </row>
    <row r="5169">
      <c r="A5169" s="15" t="s">
        <v>9619</v>
      </c>
      <c r="B5169" s="15" t="s">
        <v>9620</v>
      </c>
      <c r="C5169" s="15"/>
    </row>
    <row r="5170">
      <c r="A5170" s="15" t="s">
        <v>9621</v>
      </c>
      <c r="B5170" s="15" t="s">
        <v>9622</v>
      </c>
      <c r="C5170" s="15"/>
    </row>
    <row r="5171">
      <c r="A5171" s="15" t="s">
        <v>9623</v>
      </c>
      <c r="B5171" s="15" t="s">
        <v>9624</v>
      </c>
      <c r="C5171" s="15"/>
    </row>
    <row r="5172">
      <c r="A5172" s="15" t="s">
        <v>9625</v>
      </c>
      <c r="B5172" s="15" t="s">
        <v>9626</v>
      </c>
      <c r="C5172" s="15"/>
    </row>
    <row r="5173">
      <c r="A5173" s="15" t="s">
        <v>9627</v>
      </c>
      <c r="B5173" s="15" t="s">
        <v>9628</v>
      </c>
      <c r="C5173" s="15"/>
    </row>
    <row r="5174">
      <c r="A5174" s="15" t="s">
        <v>9629</v>
      </c>
      <c r="B5174" s="15" t="s">
        <v>9630</v>
      </c>
      <c r="C5174" s="15"/>
    </row>
    <row r="5175">
      <c r="A5175" s="15" t="s">
        <v>9631</v>
      </c>
      <c r="B5175" s="15" t="s">
        <v>9632</v>
      </c>
      <c r="C5175" s="15"/>
    </row>
    <row r="5176">
      <c r="A5176" s="15" t="s">
        <v>9633</v>
      </c>
      <c r="B5176" s="15" t="s">
        <v>9634</v>
      </c>
      <c r="C5176" s="15"/>
    </row>
    <row r="5177">
      <c r="A5177" s="15" t="s">
        <v>9635</v>
      </c>
      <c r="B5177" s="15" t="s">
        <v>9636</v>
      </c>
      <c r="C5177" s="15"/>
    </row>
    <row r="5178">
      <c r="A5178" s="15" t="s">
        <v>9637</v>
      </c>
      <c r="B5178" s="15" t="s">
        <v>9638</v>
      </c>
      <c r="C5178" s="15"/>
    </row>
    <row r="5179">
      <c r="A5179" s="15" t="s">
        <v>9639</v>
      </c>
      <c r="B5179" s="15" t="s">
        <v>9640</v>
      </c>
      <c r="C5179" s="15"/>
    </row>
    <row r="5180">
      <c r="A5180" s="15" t="s">
        <v>9641</v>
      </c>
      <c r="B5180" s="15" t="s">
        <v>9642</v>
      </c>
      <c r="C5180" s="15"/>
    </row>
    <row r="5181">
      <c r="A5181" s="15" t="s">
        <v>9643</v>
      </c>
      <c r="B5181" s="15" t="s">
        <v>9644</v>
      </c>
      <c r="C5181" s="15"/>
    </row>
    <row r="5182">
      <c r="A5182" s="15" t="s">
        <v>9645</v>
      </c>
      <c r="B5182" s="15" t="s">
        <v>9646</v>
      </c>
      <c r="C5182" s="15"/>
    </row>
    <row r="5183">
      <c r="A5183" s="15" t="s">
        <v>9647</v>
      </c>
      <c r="B5183" s="15" t="s">
        <v>9648</v>
      </c>
      <c r="C5183" s="15"/>
    </row>
    <row r="5184">
      <c r="A5184" s="15" t="s">
        <v>9649</v>
      </c>
      <c r="B5184" s="15" t="s">
        <v>9650</v>
      </c>
      <c r="C5184" s="15"/>
    </row>
    <row r="5185">
      <c r="A5185" s="15" t="s">
        <v>9651</v>
      </c>
      <c r="B5185" s="15" t="s">
        <v>9652</v>
      </c>
      <c r="C5185" s="15"/>
    </row>
    <row r="5186">
      <c r="A5186" s="15" t="s">
        <v>9653</v>
      </c>
      <c r="B5186" s="15" t="s">
        <v>9654</v>
      </c>
      <c r="C5186" s="15"/>
    </row>
    <row r="5187">
      <c r="A5187" s="15" t="s">
        <v>9655</v>
      </c>
      <c r="B5187" s="15" t="s">
        <v>9656</v>
      </c>
      <c r="C5187" s="15"/>
    </row>
    <row r="5188">
      <c r="A5188" s="15" t="s">
        <v>9657</v>
      </c>
      <c r="B5188" s="15" t="s">
        <v>9658</v>
      </c>
      <c r="C5188" s="15"/>
    </row>
    <row r="5189">
      <c r="A5189" s="15" t="s">
        <v>9659</v>
      </c>
      <c r="B5189" s="15" t="s">
        <v>9660</v>
      </c>
      <c r="C5189" s="15"/>
    </row>
    <row r="5190">
      <c r="A5190" s="15" t="s">
        <v>9661</v>
      </c>
      <c r="B5190" s="15" t="s">
        <v>9662</v>
      </c>
      <c r="C5190" s="15"/>
    </row>
    <row r="5191">
      <c r="A5191" s="15" t="s">
        <v>9663</v>
      </c>
      <c r="B5191" s="15" t="s">
        <v>9664</v>
      </c>
      <c r="C5191" s="15"/>
    </row>
    <row r="5192">
      <c r="A5192" s="15" t="s">
        <v>9665</v>
      </c>
      <c r="B5192" s="15" t="s">
        <v>9666</v>
      </c>
      <c r="C5192" s="15"/>
    </row>
    <row r="5193">
      <c r="A5193" s="15" t="s">
        <v>9667</v>
      </c>
      <c r="B5193" s="15" t="s">
        <v>9668</v>
      </c>
      <c r="C5193" s="15"/>
    </row>
    <row r="5194">
      <c r="A5194" s="15" t="s">
        <v>9669</v>
      </c>
      <c r="B5194" s="15" t="s">
        <v>9670</v>
      </c>
      <c r="C5194" s="15"/>
    </row>
    <row r="5195">
      <c r="A5195" s="15" t="s">
        <v>9671</v>
      </c>
      <c r="B5195" s="15" t="s">
        <v>9672</v>
      </c>
      <c r="C5195" s="15"/>
    </row>
    <row r="5196">
      <c r="A5196" s="15" t="s">
        <v>9673</v>
      </c>
      <c r="B5196" s="15" t="s">
        <v>9674</v>
      </c>
      <c r="C5196" s="15"/>
    </row>
    <row r="5197">
      <c r="A5197" s="15" t="s">
        <v>9675</v>
      </c>
      <c r="B5197" s="15" t="s">
        <v>9676</v>
      </c>
      <c r="C5197" s="15"/>
    </row>
    <row r="5198">
      <c r="A5198" s="15" t="s">
        <v>9677</v>
      </c>
      <c r="B5198" s="15" t="s">
        <v>9678</v>
      </c>
      <c r="C5198" s="15"/>
    </row>
    <row r="5199">
      <c r="A5199" s="15" t="s">
        <v>9679</v>
      </c>
      <c r="B5199" s="15" t="s">
        <v>9680</v>
      </c>
      <c r="C5199" s="15"/>
    </row>
    <row r="5200">
      <c r="A5200" s="15" t="s">
        <v>9681</v>
      </c>
      <c r="B5200" s="15" t="s">
        <v>9682</v>
      </c>
      <c r="C5200" s="15"/>
    </row>
    <row r="5201">
      <c r="A5201" s="15" t="s">
        <v>9683</v>
      </c>
      <c r="B5201" s="15" t="s">
        <v>9684</v>
      </c>
      <c r="C5201" s="15"/>
    </row>
    <row r="5202">
      <c r="A5202" s="15" t="s">
        <v>9685</v>
      </c>
      <c r="B5202" s="15" t="s">
        <v>9686</v>
      </c>
      <c r="C5202" s="15"/>
    </row>
    <row r="5203">
      <c r="A5203" s="15" t="s">
        <v>9687</v>
      </c>
      <c r="B5203" s="15" t="s">
        <v>9688</v>
      </c>
      <c r="C5203" s="15"/>
    </row>
    <row r="5204">
      <c r="A5204" s="15" t="s">
        <v>9689</v>
      </c>
      <c r="B5204" s="15" t="s">
        <v>9690</v>
      </c>
      <c r="C5204" s="15"/>
    </row>
    <row r="5205">
      <c r="A5205" s="15" t="s">
        <v>9691</v>
      </c>
      <c r="B5205" s="15" t="s">
        <v>9692</v>
      </c>
      <c r="C5205" s="15"/>
    </row>
    <row r="5206">
      <c r="A5206" s="15" t="s">
        <v>9693</v>
      </c>
      <c r="B5206" s="15" t="s">
        <v>9694</v>
      </c>
      <c r="C5206" s="15"/>
    </row>
    <row r="5207">
      <c r="A5207" s="15" t="s">
        <v>9695</v>
      </c>
      <c r="B5207" s="15" t="s">
        <v>9696</v>
      </c>
      <c r="C5207" s="15"/>
    </row>
    <row r="5208">
      <c r="A5208" s="15" t="s">
        <v>9697</v>
      </c>
      <c r="B5208" s="15" t="s">
        <v>9698</v>
      </c>
      <c r="C5208" s="15"/>
    </row>
    <row r="5209">
      <c r="A5209" s="15" t="s">
        <v>9699</v>
      </c>
      <c r="B5209" s="15" t="s">
        <v>9700</v>
      </c>
      <c r="C5209" s="15"/>
    </row>
    <row r="5210">
      <c r="A5210" s="15" t="s">
        <v>9701</v>
      </c>
      <c r="B5210" s="15" t="s">
        <v>9702</v>
      </c>
      <c r="C5210" s="15"/>
    </row>
    <row r="5211">
      <c r="A5211" s="15" t="s">
        <v>9703</v>
      </c>
      <c r="B5211" s="15" t="s">
        <v>9704</v>
      </c>
      <c r="C5211" s="15"/>
    </row>
    <row r="5212">
      <c r="A5212" s="15" t="s">
        <v>9705</v>
      </c>
      <c r="B5212" s="15" t="s">
        <v>9706</v>
      </c>
      <c r="C5212" s="15"/>
    </row>
    <row r="5213">
      <c r="A5213" s="15" t="s">
        <v>9707</v>
      </c>
      <c r="B5213" s="15" t="s">
        <v>9708</v>
      </c>
      <c r="C5213" s="15"/>
    </row>
    <row r="5214">
      <c r="A5214" s="15" t="s">
        <v>9709</v>
      </c>
      <c r="B5214" s="15" t="s">
        <v>9710</v>
      </c>
      <c r="C5214" s="15"/>
    </row>
    <row r="5215">
      <c r="A5215" s="15" t="s">
        <v>9711</v>
      </c>
      <c r="B5215" s="15" t="s">
        <v>9712</v>
      </c>
      <c r="C5215" s="15"/>
    </row>
    <row r="5216">
      <c r="A5216" s="15" t="s">
        <v>9713</v>
      </c>
      <c r="B5216" s="15" t="s">
        <v>9714</v>
      </c>
      <c r="C5216" s="15"/>
    </row>
    <row r="5217">
      <c r="A5217" s="15" t="s">
        <v>9715</v>
      </c>
      <c r="B5217" s="15" t="s">
        <v>9716</v>
      </c>
      <c r="C5217" s="15"/>
    </row>
    <row r="5218">
      <c r="A5218" s="15" t="s">
        <v>9717</v>
      </c>
      <c r="B5218" s="15" t="s">
        <v>9718</v>
      </c>
      <c r="C5218" s="15"/>
    </row>
    <row r="5219">
      <c r="A5219" s="15" t="s">
        <v>9719</v>
      </c>
      <c r="B5219" s="15" t="s">
        <v>9720</v>
      </c>
      <c r="C5219" s="15"/>
    </row>
    <row r="5220">
      <c r="A5220" s="15" t="s">
        <v>9721</v>
      </c>
      <c r="B5220" s="15" t="s">
        <v>9722</v>
      </c>
      <c r="C5220" s="15"/>
    </row>
    <row r="5221">
      <c r="A5221" s="15" t="s">
        <v>9723</v>
      </c>
      <c r="B5221" s="15" t="s">
        <v>9724</v>
      </c>
      <c r="C5221" s="15"/>
    </row>
    <row r="5222">
      <c r="A5222" s="15" t="s">
        <v>9725</v>
      </c>
      <c r="B5222" s="15" t="s">
        <v>9726</v>
      </c>
      <c r="C5222" s="15"/>
    </row>
    <row r="5223">
      <c r="A5223" s="15" t="s">
        <v>9727</v>
      </c>
      <c r="B5223" s="15" t="s">
        <v>9728</v>
      </c>
      <c r="C5223" s="15"/>
    </row>
    <row r="5224">
      <c r="A5224" s="15" t="s">
        <v>9729</v>
      </c>
      <c r="B5224" s="15" t="s">
        <v>9730</v>
      </c>
      <c r="C5224" s="15"/>
    </row>
    <row r="5225">
      <c r="A5225" s="15" t="s">
        <v>9731</v>
      </c>
      <c r="B5225" s="15" t="s">
        <v>9732</v>
      </c>
      <c r="C5225" s="15"/>
    </row>
    <row r="5226">
      <c r="A5226" s="15" t="s">
        <v>9733</v>
      </c>
      <c r="B5226" s="15" t="s">
        <v>9734</v>
      </c>
      <c r="C5226" s="15"/>
    </row>
    <row r="5227">
      <c r="A5227" s="15" t="s">
        <v>9735</v>
      </c>
      <c r="B5227" s="15" t="s">
        <v>9736</v>
      </c>
      <c r="C5227" s="15"/>
    </row>
    <row r="5228">
      <c r="A5228" s="15" t="s">
        <v>9737</v>
      </c>
      <c r="B5228" s="15" t="s">
        <v>9738</v>
      </c>
      <c r="C5228" s="15"/>
    </row>
    <row r="5229">
      <c r="A5229" s="15" t="s">
        <v>9739</v>
      </c>
      <c r="B5229" s="15" t="s">
        <v>9740</v>
      </c>
      <c r="C5229" s="15"/>
    </row>
    <row r="5230">
      <c r="A5230" s="15" t="s">
        <v>9741</v>
      </c>
      <c r="B5230" s="15" t="s">
        <v>9742</v>
      </c>
      <c r="C5230" s="15"/>
    </row>
    <row r="5231">
      <c r="A5231" s="15" t="s">
        <v>9743</v>
      </c>
      <c r="B5231" s="15" t="s">
        <v>9744</v>
      </c>
      <c r="C5231" s="15"/>
    </row>
    <row r="5232">
      <c r="A5232" s="15" t="s">
        <v>9745</v>
      </c>
      <c r="B5232" s="15" t="s">
        <v>9746</v>
      </c>
      <c r="C5232" s="15"/>
    </row>
    <row r="5233">
      <c r="A5233" s="15" t="s">
        <v>9747</v>
      </c>
      <c r="B5233" s="15" t="s">
        <v>9748</v>
      </c>
      <c r="C5233" s="15"/>
    </row>
    <row r="5234">
      <c r="A5234" s="15" t="s">
        <v>9749</v>
      </c>
      <c r="B5234" s="15" t="s">
        <v>9750</v>
      </c>
      <c r="C5234" s="15"/>
    </row>
    <row r="5235">
      <c r="A5235" s="15" t="s">
        <v>9751</v>
      </c>
      <c r="B5235" s="15" t="s">
        <v>9752</v>
      </c>
      <c r="C5235" s="15"/>
    </row>
    <row r="5236">
      <c r="A5236" s="15" t="s">
        <v>9753</v>
      </c>
      <c r="B5236" s="15" t="s">
        <v>9754</v>
      </c>
      <c r="C5236" s="15"/>
    </row>
    <row r="5237">
      <c r="A5237" s="15" t="s">
        <v>9755</v>
      </c>
      <c r="B5237" s="15" t="s">
        <v>9756</v>
      </c>
      <c r="C5237" s="15"/>
    </row>
    <row r="5238">
      <c r="A5238" s="15" t="s">
        <v>9757</v>
      </c>
      <c r="B5238" s="15" t="s">
        <v>9758</v>
      </c>
      <c r="C5238" s="15"/>
    </row>
    <row r="5239">
      <c r="A5239" s="15" t="s">
        <v>9759</v>
      </c>
      <c r="B5239" s="15" t="s">
        <v>9760</v>
      </c>
      <c r="C5239" s="15"/>
    </row>
    <row r="5240">
      <c r="A5240" s="15" t="s">
        <v>9761</v>
      </c>
      <c r="B5240" s="15" t="s">
        <v>9762</v>
      </c>
      <c r="C5240" s="15"/>
    </row>
    <row r="5241">
      <c r="A5241" s="15" t="s">
        <v>9763</v>
      </c>
      <c r="B5241" s="15" t="s">
        <v>9764</v>
      </c>
      <c r="C5241" s="15"/>
    </row>
    <row r="5242">
      <c r="A5242" s="15" t="s">
        <v>9765</v>
      </c>
      <c r="B5242" s="15" t="s">
        <v>9766</v>
      </c>
      <c r="C5242" s="15"/>
    </row>
    <row r="5243">
      <c r="A5243" s="15" t="s">
        <v>9767</v>
      </c>
      <c r="B5243" s="15" t="s">
        <v>9768</v>
      </c>
      <c r="C5243" s="15"/>
    </row>
    <row r="5244">
      <c r="A5244" s="15" t="s">
        <v>9769</v>
      </c>
      <c r="B5244" s="15" t="s">
        <v>9770</v>
      </c>
      <c r="C5244" s="15"/>
    </row>
    <row r="5245">
      <c r="A5245" s="15" t="s">
        <v>9771</v>
      </c>
      <c r="B5245" s="15" t="s">
        <v>9772</v>
      </c>
      <c r="C5245" s="15"/>
    </row>
    <row r="5246">
      <c r="A5246" s="15" t="s">
        <v>9773</v>
      </c>
      <c r="B5246" s="15" t="s">
        <v>9774</v>
      </c>
      <c r="C5246" s="15"/>
    </row>
    <row r="5247">
      <c r="A5247" s="15" t="s">
        <v>9775</v>
      </c>
      <c r="B5247" s="15" t="s">
        <v>9776</v>
      </c>
      <c r="C5247" s="15"/>
    </row>
    <row r="5248">
      <c r="A5248" s="15" t="s">
        <v>9777</v>
      </c>
      <c r="B5248" s="15" t="s">
        <v>9778</v>
      </c>
      <c r="C5248" s="15"/>
    </row>
    <row r="5249">
      <c r="A5249" s="15" t="s">
        <v>9779</v>
      </c>
      <c r="B5249" s="15" t="s">
        <v>9780</v>
      </c>
      <c r="C5249" s="15"/>
    </row>
    <row r="5250">
      <c r="A5250" s="15" t="s">
        <v>9781</v>
      </c>
      <c r="B5250" s="15" t="s">
        <v>9782</v>
      </c>
      <c r="C5250" s="15"/>
    </row>
    <row r="5251">
      <c r="A5251" s="15" t="s">
        <v>9783</v>
      </c>
      <c r="B5251" s="15" t="s">
        <v>9784</v>
      </c>
      <c r="C5251" s="15"/>
    </row>
    <row r="5252">
      <c r="A5252" s="15" t="s">
        <v>9785</v>
      </c>
      <c r="B5252" s="15" t="s">
        <v>9786</v>
      </c>
      <c r="C5252" s="15"/>
    </row>
    <row r="5253">
      <c r="A5253" s="15" t="s">
        <v>9787</v>
      </c>
      <c r="B5253" s="15" t="s">
        <v>9788</v>
      </c>
      <c r="C5253" s="15"/>
    </row>
    <row r="5254">
      <c r="A5254" s="15" t="s">
        <v>9789</v>
      </c>
      <c r="B5254" s="15" t="s">
        <v>9790</v>
      </c>
      <c r="C5254" s="15"/>
    </row>
    <row r="5255">
      <c r="A5255" s="15" t="s">
        <v>9791</v>
      </c>
      <c r="B5255" s="15" t="s">
        <v>9792</v>
      </c>
      <c r="C5255" s="15"/>
    </row>
    <row r="5256">
      <c r="A5256" s="15" t="s">
        <v>9793</v>
      </c>
      <c r="B5256" s="15" t="s">
        <v>9794</v>
      </c>
      <c r="C5256" s="15"/>
    </row>
    <row r="5257">
      <c r="A5257" s="15" t="s">
        <v>9795</v>
      </c>
      <c r="B5257" s="15" t="s">
        <v>9796</v>
      </c>
      <c r="C5257" s="15"/>
    </row>
    <row r="5258">
      <c r="A5258" s="15" t="s">
        <v>9797</v>
      </c>
      <c r="B5258" s="15" t="s">
        <v>9798</v>
      </c>
      <c r="C5258" s="15"/>
    </row>
    <row r="5259">
      <c r="A5259" s="15" t="s">
        <v>9799</v>
      </c>
      <c r="B5259" s="15" t="s">
        <v>9800</v>
      </c>
      <c r="C5259" s="15"/>
    </row>
    <row r="5260">
      <c r="A5260" s="15" t="s">
        <v>9801</v>
      </c>
      <c r="B5260" s="15" t="s">
        <v>9802</v>
      </c>
      <c r="C5260" s="15"/>
    </row>
    <row r="5261">
      <c r="A5261" s="15" t="s">
        <v>9803</v>
      </c>
      <c r="B5261" s="15" t="s">
        <v>9804</v>
      </c>
      <c r="C5261" s="15"/>
    </row>
    <row r="5262">
      <c r="A5262" s="15" t="s">
        <v>9805</v>
      </c>
      <c r="B5262" s="15" t="s">
        <v>9806</v>
      </c>
      <c r="C5262" s="15"/>
    </row>
    <row r="5263">
      <c r="A5263" s="15" t="s">
        <v>9807</v>
      </c>
      <c r="B5263" s="15" t="s">
        <v>9808</v>
      </c>
      <c r="C5263" s="15"/>
    </row>
    <row r="5264">
      <c r="A5264" s="15" t="s">
        <v>9809</v>
      </c>
      <c r="B5264" s="15" t="s">
        <v>9810</v>
      </c>
      <c r="C5264" s="15"/>
    </row>
    <row r="5265">
      <c r="A5265" s="15" t="s">
        <v>9811</v>
      </c>
      <c r="B5265" s="15" t="s">
        <v>9812</v>
      </c>
      <c r="C5265" s="15"/>
    </row>
    <row r="5266">
      <c r="A5266" s="15" t="s">
        <v>9813</v>
      </c>
      <c r="B5266" s="15" t="s">
        <v>9814</v>
      </c>
      <c r="C5266" s="15"/>
    </row>
    <row r="5267">
      <c r="A5267" s="15" t="s">
        <v>9815</v>
      </c>
      <c r="B5267" s="15" t="s">
        <v>9816</v>
      </c>
      <c r="C5267" s="15"/>
    </row>
    <row r="5268">
      <c r="A5268" s="15" t="s">
        <v>9817</v>
      </c>
      <c r="B5268" s="15" t="s">
        <v>9818</v>
      </c>
      <c r="C5268" s="15"/>
    </row>
    <row r="5269">
      <c r="A5269" s="15" t="s">
        <v>9819</v>
      </c>
      <c r="B5269" s="15" t="s">
        <v>9820</v>
      </c>
      <c r="C5269" s="15"/>
    </row>
    <row r="5270">
      <c r="A5270" s="15" t="s">
        <v>9821</v>
      </c>
      <c r="B5270" s="15" t="s">
        <v>9822</v>
      </c>
      <c r="C5270" s="15"/>
    </row>
    <row r="5271">
      <c r="A5271" s="15" t="s">
        <v>9823</v>
      </c>
      <c r="B5271" s="15" t="s">
        <v>9824</v>
      </c>
      <c r="C5271" s="15"/>
    </row>
    <row r="5272">
      <c r="A5272" s="15" t="s">
        <v>9825</v>
      </c>
      <c r="B5272" s="15" t="s">
        <v>9826</v>
      </c>
      <c r="C5272" s="15"/>
    </row>
    <row r="5273">
      <c r="A5273" s="15" t="s">
        <v>9827</v>
      </c>
      <c r="B5273" s="15" t="s">
        <v>9828</v>
      </c>
      <c r="C5273" s="15"/>
    </row>
    <row r="5274">
      <c r="A5274" s="15" t="s">
        <v>9829</v>
      </c>
      <c r="B5274" s="15" t="s">
        <v>9830</v>
      </c>
      <c r="C5274" s="15"/>
    </row>
    <row r="5275">
      <c r="A5275" s="15" t="s">
        <v>9831</v>
      </c>
      <c r="B5275" s="15" t="s">
        <v>9832</v>
      </c>
      <c r="C5275" s="15"/>
    </row>
    <row r="5276">
      <c r="A5276" s="15" t="s">
        <v>9833</v>
      </c>
      <c r="B5276" s="15" t="s">
        <v>9834</v>
      </c>
      <c r="C5276" s="15"/>
    </row>
    <row r="5277">
      <c r="A5277" s="15" t="s">
        <v>9835</v>
      </c>
      <c r="B5277" s="15" t="s">
        <v>9836</v>
      </c>
      <c r="C5277" s="15"/>
    </row>
    <row r="5278">
      <c r="A5278" s="15" t="s">
        <v>9837</v>
      </c>
      <c r="B5278" s="15" t="s">
        <v>9838</v>
      </c>
      <c r="C5278" s="15"/>
    </row>
    <row r="5279">
      <c r="A5279" s="15" t="s">
        <v>9839</v>
      </c>
      <c r="B5279" s="15" t="s">
        <v>9840</v>
      </c>
      <c r="C5279" s="15"/>
    </row>
    <row r="5280">
      <c r="A5280" s="15" t="s">
        <v>9841</v>
      </c>
      <c r="B5280" s="15" t="s">
        <v>9842</v>
      </c>
      <c r="C5280" s="15"/>
    </row>
    <row r="5281">
      <c r="A5281" s="15" t="s">
        <v>9843</v>
      </c>
      <c r="B5281" s="15" t="s">
        <v>9844</v>
      </c>
      <c r="C5281" s="15"/>
    </row>
    <row r="5282">
      <c r="A5282" s="15" t="s">
        <v>9845</v>
      </c>
      <c r="B5282" s="15" t="s">
        <v>9846</v>
      </c>
      <c r="C5282" s="15"/>
    </row>
    <row r="5283">
      <c r="A5283" s="15" t="s">
        <v>9847</v>
      </c>
      <c r="B5283" s="15" t="s">
        <v>9848</v>
      </c>
      <c r="C5283" s="15"/>
    </row>
    <row r="5284">
      <c r="A5284" s="15" t="s">
        <v>9849</v>
      </c>
      <c r="B5284" s="15" t="s">
        <v>9850</v>
      </c>
      <c r="C5284" s="15"/>
    </row>
    <row r="5285">
      <c r="A5285" s="15" t="s">
        <v>9851</v>
      </c>
      <c r="B5285" s="15" t="s">
        <v>9852</v>
      </c>
      <c r="C5285" s="15"/>
    </row>
    <row r="5286">
      <c r="A5286" s="15" t="s">
        <v>9853</v>
      </c>
      <c r="B5286" s="15" t="s">
        <v>9854</v>
      </c>
      <c r="C5286" s="15"/>
    </row>
    <row r="5287">
      <c r="A5287" s="15" t="s">
        <v>9855</v>
      </c>
      <c r="B5287" s="15" t="s">
        <v>9856</v>
      </c>
      <c r="C5287" s="15"/>
    </row>
    <row r="5288">
      <c r="A5288" s="15" t="s">
        <v>9857</v>
      </c>
      <c r="B5288" s="15" t="s">
        <v>9858</v>
      </c>
      <c r="C5288" s="15"/>
    </row>
    <row r="5289">
      <c r="A5289" s="15" t="s">
        <v>9859</v>
      </c>
      <c r="B5289" s="15" t="s">
        <v>9860</v>
      </c>
      <c r="C5289" s="15"/>
    </row>
    <row r="5290">
      <c r="A5290" s="15" t="s">
        <v>9861</v>
      </c>
      <c r="B5290" s="15" t="s">
        <v>9862</v>
      </c>
      <c r="C5290" s="15"/>
    </row>
    <row r="5291">
      <c r="A5291" s="15" t="s">
        <v>9863</v>
      </c>
      <c r="B5291" s="15" t="s">
        <v>9864</v>
      </c>
      <c r="C5291" s="15"/>
    </row>
    <row r="5292">
      <c r="A5292" s="15" t="s">
        <v>9865</v>
      </c>
      <c r="B5292" s="15" t="s">
        <v>9866</v>
      </c>
      <c r="C5292" s="15"/>
    </row>
    <row r="5293">
      <c r="A5293" s="15" t="s">
        <v>9867</v>
      </c>
      <c r="B5293" s="15" t="s">
        <v>9868</v>
      </c>
      <c r="C5293" s="15"/>
    </row>
    <row r="5294">
      <c r="A5294" s="15" t="s">
        <v>9869</v>
      </c>
      <c r="B5294" s="15" t="s">
        <v>9870</v>
      </c>
      <c r="C5294" s="15"/>
    </row>
    <row r="5295">
      <c r="A5295" s="15" t="s">
        <v>9871</v>
      </c>
      <c r="B5295" s="15" t="s">
        <v>9872</v>
      </c>
      <c r="C5295" s="15"/>
    </row>
    <row r="5296">
      <c r="A5296" s="15" t="s">
        <v>9873</v>
      </c>
      <c r="B5296" s="15" t="s">
        <v>9874</v>
      </c>
      <c r="C5296" s="15"/>
    </row>
    <row r="5297">
      <c r="A5297" s="15" t="s">
        <v>9875</v>
      </c>
      <c r="B5297" s="15" t="s">
        <v>9876</v>
      </c>
      <c r="C5297" s="15"/>
    </row>
    <row r="5298">
      <c r="A5298" s="15" t="s">
        <v>9877</v>
      </c>
      <c r="B5298" s="15" t="s">
        <v>9878</v>
      </c>
      <c r="C5298" s="15"/>
    </row>
    <row r="5299">
      <c r="A5299" s="15" t="s">
        <v>9879</v>
      </c>
      <c r="B5299" s="15" t="s">
        <v>9880</v>
      </c>
      <c r="C5299" s="15"/>
    </row>
    <row r="5300">
      <c r="A5300" s="15" t="s">
        <v>9881</v>
      </c>
      <c r="B5300" s="15" t="s">
        <v>9882</v>
      </c>
      <c r="C5300" s="15"/>
    </row>
    <row r="5301">
      <c r="A5301" s="15" t="s">
        <v>9883</v>
      </c>
      <c r="B5301" s="15" t="s">
        <v>9884</v>
      </c>
      <c r="C5301" s="15"/>
    </row>
    <row r="5302">
      <c r="A5302" s="15" t="s">
        <v>9885</v>
      </c>
      <c r="B5302" s="15" t="s">
        <v>9886</v>
      </c>
      <c r="C5302" s="15"/>
    </row>
    <row r="5303">
      <c r="A5303" s="15" t="s">
        <v>9887</v>
      </c>
      <c r="B5303" s="15" t="s">
        <v>9888</v>
      </c>
      <c r="C5303" s="15"/>
    </row>
    <row r="5304">
      <c r="A5304" s="15" t="s">
        <v>9889</v>
      </c>
      <c r="B5304" s="15" t="s">
        <v>9890</v>
      </c>
      <c r="C5304" s="15"/>
    </row>
    <row r="5305">
      <c r="A5305" s="15" t="s">
        <v>9891</v>
      </c>
      <c r="B5305" s="15" t="s">
        <v>9892</v>
      </c>
      <c r="C5305" s="15"/>
    </row>
    <row r="5306">
      <c r="A5306" s="15" t="s">
        <v>9893</v>
      </c>
      <c r="B5306" s="15" t="s">
        <v>9894</v>
      </c>
      <c r="C5306" s="15"/>
    </row>
    <row r="5307">
      <c r="A5307" s="15" t="s">
        <v>9895</v>
      </c>
      <c r="B5307" s="15" t="s">
        <v>9896</v>
      </c>
      <c r="C5307" s="15"/>
    </row>
    <row r="5308">
      <c r="A5308" s="15" t="s">
        <v>9897</v>
      </c>
      <c r="B5308" s="15" t="s">
        <v>9898</v>
      </c>
      <c r="C5308" s="15"/>
    </row>
    <row r="5309">
      <c r="A5309" s="15" t="s">
        <v>9899</v>
      </c>
      <c r="B5309" s="15" t="s">
        <v>9900</v>
      </c>
      <c r="C5309" s="15"/>
    </row>
    <row r="5310">
      <c r="A5310" s="15" t="s">
        <v>9901</v>
      </c>
      <c r="B5310" s="15" t="s">
        <v>9902</v>
      </c>
      <c r="C5310" s="15"/>
    </row>
    <row r="5311">
      <c r="A5311" s="15" t="s">
        <v>9903</v>
      </c>
      <c r="B5311" s="15" t="s">
        <v>9904</v>
      </c>
      <c r="C5311" s="15"/>
    </row>
    <row r="5312">
      <c r="A5312" s="15" t="s">
        <v>9905</v>
      </c>
      <c r="B5312" s="15" t="s">
        <v>9906</v>
      </c>
      <c r="C5312" s="15"/>
    </row>
    <row r="5313">
      <c r="A5313" s="15" t="s">
        <v>9907</v>
      </c>
      <c r="B5313" s="15" t="s">
        <v>9908</v>
      </c>
      <c r="C5313" s="15"/>
    </row>
    <row r="5314">
      <c r="A5314" s="15" t="s">
        <v>9909</v>
      </c>
      <c r="B5314" s="15" t="s">
        <v>9910</v>
      </c>
      <c r="C5314" s="15"/>
    </row>
    <row r="5315">
      <c r="A5315" s="15" t="s">
        <v>9911</v>
      </c>
      <c r="B5315" s="15" t="s">
        <v>9912</v>
      </c>
      <c r="C5315" s="15"/>
    </row>
    <row r="5316">
      <c r="A5316" s="15" t="s">
        <v>9913</v>
      </c>
      <c r="B5316" s="15" t="s">
        <v>9914</v>
      </c>
      <c r="C5316" s="15"/>
    </row>
    <row r="5317">
      <c r="A5317" s="15" t="s">
        <v>9915</v>
      </c>
      <c r="B5317" s="15" t="s">
        <v>9916</v>
      </c>
      <c r="C5317" s="15"/>
    </row>
    <row r="5318">
      <c r="A5318" s="15" t="s">
        <v>9917</v>
      </c>
      <c r="B5318" s="15" t="s">
        <v>9918</v>
      </c>
      <c r="C5318" s="15"/>
    </row>
    <row r="5319">
      <c r="A5319" s="15" t="s">
        <v>9919</v>
      </c>
      <c r="B5319" s="15" t="s">
        <v>9920</v>
      </c>
      <c r="C5319" s="15"/>
    </row>
    <row r="5320">
      <c r="A5320" s="15" t="s">
        <v>9921</v>
      </c>
      <c r="B5320" s="15" t="s">
        <v>9922</v>
      </c>
      <c r="C5320" s="15"/>
    </row>
    <row r="5321">
      <c r="A5321" s="15" t="s">
        <v>9923</v>
      </c>
      <c r="B5321" s="15" t="s">
        <v>9924</v>
      </c>
      <c r="C5321" s="15"/>
    </row>
    <row r="5322">
      <c r="A5322" s="15" t="s">
        <v>9925</v>
      </c>
      <c r="B5322" s="15" t="s">
        <v>9926</v>
      </c>
      <c r="C5322" s="15"/>
    </row>
    <row r="5323">
      <c r="A5323" s="15" t="s">
        <v>9927</v>
      </c>
      <c r="B5323" s="15" t="s">
        <v>9928</v>
      </c>
      <c r="C5323" s="15"/>
    </row>
    <row r="5324">
      <c r="A5324" s="15" t="s">
        <v>9929</v>
      </c>
      <c r="B5324" s="15" t="s">
        <v>9930</v>
      </c>
      <c r="C5324" s="15"/>
    </row>
    <row r="5325">
      <c r="A5325" s="15" t="s">
        <v>9931</v>
      </c>
      <c r="B5325" s="15" t="s">
        <v>9932</v>
      </c>
      <c r="C5325" s="15"/>
    </row>
    <row r="5326">
      <c r="A5326" s="15" t="s">
        <v>9933</v>
      </c>
      <c r="B5326" s="15" t="s">
        <v>9934</v>
      </c>
      <c r="C5326" s="15"/>
    </row>
    <row r="5327">
      <c r="A5327" s="15" t="s">
        <v>9935</v>
      </c>
      <c r="B5327" s="15" t="s">
        <v>9936</v>
      </c>
      <c r="C5327" s="15"/>
    </row>
    <row r="5328">
      <c r="A5328" s="15" t="s">
        <v>9937</v>
      </c>
      <c r="B5328" s="15" t="s">
        <v>9938</v>
      </c>
      <c r="C5328" s="15"/>
    </row>
    <row r="5329">
      <c r="A5329" s="15" t="s">
        <v>9939</v>
      </c>
      <c r="B5329" s="15" t="s">
        <v>9940</v>
      </c>
      <c r="C5329" s="15"/>
    </row>
    <row r="5330">
      <c r="A5330" s="15" t="s">
        <v>9941</v>
      </c>
      <c r="B5330" s="15" t="s">
        <v>9942</v>
      </c>
      <c r="C5330" s="15"/>
    </row>
    <row r="5331">
      <c r="A5331" s="15" t="s">
        <v>9943</v>
      </c>
      <c r="B5331" s="15" t="s">
        <v>9944</v>
      </c>
      <c r="C5331" s="15"/>
    </row>
    <row r="5332">
      <c r="A5332" s="15" t="s">
        <v>9945</v>
      </c>
      <c r="B5332" s="15" t="s">
        <v>9946</v>
      </c>
      <c r="C5332" s="15"/>
    </row>
    <row r="5333">
      <c r="A5333" s="15" t="s">
        <v>9947</v>
      </c>
      <c r="B5333" s="15" t="s">
        <v>1229</v>
      </c>
      <c r="C5333" s="15"/>
    </row>
    <row r="5334">
      <c r="A5334" s="15" t="s">
        <v>9948</v>
      </c>
      <c r="B5334" s="15" t="s">
        <v>9949</v>
      </c>
      <c r="C5334" s="15"/>
    </row>
    <row r="5335">
      <c r="A5335" s="15" t="s">
        <v>9950</v>
      </c>
      <c r="B5335" s="15" t="s">
        <v>9951</v>
      </c>
      <c r="C5335" s="15"/>
    </row>
    <row r="5336">
      <c r="A5336" s="15" t="s">
        <v>9952</v>
      </c>
      <c r="B5336" s="15" t="s">
        <v>9953</v>
      </c>
      <c r="C5336" s="15"/>
    </row>
    <row r="5337">
      <c r="A5337" s="15" t="s">
        <v>9954</v>
      </c>
      <c r="B5337" s="15" t="s">
        <v>9955</v>
      </c>
      <c r="C5337" s="15"/>
    </row>
    <row r="5338">
      <c r="A5338" s="15" t="s">
        <v>9956</v>
      </c>
      <c r="B5338" s="15" t="s">
        <v>9957</v>
      </c>
      <c r="C5338" s="15"/>
    </row>
    <row r="5339">
      <c r="A5339" s="15" t="s">
        <v>9958</v>
      </c>
      <c r="B5339" s="15" t="s">
        <v>9959</v>
      </c>
      <c r="C5339" s="15"/>
    </row>
    <row r="5340">
      <c r="A5340" s="15" t="s">
        <v>9960</v>
      </c>
      <c r="B5340" s="15" t="s">
        <v>9961</v>
      </c>
      <c r="C5340" s="15"/>
    </row>
    <row r="5341">
      <c r="A5341" s="15" t="s">
        <v>9962</v>
      </c>
      <c r="B5341" s="15" t="s">
        <v>9963</v>
      </c>
      <c r="C5341" s="15"/>
    </row>
    <row r="5342">
      <c r="A5342" s="15" t="s">
        <v>9964</v>
      </c>
      <c r="B5342" s="15" t="s">
        <v>9965</v>
      </c>
      <c r="C5342" s="15"/>
    </row>
    <row r="5343">
      <c r="A5343" s="15" t="s">
        <v>9966</v>
      </c>
      <c r="B5343" s="15" t="s">
        <v>9967</v>
      </c>
      <c r="C5343" s="15"/>
    </row>
    <row r="5344">
      <c r="A5344" s="15" t="s">
        <v>9968</v>
      </c>
      <c r="B5344" s="15" t="s">
        <v>9969</v>
      </c>
      <c r="C5344" s="15"/>
    </row>
    <row r="5345">
      <c r="A5345" s="15" t="s">
        <v>9970</v>
      </c>
      <c r="B5345" s="15" t="s">
        <v>9971</v>
      </c>
      <c r="C5345" s="15"/>
    </row>
    <row r="5346">
      <c r="A5346" s="15" t="s">
        <v>9972</v>
      </c>
      <c r="B5346" s="15" t="s">
        <v>9973</v>
      </c>
      <c r="C5346" s="15"/>
    </row>
    <row r="5347">
      <c r="A5347" s="15" t="s">
        <v>9974</v>
      </c>
      <c r="B5347" s="15" t="s">
        <v>9975</v>
      </c>
      <c r="C5347" s="15"/>
    </row>
    <row r="5348">
      <c r="A5348" s="15" t="s">
        <v>9976</v>
      </c>
      <c r="B5348" s="15" t="s">
        <v>9977</v>
      </c>
      <c r="C5348" s="15"/>
    </row>
    <row r="5349">
      <c r="A5349" s="15" t="s">
        <v>9978</v>
      </c>
      <c r="B5349" s="15" t="s">
        <v>9979</v>
      </c>
      <c r="C5349" s="15"/>
    </row>
    <row r="5350">
      <c r="A5350" s="15" t="s">
        <v>9980</v>
      </c>
      <c r="B5350" s="15" t="s">
        <v>9981</v>
      </c>
      <c r="C5350" s="15"/>
    </row>
    <row r="5351">
      <c r="A5351" s="15" t="s">
        <v>9982</v>
      </c>
      <c r="B5351" s="15" t="s">
        <v>9983</v>
      </c>
      <c r="C5351" s="15"/>
    </row>
    <row r="5352">
      <c r="A5352" s="15" t="s">
        <v>9984</v>
      </c>
      <c r="B5352" s="15" t="s">
        <v>9985</v>
      </c>
      <c r="C5352" s="15"/>
    </row>
    <row r="5353">
      <c r="A5353" s="15" t="s">
        <v>9986</v>
      </c>
      <c r="B5353" s="15" t="s">
        <v>9987</v>
      </c>
      <c r="C5353" s="15"/>
    </row>
    <row r="5354">
      <c r="A5354" s="15" t="s">
        <v>9988</v>
      </c>
      <c r="B5354" s="15" t="s">
        <v>9989</v>
      </c>
      <c r="C5354" s="15"/>
    </row>
    <row r="5355">
      <c r="A5355" s="15" t="s">
        <v>9990</v>
      </c>
      <c r="B5355" s="15" t="s">
        <v>9991</v>
      </c>
      <c r="C5355" s="15"/>
    </row>
    <row r="5356">
      <c r="A5356" s="15" t="s">
        <v>9992</v>
      </c>
      <c r="B5356" s="15" t="s">
        <v>9993</v>
      </c>
      <c r="C5356" s="15"/>
    </row>
    <row r="5357">
      <c r="A5357" s="15" t="s">
        <v>9994</v>
      </c>
      <c r="B5357" s="15" t="s">
        <v>9995</v>
      </c>
      <c r="C5357" s="15"/>
    </row>
    <row r="5358">
      <c r="A5358" s="15" t="s">
        <v>9996</v>
      </c>
      <c r="B5358" s="15" t="s">
        <v>9997</v>
      </c>
      <c r="C5358" s="15"/>
    </row>
    <row r="5359">
      <c r="A5359" s="15" t="s">
        <v>9998</v>
      </c>
      <c r="B5359" s="15" t="s">
        <v>9999</v>
      </c>
      <c r="C5359" s="15"/>
    </row>
    <row r="5360">
      <c r="A5360" s="15" t="s">
        <v>10000</v>
      </c>
      <c r="B5360" s="15" t="s">
        <v>10001</v>
      </c>
      <c r="C5360" s="15"/>
    </row>
    <row r="5361">
      <c r="A5361" s="15" t="s">
        <v>10002</v>
      </c>
      <c r="B5361" s="15" t="s">
        <v>10003</v>
      </c>
      <c r="C5361" s="15"/>
    </row>
    <row r="5362">
      <c r="A5362" s="15" t="s">
        <v>10004</v>
      </c>
      <c r="B5362" s="15" t="s">
        <v>10005</v>
      </c>
      <c r="C5362" s="15"/>
    </row>
    <row r="5363">
      <c r="A5363" s="15" t="s">
        <v>10006</v>
      </c>
      <c r="B5363" s="15" t="s">
        <v>10007</v>
      </c>
      <c r="C5363" s="15"/>
    </row>
    <row r="5364">
      <c r="A5364" s="15" t="s">
        <v>10008</v>
      </c>
      <c r="B5364" s="15" t="s">
        <v>10009</v>
      </c>
      <c r="C5364" s="15"/>
    </row>
    <row r="5365">
      <c r="A5365" s="15" t="s">
        <v>10010</v>
      </c>
      <c r="B5365" s="15" t="s">
        <v>10011</v>
      </c>
      <c r="C5365" s="15"/>
    </row>
    <row r="5366">
      <c r="A5366" s="15" t="s">
        <v>10012</v>
      </c>
      <c r="B5366" s="15" t="s">
        <v>10013</v>
      </c>
      <c r="C5366" s="15"/>
    </row>
    <row r="5367">
      <c r="A5367" s="15" t="s">
        <v>10014</v>
      </c>
      <c r="B5367" s="15" t="s">
        <v>10015</v>
      </c>
      <c r="C5367" s="15"/>
    </row>
    <row r="5368">
      <c r="A5368" s="15" t="s">
        <v>10016</v>
      </c>
      <c r="B5368" s="15" t="s">
        <v>10017</v>
      </c>
      <c r="C5368" s="15"/>
    </row>
    <row r="5369">
      <c r="A5369" s="15" t="s">
        <v>10018</v>
      </c>
      <c r="B5369" s="15" t="s">
        <v>10019</v>
      </c>
      <c r="C5369" s="15"/>
    </row>
    <row r="5370">
      <c r="A5370" s="15" t="s">
        <v>10020</v>
      </c>
      <c r="B5370" s="15" t="s">
        <v>10021</v>
      </c>
      <c r="C5370" s="15"/>
    </row>
    <row r="5371">
      <c r="A5371" s="15" t="s">
        <v>10022</v>
      </c>
      <c r="B5371" s="15" t="s">
        <v>10023</v>
      </c>
      <c r="C5371" s="15"/>
    </row>
    <row r="5372">
      <c r="A5372" s="15" t="s">
        <v>10024</v>
      </c>
      <c r="B5372" s="15" t="s">
        <v>10025</v>
      </c>
      <c r="C5372" s="15"/>
    </row>
    <row r="5373">
      <c r="A5373" s="15" t="s">
        <v>10026</v>
      </c>
      <c r="B5373" s="15" t="s">
        <v>10027</v>
      </c>
      <c r="C5373" s="15"/>
    </row>
    <row r="5374">
      <c r="A5374" s="15" t="s">
        <v>10028</v>
      </c>
      <c r="B5374" s="15" t="s">
        <v>10029</v>
      </c>
      <c r="C5374" s="15"/>
    </row>
    <row r="5375">
      <c r="A5375" s="15" t="s">
        <v>10030</v>
      </c>
      <c r="B5375" s="15" t="s">
        <v>10031</v>
      </c>
      <c r="C5375" s="15"/>
    </row>
    <row r="5376">
      <c r="A5376" s="15" t="s">
        <v>10032</v>
      </c>
      <c r="B5376" s="15" t="s">
        <v>10033</v>
      </c>
      <c r="C5376" s="15"/>
    </row>
    <row r="5377">
      <c r="A5377" s="15" t="s">
        <v>10034</v>
      </c>
      <c r="B5377" s="15" t="s">
        <v>10035</v>
      </c>
      <c r="C5377" s="15"/>
    </row>
    <row r="5378">
      <c r="A5378" s="15" t="s">
        <v>10036</v>
      </c>
      <c r="B5378" s="15" t="s">
        <v>10037</v>
      </c>
      <c r="C5378" s="15"/>
    </row>
    <row r="5379">
      <c r="A5379" s="15" t="s">
        <v>10038</v>
      </c>
      <c r="B5379" s="15" t="s">
        <v>10039</v>
      </c>
      <c r="C5379" s="15"/>
    </row>
    <row r="5380">
      <c r="A5380" s="15" t="s">
        <v>10040</v>
      </c>
      <c r="B5380" s="15" t="s">
        <v>10041</v>
      </c>
      <c r="C5380" s="15"/>
    </row>
    <row r="5381">
      <c r="A5381" s="15" t="s">
        <v>10042</v>
      </c>
      <c r="B5381" s="15" t="s">
        <v>10043</v>
      </c>
      <c r="C5381" s="15"/>
    </row>
    <row r="5382">
      <c r="A5382" s="15" t="s">
        <v>10044</v>
      </c>
      <c r="B5382" s="15" t="s">
        <v>10045</v>
      </c>
      <c r="C5382" s="15"/>
    </row>
    <row r="5383">
      <c r="A5383" s="15" t="s">
        <v>10046</v>
      </c>
      <c r="B5383" s="15" t="s">
        <v>10047</v>
      </c>
      <c r="C5383" s="15"/>
    </row>
    <row r="5384">
      <c r="A5384" s="15" t="s">
        <v>10048</v>
      </c>
      <c r="B5384" s="15" t="s">
        <v>10049</v>
      </c>
      <c r="C5384" s="15"/>
    </row>
    <row r="5385">
      <c r="A5385" s="15" t="s">
        <v>10050</v>
      </c>
      <c r="B5385" s="15" t="s">
        <v>10051</v>
      </c>
      <c r="C5385" s="15"/>
    </row>
    <row r="5386">
      <c r="A5386" s="15" t="s">
        <v>10052</v>
      </c>
      <c r="B5386" s="15" t="s">
        <v>10053</v>
      </c>
      <c r="C5386" s="15"/>
    </row>
    <row r="5387">
      <c r="A5387" s="15" t="s">
        <v>10054</v>
      </c>
      <c r="B5387" s="15" t="s">
        <v>10055</v>
      </c>
      <c r="C5387" s="15"/>
    </row>
    <row r="5388">
      <c r="A5388" s="15" t="s">
        <v>10056</v>
      </c>
      <c r="B5388" s="15" t="s">
        <v>10057</v>
      </c>
      <c r="C5388" s="15"/>
    </row>
    <row r="5389">
      <c r="A5389" s="15" t="s">
        <v>10058</v>
      </c>
      <c r="B5389" s="15" t="s">
        <v>10059</v>
      </c>
      <c r="C5389" s="15"/>
    </row>
    <row r="5390">
      <c r="A5390" s="15" t="s">
        <v>10060</v>
      </c>
      <c r="B5390" s="15" t="s">
        <v>10061</v>
      </c>
      <c r="C5390" s="15"/>
    </row>
    <row r="5391">
      <c r="A5391" s="15" t="s">
        <v>10062</v>
      </c>
      <c r="B5391" s="15" t="s">
        <v>10063</v>
      </c>
      <c r="C5391" s="15"/>
    </row>
    <row r="5392">
      <c r="A5392" s="15" t="s">
        <v>10064</v>
      </c>
      <c r="B5392" s="15" t="s">
        <v>10065</v>
      </c>
      <c r="C5392" s="15"/>
    </row>
    <row r="5393">
      <c r="A5393" s="15" t="s">
        <v>10066</v>
      </c>
      <c r="B5393" s="15" t="s">
        <v>10067</v>
      </c>
      <c r="C5393" s="15"/>
    </row>
    <row r="5394">
      <c r="A5394" s="15" t="s">
        <v>10068</v>
      </c>
      <c r="B5394" s="15" t="s">
        <v>10069</v>
      </c>
      <c r="C5394" s="15"/>
    </row>
    <row r="5395">
      <c r="A5395" s="15" t="s">
        <v>10070</v>
      </c>
      <c r="B5395" s="15" t="s">
        <v>10071</v>
      </c>
      <c r="C5395" s="15"/>
    </row>
    <row r="5396">
      <c r="A5396" s="15" t="s">
        <v>10072</v>
      </c>
      <c r="B5396" s="15" t="s">
        <v>10073</v>
      </c>
      <c r="C5396" s="15"/>
    </row>
    <row r="5397">
      <c r="A5397" s="15" t="s">
        <v>10074</v>
      </c>
      <c r="B5397" s="15" t="s">
        <v>10075</v>
      </c>
      <c r="C5397" s="15"/>
    </row>
    <row r="5398">
      <c r="A5398" s="15" t="s">
        <v>10076</v>
      </c>
      <c r="B5398" s="15" t="s">
        <v>10077</v>
      </c>
      <c r="C5398" s="15"/>
    </row>
    <row r="5399">
      <c r="A5399" s="15" t="s">
        <v>10078</v>
      </c>
      <c r="B5399" s="15" t="s">
        <v>10079</v>
      </c>
      <c r="C5399" s="15"/>
    </row>
    <row r="5400">
      <c r="A5400" s="15" t="s">
        <v>10080</v>
      </c>
      <c r="B5400" s="15" t="s">
        <v>10081</v>
      </c>
      <c r="C5400" s="15"/>
    </row>
    <row r="5401">
      <c r="A5401" s="15" t="s">
        <v>10082</v>
      </c>
      <c r="B5401" s="15" t="s">
        <v>10083</v>
      </c>
      <c r="C5401" s="15"/>
    </row>
    <row r="5402">
      <c r="A5402" s="15" t="s">
        <v>10084</v>
      </c>
      <c r="B5402" s="15" t="s">
        <v>10085</v>
      </c>
      <c r="C5402" s="15"/>
    </row>
    <row r="5403">
      <c r="A5403" s="15" t="s">
        <v>10086</v>
      </c>
      <c r="B5403" s="15" t="s">
        <v>10087</v>
      </c>
      <c r="C5403" s="15"/>
    </row>
    <row r="5404">
      <c r="A5404" s="15" t="s">
        <v>10088</v>
      </c>
      <c r="B5404" s="15" t="s">
        <v>7236</v>
      </c>
      <c r="C5404" s="15"/>
    </row>
    <row r="5405">
      <c r="A5405" s="15" t="s">
        <v>10089</v>
      </c>
      <c r="B5405" s="15" t="s">
        <v>10090</v>
      </c>
      <c r="C5405" s="15"/>
    </row>
    <row r="5406">
      <c r="A5406" s="15" t="s">
        <v>10091</v>
      </c>
      <c r="B5406" s="15" t="s">
        <v>10092</v>
      </c>
      <c r="C5406" s="15"/>
    </row>
    <row r="5407">
      <c r="A5407" s="15" t="s">
        <v>10093</v>
      </c>
      <c r="B5407" s="15" t="s">
        <v>10094</v>
      </c>
      <c r="C5407" s="15"/>
    </row>
    <row r="5408">
      <c r="A5408" s="15" t="s">
        <v>10095</v>
      </c>
      <c r="B5408" s="15" t="s">
        <v>10096</v>
      </c>
      <c r="C5408" s="15"/>
    </row>
    <row r="5409">
      <c r="A5409" s="15" t="s">
        <v>10097</v>
      </c>
      <c r="B5409" s="15" t="s">
        <v>10098</v>
      </c>
      <c r="C5409" s="15"/>
    </row>
    <row r="5410">
      <c r="A5410" s="15" t="s">
        <v>10099</v>
      </c>
      <c r="B5410" s="15" t="s">
        <v>10100</v>
      </c>
      <c r="C5410" s="15"/>
    </row>
    <row r="5411">
      <c r="A5411" s="15" t="s">
        <v>10101</v>
      </c>
      <c r="B5411" s="15" t="s">
        <v>10102</v>
      </c>
      <c r="C5411" s="15"/>
    </row>
    <row r="5412">
      <c r="A5412" s="15" t="s">
        <v>10103</v>
      </c>
      <c r="B5412" s="15" t="s">
        <v>10104</v>
      </c>
      <c r="C5412" s="15"/>
    </row>
    <row r="5413">
      <c r="A5413" s="15" t="s">
        <v>10105</v>
      </c>
      <c r="B5413" s="15" t="s">
        <v>10106</v>
      </c>
      <c r="C5413" s="15"/>
    </row>
    <row r="5414">
      <c r="A5414" s="15" t="s">
        <v>10107</v>
      </c>
      <c r="B5414" s="15" t="s">
        <v>10108</v>
      </c>
      <c r="C5414" s="15"/>
    </row>
    <row r="5415">
      <c r="A5415" s="15" t="s">
        <v>10109</v>
      </c>
      <c r="B5415" s="15" t="s">
        <v>10110</v>
      </c>
      <c r="C5415" s="15"/>
    </row>
    <row r="5416">
      <c r="A5416" s="15" t="s">
        <v>10111</v>
      </c>
      <c r="B5416" s="15" t="s">
        <v>10112</v>
      </c>
      <c r="C5416" s="15"/>
    </row>
    <row r="5417">
      <c r="A5417" s="15" t="s">
        <v>10113</v>
      </c>
      <c r="B5417" s="15" t="s">
        <v>10114</v>
      </c>
      <c r="C5417" s="15"/>
    </row>
    <row r="5418">
      <c r="A5418" s="15" t="s">
        <v>10115</v>
      </c>
      <c r="B5418" s="15" t="s">
        <v>10116</v>
      </c>
      <c r="C5418" s="15"/>
    </row>
    <row r="5419">
      <c r="A5419" s="15" t="s">
        <v>10117</v>
      </c>
      <c r="B5419" s="15" t="s">
        <v>10118</v>
      </c>
      <c r="C5419" s="15"/>
    </row>
    <row r="5420">
      <c r="A5420" s="15" t="s">
        <v>10119</v>
      </c>
      <c r="B5420" s="15" t="s">
        <v>10120</v>
      </c>
      <c r="C5420" s="15"/>
    </row>
    <row r="5421">
      <c r="A5421" s="15" t="s">
        <v>10121</v>
      </c>
      <c r="B5421" s="15" t="s">
        <v>10122</v>
      </c>
      <c r="C5421" s="15"/>
    </row>
    <row r="5422">
      <c r="A5422" s="15" t="s">
        <v>10123</v>
      </c>
      <c r="B5422" s="15" t="s">
        <v>10124</v>
      </c>
      <c r="C5422" s="15"/>
    </row>
    <row r="5423">
      <c r="A5423" s="15" t="s">
        <v>10125</v>
      </c>
      <c r="B5423" s="15" t="s">
        <v>10126</v>
      </c>
      <c r="C5423" s="15"/>
    </row>
    <row r="5424">
      <c r="A5424" s="15" t="s">
        <v>10127</v>
      </c>
      <c r="B5424" s="15" t="s">
        <v>1538</v>
      </c>
      <c r="C5424" s="15"/>
    </row>
    <row r="5425">
      <c r="A5425" s="15" t="s">
        <v>10128</v>
      </c>
      <c r="B5425" s="15" t="s">
        <v>10129</v>
      </c>
      <c r="C5425" s="15"/>
    </row>
    <row r="5426">
      <c r="A5426" s="15" t="s">
        <v>10130</v>
      </c>
      <c r="B5426" s="15" t="s">
        <v>10131</v>
      </c>
      <c r="C5426" s="15"/>
    </row>
    <row r="5427">
      <c r="A5427" s="15" t="s">
        <v>10132</v>
      </c>
      <c r="B5427" s="15" t="s">
        <v>10133</v>
      </c>
      <c r="C5427" s="15"/>
    </row>
    <row r="5428">
      <c r="A5428" s="15" t="s">
        <v>10134</v>
      </c>
      <c r="B5428" s="15" t="s">
        <v>10135</v>
      </c>
      <c r="C5428" s="15"/>
    </row>
    <row r="5429">
      <c r="A5429" s="15" t="s">
        <v>10136</v>
      </c>
      <c r="B5429" s="15" t="s">
        <v>10137</v>
      </c>
      <c r="C5429" s="15"/>
    </row>
    <row r="5430">
      <c r="A5430" s="15" t="s">
        <v>10138</v>
      </c>
      <c r="B5430" s="15" t="s">
        <v>10139</v>
      </c>
      <c r="C5430" s="15"/>
    </row>
    <row r="5431">
      <c r="A5431" s="15" t="s">
        <v>10140</v>
      </c>
      <c r="B5431" s="15" t="s">
        <v>10141</v>
      </c>
      <c r="C5431" s="15"/>
    </row>
    <row r="5432">
      <c r="A5432" s="15" t="s">
        <v>10142</v>
      </c>
      <c r="B5432" s="15" t="s">
        <v>10143</v>
      </c>
      <c r="C5432" s="15"/>
    </row>
    <row r="5433">
      <c r="A5433" s="15" t="s">
        <v>10144</v>
      </c>
      <c r="B5433" s="15" t="s">
        <v>10145</v>
      </c>
      <c r="C5433" s="15"/>
    </row>
    <row r="5434">
      <c r="A5434" s="15" t="s">
        <v>10146</v>
      </c>
      <c r="B5434" s="15" t="s">
        <v>10147</v>
      </c>
      <c r="C5434" s="15"/>
    </row>
    <row r="5435">
      <c r="A5435" s="15" t="s">
        <v>10148</v>
      </c>
      <c r="B5435" s="15" t="s">
        <v>10149</v>
      </c>
      <c r="C5435" s="15"/>
    </row>
    <row r="5436">
      <c r="A5436" s="15" t="s">
        <v>10150</v>
      </c>
      <c r="B5436" s="15" t="s">
        <v>10151</v>
      </c>
      <c r="C5436" s="15"/>
    </row>
    <row r="5437">
      <c r="A5437" s="15" t="s">
        <v>10152</v>
      </c>
      <c r="B5437" s="15" t="s">
        <v>10153</v>
      </c>
      <c r="C5437" s="15"/>
    </row>
    <row r="5438">
      <c r="A5438" s="15" t="s">
        <v>10154</v>
      </c>
      <c r="B5438" s="15" t="s">
        <v>10155</v>
      </c>
      <c r="C5438" s="15"/>
    </row>
    <row r="5439">
      <c r="A5439" s="15" t="s">
        <v>10156</v>
      </c>
      <c r="B5439" s="15" t="s">
        <v>10157</v>
      </c>
      <c r="C5439" s="15"/>
    </row>
    <row r="5440">
      <c r="A5440" s="15" t="s">
        <v>10158</v>
      </c>
      <c r="B5440" s="15" t="s">
        <v>10159</v>
      </c>
      <c r="C5440" s="15"/>
    </row>
    <row r="5441">
      <c r="A5441" s="15" t="s">
        <v>10160</v>
      </c>
      <c r="B5441" s="15" t="s">
        <v>10161</v>
      </c>
      <c r="C5441" s="15"/>
    </row>
    <row r="5442">
      <c r="A5442" s="15" t="s">
        <v>10162</v>
      </c>
      <c r="B5442" s="15" t="s">
        <v>10163</v>
      </c>
      <c r="C5442" s="15"/>
    </row>
    <row r="5443">
      <c r="A5443" s="15" t="s">
        <v>10164</v>
      </c>
      <c r="B5443" s="15" t="s">
        <v>10165</v>
      </c>
      <c r="C5443" s="15"/>
    </row>
    <row r="5444">
      <c r="A5444" s="15" t="s">
        <v>10166</v>
      </c>
      <c r="B5444" s="15" t="s">
        <v>10167</v>
      </c>
      <c r="C5444" s="15"/>
    </row>
    <row r="5445">
      <c r="A5445" s="15" t="s">
        <v>10168</v>
      </c>
      <c r="B5445" s="15" t="s">
        <v>10169</v>
      </c>
      <c r="C5445" s="15"/>
    </row>
    <row r="5446">
      <c r="A5446" s="15" t="s">
        <v>10170</v>
      </c>
      <c r="B5446" s="15" t="s">
        <v>10171</v>
      </c>
      <c r="C5446" s="15"/>
    </row>
    <row r="5447">
      <c r="A5447" s="15" t="s">
        <v>10172</v>
      </c>
      <c r="B5447" s="15" t="s">
        <v>10173</v>
      </c>
      <c r="C5447" s="15"/>
    </row>
    <row r="5448">
      <c r="A5448" s="15" t="s">
        <v>10174</v>
      </c>
      <c r="B5448" s="15" t="s">
        <v>10175</v>
      </c>
      <c r="C5448" s="15"/>
    </row>
    <row r="5449">
      <c r="A5449" s="15" t="s">
        <v>10176</v>
      </c>
      <c r="B5449" s="15" t="s">
        <v>10177</v>
      </c>
      <c r="C5449" s="15"/>
    </row>
    <row r="5450">
      <c r="A5450" s="15" t="s">
        <v>10178</v>
      </c>
      <c r="B5450" s="15" t="s">
        <v>10179</v>
      </c>
      <c r="C5450" s="15"/>
    </row>
    <row r="5451">
      <c r="A5451" s="15" t="s">
        <v>10180</v>
      </c>
      <c r="B5451" s="15" t="s">
        <v>10181</v>
      </c>
      <c r="C5451" s="15"/>
    </row>
    <row r="5452">
      <c r="A5452" s="15" t="s">
        <v>10182</v>
      </c>
      <c r="B5452" s="15" t="s">
        <v>10183</v>
      </c>
      <c r="C5452" s="15"/>
    </row>
    <row r="5453">
      <c r="A5453" s="15" t="s">
        <v>10184</v>
      </c>
      <c r="B5453" s="15" t="s">
        <v>10185</v>
      </c>
      <c r="C5453" s="15"/>
    </row>
    <row r="5454">
      <c r="A5454" s="15" t="s">
        <v>10186</v>
      </c>
      <c r="B5454" s="15" t="s">
        <v>10187</v>
      </c>
      <c r="C5454" s="15"/>
    </row>
    <row r="5455">
      <c r="A5455" s="15" t="s">
        <v>10188</v>
      </c>
      <c r="B5455" s="15" t="s">
        <v>10189</v>
      </c>
      <c r="C5455" s="15"/>
    </row>
    <row r="5456">
      <c r="A5456" s="15" t="s">
        <v>10190</v>
      </c>
      <c r="B5456" s="15" t="s">
        <v>10191</v>
      </c>
      <c r="C5456" s="15"/>
    </row>
    <row r="5457">
      <c r="A5457" s="15" t="s">
        <v>10192</v>
      </c>
      <c r="B5457" s="15" t="s">
        <v>10193</v>
      </c>
      <c r="C5457" s="15"/>
    </row>
    <row r="5458">
      <c r="A5458" s="15" t="s">
        <v>10194</v>
      </c>
      <c r="B5458" s="15" t="s">
        <v>10195</v>
      </c>
      <c r="C5458" s="15"/>
    </row>
    <row r="5459">
      <c r="A5459" s="15" t="s">
        <v>10196</v>
      </c>
      <c r="B5459" s="15" t="s">
        <v>4542</v>
      </c>
      <c r="C5459" s="15"/>
    </row>
    <row r="5460">
      <c r="A5460" s="15" t="s">
        <v>10197</v>
      </c>
      <c r="B5460" s="15" t="s">
        <v>10198</v>
      </c>
      <c r="C5460" s="15"/>
    </row>
    <row r="5461">
      <c r="A5461" s="15" t="s">
        <v>10199</v>
      </c>
      <c r="B5461" s="15" t="s">
        <v>10200</v>
      </c>
      <c r="C5461" s="15"/>
    </row>
    <row r="5462">
      <c r="A5462" s="15" t="s">
        <v>10201</v>
      </c>
      <c r="B5462" s="15" t="s">
        <v>10202</v>
      </c>
      <c r="C5462" s="15"/>
    </row>
    <row r="5463">
      <c r="A5463" s="15" t="s">
        <v>10203</v>
      </c>
      <c r="B5463" s="15" t="s">
        <v>9942</v>
      </c>
      <c r="C5463" s="15"/>
    </row>
    <row r="5464">
      <c r="A5464" s="15" t="s">
        <v>10204</v>
      </c>
      <c r="B5464" s="15" t="s">
        <v>10205</v>
      </c>
      <c r="C5464" s="15"/>
    </row>
    <row r="5465">
      <c r="A5465" s="15" t="s">
        <v>10206</v>
      </c>
      <c r="B5465" s="15" t="s">
        <v>10207</v>
      </c>
      <c r="C5465" s="15"/>
    </row>
    <row r="5466">
      <c r="A5466" s="15" t="s">
        <v>10208</v>
      </c>
      <c r="B5466" s="15" t="s">
        <v>10209</v>
      </c>
      <c r="C5466" s="15"/>
    </row>
    <row r="5467">
      <c r="A5467" s="15" t="s">
        <v>10210</v>
      </c>
      <c r="B5467" s="15" t="s">
        <v>10211</v>
      </c>
      <c r="C5467" s="15"/>
    </row>
    <row r="5468">
      <c r="A5468" s="15" t="s">
        <v>10212</v>
      </c>
      <c r="B5468" s="15" t="s">
        <v>10213</v>
      </c>
      <c r="C5468" s="15"/>
    </row>
    <row r="5469">
      <c r="A5469" s="15" t="s">
        <v>10214</v>
      </c>
      <c r="B5469" s="15" t="s">
        <v>10215</v>
      </c>
      <c r="C5469" s="15"/>
    </row>
    <row r="5470">
      <c r="A5470" s="15" t="s">
        <v>10216</v>
      </c>
      <c r="B5470" s="15" t="s">
        <v>10217</v>
      </c>
      <c r="C5470" s="15"/>
    </row>
    <row r="5471">
      <c r="A5471" s="15" t="s">
        <v>10218</v>
      </c>
      <c r="B5471" s="15" t="s">
        <v>10219</v>
      </c>
      <c r="C5471" s="15"/>
    </row>
    <row r="5472">
      <c r="A5472" s="15" t="s">
        <v>10220</v>
      </c>
      <c r="B5472" s="15" t="s">
        <v>10221</v>
      </c>
      <c r="C5472" s="15"/>
    </row>
    <row r="5473">
      <c r="A5473" s="15" t="s">
        <v>10222</v>
      </c>
      <c r="B5473" s="15" t="s">
        <v>10223</v>
      </c>
      <c r="C5473" s="15"/>
    </row>
    <row r="5474">
      <c r="A5474" s="15" t="s">
        <v>10224</v>
      </c>
      <c r="B5474" s="15" t="s">
        <v>10225</v>
      </c>
      <c r="C5474" s="15"/>
    </row>
    <row r="5475">
      <c r="A5475" s="15" t="s">
        <v>10226</v>
      </c>
      <c r="B5475" s="15" t="s">
        <v>10227</v>
      </c>
      <c r="C5475" s="15"/>
    </row>
    <row r="5476">
      <c r="A5476" s="15" t="s">
        <v>10228</v>
      </c>
      <c r="B5476" s="15" t="s">
        <v>10229</v>
      </c>
      <c r="C5476" s="15"/>
    </row>
    <row r="5477">
      <c r="A5477" s="15" t="s">
        <v>10230</v>
      </c>
      <c r="B5477" s="15" t="s">
        <v>10231</v>
      </c>
      <c r="C5477" s="15"/>
    </row>
    <row r="5478">
      <c r="A5478" s="15" t="s">
        <v>10232</v>
      </c>
      <c r="B5478" s="15" t="s">
        <v>10233</v>
      </c>
      <c r="C5478" s="15"/>
    </row>
    <row r="5479">
      <c r="A5479" s="15" t="s">
        <v>10234</v>
      </c>
      <c r="B5479" s="15" t="s">
        <v>10235</v>
      </c>
      <c r="C5479" s="15"/>
    </row>
    <row r="5480">
      <c r="A5480" s="15" t="s">
        <v>10236</v>
      </c>
      <c r="B5480" s="15" t="s">
        <v>10237</v>
      </c>
      <c r="C5480" s="15"/>
    </row>
    <row r="5481">
      <c r="A5481" s="15" t="s">
        <v>10238</v>
      </c>
      <c r="B5481" s="15" t="s">
        <v>10239</v>
      </c>
      <c r="C5481" s="15"/>
    </row>
    <row r="5482">
      <c r="A5482" s="15" t="s">
        <v>10240</v>
      </c>
      <c r="B5482" s="15" t="s">
        <v>10241</v>
      </c>
      <c r="C5482" s="15"/>
    </row>
    <row r="5483">
      <c r="A5483" s="15" t="s">
        <v>10242</v>
      </c>
      <c r="B5483" s="15" t="s">
        <v>10243</v>
      </c>
      <c r="C5483" s="15"/>
    </row>
    <row r="5484">
      <c r="A5484" s="15" t="s">
        <v>10244</v>
      </c>
      <c r="B5484" s="15" t="s">
        <v>10245</v>
      </c>
      <c r="C5484" s="15"/>
    </row>
    <row r="5485">
      <c r="A5485" s="15" t="s">
        <v>10246</v>
      </c>
      <c r="B5485" s="15" t="s">
        <v>10247</v>
      </c>
      <c r="C5485" s="15"/>
    </row>
    <row r="5486">
      <c r="A5486" s="15" t="s">
        <v>10248</v>
      </c>
      <c r="B5486" s="15" t="s">
        <v>10249</v>
      </c>
      <c r="C5486" s="15"/>
    </row>
    <row r="5487">
      <c r="A5487" s="15" t="s">
        <v>10250</v>
      </c>
      <c r="B5487" s="15" t="s">
        <v>10251</v>
      </c>
      <c r="C5487" s="15"/>
    </row>
    <row r="5488">
      <c r="A5488" s="15" t="s">
        <v>10252</v>
      </c>
      <c r="B5488" s="15" t="s">
        <v>10253</v>
      </c>
      <c r="C5488" s="15"/>
    </row>
    <row r="5489">
      <c r="A5489" s="15" t="s">
        <v>10254</v>
      </c>
      <c r="B5489" s="15" t="s">
        <v>10255</v>
      </c>
      <c r="C5489" s="15"/>
    </row>
    <row r="5490">
      <c r="A5490" s="15" t="s">
        <v>10256</v>
      </c>
      <c r="B5490" s="15" t="s">
        <v>10257</v>
      </c>
      <c r="C5490" s="15"/>
    </row>
    <row r="5491">
      <c r="A5491" s="15" t="s">
        <v>10258</v>
      </c>
      <c r="B5491" s="15" t="s">
        <v>10259</v>
      </c>
      <c r="C5491" s="15"/>
    </row>
    <row r="5492">
      <c r="A5492" s="15" t="s">
        <v>10260</v>
      </c>
      <c r="B5492" s="15" t="s">
        <v>10261</v>
      </c>
      <c r="C5492" s="15"/>
    </row>
    <row r="5493">
      <c r="A5493" s="15" t="s">
        <v>10262</v>
      </c>
      <c r="B5493" s="15" t="s">
        <v>10263</v>
      </c>
      <c r="C5493" s="15"/>
    </row>
    <row r="5494">
      <c r="A5494" s="15" t="s">
        <v>10264</v>
      </c>
      <c r="B5494" s="15" t="s">
        <v>10265</v>
      </c>
      <c r="C5494" s="15"/>
    </row>
    <row r="5495">
      <c r="A5495" s="15" t="s">
        <v>10266</v>
      </c>
      <c r="B5495" s="15" t="s">
        <v>10267</v>
      </c>
      <c r="C5495" s="15"/>
    </row>
    <row r="5496">
      <c r="A5496" s="15" t="s">
        <v>10268</v>
      </c>
      <c r="B5496" s="15" t="s">
        <v>10269</v>
      </c>
      <c r="C5496" s="15"/>
    </row>
    <row r="5497">
      <c r="A5497" s="15" t="s">
        <v>10270</v>
      </c>
      <c r="B5497" s="15" t="s">
        <v>10271</v>
      </c>
      <c r="C5497" s="15"/>
    </row>
    <row r="5498">
      <c r="A5498" s="15" t="s">
        <v>10272</v>
      </c>
      <c r="B5498" s="15" t="s">
        <v>10273</v>
      </c>
      <c r="C5498" s="15"/>
    </row>
    <row r="5499">
      <c r="A5499" s="15" t="s">
        <v>10274</v>
      </c>
      <c r="B5499" s="15" t="s">
        <v>10275</v>
      </c>
      <c r="C5499" s="15"/>
    </row>
    <row r="5500">
      <c r="A5500" s="15" t="s">
        <v>10276</v>
      </c>
      <c r="B5500" s="15" t="s">
        <v>10277</v>
      </c>
      <c r="C5500" s="15"/>
    </row>
    <row r="5501">
      <c r="A5501" s="15" t="s">
        <v>10278</v>
      </c>
      <c r="B5501" s="15" t="s">
        <v>10279</v>
      </c>
      <c r="C5501" s="15"/>
    </row>
    <row r="5502">
      <c r="A5502" s="15" t="s">
        <v>10280</v>
      </c>
      <c r="B5502" s="15" t="s">
        <v>10281</v>
      </c>
      <c r="C5502" s="15"/>
    </row>
    <row r="5503">
      <c r="A5503" s="15" t="s">
        <v>10282</v>
      </c>
      <c r="B5503" s="15" t="s">
        <v>10283</v>
      </c>
      <c r="C5503" s="15"/>
    </row>
    <row r="5504">
      <c r="A5504" s="15" t="s">
        <v>10284</v>
      </c>
      <c r="B5504" s="15" t="s">
        <v>10285</v>
      </c>
      <c r="C5504" s="15"/>
    </row>
    <row r="5505">
      <c r="A5505" s="15" t="s">
        <v>10286</v>
      </c>
      <c r="B5505" s="15" t="s">
        <v>10287</v>
      </c>
      <c r="C5505" s="15"/>
    </row>
    <row r="5506">
      <c r="A5506" s="15" t="s">
        <v>10288</v>
      </c>
      <c r="B5506" s="15" t="s">
        <v>10289</v>
      </c>
      <c r="C5506" s="15"/>
    </row>
    <row r="5507">
      <c r="A5507" s="15" t="s">
        <v>10290</v>
      </c>
      <c r="B5507" s="15" t="s">
        <v>10291</v>
      </c>
      <c r="C5507" s="15"/>
    </row>
    <row r="5508">
      <c r="A5508" s="15" t="s">
        <v>10292</v>
      </c>
      <c r="B5508" s="15" t="s">
        <v>10293</v>
      </c>
      <c r="C5508" s="15"/>
    </row>
    <row r="5509">
      <c r="A5509" s="15" t="s">
        <v>10294</v>
      </c>
      <c r="B5509" s="15" t="s">
        <v>10295</v>
      </c>
      <c r="C5509" s="15"/>
    </row>
    <row r="5510">
      <c r="A5510" s="15" t="s">
        <v>10296</v>
      </c>
      <c r="B5510" s="15" t="s">
        <v>10297</v>
      </c>
      <c r="C5510" s="15"/>
    </row>
    <row r="5511">
      <c r="A5511" s="15" t="s">
        <v>10298</v>
      </c>
      <c r="B5511" s="15" t="s">
        <v>10299</v>
      </c>
      <c r="C5511" s="15"/>
    </row>
    <row r="5512">
      <c r="A5512" s="15" t="s">
        <v>10300</v>
      </c>
      <c r="B5512" s="15" t="s">
        <v>10301</v>
      </c>
      <c r="C5512" s="15"/>
    </row>
    <row r="5513">
      <c r="A5513" s="15" t="s">
        <v>10302</v>
      </c>
      <c r="B5513" s="15" t="s">
        <v>10303</v>
      </c>
      <c r="C5513" s="15"/>
    </row>
    <row r="5514">
      <c r="A5514" s="15" t="s">
        <v>10304</v>
      </c>
      <c r="B5514" s="15" t="s">
        <v>10305</v>
      </c>
      <c r="C5514" s="15"/>
    </row>
    <row r="5515">
      <c r="A5515" s="15" t="s">
        <v>10306</v>
      </c>
      <c r="B5515" s="15" t="s">
        <v>10307</v>
      </c>
      <c r="C5515" s="15"/>
    </row>
    <row r="5516">
      <c r="A5516" s="15" t="s">
        <v>10308</v>
      </c>
      <c r="B5516" s="15" t="s">
        <v>10309</v>
      </c>
      <c r="C5516" s="15"/>
    </row>
    <row r="5517">
      <c r="A5517" s="15" t="s">
        <v>10310</v>
      </c>
      <c r="B5517" s="15" t="s">
        <v>10311</v>
      </c>
      <c r="C5517" s="15"/>
    </row>
    <row r="5518">
      <c r="A5518" s="15" t="s">
        <v>10312</v>
      </c>
      <c r="B5518" s="15" t="s">
        <v>10313</v>
      </c>
      <c r="C5518" s="15"/>
    </row>
    <row r="5519">
      <c r="A5519" s="15" t="s">
        <v>10314</v>
      </c>
      <c r="B5519" s="15" t="s">
        <v>10315</v>
      </c>
      <c r="C5519" s="15"/>
    </row>
    <row r="5520">
      <c r="A5520" s="15" t="s">
        <v>10316</v>
      </c>
      <c r="B5520" s="15" t="s">
        <v>10317</v>
      </c>
      <c r="C5520" s="15"/>
    </row>
    <row r="5521">
      <c r="A5521" s="15" t="s">
        <v>10318</v>
      </c>
      <c r="B5521" s="15" t="s">
        <v>10319</v>
      </c>
      <c r="C5521" s="15"/>
    </row>
    <row r="5522">
      <c r="A5522" s="15" t="s">
        <v>10320</v>
      </c>
      <c r="B5522" s="15" t="s">
        <v>10321</v>
      </c>
      <c r="C5522" s="15"/>
    </row>
    <row r="5523">
      <c r="A5523" s="15" t="s">
        <v>10322</v>
      </c>
      <c r="B5523" s="15" t="s">
        <v>10323</v>
      </c>
      <c r="C5523" s="15"/>
    </row>
    <row r="5524">
      <c r="A5524" s="15" t="s">
        <v>10324</v>
      </c>
      <c r="B5524" s="15" t="s">
        <v>10325</v>
      </c>
      <c r="C5524" s="15"/>
    </row>
    <row r="5525">
      <c r="A5525" s="15" t="s">
        <v>10326</v>
      </c>
      <c r="B5525" s="15" t="s">
        <v>10327</v>
      </c>
      <c r="C5525" s="15"/>
    </row>
    <row r="5526">
      <c r="A5526" s="15" t="s">
        <v>10328</v>
      </c>
      <c r="B5526" s="15" t="s">
        <v>10329</v>
      </c>
      <c r="C5526" s="15"/>
    </row>
    <row r="5527">
      <c r="A5527" s="15" t="s">
        <v>10330</v>
      </c>
      <c r="B5527" s="15" t="s">
        <v>10331</v>
      </c>
      <c r="C5527" s="15"/>
    </row>
    <row r="5528">
      <c r="A5528" s="15" t="s">
        <v>10332</v>
      </c>
      <c r="B5528" s="15" t="s">
        <v>10333</v>
      </c>
      <c r="C5528" s="15"/>
    </row>
    <row r="5529">
      <c r="A5529" s="15" t="s">
        <v>10334</v>
      </c>
      <c r="B5529" s="15" t="s">
        <v>10335</v>
      </c>
      <c r="C5529" s="15"/>
    </row>
    <row r="5530">
      <c r="A5530" s="15" t="s">
        <v>10336</v>
      </c>
      <c r="B5530" s="15" t="s">
        <v>10337</v>
      </c>
      <c r="C5530" s="15"/>
    </row>
    <row r="5531">
      <c r="A5531" s="15" t="s">
        <v>10338</v>
      </c>
      <c r="B5531" s="15" t="s">
        <v>10339</v>
      </c>
      <c r="C5531" s="15"/>
    </row>
    <row r="5532">
      <c r="A5532" s="15" t="s">
        <v>10340</v>
      </c>
      <c r="B5532" s="15" t="s">
        <v>10341</v>
      </c>
      <c r="C5532" s="15"/>
    </row>
    <row r="5533">
      <c r="A5533" s="15" t="s">
        <v>10342</v>
      </c>
      <c r="B5533" s="15" t="s">
        <v>10343</v>
      </c>
      <c r="C5533" s="15"/>
    </row>
    <row r="5534">
      <c r="A5534" s="15" t="s">
        <v>10344</v>
      </c>
      <c r="B5534" s="15" t="s">
        <v>10345</v>
      </c>
      <c r="C5534" s="15"/>
    </row>
    <row r="5535">
      <c r="A5535" s="15" t="s">
        <v>10346</v>
      </c>
      <c r="B5535" s="15" t="s">
        <v>10347</v>
      </c>
      <c r="C5535" s="15"/>
    </row>
    <row r="5536">
      <c r="A5536" s="15" t="s">
        <v>10348</v>
      </c>
      <c r="B5536" s="15" t="s">
        <v>10349</v>
      </c>
      <c r="C5536" s="15"/>
    </row>
    <row r="5537">
      <c r="A5537" s="15" t="s">
        <v>10350</v>
      </c>
      <c r="B5537" s="15" t="s">
        <v>10351</v>
      </c>
      <c r="C5537" s="15"/>
    </row>
    <row r="5538">
      <c r="A5538" s="15" t="s">
        <v>10352</v>
      </c>
      <c r="B5538" s="15" t="s">
        <v>10353</v>
      </c>
      <c r="C5538" s="15"/>
    </row>
    <row r="5539">
      <c r="A5539" s="15" t="s">
        <v>10354</v>
      </c>
      <c r="B5539" s="15" t="s">
        <v>10355</v>
      </c>
      <c r="C5539" s="15"/>
    </row>
    <row r="5540">
      <c r="A5540" s="15" t="s">
        <v>10356</v>
      </c>
      <c r="B5540" s="15" t="s">
        <v>10357</v>
      </c>
      <c r="C5540" s="15"/>
    </row>
    <row r="5541">
      <c r="A5541" s="15" t="s">
        <v>10358</v>
      </c>
      <c r="B5541" s="15" t="s">
        <v>10359</v>
      </c>
      <c r="C5541" s="15"/>
    </row>
    <row r="5542">
      <c r="A5542" s="15" t="s">
        <v>10360</v>
      </c>
      <c r="B5542" s="15" t="s">
        <v>10361</v>
      </c>
      <c r="C5542" s="15"/>
    </row>
    <row r="5543">
      <c r="A5543" s="15" t="s">
        <v>10362</v>
      </c>
      <c r="B5543" s="15" t="s">
        <v>10363</v>
      </c>
      <c r="C5543" s="15"/>
    </row>
    <row r="5544">
      <c r="A5544" s="15" t="s">
        <v>10364</v>
      </c>
      <c r="B5544" s="15" t="s">
        <v>10365</v>
      </c>
      <c r="C5544" s="15"/>
    </row>
    <row r="5545">
      <c r="A5545" s="15" t="s">
        <v>10366</v>
      </c>
      <c r="B5545" s="15" t="s">
        <v>10367</v>
      </c>
      <c r="C5545" s="15"/>
    </row>
    <row r="5546">
      <c r="A5546" s="15" t="s">
        <v>10368</v>
      </c>
      <c r="B5546" s="15" t="s">
        <v>10369</v>
      </c>
      <c r="C5546" s="15"/>
    </row>
    <row r="5547">
      <c r="A5547" s="15" t="s">
        <v>10370</v>
      </c>
      <c r="B5547" s="15" t="s">
        <v>10371</v>
      </c>
      <c r="C5547" s="15"/>
    </row>
    <row r="5548">
      <c r="A5548" s="15" t="s">
        <v>10372</v>
      </c>
      <c r="B5548" s="15" t="s">
        <v>10373</v>
      </c>
      <c r="C5548" s="15"/>
    </row>
    <row r="5549">
      <c r="A5549" s="15" t="s">
        <v>10374</v>
      </c>
      <c r="B5549" s="15" t="s">
        <v>10375</v>
      </c>
      <c r="C5549" s="15"/>
    </row>
    <row r="5550">
      <c r="A5550" s="15" t="s">
        <v>10376</v>
      </c>
      <c r="B5550" s="15" t="s">
        <v>10377</v>
      </c>
      <c r="C5550" s="15"/>
    </row>
    <row r="5551">
      <c r="A5551" s="15" t="s">
        <v>10378</v>
      </c>
      <c r="B5551" s="15" t="s">
        <v>10379</v>
      </c>
      <c r="C5551" s="15"/>
    </row>
    <row r="5552">
      <c r="A5552" s="15" t="s">
        <v>10380</v>
      </c>
      <c r="B5552" s="15" t="s">
        <v>10381</v>
      </c>
      <c r="C5552" s="15"/>
    </row>
    <row r="5553">
      <c r="A5553" s="15" t="s">
        <v>10382</v>
      </c>
      <c r="B5553" s="15" t="s">
        <v>10383</v>
      </c>
      <c r="C5553" s="15"/>
    </row>
    <row r="5554">
      <c r="A5554" s="15" t="s">
        <v>10384</v>
      </c>
      <c r="B5554" s="15" t="s">
        <v>10385</v>
      </c>
      <c r="C5554" s="15"/>
    </row>
    <row r="5555">
      <c r="A5555" s="15" t="s">
        <v>10386</v>
      </c>
      <c r="B5555" s="15" t="s">
        <v>10387</v>
      </c>
      <c r="C5555" s="15"/>
    </row>
    <row r="5556">
      <c r="A5556" s="15" t="s">
        <v>10388</v>
      </c>
      <c r="B5556" s="15" t="s">
        <v>10389</v>
      </c>
      <c r="C5556" s="15"/>
    </row>
    <row r="5557">
      <c r="A5557" s="15" t="s">
        <v>10390</v>
      </c>
      <c r="B5557" s="15" t="s">
        <v>10391</v>
      </c>
      <c r="C5557" s="15"/>
    </row>
    <row r="5558">
      <c r="A5558" s="15" t="s">
        <v>10392</v>
      </c>
      <c r="B5558" s="15" t="s">
        <v>10393</v>
      </c>
      <c r="C5558" s="15"/>
    </row>
    <row r="5559">
      <c r="A5559" s="15" t="s">
        <v>10394</v>
      </c>
      <c r="B5559" s="15" t="s">
        <v>10395</v>
      </c>
      <c r="C5559" s="15"/>
    </row>
    <row r="5560">
      <c r="A5560" s="15" t="s">
        <v>10396</v>
      </c>
      <c r="B5560" s="15" t="s">
        <v>10397</v>
      </c>
      <c r="C5560" s="15"/>
    </row>
    <row r="5561">
      <c r="A5561" s="15" t="s">
        <v>10398</v>
      </c>
      <c r="B5561" s="15" t="s">
        <v>10399</v>
      </c>
      <c r="C5561" s="15"/>
    </row>
    <row r="5562">
      <c r="A5562" s="15" t="s">
        <v>10400</v>
      </c>
      <c r="B5562" s="15" t="s">
        <v>10401</v>
      </c>
      <c r="C5562" s="15"/>
    </row>
    <row r="5563">
      <c r="A5563" s="15" t="s">
        <v>10402</v>
      </c>
      <c r="B5563" s="15" t="s">
        <v>10403</v>
      </c>
      <c r="C5563" s="15"/>
    </row>
    <row r="5564">
      <c r="A5564" s="15" t="s">
        <v>10404</v>
      </c>
      <c r="B5564" s="15" t="s">
        <v>10405</v>
      </c>
      <c r="C5564" s="15"/>
    </row>
    <row r="5565">
      <c r="A5565" s="15" t="s">
        <v>10406</v>
      </c>
      <c r="B5565" s="15" t="s">
        <v>10407</v>
      </c>
      <c r="C5565" s="15"/>
    </row>
    <row r="5566">
      <c r="A5566" s="15" t="s">
        <v>10408</v>
      </c>
      <c r="B5566" s="15" t="s">
        <v>5624</v>
      </c>
      <c r="C5566" s="15"/>
    </row>
    <row r="5567">
      <c r="A5567" s="15" t="s">
        <v>10409</v>
      </c>
      <c r="B5567" s="15" t="s">
        <v>10410</v>
      </c>
      <c r="C5567" s="15"/>
    </row>
    <row r="5568">
      <c r="A5568" s="15" t="s">
        <v>10411</v>
      </c>
      <c r="B5568" s="15" t="s">
        <v>10412</v>
      </c>
      <c r="C5568" s="15"/>
    </row>
    <row r="5569">
      <c r="A5569" s="15" t="s">
        <v>10413</v>
      </c>
      <c r="B5569" s="15" t="s">
        <v>10414</v>
      </c>
      <c r="C5569" s="15"/>
    </row>
    <row r="5570">
      <c r="A5570" s="15" t="s">
        <v>10415</v>
      </c>
      <c r="B5570" s="15" t="s">
        <v>10416</v>
      </c>
      <c r="C5570" s="15"/>
    </row>
    <row r="5571">
      <c r="A5571" s="15" t="s">
        <v>10417</v>
      </c>
      <c r="B5571" s="15" t="s">
        <v>10418</v>
      </c>
      <c r="C5571" s="15"/>
    </row>
    <row r="5572">
      <c r="A5572" s="15" t="s">
        <v>10419</v>
      </c>
      <c r="B5572" s="15" t="s">
        <v>3088</v>
      </c>
      <c r="C5572" s="15"/>
    </row>
    <row r="5573">
      <c r="A5573" s="15" t="s">
        <v>10420</v>
      </c>
      <c r="B5573" s="15" t="s">
        <v>10421</v>
      </c>
      <c r="C5573" s="15"/>
    </row>
    <row r="5574">
      <c r="A5574" s="15" t="s">
        <v>10422</v>
      </c>
      <c r="B5574" s="15" t="s">
        <v>10423</v>
      </c>
      <c r="C5574" s="15"/>
    </row>
    <row r="5575">
      <c r="A5575" s="15" t="s">
        <v>10424</v>
      </c>
      <c r="B5575" s="15" t="s">
        <v>10425</v>
      </c>
      <c r="C5575" s="15"/>
    </row>
    <row r="5576">
      <c r="A5576" s="15" t="s">
        <v>10426</v>
      </c>
      <c r="B5576" s="15" t="s">
        <v>10427</v>
      </c>
      <c r="C5576" s="15"/>
    </row>
    <row r="5577">
      <c r="A5577" s="15" t="s">
        <v>10428</v>
      </c>
      <c r="B5577" s="15" t="s">
        <v>10429</v>
      </c>
      <c r="C5577" s="15"/>
    </row>
    <row r="5578">
      <c r="A5578" s="15" t="s">
        <v>10430</v>
      </c>
      <c r="B5578" s="15" t="s">
        <v>10431</v>
      </c>
      <c r="C5578" s="15"/>
    </row>
    <row r="5579">
      <c r="A5579" s="15" t="s">
        <v>10432</v>
      </c>
      <c r="B5579" s="15" t="s">
        <v>10433</v>
      </c>
      <c r="C5579" s="15"/>
    </row>
    <row r="5580">
      <c r="A5580" s="15" t="s">
        <v>10434</v>
      </c>
      <c r="B5580" s="15" t="s">
        <v>10435</v>
      </c>
      <c r="C5580" s="15"/>
    </row>
    <row r="5581">
      <c r="A5581" s="15" t="s">
        <v>10436</v>
      </c>
      <c r="B5581" s="15" t="s">
        <v>10437</v>
      </c>
      <c r="C5581" s="15"/>
    </row>
    <row r="5582">
      <c r="A5582" s="15" t="s">
        <v>10438</v>
      </c>
      <c r="B5582" s="15" t="s">
        <v>10439</v>
      </c>
      <c r="C5582" s="15"/>
    </row>
    <row r="5583">
      <c r="A5583" s="15" t="s">
        <v>10440</v>
      </c>
      <c r="B5583" s="15" t="s">
        <v>10441</v>
      </c>
      <c r="C5583" s="15"/>
    </row>
    <row r="5584">
      <c r="A5584" s="15" t="s">
        <v>10442</v>
      </c>
      <c r="B5584" s="15" t="s">
        <v>10443</v>
      </c>
      <c r="C5584" s="15"/>
    </row>
    <row r="5585">
      <c r="A5585" s="15" t="s">
        <v>10444</v>
      </c>
      <c r="B5585" s="15" t="s">
        <v>10445</v>
      </c>
      <c r="C5585" s="15"/>
    </row>
    <row r="5586">
      <c r="A5586" s="15" t="s">
        <v>10446</v>
      </c>
      <c r="B5586" s="15" t="s">
        <v>10447</v>
      </c>
      <c r="C5586" s="15"/>
    </row>
    <row r="5587">
      <c r="A5587" s="15" t="s">
        <v>10448</v>
      </c>
      <c r="B5587" s="15" t="s">
        <v>10449</v>
      </c>
      <c r="C5587" s="15"/>
    </row>
    <row r="5588">
      <c r="A5588" s="15" t="s">
        <v>10450</v>
      </c>
      <c r="B5588" s="15" t="s">
        <v>10451</v>
      </c>
      <c r="C5588" s="15"/>
    </row>
    <row r="5589">
      <c r="A5589" s="15" t="s">
        <v>10452</v>
      </c>
      <c r="B5589" s="15" t="s">
        <v>10453</v>
      </c>
      <c r="C5589" s="15"/>
    </row>
    <row r="5590">
      <c r="A5590" s="15" t="s">
        <v>10454</v>
      </c>
      <c r="B5590" s="15" t="s">
        <v>10455</v>
      </c>
      <c r="C5590" s="15"/>
    </row>
    <row r="5591">
      <c r="A5591" s="15" t="s">
        <v>10456</v>
      </c>
      <c r="B5591" s="15" t="s">
        <v>10457</v>
      </c>
      <c r="C5591" s="15"/>
    </row>
    <row r="5592">
      <c r="A5592" s="15" t="s">
        <v>10458</v>
      </c>
      <c r="B5592" s="15" t="s">
        <v>10459</v>
      </c>
      <c r="C5592" s="15"/>
    </row>
    <row r="5593">
      <c r="A5593" s="15" t="s">
        <v>10460</v>
      </c>
      <c r="B5593" s="15" t="s">
        <v>10461</v>
      </c>
      <c r="C5593" s="15"/>
    </row>
    <row r="5594">
      <c r="A5594" s="15" t="s">
        <v>10462</v>
      </c>
      <c r="B5594" s="15" t="s">
        <v>10463</v>
      </c>
      <c r="C5594" s="15"/>
    </row>
    <row r="5595">
      <c r="A5595" s="15" t="s">
        <v>10464</v>
      </c>
      <c r="B5595" s="15" t="s">
        <v>10465</v>
      </c>
      <c r="C5595" s="15"/>
    </row>
    <row r="5596">
      <c r="A5596" s="15" t="s">
        <v>10466</v>
      </c>
      <c r="B5596" s="15" t="s">
        <v>10467</v>
      </c>
      <c r="C5596" s="15"/>
    </row>
    <row r="5597">
      <c r="A5597" s="15" t="s">
        <v>10468</v>
      </c>
      <c r="B5597" s="15" t="s">
        <v>10469</v>
      </c>
      <c r="C5597" s="15"/>
    </row>
    <row r="5598">
      <c r="A5598" s="15" t="s">
        <v>10470</v>
      </c>
      <c r="B5598" s="15" t="s">
        <v>10471</v>
      </c>
      <c r="C5598" s="15"/>
    </row>
    <row r="5599">
      <c r="A5599" s="15" t="s">
        <v>10472</v>
      </c>
      <c r="B5599" s="15" t="s">
        <v>10473</v>
      </c>
      <c r="C5599" s="15"/>
    </row>
    <row r="5600">
      <c r="A5600" s="15" t="s">
        <v>10474</v>
      </c>
      <c r="B5600" s="15" t="s">
        <v>4542</v>
      </c>
      <c r="C5600" s="15"/>
    </row>
    <row r="5601">
      <c r="A5601" s="15" t="s">
        <v>10475</v>
      </c>
      <c r="B5601" s="15" t="s">
        <v>10476</v>
      </c>
      <c r="C5601" s="15"/>
    </row>
    <row r="5602">
      <c r="A5602" s="15" t="s">
        <v>10477</v>
      </c>
      <c r="B5602" s="15" t="s">
        <v>10478</v>
      </c>
      <c r="C5602" s="15"/>
    </row>
    <row r="5603">
      <c r="A5603" s="15" t="s">
        <v>10479</v>
      </c>
      <c r="B5603" s="15" t="s">
        <v>10480</v>
      </c>
      <c r="C5603" s="15"/>
    </row>
    <row r="5604">
      <c r="A5604" s="15" t="s">
        <v>10481</v>
      </c>
      <c r="B5604" s="15" t="s">
        <v>10482</v>
      </c>
      <c r="C5604" s="15"/>
    </row>
    <row r="5605">
      <c r="A5605" s="15" t="s">
        <v>10483</v>
      </c>
      <c r="B5605" s="15" t="s">
        <v>10484</v>
      </c>
      <c r="C5605" s="15"/>
    </row>
    <row r="5606">
      <c r="A5606" s="15" t="s">
        <v>10485</v>
      </c>
      <c r="B5606" s="15" t="s">
        <v>10486</v>
      </c>
      <c r="C5606" s="15"/>
    </row>
    <row r="5607">
      <c r="A5607" s="15" t="s">
        <v>10487</v>
      </c>
      <c r="B5607" s="15" t="s">
        <v>10488</v>
      </c>
      <c r="C5607" s="15"/>
    </row>
    <row r="5608">
      <c r="A5608" s="15" t="s">
        <v>10489</v>
      </c>
      <c r="B5608" s="15" t="s">
        <v>10490</v>
      </c>
      <c r="C5608" s="15"/>
    </row>
    <row r="5609">
      <c r="A5609" s="15" t="s">
        <v>10491</v>
      </c>
      <c r="B5609" s="15" t="s">
        <v>10492</v>
      </c>
      <c r="C5609" s="15"/>
    </row>
    <row r="5610">
      <c r="A5610" s="15" t="s">
        <v>10493</v>
      </c>
      <c r="B5610" s="15" t="s">
        <v>9084</v>
      </c>
      <c r="C5610" s="15"/>
    </row>
    <row r="5611">
      <c r="A5611" s="15" t="s">
        <v>10494</v>
      </c>
      <c r="B5611" s="15" t="s">
        <v>10495</v>
      </c>
      <c r="C5611" s="15"/>
    </row>
    <row r="5612">
      <c r="A5612" s="15" t="s">
        <v>10496</v>
      </c>
      <c r="B5612" s="15" t="s">
        <v>10497</v>
      </c>
      <c r="C5612" s="15"/>
    </row>
    <row r="5613">
      <c r="A5613" s="15" t="s">
        <v>10498</v>
      </c>
      <c r="B5613" s="15" t="s">
        <v>10499</v>
      </c>
      <c r="C5613" s="15"/>
    </row>
    <row r="5614">
      <c r="A5614" s="15" t="s">
        <v>10500</v>
      </c>
      <c r="B5614" s="15" t="s">
        <v>10501</v>
      </c>
      <c r="C5614" s="15"/>
    </row>
    <row r="5615">
      <c r="A5615" s="15" t="s">
        <v>10502</v>
      </c>
      <c r="B5615" s="15" t="s">
        <v>10503</v>
      </c>
      <c r="C5615" s="15"/>
    </row>
    <row r="5616">
      <c r="A5616" s="15" t="s">
        <v>10504</v>
      </c>
      <c r="B5616" s="15" t="s">
        <v>10505</v>
      </c>
      <c r="C5616" s="15"/>
    </row>
    <row r="5617">
      <c r="A5617" s="15" t="s">
        <v>10506</v>
      </c>
      <c r="B5617" s="15" t="s">
        <v>10507</v>
      </c>
      <c r="C5617" s="15"/>
    </row>
    <row r="5618">
      <c r="A5618" s="15" t="s">
        <v>10508</v>
      </c>
      <c r="B5618" s="15" t="s">
        <v>10509</v>
      </c>
      <c r="C5618" s="15"/>
    </row>
    <row r="5619">
      <c r="A5619" s="15" t="s">
        <v>10510</v>
      </c>
      <c r="B5619" s="15" t="s">
        <v>10511</v>
      </c>
      <c r="C5619" s="15"/>
    </row>
    <row r="5620">
      <c r="A5620" s="15" t="s">
        <v>10512</v>
      </c>
      <c r="B5620" s="15" t="s">
        <v>10513</v>
      </c>
      <c r="C5620" s="15"/>
    </row>
    <row r="5621">
      <c r="A5621" s="15" t="s">
        <v>10514</v>
      </c>
      <c r="B5621" s="15" t="s">
        <v>10515</v>
      </c>
      <c r="C5621" s="15"/>
    </row>
    <row r="5622">
      <c r="A5622" s="15" t="s">
        <v>10516</v>
      </c>
      <c r="B5622" s="15" t="s">
        <v>10517</v>
      </c>
      <c r="C5622" s="15"/>
    </row>
    <row r="5623">
      <c r="A5623" s="15" t="s">
        <v>10518</v>
      </c>
      <c r="B5623" s="15" t="s">
        <v>10519</v>
      </c>
      <c r="C5623" s="15"/>
    </row>
    <row r="5624">
      <c r="A5624" s="15" t="s">
        <v>10520</v>
      </c>
      <c r="B5624" s="15" t="s">
        <v>10521</v>
      </c>
      <c r="C5624" s="15"/>
    </row>
    <row r="5625">
      <c r="A5625" s="15" t="s">
        <v>10522</v>
      </c>
      <c r="B5625" s="15" t="s">
        <v>10523</v>
      </c>
      <c r="C5625" s="15"/>
    </row>
    <row r="5626">
      <c r="A5626" s="15" t="s">
        <v>10524</v>
      </c>
      <c r="B5626" s="15" t="s">
        <v>10525</v>
      </c>
      <c r="C5626" s="15"/>
    </row>
    <row r="5627">
      <c r="A5627" s="15" t="s">
        <v>10526</v>
      </c>
      <c r="B5627" s="15" t="s">
        <v>10527</v>
      </c>
      <c r="C5627" s="15"/>
    </row>
    <row r="5628">
      <c r="A5628" s="15" t="s">
        <v>10528</v>
      </c>
      <c r="B5628" s="15" t="s">
        <v>10529</v>
      </c>
      <c r="C5628" s="15"/>
    </row>
    <row r="5629">
      <c r="A5629" s="15" t="s">
        <v>10530</v>
      </c>
      <c r="B5629" s="15" t="s">
        <v>10531</v>
      </c>
      <c r="C5629" s="15"/>
    </row>
    <row r="5630">
      <c r="A5630" s="15" t="s">
        <v>10532</v>
      </c>
      <c r="B5630" s="15" t="s">
        <v>10533</v>
      </c>
      <c r="C5630" s="15"/>
    </row>
    <row r="5631">
      <c r="A5631" s="15" t="s">
        <v>10534</v>
      </c>
      <c r="B5631" s="15" t="s">
        <v>10535</v>
      </c>
      <c r="C5631" s="15"/>
    </row>
    <row r="5632">
      <c r="A5632" s="15" t="s">
        <v>10536</v>
      </c>
      <c r="B5632" s="15" t="s">
        <v>10537</v>
      </c>
      <c r="C5632" s="15"/>
    </row>
    <row r="5633">
      <c r="A5633" s="15" t="s">
        <v>10538</v>
      </c>
      <c r="B5633" s="15" t="s">
        <v>10539</v>
      </c>
      <c r="C5633" s="15"/>
    </row>
    <row r="5634">
      <c r="A5634" s="15" t="s">
        <v>10540</v>
      </c>
      <c r="B5634" s="15" t="s">
        <v>10541</v>
      </c>
      <c r="C5634" s="15"/>
    </row>
    <row r="5635">
      <c r="A5635" s="15" t="s">
        <v>10542</v>
      </c>
      <c r="B5635" s="15" t="s">
        <v>10543</v>
      </c>
      <c r="C5635" s="15"/>
    </row>
    <row r="5636">
      <c r="A5636" s="15" t="s">
        <v>10544</v>
      </c>
      <c r="B5636" s="15" t="s">
        <v>10545</v>
      </c>
      <c r="C5636" s="15"/>
    </row>
    <row r="5637">
      <c r="A5637" s="15" t="s">
        <v>10546</v>
      </c>
      <c r="B5637" s="15" t="s">
        <v>10547</v>
      </c>
      <c r="C5637" s="15"/>
    </row>
    <row r="5638">
      <c r="A5638" s="15" t="s">
        <v>10548</v>
      </c>
      <c r="B5638" s="15" t="s">
        <v>10549</v>
      </c>
      <c r="C5638" s="15"/>
    </row>
    <row r="5639">
      <c r="A5639" s="15" t="s">
        <v>10550</v>
      </c>
      <c r="B5639" s="15" t="s">
        <v>10551</v>
      </c>
      <c r="C5639" s="15"/>
    </row>
    <row r="5640">
      <c r="A5640" s="15" t="s">
        <v>10552</v>
      </c>
      <c r="B5640" s="15" t="s">
        <v>10553</v>
      </c>
      <c r="C5640" s="15"/>
    </row>
    <row r="5641">
      <c r="A5641" s="15" t="s">
        <v>10554</v>
      </c>
      <c r="B5641" s="15" t="s">
        <v>10555</v>
      </c>
      <c r="C5641" s="15"/>
    </row>
    <row r="5642">
      <c r="A5642" s="15" t="s">
        <v>10556</v>
      </c>
      <c r="B5642" s="15" t="s">
        <v>10557</v>
      </c>
      <c r="C5642" s="15"/>
    </row>
    <row r="5643">
      <c r="A5643" s="15" t="s">
        <v>10558</v>
      </c>
      <c r="B5643" s="15" t="s">
        <v>10559</v>
      </c>
      <c r="C5643" s="15"/>
    </row>
    <row r="5644">
      <c r="A5644" s="15" t="s">
        <v>10560</v>
      </c>
      <c r="B5644" s="15" t="s">
        <v>10561</v>
      </c>
      <c r="C5644" s="15"/>
    </row>
    <row r="5645">
      <c r="A5645" s="15" t="s">
        <v>10562</v>
      </c>
      <c r="B5645" s="15" t="s">
        <v>10563</v>
      </c>
      <c r="C5645" s="15"/>
    </row>
    <row r="5646">
      <c r="A5646" s="15" t="s">
        <v>10564</v>
      </c>
      <c r="B5646" s="15" t="s">
        <v>10565</v>
      </c>
      <c r="C5646" s="15"/>
    </row>
    <row r="5647">
      <c r="A5647" s="15" t="s">
        <v>10566</v>
      </c>
      <c r="B5647" s="15" t="s">
        <v>10533</v>
      </c>
      <c r="C5647" s="15"/>
    </row>
    <row r="5648">
      <c r="A5648" s="15" t="s">
        <v>10567</v>
      </c>
      <c r="B5648" s="15" t="s">
        <v>10568</v>
      </c>
      <c r="C5648" s="15"/>
    </row>
    <row r="5649">
      <c r="A5649" s="15" t="s">
        <v>10569</v>
      </c>
      <c r="B5649" s="15" t="s">
        <v>10570</v>
      </c>
      <c r="C5649" s="15"/>
    </row>
    <row r="5650">
      <c r="A5650" s="15" t="s">
        <v>10571</v>
      </c>
      <c r="B5650" s="15" t="s">
        <v>10572</v>
      </c>
      <c r="C5650" s="15"/>
    </row>
    <row r="5651">
      <c r="A5651" s="15" t="s">
        <v>10573</v>
      </c>
      <c r="B5651" s="15" t="s">
        <v>10574</v>
      </c>
      <c r="C5651" s="15"/>
    </row>
    <row r="5652">
      <c r="A5652" s="15" t="s">
        <v>10575</v>
      </c>
      <c r="B5652" s="15" t="s">
        <v>10576</v>
      </c>
      <c r="C5652" s="15"/>
    </row>
    <row r="5653">
      <c r="A5653" s="15" t="s">
        <v>10577</v>
      </c>
      <c r="B5653" s="15" t="s">
        <v>10578</v>
      </c>
      <c r="C5653" s="15"/>
    </row>
    <row r="5654">
      <c r="A5654" s="15" t="s">
        <v>10579</v>
      </c>
      <c r="B5654" s="15" t="s">
        <v>10580</v>
      </c>
      <c r="C5654" s="15"/>
    </row>
    <row r="5655">
      <c r="A5655" s="15" t="s">
        <v>10581</v>
      </c>
      <c r="B5655" s="15" t="s">
        <v>10582</v>
      </c>
      <c r="C5655" s="15"/>
    </row>
    <row r="5656">
      <c r="A5656" s="15" t="s">
        <v>10583</v>
      </c>
      <c r="B5656" s="15" t="s">
        <v>10584</v>
      </c>
      <c r="C5656" s="15"/>
    </row>
    <row r="5657">
      <c r="A5657" s="15" t="s">
        <v>10585</v>
      </c>
      <c r="B5657" s="15" t="s">
        <v>10586</v>
      </c>
      <c r="C5657" s="15"/>
    </row>
    <row r="5658">
      <c r="A5658" s="15" t="s">
        <v>10587</v>
      </c>
      <c r="B5658" s="15" t="s">
        <v>10588</v>
      </c>
      <c r="C5658" s="15"/>
    </row>
    <row r="5659">
      <c r="A5659" s="15" t="s">
        <v>10589</v>
      </c>
      <c r="B5659" s="15" t="s">
        <v>10590</v>
      </c>
      <c r="C5659" s="15"/>
    </row>
    <row r="5660">
      <c r="A5660" s="15" t="s">
        <v>10591</v>
      </c>
      <c r="B5660" s="15" t="s">
        <v>10592</v>
      </c>
      <c r="C5660" s="15"/>
    </row>
    <row r="5661">
      <c r="A5661" s="15" t="s">
        <v>10593</v>
      </c>
      <c r="B5661" s="15" t="s">
        <v>10594</v>
      </c>
      <c r="C5661" s="15"/>
    </row>
    <row r="5662">
      <c r="A5662" s="15" t="s">
        <v>10595</v>
      </c>
      <c r="B5662" s="15" t="s">
        <v>10596</v>
      </c>
      <c r="C5662" s="15"/>
    </row>
    <row r="5663">
      <c r="A5663" s="15" t="s">
        <v>10597</v>
      </c>
      <c r="B5663" s="15" t="s">
        <v>10598</v>
      </c>
      <c r="C5663" s="15"/>
    </row>
    <row r="5664">
      <c r="A5664" s="15" t="s">
        <v>10599</v>
      </c>
      <c r="B5664" s="15" t="s">
        <v>10600</v>
      </c>
      <c r="C5664" s="15"/>
    </row>
    <row r="5665">
      <c r="A5665" s="15" t="s">
        <v>10601</v>
      </c>
      <c r="B5665" s="15" t="s">
        <v>10602</v>
      </c>
      <c r="C5665" s="15"/>
    </row>
    <row r="5666">
      <c r="A5666" s="15" t="s">
        <v>10603</v>
      </c>
      <c r="B5666" s="15" t="s">
        <v>10604</v>
      </c>
      <c r="C5666" s="15"/>
    </row>
    <row r="5667">
      <c r="A5667" s="15" t="s">
        <v>10605</v>
      </c>
      <c r="B5667" s="15" t="s">
        <v>10606</v>
      </c>
      <c r="C5667" s="15"/>
    </row>
    <row r="5668">
      <c r="A5668" s="15" t="s">
        <v>10607</v>
      </c>
      <c r="B5668" s="15" t="s">
        <v>10608</v>
      </c>
      <c r="C5668" s="15"/>
    </row>
    <row r="5669">
      <c r="A5669" s="15" t="s">
        <v>10609</v>
      </c>
      <c r="B5669" s="15" t="s">
        <v>10610</v>
      </c>
      <c r="C5669" s="15"/>
    </row>
    <row r="5670">
      <c r="A5670" s="15" t="s">
        <v>10611</v>
      </c>
      <c r="B5670" s="15" t="s">
        <v>10612</v>
      </c>
      <c r="C5670" s="15"/>
    </row>
    <row r="5671">
      <c r="A5671" s="15" t="s">
        <v>10613</v>
      </c>
      <c r="B5671" s="15" t="s">
        <v>10614</v>
      </c>
      <c r="C5671" s="15"/>
    </row>
    <row r="5672">
      <c r="A5672" s="15" t="s">
        <v>10615</v>
      </c>
      <c r="B5672" s="15" t="s">
        <v>10616</v>
      </c>
      <c r="C5672" s="15"/>
    </row>
    <row r="5673">
      <c r="A5673" s="15" t="s">
        <v>10617</v>
      </c>
      <c r="B5673" s="15" t="s">
        <v>10618</v>
      </c>
      <c r="C5673" s="15"/>
    </row>
    <row r="5674">
      <c r="A5674" s="15" t="s">
        <v>10619</v>
      </c>
      <c r="B5674" s="15" t="s">
        <v>10620</v>
      </c>
      <c r="C5674" s="15"/>
    </row>
    <row r="5675">
      <c r="A5675" s="15" t="s">
        <v>10621</v>
      </c>
      <c r="B5675" s="15" t="s">
        <v>10622</v>
      </c>
      <c r="C5675" s="15"/>
    </row>
    <row r="5676">
      <c r="A5676" s="15" t="s">
        <v>10623</v>
      </c>
      <c r="B5676" s="15" t="s">
        <v>10624</v>
      </c>
      <c r="C5676" s="15"/>
    </row>
    <row r="5677">
      <c r="A5677" s="15" t="s">
        <v>10625</v>
      </c>
      <c r="B5677" s="15" t="s">
        <v>10626</v>
      </c>
      <c r="C5677" s="15"/>
    </row>
    <row r="5678">
      <c r="A5678" s="15" t="s">
        <v>10627</v>
      </c>
      <c r="B5678" s="15" t="s">
        <v>10628</v>
      </c>
      <c r="C5678" s="15"/>
    </row>
    <row r="5679">
      <c r="A5679" s="15" t="s">
        <v>10629</v>
      </c>
      <c r="B5679" s="15" t="s">
        <v>10630</v>
      </c>
      <c r="C5679" s="15"/>
    </row>
    <row r="5680">
      <c r="A5680" s="15" t="s">
        <v>10631</v>
      </c>
      <c r="B5680" s="15" t="s">
        <v>10632</v>
      </c>
      <c r="C5680" s="15"/>
    </row>
    <row r="5681">
      <c r="A5681" s="15" t="s">
        <v>10633</v>
      </c>
      <c r="B5681" s="15" t="s">
        <v>10634</v>
      </c>
      <c r="C5681" s="15"/>
    </row>
    <row r="5682">
      <c r="A5682" s="15" t="s">
        <v>10635</v>
      </c>
      <c r="B5682" s="15" t="s">
        <v>10636</v>
      </c>
      <c r="C5682" s="15"/>
    </row>
    <row r="5683">
      <c r="A5683" s="15" t="s">
        <v>10637</v>
      </c>
      <c r="B5683" s="15" t="s">
        <v>10638</v>
      </c>
      <c r="C5683" s="15"/>
    </row>
    <row r="5684">
      <c r="A5684" s="15" t="s">
        <v>10639</v>
      </c>
      <c r="B5684" s="15" t="s">
        <v>10640</v>
      </c>
      <c r="C5684" s="15"/>
    </row>
    <row r="5685">
      <c r="A5685" s="15" t="s">
        <v>10641</v>
      </c>
      <c r="B5685" s="15" t="s">
        <v>10642</v>
      </c>
      <c r="C5685" s="15"/>
    </row>
    <row r="5686">
      <c r="A5686" s="15" t="s">
        <v>10643</v>
      </c>
      <c r="B5686" s="15" t="s">
        <v>10644</v>
      </c>
      <c r="C5686" s="15"/>
    </row>
    <row r="5687">
      <c r="A5687" s="15" t="s">
        <v>10645</v>
      </c>
      <c r="B5687" s="15" t="s">
        <v>10646</v>
      </c>
      <c r="C5687" s="15"/>
    </row>
    <row r="5688">
      <c r="A5688" s="15" t="s">
        <v>10647</v>
      </c>
      <c r="B5688" s="15" t="s">
        <v>10648</v>
      </c>
      <c r="C5688" s="15"/>
    </row>
    <row r="5689">
      <c r="A5689" s="15" t="s">
        <v>10649</v>
      </c>
      <c r="B5689" s="15" t="s">
        <v>10650</v>
      </c>
      <c r="C5689" s="15"/>
    </row>
    <row r="5690">
      <c r="A5690" s="15" t="s">
        <v>10651</v>
      </c>
      <c r="B5690" s="15" t="s">
        <v>8117</v>
      </c>
      <c r="C5690" s="15"/>
    </row>
    <row r="5691">
      <c r="A5691" s="15" t="s">
        <v>10652</v>
      </c>
      <c r="B5691" s="15" t="s">
        <v>10653</v>
      </c>
      <c r="C5691" s="15"/>
    </row>
    <row r="5692">
      <c r="A5692" s="15" t="s">
        <v>10654</v>
      </c>
      <c r="B5692" s="15" t="s">
        <v>10655</v>
      </c>
      <c r="C5692" s="15"/>
    </row>
    <row r="5693">
      <c r="A5693" s="15" t="s">
        <v>10656</v>
      </c>
      <c r="B5693" s="15" t="s">
        <v>10657</v>
      </c>
      <c r="C5693" s="15"/>
    </row>
    <row r="5694">
      <c r="A5694" s="15" t="s">
        <v>10658</v>
      </c>
      <c r="B5694" s="15" t="s">
        <v>10659</v>
      </c>
      <c r="C5694" s="15"/>
    </row>
    <row r="5695">
      <c r="A5695" s="15" t="s">
        <v>10660</v>
      </c>
      <c r="B5695" s="15" t="s">
        <v>10492</v>
      </c>
      <c r="C5695" s="15"/>
    </row>
    <row r="5696">
      <c r="A5696" s="15" t="s">
        <v>10661</v>
      </c>
      <c r="B5696" s="15" t="s">
        <v>10662</v>
      </c>
      <c r="C5696" s="15"/>
    </row>
    <row r="5697">
      <c r="A5697" s="15" t="s">
        <v>10663</v>
      </c>
      <c r="B5697" s="15" t="s">
        <v>10664</v>
      </c>
      <c r="C5697" s="15"/>
    </row>
    <row r="5698">
      <c r="A5698" s="15" t="s">
        <v>10665</v>
      </c>
      <c r="B5698" s="15" t="s">
        <v>10666</v>
      </c>
      <c r="C5698" s="15"/>
    </row>
    <row r="5699">
      <c r="A5699" s="15" t="s">
        <v>10667</v>
      </c>
      <c r="B5699" s="15" t="s">
        <v>10668</v>
      </c>
      <c r="C5699" s="15"/>
    </row>
    <row r="5700">
      <c r="A5700" s="15" t="s">
        <v>10669</v>
      </c>
      <c r="B5700" s="15" t="s">
        <v>10670</v>
      </c>
      <c r="C5700" s="15"/>
    </row>
    <row r="5701">
      <c r="A5701" s="15" t="s">
        <v>10671</v>
      </c>
      <c r="B5701" s="15" t="s">
        <v>10672</v>
      </c>
      <c r="C5701" s="15"/>
    </row>
    <row r="5702">
      <c r="A5702" s="15" t="s">
        <v>10673</v>
      </c>
      <c r="B5702" s="15" t="s">
        <v>10674</v>
      </c>
      <c r="C5702" s="15"/>
    </row>
    <row r="5703">
      <c r="A5703" s="15" t="s">
        <v>10675</v>
      </c>
      <c r="B5703" s="15" t="s">
        <v>10676</v>
      </c>
      <c r="C5703" s="15"/>
    </row>
    <row r="5704">
      <c r="A5704" s="15" t="s">
        <v>10677</v>
      </c>
      <c r="B5704" s="15" t="s">
        <v>10678</v>
      </c>
      <c r="C5704" s="15"/>
    </row>
    <row r="5705">
      <c r="A5705" s="15" t="s">
        <v>10679</v>
      </c>
      <c r="B5705" s="15" t="s">
        <v>10680</v>
      </c>
      <c r="C5705" s="15"/>
    </row>
    <row r="5706">
      <c r="A5706" s="15" t="s">
        <v>10681</v>
      </c>
      <c r="B5706" s="15" t="s">
        <v>10682</v>
      </c>
      <c r="C5706" s="15"/>
    </row>
    <row r="5707">
      <c r="A5707" s="15" t="s">
        <v>10683</v>
      </c>
      <c r="B5707" s="15" t="s">
        <v>10684</v>
      </c>
      <c r="C5707" s="15"/>
    </row>
    <row r="5708">
      <c r="A5708" s="15" t="s">
        <v>10685</v>
      </c>
      <c r="B5708" s="15" t="s">
        <v>10686</v>
      </c>
      <c r="C5708" s="15"/>
    </row>
    <row r="5709">
      <c r="A5709" s="15" t="s">
        <v>10687</v>
      </c>
      <c r="B5709" s="15" t="s">
        <v>10688</v>
      </c>
      <c r="C5709" s="15"/>
    </row>
    <row r="5710">
      <c r="A5710" s="15" t="s">
        <v>10689</v>
      </c>
      <c r="B5710" s="15" t="s">
        <v>10690</v>
      </c>
      <c r="C5710" s="15"/>
    </row>
    <row r="5711">
      <c r="A5711" s="15" t="s">
        <v>10691</v>
      </c>
      <c r="B5711" s="15" t="s">
        <v>4512</v>
      </c>
      <c r="C5711" s="15"/>
    </row>
    <row r="5712">
      <c r="A5712" s="15" t="s">
        <v>10692</v>
      </c>
      <c r="B5712" s="15" t="s">
        <v>10693</v>
      </c>
      <c r="C5712" s="15"/>
    </row>
    <row r="5713">
      <c r="A5713" s="15" t="s">
        <v>10694</v>
      </c>
      <c r="B5713" s="15" t="s">
        <v>10695</v>
      </c>
      <c r="C5713" s="15"/>
    </row>
    <row r="5714">
      <c r="A5714" s="15" t="s">
        <v>10696</v>
      </c>
      <c r="B5714" s="15" t="s">
        <v>10697</v>
      </c>
      <c r="C5714" s="15"/>
    </row>
    <row r="5715">
      <c r="A5715" s="15" t="s">
        <v>10698</v>
      </c>
      <c r="B5715" s="15" t="s">
        <v>10699</v>
      </c>
      <c r="C5715" s="15"/>
    </row>
    <row r="5716">
      <c r="A5716" s="15" t="s">
        <v>10700</v>
      </c>
      <c r="B5716" s="15" t="s">
        <v>10701</v>
      </c>
      <c r="C5716" s="15"/>
    </row>
    <row r="5717">
      <c r="A5717" s="15" t="s">
        <v>10702</v>
      </c>
      <c r="B5717" s="15" t="s">
        <v>10703</v>
      </c>
      <c r="C5717" s="15"/>
    </row>
    <row r="5718">
      <c r="A5718" s="15" t="s">
        <v>10704</v>
      </c>
      <c r="B5718" s="15" t="s">
        <v>10705</v>
      </c>
      <c r="C5718" s="15"/>
    </row>
    <row r="5719">
      <c r="A5719" s="15" t="s">
        <v>10706</v>
      </c>
      <c r="B5719" s="15" t="s">
        <v>10707</v>
      </c>
      <c r="C5719" s="15"/>
    </row>
    <row r="5720">
      <c r="A5720" s="15" t="s">
        <v>10708</v>
      </c>
      <c r="B5720" s="15" t="s">
        <v>10709</v>
      </c>
      <c r="C5720" s="15"/>
    </row>
    <row r="5721">
      <c r="A5721" s="15" t="s">
        <v>10710</v>
      </c>
      <c r="B5721" s="15" t="s">
        <v>10711</v>
      </c>
      <c r="C5721" s="15"/>
    </row>
    <row r="5722">
      <c r="A5722" s="15" t="s">
        <v>10712</v>
      </c>
      <c r="B5722" s="15" t="s">
        <v>10713</v>
      </c>
      <c r="C5722" s="15"/>
    </row>
    <row r="5723">
      <c r="A5723" s="15" t="s">
        <v>10714</v>
      </c>
      <c r="B5723" s="15" t="s">
        <v>10715</v>
      </c>
      <c r="C5723" s="15"/>
    </row>
    <row r="5724">
      <c r="A5724" s="15" t="s">
        <v>10716</v>
      </c>
      <c r="B5724" s="15" t="s">
        <v>10717</v>
      </c>
      <c r="C5724" s="15"/>
    </row>
    <row r="5725">
      <c r="A5725" s="15" t="s">
        <v>10718</v>
      </c>
      <c r="B5725" s="15" t="s">
        <v>10719</v>
      </c>
      <c r="C5725" s="15"/>
    </row>
    <row r="5726">
      <c r="A5726" s="15" t="s">
        <v>10720</v>
      </c>
      <c r="B5726" s="15" t="s">
        <v>10721</v>
      </c>
      <c r="C5726" s="15"/>
    </row>
    <row r="5727">
      <c r="A5727" s="15" t="s">
        <v>10722</v>
      </c>
      <c r="B5727" s="15" t="s">
        <v>10723</v>
      </c>
      <c r="C5727" s="15"/>
    </row>
    <row r="5728">
      <c r="A5728" s="15" t="s">
        <v>10724</v>
      </c>
      <c r="B5728" s="15" t="s">
        <v>10725</v>
      </c>
      <c r="C5728" s="15"/>
    </row>
    <row r="5729">
      <c r="A5729" s="15" t="s">
        <v>10726</v>
      </c>
      <c r="B5729" s="15" t="s">
        <v>10727</v>
      </c>
      <c r="C5729" s="15"/>
    </row>
    <row r="5730">
      <c r="A5730" s="15" t="s">
        <v>10728</v>
      </c>
      <c r="B5730" s="15" t="s">
        <v>10729</v>
      </c>
      <c r="C5730" s="15"/>
    </row>
    <row r="5731">
      <c r="A5731" s="15" t="s">
        <v>10730</v>
      </c>
      <c r="B5731" s="15" t="s">
        <v>10731</v>
      </c>
      <c r="C5731" s="15"/>
    </row>
    <row r="5732">
      <c r="A5732" s="15" t="s">
        <v>10732</v>
      </c>
      <c r="B5732" s="15" t="s">
        <v>10733</v>
      </c>
      <c r="C5732" s="15"/>
    </row>
    <row r="5733">
      <c r="A5733" s="15" t="s">
        <v>10734</v>
      </c>
      <c r="B5733" s="15" t="s">
        <v>10735</v>
      </c>
      <c r="C5733" s="15"/>
    </row>
    <row r="5734">
      <c r="A5734" s="15" t="s">
        <v>10736</v>
      </c>
      <c r="B5734" s="15" t="s">
        <v>10737</v>
      </c>
      <c r="C5734" s="15"/>
    </row>
    <row r="5735">
      <c r="A5735" s="15" t="s">
        <v>10738</v>
      </c>
      <c r="B5735" s="15" t="s">
        <v>10739</v>
      </c>
      <c r="C5735" s="15"/>
    </row>
    <row r="5736">
      <c r="A5736" s="15" t="s">
        <v>10740</v>
      </c>
      <c r="B5736" s="15" t="s">
        <v>10741</v>
      </c>
      <c r="C5736" s="15"/>
    </row>
    <row r="5737">
      <c r="A5737" s="15" t="s">
        <v>10742</v>
      </c>
      <c r="B5737" s="15" t="s">
        <v>10743</v>
      </c>
      <c r="C5737" s="15"/>
    </row>
    <row r="5738">
      <c r="A5738" s="15" t="s">
        <v>10744</v>
      </c>
      <c r="B5738" s="15" t="s">
        <v>10745</v>
      </c>
      <c r="C5738" s="15"/>
    </row>
    <row r="5739">
      <c r="A5739" s="15" t="s">
        <v>10746</v>
      </c>
      <c r="B5739" s="15" t="s">
        <v>10747</v>
      </c>
      <c r="C5739" s="15"/>
    </row>
    <row r="5740">
      <c r="A5740" s="15" t="s">
        <v>10748</v>
      </c>
      <c r="B5740" s="15" t="s">
        <v>10749</v>
      </c>
      <c r="C5740" s="15"/>
    </row>
    <row r="5741">
      <c r="A5741" s="15" t="s">
        <v>10750</v>
      </c>
      <c r="B5741" s="15" t="s">
        <v>10751</v>
      </c>
      <c r="C5741" s="15"/>
    </row>
    <row r="5742">
      <c r="A5742" s="15" t="s">
        <v>10752</v>
      </c>
      <c r="B5742" s="15" t="s">
        <v>10753</v>
      </c>
      <c r="C5742" s="15"/>
    </row>
    <row r="5743">
      <c r="A5743" s="15" t="s">
        <v>10754</v>
      </c>
      <c r="B5743" s="15" t="s">
        <v>10755</v>
      </c>
      <c r="C5743" s="15"/>
    </row>
    <row r="5744">
      <c r="A5744" s="15" t="s">
        <v>10756</v>
      </c>
      <c r="B5744" s="15" t="s">
        <v>10757</v>
      </c>
      <c r="C5744" s="15"/>
    </row>
    <row r="5745">
      <c r="A5745" s="15" t="s">
        <v>10758</v>
      </c>
      <c r="B5745" s="15" t="s">
        <v>10759</v>
      </c>
      <c r="C5745" s="15"/>
    </row>
    <row r="5746">
      <c r="A5746" s="15" t="s">
        <v>10760</v>
      </c>
      <c r="B5746" s="15" t="s">
        <v>10761</v>
      </c>
      <c r="C5746" s="15"/>
    </row>
    <row r="5747">
      <c r="A5747" s="15" t="s">
        <v>10762</v>
      </c>
      <c r="B5747" s="15" t="s">
        <v>10763</v>
      </c>
      <c r="C5747" s="15"/>
    </row>
    <row r="5748">
      <c r="A5748" s="15" t="s">
        <v>10764</v>
      </c>
      <c r="B5748" s="15" t="s">
        <v>10765</v>
      </c>
      <c r="C5748" s="15"/>
    </row>
    <row r="5749">
      <c r="A5749" s="15" t="s">
        <v>10766</v>
      </c>
      <c r="B5749" s="15" t="s">
        <v>10767</v>
      </c>
      <c r="C5749" s="15"/>
    </row>
    <row r="5750">
      <c r="A5750" s="15" t="s">
        <v>10768</v>
      </c>
      <c r="B5750" s="15" t="s">
        <v>10769</v>
      </c>
      <c r="C5750" s="15"/>
    </row>
    <row r="5751">
      <c r="A5751" s="15" t="s">
        <v>10770</v>
      </c>
      <c r="B5751" s="15" t="s">
        <v>10771</v>
      </c>
      <c r="C5751" s="15"/>
    </row>
    <row r="5752">
      <c r="A5752" s="15" t="s">
        <v>10772</v>
      </c>
      <c r="B5752" s="15" t="s">
        <v>10773</v>
      </c>
      <c r="C5752" s="15"/>
    </row>
    <row r="5753">
      <c r="A5753" s="15" t="s">
        <v>10774</v>
      </c>
      <c r="B5753" s="15" t="s">
        <v>10775</v>
      </c>
      <c r="C5753" s="15"/>
    </row>
    <row r="5754">
      <c r="A5754" s="15" t="s">
        <v>10776</v>
      </c>
      <c r="B5754" s="15" t="s">
        <v>10777</v>
      </c>
      <c r="C5754" s="15"/>
    </row>
    <row r="5755">
      <c r="A5755" s="15" t="s">
        <v>10778</v>
      </c>
      <c r="B5755" s="15" t="s">
        <v>10779</v>
      </c>
      <c r="C5755" s="15"/>
    </row>
    <row r="5756">
      <c r="A5756" s="15" t="s">
        <v>10780</v>
      </c>
      <c r="B5756" s="15" t="s">
        <v>10781</v>
      </c>
      <c r="C5756" s="15"/>
    </row>
    <row r="5757">
      <c r="A5757" s="15" t="s">
        <v>10782</v>
      </c>
      <c r="B5757" s="15" t="s">
        <v>10783</v>
      </c>
      <c r="C5757" s="15"/>
    </row>
    <row r="5758">
      <c r="A5758" s="15" t="s">
        <v>10784</v>
      </c>
      <c r="B5758" s="15" t="s">
        <v>10785</v>
      </c>
      <c r="C5758" s="15"/>
    </row>
    <row r="5759">
      <c r="A5759" s="15" t="s">
        <v>10786</v>
      </c>
      <c r="B5759" s="15" t="s">
        <v>10787</v>
      </c>
      <c r="C5759" s="15"/>
    </row>
    <row r="5760">
      <c r="A5760" s="15" t="s">
        <v>10788</v>
      </c>
      <c r="B5760" s="15" t="s">
        <v>10789</v>
      </c>
      <c r="C5760" s="15"/>
    </row>
    <row r="5761">
      <c r="A5761" s="15" t="s">
        <v>10790</v>
      </c>
      <c r="B5761" s="15" t="s">
        <v>10791</v>
      </c>
      <c r="C5761" s="15"/>
    </row>
    <row r="5762">
      <c r="A5762" s="15" t="s">
        <v>10792</v>
      </c>
      <c r="B5762" s="15" t="s">
        <v>10793</v>
      </c>
      <c r="C5762" s="15"/>
    </row>
    <row r="5763">
      <c r="A5763" s="15" t="s">
        <v>10794</v>
      </c>
      <c r="B5763" s="15" t="s">
        <v>10795</v>
      </c>
      <c r="C5763" s="15"/>
    </row>
    <row r="5764">
      <c r="A5764" s="15" t="s">
        <v>10796</v>
      </c>
      <c r="B5764" s="15" t="s">
        <v>10797</v>
      </c>
      <c r="C5764" s="15"/>
    </row>
    <row r="5765">
      <c r="A5765" s="15" t="s">
        <v>10798</v>
      </c>
      <c r="B5765" s="15" t="s">
        <v>10799</v>
      </c>
      <c r="C5765" s="15"/>
    </row>
    <row r="5766">
      <c r="A5766" s="15" t="s">
        <v>10800</v>
      </c>
      <c r="B5766" s="15" t="s">
        <v>10801</v>
      </c>
      <c r="C5766" s="15"/>
    </row>
    <row r="5767">
      <c r="A5767" s="15" t="s">
        <v>10802</v>
      </c>
      <c r="B5767" s="15" t="s">
        <v>10803</v>
      </c>
      <c r="C5767" s="15"/>
    </row>
    <row r="5768">
      <c r="A5768" s="15" t="s">
        <v>10804</v>
      </c>
      <c r="B5768" s="15" t="s">
        <v>10805</v>
      </c>
      <c r="C5768" s="15"/>
    </row>
    <row r="5769">
      <c r="A5769" s="15" t="s">
        <v>10806</v>
      </c>
      <c r="B5769" s="15" t="s">
        <v>10807</v>
      </c>
      <c r="C5769" s="15"/>
    </row>
    <row r="5770">
      <c r="A5770" s="15" t="s">
        <v>10808</v>
      </c>
      <c r="B5770" s="15" t="s">
        <v>10809</v>
      </c>
      <c r="C5770" s="15"/>
    </row>
    <row r="5771">
      <c r="A5771" s="15" t="s">
        <v>10810</v>
      </c>
      <c r="B5771" s="15" t="s">
        <v>10811</v>
      </c>
      <c r="C5771" s="15"/>
    </row>
    <row r="5772">
      <c r="A5772" s="15" t="s">
        <v>10812</v>
      </c>
      <c r="B5772" s="15" t="s">
        <v>10813</v>
      </c>
      <c r="C5772" s="15"/>
    </row>
    <row r="5773">
      <c r="A5773" s="15" t="s">
        <v>10814</v>
      </c>
      <c r="B5773" s="15" t="s">
        <v>10815</v>
      </c>
      <c r="C5773" s="15"/>
    </row>
    <row r="5774">
      <c r="A5774" s="15" t="s">
        <v>10816</v>
      </c>
      <c r="B5774" s="15" t="s">
        <v>10817</v>
      </c>
      <c r="C5774" s="15"/>
    </row>
    <row r="5775">
      <c r="A5775" s="15" t="s">
        <v>10818</v>
      </c>
      <c r="B5775" s="15" t="s">
        <v>10819</v>
      </c>
      <c r="C5775" s="15"/>
    </row>
    <row r="5776">
      <c r="A5776" s="15" t="s">
        <v>10820</v>
      </c>
      <c r="B5776" s="15" t="s">
        <v>10821</v>
      </c>
      <c r="C5776" s="15"/>
    </row>
    <row r="5777">
      <c r="A5777" s="15" t="s">
        <v>10822</v>
      </c>
      <c r="B5777" s="15" t="s">
        <v>10823</v>
      </c>
      <c r="C5777" s="15"/>
    </row>
    <row r="5778">
      <c r="A5778" s="15" t="s">
        <v>10824</v>
      </c>
      <c r="B5778" s="15" t="s">
        <v>10825</v>
      </c>
      <c r="C5778" s="15"/>
    </row>
    <row r="5779">
      <c r="A5779" s="15" t="s">
        <v>10826</v>
      </c>
      <c r="B5779" s="15" t="s">
        <v>10827</v>
      </c>
      <c r="C5779" s="15"/>
    </row>
    <row r="5780">
      <c r="A5780" s="15" t="s">
        <v>10828</v>
      </c>
      <c r="B5780" s="15" t="s">
        <v>10829</v>
      </c>
      <c r="C5780" s="15"/>
    </row>
    <row r="5781">
      <c r="A5781" s="15" t="s">
        <v>10830</v>
      </c>
      <c r="B5781" s="15" t="s">
        <v>10831</v>
      </c>
      <c r="C5781" s="15"/>
    </row>
    <row r="5782">
      <c r="A5782" s="15" t="s">
        <v>10832</v>
      </c>
      <c r="B5782" s="15" t="s">
        <v>10833</v>
      </c>
      <c r="C5782" s="15"/>
    </row>
    <row r="5783">
      <c r="A5783" s="15" t="s">
        <v>10834</v>
      </c>
      <c r="B5783" s="15" t="s">
        <v>10835</v>
      </c>
      <c r="C5783" s="15"/>
    </row>
    <row r="5784">
      <c r="A5784" s="15" t="s">
        <v>10836</v>
      </c>
      <c r="B5784" s="15" t="s">
        <v>10837</v>
      </c>
      <c r="C5784" s="15"/>
    </row>
    <row r="5785">
      <c r="A5785" s="15" t="s">
        <v>10838</v>
      </c>
      <c r="B5785" s="15" t="s">
        <v>10839</v>
      </c>
      <c r="C5785" s="15"/>
    </row>
    <row r="5786">
      <c r="A5786" s="15" t="s">
        <v>10840</v>
      </c>
      <c r="B5786" s="15" t="s">
        <v>10841</v>
      </c>
      <c r="C5786" s="15"/>
    </row>
    <row r="5787">
      <c r="A5787" s="15" t="s">
        <v>10842</v>
      </c>
      <c r="B5787" s="15" t="s">
        <v>10843</v>
      </c>
      <c r="C5787" s="15"/>
    </row>
    <row r="5788">
      <c r="A5788" s="15" t="s">
        <v>10844</v>
      </c>
      <c r="B5788" s="15" t="s">
        <v>10845</v>
      </c>
      <c r="C5788" s="15"/>
    </row>
    <row r="5789">
      <c r="A5789" s="15" t="s">
        <v>10846</v>
      </c>
      <c r="B5789" s="15" t="s">
        <v>10847</v>
      </c>
      <c r="C5789" s="15"/>
    </row>
    <row r="5790">
      <c r="A5790" s="15" t="s">
        <v>10848</v>
      </c>
      <c r="B5790" s="15" t="s">
        <v>10849</v>
      </c>
      <c r="C5790" s="15"/>
    </row>
    <row r="5791">
      <c r="A5791" s="15" t="s">
        <v>10850</v>
      </c>
      <c r="B5791" s="15" t="s">
        <v>10851</v>
      </c>
      <c r="C5791" s="15"/>
    </row>
    <row r="5792">
      <c r="A5792" s="15" t="s">
        <v>10852</v>
      </c>
      <c r="B5792" s="15" t="s">
        <v>10853</v>
      </c>
      <c r="C5792" s="15"/>
    </row>
    <row r="5793">
      <c r="A5793" s="15" t="s">
        <v>10854</v>
      </c>
      <c r="B5793" s="15" t="s">
        <v>10855</v>
      </c>
      <c r="C5793" s="15"/>
    </row>
    <row r="5794">
      <c r="A5794" s="15" t="s">
        <v>10856</v>
      </c>
      <c r="B5794" s="15" t="s">
        <v>10857</v>
      </c>
      <c r="C5794" s="15"/>
    </row>
    <row r="5795">
      <c r="A5795" s="15" t="s">
        <v>10858</v>
      </c>
      <c r="B5795" s="15" t="s">
        <v>10859</v>
      </c>
      <c r="C5795" s="15"/>
    </row>
    <row r="5796">
      <c r="A5796" s="15" t="s">
        <v>10860</v>
      </c>
      <c r="B5796" s="15" t="s">
        <v>10861</v>
      </c>
      <c r="C5796" s="15"/>
    </row>
    <row r="5797">
      <c r="A5797" s="15" t="s">
        <v>10862</v>
      </c>
      <c r="B5797" s="15" t="s">
        <v>10863</v>
      </c>
      <c r="C5797" s="15"/>
    </row>
    <row r="5798">
      <c r="A5798" s="15" t="s">
        <v>10864</v>
      </c>
      <c r="B5798" s="15" t="s">
        <v>10865</v>
      </c>
      <c r="C5798" s="15"/>
    </row>
    <row r="5799">
      <c r="A5799" s="15" t="s">
        <v>10866</v>
      </c>
      <c r="B5799" s="15" t="s">
        <v>10867</v>
      </c>
      <c r="C5799" s="15"/>
    </row>
    <row r="5800">
      <c r="A5800" s="15" t="s">
        <v>10868</v>
      </c>
      <c r="B5800" s="15" t="s">
        <v>10869</v>
      </c>
      <c r="C5800" s="15"/>
    </row>
    <row r="5801">
      <c r="A5801" s="15" t="s">
        <v>10870</v>
      </c>
      <c r="B5801" s="15" t="s">
        <v>10871</v>
      </c>
      <c r="C5801" s="15"/>
    </row>
    <row r="5802">
      <c r="A5802" s="15" t="s">
        <v>10872</v>
      </c>
      <c r="B5802" s="15" t="s">
        <v>10873</v>
      </c>
      <c r="C5802" s="15"/>
    </row>
    <row r="5803">
      <c r="A5803" s="15" t="s">
        <v>10874</v>
      </c>
      <c r="B5803" s="15" t="s">
        <v>10875</v>
      </c>
      <c r="C5803" s="15"/>
    </row>
    <row r="5804">
      <c r="A5804" s="15" t="s">
        <v>10876</v>
      </c>
      <c r="B5804" s="15" t="s">
        <v>9951</v>
      </c>
      <c r="C5804" s="15"/>
    </row>
    <row r="5805">
      <c r="A5805" s="15" t="s">
        <v>10877</v>
      </c>
      <c r="B5805" s="15" t="s">
        <v>10614</v>
      </c>
      <c r="C5805" s="15"/>
    </row>
    <row r="5806">
      <c r="A5806" s="15" t="s">
        <v>10878</v>
      </c>
      <c r="B5806" s="15" t="s">
        <v>10879</v>
      </c>
      <c r="C5806" s="15"/>
    </row>
    <row r="5807">
      <c r="A5807" s="15" t="s">
        <v>10880</v>
      </c>
      <c r="B5807" s="15" t="s">
        <v>10881</v>
      </c>
      <c r="C5807" s="15"/>
    </row>
    <row r="5808">
      <c r="A5808" s="15" t="s">
        <v>10882</v>
      </c>
      <c r="B5808" s="15" t="s">
        <v>10883</v>
      </c>
      <c r="C5808" s="15"/>
    </row>
    <row r="5809">
      <c r="A5809" s="15" t="s">
        <v>10884</v>
      </c>
      <c r="B5809" s="15" t="s">
        <v>10885</v>
      </c>
      <c r="C5809" s="15"/>
    </row>
    <row r="5810">
      <c r="A5810" s="15" t="s">
        <v>10886</v>
      </c>
      <c r="B5810" s="15" t="s">
        <v>10887</v>
      </c>
      <c r="C5810" s="15"/>
    </row>
    <row r="5811">
      <c r="A5811" s="15" t="s">
        <v>10888</v>
      </c>
      <c r="B5811" s="15" t="s">
        <v>10889</v>
      </c>
      <c r="C5811" s="15"/>
    </row>
    <row r="5812">
      <c r="A5812" s="15" t="s">
        <v>10890</v>
      </c>
      <c r="B5812" s="15" t="s">
        <v>10891</v>
      </c>
      <c r="C5812" s="15"/>
    </row>
    <row r="5813">
      <c r="A5813" s="15" t="s">
        <v>10892</v>
      </c>
      <c r="B5813" s="15" t="s">
        <v>10893</v>
      </c>
      <c r="C5813" s="15"/>
    </row>
    <row r="5814">
      <c r="A5814" s="15" t="s">
        <v>10894</v>
      </c>
      <c r="B5814" s="15" t="s">
        <v>10895</v>
      </c>
      <c r="C5814" s="15"/>
    </row>
    <row r="5815">
      <c r="A5815" s="15" t="s">
        <v>10896</v>
      </c>
      <c r="B5815" s="15" t="s">
        <v>10897</v>
      </c>
      <c r="C5815" s="15"/>
    </row>
    <row r="5816">
      <c r="A5816" s="15" t="s">
        <v>10898</v>
      </c>
      <c r="B5816" s="15" t="s">
        <v>10899</v>
      </c>
      <c r="C5816" s="15"/>
    </row>
    <row r="5817">
      <c r="A5817" s="15" t="s">
        <v>10900</v>
      </c>
      <c r="B5817" s="15" t="s">
        <v>10901</v>
      </c>
      <c r="C5817" s="15"/>
    </row>
    <row r="5818">
      <c r="A5818" s="15" t="s">
        <v>10902</v>
      </c>
      <c r="B5818" s="15" t="s">
        <v>10903</v>
      </c>
      <c r="C5818" s="15"/>
    </row>
    <row r="5819">
      <c r="A5819" s="15" t="s">
        <v>10904</v>
      </c>
      <c r="B5819" s="15" t="s">
        <v>10905</v>
      </c>
      <c r="C5819" s="15"/>
    </row>
    <row r="5820">
      <c r="A5820" s="15" t="s">
        <v>10906</v>
      </c>
      <c r="B5820" s="15" t="s">
        <v>10907</v>
      </c>
      <c r="C5820" s="15"/>
    </row>
    <row r="5821">
      <c r="A5821" s="15" t="s">
        <v>10908</v>
      </c>
      <c r="B5821" s="15" t="s">
        <v>10909</v>
      </c>
      <c r="C5821" s="15"/>
    </row>
    <row r="5822">
      <c r="A5822" s="15" t="s">
        <v>10910</v>
      </c>
      <c r="B5822" s="15" t="s">
        <v>10911</v>
      </c>
      <c r="C5822" s="15"/>
    </row>
    <row r="5823">
      <c r="A5823" s="15" t="s">
        <v>10912</v>
      </c>
      <c r="B5823" s="15" t="s">
        <v>10913</v>
      </c>
      <c r="C5823" s="15"/>
    </row>
    <row r="5824">
      <c r="A5824" s="15" t="s">
        <v>10914</v>
      </c>
      <c r="B5824" s="15" t="s">
        <v>10915</v>
      </c>
      <c r="C5824" s="15"/>
    </row>
    <row r="5825">
      <c r="A5825" s="15" t="s">
        <v>10916</v>
      </c>
      <c r="B5825" s="15" t="s">
        <v>10917</v>
      </c>
      <c r="C5825" s="15"/>
    </row>
    <row r="5826">
      <c r="A5826" s="15" t="s">
        <v>10918</v>
      </c>
      <c r="B5826" s="15" t="s">
        <v>10919</v>
      </c>
      <c r="C5826" s="15"/>
    </row>
    <row r="5827">
      <c r="A5827" s="15" t="s">
        <v>10920</v>
      </c>
      <c r="B5827" s="15" t="s">
        <v>10921</v>
      </c>
      <c r="C5827" s="15"/>
    </row>
    <row r="5828">
      <c r="A5828" s="15" t="s">
        <v>10922</v>
      </c>
      <c r="B5828" s="15" t="s">
        <v>10923</v>
      </c>
      <c r="C5828" s="15"/>
    </row>
    <row r="5829">
      <c r="A5829" s="15" t="s">
        <v>10924</v>
      </c>
      <c r="B5829" s="15" t="s">
        <v>10925</v>
      </c>
      <c r="C5829" s="15"/>
    </row>
    <row r="5830">
      <c r="A5830" s="15" t="s">
        <v>10926</v>
      </c>
      <c r="B5830" s="15" t="s">
        <v>10927</v>
      </c>
      <c r="C5830" s="15"/>
    </row>
    <row r="5831">
      <c r="A5831" s="15" t="s">
        <v>10928</v>
      </c>
      <c r="B5831" s="15" t="s">
        <v>10929</v>
      </c>
      <c r="C5831" s="15"/>
    </row>
    <row r="5832">
      <c r="A5832" s="15" t="s">
        <v>10930</v>
      </c>
      <c r="B5832" s="15" t="s">
        <v>10931</v>
      </c>
      <c r="C5832" s="15"/>
    </row>
    <row r="5833">
      <c r="A5833" s="15" t="s">
        <v>10932</v>
      </c>
      <c r="B5833" s="15" t="s">
        <v>10933</v>
      </c>
      <c r="C5833" s="15"/>
    </row>
    <row r="5834">
      <c r="A5834" s="15" t="s">
        <v>10934</v>
      </c>
      <c r="B5834" s="15" t="s">
        <v>3819</v>
      </c>
      <c r="C5834" s="15"/>
    </row>
    <row r="5835">
      <c r="A5835" s="15" t="s">
        <v>10935</v>
      </c>
      <c r="B5835" s="15" t="s">
        <v>10936</v>
      </c>
      <c r="C5835" s="15"/>
    </row>
    <row r="5836">
      <c r="A5836" s="15" t="s">
        <v>10937</v>
      </c>
      <c r="B5836" s="15" t="s">
        <v>10938</v>
      </c>
      <c r="C5836" s="15"/>
    </row>
    <row r="5837">
      <c r="A5837" s="15" t="s">
        <v>10939</v>
      </c>
      <c r="B5837" s="15" t="s">
        <v>10940</v>
      </c>
      <c r="C5837" s="15"/>
    </row>
    <row r="5838">
      <c r="A5838" s="15" t="s">
        <v>10941</v>
      </c>
      <c r="B5838" s="15" t="s">
        <v>10942</v>
      </c>
      <c r="C5838" s="15"/>
    </row>
    <row r="5839">
      <c r="A5839" s="15" t="s">
        <v>10943</v>
      </c>
      <c r="B5839" s="15" t="s">
        <v>10944</v>
      </c>
      <c r="C5839" s="15"/>
    </row>
    <row r="5840">
      <c r="A5840" s="15" t="s">
        <v>10945</v>
      </c>
      <c r="B5840" s="15" t="s">
        <v>10946</v>
      </c>
      <c r="C5840" s="15"/>
    </row>
    <row r="5841">
      <c r="A5841" s="15" t="s">
        <v>10947</v>
      </c>
      <c r="B5841" s="15" t="s">
        <v>10948</v>
      </c>
      <c r="C5841" s="15"/>
    </row>
    <row r="5842">
      <c r="A5842" s="15" t="s">
        <v>10949</v>
      </c>
      <c r="B5842" s="15" t="s">
        <v>10950</v>
      </c>
      <c r="C5842" s="15"/>
    </row>
    <row r="5843">
      <c r="A5843" s="15" t="s">
        <v>10951</v>
      </c>
      <c r="B5843" s="15" t="s">
        <v>10952</v>
      </c>
      <c r="C5843" s="15"/>
    </row>
    <row r="5844">
      <c r="A5844" s="15" t="s">
        <v>10953</v>
      </c>
      <c r="B5844" s="15" t="s">
        <v>10954</v>
      </c>
      <c r="C5844" s="15"/>
    </row>
    <row r="5845">
      <c r="A5845" s="15" t="s">
        <v>10955</v>
      </c>
      <c r="B5845" s="15" t="s">
        <v>10956</v>
      </c>
      <c r="C5845" s="15"/>
    </row>
    <row r="5846">
      <c r="A5846" s="15" t="s">
        <v>10957</v>
      </c>
      <c r="B5846" s="15" t="s">
        <v>10958</v>
      </c>
      <c r="C5846" s="15"/>
    </row>
    <row r="5847">
      <c r="A5847" s="15" t="s">
        <v>10959</v>
      </c>
      <c r="B5847" s="15" t="s">
        <v>10960</v>
      </c>
      <c r="C5847" s="15"/>
    </row>
    <row r="5848">
      <c r="A5848" s="15" t="s">
        <v>10961</v>
      </c>
      <c r="B5848" s="15" t="s">
        <v>10962</v>
      </c>
      <c r="C5848" s="15"/>
    </row>
    <row r="5849">
      <c r="A5849" s="15" t="s">
        <v>10963</v>
      </c>
      <c r="B5849" s="15" t="s">
        <v>10964</v>
      </c>
      <c r="C5849" s="15"/>
    </row>
    <row r="5850">
      <c r="A5850" s="15" t="s">
        <v>10965</v>
      </c>
      <c r="B5850" s="15" t="s">
        <v>10966</v>
      </c>
      <c r="C5850" s="15"/>
    </row>
    <row r="5851">
      <c r="A5851" s="15" t="s">
        <v>10967</v>
      </c>
      <c r="B5851" s="15" t="s">
        <v>10968</v>
      </c>
      <c r="C5851" s="15"/>
    </row>
    <row r="5852">
      <c r="A5852" s="15" t="s">
        <v>10969</v>
      </c>
      <c r="B5852" s="15" t="s">
        <v>10970</v>
      </c>
      <c r="C5852" s="15"/>
    </row>
    <row r="5853">
      <c r="A5853" s="15" t="s">
        <v>10971</v>
      </c>
      <c r="B5853" s="15" t="s">
        <v>10972</v>
      </c>
      <c r="C5853" s="15"/>
    </row>
    <row r="5854">
      <c r="A5854" s="15" t="s">
        <v>10973</v>
      </c>
      <c r="B5854" s="15" t="s">
        <v>10974</v>
      </c>
      <c r="C5854" s="15"/>
    </row>
    <row r="5855">
      <c r="A5855" s="15" t="s">
        <v>10975</v>
      </c>
      <c r="B5855" s="15" t="s">
        <v>10976</v>
      </c>
      <c r="C5855" s="15"/>
    </row>
    <row r="5856">
      <c r="A5856" s="15" t="s">
        <v>10977</v>
      </c>
      <c r="B5856" s="15" t="s">
        <v>10978</v>
      </c>
      <c r="C5856" s="15"/>
    </row>
    <row r="5857">
      <c r="A5857" s="15" t="s">
        <v>10979</v>
      </c>
      <c r="B5857" s="15" t="s">
        <v>10980</v>
      </c>
      <c r="C5857" s="15"/>
    </row>
    <row r="5858">
      <c r="A5858" s="15" t="s">
        <v>10981</v>
      </c>
      <c r="B5858" s="15" t="s">
        <v>10982</v>
      </c>
      <c r="C5858" s="15"/>
    </row>
    <row r="5859">
      <c r="A5859" s="15" t="s">
        <v>10983</v>
      </c>
      <c r="B5859" s="15" t="s">
        <v>10984</v>
      </c>
      <c r="C5859" s="15"/>
    </row>
    <row r="5860">
      <c r="A5860" s="15" t="s">
        <v>10985</v>
      </c>
      <c r="B5860" s="15" t="s">
        <v>10986</v>
      </c>
      <c r="C5860" s="15"/>
    </row>
    <row r="5861">
      <c r="A5861" s="15" t="s">
        <v>10987</v>
      </c>
      <c r="B5861" s="15" t="s">
        <v>10988</v>
      </c>
      <c r="C5861" s="15"/>
    </row>
    <row r="5862">
      <c r="A5862" s="15" t="s">
        <v>10989</v>
      </c>
      <c r="B5862" s="15" t="s">
        <v>10990</v>
      </c>
      <c r="C5862" s="15"/>
    </row>
    <row r="5863">
      <c r="A5863" s="15" t="s">
        <v>10991</v>
      </c>
      <c r="B5863" s="15" t="s">
        <v>10992</v>
      </c>
      <c r="C5863" s="15"/>
    </row>
    <row r="5864">
      <c r="A5864" s="15" t="s">
        <v>10993</v>
      </c>
      <c r="B5864" s="15" t="s">
        <v>10994</v>
      </c>
      <c r="C5864" s="15"/>
    </row>
    <row r="5865">
      <c r="A5865" s="15" t="s">
        <v>10995</v>
      </c>
      <c r="B5865" s="15" t="s">
        <v>10996</v>
      </c>
      <c r="C5865" s="15"/>
    </row>
    <row r="5866">
      <c r="A5866" s="15" t="s">
        <v>10997</v>
      </c>
      <c r="B5866" s="15" t="s">
        <v>10998</v>
      </c>
      <c r="C5866" s="15"/>
    </row>
    <row r="5867">
      <c r="A5867" s="15" t="s">
        <v>10999</v>
      </c>
      <c r="B5867" s="15" t="s">
        <v>11000</v>
      </c>
      <c r="C5867" s="15"/>
    </row>
    <row r="5868">
      <c r="A5868" s="15" t="s">
        <v>11001</v>
      </c>
      <c r="B5868" s="15" t="s">
        <v>11002</v>
      </c>
      <c r="C5868" s="15"/>
    </row>
    <row r="5869">
      <c r="A5869" s="15" t="s">
        <v>11003</v>
      </c>
      <c r="B5869" s="15" t="s">
        <v>11004</v>
      </c>
      <c r="C5869" s="15"/>
    </row>
    <row r="5870">
      <c r="A5870" s="15" t="s">
        <v>11005</v>
      </c>
      <c r="B5870" s="15" t="s">
        <v>11006</v>
      </c>
      <c r="C5870" s="15"/>
    </row>
    <row r="5871">
      <c r="A5871" s="15" t="s">
        <v>11007</v>
      </c>
      <c r="B5871" s="15" t="s">
        <v>11008</v>
      </c>
      <c r="C5871" s="15"/>
    </row>
    <row r="5872">
      <c r="A5872" s="15" t="s">
        <v>11009</v>
      </c>
      <c r="B5872" s="15" t="s">
        <v>11010</v>
      </c>
      <c r="C5872" s="15"/>
    </row>
    <row r="5873">
      <c r="A5873" s="15" t="s">
        <v>11011</v>
      </c>
      <c r="B5873" s="15" t="s">
        <v>11012</v>
      </c>
      <c r="C5873" s="15"/>
    </row>
    <row r="5874">
      <c r="A5874" s="15" t="s">
        <v>11013</v>
      </c>
      <c r="B5874" s="15" t="s">
        <v>11014</v>
      </c>
      <c r="C5874" s="15"/>
    </row>
    <row r="5875">
      <c r="A5875" s="15" t="s">
        <v>11015</v>
      </c>
      <c r="B5875" s="15" t="s">
        <v>11016</v>
      </c>
      <c r="C5875" s="15"/>
    </row>
    <row r="5876">
      <c r="A5876" s="15" t="s">
        <v>11017</v>
      </c>
      <c r="B5876" s="15" t="s">
        <v>11018</v>
      </c>
      <c r="C5876" s="15"/>
    </row>
    <row r="5877">
      <c r="A5877" s="15" t="s">
        <v>11019</v>
      </c>
      <c r="B5877" s="15" t="s">
        <v>11020</v>
      </c>
      <c r="C5877" s="15"/>
    </row>
    <row r="5878">
      <c r="A5878" s="15" t="s">
        <v>11021</v>
      </c>
      <c r="B5878" s="15" t="s">
        <v>11022</v>
      </c>
      <c r="C5878" s="15"/>
    </row>
    <row r="5879">
      <c r="A5879" s="15" t="s">
        <v>11023</v>
      </c>
      <c r="B5879" s="15" t="s">
        <v>11024</v>
      </c>
      <c r="C5879" s="15"/>
    </row>
    <row r="5880">
      <c r="A5880" s="15" t="s">
        <v>11025</v>
      </c>
      <c r="B5880" s="15" t="s">
        <v>11026</v>
      </c>
      <c r="C5880" s="15"/>
    </row>
    <row r="5881">
      <c r="A5881" s="15" t="s">
        <v>11027</v>
      </c>
      <c r="B5881" s="15" t="s">
        <v>11028</v>
      </c>
      <c r="C5881" s="15"/>
    </row>
    <row r="5882">
      <c r="A5882" s="15" t="s">
        <v>11029</v>
      </c>
      <c r="B5882" s="15" t="s">
        <v>11030</v>
      </c>
      <c r="C5882" s="15"/>
    </row>
    <row r="5883">
      <c r="A5883" s="15" t="s">
        <v>11031</v>
      </c>
      <c r="B5883" s="15" t="s">
        <v>11032</v>
      </c>
      <c r="C5883" s="15"/>
    </row>
    <row r="5884">
      <c r="A5884" s="15" t="s">
        <v>11033</v>
      </c>
      <c r="B5884" s="15" t="s">
        <v>11034</v>
      </c>
      <c r="C5884" s="15"/>
    </row>
    <row r="5885">
      <c r="A5885" s="15" t="s">
        <v>11035</v>
      </c>
      <c r="B5885" s="15" t="s">
        <v>11036</v>
      </c>
      <c r="C5885" s="15"/>
    </row>
    <row r="5886">
      <c r="A5886" s="15" t="s">
        <v>11037</v>
      </c>
      <c r="B5886" s="15" t="s">
        <v>11038</v>
      </c>
      <c r="C5886" s="15"/>
    </row>
    <row r="5887">
      <c r="A5887" s="15" t="s">
        <v>11039</v>
      </c>
      <c r="B5887" s="15" t="s">
        <v>11040</v>
      </c>
      <c r="C5887" s="15"/>
    </row>
    <row r="5888">
      <c r="A5888" s="15" t="s">
        <v>11041</v>
      </c>
      <c r="B5888" s="15" t="s">
        <v>11042</v>
      </c>
      <c r="C5888" s="15"/>
    </row>
    <row r="5889">
      <c r="A5889" s="15" t="s">
        <v>11043</v>
      </c>
      <c r="B5889" s="15" t="s">
        <v>11044</v>
      </c>
      <c r="C5889" s="15"/>
    </row>
    <row r="5890">
      <c r="A5890" s="15" t="s">
        <v>11045</v>
      </c>
      <c r="B5890" s="15" t="s">
        <v>11046</v>
      </c>
      <c r="C5890" s="15"/>
    </row>
    <row r="5891">
      <c r="A5891" s="15" t="s">
        <v>11047</v>
      </c>
      <c r="B5891" s="15" t="s">
        <v>11048</v>
      </c>
      <c r="C5891" s="15"/>
    </row>
    <row r="5892">
      <c r="A5892" s="15" t="s">
        <v>11049</v>
      </c>
      <c r="B5892" s="15" t="s">
        <v>11050</v>
      </c>
      <c r="C5892" s="15"/>
    </row>
    <row r="5893">
      <c r="A5893" s="15" t="s">
        <v>11051</v>
      </c>
      <c r="B5893" s="15" t="s">
        <v>11052</v>
      </c>
      <c r="C5893" s="15"/>
    </row>
    <row r="5894">
      <c r="A5894" s="15" t="s">
        <v>11053</v>
      </c>
      <c r="B5894" s="15" t="s">
        <v>11054</v>
      </c>
      <c r="C5894" s="15"/>
    </row>
    <row r="5895">
      <c r="A5895" s="15" t="s">
        <v>11055</v>
      </c>
      <c r="B5895" s="15" t="s">
        <v>11056</v>
      </c>
      <c r="C5895" s="15"/>
    </row>
    <row r="5896">
      <c r="A5896" s="15" t="s">
        <v>11057</v>
      </c>
      <c r="B5896" s="15" t="s">
        <v>4542</v>
      </c>
      <c r="C5896" s="15"/>
    </row>
    <row r="5897">
      <c r="A5897" s="15" t="s">
        <v>11058</v>
      </c>
      <c r="B5897" s="15" t="s">
        <v>11059</v>
      </c>
      <c r="C5897" s="15"/>
    </row>
    <row r="5898">
      <c r="A5898" s="15" t="s">
        <v>11060</v>
      </c>
      <c r="B5898" s="15" t="s">
        <v>11061</v>
      </c>
      <c r="C5898" s="15"/>
    </row>
    <row r="5899">
      <c r="A5899" s="15" t="s">
        <v>11062</v>
      </c>
      <c r="B5899" s="15" t="s">
        <v>11063</v>
      </c>
      <c r="C5899" s="15"/>
    </row>
    <row r="5900">
      <c r="A5900" s="15" t="s">
        <v>11064</v>
      </c>
      <c r="B5900" s="15" t="s">
        <v>11065</v>
      </c>
      <c r="C5900" s="15"/>
    </row>
    <row r="5901">
      <c r="A5901" s="15" t="s">
        <v>11066</v>
      </c>
      <c r="B5901" s="15" t="s">
        <v>11067</v>
      </c>
      <c r="C5901" s="15"/>
    </row>
    <row r="5902">
      <c r="A5902" s="15" t="s">
        <v>11068</v>
      </c>
      <c r="B5902" s="15" t="s">
        <v>11069</v>
      </c>
      <c r="C5902" s="15"/>
    </row>
    <row r="5903">
      <c r="A5903" s="15" t="s">
        <v>11070</v>
      </c>
      <c r="B5903" s="15" t="s">
        <v>11071</v>
      </c>
      <c r="C5903" s="15"/>
    </row>
    <row r="5904">
      <c r="A5904" s="15" t="s">
        <v>11072</v>
      </c>
      <c r="B5904" s="15" t="s">
        <v>11073</v>
      </c>
      <c r="C5904" s="15"/>
    </row>
    <row r="5905">
      <c r="A5905" s="15" t="s">
        <v>11074</v>
      </c>
      <c r="B5905" s="15" t="s">
        <v>11075</v>
      </c>
      <c r="C5905" s="15"/>
    </row>
    <row r="5906">
      <c r="A5906" s="15" t="s">
        <v>11076</v>
      </c>
      <c r="B5906" s="15" t="s">
        <v>11077</v>
      </c>
      <c r="C5906" s="15"/>
    </row>
    <row r="5907">
      <c r="A5907" s="15" t="s">
        <v>11078</v>
      </c>
      <c r="B5907" s="15" t="s">
        <v>11079</v>
      </c>
      <c r="C5907" s="15"/>
    </row>
    <row r="5908">
      <c r="A5908" s="15" t="s">
        <v>11080</v>
      </c>
      <c r="B5908" s="15" t="s">
        <v>11081</v>
      </c>
      <c r="C5908" s="15"/>
    </row>
    <row r="5909">
      <c r="A5909" s="15" t="s">
        <v>11082</v>
      </c>
      <c r="B5909" s="15" t="s">
        <v>11083</v>
      </c>
      <c r="C5909" s="15"/>
    </row>
    <row r="5910">
      <c r="A5910" s="15" t="s">
        <v>11084</v>
      </c>
      <c r="B5910" s="15" t="s">
        <v>11085</v>
      </c>
      <c r="C5910" s="15"/>
    </row>
    <row r="5911">
      <c r="A5911" s="15" t="s">
        <v>11086</v>
      </c>
      <c r="B5911" s="15" t="s">
        <v>11087</v>
      </c>
      <c r="C5911" s="15"/>
    </row>
    <row r="5912">
      <c r="A5912" s="15" t="s">
        <v>11088</v>
      </c>
      <c r="B5912" s="15" t="s">
        <v>11089</v>
      </c>
      <c r="C5912" s="15"/>
    </row>
    <row r="5913">
      <c r="A5913" s="15" t="s">
        <v>11090</v>
      </c>
      <c r="B5913" s="15" t="s">
        <v>11091</v>
      </c>
      <c r="C5913" s="15"/>
    </row>
    <row r="5914">
      <c r="A5914" s="15" t="s">
        <v>11092</v>
      </c>
      <c r="B5914" s="15" t="s">
        <v>11093</v>
      </c>
      <c r="C5914" s="15"/>
    </row>
    <row r="5915">
      <c r="A5915" s="15" t="s">
        <v>11094</v>
      </c>
      <c r="B5915" s="15" t="s">
        <v>11095</v>
      </c>
      <c r="C5915" s="15"/>
    </row>
    <row r="5916">
      <c r="A5916" s="15" t="s">
        <v>11096</v>
      </c>
      <c r="B5916" s="15" t="s">
        <v>10455</v>
      </c>
      <c r="C5916" s="15"/>
    </row>
    <row r="5917">
      <c r="A5917" s="15" t="s">
        <v>11097</v>
      </c>
      <c r="B5917" s="15" t="s">
        <v>11098</v>
      </c>
      <c r="C5917" s="15"/>
    </row>
    <row r="5918">
      <c r="A5918" s="15" t="s">
        <v>11099</v>
      </c>
      <c r="B5918" s="15" t="s">
        <v>11100</v>
      </c>
      <c r="C5918" s="15"/>
    </row>
    <row r="5919">
      <c r="A5919" s="15" t="s">
        <v>11101</v>
      </c>
      <c r="B5919" s="15" t="s">
        <v>11102</v>
      </c>
      <c r="C5919" s="15"/>
    </row>
    <row r="5920">
      <c r="A5920" s="15" t="s">
        <v>11103</v>
      </c>
      <c r="B5920" s="15" t="s">
        <v>11104</v>
      </c>
      <c r="C5920" s="15"/>
    </row>
    <row r="5921">
      <c r="A5921" s="15" t="s">
        <v>11105</v>
      </c>
      <c r="B5921" s="15" t="s">
        <v>11106</v>
      </c>
      <c r="C5921" s="15"/>
    </row>
    <row r="5922">
      <c r="A5922" s="15" t="s">
        <v>11107</v>
      </c>
      <c r="B5922" s="15" t="s">
        <v>11108</v>
      </c>
      <c r="C5922" s="15"/>
    </row>
    <row r="5923">
      <c r="A5923" s="15" t="s">
        <v>11109</v>
      </c>
      <c r="B5923" s="15" t="s">
        <v>11110</v>
      </c>
      <c r="C5923" s="15"/>
    </row>
    <row r="5924">
      <c r="A5924" s="15" t="s">
        <v>11111</v>
      </c>
      <c r="B5924" s="15" t="s">
        <v>11112</v>
      </c>
      <c r="C5924" s="15"/>
    </row>
    <row r="5925">
      <c r="A5925" s="15" t="s">
        <v>11113</v>
      </c>
      <c r="B5925" s="15" t="s">
        <v>11114</v>
      </c>
      <c r="C5925" s="15"/>
    </row>
    <row r="5926">
      <c r="A5926" s="15" t="s">
        <v>11115</v>
      </c>
      <c r="B5926" s="15" t="s">
        <v>11116</v>
      </c>
      <c r="C5926" s="15"/>
    </row>
    <row r="5927">
      <c r="A5927" s="15" t="s">
        <v>11117</v>
      </c>
      <c r="B5927" s="15" t="s">
        <v>11118</v>
      </c>
      <c r="C5927" s="15"/>
    </row>
    <row r="5928">
      <c r="A5928" s="15" t="s">
        <v>11119</v>
      </c>
      <c r="B5928" s="15" t="s">
        <v>11120</v>
      </c>
      <c r="C5928" s="15"/>
    </row>
    <row r="5929">
      <c r="A5929" s="15" t="s">
        <v>11121</v>
      </c>
      <c r="B5929" s="15" t="s">
        <v>11122</v>
      </c>
      <c r="C5929" s="15"/>
    </row>
    <row r="5930">
      <c r="A5930" s="15" t="s">
        <v>11123</v>
      </c>
      <c r="B5930" s="15" t="s">
        <v>11124</v>
      </c>
      <c r="C5930" s="15"/>
    </row>
    <row r="5931">
      <c r="A5931" s="15" t="s">
        <v>11125</v>
      </c>
      <c r="B5931" s="15" t="s">
        <v>11126</v>
      </c>
      <c r="C5931" s="15"/>
    </row>
    <row r="5932">
      <c r="A5932" s="15" t="s">
        <v>11127</v>
      </c>
      <c r="B5932" s="15" t="s">
        <v>11128</v>
      </c>
      <c r="C5932" s="15"/>
    </row>
    <row r="5933">
      <c r="A5933" s="15" t="s">
        <v>11129</v>
      </c>
      <c r="B5933" s="15" t="s">
        <v>11130</v>
      </c>
      <c r="C5933" s="15"/>
    </row>
    <row r="5934">
      <c r="A5934" s="15" t="s">
        <v>11131</v>
      </c>
      <c r="B5934" s="15" t="s">
        <v>11132</v>
      </c>
      <c r="C5934" s="15"/>
    </row>
    <row r="5935">
      <c r="A5935" s="15" t="s">
        <v>11133</v>
      </c>
      <c r="B5935" s="15" t="s">
        <v>11134</v>
      </c>
      <c r="C5935" s="15"/>
    </row>
    <row r="5936">
      <c r="A5936" s="15" t="s">
        <v>11135</v>
      </c>
      <c r="B5936" s="15" t="s">
        <v>11136</v>
      </c>
      <c r="C5936" s="15"/>
    </row>
    <row r="5937">
      <c r="A5937" s="15" t="s">
        <v>11137</v>
      </c>
      <c r="B5937" s="15" t="s">
        <v>11138</v>
      </c>
      <c r="C5937" s="15"/>
    </row>
    <row r="5938">
      <c r="A5938" s="15" t="s">
        <v>11139</v>
      </c>
      <c r="B5938" s="15" t="s">
        <v>11140</v>
      </c>
      <c r="C5938" s="15"/>
    </row>
    <row r="5939">
      <c r="A5939" s="15" t="s">
        <v>11141</v>
      </c>
      <c r="B5939" s="15" t="s">
        <v>11142</v>
      </c>
      <c r="C5939" s="15"/>
    </row>
    <row r="5940">
      <c r="A5940" s="15" t="s">
        <v>11143</v>
      </c>
      <c r="B5940" s="15" t="s">
        <v>11144</v>
      </c>
      <c r="C5940" s="15"/>
    </row>
    <row r="5941">
      <c r="A5941" s="15" t="s">
        <v>11145</v>
      </c>
      <c r="B5941" s="15" t="s">
        <v>3088</v>
      </c>
      <c r="C5941" s="15"/>
    </row>
    <row r="5942">
      <c r="A5942" s="15" t="s">
        <v>11146</v>
      </c>
      <c r="B5942" s="15" t="s">
        <v>11147</v>
      </c>
      <c r="C5942" s="15"/>
    </row>
    <row r="5943">
      <c r="A5943" s="15" t="s">
        <v>11148</v>
      </c>
      <c r="B5943" s="15" t="s">
        <v>11149</v>
      </c>
      <c r="C5943" s="15"/>
    </row>
    <row r="5944">
      <c r="A5944" s="15" t="s">
        <v>11150</v>
      </c>
      <c r="B5944" s="15" t="s">
        <v>11151</v>
      </c>
      <c r="C5944" s="15"/>
    </row>
    <row r="5945">
      <c r="A5945" s="15" t="s">
        <v>11152</v>
      </c>
      <c r="B5945" s="15" t="s">
        <v>11153</v>
      </c>
      <c r="C5945" s="15"/>
    </row>
    <row r="5946">
      <c r="A5946" s="15" t="s">
        <v>11154</v>
      </c>
      <c r="B5946" s="15" t="s">
        <v>11155</v>
      </c>
      <c r="C5946" s="15"/>
    </row>
    <row r="5947">
      <c r="A5947" s="15" t="s">
        <v>11156</v>
      </c>
      <c r="B5947" s="15" t="s">
        <v>11157</v>
      </c>
      <c r="C5947" s="15"/>
    </row>
    <row r="5948">
      <c r="A5948" s="15" t="s">
        <v>11158</v>
      </c>
      <c r="B5948" s="15" t="s">
        <v>11159</v>
      </c>
      <c r="C5948" s="15"/>
    </row>
    <row r="5949">
      <c r="A5949" s="15" t="s">
        <v>11160</v>
      </c>
      <c r="B5949" s="15" t="s">
        <v>11161</v>
      </c>
      <c r="C5949" s="15"/>
    </row>
    <row r="5950">
      <c r="A5950" s="15" t="s">
        <v>11162</v>
      </c>
      <c r="B5950" s="15" t="s">
        <v>11163</v>
      </c>
      <c r="C5950" s="15"/>
    </row>
    <row r="5951">
      <c r="A5951" s="15" t="s">
        <v>11164</v>
      </c>
      <c r="B5951" s="15" t="s">
        <v>11165</v>
      </c>
      <c r="C5951" s="15"/>
    </row>
    <row r="5952">
      <c r="A5952" s="15" t="s">
        <v>11166</v>
      </c>
      <c r="B5952" s="15" t="s">
        <v>11167</v>
      </c>
      <c r="C5952" s="15"/>
    </row>
    <row r="5953">
      <c r="A5953" s="15" t="s">
        <v>11168</v>
      </c>
      <c r="B5953" s="15" t="s">
        <v>11169</v>
      </c>
      <c r="C5953" s="15"/>
    </row>
    <row r="5954">
      <c r="A5954" s="15" t="s">
        <v>11170</v>
      </c>
      <c r="B5954" s="15" t="s">
        <v>11171</v>
      </c>
      <c r="C5954" s="15"/>
    </row>
    <row r="5955">
      <c r="A5955" s="15" t="s">
        <v>11172</v>
      </c>
      <c r="B5955" s="15" t="s">
        <v>11173</v>
      </c>
      <c r="C5955" s="15"/>
    </row>
    <row r="5956">
      <c r="A5956" s="15" t="s">
        <v>11174</v>
      </c>
      <c r="B5956" s="15" t="s">
        <v>11175</v>
      </c>
      <c r="C5956" s="15"/>
    </row>
    <row r="5957">
      <c r="A5957" s="15" t="s">
        <v>11176</v>
      </c>
      <c r="B5957" s="15" t="s">
        <v>11177</v>
      </c>
      <c r="C5957" s="15"/>
    </row>
    <row r="5958">
      <c r="A5958" s="15" t="s">
        <v>11178</v>
      </c>
      <c r="B5958" s="15" t="s">
        <v>11179</v>
      </c>
      <c r="C5958" s="15"/>
    </row>
    <row r="5959">
      <c r="A5959" s="15" t="s">
        <v>11180</v>
      </c>
      <c r="B5959" s="15" t="s">
        <v>11181</v>
      </c>
      <c r="C5959" s="15"/>
    </row>
    <row r="5960">
      <c r="A5960" s="15" t="s">
        <v>11182</v>
      </c>
      <c r="B5960" s="15" t="s">
        <v>11183</v>
      </c>
      <c r="C5960" s="15"/>
    </row>
    <row r="5961">
      <c r="A5961" s="15" t="s">
        <v>11184</v>
      </c>
      <c r="B5961" s="15" t="s">
        <v>11185</v>
      </c>
      <c r="C5961" s="15"/>
    </row>
    <row r="5962">
      <c r="A5962" s="15" t="s">
        <v>11186</v>
      </c>
      <c r="B5962" s="15" t="s">
        <v>11187</v>
      </c>
      <c r="C5962" s="15"/>
    </row>
    <row r="5963">
      <c r="A5963" s="15" t="s">
        <v>11188</v>
      </c>
      <c r="B5963" s="15" t="s">
        <v>11189</v>
      </c>
      <c r="C5963" s="15"/>
    </row>
    <row r="5964">
      <c r="A5964" s="15" t="s">
        <v>11190</v>
      </c>
      <c r="B5964" s="15" t="s">
        <v>11191</v>
      </c>
      <c r="C5964" s="15"/>
    </row>
    <row r="5965">
      <c r="A5965" s="15" t="s">
        <v>11192</v>
      </c>
      <c r="B5965" s="15" t="s">
        <v>11193</v>
      </c>
      <c r="C5965" s="15"/>
    </row>
    <row r="5966">
      <c r="A5966" s="15" t="s">
        <v>11194</v>
      </c>
      <c r="B5966" s="15" t="s">
        <v>11195</v>
      </c>
      <c r="C5966" s="15"/>
    </row>
    <row r="5967">
      <c r="A5967" s="15" t="s">
        <v>11196</v>
      </c>
      <c r="B5967" s="15" t="s">
        <v>11197</v>
      </c>
      <c r="C5967" s="15"/>
    </row>
    <row r="5968">
      <c r="A5968" s="15" t="s">
        <v>11198</v>
      </c>
      <c r="B5968" s="15" t="s">
        <v>11199</v>
      </c>
      <c r="C5968" s="15"/>
    </row>
    <row r="5969">
      <c r="A5969" s="15" t="s">
        <v>11200</v>
      </c>
      <c r="B5969" s="15" t="s">
        <v>11201</v>
      </c>
      <c r="C5969" s="15"/>
    </row>
    <row r="5970">
      <c r="A5970" s="15" t="s">
        <v>11202</v>
      </c>
      <c r="B5970" s="15" t="s">
        <v>3243</v>
      </c>
      <c r="C5970" s="15"/>
    </row>
    <row r="5971">
      <c r="A5971" s="15" t="s">
        <v>11203</v>
      </c>
      <c r="B5971" s="15" t="s">
        <v>11204</v>
      </c>
      <c r="C5971" s="15"/>
    </row>
    <row r="5972">
      <c r="A5972" s="15" t="s">
        <v>11205</v>
      </c>
      <c r="B5972" s="15" t="s">
        <v>11206</v>
      </c>
      <c r="C5972" s="15"/>
    </row>
    <row r="5973">
      <c r="A5973" s="15" t="s">
        <v>11207</v>
      </c>
      <c r="B5973" s="15" t="s">
        <v>11208</v>
      </c>
      <c r="C5973" s="15"/>
    </row>
    <row r="5974">
      <c r="A5974" s="15" t="s">
        <v>11209</v>
      </c>
      <c r="B5974" s="15" t="s">
        <v>7769</v>
      </c>
      <c r="C5974" s="15"/>
    </row>
    <row r="5975">
      <c r="A5975" s="15" t="s">
        <v>11210</v>
      </c>
      <c r="B5975" s="15" t="s">
        <v>11211</v>
      </c>
      <c r="C5975" s="15"/>
    </row>
    <row r="5976">
      <c r="A5976" s="15" t="s">
        <v>11212</v>
      </c>
      <c r="B5976" s="15" t="s">
        <v>11213</v>
      </c>
      <c r="C5976" s="15"/>
    </row>
    <row r="5977">
      <c r="A5977" s="15" t="s">
        <v>11214</v>
      </c>
      <c r="B5977" s="15" t="s">
        <v>11215</v>
      </c>
      <c r="C5977" s="15"/>
    </row>
    <row r="5978">
      <c r="A5978" s="15" t="s">
        <v>11216</v>
      </c>
      <c r="B5978" s="15" t="s">
        <v>11217</v>
      </c>
      <c r="C5978" s="15"/>
    </row>
    <row r="5979">
      <c r="A5979" s="15" t="s">
        <v>11218</v>
      </c>
      <c r="B5979" s="15" t="s">
        <v>11219</v>
      </c>
      <c r="C5979" s="15"/>
    </row>
    <row r="5980">
      <c r="A5980" s="15" t="s">
        <v>11220</v>
      </c>
      <c r="B5980" s="15" t="s">
        <v>11221</v>
      </c>
      <c r="C5980" s="15"/>
    </row>
    <row r="5981">
      <c r="A5981" s="15" t="s">
        <v>11222</v>
      </c>
      <c r="B5981" s="15" t="s">
        <v>11223</v>
      </c>
      <c r="C5981" s="15"/>
    </row>
    <row r="5982">
      <c r="A5982" s="15" t="s">
        <v>11224</v>
      </c>
      <c r="B5982" s="15" t="s">
        <v>11225</v>
      </c>
      <c r="C5982" s="15"/>
    </row>
    <row r="5983">
      <c r="A5983" s="15" t="s">
        <v>11226</v>
      </c>
      <c r="B5983" s="15" t="s">
        <v>11227</v>
      </c>
      <c r="C5983" s="15"/>
    </row>
    <row r="5984">
      <c r="A5984" s="15" t="s">
        <v>11228</v>
      </c>
      <c r="B5984" s="15" t="s">
        <v>11229</v>
      </c>
      <c r="C5984" s="15"/>
    </row>
    <row r="5985">
      <c r="A5985" s="15" t="s">
        <v>11230</v>
      </c>
      <c r="B5985" s="15" t="s">
        <v>11231</v>
      </c>
      <c r="C5985" s="15"/>
    </row>
    <row r="5986">
      <c r="A5986" s="15" t="s">
        <v>11232</v>
      </c>
      <c r="B5986" s="15" t="s">
        <v>11233</v>
      </c>
      <c r="C5986" s="15"/>
    </row>
    <row r="5987">
      <c r="A5987" s="15" t="s">
        <v>11234</v>
      </c>
      <c r="B5987" s="15" t="s">
        <v>11235</v>
      </c>
      <c r="C5987" s="15"/>
    </row>
    <row r="5988">
      <c r="A5988" s="15" t="s">
        <v>11236</v>
      </c>
      <c r="B5988" s="15" t="s">
        <v>10315</v>
      </c>
      <c r="C5988" s="15"/>
    </row>
    <row r="5989">
      <c r="A5989" s="15" t="s">
        <v>11237</v>
      </c>
      <c r="B5989" s="15" t="s">
        <v>11238</v>
      </c>
      <c r="C5989" s="15"/>
    </row>
    <row r="5990">
      <c r="A5990" s="15" t="s">
        <v>11239</v>
      </c>
      <c r="B5990" s="15" t="s">
        <v>11240</v>
      </c>
      <c r="C5990" s="15"/>
    </row>
    <row r="5991">
      <c r="A5991" s="15" t="s">
        <v>11241</v>
      </c>
      <c r="B5991" s="15" t="s">
        <v>11242</v>
      </c>
      <c r="C5991" s="15"/>
    </row>
    <row r="5992">
      <c r="A5992" s="15" t="s">
        <v>11243</v>
      </c>
      <c r="B5992" s="15" t="s">
        <v>11244</v>
      </c>
      <c r="C5992" s="15"/>
    </row>
    <row r="5993">
      <c r="A5993" s="15" t="s">
        <v>11245</v>
      </c>
      <c r="B5993" s="15" t="s">
        <v>11246</v>
      </c>
      <c r="C5993" s="15"/>
    </row>
    <row r="5994">
      <c r="A5994" s="15" t="s">
        <v>11247</v>
      </c>
      <c r="B5994" s="15" t="s">
        <v>11248</v>
      </c>
      <c r="C5994" s="15"/>
    </row>
    <row r="5995">
      <c r="A5995" s="15" t="s">
        <v>11249</v>
      </c>
      <c r="B5995" s="15" t="s">
        <v>11250</v>
      </c>
      <c r="C5995" s="15"/>
    </row>
    <row r="5996">
      <c r="A5996" s="15" t="s">
        <v>11251</v>
      </c>
      <c r="B5996" s="15" t="s">
        <v>11252</v>
      </c>
      <c r="C5996" s="15"/>
    </row>
    <row r="5997">
      <c r="A5997" s="15" t="s">
        <v>11253</v>
      </c>
      <c r="B5997" s="15" t="s">
        <v>11254</v>
      </c>
      <c r="C5997" s="15"/>
    </row>
    <row r="5998">
      <c r="A5998" s="15" t="s">
        <v>11255</v>
      </c>
      <c r="B5998" s="15" t="s">
        <v>11256</v>
      </c>
      <c r="C5998" s="15"/>
    </row>
    <row r="5999">
      <c r="A5999" s="15" t="s">
        <v>11257</v>
      </c>
      <c r="B5999" s="15" t="s">
        <v>11258</v>
      </c>
      <c r="C5999" s="15"/>
    </row>
    <row r="6000">
      <c r="A6000" s="15" t="s">
        <v>11259</v>
      </c>
      <c r="B6000" s="15" t="s">
        <v>11260</v>
      </c>
      <c r="C6000" s="15"/>
    </row>
    <row r="6001">
      <c r="A6001" s="15" t="s">
        <v>11261</v>
      </c>
      <c r="B6001" s="15" t="s">
        <v>11262</v>
      </c>
      <c r="C6001" s="15"/>
    </row>
    <row r="6002">
      <c r="A6002" s="15" t="s">
        <v>11263</v>
      </c>
      <c r="B6002" s="15" t="s">
        <v>11264</v>
      </c>
      <c r="C6002" s="15"/>
    </row>
    <row r="6003">
      <c r="A6003" s="15" t="s">
        <v>11265</v>
      </c>
      <c r="B6003" s="15" t="s">
        <v>11266</v>
      </c>
      <c r="C6003" s="15"/>
    </row>
    <row r="6004">
      <c r="A6004" s="15" t="s">
        <v>11267</v>
      </c>
      <c r="B6004" s="15" t="s">
        <v>11268</v>
      </c>
      <c r="C6004" s="15"/>
    </row>
    <row r="6005">
      <c r="A6005" s="15" t="s">
        <v>11269</v>
      </c>
      <c r="B6005" s="15" t="s">
        <v>11270</v>
      </c>
      <c r="C6005" s="15"/>
    </row>
    <row r="6006">
      <c r="A6006" s="15" t="s">
        <v>11271</v>
      </c>
      <c r="B6006" s="15" t="s">
        <v>11272</v>
      </c>
      <c r="C6006" s="15"/>
    </row>
    <row r="6007">
      <c r="A6007" s="15" t="s">
        <v>11273</v>
      </c>
      <c r="B6007" s="15" t="s">
        <v>11274</v>
      </c>
      <c r="C6007" s="15"/>
    </row>
    <row r="6008">
      <c r="A6008" s="15" t="s">
        <v>11275</v>
      </c>
      <c r="B6008" s="15" t="s">
        <v>11276</v>
      </c>
      <c r="C6008" s="15"/>
    </row>
    <row r="6009">
      <c r="A6009" s="15" t="s">
        <v>11277</v>
      </c>
      <c r="B6009" s="15" t="s">
        <v>11278</v>
      </c>
      <c r="C6009" s="15"/>
    </row>
    <row r="6010">
      <c r="A6010" s="15" t="s">
        <v>11279</v>
      </c>
      <c r="B6010" s="15" t="s">
        <v>11280</v>
      </c>
      <c r="C6010" s="15"/>
    </row>
    <row r="6011">
      <c r="A6011" s="15" t="s">
        <v>11281</v>
      </c>
      <c r="B6011" s="15" t="s">
        <v>11282</v>
      </c>
      <c r="C6011" s="15"/>
    </row>
    <row r="6012">
      <c r="A6012" s="15" t="s">
        <v>11283</v>
      </c>
      <c r="B6012" s="15" t="s">
        <v>11284</v>
      </c>
      <c r="C6012" s="15"/>
    </row>
    <row r="6013">
      <c r="A6013" s="15" t="s">
        <v>11285</v>
      </c>
      <c r="B6013" s="15" t="s">
        <v>11286</v>
      </c>
      <c r="C6013" s="15"/>
    </row>
    <row r="6014">
      <c r="A6014" s="15" t="s">
        <v>11287</v>
      </c>
      <c r="B6014" s="15" t="s">
        <v>11288</v>
      </c>
      <c r="C6014" s="15"/>
    </row>
    <row r="6015">
      <c r="A6015" s="15" t="s">
        <v>11289</v>
      </c>
      <c r="B6015" s="15" t="s">
        <v>11290</v>
      </c>
      <c r="C6015" s="15"/>
    </row>
    <row r="6016">
      <c r="A6016" s="15" t="s">
        <v>11291</v>
      </c>
      <c r="B6016" s="15" t="s">
        <v>11292</v>
      </c>
      <c r="C6016" s="15"/>
    </row>
    <row r="6017">
      <c r="A6017" s="15" t="s">
        <v>11293</v>
      </c>
      <c r="B6017" s="15" t="s">
        <v>11294</v>
      </c>
      <c r="C6017" s="15"/>
    </row>
    <row r="6018">
      <c r="A6018" s="15" t="s">
        <v>11295</v>
      </c>
      <c r="B6018" s="15" t="s">
        <v>11296</v>
      </c>
      <c r="C6018" s="15"/>
    </row>
    <row r="6019">
      <c r="A6019" s="15" t="s">
        <v>11297</v>
      </c>
      <c r="B6019" s="15" t="s">
        <v>11298</v>
      </c>
      <c r="C6019" s="15"/>
    </row>
    <row r="6020">
      <c r="A6020" s="15" t="s">
        <v>11299</v>
      </c>
      <c r="B6020" s="15" t="s">
        <v>11300</v>
      </c>
      <c r="C6020" s="15"/>
    </row>
    <row r="6021">
      <c r="A6021" s="15" t="s">
        <v>11301</v>
      </c>
      <c r="B6021" s="15" t="s">
        <v>11302</v>
      </c>
      <c r="C6021" s="15"/>
    </row>
    <row r="6022">
      <c r="A6022" s="15" t="s">
        <v>11303</v>
      </c>
      <c r="B6022" s="15" t="s">
        <v>11304</v>
      </c>
      <c r="C6022" s="15"/>
    </row>
    <row r="6023">
      <c r="A6023" s="15" t="s">
        <v>11305</v>
      </c>
      <c r="B6023" s="15" t="s">
        <v>11306</v>
      </c>
      <c r="C6023" s="15"/>
    </row>
    <row r="6024">
      <c r="A6024" s="15" t="s">
        <v>11307</v>
      </c>
      <c r="B6024" s="15" t="s">
        <v>11308</v>
      </c>
      <c r="C6024" s="15"/>
    </row>
    <row r="6025">
      <c r="A6025" s="15" t="s">
        <v>11309</v>
      </c>
      <c r="B6025" s="15" t="s">
        <v>11310</v>
      </c>
      <c r="C6025" s="15"/>
    </row>
    <row r="6026">
      <c r="A6026" s="15" t="s">
        <v>11311</v>
      </c>
      <c r="B6026" s="15" t="s">
        <v>11312</v>
      </c>
      <c r="C6026" s="15"/>
    </row>
    <row r="6027">
      <c r="A6027" s="15" t="s">
        <v>11313</v>
      </c>
      <c r="B6027" s="15" t="s">
        <v>11314</v>
      </c>
      <c r="C6027" s="15"/>
    </row>
    <row r="6028">
      <c r="A6028" s="15" t="s">
        <v>11315</v>
      </c>
      <c r="B6028" s="15" t="s">
        <v>11316</v>
      </c>
      <c r="C6028" s="15"/>
    </row>
    <row r="6029">
      <c r="A6029" s="15" t="s">
        <v>11317</v>
      </c>
      <c r="B6029" s="15" t="s">
        <v>11318</v>
      </c>
      <c r="C6029" s="15"/>
    </row>
    <row r="6030">
      <c r="A6030" s="15" t="s">
        <v>11319</v>
      </c>
      <c r="B6030" s="15" t="s">
        <v>11320</v>
      </c>
      <c r="C6030" s="15"/>
    </row>
    <row r="6031">
      <c r="A6031" s="15" t="s">
        <v>11321</v>
      </c>
      <c r="B6031" s="15" t="s">
        <v>11322</v>
      </c>
      <c r="C6031" s="15"/>
    </row>
    <row r="6032">
      <c r="A6032" s="15" t="s">
        <v>11323</v>
      </c>
      <c r="B6032" s="15" t="s">
        <v>11324</v>
      </c>
      <c r="C6032" s="15"/>
    </row>
    <row r="6033">
      <c r="A6033" s="15" t="s">
        <v>11325</v>
      </c>
      <c r="B6033" s="15" t="s">
        <v>11326</v>
      </c>
      <c r="C6033" s="15"/>
    </row>
    <row r="6034">
      <c r="A6034" s="15" t="s">
        <v>11327</v>
      </c>
      <c r="B6034" s="15" t="s">
        <v>11328</v>
      </c>
      <c r="C6034" s="15"/>
    </row>
    <row r="6035">
      <c r="A6035" s="15" t="s">
        <v>11329</v>
      </c>
      <c r="B6035" s="15" t="s">
        <v>11330</v>
      </c>
      <c r="C6035" s="15"/>
    </row>
    <row r="6036">
      <c r="A6036" s="15" t="s">
        <v>11331</v>
      </c>
      <c r="B6036" s="15" t="s">
        <v>11332</v>
      </c>
      <c r="C6036" s="15"/>
    </row>
    <row r="6037">
      <c r="A6037" s="15" t="s">
        <v>11333</v>
      </c>
      <c r="B6037" s="15" t="s">
        <v>11334</v>
      </c>
      <c r="C6037" s="15"/>
    </row>
    <row r="6038">
      <c r="A6038" s="15" t="s">
        <v>11335</v>
      </c>
      <c r="B6038" s="15" t="s">
        <v>11336</v>
      </c>
      <c r="C6038" s="15"/>
    </row>
    <row r="6039">
      <c r="A6039" s="15" t="s">
        <v>11337</v>
      </c>
      <c r="B6039" s="15" t="s">
        <v>11338</v>
      </c>
      <c r="C6039" s="15"/>
    </row>
    <row r="6040">
      <c r="A6040" s="15" t="s">
        <v>11339</v>
      </c>
      <c r="B6040" s="15" t="s">
        <v>11340</v>
      </c>
      <c r="C6040" s="15"/>
    </row>
    <row r="6041">
      <c r="A6041" s="15" t="s">
        <v>11341</v>
      </c>
      <c r="B6041" s="15" t="s">
        <v>11342</v>
      </c>
      <c r="C6041" s="15"/>
    </row>
    <row r="6042">
      <c r="A6042" s="15" t="s">
        <v>11343</v>
      </c>
      <c r="B6042" s="15" t="s">
        <v>11344</v>
      </c>
      <c r="C6042" s="15"/>
    </row>
    <row r="6043">
      <c r="A6043" s="15" t="s">
        <v>11345</v>
      </c>
      <c r="B6043" s="15" t="s">
        <v>11346</v>
      </c>
      <c r="C6043" s="15"/>
    </row>
    <row r="6044">
      <c r="A6044" s="15" t="s">
        <v>11347</v>
      </c>
      <c r="B6044" s="15" t="s">
        <v>11348</v>
      </c>
      <c r="C6044" s="15"/>
    </row>
    <row r="6045">
      <c r="A6045" s="15" t="s">
        <v>11349</v>
      </c>
      <c r="B6045" s="15" t="s">
        <v>11350</v>
      </c>
      <c r="C6045" s="15"/>
    </row>
    <row r="6046">
      <c r="A6046" s="15" t="s">
        <v>11351</v>
      </c>
      <c r="B6046" s="15" t="s">
        <v>11352</v>
      </c>
      <c r="C6046" s="15"/>
    </row>
    <row r="6047">
      <c r="A6047" s="15" t="s">
        <v>11353</v>
      </c>
      <c r="B6047" s="15" t="s">
        <v>11354</v>
      </c>
      <c r="C6047" s="15"/>
    </row>
    <row r="6048">
      <c r="A6048" s="15" t="s">
        <v>11355</v>
      </c>
      <c r="B6048" s="15" t="s">
        <v>11356</v>
      </c>
      <c r="C6048" s="15"/>
    </row>
    <row r="6049">
      <c r="A6049" s="15" t="s">
        <v>11357</v>
      </c>
      <c r="B6049" s="15" t="s">
        <v>11358</v>
      </c>
      <c r="C6049" s="15"/>
    </row>
    <row r="6050">
      <c r="A6050" s="15" t="s">
        <v>11359</v>
      </c>
      <c r="B6050" s="15" t="s">
        <v>11360</v>
      </c>
      <c r="C6050" s="15"/>
    </row>
    <row r="6051">
      <c r="A6051" s="15" t="s">
        <v>11361</v>
      </c>
      <c r="B6051" s="15" t="s">
        <v>11362</v>
      </c>
      <c r="C6051" s="15"/>
    </row>
    <row r="6052">
      <c r="A6052" s="15" t="s">
        <v>11363</v>
      </c>
      <c r="B6052" s="15" t="s">
        <v>11364</v>
      </c>
      <c r="C6052" s="15"/>
    </row>
    <row r="6053">
      <c r="A6053" s="15" t="s">
        <v>11365</v>
      </c>
      <c r="B6053" s="15" t="s">
        <v>11366</v>
      </c>
      <c r="C6053" s="15"/>
    </row>
    <row r="6054">
      <c r="A6054" s="15" t="s">
        <v>11367</v>
      </c>
      <c r="B6054" s="15" t="s">
        <v>11368</v>
      </c>
      <c r="C6054" s="15"/>
    </row>
    <row r="6055">
      <c r="A6055" s="15" t="s">
        <v>11369</v>
      </c>
      <c r="B6055" s="15" t="s">
        <v>11370</v>
      </c>
      <c r="C6055" s="15"/>
    </row>
    <row r="6056">
      <c r="A6056" s="15" t="s">
        <v>11371</v>
      </c>
      <c r="B6056" s="15" t="s">
        <v>11372</v>
      </c>
      <c r="C6056" s="15"/>
    </row>
    <row r="6057">
      <c r="A6057" s="15" t="s">
        <v>11373</v>
      </c>
      <c r="B6057" s="15" t="s">
        <v>11374</v>
      </c>
      <c r="C6057" s="15"/>
    </row>
    <row r="6058">
      <c r="A6058" s="15" t="s">
        <v>11375</v>
      </c>
      <c r="B6058" s="15" t="s">
        <v>11376</v>
      </c>
      <c r="C6058" s="15"/>
    </row>
    <row r="6059">
      <c r="A6059" s="15" t="s">
        <v>11377</v>
      </c>
      <c r="B6059" s="15" t="s">
        <v>11378</v>
      </c>
      <c r="C6059" s="15"/>
    </row>
    <row r="6060">
      <c r="A6060" s="15" t="s">
        <v>11379</v>
      </c>
      <c r="B6060" s="15" t="s">
        <v>11380</v>
      </c>
      <c r="C6060" s="15"/>
    </row>
    <row r="6061">
      <c r="A6061" s="15" t="s">
        <v>11381</v>
      </c>
      <c r="B6061" s="15" t="s">
        <v>11382</v>
      </c>
      <c r="C6061" s="15"/>
    </row>
    <row r="6062">
      <c r="A6062" s="15" t="s">
        <v>11383</v>
      </c>
      <c r="B6062" s="15" t="s">
        <v>11384</v>
      </c>
      <c r="C6062" s="15"/>
    </row>
    <row r="6063">
      <c r="A6063" s="15" t="s">
        <v>11385</v>
      </c>
      <c r="B6063" s="15" t="s">
        <v>11386</v>
      </c>
      <c r="C6063" s="15"/>
    </row>
    <row r="6064">
      <c r="A6064" s="15" t="s">
        <v>11387</v>
      </c>
      <c r="B6064" s="15" t="s">
        <v>11388</v>
      </c>
      <c r="C6064" s="15"/>
    </row>
    <row r="6065">
      <c r="A6065" s="15" t="s">
        <v>11389</v>
      </c>
      <c r="B6065" s="15" t="s">
        <v>11390</v>
      </c>
      <c r="C6065" s="15"/>
    </row>
    <row r="6066">
      <c r="A6066" s="15" t="s">
        <v>11391</v>
      </c>
      <c r="B6066" s="15" t="s">
        <v>11392</v>
      </c>
      <c r="C6066" s="15"/>
    </row>
    <row r="6067">
      <c r="A6067" s="15" t="s">
        <v>11393</v>
      </c>
      <c r="B6067" s="15" t="s">
        <v>11394</v>
      </c>
      <c r="C6067" s="15"/>
    </row>
    <row r="6068">
      <c r="A6068" s="15" t="s">
        <v>11395</v>
      </c>
      <c r="B6068" s="15" t="s">
        <v>11396</v>
      </c>
      <c r="C6068" s="15"/>
    </row>
    <row r="6069">
      <c r="A6069" s="15" t="s">
        <v>11397</v>
      </c>
      <c r="B6069" s="15" t="s">
        <v>11398</v>
      </c>
      <c r="C6069" s="15"/>
    </row>
    <row r="6070">
      <c r="A6070" s="15" t="s">
        <v>11399</v>
      </c>
      <c r="B6070" s="15" t="s">
        <v>11400</v>
      </c>
      <c r="C6070" s="15"/>
    </row>
    <row r="6071">
      <c r="A6071" s="15" t="s">
        <v>11401</v>
      </c>
      <c r="B6071" s="15" t="s">
        <v>11402</v>
      </c>
      <c r="C6071" s="15"/>
    </row>
    <row r="6072">
      <c r="A6072" s="15" t="s">
        <v>11403</v>
      </c>
      <c r="B6072" s="15" t="s">
        <v>11404</v>
      </c>
      <c r="C6072" s="15"/>
    </row>
    <row r="6073">
      <c r="A6073" s="15" t="s">
        <v>11405</v>
      </c>
      <c r="B6073" s="15" t="s">
        <v>11406</v>
      </c>
      <c r="C6073" s="15"/>
    </row>
    <row r="6074">
      <c r="A6074" s="15" t="s">
        <v>11407</v>
      </c>
      <c r="B6074" s="15" t="s">
        <v>11408</v>
      </c>
      <c r="C6074" s="15"/>
    </row>
    <row r="6075">
      <c r="A6075" s="15" t="s">
        <v>11409</v>
      </c>
      <c r="B6075" s="15" t="s">
        <v>11410</v>
      </c>
      <c r="C6075" s="15"/>
    </row>
    <row r="6076">
      <c r="A6076" s="15" t="s">
        <v>11411</v>
      </c>
      <c r="B6076" s="15" t="s">
        <v>11412</v>
      </c>
      <c r="C6076" s="15"/>
    </row>
    <row r="6077">
      <c r="A6077" s="15" t="s">
        <v>11413</v>
      </c>
      <c r="B6077" s="15" t="s">
        <v>11414</v>
      </c>
      <c r="C6077" s="15"/>
    </row>
    <row r="6078">
      <c r="A6078" s="15" t="s">
        <v>11415</v>
      </c>
      <c r="B6078" s="15" t="s">
        <v>11416</v>
      </c>
      <c r="C6078" s="15"/>
    </row>
    <row r="6079">
      <c r="A6079" s="15" t="s">
        <v>11417</v>
      </c>
      <c r="B6079" s="15" t="s">
        <v>11418</v>
      </c>
      <c r="C6079" s="15"/>
    </row>
    <row r="6080">
      <c r="A6080" s="15" t="s">
        <v>11419</v>
      </c>
      <c r="B6080" s="15" t="s">
        <v>11420</v>
      </c>
      <c r="C6080" s="15"/>
    </row>
    <row r="6081">
      <c r="A6081" s="15" t="s">
        <v>11421</v>
      </c>
      <c r="B6081" s="15" t="s">
        <v>11422</v>
      </c>
      <c r="C6081" s="15"/>
    </row>
    <row r="6082">
      <c r="A6082" s="15" t="s">
        <v>11423</v>
      </c>
      <c r="B6082" s="15" t="s">
        <v>11424</v>
      </c>
      <c r="C6082" s="15"/>
    </row>
    <row r="6083">
      <c r="A6083" s="15" t="s">
        <v>11425</v>
      </c>
      <c r="B6083" s="15" t="s">
        <v>11426</v>
      </c>
      <c r="C6083" s="15"/>
    </row>
    <row r="6084">
      <c r="A6084" s="15" t="s">
        <v>11427</v>
      </c>
      <c r="B6084" s="15" t="s">
        <v>5119</v>
      </c>
      <c r="C6084" s="15"/>
    </row>
    <row r="6085">
      <c r="A6085" s="15" t="s">
        <v>11428</v>
      </c>
      <c r="B6085" s="15" t="s">
        <v>11429</v>
      </c>
      <c r="C6085" s="15"/>
    </row>
    <row r="6086">
      <c r="A6086" s="15" t="s">
        <v>11430</v>
      </c>
      <c r="B6086" s="15" t="s">
        <v>11431</v>
      </c>
      <c r="C6086" s="15"/>
    </row>
    <row r="6087">
      <c r="A6087" s="15" t="s">
        <v>11432</v>
      </c>
      <c r="B6087" s="15" t="s">
        <v>11433</v>
      </c>
      <c r="C6087" s="15"/>
    </row>
    <row r="6088">
      <c r="A6088" s="15" t="s">
        <v>11434</v>
      </c>
      <c r="B6088" s="15" t="s">
        <v>11435</v>
      </c>
      <c r="C6088" s="15"/>
    </row>
    <row r="6089">
      <c r="A6089" s="15" t="s">
        <v>11436</v>
      </c>
      <c r="B6089" s="15" t="s">
        <v>11437</v>
      </c>
      <c r="C6089" s="15"/>
    </row>
    <row r="6090">
      <c r="A6090" s="15" t="s">
        <v>11438</v>
      </c>
      <c r="B6090" s="15" t="s">
        <v>11439</v>
      </c>
      <c r="C6090" s="15"/>
    </row>
    <row r="6091">
      <c r="A6091" s="15" t="s">
        <v>11440</v>
      </c>
      <c r="B6091" s="15" t="s">
        <v>11441</v>
      </c>
      <c r="C6091" s="15"/>
    </row>
    <row r="6092">
      <c r="A6092" s="15" t="s">
        <v>11442</v>
      </c>
      <c r="B6092" s="15" t="s">
        <v>11443</v>
      </c>
      <c r="C6092" s="15"/>
    </row>
    <row r="6093">
      <c r="A6093" s="15" t="s">
        <v>11444</v>
      </c>
      <c r="B6093" s="15" t="s">
        <v>11445</v>
      </c>
      <c r="C6093" s="15"/>
    </row>
    <row r="6094">
      <c r="A6094" s="15" t="s">
        <v>11446</v>
      </c>
      <c r="B6094" s="15" t="s">
        <v>11447</v>
      </c>
      <c r="C6094" s="15"/>
    </row>
    <row r="6095">
      <c r="A6095" s="15" t="s">
        <v>11448</v>
      </c>
      <c r="B6095" s="15" t="s">
        <v>11449</v>
      </c>
      <c r="C6095" s="15"/>
    </row>
    <row r="6096">
      <c r="A6096" s="15" t="s">
        <v>11450</v>
      </c>
      <c r="B6096" s="15" t="s">
        <v>11451</v>
      </c>
      <c r="C6096" s="15"/>
    </row>
    <row r="6097">
      <c r="A6097" s="15" t="s">
        <v>11452</v>
      </c>
      <c r="B6097" s="15" t="s">
        <v>11453</v>
      </c>
      <c r="C6097" s="15"/>
    </row>
    <row r="6098">
      <c r="A6098" s="15" t="s">
        <v>11454</v>
      </c>
      <c r="B6098" s="15" t="s">
        <v>11059</v>
      </c>
      <c r="C6098" s="15"/>
    </row>
    <row r="6099">
      <c r="A6099" s="15" t="s">
        <v>11455</v>
      </c>
      <c r="B6099" s="15" t="s">
        <v>11456</v>
      </c>
      <c r="C6099" s="15"/>
    </row>
    <row r="6100">
      <c r="A6100" s="15" t="s">
        <v>11457</v>
      </c>
      <c r="B6100" s="15" t="s">
        <v>11458</v>
      </c>
      <c r="C6100" s="15"/>
    </row>
    <row r="6101">
      <c r="A6101" s="15" t="s">
        <v>11459</v>
      </c>
      <c r="B6101" s="15" t="s">
        <v>11460</v>
      </c>
      <c r="C6101" s="15"/>
    </row>
    <row r="6102">
      <c r="A6102" s="15" t="s">
        <v>11461</v>
      </c>
      <c r="B6102" s="15" t="s">
        <v>11462</v>
      </c>
      <c r="C6102" s="15"/>
    </row>
    <row r="6103">
      <c r="A6103" s="15" t="s">
        <v>11463</v>
      </c>
      <c r="B6103" s="15" t="s">
        <v>11464</v>
      </c>
      <c r="C6103" s="15"/>
    </row>
    <row r="6104">
      <c r="A6104" s="15" t="s">
        <v>11465</v>
      </c>
      <c r="B6104" s="15" t="s">
        <v>11466</v>
      </c>
      <c r="C6104" s="15"/>
    </row>
    <row r="6105">
      <c r="A6105" s="15" t="s">
        <v>11467</v>
      </c>
      <c r="B6105" s="15" t="s">
        <v>11468</v>
      </c>
      <c r="C6105" s="15"/>
    </row>
    <row r="6106">
      <c r="A6106" s="15" t="s">
        <v>11469</v>
      </c>
      <c r="B6106" s="15" t="s">
        <v>11470</v>
      </c>
      <c r="C6106" s="15"/>
    </row>
    <row r="6107">
      <c r="A6107" s="15" t="s">
        <v>11471</v>
      </c>
      <c r="B6107" s="15" t="s">
        <v>11472</v>
      </c>
      <c r="C6107" s="15"/>
    </row>
    <row r="6108">
      <c r="A6108" s="15" t="s">
        <v>11473</v>
      </c>
      <c r="B6108" s="15" t="s">
        <v>11474</v>
      </c>
      <c r="C6108" s="15"/>
    </row>
    <row r="6109">
      <c r="A6109" s="15" t="s">
        <v>11475</v>
      </c>
      <c r="B6109" s="15" t="s">
        <v>11476</v>
      </c>
      <c r="C6109" s="15"/>
    </row>
    <row r="6110">
      <c r="A6110" s="15" t="s">
        <v>11477</v>
      </c>
      <c r="B6110" s="15" t="s">
        <v>11478</v>
      </c>
      <c r="C6110" s="15"/>
    </row>
    <row r="6111">
      <c r="A6111" s="15" t="s">
        <v>11479</v>
      </c>
      <c r="B6111" s="15" t="s">
        <v>11480</v>
      </c>
      <c r="C6111" s="15"/>
    </row>
    <row r="6112">
      <c r="A6112" s="15" t="s">
        <v>11481</v>
      </c>
      <c r="B6112" s="15" t="s">
        <v>11482</v>
      </c>
      <c r="C6112" s="15"/>
    </row>
    <row r="6113">
      <c r="A6113" s="15" t="s">
        <v>11483</v>
      </c>
      <c r="B6113" s="15" t="s">
        <v>11484</v>
      </c>
      <c r="C6113" s="15"/>
    </row>
    <row r="6114">
      <c r="A6114" s="15" t="s">
        <v>11485</v>
      </c>
      <c r="B6114" s="15" t="s">
        <v>11486</v>
      </c>
      <c r="C6114" s="15"/>
    </row>
    <row r="6115">
      <c r="A6115" s="15" t="s">
        <v>11487</v>
      </c>
      <c r="B6115" s="15" t="s">
        <v>11488</v>
      </c>
      <c r="C6115" s="15"/>
    </row>
    <row r="6116">
      <c r="A6116" s="15" t="s">
        <v>11489</v>
      </c>
      <c r="B6116" s="15" t="s">
        <v>11490</v>
      </c>
      <c r="C6116" s="15"/>
    </row>
    <row r="6117">
      <c r="A6117" s="15" t="s">
        <v>11491</v>
      </c>
      <c r="B6117" s="15" t="s">
        <v>11492</v>
      </c>
      <c r="C6117" s="15"/>
    </row>
    <row r="6118">
      <c r="A6118" s="15" t="s">
        <v>11493</v>
      </c>
      <c r="B6118" s="15" t="s">
        <v>11494</v>
      </c>
      <c r="C6118" s="15"/>
    </row>
    <row r="6119">
      <c r="A6119" s="15" t="s">
        <v>11495</v>
      </c>
      <c r="B6119" s="15" t="s">
        <v>11496</v>
      </c>
      <c r="C6119" s="15"/>
    </row>
    <row r="6120">
      <c r="A6120" s="15" t="s">
        <v>11497</v>
      </c>
      <c r="B6120" s="15" t="s">
        <v>11498</v>
      </c>
      <c r="C6120" s="15"/>
    </row>
    <row r="6121">
      <c r="A6121" s="15" t="s">
        <v>11499</v>
      </c>
      <c r="B6121" s="15" t="s">
        <v>11500</v>
      </c>
      <c r="C6121" s="15"/>
    </row>
    <row r="6122">
      <c r="A6122" s="15" t="s">
        <v>11501</v>
      </c>
      <c r="B6122" s="15" t="s">
        <v>11502</v>
      </c>
      <c r="C6122" s="15"/>
    </row>
    <row r="6123">
      <c r="A6123" s="15" t="s">
        <v>11503</v>
      </c>
      <c r="B6123" s="15" t="s">
        <v>11504</v>
      </c>
      <c r="C6123" s="15"/>
    </row>
    <row r="6124">
      <c r="A6124" s="15" t="s">
        <v>11505</v>
      </c>
      <c r="B6124" s="15" t="s">
        <v>11506</v>
      </c>
      <c r="C6124" s="15"/>
    </row>
    <row r="6125">
      <c r="A6125" s="15" t="s">
        <v>11507</v>
      </c>
      <c r="B6125" s="15" t="s">
        <v>11508</v>
      </c>
      <c r="C6125" s="15"/>
    </row>
    <row r="6126">
      <c r="A6126" s="15" t="s">
        <v>11509</v>
      </c>
      <c r="B6126" s="15" t="s">
        <v>11510</v>
      </c>
      <c r="C6126" s="15"/>
    </row>
    <row r="6127">
      <c r="A6127" s="15" t="s">
        <v>11511</v>
      </c>
      <c r="B6127" s="15" t="s">
        <v>11512</v>
      </c>
      <c r="C6127" s="15"/>
    </row>
    <row r="6128">
      <c r="A6128" s="15" t="s">
        <v>11513</v>
      </c>
      <c r="B6128" s="15" t="s">
        <v>11514</v>
      </c>
      <c r="C6128" s="15"/>
    </row>
    <row r="6129">
      <c r="A6129" s="15" t="s">
        <v>11515</v>
      </c>
      <c r="B6129" s="15" t="s">
        <v>11516</v>
      </c>
      <c r="C6129" s="15"/>
    </row>
    <row r="6130">
      <c r="A6130" s="15" t="s">
        <v>11517</v>
      </c>
      <c r="B6130" s="15" t="s">
        <v>10143</v>
      </c>
      <c r="C6130" s="15"/>
    </row>
    <row r="6131">
      <c r="A6131" s="15" t="s">
        <v>11518</v>
      </c>
      <c r="B6131" s="15" t="s">
        <v>11519</v>
      </c>
      <c r="C6131" s="15"/>
    </row>
    <row r="6132">
      <c r="A6132" s="15" t="s">
        <v>11520</v>
      </c>
      <c r="B6132" s="15" t="s">
        <v>11521</v>
      </c>
      <c r="C6132" s="15"/>
    </row>
    <row r="6133">
      <c r="A6133" s="15" t="s">
        <v>11522</v>
      </c>
      <c r="B6133" s="15" t="s">
        <v>11523</v>
      </c>
      <c r="C6133" s="15"/>
    </row>
    <row r="6134">
      <c r="A6134" s="15" t="s">
        <v>11524</v>
      </c>
      <c r="B6134" s="15" t="s">
        <v>11525</v>
      </c>
      <c r="C6134" s="15"/>
    </row>
    <row r="6135">
      <c r="A6135" s="15" t="s">
        <v>11526</v>
      </c>
      <c r="B6135" s="15" t="s">
        <v>11527</v>
      </c>
      <c r="C6135" s="15"/>
    </row>
    <row r="6136">
      <c r="A6136" s="15" t="s">
        <v>11528</v>
      </c>
      <c r="B6136" s="15" t="s">
        <v>11529</v>
      </c>
      <c r="C6136" s="15"/>
    </row>
    <row r="6137">
      <c r="A6137" s="15" t="s">
        <v>11530</v>
      </c>
      <c r="B6137" s="15" t="s">
        <v>11531</v>
      </c>
      <c r="C6137" s="15"/>
    </row>
    <row r="6138">
      <c r="A6138" s="15" t="s">
        <v>11532</v>
      </c>
      <c r="B6138" s="15" t="s">
        <v>11533</v>
      </c>
      <c r="C6138" s="15"/>
    </row>
    <row r="6139">
      <c r="A6139" s="15" t="s">
        <v>11534</v>
      </c>
      <c r="B6139" s="15" t="s">
        <v>11535</v>
      </c>
      <c r="C6139" s="15"/>
    </row>
    <row r="6140">
      <c r="A6140" s="15" t="s">
        <v>11536</v>
      </c>
      <c r="B6140" s="15" t="s">
        <v>11537</v>
      </c>
      <c r="C6140" s="15"/>
    </row>
    <row r="6141">
      <c r="A6141" s="15" t="s">
        <v>11538</v>
      </c>
      <c r="B6141" s="15" t="s">
        <v>11539</v>
      </c>
      <c r="C6141" s="4"/>
    </row>
    <row r="6142">
      <c r="A6142" s="15" t="s">
        <v>11540</v>
      </c>
      <c r="B6142" s="15" t="s">
        <v>11541</v>
      </c>
      <c r="C6142" s="4"/>
    </row>
    <row r="6143">
      <c r="A6143" s="15" t="s">
        <v>11542</v>
      </c>
      <c r="B6143" s="15" t="s">
        <v>11543</v>
      </c>
      <c r="C6143" s="4"/>
    </row>
    <row r="6144">
      <c r="A6144" s="15" t="s">
        <v>11544</v>
      </c>
      <c r="B6144" s="15" t="s">
        <v>11545</v>
      </c>
      <c r="C6144" s="4"/>
    </row>
    <row r="6145">
      <c r="A6145" s="15" t="s">
        <v>11546</v>
      </c>
      <c r="B6145" s="15" t="s">
        <v>11547</v>
      </c>
      <c r="C6145" s="4"/>
    </row>
    <row r="6146">
      <c r="A6146" s="15" t="s">
        <v>11548</v>
      </c>
      <c r="B6146" s="15" t="s">
        <v>11549</v>
      </c>
      <c r="C6146" s="4"/>
    </row>
    <row r="6147">
      <c r="A6147" s="15" t="s">
        <v>11550</v>
      </c>
      <c r="B6147" s="15" t="s">
        <v>11551</v>
      </c>
      <c r="C6147" s="4"/>
    </row>
    <row r="6148">
      <c r="A6148" s="15" t="s">
        <v>11552</v>
      </c>
      <c r="B6148" s="15" t="s">
        <v>11553</v>
      </c>
      <c r="C6148" s="4"/>
    </row>
    <row r="6149">
      <c r="A6149" s="15" t="s">
        <v>11554</v>
      </c>
      <c r="B6149" s="15" t="s">
        <v>11555</v>
      </c>
      <c r="C6149" s="4"/>
    </row>
    <row r="6150">
      <c r="A6150" s="15" t="s">
        <v>11556</v>
      </c>
      <c r="B6150" s="15" t="s">
        <v>11557</v>
      </c>
      <c r="C6150" s="4"/>
    </row>
    <row r="6151">
      <c r="A6151" s="15" t="s">
        <v>11558</v>
      </c>
      <c r="B6151" s="15" t="s">
        <v>11559</v>
      </c>
      <c r="C6151" s="4"/>
    </row>
    <row r="6152">
      <c r="A6152" s="15" t="s">
        <v>11560</v>
      </c>
      <c r="B6152" s="15" t="s">
        <v>11561</v>
      </c>
      <c r="C6152" s="4"/>
    </row>
    <row r="6153">
      <c r="A6153" s="15" t="s">
        <v>11562</v>
      </c>
      <c r="B6153" s="15" t="s">
        <v>11563</v>
      </c>
      <c r="C6153" s="4"/>
    </row>
    <row r="6154">
      <c r="A6154" s="15" t="s">
        <v>11564</v>
      </c>
      <c r="B6154" s="15" t="s">
        <v>11565</v>
      </c>
      <c r="C6154" s="4"/>
    </row>
    <row r="6155">
      <c r="A6155" s="15" t="s">
        <v>11566</v>
      </c>
      <c r="B6155" s="15" t="s">
        <v>11567</v>
      </c>
      <c r="C6155" s="4"/>
    </row>
    <row r="6156">
      <c r="A6156" s="15" t="s">
        <v>11568</v>
      </c>
      <c r="B6156" s="15" t="s">
        <v>9233</v>
      </c>
      <c r="C6156" s="4"/>
    </row>
    <row r="6157">
      <c r="A6157" s="15" t="s">
        <v>11569</v>
      </c>
      <c r="B6157" s="15" t="s">
        <v>11570</v>
      </c>
      <c r="C6157" s="4"/>
    </row>
    <row r="6158">
      <c r="A6158" s="15" t="s">
        <v>11571</v>
      </c>
      <c r="B6158" s="15" t="s">
        <v>11572</v>
      </c>
      <c r="C6158" s="4"/>
    </row>
    <row r="6159">
      <c r="A6159" s="15" t="s">
        <v>11573</v>
      </c>
      <c r="B6159" s="15" t="s">
        <v>11574</v>
      </c>
      <c r="C6159" s="4"/>
    </row>
    <row r="6160">
      <c r="A6160" s="15" t="s">
        <v>11575</v>
      </c>
      <c r="B6160" s="15" t="s">
        <v>11576</v>
      </c>
      <c r="C6160" s="4"/>
    </row>
    <row r="6161">
      <c r="A6161" s="15" t="s">
        <v>11577</v>
      </c>
      <c r="B6161" s="15" t="s">
        <v>11578</v>
      </c>
      <c r="C6161" s="4"/>
    </row>
    <row r="6162">
      <c r="A6162" s="15" t="s">
        <v>11579</v>
      </c>
      <c r="B6162" s="15" t="s">
        <v>11580</v>
      </c>
      <c r="C6162" s="4"/>
    </row>
    <row r="6163">
      <c r="A6163" s="15" t="s">
        <v>11581</v>
      </c>
      <c r="B6163" s="15" t="s">
        <v>11582</v>
      </c>
      <c r="C6163" s="4"/>
    </row>
    <row r="6164">
      <c r="A6164" s="15" t="s">
        <v>11583</v>
      </c>
      <c r="B6164" s="15" t="s">
        <v>11584</v>
      </c>
      <c r="C6164" s="4"/>
    </row>
    <row r="6165">
      <c r="A6165" s="15" t="s">
        <v>11585</v>
      </c>
      <c r="B6165" s="15" t="s">
        <v>11586</v>
      </c>
      <c r="C6165" s="4"/>
    </row>
    <row r="6166">
      <c r="A6166" s="15" t="s">
        <v>11587</v>
      </c>
      <c r="B6166" s="15" t="s">
        <v>11588</v>
      </c>
      <c r="C6166" s="4"/>
    </row>
    <row r="6167">
      <c r="A6167" s="15" t="s">
        <v>11589</v>
      </c>
      <c r="B6167" s="15" t="s">
        <v>11590</v>
      </c>
      <c r="C6167" s="4"/>
    </row>
    <row r="6168">
      <c r="A6168" s="15" t="s">
        <v>11591</v>
      </c>
      <c r="B6168" s="15" t="s">
        <v>11592</v>
      </c>
      <c r="C6168" s="4"/>
    </row>
    <row r="6169">
      <c r="A6169" s="15" t="s">
        <v>11593</v>
      </c>
      <c r="B6169" s="15" t="s">
        <v>11594</v>
      </c>
      <c r="C6169" s="4"/>
    </row>
    <row r="6170">
      <c r="A6170" s="15" t="s">
        <v>11595</v>
      </c>
      <c r="B6170" s="15" t="s">
        <v>11596</v>
      </c>
      <c r="C6170" s="4"/>
    </row>
    <row r="6171">
      <c r="A6171" s="15" t="s">
        <v>11597</v>
      </c>
      <c r="B6171" s="15" t="s">
        <v>11598</v>
      </c>
      <c r="C6171" s="4"/>
    </row>
    <row r="6172">
      <c r="A6172" s="15" t="s">
        <v>11599</v>
      </c>
      <c r="B6172" s="15" t="s">
        <v>11600</v>
      </c>
      <c r="C6172" s="4"/>
    </row>
    <row r="6173">
      <c r="A6173" s="15" t="s">
        <v>11601</v>
      </c>
      <c r="B6173" s="15" t="s">
        <v>9396</v>
      </c>
      <c r="C6173" s="4"/>
    </row>
    <row r="6174">
      <c r="A6174" s="15" t="s">
        <v>11602</v>
      </c>
      <c r="B6174" s="15" t="s">
        <v>11603</v>
      </c>
      <c r="C6174" s="4"/>
    </row>
    <row r="6175">
      <c r="A6175" s="15" t="s">
        <v>11604</v>
      </c>
      <c r="B6175" s="15" t="s">
        <v>11605</v>
      </c>
      <c r="C6175" s="4"/>
    </row>
    <row r="6176">
      <c r="A6176" s="15" t="s">
        <v>11606</v>
      </c>
      <c r="B6176" s="15" t="s">
        <v>11607</v>
      </c>
      <c r="C6176" s="4"/>
    </row>
    <row r="6177">
      <c r="A6177" s="15" t="s">
        <v>11608</v>
      </c>
      <c r="B6177" s="15" t="s">
        <v>11609</v>
      </c>
      <c r="C6177" s="4"/>
    </row>
    <row r="6178">
      <c r="A6178" s="15" t="s">
        <v>11610</v>
      </c>
      <c r="B6178" s="15" t="s">
        <v>11611</v>
      </c>
      <c r="C6178" s="4"/>
    </row>
    <row r="6179">
      <c r="A6179" s="15" t="s">
        <v>11612</v>
      </c>
      <c r="B6179" s="15" t="s">
        <v>11613</v>
      </c>
      <c r="C6179" s="4"/>
    </row>
    <row r="6180">
      <c r="A6180" s="15" t="s">
        <v>11614</v>
      </c>
      <c r="B6180" s="15" t="s">
        <v>11615</v>
      </c>
      <c r="C6180" s="4"/>
    </row>
    <row r="6181">
      <c r="A6181" s="15" t="s">
        <v>11616</v>
      </c>
      <c r="B6181" s="15" t="s">
        <v>11617</v>
      </c>
      <c r="C6181" s="4"/>
    </row>
    <row r="6182">
      <c r="A6182" s="15" t="s">
        <v>11618</v>
      </c>
      <c r="B6182" s="15" t="s">
        <v>11619</v>
      </c>
      <c r="C6182" s="4"/>
    </row>
    <row r="6183">
      <c r="A6183" s="15" t="s">
        <v>11620</v>
      </c>
      <c r="B6183" s="15" t="s">
        <v>11621</v>
      </c>
      <c r="C6183" s="4"/>
    </row>
    <row r="6184">
      <c r="A6184" s="15" t="s">
        <v>11622</v>
      </c>
      <c r="B6184" s="15" t="s">
        <v>11623</v>
      </c>
      <c r="C6184" s="4"/>
    </row>
    <row r="6185">
      <c r="A6185" s="15" t="s">
        <v>11624</v>
      </c>
      <c r="B6185" s="15" t="s">
        <v>11625</v>
      </c>
      <c r="C6185" s="4"/>
    </row>
    <row r="6186">
      <c r="A6186" s="15" t="s">
        <v>11626</v>
      </c>
      <c r="B6186" s="15" t="s">
        <v>7411</v>
      </c>
      <c r="C6186" s="4"/>
    </row>
    <row r="6187">
      <c r="A6187" s="15" t="s">
        <v>11627</v>
      </c>
      <c r="B6187" s="15" t="s">
        <v>11628</v>
      </c>
      <c r="C6187" s="4"/>
    </row>
    <row r="6188">
      <c r="A6188" s="15" t="s">
        <v>11629</v>
      </c>
      <c r="B6188" s="15" t="s">
        <v>11630</v>
      </c>
      <c r="C6188" s="4"/>
    </row>
    <row r="6189">
      <c r="A6189" s="15" t="s">
        <v>11631</v>
      </c>
      <c r="B6189" s="15" t="s">
        <v>11632</v>
      </c>
      <c r="C6189" s="4"/>
    </row>
    <row r="6190">
      <c r="A6190" s="15" t="s">
        <v>11633</v>
      </c>
      <c r="B6190" s="15" t="s">
        <v>11634</v>
      </c>
      <c r="C6190" s="4"/>
    </row>
    <row r="6191">
      <c r="A6191" s="15" t="s">
        <v>11635</v>
      </c>
      <c r="B6191" s="15" t="s">
        <v>11636</v>
      </c>
      <c r="C6191" s="4"/>
    </row>
    <row r="6192">
      <c r="A6192" s="15" t="s">
        <v>11637</v>
      </c>
      <c r="B6192" s="15" t="s">
        <v>11638</v>
      </c>
      <c r="C6192" s="4"/>
    </row>
    <row r="6193">
      <c r="A6193" s="15" t="s">
        <v>11639</v>
      </c>
      <c r="B6193" s="15" t="s">
        <v>11640</v>
      </c>
      <c r="C6193" s="4"/>
    </row>
    <row r="6194">
      <c r="A6194" s="15" t="s">
        <v>11641</v>
      </c>
      <c r="B6194" s="15" t="s">
        <v>11642</v>
      </c>
      <c r="C6194" s="4"/>
    </row>
    <row r="6195">
      <c r="A6195" s="15" t="s">
        <v>11643</v>
      </c>
      <c r="B6195" s="15" t="s">
        <v>11644</v>
      </c>
      <c r="C6195" s="4"/>
    </row>
    <row r="6196">
      <c r="A6196" s="15" t="s">
        <v>11645</v>
      </c>
      <c r="B6196" s="15" t="s">
        <v>11646</v>
      </c>
      <c r="C6196" s="4"/>
    </row>
    <row r="6197">
      <c r="A6197" s="15" t="s">
        <v>11647</v>
      </c>
      <c r="B6197" s="15" t="s">
        <v>11648</v>
      </c>
      <c r="C6197" s="4"/>
    </row>
    <row r="6198">
      <c r="A6198" s="15" t="s">
        <v>11649</v>
      </c>
      <c r="B6198" s="15" t="s">
        <v>11650</v>
      </c>
      <c r="C6198" s="4"/>
    </row>
    <row r="6199">
      <c r="A6199" s="15" t="s">
        <v>11651</v>
      </c>
      <c r="B6199" s="15" t="s">
        <v>10950</v>
      </c>
      <c r="C6199" s="4"/>
    </row>
    <row r="6200">
      <c r="A6200" s="15" t="s">
        <v>11652</v>
      </c>
      <c r="B6200" s="15" t="s">
        <v>11653</v>
      </c>
      <c r="C6200" s="4"/>
    </row>
    <row r="6201">
      <c r="A6201" s="15" t="s">
        <v>11654</v>
      </c>
      <c r="B6201" s="15" t="s">
        <v>11655</v>
      </c>
      <c r="C6201" s="4"/>
    </row>
    <row r="6202">
      <c r="A6202" s="15" t="s">
        <v>11656</v>
      </c>
      <c r="B6202" s="15" t="s">
        <v>11657</v>
      </c>
      <c r="C6202" s="4"/>
    </row>
    <row r="6203">
      <c r="A6203" s="15" t="s">
        <v>11658</v>
      </c>
      <c r="B6203" s="15" t="s">
        <v>11659</v>
      </c>
      <c r="C6203" s="4"/>
    </row>
    <row r="6204">
      <c r="A6204" s="15" t="s">
        <v>11660</v>
      </c>
      <c r="B6204" s="15" t="s">
        <v>11661</v>
      </c>
      <c r="C6204" s="4"/>
    </row>
    <row r="6205">
      <c r="A6205" s="15" t="s">
        <v>11662</v>
      </c>
      <c r="B6205" s="15" t="s">
        <v>11663</v>
      </c>
      <c r="C6205" s="4"/>
    </row>
    <row r="6206">
      <c r="A6206" s="15" t="s">
        <v>11664</v>
      </c>
      <c r="B6206" s="15" t="s">
        <v>11665</v>
      </c>
      <c r="C6206" s="4"/>
    </row>
    <row r="6207">
      <c r="A6207" s="15" t="s">
        <v>11666</v>
      </c>
      <c r="B6207" s="15" t="s">
        <v>11667</v>
      </c>
      <c r="C6207" s="4"/>
    </row>
    <row r="6208">
      <c r="A6208" s="15" t="s">
        <v>11668</v>
      </c>
      <c r="B6208" s="15" t="s">
        <v>11669</v>
      </c>
      <c r="C6208" s="4"/>
    </row>
    <row r="6209">
      <c r="A6209" s="15" t="s">
        <v>11670</v>
      </c>
      <c r="B6209" s="15" t="s">
        <v>11671</v>
      </c>
      <c r="C6209" s="4"/>
    </row>
    <row r="6210">
      <c r="A6210" s="15" t="s">
        <v>11672</v>
      </c>
      <c r="B6210" s="15" t="s">
        <v>11673</v>
      </c>
      <c r="C6210" s="4"/>
    </row>
    <row r="6211">
      <c r="A6211" s="15" t="s">
        <v>11674</v>
      </c>
      <c r="B6211" s="15" t="s">
        <v>11675</v>
      </c>
      <c r="C6211" s="4"/>
    </row>
    <row r="6212">
      <c r="A6212" s="15" t="s">
        <v>11676</v>
      </c>
      <c r="B6212" s="15" t="s">
        <v>11677</v>
      </c>
      <c r="C6212" s="4"/>
    </row>
    <row r="6213">
      <c r="A6213" s="15" t="s">
        <v>11678</v>
      </c>
      <c r="B6213" s="15" t="s">
        <v>11679</v>
      </c>
      <c r="C6213" s="4"/>
    </row>
    <row r="6214">
      <c r="A6214" s="15" t="s">
        <v>11680</v>
      </c>
      <c r="B6214" s="15" t="s">
        <v>11681</v>
      </c>
      <c r="C6214" s="4"/>
    </row>
    <row r="6215">
      <c r="A6215" s="15" t="s">
        <v>11682</v>
      </c>
      <c r="B6215" s="15" t="s">
        <v>11683</v>
      </c>
      <c r="C6215" s="4"/>
    </row>
    <row r="6216">
      <c r="A6216" s="15" t="s">
        <v>11684</v>
      </c>
      <c r="B6216" s="15" t="s">
        <v>11685</v>
      </c>
      <c r="C6216" s="4"/>
    </row>
    <row r="6217">
      <c r="A6217" s="15" t="s">
        <v>11686</v>
      </c>
      <c r="B6217" s="15" t="s">
        <v>11687</v>
      </c>
      <c r="C6217" s="4"/>
    </row>
    <row r="6218">
      <c r="A6218" s="15" t="s">
        <v>11688</v>
      </c>
      <c r="B6218" s="15" t="s">
        <v>11689</v>
      </c>
      <c r="C6218" s="4"/>
    </row>
    <row r="6219">
      <c r="A6219" s="15" t="s">
        <v>11690</v>
      </c>
      <c r="B6219" s="15" t="s">
        <v>11691</v>
      </c>
      <c r="C6219" s="4"/>
    </row>
    <row r="6220">
      <c r="A6220" s="15" t="s">
        <v>11692</v>
      </c>
      <c r="B6220" s="15" t="s">
        <v>11693</v>
      </c>
      <c r="C6220" s="4"/>
    </row>
    <row r="6221">
      <c r="A6221" s="15" t="s">
        <v>11694</v>
      </c>
      <c r="B6221" s="15" t="s">
        <v>11695</v>
      </c>
      <c r="C6221" s="4"/>
    </row>
    <row r="6222">
      <c r="A6222" s="15" t="s">
        <v>11696</v>
      </c>
      <c r="B6222" s="15" t="s">
        <v>11697</v>
      </c>
      <c r="C6222" s="4"/>
    </row>
    <row r="6223">
      <c r="A6223" s="15" t="s">
        <v>11698</v>
      </c>
      <c r="B6223" s="15" t="s">
        <v>11699</v>
      </c>
      <c r="C6223" s="4"/>
    </row>
    <row r="6224">
      <c r="A6224" s="15" t="s">
        <v>11700</v>
      </c>
      <c r="B6224" s="15" t="s">
        <v>11701</v>
      </c>
      <c r="C6224" s="4"/>
    </row>
    <row r="6225">
      <c r="A6225" s="15" t="s">
        <v>11702</v>
      </c>
      <c r="B6225" s="15" t="s">
        <v>11703</v>
      </c>
      <c r="C6225" s="4"/>
    </row>
    <row r="6226">
      <c r="A6226" s="15" t="s">
        <v>11704</v>
      </c>
      <c r="B6226" s="15" t="s">
        <v>11705</v>
      </c>
      <c r="C6226" s="4"/>
    </row>
    <row r="6227">
      <c r="A6227" s="15" t="s">
        <v>11706</v>
      </c>
      <c r="B6227" s="15" t="s">
        <v>11707</v>
      </c>
      <c r="C6227" s="4"/>
    </row>
    <row r="6228">
      <c r="A6228" s="15" t="s">
        <v>11708</v>
      </c>
      <c r="B6228" s="15" t="s">
        <v>11709</v>
      </c>
      <c r="C6228" s="4"/>
    </row>
    <row r="6229">
      <c r="A6229" s="15" t="s">
        <v>11710</v>
      </c>
      <c r="B6229" s="15" t="s">
        <v>11711</v>
      </c>
      <c r="C6229" s="4"/>
    </row>
    <row r="6230">
      <c r="A6230" s="15" t="s">
        <v>11712</v>
      </c>
      <c r="B6230" s="15" t="s">
        <v>11713</v>
      </c>
      <c r="C6230" s="4"/>
    </row>
    <row r="6231">
      <c r="A6231" s="15" t="s">
        <v>11714</v>
      </c>
      <c r="B6231" s="15" t="s">
        <v>11715</v>
      </c>
      <c r="C6231" s="4"/>
    </row>
    <row r="6232">
      <c r="A6232" s="15" t="s">
        <v>11716</v>
      </c>
      <c r="B6232" s="15" t="s">
        <v>11717</v>
      </c>
      <c r="C6232" s="4"/>
    </row>
    <row r="6233">
      <c r="A6233" s="15" t="s">
        <v>11718</v>
      </c>
      <c r="B6233" s="15" t="s">
        <v>11719</v>
      </c>
      <c r="C6233" s="4"/>
    </row>
    <row r="6234">
      <c r="A6234" s="15" t="s">
        <v>11720</v>
      </c>
      <c r="B6234" s="15" t="s">
        <v>11721</v>
      </c>
      <c r="C6234" s="4"/>
    </row>
    <row r="6235">
      <c r="A6235" s="15" t="s">
        <v>11722</v>
      </c>
      <c r="B6235" s="15" t="s">
        <v>11723</v>
      </c>
      <c r="C6235" s="4"/>
    </row>
    <row r="6236">
      <c r="A6236" s="15" t="s">
        <v>11724</v>
      </c>
      <c r="B6236" s="15" t="s">
        <v>11725</v>
      </c>
      <c r="C6236" s="4"/>
    </row>
    <row r="6237">
      <c r="A6237" s="15" t="s">
        <v>11726</v>
      </c>
      <c r="B6237" s="15" t="s">
        <v>11727</v>
      </c>
      <c r="C6237" s="4"/>
    </row>
    <row r="6238">
      <c r="A6238" s="15" t="s">
        <v>11728</v>
      </c>
      <c r="B6238" s="15" t="s">
        <v>11729</v>
      </c>
      <c r="C6238" s="4"/>
    </row>
    <row r="6239">
      <c r="A6239" s="15" t="s">
        <v>11730</v>
      </c>
      <c r="B6239" s="15" t="s">
        <v>11731</v>
      </c>
      <c r="C6239" s="4"/>
    </row>
    <row r="6240">
      <c r="A6240" s="15" t="s">
        <v>11732</v>
      </c>
      <c r="B6240" s="15" t="s">
        <v>11733</v>
      </c>
      <c r="C6240" s="4"/>
    </row>
    <row r="6241">
      <c r="A6241" s="15" t="s">
        <v>11734</v>
      </c>
      <c r="B6241" s="15" t="s">
        <v>11735</v>
      </c>
      <c r="C6241" s="4"/>
    </row>
    <row r="6242">
      <c r="A6242" s="15" t="s">
        <v>11736</v>
      </c>
      <c r="B6242" s="15" t="s">
        <v>11737</v>
      </c>
      <c r="C6242" s="4"/>
    </row>
    <row r="6243">
      <c r="A6243" s="15" t="s">
        <v>11738</v>
      </c>
      <c r="B6243" s="15" t="s">
        <v>11739</v>
      </c>
      <c r="C6243" s="4"/>
    </row>
    <row r="6244">
      <c r="A6244" s="15" t="s">
        <v>11740</v>
      </c>
      <c r="B6244" s="15" t="s">
        <v>11741</v>
      </c>
      <c r="C6244" s="4"/>
    </row>
    <row r="6245">
      <c r="A6245" s="15" t="s">
        <v>11742</v>
      </c>
      <c r="B6245" s="15" t="s">
        <v>11743</v>
      </c>
      <c r="C6245" s="4"/>
    </row>
    <row r="6246">
      <c r="A6246" s="15" t="s">
        <v>11744</v>
      </c>
      <c r="B6246" s="15" t="s">
        <v>11745</v>
      </c>
      <c r="C6246" s="4"/>
    </row>
    <row r="6247">
      <c r="A6247" s="15" t="s">
        <v>11746</v>
      </c>
      <c r="B6247" s="15" t="s">
        <v>11747</v>
      </c>
      <c r="C6247" s="4"/>
    </row>
    <row r="6248">
      <c r="A6248" s="15" t="s">
        <v>11748</v>
      </c>
      <c r="B6248" s="15" t="s">
        <v>11749</v>
      </c>
      <c r="C6248" s="4"/>
    </row>
    <row r="6249">
      <c r="A6249" s="15" t="s">
        <v>11750</v>
      </c>
      <c r="B6249" s="15" t="s">
        <v>11751</v>
      </c>
      <c r="C6249" s="4"/>
    </row>
    <row r="6250">
      <c r="A6250" s="15" t="s">
        <v>11752</v>
      </c>
      <c r="B6250" s="15" t="s">
        <v>11753</v>
      </c>
      <c r="C6250" s="4"/>
    </row>
    <row r="6251">
      <c r="A6251" s="15" t="s">
        <v>11754</v>
      </c>
      <c r="B6251" s="15" t="s">
        <v>11755</v>
      </c>
      <c r="C6251" s="4"/>
    </row>
    <row r="6252">
      <c r="A6252" s="15" t="s">
        <v>11756</v>
      </c>
      <c r="B6252" s="15" t="s">
        <v>11757</v>
      </c>
      <c r="C6252" s="4"/>
    </row>
    <row r="6253">
      <c r="A6253" s="15" t="s">
        <v>11758</v>
      </c>
      <c r="B6253" s="15" t="s">
        <v>11759</v>
      </c>
      <c r="C6253" s="4"/>
    </row>
    <row r="6254">
      <c r="A6254" s="15" t="s">
        <v>11760</v>
      </c>
      <c r="B6254" s="15" t="s">
        <v>11761</v>
      </c>
      <c r="C6254" s="4"/>
    </row>
    <row r="6255">
      <c r="A6255" s="15" t="s">
        <v>11762</v>
      </c>
      <c r="B6255" s="15" t="s">
        <v>11763</v>
      </c>
      <c r="C6255" s="4"/>
    </row>
    <row r="6256">
      <c r="A6256" s="15" t="s">
        <v>11764</v>
      </c>
      <c r="B6256" s="15" t="s">
        <v>11765</v>
      </c>
      <c r="C6256" s="4"/>
    </row>
    <row r="6257">
      <c r="A6257" s="15" t="s">
        <v>11766</v>
      </c>
      <c r="B6257" s="15" t="s">
        <v>11767</v>
      </c>
      <c r="C6257" s="4"/>
    </row>
    <row r="6258">
      <c r="A6258" s="15" t="s">
        <v>11768</v>
      </c>
      <c r="B6258" s="15" t="s">
        <v>11769</v>
      </c>
      <c r="C6258" s="4"/>
    </row>
    <row r="6259">
      <c r="A6259" s="15" t="s">
        <v>11770</v>
      </c>
      <c r="B6259" s="15" t="s">
        <v>11771</v>
      </c>
      <c r="C6259" s="4"/>
    </row>
    <row r="6260">
      <c r="A6260" s="15" t="s">
        <v>11772</v>
      </c>
      <c r="B6260" s="15" t="s">
        <v>11773</v>
      </c>
      <c r="C6260" s="4"/>
    </row>
    <row r="6261">
      <c r="A6261" s="15" t="s">
        <v>11774</v>
      </c>
      <c r="B6261" s="15" t="s">
        <v>11775</v>
      </c>
      <c r="C6261" s="4"/>
    </row>
    <row r="6262">
      <c r="A6262" s="15" t="s">
        <v>11776</v>
      </c>
      <c r="B6262" s="15" t="s">
        <v>11777</v>
      </c>
      <c r="C6262" s="4"/>
    </row>
    <row r="6263">
      <c r="A6263" s="15" t="s">
        <v>11778</v>
      </c>
      <c r="B6263" s="15" t="s">
        <v>11779</v>
      </c>
      <c r="C6263" s="4"/>
    </row>
    <row r="6264">
      <c r="A6264" s="15" t="s">
        <v>11780</v>
      </c>
      <c r="B6264" s="15" t="s">
        <v>11781</v>
      </c>
      <c r="C6264" s="4"/>
    </row>
    <row r="6265">
      <c r="A6265" s="15" t="s">
        <v>11782</v>
      </c>
      <c r="B6265" s="15" t="s">
        <v>11783</v>
      </c>
      <c r="C6265" s="4"/>
    </row>
    <row r="6266">
      <c r="A6266" s="15" t="s">
        <v>11784</v>
      </c>
      <c r="B6266" s="15" t="s">
        <v>11785</v>
      </c>
      <c r="C6266" s="4"/>
    </row>
    <row r="6267">
      <c r="A6267" s="15" t="s">
        <v>11786</v>
      </c>
      <c r="B6267" s="15" t="s">
        <v>11787</v>
      </c>
      <c r="C6267" s="4"/>
    </row>
    <row r="6268">
      <c r="A6268" s="15" t="s">
        <v>11788</v>
      </c>
      <c r="B6268" s="15" t="s">
        <v>11789</v>
      </c>
      <c r="C6268" s="4"/>
    </row>
    <row r="6269">
      <c r="A6269" s="15" t="s">
        <v>11790</v>
      </c>
      <c r="B6269" s="15" t="s">
        <v>11791</v>
      </c>
      <c r="C6269" s="4"/>
    </row>
    <row r="6270">
      <c r="A6270" s="15" t="s">
        <v>11792</v>
      </c>
      <c r="B6270" s="15" t="s">
        <v>11793</v>
      </c>
      <c r="C6270" s="4"/>
    </row>
    <row r="6271">
      <c r="A6271" s="15" t="s">
        <v>11794</v>
      </c>
      <c r="B6271" s="15" t="s">
        <v>11795</v>
      </c>
      <c r="C6271" s="4"/>
    </row>
    <row r="6272">
      <c r="A6272" s="15" t="s">
        <v>11796</v>
      </c>
      <c r="B6272" s="15" t="s">
        <v>11797</v>
      </c>
      <c r="C6272" s="4"/>
    </row>
    <row r="6273">
      <c r="A6273" s="15" t="s">
        <v>11798</v>
      </c>
      <c r="B6273" s="15" t="s">
        <v>11799</v>
      </c>
      <c r="C6273" s="4"/>
    </row>
    <row r="6274">
      <c r="A6274" s="15" t="s">
        <v>11800</v>
      </c>
      <c r="B6274" s="15" t="s">
        <v>11801</v>
      </c>
      <c r="C6274" s="4"/>
    </row>
    <row r="6275">
      <c r="A6275" s="15" t="s">
        <v>11802</v>
      </c>
      <c r="B6275" s="15" t="s">
        <v>11803</v>
      </c>
      <c r="C6275" s="4"/>
    </row>
    <row r="6276">
      <c r="A6276" s="15" t="s">
        <v>11804</v>
      </c>
      <c r="B6276" s="15" t="s">
        <v>11805</v>
      </c>
      <c r="C6276" s="4"/>
    </row>
    <row r="6277">
      <c r="A6277" s="15" t="s">
        <v>11806</v>
      </c>
      <c r="B6277" s="15" t="s">
        <v>11807</v>
      </c>
      <c r="C6277" s="4"/>
    </row>
    <row r="6278">
      <c r="A6278" s="15" t="s">
        <v>11808</v>
      </c>
      <c r="B6278" s="15" t="s">
        <v>11809</v>
      </c>
      <c r="C6278" s="4"/>
    </row>
    <row r="6279">
      <c r="A6279" s="15" t="s">
        <v>11810</v>
      </c>
      <c r="B6279" s="15" t="s">
        <v>11811</v>
      </c>
      <c r="C6279" s="4"/>
    </row>
    <row r="6280">
      <c r="A6280" s="15" t="s">
        <v>11812</v>
      </c>
      <c r="B6280" s="15" t="s">
        <v>11813</v>
      </c>
      <c r="C6280" s="4"/>
    </row>
    <row r="6281">
      <c r="A6281" s="15" t="s">
        <v>11814</v>
      </c>
      <c r="B6281" s="15" t="s">
        <v>11815</v>
      </c>
      <c r="C6281" s="4"/>
    </row>
    <row r="6282">
      <c r="A6282" s="15" t="s">
        <v>11816</v>
      </c>
      <c r="B6282" s="15" t="s">
        <v>11817</v>
      </c>
      <c r="C6282" s="4"/>
    </row>
    <row r="6283">
      <c r="A6283" s="15" t="s">
        <v>11818</v>
      </c>
      <c r="B6283" s="15" t="s">
        <v>11819</v>
      </c>
      <c r="C6283" s="4"/>
    </row>
    <row r="6284">
      <c r="A6284" s="15" t="s">
        <v>11820</v>
      </c>
      <c r="B6284" s="15" t="s">
        <v>11821</v>
      </c>
      <c r="C6284" s="4"/>
    </row>
    <row r="6285">
      <c r="A6285" s="15" t="s">
        <v>11822</v>
      </c>
      <c r="B6285" s="15" t="s">
        <v>11823</v>
      </c>
      <c r="C6285" s="4"/>
    </row>
    <row r="6286">
      <c r="A6286" s="15" t="s">
        <v>11824</v>
      </c>
      <c r="B6286" s="15" t="s">
        <v>11825</v>
      </c>
      <c r="C6286" s="4"/>
    </row>
    <row r="6287">
      <c r="A6287" s="15" t="s">
        <v>11826</v>
      </c>
      <c r="B6287" s="15" t="s">
        <v>11827</v>
      </c>
      <c r="C6287" s="4"/>
    </row>
    <row r="6288">
      <c r="A6288" s="15" t="s">
        <v>11828</v>
      </c>
      <c r="B6288" s="15" t="s">
        <v>11829</v>
      </c>
      <c r="C6288" s="4"/>
    </row>
    <row r="6289">
      <c r="A6289" s="15" t="s">
        <v>11830</v>
      </c>
      <c r="B6289" s="15" t="s">
        <v>11831</v>
      </c>
      <c r="C6289" s="4"/>
    </row>
    <row r="6290">
      <c r="A6290" s="15" t="s">
        <v>11832</v>
      </c>
      <c r="B6290" s="15" t="s">
        <v>11833</v>
      </c>
      <c r="C6290" s="4"/>
    </row>
    <row r="6291">
      <c r="A6291" s="15" t="s">
        <v>11834</v>
      </c>
      <c r="B6291" s="15" t="s">
        <v>11835</v>
      </c>
      <c r="C6291" s="4"/>
    </row>
    <row r="6292">
      <c r="A6292" s="15" t="s">
        <v>11836</v>
      </c>
      <c r="B6292" s="15" t="s">
        <v>11837</v>
      </c>
      <c r="C6292" s="4"/>
    </row>
    <row r="6293">
      <c r="A6293" s="15" t="s">
        <v>11838</v>
      </c>
      <c r="B6293" s="15" t="s">
        <v>11839</v>
      </c>
      <c r="C6293" s="4"/>
    </row>
    <row r="6294">
      <c r="A6294" s="15" t="s">
        <v>11840</v>
      </c>
      <c r="B6294" s="15" t="s">
        <v>11841</v>
      </c>
      <c r="C6294" s="4"/>
    </row>
    <row r="6295">
      <c r="A6295" s="15" t="s">
        <v>11842</v>
      </c>
      <c r="B6295" s="15" t="s">
        <v>11843</v>
      </c>
      <c r="C6295" s="4"/>
    </row>
    <row r="6296">
      <c r="A6296" s="15" t="s">
        <v>11844</v>
      </c>
      <c r="B6296" s="15" t="s">
        <v>11845</v>
      </c>
      <c r="C6296" s="4"/>
    </row>
    <row r="6297">
      <c r="A6297" s="15" t="s">
        <v>11846</v>
      </c>
      <c r="B6297" s="15" t="s">
        <v>11847</v>
      </c>
      <c r="C6297" s="4"/>
    </row>
    <row r="6298">
      <c r="A6298" s="15" t="s">
        <v>11848</v>
      </c>
      <c r="B6298" s="15" t="s">
        <v>11849</v>
      </c>
      <c r="C6298" s="4"/>
    </row>
    <row r="6299">
      <c r="A6299" s="15" t="s">
        <v>11850</v>
      </c>
      <c r="B6299" s="15" t="s">
        <v>11851</v>
      </c>
      <c r="C6299" s="4"/>
    </row>
    <row r="6300">
      <c r="A6300" s="15" t="s">
        <v>11852</v>
      </c>
      <c r="B6300" s="15" t="s">
        <v>11853</v>
      </c>
      <c r="C6300" s="4"/>
    </row>
    <row r="6301">
      <c r="A6301" s="15" t="s">
        <v>11854</v>
      </c>
      <c r="B6301" s="15" t="s">
        <v>11855</v>
      </c>
      <c r="C6301" s="4"/>
    </row>
    <row r="6302">
      <c r="A6302" s="15" t="s">
        <v>11856</v>
      </c>
      <c r="B6302" s="15" t="s">
        <v>11857</v>
      </c>
      <c r="C6302" s="4"/>
    </row>
    <row r="6303">
      <c r="A6303" s="15" t="s">
        <v>11858</v>
      </c>
      <c r="B6303" s="15" t="s">
        <v>11859</v>
      </c>
      <c r="C6303" s="4"/>
    </row>
    <row r="6304">
      <c r="A6304" s="15" t="s">
        <v>11860</v>
      </c>
      <c r="B6304" s="15" t="s">
        <v>11861</v>
      </c>
      <c r="C6304" s="4"/>
    </row>
    <row r="6305">
      <c r="A6305" s="15" t="s">
        <v>11862</v>
      </c>
      <c r="B6305" s="15" t="s">
        <v>11863</v>
      </c>
      <c r="C6305" s="4"/>
    </row>
    <row r="6306">
      <c r="A6306" s="15" t="s">
        <v>11864</v>
      </c>
      <c r="B6306" s="15" t="s">
        <v>11865</v>
      </c>
      <c r="C6306" s="4"/>
    </row>
    <row r="6307">
      <c r="A6307" s="15" t="s">
        <v>11866</v>
      </c>
      <c r="B6307" s="15" t="s">
        <v>11867</v>
      </c>
      <c r="C6307" s="4"/>
    </row>
    <row r="6308">
      <c r="A6308" s="15" t="s">
        <v>11868</v>
      </c>
      <c r="B6308" s="15" t="s">
        <v>11869</v>
      </c>
      <c r="C6308" s="4"/>
    </row>
    <row r="6309">
      <c r="A6309" s="15" t="s">
        <v>11870</v>
      </c>
      <c r="B6309" s="15" t="s">
        <v>11871</v>
      </c>
      <c r="C6309" s="4"/>
    </row>
    <row r="6310">
      <c r="A6310" s="15" t="s">
        <v>11872</v>
      </c>
      <c r="B6310" s="15" t="s">
        <v>11873</v>
      </c>
      <c r="C6310" s="4"/>
    </row>
    <row r="6311">
      <c r="A6311" s="15" t="s">
        <v>11874</v>
      </c>
      <c r="B6311" s="15" t="s">
        <v>11875</v>
      </c>
      <c r="C6311" s="4"/>
    </row>
    <row r="6312">
      <c r="A6312" s="15" t="s">
        <v>11876</v>
      </c>
      <c r="B6312" s="15" t="s">
        <v>11877</v>
      </c>
      <c r="C6312" s="4"/>
    </row>
    <row r="6313">
      <c r="A6313" s="15" t="s">
        <v>11878</v>
      </c>
      <c r="B6313" s="15" t="s">
        <v>11879</v>
      </c>
      <c r="C6313" s="4"/>
    </row>
    <row r="6314">
      <c r="A6314" s="15" t="s">
        <v>11880</v>
      </c>
      <c r="B6314" s="15" t="s">
        <v>8602</v>
      </c>
      <c r="C6314" s="4"/>
    </row>
    <row r="6315">
      <c r="A6315" s="15" t="s">
        <v>11881</v>
      </c>
      <c r="B6315" s="15" t="s">
        <v>11882</v>
      </c>
      <c r="C6315" s="4"/>
    </row>
    <row r="6316">
      <c r="A6316" s="15" t="s">
        <v>11883</v>
      </c>
      <c r="B6316" s="15" t="s">
        <v>11884</v>
      </c>
      <c r="C6316" s="4"/>
    </row>
    <row r="6317">
      <c r="A6317" s="15" t="s">
        <v>11885</v>
      </c>
      <c r="B6317" s="15" t="s">
        <v>11886</v>
      </c>
      <c r="C6317" s="4"/>
    </row>
    <row r="6318">
      <c r="A6318" s="15" t="s">
        <v>11887</v>
      </c>
      <c r="B6318" s="15" t="s">
        <v>11888</v>
      </c>
      <c r="C6318" s="4"/>
    </row>
    <row r="6319">
      <c r="A6319" s="15" t="s">
        <v>11889</v>
      </c>
      <c r="B6319" s="15" t="s">
        <v>11890</v>
      </c>
      <c r="C6319" s="4"/>
    </row>
    <row r="6320">
      <c r="A6320" s="15" t="s">
        <v>11891</v>
      </c>
      <c r="B6320" s="15" t="s">
        <v>11892</v>
      </c>
      <c r="C6320" s="4"/>
    </row>
    <row r="6321">
      <c r="A6321" s="15" t="s">
        <v>11893</v>
      </c>
      <c r="B6321" s="15" t="s">
        <v>11894</v>
      </c>
      <c r="C6321" s="4"/>
    </row>
    <row r="6322">
      <c r="A6322" s="15" t="s">
        <v>11895</v>
      </c>
      <c r="B6322" s="15" t="s">
        <v>11896</v>
      </c>
      <c r="C6322" s="4"/>
    </row>
    <row r="6323">
      <c r="A6323" s="15" t="s">
        <v>11897</v>
      </c>
      <c r="B6323" s="15" t="s">
        <v>11898</v>
      </c>
      <c r="C6323" s="4"/>
    </row>
    <row r="6324">
      <c r="A6324" s="15" t="s">
        <v>11899</v>
      </c>
      <c r="B6324" s="15" t="s">
        <v>11900</v>
      </c>
      <c r="C6324" s="4"/>
    </row>
    <row r="6325">
      <c r="A6325" s="15" t="s">
        <v>11901</v>
      </c>
      <c r="B6325" s="15" t="s">
        <v>11902</v>
      </c>
      <c r="C6325" s="4"/>
    </row>
    <row r="6326">
      <c r="A6326" s="15" t="s">
        <v>11903</v>
      </c>
      <c r="B6326" s="15" t="s">
        <v>11904</v>
      </c>
      <c r="C6326" s="4"/>
    </row>
    <row r="6327">
      <c r="A6327" s="15" t="s">
        <v>11905</v>
      </c>
      <c r="B6327" s="15" t="s">
        <v>11906</v>
      </c>
      <c r="C6327" s="4"/>
    </row>
    <row r="6328">
      <c r="A6328" s="15" t="s">
        <v>11907</v>
      </c>
      <c r="B6328" s="15" t="s">
        <v>11908</v>
      </c>
      <c r="C6328" s="4"/>
    </row>
    <row r="6329">
      <c r="A6329" s="15" t="s">
        <v>11909</v>
      </c>
      <c r="B6329" s="15" t="s">
        <v>11910</v>
      </c>
      <c r="C6329" s="4"/>
    </row>
    <row r="6330">
      <c r="A6330" s="15" t="s">
        <v>11911</v>
      </c>
      <c r="B6330" s="15" t="s">
        <v>11912</v>
      </c>
      <c r="C6330" s="4"/>
    </row>
    <row r="6331">
      <c r="A6331" s="15" t="s">
        <v>11913</v>
      </c>
      <c r="B6331" s="15" t="s">
        <v>11914</v>
      </c>
      <c r="C6331" s="4"/>
    </row>
    <row r="6332">
      <c r="A6332" s="15" t="s">
        <v>11915</v>
      </c>
      <c r="B6332" s="15" t="s">
        <v>11916</v>
      </c>
      <c r="C6332" s="4"/>
    </row>
    <row r="6333">
      <c r="A6333" s="15" t="s">
        <v>11917</v>
      </c>
      <c r="B6333" s="15" t="s">
        <v>11918</v>
      </c>
      <c r="C6333" s="4"/>
    </row>
    <row r="6334">
      <c r="A6334" s="15" t="s">
        <v>11919</v>
      </c>
      <c r="B6334" s="15" t="s">
        <v>11920</v>
      </c>
      <c r="C6334" s="4"/>
    </row>
    <row r="6335">
      <c r="A6335" s="15" t="s">
        <v>11921</v>
      </c>
      <c r="B6335" s="15" t="s">
        <v>11922</v>
      </c>
      <c r="C6335" s="4"/>
    </row>
    <row r="6336">
      <c r="A6336" s="15" t="s">
        <v>11923</v>
      </c>
      <c r="B6336" s="15" t="s">
        <v>11924</v>
      </c>
      <c r="C6336" s="4"/>
    </row>
    <row r="6337">
      <c r="A6337" s="15" t="s">
        <v>11925</v>
      </c>
      <c r="B6337" s="15" t="s">
        <v>11926</v>
      </c>
      <c r="C6337" s="4"/>
    </row>
    <row r="6338">
      <c r="A6338" s="15" t="s">
        <v>11927</v>
      </c>
      <c r="B6338" s="15" t="s">
        <v>11928</v>
      </c>
      <c r="C6338" s="4"/>
    </row>
    <row r="6339">
      <c r="A6339" s="15" t="s">
        <v>11929</v>
      </c>
      <c r="B6339" s="15" t="s">
        <v>11930</v>
      </c>
      <c r="C6339" s="4"/>
    </row>
    <row r="6340">
      <c r="A6340" s="15" t="s">
        <v>11931</v>
      </c>
      <c r="B6340" s="15" t="s">
        <v>11932</v>
      </c>
      <c r="C6340" s="4"/>
    </row>
    <row r="6341">
      <c r="A6341" s="15" t="s">
        <v>11933</v>
      </c>
      <c r="B6341" s="15" t="s">
        <v>11934</v>
      </c>
      <c r="C6341" s="4"/>
    </row>
    <row r="6342">
      <c r="A6342" s="15" t="s">
        <v>11935</v>
      </c>
      <c r="B6342" s="15" t="s">
        <v>11936</v>
      </c>
      <c r="C6342" s="4"/>
    </row>
    <row r="6343">
      <c r="A6343" s="15" t="s">
        <v>11937</v>
      </c>
      <c r="B6343" s="15" t="s">
        <v>11938</v>
      </c>
      <c r="C6343" s="4"/>
    </row>
    <row r="6344">
      <c r="A6344" s="15" t="s">
        <v>11939</v>
      </c>
      <c r="B6344" s="15" t="s">
        <v>11940</v>
      </c>
      <c r="C6344" s="4"/>
    </row>
    <row r="6345">
      <c r="A6345" s="15" t="s">
        <v>11941</v>
      </c>
      <c r="B6345" s="15" t="s">
        <v>11942</v>
      </c>
      <c r="C6345" s="4"/>
    </row>
    <row r="6346">
      <c r="A6346" s="15" t="s">
        <v>11943</v>
      </c>
      <c r="B6346" s="15" t="s">
        <v>11944</v>
      </c>
      <c r="C6346" s="4"/>
    </row>
    <row r="6347">
      <c r="A6347" s="15" t="s">
        <v>11945</v>
      </c>
      <c r="B6347" s="15" t="s">
        <v>11946</v>
      </c>
      <c r="C6347" s="4"/>
    </row>
    <row r="6348">
      <c r="A6348" s="15" t="s">
        <v>11947</v>
      </c>
      <c r="B6348" s="15" t="s">
        <v>11948</v>
      </c>
      <c r="C6348" s="4"/>
    </row>
    <row r="6349">
      <c r="A6349" s="15" t="s">
        <v>11949</v>
      </c>
      <c r="B6349" s="15" t="s">
        <v>11950</v>
      </c>
      <c r="C6349" s="4"/>
    </row>
    <row r="6350">
      <c r="A6350" s="15" t="s">
        <v>11951</v>
      </c>
      <c r="B6350" s="15" t="s">
        <v>11952</v>
      </c>
      <c r="C6350" s="4"/>
    </row>
    <row r="6351">
      <c r="A6351" s="15" t="s">
        <v>11953</v>
      </c>
      <c r="B6351" s="15" t="s">
        <v>11954</v>
      </c>
      <c r="C6351" s="4"/>
    </row>
    <row r="6352">
      <c r="A6352" s="15" t="s">
        <v>11955</v>
      </c>
      <c r="B6352" s="15" t="s">
        <v>11956</v>
      </c>
      <c r="C6352" s="4"/>
    </row>
    <row r="6353">
      <c r="A6353" s="15" t="s">
        <v>11957</v>
      </c>
      <c r="B6353" s="15" t="s">
        <v>11958</v>
      </c>
      <c r="C6353" s="4"/>
    </row>
    <row r="6354">
      <c r="A6354" s="15" t="s">
        <v>11959</v>
      </c>
      <c r="B6354" s="15" t="s">
        <v>11960</v>
      </c>
      <c r="C6354" s="4"/>
    </row>
    <row r="6355">
      <c r="A6355" s="15" t="s">
        <v>11961</v>
      </c>
      <c r="B6355" s="15" t="s">
        <v>11962</v>
      </c>
      <c r="C6355" s="4"/>
    </row>
    <row r="6356">
      <c r="A6356" s="15" t="s">
        <v>11963</v>
      </c>
      <c r="B6356" s="15" t="s">
        <v>11964</v>
      </c>
      <c r="C6356" s="4"/>
    </row>
    <row r="6357">
      <c r="A6357" s="15" t="s">
        <v>11965</v>
      </c>
      <c r="B6357" s="15" t="s">
        <v>11966</v>
      </c>
      <c r="C6357" s="4"/>
    </row>
    <row r="6358">
      <c r="A6358" s="15" t="s">
        <v>11967</v>
      </c>
      <c r="B6358" s="15" t="s">
        <v>11968</v>
      </c>
      <c r="C6358" s="4"/>
    </row>
    <row r="6359">
      <c r="A6359" s="15" t="s">
        <v>11969</v>
      </c>
      <c r="B6359" s="15" t="s">
        <v>11970</v>
      </c>
      <c r="C6359" s="4"/>
    </row>
    <row r="6360">
      <c r="A6360" s="15" t="s">
        <v>11971</v>
      </c>
      <c r="B6360" s="15" t="s">
        <v>11972</v>
      </c>
      <c r="C6360" s="4"/>
    </row>
    <row r="6361">
      <c r="A6361" s="15" t="s">
        <v>11973</v>
      </c>
      <c r="B6361" s="15" t="s">
        <v>11974</v>
      </c>
      <c r="C6361" s="4"/>
    </row>
    <row r="6362">
      <c r="A6362" s="15" t="s">
        <v>11975</v>
      </c>
      <c r="B6362" s="15" t="s">
        <v>11976</v>
      </c>
      <c r="C6362" s="4"/>
    </row>
    <row r="6363">
      <c r="A6363" s="15" t="s">
        <v>11977</v>
      </c>
      <c r="B6363" s="15" t="s">
        <v>11978</v>
      </c>
      <c r="C6363" s="4"/>
    </row>
    <row r="6364">
      <c r="A6364" s="15" t="s">
        <v>11979</v>
      </c>
      <c r="B6364" s="15" t="s">
        <v>11980</v>
      </c>
      <c r="C6364" s="4"/>
    </row>
    <row r="6365">
      <c r="A6365" s="15" t="s">
        <v>11981</v>
      </c>
      <c r="B6365" s="15" t="s">
        <v>11982</v>
      </c>
      <c r="C6365" s="4"/>
    </row>
    <row r="6366">
      <c r="A6366" s="15" t="s">
        <v>11983</v>
      </c>
      <c r="B6366" s="15" t="s">
        <v>11984</v>
      </c>
      <c r="C6366" s="4"/>
    </row>
    <row r="6367">
      <c r="A6367" s="15" t="s">
        <v>11985</v>
      </c>
      <c r="B6367" s="15" t="s">
        <v>11986</v>
      </c>
      <c r="C6367" s="4"/>
    </row>
    <row r="6368">
      <c r="A6368" s="15" t="s">
        <v>11987</v>
      </c>
      <c r="B6368" s="15" t="s">
        <v>11988</v>
      </c>
      <c r="C6368" s="4"/>
    </row>
    <row r="6369">
      <c r="A6369" s="15" t="s">
        <v>11989</v>
      </c>
      <c r="B6369" s="15" t="s">
        <v>11990</v>
      </c>
      <c r="C6369" s="4"/>
    </row>
    <row r="6370">
      <c r="A6370" s="15" t="s">
        <v>11991</v>
      </c>
      <c r="B6370" s="15" t="s">
        <v>11992</v>
      </c>
      <c r="C6370" s="4"/>
    </row>
    <row r="6371">
      <c r="A6371" s="15" t="s">
        <v>11993</v>
      </c>
      <c r="B6371" s="15" t="s">
        <v>11994</v>
      </c>
      <c r="C6371" s="4"/>
    </row>
    <row r="6372">
      <c r="A6372" s="15" t="s">
        <v>11995</v>
      </c>
      <c r="B6372" s="15" t="s">
        <v>11996</v>
      </c>
      <c r="C6372" s="4"/>
    </row>
    <row r="6373">
      <c r="A6373" s="15" t="s">
        <v>11997</v>
      </c>
      <c r="B6373" s="15" t="s">
        <v>11998</v>
      </c>
      <c r="C6373" s="4"/>
    </row>
    <row r="6374">
      <c r="A6374" s="15" t="s">
        <v>11999</v>
      </c>
      <c r="B6374" s="15" t="s">
        <v>12000</v>
      </c>
      <c r="C6374" s="4"/>
    </row>
    <row r="6375">
      <c r="A6375" s="15" t="s">
        <v>12001</v>
      </c>
      <c r="B6375" s="15" t="s">
        <v>12002</v>
      </c>
      <c r="C6375" s="4"/>
    </row>
    <row r="6376">
      <c r="A6376" s="15" t="s">
        <v>12003</v>
      </c>
      <c r="B6376" s="15" t="s">
        <v>12004</v>
      </c>
      <c r="C6376" s="4"/>
    </row>
    <row r="6377">
      <c r="A6377" s="15" t="s">
        <v>12005</v>
      </c>
      <c r="B6377" s="15" t="s">
        <v>12006</v>
      </c>
      <c r="C6377" s="4"/>
    </row>
    <row r="6378">
      <c r="A6378" s="15" t="s">
        <v>12007</v>
      </c>
      <c r="B6378" s="15" t="s">
        <v>12008</v>
      </c>
      <c r="C6378" s="4"/>
    </row>
    <row r="6379">
      <c r="A6379" s="15" t="s">
        <v>12009</v>
      </c>
      <c r="B6379" s="15" t="s">
        <v>12010</v>
      </c>
      <c r="C6379" s="4"/>
    </row>
    <row r="6380">
      <c r="A6380" s="15" t="s">
        <v>12011</v>
      </c>
      <c r="B6380" s="15" t="s">
        <v>12012</v>
      </c>
      <c r="C6380" s="4"/>
    </row>
    <row r="6381">
      <c r="A6381" s="15" t="s">
        <v>12013</v>
      </c>
      <c r="B6381" s="15" t="s">
        <v>12014</v>
      </c>
      <c r="C6381" s="4"/>
    </row>
    <row r="6382">
      <c r="A6382" s="15" t="s">
        <v>12015</v>
      </c>
      <c r="B6382" s="15" t="s">
        <v>12016</v>
      </c>
      <c r="C6382" s="4"/>
    </row>
    <row r="6383">
      <c r="A6383" s="15" t="s">
        <v>12017</v>
      </c>
      <c r="B6383" s="15" t="s">
        <v>12018</v>
      </c>
      <c r="C6383" s="4"/>
    </row>
    <row r="6384">
      <c r="A6384" s="15" t="s">
        <v>12019</v>
      </c>
      <c r="B6384" s="15" t="s">
        <v>12020</v>
      </c>
      <c r="C6384" s="4"/>
    </row>
    <row r="6385">
      <c r="A6385" s="15" t="s">
        <v>12021</v>
      </c>
      <c r="B6385" s="15" t="s">
        <v>12022</v>
      </c>
      <c r="C6385" s="4"/>
    </row>
    <row r="6386">
      <c r="A6386" s="15" t="s">
        <v>12023</v>
      </c>
      <c r="B6386" s="15" t="s">
        <v>12024</v>
      </c>
      <c r="C6386" s="4"/>
    </row>
    <row r="6387">
      <c r="A6387" s="15" t="s">
        <v>12025</v>
      </c>
      <c r="B6387" s="15" t="s">
        <v>12026</v>
      </c>
      <c r="C6387" s="4"/>
    </row>
    <row r="6388">
      <c r="A6388" s="15" t="s">
        <v>12027</v>
      </c>
      <c r="B6388" s="15" t="s">
        <v>12028</v>
      </c>
      <c r="C6388" s="4"/>
    </row>
    <row r="6389">
      <c r="A6389" s="15" t="s">
        <v>12029</v>
      </c>
      <c r="B6389" s="15" t="s">
        <v>12030</v>
      </c>
      <c r="C6389" s="4"/>
    </row>
    <row r="6390">
      <c r="A6390" s="15" t="s">
        <v>12031</v>
      </c>
      <c r="B6390" s="15" t="s">
        <v>12032</v>
      </c>
      <c r="C6390" s="4"/>
    </row>
    <row r="6391">
      <c r="A6391" s="15" t="s">
        <v>12033</v>
      </c>
      <c r="B6391" s="15" t="s">
        <v>12034</v>
      </c>
      <c r="C6391" s="4"/>
    </row>
    <row r="6392">
      <c r="A6392" s="15" t="s">
        <v>12035</v>
      </c>
      <c r="B6392" s="15" t="s">
        <v>12036</v>
      </c>
      <c r="C6392" s="4"/>
    </row>
    <row r="6393">
      <c r="A6393" s="15" t="s">
        <v>12037</v>
      </c>
      <c r="B6393" s="15" t="s">
        <v>12038</v>
      </c>
      <c r="C6393" s="4"/>
    </row>
    <row r="6394">
      <c r="A6394" s="15" t="s">
        <v>12039</v>
      </c>
      <c r="B6394" s="15" t="s">
        <v>12040</v>
      </c>
      <c r="C6394" s="4"/>
    </row>
    <row r="6395">
      <c r="A6395" s="15" t="s">
        <v>12041</v>
      </c>
      <c r="B6395" s="15" t="s">
        <v>12042</v>
      </c>
      <c r="C6395" s="4"/>
    </row>
    <row r="6396">
      <c r="A6396" s="15" t="s">
        <v>12043</v>
      </c>
      <c r="B6396" s="15" t="s">
        <v>12044</v>
      </c>
      <c r="C6396" s="4"/>
    </row>
    <row r="6397">
      <c r="A6397" s="15" t="s">
        <v>12045</v>
      </c>
      <c r="B6397" s="15" t="s">
        <v>12046</v>
      </c>
      <c r="C6397" s="4"/>
    </row>
    <row r="6398">
      <c r="A6398" s="15" t="s">
        <v>12047</v>
      </c>
      <c r="B6398" s="15" t="s">
        <v>12048</v>
      </c>
      <c r="C6398" s="4"/>
    </row>
    <row r="6399">
      <c r="A6399" s="15" t="s">
        <v>12049</v>
      </c>
      <c r="B6399" s="15" t="s">
        <v>12050</v>
      </c>
      <c r="C6399" s="4"/>
    </row>
    <row r="6400">
      <c r="A6400" s="15" t="s">
        <v>12051</v>
      </c>
      <c r="B6400" s="15" t="s">
        <v>12052</v>
      </c>
      <c r="C6400" s="4"/>
    </row>
    <row r="6401">
      <c r="A6401" s="15" t="s">
        <v>12053</v>
      </c>
      <c r="B6401" s="15" t="s">
        <v>12054</v>
      </c>
      <c r="C6401" s="4"/>
    </row>
    <row r="6402">
      <c r="A6402" s="15" t="s">
        <v>12055</v>
      </c>
      <c r="B6402" s="15" t="s">
        <v>12056</v>
      </c>
      <c r="C6402" s="4"/>
    </row>
    <row r="6403">
      <c r="A6403" s="15" t="s">
        <v>12057</v>
      </c>
      <c r="B6403" s="15" t="s">
        <v>12058</v>
      </c>
      <c r="C6403" s="4"/>
    </row>
    <row r="6404">
      <c r="A6404" s="15" t="s">
        <v>12059</v>
      </c>
      <c r="B6404" s="15" t="s">
        <v>12060</v>
      </c>
      <c r="C6404" s="4"/>
    </row>
    <row r="6405">
      <c r="A6405" s="15" t="s">
        <v>12061</v>
      </c>
      <c r="B6405" s="15" t="s">
        <v>12062</v>
      </c>
      <c r="C6405" s="4"/>
    </row>
    <row r="6406">
      <c r="A6406" s="15" t="s">
        <v>12063</v>
      </c>
      <c r="B6406" s="15" t="s">
        <v>12064</v>
      </c>
      <c r="C6406" s="4"/>
    </row>
    <row r="6407">
      <c r="A6407" s="15" t="s">
        <v>12065</v>
      </c>
      <c r="B6407" s="15" t="s">
        <v>12066</v>
      </c>
      <c r="C6407" s="4"/>
    </row>
    <row r="6408">
      <c r="A6408" s="15" t="s">
        <v>12067</v>
      </c>
      <c r="B6408" s="15" t="s">
        <v>12068</v>
      </c>
      <c r="C6408" s="4"/>
    </row>
    <row r="6409">
      <c r="A6409" s="15" t="s">
        <v>12069</v>
      </c>
      <c r="B6409" s="15" t="s">
        <v>12070</v>
      </c>
      <c r="C6409" s="4"/>
    </row>
    <row r="6410">
      <c r="A6410" s="15" t="s">
        <v>12071</v>
      </c>
      <c r="B6410" s="15" t="s">
        <v>12072</v>
      </c>
      <c r="C6410" s="4"/>
    </row>
    <row r="6411">
      <c r="A6411" s="15" t="s">
        <v>12073</v>
      </c>
      <c r="B6411" s="15" t="s">
        <v>12074</v>
      </c>
      <c r="C6411" s="4"/>
    </row>
    <row r="6412">
      <c r="A6412" s="15" t="s">
        <v>12075</v>
      </c>
      <c r="B6412" s="15" t="s">
        <v>12076</v>
      </c>
      <c r="C6412" s="4"/>
    </row>
    <row r="6413">
      <c r="A6413" s="15" t="s">
        <v>12077</v>
      </c>
      <c r="B6413" s="15" t="s">
        <v>12078</v>
      </c>
      <c r="C6413" s="4"/>
    </row>
    <row r="6414">
      <c r="A6414" s="15" t="s">
        <v>12079</v>
      </c>
      <c r="B6414" s="15" t="s">
        <v>12080</v>
      </c>
      <c r="C6414" s="4"/>
    </row>
    <row r="6415">
      <c r="A6415" s="15" t="s">
        <v>12081</v>
      </c>
      <c r="B6415" s="15" t="s">
        <v>12082</v>
      </c>
      <c r="C6415" s="4"/>
    </row>
    <row r="6416">
      <c r="A6416" s="15" t="s">
        <v>12083</v>
      </c>
      <c r="B6416" s="15" t="s">
        <v>12084</v>
      </c>
      <c r="C6416" s="4"/>
    </row>
    <row r="6417">
      <c r="A6417" s="15" t="s">
        <v>12085</v>
      </c>
      <c r="B6417" s="15" t="s">
        <v>12086</v>
      </c>
      <c r="C6417" s="4"/>
    </row>
    <row r="6418">
      <c r="A6418" s="15" t="s">
        <v>12087</v>
      </c>
      <c r="B6418" s="15" t="s">
        <v>12088</v>
      </c>
      <c r="C6418" s="4"/>
    </row>
    <row r="6419">
      <c r="A6419" s="15" t="s">
        <v>12089</v>
      </c>
      <c r="B6419" s="15" t="s">
        <v>12090</v>
      </c>
      <c r="C6419" s="4"/>
    </row>
    <row r="6420">
      <c r="A6420" s="15" t="s">
        <v>12091</v>
      </c>
      <c r="B6420" s="15" t="s">
        <v>12092</v>
      </c>
      <c r="C6420" s="4"/>
    </row>
    <row r="6421">
      <c r="A6421" s="15" t="s">
        <v>12093</v>
      </c>
      <c r="B6421" s="15" t="s">
        <v>12094</v>
      </c>
      <c r="C6421" s="4"/>
    </row>
    <row r="6422">
      <c r="A6422" s="15" t="s">
        <v>12095</v>
      </c>
      <c r="B6422" s="15" t="s">
        <v>12096</v>
      </c>
      <c r="C6422" s="4"/>
    </row>
    <row r="6423">
      <c r="A6423" s="15" t="s">
        <v>12097</v>
      </c>
      <c r="B6423" s="15" t="s">
        <v>12098</v>
      </c>
      <c r="C6423" s="4"/>
    </row>
    <row r="6424">
      <c r="A6424" s="15" t="s">
        <v>12099</v>
      </c>
      <c r="B6424" s="15" t="s">
        <v>12100</v>
      </c>
      <c r="C6424" s="4"/>
    </row>
    <row r="6425">
      <c r="A6425" s="15" t="s">
        <v>12101</v>
      </c>
      <c r="B6425" s="15" t="s">
        <v>12102</v>
      </c>
      <c r="C6425" s="4"/>
    </row>
    <row r="6426">
      <c r="A6426" s="15" t="s">
        <v>12103</v>
      </c>
      <c r="B6426" s="15" t="s">
        <v>12104</v>
      </c>
      <c r="C6426" s="4"/>
    </row>
    <row r="6427">
      <c r="A6427" s="15" t="s">
        <v>12105</v>
      </c>
      <c r="B6427" s="15" t="s">
        <v>12106</v>
      </c>
      <c r="C6427" s="4"/>
    </row>
    <row r="6428">
      <c r="A6428" s="15" t="s">
        <v>12107</v>
      </c>
      <c r="B6428" s="15" t="s">
        <v>12108</v>
      </c>
      <c r="C6428" s="4"/>
    </row>
    <row r="6429">
      <c r="A6429" s="15" t="s">
        <v>12109</v>
      </c>
      <c r="B6429" s="15" t="s">
        <v>12110</v>
      </c>
      <c r="C6429" s="4"/>
    </row>
    <row r="6430">
      <c r="A6430" s="15" t="s">
        <v>12111</v>
      </c>
      <c r="B6430" s="15" t="s">
        <v>12112</v>
      </c>
      <c r="C6430" s="4"/>
    </row>
    <row r="6431">
      <c r="A6431" s="15" t="s">
        <v>12113</v>
      </c>
      <c r="B6431" s="15" t="s">
        <v>12114</v>
      </c>
      <c r="C6431" s="4"/>
    </row>
    <row r="6432">
      <c r="A6432" s="15" t="s">
        <v>12115</v>
      </c>
      <c r="B6432" s="15" t="s">
        <v>12116</v>
      </c>
      <c r="C6432" s="4"/>
    </row>
    <row r="6433">
      <c r="A6433" s="15" t="s">
        <v>12117</v>
      </c>
      <c r="B6433" s="15" t="s">
        <v>12118</v>
      </c>
      <c r="C6433" s="4"/>
    </row>
    <row r="6434">
      <c r="A6434" s="15" t="s">
        <v>12119</v>
      </c>
      <c r="B6434" s="15" t="s">
        <v>12120</v>
      </c>
      <c r="C6434" s="4"/>
    </row>
    <row r="6435">
      <c r="A6435" s="15" t="s">
        <v>12121</v>
      </c>
      <c r="B6435" s="15" t="s">
        <v>12122</v>
      </c>
      <c r="C6435" s="4"/>
    </row>
    <row r="6436">
      <c r="A6436" s="15" t="s">
        <v>12123</v>
      </c>
      <c r="B6436" s="15" t="s">
        <v>12124</v>
      </c>
      <c r="C6436" s="4"/>
    </row>
    <row r="6437">
      <c r="A6437" s="15" t="s">
        <v>12125</v>
      </c>
      <c r="B6437" s="15" t="s">
        <v>12126</v>
      </c>
      <c r="C6437" s="4"/>
    </row>
    <row r="6438">
      <c r="A6438" s="15" t="s">
        <v>12127</v>
      </c>
      <c r="B6438" s="15" t="s">
        <v>12128</v>
      </c>
      <c r="C6438" s="4"/>
    </row>
    <row r="6439">
      <c r="A6439" s="15" t="s">
        <v>12129</v>
      </c>
      <c r="B6439" s="15" t="s">
        <v>12130</v>
      </c>
      <c r="C6439" s="4"/>
    </row>
    <row r="6440">
      <c r="A6440" s="15" t="s">
        <v>12131</v>
      </c>
      <c r="B6440" s="15" t="s">
        <v>12132</v>
      </c>
      <c r="C6440" s="4"/>
    </row>
    <row r="6441">
      <c r="A6441" s="15" t="s">
        <v>12133</v>
      </c>
      <c r="B6441" s="15" t="s">
        <v>12134</v>
      </c>
      <c r="C6441" s="4"/>
    </row>
    <row r="6442">
      <c r="A6442" s="15" t="s">
        <v>12135</v>
      </c>
      <c r="B6442" s="15" t="s">
        <v>12136</v>
      </c>
      <c r="C6442" s="4"/>
    </row>
    <row r="6443">
      <c r="A6443" s="15" t="s">
        <v>12137</v>
      </c>
      <c r="B6443" s="15" t="s">
        <v>12138</v>
      </c>
      <c r="C6443" s="4"/>
    </row>
    <row r="6444">
      <c r="A6444" s="15" t="s">
        <v>12139</v>
      </c>
      <c r="B6444" s="15" t="s">
        <v>12140</v>
      </c>
      <c r="C6444" s="4"/>
    </row>
    <row r="6445">
      <c r="A6445" s="15" t="s">
        <v>12141</v>
      </c>
      <c r="B6445" s="15" t="s">
        <v>12142</v>
      </c>
      <c r="C6445" s="4"/>
    </row>
    <row r="6446">
      <c r="A6446" s="15" t="s">
        <v>12143</v>
      </c>
      <c r="B6446" s="15" t="s">
        <v>12144</v>
      </c>
      <c r="C6446" s="4"/>
    </row>
    <row r="6447">
      <c r="A6447" s="15" t="s">
        <v>12145</v>
      </c>
      <c r="B6447" s="15" t="s">
        <v>12146</v>
      </c>
      <c r="C6447" s="4"/>
    </row>
    <row r="6448">
      <c r="A6448" s="15" t="s">
        <v>12147</v>
      </c>
      <c r="B6448" s="15" t="s">
        <v>12148</v>
      </c>
      <c r="C6448" s="4"/>
    </row>
    <row r="6449">
      <c r="A6449" s="15" t="s">
        <v>12149</v>
      </c>
      <c r="B6449" s="15" t="s">
        <v>12150</v>
      </c>
      <c r="C6449" s="4"/>
    </row>
    <row r="6450">
      <c r="A6450" s="15" t="s">
        <v>12151</v>
      </c>
      <c r="B6450" s="15" t="s">
        <v>12152</v>
      </c>
      <c r="C6450" s="4"/>
    </row>
    <row r="6451">
      <c r="A6451" s="15" t="s">
        <v>12153</v>
      </c>
      <c r="B6451" s="15" t="s">
        <v>12154</v>
      </c>
      <c r="C6451" s="4"/>
    </row>
    <row r="6452">
      <c r="A6452" s="15" t="s">
        <v>12155</v>
      </c>
      <c r="B6452" s="15" t="s">
        <v>12156</v>
      </c>
      <c r="C6452" s="4"/>
    </row>
    <row r="6453">
      <c r="A6453" s="15" t="s">
        <v>12157</v>
      </c>
      <c r="B6453" s="15" t="s">
        <v>12158</v>
      </c>
      <c r="C6453" s="4"/>
    </row>
    <row r="6454">
      <c r="A6454" s="15" t="s">
        <v>12159</v>
      </c>
      <c r="B6454" s="15" t="s">
        <v>12160</v>
      </c>
      <c r="C6454" s="4"/>
    </row>
    <row r="6455">
      <c r="A6455" s="15" t="s">
        <v>12161</v>
      </c>
      <c r="B6455" s="15" t="s">
        <v>12162</v>
      </c>
      <c r="C6455" s="4"/>
    </row>
    <row r="6456">
      <c r="A6456" s="15" t="s">
        <v>12163</v>
      </c>
      <c r="B6456" s="15" t="s">
        <v>12164</v>
      </c>
      <c r="C6456" s="4"/>
    </row>
    <row r="6457">
      <c r="A6457" s="15" t="s">
        <v>12165</v>
      </c>
      <c r="B6457" s="15" t="s">
        <v>12166</v>
      </c>
      <c r="C6457" s="4"/>
    </row>
    <row r="6458">
      <c r="A6458" s="15" t="s">
        <v>12167</v>
      </c>
      <c r="B6458" s="15" t="s">
        <v>12168</v>
      </c>
      <c r="C6458" s="4"/>
    </row>
    <row r="6459">
      <c r="A6459" s="15" t="s">
        <v>12169</v>
      </c>
      <c r="B6459" s="15" t="s">
        <v>12170</v>
      </c>
      <c r="C6459" s="4"/>
    </row>
    <row r="6460">
      <c r="A6460" s="15" t="s">
        <v>12171</v>
      </c>
      <c r="B6460" s="15" t="s">
        <v>12172</v>
      </c>
      <c r="C6460" s="4"/>
    </row>
    <row r="6461">
      <c r="A6461" s="15" t="s">
        <v>12173</v>
      </c>
      <c r="B6461" s="15" t="s">
        <v>12174</v>
      </c>
      <c r="C6461" s="4"/>
    </row>
    <row r="6462">
      <c r="A6462" s="15" t="s">
        <v>12175</v>
      </c>
      <c r="B6462" s="15" t="s">
        <v>12176</v>
      </c>
      <c r="C6462" s="4"/>
    </row>
    <row r="6463">
      <c r="A6463" s="15" t="s">
        <v>12177</v>
      </c>
      <c r="B6463" s="15" t="s">
        <v>12178</v>
      </c>
      <c r="C6463" s="4"/>
    </row>
    <row r="6464">
      <c r="A6464" s="15" t="s">
        <v>12179</v>
      </c>
      <c r="B6464" s="15" t="s">
        <v>12180</v>
      </c>
      <c r="C6464" s="4"/>
    </row>
    <row r="6465">
      <c r="A6465" s="15" t="s">
        <v>12181</v>
      </c>
      <c r="B6465" s="15" t="s">
        <v>12182</v>
      </c>
      <c r="C6465" s="4"/>
    </row>
    <row r="6466">
      <c r="A6466" s="15" t="s">
        <v>12183</v>
      </c>
      <c r="B6466" s="15" t="s">
        <v>12184</v>
      </c>
      <c r="C6466" s="4"/>
    </row>
    <row r="6467">
      <c r="A6467" s="15" t="s">
        <v>12185</v>
      </c>
      <c r="B6467" s="15" t="s">
        <v>12186</v>
      </c>
      <c r="C6467" s="4"/>
    </row>
    <row r="6468">
      <c r="A6468" s="15" t="s">
        <v>12187</v>
      </c>
      <c r="B6468" s="15" t="s">
        <v>12188</v>
      </c>
      <c r="C6468" s="4"/>
    </row>
    <row r="6469">
      <c r="A6469" s="15" t="s">
        <v>12189</v>
      </c>
      <c r="B6469" s="15" t="s">
        <v>12190</v>
      </c>
      <c r="C6469" s="4"/>
    </row>
    <row r="6470">
      <c r="A6470" s="15" t="s">
        <v>12191</v>
      </c>
      <c r="B6470" s="15" t="s">
        <v>12192</v>
      </c>
      <c r="C6470" s="4"/>
    </row>
    <row r="6471">
      <c r="A6471" s="15" t="s">
        <v>12193</v>
      </c>
      <c r="B6471" s="15" t="s">
        <v>10964</v>
      </c>
      <c r="C6471" s="4"/>
    </row>
    <row r="6472">
      <c r="A6472" s="15" t="s">
        <v>12194</v>
      </c>
      <c r="B6472" s="15" t="s">
        <v>12195</v>
      </c>
      <c r="C6472" s="4"/>
    </row>
    <row r="6473">
      <c r="A6473" s="15" t="s">
        <v>12196</v>
      </c>
      <c r="B6473" s="15" t="s">
        <v>12197</v>
      </c>
      <c r="C6473" s="4"/>
    </row>
    <row r="6474">
      <c r="A6474" s="15" t="s">
        <v>12198</v>
      </c>
      <c r="B6474" s="15" t="s">
        <v>12199</v>
      </c>
      <c r="C6474" s="4"/>
    </row>
    <row r="6475">
      <c r="A6475" s="15" t="s">
        <v>12200</v>
      </c>
      <c r="B6475" s="15" t="s">
        <v>12201</v>
      </c>
      <c r="C6475" s="4"/>
    </row>
    <row r="6476">
      <c r="A6476" s="15" t="s">
        <v>12202</v>
      </c>
      <c r="B6476" s="15" t="s">
        <v>12203</v>
      </c>
      <c r="C6476" s="4"/>
    </row>
    <row r="6477">
      <c r="A6477" s="15" t="s">
        <v>12204</v>
      </c>
      <c r="B6477" s="15" t="s">
        <v>12205</v>
      </c>
      <c r="C6477" s="4"/>
    </row>
    <row r="6478">
      <c r="A6478" s="15" t="s">
        <v>12206</v>
      </c>
      <c r="B6478" s="15" t="s">
        <v>12207</v>
      </c>
      <c r="C6478" s="4"/>
    </row>
    <row r="6479">
      <c r="A6479" s="15" t="s">
        <v>12208</v>
      </c>
      <c r="B6479" s="15" t="s">
        <v>12209</v>
      </c>
      <c r="C6479" s="4"/>
    </row>
    <row r="6480">
      <c r="A6480" s="15" t="s">
        <v>12210</v>
      </c>
      <c r="B6480" s="15" t="s">
        <v>12211</v>
      </c>
      <c r="C6480" s="4"/>
    </row>
    <row r="6481">
      <c r="A6481" s="15" t="s">
        <v>12212</v>
      </c>
      <c r="B6481" s="15" t="s">
        <v>12213</v>
      </c>
      <c r="C6481" s="4"/>
    </row>
    <row r="6482">
      <c r="A6482" s="15" t="s">
        <v>12214</v>
      </c>
      <c r="B6482" s="15" t="s">
        <v>12215</v>
      </c>
      <c r="C6482" s="4"/>
    </row>
    <row r="6483">
      <c r="A6483" s="15" t="s">
        <v>12216</v>
      </c>
      <c r="B6483" s="15" t="s">
        <v>12217</v>
      </c>
      <c r="C6483" s="4"/>
    </row>
    <row r="6484">
      <c r="A6484" s="15" t="s">
        <v>12218</v>
      </c>
      <c r="B6484" s="15" t="s">
        <v>12219</v>
      </c>
      <c r="C6484" s="4"/>
    </row>
    <row r="6485">
      <c r="A6485" s="15" t="s">
        <v>12220</v>
      </c>
      <c r="B6485" s="15" t="s">
        <v>12221</v>
      </c>
      <c r="C6485" s="4"/>
    </row>
    <row r="6486">
      <c r="A6486" s="15" t="s">
        <v>12222</v>
      </c>
      <c r="B6486" s="15" t="s">
        <v>12223</v>
      </c>
      <c r="C6486" s="4"/>
    </row>
    <row r="6487">
      <c r="A6487" s="15" t="s">
        <v>12224</v>
      </c>
      <c r="B6487" s="15" t="s">
        <v>12225</v>
      </c>
      <c r="C6487" s="4"/>
    </row>
    <row r="6488">
      <c r="A6488" s="15" t="s">
        <v>12226</v>
      </c>
      <c r="B6488" s="15" t="s">
        <v>12227</v>
      </c>
      <c r="C6488" s="4"/>
    </row>
    <row r="6489">
      <c r="A6489" s="15" t="s">
        <v>12228</v>
      </c>
      <c r="B6489" s="15" t="s">
        <v>12229</v>
      </c>
      <c r="C6489" s="4"/>
    </row>
    <row r="6490">
      <c r="A6490" s="15" t="s">
        <v>12230</v>
      </c>
      <c r="B6490" s="15" t="s">
        <v>12231</v>
      </c>
      <c r="C6490" s="4"/>
    </row>
    <row r="6491">
      <c r="A6491" s="15" t="s">
        <v>12232</v>
      </c>
      <c r="B6491" s="15" t="s">
        <v>12233</v>
      </c>
      <c r="C6491" s="4"/>
    </row>
    <row r="6492">
      <c r="A6492" s="15" t="s">
        <v>12234</v>
      </c>
      <c r="B6492" s="15" t="s">
        <v>12235</v>
      </c>
      <c r="C6492" s="4"/>
    </row>
    <row r="6493">
      <c r="A6493" s="15" t="s">
        <v>12236</v>
      </c>
      <c r="B6493" s="15" t="s">
        <v>12237</v>
      </c>
      <c r="C6493" s="4"/>
    </row>
    <row r="6494">
      <c r="A6494" s="15" t="s">
        <v>12238</v>
      </c>
      <c r="B6494" s="15" t="s">
        <v>12239</v>
      </c>
      <c r="C6494" s="4"/>
    </row>
    <row r="6495">
      <c r="A6495" s="15" t="s">
        <v>12240</v>
      </c>
      <c r="B6495" s="15" t="s">
        <v>12241</v>
      </c>
      <c r="C6495" s="4"/>
    </row>
    <row r="6496">
      <c r="A6496" s="15" t="s">
        <v>12242</v>
      </c>
      <c r="B6496" s="15" t="s">
        <v>12243</v>
      </c>
      <c r="C6496" s="4"/>
    </row>
    <row r="6497">
      <c r="A6497" s="15" t="s">
        <v>12244</v>
      </c>
      <c r="B6497" s="15" t="s">
        <v>12245</v>
      </c>
      <c r="C6497" s="4"/>
    </row>
    <row r="6498">
      <c r="A6498" s="15" t="s">
        <v>12246</v>
      </c>
      <c r="B6498" s="15" t="s">
        <v>12247</v>
      </c>
      <c r="C6498" s="4"/>
    </row>
    <row r="6499">
      <c r="A6499" s="15" t="s">
        <v>12248</v>
      </c>
      <c r="B6499" s="15" t="s">
        <v>12249</v>
      </c>
      <c r="C6499" s="4"/>
    </row>
    <row r="6500">
      <c r="A6500" s="15" t="s">
        <v>12250</v>
      </c>
      <c r="B6500" s="15" t="s">
        <v>12251</v>
      </c>
      <c r="C6500" s="4"/>
    </row>
    <row r="6501">
      <c r="A6501" s="15" t="s">
        <v>12252</v>
      </c>
      <c r="B6501" s="15" t="s">
        <v>12253</v>
      </c>
      <c r="C6501" s="4"/>
    </row>
    <row r="6502">
      <c r="A6502" s="15" t="s">
        <v>12254</v>
      </c>
      <c r="B6502" s="15" t="s">
        <v>12255</v>
      </c>
      <c r="C6502" s="4"/>
    </row>
    <row r="6503">
      <c r="A6503" s="15" t="s">
        <v>12256</v>
      </c>
      <c r="B6503" s="15" t="s">
        <v>12257</v>
      </c>
      <c r="C6503" s="4"/>
    </row>
    <row r="6504">
      <c r="A6504" s="15" t="s">
        <v>12258</v>
      </c>
      <c r="B6504" s="15" t="s">
        <v>12259</v>
      </c>
      <c r="C6504" s="4"/>
    </row>
    <row r="6505">
      <c r="A6505" s="15" t="s">
        <v>12260</v>
      </c>
      <c r="B6505" s="15" t="s">
        <v>12261</v>
      </c>
      <c r="C6505" s="4"/>
    </row>
    <row r="6506">
      <c r="A6506" s="15" t="s">
        <v>12262</v>
      </c>
      <c r="B6506" s="15" t="s">
        <v>12263</v>
      </c>
      <c r="C6506" s="4"/>
    </row>
    <row r="6507">
      <c r="A6507" s="15" t="s">
        <v>12264</v>
      </c>
      <c r="B6507" s="15" t="s">
        <v>12265</v>
      </c>
      <c r="C6507" s="4"/>
    </row>
    <row r="6508">
      <c r="A6508" s="15" t="s">
        <v>12266</v>
      </c>
      <c r="B6508" s="15" t="s">
        <v>12267</v>
      </c>
      <c r="C6508" s="4"/>
    </row>
    <row r="6509">
      <c r="A6509" s="15" t="s">
        <v>12268</v>
      </c>
      <c r="B6509" s="15" t="s">
        <v>12269</v>
      </c>
      <c r="C6509" s="4"/>
    </row>
    <row r="6510">
      <c r="A6510" s="15" t="s">
        <v>12270</v>
      </c>
      <c r="B6510" s="15" t="s">
        <v>12271</v>
      </c>
      <c r="C6510" s="4"/>
    </row>
    <row r="6511">
      <c r="A6511" s="15" t="s">
        <v>12272</v>
      </c>
      <c r="B6511" s="15" t="s">
        <v>12273</v>
      </c>
      <c r="C6511" s="4"/>
    </row>
    <row r="6512">
      <c r="A6512" s="15" t="s">
        <v>12274</v>
      </c>
      <c r="B6512" s="15" t="s">
        <v>12275</v>
      </c>
      <c r="C6512" s="4"/>
    </row>
    <row r="6513">
      <c r="A6513" s="15" t="s">
        <v>12276</v>
      </c>
      <c r="B6513" s="15" t="s">
        <v>12277</v>
      </c>
      <c r="C6513" s="4"/>
    </row>
    <row r="6514">
      <c r="A6514" s="15" t="s">
        <v>12278</v>
      </c>
      <c r="B6514" s="15" t="s">
        <v>12279</v>
      </c>
      <c r="C6514" s="4"/>
    </row>
    <row r="6515">
      <c r="A6515" s="15" t="s">
        <v>12280</v>
      </c>
      <c r="B6515" s="15" t="s">
        <v>12281</v>
      </c>
      <c r="C6515" s="4"/>
    </row>
    <row r="6516">
      <c r="A6516" s="15" t="s">
        <v>12282</v>
      </c>
      <c r="B6516" s="15" t="s">
        <v>12283</v>
      </c>
      <c r="C6516" s="4"/>
    </row>
    <row r="6517">
      <c r="A6517" s="15" t="s">
        <v>12284</v>
      </c>
      <c r="B6517" s="15" t="s">
        <v>12285</v>
      </c>
      <c r="C6517" s="4"/>
    </row>
    <row r="6518">
      <c r="A6518" s="15" t="s">
        <v>12286</v>
      </c>
      <c r="B6518" s="15" t="s">
        <v>12287</v>
      </c>
      <c r="C6518" s="4"/>
    </row>
    <row r="6519">
      <c r="A6519" s="15" t="s">
        <v>12288</v>
      </c>
      <c r="B6519" s="15" t="s">
        <v>12289</v>
      </c>
      <c r="C6519" s="4"/>
    </row>
    <row r="6520">
      <c r="A6520" s="15" t="s">
        <v>12290</v>
      </c>
      <c r="B6520" s="15" t="s">
        <v>12291</v>
      </c>
      <c r="C6520" s="4"/>
    </row>
    <row r="6521">
      <c r="A6521" s="15" t="s">
        <v>12292</v>
      </c>
      <c r="B6521" s="15" t="s">
        <v>12293</v>
      </c>
      <c r="C6521" s="4"/>
    </row>
    <row r="6522">
      <c r="A6522" s="15" t="s">
        <v>12294</v>
      </c>
      <c r="B6522" s="15" t="s">
        <v>12295</v>
      </c>
      <c r="C6522" s="4"/>
    </row>
    <row r="6523">
      <c r="A6523" s="15" t="s">
        <v>12296</v>
      </c>
      <c r="B6523" s="15" t="s">
        <v>12297</v>
      </c>
      <c r="C6523" s="4"/>
    </row>
    <row r="6524">
      <c r="A6524" s="15" t="s">
        <v>12298</v>
      </c>
      <c r="B6524" s="15" t="s">
        <v>12299</v>
      </c>
      <c r="C6524" s="4"/>
    </row>
    <row r="6525">
      <c r="A6525" s="15" t="s">
        <v>12300</v>
      </c>
      <c r="B6525" s="15" t="s">
        <v>12301</v>
      </c>
      <c r="C6525" s="4"/>
    </row>
    <row r="6526">
      <c r="A6526" s="15" t="s">
        <v>12302</v>
      </c>
      <c r="B6526" s="15" t="s">
        <v>12303</v>
      </c>
      <c r="C6526" s="4"/>
    </row>
    <row r="6527">
      <c r="A6527" s="15" t="s">
        <v>12304</v>
      </c>
      <c r="B6527" s="15" t="s">
        <v>12305</v>
      </c>
      <c r="C6527" s="4"/>
    </row>
    <row r="6528">
      <c r="A6528" s="15" t="s">
        <v>12306</v>
      </c>
      <c r="B6528" s="15" t="s">
        <v>12307</v>
      </c>
      <c r="C6528" s="4"/>
    </row>
    <row r="6529">
      <c r="A6529" s="15" t="s">
        <v>12308</v>
      </c>
      <c r="B6529" s="15" t="s">
        <v>12309</v>
      </c>
      <c r="C6529" s="4"/>
    </row>
    <row r="6530">
      <c r="A6530" s="15" t="s">
        <v>12310</v>
      </c>
      <c r="B6530" s="15" t="s">
        <v>12311</v>
      </c>
      <c r="C6530" s="4"/>
    </row>
    <row r="6531">
      <c r="A6531" s="15" t="s">
        <v>12312</v>
      </c>
      <c r="B6531" s="15" t="s">
        <v>12313</v>
      </c>
      <c r="C6531" s="4"/>
    </row>
    <row r="6532">
      <c r="A6532" s="15" t="s">
        <v>12314</v>
      </c>
      <c r="B6532" s="15" t="s">
        <v>12315</v>
      </c>
      <c r="C6532" s="4"/>
    </row>
    <row r="6533">
      <c r="A6533" s="15" t="s">
        <v>12316</v>
      </c>
      <c r="B6533" s="15" t="s">
        <v>12317</v>
      </c>
      <c r="C6533" s="4"/>
    </row>
    <row r="6534">
      <c r="A6534" s="15" t="s">
        <v>12318</v>
      </c>
      <c r="B6534" s="15" t="s">
        <v>12319</v>
      </c>
      <c r="C6534" s="4"/>
    </row>
    <row r="6535">
      <c r="A6535" s="15" t="s">
        <v>12320</v>
      </c>
      <c r="B6535" s="15" t="s">
        <v>12321</v>
      </c>
      <c r="C6535" s="4"/>
    </row>
    <row r="6536">
      <c r="A6536" s="15" t="s">
        <v>12322</v>
      </c>
      <c r="B6536" s="15" t="s">
        <v>12323</v>
      </c>
      <c r="C6536" s="4"/>
    </row>
    <row r="6537">
      <c r="A6537" s="15" t="s">
        <v>12324</v>
      </c>
      <c r="B6537" s="15" t="s">
        <v>12325</v>
      </c>
      <c r="C6537" s="4"/>
    </row>
    <row r="6538">
      <c r="A6538" s="15" t="s">
        <v>12326</v>
      </c>
      <c r="B6538" s="15" t="s">
        <v>12327</v>
      </c>
      <c r="C6538" s="4"/>
    </row>
    <row r="6539">
      <c r="A6539" s="15" t="s">
        <v>12328</v>
      </c>
      <c r="B6539" s="15" t="s">
        <v>12329</v>
      </c>
      <c r="C6539" s="4"/>
    </row>
    <row r="6540">
      <c r="A6540" s="15" t="s">
        <v>12330</v>
      </c>
      <c r="B6540" s="15" t="s">
        <v>12331</v>
      </c>
      <c r="C6540" s="4"/>
    </row>
    <row r="6541">
      <c r="A6541" s="15" t="s">
        <v>12332</v>
      </c>
      <c r="B6541" s="15" t="s">
        <v>12333</v>
      </c>
      <c r="C6541" s="4"/>
    </row>
    <row r="6542">
      <c r="A6542" s="15" t="s">
        <v>12334</v>
      </c>
      <c r="B6542" s="15" t="s">
        <v>12335</v>
      </c>
      <c r="C6542" s="4"/>
    </row>
    <row r="6543">
      <c r="A6543" s="15" t="s">
        <v>12336</v>
      </c>
      <c r="B6543" s="15" t="s">
        <v>12337</v>
      </c>
      <c r="C6543" s="4"/>
    </row>
    <row r="6544">
      <c r="A6544" s="15" t="s">
        <v>12338</v>
      </c>
      <c r="B6544" s="15" t="s">
        <v>12339</v>
      </c>
      <c r="C6544" s="4"/>
    </row>
    <row r="6545">
      <c r="A6545" s="15" t="s">
        <v>12340</v>
      </c>
      <c r="B6545" s="15" t="s">
        <v>12341</v>
      </c>
      <c r="C6545" s="4"/>
    </row>
    <row r="6546">
      <c r="A6546" s="15" t="s">
        <v>12342</v>
      </c>
      <c r="B6546" s="15" t="s">
        <v>12343</v>
      </c>
      <c r="C6546" s="4"/>
    </row>
    <row r="6547">
      <c r="A6547" s="15" t="s">
        <v>12344</v>
      </c>
      <c r="B6547" s="15" t="s">
        <v>12345</v>
      </c>
      <c r="C6547" s="4"/>
    </row>
    <row r="6548">
      <c r="A6548" s="15" t="s">
        <v>12346</v>
      </c>
      <c r="B6548" s="15" t="s">
        <v>12347</v>
      </c>
      <c r="C6548" s="4"/>
    </row>
    <row r="6549">
      <c r="A6549" s="15" t="s">
        <v>12348</v>
      </c>
      <c r="B6549" s="15" t="s">
        <v>12349</v>
      </c>
      <c r="C6549" s="4"/>
    </row>
    <row r="6550">
      <c r="A6550" s="15" t="s">
        <v>12350</v>
      </c>
      <c r="B6550" s="15" t="s">
        <v>12351</v>
      </c>
      <c r="C6550" s="4"/>
    </row>
    <row r="6551">
      <c r="A6551" s="15" t="s">
        <v>12352</v>
      </c>
      <c r="B6551" s="15" t="s">
        <v>12353</v>
      </c>
      <c r="C6551" s="4"/>
    </row>
    <row r="6552">
      <c r="A6552" s="15" t="s">
        <v>12354</v>
      </c>
      <c r="B6552" s="15" t="s">
        <v>12355</v>
      </c>
      <c r="C6552" s="4"/>
    </row>
    <row r="6553">
      <c r="A6553" s="15" t="s">
        <v>12356</v>
      </c>
      <c r="B6553" s="15" t="s">
        <v>12357</v>
      </c>
      <c r="C6553" s="4"/>
    </row>
    <row r="6554">
      <c r="A6554" s="15" t="s">
        <v>12358</v>
      </c>
      <c r="B6554" s="15" t="s">
        <v>12359</v>
      </c>
      <c r="C6554" s="4"/>
    </row>
    <row r="6555">
      <c r="A6555" s="15" t="s">
        <v>12360</v>
      </c>
      <c r="B6555" s="15" t="s">
        <v>12361</v>
      </c>
      <c r="C6555" s="4"/>
    </row>
    <row r="6556">
      <c r="A6556" s="15" t="s">
        <v>12362</v>
      </c>
      <c r="B6556" s="15" t="s">
        <v>12363</v>
      </c>
      <c r="C6556" s="4"/>
    </row>
    <row r="6557">
      <c r="A6557" s="15" t="s">
        <v>12364</v>
      </c>
      <c r="B6557" s="15" t="s">
        <v>12365</v>
      </c>
      <c r="C6557" s="4"/>
    </row>
    <row r="6558">
      <c r="A6558" s="15" t="s">
        <v>12366</v>
      </c>
      <c r="B6558" s="15" t="s">
        <v>12367</v>
      </c>
      <c r="C6558" s="4"/>
    </row>
    <row r="6559">
      <c r="A6559" s="15" t="s">
        <v>12368</v>
      </c>
      <c r="B6559" s="15" t="s">
        <v>12369</v>
      </c>
      <c r="C6559" s="4"/>
    </row>
    <row r="6560">
      <c r="A6560" s="15" t="s">
        <v>12370</v>
      </c>
      <c r="B6560" s="15" t="s">
        <v>12371</v>
      </c>
      <c r="C6560" s="4"/>
    </row>
    <row r="6561">
      <c r="A6561" s="15" t="s">
        <v>12372</v>
      </c>
      <c r="B6561" s="15" t="s">
        <v>12373</v>
      </c>
      <c r="C6561" s="4"/>
    </row>
    <row r="6562">
      <c r="A6562" s="15" t="s">
        <v>12374</v>
      </c>
      <c r="B6562" s="15" t="s">
        <v>12375</v>
      </c>
      <c r="C6562" s="4"/>
    </row>
    <row r="6563">
      <c r="A6563" s="15" t="s">
        <v>12376</v>
      </c>
      <c r="B6563" s="15" t="s">
        <v>12377</v>
      </c>
      <c r="C6563" s="4"/>
    </row>
    <row r="6564">
      <c r="A6564" s="15" t="s">
        <v>12378</v>
      </c>
      <c r="B6564" s="15" t="s">
        <v>12379</v>
      </c>
      <c r="C6564" s="4"/>
    </row>
    <row r="6565">
      <c r="A6565" s="15" t="s">
        <v>12380</v>
      </c>
      <c r="B6565" s="15" t="s">
        <v>12381</v>
      </c>
      <c r="C6565" s="4"/>
    </row>
    <row r="6566">
      <c r="A6566" s="15" t="s">
        <v>12382</v>
      </c>
      <c r="B6566" s="15" t="s">
        <v>12383</v>
      </c>
      <c r="C6566" s="4"/>
    </row>
    <row r="6567">
      <c r="A6567" s="15" t="s">
        <v>12384</v>
      </c>
      <c r="B6567" s="15" t="s">
        <v>12385</v>
      </c>
      <c r="C6567" s="4"/>
    </row>
    <row r="6568">
      <c r="A6568" s="15" t="s">
        <v>12386</v>
      </c>
      <c r="B6568" s="15" t="s">
        <v>12387</v>
      </c>
      <c r="C6568" s="4"/>
    </row>
    <row r="6569">
      <c r="A6569" s="15" t="s">
        <v>12388</v>
      </c>
      <c r="B6569" s="15" t="s">
        <v>12389</v>
      </c>
      <c r="C6569" s="4"/>
    </row>
    <row r="6570">
      <c r="A6570" s="15" t="s">
        <v>12390</v>
      </c>
      <c r="B6570" s="15" t="s">
        <v>12391</v>
      </c>
      <c r="C6570" s="4"/>
    </row>
    <row r="6571">
      <c r="A6571" s="15" t="s">
        <v>12392</v>
      </c>
      <c r="B6571" s="15" t="s">
        <v>12393</v>
      </c>
      <c r="C6571" s="4"/>
    </row>
    <row r="6572">
      <c r="A6572" s="15" t="s">
        <v>12394</v>
      </c>
      <c r="B6572" s="15" t="s">
        <v>12395</v>
      </c>
      <c r="C6572" s="4"/>
    </row>
    <row r="6573">
      <c r="A6573" s="15" t="s">
        <v>12396</v>
      </c>
      <c r="B6573" s="15" t="s">
        <v>12397</v>
      </c>
      <c r="C6573" s="4"/>
    </row>
    <row r="6574">
      <c r="A6574" s="15" t="s">
        <v>12398</v>
      </c>
      <c r="B6574" s="15" t="s">
        <v>12399</v>
      </c>
      <c r="C6574" s="4"/>
    </row>
    <row r="6575">
      <c r="A6575" s="15" t="s">
        <v>12400</v>
      </c>
      <c r="B6575" s="15" t="s">
        <v>12401</v>
      </c>
      <c r="C6575" s="4"/>
    </row>
    <row r="6576">
      <c r="A6576" s="15" t="s">
        <v>12402</v>
      </c>
      <c r="B6576" s="15" t="s">
        <v>12403</v>
      </c>
      <c r="C6576" s="4"/>
    </row>
    <row r="6577">
      <c r="A6577" s="15" t="s">
        <v>12404</v>
      </c>
      <c r="B6577" s="15" t="s">
        <v>12405</v>
      </c>
      <c r="C6577" s="4"/>
    </row>
    <row r="6578">
      <c r="A6578" s="15" t="s">
        <v>12406</v>
      </c>
      <c r="B6578" s="15" t="s">
        <v>12407</v>
      </c>
      <c r="C6578" s="4"/>
    </row>
    <row r="6579">
      <c r="A6579" s="15" t="s">
        <v>12408</v>
      </c>
      <c r="B6579" s="15" t="s">
        <v>12409</v>
      </c>
      <c r="C6579" s="4"/>
    </row>
    <row r="6580">
      <c r="A6580" s="15" t="s">
        <v>12410</v>
      </c>
      <c r="B6580" s="15" t="s">
        <v>12411</v>
      </c>
      <c r="C6580" s="4"/>
    </row>
    <row r="6581">
      <c r="A6581" s="15" t="s">
        <v>12412</v>
      </c>
      <c r="B6581" s="15" t="s">
        <v>12413</v>
      </c>
      <c r="C6581" s="4"/>
    </row>
    <row r="6582">
      <c r="A6582" s="15" t="s">
        <v>12414</v>
      </c>
      <c r="B6582" s="15" t="s">
        <v>12415</v>
      </c>
      <c r="C6582" s="4"/>
    </row>
    <row r="6583">
      <c r="A6583" s="15" t="s">
        <v>12416</v>
      </c>
      <c r="B6583" s="15" t="s">
        <v>1465</v>
      </c>
      <c r="C6583" s="4"/>
    </row>
    <row r="6584">
      <c r="A6584" s="15" t="s">
        <v>12417</v>
      </c>
      <c r="B6584" s="15" t="s">
        <v>12418</v>
      </c>
      <c r="C6584" s="4"/>
    </row>
    <row r="6585">
      <c r="A6585" s="15" t="s">
        <v>12419</v>
      </c>
      <c r="B6585" s="15" t="s">
        <v>12420</v>
      </c>
      <c r="C6585" s="4"/>
    </row>
    <row r="6586">
      <c r="A6586" s="15" t="s">
        <v>12421</v>
      </c>
      <c r="B6586" s="15" t="s">
        <v>12422</v>
      </c>
      <c r="C6586" s="4"/>
    </row>
    <row r="6587">
      <c r="A6587" s="15" t="s">
        <v>12423</v>
      </c>
      <c r="B6587" s="15" t="s">
        <v>12424</v>
      </c>
      <c r="C6587" s="4"/>
    </row>
    <row r="6588">
      <c r="A6588" s="15" t="s">
        <v>12425</v>
      </c>
      <c r="B6588" s="15" t="s">
        <v>12426</v>
      </c>
      <c r="C6588" s="4"/>
    </row>
    <row r="6589">
      <c r="A6589" s="15" t="s">
        <v>12427</v>
      </c>
      <c r="B6589" s="15" t="s">
        <v>12428</v>
      </c>
      <c r="C6589" s="4"/>
    </row>
    <row r="6590">
      <c r="A6590" s="15" t="s">
        <v>12429</v>
      </c>
      <c r="B6590" s="15" t="s">
        <v>12430</v>
      </c>
      <c r="C6590" s="4"/>
    </row>
    <row r="6591">
      <c r="A6591" s="15" t="s">
        <v>12431</v>
      </c>
      <c r="B6591" s="15" t="s">
        <v>12432</v>
      </c>
      <c r="C6591" s="4"/>
    </row>
    <row r="6592">
      <c r="A6592" s="15" t="s">
        <v>12433</v>
      </c>
      <c r="B6592" s="15" t="s">
        <v>12434</v>
      </c>
      <c r="C6592" s="4"/>
    </row>
    <row r="6593">
      <c r="A6593" s="15" t="s">
        <v>12435</v>
      </c>
      <c r="B6593" s="15" t="s">
        <v>12436</v>
      </c>
      <c r="C6593" s="4"/>
    </row>
    <row r="6594">
      <c r="A6594" s="15" t="s">
        <v>12437</v>
      </c>
      <c r="B6594" s="15" t="s">
        <v>12438</v>
      </c>
      <c r="C6594" s="4"/>
    </row>
    <row r="6595">
      <c r="A6595" s="15" t="s">
        <v>12439</v>
      </c>
      <c r="B6595" s="15" t="s">
        <v>12440</v>
      </c>
      <c r="C6595" s="4"/>
    </row>
    <row r="6596">
      <c r="A6596" s="15" t="s">
        <v>12441</v>
      </c>
      <c r="B6596" s="15" t="s">
        <v>12442</v>
      </c>
      <c r="C6596" s="4"/>
    </row>
    <row r="6597">
      <c r="A6597" s="15" t="s">
        <v>12443</v>
      </c>
      <c r="B6597" s="15" t="s">
        <v>12444</v>
      </c>
      <c r="C6597" s="4"/>
    </row>
    <row r="6598">
      <c r="A6598" s="15" t="s">
        <v>12445</v>
      </c>
      <c r="B6598" s="15" t="s">
        <v>12446</v>
      </c>
      <c r="C6598" s="4"/>
    </row>
    <row r="6599">
      <c r="A6599" s="15" t="s">
        <v>12447</v>
      </c>
      <c r="B6599" s="15" t="s">
        <v>12448</v>
      </c>
      <c r="C6599" s="4"/>
    </row>
    <row r="6600">
      <c r="A6600" s="15" t="s">
        <v>12449</v>
      </c>
      <c r="B6600" s="15" t="s">
        <v>12450</v>
      </c>
      <c r="C6600" s="4"/>
    </row>
    <row r="6601">
      <c r="A6601" s="15" t="s">
        <v>12451</v>
      </c>
      <c r="B6601" s="15" t="s">
        <v>12452</v>
      </c>
      <c r="C6601" s="4"/>
    </row>
    <row r="6602">
      <c r="A6602" s="15" t="s">
        <v>12453</v>
      </c>
      <c r="B6602" s="15" t="s">
        <v>12454</v>
      </c>
      <c r="C6602" s="4"/>
    </row>
    <row r="6603">
      <c r="A6603" s="15" t="s">
        <v>12455</v>
      </c>
      <c r="B6603" s="15" t="s">
        <v>12456</v>
      </c>
      <c r="C6603" s="4"/>
    </row>
    <row r="6604">
      <c r="A6604" s="15" t="s">
        <v>12457</v>
      </c>
      <c r="B6604" s="15" t="s">
        <v>12305</v>
      </c>
      <c r="C6604" s="4"/>
    </row>
    <row r="6605">
      <c r="A6605" s="15" t="s">
        <v>12458</v>
      </c>
      <c r="B6605" s="15" t="s">
        <v>12459</v>
      </c>
      <c r="C6605" s="4"/>
    </row>
    <row r="6606">
      <c r="A6606" s="15" t="s">
        <v>12460</v>
      </c>
      <c r="B6606" s="15" t="s">
        <v>12461</v>
      </c>
      <c r="C6606" s="4"/>
    </row>
    <row r="6607">
      <c r="A6607" s="15" t="s">
        <v>12462</v>
      </c>
      <c r="B6607" s="15" t="s">
        <v>12463</v>
      </c>
      <c r="C6607" s="4"/>
    </row>
    <row r="6608">
      <c r="A6608" s="15" t="s">
        <v>12464</v>
      </c>
      <c r="B6608" s="15" t="s">
        <v>12465</v>
      </c>
      <c r="C6608" s="4"/>
    </row>
    <row r="6609">
      <c r="A6609" s="15" t="s">
        <v>12466</v>
      </c>
      <c r="B6609" s="15" t="s">
        <v>12467</v>
      </c>
      <c r="C6609" s="4"/>
    </row>
    <row r="6610">
      <c r="A6610" s="15" t="s">
        <v>12468</v>
      </c>
      <c r="B6610" s="15" t="s">
        <v>12469</v>
      </c>
      <c r="C6610" s="4"/>
    </row>
    <row r="6611">
      <c r="A6611" s="15" t="s">
        <v>12470</v>
      </c>
      <c r="B6611" s="15" t="s">
        <v>12471</v>
      </c>
      <c r="C6611" s="4"/>
    </row>
    <row r="6612">
      <c r="A6612" s="15" t="s">
        <v>12472</v>
      </c>
      <c r="B6612" s="15" t="s">
        <v>12473</v>
      </c>
      <c r="C6612" s="4"/>
    </row>
    <row r="6613">
      <c r="A6613" s="15" t="s">
        <v>12474</v>
      </c>
      <c r="B6613" s="15" t="s">
        <v>12475</v>
      </c>
      <c r="C6613" s="4"/>
    </row>
    <row r="6614">
      <c r="A6614" s="15" t="s">
        <v>12476</v>
      </c>
      <c r="B6614" s="15" t="s">
        <v>12477</v>
      </c>
      <c r="C6614" s="4"/>
    </row>
    <row r="6615">
      <c r="A6615" s="15" t="s">
        <v>12478</v>
      </c>
      <c r="B6615" s="15" t="s">
        <v>12479</v>
      </c>
      <c r="C6615" s="4"/>
    </row>
    <row r="6616">
      <c r="A6616" s="15" t="s">
        <v>12480</v>
      </c>
      <c r="B6616" s="15" t="s">
        <v>12481</v>
      </c>
      <c r="C6616" s="4"/>
    </row>
    <row r="6617">
      <c r="A6617" s="15" t="s">
        <v>12482</v>
      </c>
      <c r="B6617" s="15" t="s">
        <v>12483</v>
      </c>
      <c r="C6617" s="4"/>
    </row>
    <row r="6618">
      <c r="A6618" s="15" t="s">
        <v>12484</v>
      </c>
      <c r="B6618" s="15" t="s">
        <v>12485</v>
      </c>
      <c r="C6618" s="4"/>
    </row>
    <row r="6619">
      <c r="A6619" s="15" t="s">
        <v>12486</v>
      </c>
      <c r="B6619" s="15" t="s">
        <v>12487</v>
      </c>
      <c r="C6619" s="4"/>
    </row>
    <row r="6620">
      <c r="A6620" s="15" t="s">
        <v>12488</v>
      </c>
      <c r="B6620" s="15" t="s">
        <v>12489</v>
      </c>
      <c r="C6620" s="4"/>
    </row>
    <row r="6621">
      <c r="A6621" s="15" t="s">
        <v>12490</v>
      </c>
      <c r="B6621" s="15" t="s">
        <v>12491</v>
      </c>
      <c r="C6621" s="4"/>
    </row>
    <row r="6622">
      <c r="A6622" s="15" t="s">
        <v>12492</v>
      </c>
      <c r="B6622" s="15" t="s">
        <v>12493</v>
      </c>
      <c r="C6622" s="4"/>
    </row>
    <row r="6623">
      <c r="A6623" s="15" t="s">
        <v>12494</v>
      </c>
      <c r="B6623" s="15" t="s">
        <v>12495</v>
      </c>
      <c r="C6623" s="4"/>
    </row>
    <row r="6624">
      <c r="A6624" s="15" t="s">
        <v>12496</v>
      </c>
      <c r="B6624" s="15" t="s">
        <v>12497</v>
      </c>
      <c r="C6624" s="4"/>
    </row>
    <row r="6625">
      <c r="A6625" s="15" t="s">
        <v>12498</v>
      </c>
      <c r="B6625" s="15" t="s">
        <v>12499</v>
      </c>
      <c r="C6625" s="4"/>
    </row>
    <row r="6626">
      <c r="A6626" s="15" t="s">
        <v>12500</v>
      </c>
      <c r="B6626" s="15" t="s">
        <v>12501</v>
      </c>
      <c r="C6626" s="4"/>
    </row>
    <row r="6627">
      <c r="A6627" s="15" t="s">
        <v>12502</v>
      </c>
      <c r="B6627" s="15" t="s">
        <v>12503</v>
      </c>
      <c r="C6627" s="4"/>
    </row>
    <row r="6628">
      <c r="A6628" s="15" t="s">
        <v>12504</v>
      </c>
      <c r="B6628" s="15" t="s">
        <v>12505</v>
      </c>
      <c r="C6628" s="4"/>
    </row>
    <row r="6629">
      <c r="A6629" s="15" t="s">
        <v>12506</v>
      </c>
      <c r="B6629" s="15" t="s">
        <v>12507</v>
      </c>
      <c r="C6629" s="4"/>
    </row>
    <row r="6630">
      <c r="A6630" s="15" t="s">
        <v>12508</v>
      </c>
      <c r="B6630" s="15" t="s">
        <v>12509</v>
      </c>
      <c r="C6630" s="4"/>
    </row>
    <row r="6631">
      <c r="A6631" s="15" t="s">
        <v>12510</v>
      </c>
      <c r="B6631" s="15" t="s">
        <v>12511</v>
      </c>
      <c r="C6631" s="4"/>
    </row>
    <row r="6632">
      <c r="A6632" s="15" t="s">
        <v>12512</v>
      </c>
      <c r="B6632" s="15" t="s">
        <v>12513</v>
      </c>
      <c r="C6632" s="4"/>
    </row>
    <row r="6633">
      <c r="A6633" s="15" t="s">
        <v>12514</v>
      </c>
      <c r="B6633" s="15" t="s">
        <v>12515</v>
      </c>
      <c r="C6633" s="4"/>
    </row>
    <row r="6634">
      <c r="A6634" s="15" t="s">
        <v>12516</v>
      </c>
      <c r="B6634" s="15" t="s">
        <v>12517</v>
      </c>
      <c r="C6634" s="4"/>
    </row>
    <row r="6635">
      <c r="A6635" s="15" t="s">
        <v>12518</v>
      </c>
      <c r="B6635" s="15" t="s">
        <v>12519</v>
      </c>
      <c r="C6635" s="4"/>
    </row>
    <row r="6636">
      <c r="A6636" s="15" t="s">
        <v>12520</v>
      </c>
      <c r="B6636" s="15" t="s">
        <v>12521</v>
      </c>
      <c r="C6636" s="4"/>
    </row>
    <row r="6637">
      <c r="A6637" s="15" t="s">
        <v>12522</v>
      </c>
      <c r="B6637" s="15" t="s">
        <v>12523</v>
      </c>
      <c r="C6637" s="4"/>
    </row>
    <row r="6638">
      <c r="A6638" s="15" t="s">
        <v>12524</v>
      </c>
      <c r="B6638" s="15" t="s">
        <v>12525</v>
      </c>
      <c r="C6638" s="4"/>
    </row>
    <row r="6639">
      <c r="A6639" s="15" t="s">
        <v>12526</v>
      </c>
      <c r="B6639" s="15" t="s">
        <v>12527</v>
      </c>
      <c r="C6639" s="4"/>
    </row>
    <row r="6640">
      <c r="A6640" s="15" t="s">
        <v>12528</v>
      </c>
      <c r="B6640" s="15" t="s">
        <v>12529</v>
      </c>
      <c r="C6640" s="4"/>
    </row>
    <row r="6641">
      <c r="A6641" s="15" t="s">
        <v>12530</v>
      </c>
      <c r="B6641" s="15" t="s">
        <v>12531</v>
      </c>
      <c r="C6641" s="4"/>
    </row>
    <row r="6642">
      <c r="A6642" s="15" t="s">
        <v>12532</v>
      </c>
      <c r="B6642" s="15" t="s">
        <v>12533</v>
      </c>
      <c r="C6642" s="4"/>
    </row>
    <row r="6643">
      <c r="A6643" s="15" t="s">
        <v>12534</v>
      </c>
      <c r="B6643" s="15" t="s">
        <v>12535</v>
      </c>
      <c r="C6643" s="4"/>
    </row>
    <row r="6644">
      <c r="A6644" s="15" t="s">
        <v>12536</v>
      </c>
      <c r="B6644" s="15" t="s">
        <v>12537</v>
      </c>
      <c r="C6644" s="4"/>
    </row>
    <row r="6645">
      <c r="A6645" s="15" t="s">
        <v>12538</v>
      </c>
      <c r="B6645" s="15" t="s">
        <v>12539</v>
      </c>
      <c r="C6645" s="4"/>
    </row>
    <row r="6646">
      <c r="A6646" s="15" t="s">
        <v>12540</v>
      </c>
      <c r="B6646" s="15" t="s">
        <v>12541</v>
      </c>
      <c r="C6646" s="4"/>
    </row>
    <row r="6647">
      <c r="A6647" s="15" t="s">
        <v>12542</v>
      </c>
      <c r="B6647" s="15" t="s">
        <v>12543</v>
      </c>
      <c r="C6647" s="4"/>
    </row>
    <row r="6648">
      <c r="A6648" s="15" t="s">
        <v>12544</v>
      </c>
      <c r="B6648" s="15" t="s">
        <v>12545</v>
      </c>
      <c r="C6648" s="4"/>
    </row>
    <row r="6649">
      <c r="A6649" s="15" t="s">
        <v>12546</v>
      </c>
      <c r="B6649" s="15" t="s">
        <v>12547</v>
      </c>
      <c r="C6649" s="4"/>
    </row>
    <row r="6650">
      <c r="A6650" s="15" t="s">
        <v>12548</v>
      </c>
      <c r="B6650" s="15" t="s">
        <v>12549</v>
      </c>
      <c r="C6650" s="4"/>
    </row>
    <row r="6651">
      <c r="A6651" s="15" t="s">
        <v>12550</v>
      </c>
      <c r="B6651" s="15" t="s">
        <v>12551</v>
      </c>
      <c r="C6651" s="4"/>
    </row>
    <row r="6652">
      <c r="A6652" s="15" t="s">
        <v>12552</v>
      </c>
      <c r="B6652" s="15" t="s">
        <v>12553</v>
      </c>
      <c r="C6652" s="4"/>
    </row>
    <row r="6653">
      <c r="A6653" s="15" t="s">
        <v>12554</v>
      </c>
      <c r="B6653" s="15" t="s">
        <v>12555</v>
      </c>
      <c r="C6653" s="4"/>
    </row>
    <row r="6654">
      <c r="A6654" s="15" t="s">
        <v>12556</v>
      </c>
      <c r="B6654" s="15" t="s">
        <v>12557</v>
      </c>
      <c r="C6654" s="4"/>
    </row>
    <row r="6655">
      <c r="A6655" s="15" t="s">
        <v>12558</v>
      </c>
      <c r="B6655" s="15" t="s">
        <v>12559</v>
      </c>
      <c r="C6655" s="4"/>
    </row>
    <row r="6656">
      <c r="A6656" s="15" t="s">
        <v>12560</v>
      </c>
      <c r="B6656" s="15" t="s">
        <v>12561</v>
      </c>
      <c r="C6656" s="4"/>
    </row>
    <row r="6657">
      <c r="A6657" s="15" t="s">
        <v>12562</v>
      </c>
      <c r="B6657" s="15" t="s">
        <v>12563</v>
      </c>
      <c r="C6657" s="4"/>
    </row>
    <row r="6658">
      <c r="A6658" s="15" t="s">
        <v>12564</v>
      </c>
      <c r="B6658" s="15" t="s">
        <v>12565</v>
      </c>
      <c r="C6658" s="4"/>
    </row>
    <row r="6659">
      <c r="A6659" s="15" t="s">
        <v>12566</v>
      </c>
      <c r="B6659" s="15" t="s">
        <v>12567</v>
      </c>
      <c r="C6659" s="4"/>
    </row>
    <row r="6660">
      <c r="A6660" s="15" t="s">
        <v>12568</v>
      </c>
      <c r="B6660" s="15" t="s">
        <v>12569</v>
      </c>
      <c r="C6660" s="4"/>
    </row>
    <row r="6661">
      <c r="A6661" s="15" t="s">
        <v>12570</v>
      </c>
      <c r="B6661" s="15" t="s">
        <v>12571</v>
      </c>
      <c r="C6661" s="4"/>
    </row>
    <row r="6662">
      <c r="A6662" s="15" t="s">
        <v>12572</v>
      </c>
      <c r="B6662" s="15" t="s">
        <v>12573</v>
      </c>
      <c r="C6662" s="4"/>
    </row>
    <row r="6663">
      <c r="A6663" s="15" t="s">
        <v>12574</v>
      </c>
      <c r="B6663" s="15" t="s">
        <v>12575</v>
      </c>
      <c r="C6663" s="4"/>
    </row>
    <row r="6664">
      <c r="A6664" s="15" t="s">
        <v>12576</v>
      </c>
      <c r="B6664" s="15" t="s">
        <v>12577</v>
      </c>
      <c r="C6664" s="4"/>
    </row>
    <row r="6665">
      <c r="A6665" s="15" t="s">
        <v>12578</v>
      </c>
      <c r="B6665" s="15" t="s">
        <v>12579</v>
      </c>
      <c r="C6665" s="4"/>
    </row>
    <row r="6666">
      <c r="A6666" s="15" t="s">
        <v>12580</v>
      </c>
      <c r="B6666" s="15" t="s">
        <v>12581</v>
      </c>
      <c r="C6666" s="4"/>
    </row>
    <row r="6667">
      <c r="A6667" s="15" t="s">
        <v>12582</v>
      </c>
      <c r="B6667" s="15" t="s">
        <v>12583</v>
      </c>
      <c r="C6667" s="4"/>
    </row>
    <row r="6668">
      <c r="A6668" s="15" t="s">
        <v>12584</v>
      </c>
      <c r="B6668" s="15" t="s">
        <v>12585</v>
      </c>
      <c r="C6668" s="4"/>
    </row>
    <row r="6669">
      <c r="A6669" s="15" t="s">
        <v>12586</v>
      </c>
      <c r="B6669" s="15" t="s">
        <v>12587</v>
      </c>
      <c r="C6669" s="4"/>
    </row>
    <row r="6670">
      <c r="A6670" s="15" t="s">
        <v>12588</v>
      </c>
      <c r="B6670" s="15" t="s">
        <v>12589</v>
      </c>
      <c r="C6670" s="4"/>
    </row>
    <row r="6671">
      <c r="A6671" s="15" t="s">
        <v>12590</v>
      </c>
      <c r="B6671" s="15" t="s">
        <v>12591</v>
      </c>
      <c r="C6671" s="4"/>
    </row>
    <row r="6672">
      <c r="A6672" s="15" t="s">
        <v>12592</v>
      </c>
      <c r="B6672" s="15" t="s">
        <v>12593</v>
      </c>
      <c r="C6672" s="4"/>
    </row>
    <row r="6673">
      <c r="A6673" s="15" t="s">
        <v>12594</v>
      </c>
      <c r="B6673" s="15" t="s">
        <v>12595</v>
      </c>
      <c r="C6673" s="4"/>
    </row>
    <row r="6674">
      <c r="A6674" s="15" t="s">
        <v>12596</v>
      </c>
      <c r="B6674" s="15" t="s">
        <v>12597</v>
      </c>
      <c r="C6674" s="4"/>
    </row>
    <row r="6675">
      <c r="A6675" s="15" t="s">
        <v>12598</v>
      </c>
      <c r="B6675" s="15" t="s">
        <v>12599</v>
      </c>
      <c r="C6675" s="4"/>
    </row>
    <row r="6676">
      <c r="A6676" s="15" t="s">
        <v>12600</v>
      </c>
      <c r="B6676" s="15" t="s">
        <v>12601</v>
      </c>
      <c r="C6676" s="4"/>
    </row>
    <row r="6677">
      <c r="A6677" s="15" t="s">
        <v>12602</v>
      </c>
      <c r="B6677" s="15" t="s">
        <v>12603</v>
      </c>
      <c r="C6677" s="4"/>
    </row>
    <row r="6678">
      <c r="A6678" s="15" t="s">
        <v>12604</v>
      </c>
      <c r="B6678" s="15" t="s">
        <v>12605</v>
      </c>
      <c r="C6678" s="4"/>
    </row>
    <row r="6679">
      <c r="A6679" s="15" t="s">
        <v>12606</v>
      </c>
      <c r="B6679" s="15" t="s">
        <v>12607</v>
      </c>
      <c r="C6679" s="4"/>
    </row>
    <row r="6680">
      <c r="A6680" s="15" t="s">
        <v>12608</v>
      </c>
      <c r="B6680" s="15" t="s">
        <v>12609</v>
      </c>
      <c r="C6680" s="4"/>
    </row>
    <row r="6681">
      <c r="A6681" s="15" t="s">
        <v>12610</v>
      </c>
      <c r="B6681" s="15" t="s">
        <v>12611</v>
      </c>
      <c r="C6681" s="4"/>
    </row>
    <row r="6682">
      <c r="A6682" s="15" t="s">
        <v>12612</v>
      </c>
      <c r="B6682" s="15" t="s">
        <v>12613</v>
      </c>
      <c r="C6682" s="4"/>
    </row>
    <row r="6683">
      <c r="A6683" s="15" t="s">
        <v>12614</v>
      </c>
      <c r="B6683" s="15" t="s">
        <v>12615</v>
      </c>
      <c r="C6683" s="4"/>
    </row>
    <row r="6684">
      <c r="A6684" s="15" t="s">
        <v>12616</v>
      </c>
      <c r="B6684" s="15" t="s">
        <v>12617</v>
      </c>
      <c r="C6684" s="4"/>
    </row>
    <row r="6685">
      <c r="A6685" s="15" t="s">
        <v>12618</v>
      </c>
      <c r="B6685" s="15" t="s">
        <v>12619</v>
      </c>
      <c r="C6685" s="4"/>
    </row>
    <row r="6686">
      <c r="A6686" s="15" t="s">
        <v>12620</v>
      </c>
      <c r="B6686" s="15" t="s">
        <v>12621</v>
      </c>
      <c r="C6686" s="4"/>
    </row>
    <row r="6687">
      <c r="A6687" s="15" t="s">
        <v>12622</v>
      </c>
      <c r="B6687" s="15" t="s">
        <v>12623</v>
      </c>
      <c r="C6687" s="4"/>
    </row>
    <row r="6688">
      <c r="A6688" s="15" t="s">
        <v>12624</v>
      </c>
      <c r="B6688" s="15" t="s">
        <v>12625</v>
      </c>
      <c r="C6688" s="4"/>
    </row>
    <row r="6689">
      <c r="A6689" s="15" t="s">
        <v>12626</v>
      </c>
      <c r="B6689" s="15" t="s">
        <v>12627</v>
      </c>
      <c r="C6689" s="4"/>
    </row>
    <row r="6690">
      <c r="A6690" s="15" t="s">
        <v>12628</v>
      </c>
      <c r="B6690" s="15" t="s">
        <v>12629</v>
      </c>
      <c r="C6690" s="4"/>
    </row>
    <row r="6691">
      <c r="A6691" s="15" t="s">
        <v>12630</v>
      </c>
      <c r="B6691" s="15" t="s">
        <v>12631</v>
      </c>
      <c r="C6691" s="4"/>
    </row>
    <row r="6692">
      <c r="A6692" s="15" t="s">
        <v>12632</v>
      </c>
      <c r="B6692" s="15" t="s">
        <v>12633</v>
      </c>
      <c r="C6692" s="4"/>
    </row>
    <row r="6693">
      <c r="A6693" s="15" t="s">
        <v>12634</v>
      </c>
      <c r="B6693" s="15" t="s">
        <v>12635</v>
      </c>
      <c r="C6693" s="4"/>
    </row>
    <row r="6694">
      <c r="A6694" s="15" t="s">
        <v>12636</v>
      </c>
      <c r="B6694" s="15" t="s">
        <v>12637</v>
      </c>
      <c r="C6694" s="4"/>
    </row>
    <row r="6695">
      <c r="A6695" s="15" t="s">
        <v>12638</v>
      </c>
      <c r="B6695" s="15" t="s">
        <v>12639</v>
      </c>
      <c r="C6695" s="4"/>
    </row>
    <row r="6696">
      <c r="A6696" s="15" t="s">
        <v>12640</v>
      </c>
      <c r="B6696" s="15" t="s">
        <v>12641</v>
      </c>
      <c r="C6696" s="4"/>
    </row>
    <row r="6697">
      <c r="A6697" s="15" t="s">
        <v>12642</v>
      </c>
      <c r="B6697" s="15" t="s">
        <v>12643</v>
      </c>
      <c r="C6697" s="4"/>
    </row>
    <row r="6698">
      <c r="A6698" s="15" t="s">
        <v>12644</v>
      </c>
      <c r="B6698" s="15" t="s">
        <v>12645</v>
      </c>
      <c r="C6698" s="4"/>
    </row>
    <row r="6699">
      <c r="A6699" s="15" t="s">
        <v>12646</v>
      </c>
      <c r="B6699" s="15" t="s">
        <v>12647</v>
      </c>
      <c r="C6699" s="4"/>
    </row>
    <row r="6700">
      <c r="A6700" s="15" t="s">
        <v>12648</v>
      </c>
      <c r="B6700" s="15" t="s">
        <v>12649</v>
      </c>
      <c r="C6700" s="4"/>
    </row>
    <row r="6701">
      <c r="A6701" s="15" t="s">
        <v>12650</v>
      </c>
      <c r="B6701" s="15" t="s">
        <v>12651</v>
      </c>
      <c r="C6701" s="4"/>
    </row>
    <row r="6702">
      <c r="A6702" s="15" t="s">
        <v>12652</v>
      </c>
      <c r="B6702" s="15" t="s">
        <v>12653</v>
      </c>
      <c r="C6702" s="4"/>
    </row>
    <row r="6703">
      <c r="A6703" s="15" t="s">
        <v>12654</v>
      </c>
      <c r="B6703" s="15" t="s">
        <v>12655</v>
      </c>
      <c r="C6703" s="4"/>
    </row>
    <row r="6704">
      <c r="A6704" s="15" t="s">
        <v>12656</v>
      </c>
      <c r="B6704" s="15" t="s">
        <v>12657</v>
      </c>
      <c r="C6704" s="4"/>
    </row>
    <row r="6705">
      <c r="A6705" s="15" t="s">
        <v>12658</v>
      </c>
      <c r="B6705" s="15" t="s">
        <v>12659</v>
      </c>
      <c r="C6705" s="4"/>
    </row>
    <row r="6706">
      <c r="A6706" s="15" t="s">
        <v>12660</v>
      </c>
      <c r="B6706" s="15" t="s">
        <v>12661</v>
      </c>
      <c r="C6706" s="4"/>
    </row>
    <row r="6707">
      <c r="A6707" s="15" t="s">
        <v>12662</v>
      </c>
      <c r="B6707" s="15" t="s">
        <v>12663</v>
      </c>
      <c r="C6707" s="4"/>
    </row>
    <row r="6708">
      <c r="A6708" s="15" t="s">
        <v>12664</v>
      </c>
      <c r="B6708" s="15" t="s">
        <v>12665</v>
      </c>
      <c r="C6708" s="4"/>
    </row>
    <row r="6709">
      <c r="A6709" s="15" t="s">
        <v>12666</v>
      </c>
      <c r="B6709" s="15" t="s">
        <v>12667</v>
      </c>
      <c r="C6709" s="4"/>
    </row>
    <row r="6710">
      <c r="A6710" s="15" t="s">
        <v>12668</v>
      </c>
      <c r="B6710" s="15" t="s">
        <v>12669</v>
      </c>
      <c r="C6710" s="4"/>
    </row>
    <row r="6711">
      <c r="A6711" s="15" t="s">
        <v>12670</v>
      </c>
      <c r="B6711" s="15" t="s">
        <v>12671</v>
      </c>
      <c r="C6711" s="4"/>
    </row>
    <row r="6712">
      <c r="A6712" s="15" t="s">
        <v>12672</v>
      </c>
      <c r="B6712" s="15" t="s">
        <v>12673</v>
      </c>
      <c r="C6712" s="4"/>
    </row>
    <row r="6713">
      <c r="A6713" s="15" t="s">
        <v>12674</v>
      </c>
      <c r="B6713" s="15" t="s">
        <v>12675</v>
      </c>
      <c r="C6713" s="4"/>
    </row>
    <row r="6714">
      <c r="A6714" s="15" t="s">
        <v>12676</v>
      </c>
      <c r="B6714" s="15" t="s">
        <v>12677</v>
      </c>
      <c r="C6714" s="4"/>
    </row>
    <row r="6715">
      <c r="A6715" s="15" t="s">
        <v>12678</v>
      </c>
      <c r="B6715" s="15" t="s">
        <v>12679</v>
      </c>
      <c r="C6715" s="4"/>
    </row>
    <row r="6716">
      <c r="A6716" s="15" t="s">
        <v>12680</v>
      </c>
      <c r="B6716" s="15" t="s">
        <v>12681</v>
      </c>
      <c r="C6716" s="4"/>
    </row>
    <row r="6717">
      <c r="A6717" s="15" t="s">
        <v>12682</v>
      </c>
      <c r="B6717" s="15" t="s">
        <v>12683</v>
      </c>
      <c r="C6717" s="4"/>
    </row>
    <row r="6718">
      <c r="A6718" s="15" t="s">
        <v>12684</v>
      </c>
      <c r="B6718" s="15" t="s">
        <v>12685</v>
      </c>
      <c r="C6718" s="4"/>
    </row>
    <row r="6719">
      <c r="A6719" s="15" t="s">
        <v>12686</v>
      </c>
      <c r="B6719" s="15" t="s">
        <v>12687</v>
      </c>
      <c r="C6719" s="4"/>
    </row>
    <row r="6720">
      <c r="A6720" s="15" t="s">
        <v>12688</v>
      </c>
      <c r="B6720" s="15" t="s">
        <v>12689</v>
      </c>
      <c r="C6720" s="4"/>
    </row>
    <row r="6721">
      <c r="A6721" s="15" t="s">
        <v>12690</v>
      </c>
      <c r="B6721" s="15" t="s">
        <v>12691</v>
      </c>
      <c r="C6721" s="4"/>
    </row>
    <row r="6722">
      <c r="A6722" s="15" t="s">
        <v>12692</v>
      </c>
      <c r="B6722" s="15" t="s">
        <v>12693</v>
      </c>
      <c r="C6722" s="4"/>
    </row>
    <row r="6723">
      <c r="A6723" s="15" t="s">
        <v>12694</v>
      </c>
      <c r="B6723" s="15" t="s">
        <v>12695</v>
      </c>
      <c r="C6723" s="4"/>
    </row>
    <row r="6724">
      <c r="A6724" s="15" t="s">
        <v>12696</v>
      </c>
      <c r="B6724" s="15" t="s">
        <v>12697</v>
      </c>
      <c r="C6724" s="4"/>
    </row>
    <row r="6725">
      <c r="A6725" s="15" t="s">
        <v>12698</v>
      </c>
      <c r="B6725" s="15" t="s">
        <v>12699</v>
      </c>
      <c r="C6725" s="4"/>
    </row>
    <row r="6726">
      <c r="A6726" s="15" t="s">
        <v>12700</v>
      </c>
      <c r="B6726" s="15" t="s">
        <v>12701</v>
      </c>
      <c r="C6726" s="4"/>
    </row>
    <row r="6727">
      <c r="A6727" s="15" t="s">
        <v>12702</v>
      </c>
      <c r="B6727" s="15" t="s">
        <v>12703</v>
      </c>
      <c r="C6727" s="4"/>
    </row>
    <row r="6728">
      <c r="A6728" s="15" t="s">
        <v>12704</v>
      </c>
      <c r="B6728" s="15" t="s">
        <v>12705</v>
      </c>
      <c r="C6728" s="4"/>
    </row>
    <row r="6729">
      <c r="A6729" s="15" t="s">
        <v>12706</v>
      </c>
      <c r="B6729" s="15" t="s">
        <v>12707</v>
      </c>
      <c r="C6729" s="4"/>
    </row>
    <row r="6730">
      <c r="A6730" s="15" t="s">
        <v>12708</v>
      </c>
      <c r="B6730" s="15" t="s">
        <v>12709</v>
      </c>
      <c r="C6730" s="4"/>
    </row>
    <row r="6731">
      <c r="A6731" s="15" t="s">
        <v>12710</v>
      </c>
      <c r="B6731" s="15" t="s">
        <v>12711</v>
      </c>
      <c r="C6731" s="4"/>
    </row>
    <row r="6732">
      <c r="A6732" s="15" t="s">
        <v>12712</v>
      </c>
      <c r="B6732" s="15" t="s">
        <v>12713</v>
      </c>
      <c r="C6732" s="4"/>
    </row>
    <row r="6733">
      <c r="A6733" s="15" t="s">
        <v>12714</v>
      </c>
      <c r="B6733" s="15" t="s">
        <v>12715</v>
      </c>
      <c r="C6733" s="4"/>
    </row>
    <row r="6734">
      <c r="A6734" s="15" t="s">
        <v>12716</v>
      </c>
      <c r="B6734" s="15" t="s">
        <v>12717</v>
      </c>
      <c r="C6734" s="4"/>
    </row>
    <row r="6735">
      <c r="A6735" s="15" t="s">
        <v>12718</v>
      </c>
      <c r="B6735" s="15" t="s">
        <v>12719</v>
      </c>
      <c r="C6735" s="4"/>
    </row>
    <row r="6736">
      <c r="A6736" s="15" t="s">
        <v>12720</v>
      </c>
      <c r="B6736" s="15" t="s">
        <v>12721</v>
      </c>
      <c r="C6736" s="4"/>
    </row>
    <row r="6737">
      <c r="A6737" s="15" t="s">
        <v>12722</v>
      </c>
      <c r="B6737" s="15" t="s">
        <v>12723</v>
      </c>
      <c r="C6737" s="4"/>
    </row>
    <row r="6738">
      <c r="A6738" s="15" t="s">
        <v>12724</v>
      </c>
      <c r="B6738" s="15" t="s">
        <v>12725</v>
      </c>
      <c r="C6738" s="4"/>
    </row>
    <row r="6739">
      <c r="A6739" s="15" t="s">
        <v>12726</v>
      </c>
      <c r="B6739" s="15" t="s">
        <v>12727</v>
      </c>
      <c r="C6739" s="4"/>
    </row>
    <row r="6740">
      <c r="A6740" s="15" t="s">
        <v>12728</v>
      </c>
      <c r="B6740" s="15" t="s">
        <v>12729</v>
      </c>
      <c r="C6740" s="4"/>
    </row>
    <row r="6741">
      <c r="A6741" s="15" t="s">
        <v>12730</v>
      </c>
      <c r="B6741" s="15" t="s">
        <v>12731</v>
      </c>
      <c r="C6741" s="4"/>
    </row>
    <row r="6742">
      <c r="A6742" s="15" t="s">
        <v>12732</v>
      </c>
      <c r="B6742" s="15" t="s">
        <v>12733</v>
      </c>
      <c r="C6742" s="4"/>
    </row>
    <row r="6743">
      <c r="A6743" s="15" t="s">
        <v>12734</v>
      </c>
      <c r="B6743" s="15" t="s">
        <v>12735</v>
      </c>
      <c r="C6743" s="4"/>
    </row>
    <row r="6744">
      <c r="A6744" s="15" t="s">
        <v>12736</v>
      </c>
      <c r="B6744" s="15" t="s">
        <v>12737</v>
      </c>
      <c r="C6744" s="4"/>
    </row>
    <row r="6745">
      <c r="A6745" s="15" t="s">
        <v>12738</v>
      </c>
      <c r="B6745" s="15" t="s">
        <v>12739</v>
      </c>
      <c r="C6745" s="4"/>
    </row>
    <row r="6746">
      <c r="A6746" s="15" t="s">
        <v>12740</v>
      </c>
      <c r="B6746" s="15" t="s">
        <v>12741</v>
      </c>
      <c r="C6746" s="4"/>
    </row>
    <row r="6747">
      <c r="A6747" s="15" t="s">
        <v>12742</v>
      </c>
      <c r="B6747" s="15" t="s">
        <v>12743</v>
      </c>
      <c r="C6747" s="4"/>
    </row>
    <row r="6748">
      <c r="A6748" s="15" t="s">
        <v>12744</v>
      </c>
      <c r="B6748" s="15" t="s">
        <v>12745</v>
      </c>
      <c r="C6748" s="4"/>
    </row>
    <row r="6749">
      <c r="A6749" s="15" t="s">
        <v>12746</v>
      </c>
      <c r="B6749" s="15" t="s">
        <v>12747</v>
      </c>
      <c r="C6749" s="4"/>
    </row>
    <row r="6750">
      <c r="A6750" s="15" t="s">
        <v>12748</v>
      </c>
      <c r="B6750" s="15" t="s">
        <v>12749</v>
      </c>
      <c r="C6750" s="4"/>
    </row>
    <row r="6751">
      <c r="A6751" s="15" t="s">
        <v>12750</v>
      </c>
      <c r="B6751" s="15" t="s">
        <v>12751</v>
      </c>
      <c r="C6751" s="4"/>
    </row>
    <row r="6752">
      <c r="A6752" s="15" t="s">
        <v>12752</v>
      </c>
      <c r="B6752" s="15" t="s">
        <v>12753</v>
      </c>
      <c r="C6752" s="4"/>
    </row>
    <row r="6753">
      <c r="A6753" s="15" t="s">
        <v>12754</v>
      </c>
      <c r="B6753" s="15" t="s">
        <v>12755</v>
      </c>
      <c r="C6753" s="4"/>
    </row>
    <row r="6754">
      <c r="A6754" s="15" t="s">
        <v>12756</v>
      </c>
      <c r="B6754" s="15" t="s">
        <v>12757</v>
      </c>
      <c r="C6754" s="4"/>
    </row>
    <row r="6755">
      <c r="A6755" s="15" t="s">
        <v>12758</v>
      </c>
      <c r="B6755" s="15" t="s">
        <v>2402</v>
      </c>
      <c r="C6755" s="4"/>
    </row>
    <row r="6756">
      <c r="A6756" s="15" t="s">
        <v>12759</v>
      </c>
      <c r="B6756" s="15" t="s">
        <v>12760</v>
      </c>
      <c r="C6756" s="4"/>
    </row>
    <row r="6757">
      <c r="A6757" s="15" t="s">
        <v>12761</v>
      </c>
      <c r="B6757" s="15" t="s">
        <v>12762</v>
      </c>
      <c r="C6757" s="4"/>
    </row>
    <row r="6758">
      <c r="A6758" s="15" t="s">
        <v>12763</v>
      </c>
      <c r="B6758" s="15" t="s">
        <v>12764</v>
      </c>
      <c r="C6758" s="4"/>
    </row>
    <row r="6759">
      <c r="A6759" s="15" t="s">
        <v>12765</v>
      </c>
      <c r="B6759" s="15" t="s">
        <v>12766</v>
      </c>
      <c r="C6759" s="4"/>
    </row>
    <row r="6760">
      <c r="A6760" s="15" t="s">
        <v>12767</v>
      </c>
      <c r="B6760" s="15" t="s">
        <v>12768</v>
      </c>
      <c r="C6760" s="4"/>
    </row>
    <row r="6761">
      <c r="A6761" s="15" t="s">
        <v>12769</v>
      </c>
      <c r="B6761" s="15" t="s">
        <v>12770</v>
      </c>
      <c r="C6761" s="4"/>
    </row>
    <row r="6762">
      <c r="A6762" s="15" t="s">
        <v>12771</v>
      </c>
      <c r="B6762" s="15" t="s">
        <v>12772</v>
      </c>
      <c r="C6762" s="4"/>
    </row>
    <row r="6763">
      <c r="A6763" s="15" t="s">
        <v>12773</v>
      </c>
      <c r="B6763" s="15" t="s">
        <v>12774</v>
      </c>
      <c r="C6763" s="4"/>
    </row>
    <row r="6764">
      <c r="A6764" s="15" t="s">
        <v>12775</v>
      </c>
      <c r="B6764" s="15" t="s">
        <v>12776</v>
      </c>
      <c r="C6764" s="4"/>
    </row>
    <row r="6765">
      <c r="A6765" s="15" t="s">
        <v>12777</v>
      </c>
      <c r="B6765" s="15" t="s">
        <v>12778</v>
      </c>
      <c r="C6765" s="4"/>
    </row>
    <row r="6766">
      <c r="A6766" s="15" t="s">
        <v>12779</v>
      </c>
      <c r="B6766" s="15" t="s">
        <v>12780</v>
      </c>
      <c r="C6766" s="4"/>
    </row>
    <row r="6767">
      <c r="A6767" s="15" t="s">
        <v>12781</v>
      </c>
      <c r="B6767" s="15" t="s">
        <v>12782</v>
      </c>
      <c r="C6767" s="4"/>
    </row>
    <row r="6768">
      <c r="A6768" s="15" t="s">
        <v>12783</v>
      </c>
      <c r="B6768" s="15" t="s">
        <v>12784</v>
      </c>
      <c r="C6768" s="4"/>
    </row>
    <row r="6769">
      <c r="A6769" s="15" t="s">
        <v>12785</v>
      </c>
      <c r="B6769" s="15" t="s">
        <v>12786</v>
      </c>
      <c r="C6769" s="4"/>
    </row>
    <row r="6770">
      <c r="A6770" s="15" t="s">
        <v>12787</v>
      </c>
      <c r="B6770" s="15" t="s">
        <v>12788</v>
      </c>
      <c r="C6770" s="4"/>
    </row>
    <row r="6771">
      <c r="A6771" s="15" t="s">
        <v>12789</v>
      </c>
      <c r="B6771" s="15" t="s">
        <v>12790</v>
      </c>
      <c r="C6771" s="4"/>
    </row>
    <row r="6772">
      <c r="A6772" s="15" t="s">
        <v>12791</v>
      </c>
      <c r="B6772" s="15" t="s">
        <v>12792</v>
      </c>
      <c r="C6772" s="4"/>
    </row>
    <row r="6773">
      <c r="A6773" s="15" t="s">
        <v>12793</v>
      </c>
      <c r="B6773" s="15" t="s">
        <v>12794</v>
      </c>
      <c r="C6773" s="4"/>
    </row>
    <row r="6774">
      <c r="A6774" s="15" t="s">
        <v>12795</v>
      </c>
      <c r="B6774" s="15" t="s">
        <v>12796</v>
      </c>
      <c r="C6774" s="4"/>
    </row>
    <row r="6775">
      <c r="A6775" s="15" t="s">
        <v>12797</v>
      </c>
      <c r="B6775" s="15" t="s">
        <v>12233</v>
      </c>
      <c r="C6775" s="4"/>
    </row>
    <row r="6776">
      <c r="A6776" s="15" t="s">
        <v>12798</v>
      </c>
      <c r="B6776" s="15" t="s">
        <v>12799</v>
      </c>
      <c r="C6776" s="4"/>
    </row>
    <row r="6777">
      <c r="A6777" s="15" t="s">
        <v>12800</v>
      </c>
      <c r="B6777" s="15" t="s">
        <v>12801</v>
      </c>
      <c r="C6777" s="4"/>
    </row>
    <row r="6778">
      <c r="A6778" s="15" t="s">
        <v>12802</v>
      </c>
      <c r="B6778" s="15" t="s">
        <v>12803</v>
      </c>
      <c r="C6778" s="4"/>
    </row>
    <row r="6779">
      <c r="A6779" s="15" t="s">
        <v>12804</v>
      </c>
      <c r="B6779" s="15" t="s">
        <v>12805</v>
      </c>
      <c r="C6779" s="4"/>
    </row>
    <row r="6780">
      <c r="A6780" s="15" t="s">
        <v>12806</v>
      </c>
      <c r="B6780" s="15" t="s">
        <v>12807</v>
      </c>
      <c r="C6780" s="4"/>
    </row>
    <row r="6781">
      <c r="A6781" s="15" t="s">
        <v>12808</v>
      </c>
      <c r="B6781" s="15" t="s">
        <v>12809</v>
      </c>
      <c r="C6781" s="4"/>
    </row>
    <row r="6782">
      <c r="A6782" s="15" t="s">
        <v>12810</v>
      </c>
      <c r="B6782" s="15" t="s">
        <v>12811</v>
      </c>
      <c r="C6782" s="4"/>
    </row>
    <row r="6783">
      <c r="A6783" s="15" t="s">
        <v>12812</v>
      </c>
      <c r="B6783" s="15" t="s">
        <v>12813</v>
      </c>
      <c r="C6783" s="4"/>
    </row>
    <row r="6784">
      <c r="A6784" s="15" t="s">
        <v>12814</v>
      </c>
      <c r="B6784" s="15" t="s">
        <v>12815</v>
      </c>
      <c r="C6784" s="4"/>
    </row>
    <row r="6785">
      <c r="A6785" s="15" t="s">
        <v>12816</v>
      </c>
      <c r="B6785" s="15" t="s">
        <v>12817</v>
      </c>
      <c r="C6785" s="4"/>
    </row>
    <row r="6786">
      <c r="A6786" s="15" t="s">
        <v>12818</v>
      </c>
      <c r="B6786" s="15" t="s">
        <v>12819</v>
      </c>
      <c r="C6786" s="4"/>
    </row>
    <row r="6787">
      <c r="A6787" s="15" t="s">
        <v>12820</v>
      </c>
      <c r="B6787" s="15" t="s">
        <v>12821</v>
      </c>
      <c r="C6787" s="4"/>
    </row>
    <row r="6788">
      <c r="A6788" s="15" t="s">
        <v>12822</v>
      </c>
      <c r="B6788" s="15" t="s">
        <v>12823</v>
      </c>
      <c r="C6788" s="4"/>
    </row>
    <row r="6789">
      <c r="A6789" s="15" t="s">
        <v>12824</v>
      </c>
      <c r="B6789" s="15" t="s">
        <v>12825</v>
      </c>
      <c r="C6789" s="4"/>
    </row>
    <row r="6790">
      <c r="A6790" s="15" t="s">
        <v>12826</v>
      </c>
      <c r="B6790" s="15" t="s">
        <v>12827</v>
      </c>
      <c r="C6790" s="4"/>
    </row>
    <row r="6791">
      <c r="A6791" s="15" t="s">
        <v>12828</v>
      </c>
      <c r="B6791" s="15" t="s">
        <v>12829</v>
      </c>
      <c r="C6791" s="4"/>
    </row>
    <row r="6792">
      <c r="A6792" s="15" t="s">
        <v>12830</v>
      </c>
      <c r="B6792" s="15" t="s">
        <v>12831</v>
      </c>
      <c r="C6792" s="4"/>
    </row>
    <row r="6793">
      <c r="A6793" s="15" t="s">
        <v>12832</v>
      </c>
      <c r="B6793" s="15" t="s">
        <v>12833</v>
      </c>
      <c r="C6793" s="4"/>
    </row>
    <row r="6794">
      <c r="A6794" s="15" t="s">
        <v>12834</v>
      </c>
      <c r="B6794" s="15" t="s">
        <v>12835</v>
      </c>
      <c r="C6794" s="4"/>
    </row>
    <row r="6795">
      <c r="A6795" s="15" t="s">
        <v>12836</v>
      </c>
      <c r="B6795" s="15" t="s">
        <v>12837</v>
      </c>
      <c r="C6795" s="4"/>
    </row>
    <row r="6796">
      <c r="A6796" s="15" t="s">
        <v>12838</v>
      </c>
      <c r="B6796" s="15" t="s">
        <v>12839</v>
      </c>
      <c r="C6796" s="4"/>
    </row>
    <row r="6797">
      <c r="A6797" s="15" t="s">
        <v>12840</v>
      </c>
      <c r="B6797" s="15" t="s">
        <v>12841</v>
      </c>
      <c r="C6797" s="4"/>
    </row>
    <row r="6798">
      <c r="A6798" s="15" t="s">
        <v>12842</v>
      </c>
      <c r="B6798" s="15" t="s">
        <v>12315</v>
      </c>
      <c r="C6798" s="4"/>
    </row>
    <row r="6799">
      <c r="A6799" s="15" t="s">
        <v>12843</v>
      </c>
      <c r="B6799" s="15" t="s">
        <v>12844</v>
      </c>
      <c r="C6799" s="4"/>
    </row>
    <row r="6800">
      <c r="A6800" s="15" t="s">
        <v>12845</v>
      </c>
      <c r="B6800" s="15" t="s">
        <v>12846</v>
      </c>
      <c r="C6800" s="4"/>
    </row>
    <row r="6801">
      <c r="A6801" s="15" t="s">
        <v>12847</v>
      </c>
      <c r="B6801" s="15" t="s">
        <v>12848</v>
      </c>
      <c r="C6801" s="4"/>
    </row>
    <row r="6802">
      <c r="A6802" s="15" t="s">
        <v>12849</v>
      </c>
      <c r="B6802" s="15" t="s">
        <v>12850</v>
      </c>
      <c r="C6802" s="4"/>
    </row>
    <row r="6803">
      <c r="A6803" s="15" t="s">
        <v>12851</v>
      </c>
      <c r="B6803" s="15" t="s">
        <v>12852</v>
      </c>
      <c r="C6803" s="4"/>
    </row>
    <row r="6804">
      <c r="A6804" s="15" t="s">
        <v>12853</v>
      </c>
      <c r="B6804" s="15" t="s">
        <v>12854</v>
      </c>
      <c r="C6804" s="4"/>
    </row>
    <row r="6805">
      <c r="A6805" s="15" t="s">
        <v>12855</v>
      </c>
      <c r="B6805" s="15" t="s">
        <v>12856</v>
      </c>
      <c r="C6805" s="4"/>
    </row>
    <row r="6806">
      <c r="A6806" s="15" t="s">
        <v>12857</v>
      </c>
      <c r="B6806" s="15" t="s">
        <v>12858</v>
      </c>
      <c r="C6806" s="4"/>
    </row>
    <row r="6807">
      <c r="A6807" s="15" t="s">
        <v>12859</v>
      </c>
      <c r="B6807" s="15" t="s">
        <v>12860</v>
      </c>
      <c r="C6807" s="4"/>
    </row>
    <row r="6808">
      <c r="A6808" s="15" t="s">
        <v>12861</v>
      </c>
      <c r="B6808" s="15" t="s">
        <v>12862</v>
      </c>
      <c r="C6808" s="4"/>
    </row>
    <row r="6809">
      <c r="A6809" s="15" t="s">
        <v>12863</v>
      </c>
      <c r="B6809" s="15" t="s">
        <v>12864</v>
      </c>
      <c r="C6809" s="4"/>
    </row>
    <row r="6810">
      <c r="A6810" s="15" t="s">
        <v>12865</v>
      </c>
      <c r="B6810" s="15" t="s">
        <v>12866</v>
      </c>
      <c r="C6810" s="4"/>
    </row>
    <row r="6811">
      <c r="A6811" s="15" t="s">
        <v>12867</v>
      </c>
      <c r="B6811" s="15" t="s">
        <v>12868</v>
      </c>
      <c r="C6811" s="4"/>
    </row>
    <row r="6812">
      <c r="A6812" s="15" t="s">
        <v>12869</v>
      </c>
      <c r="B6812" s="15" t="s">
        <v>12870</v>
      </c>
      <c r="C6812" s="4"/>
    </row>
    <row r="6813">
      <c r="A6813" s="15" t="s">
        <v>12871</v>
      </c>
      <c r="B6813" s="15" t="s">
        <v>12872</v>
      </c>
      <c r="C6813" s="4"/>
    </row>
    <row r="6814">
      <c r="A6814" s="15" t="s">
        <v>12873</v>
      </c>
      <c r="B6814" s="15" t="s">
        <v>12874</v>
      </c>
      <c r="C6814" s="4"/>
    </row>
    <row r="6815">
      <c r="A6815" s="15" t="s">
        <v>12875</v>
      </c>
      <c r="B6815" s="15" t="s">
        <v>12876</v>
      </c>
      <c r="C6815" s="4"/>
    </row>
    <row r="6816">
      <c r="A6816" s="15" t="s">
        <v>12877</v>
      </c>
      <c r="B6816" s="15" t="s">
        <v>12878</v>
      </c>
      <c r="C6816" s="4"/>
    </row>
    <row r="6817">
      <c r="A6817" s="15" t="s">
        <v>12879</v>
      </c>
      <c r="B6817" s="15" t="s">
        <v>12880</v>
      </c>
      <c r="C6817" s="4"/>
    </row>
    <row r="6818">
      <c r="A6818" s="15" t="s">
        <v>12881</v>
      </c>
      <c r="B6818" s="15" t="s">
        <v>12882</v>
      </c>
      <c r="C6818" s="4"/>
    </row>
    <row r="6819">
      <c r="A6819" s="15" t="s">
        <v>12883</v>
      </c>
      <c r="B6819" s="15" t="s">
        <v>12884</v>
      </c>
      <c r="C6819" s="4"/>
    </row>
    <row r="6820">
      <c r="A6820" s="15" t="s">
        <v>12885</v>
      </c>
      <c r="B6820" s="15" t="s">
        <v>12886</v>
      </c>
      <c r="C6820" s="4"/>
    </row>
    <row r="6821">
      <c r="A6821" s="15" t="s">
        <v>12887</v>
      </c>
      <c r="B6821" s="15" t="s">
        <v>12888</v>
      </c>
      <c r="C6821" s="4"/>
    </row>
    <row r="6822">
      <c r="A6822" s="15" t="s">
        <v>12889</v>
      </c>
      <c r="B6822" s="15" t="s">
        <v>12890</v>
      </c>
      <c r="C6822" s="4"/>
    </row>
    <row r="6823">
      <c r="A6823" s="15" t="s">
        <v>12891</v>
      </c>
      <c r="B6823" s="15" t="s">
        <v>12892</v>
      </c>
      <c r="C6823" s="4"/>
    </row>
    <row r="6824">
      <c r="A6824" s="15" t="s">
        <v>12893</v>
      </c>
      <c r="B6824" s="15" t="s">
        <v>12894</v>
      </c>
      <c r="C6824" s="4"/>
    </row>
    <row r="6825">
      <c r="A6825" s="15" t="s">
        <v>12895</v>
      </c>
      <c r="B6825" s="15" t="s">
        <v>12896</v>
      </c>
      <c r="C6825" s="4"/>
    </row>
    <row r="6826">
      <c r="A6826" s="15" t="s">
        <v>12897</v>
      </c>
      <c r="B6826" s="15" t="s">
        <v>12898</v>
      </c>
      <c r="C6826" s="4"/>
    </row>
    <row r="6827">
      <c r="A6827" s="15" t="s">
        <v>12899</v>
      </c>
      <c r="B6827" s="15" t="s">
        <v>12900</v>
      </c>
      <c r="C6827" s="4"/>
    </row>
    <row r="6828">
      <c r="A6828" s="15" t="s">
        <v>12901</v>
      </c>
      <c r="B6828" s="15" t="s">
        <v>12902</v>
      </c>
      <c r="C6828" s="4"/>
    </row>
    <row r="6829">
      <c r="A6829" s="15" t="s">
        <v>12903</v>
      </c>
      <c r="B6829" s="15" t="s">
        <v>12904</v>
      </c>
      <c r="C6829" s="4"/>
    </row>
    <row r="6830">
      <c r="A6830" s="15" t="s">
        <v>12905</v>
      </c>
      <c r="B6830" s="15" t="s">
        <v>12906</v>
      </c>
      <c r="C6830" s="4"/>
    </row>
    <row r="6831">
      <c r="A6831" s="15" t="s">
        <v>12907</v>
      </c>
      <c r="B6831" s="15" t="s">
        <v>12908</v>
      </c>
      <c r="C6831" s="4"/>
    </row>
    <row r="6832">
      <c r="A6832" s="15" t="s">
        <v>12909</v>
      </c>
      <c r="B6832" s="15" t="s">
        <v>12910</v>
      </c>
      <c r="C6832" s="4"/>
    </row>
    <row r="6833">
      <c r="A6833" s="15" t="s">
        <v>12911</v>
      </c>
      <c r="B6833" s="15" t="s">
        <v>12912</v>
      </c>
      <c r="C6833" s="4"/>
    </row>
    <row r="6834">
      <c r="A6834" s="15" t="s">
        <v>12913</v>
      </c>
      <c r="B6834" s="15" t="s">
        <v>12914</v>
      </c>
      <c r="C6834" s="4"/>
    </row>
    <row r="6835">
      <c r="A6835" s="15" t="s">
        <v>12915</v>
      </c>
      <c r="B6835" s="15" t="s">
        <v>12916</v>
      </c>
      <c r="C6835" s="4"/>
    </row>
    <row r="6836">
      <c r="A6836" s="15" t="s">
        <v>12917</v>
      </c>
      <c r="B6836" s="15" t="s">
        <v>12918</v>
      </c>
      <c r="C6836" s="4"/>
    </row>
    <row r="6837">
      <c r="A6837" s="15" t="s">
        <v>12919</v>
      </c>
      <c r="B6837" s="15" t="s">
        <v>12920</v>
      </c>
      <c r="C6837" s="4"/>
    </row>
    <row r="6838">
      <c r="A6838" s="15" t="s">
        <v>12921</v>
      </c>
      <c r="B6838" s="15" t="s">
        <v>12922</v>
      </c>
      <c r="C6838" s="4"/>
    </row>
    <row r="6839">
      <c r="A6839" s="15" t="s">
        <v>12923</v>
      </c>
      <c r="B6839" s="15" t="s">
        <v>12924</v>
      </c>
      <c r="C6839" s="4"/>
    </row>
    <row r="6840">
      <c r="A6840" s="15" t="s">
        <v>12925</v>
      </c>
      <c r="B6840" s="15" t="s">
        <v>12926</v>
      </c>
      <c r="C6840" s="4"/>
    </row>
    <row r="6841">
      <c r="A6841" s="15" t="s">
        <v>12927</v>
      </c>
      <c r="B6841" s="15" t="s">
        <v>12928</v>
      </c>
      <c r="C6841" s="4"/>
    </row>
    <row r="6842">
      <c r="A6842" s="15" t="s">
        <v>12929</v>
      </c>
      <c r="B6842" s="15" t="s">
        <v>12930</v>
      </c>
      <c r="C6842" s="4"/>
    </row>
    <row r="6843">
      <c r="A6843" s="15" t="s">
        <v>12931</v>
      </c>
      <c r="B6843" s="15" t="s">
        <v>12932</v>
      </c>
      <c r="C6843" s="4"/>
    </row>
    <row r="6844">
      <c r="A6844" s="15" t="s">
        <v>12933</v>
      </c>
      <c r="B6844" s="15" t="s">
        <v>12934</v>
      </c>
      <c r="C6844" s="4"/>
    </row>
    <row r="6845">
      <c r="A6845" s="15" t="s">
        <v>12935</v>
      </c>
      <c r="B6845" s="15" t="s">
        <v>12936</v>
      </c>
      <c r="C6845" s="4"/>
    </row>
    <row r="6846">
      <c r="A6846" s="15" t="s">
        <v>12937</v>
      </c>
      <c r="B6846" s="15" t="s">
        <v>12938</v>
      </c>
      <c r="C6846" s="4"/>
    </row>
    <row r="6847">
      <c r="A6847" s="15" t="s">
        <v>12939</v>
      </c>
      <c r="B6847" s="15" t="s">
        <v>12940</v>
      </c>
      <c r="C6847" s="4"/>
    </row>
    <row r="6848">
      <c r="A6848" s="15" t="s">
        <v>12941</v>
      </c>
      <c r="B6848" s="15" t="s">
        <v>3394</v>
      </c>
      <c r="C6848" s="4"/>
    </row>
    <row r="6849">
      <c r="A6849" s="15" t="s">
        <v>12942</v>
      </c>
      <c r="B6849" s="15" t="s">
        <v>12943</v>
      </c>
      <c r="C6849" s="4"/>
    </row>
    <row r="6850">
      <c r="A6850" s="15" t="s">
        <v>12944</v>
      </c>
      <c r="B6850" s="15" t="s">
        <v>12945</v>
      </c>
      <c r="C6850" s="4"/>
    </row>
    <row r="6851">
      <c r="A6851" s="15" t="s">
        <v>12946</v>
      </c>
      <c r="B6851" s="15" t="s">
        <v>12947</v>
      </c>
      <c r="C6851" s="4"/>
    </row>
    <row r="6852">
      <c r="A6852" s="15" t="s">
        <v>12948</v>
      </c>
      <c r="B6852" s="15" t="s">
        <v>12949</v>
      </c>
      <c r="C6852" s="4"/>
    </row>
    <row r="6853">
      <c r="A6853" s="15" t="s">
        <v>12950</v>
      </c>
      <c r="B6853" s="15" t="s">
        <v>12951</v>
      </c>
      <c r="C6853" s="4"/>
    </row>
    <row r="6854">
      <c r="A6854" s="15" t="s">
        <v>12952</v>
      </c>
      <c r="B6854" s="15" t="s">
        <v>12953</v>
      </c>
      <c r="C6854" s="4"/>
    </row>
    <row r="6855">
      <c r="A6855" s="15" t="s">
        <v>12954</v>
      </c>
      <c r="B6855" s="15" t="s">
        <v>12955</v>
      </c>
      <c r="C6855" s="4"/>
    </row>
    <row r="6856">
      <c r="A6856" s="15" t="s">
        <v>12956</v>
      </c>
      <c r="B6856" s="15" t="s">
        <v>12957</v>
      </c>
      <c r="C6856" s="4"/>
    </row>
    <row r="6857">
      <c r="A6857" s="15" t="s">
        <v>12958</v>
      </c>
      <c r="B6857" s="15" t="s">
        <v>12959</v>
      </c>
      <c r="C6857" s="4"/>
    </row>
    <row r="6858">
      <c r="A6858" s="15" t="s">
        <v>12960</v>
      </c>
      <c r="B6858" s="15" t="s">
        <v>12961</v>
      </c>
      <c r="C6858" s="4"/>
    </row>
    <row r="6859">
      <c r="A6859" s="15" t="s">
        <v>12962</v>
      </c>
      <c r="B6859" s="15" t="s">
        <v>12963</v>
      </c>
      <c r="C6859" s="4"/>
    </row>
    <row r="6860">
      <c r="A6860" s="15" t="s">
        <v>12964</v>
      </c>
      <c r="B6860" s="15" t="s">
        <v>12965</v>
      </c>
      <c r="C6860" s="4"/>
    </row>
    <row r="6861">
      <c r="A6861" s="15" t="s">
        <v>12966</v>
      </c>
      <c r="B6861" s="15" t="s">
        <v>12967</v>
      </c>
      <c r="C6861" s="4"/>
    </row>
    <row r="6862">
      <c r="A6862" s="15" t="s">
        <v>12968</v>
      </c>
      <c r="B6862" s="15" t="s">
        <v>12969</v>
      </c>
      <c r="C6862" s="4"/>
    </row>
    <row r="6863">
      <c r="A6863" s="15" t="s">
        <v>12970</v>
      </c>
      <c r="B6863" s="15" t="s">
        <v>12971</v>
      </c>
      <c r="C6863" s="4"/>
    </row>
    <row r="6864">
      <c r="A6864" s="15" t="s">
        <v>12972</v>
      </c>
      <c r="B6864" s="15" t="s">
        <v>12973</v>
      </c>
      <c r="C6864" s="4"/>
    </row>
    <row r="6865">
      <c r="A6865" s="15" t="s">
        <v>12974</v>
      </c>
      <c r="B6865" s="15" t="s">
        <v>12975</v>
      </c>
      <c r="C6865" s="4"/>
    </row>
    <row r="6866">
      <c r="A6866" s="15" t="s">
        <v>12976</v>
      </c>
      <c r="B6866" s="15" t="s">
        <v>12977</v>
      </c>
      <c r="C6866" s="4"/>
    </row>
    <row r="6867">
      <c r="A6867" s="15" t="s">
        <v>12978</v>
      </c>
      <c r="B6867" s="15" t="s">
        <v>12979</v>
      </c>
      <c r="C6867" s="4"/>
    </row>
    <row r="6868">
      <c r="A6868" s="15" t="s">
        <v>12980</v>
      </c>
      <c r="B6868" s="15" t="s">
        <v>12981</v>
      </c>
      <c r="C6868" s="4"/>
    </row>
    <row r="6869">
      <c r="A6869" s="15" t="s">
        <v>12982</v>
      </c>
      <c r="B6869" s="15" t="s">
        <v>12983</v>
      </c>
      <c r="C6869" s="4"/>
    </row>
    <row r="6870">
      <c r="A6870" s="15" t="s">
        <v>12984</v>
      </c>
      <c r="B6870" s="15" t="s">
        <v>12985</v>
      </c>
      <c r="C6870" s="4"/>
    </row>
    <row r="6871">
      <c r="A6871" s="15" t="s">
        <v>12986</v>
      </c>
      <c r="B6871" s="15" t="s">
        <v>12987</v>
      </c>
      <c r="C6871" s="4"/>
    </row>
    <row r="6872">
      <c r="A6872" s="15" t="s">
        <v>12988</v>
      </c>
      <c r="B6872" s="15" t="s">
        <v>12989</v>
      </c>
      <c r="C6872" s="4"/>
    </row>
    <row r="6873">
      <c r="A6873" s="15" t="s">
        <v>12990</v>
      </c>
      <c r="B6873" s="15" t="s">
        <v>12991</v>
      </c>
      <c r="C6873" s="4"/>
    </row>
    <row r="6874">
      <c r="A6874" s="15" t="s">
        <v>12992</v>
      </c>
      <c r="B6874" s="15" t="s">
        <v>12993</v>
      </c>
      <c r="C6874" s="4"/>
    </row>
    <row r="6875">
      <c r="A6875" s="15" t="s">
        <v>12994</v>
      </c>
      <c r="B6875" s="15" t="s">
        <v>12995</v>
      </c>
      <c r="C6875" s="4"/>
    </row>
    <row r="6876">
      <c r="A6876" s="15" t="s">
        <v>12996</v>
      </c>
      <c r="B6876" s="15" t="s">
        <v>12997</v>
      </c>
      <c r="C6876" s="4"/>
    </row>
    <row r="6877">
      <c r="A6877" s="15" t="s">
        <v>12998</v>
      </c>
      <c r="B6877" s="15" t="s">
        <v>12999</v>
      </c>
      <c r="C6877" s="4"/>
    </row>
    <row r="6878">
      <c r="A6878" s="15" t="s">
        <v>13000</v>
      </c>
      <c r="B6878" s="15" t="s">
        <v>13001</v>
      </c>
      <c r="C6878" s="4"/>
    </row>
    <row r="6879">
      <c r="A6879" s="15" t="s">
        <v>13002</v>
      </c>
      <c r="B6879" s="15" t="s">
        <v>13003</v>
      </c>
      <c r="C6879" s="4"/>
    </row>
    <row r="6880">
      <c r="A6880" s="15" t="s">
        <v>13004</v>
      </c>
      <c r="B6880" s="15" t="s">
        <v>13005</v>
      </c>
      <c r="C6880" s="4"/>
    </row>
    <row r="6881">
      <c r="A6881" s="15" t="s">
        <v>13006</v>
      </c>
      <c r="B6881" s="15" t="s">
        <v>13007</v>
      </c>
      <c r="C6881" s="4"/>
    </row>
    <row r="6882">
      <c r="A6882" s="15" t="s">
        <v>13008</v>
      </c>
      <c r="B6882" s="15" t="s">
        <v>13009</v>
      </c>
      <c r="C6882" s="4"/>
    </row>
    <row r="6883">
      <c r="A6883" s="15" t="s">
        <v>13010</v>
      </c>
      <c r="B6883" s="15" t="s">
        <v>13011</v>
      </c>
      <c r="C6883" s="4"/>
    </row>
    <row r="6884">
      <c r="A6884" s="15" t="s">
        <v>13012</v>
      </c>
      <c r="B6884" s="15" t="s">
        <v>13013</v>
      </c>
      <c r="C6884" s="4"/>
    </row>
    <row r="6885">
      <c r="A6885" s="15" t="s">
        <v>13014</v>
      </c>
      <c r="B6885" s="15" t="s">
        <v>13015</v>
      </c>
      <c r="C6885" s="4"/>
    </row>
    <row r="6886">
      <c r="A6886" s="15" t="s">
        <v>13016</v>
      </c>
      <c r="B6886" s="15" t="s">
        <v>13017</v>
      </c>
      <c r="C6886" s="4"/>
    </row>
    <row r="6887">
      <c r="A6887" s="15" t="s">
        <v>13018</v>
      </c>
      <c r="B6887" s="15" t="s">
        <v>13019</v>
      </c>
      <c r="C6887" s="4"/>
    </row>
    <row r="6888">
      <c r="A6888" s="15" t="s">
        <v>13020</v>
      </c>
      <c r="B6888" s="15" t="s">
        <v>13021</v>
      </c>
      <c r="C6888" s="4"/>
    </row>
    <row r="6889">
      <c r="A6889" s="15" t="s">
        <v>13022</v>
      </c>
      <c r="B6889" s="15" t="s">
        <v>13023</v>
      </c>
      <c r="C6889" s="4"/>
    </row>
    <row r="6890">
      <c r="A6890" s="15" t="s">
        <v>13024</v>
      </c>
      <c r="B6890" s="15" t="s">
        <v>13025</v>
      </c>
      <c r="C6890" s="4"/>
    </row>
    <row r="6891">
      <c r="A6891" s="15" t="s">
        <v>13026</v>
      </c>
      <c r="B6891" s="15" t="s">
        <v>13027</v>
      </c>
      <c r="C6891" s="4"/>
    </row>
    <row r="6892">
      <c r="A6892" s="15" t="s">
        <v>13028</v>
      </c>
      <c r="B6892" s="15" t="s">
        <v>13029</v>
      </c>
      <c r="C6892" s="4"/>
    </row>
    <row r="6893">
      <c r="A6893" s="15" t="s">
        <v>13030</v>
      </c>
      <c r="B6893" s="15" t="s">
        <v>13031</v>
      </c>
      <c r="C6893" s="4"/>
    </row>
    <row r="6894">
      <c r="A6894" s="15" t="s">
        <v>13032</v>
      </c>
      <c r="B6894" s="15" t="s">
        <v>13033</v>
      </c>
      <c r="C6894" s="4"/>
    </row>
    <row r="6895">
      <c r="A6895" s="15" t="s">
        <v>13034</v>
      </c>
      <c r="B6895" s="15" t="s">
        <v>13035</v>
      </c>
      <c r="C6895" s="4"/>
    </row>
    <row r="6896">
      <c r="A6896" s="15" t="s">
        <v>13036</v>
      </c>
      <c r="B6896" s="15" t="s">
        <v>13037</v>
      </c>
      <c r="C6896" s="4"/>
    </row>
    <row r="6897">
      <c r="A6897" s="15" t="s">
        <v>13038</v>
      </c>
      <c r="B6897" s="15" t="s">
        <v>13039</v>
      </c>
      <c r="C6897" s="4"/>
    </row>
    <row r="6898">
      <c r="A6898" s="15" t="s">
        <v>13040</v>
      </c>
      <c r="B6898" s="15" t="s">
        <v>13041</v>
      </c>
      <c r="C6898" s="4"/>
    </row>
    <row r="6899">
      <c r="A6899" s="15" t="s">
        <v>13042</v>
      </c>
      <c r="B6899" s="15" t="s">
        <v>13043</v>
      </c>
      <c r="C6899" s="4"/>
    </row>
    <row r="6900">
      <c r="A6900" s="15" t="s">
        <v>13044</v>
      </c>
      <c r="B6900" s="15" t="s">
        <v>13045</v>
      </c>
      <c r="C6900" s="4"/>
    </row>
    <row r="6901">
      <c r="A6901" s="15" t="s">
        <v>13046</v>
      </c>
      <c r="B6901" s="15" t="s">
        <v>13047</v>
      </c>
      <c r="C6901" s="4"/>
    </row>
    <row r="6902">
      <c r="A6902" s="15" t="s">
        <v>13048</v>
      </c>
      <c r="B6902" s="15" t="s">
        <v>13049</v>
      </c>
      <c r="C6902" s="4"/>
    </row>
    <row r="6903">
      <c r="A6903" s="15" t="s">
        <v>13050</v>
      </c>
      <c r="B6903" s="15" t="s">
        <v>13051</v>
      </c>
      <c r="C6903" s="4"/>
    </row>
    <row r="6904">
      <c r="A6904" s="15" t="s">
        <v>13052</v>
      </c>
      <c r="B6904" s="15" t="s">
        <v>13053</v>
      </c>
      <c r="C6904" s="4"/>
    </row>
    <row r="6905">
      <c r="A6905" s="15" t="s">
        <v>13054</v>
      </c>
      <c r="B6905" s="15" t="s">
        <v>13055</v>
      </c>
      <c r="C6905" s="4"/>
    </row>
    <row r="6906">
      <c r="A6906" s="15" t="s">
        <v>13056</v>
      </c>
      <c r="B6906" s="15" t="s">
        <v>13057</v>
      </c>
      <c r="C6906" s="4"/>
    </row>
    <row r="6907">
      <c r="A6907" s="15" t="s">
        <v>13058</v>
      </c>
      <c r="B6907" s="15" t="s">
        <v>13059</v>
      </c>
      <c r="C6907" s="4"/>
    </row>
    <row r="6908">
      <c r="A6908" s="15" t="s">
        <v>13060</v>
      </c>
      <c r="B6908" s="15" t="s">
        <v>13061</v>
      </c>
      <c r="C6908" s="4"/>
    </row>
    <row r="6909">
      <c r="A6909" s="15" t="s">
        <v>13062</v>
      </c>
      <c r="B6909" s="15" t="s">
        <v>13063</v>
      </c>
      <c r="C6909" s="4"/>
    </row>
    <row r="6910">
      <c r="A6910" s="15" t="s">
        <v>13064</v>
      </c>
      <c r="B6910" s="15" t="s">
        <v>13065</v>
      </c>
      <c r="C6910" s="4"/>
    </row>
    <row r="6911">
      <c r="A6911" s="15" t="s">
        <v>13066</v>
      </c>
      <c r="B6911" s="15" t="s">
        <v>13067</v>
      </c>
      <c r="C6911" s="4"/>
    </row>
    <row r="6912">
      <c r="A6912" s="15" t="s">
        <v>13068</v>
      </c>
      <c r="B6912" s="15" t="s">
        <v>13069</v>
      </c>
      <c r="C6912" s="4"/>
    </row>
    <row r="6913">
      <c r="A6913" s="15" t="s">
        <v>13070</v>
      </c>
      <c r="B6913" s="15" t="s">
        <v>13071</v>
      </c>
      <c r="C6913" s="4"/>
    </row>
    <row r="6914">
      <c r="A6914" s="15" t="s">
        <v>13072</v>
      </c>
      <c r="B6914" s="15" t="s">
        <v>13073</v>
      </c>
      <c r="C6914" s="4"/>
    </row>
    <row r="6915">
      <c r="A6915" s="15" t="s">
        <v>13074</v>
      </c>
      <c r="B6915" s="15" t="s">
        <v>1465</v>
      </c>
      <c r="C6915" s="4"/>
    </row>
    <row r="6916">
      <c r="A6916" s="15" t="s">
        <v>13075</v>
      </c>
      <c r="B6916" s="15" t="s">
        <v>13076</v>
      </c>
      <c r="C6916" s="4"/>
    </row>
    <row r="6917">
      <c r="A6917" s="15" t="s">
        <v>13077</v>
      </c>
      <c r="B6917" s="15" t="s">
        <v>13078</v>
      </c>
      <c r="C6917" s="4"/>
    </row>
    <row r="6918">
      <c r="A6918" s="15" t="s">
        <v>13079</v>
      </c>
      <c r="B6918" s="15" t="s">
        <v>13080</v>
      </c>
      <c r="C6918" s="4"/>
    </row>
    <row r="6919">
      <c r="A6919" s="15" t="s">
        <v>13081</v>
      </c>
      <c r="B6919" s="15" t="s">
        <v>13082</v>
      </c>
      <c r="C6919" s="4"/>
    </row>
    <row r="6920">
      <c r="A6920" s="15" t="s">
        <v>13083</v>
      </c>
      <c r="B6920" s="15" t="s">
        <v>13084</v>
      </c>
      <c r="C6920" s="4"/>
    </row>
    <row r="6921">
      <c r="A6921" s="15" t="s">
        <v>13085</v>
      </c>
      <c r="B6921" s="15" t="s">
        <v>13086</v>
      </c>
      <c r="C6921" s="4"/>
    </row>
    <row r="6922">
      <c r="A6922" s="15" t="s">
        <v>13087</v>
      </c>
      <c r="B6922" s="15" t="s">
        <v>13088</v>
      </c>
      <c r="C6922" s="4"/>
    </row>
    <row r="6923">
      <c r="A6923" s="15" t="s">
        <v>13089</v>
      </c>
      <c r="B6923" s="15" t="s">
        <v>12665</v>
      </c>
      <c r="C6923" s="4"/>
    </row>
    <row r="6924">
      <c r="A6924" s="15" t="s">
        <v>13090</v>
      </c>
      <c r="B6924" s="15" t="s">
        <v>13091</v>
      </c>
      <c r="C6924" s="4"/>
    </row>
    <row r="6925">
      <c r="A6925" s="15" t="s">
        <v>13092</v>
      </c>
      <c r="B6925" s="15" t="s">
        <v>13093</v>
      </c>
      <c r="C6925" s="4"/>
    </row>
    <row r="6926">
      <c r="A6926" s="15" t="s">
        <v>13094</v>
      </c>
      <c r="B6926" s="15" t="s">
        <v>13095</v>
      </c>
      <c r="C6926" s="4"/>
    </row>
    <row r="6927">
      <c r="A6927" s="15" t="s">
        <v>13096</v>
      </c>
      <c r="B6927" s="15" t="s">
        <v>13097</v>
      </c>
      <c r="C6927" s="4"/>
    </row>
    <row r="6928">
      <c r="A6928" s="15" t="s">
        <v>13098</v>
      </c>
      <c r="B6928" s="15" t="s">
        <v>13099</v>
      </c>
      <c r="C6928" s="4"/>
    </row>
    <row r="6929">
      <c r="A6929" s="15" t="s">
        <v>13100</v>
      </c>
      <c r="B6929" s="15" t="s">
        <v>13101</v>
      </c>
      <c r="C6929" s="4"/>
    </row>
    <row r="6930">
      <c r="A6930" s="15" t="s">
        <v>13102</v>
      </c>
      <c r="B6930" s="15" t="s">
        <v>13103</v>
      </c>
      <c r="C6930" s="4"/>
    </row>
    <row r="6931">
      <c r="A6931" s="15" t="s">
        <v>13104</v>
      </c>
      <c r="B6931" s="15" t="s">
        <v>13105</v>
      </c>
      <c r="C6931" s="4"/>
    </row>
    <row r="6932">
      <c r="A6932" s="15" t="s">
        <v>13106</v>
      </c>
      <c r="B6932" s="15" t="s">
        <v>12525</v>
      </c>
      <c r="C6932" s="4"/>
    </row>
    <row r="6933">
      <c r="A6933" s="15" t="s">
        <v>13107</v>
      </c>
      <c r="B6933" s="15" t="s">
        <v>13108</v>
      </c>
      <c r="C6933" s="4"/>
    </row>
    <row r="6934">
      <c r="A6934" s="15" t="s">
        <v>13109</v>
      </c>
      <c r="B6934" s="15" t="s">
        <v>13110</v>
      </c>
      <c r="C6934" s="4"/>
    </row>
    <row r="6935">
      <c r="A6935" s="15" t="s">
        <v>13111</v>
      </c>
      <c r="B6935" s="15" t="s">
        <v>13112</v>
      </c>
      <c r="C6935" s="4"/>
    </row>
    <row r="6936">
      <c r="A6936" s="15" t="s">
        <v>13113</v>
      </c>
      <c r="B6936" s="15" t="s">
        <v>13114</v>
      </c>
      <c r="C6936" s="4"/>
    </row>
    <row r="6937">
      <c r="A6937" s="15" t="s">
        <v>13115</v>
      </c>
      <c r="B6937" s="15" t="s">
        <v>13116</v>
      </c>
      <c r="C6937" s="4"/>
    </row>
    <row r="6938">
      <c r="A6938" s="15" t="s">
        <v>13117</v>
      </c>
      <c r="B6938" s="15" t="s">
        <v>13118</v>
      </c>
      <c r="C6938" s="4"/>
    </row>
    <row r="6939">
      <c r="A6939" s="15" t="s">
        <v>13119</v>
      </c>
      <c r="B6939" s="15" t="s">
        <v>13120</v>
      </c>
      <c r="C6939" s="4"/>
    </row>
    <row r="6940">
      <c r="A6940" s="15" t="s">
        <v>13121</v>
      </c>
      <c r="B6940" s="15" t="s">
        <v>13122</v>
      </c>
      <c r="C6940" s="4"/>
    </row>
    <row r="6941">
      <c r="A6941" s="15" t="s">
        <v>13123</v>
      </c>
      <c r="B6941" s="15" t="s">
        <v>13124</v>
      </c>
      <c r="C6941" s="4"/>
    </row>
    <row r="6942">
      <c r="A6942" s="15" t="s">
        <v>13125</v>
      </c>
      <c r="B6942" s="15" t="s">
        <v>13126</v>
      </c>
      <c r="C6942" s="4"/>
    </row>
    <row r="6943">
      <c r="A6943" s="15" t="s">
        <v>13127</v>
      </c>
      <c r="B6943" s="15" t="s">
        <v>13128</v>
      </c>
      <c r="C6943" s="4"/>
    </row>
    <row r="6944">
      <c r="A6944" s="15" t="s">
        <v>13129</v>
      </c>
      <c r="B6944" s="15" t="s">
        <v>13130</v>
      </c>
      <c r="C6944" s="4"/>
    </row>
    <row r="6945">
      <c r="A6945" s="15" t="s">
        <v>13131</v>
      </c>
      <c r="B6945" s="15" t="s">
        <v>13132</v>
      </c>
      <c r="C6945" s="4"/>
    </row>
    <row r="6946">
      <c r="A6946" s="15" t="s">
        <v>13133</v>
      </c>
      <c r="B6946" s="15" t="s">
        <v>13134</v>
      </c>
      <c r="C6946" s="4"/>
    </row>
    <row r="6947">
      <c r="A6947" s="15" t="s">
        <v>13135</v>
      </c>
      <c r="B6947" s="15" t="s">
        <v>13136</v>
      </c>
      <c r="C6947" s="4"/>
    </row>
    <row r="6948">
      <c r="A6948" s="15" t="s">
        <v>13137</v>
      </c>
      <c r="B6948" s="15" t="s">
        <v>13138</v>
      </c>
      <c r="C6948" s="4"/>
    </row>
    <row r="6949">
      <c r="A6949" s="15" t="s">
        <v>13139</v>
      </c>
      <c r="B6949" s="15" t="s">
        <v>11063</v>
      </c>
      <c r="C6949" s="4"/>
    </row>
    <row r="6950">
      <c r="A6950" s="15" t="s">
        <v>13140</v>
      </c>
      <c r="B6950" s="15" t="s">
        <v>13141</v>
      </c>
      <c r="C6950" s="4"/>
    </row>
    <row r="6951">
      <c r="A6951" s="15" t="s">
        <v>13142</v>
      </c>
      <c r="B6951" s="15" t="s">
        <v>13143</v>
      </c>
      <c r="C6951" s="4"/>
    </row>
    <row r="6952">
      <c r="A6952" s="15" t="s">
        <v>13144</v>
      </c>
      <c r="B6952" s="15" t="s">
        <v>13145</v>
      </c>
      <c r="C6952" s="4"/>
    </row>
    <row r="6953">
      <c r="A6953" s="15" t="s">
        <v>13146</v>
      </c>
      <c r="B6953" s="15" t="s">
        <v>13147</v>
      </c>
      <c r="C6953" s="4"/>
    </row>
    <row r="6954">
      <c r="A6954" s="15" t="s">
        <v>13148</v>
      </c>
      <c r="B6954" s="15" t="s">
        <v>13149</v>
      </c>
      <c r="C6954" s="4"/>
    </row>
    <row r="6955">
      <c r="A6955" s="15" t="s">
        <v>13150</v>
      </c>
      <c r="B6955" s="15" t="s">
        <v>13151</v>
      </c>
      <c r="C6955" s="4"/>
    </row>
    <row r="6956">
      <c r="A6956" s="15" t="s">
        <v>13152</v>
      </c>
      <c r="B6956" s="15" t="s">
        <v>13153</v>
      </c>
      <c r="C6956" s="4"/>
    </row>
    <row r="6957">
      <c r="A6957" s="15" t="s">
        <v>13154</v>
      </c>
      <c r="B6957" s="15" t="s">
        <v>13155</v>
      </c>
      <c r="C6957" s="4"/>
    </row>
    <row r="6958">
      <c r="A6958" s="15" t="s">
        <v>13156</v>
      </c>
      <c r="B6958" s="15" t="s">
        <v>13157</v>
      </c>
      <c r="C6958" s="4"/>
    </row>
    <row r="6959">
      <c r="A6959" s="15" t="s">
        <v>13158</v>
      </c>
      <c r="B6959" s="15" t="s">
        <v>13159</v>
      </c>
      <c r="C6959" s="4"/>
    </row>
    <row r="6960">
      <c r="A6960" s="15" t="s">
        <v>13160</v>
      </c>
      <c r="B6960" s="15" t="s">
        <v>13161</v>
      </c>
      <c r="C6960" s="4"/>
    </row>
    <row r="6961">
      <c r="A6961" s="15" t="s">
        <v>13162</v>
      </c>
      <c r="B6961" s="15" t="s">
        <v>13163</v>
      </c>
      <c r="C6961" s="4"/>
    </row>
    <row r="6962">
      <c r="A6962" s="15" t="s">
        <v>13164</v>
      </c>
      <c r="B6962" s="15" t="s">
        <v>13165</v>
      </c>
      <c r="C6962" s="4"/>
    </row>
    <row r="6963">
      <c r="A6963" s="15" t="s">
        <v>13166</v>
      </c>
      <c r="B6963" s="15" t="s">
        <v>13167</v>
      </c>
      <c r="C6963" s="4"/>
    </row>
    <row r="6964">
      <c r="A6964" s="15" t="s">
        <v>13168</v>
      </c>
      <c r="B6964" s="15" t="s">
        <v>13169</v>
      </c>
      <c r="C6964" s="4"/>
    </row>
    <row r="6965">
      <c r="A6965" s="15" t="s">
        <v>13170</v>
      </c>
      <c r="B6965" s="15" t="s">
        <v>13171</v>
      </c>
      <c r="C6965" s="4"/>
    </row>
    <row r="6966">
      <c r="A6966" s="15" t="s">
        <v>13172</v>
      </c>
      <c r="B6966" s="15" t="s">
        <v>13173</v>
      </c>
      <c r="C6966" s="4"/>
    </row>
    <row r="6967">
      <c r="A6967" s="15" t="s">
        <v>13174</v>
      </c>
      <c r="B6967" s="15" t="s">
        <v>13175</v>
      </c>
      <c r="C6967" s="4"/>
    </row>
    <row r="6968">
      <c r="A6968" s="15" t="s">
        <v>13176</v>
      </c>
      <c r="B6968" s="15" t="s">
        <v>13177</v>
      </c>
      <c r="C6968" s="4"/>
    </row>
    <row r="6969">
      <c r="A6969" s="15" t="s">
        <v>13178</v>
      </c>
      <c r="B6969" s="15" t="s">
        <v>13179</v>
      </c>
      <c r="C6969" s="4"/>
    </row>
    <row r="6970">
      <c r="A6970" s="15" t="s">
        <v>13180</v>
      </c>
      <c r="B6970" s="15" t="s">
        <v>13181</v>
      </c>
      <c r="C6970" s="4"/>
    </row>
    <row r="6971">
      <c r="A6971" s="15" t="s">
        <v>13182</v>
      </c>
      <c r="B6971" s="15" t="s">
        <v>13183</v>
      </c>
      <c r="C6971" s="4"/>
    </row>
    <row r="6972">
      <c r="A6972" s="15" t="s">
        <v>13184</v>
      </c>
      <c r="B6972" s="15" t="s">
        <v>13185</v>
      </c>
      <c r="C6972" s="4"/>
    </row>
    <row r="6973">
      <c r="A6973" s="15" t="s">
        <v>13186</v>
      </c>
      <c r="B6973" s="15" t="s">
        <v>13187</v>
      </c>
      <c r="C6973" s="4"/>
    </row>
    <row r="6974">
      <c r="A6974" s="15" t="s">
        <v>13188</v>
      </c>
      <c r="B6974" s="15" t="s">
        <v>13189</v>
      </c>
      <c r="C6974" s="4"/>
    </row>
    <row r="6975">
      <c r="A6975" s="15" t="s">
        <v>13190</v>
      </c>
      <c r="B6975" s="15" t="s">
        <v>13191</v>
      </c>
      <c r="C6975" s="4"/>
    </row>
    <row r="6976">
      <c r="A6976" s="15" t="s">
        <v>13192</v>
      </c>
      <c r="B6976" s="15" t="s">
        <v>13193</v>
      </c>
      <c r="C6976" s="4"/>
    </row>
    <row r="6977">
      <c r="A6977" s="15" t="s">
        <v>13194</v>
      </c>
      <c r="B6977" s="15" t="s">
        <v>13195</v>
      </c>
      <c r="C6977" s="4"/>
    </row>
    <row r="6978">
      <c r="A6978" s="15" t="s">
        <v>13196</v>
      </c>
      <c r="B6978" s="15" t="s">
        <v>13197</v>
      </c>
      <c r="C6978" s="4"/>
    </row>
    <row r="6979">
      <c r="A6979" s="15" t="s">
        <v>13198</v>
      </c>
      <c r="B6979" s="15" t="s">
        <v>13199</v>
      </c>
      <c r="C6979" s="4"/>
    </row>
    <row r="6980">
      <c r="A6980" s="15" t="s">
        <v>13200</v>
      </c>
      <c r="B6980" s="15" t="s">
        <v>13201</v>
      </c>
      <c r="C6980" s="4"/>
    </row>
    <row r="6981">
      <c r="A6981" s="15" t="s">
        <v>13202</v>
      </c>
      <c r="B6981" s="15" t="s">
        <v>13203</v>
      </c>
      <c r="C6981" s="4"/>
    </row>
    <row r="6982">
      <c r="A6982" s="15" t="s">
        <v>13204</v>
      </c>
      <c r="B6982" s="15" t="s">
        <v>13205</v>
      </c>
      <c r="C6982" s="4"/>
    </row>
    <row r="6983">
      <c r="A6983" s="15" t="s">
        <v>13206</v>
      </c>
      <c r="B6983" s="15" t="s">
        <v>13207</v>
      </c>
      <c r="C6983" s="4"/>
    </row>
    <row r="6984">
      <c r="A6984" s="15" t="s">
        <v>13208</v>
      </c>
      <c r="B6984" s="15" t="s">
        <v>13209</v>
      </c>
      <c r="C6984" s="4"/>
    </row>
    <row r="6985">
      <c r="A6985" s="15" t="s">
        <v>13210</v>
      </c>
      <c r="B6985" s="15" t="s">
        <v>13211</v>
      </c>
      <c r="C6985" s="4"/>
    </row>
    <row r="6986">
      <c r="A6986" s="15" t="s">
        <v>13212</v>
      </c>
      <c r="B6986" s="15" t="s">
        <v>13213</v>
      </c>
      <c r="C6986" s="4"/>
    </row>
    <row r="6987">
      <c r="A6987" s="15" t="s">
        <v>13214</v>
      </c>
      <c r="B6987" s="15" t="s">
        <v>13215</v>
      </c>
      <c r="C6987" s="4"/>
    </row>
    <row r="6988">
      <c r="A6988" s="15" t="s">
        <v>13216</v>
      </c>
      <c r="B6988" s="15" t="s">
        <v>13217</v>
      </c>
      <c r="C6988" s="4"/>
    </row>
    <row r="6989">
      <c r="A6989" s="15" t="s">
        <v>13218</v>
      </c>
      <c r="B6989" s="15" t="s">
        <v>13219</v>
      </c>
      <c r="C6989" s="4"/>
    </row>
    <row r="6990">
      <c r="A6990" s="15" t="s">
        <v>13220</v>
      </c>
      <c r="B6990" s="15" t="s">
        <v>13221</v>
      </c>
      <c r="C6990" s="4"/>
    </row>
    <row r="6991">
      <c r="A6991" s="15" t="s">
        <v>13222</v>
      </c>
      <c r="B6991" s="15" t="s">
        <v>13223</v>
      </c>
      <c r="C6991" s="4"/>
    </row>
    <row r="6992">
      <c r="A6992" s="15" t="s">
        <v>13224</v>
      </c>
      <c r="B6992" s="15" t="s">
        <v>13225</v>
      </c>
      <c r="C6992" s="4"/>
    </row>
    <row r="6993">
      <c r="A6993" s="15" t="s">
        <v>13226</v>
      </c>
      <c r="B6993" s="15" t="s">
        <v>13227</v>
      </c>
      <c r="C6993" s="4"/>
    </row>
    <row r="6994">
      <c r="A6994" s="15" t="s">
        <v>13228</v>
      </c>
      <c r="B6994" s="15" t="s">
        <v>13229</v>
      </c>
      <c r="C6994" s="4"/>
    </row>
    <row r="6995">
      <c r="A6995" s="15" t="s">
        <v>13230</v>
      </c>
      <c r="B6995" s="15" t="s">
        <v>13231</v>
      </c>
      <c r="C6995" s="4"/>
    </row>
    <row r="6996">
      <c r="A6996" s="15" t="s">
        <v>13232</v>
      </c>
      <c r="B6996" s="15" t="s">
        <v>13233</v>
      </c>
      <c r="C6996" s="4"/>
    </row>
    <row r="6997">
      <c r="A6997" s="15" t="s">
        <v>13234</v>
      </c>
      <c r="B6997" s="15" t="s">
        <v>13235</v>
      </c>
      <c r="C6997" s="4"/>
    </row>
    <row r="6998">
      <c r="A6998" s="15" t="s">
        <v>13236</v>
      </c>
      <c r="B6998" s="15" t="s">
        <v>13237</v>
      </c>
      <c r="C6998" s="4"/>
    </row>
    <row r="6999">
      <c r="A6999" s="15" t="s">
        <v>13238</v>
      </c>
      <c r="B6999" s="15" t="s">
        <v>13239</v>
      </c>
      <c r="C6999" s="4"/>
    </row>
    <row r="7000">
      <c r="A7000" s="15" t="s">
        <v>13240</v>
      </c>
      <c r="B7000" s="15" t="s">
        <v>13241</v>
      </c>
      <c r="C7000" s="4"/>
    </row>
    <row r="7001">
      <c r="A7001" s="15" t="s">
        <v>13242</v>
      </c>
      <c r="B7001" s="15" t="s">
        <v>13243</v>
      </c>
      <c r="C7001" s="4"/>
    </row>
    <row r="7002">
      <c r="A7002" s="15" t="s">
        <v>13244</v>
      </c>
      <c r="B7002" s="15" t="s">
        <v>13245</v>
      </c>
      <c r="C7002" s="4"/>
    </row>
    <row r="7003">
      <c r="A7003" s="15" t="s">
        <v>13246</v>
      </c>
      <c r="B7003" s="15" t="s">
        <v>13247</v>
      </c>
      <c r="C7003" s="4"/>
    </row>
    <row r="7004">
      <c r="A7004" s="15" t="s">
        <v>13248</v>
      </c>
      <c r="B7004" s="15" t="s">
        <v>13249</v>
      </c>
      <c r="C7004" s="4"/>
    </row>
    <row r="7005">
      <c r="A7005" s="15" t="s">
        <v>13250</v>
      </c>
      <c r="B7005" s="15" t="s">
        <v>13251</v>
      </c>
      <c r="C7005" s="4"/>
    </row>
    <row r="7006">
      <c r="A7006" s="15" t="s">
        <v>13252</v>
      </c>
      <c r="B7006" s="15" t="s">
        <v>13253</v>
      </c>
      <c r="C7006" s="4"/>
    </row>
    <row r="7007">
      <c r="A7007" s="15" t="s">
        <v>13254</v>
      </c>
      <c r="B7007" s="15" t="s">
        <v>13255</v>
      </c>
      <c r="C7007" s="4"/>
    </row>
    <row r="7008">
      <c r="A7008" s="15" t="s">
        <v>13256</v>
      </c>
      <c r="B7008" s="15" t="s">
        <v>13257</v>
      </c>
      <c r="C7008" s="4"/>
    </row>
    <row r="7009">
      <c r="A7009" s="15" t="s">
        <v>13258</v>
      </c>
      <c r="B7009" s="15" t="s">
        <v>13259</v>
      </c>
      <c r="C7009" s="4"/>
    </row>
    <row r="7010">
      <c r="A7010" s="15" t="s">
        <v>13260</v>
      </c>
      <c r="B7010" s="15" t="s">
        <v>13261</v>
      </c>
      <c r="C7010" s="4"/>
    </row>
    <row r="7011">
      <c r="A7011" s="15" t="s">
        <v>13262</v>
      </c>
      <c r="B7011" s="15" t="s">
        <v>13263</v>
      </c>
      <c r="C7011" s="4"/>
    </row>
    <row r="7012">
      <c r="A7012" s="15" t="s">
        <v>13264</v>
      </c>
      <c r="B7012" s="15" t="s">
        <v>13265</v>
      </c>
      <c r="C7012" s="4"/>
    </row>
    <row r="7013">
      <c r="A7013" s="15" t="s">
        <v>13266</v>
      </c>
      <c r="B7013" s="15" t="s">
        <v>13267</v>
      </c>
      <c r="C7013" s="4"/>
    </row>
    <row r="7014">
      <c r="A7014" s="15" t="s">
        <v>13268</v>
      </c>
      <c r="B7014" s="15" t="s">
        <v>13269</v>
      </c>
      <c r="C7014" s="4"/>
    </row>
    <row r="7015">
      <c r="A7015" s="15" t="s">
        <v>13270</v>
      </c>
      <c r="B7015" s="15" t="s">
        <v>13271</v>
      </c>
      <c r="C7015" s="4"/>
    </row>
    <row r="7016">
      <c r="A7016" s="15" t="s">
        <v>13272</v>
      </c>
      <c r="B7016" s="15" t="s">
        <v>13273</v>
      </c>
      <c r="C7016" s="4"/>
    </row>
    <row r="7017">
      <c r="A7017" s="15" t="s">
        <v>13274</v>
      </c>
      <c r="B7017" s="15" t="s">
        <v>13275</v>
      </c>
      <c r="C7017" s="4"/>
    </row>
    <row r="7018">
      <c r="A7018" s="15" t="s">
        <v>13276</v>
      </c>
      <c r="B7018" s="15" t="s">
        <v>13277</v>
      </c>
      <c r="C7018" s="4"/>
    </row>
    <row r="7019">
      <c r="A7019" s="15" t="s">
        <v>13278</v>
      </c>
      <c r="B7019" s="15" t="s">
        <v>13279</v>
      </c>
      <c r="C7019" s="4"/>
    </row>
    <row r="7020">
      <c r="A7020" s="15" t="s">
        <v>13280</v>
      </c>
      <c r="B7020" s="15" t="s">
        <v>13281</v>
      </c>
      <c r="C7020" s="4"/>
    </row>
    <row r="7021">
      <c r="A7021" s="15" t="s">
        <v>13282</v>
      </c>
      <c r="B7021" s="15" t="s">
        <v>13283</v>
      </c>
      <c r="C7021" s="4"/>
    </row>
    <row r="7022">
      <c r="A7022" s="15" t="s">
        <v>13284</v>
      </c>
      <c r="B7022" s="15" t="s">
        <v>13285</v>
      </c>
      <c r="C7022" s="4"/>
    </row>
    <row r="7023">
      <c r="A7023" s="15" t="s">
        <v>13286</v>
      </c>
      <c r="B7023" s="15" t="s">
        <v>13287</v>
      </c>
      <c r="C7023" s="4"/>
    </row>
    <row r="7024">
      <c r="A7024" s="15" t="s">
        <v>13288</v>
      </c>
      <c r="B7024" s="15" t="s">
        <v>13289</v>
      </c>
      <c r="C7024" s="4"/>
    </row>
    <row r="7025">
      <c r="A7025" s="15" t="s">
        <v>13290</v>
      </c>
      <c r="B7025" s="15" t="s">
        <v>13291</v>
      </c>
      <c r="C7025" s="4"/>
    </row>
    <row r="7026">
      <c r="A7026" s="15" t="s">
        <v>13292</v>
      </c>
      <c r="B7026" s="15" t="s">
        <v>13293</v>
      </c>
      <c r="C7026" s="4"/>
    </row>
    <row r="7027">
      <c r="A7027" s="15" t="s">
        <v>13294</v>
      </c>
      <c r="B7027" s="15" t="s">
        <v>13295</v>
      </c>
      <c r="C7027" s="4"/>
    </row>
    <row r="7028">
      <c r="A7028" s="15" t="s">
        <v>13296</v>
      </c>
      <c r="B7028" s="15" t="s">
        <v>13297</v>
      </c>
      <c r="C7028" s="4"/>
    </row>
    <row r="7029">
      <c r="A7029" s="15" t="s">
        <v>13298</v>
      </c>
      <c r="B7029" s="15" t="s">
        <v>13299</v>
      </c>
      <c r="C7029" s="4"/>
    </row>
    <row r="7030">
      <c r="A7030" s="15" t="s">
        <v>13300</v>
      </c>
      <c r="B7030" s="15" t="s">
        <v>13301</v>
      </c>
      <c r="C7030" s="4"/>
    </row>
    <row r="7031">
      <c r="A7031" s="15" t="s">
        <v>13302</v>
      </c>
      <c r="B7031" s="15" t="s">
        <v>13303</v>
      </c>
      <c r="C7031" s="4"/>
    </row>
    <row r="7032">
      <c r="A7032" s="15" t="s">
        <v>13304</v>
      </c>
      <c r="B7032" s="15" t="s">
        <v>13305</v>
      </c>
      <c r="C7032" s="4"/>
    </row>
    <row r="7033">
      <c r="A7033" s="15" t="s">
        <v>13306</v>
      </c>
      <c r="B7033" s="15" t="s">
        <v>13307</v>
      </c>
      <c r="C7033" s="4"/>
    </row>
    <row r="7034">
      <c r="A7034" s="15" t="s">
        <v>13308</v>
      </c>
      <c r="B7034" s="15" t="s">
        <v>13309</v>
      </c>
      <c r="C7034" s="4"/>
    </row>
    <row r="7035">
      <c r="A7035" s="15" t="s">
        <v>13310</v>
      </c>
      <c r="B7035" s="15" t="s">
        <v>13311</v>
      </c>
      <c r="C7035" s="4"/>
    </row>
    <row r="7036">
      <c r="A7036" s="15" t="s">
        <v>13312</v>
      </c>
      <c r="B7036" s="15" t="s">
        <v>13313</v>
      </c>
      <c r="C7036" s="4"/>
    </row>
    <row r="7037">
      <c r="A7037" s="15" t="s">
        <v>13314</v>
      </c>
      <c r="B7037" s="15" t="s">
        <v>13315</v>
      </c>
      <c r="C7037" s="4"/>
    </row>
    <row r="7038">
      <c r="A7038" s="15" t="s">
        <v>13316</v>
      </c>
      <c r="B7038" s="15" t="s">
        <v>13317</v>
      </c>
      <c r="C7038" s="4"/>
    </row>
    <row r="7039">
      <c r="A7039" s="15" t="s">
        <v>13318</v>
      </c>
      <c r="B7039" s="15" t="s">
        <v>13319</v>
      </c>
      <c r="C7039" s="4"/>
    </row>
    <row r="7040">
      <c r="A7040" s="15" t="s">
        <v>13320</v>
      </c>
      <c r="B7040" s="15" t="s">
        <v>13321</v>
      </c>
      <c r="C7040" s="4"/>
    </row>
    <row r="7041">
      <c r="A7041" s="15" t="s">
        <v>13322</v>
      </c>
      <c r="B7041" s="15" t="s">
        <v>13323</v>
      </c>
      <c r="C7041" s="4"/>
    </row>
    <row r="7042">
      <c r="A7042" s="15" t="s">
        <v>13324</v>
      </c>
      <c r="B7042" s="15" t="s">
        <v>13325</v>
      </c>
      <c r="C7042" s="4"/>
    </row>
    <row r="7043">
      <c r="A7043" s="15" t="s">
        <v>13326</v>
      </c>
      <c r="B7043" s="15" t="s">
        <v>13327</v>
      </c>
      <c r="C7043" s="4"/>
    </row>
    <row r="7044">
      <c r="A7044" s="15" t="s">
        <v>13328</v>
      </c>
      <c r="B7044" s="15" t="s">
        <v>13329</v>
      </c>
      <c r="C7044" s="4"/>
    </row>
    <row r="7045">
      <c r="A7045" s="15" t="s">
        <v>13330</v>
      </c>
      <c r="B7045" s="15" t="s">
        <v>13331</v>
      </c>
      <c r="C7045" s="4"/>
    </row>
    <row r="7046">
      <c r="A7046" s="15" t="s">
        <v>13332</v>
      </c>
      <c r="B7046" s="15" t="s">
        <v>13333</v>
      </c>
      <c r="C7046" s="4"/>
    </row>
    <row r="7047">
      <c r="A7047" s="15" t="s">
        <v>13334</v>
      </c>
      <c r="B7047" s="15" t="s">
        <v>6753</v>
      </c>
      <c r="C7047" s="4"/>
    </row>
    <row r="7048">
      <c r="A7048" s="15" t="s">
        <v>13335</v>
      </c>
      <c r="B7048" s="15" t="s">
        <v>13336</v>
      </c>
      <c r="C7048" s="4"/>
    </row>
    <row r="7049">
      <c r="A7049" s="15" t="s">
        <v>13337</v>
      </c>
      <c r="B7049" s="15" t="s">
        <v>13338</v>
      </c>
      <c r="C7049" s="4"/>
    </row>
    <row r="7050">
      <c r="A7050" s="15" t="s">
        <v>13339</v>
      </c>
      <c r="B7050" s="15" t="s">
        <v>13340</v>
      </c>
      <c r="C7050" s="4"/>
    </row>
    <row r="7051">
      <c r="A7051" s="15" t="s">
        <v>13341</v>
      </c>
      <c r="B7051" s="15" t="s">
        <v>13342</v>
      </c>
      <c r="C7051" s="4"/>
    </row>
    <row r="7052">
      <c r="A7052" s="15" t="s">
        <v>13343</v>
      </c>
      <c r="B7052" s="15" t="s">
        <v>13344</v>
      </c>
      <c r="C7052" s="4"/>
    </row>
    <row r="7053">
      <c r="A7053" s="15" t="s">
        <v>13345</v>
      </c>
      <c r="B7053" s="15" t="s">
        <v>13346</v>
      </c>
      <c r="C7053" s="4"/>
    </row>
    <row r="7054">
      <c r="A7054" s="15" t="s">
        <v>13347</v>
      </c>
      <c r="B7054" s="15" t="s">
        <v>13348</v>
      </c>
      <c r="C7054" s="4"/>
    </row>
    <row r="7055">
      <c r="A7055" s="15" t="s">
        <v>13349</v>
      </c>
      <c r="B7055" s="15" t="s">
        <v>13350</v>
      </c>
      <c r="C7055" s="4"/>
    </row>
    <row r="7056">
      <c r="A7056" s="15" t="s">
        <v>13351</v>
      </c>
      <c r="B7056" s="15" t="s">
        <v>13352</v>
      </c>
      <c r="C7056" s="4"/>
    </row>
    <row r="7057">
      <c r="A7057" s="15" t="s">
        <v>13353</v>
      </c>
      <c r="B7057" s="15" t="s">
        <v>13354</v>
      </c>
      <c r="C7057" s="4"/>
    </row>
    <row r="7058">
      <c r="A7058" s="15" t="s">
        <v>13355</v>
      </c>
      <c r="B7058" s="15" t="s">
        <v>13356</v>
      </c>
      <c r="C7058" s="4"/>
    </row>
    <row r="7059">
      <c r="A7059" s="15" t="s">
        <v>13357</v>
      </c>
      <c r="B7059" s="15" t="s">
        <v>13358</v>
      </c>
      <c r="C7059" s="4"/>
    </row>
    <row r="7060">
      <c r="A7060" s="15" t="s">
        <v>13359</v>
      </c>
      <c r="B7060" s="15" t="s">
        <v>13360</v>
      </c>
      <c r="C7060" s="4"/>
    </row>
    <row r="7061">
      <c r="A7061" s="15" t="s">
        <v>13361</v>
      </c>
      <c r="B7061" s="15" t="s">
        <v>13362</v>
      </c>
      <c r="C7061" s="4"/>
    </row>
    <row r="7062">
      <c r="A7062" s="15" t="s">
        <v>13363</v>
      </c>
      <c r="B7062" s="15" t="s">
        <v>13364</v>
      </c>
      <c r="C7062" s="4"/>
    </row>
    <row r="7063">
      <c r="A7063" s="15" t="s">
        <v>13365</v>
      </c>
      <c r="B7063" s="15" t="s">
        <v>13366</v>
      </c>
      <c r="C7063" s="4"/>
    </row>
    <row r="7064">
      <c r="A7064" s="15" t="s">
        <v>13367</v>
      </c>
      <c r="B7064" s="15" t="s">
        <v>13368</v>
      </c>
      <c r="C7064" s="4"/>
    </row>
    <row r="7065">
      <c r="A7065" s="15" t="s">
        <v>13369</v>
      </c>
      <c r="B7065" s="15" t="s">
        <v>13370</v>
      </c>
      <c r="C7065" s="4"/>
    </row>
    <row r="7066">
      <c r="A7066" s="15" t="s">
        <v>13371</v>
      </c>
      <c r="B7066" s="15" t="s">
        <v>13372</v>
      </c>
      <c r="C7066" s="4"/>
    </row>
    <row r="7067">
      <c r="A7067" s="15" t="s">
        <v>13373</v>
      </c>
      <c r="B7067" s="15" t="s">
        <v>11102</v>
      </c>
      <c r="C7067" s="4"/>
    </row>
    <row r="7068">
      <c r="A7068" s="15" t="s">
        <v>13374</v>
      </c>
      <c r="B7068" s="15" t="s">
        <v>13375</v>
      </c>
      <c r="C7068" s="4"/>
    </row>
    <row r="7069">
      <c r="A7069" s="15" t="s">
        <v>13376</v>
      </c>
      <c r="B7069" s="15" t="s">
        <v>13377</v>
      </c>
      <c r="C7069" s="4"/>
    </row>
    <row r="7070">
      <c r="A7070" s="15" t="s">
        <v>13378</v>
      </c>
      <c r="B7070" s="15" t="s">
        <v>13379</v>
      </c>
      <c r="C7070" s="4"/>
    </row>
    <row r="7071">
      <c r="A7071" s="15" t="s">
        <v>13380</v>
      </c>
      <c r="B7071" s="15" t="s">
        <v>13381</v>
      </c>
      <c r="C7071" s="4"/>
    </row>
    <row r="7072">
      <c r="A7072" s="15" t="s">
        <v>13382</v>
      </c>
      <c r="B7072" s="15" t="s">
        <v>13383</v>
      </c>
      <c r="C7072" s="4"/>
    </row>
    <row r="7073">
      <c r="A7073" s="15" t="s">
        <v>13384</v>
      </c>
      <c r="B7073" s="15" t="s">
        <v>13385</v>
      </c>
      <c r="C7073" s="4"/>
    </row>
    <row r="7074">
      <c r="A7074" s="15" t="s">
        <v>13386</v>
      </c>
      <c r="B7074" s="15" t="s">
        <v>13387</v>
      </c>
      <c r="C7074" s="4"/>
    </row>
    <row r="7075">
      <c r="A7075" s="15" t="s">
        <v>13388</v>
      </c>
      <c r="B7075" s="15" t="s">
        <v>13389</v>
      </c>
      <c r="C7075" s="4"/>
    </row>
    <row r="7076">
      <c r="A7076" s="15" t="s">
        <v>13390</v>
      </c>
      <c r="B7076" s="15" t="s">
        <v>13391</v>
      </c>
      <c r="C7076" s="4"/>
    </row>
    <row r="7077">
      <c r="A7077" s="15" t="s">
        <v>13392</v>
      </c>
      <c r="B7077" s="15" t="s">
        <v>13393</v>
      </c>
      <c r="C7077" s="4"/>
    </row>
    <row r="7078">
      <c r="A7078" s="15" t="s">
        <v>13394</v>
      </c>
      <c r="B7078" s="15" t="s">
        <v>13395</v>
      </c>
      <c r="C7078" s="4"/>
    </row>
    <row r="7079">
      <c r="A7079" s="15" t="s">
        <v>13396</v>
      </c>
      <c r="B7079" s="15" t="s">
        <v>13397</v>
      </c>
      <c r="C7079" s="4"/>
    </row>
    <row r="7080">
      <c r="A7080" s="15" t="s">
        <v>13398</v>
      </c>
      <c r="B7080" s="15" t="s">
        <v>13399</v>
      </c>
      <c r="C7080" s="4"/>
    </row>
    <row r="7081">
      <c r="A7081" s="15" t="s">
        <v>13400</v>
      </c>
      <c r="B7081" s="15" t="s">
        <v>13401</v>
      </c>
      <c r="C7081" s="4"/>
    </row>
    <row r="7082">
      <c r="A7082" s="15" t="s">
        <v>13402</v>
      </c>
      <c r="B7082" s="15" t="s">
        <v>13403</v>
      </c>
      <c r="C7082" s="4"/>
    </row>
    <row r="7083">
      <c r="A7083" s="15" t="s">
        <v>13404</v>
      </c>
      <c r="B7083" s="15" t="s">
        <v>13405</v>
      </c>
      <c r="C7083" s="4"/>
    </row>
    <row r="7084">
      <c r="A7084" s="15" t="s">
        <v>13406</v>
      </c>
      <c r="B7084" s="15" t="s">
        <v>13407</v>
      </c>
      <c r="C7084" s="4"/>
    </row>
    <row r="7085">
      <c r="A7085" s="15" t="s">
        <v>13408</v>
      </c>
      <c r="B7085" s="15" t="s">
        <v>13409</v>
      </c>
      <c r="C7085" s="4"/>
    </row>
    <row r="7086">
      <c r="A7086" s="15" t="s">
        <v>13410</v>
      </c>
      <c r="B7086" s="15" t="s">
        <v>13411</v>
      </c>
      <c r="C7086" s="4"/>
    </row>
    <row r="7087">
      <c r="A7087" s="15" t="s">
        <v>13412</v>
      </c>
      <c r="B7087" s="15" t="s">
        <v>13413</v>
      </c>
      <c r="C7087" s="4"/>
    </row>
    <row r="7088">
      <c r="A7088" s="15" t="s">
        <v>13414</v>
      </c>
      <c r="B7088" s="15" t="s">
        <v>13415</v>
      </c>
      <c r="C7088" s="4"/>
    </row>
    <row r="7089">
      <c r="A7089" s="15" t="s">
        <v>13416</v>
      </c>
      <c r="B7089" s="15" t="s">
        <v>13417</v>
      </c>
      <c r="C7089" s="4"/>
    </row>
    <row r="7090">
      <c r="A7090" s="15" t="s">
        <v>13418</v>
      </c>
      <c r="B7090" s="15" t="s">
        <v>13419</v>
      </c>
      <c r="C7090" s="4"/>
    </row>
    <row r="7091">
      <c r="A7091" s="15" t="s">
        <v>13420</v>
      </c>
      <c r="B7091" s="15" t="s">
        <v>13421</v>
      </c>
      <c r="C7091" s="4"/>
    </row>
    <row r="7092">
      <c r="A7092" s="15" t="s">
        <v>13422</v>
      </c>
      <c r="B7092" s="15" t="s">
        <v>13423</v>
      </c>
      <c r="C7092" s="4"/>
    </row>
    <row r="7093">
      <c r="A7093" s="15" t="s">
        <v>13424</v>
      </c>
      <c r="B7093" s="15" t="s">
        <v>13425</v>
      </c>
      <c r="C7093" s="4"/>
    </row>
    <row r="7094">
      <c r="A7094" s="15" t="s">
        <v>13426</v>
      </c>
      <c r="B7094" s="15" t="s">
        <v>13301</v>
      </c>
      <c r="C7094" s="4"/>
    </row>
    <row r="7095">
      <c r="A7095" s="15" t="s">
        <v>13427</v>
      </c>
      <c r="B7095" s="15" t="s">
        <v>13428</v>
      </c>
      <c r="C7095" s="4"/>
    </row>
    <row r="7096">
      <c r="A7096" s="15" t="s">
        <v>13429</v>
      </c>
      <c r="B7096" s="15" t="s">
        <v>13430</v>
      </c>
      <c r="C7096" s="4"/>
    </row>
    <row r="7097">
      <c r="A7097" s="15" t="s">
        <v>13431</v>
      </c>
      <c r="B7097" s="15" t="s">
        <v>13432</v>
      </c>
      <c r="C7097" s="4"/>
    </row>
    <row r="7098">
      <c r="A7098" s="15" t="s">
        <v>13433</v>
      </c>
      <c r="B7098" s="15" t="s">
        <v>13434</v>
      </c>
      <c r="C7098" s="4"/>
    </row>
    <row r="7099">
      <c r="A7099" s="15" t="s">
        <v>13435</v>
      </c>
      <c r="B7099" s="15" t="s">
        <v>13436</v>
      </c>
      <c r="C7099" s="4"/>
    </row>
    <row r="7100">
      <c r="A7100" s="15" t="s">
        <v>13437</v>
      </c>
      <c r="B7100" s="15" t="s">
        <v>13438</v>
      </c>
      <c r="C7100" s="4"/>
    </row>
    <row r="7101">
      <c r="A7101" s="15" t="s">
        <v>13439</v>
      </c>
      <c r="B7101" s="15" t="s">
        <v>13440</v>
      </c>
      <c r="C7101" s="4"/>
    </row>
    <row r="7102">
      <c r="A7102" s="15" t="s">
        <v>13441</v>
      </c>
      <c r="B7102" s="15" t="s">
        <v>13442</v>
      </c>
      <c r="C7102" s="4"/>
    </row>
    <row r="7103">
      <c r="A7103" s="15" t="s">
        <v>13443</v>
      </c>
      <c r="B7103" s="15" t="s">
        <v>13444</v>
      </c>
      <c r="C7103" s="4"/>
    </row>
    <row r="7104">
      <c r="A7104" s="15" t="s">
        <v>13445</v>
      </c>
      <c r="B7104" s="15" t="s">
        <v>13446</v>
      </c>
      <c r="C7104" s="4"/>
    </row>
    <row r="7105">
      <c r="A7105" s="15" t="s">
        <v>13447</v>
      </c>
      <c r="B7105" s="15" t="s">
        <v>13448</v>
      </c>
      <c r="C7105" s="4"/>
    </row>
    <row r="7106">
      <c r="A7106" s="15" t="s">
        <v>13449</v>
      </c>
      <c r="B7106" s="15" t="s">
        <v>13450</v>
      </c>
      <c r="C7106" s="4"/>
    </row>
    <row r="7107">
      <c r="A7107" s="15" t="s">
        <v>13451</v>
      </c>
      <c r="B7107" s="15" t="s">
        <v>13452</v>
      </c>
      <c r="C7107" s="4"/>
    </row>
    <row r="7108">
      <c r="A7108" s="15" t="s">
        <v>13453</v>
      </c>
      <c r="B7108" s="15" t="s">
        <v>13454</v>
      </c>
      <c r="C7108" s="4"/>
    </row>
    <row r="7109">
      <c r="A7109" s="15" t="s">
        <v>13455</v>
      </c>
      <c r="B7109" s="15" t="s">
        <v>13456</v>
      </c>
      <c r="C7109" s="4"/>
    </row>
    <row r="7110">
      <c r="A7110" s="15" t="s">
        <v>13457</v>
      </c>
      <c r="B7110" s="15" t="s">
        <v>13458</v>
      </c>
      <c r="C7110" s="4"/>
    </row>
    <row r="7111">
      <c r="A7111" s="15" t="s">
        <v>13459</v>
      </c>
      <c r="B7111" s="15" t="s">
        <v>13460</v>
      </c>
      <c r="C7111" s="4"/>
    </row>
    <row r="7112">
      <c r="A7112" s="15" t="s">
        <v>13461</v>
      </c>
      <c r="B7112" s="15" t="s">
        <v>13462</v>
      </c>
      <c r="C7112" s="4"/>
    </row>
    <row r="7113">
      <c r="A7113" s="15" t="s">
        <v>13463</v>
      </c>
      <c r="B7113" s="15" t="s">
        <v>13464</v>
      </c>
      <c r="C7113" s="4"/>
    </row>
    <row r="7114">
      <c r="A7114" s="15" t="s">
        <v>13465</v>
      </c>
      <c r="B7114" s="15" t="s">
        <v>13466</v>
      </c>
      <c r="C7114" s="4"/>
    </row>
    <row r="7115">
      <c r="A7115" s="15" t="s">
        <v>13467</v>
      </c>
      <c r="B7115" s="15" t="s">
        <v>13468</v>
      </c>
      <c r="C7115" s="4"/>
    </row>
    <row r="7116">
      <c r="A7116" s="15" t="s">
        <v>13469</v>
      </c>
      <c r="B7116" s="15" t="s">
        <v>13470</v>
      </c>
      <c r="C7116" s="4"/>
    </row>
    <row r="7117">
      <c r="A7117" s="15" t="s">
        <v>13471</v>
      </c>
      <c r="B7117" s="15" t="s">
        <v>13472</v>
      </c>
      <c r="C7117" s="4"/>
    </row>
    <row r="7118">
      <c r="A7118" s="15" t="s">
        <v>13473</v>
      </c>
      <c r="B7118" s="15" t="s">
        <v>13474</v>
      </c>
      <c r="C7118" s="4"/>
    </row>
    <row r="7119">
      <c r="A7119" s="15" t="s">
        <v>13475</v>
      </c>
      <c r="B7119" s="15" t="s">
        <v>13476</v>
      </c>
      <c r="C7119" s="4"/>
    </row>
    <row r="7120">
      <c r="A7120" s="15" t="s">
        <v>13477</v>
      </c>
      <c r="B7120" s="15" t="s">
        <v>13478</v>
      </c>
      <c r="C7120" s="4"/>
    </row>
    <row r="7121">
      <c r="A7121" s="15" t="s">
        <v>13479</v>
      </c>
      <c r="B7121" s="15" t="s">
        <v>13480</v>
      </c>
      <c r="C7121" s="4"/>
    </row>
    <row r="7122">
      <c r="A7122" s="15" t="s">
        <v>13481</v>
      </c>
      <c r="B7122" s="15" t="s">
        <v>13482</v>
      </c>
      <c r="C7122" s="4"/>
    </row>
    <row r="7123">
      <c r="A7123" s="15" t="s">
        <v>13483</v>
      </c>
      <c r="B7123" s="15" t="s">
        <v>12347</v>
      </c>
      <c r="C7123" s="4"/>
    </row>
    <row r="7124">
      <c r="A7124" s="15" t="s">
        <v>13484</v>
      </c>
      <c r="B7124" s="15" t="s">
        <v>13485</v>
      </c>
      <c r="C7124" s="4"/>
    </row>
    <row r="7125">
      <c r="A7125" s="15" t="s">
        <v>13486</v>
      </c>
      <c r="B7125" s="15" t="s">
        <v>13487</v>
      </c>
      <c r="C7125" s="4"/>
    </row>
    <row r="7126">
      <c r="A7126" s="15" t="s">
        <v>13488</v>
      </c>
      <c r="B7126" s="15" t="s">
        <v>13446</v>
      </c>
      <c r="C7126" s="4"/>
    </row>
    <row r="7127">
      <c r="A7127" s="15" t="s">
        <v>13489</v>
      </c>
      <c r="B7127" s="15" t="s">
        <v>13490</v>
      </c>
      <c r="C7127" s="4"/>
    </row>
    <row r="7128">
      <c r="A7128" s="15" t="s">
        <v>13491</v>
      </c>
      <c r="B7128" s="15" t="s">
        <v>13492</v>
      </c>
      <c r="C7128" s="4"/>
    </row>
    <row r="7129">
      <c r="A7129" s="15" t="s">
        <v>13493</v>
      </c>
      <c r="B7129" s="15" t="s">
        <v>13494</v>
      </c>
      <c r="C7129" s="4"/>
    </row>
    <row r="7130">
      <c r="A7130" s="15" t="s">
        <v>13495</v>
      </c>
      <c r="B7130" s="15" t="s">
        <v>13496</v>
      </c>
      <c r="C7130" s="4"/>
    </row>
    <row r="7131">
      <c r="A7131" s="15" t="s">
        <v>13497</v>
      </c>
      <c r="B7131" s="15" t="s">
        <v>13498</v>
      </c>
      <c r="C7131" s="4"/>
    </row>
    <row r="7132">
      <c r="A7132" s="15" t="s">
        <v>13499</v>
      </c>
      <c r="B7132" s="15" t="s">
        <v>13500</v>
      </c>
      <c r="C7132" s="4"/>
    </row>
    <row r="7133">
      <c r="A7133" s="15" t="s">
        <v>13501</v>
      </c>
      <c r="B7133" s="15" t="s">
        <v>13502</v>
      </c>
      <c r="C7133" s="4"/>
    </row>
    <row r="7134">
      <c r="A7134" s="15" t="s">
        <v>13503</v>
      </c>
      <c r="B7134" s="15" t="s">
        <v>13504</v>
      </c>
      <c r="C7134" s="4"/>
    </row>
    <row r="7135">
      <c r="A7135" s="15" t="s">
        <v>13505</v>
      </c>
      <c r="B7135" s="15" t="s">
        <v>13506</v>
      </c>
      <c r="C7135" s="4"/>
    </row>
    <row r="7136">
      <c r="A7136" s="15" t="s">
        <v>13507</v>
      </c>
      <c r="B7136" s="15" t="s">
        <v>13508</v>
      </c>
      <c r="C7136" s="4"/>
    </row>
    <row r="7137">
      <c r="A7137" s="15" t="s">
        <v>13509</v>
      </c>
      <c r="B7137" s="15" t="s">
        <v>13510</v>
      </c>
      <c r="C7137" s="4"/>
    </row>
    <row r="7138">
      <c r="A7138" s="15" t="s">
        <v>13511</v>
      </c>
      <c r="B7138" s="15" t="s">
        <v>13512</v>
      </c>
      <c r="C7138" s="4"/>
    </row>
    <row r="7139">
      <c r="A7139" s="15" t="s">
        <v>13513</v>
      </c>
      <c r="B7139" s="15" t="s">
        <v>13514</v>
      </c>
      <c r="C7139" s="4"/>
    </row>
    <row r="7140">
      <c r="A7140" s="15" t="s">
        <v>13515</v>
      </c>
      <c r="B7140" s="15" t="s">
        <v>13516</v>
      </c>
      <c r="C7140" s="4"/>
    </row>
    <row r="7141">
      <c r="A7141" s="15" t="s">
        <v>13517</v>
      </c>
      <c r="B7141" s="15" t="s">
        <v>13518</v>
      </c>
      <c r="C7141" s="4"/>
    </row>
    <row r="7142">
      <c r="A7142" s="15" t="s">
        <v>13519</v>
      </c>
      <c r="B7142" s="15" t="s">
        <v>13520</v>
      </c>
      <c r="C7142" s="4"/>
    </row>
    <row r="7143">
      <c r="A7143" s="15" t="s">
        <v>13521</v>
      </c>
      <c r="B7143" s="15" t="s">
        <v>13522</v>
      </c>
      <c r="C7143" s="4"/>
    </row>
    <row r="7144">
      <c r="A7144" s="15" t="s">
        <v>13523</v>
      </c>
      <c r="B7144" s="15" t="s">
        <v>13524</v>
      </c>
      <c r="C7144" s="4"/>
    </row>
    <row r="7145">
      <c r="A7145" s="15" t="s">
        <v>13525</v>
      </c>
      <c r="B7145" s="15" t="s">
        <v>13526</v>
      </c>
      <c r="C7145" s="4"/>
    </row>
    <row r="7146">
      <c r="A7146" s="15" t="s">
        <v>13527</v>
      </c>
      <c r="B7146" s="15" t="s">
        <v>13528</v>
      </c>
      <c r="C7146" s="4"/>
    </row>
    <row r="7147">
      <c r="A7147" s="15" t="s">
        <v>13529</v>
      </c>
      <c r="B7147" s="15" t="s">
        <v>13530</v>
      </c>
      <c r="C7147" s="4"/>
    </row>
    <row r="7148">
      <c r="A7148" s="15" t="s">
        <v>13531</v>
      </c>
      <c r="B7148" s="15" t="s">
        <v>13532</v>
      </c>
      <c r="C7148" s="4"/>
    </row>
    <row r="7149">
      <c r="A7149" s="15" t="s">
        <v>13533</v>
      </c>
      <c r="B7149" s="15" t="s">
        <v>13534</v>
      </c>
      <c r="C7149" s="4"/>
    </row>
    <row r="7150">
      <c r="A7150" s="15" t="s">
        <v>13535</v>
      </c>
      <c r="B7150" s="15" t="s">
        <v>13536</v>
      </c>
      <c r="C7150" s="4"/>
    </row>
    <row r="7151">
      <c r="A7151" s="15" t="s">
        <v>13537</v>
      </c>
      <c r="B7151" s="15" t="s">
        <v>13538</v>
      </c>
      <c r="C7151" s="4"/>
    </row>
    <row r="7152">
      <c r="A7152" s="15" t="s">
        <v>13539</v>
      </c>
      <c r="B7152" s="15" t="s">
        <v>13540</v>
      </c>
      <c r="C7152" s="4"/>
    </row>
    <row r="7153">
      <c r="A7153" s="15" t="s">
        <v>13541</v>
      </c>
      <c r="B7153" s="15" t="s">
        <v>13542</v>
      </c>
      <c r="C7153" s="4"/>
    </row>
    <row r="7154">
      <c r="A7154" s="15" t="s">
        <v>13543</v>
      </c>
      <c r="B7154" s="15" t="s">
        <v>13544</v>
      </c>
      <c r="C7154" s="4"/>
    </row>
    <row r="7155">
      <c r="A7155" s="15" t="s">
        <v>13545</v>
      </c>
      <c r="B7155" s="15" t="s">
        <v>13546</v>
      </c>
      <c r="C7155" s="4"/>
    </row>
    <row r="7156">
      <c r="A7156" s="15" t="s">
        <v>13547</v>
      </c>
      <c r="B7156" s="15" t="s">
        <v>13548</v>
      </c>
      <c r="C7156" s="4"/>
    </row>
    <row r="7157">
      <c r="A7157" s="15" t="s">
        <v>13549</v>
      </c>
      <c r="B7157" s="15" t="s">
        <v>13550</v>
      </c>
      <c r="C7157" s="4"/>
    </row>
    <row r="7158">
      <c r="A7158" s="15" t="s">
        <v>13551</v>
      </c>
      <c r="B7158" s="15" t="s">
        <v>13552</v>
      </c>
      <c r="C7158" s="4"/>
    </row>
    <row r="7159">
      <c r="A7159" s="15" t="s">
        <v>13553</v>
      </c>
      <c r="B7159" s="15" t="s">
        <v>13554</v>
      </c>
      <c r="C7159" s="4"/>
    </row>
    <row r="7160">
      <c r="A7160" s="15" t="s">
        <v>13555</v>
      </c>
      <c r="B7160" s="15" t="s">
        <v>13556</v>
      </c>
      <c r="C7160" s="4"/>
    </row>
    <row r="7161">
      <c r="A7161" s="15" t="s">
        <v>13557</v>
      </c>
      <c r="B7161" s="15" t="s">
        <v>13558</v>
      </c>
      <c r="C7161" s="4"/>
    </row>
    <row r="7162">
      <c r="A7162" s="15" t="s">
        <v>13559</v>
      </c>
      <c r="B7162" s="15" t="s">
        <v>13560</v>
      </c>
      <c r="C7162" s="4"/>
    </row>
    <row r="7163">
      <c r="A7163" s="15" t="s">
        <v>13561</v>
      </c>
      <c r="B7163" s="15" t="s">
        <v>13562</v>
      </c>
      <c r="C7163" s="4"/>
    </row>
    <row r="7164">
      <c r="A7164" s="15" t="s">
        <v>13563</v>
      </c>
      <c r="B7164" s="15" t="s">
        <v>13564</v>
      </c>
      <c r="C7164" s="4"/>
    </row>
    <row r="7165">
      <c r="A7165" s="15" t="s">
        <v>13565</v>
      </c>
      <c r="B7165" s="15" t="s">
        <v>13566</v>
      </c>
      <c r="C7165" s="4"/>
    </row>
    <row r="7166">
      <c r="A7166" s="15" t="s">
        <v>13567</v>
      </c>
      <c r="B7166" s="15" t="s">
        <v>13568</v>
      </c>
      <c r="C7166" s="4"/>
    </row>
    <row r="7167">
      <c r="A7167" s="15" t="s">
        <v>13569</v>
      </c>
      <c r="B7167" s="15" t="s">
        <v>13570</v>
      </c>
      <c r="C7167" s="4"/>
    </row>
    <row r="7168">
      <c r="A7168" s="15" t="s">
        <v>13571</v>
      </c>
      <c r="B7168" s="15" t="s">
        <v>13572</v>
      </c>
      <c r="C7168" s="4"/>
    </row>
    <row r="7169">
      <c r="A7169" s="15" t="s">
        <v>13573</v>
      </c>
      <c r="B7169" s="15" t="s">
        <v>13574</v>
      </c>
      <c r="C7169" s="4"/>
    </row>
    <row r="7170">
      <c r="A7170" s="15" t="s">
        <v>13575</v>
      </c>
      <c r="B7170" s="15" t="s">
        <v>13576</v>
      </c>
      <c r="C7170" s="4"/>
    </row>
    <row r="7171">
      <c r="A7171" s="15" t="s">
        <v>13577</v>
      </c>
      <c r="B7171" s="15" t="s">
        <v>13578</v>
      </c>
      <c r="C7171" s="4"/>
    </row>
    <row r="7172">
      <c r="A7172" s="15" t="s">
        <v>13579</v>
      </c>
      <c r="B7172" s="15" t="s">
        <v>13580</v>
      </c>
      <c r="C7172" s="4"/>
    </row>
    <row r="7173">
      <c r="A7173" s="15" t="s">
        <v>13581</v>
      </c>
      <c r="B7173" s="15" t="s">
        <v>13582</v>
      </c>
      <c r="C7173" s="4"/>
    </row>
    <row r="7174">
      <c r="A7174" s="15" t="s">
        <v>13583</v>
      </c>
      <c r="B7174" s="15" t="s">
        <v>13584</v>
      </c>
      <c r="C7174" s="4"/>
    </row>
    <row r="7175">
      <c r="A7175" s="15" t="s">
        <v>13585</v>
      </c>
      <c r="B7175" s="15" t="s">
        <v>13586</v>
      </c>
      <c r="C7175" s="4"/>
    </row>
    <row r="7176">
      <c r="A7176" s="15" t="s">
        <v>13587</v>
      </c>
      <c r="B7176" s="15" t="s">
        <v>13588</v>
      </c>
      <c r="C7176" s="4"/>
    </row>
    <row r="7177">
      <c r="A7177" s="15" t="s">
        <v>13589</v>
      </c>
      <c r="B7177" s="15" t="s">
        <v>13590</v>
      </c>
      <c r="C7177" s="4"/>
    </row>
    <row r="7178">
      <c r="A7178" s="15" t="s">
        <v>13591</v>
      </c>
      <c r="B7178" s="15" t="s">
        <v>13592</v>
      </c>
      <c r="C7178" s="4"/>
    </row>
    <row r="7179">
      <c r="A7179" s="15" t="s">
        <v>13593</v>
      </c>
      <c r="B7179" s="15" t="s">
        <v>13594</v>
      </c>
      <c r="C7179" s="4"/>
    </row>
    <row r="7180">
      <c r="A7180" s="15" t="s">
        <v>13595</v>
      </c>
      <c r="B7180" s="15" t="s">
        <v>13596</v>
      </c>
      <c r="C7180" s="4"/>
    </row>
    <row r="7181">
      <c r="A7181" s="15" t="s">
        <v>13597</v>
      </c>
      <c r="B7181" s="15" t="s">
        <v>13598</v>
      </c>
      <c r="C7181" s="4"/>
    </row>
    <row r="7182">
      <c r="A7182" s="15" t="s">
        <v>13599</v>
      </c>
      <c r="B7182" s="15" t="s">
        <v>13600</v>
      </c>
      <c r="C7182" s="4"/>
    </row>
    <row r="7183">
      <c r="A7183" s="15" t="s">
        <v>13601</v>
      </c>
      <c r="B7183" s="15" t="s">
        <v>13602</v>
      </c>
      <c r="C7183" s="4"/>
    </row>
    <row r="7184">
      <c r="A7184" s="15" t="s">
        <v>13603</v>
      </c>
      <c r="B7184" s="15" t="s">
        <v>13604</v>
      </c>
      <c r="C7184" s="4"/>
    </row>
    <row r="7185">
      <c r="A7185" s="15" t="s">
        <v>13605</v>
      </c>
      <c r="B7185" s="15" t="s">
        <v>13606</v>
      </c>
      <c r="C7185" s="4"/>
    </row>
    <row r="7186">
      <c r="A7186" s="15" t="s">
        <v>13607</v>
      </c>
      <c r="B7186" s="15" t="s">
        <v>10507</v>
      </c>
      <c r="C7186" s="4"/>
    </row>
    <row r="7187">
      <c r="A7187" s="15" t="s">
        <v>13608</v>
      </c>
      <c r="B7187" s="15" t="s">
        <v>13609</v>
      </c>
      <c r="C7187" s="4"/>
    </row>
    <row r="7188">
      <c r="A7188" s="15" t="s">
        <v>13610</v>
      </c>
      <c r="B7188" s="15" t="s">
        <v>13611</v>
      </c>
      <c r="C7188" s="4"/>
    </row>
    <row r="7189">
      <c r="A7189" s="15" t="s">
        <v>13612</v>
      </c>
      <c r="B7189" s="15" t="s">
        <v>13613</v>
      </c>
      <c r="C7189" s="4"/>
    </row>
    <row r="7190">
      <c r="A7190" s="15" t="s">
        <v>13614</v>
      </c>
      <c r="B7190" s="15" t="s">
        <v>13615</v>
      </c>
      <c r="C7190" s="4"/>
    </row>
    <row r="7191">
      <c r="A7191" s="15" t="s">
        <v>13616</v>
      </c>
      <c r="B7191" s="15" t="s">
        <v>13617</v>
      </c>
      <c r="C7191" s="4"/>
    </row>
    <row r="7192">
      <c r="A7192" s="15" t="s">
        <v>13618</v>
      </c>
      <c r="B7192" s="15" t="s">
        <v>13619</v>
      </c>
      <c r="C7192" s="4"/>
    </row>
    <row r="7193">
      <c r="A7193" s="15" t="s">
        <v>13620</v>
      </c>
      <c r="B7193" s="15" t="s">
        <v>13621</v>
      </c>
      <c r="C7193" s="4"/>
    </row>
    <row r="7194">
      <c r="A7194" s="15" t="s">
        <v>13622</v>
      </c>
      <c r="B7194" s="15" t="s">
        <v>13623</v>
      </c>
      <c r="C7194" s="4"/>
    </row>
    <row r="7195">
      <c r="A7195" s="15" t="s">
        <v>13624</v>
      </c>
      <c r="B7195" s="15" t="s">
        <v>13625</v>
      </c>
      <c r="C7195" s="4"/>
    </row>
    <row r="7196">
      <c r="A7196" s="15" t="s">
        <v>13626</v>
      </c>
      <c r="B7196" s="15" t="s">
        <v>13627</v>
      </c>
      <c r="C7196" s="4"/>
    </row>
    <row r="7197">
      <c r="A7197" s="15" t="s">
        <v>13628</v>
      </c>
      <c r="B7197" s="15" t="s">
        <v>13629</v>
      </c>
      <c r="C7197" s="4"/>
    </row>
    <row r="7198">
      <c r="A7198" s="15" t="s">
        <v>13630</v>
      </c>
      <c r="B7198" s="15" t="s">
        <v>13631</v>
      </c>
      <c r="C7198" s="4"/>
    </row>
    <row r="7199">
      <c r="A7199" s="15" t="s">
        <v>13632</v>
      </c>
      <c r="B7199" s="15" t="s">
        <v>13633</v>
      </c>
      <c r="C7199" s="4"/>
    </row>
    <row r="7200">
      <c r="A7200" s="15" t="s">
        <v>13634</v>
      </c>
      <c r="B7200" s="15" t="s">
        <v>13635</v>
      </c>
      <c r="C7200" s="4"/>
    </row>
    <row r="7201">
      <c r="A7201" s="15" t="s">
        <v>13636</v>
      </c>
      <c r="B7201" s="15" t="s">
        <v>13637</v>
      </c>
      <c r="C7201" s="4"/>
    </row>
    <row r="7202">
      <c r="A7202" s="15" t="s">
        <v>13638</v>
      </c>
      <c r="B7202" s="15" t="s">
        <v>13639</v>
      </c>
      <c r="C7202" s="4"/>
    </row>
    <row r="7203">
      <c r="A7203" s="15" t="s">
        <v>13640</v>
      </c>
      <c r="B7203" s="15" t="s">
        <v>13641</v>
      </c>
      <c r="C7203" s="4"/>
    </row>
    <row r="7204">
      <c r="A7204" s="15" t="s">
        <v>13642</v>
      </c>
      <c r="B7204" s="15" t="s">
        <v>13643</v>
      </c>
      <c r="C7204" s="4"/>
    </row>
    <row r="7205">
      <c r="A7205" s="15" t="s">
        <v>13644</v>
      </c>
      <c r="B7205" s="15" t="s">
        <v>13645</v>
      </c>
      <c r="C7205" s="4"/>
    </row>
    <row r="7206">
      <c r="A7206" s="15" t="s">
        <v>13646</v>
      </c>
      <c r="B7206" s="15" t="s">
        <v>13647</v>
      </c>
      <c r="C7206" s="4"/>
    </row>
    <row r="7207">
      <c r="A7207" s="15" t="s">
        <v>13648</v>
      </c>
      <c r="B7207" s="15" t="s">
        <v>13649</v>
      </c>
      <c r="C7207" s="4"/>
    </row>
    <row r="7208">
      <c r="A7208" s="15" t="s">
        <v>13650</v>
      </c>
      <c r="B7208" s="15" t="s">
        <v>13651</v>
      </c>
      <c r="C7208" s="4"/>
    </row>
    <row r="7209">
      <c r="A7209" s="15" t="s">
        <v>13652</v>
      </c>
      <c r="B7209" s="15" t="s">
        <v>13653</v>
      </c>
      <c r="C7209" s="4"/>
    </row>
    <row r="7210">
      <c r="A7210" s="15" t="s">
        <v>13654</v>
      </c>
      <c r="B7210" s="15" t="s">
        <v>13655</v>
      </c>
      <c r="C7210" s="4"/>
    </row>
    <row r="7211">
      <c r="A7211" s="15" t="s">
        <v>13656</v>
      </c>
      <c r="B7211" s="15" t="s">
        <v>13657</v>
      </c>
      <c r="C7211" s="4"/>
    </row>
    <row r="7212">
      <c r="A7212" s="15" t="s">
        <v>13658</v>
      </c>
      <c r="B7212" s="15" t="s">
        <v>13659</v>
      </c>
      <c r="C7212" s="4"/>
    </row>
    <row r="7213">
      <c r="A7213" s="15" t="s">
        <v>13660</v>
      </c>
      <c r="B7213" s="15" t="s">
        <v>13661</v>
      </c>
      <c r="C7213" s="4"/>
    </row>
    <row r="7214">
      <c r="A7214" s="15" t="s">
        <v>13662</v>
      </c>
      <c r="B7214" s="15" t="s">
        <v>13663</v>
      </c>
      <c r="C7214" s="4"/>
    </row>
    <row r="7215">
      <c r="A7215" s="15" t="s">
        <v>13664</v>
      </c>
      <c r="B7215" s="15" t="s">
        <v>13665</v>
      </c>
      <c r="C7215" s="4"/>
    </row>
    <row r="7216">
      <c r="A7216" s="15" t="s">
        <v>13666</v>
      </c>
      <c r="B7216" s="15" t="s">
        <v>13281</v>
      </c>
      <c r="C7216" s="4"/>
    </row>
    <row r="7217">
      <c r="A7217" s="15" t="s">
        <v>13667</v>
      </c>
      <c r="B7217" s="15" t="s">
        <v>13668</v>
      </c>
      <c r="C7217" s="4"/>
    </row>
    <row r="7218">
      <c r="A7218" s="15" t="s">
        <v>13669</v>
      </c>
      <c r="B7218" s="15" t="s">
        <v>13670</v>
      </c>
      <c r="C7218" s="4"/>
    </row>
    <row r="7219">
      <c r="A7219" s="15" t="s">
        <v>13671</v>
      </c>
      <c r="B7219" s="15" t="s">
        <v>13672</v>
      </c>
      <c r="C7219" s="4"/>
    </row>
    <row r="7220">
      <c r="A7220" s="15" t="s">
        <v>13673</v>
      </c>
      <c r="B7220" s="15" t="s">
        <v>13674</v>
      </c>
      <c r="C7220" s="4"/>
    </row>
    <row r="7221">
      <c r="A7221" s="15" t="s">
        <v>13675</v>
      </c>
      <c r="B7221" s="15" t="s">
        <v>13676</v>
      </c>
      <c r="C7221" s="4"/>
    </row>
    <row r="7222">
      <c r="A7222" s="15" t="s">
        <v>13677</v>
      </c>
      <c r="B7222" s="15" t="s">
        <v>13678</v>
      </c>
      <c r="C7222" s="4"/>
    </row>
    <row r="7223">
      <c r="A7223" s="15" t="s">
        <v>13679</v>
      </c>
      <c r="B7223" s="15" t="s">
        <v>13680</v>
      </c>
      <c r="C7223" s="4"/>
    </row>
    <row r="7224">
      <c r="A7224" s="15" t="s">
        <v>13681</v>
      </c>
      <c r="B7224" s="15" t="s">
        <v>13682</v>
      </c>
      <c r="C7224" s="4"/>
    </row>
    <row r="7225">
      <c r="A7225" s="15" t="s">
        <v>13683</v>
      </c>
      <c r="B7225" s="15" t="s">
        <v>13684</v>
      </c>
      <c r="C7225" s="4"/>
    </row>
    <row r="7226">
      <c r="A7226" s="19"/>
      <c r="B7226" s="20"/>
    </row>
    <row r="7227">
      <c r="A7227" s="19"/>
      <c r="B7227" s="20"/>
    </row>
    <row r="7228">
      <c r="A7228" s="19"/>
      <c r="B7228" s="20"/>
    </row>
    <row r="7229">
      <c r="A7229" s="19"/>
      <c r="B7229" s="20"/>
    </row>
    <row r="7230">
      <c r="A7230" s="19"/>
      <c r="B7230" s="20"/>
    </row>
    <row r="7231">
      <c r="A7231" s="19"/>
      <c r="B7231" s="20"/>
    </row>
    <row r="7232">
      <c r="A7232" s="19"/>
      <c r="B7232" s="20"/>
    </row>
    <row r="7233">
      <c r="A7233" s="19"/>
      <c r="B7233" s="20"/>
    </row>
    <row r="7234">
      <c r="A7234" s="19"/>
      <c r="B7234" s="20"/>
    </row>
    <row r="7235">
      <c r="A7235" s="19"/>
      <c r="B7235" s="20"/>
    </row>
    <row r="7236">
      <c r="A7236" s="19"/>
      <c r="B7236" s="20"/>
    </row>
    <row r="7237">
      <c r="A7237" s="19"/>
      <c r="B7237" s="20"/>
    </row>
    <row r="7238">
      <c r="A7238" s="19"/>
      <c r="B7238" s="20"/>
    </row>
    <row r="7239">
      <c r="A7239" s="19"/>
      <c r="B7239" s="20"/>
    </row>
    <row r="7240">
      <c r="A7240" s="19"/>
      <c r="B7240" s="20"/>
    </row>
    <row r="7241">
      <c r="A7241" s="19"/>
      <c r="B7241" s="20"/>
    </row>
    <row r="7242">
      <c r="A7242" s="19"/>
      <c r="B7242" s="20"/>
    </row>
    <row r="7243">
      <c r="A7243" s="19"/>
      <c r="B7243" s="20"/>
    </row>
    <row r="7244">
      <c r="A7244" s="19"/>
      <c r="B7244" s="20"/>
    </row>
    <row r="7245">
      <c r="A7245" s="19"/>
      <c r="B7245" s="20"/>
    </row>
    <row r="7246">
      <c r="A7246" s="19"/>
      <c r="B7246" s="20"/>
    </row>
    <row r="7247">
      <c r="A7247" s="19"/>
      <c r="B7247" s="20"/>
    </row>
    <row r="7248">
      <c r="A7248" s="19"/>
      <c r="B7248" s="20"/>
    </row>
    <row r="7249">
      <c r="A7249" s="19"/>
      <c r="B7249" s="20"/>
    </row>
    <row r="7250">
      <c r="A7250" s="19"/>
      <c r="B7250" s="20"/>
    </row>
    <row r="7251">
      <c r="A7251" s="19"/>
      <c r="B7251" s="20"/>
    </row>
    <row r="7252">
      <c r="A7252" s="19"/>
      <c r="B7252" s="20"/>
    </row>
    <row r="7253">
      <c r="A7253" s="19"/>
      <c r="B7253" s="20"/>
    </row>
    <row r="7254">
      <c r="A7254" s="19"/>
      <c r="B7254" s="20"/>
    </row>
    <row r="7255">
      <c r="A7255" s="19"/>
      <c r="B7255" s="20"/>
    </row>
    <row r="7256">
      <c r="A7256" s="19"/>
      <c r="B7256" s="20"/>
    </row>
    <row r="7257">
      <c r="A7257" s="19"/>
      <c r="B7257" s="20"/>
    </row>
    <row r="7258">
      <c r="A7258" s="19"/>
      <c r="B7258" s="20"/>
    </row>
    <row r="7259">
      <c r="A7259" s="19"/>
      <c r="B7259" s="20"/>
    </row>
    <row r="7260">
      <c r="A7260" s="19"/>
      <c r="B7260" s="20"/>
    </row>
    <row r="7261">
      <c r="A7261" s="19"/>
      <c r="B7261" s="20"/>
    </row>
    <row r="7262">
      <c r="A7262" s="19"/>
      <c r="B7262" s="20"/>
    </row>
    <row r="7263">
      <c r="A7263" s="19"/>
      <c r="B7263" s="20"/>
    </row>
    <row r="7264">
      <c r="A7264" s="19"/>
      <c r="B7264" s="20"/>
    </row>
    <row r="7265">
      <c r="A7265" s="19"/>
      <c r="B7265" s="20"/>
    </row>
    <row r="7266">
      <c r="A7266" s="19"/>
      <c r="B7266" s="20"/>
    </row>
    <row r="7267">
      <c r="A7267" s="19"/>
      <c r="B7267" s="20"/>
    </row>
    <row r="7268">
      <c r="A7268" s="19"/>
      <c r="B7268" s="20"/>
    </row>
    <row r="7269">
      <c r="A7269" s="19"/>
      <c r="B7269" s="20"/>
    </row>
    <row r="7270">
      <c r="A7270" s="19"/>
      <c r="B7270" s="20"/>
    </row>
    <row r="7271">
      <c r="A7271" s="19"/>
      <c r="B7271" s="20"/>
    </row>
    <row r="7272">
      <c r="A7272" s="19"/>
      <c r="B7272" s="20"/>
    </row>
    <row r="7273">
      <c r="A7273" s="19"/>
      <c r="B7273" s="20"/>
    </row>
    <row r="7274">
      <c r="A7274" s="19"/>
      <c r="B7274" s="20"/>
    </row>
    <row r="7275">
      <c r="A7275" s="19"/>
      <c r="B7275" s="20"/>
    </row>
    <row r="7276">
      <c r="A7276" s="19"/>
      <c r="B7276" s="20"/>
    </row>
    <row r="7277">
      <c r="A7277" s="19"/>
      <c r="B7277" s="20"/>
    </row>
    <row r="7278">
      <c r="A7278" s="19"/>
      <c r="B7278" s="20"/>
    </row>
    <row r="7279">
      <c r="A7279" s="19"/>
      <c r="B7279" s="20"/>
    </row>
    <row r="7280">
      <c r="A7280" s="19"/>
      <c r="B7280" s="20"/>
    </row>
    <row r="7281">
      <c r="A7281" s="19"/>
      <c r="B7281" s="20"/>
    </row>
    <row r="7282">
      <c r="A7282" s="19"/>
      <c r="B7282" s="20"/>
    </row>
    <row r="7283">
      <c r="A7283" s="19"/>
      <c r="B7283" s="20"/>
    </row>
    <row r="7284">
      <c r="A7284" s="19"/>
      <c r="B7284" s="20"/>
    </row>
    <row r="7285">
      <c r="A7285" s="19"/>
      <c r="B7285" s="20"/>
    </row>
    <row r="7286">
      <c r="A7286" s="19"/>
      <c r="B7286" s="20"/>
    </row>
    <row r="7287">
      <c r="A7287" s="19"/>
      <c r="B7287" s="20"/>
    </row>
    <row r="7288">
      <c r="A7288" s="19"/>
      <c r="B7288" s="20"/>
    </row>
    <row r="7289">
      <c r="A7289" s="19"/>
      <c r="B7289" s="20"/>
    </row>
    <row r="7290">
      <c r="A7290" s="19"/>
      <c r="B7290" s="20"/>
    </row>
    <row r="7291">
      <c r="A7291" s="19"/>
      <c r="B7291" s="20"/>
    </row>
    <row r="7292">
      <c r="A7292" s="19"/>
      <c r="B7292" s="20"/>
    </row>
    <row r="7293">
      <c r="A7293" s="19"/>
      <c r="B7293" s="20"/>
    </row>
    <row r="7294">
      <c r="A7294" s="19"/>
      <c r="B7294" s="20"/>
    </row>
    <row r="7295">
      <c r="A7295" s="19"/>
      <c r="B7295" s="20"/>
    </row>
    <row r="7296">
      <c r="A7296" s="19"/>
      <c r="B7296" s="20"/>
    </row>
    <row r="7297">
      <c r="A7297" s="19"/>
      <c r="B7297" s="20"/>
    </row>
    <row r="7298">
      <c r="A7298" s="19"/>
      <c r="B7298" s="20"/>
    </row>
    <row r="7299">
      <c r="A7299" s="19"/>
      <c r="B7299" s="20"/>
    </row>
    <row r="7300">
      <c r="A7300" s="19"/>
      <c r="B7300" s="20"/>
    </row>
    <row r="7301">
      <c r="A7301" s="19"/>
      <c r="B7301" s="20"/>
    </row>
    <row r="7302">
      <c r="A7302" s="19"/>
      <c r="B7302" s="20"/>
    </row>
    <row r="7303">
      <c r="A7303" s="19"/>
      <c r="B7303" s="20"/>
    </row>
    <row r="7304">
      <c r="A7304" s="19"/>
      <c r="B7304" s="20"/>
    </row>
    <row r="7305">
      <c r="A7305" s="19"/>
      <c r="B7305" s="20"/>
    </row>
    <row r="7306">
      <c r="A7306" s="19"/>
      <c r="B7306" s="20"/>
    </row>
    <row r="7307">
      <c r="A7307" s="19"/>
      <c r="B7307" s="20"/>
    </row>
    <row r="7308">
      <c r="A7308" s="19"/>
      <c r="B7308" s="20"/>
    </row>
    <row r="7309">
      <c r="A7309" s="19"/>
      <c r="B7309" s="20"/>
    </row>
    <row r="7310">
      <c r="A7310" s="19"/>
      <c r="B7310" s="20"/>
    </row>
    <row r="7311">
      <c r="A7311" s="19"/>
      <c r="B7311" s="20"/>
    </row>
    <row r="7312">
      <c r="A7312" s="19"/>
      <c r="B7312" s="20"/>
    </row>
    <row r="7313">
      <c r="A7313" s="19"/>
      <c r="B7313" s="20"/>
    </row>
    <row r="7314">
      <c r="A7314" s="19"/>
      <c r="B7314" s="20"/>
    </row>
    <row r="7315">
      <c r="A7315" s="19"/>
      <c r="B7315" s="20"/>
    </row>
    <row r="7316">
      <c r="A7316" s="19"/>
      <c r="B7316" s="20"/>
    </row>
    <row r="7317">
      <c r="A7317" s="19"/>
      <c r="B7317" s="20"/>
    </row>
    <row r="7318">
      <c r="A7318" s="19"/>
      <c r="B7318" s="20"/>
    </row>
    <row r="7319">
      <c r="A7319" s="19"/>
      <c r="B7319" s="20"/>
    </row>
    <row r="7320">
      <c r="A7320" s="19"/>
      <c r="B7320" s="20"/>
    </row>
    <row r="7321">
      <c r="A7321" s="19"/>
      <c r="B7321" s="20"/>
    </row>
    <row r="7322">
      <c r="A7322" s="19"/>
      <c r="B7322" s="20"/>
    </row>
    <row r="7323">
      <c r="A7323" s="19"/>
      <c r="B7323" s="20"/>
    </row>
    <row r="7324">
      <c r="A7324" s="19"/>
      <c r="B7324" s="20"/>
    </row>
    <row r="7325">
      <c r="A7325" s="19"/>
      <c r="B7325" s="20"/>
    </row>
    <row r="7326">
      <c r="A7326" s="19"/>
      <c r="B7326" s="20"/>
    </row>
    <row r="7327">
      <c r="A7327" s="19"/>
      <c r="B7327" s="20"/>
    </row>
    <row r="7328">
      <c r="A7328" s="19"/>
      <c r="B7328" s="20"/>
    </row>
    <row r="7329">
      <c r="A7329" s="19"/>
      <c r="B7329" s="20"/>
    </row>
    <row r="7330">
      <c r="A7330" s="19"/>
      <c r="B7330" s="20"/>
    </row>
    <row r="7331">
      <c r="A7331" s="19"/>
      <c r="B7331" s="20"/>
    </row>
    <row r="7332">
      <c r="A7332" s="19"/>
      <c r="B7332" s="20"/>
    </row>
    <row r="7333">
      <c r="A7333" s="19"/>
      <c r="B7333" s="20"/>
    </row>
    <row r="7334">
      <c r="A7334" s="19"/>
      <c r="B7334" s="20"/>
    </row>
    <row r="7335">
      <c r="A7335" s="19"/>
      <c r="B7335" s="20"/>
    </row>
    <row r="7336">
      <c r="A7336" s="19"/>
      <c r="B7336" s="20"/>
    </row>
    <row r="7337">
      <c r="A7337" s="19"/>
      <c r="B7337" s="20"/>
    </row>
    <row r="7338">
      <c r="A7338" s="19"/>
      <c r="B7338" s="20"/>
    </row>
    <row r="7339">
      <c r="A7339" s="19"/>
      <c r="B7339" s="20"/>
    </row>
    <row r="7340">
      <c r="A7340" s="19"/>
      <c r="B7340" s="20"/>
    </row>
    <row r="7341">
      <c r="A7341" s="19"/>
      <c r="B7341" s="20"/>
    </row>
    <row r="7342">
      <c r="A7342" s="19"/>
      <c r="B7342" s="20"/>
    </row>
    <row r="7343">
      <c r="A7343" s="19"/>
      <c r="B7343" s="20"/>
    </row>
    <row r="7344">
      <c r="A7344" s="19"/>
      <c r="B7344" s="20"/>
    </row>
    <row r="7345">
      <c r="A7345" s="19"/>
      <c r="B7345" s="20"/>
    </row>
    <row r="7346">
      <c r="A7346" s="19"/>
      <c r="B7346" s="20"/>
    </row>
    <row r="7347">
      <c r="A7347" s="19"/>
      <c r="B7347" s="20"/>
    </row>
    <row r="7348">
      <c r="A7348" s="19"/>
      <c r="B7348" s="20"/>
    </row>
    <row r="7349">
      <c r="A7349" s="19"/>
      <c r="B7349" s="20"/>
    </row>
    <row r="7350">
      <c r="A7350" s="19"/>
      <c r="B7350" s="20"/>
    </row>
    <row r="7351">
      <c r="A7351" s="19"/>
      <c r="B7351" s="20"/>
    </row>
    <row r="7352">
      <c r="A7352" s="19"/>
      <c r="B7352" s="20"/>
    </row>
    <row r="7353">
      <c r="A7353" s="19"/>
      <c r="B7353" s="20"/>
    </row>
    <row r="7354">
      <c r="A7354" s="19"/>
      <c r="B7354" s="20"/>
    </row>
    <row r="7355">
      <c r="A7355" s="19"/>
      <c r="B7355" s="20"/>
    </row>
    <row r="7356">
      <c r="A7356" s="19"/>
      <c r="B7356" s="20"/>
    </row>
    <row r="7357">
      <c r="A7357" s="19"/>
      <c r="B7357" s="20"/>
    </row>
    <row r="7358">
      <c r="A7358" s="19"/>
      <c r="B7358" s="20"/>
    </row>
    <row r="7359">
      <c r="A7359" s="19"/>
      <c r="B7359" s="20"/>
    </row>
    <row r="7360">
      <c r="A7360" s="19"/>
      <c r="B7360" s="20"/>
    </row>
    <row r="7361">
      <c r="A7361" s="19"/>
      <c r="B7361" s="20"/>
    </row>
    <row r="7362">
      <c r="A7362" s="19"/>
      <c r="B7362" s="20"/>
    </row>
    <row r="7363">
      <c r="A7363" s="19"/>
      <c r="B7363" s="20"/>
    </row>
    <row r="7364">
      <c r="A7364" s="19"/>
      <c r="B7364" s="20"/>
    </row>
    <row r="7365">
      <c r="A7365" s="19"/>
      <c r="B7365" s="20"/>
    </row>
    <row r="7366">
      <c r="A7366" s="19"/>
      <c r="B7366" s="20"/>
    </row>
    <row r="7367">
      <c r="A7367" s="19"/>
      <c r="B7367" s="20"/>
    </row>
    <row r="7368">
      <c r="A7368" s="19"/>
      <c r="B7368" s="20"/>
    </row>
    <row r="7369">
      <c r="A7369" s="19"/>
      <c r="B7369" s="20"/>
    </row>
    <row r="7370">
      <c r="A7370" s="19"/>
      <c r="B7370" s="20"/>
    </row>
    <row r="7371">
      <c r="A7371" s="19"/>
      <c r="B7371" s="20"/>
    </row>
    <row r="7372">
      <c r="A7372" s="19"/>
      <c r="B7372" s="20"/>
    </row>
    <row r="7373">
      <c r="A7373" s="19"/>
      <c r="B7373" s="20"/>
    </row>
    <row r="7374">
      <c r="A7374" s="19"/>
      <c r="B7374" s="20"/>
    </row>
    <row r="7375">
      <c r="A7375" s="19"/>
      <c r="B7375" s="20"/>
    </row>
    <row r="7376">
      <c r="A7376" s="19"/>
      <c r="B7376" s="20"/>
    </row>
    <row r="7377">
      <c r="A7377" s="19"/>
      <c r="B7377" s="20"/>
    </row>
    <row r="7378">
      <c r="A7378" s="19"/>
      <c r="B7378" s="20"/>
    </row>
    <row r="7379">
      <c r="A7379" s="19"/>
      <c r="B7379" s="20"/>
    </row>
    <row r="7380">
      <c r="A7380" s="19"/>
      <c r="B7380" s="20"/>
    </row>
    <row r="7381">
      <c r="A7381" s="19"/>
      <c r="B7381" s="20"/>
    </row>
    <row r="7382">
      <c r="A7382" s="19"/>
      <c r="B7382" s="20"/>
    </row>
    <row r="7383">
      <c r="A7383" s="19"/>
      <c r="B7383" s="20"/>
    </row>
    <row r="7384">
      <c r="A7384" s="19"/>
      <c r="B7384" s="20"/>
    </row>
    <row r="7385">
      <c r="A7385" s="19"/>
      <c r="B7385" s="20"/>
    </row>
    <row r="7386">
      <c r="A7386" s="19"/>
      <c r="B7386" s="20"/>
    </row>
    <row r="7387">
      <c r="A7387" s="19"/>
      <c r="B7387" s="20"/>
    </row>
    <row r="7388">
      <c r="A7388" s="19"/>
      <c r="B7388" s="20"/>
    </row>
    <row r="7389">
      <c r="A7389" s="19"/>
      <c r="B7389" s="20"/>
    </row>
    <row r="7390">
      <c r="A7390" s="19"/>
      <c r="B7390" s="20"/>
    </row>
    <row r="7391">
      <c r="A7391" s="19"/>
      <c r="B7391" s="20"/>
    </row>
    <row r="7392">
      <c r="A7392" s="19"/>
      <c r="B7392" s="20"/>
    </row>
    <row r="7393">
      <c r="A7393" s="19"/>
      <c r="B7393" s="20"/>
    </row>
    <row r="7394">
      <c r="A7394" s="19"/>
      <c r="B7394" s="20"/>
    </row>
    <row r="7395">
      <c r="A7395" s="19"/>
      <c r="B7395" s="20"/>
    </row>
    <row r="7396">
      <c r="A7396" s="19"/>
      <c r="B7396" s="20"/>
    </row>
    <row r="7397">
      <c r="A7397" s="19"/>
      <c r="B7397" s="20"/>
    </row>
    <row r="7398">
      <c r="A7398" s="19"/>
      <c r="B7398" s="20"/>
    </row>
    <row r="7399">
      <c r="A7399" s="19"/>
      <c r="B7399" s="20"/>
    </row>
    <row r="7400">
      <c r="A7400" s="19"/>
      <c r="B7400" s="20"/>
    </row>
    <row r="7401">
      <c r="A7401" s="19"/>
      <c r="B7401" s="20"/>
    </row>
    <row r="7402">
      <c r="A7402" s="19"/>
      <c r="B7402" s="20"/>
    </row>
    <row r="7403">
      <c r="A7403" s="19"/>
      <c r="B7403" s="20"/>
    </row>
    <row r="7404">
      <c r="A7404" s="19"/>
      <c r="B7404" s="20"/>
    </row>
    <row r="7405">
      <c r="A7405" s="19"/>
      <c r="B7405" s="20"/>
    </row>
    <row r="7406">
      <c r="A7406" s="19"/>
      <c r="B7406" s="20"/>
    </row>
    <row r="7407">
      <c r="A7407" s="19"/>
      <c r="B7407" s="20"/>
    </row>
    <row r="7408">
      <c r="A7408" s="19"/>
      <c r="B7408" s="20"/>
    </row>
    <row r="7409">
      <c r="A7409" s="19"/>
      <c r="B7409" s="20"/>
    </row>
    <row r="7410">
      <c r="A7410" s="19"/>
      <c r="B7410" s="20"/>
    </row>
    <row r="7411">
      <c r="A7411" s="19"/>
      <c r="B7411" s="20"/>
    </row>
    <row r="7412">
      <c r="A7412" s="19"/>
      <c r="B7412" s="20"/>
    </row>
    <row r="7413">
      <c r="A7413" s="19"/>
      <c r="B7413" s="20"/>
    </row>
    <row r="7414">
      <c r="A7414" s="19"/>
      <c r="B7414" s="20"/>
    </row>
    <row r="7415">
      <c r="A7415" s="19"/>
      <c r="B7415" s="20"/>
    </row>
    <row r="7416">
      <c r="A7416" s="19"/>
      <c r="B7416" s="20"/>
    </row>
    <row r="7417">
      <c r="A7417" s="19"/>
      <c r="B7417" s="20"/>
    </row>
    <row r="7418">
      <c r="A7418" s="19"/>
      <c r="B7418" s="20"/>
    </row>
    <row r="7419">
      <c r="A7419" s="19"/>
      <c r="B7419" s="20"/>
    </row>
    <row r="7420">
      <c r="A7420" s="19"/>
      <c r="B7420" s="20"/>
    </row>
    <row r="7421">
      <c r="A7421" s="19"/>
      <c r="B7421" s="20"/>
    </row>
    <row r="7422">
      <c r="A7422" s="19"/>
      <c r="B7422" s="20"/>
    </row>
    <row r="7423">
      <c r="A7423" s="19"/>
      <c r="B7423" s="20"/>
    </row>
    <row r="7424">
      <c r="A7424" s="19"/>
      <c r="B7424" s="20"/>
    </row>
    <row r="7425">
      <c r="A7425" s="19"/>
      <c r="B7425" s="20"/>
    </row>
    <row r="7426">
      <c r="A7426" s="19"/>
      <c r="B7426" s="20"/>
    </row>
    <row r="7427">
      <c r="A7427" s="19"/>
      <c r="B7427" s="20"/>
    </row>
    <row r="7428">
      <c r="A7428" s="19"/>
      <c r="B7428" s="20"/>
    </row>
    <row r="7429">
      <c r="A7429" s="19"/>
      <c r="B7429" s="20"/>
    </row>
    <row r="7430">
      <c r="A7430" s="19"/>
      <c r="B7430" s="20"/>
    </row>
    <row r="7431">
      <c r="A7431" s="19"/>
      <c r="B7431" s="20"/>
    </row>
    <row r="7432">
      <c r="A7432" s="19"/>
      <c r="B7432" s="20"/>
    </row>
    <row r="7433">
      <c r="A7433" s="19"/>
      <c r="B7433" s="20"/>
    </row>
    <row r="7434">
      <c r="A7434" s="19"/>
      <c r="B7434" s="20"/>
    </row>
    <row r="7435">
      <c r="A7435" s="19"/>
      <c r="B7435" s="20"/>
    </row>
    <row r="7436">
      <c r="A7436" s="19"/>
      <c r="B7436" s="20"/>
    </row>
    <row r="7437">
      <c r="A7437" s="19"/>
      <c r="B7437" s="20"/>
    </row>
    <row r="7438">
      <c r="A7438" s="19"/>
      <c r="B7438" s="20"/>
    </row>
    <row r="7439">
      <c r="A7439" s="19"/>
      <c r="B7439" s="20"/>
    </row>
    <row r="7440">
      <c r="A7440" s="19"/>
      <c r="B7440" s="20"/>
    </row>
    <row r="7441">
      <c r="A7441" s="19"/>
      <c r="B7441" s="20"/>
    </row>
    <row r="7442">
      <c r="A7442" s="19"/>
      <c r="B7442" s="20"/>
    </row>
    <row r="7443">
      <c r="A7443" s="19"/>
      <c r="B7443" s="20"/>
    </row>
    <row r="7444">
      <c r="A7444" s="19"/>
      <c r="B7444" s="20"/>
    </row>
    <row r="7445">
      <c r="A7445" s="19"/>
      <c r="B7445" s="20"/>
    </row>
    <row r="7446">
      <c r="A7446" s="19"/>
      <c r="B7446" s="20"/>
    </row>
    <row r="7447">
      <c r="A7447" s="19"/>
      <c r="B7447" s="20"/>
    </row>
    <row r="7448">
      <c r="A7448" s="19"/>
      <c r="B7448" s="20"/>
    </row>
    <row r="7449">
      <c r="A7449" s="19"/>
      <c r="B7449" s="20"/>
    </row>
    <row r="7450">
      <c r="A7450" s="19"/>
      <c r="B7450" s="20"/>
    </row>
    <row r="7451">
      <c r="A7451" s="19"/>
      <c r="B7451" s="20"/>
    </row>
    <row r="7452">
      <c r="A7452" s="19"/>
      <c r="B7452" s="20"/>
    </row>
    <row r="7453">
      <c r="A7453" s="19"/>
      <c r="B7453" s="20"/>
    </row>
    <row r="7454">
      <c r="A7454" s="19"/>
      <c r="B7454" s="20"/>
    </row>
    <row r="7455">
      <c r="A7455" s="19"/>
      <c r="B7455" s="20"/>
    </row>
    <row r="7456">
      <c r="A7456" s="19"/>
      <c r="B7456" s="20"/>
    </row>
    <row r="7457">
      <c r="A7457" s="19"/>
      <c r="B7457" s="20"/>
    </row>
    <row r="7458">
      <c r="A7458" s="19"/>
      <c r="B7458" s="20"/>
    </row>
    <row r="7459">
      <c r="A7459" s="19"/>
      <c r="B7459" s="20"/>
    </row>
    <row r="7460">
      <c r="A7460" s="19"/>
      <c r="B7460" s="20"/>
    </row>
    <row r="7461">
      <c r="A7461" s="19"/>
      <c r="B7461" s="20"/>
    </row>
    <row r="7462">
      <c r="A7462" s="19"/>
      <c r="B7462" s="20"/>
    </row>
    <row r="7463">
      <c r="A7463" s="19"/>
      <c r="B7463" s="20"/>
    </row>
    <row r="7464">
      <c r="A7464" s="19"/>
      <c r="B7464" s="20"/>
    </row>
    <row r="7465">
      <c r="A7465" s="19"/>
      <c r="B7465" s="20"/>
    </row>
    <row r="7466">
      <c r="A7466" s="19"/>
      <c r="B7466" s="20"/>
    </row>
    <row r="7467">
      <c r="A7467" s="19"/>
      <c r="B7467" s="20"/>
    </row>
    <row r="7468">
      <c r="A7468" s="19"/>
      <c r="B7468" s="20"/>
    </row>
    <row r="7469">
      <c r="A7469" s="19"/>
      <c r="B7469" s="20"/>
    </row>
    <row r="7470">
      <c r="A7470" s="19"/>
      <c r="B7470" s="20"/>
    </row>
    <row r="7471">
      <c r="A7471" s="19"/>
      <c r="B7471" s="20"/>
    </row>
    <row r="7472">
      <c r="A7472" s="19"/>
      <c r="B7472" s="20"/>
    </row>
    <row r="7473">
      <c r="A7473" s="19"/>
      <c r="B7473" s="20"/>
    </row>
    <row r="7474">
      <c r="A7474" s="19"/>
      <c r="B7474" s="20"/>
    </row>
    <row r="7475">
      <c r="A7475" s="19"/>
      <c r="B7475" s="20"/>
    </row>
    <row r="7476">
      <c r="A7476" s="19"/>
      <c r="B7476" s="20"/>
    </row>
    <row r="7477">
      <c r="A7477" s="19"/>
      <c r="B7477" s="20"/>
    </row>
    <row r="7478">
      <c r="A7478" s="19"/>
      <c r="B7478" s="20"/>
    </row>
    <row r="7479">
      <c r="A7479" s="19"/>
      <c r="B7479" s="20"/>
    </row>
    <row r="7480">
      <c r="A7480" s="19"/>
      <c r="B7480" s="20"/>
    </row>
    <row r="7481">
      <c r="A7481" s="19"/>
      <c r="B7481" s="20"/>
    </row>
    <row r="7482">
      <c r="A7482" s="19"/>
      <c r="B7482" s="20"/>
    </row>
    <row r="7483">
      <c r="A7483" s="19"/>
      <c r="B7483" s="20"/>
    </row>
    <row r="7484">
      <c r="A7484" s="19"/>
      <c r="B7484" s="20"/>
    </row>
    <row r="7485">
      <c r="A7485" s="19"/>
      <c r="B7485" s="20"/>
    </row>
    <row r="7486">
      <c r="A7486" s="19"/>
      <c r="B7486" s="20"/>
    </row>
    <row r="7487">
      <c r="A7487" s="19"/>
      <c r="B7487" s="20"/>
    </row>
    <row r="7488">
      <c r="A7488" s="19"/>
      <c r="B7488" s="20"/>
    </row>
    <row r="7489">
      <c r="A7489" s="19"/>
      <c r="B7489" s="20"/>
    </row>
    <row r="7490">
      <c r="A7490" s="19"/>
      <c r="B7490" s="20"/>
    </row>
    <row r="7491">
      <c r="A7491" s="19"/>
      <c r="B7491" s="20"/>
    </row>
    <row r="7492">
      <c r="A7492" s="19"/>
      <c r="B7492" s="20"/>
    </row>
    <row r="7493">
      <c r="A7493" s="19"/>
      <c r="B7493" s="20"/>
    </row>
    <row r="7494">
      <c r="A7494" s="19"/>
      <c r="B7494" s="20"/>
    </row>
    <row r="7495">
      <c r="A7495" s="19"/>
      <c r="B7495" s="20"/>
    </row>
    <row r="7496">
      <c r="A7496" s="19"/>
      <c r="B7496" s="20"/>
    </row>
    <row r="7497">
      <c r="A7497" s="19"/>
      <c r="B7497" s="20"/>
    </row>
    <row r="7498">
      <c r="A7498" s="19"/>
      <c r="B7498" s="20"/>
    </row>
    <row r="7499">
      <c r="A7499" s="19"/>
      <c r="B7499" s="20"/>
    </row>
    <row r="7500">
      <c r="A7500" s="19"/>
      <c r="B7500" s="20"/>
    </row>
    <row r="7501">
      <c r="A7501" s="19"/>
      <c r="B7501" s="20"/>
    </row>
    <row r="7502">
      <c r="A7502" s="19"/>
      <c r="B7502" s="20"/>
    </row>
    <row r="7503">
      <c r="A7503" s="19"/>
      <c r="B7503" s="20"/>
    </row>
    <row r="7504">
      <c r="A7504" s="19"/>
      <c r="B7504" s="20"/>
    </row>
    <row r="7505">
      <c r="A7505" s="19"/>
      <c r="B7505" s="20"/>
    </row>
    <row r="7506">
      <c r="A7506" s="19"/>
      <c r="B7506" s="20"/>
    </row>
    <row r="7507">
      <c r="A7507" s="19"/>
      <c r="B7507" s="20"/>
    </row>
    <row r="7508">
      <c r="A7508" s="19"/>
      <c r="B7508" s="20"/>
    </row>
    <row r="7509">
      <c r="A7509" s="19"/>
      <c r="B7509" s="20"/>
    </row>
    <row r="7510">
      <c r="A7510" s="19"/>
      <c r="B7510" s="20"/>
    </row>
    <row r="7511">
      <c r="A7511" s="19"/>
      <c r="B7511" s="20"/>
    </row>
    <row r="7512">
      <c r="A7512" s="19"/>
      <c r="B7512" s="20"/>
    </row>
    <row r="7513">
      <c r="A7513" s="19"/>
      <c r="B7513" s="20"/>
    </row>
    <row r="7514">
      <c r="A7514" s="19"/>
      <c r="B7514" s="20"/>
    </row>
    <row r="7515">
      <c r="A7515" s="19"/>
      <c r="B7515" s="20"/>
    </row>
    <row r="7516">
      <c r="A7516" s="19"/>
      <c r="B7516" s="20"/>
    </row>
    <row r="7517">
      <c r="A7517" s="19"/>
      <c r="B7517" s="20"/>
    </row>
    <row r="7518">
      <c r="A7518" s="19"/>
      <c r="B7518" s="20"/>
    </row>
    <row r="7519">
      <c r="A7519" s="19"/>
      <c r="B7519" s="20"/>
    </row>
    <row r="7520">
      <c r="A7520" s="19"/>
      <c r="B7520" s="20"/>
    </row>
    <row r="7521">
      <c r="A7521" s="19"/>
      <c r="B7521" s="20"/>
    </row>
    <row r="7522">
      <c r="A7522" s="19"/>
      <c r="B7522" s="20"/>
    </row>
    <row r="7523">
      <c r="A7523" s="19"/>
      <c r="B7523" s="20"/>
    </row>
    <row r="7524">
      <c r="A7524" s="19"/>
      <c r="B7524" s="20"/>
    </row>
    <row r="7525">
      <c r="A7525" s="19"/>
      <c r="B7525" s="20"/>
    </row>
    <row r="7526">
      <c r="A7526" s="19"/>
      <c r="B7526" s="20"/>
    </row>
    <row r="7527">
      <c r="A7527" s="19"/>
      <c r="B7527" s="20"/>
    </row>
    <row r="7528">
      <c r="A7528" s="19"/>
      <c r="B7528" s="20"/>
    </row>
    <row r="7529">
      <c r="A7529" s="19"/>
      <c r="B7529" s="20"/>
    </row>
    <row r="7530">
      <c r="A7530" s="19"/>
      <c r="B7530" s="20"/>
    </row>
    <row r="7531">
      <c r="A7531" s="19"/>
      <c r="B7531" s="20"/>
    </row>
    <row r="7532">
      <c r="A7532" s="19"/>
      <c r="B7532" s="20"/>
    </row>
    <row r="7533">
      <c r="A7533" s="19"/>
      <c r="B7533" s="20"/>
    </row>
    <row r="7534">
      <c r="A7534" s="19"/>
      <c r="B7534" s="20"/>
    </row>
    <row r="7535">
      <c r="A7535" s="19"/>
      <c r="B7535" s="20"/>
    </row>
    <row r="7536">
      <c r="A7536" s="19"/>
      <c r="B7536" s="20"/>
    </row>
    <row r="7537">
      <c r="A7537" s="19"/>
      <c r="B7537" s="20"/>
    </row>
    <row r="7538">
      <c r="A7538" s="19"/>
      <c r="B7538" s="20"/>
    </row>
    <row r="7539">
      <c r="A7539" s="19"/>
      <c r="B7539" s="20"/>
    </row>
    <row r="7540">
      <c r="A7540" s="19"/>
      <c r="B7540" s="20"/>
    </row>
    <row r="7541">
      <c r="A7541" s="19"/>
      <c r="B7541" s="20"/>
    </row>
    <row r="7542">
      <c r="A7542" s="19"/>
      <c r="B7542" s="20"/>
    </row>
    <row r="7543">
      <c r="A7543" s="19"/>
      <c r="B7543" s="20"/>
    </row>
    <row r="7544">
      <c r="A7544" s="19"/>
      <c r="B7544" s="20"/>
    </row>
    <row r="7545">
      <c r="A7545" s="19"/>
      <c r="B7545" s="20"/>
    </row>
    <row r="7546">
      <c r="A7546" s="19"/>
      <c r="B7546" s="20"/>
    </row>
    <row r="7547">
      <c r="A7547" s="19"/>
      <c r="B7547" s="20"/>
    </row>
    <row r="7548">
      <c r="A7548" s="19"/>
      <c r="B7548" s="20"/>
    </row>
    <row r="7549">
      <c r="A7549" s="19"/>
      <c r="B7549" s="20"/>
    </row>
    <row r="7550">
      <c r="A7550" s="19"/>
      <c r="B7550" s="20"/>
    </row>
    <row r="7551">
      <c r="A7551" s="19"/>
      <c r="B7551" s="20"/>
    </row>
    <row r="7552">
      <c r="A7552" s="19"/>
      <c r="B7552" s="20"/>
    </row>
    <row r="7553">
      <c r="A7553" s="19"/>
      <c r="B7553" s="20"/>
    </row>
    <row r="7554">
      <c r="A7554" s="19"/>
      <c r="B7554" s="20"/>
    </row>
    <row r="7555">
      <c r="A7555" s="19"/>
      <c r="B7555" s="20"/>
    </row>
    <row r="7556">
      <c r="A7556" s="19"/>
      <c r="B7556" s="20"/>
    </row>
    <row r="7557">
      <c r="A7557" s="19"/>
      <c r="B7557" s="20"/>
    </row>
    <row r="7558">
      <c r="A7558" s="19"/>
      <c r="B7558" s="20"/>
    </row>
    <row r="7559">
      <c r="A7559" s="19"/>
      <c r="B7559" s="20"/>
    </row>
    <row r="7560">
      <c r="A7560" s="19"/>
      <c r="B7560" s="20"/>
    </row>
    <row r="7561">
      <c r="A7561" s="19"/>
      <c r="B7561" s="20"/>
    </row>
    <row r="7562">
      <c r="A7562" s="19"/>
      <c r="B7562" s="20"/>
    </row>
    <row r="7563">
      <c r="A7563" s="19"/>
      <c r="B7563" s="20"/>
    </row>
    <row r="7564">
      <c r="A7564" s="19"/>
      <c r="B7564" s="20"/>
    </row>
    <row r="7565">
      <c r="A7565" s="19"/>
      <c r="B7565" s="20"/>
    </row>
    <row r="7566">
      <c r="A7566" s="19"/>
      <c r="B7566" s="20"/>
    </row>
    <row r="7567">
      <c r="A7567" s="19"/>
      <c r="B7567" s="20"/>
    </row>
    <row r="7568">
      <c r="A7568" s="19"/>
      <c r="B7568" s="20"/>
    </row>
    <row r="7569">
      <c r="A7569" s="19"/>
      <c r="B7569" s="20"/>
    </row>
    <row r="7570">
      <c r="A7570" s="19"/>
      <c r="B7570" s="20"/>
    </row>
    <row r="7571">
      <c r="A7571" s="19"/>
      <c r="B7571" s="20"/>
    </row>
    <row r="7572">
      <c r="A7572" s="19"/>
      <c r="B7572" s="20"/>
    </row>
    <row r="7573">
      <c r="A7573" s="19"/>
      <c r="B7573" s="20"/>
    </row>
    <row r="7574">
      <c r="A7574" s="19"/>
      <c r="B7574" s="20"/>
    </row>
    <row r="7575">
      <c r="A7575" s="19"/>
      <c r="B7575" s="20"/>
    </row>
    <row r="7576">
      <c r="A7576" s="19"/>
      <c r="B7576" s="20"/>
    </row>
    <row r="7577">
      <c r="A7577" s="19"/>
      <c r="B7577" s="20"/>
    </row>
    <row r="7578">
      <c r="A7578" s="19"/>
      <c r="B7578" s="20"/>
    </row>
    <row r="7579">
      <c r="A7579" s="19"/>
      <c r="B7579" s="20"/>
    </row>
    <row r="7580">
      <c r="A7580" s="19"/>
      <c r="B7580" s="20"/>
    </row>
    <row r="7581">
      <c r="A7581" s="19"/>
      <c r="B7581" s="20"/>
    </row>
    <row r="7582">
      <c r="A7582" s="19"/>
      <c r="B7582" s="20"/>
    </row>
    <row r="7583">
      <c r="A7583" s="19"/>
      <c r="B7583" s="20"/>
    </row>
    <row r="7584">
      <c r="A7584" s="19"/>
      <c r="B7584" s="20"/>
    </row>
    <row r="7585">
      <c r="A7585" s="19"/>
      <c r="B7585" s="20"/>
    </row>
    <row r="7586">
      <c r="A7586" s="19"/>
      <c r="B7586" s="20"/>
    </row>
    <row r="7587">
      <c r="A7587" s="19"/>
      <c r="B7587" s="20"/>
    </row>
    <row r="7588">
      <c r="A7588" s="19"/>
      <c r="B7588" s="20"/>
    </row>
    <row r="7589">
      <c r="A7589" s="19"/>
      <c r="B7589" s="20"/>
    </row>
    <row r="7590">
      <c r="A7590" s="19"/>
      <c r="B7590" s="20"/>
    </row>
    <row r="7591">
      <c r="A7591" s="19"/>
      <c r="B7591" s="20"/>
    </row>
    <row r="7592">
      <c r="A7592" s="19"/>
      <c r="B7592" s="20"/>
    </row>
    <row r="7593">
      <c r="A7593" s="19"/>
      <c r="B7593" s="20"/>
    </row>
    <row r="7594">
      <c r="A7594" s="19"/>
      <c r="B7594" s="20"/>
    </row>
    <row r="7595">
      <c r="A7595" s="19"/>
      <c r="B7595" s="20"/>
    </row>
    <row r="7596">
      <c r="A7596" s="19"/>
      <c r="B7596" s="20"/>
    </row>
    <row r="7597">
      <c r="A7597" s="19"/>
      <c r="B7597" s="20"/>
    </row>
    <row r="7598">
      <c r="A7598" s="19"/>
      <c r="B7598" s="20"/>
    </row>
    <row r="7599">
      <c r="A7599" s="19"/>
      <c r="B7599" s="20"/>
    </row>
    <row r="7600">
      <c r="A7600" s="19"/>
      <c r="B7600" s="20"/>
    </row>
    <row r="7601">
      <c r="A7601" s="19"/>
      <c r="B7601" s="20"/>
    </row>
    <row r="7602">
      <c r="A7602" s="19"/>
      <c r="B7602" s="20"/>
    </row>
    <row r="7603">
      <c r="A7603" s="19"/>
      <c r="B7603" s="20"/>
    </row>
    <row r="7604">
      <c r="A7604" s="19"/>
      <c r="B7604" s="20"/>
    </row>
    <row r="7605">
      <c r="A7605" s="19"/>
      <c r="B7605" s="20"/>
    </row>
    <row r="7606">
      <c r="A7606" s="19"/>
      <c r="B7606" s="20"/>
    </row>
    <row r="7607">
      <c r="A7607" s="19"/>
      <c r="B7607" s="20"/>
    </row>
    <row r="7608">
      <c r="A7608" s="19"/>
      <c r="B7608" s="20"/>
    </row>
    <row r="7609">
      <c r="A7609" s="19"/>
      <c r="B7609" s="20"/>
    </row>
    <row r="7610">
      <c r="A7610" s="19"/>
      <c r="B7610" s="20"/>
    </row>
    <row r="7611">
      <c r="A7611" s="19"/>
      <c r="B7611" s="20"/>
    </row>
    <row r="7612">
      <c r="A7612" s="19"/>
      <c r="B7612" s="20"/>
    </row>
    <row r="7613">
      <c r="A7613" s="19"/>
      <c r="B7613" s="20"/>
    </row>
    <row r="7614">
      <c r="A7614" s="19"/>
      <c r="B7614" s="20"/>
    </row>
    <row r="7615">
      <c r="A7615" s="19"/>
      <c r="B7615" s="20"/>
    </row>
    <row r="7616">
      <c r="A7616" s="19"/>
      <c r="B7616" s="20"/>
    </row>
    <row r="7617">
      <c r="A7617" s="19"/>
      <c r="B7617" s="20"/>
    </row>
    <row r="7618">
      <c r="A7618" s="19"/>
      <c r="B7618" s="20"/>
    </row>
    <row r="7619">
      <c r="A7619" s="19"/>
      <c r="B7619" s="20"/>
    </row>
    <row r="7620">
      <c r="A7620" s="19"/>
      <c r="B7620" s="20"/>
    </row>
    <row r="7621">
      <c r="A7621" s="19"/>
      <c r="B7621" s="20"/>
    </row>
    <row r="7622">
      <c r="A7622" s="19"/>
      <c r="B7622" s="20"/>
    </row>
    <row r="7623">
      <c r="A7623" s="19"/>
      <c r="B7623" s="20"/>
    </row>
    <row r="7624">
      <c r="A7624" s="19"/>
      <c r="B7624" s="20"/>
    </row>
    <row r="7625">
      <c r="A7625" s="19"/>
      <c r="B7625" s="20"/>
    </row>
    <row r="7626">
      <c r="A7626" s="19"/>
      <c r="B7626" s="20"/>
    </row>
    <row r="7627">
      <c r="A7627" s="19"/>
      <c r="B7627" s="20"/>
    </row>
    <row r="7628">
      <c r="A7628" s="19"/>
      <c r="B7628" s="20"/>
    </row>
    <row r="7629">
      <c r="A7629" s="19"/>
      <c r="B7629" s="20"/>
    </row>
    <row r="7630">
      <c r="A7630" s="19"/>
      <c r="B7630" s="20"/>
    </row>
    <row r="7631">
      <c r="A7631" s="19"/>
      <c r="B7631" s="20"/>
    </row>
    <row r="7632">
      <c r="A7632" s="19"/>
      <c r="B7632" s="20"/>
    </row>
    <row r="7633">
      <c r="A7633" s="19"/>
      <c r="B7633" s="20"/>
    </row>
    <row r="7634">
      <c r="A7634" s="19"/>
      <c r="B7634" s="20"/>
    </row>
    <row r="7635">
      <c r="A7635" s="19"/>
      <c r="B7635" s="20"/>
    </row>
    <row r="7636">
      <c r="A7636" s="19"/>
      <c r="B7636" s="20"/>
    </row>
    <row r="7637">
      <c r="A7637" s="19"/>
      <c r="B7637" s="20"/>
    </row>
    <row r="7638">
      <c r="A7638" s="19"/>
      <c r="B7638" s="20"/>
    </row>
    <row r="7639">
      <c r="A7639" s="19"/>
      <c r="B7639" s="20"/>
    </row>
    <row r="7640">
      <c r="A7640" s="19"/>
      <c r="B7640" s="20"/>
    </row>
    <row r="7641">
      <c r="A7641" s="19"/>
      <c r="B7641" s="20"/>
    </row>
    <row r="7642">
      <c r="A7642" s="19"/>
      <c r="B7642" s="20"/>
    </row>
    <row r="7643">
      <c r="A7643" s="19"/>
      <c r="B7643" s="20"/>
    </row>
    <row r="7644">
      <c r="A7644" s="19"/>
      <c r="B7644" s="20"/>
    </row>
    <row r="7645">
      <c r="A7645" s="19"/>
      <c r="B7645" s="20"/>
    </row>
    <row r="7646">
      <c r="A7646" s="19"/>
      <c r="B7646" s="20"/>
    </row>
    <row r="7647">
      <c r="A7647" s="19"/>
      <c r="B7647" s="20"/>
    </row>
    <row r="7648">
      <c r="A7648" s="19"/>
      <c r="B7648" s="20"/>
    </row>
    <row r="7649">
      <c r="A7649" s="19"/>
      <c r="B7649" s="20"/>
    </row>
    <row r="7650">
      <c r="A7650" s="19"/>
      <c r="B7650" s="20"/>
    </row>
    <row r="7651">
      <c r="A7651" s="19"/>
      <c r="B7651" s="20"/>
    </row>
    <row r="7652">
      <c r="A7652" s="19"/>
      <c r="B7652" s="20"/>
    </row>
    <row r="7653">
      <c r="A7653" s="19"/>
      <c r="B7653" s="20"/>
    </row>
    <row r="7654">
      <c r="A7654" s="19"/>
      <c r="B7654" s="20"/>
    </row>
    <row r="7655">
      <c r="A7655" s="19"/>
      <c r="B7655" s="20"/>
    </row>
    <row r="7656">
      <c r="A7656" s="19"/>
      <c r="B7656" s="20"/>
    </row>
    <row r="7657">
      <c r="A7657" s="19"/>
      <c r="B7657" s="20"/>
    </row>
    <row r="7658">
      <c r="A7658" s="19"/>
      <c r="B7658" s="20"/>
    </row>
    <row r="7659">
      <c r="A7659" s="19"/>
      <c r="B7659" s="20"/>
    </row>
    <row r="7660">
      <c r="A7660" s="19"/>
      <c r="B7660" s="20"/>
    </row>
    <row r="7661">
      <c r="A7661" s="19"/>
      <c r="B7661" s="20"/>
    </row>
    <row r="7662">
      <c r="A7662" s="19"/>
      <c r="B7662" s="20"/>
    </row>
    <row r="7663">
      <c r="A7663" s="19"/>
      <c r="B7663" s="20"/>
    </row>
    <row r="7664">
      <c r="A7664" s="19"/>
      <c r="B7664" s="20"/>
    </row>
    <row r="7665">
      <c r="A7665" s="19"/>
      <c r="B7665" s="20"/>
    </row>
    <row r="7666">
      <c r="A7666" s="19"/>
      <c r="B7666" s="20"/>
    </row>
    <row r="7667">
      <c r="A7667" s="19"/>
      <c r="B7667" s="20"/>
    </row>
    <row r="7668">
      <c r="A7668" s="19"/>
      <c r="B7668" s="20"/>
    </row>
    <row r="7669">
      <c r="A7669" s="19"/>
      <c r="B7669" s="20"/>
    </row>
    <row r="7670">
      <c r="A7670" s="19"/>
      <c r="B7670" s="20"/>
    </row>
    <row r="7671">
      <c r="A7671" s="19"/>
      <c r="B7671" s="20"/>
    </row>
    <row r="7672">
      <c r="A7672" s="19"/>
      <c r="B7672" s="20"/>
    </row>
    <row r="7673">
      <c r="A7673" s="19"/>
      <c r="B7673" s="20"/>
    </row>
    <row r="7674">
      <c r="A7674" s="19"/>
      <c r="B7674" s="20"/>
    </row>
    <row r="7675">
      <c r="A7675" s="19"/>
      <c r="B7675" s="20"/>
    </row>
    <row r="7676">
      <c r="A7676" s="19"/>
      <c r="B7676" s="20"/>
    </row>
    <row r="7677">
      <c r="A7677" s="19"/>
      <c r="B7677" s="20"/>
    </row>
    <row r="7678">
      <c r="A7678" s="19"/>
      <c r="B7678" s="20"/>
    </row>
    <row r="7679">
      <c r="A7679" s="19"/>
      <c r="B7679" s="20"/>
    </row>
    <row r="7680">
      <c r="A7680" s="19"/>
      <c r="B7680" s="20"/>
    </row>
    <row r="7681">
      <c r="A7681" s="19"/>
      <c r="B7681" s="20"/>
    </row>
    <row r="7682">
      <c r="A7682" s="19"/>
      <c r="B7682" s="20"/>
    </row>
    <row r="7683">
      <c r="A7683" s="19"/>
      <c r="B7683" s="20"/>
    </row>
    <row r="7684">
      <c r="A7684" s="19"/>
      <c r="B7684" s="20"/>
    </row>
    <row r="7685">
      <c r="A7685" s="19"/>
      <c r="B7685" s="20"/>
    </row>
    <row r="7686">
      <c r="A7686" s="19"/>
      <c r="B7686" s="20"/>
    </row>
    <row r="7687">
      <c r="A7687" s="19"/>
      <c r="B7687" s="20"/>
    </row>
    <row r="7688">
      <c r="A7688" s="19"/>
      <c r="B7688" s="20"/>
    </row>
    <row r="7689">
      <c r="A7689" s="19"/>
      <c r="B7689" s="20"/>
    </row>
    <row r="7690">
      <c r="A7690" s="19"/>
      <c r="B7690" s="20"/>
    </row>
    <row r="7691">
      <c r="A7691" s="19"/>
      <c r="B7691" s="20"/>
    </row>
    <row r="7692">
      <c r="A7692" s="19"/>
      <c r="B7692" s="20"/>
    </row>
    <row r="7693">
      <c r="A7693" s="19"/>
      <c r="B7693" s="20"/>
    </row>
    <row r="7694">
      <c r="A7694" s="19"/>
      <c r="B7694" s="20"/>
    </row>
    <row r="7695">
      <c r="A7695" s="19"/>
      <c r="B7695" s="20"/>
    </row>
    <row r="7696">
      <c r="A7696" s="19"/>
      <c r="B7696" s="20"/>
    </row>
    <row r="7697">
      <c r="A7697" s="19"/>
      <c r="B7697" s="20"/>
    </row>
    <row r="7698">
      <c r="A7698" s="19"/>
      <c r="B7698" s="20"/>
    </row>
    <row r="7699">
      <c r="A7699" s="19"/>
      <c r="B7699" s="20"/>
    </row>
    <row r="7700">
      <c r="A7700" s="19"/>
      <c r="B7700" s="20"/>
    </row>
    <row r="7701">
      <c r="A7701" s="19"/>
      <c r="B7701" s="20"/>
    </row>
    <row r="7702">
      <c r="A7702" s="19"/>
      <c r="B7702" s="20"/>
    </row>
    <row r="7703">
      <c r="A7703" s="19"/>
      <c r="B7703" s="20"/>
    </row>
    <row r="7704">
      <c r="A7704" s="19"/>
      <c r="B7704" s="20"/>
    </row>
    <row r="7705">
      <c r="A7705" s="19"/>
      <c r="B7705" s="20"/>
    </row>
    <row r="7706">
      <c r="A7706" s="19"/>
      <c r="B7706" s="20"/>
    </row>
    <row r="7707">
      <c r="A7707" s="19"/>
      <c r="B7707" s="20"/>
    </row>
    <row r="7708">
      <c r="A7708" s="19"/>
      <c r="B7708" s="20"/>
    </row>
    <row r="7709">
      <c r="A7709" s="19"/>
      <c r="B7709" s="20"/>
    </row>
    <row r="7710">
      <c r="A7710" s="19"/>
      <c r="B7710" s="20"/>
    </row>
    <row r="7711">
      <c r="A7711" s="19"/>
      <c r="B7711" s="20"/>
    </row>
    <row r="7712">
      <c r="A7712" s="19"/>
      <c r="B7712" s="20"/>
    </row>
    <row r="7713">
      <c r="A7713" s="19"/>
      <c r="B7713" s="20"/>
    </row>
    <row r="7714">
      <c r="A7714" s="19"/>
      <c r="B7714" s="20"/>
    </row>
    <row r="7715">
      <c r="A7715" s="19"/>
      <c r="B7715" s="20"/>
    </row>
    <row r="7716">
      <c r="A7716" s="19"/>
      <c r="B7716" s="20"/>
    </row>
    <row r="7717">
      <c r="A7717" s="19"/>
      <c r="B7717" s="20"/>
    </row>
    <row r="7718">
      <c r="A7718" s="19"/>
      <c r="B7718" s="20"/>
    </row>
    <row r="7719">
      <c r="A7719" s="19"/>
      <c r="B7719" s="20"/>
    </row>
    <row r="7720">
      <c r="A7720" s="19"/>
      <c r="B7720" s="20"/>
    </row>
    <row r="7721">
      <c r="A7721" s="19"/>
      <c r="B7721" s="20"/>
    </row>
    <row r="7722">
      <c r="A7722" s="19"/>
      <c r="B7722" s="20"/>
    </row>
    <row r="7723">
      <c r="A7723" s="19"/>
      <c r="B7723" s="20"/>
    </row>
    <row r="7724">
      <c r="A7724" s="19"/>
      <c r="B7724" s="20"/>
    </row>
    <row r="7725">
      <c r="A7725" s="19"/>
      <c r="B7725" s="20"/>
    </row>
    <row r="7726">
      <c r="A7726" s="19"/>
      <c r="B7726" s="20"/>
    </row>
    <row r="7727">
      <c r="A7727" s="19"/>
      <c r="B7727" s="20"/>
    </row>
    <row r="7728">
      <c r="A7728" s="19"/>
      <c r="B7728" s="20"/>
    </row>
    <row r="7729">
      <c r="A7729" s="19"/>
      <c r="B7729" s="20"/>
    </row>
    <row r="7730">
      <c r="A7730" s="19"/>
      <c r="B7730" s="20"/>
    </row>
    <row r="7731">
      <c r="A7731" s="19"/>
      <c r="B7731" s="20"/>
    </row>
    <row r="7732">
      <c r="A7732" s="19"/>
      <c r="B7732" s="20"/>
    </row>
    <row r="7733">
      <c r="A7733" s="19"/>
      <c r="B7733" s="20"/>
    </row>
    <row r="7734">
      <c r="A7734" s="19"/>
      <c r="B7734" s="20"/>
    </row>
    <row r="7735">
      <c r="A7735" s="19"/>
      <c r="B7735" s="20"/>
    </row>
    <row r="7736">
      <c r="A7736" s="19"/>
      <c r="B7736" s="20"/>
    </row>
    <row r="7737">
      <c r="A7737" s="19"/>
      <c r="B7737" s="20"/>
    </row>
    <row r="7738">
      <c r="A7738" s="19"/>
      <c r="B7738" s="20"/>
    </row>
    <row r="7739">
      <c r="A7739" s="19"/>
      <c r="B7739" s="20"/>
    </row>
    <row r="7740">
      <c r="A7740" s="19"/>
      <c r="B7740" s="20"/>
    </row>
    <row r="7741">
      <c r="A7741" s="19"/>
      <c r="B7741" s="20"/>
    </row>
    <row r="7742">
      <c r="A7742" s="19"/>
      <c r="B7742" s="20"/>
    </row>
    <row r="7743">
      <c r="A7743" s="19"/>
      <c r="B7743" s="20"/>
    </row>
    <row r="7744">
      <c r="A7744" s="19"/>
      <c r="B7744" s="20"/>
    </row>
    <row r="7745">
      <c r="A7745" s="19"/>
      <c r="B7745" s="20"/>
    </row>
    <row r="7746">
      <c r="A7746" s="19"/>
      <c r="B7746" s="20"/>
    </row>
    <row r="7747">
      <c r="A7747" s="19"/>
      <c r="B7747" s="20"/>
    </row>
    <row r="7748">
      <c r="A7748" s="19"/>
      <c r="B7748" s="20"/>
    </row>
    <row r="7749">
      <c r="A7749" s="19"/>
      <c r="B7749" s="20"/>
    </row>
    <row r="7750">
      <c r="A7750" s="19"/>
      <c r="B7750" s="20"/>
    </row>
    <row r="7751">
      <c r="A7751" s="19"/>
      <c r="B7751" s="20"/>
    </row>
    <row r="7752">
      <c r="A7752" s="19"/>
      <c r="B7752" s="20"/>
    </row>
    <row r="7753">
      <c r="A7753" s="19"/>
      <c r="B7753" s="20"/>
    </row>
    <row r="7754">
      <c r="A7754" s="19"/>
      <c r="B7754" s="20"/>
    </row>
    <row r="7755">
      <c r="A7755" s="19"/>
      <c r="B7755" s="20"/>
    </row>
    <row r="7756">
      <c r="A7756" s="19"/>
      <c r="B7756" s="20"/>
    </row>
    <row r="7757">
      <c r="A7757" s="19"/>
      <c r="B7757" s="20"/>
    </row>
    <row r="7758">
      <c r="A7758" s="19"/>
      <c r="B7758" s="20"/>
    </row>
    <row r="7759">
      <c r="A7759" s="19"/>
      <c r="B7759" s="20"/>
    </row>
    <row r="7760">
      <c r="A7760" s="19"/>
      <c r="B7760" s="20"/>
    </row>
    <row r="7761">
      <c r="A7761" s="19"/>
      <c r="B7761" s="20"/>
    </row>
    <row r="7762">
      <c r="A7762" s="19"/>
      <c r="B7762" s="20"/>
    </row>
    <row r="7763">
      <c r="A7763" s="19"/>
      <c r="B7763" s="20"/>
    </row>
    <row r="7764">
      <c r="A7764" s="19"/>
      <c r="B7764" s="20"/>
    </row>
    <row r="7765">
      <c r="A7765" s="19"/>
      <c r="B7765" s="20"/>
    </row>
    <row r="7766">
      <c r="A7766" s="19"/>
      <c r="B7766" s="20"/>
    </row>
    <row r="7767">
      <c r="A7767" s="19"/>
      <c r="B7767" s="20"/>
    </row>
    <row r="7768">
      <c r="A7768" s="19"/>
      <c r="B7768" s="20"/>
    </row>
    <row r="7769">
      <c r="A7769" s="19"/>
      <c r="B7769" s="20"/>
    </row>
    <row r="7770">
      <c r="A7770" s="19"/>
      <c r="B7770" s="20"/>
    </row>
    <row r="7771">
      <c r="A7771" s="19"/>
      <c r="B7771" s="20"/>
    </row>
    <row r="7772">
      <c r="A7772" s="19"/>
      <c r="B7772" s="20"/>
    </row>
    <row r="7773">
      <c r="A7773" s="19"/>
      <c r="B7773" s="20"/>
    </row>
    <row r="7774">
      <c r="A7774" s="19"/>
      <c r="B7774" s="20"/>
    </row>
    <row r="7775">
      <c r="A7775" s="19"/>
      <c r="B7775" s="20"/>
    </row>
    <row r="7776">
      <c r="A7776" s="19"/>
      <c r="B7776" s="20"/>
    </row>
    <row r="7777">
      <c r="A7777" s="19"/>
      <c r="B7777" s="20"/>
    </row>
    <row r="7778">
      <c r="A7778" s="19"/>
      <c r="B7778" s="20"/>
    </row>
    <row r="7779">
      <c r="A7779" s="19"/>
      <c r="B7779" s="20"/>
    </row>
    <row r="7780">
      <c r="A7780" s="19"/>
      <c r="B7780" s="20"/>
    </row>
    <row r="7781">
      <c r="A7781" s="19"/>
      <c r="B7781" s="20"/>
    </row>
    <row r="7782">
      <c r="A7782" s="19"/>
      <c r="B7782" s="20"/>
    </row>
    <row r="7783">
      <c r="A7783" s="19"/>
      <c r="B7783" s="20"/>
    </row>
    <row r="7784">
      <c r="A7784" s="19"/>
      <c r="B7784" s="20"/>
    </row>
    <row r="7785">
      <c r="A7785" s="19"/>
      <c r="B7785" s="20"/>
    </row>
    <row r="7786">
      <c r="A7786" s="19"/>
      <c r="B7786" s="20"/>
    </row>
    <row r="7787">
      <c r="A7787" s="19"/>
      <c r="B7787" s="20"/>
    </row>
    <row r="7788">
      <c r="A7788" s="19"/>
      <c r="B7788" s="20"/>
    </row>
    <row r="7789">
      <c r="A7789" s="19"/>
      <c r="B7789" s="20"/>
    </row>
    <row r="7790">
      <c r="A7790" s="19"/>
      <c r="B7790" s="20"/>
    </row>
    <row r="7791">
      <c r="A7791" s="19"/>
      <c r="B7791" s="20"/>
    </row>
    <row r="7792">
      <c r="A7792" s="19"/>
      <c r="B7792" s="20"/>
    </row>
    <row r="7793">
      <c r="A7793" s="19"/>
      <c r="B7793" s="20"/>
    </row>
    <row r="7794">
      <c r="A7794" s="19"/>
      <c r="B7794" s="20"/>
    </row>
    <row r="7795">
      <c r="A7795" s="19"/>
      <c r="B7795" s="20"/>
    </row>
    <row r="7796">
      <c r="A7796" s="19"/>
      <c r="B7796" s="20"/>
    </row>
    <row r="7797">
      <c r="A7797" s="19"/>
      <c r="B7797" s="20"/>
    </row>
    <row r="7798">
      <c r="A7798" s="19"/>
      <c r="B7798" s="20"/>
    </row>
    <row r="7799">
      <c r="A7799" s="19"/>
      <c r="B7799" s="20"/>
    </row>
    <row r="7800">
      <c r="A7800" s="19"/>
      <c r="B7800" s="20"/>
    </row>
    <row r="7801">
      <c r="A7801" s="19"/>
      <c r="B7801" s="20"/>
    </row>
    <row r="7802">
      <c r="A7802" s="19"/>
      <c r="B7802" s="20"/>
    </row>
    <row r="7803">
      <c r="A7803" s="19"/>
      <c r="B7803" s="20"/>
    </row>
    <row r="7804">
      <c r="A7804" s="19"/>
      <c r="B7804" s="20"/>
    </row>
    <row r="7805">
      <c r="A7805" s="19"/>
      <c r="B7805" s="20"/>
    </row>
    <row r="7806">
      <c r="A7806" s="19"/>
      <c r="B7806" s="20"/>
    </row>
    <row r="7807">
      <c r="A7807" s="19"/>
      <c r="B7807" s="20"/>
    </row>
    <row r="7808">
      <c r="A7808" s="19"/>
      <c r="B7808" s="20"/>
    </row>
    <row r="7809">
      <c r="A7809" s="19"/>
      <c r="B7809" s="20"/>
    </row>
    <row r="7810">
      <c r="A7810" s="19"/>
      <c r="B7810" s="20"/>
    </row>
    <row r="7811">
      <c r="A7811" s="19"/>
      <c r="B7811" s="20"/>
    </row>
    <row r="7812">
      <c r="A7812" s="19"/>
      <c r="B7812" s="20"/>
    </row>
    <row r="7813">
      <c r="A7813" s="19"/>
      <c r="B7813" s="20"/>
    </row>
    <row r="7814">
      <c r="A7814" s="19"/>
      <c r="B7814" s="20"/>
    </row>
    <row r="7815">
      <c r="A7815" s="19"/>
      <c r="B7815" s="20"/>
    </row>
    <row r="7816">
      <c r="A7816" s="19"/>
      <c r="B7816" s="20"/>
    </row>
    <row r="7817">
      <c r="A7817" s="19"/>
      <c r="B7817" s="20"/>
    </row>
    <row r="7818">
      <c r="A7818" s="19"/>
      <c r="B7818" s="20"/>
    </row>
    <row r="7819">
      <c r="A7819" s="19"/>
      <c r="B7819" s="20"/>
    </row>
    <row r="7820">
      <c r="A7820" s="19"/>
      <c r="B7820" s="20"/>
    </row>
    <row r="7821">
      <c r="A7821" s="19"/>
      <c r="B7821" s="20"/>
    </row>
    <row r="7822">
      <c r="A7822" s="19"/>
      <c r="B7822" s="20"/>
    </row>
    <row r="7823">
      <c r="A7823" s="19"/>
      <c r="B7823" s="20"/>
    </row>
    <row r="7824">
      <c r="A7824" s="19"/>
      <c r="B7824" s="20"/>
    </row>
    <row r="7825">
      <c r="A7825" s="19"/>
      <c r="B7825" s="20"/>
    </row>
    <row r="7826">
      <c r="A7826" s="19"/>
      <c r="B7826" s="20"/>
    </row>
    <row r="7827">
      <c r="A7827" s="19"/>
      <c r="B7827" s="20"/>
    </row>
    <row r="7828">
      <c r="A7828" s="19"/>
      <c r="B7828" s="20"/>
    </row>
    <row r="7829">
      <c r="A7829" s="19"/>
      <c r="B7829" s="20"/>
    </row>
    <row r="7830">
      <c r="A7830" s="19"/>
      <c r="B7830" s="20"/>
    </row>
    <row r="7831">
      <c r="A7831" s="19"/>
      <c r="B7831" s="20"/>
    </row>
    <row r="7832">
      <c r="A7832" s="19"/>
      <c r="B7832" s="20"/>
    </row>
    <row r="7833">
      <c r="A7833" s="19"/>
      <c r="B7833" s="20"/>
    </row>
    <row r="7834">
      <c r="A7834" s="19"/>
      <c r="B7834" s="20"/>
    </row>
    <row r="7835">
      <c r="A7835" s="19"/>
      <c r="B7835" s="20"/>
    </row>
    <row r="7836">
      <c r="A7836" s="19"/>
      <c r="B7836" s="20"/>
    </row>
    <row r="7837">
      <c r="A7837" s="19"/>
      <c r="B7837" s="20"/>
    </row>
    <row r="7838">
      <c r="A7838" s="19"/>
      <c r="B7838" s="20"/>
    </row>
    <row r="7839">
      <c r="A7839" s="19"/>
      <c r="B7839" s="20"/>
    </row>
    <row r="7840">
      <c r="A7840" s="19"/>
      <c r="B7840" s="20"/>
    </row>
    <row r="7841">
      <c r="A7841" s="19"/>
      <c r="B7841" s="20"/>
    </row>
    <row r="7842">
      <c r="A7842" s="19"/>
      <c r="B7842" s="20"/>
    </row>
    <row r="7843">
      <c r="A7843" s="19"/>
      <c r="B7843" s="20"/>
    </row>
    <row r="7844">
      <c r="A7844" s="19"/>
      <c r="B7844" s="20"/>
    </row>
    <row r="7845">
      <c r="A7845" s="19"/>
      <c r="B7845" s="20"/>
    </row>
    <row r="7846">
      <c r="A7846" s="19"/>
      <c r="B7846" s="20"/>
    </row>
    <row r="7847">
      <c r="A7847" s="19"/>
      <c r="B7847" s="20"/>
    </row>
    <row r="7848">
      <c r="A7848" s="19"/>
      <c r="B7848" s="20"/>
    </row>
    <row r="7849">
      <c r="A7849" s="19"/>
      <c r="B7849" s="20"/>
    </row>
    <row r="7850">
      <c r="A7850" s="19"/>
      <c r="B7850" s="20"/>
    </row>
    <row r="7851">
      <c r="A7851" s="19"/>
      <c r="B7851" s="20"/>
    </row>
    <row r="7852">
      <c r="A7852" s="19"/>
      <c r="B7852" s="20"/>
    </row>
    <row r="7853">
      <c r="A7853" s="19"/>
      <c r="B7853" s="20"/>
    </row>
    <row r="7854">
      <c r="A7854" s="19"/>
      <c r="B7854" s="20"/>
    </row>
    <row r="7855">
      <c r="A7855" s="19"/>
      <c r="B7855" s="20"/>
    </row>
    <row r="7856">
      <c r="A7856" s="19"/>
      <c r="B7856" s="20"/>
    </row>
    <row r="7857">
      <c r="A7857" s="19"/>
      <c r="B7857" s="20"/>
    </row>
    <row r="7858">
      <c r="A7858" s="19"/>
      <c r="B7858" s="20"/>
    </row>
    <row r="7859">
      <c r="A7859" s="19"/>
      <c r="B7859" s="20"/>
    </row>
    <row r="7860">
      <c r="A7860" s="19"/>
      <c r="B7860" s="20"/>
    </row>
    <row r="7861">
      <c r="A7861" s="19"/>
      <c r="B7861" s="20"/>
    </row>
    <row r="7862">
      <c r="A7862" s="19"/>
      <c r="B7862" s="20"/>
    </row>
    <row r="7863">
      <c r="A7863" s="19"/>
      <c r="B7863" s="20"/>
    </row>
    <row r="7864">
      <c r="A7864" s="19"/>
      <c r="B7864" s="20"/>
    </row>
    <row r="7865">
      <c r="A7865" s="19"/>
      <c r="B7865" s="20"/>
    </row>
    <row r="7866">
      <c r="A7866" s="19"/>
      <c r="B7866" s="20"/>
    </row>
    <row r="7867">
      <c r="A7867" s="19"/>
      <c r="B7867" s="20"/>
    </row>
    <row r="7868">
      <c r="A7868" s="19"/>
      <c r="B7868" s="20"/>
    </row>
    <row r="7869">
      <c r="A7869" s="19"/>
      <c r="B7869" s="20"/>
    </row>
    <row r="7870">
      <c r="A7870" s="19"/>
      <c r="B7870" s="20"/>
    </row>
    <row r="7871">
      <c r="A7871" s="19"/>
      <c r="B7871" s="20"/>
    </row>
    <row r="7872">
      <c r="A7872" s="19"/>
      <c r="B7872" s="20"/>
    </row>
    <row r="7873">
      <c r="A7873" s="19"/>
      <c r="B7873" s="20"/>
    </row>
    <row r="7874">
      <c r="A7874" s="19"/>
      <c r="B7874" s="20"/>
    </row>
    <row r="7875">
      <c r="A7875" s="19"/>
      <c r="B7875" s="20"/>
    </row>
    <row r="7876">
      <c r="A7876" s="19"/>
      <c r="B7876" s="20"/>
    </row>
    <row r="7877">
      <c r="A7877" s="19"/>
      <c r="B7877" s="20"/>
    </row>
    <row r="7878">
      <c r="A7878" s="19"/>
      <c r="B7878" s="20"/>
    </row>
    <row r="7879">
      <c r="A7879" s="19"/>
      <c r="B7879" s="20"/>
    </row>
    <row r="7880">
      <c r="A7880" s="19"/>
      <c r="B7880" s="20"/>
    </row>
    <row r="7881">
      <c r="A7881" s="19"/>
      <c r="B7881" s="20"/>
    </row>
    <row r="7882">
      <c r="A7882" s="19"/>
      <c r="B7882" s="20"/>
    </row>
    <row r="7883">
      <c r="A7883" s="19"/>
      <c r="B7883" s="20"/>
    </row>
    <row r="7884">
      <c r="A7884" s="19"/>
      <c r="B7884" s="20"/>
    </row>
    <row r="7885">
      <c r="A7885" s="19"/>
      <c r="B7885" s="20"/>
    </row>
    <row r="7886">
      <c r="A7886" s="19"/>
      <c r="B7886" s="20"/>
    </row>
    <row r="7887">
      <c r="A7887" s="19"/>
      <c r="B7887" s="20"/>
    </row>
    <row r="7888">
      <c r="A7888" s="19"/>
      <c r="B7888" s="20"/>
    </row>
    <row r="7889">
      <c r="A7889" s="19"/>
      <c r="B7889" s="20"/>
    </row>
    <row r="7890">
      <c r="A7890" s="19"/>
      <c r="B7890" s="20"/>
    </row>
    <row r="7891">
      <c r="A7891" s="19"/>
      <c r="B7891" s="20"/>
    </row>
    <row r="7892">
      <c r="A7892" s="19"/>
      <c r="B7892" s="20"/>
    </row>
    <row r="7893">
      <c r="A7893" s="19"/>
      <c r="B7893" s="20"/>
    </row>
    <row r="7894">
      <c r="A7894" s="19"/>
      <c r="B7894" s="20"/>
    </row>
    <row r="7895">
      <c r="A7895" s="19"/>
      <c r="B7895" s="20"/>
    </row>
    <row r="7896">
      <c r="A7896" s="19"/>
      <c r="B7896" s="20"/>
    </row>
    <row r="7897">
      <c r="A7897" s="19"/>
      <c r="B7897" s="20"/>
    </row>
    <row r="7898">
      <c r="A7898" s="19"/>
      <c r="B7898" s="20"/>
    </row>
    <row r="7899">
      <c r="A7899" s="19"/>
      <c r="B7899" s="20"/>
    </row>
    <row r="7900">
      <c r="A7900" s="19"/>
      <c r="B7900" s="20"/>
    </row>
    <row r="7901">
      <c r="A7901" s="19"/>
      <c r="B7901" s="20"/>
    </row>
    <row r="7902">
      <c r="A7902" s="19"/>
      <c r="B7902" s="20"/>
    </row>
    <row r="7903">
      <c r="A7903" s="19"/>
      <c r="B7903" s="20"/>
    </row>
    <row r="7904">
      <c r="A7904" s="19"/>
      <c r="B7904" s="20"/>
    </row>
    <row r="7905">
      <c r="A7905" s="19"/>
      <c r="B7905" s="20"/>
    </row>
    <row r="7906">
      <c r="A7906" s="19"/>
      <c r="B7906" s="20"/>
    </row>
    <row r="7907">
      <c r="A7907" s="19"/>
      <c r="B7907" s="20"/>
    </row>
    <row r="7908">
      <c r="A7908" s="19"/>
      <c r="B7908" s="20"/>
    </row>
    <row r="7909">
      <c r="A7909" s="19"/>
      <c r="B7909" s="20"/>
    </row>
    <row r="7910">
      <c r="A7910" s="19"/>
      <c r="B7910" s="20"/>
    </row>
    <row r="7911">
      <c r="A7911" s="19"/>
      <c r="B7911" s="20"/>
    </row>
    <row r="7912">
      <c r="A7912" s="19"/>
      <c r="B7912" s="20"/>
    </row>
    <row r="7913">
      <c r="A7913" s="19"/>
      <c r="B7913" s="20"/>
    </row>
    <row r="7914">
      <c r="A7914" s="19"/>
      <c r="B7914" s="20"/>
    </row>
    <row r="7915">
      <c r="A7915" s="19"/>
      <c r="B7915" s="20"/>
    </row>
    <row r="7916">
      <c r="A7916" s="19"/>
      <c r="B7916" s="20"/>
    </row>
    <row r="7917">
      <c r="A7917" s="19"/>
      <c r="B7917" s="20"/>
    </row>
    <row r="7918">
      <c r="A7918" s="19"/>
      <c r="B7918" s="20"/>
    </row>
    <row r="7919">
      <c r="A7919" s="19"/>
      <c r="B7919" s="20"/>
    </row>
    <row r="7920">
      <c r="A7920" s="19"/>
      <c r="B7920" s="20"/>
    </row>
    <row r="7921">
      <c r="A7921" s="19"/>
      <c r="B7921" s="20"/>
    </row>
    <row r="7922">
      <c r="A7922" s="19"/>
      <c r="B7922" s="20"/>
    </row>
    <row r="7923">
      <c r="A7923" s="19"/>
      <c r="B7923" s="20"/>
    </row>
    <row r="7924">
      <c r="A7924" s="19"/>
      <c r="B7924" s="20"/>
    </row>
    <row r="7925">
      <c r="A7925" s="19"/>
      <c r="B7925" s="20"/>
    </row>
    <row r="7926">
      <c r="A7926" s="19"/>
      <c r="B7926" s="20"/>
    </row>
    <row r="7927">
      <c r="A7927" s="19"/>
      <c r="B7927" s="20"/>
    </row>
    <row r="7928">
      <c r="A7928" s="19"/>
      <c r="B7928" s="20"/>
    </row>
    <row r="7929">
      <c r="A7929" s="19"/>
      <c r="B7929" s="20"/>
    </row>
    <row r="7930">
      <c r="A7930" s="19"/>
      <c r="B7930" s="20"/>
    </row>
    <row r="7931">
      <c r="A7931" s="19"/>
      <c r="B7931" s="20"/>
    </row>
    <row r="7932">
      <c r="A7932" s="19"/>
      <c r="B7932" s="20"/>
    </row>
    <row r="7933">
      <c r="A7933" s="19"/>
      <c r="B7933" s="20"/>
    </row>
    <row r="7934">
      <c r="A7934" s="19"/>
      <c r="B7934" s="20"/>
    </row>
    <row r="7935">
      <c r="A7935" s="19"/>
      <c r="B7935" s="20"/>
    </row>
    <row r="7936">
      <c r="A7936" s="19"/>
      <c r="B7936" s="20"/>
    </row>
    <row r="7937">
      <c r="A7937" s="19"/>
      <c r="B7937" s="20"/>
    </row>
    <row r="7938">
      <c r="A7938" s="19"/>
      <c r="B7938" s="20"/>
    </row>
    <row r="7939">
      <c r="A7939" s="19"/>
      <c r="B7939" s="20"/>
    </row>
    <row r="7940">
      <c r="A7940" s="19"/>
      <c r="B7940" s="20"/>
    </row>
    <row r="7941">
      <c r="A7941" s="19"/>
      <c r="B7941" s="20"/>
    </row>
    <row r="7942">
      <c r="A7942" s="19"/>
      <c r="B7942" s="20"/>
    </row>
    <row r="7943">
      <c r="A7943" s="19"/>
      <c r="B7943" s="20"/>
    </row>
    <row r="7944">
      <c r="A7944" s="19"/>
      <c r="B7944" s="20"/>
    </row>
    <row r="7945">
      <c r="A7945" s="19"/>
      <c r="B7945" s="20"/>
    </row>
    <row r="7946">
      <c r="A7946" s="19"/>
      <c r="B7946" s="20"/>
    </row>
    <row r="7947">
      <c r="A7947" s="19"/>
      <c r="B7947" s="20"/>
    </row>
    <row r="7948">
      <c r="A7948" s="19"/>
      <c r="B7948" s="20"/>
    </row>
    <row r="7949">
      <c r="A7949" s="19"/>
      <c r="B7949" s="20"/>
    </row>
    <row r="7950">
      <c r="A7950" s="19"/>
      <c r="B7950" s="20"/>
    </row>
    <row r="7951">
      <c r="A7951" s="19"/>
      <c r="B7951" s="20"/>
    </row>
    <row r="7952">
      <c r="A7952" s="19"/>
      <c r="B7952" s="20"/>
    </row>
    <row r="7953">
      <c r="A7953" s="19"/>
      <c r="B7953" s="20"/>
    </row>
    <row r="7954">
      <c r="A7954" s="19"/>
      <c r="B7954" s="20"/>
    </row>
    <row r="7955">
      <c r="A7955" s="19"/>
      <c r="B7955" s="20"/>
    </row>
    <row r="7956">
      <c r="A7956" s="19"/>
      <c r="B7956" s="20"/>
    </row>
    <row r="7957">
      <c r="A7957" s="19"/>
      <c r="B7957" s="20"/>
    </row>
    <row r="7958">
      <c r="A7958" s="19"/>
      <c r="B7958" s="20"/>
    </row>
    <row r="7959">
      <c r="A7959" s="19"/>
      <c r="B7959" s="20"/>
    </row>
    <row r="7960">
      <c r="A7960" s="19"/>
      <c r="B7960" s="20"/>
    </row>
    <row r="7961">
      <c r="A7961" s="19"/>
      <c r="B7961" s="20"/>
    </row>
    <row r="7962">
      <c r="A7962" s="19"/>
      <c r="B7962" s="20"/>
    </row>
    <row r="7963">
      <c r="A7963" s="19"/>
      <c r="B7963" s="20"/>
    </row>
    <row r="7964">
      <c r="A7964" s="19"/>
      <c r="B7964" s="20"/>
    </row>
    <row r="7965">
      <c r="A7965" s="19"/>
      <c r="B7965" s="20"/>
    </row>
    <row r="7966">
      <c r="A7966" s="19"/>
      <c r="B7966" s="20"/>
    </row>
    <row r="7967">
      <c r="A7967" s="19"/>
      <c r="B7967" s="20"/>
    </row>
    <row r="7968">
      <c r="A7968" s="19"/>
      <c r="B7968" s="20"/>
    </row>
    <row r="7969">
      <c r="A7969" s="19"/>
      <c r="B7969" s="20"/>
    </row>
    <row r="7970">
      <c r="A7970" s="19"/>
      <c r="B7970" s="20"/>
    </row>
    <row r="7971">
      <c r="A7971" s="19"/>
      <c r="B7971" s="20"/>
    </row>
    <row r="7972">
      <c r="A7972" s="19"/>
      <c r="B7972" s="20"/>
    </row>
    <row r="7973">
      <c r="A7973" s="19"/>
      <c r="B7973" s="20"/>
    </row>
    <row r="7974">
      <c r="A7974" s="19"/>
      <c r="B7974" s="20"/>
    </row>
    <row r="7975">
      <c r="A7975" s="19"/>
      <c r="B7975" s="20"/>
    </row>
    <row r="7976">
      <c r="A7976" s="19"/>
      <c r="B7976" s="20"/>
    </row>
    <row r="7977">
      <c r="A7977" s="19"/>
      <c r="B7977" s="20"/>
    </row>
    <row r="7978">
      <c r="A7978" s="19"/>
      <c r="B7978" s="20"/>
    </row>
    <row r="7979">
      <c r="A7979" s="19"/>
      <c r="B7979" s="20"/>
    </row>
    <row r="7980">
      <c r="A7980" s="19"/>
      <c r="B7980" s="20"/>
    </row>
    <row r="7981">
      <c r="A7981" s="19"/>
      <c r="B7981" s="20"/>
    </row>
    <row r="7982">
      <c r="A7982" s="19"/>
      <c r="B7982" s="20"/>
    </row>
    <row r="7983">
      <c r="A7983" s="19"/>
      <c r="B7983" s="20"/>
    </row>
    <row r="7984">
      <c r="A7984" s="19"/>
      <c r="B7984" s="20"/>
    </row>
    <row r="7985">
      <c r="A7985" s="19"/>
      <c r="B7985" s="20"/>
    </row>
    <row r="7986">
      <c r="A7986" s="19"/>
      <c r="B7986" s="20"/>
    </row>
    <row r="7987">
      <c r="A7987" s="19"/>
      <c r="B7987" s="20"/>
    </row>
    <row r="7988">
      <c r="A7988" s="19"/>
      <c r="B7988" s="20"/>
    </row>
    <row r="7989">
      <c r="A7989" s="19"/>
      <c r="B7989" s="20"/>
    </row>
    <row r="7990">
      <c r="A7990" s="19"/>
      <c r="B7990" s="20"/>
    </row>
    <row r="7991">
      <c r="A7991" s="19"/>
      <c r="B7991" s="20"/>
    </row>
    <row r="7992">
      <c r="A7992" s="19"/>
      <c r="B7992" s="20"/>
    </row>
    <row r="7993">
      <c r="A7993" s="19"/>
      <c r="B7993" s="20"/>
    </row>
    <row r="7994">
      <c r="A7994" s="19"/>
      <c r="B7994" s="20"/>
    </row>
    <row r="7995">
      <c r="A7995" s="19"/>
      <c r="B7995" s="20"/>
    </row>
    <row r="7996">
      <c r="A7996" s="19"/>
      <c r="B7996" s="20"/>
    </row>
    <row r="7997">
      <c r="A7997" s="19"/>
      <c r="B7997" s="20"/>
    </row>
    <row r="7998">
      <c r="A7998" s="19"/>
      <c r="B7998" s="20"/>
    </row>
    <row r="7999">
      <c r="A7999" s="19"/>
      <c r="B7999" s="20"/>
    </row>
    <row r="8000">
      <c r="A8000" s="19"/>
      <c r="B8000" s="20"/>
    </row>
    <row r="8001">
      <c r="A8001" s="19"/>
      <c r="B8001" s="20"/>
    </row>
    <row r="8002">
      <c r="A8002" s="19"/>
      <c r="B8002" s="20"/>
    </row>
    <row r="8003">
      <c r="A8003" s="19"/>
      <c r="B8003" s="20"/>
    </row>
    <row r="8004">
      <c r="A8004" s="19"/>
      <c r="B8004" s="20"/>
    </row>
    <row r="8005">
      <c r="A8005" s="19"/>
      <c r="B8005" s="20"/>
    </row>
    <row r="8006">
      <c r="A8006" s="19"/>
      <c r="B8006" s="20"/>
    </row>
    <row r="8007">
      <c r="A8007" s="19"/>
      <c r="B8007" s="20"/>
    </row>
    <row r="8008">
      <c r="A8008" s="19"/>
      <c r="B8008" s="20"/>
    </row>
    <row r="8009">
      <c r="A8009" s="19"/>
      <c r="B8009" s="20"/>
    </row>
    <row r="8010">
      <c r="A8010" s="19"/>
      <c r="B8010" s="20"/>
    </row>
    <row r="8011">
      <c r="A8011" s="19"/>
      <c r="B8011" s="20"/>
    </row>
    <row r="8012">
      <c r="A8012" s="19"/>
      <c r="B8012" s="20"/>
    </row>
    <row r="8013">
      <c r="A8013" s="19"/>
      <c r="B8013" s="20"/>
    </row>
    <row r="8014">
      <c r="A8014" s="19"/>
      <c r="B8014" s="20"/>
    </row>
    <row r="8015">
      <c r="A8015" s="19"/>
      <c r="B8015" s="20"/>
    </row>
    <row r="8016">
      <c r="A8016" s="19"/>
      <c r="B8016" s="20"/>
    </row>
    <row r="8017">
      <c r="A8017" s="19"/>
      <c r="B8017" s="20"/>
    </row>
    <row r="8018">
      <c r="A8018" s="19"/>
      <c r="B8018" s="20"/>
    </row>
    <row r="8019">
      <c r="A8019" s="19"/>
      <c r="B8019" s="20"/>
    </row>
    <row r="8020">
      <c r="A8020" s="19"/>
      <c r="B8020" s="20"/>
    </row>
    <row r="8021">
      <c r="A8021" s="19"/>
      <c r="B8021" s="20"/>
    </row>
    <row r="8022">
      <c r="A8022" s="19"/>
      <c r="B8022" s="20"/>
    </row>
    <row r="8023">
      <c r="A8023" s="19"/>
      <c r="B8023" s="20"/>
    </row>
    <row r="8024">
      <c r="A8024" s="19"/>
      <c r="B8024" s="20"/>
    </row>
    <row r="8025">
      <c r="A8025" s="19"/>
      <c r="B8025" s="20"/>
    </row>
    <row r="8026">
      <c r="A8026" s="19"/>
      <c r="B8026" s="20"/>
    </row>
    <row r="8027">
      <c r="A8027" s="19"/>
      <c r="B8027" s="20"/>
    </row>
    <row r="8028">
      <c r="A8028" s="19"/>
      <c r="B8028" s="20"/>
    </row>
    <row r="8029">
      <c r="A8029" s="19"/>
      <c r="B8029" s="20"/>
    </row>
    <row r="8030">
      <c r="A8030" s="19"/>
      <c r="B8030" s="20"/>
    </row>
    <row r="8031">
      <c r="A8031" s="19"/>
      <c r="B8031" s="20"/>
    </row>
    <row r="8032">
      <c r="A8032" s="19"/>
      <c r="B8032" s="20"/>
    </row>
    <row r="8033">
      <c r="A8033" s="19"/>
      <c r="B8033" s="20"/>
    </row>
    <row r="8034">
      <c r="A8034" s="19"/>
      <c r="B8034" s="20"/>
    </row>
    <row r="8035">
      <c r="A8035" s="19"/>
      <c r="B8035" s="20"/>
    </row>
    <row r="8036">
      <c r="A8036" s="19"/>
      <c r="B8036" s="20"/>
    </row>
    <row r="8037">
      <c r="A8037" s="19"/>
      <c r="B8037" s="20"/>
    </row>
    <row r="8038">
      <c r="A8038" s="19"/>
      <c r="B8038" s="20"/>
    </row>
    <row r="8039">
      <c r="A8039" s="19"/>
      <c r="B8039" s="20"/>
    </row>
    <row r="8040">
      <c r="A8040" s="19"/>
      <c r="B8040" s="20"/>
    </row>
    <row r="8041">
      <c r="A8041" s="19"/>
      <c r="B8041" s="20"/>
    </row>
    <row r="8042">
      <c r="A8042" s="19"/>
      <c r="B8042" s="20"/>
    </row>
    <row r="8043">
      <c r="A8043" s="19"/>
      <c r="B8043" s="20"/>
    </row>
    <row r="8044">
      <c r="A8044" s="19"/>
      <c r="B8044" s="20"/>
    </row>
    <row r="8045">
      <c r="A8045" s="19"/>
      <c r="B8045" s="20"/>
    </row>
    <row r="8046">
      <c r="A8046" s="19"/>
      <c r="B8046" s="20"/>
    </row>
    <row r="8047">
      <c r="A8047" s="19"/>
      <c r="B8047" s="20"/>
    </row>
    <row r="8048">
      <c r="A8048" s="19"/>
      <c r="B8048" s="20"/>
    </row>
    <row r="8049">
      <c r="A8049" s="19"/>
      <c r="B8049" s="20"/>
    </row>
    <row r="8050">
      <c r="A8050" s="19"/>
      <c r="B8050" s="20"/>
    </row>
    <row r="8051">
      <c r="A8051" s="19"/>
      <c r="B8051" s="20"/>
    </row>
    <row r="8052">
      <c r="A8052" s="19"/>
      <c r="B8052" s="20"/>
    </row>
    <row r="8053">
      <c r="A8053" s="19"/>
      <c r="B8053" s="20"/>
    </row>
    <row r="8054">
      <c r="A8054" s="19"/>
      <c r="B8054" s="20"/>
    </row>
    <row r="8055">
      <c r="A8055" s="19"/>
      <c r="B8055" s="20"/>
    </row>
    <row r="8056">
      <c r="A8056" s="19"/>
      <c r="B8056" s="20"/>
    </row>
    <row r="8057">
      <c r="A8057" s="19"/>
      <c r="B8057" s="20"/>
    </row>
    <row r="8058">
      <c r="A8058" s="19"/>
      <c r="B8058" s="20"/>
    </row>
    <row r="8059">
      <c r="A8059" s="19"/>
      <c r="B8059" s="20"/>
    </row>
    <row r="8060">
      <c r="A8060" s="19"/>
      <c r="B8060" s="20"/>
    </row>
    <row r="8061">
      <c r="A8061" s="19"/>
      <c r="B8061" s="20"/>
    </row>
    <row r="8062">
      <c r="A8062" s="19"/>
      <c r="B8062" s="20"/>
    </row>
    <row r="8063">
      <c r="A8063" s="19"/>
      <c r="B8063" s="20"/>
    </row>
    <row r="8064">
      <c r="A8064" s="19"/>
      <c r="B8064" s="20"/>
    </row>
    <row r="8065">
      <c r="A8065" s="19"/>
      <c r="B8065" s="20"/>
    </row>
    <row r="8066">
      <c r="A8066" s="19"/>
      <c r="B8066" s="20"/>
    </row>
    <row r="8067">
      <c r="A8067" s="19"/>
      <c r="B8067" s="20"/>
    </row>
    <row r="8068">
      <c r="A8068" s="19"/>
      <c r="B8068" s="20"/>
    </row>
    <row r="8069">
      <c r="A8069" s="19"/>
      <c r="B8069" s="20"/>
    </row>
    <row r="8070">
      <c r="A8070" s="19"/>
      <c r="B8070" s="20"/>
    </row>
    <row r="8071">
      <c r="A8071" s="19"/>
      <c r="B8071" s="20"/>
    </row>
    <row r="8072">
      <c r="A8072" s="19"/>
      <c r="B8072" s="20"/>
    </row>
    <row r="8073">
      <c r="A8073" s="19"/>
      <c r="B8073" s="20"/>
    </row>
    <row r="8074">
      <c r="A8074" s="19"/>
      <c r="B8074" s="20"/>
    </row>
    <row r="8075">
      <c r="A8075" s="19"/>
      <c r="B8075" s="20"/>
    </row>
    <row r="8076">
      <c r="A8076" s="19"/>
      <c r="B8076" s="20"/>
    </row>
    <row r="8077">
      <c r="A8077" s="19"/>
      <c r="B8077" s="20"/>
    </row>
    <row r="8078">
      <c r="A8078" s="19"/>
      <c r="B8078" s="20"/>
    </row>
    <row r="8079">
      <c r="A8079" s="19"/>
      <c r="B8079" s="20"/>
    </row>
    <row r="8080">
      <c r="A8080" s="19"/>
      <c r="B8080" s="20"/>
    </row>
    <row r="8081">
      <c r="A8081" s="19"/>
      <c r="B8081" s="20"/>
    </row>
    <row r="8082">
      <c r="A8082" s="19"/>
      <c r="B8082" s="20"/>
    </row>
    <row r="8083">
      <c r="A8083" s="19"/>
      <c r="B8083" s="20"/>
    </row>
    <row r="8084">
      <c r="A8084" s="19"/>
      <c r="B8084" s="20"/>
    </row>
    <row r="8085">
      <c r="A8085" s="19"/>
      <c r="B8085" s="20"/>
    </row>
    <row r="8086">
      <c r="A8086" s="19"/>
      <c r="B8086" s="20"/>
    </row>
    <row r="8087">
      <c r="A8087" s="19"/>
      <c r="B8087" s="20"/>
    </row>
    <row r="8088">
      <c r="A8088" s="19"/>
      <c r="B8088" s="20"/>
    </row>
    <row r="8089">
      <c r="A8089" s="19"/>
      <c r="B8089" s="20"/>
    </row>
    <row r="8090">
      <c r="A8090" s="19"/>
      <c r="B8090" s="20"/>
    </row>
    <row r="8091">
      <c r="A8091" s="19"/>
      <c r="B8091" s="20"/>
    </row>
    <row r="8092">
      <c r="A8092" s="19"/>
      <c r="B8092" s="20"/>
    </row>
    <row r="8093">
      <c r="A8093" s="19"/>
      <c r="B8093" s="20"/>
    </row>
    <row r="8094">
      <c r="A8094" s="19"/>
      <c r="B8094" s="20"/>
    </row>
    <row r="8095">
      <c r="A8095" s="19"/>
      <c r="B8095" s="20"/>
    </row>
    <row r="8096">
      <c r="A8096" s="19"/>
      <c r="B8096" s="20"/>
    </row>
    <row r="8097">
      <c r="A8097" s="19"/>
      <c r="B8097" s="20"/>
    </row>
    <row r="8098">
      <c r="A8098" s="19"/>
      <c r="B8098" s="20"/>
    </row>
    <row r="8099">
      <c r="A8099" s="19"/>
      <c r="B8099" s="20"/>
    </row>
    <row r="8100">
      <c r="A8100" s="19"/>
      <c r="B8100" s="20"/>
    </row>
    <row r="8101">
      <c r="A8101" s="19"/>
      <c r="B8101" s="20"/>
    </row>
    <row r="8102">
      <c r="A8102" s="19"/>
      <c r="B8102" s="20"/>
    </row>
    <row r="8103">
      <c r="A8103" s="19"/>
      <c r="B8103" s="20"/>
    </row>
    <row r="8104">
      <c r="A8104" s="19"/>
      <c r="B8104" s="20"/>
    </row>
    <row r="8105">
      <c r="A8105" s="19"/>
      <c r="B8105" s="20"/>
    </row>
    <row r="8106">
      <c r="A8106" s="19"/>
      <c r="B8106" s="20"/>
    </row>
    <row r="8107">
      <c r="A8107" s="19"/>
      <c r="B8107" s="20"/>
    </row>
    <row r="8108">
      <c r="A8108" s="19"/>
      <c r="B8108" s="20"/>
    </row>
    <row r="8109">
      <c r="A8109" s="19"/>
      <c r="B8109" s="20"/>
    </row>
    <row r="8110">
      <c r="A8110" s="19"/>
      <c r="B8110" s="20"/>
    </row>
    <row r="8111">
      <c r="A8111" s="19"/>
      <c r="B8111" s="20"/>
    </row>
    <row r="8112">
      <c r="A8112" s="19"/>
      <c r="B8112" s="20"/>
    </row>
    <row r="8113">
      <c r="A8113" s="19"/>
      <c r="B8113" s="20"/>
    </row>
    <row r="8114">
      <c r="A8114" s="19"/>
      <c r="B8114" s="20"/>
    </row>
    <row r="8115">
      <c r="A8115" s="19"/>
      <c r="B8115" s="20"/>
    </row>
    <row r="8116">
      <c r="A8116" s="19"/>
      <c r="B8116" s="20"/>
    </row>
    <row r="8117">
      <c r="A8117" s="19"/>
      <c r="B8117" s="20"/>
    </row>
    <row r="8118">
      <c r="A8118" s="19"/>
      <c r="B8118" s="20"/>
    </row>
    <row r="8119">
      <c r="A8119" s="19"/>
      <c r="B8119" s="20"/>
    </row>
    <row r="8120">
      <c r="A8120" s="19"/>
      <c r="B8120" s="20"/>
    </row>
    <row r="8121">
      <c r="A8121" s="19"/>
      <c r="B8121" s="20"/>
    </row>
    <row r="8122">
      <c r="A8122" s="19"/>
      <c r="B8122" s="20"/>
    </row>
    <row r="8123">
      <c r="A8123" s="19"/>
      <c r="B8123" s="20"/>
    </row>
    <row r="8124">
      <c r="A8124" s="19"/>
      <c r="B8124" s="20"/>
    </row>
    <row r="8125">
      <c r="A8125" s="19"/>
      <c r="B8125" s="20"/>
    </row>
    <row r="8126">
      <c r="A8126" s="19"/>
      <c r="B8126" s="20"/>
    </row>
    <row r="8127">
      <c r="A8127" s="19"/>
      <c r="B8127" s="20"/>
    </row>
    <row r="8128">
      <c r="A8128" s="19"/>
      <c r="B8128" s="20"/>
    </row>
    <row r="8129">
      <c r="A8129" s="19"/>
      <c r="B8129" s="20"/>
    </row>
    <row r="8130">
      <c r="A8130" s="19"/>
      <c r="B8130" s="20"/>
    </row>
    <row r="8131">
      <c r="A8131" s="19"/>
      <c r="B8131" s="20"/>
    </row>
    <row r="8132">
      <c r="A8132" s="19"/>
      <c r="B8132" s="20"/>
    </row>
    <row r="8133">
      <c r="A8133" s="19"/>
      <c r="B8133" s="20"/>
    </row>
    <row r="8134">
      <c r="A8134" s="19"/>
      <c r="B8134" s="20"/>
    </row>
    <row r="8135">
      <c r="A8135" s="19"/>
      <c r="B8135" s="20"/>
    </row>
    <row r="8136">
      <c r="A8136" s="19"/>
      <c r="B8136" s="20"/>
    </row>
    <row r="8137">
      <c r="A8137" s="19"/>
      <c r="B8137" s="20"/>
    </row>
    <row r="8138">
      <c r="A8138" s="19"/>
      <c r="B8138" s="20"/>
    </row>
    <row r="8139">
      <c r="A8139" s="19"/>
      <c r="B8139" s="20"/>
    </row>
    <row r="8140">
      <c r="A8140" s="19"/>
      <c r="B8140" s="20"/>
    </row>
    <row r="8141">
      <c r="A8141" s="19"/>
      <c r="B8141" s="20"/>
    </row>
    <row r="8142">
      <c r="A8142" s="19"/>
      <c r="B8142" s="20"/>
    </row>
    <row r="8143">
      <c r="A8143" s="19"/>
      <c r="B8143" s="20"/>
    </row>
    <row r="8144">
      <c r="A8144" s="19"/>
      <c r="B8144" s="20"/>
    </row>
    <row r="8145">
      <c r="A8145" s="19"/>
      <c r="B8145" s="20"/>
    </row>
    <row r="8146">
      <c r="A8146" s="19"/>
      <c r="B8146" s="20"/>
    </row>
    <row r="8147">
      <c r="A8147" s="19"/>
      <c r="B8147" s="20"/>
    </row>
    <row r="8148">
      <c r="A8148" s="19"/>
      <c r="B8148" s="20"/>
    </row>
    <row r="8149">
      <c r="A8149" s="19"/>
      <c r="B8149" s="20"/>
    </row>
    <row r="8150">
      <c r="A8150" s="19"/>
      <c r="B8150" s="20"/>
    </row>
    <row r="8151">
      <c r="A8151" s="19"/>
      <c r="B8151" s="20"/>
    </row>
    <row r="8152">
      <c r="A8152" s="19"/>
      <c r="B8152" s="20"/>
    </row>
    <row r="8153">
      <c r="A8153" s="19"/>
      <c r="B8153" s="20"/>
    </row>
    <row r="8154">
      <c r="A8154" s="19"/>
      <c r="B8154" s="20"/>
    </row>
    <row r="8155">
      <c r="A8155" s="19"/>
      <c r="B8155" s="20"/>
    </row>
    <row r="8156">
      <c r="A8156" s="19"/>
      <c r="B8156" s="20"/>
    </row>
    <row r="8157">
      <c r="A8157" s="19"/>
      <c r="B8157" s="20"/>
    </row>
    <row r="8158">
      <c r="A8158" s="19"/>
      <c r="B8158" s="20"/>
    </row>
    <row r="8159">
      <c r="A8159" s="19"/>
      <c r="B8159" s="20"/>
    </row>
    <row r="8160">
      <c r="A8160" s="19"/>
      <c r="B8160" s="20"/>
    </row>
    <row r="8161">
      <c r="A8161" s="19"/>
      <c r="B8161" s="20"/>
    </row>
    <row r="8162">
      <c r="A8162" s="19"/>
      <c r="B8162" s="20"/>
    </row>
    <row r="8163">
      <c r="A8163" s="19"/>
      <c r="B8163" s="20"/>
    </row>
    <row r="8164">
      <c r="A8164" s="19"/>
      <c r="B8164" s="20"/>
    </row>
    <row r="8165">
      <c r="A8165" s="19"/>
      <c r="B8165" s="20"/>
    </row>
    <row r="8166">
      <c r="A8166" s="19"/>
      <c r="B8166" s="20"/>
    </row>
    <row r="8167">
      <c r="A8167" s="19"/>
      <c r="B8167" s="20"/>
    </row>
    <row r="8168">
      <c r="A8168" s="19"/>
      <c r="B8168" s="20"/>
    </row>
    <row r="8169">
      <c r="A8169" s="19"/>
      <c r="B8169" s="20"/>
    </row>
    <row r="8170">
      <c r="A8170" s="19"/>
      <c r="B8170" s="20"/>
    </row>
    <row r="8171">
      <c r="A8171" s="19"/>
      <c r="B8171" s="20"/>
    </row>
    <row r="8172">
      <c r="A8172" s="19"/>
      <c r="B8172" s="20"/>
    </row>
    <row r="8173">
      <c r="A8173" s="19"/>
      <c r="B8173" s="20"/>
    </row>
    <row r="8174">
      <c r="A8174" s="19"/>
      <c r="B8174" s="20"/>
    </row>
    <row r="8175">
      <c r="A8175" s="19"/>
      <c r="B8175" s="20"/>
    </row>
    <row r="8176">
      <c r="A8176" s="19"/>
      <c r="B8176" s="20"/>
    </row>
    <row r="8177">
      <c r="A8177" s="19"/>
      <c r="B8177" s="20"/>
    </row>
    <row r="8178">
      <c r="A8178" s="19"/>
      <c r="B8178" s="20"/>
    </row>
    <row r="8179">
      <c r="A8179" s="19"/>
      <c r="B8179" s="20"/>
    </row>
    <row r="8180">
      <c r="A8180" s="19"/>
      <c r="B8180" s="20"/>
    </row>
    <row r="8181">
      <c r="A8181" s="19"/>
      <c r="B8181" s="20"/>
    </row>
    <row r="8182">
      <c r="A8182" s="19"/>
      <c r="B8182" s="20"/>
    </row>
    <row r="8183">
      <c r="A8183" s="19"/>
      <c r="B8183" s="20"/>
    </row>
    <row r="8184">
      <c r="A8184" s="19"/>
      <c r="B8184" s="20"/>
    </row>
    <row r="8185">
      <c r="A8185" s="19"/>
      <c r="B8185" s="20"/>
    </row>
    <row r="8186">
      <c r="A8186" s="19"/>
      <c r="B8186" s="20"/>
    </row>
    <row r="8187">
      <c r="A8187" s="19"/>
      <c r="B8187" s="20"/>
    </row>
    <row r="8188">
      <c r="A8188" s="19"/>
      <c r="B8188" s="20"/>
    </row>
    <row r="8189">
      <c r="A8189" s="19"/>
      <c r="B8189" s="20"/>
    </row>
    <row r="8190">
      <c r="A8190" s="19"/>
      <c r="B8190" s="20"/>
    </row>
    <row r="8191">
      <c r="A8191" s="19"/>
      <c r="B8191" s="20"/>
    </row>
    <row r="8192">
      <c r="A8192" s="19"/>
      <c r="B8192" s="20"/>
    </row>
    <row r="8193">
      <c r="A8193" s="19"/>
      <c r="B8193" s="20"/>
    </row>
    <row r="8194">
      <c r="A8194" s="19"/>
      <c r="B8194" s="20"/>
    </row>
    <row r="8195">
      <c r="A8195" s="19"/>
      <c r="B8195" s="20"/>
    </row>
    <row r="8196">
      <c r="A8196" s="19"/>
      <c r="B8196" s="20"/>
    </row>
    <row r="8197">
      <c r="A8197" s="19"/>
      <c r="B8197" s="20"/>
    </row>
    <row r="8198">
      <c r="A8198" s="19"/>
      <c r="B8198" s="20"/>
    </row>
    <row r="8199">
      <c r="A8199" s="19"/>
      <c r="B8199" s="20"/>
    </row>
    <row r="8200">
      <c r="A8200" s="19"/>
      <c r="B8200" s="20"/>
    </row>
    <row r="8201">
      <c r="A8201" s="19"/>
      <c r="B8201" s="20"/>
    </row>
    <row r="8202">
      <c r="A8202" s="19"/>
      <c r="B8202" s="20"/>
    </row>
    <row r="8203">
      <c r="A8203" s="19"/>
      <c r="B8203" s="20"/>
    </row>
    <row r="8204">
      <c r="A8204" s="19"/>
      <c r="B8204" s="20"/>
    </row>
    <row r="8205">
      <c r="A8205" s="19"/>
      <c r="B8205" s="20"/>
    </row>
    <row r="8206">
      <c r="A8206" s="19"/>
      <c r="B8206" s="20"/>
    </row>
    <row r="8207">
      <c r="A8207" s="19"/>
      <c r="B8207" s="20"/>
    </row>
    <row r="8208">
      <c r="A8208" s="19"/>
      <c r="B8208" s="20"/>
    </row>
    <row r="8209">
      <c r="A8209" s="19"/>
      <c r="B8209" s="20"/>
    </row>
    <row r="8210">
      <c r="A8210" s="19"/>
      <c r="B8210" s="20"/>
    </row>
    <row r="8211">
      <c r="A8211" s="19"/>
      <c r="B8211" s="20"/>
    </row>
    <row r="8212">
      <c r="A8212" s="19"/>
      <c r="B8212" s="20"/>
    </row>
    <row r="8213">
      <c r="A8213" s="19"/>
      <c r="B8213" s="20"/>
    </row>
    <row r="8214">
      <c r="A8214" s="19"/>
      <c r="B8214" s="20"/>
    </row>
    <row r="8215">
      <c r="A8215" s="19"/>
      <c r="B8215" s="20"/>
    </row>
    <row r="8216">
      <c r="A8216" s="19"/>
      <c r="B8216" s="20"/>
    </row>
    <row r="8217">
      <c r="A8217" s="19"/>
      <c r="B8217" s="20"/>
    </row>
    <row r="8218">
      <c r="A8218" s="19"/>
      <c r="B8218" s="20"/>
    </row>
    <row r="8219">
      <c r="A8219" s="19"/>
      <c r="B8219" s="20"/>
    </row>
    <row r="8220">
      <c r="A8220" s="19"/>
      <c r="B8220" s="20"/>
    </row>
    <row r="8221">
      <c r="A8221" s="19"/>
      <c r="B8221" s="20"/>
    </row>
    <row r="8222">
      <c r="A8222" s="19"/>
      <c r="B8222" s="20"/>
    </row>
    <row r="8223">
      <c r="A8223" s="19"/>
      <c r="B8223" s="20"/>
    </row>
    <row r="8224">
      <c r="A8224" s="19"/>
      <c r="B8224" s="20"/>
    </row>
    <row r="8225">
      <c r="A8225" s="19"/>
      <c r="B8225" s="20"/>
    </row>
    <row r="8226">
      <c r="A8226" s="19"/>
      <c r="B8226" s="20"/>
    </row>
    <row r="8227">
      <c r="A8227" s="19"/>
      <c r="B8227" s="20"/>
    </row>
    <row r="8228">
      <c r="A8228" s="19"/>
      <c r="B8228" s="20"/>
    </row>
    <row r="8229">
      <c r="A8229" s="19"/>
      <c r="B8229" s="20"/>
    </row>
    <row r="8230">
      <c r="A8230" s="19"/>
      <c r="B8230" s="20"/>
    </row>
    <row r="8231">
      <c r="A8231" s="19"/>
      <c r="B8231" s="20"/>
    </row>
    <row r="8232">
      <c r="A8232" s="19"/>
      <c r="B8232" s="20"/>
    </row>
    <row r="8233">
      <c r="A8233" s="19"/>
      <c r="B8233" s="20"/>
    </row>
    <row r="8234">
      <c r="A8234" s="19"/>
      <c r="B8234" s="20"/>
    </row>
    <row r="8235">
      <c r="A8235" s="19"/>
      <c r="B8235" s="20"/>
    </row>
    <row r="8236">
      <c r="A8236" s="19"/>
      <c r="B8236" s="20"/>
    </row>
    <row r="8237">
      <c r="A8237" s="19"/>
      <c r="B8237" s="20"/>
    </row>
    <row r="8238">
      <c r="A8238" s="19"/>
      <c r="B8238" s="20"/>
    </row>
    <row r="8239">
      <c r="A8239" s="19"/>
      <c r="B8239" s="20"/>
    </row>
    <row r="8240">
      <c r="A8240" s="19"/>
      <c r="B8240" s="20"/>
    </row>
    <row r="8241">
      <c r="A8241" s="19"/>
      <c r="B8241" s="20"/>
    </row>
    <row r="8242">
      <c r="A8242" s="19"/>
      <c r="B8242" s="20"/>
    </row>
    <row r="8243">
      <c r="A8243" s="19"/>
      <c r="B8243" s="20"/>
    </row>
    <row r="8244">
      <c r="A8244" s="19"/>
      <c r="B8244" s="20"/>
    </row>
    <row r="8245">
      <c r="A8245" s="19"/>
      <c r="B8245" s="20"/>
    </row>
    <row r="8246">
      <c r="A8246" s="19"/>
      <c r="B8246" s="20"/>
    </row>
    <row r="8247">
      <c r="A8247" s="19"/>
      <c r="B8247" s="20"/>
    </row>
    <row r="8248">
      <c r="A8248" s="19"/>
      <c r="B8248" s="20"/>
    </row>
    <row r="8249">
      <c r="A8249" s="19"/>
      <c r="B8249" s="20"/>
    </row>
    <row r="8250">
      <c r="A8250" s="19"/>
      <c r="B8250" s="20"/>
    </row>
    <row r="8251">
      <c r="A8251" s="19"/>
      <c r="B8251" s="20"/>
    </row>
    <row r="8252">
      <c r="A8252" s="19"/>
      <c r="B8252" s="20"/>
    </row>
    <row r="8253">
      <c r="A8253" s="19"/>
      <c r="B8253" s="20"/>
    </row>
    <row r="8254">
      <c r="A8254" s="19"/>
      <c r="B8254" s="20"/>
    </row>
    <row r="8255">
      <c r="A8255" s="19"/>
      <c r="B8255" s="20"/>
    </row>
    <row r="8256">
      <c r="A8256" s="19"/>
      <c r="B8256" s="20"/>
    </row>
    <row r="8257">
      <c r="A8257" s="19"/>
      <c r="B8257" s="20"/>
    </row>
    <row r="8258">
      <c r="A8258" s="19"/>
      <c r="B8258" s="20"/>
    </row>
    <row r="8259">
      <c r="A8259" s="19"/>
      <c r="B8259" s="20"/>
    </row>
    <row r="8260">
      <c r="A8260" s="19"/>
      <c r="B8260" s="20"/>
    </row>
    <row r="8261">
      <c r="A8261" s="19"/>
      <c r="B8261" s="20"/>
    </row>
    <row r="8262">
      <c r="A8262" s="19"/>
      <c r="B8262" s="20"/>
    </row>
    <row r="8263">
      <c r="A8263" s="19"/>
      <c r="B8263" s="20"/>
    </row>
    <row r="8264">
      <c r="A8264" s="19"/>
      <c r="B8264" s="20"/>
    </row>
    <row r="8265">
      <c r="A8265" s="19"/>
      <c r="B8265" s="20"/>
    </row>
    <row r="8266">
      <c r="A8266" s="19"/>
      <c r="B8266" s="20"/>
    </row>
    <row r="8267">
      <c r="A8267" s="19"/>
      <c r="B8267" s="20"/>
    </row>
    <row r="8268">
      <c r="A8268" s="19"/>
      <c r="B8268" s="20"/>
    </row>
    <row r="8269">
      <c r="A8269" s="19"/>
      <c r="B8269" s="20"/>
    </row>
    <row r="8270">
      <c r="A8270" s="19"/>
      <c r="B8270" s="20"/>
    </row>
    <row r="8271">
      <c r="A8271" s="19"/>
      <c r="B8271" s="20"/>
    </row>
    <row r="8272">
      <c r="A8272" s="19"/>
      <c r="B8272" s="20"/>
    </row>
    <row r="8273">
      <c r="A8273" s="19"/>
      <c r="B8273" s="20"/>
    </row>
    <row r="8274">
      <c r="A8274" s="19"/>
      <c r="B8274" s="20"/>
    </row>
    <row r="8275">
      <c r="A8275" s="19"/>
      <c r="B8275" s="20"/>
    </row>
    <row r="8276">
      <c r="A8276" s="19"/>
      <c r="B8276" s="20"/>
    </row>
    <row r="8277">
      <c r="A8277" s="19"/>
      <c r="B8277" s="20"/>
    </row>
    <row r="8278">
      <c r="A8278" s="19"/>
      <c r="B8278" s="20"/>
    </row>
    <row r="8279">
      <c r="A8279" s="19"/>
      <c r="B8279" s="20"/>
    </row>
    <row r="8280">
      <c r="A8280" s="19"/>
      <c r="B8280" s="20"/>
    </row>
    <row r="8281">
      <c r="A8281" s="19"/>
      <c r="B8281" s="20"/>
    </row>
    <row r="8282">
      <c r="A8282" s="19"/>
      <c r="B8282" s="20"/>
    </row>
    <row r="8283">
      <c r="A8283" s="19"/>
      <c r="B8283" s="20"/>
    </row>
    <row r="8284">
      <c r="A8284" s="19"/>
      <c r="B8284" s="20"/>
    </row>
    <row r="8285">
      <c r="A8285" s="19"/>
      <c r="B8285" s="20"/>
    </row>
    <row r="8286">
      <c r="A8286" s="19"/>
      <c r="B8286" s="20"/>
    </row>
    <row r="8287">
      <c r="A8287" s="19"/>
      <c r="B8287" s="20"/>
    </row>
    <row r="8288">
      <c r="A8288" s="19"/>
      <c r="B8288" s="20"/>
    </row>
    <row r="8289">
      <c r="A8289" s="19"/>
      <c r="B8289" s="20"/>
    </row>
    <row r="8290">
      <c r="A8290" s="19"/>
      <c r="B8290" s="20"/>
    </row>
    <row r="8291">
      <c r="A8291" s="19"/>
      <c r="B8291" s="20"/>
    </row>
    <row r="8292">
      <c r="A8292" s="19"/>
      <c r="B8292" s="20"/>
    </row>
    <row r="8293">
      <c r="A8293" s="19"/>
      <c r="B8293" s="20"/>
    </row>
    <row r="8294">
      <c r="A8294" s="19"/>
      <c r="B8294" s="20"/>
    </row>
    <row r="8295">
      <c r="A8295" s="19"/>
      <c r="B8295" s="20"/>
    </row>
    <row r="8296">
      <c r="A8296" s="19"/>
      <c r="B8296" s="20"/>
    </row>
    <row r="8297">
      <c r="A8297" s="19"/>
      <c r="B8297" s="20"/>
    </row>
    <row r="8298">
      <c r="A8298" s="19"/>
      <c r="B8298" s="20"/>
    </row>
    <row r="8299">
      <c r="A8299" s="19"/>
      <c r="B8299" s="20"/>
    </row>
    <row r="8300">
      <c r="A8300" s="19"/>
      <c r="B8300" s="20"/>
    </row>
    <row r="8301">
      <c r="A8301" s="19"/>
      <c r="B8301" s="20"/>
    </row>
    <row r="8302">
      <c r="A8302" s="19"/>
      <c r="B8302" s="20"/>
    </row>
    <row r="8303">
      <c r="A8303" s="19"/>
      <c r="B8303" s="20"/>
    </row>
    <row r="8304">
      <c r="A8304" s="19"/>
      <c r="B8304" s="20"/>
    </row>
    <row r="8305">
      <c r="A8305" s="19"/>
      <c r="B8305" s="20"/>
    </row>
    <row r="8306">
      <c r="A8306" s="19"/>
      <c r="B8306" s="20"/>
    </row>
    <row r="8307">
      <c r="A8307" s="19"/>
      <c r="B8307" s="20"/>
    </row>
    <row r="8308">
      <c r="A8308" s="19"/>
      <c r="B8308" s="20"/>
    </row>
    <row r="8309">
      <c r="A8309" s="19"/>
      <c r="B8309" s="20"/>
    </row>
    <row r="8310">
      <c r="A8310" s="19"/>
      <c r="B8310" s="20"/>
    </row>
    <row r="8311">
      <c r="A8311" s="19"/>
      <c r="B8311" s="20"/>
    </row>
    <row r="8312">
      <c r="A8312" s="19"/>
      <c r="B8312" s="20"/>
    </row>
    <row r="8313">
      <c r="A8313" s="19"/>
      <c r="B8313" s="20"/>
    </row>
    <row r="8314">
      <c r="A8314" s="19"/>
      <c r="B8314" s="20"/>
    </row>
    <row r="8315">
      <c r="A8315" s="19"/>
      <c r="B8315" s="20"/>
    </row>
    <row r="8316">
      <c r="A8316" s="19"/>
      <c r="B8316" s="20"/>
    </row>
    <row r="8317">
      <c r="A8317" s="19"/>
      <c r="B8317" s="20"/>
    </row>
    <row r="8318">
      <c r="A8318" s="19"/>
      <c r="B8318" s="20"/>
    </row>
    <row r="8319">
      <c r="A8319" s="19"/>
      <c r="B8319" s="20"/>
    </row>
    <row r="8320">
      <c r="A8320" s="19"/>
      <c r="B8320" s="20"/>
    </row>
    <row r="8321">
      <c r="A8321" s="19"/>
      <c r="B8321" s="20"/>
    </row>
    <row r="8322">
      <c r="A8322" s="19"/>
      <c r="B8322" s="20"/>
    </row>
    <row r="8323">
      <c r="A8323" s="19"/>
      <c r="B8323" s="20"/>
    </row>
    <row r="8324">
      <c r="A8324" s="19"/>
      <c r="B8324" s="20"/>
    </row>
    <row r="8325">
      <c r="A8325" s="19"/>
      <c r="B8325" s="20"/>
    </row>
    <row r="8326">
      <c r="A8326" s="19"/>
      <c r="B8326" s="20"/>
    </row>
    <row r="8327">
      <c r="A8327" s="19"/>
      <c r="B8327" s="20"/>
    </row>
    <row r="8328">
      <c r="A8328" s="19"/>
      <c r="B8328" s="20"/>
    </row>
    <row r="8329">
      <c r="A8329" s="19"/>
      <c r="B8329" s="20"/>
    </row>
    <row r="8330">
      <c r="A8330" s="19"/>
      <c r="B8330" s="20"/>
    </row>
    <row r="8331">
      <c r="A8331" s="19"/>
      <c r="B8331" s="20"/>
    </row>
    <row r="8332">
      <c r="A8332" s="19"/>
      <c r="B8332" s="20"/>
    </row>
    <row r="8333">
      <c r="A8333" s="19"/>
      <c r="B8333" s="20"/>
    </row>
    <row r="8334">
      <c r="A8334" s="19"/>
      <c r="B8334" s="20"/>
    </row>
    <row r="8335">
      <c r="A8335" s="19"/>
      <c r="B8335" s="20"/>
    </row>
    <row r="8336">
      <c r="A8336" s="19"/>
      <c r="B8336" s="20"/>
    </row>
    <row r="8337">
      <c r="A8337" s="19"/>
      <c r="B8337" s="20"/>
    </row>
    <row r="8338">
      <c r="A8338" s="19"/>
      <c r="B8338" s="20"/>
    </row>
    <row r="8339">
      <c r="A8339" s="19"/>
      <c r="B8339" s="20"/>
    </row>
    <row r="8340">
      <c r="A8340" s="19"/>
      <c r="B8340" s="20"/>
    </row>
    <row r="8341">
      <c r="A8341" s="19"/>
      <c r="B8341" s="20"/>
    </row>
    <row r="8342">
      <c r="A8342" s="19"/>
      <c r="B8342" s="20"/>
    </row>
    <row r="8343">
      <c r="A8343" s="19"/>
      <c r="B8343" s="20"/>
    </row>
    <row r="8344">
      <c r="A8344" s="19"/>
      <c r="B8344" s="20"/>
    </row>
    <row r="8345">
      <c r="A8345" s="19"/>
      <c r="B8345" s="20"/>
    </row>
    <row r="8346">
      <c r="A8346" s="19"/>
      <c r="B8346" s="20"/>
    </row>
    <row r="8347">
      <c r="A8347" s="19"/>
      <c r="B8347" s="20"/>
    </row>
    <row r="8348">
      <c r="A8348" s="19"/>
      <c r="B8348" s="20"/>
    </row>
    <row r="8349">
      <c r="A8349" s="19"/>
      <c r="B8349" s="20"/>
    </row>
    <row r="8350">
      <c r="A8350" s="19"/>
      <c r="B8350" s="20"/>
    </row>
    <row r="8351">
      <c r="A8351" s="19"/>
      <c r="B8351" s="20"/>
    </row>
    <row r="8352">
      <c r="A8352" s="19"/>
      <c r="B8352" s="20"/>
    </row>
    <row r="8353">
      <c r="A8353" s="19"/>
      <c r="B8353" s="20"/>
    </row>
    <row r="8354">
      <c r="A8354" s="19"/>
      <c r="B8354" s="20"/>
    </row>
    <row r="8355">
      <c r="A8355" s="19"/>
      <c r="B8355" s="20"/>
    </row>
    <row r="8356">
      <c r="A8356" s="19"/>
      <c r="B8356" s="20"/>
    </row>
    <row r="8357">
      <c r="A8357" s="19"/>
      <c r="B8357" s="20"/>
    </row>
    <row r="8358">
      <c r="A8358" s="19"/>
      <c r="B8358" s="20"/>
    </row>
    <row r="8359">
      <c r="A8359" s="19"/>
      <c r="B8359" s="20"/>
    </row>
    <row r="8360">
      <c r="A8360" s="19"/>
      <c r="B8360" s="20"/>
    </row>
    <row r="8361">
      <c r="A8361" s="19"/>
      <c r="B8361" s="20"/>
    </row>
    <row r="8362">
      <c r="A8362" s="19"/>
      <c r="B8362" s="20"/>
    </row>
    <row r="8363">
      <c r="A8363" s="19"/>
      <c r="B8363" s="20"/>
    </row>
    <row r="8364">
      <c r="A8364" s="19"/>
      <c r="B8364" s="20"/>
    </row>
    <row r="8365">
      <c r="A8365" s="19"/>
      <c r="B8365" s="20"/>
    </row>
    <row r="8366">
      <c r="A8366" s="19"/>
      <c r="B8366" s="20"/>
    </row>
    <row r="8367">
      <c r="A8367" s="19"/>
      <c r="B8367" s="20"/>
    </row>
    <row r="8368">
      <c r="A8368" s="19"/>
      <c r="B8368" s="20"/>
    </row>
    <row r="8369">
      <c r="A8369" s="19"/>
      <c r="B8369" s="20"/>
    </row>
    <row r="8370">
      <c r="A8370" s="19"/>
      <c r="B8370" s="20"/>
    </row>
    <row r="8371">
      <c r="A8371" s="19"/>
      <c r="B8371" s="20"/>
    </row>
    <row r="8372">
      <c r="A8372" s="19"/>
      <c r="B8372" s="20"/>
    </row>
    <row r="8373">
      <c r="A8373" s="19"/>
      <c r="B8373" s="20"/>
    </row>
    <row r="8374">
      <c r="A8374" s="19"/>
      <c r="B8374" s="20"/>
    </row>
    <row r="8375">
      <c r="A8375" s="19"/>
      <c r="B8375" s="20"/>
    </row>
    <row r="8376">
      <c r="A8376" s="19"/>
      <c r="B8376" s="20"/>
    </row>
    <row r="8377">
      <c r="A8377" s="19"/>
      <c r="B8377" s="20"/>
    </row>
    <row r="8378">
      <c r="A8378" s="19"/>
      <c r="B8378" s="20"/>
    </row>
    <row r="8379">
      <c r="A8379" s="19"/>
      <c r="B8379" s="20"/>
    </row>
    <row r="8380">
      <c r="A8380" s="19"/>
      <c r="B8380" s="20"/>
    </row>
    <row r="8381">
      <c r="A8381" s="19"/>
      <c r="B8381" s="20"/>
    </row>
    <row r="8382">
      <c r="A8382" s="19"/>
      <c r="B8382" s="20"/>
    </row>
    <row r="8383">
      <c r="A8383" s="19"/>
      <c r="B8383" s="20"/>
    </row>
    <row r="8384">
      <c r="A8384" s="19"/>
      <c r="B8384" s="20"/>
    </row>
    <row r="8385">
      <c r="A8385" s="19"/>
      <c r="B8385" s="20"/>
    </row>
    <row r="8386">
      <c r="A8386" s="19"/>
      <c r="B8386" s="20"/>
    </row>
    <row r="8387">
      <c r="A8387" s="19"/>
      <c r="B8387" s="20"/>
    </row>
    <row r="8388">
      <c r="A8388" s="19"/>
      <c r="B8388" s="20"/>
    </row>
    <row r="8389">
      <c r="A8389" s="19"/>
      <c r="B8389" s="20"/>
    </row>
    <row r="8390">
      <c r="A8390" s="19"/>
      <c r="B8390" s="20"/>
    </row>
    <row r="8391">
      <c r="A8391" s="19"/>
      <c r="B8391" s="20"/>
    </row>
    <row r="8392">
      <c r="A8392" s="19"/>
      <c r="B8392" s="20"/>
    </row>
    <row r="8393">
      <c r="A8393" s="19"/>
      <c r="B8393" s="20"/>
    </row>
    <row r="8394">
      <c r="A8394" s="19"/>
      <c r="B8394" s="20"/>
    </row>
    <row r="8395">
      <c r="A8395" s="19"/>
      <c r="B8395" s="20"/>
    </row>
    <row r="8396">
      <c r="A8396" s="19"/>
      <c r="B8396" s="20"/>
    </row>
    <row r="8397">
      <c r="A8397" s="19"/>
      <c r="B8397" s="20"/>
    </row>
    <row r="8398">
      <c r="A8398" s="19"/>
      <c r="B8398" s="20"/>
    </row>
    <row r="8399">
      <c r="A8399" s="19"/>
      <c r="B8399" s="20"/>
    </row>
    <row r="8400">
      <c r="A8400" s="19"/>
      <c r="B8400" s="20"/>
    </row>
    <row r="8401">
      <c r="A8401" s="19"/>
      <c r="B8401" s="20"/>
    </row>
    <row r="8402">
      <c r="A8402" s="19"/>
      <c r="B8402" s="20"/>
    </row>
    <row r="8403">
      <c r="A8403" s="19"/>
      <c r="B8403" s="20"/>
    </row>
    <row r="8404">
      <c r="A8404" s="19"/>
      <c r="B8404" s="20"/>
    </row>
    <row r="8405">
      <c r="A8405" s="19"/>
      <c r="B8405" s="20"/>
    </row>
    <row r="8406">
      <c r="A8406" s="19"/>
      <c r="B8406" s="20"/>
    </row>
    <row r="8407">
      <c r="A8407" s="19"/>
      <c r="B8407" s="20"/>
    </row>
    <row r="8408">
      <c r="A8408" s="19"/>
      <c r="B8408" s="20"/>
    </row>
    <row r="8409">
      <c r="A8409" s="19"/>
      <c r="B8409" s="20"/>
    </row>
    <row r="8410">
      <c r="A8410" s="19"/>
      <c r="B8410" s="20"/>
    </row>
    <row r="8411">
      <c r="A8411" s="19"/>
      <c r="B8411" s="20"/>
    </row>
    <row r="8412">
      <c r="A8412" s="19"/>
      <c r="B8412" s="20"/>
    </row>
    <row r="8413">
      <c r="A8413" s="19"/>
      <c r="B8413" s="20"/>
    </row>
    <row r="8414">
      <c r="A8414" s="19"/>
      <c r="B8414" s="20"/>
    </row>
    <row r="8415">
      <c r="A8415" s="19"/>
      <c r="B8415" s="20"/>
    </row>
    <row r="8416">
      <c r="A8416" s="19"/>
      <c r="B8416" s="20"/>
    </row>
    <row r="8417">
      <c r="A8417" s="19"/>
      <c r="B8417" s="20"/>
    </row>
    <row r="8418">
      <c r="A8418" s="19"/>
      <c r="B8418" s="20"/>
    </row>
    <row r="8419">
      <c r="A8419" s="19"/>
      <c r="B8419" s="20"/>
    </row>
    <row r="8420">
      <c r="A8420" s="19"/>
      <c r="B8420" s="20"/>
    </row>
    <row r="8421">
      <c r="A8421" s="19"/>
      <c r="B8421" s="20"/>
    </row>
    <row r="8422">
      <c r="A8422" s="19"/>
      <c r="B8422" s="20"/>
    </row>
    <row r="8423">
      <c r="A8423" s="19"/>
      <c r="B8423" s="20"/>
    </row>
    <row r="8424">
      <c r="A8424" s="19"/>
      <c r="B8424" s="20"/>
    </row>
    <row r="8425">
      <c r="A8425" s="19"/>
      <c r="B8425" s="20"/>
    </row>
    <row r="8426">
      <c r="A8426" s="19"/>
      <c r="B8426" s="20"/>
    </row>
    <row r="8427">
      <c r="A8427" s="19"/>
      <c r="B8427" s="20"/>
    </row>
    <row r="8428">
      <c r="A8428" s="19"/>
      <c r="B8428" s="20"/>
    </row>
    <row r="8429">
      <c r="A8429" s="19"/>
      <c r="B8429" s="20"/>
    </row>
    <row r="8430">
      <c r="A8430" s="19"/>
      <c r="B8430" s="20"/>
    </row>
    <row r="8431">
      <c r="A8431" s="19"/>
      <c r="B8431" s="20"/>
    </row>
    <row r="8432">
      <c r="A8432" s="19"/>
      <c r="B8432" s="20"/>
    </row>
    <row r="8433">
      <c r="A8433" s="19"/>
      <c r="B8433" s="20"/>
    </row>
    <row r="8434">
      <c r="A8434" s="19"/>
      <c r="B8434" s="20"/>
    </row>
    <row r="8435">
      <c r="A8435" s="19"/>
      <c r="B8435" s="20"/>
    </row>
    <row r="8436">
      <c r="A8436" s="19"/>
      <c r="B8436" s="20"/>
    </row>
    <row r="8437">
      <c r="A8437" s="19"/>
      <c r="B8437" s="20"/>
    </row>
    <row r="8438">
      <c r="A8438" s="19"/>
      <c r="B8438" s="20"/>
    </row>
    <row r="8439">
      <c r="A8439" s="19"/>
      <c r="B8439" s="20"/>
    </row>
    <row r="8440">
      <c r="A8440" s="19"/>
      <c r="B8440" s="20"/>
    </row>
    <row r="8441">
      <c r="A8441" s="19"/>
      <c r="B8441" s="20"/>
    </row>
    <row r="8442">
      <c r="A8442" s="19"/>
      <c r="B8442" s="20"/>
    </row>
    <row r="8443">
      <c r="A8443" s="19"/>
      <c r="B8443" s="20"/>
    </row>
    <row r="8444">
      <c r="A8444" s="19"/>
      <c r="B8444" s="20"/>
    </row>
    <row r="8445">
      <c r="A8445" s="19"/>
      <c r="B8445" s="20"/>
    </row>
    <row r="8446">
      <c r="A8446" s="19"/>
      <c r="B8446" s="20"/>
    </row>
    <row r="8447">
      <c r="A8447" s="19"/>
      <c r="B8447" s="20"/>
    </row>
    <row r="8448">
      <c r="A8448" s="19"/>
      <c r="B8448" s="20"/>
    </row>
    <row r="8449">
      <c r="A8449" s="19"/>
      <c r="B8449" s="20"/>
    </row>
    <row r="8450">
      <c r="A8450" s="19"/>
      <c r="B8450" s="20"/>
    </row>
    <row r="8451">
      <c r="A8451" s="19"/>
      <c r="B8451" s="20"/>
    </row>
    <row r="8452">
      <c r="A8452" s="19"/>
      <c r="B8452" s="20"/>
    </row>
    <row r="8453">
      <c r="A8453" s="19"/>
      <c r="B8453" s="20"/>
    </row>
    <row r="8454">
      <c r="A8454" s="19"/>
      <c r="B8454" s="20"/>
    </row>
    <row r="8455">
      <c r="A8455" s="19"/>
      <c r="B8455" s="20"/>
    </row>
    <row r="8456">
      <c r="A8456" s="19"/>
      <c r="B8456" s="20"/>
    </row>
    <row r="8457">
      <c r="A8457" s="19"/>
      <c r="B8457" s="20"/>
    </row>
    <row r="8458">
      <c r="A8458" s="19"/>
      <c r="B8458" s="20"/>
    </row>
    <row r="8459">
      <c r="A8459" s="19"/>
      <c r="B8459" s="20"/>
    </row>
    <row r="8460">
      <c r="A8460" s="19"/>
      <c r="B8460" s="20"/>
    </row>
    <row r="8461">
      <c r="A8461" s="19"/>
      <c r="B8461" s="20"/>
    </row>
    <row r="8462">
      <c r="A8462" s="19"/>
      <c r="B8462" s="20"/>
    </row>
    <row r="8463">
      <c r="A8463" s="19"/>
      <c r="B8463" s="20"/>
    </row>
    <row r="8464">
      <c r="A8464" s="19"/>
      <c r="B8464" s="20"/>
    </row>
    <row r="8465">
      <c r="A8465" s="19"/>
      <c r="B8465" s="20"/>
    </row>
    <row r="8466">
      <c r="A8466" s="19"/>
      <c r="B8466" s="20"/>
    </row>
    <row r="8467">
      <c r="A8467" s="19"/>
      <c r="B8467" s="20"/>
    </row>
    <row r="8468">
      <c r="A8468" s="19"/>
      <c r="B8468" s="20"/>
    </row>
    <row r="8469">
      <c r="A8469" s="19"/>
      <c r="B8469" s="20"/>
    </row>
    <row r="8470">
      <c r="A8470" s="19"/>
      <c r="B8470" s="20"/>
    </row>
    <row r="8471">
      <c r="A8471" s="19"/>
      <c r="B8471" s="20"/>
    </row>
    <row r="8472">
      <c r="A8472" s="19"/>
      <c r="B8472" s="20"/>
    </row>
    <row r="8473">
      <c r="A8473" s="19"/>
      <c r="B8473" s="20"/>
    </row>
    <row r="8474">
      <c r="A8474" s="19"/>
      <c r="B8474" s="20"/>
    </row>
    <row r="8475">
      <c r="A8475" s="19"/>
      <c r="B8475" s="20"/>
    </row>
    <row r="8476">
      <c r="A8476" s="19"/>
      <c r="B8476" s="20"/>
    </row>
    <row r="8477">
      <c r="A8477" s="19"/>
      <c r="B8477" s="20"/>
    </row>
    <row r="8478">
      <c r="A8478" s="19"/>
      <c r="B8478" s="20"/>
    </row>
    <row r="8479">
      <c r="A8479" s="19"/>
      <c r="B8479" s="20"/>
    </row>
    <row r="8480">
      <c r="A8480" s="19"/>
      <c r="B8480" s="20"/>
    </row>
    <row r="8481">
      <c r="A8481" s="19"/>
      <c r="B8481" s="20"/>
    </row>
    <row r="8482">
      <c r="A8482" s="19"/>
      <c r="B8482" s="20"/>
    </row>
    <row r="8483">
      <c r="A8483" s="19"/>
      <c r="B8483" s="20"/>
    </row>
    <row r="8484">
      <c r="A8484" s="19"/>
      <c r="B8484" s="20"/>
    </row>
    <row r="8485">
      <c r="A8485" s="19"/>
      <c r="B8485" s="20"/>
    </row>
    <row r="8486">
      <c r="A8486" s="19"/>
      <c r="B8486" s="20"/>
    </row>
    <row r="8487">
      <c r="A8487" s="19"/>
      <c r="B8487" s="20"/>
    </row>
    <row r="8488">
      <c r="A8488" s="19"/>
      <c r="B8488" s="20"/>
    </row>
    <row r="8489">
      <c r="A8489" s="19"/>
      <c r="B8489" s="20"/>
    </row>
    <row r="8490">
      <c r="A8490" s="19"/>
      <c r="B8490" s="20"/>
    </row>
    <row r="8491">
      <c r="A8491" s="19"/>
      <c r="B8491" s="20"/>
    </row>
    <row r="8492">
      <c r="A8492" s="19"/>
      <c r="B8492" s="20"/>
    </row>
    <row r="8493">
      <c r="A8493" s="19"/>
      <c r="B8493" s="20"/>
    </row>
    <row r="8494">
      <c r="A8494" s="19"/>
      <c r="B8494" s="20"/>
    </row>
    <row r="8495">
      <c r="A8495" s="19"/>
      <c r="B8495" s="20"/>
    </row>
    <row r="8496">
      <c r="A8496" s="19"/>
      <c r="B8496" s="20"/>
    </row>
    <row r="8497">
      <c r="A8497" s="19"/>
      <c r="B8497" s="20"/>
    </row>
    <row r="8498">
      <c r="A8498" s="19"/>
      <c r="B8498" s="20"/>
    </row>
    <row r="8499">
      <c r="A8499" s="19"/>
      <c r="B8499" s="20"/>
    </row>
    <row r="8500">
      <c r="A8500" s="19"/>
      <c r="B8500" s="20"/>
    </row>
    <row r="8501">
      <c r="A8501" s="19"/>
      <c r="B8501" s="20"/>
    </row>
    <row r="8502">
      <c r="A8502" s="19"/>
      <c r="B8502" s="20"/>
    </row>
    <row r="8503">
      <c r="A8503" s="19"/>
      <c r="B8503" s="20"/>
    </row>
    <row r="8504">
      <c r="A8504" s="19"/>
      <c r="B8504" s="20"/>
    </row>
    <row r="8505">
      <c r="A8505" s="19"/>
      <c r="B8505" s="20"/>
    </row>
    <row r="8506">
      <c r="A8506" s="19"/>
      <c r="B8506" s="20"/>
    </row>
    <row r="8507">
      <c r="A8507" s="19"/>
      <c r="B8507" s="20"/>
    </row>
    <row r="8508">
      <c r="A8508" s="19"/>
      <c r="B8508" s="20"/>
    </row>
    <row r="8509">
      <c r="A8509" s="19"/>
      <c r="B8509" s="20"/>
    </row>
    <row r="8510">
      <c r="A8510" s="19"/>
      <c r="B8510" s="20"/>
    </row>
    <row r="8511">
      <c r="A8511" s="19"/>
      <c r="B8511" s="20"/>
    </row>
    <row r="8512">
      <c r="A8512" s="19"/>
      <c r="B8512" s="20"/>
    </row>
    <row r="8513">
      <c r="A8513" s="19"/>
      <c r="B8513" s="20"/>
    </row>
    <row r="8514">
      <c r="A8514" s="19"/>
      <c r="B8514" s="20"/>
    </row>
    <row r="8515">
      <c r="A8515" s="19"/>
      <c r="B8515" s="20"/>
    </row>
    <row r="8516">
      <c r="A8516" s="19"/>
      <c r="B8516" s="20"/>
    </row>
    <row r="8517">
      <c r="A8517" s="19"/>
      <c r="B8517" s="20"/>
    </row>
    <row r="8518">
      <c r="A8518" s="19"/>
      <c r="B8518" s="20"/>
    </row>
    <row r="8519">
      <c r="A8519" s="19"/>
      <c r="B8519" s="20"/>
    </row>
    <row r="8520">
      <c r="A8520" s="19"/>
      <c r="B8520" s="20"/>
    </row>
    <row r="8521">
      <c r="A8521" s="19"/>
      <c r="B8521" s="20"/>
    </row>
    <row r="8522">
      <c r="A8522" s="19"/>
      <c r="B8522" s="20"/>
    </row>
    <row r="8523">
      <c r="A8523" s="19"/>
      <c r="B8523" s="20"/>
    </row>
    <row r="8524">
      <c r="A8524" s="19"/>
      <c r="B8524" s="20"/>
    </row>
    <row r="8525">
      <c r="A8525" s="19"/>
      <c r="B8525" s="20"/>
    </row>
    <row r="8526">
      <c r="A8526" s="19"/>
      <c r="B8526" s="20"/>
    </row>
    <row r="8527">
      <c r="A8527" s="19"/>
      <c r="B8527" s="20"/>
    </row>
    <row r="8528">
      <c r="A8528" s="19"/>
      <c r="B8528" s="20"/>
    </row>
    <row r="8529">
      <c r="A8529" s="19"/>
      <c r="B8529" s="20"/>
    </row>
    <row r="8530">
      <c r="A8530" s="19"/>
      <c r="B8530" s="20"/>
    </row>
    <row r="8531">
      <c r="A8531" s="19"/>
      <c r="B8531" s="20"/>
    </row>
    <row r="8532">
      <c r="A8532" s="19"/>
      <c r="B8532" s="20"/>
    </row>
    <row r="8533">
      <c r="A8533" s="19"/>
      <c r="B8533" s="20"/>
    </row>
    <row r="8534">
      <c r="A8534" s="19"/>
      <c r="B8534" s="20"/>
    </row>
    <row r="8535">
      <c r="A8535" s="19"/>
      <c r="B8535" s="20"/>
    </row>
    <row r="8536">
      <c r="A8536" s="19"/>
      <c r="B8536" s="20"/>
    </row>
    <row r="8537">
      <c r="A8537" s="19"/>
      <c r="B8537" s="20"/>
    </row>
    <row r="8538">
      <c r="A8538" s="19"/>
      <c r="B8538" s="20"/>
    </row>
    <row r="8539">
      <c r="A8539" s="19"/>
      <c r="B8539" s="20"/>
    </row>
    <row r="8540">
      <c r="A8540" s="19"/>
      <c r="B8540" s="20"/>
    </row>
    <row r="8541">
      <c r="A8541" s="19"/>
      <c r="B8541" s="20"/>
    </row>
    <row r="8542">
      <c r="A8542" s="19"/>
      <c r="B8542" s="20"/>
    </row>
    <row r="8543">
      <c r="A8543" s="19"/>
      <c r="B8543" s="20"/>
    </row>
    <row r="8544">
      <c r="A8544" s="19"/>
      <c r="B8544" s="20"/>
    </row>
    <row r="8545">
      <c r="A8545" s="19"/>
      <c r="B8545" s="20"/>
    </row>
    <row r="8546">
      <c r="A8546" s="19"/>
      <c r="B8546" s="20"/>
    </row>
    <row r="8547">
      <c r="A8547" s="19"/>
      <c r="B8547" s="20"/>
    </row>
    <row r="8548">
      <c r="A8548" s="19"/>
      <c r="B8548" s="20"/>
    </row>
    <row r="8549">
      <c r="A8549" s="19"/>
      <c r="B8549" s="20"/>
    </row>
    <row r="8550">
      <c r="A8550" s="19"/>
      <c r="B8550" s="20"/>
    </row>
    <row r="8551">
      <c r="A8551" s="19"/>
      <c r="B8551" s="20"/>
    </row>
    <row r="8552">
      <c r="A8552" s="19"/>
      <c r="B8552" s="20"/>
    </row>
    <row r="8553">
      <c r="A8553" s="19"/>
      <c r="B8553" s="20"/>
    </row>
    <row r="8554">
      <c r="A8554" s="19"/>
      <c r="B8554" s="20"/>
    </row>
    <row r="8555">
      <c r="A8555" s="19"/>
      <c r="B8555" s="20"/>
    </row>
    <row r="8556">
      <c r="A8556" s="19"/>
      <c r="B8556" s="20"/>
    </row>
    <row r="8557">
      <c r="A8557" s="19"/>
      <c r="B8557" s="20"/>
    </row>
    <row r="8558">
      <c r="A8558" s="19"/>
      <c r="B8558" s="20"/>
    </row>
    <row r="8559">
      <c r="A8559" s="19"/>
      <c r="B8559" s="20"/>
    </row>
    <row r="8560">
      <c r="A8560" s="19"/>
      <c r="B8560" s="20"/>
    </row>
    <row r="8561">
      <c r="A8561" s="19"/>
      <c r="B8561" s="20"/>
    </row>
    <row r="8562">
      <c r="A8562" s="19"/>
      <c r="B8562" s="20"/>
    </row>
    <row r="8563">
      <c r="A8563" s="19"/>
      <c r="B8563" s="20"/>
    </row>
    <row r="8564">
      <c r="A8564" s="19"/>
      <c r="B8564" s="20"/>
    </row>
    <row r="8565">
      <c r="A8565" s="19"/>
      <c r="B8565" s="20"/>
    </row>
    <row r="8566">
      <c r="A8566" s="19"/>
      <c r="B8566" s="20"/>
    </row>
    <row r="8567">
      <c r="A8567" s="19"/>
      <c r="B8567" s="20"/>
    </row>
    <row r="8568">
      <c r="A8568" s="19"/>
      <c r="B8568" s="20"/>
    </row>
    <row r="8569">
      <c r="A8569" s="19"/>
      <c r="B8569" s="20"/>
    </row>
    <row r="8570">
      <c r="A8570" s="19"/>
      <c r="B8570" s="20"/>
    </row>
    <row r="8571">
      <c r="A8571" s="19"/>
      <c r="B8571" s="20"/>
    </row>
    <row r="8572">
      <c r="A8572" s="19"/>
      <c r="B8572" s="20"/>
    </row>
    <row r="8573">
      <c r="A8573" s="19"/>
      <c r="B8573" s="20"/>
    </row>
    <row r="8574">
      <c r="A8574" s="19"/>
      <c r="B8574" s="20"/>
    </row>
    <row r="8575">
      <c r="A8575" s="19"/>
      <c r="B8575" s="20"/>
    </row>
    <row r="8576">
      <c r="A8576" s="19"/>
      <c r="B8576" s="20"/>
    </row>
    <row r="8577">
      <c r="A8577" s="19"/>
      <c r="B8577" s="20"/>
    </row>
    <row r="8578">
      <c r="A8578" s="19"/>
      <c r="B8578" s="20"/>
    </row>
    <row r="8579">
      <c r="A8579" s="19"/>
      <c r="B8579" s="20"/>
    </row>
    <row r="8580">
      <c r="A8580" s="19"/>
      <c r="B8580" s="20"/>
    </row>
    <row r="8581">
      <c r="A8581" s="19"/>
      <c r="B8581" s="20"/>
    </row>
    <row r="8582">
      <c r="A8582" s="19"/>
      <c r="B8582" s="20"/>
    </row>
    <row r="8583">
      <c r="A8583" s="19"/>
      <c r="B8583" s="20"/>
    </row>
    <row r="8584">
      <c r="A8584" s="19"/>
      <c r="B8584" s="20"/>
    </row>
    <row r="8585">
      <c r="A8585" s="19"/>
      <c r="B8585" s="20"/>
    </row>
    <row r="8586">
      <c r="A8586" s="19"/>
      <c r="B8586" s="20"/>
    </row>
    <row r="8587">
      <c r="A8587" s="19"/>
      <c r="B8587" s="20"/>
    </row>
    <row r="8588">
      <c r="A8588" s="19"/>
      <c r="B8588" s="20"/>
    </row>
    <row r="8589">
      <c r="A8589" s="19"/>
      <c r="B8589" s="20"/>
    </row>
    <row r="8590">
      <c r="A8590" s="19"/>
      <c r="B8590" s="20"/>
    </row>
    <row r="8591">
      <c r="A8591" s="19"/>
      <c r="B8591" s="20"/>
    </row>
    <row r="8592">
      <c r="A8592" s="19"/>
      <c r="B8592" s="20"/>
    </row>
    <row r="8593">
      <c r="A8593" s="19"/>
      <c r="B8593" s="20"/>
    </row>
    <row r="8594">
      <c r="A8594" s="19"/>
      <c r="B8594" s="20"/>
    </row>
    <row r="8595">
      <c r="A8595" s="19"/>
      <c r="B8595" s="20"/>
    </row>
    <row r="8596">
      <c r="A8596" s="19"/>
      <c r="B8596" s="20"/>
    </row>
    <row r="8597">
      <c r="A8597" s="19"/>
      <c r="B8597" s="20"/>
    </row>
    <row r="8598">
      <c r="A8598" s="19"/>
      <c r="B8598" s="20"/>
    </row>
    <row r="8599">
      <c r="A8599" s="19"/>
      <c r="B8599" s="20"/>
    </row>
    <row r="8600">
      <c r="A8600" s="19"/>
      <c r="B8600" s="20"/>
    </row>
    <row r="8601">
      <c r="A8601" s="19"/>
      <c r="B8601" s="20"/>
    </row>
    <row r="8602">
      <c r="A8602" s="19"/>
      <c r="B8602" s="20"/>
    </row>
    <row r="8603">
      <c r="A8603" s="19"/>
      <c r="B8603" s="20"/>
    </row>
    <row r="8604">
      <c r="A8604" s="19"/>
      <c r="B8604" s="20"/>
    </row>
    <row r="8605">
      <c r="A8605" s="19"/>
      <c r="B8605" s="20"/>
    </row>
    <row r="8606">
      <c r="A8606" s="19"/>
      <c r="B8606" s="20"/>
    </row>
    <row r="8607">
      <c r="A8607" s="19"/>
      <c r="B8607" s="20"/>
    </row>
    <row r="8608">
      <c r="A8608" s="19"/>
      <c r="B8608" s="20"/>
    </row>
    <row r="8609">
      <c r="A8609" s="19"/>
      <c r="B8609" s="20"/>
    </row>
    <row r="8610">
      <c r="A8610" s="19"/>
      <c r="B8610" s="20"/>
    </row>
    <row r="8611">
      <c r="A8611" s="19"/>
      <c r="B8611" s="20"/>
    </row>
    <row r="8612">
      <c r="A8612" s="19"/>
      <c r="B8612" s="20"/>
    </row>
    <row r="8613">
      <c r="A8613" s="19"/>
      <c r="B8613" s="20"/>
    </row>
    <row r="8614">
      <c r="A8614" s="19"/>
      <c r="B8614" s="20"/>
    </row>
    <row r="8615">
      <c r="A8615" s="19"/>
      <c r="B8615" s="20"/>
    </row>
    <row r="8616">
      <c r="A8616" s="19"/>
      <c r="B8616" s="20"/>
    </row>
    <row r="8617">
      <c r="A8617" s="19"/>
      <c r="B8617" s="20"/>
    </row>
    <row r="8618">
      <c r="A8618" s="19"/>
      <c r="B8618" s="20"/>
    </row>
    <row r="8619">
      <c r="A8619" s="19"/>
      <c r="B8619" s="20"/>
    </row>
    <row r="8620">
      <c r="A8620" s="19"/>
      <c r="B8620" s="20"/>
    </row>
    <row r="8621">
      <c r="A8621" s="19"/>
      <c r="B8621" s="20"/>
    </row>
    <row r="8622">
      <c r="A8622" s="19"/>
      <c r="B8622" s="20"/>
    </row>
    <row r="8623">
      <c r="A8623" s="19"/>
      <c r="B8623" s="20"/>
    </row>
    <row r="8624">
      <c r="A8624" s="19"/>
      <c r="B8624" s="20"/>
    </row>
    <row r="8625">
      <c r="A8625" s="19"/>
      <c r="B8625" s="20"/>
    </row>
    <row r="8626">
      <c r="A8626" s="19"/>
      <c r="B8626" s="20"/>
    </row>
    <row r="8627">
      <c r="A8627" s="19"/>
      <c r="B8627" s="20"/>
    </row>
    <row r="8628">
      <c r="A8628" s="19"/>
      <c r="B8628" s="20"/>
    </row>
    <row r="8629">
      <c r="A8629" s="19"/>
      <c r="B8629" s="20"/>
    </row>
    <row r="8630">
      <c r="A8630" s="19"/>
      <c r="B8630" s="20"/>
    </row>
    <row r="8631">
      <c r="A8631" s="19"/>
      <c r="B8631" s="20"/>
    </row>
    <row r="8632">
      <c r="A8632" s="19"/>
      <c r="B8632" s="20"/>
    </row>
    <row r="8633">
      <c r="A8633" s="19"/>
      <c r="B8633" s="20"/>
    </row>
    <row r="8634">
      <c r="A8634" s="19"/>
      <c r="B8634" s="20"/>
    </row>
    <row r="8635">
      <c r="A8635" s="19"/>
      <c r="B8635" s="20"/>
    </row>
    <row r="8636">
      <c r="A8636" s="19"/>
      <c r="B8636" s="20"/>
    </row>
    <row r="8637">
      <c r="A8637" s="19"/>
      <c r="B8637" s="20"/>
    </row>
    <row r="8638">
      <c r="A8638" s="19"/>
      <c r="B8638" s="20"/>
    </row>
    <row r="8639">
      <c r="A8639" s="19"/>
      <c r="B8639" s="20"/>
    </row>
    <row r="8640">
      <c r="A8640" s="19"/>
      <c r="B8640" s="20"/>
    </row>
    <row r="8641">
      <c r="A8641" s="19"/>
      <c r="B8641" s="20"/>
    </row>
    <row r="8642">
      <c r="A8642" s="19"/>
      <c r="B8642" s="20"/>
    </row>
    <row r="8643">
      <c r="A8643" s="19"/>
      <c r="B8643" s="20"/>
    </row>
    <row r="8644">
      <c r="A8644" s="19"/>
      <c r="B8644" s="20"/>
    </row>
    <row r="8645">
      <c r="A8645" s="19"/>
      <c r="B8645" s="20"/>
    </row>
    <row r="8646">
      <c r="A8646" s="19"/>
      <c r="B8646" s="20"/>
    </row>
    <row r="8647">
      <c r="A8647" s="19"/>
      <c r="B8647" s="20"/>
    </row>
    <row r="8648">
      <c r="A8648" s="19"/>
      <c r="B8648" s="20"/>
    </row>
    <row r="8649">
      <c r="A8649" s="19"/>
      <c r="B8649" s="20"/>
    </row>
    <row r="8650">
      <c r="A8650" s="19"/>
      <c r="B8650" s="20"/>
    </row>
    <row r="8651">
      <c r="A8651" s="19"/>
      <c r="B8651" s="20"/>
    </row>
    <row r="8652">
      <c r="A8652" s="19"/>
      <c r="B8652" s="20"/>
    </row>
    <row r="8653">
      <c r="A8653" s="19"/>
      <c r="B8653" s="20"/>
    </row>
    <row r="8654">
      <c r="A8654" s="19"/>
      <c r="B8654" s="20"/>
    </row>
    <row r="8655">
      <c r="A8655" s="19"/>
      <c r="B8655" s="20"/>
    </row>
    <row r="8656">
      <c r="A8656" s="19"/>
      <c r="B8656" s="20"/>
    </row>
    <row r="8657">
      <c r="A8657" s="19"/>
      <c r="B8657" s="20"/>
    </row>
    <row r="8658">
      <c r="A8658" s="19"/>
      <c r="B8658" s="20"/>
    </row>
    <row r="8659">
      <c r="A8659" s="19"/>
      <c r="B8659" s="20"/>
    </row>
    <row r="8660">
      <c r="A8660" s="19"/>
      <c r="B8660" s="20"/>
    </row>
    <row r="8661">
      <c r="A8661" s="19"/>
      <c r="B8661" s="20"/>
    </row>
    <row r="8662">
      <c r="A8662" s="19"/>
      <c r="B8662" s="20"/>
    </row>
    <row r="8663">
      <c r="A8663" s="19"/>
      <c r="B8663" s="20"/>
    </row>
    <row r="8664">
      <c r="A8664" s="19"/>
      <c r="B8664" s="20"/>
    </row>
    <row r="8665">
      <c r="A8665" s="19"/>
      <c r="B8665" s="20"/>
    </row>
    <row r="8666">
      <c r="A8666" s="19"/>
      <c r="B8666" s="20"/>
    </row>
    <row r="8667">
      <c r="A8667" s="19"/>
      <c r="B8667" s="20"/>
    </row>
    <row r="8668">
      <c r="A8668" s="19"/>
      <c r="B8668" s="20"/>
    </row>
    <row r="8669">
      <c r="A8669" s="19"/>
      <c r="B8669" s="20"/>
    </row>
    <row r="8670">
      <c r="A8670" s="19"/>
      <c r="B8670" s="20"/>
    </row>
    <row r="8671">
      <c r="A8671" s="19"/>
      <c r="B8671" s="20"/>
    </row>
    <row r="8672">
      <c r="A8672" s="19"/>
      <c r="B8672" s="20"/>
    </row>
    <row r="8673">
      <c r="A8673" s="19"/>
      <c r="B8673" s="20"/>
    </row>
    <row r="8674">
      <c r="A8674" s="19"/>
      <c r="B8674" s="20"/>
    </row>
    <row r="8675">
      <c r="A8675" s="19"/>
      <c r="B8675" s="20"/>
    </row>
    <row r="8676">
      <c r="A8676" s="19"/>
      <c r="B8676" s="20"/>
    </row>
    <row r="8677">
      <c r="A8677" s="19"/>
      <c r="B8677" s="20"/>
    </row>
    <row r="8678">
      <c r="A8678" s="19"/>
      <c r="B8678" s="20"/>
    </row>
    <row r="8679">
      <c r="A8679" s="19"/>
      <c r="B8679" s="20"/>
    </row>
    <row r="8680">
      <c r="A8680" s="19"/>
      <c r="B8680" s="20"/>
    </row>
    <row r="8681">
      <c r="A8681" s="19"/>
      <c r="B8681" s="20"/>
    </row>
    <row r="8682">
      <c r="A8682" s="19"/>
      <c r="B8682" s="20"/>
    </row>
    <row r="8683">
      <c r="A8683" s="19"/>
      <c r="B8683" s="20"/>
    </row>
    <row r="8684">
      <c r="A8684" s="19"/>
      <c r="B8684" s="20"/>
    </row>
    <row r="8685">
      <c r="A8685" s="19"/>
      <c r="B8685" s="20"/>
    </row>
    <row r="8686">
      <c r="A8686" s="19"/>
      <c r="B8686" s="20"/>
    </row>
    <row r="8687">
      <c r="A8687" s="19"/>
      <c r="B8687" s="20"/>
    </row>
    <row r="8688">
      <c r="A8688" s="19"/>
      <c r="B8688" s="20"/>
    </row>
    <row r="8689">
      <c r="A8689" s="19"/>
      <c r="B8689" s="20"/>
    </row>
    <row r="8690">
      <c r="A8690" s="19"/>
      <c r="B8690" s="20"/>
    </row>
    <row r="8691">
      <c r="A8691" s="19"/>
      <c r="B8691" s="20"/>
    </row>
    <row r="8692">
      <c r="A8692" s="19"/>
      <c r="B8692" s="20"/>
    </row>
    <row r="8693">
      <c r="A8693" s="19"/>
      <c r="B8693" s="20"/>
    </row>
    <row r="8694">
      <c r="A8694" s="19"/>
      <c r="B8694" s="20"/>
    </row>
    <row r="8695">
      <c r="A8695" s="19"/>
      <c r="B8695" s="20"/>
    </row>
    <row r="8696">
      <c r="A8696" s="19"/>
      <c r="B8696" s="20"/>
    </row>
    <row r="8697">
      <c r="A8697" s="19"/>
      <c r="B8697" s="20"/>
    </row>
    <row r="8698">
      <c r="A8698" s="19"/>
      <c r="B8698" s="20"/>
    </row>
    <row r="8699">
      <c r="A8699" s="19"/>
      <c r="B8699" s="20"/>
    </row>
    <row r="8700">
      <c r="A8700" s="19"/>
      <c r="B8700" s="20"/>
    </row>
    <row r="8701">
      <c r="A8701" s="19"/>
      <c r="B8701" s="20"/>
    </row>
    <row r="8702">
      <c r="A8702" s="19"/>
      <c r="B8702" s="20"/>
    </row>
    <row r="8703">
      <c r="A8703" s="19"/>
      <c r="B8703" s="20"/>
    </row>
    <row r="8704">
      <c r="A8704" s="19"/>
      <c r="B8704" s="20"/>
    </row>
    <row r="8705">
      <c r="A8705" s="19"/>
      <c r="B8705" s="20"/>
    </row>
    <row r="8706">
      <c r="A8706" s="19"/>
      <c r="B8706" s="20"/>
    </row>
    <row r="8707">
      <c r="A8707" s="19"/>
      <c r="B8707" s="20"/>
    </row>
    <row r="8708">
      <c r="A8708" s="19"/>
      <c r="B8708" s="20"/>
    </row>
    <row r="8709">
      <c r="A8709" s="19"/>
      <c r="B8709" s="20"/>
    </row>
    <row r="8710">
      <c r="A8710" s="19"/>
      <c r="B8710" s="20"/>
    </row>
    <row r="8711">
      <c r="A8711" s="19"/>
      <c r="B8711" s="20"/>
    </row>
    <row r="8712">
      <c r="A8712" s="19"/>
      <c r="B8712" s="20"/>
    </row>
    <row r="8713">
      <c r="A8713" s="19"/>
      <c r="B8713" s="20"/>
    </row>
    <row r="8714">
      <c r="A8714" s="19"/>
      <c r="B8714" s="20"/>
    </row>
    <row r="8715">
      <c r="A8715" s="19"/>
      <c r="B8715" s="20"/>
    </row>
    <row r="8716">
      <c r="A8716" s="19"/>
      <c r="B8716" s="20"/>
    </row>
    <row r="8717">
      <c r="A8717" s="19"/>
      <c r="B8717" s="20"/>
    </row>
    <row r="8718">
      <c r="A8718" s="19"/>
      <c r="B8718" s="20"/>
    </row>
    <row r="8719">
      <c r="A8719" s="19"/>
      <c r="B8719" s="20"/>
    </row>
    <row r="8720">
      <c r="A8720" s="19"/>
      <c r="B8720" s="20"/>
    </row>
    <row r="8721">
      <c r="A8721" s="19"/>
      <c r="B8721" s="20"/>
    </row>
    <row r="8722">
      <c r="A8722" s="19"/>
      <c r="B8722" s="20"/>
    </row>
    <row r="8723">
      <c r="A8723" s="19"/>
      <c r="B8723" s="20"/>
    </row>
    <row r="8724">
      <c r="A8724" s="19"/>
      <c r="B8724" s="20"/>
    </row>
    <row r="8725">
      <c r="A8725" s="19"/>
      <c r="B8725" s="20"/>
    </row>
    <row r="8726">
      <c r="A8726" s="19"/>
      <c r="B8726" s="20"/>
    </row>
    <row r="8727">
      <c r="A8727" s="19"/>
      <c r="B8727" s="20"/>
    </row>
    <row r="8728">
      <c r="A8728" s="19"/>
      <c r="B8728" s="20"/>
    </row>
    <row r="8729">
      <c r="A8729" s="19"/>
      <c r="B8729" s="20"/>
    </row>
    <row r="8730">
      <c r="A8730" s="19"/>
      <c r="B8730" s="20"/>
    </row>
    <row r="8731">
      <c r="A8731" s="19"/>
      <c r="B8731" s="20"/>
    </row>
    <row r="8732">
      <c r="A8732" s="19"/>
      <c r="B8732" s="20"/>
    </row>
    <row r="8733">
      <c r="A8733" s="19"/>
      <c r="B8733" s="20"/>
    </row>
    <row r="8734">
      <c r="A8734" s="19"/>
      <c r="B8734" s="20"/>
    </row>
    <row r="8735">
      <c r="A8735" s="19"/>
      <c r="B8735" s="20"/>
    </row>
    <row r="8736">
      <c r="A8736" s="19"/>
      <c r="B8736" s="20"/>
    </row>
    <row r="8737">
      <c r="A8737" s="19"/>
      <c r="B8737" s="20"/>
    </row>
    <row r="8738">
      <c r="A8738" s="19"/>
      <c r="B8738" s="20"/>
    </row>
    <row r="8739">
      <c r="A8739" s="19"/>
      <c r="B8739" s="20"/>
    </row>
    <row r="8740">
      <c r="A8740" s="19"/>
      <c r="B8740" s="20"/>
    </row>
    <row r="8741">
      <c r="A8741" s="19"/>
      <c r="B8741" s="20"/>
    </row>
    <row r="8742">
      <c r="A8742" s="19"/>
      <c r="B8742" s="20"/>
    </row>
    <row r="8743">
      <c r="A8743" s="19"/>
      <c r="B8743" s="20"/>
    </row>
    <row r="8744">
      <c r="A8744" s="19"/>
      <c r="B8744" s="20"/>
    </row>
    <row r="8745">
      <c r="A8745" s="19"/>
      <c r="B8745" s="20"/>
    </row>
    <row r="8746">
      <c r="A8746" s="19"/>
      <c r="B8746" s="20"/>
    </row>
    <row r="8747">
      <c r="A8747" s="19"/>
      <c r="B8747" s="20"/>
    </row>
    <row r="8748">
      <c r="A8748" s="19"/>
      <c r="B8748" s="20"/>
    </row>
    <row r="8749">
      <c r="A8749" s="19"/>
      <c r="B8749" s="20"/>
    </row>
    <row r="8750">
      <c r="A8750" s="19"/>
      <c r="B8750" s="20"/>
    </row>
    <row r="8751">
      <c r="A8751" s="19"/>
      <c r="B8751" s="20"/>
    </row>
    <row r="8752">
      <c r="A8752" s="19"/>
      <c r="B8752" s="20"/>
    </row>
    <row r="8753">
      <c r="A8753" s="19"/>
      <c r="B8753" s="20"/>
    </row>
    <row r="8754">
      <c r="A8754" s="19"/>
      <c r="B8754" s="20"/>
    </row>
    <row r="8755">
      <c r="A8755" s="19"/>
      <c r="B8755" s="20"/>
    </row>
    <row r="8756">
      <c r="A8756" s="19"/>
      <c r="B8756" s="20"/>
    </row>
    <row r="8757">
      <c r="A8757" s="19"/>
      <c r="B8757" s="20"/>
    </row>
    <row r="8758">
      <c r="A8758" s="19"/>
      <c r="B8758" s="20"/>
    </row>
    <row r="8759">
      <c r="A8759" s="19"/>
      <c r="B8759" s="20"/>
    </row>
    <row r="8760">
      <c r="A8760" s="19"/>
      <c r="B8760" s="20"/>
    </row>
    <row r="8761">
      <c r="A8761" s="19"/>
      <c r="B8761" s="20"/>
    </row>
    <row r="8762">
      <c r="A8762" s="19"/>
      <c r="B8762" s="20"/>
    </row>
    <row r="8763">
      <c r="A8763" s="19"/>
      <c r="B8763" s="20"/>
    </row>
    <row r="8764">
      <c r="A8764" s="19"/>
      <c r="B8764" s="20"/>
    </row>
    <row r="8765">
      <c r="A8765" s="19"/>
      <c r="B8765" s="20"/>
    </row>
    <row r="8766">
      <c r="A8766" s="19"/>
      <c r="B8766" s="20"/>
    </row>
    <row r="8767">
      <c r="A8767" s="19"/>
      <c r="B8767" s="20"/>
    </row>
    <row r="8768">
      <c r="A8768" s="19"/>
      <c r="B8768" s="20"/>
    </row>
    <row r="8769">
      <c r="A8769" s="19"/>
      <c r="B8769" s="20"/>
    </row>
    <row r="8770">
      <c r="A8770" s="19"/>
      <c r="B8770" s="20"/>
    </row>
    <row r="8771">
      <c r="A8771" s="19"/>
      <c r="B8771" s="20"/>
    </row>
    <row r="8772">
      <c r="A8772" s="19"/>
      <c r="B8772" s="20"/>
    </row>
    <row r="8773">
      <c r="A8773" s="19"/>
      <c r="B8773" s="20"/>
    </row>
    <row r="8774">
      <c r="A8774" s="19"/>
      <c r="B8774" s="20"/>
    </row>
    <row r="8775">
      <c r="A8775" s="19"/>
      <c r="B8775" s="20"/>
    </row>
    <row r="8776">
      <c r="A8776" s="19"/>
      <c r="B8776" s="20"/>
    </row>
    <row r="8777">
      <c r="A8777" s="19"/>
      <c r="B8777" s="20"/>
    </row>
    <row r="8778">
      <c r="A8778" s="19"/>
      <c r="B8778" s="20"/>
    </row>
    <row r="8779">
      <c r="A8779" s="19"/>
      <c r="B8779" s="20"/>
    </row>
    <row r="8780">
      <c r="A8780" s="19"/>
      <c r="B8780" s="20"/>
    </row>
    <row r="8781">
      <c r="A8781" s="19"/>
      <c r="B8781" s="20"/>
    </row>
    <row r="8782">
      <c r="A8782" s="19"/>
      <c r="B8782" s="20"/>
    </row>
    <row r="8783">
      <c r="A8783" s="19"/>
      <c r="B8783" s="20"/>
    </row>
    <row r="8784">
      <c r="A8784" s="19"/>
      <c r="B8784" s="20"/>
    </row>
    <row r="8785">
      <c r="A8785" s="19"/>
      <c r="B8785" s="20"/>
    </row>
    <row r="8786">
      <c r="A8786" s="19"/>
      <c r="B8786" s="20"/>
    </row>
    <row r="8787">
      <c r="A8787" s="19"/>
      <c r="B8787" s="20"/>
    </row>
    <row r="8788">
      <c r="A8788" s="19"/>
      <c r="B8788" s="20"/>
    </row>
    <row r="8789">
      <c r="A8789" s="19"/>
      <c r="B8789" s="20"/>
    </row>
    <row r="8790">
      <c r="A8790" s="19"/>
      <c r="B8790" s="20"/>
    </row>
    <row r="8791">
      <c r="A8791" s="19"/>
      <c r="B8791" s="20"/>
    </row>
    <row r="8792">
      <c r="A8792" s="19"/>
      <c r="B8792" s="20"/>
    </row>
    <row r="8793">
      <c r="A8793" s="19"/>
      <c r="B8793" s="20"/>
    </row>
    <row r="8794">
      <c r="A8794" s="19"/>
      <c r="B8794" s="20"/>
    </row>
    <row r="8795">
      <c r="A8795" s="19"/>
      <c r="B8795" s="20"/>
    </row>
    <row r="8796">
      <c r="A8796" s="19"/>
      <c r="B8796" s="20"/>
    </row>
    <row r="8797">
      <c r="A8797" s="19"/>
      <c r="B8797" s="20"/>
    </row>
    <row r="8798">
      <c r="A8798" s="19"/>
      <c r="B8798" s="20"/>
    </row>
    <row r="8799">
      <c r="A8799" s="19"/>
      <c r="B8799" s="20"/>
    </row>
    <row r="8800">
      <c r="A8800" s="19"/>
      <c r="B8800" s="20"/>
    </row>
    <row r="8801">
      <c r="A8801" s="19"/>
      <c r="B8801" s="20"/>
    </row>
    <row r="8802">
      <c r="A8802" s="19"/>
      <c r="B8802" s="20"/>
    </row>
    <row r="8803">
      <c r="A8803" s="19"/>
      <c r="B8803" s="20"/>
    </row>
    <row r="8804">
      <c r="A8804" s="19"/>
      <c r="B8804" s="20"/>
    </row>
    <row r="8805">
      <c r="A8805" s="19"/>
      <c r="B8805" s="20"/>
    </row>
    <row r="8806">
      <c r="A8806" s="19"/>
      <c r="B8806" s="20"/>
    </row>
    <row r="8807">
      <c r="A8807" s="19"/>
      <c r="B8807" s="20"/>
    </row>
    <row r="8808">
      <c r="A8808" s="19"/>
      <c r="B8808" s="20"/>
    </row>
    <row r="8809">
      <c r="A8809" s="19"/>
      <c r="B8809" s="20"/>
    </row>
    <row r="8810">
      <c r="A8810" s="19"/>
      <c r="B8810" s="20"/>
    </row>
    <row r="8811">
      <c r="A8811" s="19"/>
      <c r="B8811" s="20"/>
    </row>
    <row r="8812">
      <c r="A8812" s="19"/>
      <c r="B8812" s="20"/>
    </row>
    <row r="8813">
      <c r="A8813" s="19"/>
      <c r="B8813" s="20"/>
    </row>
    <row r="8814">
      <c r="A8814" s="19"/>
      <c r="B8814" s="20"/>
    </row>
    <row r="8815">
      <c r="A8815" s="19"/>
      <c r="B8815" s="20"/>
    </row>
    <row r="8816">
      <c r="A8816" s="19"/>
      <c r="B8816" s="20"/>
    </row>
    <row r="8817">
      <c r="A8817" s="19"/>
      <c r="B8817" s="20"/>
    </row>
    <row r="8818">
      <c r="A8818" s="19"/>
      <c r="B8818" s="20"/>
    </row>
    <row r="8819">
      <c r="A8819" s="19"/>
      <c r="B8819" s="20"/>
    </row>
    <row r="8820">
      <c r="A8820" s="19"/>
      <c r="B8820" s="20"/>
    </row>
    <row r="8821">
      <c r="A8821" s="19"/>
      <c r="B8821" s="20"/>
    </row>
    <row r="8822">
      <c r="A8822" s="19"/>
      <c r="B8822" s="20"/>
    </row>
    <row r="8823">
      <c r="A8823" s="19"/>
      <c r="B8823" s="20"/>
    </row>
    <row r="8824">
      <c r="A8824" s="19"/>
      <c r="B8824" s="20"/>
    </row>
    <row r="8825">
      <c r="A8825" s="19"/>
      <c r="B8825" s="20"/>
    </row>
    <row r="8826">
      <c r="A8826" s="19"/>
      <c r="B8826" s="20"/>
    </row>
    <row r="8827">
      <c r="A8827" s="19"/>
      <c r="B8827" s="20"/>
    </row>
    <row r="8828">
      <c r="A8828" s="19"/>
      <c r="B8828" s="20"/>
    </row>
    <row r="8829">
      <c r="A8829" s="19"/>
      <c r="B8829" s="20"/>
    </row>
    <row r="8830">
      <c r="A8830" s="19"/>
      <c r="B8830" s="20"/>
    </row>
    <row r="8831">
      <c r="A8831" s="19"/>
      <c r="B8831" s="20"/>
    </row>
    <row r="8832">
      <c r="A8832" s="19"/>
      <c r="B8832" s="20"/>
    </row>
    <row r="8833">
      <c r="A8833" s="19"/>
      <c r="B8833" s="20"/>
    </row>
    <row r="8834">
      <c r="A8834" s="19"/>
      <c r="B8834" s="20"/>
    </row>
    <row r="8835">
      <c r="A8835" s="19"/>
      <c r="B8835" s="20"/>
    </row>
    <row r="8836">
      <c r="A8836" s="19"/>
      <c r="B8836" s="20"/>
    </row>
    <row r="8837">
      <c r="A8837" s="19"/>
      <c r="B8837" s="20"/>
    </row>
    <row r="8838">
      <c r="A8838" s="19"/>
      <c r="B8838" s="20"/>
    </row>
    <row r="8839">
      <c r="A8839" s="19"/>
      <c r="B8839" s="20"/>
    </row>
    <row r="8840">
      <c r="A8840" s="19"/>
      <c r="B8840" s="20"/>
    </row>
    <row r="8841">
      <c r="A8841" s="19"/>
      <c r="B8841" s="20"/>
    </row>
    <row r="8842">
      <c r="A8842" s="19"/>
      <c r="B8842" s="20"/>
    </row>
    <row r="8843">
      <c r="A8843" s="19"/>
      <c r="B8843" s="20"/>
    </row>
    <row r="8844">
      <c r="A8844" s="19"/>
      <c r="B8844" s="20"/>
    </row>
    <row r="8845">
      <c r="A8845" s="19"/>
      <c r="B8845" s="20"/>
    </row>
    <row r="8846">
      <c r="A8846" s="19"/>
      <c r="B8846" s="20"/>
    </row>
    <row r="8847">
      <c r="A8847" s="19"/>
      <c r="B8847" s="20"/>
    </row>
    <row r="8848">
      <c r="A8848" s="19"/>
      <c r="B8848" s="20"/>
    </row>
    <row r="8849">
      <c r="A8849" s="19"/>
      <c r="B8849" s="20"/>
    </row>
    <row r="8850">
      <c r="A8850" s="19"/>
      <c r="B8850" s="20"/>
    </row>
    <row r="8851">
      <c r="A8851" s="19"/>
      <c r="B8851" s="20"/>
    </row>
    <row r="8852">
      <c r="A8852" s="19"/>
      <c r="B8852" s="20"/>
    </row>
    <row r="8853">
      <c r="A8853" s="19"/>
      <c r="B8853" s="20"/>
    </row>
    <row r="8854">
      <c r="A8854" s="19"/>
      <c r="B8854" s="20"/>
    </row>
    <row r="8855">
      <c r="A8855" s="19"/>
      <c r="B8855" s="20"/>
    </row>
    <row r="8856">
      <c r="A8856" s="19"/>
      <c r="B8856" s="20"/>
    </row>
    <row r="8857">
      <c r="A8857" s="19"/>
      <c r="B8857" s="20"/>
    </row>
    <row r="8858">
      <c r="A8858" s="19"/>
      <c r="B8858" s="20"/>
    </row>
    <row r="8859">
      <c r="A8859" s="19"/>
      <c r="B8859" s="20"/>
    </row>
    <row r="8860">
      <c r="A8860" s="19"/>
      <c r="B8860" s="20"/>
    </row>
    <row r="8861">
      <c r="A8861" s="19"/>
      <c r="B8861" s="20"/>
    </row>
    <row r="8862">
      <c r="A8862" s="19"/>
      <c r="B8862" s="20"/>
    </row>
    <row r="8863">
      <c r="A8863" s="19"/>
      <c r="B8863" s="20"/>
    </row>
    <row r="8864">
      <c r="A8864" s="19"/>
      <c r="B8864" s="20"/>
    </row>
    <row r="8865">
      <c r="A8865" s="19"/>
      <c r="B8865" s="20"/>
    </row>
    <row r="8866">
      <c r="A8866" s="19"/>
      <c r="B8866" s="20"/>
    </row>
    <row r="8867">
      <c r="A8867" s="19"/>
      <c r="B8867" s="20"/>
    </row>
    <row r="8868">
      <c r="A8868" s="19"/>
      <c r="B8868" s="20"/>
    </row>
    <row r="8869">
      <c r="A8869" s="19"/>
      <c r="B8869" s="20"/>
    </row>
    <row r="8870">
      <c r="A8870" s="19"/>
      <c r="B8870" s="20"/>
    </row>
    <row r="8871">
      <c r="A8871" s="19"/>
      <c r="B8871" s="20"/>
    </row>
    <row r="8872">
      <c r="A8872" s="19"/>
      <c r="B8872" s="20"/>
    </row>
    <row r="8873">
      <c r="A8873" s="19"/>
      <c r="B8873" s="20"/>
    </row>
    <row r="8874">
      <c r="A8874" s="19"/>
      <c r="B8874" s="20"/>
    </row>
    <row r="8875">
      <c r="A8875" s="19"/>
      <c r="B8875" s="20"/>
    </row>
    <row r="8876">
      <c r="A8876" s="19"/>
      <c r="B8876" s="20"/>
    </row>
    <row r="8877">
      <c r="A8877" s="19"/>
      <c r="B8877" s="20"/>
    </row>
    <row r="8878">
      <c r="A8878" s="19"/>
      <c r="B8878" s="20"/>
    </row>
    <row r="8879">
      <c r="A8879" s="19"/>
      <c r="B8879" s="20"/>
    </row>
    <row r="8880">
      <c r="A8880" s="19"/>
      <c r="B8880" s="20"/>
    </row>
    <row r="8881">
      <c r="A8881" s="19"/>
      <c r="B8881" s="20"/>
    </row>
    <row r="8882">
      <c r="A8882" s="19"/>
      <c r="B8882" s="20"/>
    </row>
    <row r="8883">
      <c r="A8883" s="19"/>
      <c r="B8883" s="20"/>
    </row>
    <row r="8884">
      <c r="A8884" s="19"/>
      <c r="B8884" s="20"/>
    </row>
    <row r="8885">
      <c r="A8885" s="19"/>
      <c r="B8885" s="20"/>
    </row>
    <row r="8886">
      <c r="A8886" s="19"/>
      <c r="B8886" s="20"/>
    </row>
    <row r="8887">
      <c r="A8887" s="19"/>
      <c r="B8887" s="20"/>
    </row>
    <row r="8888">
      <c r="A8888" s="19"/>
      <c r="B8888" s="20"/>
    </row>
    <row r="8889">
      <c r="A8889" s="19"/>
      <c r="B8889" s="20"/>
    </row>
    <row r="8890">
      <c r="A8890" s="19"/>
      <c r="B8890" s="20"/>
    </row>
    <row r="8891">
      <c r="A8891" s="19"/>
      <c r="B8891" s="20"/>
    </row>
    <row r="8892">
      <c r="A8892" s="19"/>
      <c r="B8892" s="20"/>
    </row>
    <row r="8893">
      <c r="A8893" s="19"/>
      <c r="B8893" s="20"/>
    </row>
    <row r="8894">
      <c r="A8894" s="19"/>
      <c r="B8894" s="20"/>
    </row>
    <row r="8895">
      <c r="A8895" s="19"/>
      <c r="B8895" s="20"/>
    </row>
    <row r="8896">
      <c r="A8896" s="19"/>
      <c r="B8896" s="20"/>
    </row>
    <row r="8897">
      <c r="A8897" s="19"/>
      <c r="B8897" s="20"/>
    </row>
    <row r="8898">
      <c r="A8898" s="19"/>
      <c r="B8898" s="20"/>
    </row>
    <row r="8899">
      <c r="A8899" s="19"/>
      <c r="B8899" s="20"/>
    </row>
    <row r="8900">
      <c r="A8900" s="19"/>
      <c r="B8900" s="20"/>
    </row>
    <row r="8901">
      <c r="A8901" s="19"/>
      <c r="B8901" s="20"/>
    </row>
    <row r="8902">
      <c r="A8902" s="19"/>
      <c r="B8902" s="20"/>
    </row>
    <row r="8903">
      <c r="A8903" s="19"/>
      <c r="B8903" s="20"/>
    </row>
    <row r="8904">
      <c r="A8904" s="19"/>
      <c r="B8904" s="20"/>
    </row>
    <row r="8905">
      <c r="A8905" s="19"/>
      <c r="B8905" s="20"/>
    </row>
    <row r="8906">
      <c r="A8906" s="19"/>
      <c r="B8906" s="20"/>
    </row>
    <row r="8907">
      <c r="A8907" s="19"/>
      <c r="B8907" s="20"/>
    </row>
    <row r="8908">
      <c r="A8908" s="19"/>
      <c r="B8908" s="20"/>
    </row>
    <row r="8909">
      <c r="A8909" s="19"/>
      <c r="B8909" s="20"/>
    </row>
    <row r="8910">
      <c r="A8910" s="19"/>
      <c r="B8910" s="20"/>
    </row>
    <row r="8911">
      <c r="A8911" s="19"/>
      <c r="B8911" s="20"/>
    </row>
    <row r="8912">
      <c r="A8912" s="19"/>
      <c r="B8912" s="20"/>
    </row>
    <row r="8913">
      <c r="A8913" s="19"/>
      <c r="B8913" s="20"/>
    </row>
    <row r="8914">
      <c r="A8914" s="19"/>
      <c r="B8914" s="20"/>
    </row>
    <row r="8915">
      <c r="A8915" s="19"/>
      <c r="B8915" s="20"/>
    </row>
    <row r="8916">
      <c r="A8916" s="19"/>
      <c r="B8916" s="20"/>
    </row>
    <row r="8917">
      <c r="A8917" s="19"/>
      <c r="B8917" s="20"/>
    </row>
    <row r="8918">
      <c r="A8918" s="19"/>
      <c r="B8918" s="20"/>
    </row>
    <row r="8919">
      <c r="A8919" s="19"/>
      <c r="B8919" s="20"/>
    </row>
    <row r="8920">
      <c r="A8920" s="19"/>
      <c r="B8920" s="20"/>
    </row>
    <row r="8921">
      <c r="A8921" s="19"/>
      <c r="B8921" s="20"/>
    </row>
    <row r="8922">
      <c r="A8922" s="19"/>
      <c r="B8922" s="20"/>
    </row>
    <row r="8923">
      <c r="A8923" s="19"/>
      <c r="B8923" s="20"/>
    </row>
    <row r="8924">
      <c r="A8924" s="19"/>
      <c r="B8924" s="20"/>
    </row>
    <row r="8925">
      <c r="A8925" s="19"/>
      <c r="B8925" s="20"/>
    </row>
    <row r="8926">
      <c r="A8926" s="19"/>
      <c r="B8926" s="20"/>
    </row>
    <row r="8927">
      <c r="A8927" s="19"/>
      <c r="B8927" s="20"/>
    </row>
    <row r="8928">
      <c r="A8928" s="19"/>
      <c r="B8928" s="20"/>
    </row>
    <row r="8929">
      <c r="A8929" s="19"/>
      <c r="B8929" s="20"/>
    </row>
    <row r="8930">
      <c r="A8930" s="19"/>
      <c r="B8930" s="20"/>
    </row>
    <row r="8931">
      <c r="A8931" s="19"/>
      <c r="B8931" s="20"/>
    </row>
    <row r="8932">
      <c r="A8932" s="19"/>
      <c r="B8932" s="20"/>
    </row>
    <row r="8933">
      <c r="A8933" s="19"/>
      <c r="B8933" s="20"/>
    </row>
    <row r="8934">
      <c r="A8934" s="19"/>
      <c r="B8934" s="20"/>
    </row>
    <row r="8935">
      <c r="A8935" s="19"/>
      <c r="B8935" s="20"/>
    </row>
    <row r="8936">
      <c r="A8936" s="19"/>
      <c r="B8936" s="20"/>
    </row>
    <row r="8937">
      <c r="A8937" s="19"/>
      <c r="B8937" s="20"/>
    </row>
    <row r="8938">
      <c r="A8938" s="19"/>
      <c r="B8938" s="20"/>
    </row>
    <row r="8939">
      <c r="A8939" s="19"/>
      <c r="B8939" s="20"/>
    </row>
    <row r="8940">
      <c r="A8940" s="19"/>
      <c r="B8940" s="20"/>
    </row>
    <row r="8941">
      <c r="A8941" s="19"/>
      <c r="B8941" s="20"/>
    </row>
    <row r="8942">
      <c r="A8942" s="19"/>
      <c r="B8942" s="20"/>
    </row>
    <row r="8943">
      <c r="A8943" s="19"/>
      <c r="B8943" s="20"/>
    </row>
    <row r="8944">
      <c r="A8944" s="19"/>
      <c r="B8944" s="20"/>
    </row>
    <row r="8945">
      <c r="A8945" s="19"/>
      <c r="B8945" s="20"/>
    </row>
    <row r="8946">
      <c r="A8946" s="19"/>
      <c r="B8946" s="20"/>
    </row>
    <row r="8947">
      <c r="A8947" s="19"/>
      <c r="B8947" s="20"/>
    </row>
    <row r="8948">
      <c r="A8948" s="19"/>
      <c r="B8948" s="20"/>
    </row>
    <row r="8949">
      <c r="A8949" s="19"/>
      <c r="B8949" s="20"/>
    </row>
    <row r="8950">
      <c r="A8950" s="19"/>
      <c r="B8950" s="20"/>
    </row>
    <row r="8951">
      <c r="A8951" s="19"/>
      <c r="B8951" s="20"/>
    </row>
    <row r="8952">
      <c r="A8952" s="19"/>
      <c r="B8952" s="20"/>
    </row>
    <row r="8953">
      <c r="A8953" s="19"/>
      <c r="B8953" s="20"/>
    </row>
    <row r="8954">
      <c r="A8954" s="19"/>
      <c r="B8954" s="20"/>
    </row>
    <row r="8955">
      <c r="A8955" s="19"/>
      <c r="B8955" s="20"/>
    </row>
    <row r="8956">
      <c r="A8956" s="19"/>
      <c r="B8956" s="20"/>
    </row>
    <row r="8957">
      <c r="A8957" s="19"/>
      <c r="B8957" s="20"/>
    </row>
    <row r="8958">
      <c r="A8958" s="19"/>
      <c r="B8958" s="20"/>
    </row>
    <row r="8959">
      <c r="A8959" s="19"/>
      <c r="B8959" s="20"/>
    </row>
    <row r="8960">
      <c r="A8960" s="19"/>
      <c r="B8960" s="20"/>
    </row>
    <row r="8961">
      <c r="A8961" s="19"/>
      <c r="B8961" s="20"/>
    </row>
    <row r="8962">
      <c r="A8962" s="19"/>
      <c r="B8962" s="20"/>
    </row>
    <row r="8963">
      <c r="A8963" s="19"/>
      <c r="B8963" s="20"/>
    </row>
    <row r="8964">
      <c r="A8964" s="19"/>
      <c r="B8964" s="20"/>
    </row>
    <row r="8965">
      <c r="A8965" s="19"/>
      <c r="B8965" s="20"/>
    </row>
    <row r="8966">
      <c r="A8966" s="19"/>
      <c r="B8966" s="20"/>
    </row>
    <row r="8967">
      <c r="A8967" s="19"/>
      <c r="B8967" s="20"/>
    </row>
    <row r="8968">
      <c r="A8968" s="19"/>
      <c r="B8968" s="20"/>
    </row>
    <row r="8969">
      <c r="A8969" s="19"/>
      <c r="B8969" s="20"/>
    </row>
    <row r="8970">
      <c r="A8970" s="19"/>
      <c r="B8970" s="20"/>
    </row>
    <row r="8971">
      <c r="A8971" s="19"/>
      <c r="B8971" s="20"/>
    </row>
    <row r="8972">
      <c r="A8972" s="19"/>
      <c r="B8972" s="20"/>
    </row>
    <row r="8973">
      <c r="A8973" s="19"/>
      <c r="B8973" s="20"/>
    </row>
    <row r="8974">
      <c r="A8974" s="19"/>
      <c r="B8974" s="20"/>
    </row>
    <row r="8975">
      <c r="A8975" s="19"/>
      <c r="B8975" s="20"/>
    </row>
    <row r="8976">
      <c r="A8976" s="19"/>
      <c r="B8976" s="20"/>
    </row>
    <row r="8977">
      <c r="A8977" s="19"/>
      <c r="B8977" s="20"/>
    </row>
    <row r="8978">
      <c r="A8978" s="19"/>
      <c r="B8978" s="20"/>
    </row>
    <row r="8979">
      <c r="A8979" s="19"/>
      <c r="B8979" s="20"/>
    </row>
    <row r="8980">
      <c r="A8980" s="19"/>
      <c r="B8980" s="20"/>
    </row>
    <row r="8981">
      <c r="A8981" s="19"/>
      <c r="B8981" s="20"/>
    </row>
    <row r="8982">
      <c r="A8982" s="19"/>
      <c r="B8982" s="20"/>
    </row>
    <row r="8983">
      <c r="A8983" s="19"/>
      <c r="B8983" s="20"/>
    </row>
    <row r="8984">
      <c r="A8984" s="19"/>
      <c r="B8984" s="20"/>
    </row>
    <row r="8985">
      <c r="A8985" s="19"/>
      <c r="B8985" s="20"/>
    </row>
    <row r="8986">
      <c r="A8986" s="19"/>
      <c r="B8986" s="20"/>
    </row>
    <row r="8987">
      <c r="A8987" s="19"/>
      <c r="B8987" s="20"/>
    </row>
    <row r="8988">
      <c r="A8988" s="19"/>
      <c r="B8988" s="20"/>
    </row>
    <row r="8989">
      <c r="A8989" s="19"/>
      <c r="B8989" s="20"/>
    </row>
    <row r="8990">
      <c r="A8990" s="19"/>
      <c r="B8990" s="20"/>
    </row>
    <row r="8991">
      <c r="A8991" s="19"/>
      <c r="B8991" s="20"/>
    </row>
    <row r="8992">
      <c r="A8992" s="19"/>
      <c r="B8992" s="20"/>
    </row>
    <row r="8993">
      <c r="A8993" s="19"/>
      <c r="B8993" s="20"/>
    </row>
    <row r="8994">
      <c r="A8994" s="19"/>
      <c r="B8994" s="20"/>
    </row>
    <row r="8995">
      <c r="A8995" s="19"/>
      <c r="B8995" s="20"/>
    </row>
    <row r="8996">
      <c r="A8996" s="19"/>
      <c r="B8996" s="20"/>
    </row>
    <row r="8997">
      <c r="A8997" s="19"/>
      <c r="B8997" s="20"/>
    </row>
    <row r="8998">
      <c r="A8998" s="19"/>
      <c r="B8998" s="20"/>
    </row>
    <row r="8999">
      <c r="A8999" s="19"/>
      <c r="B8999" s="20"/>
    </row>
    <row r="9000">
      <c r="A9000" s="19"/>
      <c r="B9000" s="20"/>
    </row>
    <row r="9001">
      <c r="A9001" s="19"/>
      <c r="B9001" s="20"/>
    </row>
    <row r="9002">
      <c r="A9002" s="19"/>
      <c r="B9002" s="20"/>
    </row>
    <row r="9003">
      <c r="A9003" s="19"/>
      <c r="B9003" s="20"/>
    </row>
    <row r="9004">
      <c r="A9004" s="19"/>
      <c r="B9004" s="20"/>
    </row>
    <row r="9005">
      <c r="A9005" s="19"/>
      <c r="B9005" s="20"/>
    </row>
    <row r="9006">
      <c r="A9006" s="19"/>
      <c r="B9006" s="20"/>
    </row>
    <row r="9007">
      <c r="A9007" s="19"/>
      <c r="B9007" s="20"/>
    </row>
    <row r="9008">
      <c r="A9008" s="19"/>
      <c r="B9008" s="20"/>
    </row>
    <row r="9009">
      <c r="A9009" s="19"/>
      <c r="B9009" s="20"/>
    </row>
    <row r="9010">
      <c r="A9010" s="19"/>
      <c r="B9010" s="20"/>
    </row>
    <row r="9011">
      <c r="A9011" s="19"/>
      <c r="B9011" s="20"/>
    </row>
    <row r="9012">
      <c r="A9012" s="19"/>
      <c r="B9012" s="20"/>
    </row>
    <row r="9013">
      <c r="A9013" s="19"/>
      <c r="B9013" s="20"/>
    </row>
    <row r="9014">
      <c r="A9014" s="19"/>
      <c r="B9014" s="20"/>
    </row>
    <row r="9015">
      <c r="A9015" s="19"/>
      <c r="B9015" s="20"/>
    </row>
    <row r="9016">
      <c r="A9016" s="19"/>
      <c r="B9016" s="20"/>
    </row>
    <row r="9017">
      <c r="A9017" s="19"/>
      <c r="B9017" s="20"/>
    </row>
    <row r="9018">
      <c r="A9018" s="19"/>
      <c r="B9018" s="20"/>
    </row>
    <row r="9019">
      <c r="A9019" s="19"/>
      <c r="B9019" s="20"/>
    </row>
    <row r="9020">
      <c r="A9020" s="19"/>
      <c r="B9020" s="20"/>
    </row>
    <row r="9021">
      <c r="A9021" s="19"/>
      <c r="B9021" s="20"/>
    </row>
    <row r="9022">
      <c r="A9022" s="19"/>
      <c r="B9022" s="20"/>
    </row>
    <row r="9023">
      <c r="A9023" s="19"/>
      <c r="B9023" s="20"/>
    </row>
    <row r="9024">
      <c r="A9024" s="19"/>
      <c r="B9024" s="20"/>
    </row>
    <row r="9025">
      <c r="A9025" s="19"/>
      <c r="B9025" s="20"/>
    </row>
    <row r="9026">
      <c r="A9026" s="19"/>
      <c r="B9026" s="20"/>
    </row>
    <row r="9027">
      <c r="A9027" s="19"/>
      <c r="B9027" s="20"/>
    </row>
    <row r="9028">
      <c r="A9028" s="19"/>
      <c r="B9028" s="20"/>
    </row>
    <row r="9029">
      <c r="A9029" s="19"/>
      <c r="B9029" s="20"/>
    </row>
    <row r="9030">
      <c r="A9030" s="19"/>
      <c r="B9030" s="20"/>
    </row>
    <row r="9031">
      <c r="A9031" s="19"/>
      <c r="B9031" s="20"/>
    </row>
    <row r="9032">
      <c r="A9032" s="19"/>
      <c r="B9032" s="20"/>
    </row>
    <row r="9033">
      <c r="A9033" s="19"/>
      <c r="B9033" s="20"/>
    </row>
    <row r="9034">
      <c r="A9034" s="19"/>
      <c r="B9034" s="20"/>
    </row>
    <row r="9035">
      <c r="A9035" s="19"/>
      <c r="B9035" s="20"/>
    </row>
    <row r="9036">
      <c r="A9036" s="19"/>
      <c r="B9036" s="20"/>
    </row>
    <row r="9037">
      <c r="A9037" s="19"/>
      <c r="B9037" s="20"/>
    </row>
    <row r="9038">
      <c r="A9038" s="19"/>
      <c r="B9038" s="20"/>
    </row>
    <row r="9039">
      <c r="A9039" s="19"/>
      <c r="B9039" s="20"/>
    </row>
    <row r="9040">
      <c r="A9040" s="19"/>
      <c r="B9040" s="20"/>
    </row>
    <row r="9041">
      <c r="A9041" s="19"/>
      <c r="B9041" s="20"/>
    </row>
    <row r="9042">
      <c r="A9042" s="19"/>
      <c r="B9042" s="20"/>
    </row>
    <row r="9043">
      <c r="A9043" s="19"/>
      <c r="B9043" s="20"/>
    </row>
    <row r="9044">
      <c r="A9044" s="19"/>
      <c r="B9044" s="20"/>
    </row>
    <row r="9045">
      <c r="A9045" s="19"/>
      <c r="B9045" s="20"/>
    </row>
    <row r="9046">
      <c r="A9046" s="19"/>
      <c r="B9046" s="20"/>
    </row>
    <row r="9047">
      <c r="A9047" s="19"/>
      <c r="B9047" s="20"/>
    </row>
    <row r="9048">
      <c r="A9048" s="19"/>
      <c r="B9048" s="20"/>
    </row>
    <row r="9049">
      <c r="A9049" s="19"/>
      <c r="B9049" s="20"/>
    </row>
    <row r="9050">
      <c r="A9050" s="19"/>
      <c r="B9050" s="20"/>
    </row>
    <row r="9051">
      <c r="A9051" s="19"/>
      <c r="B9051" s="20"/>
    </row>
    <row r="9052">
      <c r="A9052" s="19"/>
      <c r="B9052" s="20"/>
    </row>
    <row r="9053">
      <c r="A9053" s="19"/>
      <c r="B9053" s="20"/>
    </row>
    <row r="9054">
      <c r="A9054" s="19"/>
      <c r="B9054" s="20"/>
    </row>
    <row r="9055">
      <c r="A9055" s="19"/>
      <c r="B9055" s="20"/>
    </row>
    <row r="9056">
      <c r="A9056" s="19"/>
      <c r="B9056" s="20"/>
    </row>
    <row r="9057">
      <c r="A9057" s="19"/>
      <c r="B9057" s="20"/>
    </row>
    <row r="9058">
      <c r="A9058" s="19"/>
      <c r="B9058" s="20"/>
    </row>
    <row r="9059">
      <c r="A9059" s="19"/>
      <c r="B9059" s="20"/>
    </row>
    <row r="9060">
      <c r="A9060" s="19"/>
      <c r="B9060" s="20"/>
    </row>
    <row r="9061">
      <c r="A9061" s="19"/>
      <c r="B9061" s="20"/>
    </row>
    <row r="9062">
      <c r="A9062" s="19"/>
      <c r="B9062" s="20"/>
    </row>
    <row r="9063">
      <c r="A9063" s="19"/>
      <c r="B9063" s="20"/>
    </row>
    <row r="9064">
      <c r="A9064" s="19"/>
      <c r="B9064" s="20"/>
    </row>
    <row r="9065">
      <c r="A9065" s="19"/>
      <c r="B9065" s="20"/>
    </row>
    <row r="9066">
      <c r="A9066" s="19"/>
      <c r="B9066" s="20"/>
    </row>
    <row r="9067">
      <c r="A9067" s="19"/>
      <c r="B9067" s="20"/>
    </row>
    <row r="9068">
      <c r="A9068" s="19"/>
      <c r="B9068" s="20"/>
    </row>
    <row r="9069">
      <c r="A9069" s="19"/>
      <c r="B9069" s="20"/>
    </row>
    <row r="9070">
      <c r="A9070" s="19"/>
      <c r="B9070" s="20"/>
    </row>
    <row r="9071">
      <c r="A9071" s="19"/>
      <c r="B9071" s="20"/>
    </row>
    <row r="9072">
      <c r="A9072" s="19"/>
      <c r="B9072" s="20"/>
    </row>
    <row r="9073">
      <c r="A9073" s="19"/>
      <c r="B9073" s="20"/>
    </row>
    <row r="9074">
      <c r="A9074" s="19"/>
      <c r="B9074" s="20"/>
    </row>
    <row r="9075">
      <c r="A9075" s="19"/>
      <c r="B9075" s="20"/>
    </row>
    <row r="9076">
      <c r="A9076" s="19"/>
      <c r="B9076" s="20"/>
    </row>
    <row r="9077">
      <c r="A9077" s="19"/>
      <c r="B9077" s="20"/>
    </row>
    <row r="9078">
      <c r="A9078" s="19"/>
      <c r="B9078" s="20"/>
    </row>
    <row r="9079">
      <c r="A9079" s="19"/>
      <c r="B9079" s="20"/>
    </row>
    <row r="9080">
      <c r="A9080" s="19"/>
      <c r="B9080" s="20"/>
    </row>
    <row r="9081">
      <c r="A9081" s="19"/>
      <c r="B9081" s="20"/>
    </row>
    <row r="9082">
      <c r="A9082" s="19"/>
      <c r="B9082" s="20"/>
    </row>
    <row r="9083">
      <c r="A9083" s="19"/>
      <c r="B9083" s="20"/>
    </row>
    <row r="9084">
      <c r="A9084" s="19"/>
      <c r="B9084" s="20"/>
    </row>
    <row r="9085">
      <c r="A9085" s="19"/>
      <c r="B9085" s="20"/>
    </row>
    <row r="9086">
      <c r="A9086" s="19"/>
      <c r="B9086" s="20"/>
    </row>
    <row r="9087">
      <c r="A9087" s="19"/>
      <c r="B9087" s="20"/>
    </row>
    <row r="9088">
      <c r="A9088" s="19"/>
      <c r="B9088" s="20"/>
    </row>
    <row r="9089">
      <c r="A9089" s="19"/>
      <c r="B9089" s="20"/>
    </row>
    <row r="9090">
      <c r="A9090" s="19"/>
      <c r="B9090" s="20"/>
    </row>
    <row r="9091">
      <c r="A9091" s="19"/>
      <c r="B9091" s="20"/>
    </row>
    <row r="9092">
      <c r="A9092" s="19"/>
      <c r="B9092" s="20"/>
    </row>
    <row r="9093">
      <c r="A9093" s="19"/>
      <c r="B9093" s="20"/>
    </row>
    <row r="9094">
      <c r="A9094" s="19"/>
      <c r="B9094" s="20"/>
    </row>
    <row r="9095">
      <c r="A9095" s="19"/>
      <c r="B9095" s="20"/>
    </row>
    <row r="9096">
      <c r="A9096" s="19"/>
      <c r="B9096" s="20"/>
    </row>
    <row r="9097">
      <c r="A9097" s="19"/>
      <c r="B9097" s="20"/>
    </row>
    <row r="9098">
      <c r="A9098" s="19"/>
      <c r="B9098" s="20"/>
    </row>
    <row r="9099">
      <c r="A9099" s="19"/>
      <c r="B9099" s="20"/>
    </row>
    <row r="9100">
      <c r="A9100" s="19"/>
      <c r="B9100" s="20"/>
    </row>
    <row r="9101">
      <c r="A9101" s="19"/>
      <c r="B9101" s="20"/>
    </row>
    <row r="9102">
      <c r="A9102" s="19"/>
      <c r="B9102" s="20"/>
    </row>
    <row r="9103">
      <c r="A9103" s="19"/>
      <c r="B9103" s="20"/>
    </row>
    <row r="9104">
      <c r="A9104" s="19"/>
      <c r="B9104" s="20"/>
    </row>
    <row r="9105">
      <c r="A9105" s="19"/>
      <c r="B9105" s="20"/>
    </row>
    <row r="9106">
      <c r="A9106" s="19"/>
      <c r="B9106" s="20"/>
    </row>
    <row r="9107">
      <c r="A9107" s="19"/>
      <c r="B9107" s="20"/>
    </row>
    <row r="9108">
      <c r="A9108" s="19"/>
      <c r="B9108" s="20"/>
    </row>
    <row r="9109">
      <c r="A9109" s="19"/>
      <c r="B9109" s="20"/>
    </row>
    <row r="9110">
      <c r="A9110" s="19"/>
      <c r="B9110" s="20"/>
    </row>
    <row r="9111">
      <c r="A9111" s="19"/>
      <c r="B9111" s="20"/>
    </row>
    <row r="9112">
      <c r="A9112" s="19"/>
      <c r="B9112" s="20"/>
    </row>
    <row r="9113">
      <c r="A9113" s="19"/>
      <c r="B9113" s="20"/>
    </row>
    <row r="9114">
      <c r="A9114" s="19"/>
      <c r="B9114" s="20"/>
    </row>
    <row r="9115">
      <c r="A9115" s="19"/>
      <c r="B9115" s="20"/>
    </row>
    <row r="9116">
      <c r="A9116" s="19"/>
      <c r="B9116" s="20"/>
    </row>
    <row r="9117">
      <c r="A9117" s="19"/>
      <c r="B9117" s="20"/>
    </row>
    <row r="9118">
      <c r="A9118" s="19"/>
      <c r="B9118" s="20"/>
    </row>
    <row r="9119">
      <c r="A9119" s="19"/>
      <c r="B9119" s="20"/>
    </row>
    <row r="9120">
      <c r="A9120" s="19"/>
      <c r="B9120" s="20"/>
    </row>
    <row r="9121">
      <c r="A9121" s="19"/>
      <c r="B9121" s="20"/>
    </row>
    <row r="9122">
      <c r="A9122" s="19"/>
      <c r="B9122" s="20"/>
    </row>
    <row r="9123">
      <c r="A9123" s="19"/>
      <c r="B9123" s="20"/>
    </row>
    <row r="9124">
      <c r="A9124" s="19"/>
      <c r="B9124" s="20"/>
    </row>
    <row r="9125">
      <c r="A9125" s="19"/>
      <c r="B9125" s="20"/>
    </row>
    <row r="9126">
      <c r="A9126" s="19"/>
      <c r="B9126" s="20"/>
    </row>
    <row r="9127">
      <c r="A9127" s="19"/>
      <c r="B9127" s="20"/>
    </row>
    <row r="9128">
      <c r="A9128" s="19"/>
      <c r="B9128" s="20"/>
    </row>
    <row r="9129">
      <c r="A9129" s="19"/>
      <c r="B9129" s="20"/>
    </row>
    <row r="9130">
      <c r="A9130" s="19"/>
      <c r="B9130" s="20"/>
    </row>
    <row r="9131">
      <c r="A9131" s="19"/>
      <c r="B9131" s="20"/>
    </row>
    <row r="9132">
      <c r="A9132" s="19"/>
      <c r="B9132" s="20"/>
    </row>
    <row r="9133">
      <c r="A9133" s="19"/>
      <c r="B9133" s="20"/>
    </row>
    <row r="9134">
      <c r="A9134" s="19"/>
      <c r="B9134" s="20"/>
    </row>
    <row r="9135">
      <c r="A9135" s="19"/>
      <c r="B9135" s="20"/>
    </row>
    <row r="9136">
      <c r="A9136" s="19"/>
      <c r="B9136" s="20"/>
    </row>
    <row r="9137">
      <c r="A9137" s="19"/>
      <c r="B9137" s="20"/>
    </row>
    <row r="9138">
      <c r="A9138" s="19"/>
      <c r="B9138" s="20"/>
    </row>
    <row r="9139">
      <c r="A9139" s="19"/>
      <c r="B9139" s="20"/>
    </row>
    <row r="9140">
      <c r="A9140" s="19"/>
      <c r="B9140" s="20"/>
    </row>
    <row r="9141">
      <c r="A9141" s="19"/>
      <c r="B9141" s="20"/>
    </row>
    <row r="9142">
      <c r="A9142" s="19"/>
      <c r="B9142" s="20"/>
    </row>
    <row r="9143">
      <c r="A9143" s="19"/>
      <c r="B9143" s="20"/>
    </row>
    <row r="9144">
      <c r="A9144" s="19"/>
      <c r="B9144" s="20"/>
    </row>
    <row r="9145">
      <c r="A9145" s="19"/>
      <c r="B9145" s="20"/>
    </row>
    <row r="9146">
      <c r="A9146" s="19"/>
      <c r="B9146" s="20"/>
    </row>
    <row r="9147">
      <c r="A9147" s="19"/>
      <c r="B9147" s="20"/>
    </row>
    <row r="9148">
      <c r="A9148" s="19"/>
      <c r="B9148" s="20"/>
    </row>
    <row r="9149">
      <c r="A9149" s="19"/>
      <c r="B9149" s="20"/>
    </row>
    <row r="9150">
      <c r="A9150" s="19"/>
      <c r="B9150" s="20"/>
    </row>
    <row r="9151">
      <c r="A9151" s="19"/>
      <c r="B9151" s="20"/>
    </row>
    <row r="9152">
      <c r="A9152" s="19"/>
      <c r="B9152" s="20"/>
    </row>
    <row r="9153">
      <c r="A9153" s="19"/>
      <c r="B9153" s="20"/>
    </row>
    <row r="9154">
      <c r="A9154" s="19"/>
      <c r="B9154" s="20"/>
    </row>
    <row r="9155">
      <c r="A9155" s="19"/>
      <c r="B9155" s="20"/>
    </row>
    <row r="9156">
      <c r="A9156" s="19"/>
      <c r="B9156" s="20"/>
    </row>
    <row r="9157">
      <c r="A9157" s="19"/>
      <c r="B9157" s="20"/>
    </row>
    <row r="9158">
      <c r="A9158" s="19"/>
      <c r="B9158" s="20"/>
    </row>
    <row r="9159">
      <c r="A9159" s="19"/>
      <c r="B9159" s="20"/>
    </row>
    <row r="9160">
      <c r="A9160" s="19"/>
      <c r="B9160" s="20"/>
    </row>
    <row r="9161">
      <c r="A9161" s="19"/>
      <c r="B9161" s="20"/>
    </row>
    <row r="9162">
      <c r="A9162" s="19"/>
      <c r="B9162" s="20"/>
    </row>
    <row r="9163">
      <c r="A9163" s="19"/>
      <c r="B9163" s="20"/>
    </row>
    <row r="9164">
      <c r="A9164" s="19"/>
      <c r="B9164" s="20"/>
    </row>
    <row r="9165">
      <c r="A9165" s="19"/>
      <c r="B9165" s="20"/>
    </row>
    <row r="9166">
      <c r="A9166" s="19"/>
      <c r="B9166" s="20"/>
    </row>
    <row r="9167">
      <c r="A9167" s="19"/>
      <c r="B9167" s="20"/>
    </row>
    <row r="9168">
      <c r="A9168" s="19"/>
      <c r="B9168" s="20"/>
    </row>
    <row r="9169">
      <c r="A9169" s="19"/>
      <c r="B9169" s="20"/>
    </row>
    <row r="9170">
      <c r="A9170" s="19"/>
      <c r="B9170" s="20"/>
    </row>
    <row r="9171">
      <c r="A9171" s="19"/>
      <c r="B9171" s="20"/>
    </row>
    <row r="9172">
      <c r="A9172" s="19"/>
      <c r="B9172" s="20"/>
    </row>
    <row r="9173">
      <c r="A9173" s="19"/>
      <c r="B9173" s="20"/>
    </row>
    <row r="9174">
      <c r="A9174" s="19"/>
      <c r="B9174" s="20"/>
    </row>
    <row r="9175">
      <c r="A9175" s="19"/>
      <c r="B9175" s="20"/>
    </row>
    <row r="9176">
      <c r="A9176" s="19"/>
      <c r="B9176" s="20"/>
    </row>
    <row r="9177">
      <c r="A9177" s="19"/>
      <c r="B9177" s="20"/>
    </row>
    <row r="9178">
      <c r="A9178" s="19"/>
      <c r="B9178" s="20"/>
    </row>
    <row r="9179">
      <c r="A9179" s="19"/>
      <c r="B9179" s="20"/>
    </row>
    <row r="9180">
      <c r="A9180" s="19"/>
      <c r="B9180" s="20"/>
    </row>
    <row r="9181">
      <c r="A9181" s="19"/>
      <c r="B9181" s="20"/>
    </row>
    <row r="9182">
      <c r="A9182" s="19"/>
      <c r="B9182" s="20"/>
    </row>
    <row r="9183">
      <c r="A9183" s="19"/>
      <c r="B9183" s="20"/>
    </row>
    <row r="9184">
      <c r="A9184" s="19"/>
      <c r="B9184" s="20"/>
    </row>
    <row r="9185">
      <c r="A9185" s="19"/>
      <c r="B9185" s="20"/>
    </row>
    <row r="9186">
      <c r="A9186" s="19"/>
      <c r="B9186" s="20"/>
    </row>
    <row r="9187">
      <c r="A9187" s="19"/>
      <c r="B9187" s="20"/>
    </row>
    <row r="9188">
      <c r="A9188" s="19"/>
      <c r="B9188" s="20"/>
    </row>
    <row r="9189">
      <c r="A9189" s="19"/>
      <c r="B9189" s="20"/>
    </row>
    <row r="9190">
      <c r="A9190" s="19"/>
      <c r="B9190" s="20"/>
    </row>
    <row r="9191">
      <c r="A9191" s="19"/>
      <c r="B9191" s="20"/>
    </row>
    <row r="9192">
      <c r="A9192" s="19"/>
      <c r="B9192" s="20"/>
    </row>
    <row r="9193">
      <c r="A9193" s="19"/>
      <c r="B9193" s="20"/>
    </row>
    <row r="9194">
      <c r="A9194" s="19"/>
      <c r="B9194" s="20"/>
    </row>
    <row r="9195">
      <c r="A9195" s="19"/>
      <c r="B9195" s="20"/>
    </row>
    <row r="9196">
      <c r="A9196" s="19"/>
      <c r="B9196" s="20"/>
    </row>
    <row r="9197">
      <c r="A9197" s="19"/>
      <c r="B9197" s="20"/>
    </row>
    <row r="9198">
      <c r="A9198" s="19"/>
      <c r="B9198" s="20"/>
    </row>
    <row r="9199">
      <c r="A9199" s="19"/>
      <c r="B9199" s="20"/>
    </row>
    <row r="9200">
      <c r="A9200" s="19"/>
      <c r="B9200" s="20"/>
    </row>
    <row r="9201">
      <c r="A9201" s="19"/>
      <c r="B9201" s="20"/>
    </row>
    <row r="9202">
      <c r="A9202" s="19"/>
      <c r="B9202" s="20"/>
    </row>
    <row r="9203">
      <c r="A9203" s="19"/>
      <c r="B9203" s="20"/>
    </row>
    <row r="9204">
      <c r="A9204" s="19"/>
      <c r="B9204" s="20"/>
    </row>
    <row r="9205">
      <c r="A9205" s="19"/>
      <c r="B9205" s="20"/>
    </row>
    <row r="9206">
      <c r="A9206" s="19"/>
      <c r="B9206" s="20"/>
    </row>
    <row r="9207">
      <c r="A9207" s="19"/>
      <c r="B9207" s="20"/>
    </row>
    <row r="9208">
      <c r="A9208" s="19"/>
      <c r="B9208" s="20"/>
    </row>
    <row r="9209">
      <c r="A9209" s="19"/>
      <c r="B9209" s="20"/>
    </row>
    <row r="9210">
      <c r="A9210" s="19"/>
      <c r="B9210" s="20"/>
    </row>
    <row r="9211">
      <c r="A9211" s="19"/>
      <c r="B9211" s="20"/>
    </row>
    <row r="9212">
      <c r="A9212" s="19"/>
      <c r="B9212" s="20"/>
    </row>
    <row r="9213">
      <c r="A9213" s="19"/>
      <c r="B9213" s="20"/>
    </row>
    <row r="9214">
      <c r="A9214" s="19"/>
      <c r="B9214" s="20"/>
    </row>
    <row r="9215">
      <c r="A9215" s="19"/>
      <c r="B9215" s="20"/>
    </row>
    <row r="9216">
      <c r="A9216" s="19"/>
      <c r="B9216" s="20"/>
    </row>
    <row r="9217">
      <c r="A9217" s="19"/>
      <c r="B9217" s="20"/>
    </row>
    <row r="9218">
      <c r="A9218" s="19"/>
      <c r="B9218" s="20"/>
    </row>
    <row r="9219">
      <c r="A9219" s="19"/>
      <c r="B9219" s="20"/>
    </row>
    <row r="9220">
      <c r="A9220" s="19"/>
      <c r="B9220" s="20"/>
    </row>
    <row r="9221">
      <c r="A9221" s="19"/>
      <c r="B9221" s="20"/>
    </row>
    <row r="9222">
      <c r="A9222" s="19"/>
      <c r="B9222" s="20"/>
    </row>
    <row r="9223">
      <c r="A9223" s="19"/>
      <c r="B9223" s="20"/>
    </row>
    <row r="9224">
      <c r="A9224" s="19"/>
      <c r="B9224" s="20"/>
    </row>
    <row r="9225">
      <c r="A9225" s="19"/>
      <c r="B9225" s="20"/>
    </row>
    <row r="9226">
      <c r="A9226" s="19"/>
      <c r="B9226" s="20"/>
    </row>
    <row r="9227">
      <c r="A9227" s="19"/>
      <c r="B9227" s="20"/>
    </row>
    <row r="9228">
      <c r="A9228" s="19"/>
      <c r="B9228" s="20"/>
    </row>
    <row r="9229">
      <c r="A9229" s="19"/>
      <c r="B9229" s="20"/>
    </row>
    <row r="9230">
      <c r="A9230" s="19"/>
      <c r="B9230" s="20"/>
    </row>
    <row r="9231">
      <c r="A9231" s="19"/>
      <c r="B9231" s="20"/>
    </row>
    <row r="9232">
      <c r="A9232" s="19"/>
      <c r="B9232" s="20"/>
    </row>
    <row r="9233">
      <c r="A9233" s="19"/>
      <c r="B9233" s="20"/>
    </row>
    <row r="9234">
      <c r="A9234" s="19"/>
      <c r="B9234" s="20"/>
    </row>
    <row r="9235">
      <c r="A9235" s="19"/>
      <c r="B9235" s="20"/>
    </row>
    <row r="9236">
      <c r="A9236" s="19"/>
      <c r="B9236" s="20"/>
    </row>
    <row r="9237">
      <c r="A9237" s="19"/>
      <c r="B9237" s="20"/>
    </row>
    <row r="9238">
      <c r="A9238" s="19"/>
      <c r="B9238" s="20"/>
    </row>
    <row r="9239">
      <c r="A9239" s="19"/>
      <c r="B9239" s="20"/>
    </row>
    <row r="9240">
      <c r="A9240" s="19"/>
      <c r="B9240" s="20"/>
    </row>
    <row r="9241">
      <c r="A9241" s="19"/>
      <c r="B9241" s="20"/>
    </row>
    <row r="9242">
      <c r="A9242" s="19"/>
      <c r="B9242" s="20"/>
    </row>
    <row r="9243">
      <c r="A9243" s="19"/>
      <c r="B9243" s="20"/>
    </row>
    <row r="9244">
      <c r="A9244" s="19"/>
      <c r="B9244" s="20"/>
    </row>
    <row r="9245">
      <c r="A9245" s="19"/>
      <c r="B9245" s="20"/>
    </row>
    <row r="9246">
      <c r="A9246" s="19"/>
      <c r="B9246" s="20"/>
    </row>
    <row r="9247">
      <c r="A9247" s="19"/>
      <c r="B9247" s="20"/>
    </row>
    <row r="9248">
      <c r="A9248" s="19"/>
      <c r="B9248" s="20"/>
    </row>
    <row r="9249">
      <c r="A9249" s="19"/>
      <c r="B9249" s="20"/>
    </row>
    <row r="9250">
      <c r="A9250" s="19"/>
      <c r="B9250" s="20"/>
    </row>
    <row r="9251">
      <c r="A9251" s="19"/>
      <c r="B9251" s="20"/>
    </row>
    <row r="9252">
      <c r="A9252" s="19"/>
      <c r="B9252" s="20"/>
    </row>
    <row r="9253">
      <c r="A9253" s="19"/>
      <c r="B9253" s="20"/>
    </row>
    <row r="9254">
      <c r="A9254" s="19"/>
      <c r="B9254" s="20"/>
    </row>
    <row r="9255">
      <c r="A9255" s="19"/>
      <c r="B9255" s="20"/>
    </row>
    <row r="9256">
      <c r="A9256" s="19"/>
      <c r="B9256" s="20"/>
    </row>
    <row r="9257">
      <c r="A9257" s="19"/>
      <c r="B9257" s="20"/>
    </row>
    <row r="9258">
      <c r="A9258" s="19"/>
      <c r="B9258" s="20"/>
    </row>
    <row r="9259">
      <c r="A9259" s="19"/>
      <c r="B9259" s="20"/>
    </row>
    <row r="9260">
      <c r="A9260" s="19"/>
      <c r="B9260" s="20"/>
    </row>
    <row r="9261">
      <c r="A9261" s="19"/>
      <c r="B9261" s="20"/>
    </row>
    <row r="9262">
      <c r="A9262" s="19"/>
      <c r="B9262" s="20"/>
    </row>
    <row r="9263">
      <c r="A9263" s="19"/>
      <c r="B9263" s="20"/>
    </row>
    <row r="9264">
      <c r="A9264" s="19"/>
      <c r="B9264" s="20"/>
    </row>
    <row r="9265">
      <c r="A9265" s="19"/>
      <c r="B9265" s="20"/>
    </row>
    <row r="9266">
      <c r="A9266" s="19"/>
      <c r="B9266" s="20"/>
    </row>
    <row r="9267">
      <c r="A9267" s="19"/>
      <c r="B9267" s="20"/>
    </row>
    <row r="9268">
      <c r="A9268" s="19"/>
      <c r="B9268" s="20"/>
    </row>
    <row r="9269">
      <c r="A9269" s="19"/>
      <c r="B9269" s="20"/>
    </row>
    <row r="9270">
      <c r="A9270" s="19"/>
      <c r="B9270" s="20"/>
    </row>
    <row r="9271">
      <c r="A9271" s="19"/>
      <c r="B9271" s="20"/>
    </row>
    <row r="9272">
      <c r="A9272" s="19"/>
      <c r="B9272" s="20"/>
    </row>
    <row r="9273">
      <c r="A9273" s="19"/>
      <c r="B9273" s="20"/>
    </row>
    <row r="9274">
      <c r="A9274" s="19"/>
      <c r="B9274" s="20"/>
    </row>
    <row r="9275">
      <c r="A9275" s="19"/>
      <c r="B9275" s="20"/>
    </row>
    <row r="9276">
      <c r="A9276" s="19"/>
      <c r="B9276" s="20"/>
    </row>
    <row r="9277">
      <c r="A9277" s="19"/>
      <c r="B9277" s="20"/>
    </row>
    <row r="9278">
      <c r="A9278" s="19"/>
      <c r="B9278" s="20"/>
    </row>
    <row r="9279">
      <c r="A9279" s="19"/>
      <c r="B9279" s="20"/>
    </row>
    <row r="9280">
      <c r="A9280" s="19"/>
      <c r="B9280" s="20"/>
    </row>
    <row r="9281">
      <c r="A9281" s="19"/>
      <c r="B9281" s="20"/>
    </row>
    <row r="9282">
      <c r="A9282" s="19"/>
      <c r="B9282" s="20"/>
    </row>
    <row r="9283">
      <c r="A9283" s="19"/>
      <c r="B9283" s="20"/>
    </row>
    <row r="9284">
      <c r="A9284" s="19"/>
      <c r="B9284" s="20"/>
    </row>
    <row r="9285">
      <c r="A9285" s="19"/>
      <c r="B9285" s="20"/>
    </row>
    <row r="9286">
      <c r="A9286" s="19"/>
      <c r="B9286" s="20"/>
    </row>
    <row r="9287">
      <c r="A9287" s="19"/>
      <c r="B9287" s="20"/>
    </row>
    <row r="9288">
      <c r="A9288" s="19"/>
      <c r="B9288" s="20"/>
    </row>
    <row r="9289">
      <c r="A9289" s="19"/>
      <c r="B9289" s="20"/>
    </row>
    <row r="9290">
      <c r="A9290" s="19"/>
      <c r="B9290" s="20"/>
    </row>
    <row r="9291">
      <c r="A9291" s="19"/>
      <c r="B9291" s="20"/>
    </row>
    <row r="9292">
      <c r="A9292" s="19"/>
      <c r="B9292" s="20"/>
    </row>
    <row r="9293">
      <c r="A9293" s="19"/>
      <c r="B9293" s="20"/>
    </row>
    <row r="9294">
      <c r="A9294" s="19"/>
      <c r="B9294" s="20"/>
    </row>
    <row r="9295">
      <c r="A9295" s="19"/>
      <c r="B9295" s="20"/>
    </row>
    <row r="9296">
      <c r="A9296" s="19"/>
      <c r="B9296" s="20"/>
    </row>
    <row r="9297">
      <c r="A9297" s="19"/>
      <c r="B9297" s="20"/>
    </row>
    <row r="9298">
      <c r="A9298" s="19"/>
      <c r="B9298" s="20"/>
    </row>
    <row r="9299">
      <c r="A9299" s="19"/>
      <c r="B9299" s="20"/>
    </row>
    <row r="9300">
      <c r="A9300" s="19"/>
      <c r="B9300" s="20"/>
    </row>
    <row r="9301">
      <c r="A9301" s="19"/>
      <c r="B9301" s="20"/>
    </row>
    <row r="9302">
      <c r="A9302" s="19"/>
      <c r="B9302" s="20"/>
    </row>
    <row r="9303">
      <c r="A9303" s="19"/>
      <c r="B9303" s="20"/>
    </row>
    <row r="9304">
      <c r="A9304" s="19"/>
      <c r="B9304" s="20"/>
    </row>
    <row r="9305">
      <c r="A9305" s="19"/>
      <c r="B9305" s="20"/>
    </row>
    <row r="9306">
      <c r="A9306" s="19"/>
      <c r="B9306" s="20"/>
    </row>
    <row r="9307">
      <c r="A9307" s="19"/>
      <c r="B9307" s="20"/>
    </row>
    <row r="9308">
      <c r="A9308" s="19"/>
      <c r="B9308" s="20"/>
    </row>
    <row r="9309">
      <c r="A9309" s="19"/>
      <c r="B9309" s="20"/>
    </row>
    <row r="9310">
      <c r="A9310" s="19"/>
      <c r="B9310" s="20"/>
    </row>
    <row r="9311">
      <c r="A9311" s="19"/>
      <c r="B9311" s="20"/>
    </row>
    <row r="9312">
      <c r="A9312" s="19"/>
      <c r="B9312" s="20"/>
    </row>
    <row r="9313">
      <c r="A9313" s="19"/>
      <c r="B9313" s="20"/>
    </row>
    <row r="9314">
      <c r="A9314" s="19"/>
      <c r="B9314" s="20"/>
    </row>
    <row r="9315">
      <c r="A9315" s="19"/>
      <c r="B9315" s="20"/>
    </row>
    <row r="9316">
      <c r="A9316" s="19"/>
      <c r="B9316" s="20"/>
    </row>
    <row r="9317">
      <c r="A9317" s="19"/>
      <c r="B9317" s="20"/>
    </row>
    <row r="9318">
      <c r="A9318" s="19"/>
      <c r="B9318" s="20"/>
    </row>
    <row r="9319">
      <c r="A9319" s="19"/>
      <c r="B9319" s="20"/>
    </row>
    <row r="9320">
      <c r="A9320" s="19"/>
      <c r="B9320" s="20"/>
    </row>
    <row r="9321">
      <c r="A9321" s="19"/>
      <c r="B9321" s="20"/>
    </row>
    <row r="9322">
      <c r="A9322" s="19"/>
      <c r="B9322" s="20"/>
    </row>
    <row r="9323">
      <c r="A9323" s="19"/>
      <c r="B9323" s="20"/>
    </row>
    <row r="9324">
      <c r="A9324" s="19"/>
      <c r="B9324" s="20"/>
    </row>
    <row r="9325">
      <c r="A9325" s="19"/>
      <c r="B9325" s="20"/>
    </row>
    <row r="9326">
      <c r="A9326" s="19"/>
      <c r="B9326" s="20"/>
    </row>
    <row r="9327">
      <c r="A9327" s="19"/>
      <c r="B9327" s="20"/>
    </row>
    <row r="9328">
      <c r="A9328" s="19"/>
      <c r="B9328" s="20"/>
    </row>
    <row r="9329">
      <c r="A9329" s="19"/>
      <c r="B9329" s="20"/>
    </row>
    <row r="9330">
      <c r="A9330" s="19"/>
      <c r="B9330" s="20"/>
    </row>
    <row r="9331">
      <c r="A9331" s="19"/>
      <c r="B9331" s="20"/>
    </row>
    <row r="9332">
      <c r="A9332" s="19"/>
      <c r="B9332" s="20"/>
    </row>
    <row r="9333">
      <c r="A9333" s="19"/>
      <c r="B9333" s="20"/>
    </row>
    <row r="9334">
      <c r="A9334" s="19"/>
      <c r="B9334" s="20"/>
    </row>
    <row r="9335">
      <c r="A9335" s="19"/>
      <c r="B9335" s="20"/>
    </row>
    <row r="9336">
      <c r="A9336" s="19"/>
      <c r="B9336" s="20"/>
    </row>
    <row r="9337">
      <c r="A9337" s="19"/>
      <c r="B9337" s="20"/>
    </row>
    <row r="9338">
      <c r="A9338" s="19"/>
      <c r="B9338" s="20"/>
    </row>
    <row r="9339">
      <c r="A9339" s="19"/>
      <c r="B9339" s="20"/>
    </row>
    <row r="9340">
      <c r="A9340" s="19"/>
      <c r="B9340" s="20"/>
    </row>
    <row r="9341">
      <c r="A9341" s="19"/>
      <c r="B9341" s="20"/>
    </row>
    <row r="9342">
      <c r="A9342" s="19"/>
      <c r="B9342" s="20"/>
    </row>
    <row r="9343">
      <c r="A9343" s="19"/>
      <c r="B9343" s="20"/>
    </row>
    <row r="9344">
      <c r="A9344" s="19"/>
      <c r="B9344" s="20"/>
    </row>
    <row r="9345">
      <c r="A9345" s="19"/>
      <c r="B9345" s="20"/>
    </row>
    <row r="9346">
      <c r="A9346" s="19"/>
      <c r="B9346" s="20"/>
    </row>
    <row r="9347">
      <c r="A9347" s="19"/>
      <c r="B9347" s="20"/>
    </row>
    <row r="9348">
      <c r="A9348" s="19"/>
      <c r="B9348" s="20"/>
    </row>
    <row r="9349">
      <c r="A9349" s="19"/>
      <c r="B9349" s="20"/>
    </row>
    <row r="9350">
      <c r="A9350" s="19"/>
      <c r="B9350" s="20"/>
    </row>
    <row r="9351">
      <c r="A9351" s="19"/>
      <c r="B9351" s="20"/>
    </row>
    <row r="9352">
      <c r="A9352" s="19"/>
      <c r="B9352" s="20"/>
    </row>
    <row r="9353">
      <c r="A9353" s="19"/>
      <c r="B9353" s="20"/>
    </row>
    <row r="9354">
      <c r="A9354" s="19"/>
      <c r="B9354" s="20"/>
    </row>
    <row r="9355">
      <c r="A9355" s="19"/>
      <c r="B9355" s="20"/>
    </row>
    <row r="9356">
      <c r="A9356" s="19"/>
      <c r="B9356" s="20"/>
    </row>
    <row r="9357">
      <c r="A9357" s="19"/>
      <c r="B9357" s="20"/>
    </row>
    <row r="9358">
      <c r="A9358" s="19"/>
      <c r="B9358" s="20"/>
    </row>
    <row r="9359">
      <c r="A9359" s="19"/>
      <c r="B9359" s="20"/>
    </row>
    <row r="9360">
      <c r="A9360" s="19"/>
      <c r="B9360" s="20"/>
    </row>
    <row r="9361">
      <c r="A9361" s="19"/>
      <c r="B9361" s="20"/>
    </row>
    <row r="9362">
      <c r="A9362" s="19"/>
      <c r="B9362" s="20"/>
    </row>
    <row r="9363">
      <c r="A9363" s="19"/>
      <c r="B9363" s="20"/>
    </row>
    <row r="9364">
      <c r="A9364" s="19"/>
      <c r="B9364" s="20"/>
    </row>
    <row r="9365">
      <c r="A9365" s="19"/>
      <c r="B9365" s="20"/>
    </row>
    <row r="9366">
      <c r="A9366" s="19"/>
      <c r="B9366" s="20"/>
    </row>
    <row r="9367">
      <c r="A9367" s="19"/>
      <c r="B9367" s="20"/>
    </row>
    <row r="9368">
      <c r="A9368" s="19"/>
      <c r="B9368" s="20"/>
    </row>
    <row r="9369">
      <c r="A9369" s="19"/>
      <c r="B9369" s="20"/>
    </row>
    <row r="9370">
      <c r="A9370" s="19"/>
      <c r="B9370" s="20"/>
    </row>
    <row r="9371">
      <c r="A9371" s="19"/>
      <c r="B9371" s="20"/>
    </row>
    <row r="9372">
      <c r="A9372" s="19"/>
      <c r="B9372" s="20"/>
    </row>
    <row r="9373">
      <c r="A9373" s="19"/>
      <c r="B9373" s="20"/>
    </row>
    <row r="9374">
      <c r="A9374" s="19"/>
      <c r="B9374" s="20"/>
    </row>
    <row r="9375">
      <c r="A9375" s="19"/>
      <c r="B9375" s="20"/>
    </row>
    <row r="9376">
      <c r="A9376" s="19"/>
      <c r="B9376" s="20"/>
    </row>
    <row r="9377">
      <c r="A9377" s="19"/>
      <c r="B9377" s="20"/>
    </row>
    <row r="9378">
      <c r="A9378" s="19"/>
      <c r="B9378" s="20"/>
    </row>
    <row r="9379">
      <c r="A9379" s="19"/>
      <c r="B9379" s="20"/>
    </row>
    <row r="9380">
      <c r="A9380" s="19"/>
      <c r="B9380" s="20"/>
    </row>
    <row r="9381">
      <c r="A9381" s="19"/>
      <c r="B9381" s="20"/>
    </row>
    <row r="9382">
      <c r="A9382" s="19"/>
      <c r="B9382" s="20"/>
    </row>
    <row r="9383">
      <c r="A9383" s="19"/>
      <c r="B9383" s="20"/>
    </row>
    <row r="9384">
      <c r="A9384" s="19"/>
      <c r="B9384" s="20"/>
    </row>
    <row r="9385">
      <c r="A9385" s="19"/>
      <c r="B9385" s="20"/>
    </row>
    <row r="9386">
      <c r="A9386" s="19"/>
      <c r="B9386" s="20"/>
    </row>
    <row r="9387">
      <c r="A9387" s="19"/>
      <c r="B9387" s="20"/>
    </row>
    <row r="9388">
      <c r="A9388" s="19"/>
      <c r="B9388" s="20"/>
    </row>
    <row r="9389">
      <c r="A9389" s="19"/>
      <c r="B9389" s="20"/>
    </row>
    <row r="9390">
      <c r="A9390" s="19"/>
      <c r="B9390" s="20"/>
    </row>
    <row r="9391">
      <c r="A9391" s="19"/>
      <c r="B9391" s="20"/>
    </row>
    <row r="9392">
      <c r="A9392" s="19"/>
      <c r="B9392" s="20"/>
    </row>
    <row r="9393">
      <c r="A9393" s="19"/>
      <c r="B9393" s="20"/>
    </row>
    <row r="9394">
      <c r="A9394" s="19"/>
      <c r="B9394" s="20"/>
    </row>
    <row r="9395">
      <c r="A9395" s="19"/>
      <c r="B9395" s="20"/>
    </row>
    <row r="9396">
      <c r="A9396" s="19"/>
      <c r="B9396" s="20"/>
    </row>
    <row r="9397">
      <c r="A9397" s="19"/>
      <c r="B9397" s="20"/>
    </row>
    <row r="9398">
      <c r="A9398" s="19"/>
      <c r="B9398" s="20"/>
    </row>
    <row r="9399">
      <c r="A9399" s="19"/>
      <c r="B9399" s="20"/>
    </row>
    <row r="9400">
      <c r="A9400" s="19"/>
      <c r="B9400" s="20"/>
    </row>
    <row r="9401">
      <c r="A9401" s="19"/>
      <c r="B9401" s="20"/>
    </row>
    <row r="9402">
      <c r="A9402" s="19"/>
      <c r="B9402" s="20"/>
    </row>
    <row r="9403">
      <c r="A9403" s="19"/>
      <c r="B9403" s="20"/>
    </row>
    <row r="9404">
      <c r="A9404" s="19"/>
      <c r="B9404" s="20"/>
    </row>
    <row r="9405">
      <c r="A9405" s="19"/>
      <c r="B9405" s="20"/>
    </row>
    <row r="9406">
      <c r="A9406" s="19"/>
      <c r="B9406" s="20"/>
    </row>
    <row r="9407">
      <c r="A9407" s="19"/>
      <c r="B9407" s="20"/>
    </row>
    <row r="9408">
      <c r="A9408" s="19"/>
      <c r="B9408" s="20"/>
    </row>
    <row r="9409">
      <c r="A9409" s="19"/>
      <c r="B9409" s="20"/>
    </row>
    <row r="9410">
      <c r="A9410" s="19"/>
      <c r="B9410" s="20"/>
    </row>
    <row r="9411">
      <c r="A9411" s="19"/>
      <c r="B9411" s="20"/>
    </row>
    <row r="9412">
      <c r="A9412" s="19"/>
      <c r="B9412" s="20"/>
    </row>
    <row r="9413">
      <c r="A9413" s="19"/>
      <c r="B9413" s="20"/>
    </row>
    <row r="9414">
      <c r="A9414" s="19"/>
      <c r="B9414" s="20"/>
    </row>
    <row r="9415">
      <c r="A9415" s="19"/>
      <c r="B9415" s="20"/>
    </row>
    <row r="9416">
      <c r="A9416" s="19"/>
      <c r="B9416" s="20"/>
    </row>
    <row r="9417">
      <c r="A9417" s="19"/>
      <c r="B9417" s="20"/>
    </row>
  </sheetData>
  <mergeCells count="50">
    <mergeCell ref="B4758:C4758"/>
    <mergeCell ref="B4759:C4759"/>
    <mergeCell ref="B4761:C4761"/>
    <mergeCell ref="B4763:C4763"/>
    <mergeCell ref="B4764:C4764"/>
    <mergeCell ref="B4765:C4765"/>
    <mergeCell ref="B4767:C4767"/>
    <mergeCell ref="B4768:C4768"/>
    <mergeCell ref="B4769:C4769"/>
    <mergeCell ref="B4770:C4770"/>
    <mergeCell ref="B4771:C4771"/>
    <mergeCell ref="B4772:C4772"/>
    <mergeCell ref="B4774:C4774"/>
    <mergeCell ref="B4776:C4776"/>
    <mergeCell ref="B4777:C4777"/>
    <mergeCell ref="B4778:C4778"/>
    <mergeCell ref="B4779:C4779"/>
    <mergeCell ref="B4780:C4780"/>
    <mergeCell ref="B4784:C4784"/>
    <mergeCell ref="B4785:C4785"/>
    <mergeCell ref="B4786:C4786"/>
    <mergeCell ref="B4787:C4787"/>
    <mergeCell ref="B4788:C4788"/>
    <mergeCell ref="B4790:C4790"/>
    <mergeCell ref="B4791:C4791"/>
    <mergeCell ref="B4792:C4792"/>
    <mergeCell ref="B4793:C4793"/>
    <mergeCell ref="B4795:C4795"/>
    <mergeCell ref="B4796:C4796"/>
    <mergeCell ref="B4797:C4797"/>
    <mergeCell ref="B4798:C4798"/>
    <mergeCell ref="B4799:C4799"/>
    <mergeCell ref="B4800:C4800"/>
    <mergeCell ref="B4801:C4801"/>
    <mergeCell ref="B4802:C4802"/>
    <mergeCell ref="B4811:C4811"/>
    <mergeCell ref="B4812:C4812"/>
    <mergeCell ref="B4813:C4813"/>
    <mergeCell ref="B4815:C4815"/>
    <mergeCell ref="B4816:C4816"/>
    <mergeCell ref="B4817:C4817"/>
    <mergeCell ref="B4818:C4818"/>
    <mergeCell ref="B4819:C4819"/>
    <mergeCell ref="B4803:C4803"/>
    <mergeCell ref="B4805:C4805"/>
    <mergeCell ref="B4806:C4806"/>
    <mergeCell ref="B4807:C4807"/>
    <mergeCell ref="B4808:C4808"/>
    <mergeCell ref="B4809:C4809"/>
    <mergeCell ref="B4810:C48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25"/>
  </cols>
  <sheetData>
    <row r="1">
      <c r="A1" s="20" t="s">
        <v>13685</v>
      </c>
      <c r="B1" s="20" t="s">
        <v>13686</v>
      </c>
    </row>
    <row r="2">
      <c r="A2" s="20" t="s">
        <v>13687</v>
      </c>
      <c r="B2" s="20" t="s">
        <v>13688</v>
      </c>
    </row>
    <row r="3">
      <c r="A3" s="20" t="s">
        <v>13689</v>
      </c>
      <c r="B3" s="20" t="s">
        <v>13690</v>
      </c>
    </row>
    <row r="4">
      <c r="A4" s="20" t="s">
        <v>13691</v>
      </c>
      <c r="B4" s="20" t="s">
        <v>13692</v>
      </c>
    </row>
    <row r="5">
      <c r="A5" s="20" t="s">
        <v>13693</v>
      </c>
      <c r="B5" s="20" t="s">
        <v>13694</v>
      </c>
    </row>
    <row r="6">
      <c r="A6" s="20" t="s">
        <v>13695</v>
      </c>
      <c r="B6" s="20" t="s">
        <v>13696</v>
      </c>
    </row>
    <row r="7">
      <c r="A7" s="20" t="s">
        <v>13697</v>
      </c>
      <c r="B7" s="20" t="s">
        <v>13698</v>
      </c>
    </row>
    <row r="8">
      <c r="A8" s="20" t="s">
        <v>13699</v>
      </c>
      <c r="B8" s="20" t="s">
        <v>13700</v>
      </c>
    </row>
    <row r="9">
      <c r="A9" s="20" t="s">
        <v>13701</v>
      </c>
      <c r="B9" s="20" t="s">
        <v>13702</v>
      </c>
    </row>
    <row r="10">
      <c r="A10" s="20" t="s">
        <v>13703</v>
      </c>
      <c r="B10" s="20" t="s">
        <v>13704</v>
      </c>
    </row>
    <row r="11">
      <c r="A11" s="20" t="s">
        <v>13705</v>
      </c>
      <c r="B11" s="20" t="s">
        <v>13706</v>
      </c>
    </row>
    <row r="12">
      <c r="A12" s="20" t="s">
        <v>13707</v>
      </c>
      <c r="B12" s="20" t="s">
        <v>13708</v>
      </c>
    </row>
    <row r="13">
      <c r="A13" s="20" t="s">
        <v>13709</v>
      </c>
      <c r="B13" s="20" t="s">
        <v>13710</v>
      </c>
    </row>
    <row r="14">
      <c r="A14" s="20" t="s">
        <v>13711</v>
      </c>
      <c r="B14" s="20" t="s">
        <v>13712</v>
      </c>
    </row>
    <row r="15">
      <c r="A15" s="20" t="s">
        <v>13713</v>
      </c>
      <c r="B15" s="20" t="s">
        <v>1524</v>
      </c>
    </row>
    <row r="16">
      <c r="A16" s="20" t="s">
        <v>13714</v>
      </c>
      <c r="B16" s="20" t="s">
        <v>13715</v>
      </c>
    </row>
    <row r="17">
      <c r="A17" s="20" t="s">
        <v>13716</v>
      </c>
      <c r="B17" s="20" t="s">
        <v>13717</v>
      </c>
    </row>
    <row r="18">
      <c r="A18" s="20" t="s">
        <v>13718</v>
      </c>
      <c r="B18" s="20" t="s">
        <v>13719</v>
      </c>
    </row>
    <row r="19">
      <c r="A19" s="20" t="s">
        <v>13720</v>
      </c>
      <c r="B19" s="20" t="s">
        <v>13721</v>
      </c>
    </row>
    <row r="20">
      <c r="A20" s="20" t="s">
        <v>13722</v>
      </c>
      <c r="B20" s="20" t="s">
        <v>13723</v>
      </c>
    </row>
    <row r="21">
      <c r="A21" s="20" t="s">
        <v>13724</v>
      </c>
      <c r="B21" s="20" t="s">
        <v>13725</v>
      </c>
    </row>
    <row r="22">
      <c r="A22" s="20" t="s">
        <v>13726</v>
      </c>
      <c r="B22" s="20" t="s">
        <v>13727</v>
      </c>
    </row>
    <row r="23">
      <c r="A23" s="20" t="s">
        <v>13728</v>
      </c>
      <c r="B23" s="20" t="s">
        <v>13729</v>
      </c>
    </row>
    <row r="24">
      <c r="A24" s="20" t="s">
        <v>13730</v>
      </c>
      <c r="B24" s="20" t="s">
        <v>13731</v>
      </c>
    </row>
    <row r="25">
      <c r="A25" s="20" t="s">
        <v>13732</v>
      </c>
      <c r="B25" s="20" t="s">
        <v>13733</v>
      </c>
    </row>
    <row r="26">
      <c r="A26" s="20" t="s">
        <v>13734</v>
      </c>
      <c r="B26" s="20" t="s">
        <v>13735</v>
      </c>
    </row>
    <row r="27">
      <c r="A27" s="20" t="s">
        <v>13736</v>
      </c>
      <c r="B27" s="20" t="s">
        <v>13737</v>
      </c>
    </row>
    <row r="28">
      <c r="A28" s="20" t="s">
        <v>13738</v>
      </c>
      <c r="B28" s="20" t="s">
        <v>13739</v>
      </c>
    </row>
    <row r="29">
      <c r="A29" s="20" t="s">
        <v>13740</v>
      </c>
      <c r="B29" s="20" t="s">
        <v>13741</v>
      </c>
    </row>
    <row r="30">
      <c r="A30" s="20" t="s">
        <v>13742</v>
      </c>
      <c r="B30" s="20" t="s">
        <v>13743</v>
      </c>
    </row>
    <row r="31">
      <c r="A31" s="20" t="s">
        <v>13744</v>
      </c>
      <c r="B31" s="20" t="s">
        <v>13745</v>
      </c>
    </row>
    <row r="32">
      <c r="A32" s="20" t="s">
        <v>13746</v>
      </c>
      <c r="B32" s="20" t="s">
        <v>13747</v>
      </c>
    </row>
    <row r="33">
      <c r="A33" s="20" t="s">
        <v>13748</v>
      </c>
      <c r="B33" s="20" t="s">
        <v>13749</v>
      </c>
    </row>
    <row r="34">
      <c r="A34" s="20" t="s">
        <v>13750</v>
      </c>
      <c r="B34" s="20" t="s">
        <v>13751</v>
      </c>
    </row>
    <row r="35">
      <c r="A35" s="20" t="s">
        <v>13752</v>
      </c>
      <c r="B35" s="20" t="s">
        <v>13753</v>
      </c>
    </row>
    <row r="36">
      <c r="A36" s="20" t="s">
        <v>13754</v>
      </c>
      <c r="B36" s="20" t="s">
        <v>13755</v>
      </c>
    </row>
    <row r="37">
      <c r="A37" s="20" t="s">
        <v>13756</v>
      </c>
      <c r="B37" s="20" t="s">
        <v>13757</v>
      </c>
    </row>
    <row r="38">
      <c r="A38" s="20" t="s">
        <v>13758</v>
      </c>
      <c r="B38" s="20" t="s">
        <v>13759</v>
      </c>
    </row>
    <row r="39">
      <c r="A39" s="20" t="s">
        <v>13760</v>
      </c>
      <c r="B39" s="20" t="s">
        <v>10933</v>
      </c>
    </row>
    <row r="40">
      <c r="A40" s="20" t="s">
        <v>13761</v>
      </c>
      <c r="B40" s="20" t="s">
        <v>13762</v>
      </c>
    </row>
    <row r="41">
      <c r="A41" s="20" t="s">
        <v>13763</v>
      </c>
      <c r="B41" s="20" t="s">
        <v>13764</v>
      </c>
    </row>
    <row r="42">
      <c r="A42" s="20" t="s">
        <v>13765</v>
      </c>
      <c r="B42" s="20" t="s">
        <v>13766</v>
      </c>
    </row>
    <row r="43">
      <c r="A43" s="20" t="s">
        <v>13767</v>
      </c>
      <c r="B43" s="20" t="s">
        <v>13768</v>
      </c>
    </row>
    <row r="44">
      <c r="A44" s="20" t="s">
        <v>13769</v>
      </c>
      <c r="B44" s="20" t="s">
        <v>13770</v>
      </c>
    </row>
    <row r="45">
      <c r="A45" s="20" t="s">
        <v>13771</v>
      </c>
      <c r="B45" s="20" t="s">
        <v>1579</v>
      </c>
    </row>
    <row r="46">
      <c r="A46" s="20" t="s">
        <v>13772</v>
      </c>
      <c r="B46" s="20" t="s">
        <v>13773</v>
      </c>
    </row>
    <row r="47">
      <c r="A47" s="20" t="s">
        <v>13774</v>
      </c>
      <c r="B47" s="20" t="s">
        <v>13775</v>
      </c>
    </row>
    <row r="48">
      <c r="A48" s="20" t="s">
        <v>13776</v>
      </c>
      <c r="B48" s="20" t="s">
        <v>13777</v>
      </c>
    </row>
    <row r="49">
      <c r="A49" s="20" t="s">
        <v>13778</v>
      </c>
      <c r="B49" s="20" t="s">
        <v>13779</v>
      </c>
    </row>
    <row r="50">
      <c r="A50" s="20" t="s">
        <v>13780</v>
      </c>
      <c r="B50" s="20" t="s">
        <v>13781</v>
      </c>
    </row>
    <row r="51">
      <c r="A51" s="20" t="s">
        <v>13782</v>
      </c>
      <c r="B51" s="20" t="s">
        <v>13783</v>
      </c>
    </row>
    <row r="52">
      <c r="A52" s="20" t="s">
        <v>13784</v>
      </c>
      <c r="B52" s="20" t="s">
        <v>1891</v>
      </c>
    </row>
    <row r="53">
      <c r="A53" s="20" t="s">
        <v>13785</v>
      </c>
      <c r="B53" s="20" t="s">
        <v>13786</v>
      </c>
    </row>
    <row r="54">
      <c r="A54" s="20" t="s">
        <v>13787</v>
      </c>
      <c r="B54" s="20" t="s">
        <v>13788</v>
      </c>
    </row>
    <row r="55">
      <c r="A55" s="20" t="s">
        <v>13789</v>
      </c>
      <c r="B55" s="20" t="s">
        <v>13790</v>
      </c>
    </row>
    <row r="56">
      <c r="A56" s="20" t="s">
        <v>13791</v>
      </c>
      <c r="B56" s="20" t="s">
        <v>13792</v>
      </c>
    </row>
    <row r="57">
      <c r="A57" s="20" t="s">
        <v>13793</v>
      </c>
      <c r="B57" s="20" t="s">
        <v>13794</v>
      </c>
    </row>
    <row r="58">
      <c r="A58" s="20" t="s">
        <v>13795</v>
      </c>
      <c r="B58" s="20" t="s">
        <v>13796</v>
      </c>
    </row>
    <row r="59">
      <c r="A59" s="20" t="s">
        <v>13797</v>
      </c>
      <c r="B59" s="20" t="s">
        <v>13798</v>
      </c>
    </row>
    <row r="60">
      <c r="A60" s="20" t="s">
        <v>13799</v>
      </c>
      <c r="B60" s="20" t="s">
        <v>13800</v>
      </c>
    </row>
    <row r="61">
      <c r="A61" s="20" t="s">
        <v>13801</v>
      </c>
      <c r="B61" s="20" t="s">
        <v>13802</v>
      </c>
    </row>
    <row r="62">
      <c r="A62" s="20" t="s">
        <v>13803</v>
      </c>
      <c r="B62" s="20" t="s">
        <v>13804</v>
      </c>
    </row>
    <row r="63">
      <c r="A63" s="20" t="s">
        <v>13805</v>
      </c>
      <c r="B63" s="20" t="s">
        <v>13806</v>
      </c>
    </row>
    <row r="64">
      <c r="A64" s="20" t="s">
        <v>13807</v>
      </c>
      <c r="B64" s="20" t="s">
        <v>13808</v>
      </c>
    </row>
    <row r="65">
      <c r="A65" s="20" t="s">
        <v>13809</v>
      </c>
      <c r="B65" s="20" t="s">
        <v>13810</v>
      </c>
    </row>
    <row r="66">
      <c r="A66" s="20" t="s">
        <v>13811</v>
      </c>
      <c r="B66" s="20" t="s">
        <v>13812</v>
      </c>
    </row>
    <row r="67">
      <c r="A67" s="20" t="s">
        <v>13813</v>
      </c>
      <c r="B67" s="20" t="s">
        <v>13814</v>
      </c>
    </row>
    <row r="68">
      <c r="A68" s="20" t="s">
        <v>13815</v>
      </c>
      <c r="B68" s="20" t="s">
        <v>13816</v>
      </c>
    </row>
    <row r="69">
      <c r="A69" s="20" t="s">
        <v>13817</v>
      </c>
      <c r="B69" s="20" t="s">
        <v>13818</v>
      </c>
    </row>
    <row r="70">
      <c r="A70" s="20" t="s">
        <v>13819</v>
      </c>
      <c r="B70" s="20" t="s">
        <v>13820</v>
      </c>
    </row>
    <row r="71">
      <c r="A71" s="20" t="s">
        <v>13821</v>
      </c>
      <c r="B71" s="20" t="s">
        <v>13822</v>
      </c>
    </row>
    <row r="72">
      <c r="A72" s="20" t="s">
        <v>13823</v>
      </c>
      <c r="B72" s="20" t="s">
        <v>13824</v>
      </c>
    </row>
    <row r="73">
      <c r="A73" s="20" t="s">
        <v>13825</v>
      </c>
      <c r="B73" s="20" t="s">
        <v>13826</v>
      </c>
    </row>
    <row r="74">
      <c r="A74" s="20" t="s">
        <v>13827</v>
      </c>
      <c r="B74" s="20" t="s">
        <v>13828</v>
      </c>
    </row>
    <row r="75">
      <c r="A75" s="20" t="s">
        <v>13829</v>
      </c>
      <c r="B75" s="20" t="s">
        <v>13830</v>
      </c>
    </row>
    <row r="76">
      <c r="A76" s="20" t="s">
        <v>13831</v>
      </c>
      <c r="B76" s="20" t="s">
        <v>13832</v>
      </c>
    </row>
    <row r="77">
      <c r="A77" s="20" t="s">
        <v>13833</v>
      </c>
      <c r="B77" s="20" t="s">
        <v>13834</v>
      </c>
    </row>
    <row r="78">
      <c r="A78" s="20" t="s">
        <v>13835</v>
      </c>
      <c r="B78" s="20" t="s">
        <v>13836</v>
      </c>
    </row>
    <row r="79">
      <c r="A79" s="20" t="s">
        <v>13837</v>
      </c>
      <c r="B79" s="20" t="s">
        <v>1156</v>
      </c>
    </row>
    <row r="80">
      <c r="A80" s="20" t="s">
        <v>13838</v>
      </c>
      <c r="B80" s="20" t="s">
        <v>2274</v>
      </c>
    </row>
    <row r="81">
      <c r="A81" s="20" t="s">
        <v>13839</v>
      </c>
      <c r="B81" s="20" t="s">
        <v>13840</v>
      </c>
    </row>
    <row r="82">
      <c r="A82" s="20" t="s">
        <v>13841</v>
      </c>
      <c r="B82" s="20" t="s">
        <v>13842</v>
      </c>
    </row>
    <row r="83">
      <c r="A83" s="20" t="s">
        <v>13843</v>
      </c>
      <c r="B83" s="20" t="s">
        <v>13844</v>
      </c>
    </row>
    <row r="84">
      <c r="A84" s="20" t="s">
        <v>13845</v>
      </c>
      <c r="B84" s="20" t="s">
        <v>13846</v>
      </c>
    </row>
    <row r="85">
      <c r="A85" s="20" t="s">
        <v>13847</v>
      </c>
      <c r="B85" s="20" t="s">
        <v>13848</v>
      </c>
    </row>
    <row r="86">
      <c r="A86" s="20" t="s">
        <v>13849</v>
      </c>
      <c r="B86" s="20" t="s">
        <v>13788</v>
      </c>
    </row>
    <row r="87">
      <c r="A87" s="20" t="s">
        <v>13850</v>
      </c>
      <c r="B87" s="20" t="s">
        <v>13851</v>
      </c>
    </row>
    <row r="88">
      <c r="A88" s="20" t="s">
        <v>13852</v>
      </c>
      <c r="B88" s="20" t="s">
        <v>13853</v>
      </c>
    </row>
    <row r="89">
      <c r="A89" s="20" t="s">
        <v>13854</v>
      </c>
      <c r="B89" s="20" t="s">
        <v>13855</v>
      </c>
    </row>
    <row r="90">
      <c r="A90" s="20" t="s">
        <v>13856</v>
      </c>
      <c r="B90" s="20" t="s">
        <v>13857</v>
      </c>
    </row>
    <row r="91">
      <c r="A91" s="20" t="s">
        <v>13858</v>
      </c>
      <c r="B91" s="20" t="s">
        <v>1107</v>
      </c>
    </row>
    <row r="92">
      <c r="A92" s="20" t="s">
        <v>13859</v>
      </c>
      <c r="B92" s="20" t="s">
        <v>13860</v>
      </c>
    </row>
    <row r="93">
      <c r="A93" s="20" t="s">
        <v>13861</v>
      </c>
      <c r="B93" s="20" t="s">
        <v>13862</v>
      </c>
    </row>
    <row r="94">
      <c r="A94" s="20" t="s">
        <v>13863</v>
      </c>
      <c r="B94" s="20" t="s">
        <v>13864</v>
      </c>
    </row>
    <row r="95">
      <c r="A95" s="20" t="s">
        <v>13865</v>
      </c>
      <c r="B95" s="20" t="s">
        <v>13866</v>
      </c>
    </row>
    <row r="96">
      <c r="A96" s="20" t="s">
        <v>13867</v>
      </c>
      <c r="B96" s="20" t="s">
        <v>1254</v>
      </c>
    </row>
    <row r="97">
      <c r="A97" s="20" t="s">
        <v>13868</v>
      </c>
      <c r="B97" s="20" t="s">
        <v>13869</v>
      </c>
    </row>
    <row r="98">
      <c r="A98" s="20" t="s">
        <v>13870</v>
      </c>
      <c r="B98" s="20" t="s">
        <v>10915</v>
      </c>
    </row>
    <row r="99">
      <c r="A99" s="20" t="s">
        <v>13871</v>
      </c>
      <c r="B99" s="20" t="s">
        <v>13872</v>
      </c>
    </row>
    <row r="100">
      <c r="A100" s="20" t="s">
        <v>13873</v>
      </c>
      <c r="B100" s="20" t="s">
        <v>13874</v>
      </c>
    </row>
    <row r="101">
      <c r="A101" s="20" t="s">
        <v>13875</v>
      </c>
      <c r="B101" s="20" t="s">
        <v>13876</v>
      </c>
    </row>
    <row r="102">
      <c r="A102" s="20" t="s">
        <v>13877</v>
      </c>
      <c r="B102" s="20" t="s">
        <v>13878</v>
      </c>
    </row>
    <row r="103">
      <c r="A103" s="20" t="s">
        <v>13879</v>
      </c>
      <c r="B103" s="20" t="s">
        <v>13880</v>
      </c>
    </row>
    <row r="104">
      <c r="A104" s="20" t="s">
        <v>13881</v>
      </c>
      <c r="B104" s="20" t="s">
        <v>13882</v>
      </c>
    </row>
    <row r="105">
      <c r="A105" s="20" t="s">
        <v>13883</v>
      </c>
      <c r="B105" s="20" t="s">
        <v>13884</v>
      </c>
    </row>
    <row r="106">
      <c r="A106" s="20" t="s">
        <v>13885</v>
      </c>
      <c r="B106" s="20" t="s">
        <v>13886</v>
      </c>
    </row>
    <row r="107">
      <c r="A107" s="20" t="s">
        <v>13887</v>
      </c>
      <c r="B107" s="20" t="s">
        <v>13888</v>
      </c>
    </row>
    <row r="108">
      <c r="A108" s="20" t="s">
        <v>13889</v>
      </c>
      <c r="B108" s="20" t="s">
        <v>13890</v>
      </c>
    </row>
    <row r="109">
      <c r="A109" s="20" t="s">
        <v>13891</v>
      </c>
      <c r="B109" s="20" t="s">
        <v>13892</v>
      </c>
    </row>
    <row r="110">
      <c r="A110" s="20" t="s">
        <v>13893</v>
      </c>
      <c r="B110" s="20" t="s">
        <v>13894</v>
      </c>
    </row>
    <row r="111">
      <c r="A111" s="20" t="s">
        <v>13895</v>
      </c>
      <c r="B111" s="20" t="s">
        <v>13896</v>
      </c>
    </row>
    <row r="112">
      <c r="A112" s="20" t="s">
        <v>13897</v>
      </c>
      <c r="B112" s="20" t="s">
        <v>8534</v>
      </c>
    </row>
    <row r="113">
      <c r="A113" s="20" t="s">
        <v>13898</v>
      </c>
      <c r="B113" s="20" t="s">
        <v>13899</v>
      </c>
    </row>
    <row r="114">
      <c r="A114" s="20" t="s">
        <v>13900</v>
      </c>
      <c r="B114" s="20" t="s">
        <v>13901</v>
      </c>
    </row>
    <row r="115">
      <c r="A115" s="20" t="s">
        <v>13902</v>
      </c>
      <c r="B115" s="20" t="s">
        <v>13903</v>
      </c>
    </row>
    <row r="116">
      <c r="A116" s="20" t="s">
        <v>13904</v>
      </c>
      <c r="B116" s="20" t="s">
        <v>13905</v>
      </c>
    </row>
    <row r="117">
      <c r="A117" s="20" t="s">
        <v>13906</v>
      </c>
      <c r="B117" s="20" t="s">
        <v>13907</v>
      </c>
    </row>
    <row r="118">
      <c r="A118" s="20" t="s">
        <v>13908</v>
      </c>
      <c r="B118" s="20" t="s">
        <v>13909</v>
      </c>
    </row>
    <row r="119">
      <c r="A119" s="20" t="s">
        <v>13910</v>
      </c>
      <c r="B119" s="20" t="s">
        <v>13911</v>
      </c>
    </row>
    <row r="120">
      <c r="A120" s="20" t="s">
        <v>13912</v>
      </c>
      <c r="B120" s="20" t="s">
        <v>13913</v>
      </c>
    </row>
    <row r="121">
      <c r="A121" s="20" t="s">
        <v>13914</v>
      </c>
      <c r="B121" s="20" t="s">
        <v>13915</v>
      </c>
    </row>
    <row r="122">
      <c r="A122" s="20" t="s">
        <v>13916</v>
      </c>
      <c r="B122" s="20" t="s">
        <v>13917</v>
      </c>
    </row>
    <row r="123">
      <c r="A123" s="20" t="s">
        <v>13918</v>
      </c>
      <c r="B123" s="20" t="s">
        <v>1163</v>
      </c>
    </row>
    <row r="124">
      <c r="A124" s="20" t="s">
        <v>13919</v>
      </c>
      <c r="B124" s="20" t="s">
        <v>1156</v>
      </c>
    </row>
    <row r="125">
      <c r="A125" s="20" t="s">
        <v>13920</v>
      </c>
      <c r="B125" s="20" t="s">
        <v>13921</v>
      </c>
    </row>
    <row r="126">
      <c r="A126" s="20" t="s">
        <v>13922</v>
      </c>
      <c r="B126" s="20" t="s">
        <v>1178</v>
      </c>
    </row>
    <row r="127">
      <c r="A127" s="20" t="s">
        <v>13923</v>
      </c>
      <c r="B127" s="20" t="s">
        <v>1579</v>
      </c>
    </row>
    <row r="128">
      <c r="A128" s="20" t="s">
        <v>13924</v>
      </c>
      <c r="B128" s="20" t="s">
        <v>13925</v>
      </c>
    </row>
    <row r="129">
      <c r="A129" s="20" t="s">
        <v>13926</v>
      </c>
      <c r="B129" s="20" t="s">
        <v>13927</v>
      </c>
    </row>
    <row r="130">
      <c r="A130" s="20" t="s">
        <v>13928</v>
      </c>
      <c r="B130" s="20" t="s">
        <v>13929</v>
      </c>
    </row>
    <row r="131">
      <c r="A131" s="20" t="s">
        <v>13930</v>
      </c>
      <c r="B131" s="20" t="s">
        <v>6275</v>
      </c>
    </row>
    <row r="132">
      <c r="A132" s="20" t="s">
        <v>13931</v>
      </c>
      <c r="B132" s="20" t="s">
        <v>13932</v>
      </c>
    </row>
    <row r="133">
      <c r="A133" s="20" t="s">
        <v>13933</v>
      </c>
      <c r="B133" s="20" t="s">
        <v>13934</v>
      </c>
    </row>
    <row r="134">
      <c r="A134" s="20" t="s">
        <v>13935</v>
      </c>
      <c r="B134" s="20" t="s">
        <v>13936</v>
      </c>
    </row>
    <row r="135">
      <c r="A135" s="20" t="s">
        <v>13937</v>
      </c>
      <c r="B135" s="20" t="s">
        <v>13938</v>
      </c>
    </row>
    <row r="136">
      <c r="A136" s="20" t="s">
        <v>13939</v>
      </c>
      <c r="B136" s="20" t="s">
        <v>13940</v>
      </c>
    </row>
    <row r="137">
      <c r="A137" s="20" t="s">
        <v>13941</v>
      </c>
      <c r="B137" s="20" t="s">
        <v>13917</v>
      </c>
    </row>
    <row r="138">
      <c r="A138" s="20" t="s">
        <v>13942</v>
      </c>
      <c r="B138" s="20" t="s">
        <v>13943</v>
      </c>
    </row>
    <row r="139">
      <c r="A139" s="20" t="s">
        <v>13944</v>
      </c>
      <c r="B139" s="20" t="s">
        <v>13945</v>
      </c>
    </row>
    <row r="140">
      <c r="A140" s="20" t="s">
        <v>13946</v>
      </c>
      <c r="B140" s="20" t="s">
        <v>13947</v>
      </c>
    </row>
    <row r="141">
      <c r="A141" s="20" t="s">
        <v>13948</v>
      </c>
      <c r="B141" s="20" t="s">
        <v>13949</v>
      </c>
    </row>
    <row r="142">
      <c r="A142" s="20" t="s">
        <v>13950</v>
      </c>
      <c r="B142" s="20" t="s">
        <v>13951</v>
      </c>
    </row>
    <row r="143">
      <c r="A143" s="20" t="s">
        <v>13952</v>
      </c>
      <c r="B143" s="20" t="s">
        <v>13953</v>
      </c>
    </row>
    <row r="144">
      <c r="A144" s="20" t="s">
        <v>13954</v>
      </c>
      <c r="B144" s="20" t="s">
        <v>13955</v>
      </c>
    </row>
    <row r="145">
      <c r="A145" s="20" t="s">
        <v>13956</v>
      </c>
      <c r="B145" s="20" t="s">
        <v>13957</v>
      </c>
    </row>
    <row r="146">
      <c r="A146" s="20" t="s">
        <v>13958</v>
      </c>
      <c r="B146" s="20" t="s">
        <v>13959</v>
      </c>
    </row>
    <row r="147">
      <c r="A147" s="20" t="s">
        <v>13960</v>
      </c>
      <c r="B147" s="20" t="s">
        <v>13961</v>
      </c>
    </row>
    <row r="148">
      <c r="A148" s="20" t="s">
        <v>13962</v>
      </c>
      <c r="B148" s="20" t="s">
        <v>13963</v>
      </c>
    </row>
    <row r="149">
      <c r="A149" s="20" t="s">
        <v>13964</v>
      </c>
      <c r="B149" s="20" t="s">
        <v>13965</v>
      </c>
    </row>
    <row r="150">
      <c r="A150" s="20" t="s">
        <v>13966</v>
      </c>
      <c r="B150" s="20" t="s">
        <v>1156</v>
      </c>
    </row>
    <row r="151">
      <c r="A151" s="20" t="s">
        <v>13967</v>
      </c>
      <c r="B151" s="20" t="s">
        <v>13968</v>
      </c>
    </row>
    <row r="152">
      <c r="A152" s="20" t="s">
        <v>13969</v>
      </c>
      <c r="B152" s="20" t="s">
        <v>13970</v>
      </c>
    </row>
    <row r="153">
      <c r="A153" s="20" t="s">
        <v>13971</v>
      </c>
      <c r="B153" s="20" t="s">
        <v>13972</v>
      </c>
    </row>
    <row r="154">
      <c r="A154" s="20" t="s">
        <v>13973</v>
      </c>
      <c r="B154" s="20" t="s">
        <v>13974</v>
      </c>
    </row>
    <row r="155">
      <c r="A155" s="20" t="s">
        <v>13975</v>
      </c>
      <c r="B155" s="20" t="s">
        <v>13976</v>
      </c>
    </row>
    <row r="156">
      <c r="A156" s="20" t="s">
        <v>13977</v>
      </c>
      <c r="B156" s="20" t="s">
        <v>13978</v>
      </c>
    </row>
    <row r="157">
      <c r="A157" s="20" t="s">
        <v>13979</v>
      </c>
      <c r="B157" s="20" t="s">
        <v>13980</v>
      </c>
    </row>
    <row r="158">
      <c r="A158" s="20" t="s">
        <v>13981</v>
      </c>
      <c r="B158" s="20" t="s">
        <v>13982</v>
      </c>
    </row>
    <row r="159">
      <c r="A159" s="20" t="s">
        <v>13983</v>
      </c>
      <c r="B159" s="20" t="s">
        <v>13984</v>
      </c>
    </row>
    <row r="160">
      <c r="A160" s="20" t="s">
        <v>13985</v>
      </c>
      <c r="B160" s="20" t="s">
        <v>13986</v>
      </c>
    </row>
    <row r="161">
      <c r="A161" s="20" t="s">
        <v>13987</v>
      </c>
      <c r="B161" s="20" t="s">
        <v>13988</v>
      </c>
    </row>
    <row r="162">
      <c r="A162" s="20" t="s">
        <v>13989</v>
      </c>
      <c r="B162" s="20" t="s">
        <v>13990</v>
      </c>
    </row>
    <row r="163">
      <c r="A163" s="20" t="s">
        <v>13991</v>
      </c>
      <c r="B163" s="20" t="s">
        <v>13824</v>
      </c>
    </row>
    <row r="164">
      <c r="A164" s="20" t="s">
        <v>13992</v>
      </c>
      <c r="B164" s="20" t="s">
        <v>13993</v>
      </c>
    </row>
    <row r="165">
      <c r="A165" s="20" t="s">
        <v>13994</v>
      </c>
      <c r="B165" s="20" t="s">
        <v>13995</v>
      </c>
    </row>
    <row r="166">
      <c r="A166" s="20" t="s">
        <v>13996</v>
      </c>
      <c r="B166" s="20" t="s">
        <v>13997</v>
      </c>
    </row>
    <row r="167">
      <c r="A167" s="20" t="s">
        <v>13998</v>
      </c>
      <c r="B167" s="20" t="s">
        <v>13999</v>
      </c>
    </row>
    <row r="168">
      <c r="A168" s="20" t="s">
        <v>14000</v>
      </c>
      <c r="B168" s="20" t="s">
        <v>14001</v>
      </c>
    </row>
    <row r="169">
      <c r="A169" s="20" t="s">
        <v>14002</v>
      </c>
      <c r="B169" s="20" t="s">
        <v>14003</v>
      </c>
    </row>
    <row r="170">
      <c r="A170" s="20" t="s">
        <v>14004</v>
      </c>
      <c r="B170" s="20" t="s">
        <v>14005</v>
      </c>
    </row>
    <row r="171">
      <c r="A171" s="20" t="s">
        <v>14006</v>
      </c>
      <c r="B171" s="20" t="s">
        <v>14007</v>
      </c>
    </row>
    <row r="172">
      <c r="A172" s="20" t="s">
        <v>14008</v>
      </c>
      <c r="B172" s="20" t="s">
        <v>14009</v>
      </c>
    </row>
    <row r="173">
      <c r="A173" s="20" t="s">
        <v>14010</v>
      </c>
      <c r="B173" s="20" t="s">
        <v>13700</v>
      </c>
    </row>
    <row r="174">
      <c r="A174" s="20" t="s">
        <v>14011</v>
      </c>
      <c r="B174" s="20" t="s">
        <v>14012</v>
      </c>
    </row>
    <row r="175">
      <c r="A175" s="20" t="s">
        <v>14013</v>
      </c>
      <c r="B175" s="20" t="s">
        <v>14014</v>
      </c>
    </row>
    <row r="176">
      <c r="A176" s="20" t="s">
        <v>14015</v>
      </c>
      <c r="B176" s="20" t="s">
        <v>14016</v>
      </c>
    </row>
    <row r="177">
      <c r="A177" s="20" t="s">
        <v>14017</v>
      </c>
      <c r="B177" s="20" t="s">
        <v>14018</v>
      </c>
    </row>
    <row r="178">
      <c r="A178" s="20" t="s">
        <v>14019</v>
      </c>
      <c r="B178" s="20" t="s">
        <v>14020</v>
      </c>
    </row>
    <row r="179">
      <c r="A179" s="20" t="s">
        <v>14021</v>
      </c>
      <c r="B179" s="20" t="s">
        <v>14022</v>
      </c>
    </row>
    <row r="180">
      <c r="A180" s="20" t="s">
        <v>14023</v>
      </c>
      <c r="B180" s="20" t="s">
        <v>14024</v>
      </c>
    </row>
    <row r="181">
      <c r="A181" s="20" t="s">
        <v>14025</v>
      </c>
      <c r="B181" s="20" t="s">
        <v>14026</v>
      </c>
    </row>
    <row r="182">
      <c r="A182" s="20" t="s">
        <v>14027</v>
      </c>
      <c r="B182" s="20" t="s">
        <v>14028</v>
      </c>
    </row>
    <row r="183">
      <c r="A183" s="20" t="s">
        <v>14029</v>
      </c>
      <c r="B183" s="20" t="s">
        <v>1308</v>
      </c>
    </row>
    <row r="184">
      <c r="A184" s="20" t="s">
        <v>14030</v>
      </c>
      <c r="B184" s="20" t="s">
        <v>14031</v>
      </c>
    </row>
    <row r="185">
      <c r="A185" s="20" t="s">
        <v>14032</v>
      </c>
      <c r="B185" s="20" t="s">
        <v>14033</v>
      </c>
    </row>
    <row r="186">
      <c r="A186" s="20" t="s">
        <v>14034</v>
      </c>
      <c r="B186" s="20" t="s">
        <v>14035</v>
      </c>
    </row>
    <row r="187">
      <c r="A187" s="20" t="s">
        <v>14036</v>
      </c>
      <c r="B187" s="20" t="s">
        <v>14037</v>
      </c>
    </row>
    <row r="188">
      <c r="A188" s="20" t="s">
        <v>14038</v>
      </c>
      <c r="B188" s="20" t="s">
        <v>14039</v>
      </c>
    </row>
    <row r="189">
      <c r="A189" s="20" t="s">
        <v>14040</v>
      </c>
      <c r="B189" s="20" t="s">
        <v>14041</v>
      </c>
    </row>
    <row r="190">
      <c r="A190" s="20" t="s">
        <v>14042</v>
      </c>
      <c r="B190" s="20" t="s">
        <v>14043</v>
      </c>
    </row>
    <row r="191">
      <c r="A191" s="20" t="s">
        <v>14044</v>
      </c>
      <c r="B191" s="20" t="s">
        <v>14045</v>
      </c>
    </row>
    <row r="192">
      <c r="A192" s="20" t="s">
        <v>14046</v>
      </c>
      <c r="B192" s="20" t="s">
        <v>14047</v>
      </c>
    </row>
    <row r="193">
      <c r="A193" s="20" t="s">
        <v>14048</v>
      </c>
      <c r="B193" s="20" t="s">
        <v>14049</v>
      </c>
    </row>
    <row r="194">
      <c r="A194" s="20" t="s">
        <v>14050</v>
      </c>
      <c r="B194" s="20" t="s">
        <v>1579</v>
      </c>
    </row>
    <row r="195">
      <c r="A195" s="20" t="s">
        <v>14051</v>
      </c>
      <c r="B195" s="20" t="s">
        <v>14052</v>
      </c>
    </row>
    <row r="196">
      <c r="A196" s="20" t="s">
        <v>14053</v>
      </c>
      <c r="B196" s="20" t="s">
        <v>14054</v>
      </c>
    </row>
    <row r="197">
      <c r="A197" s="20" t="s">
        <v>14055</v>
      </c>
      <c r="B197" s="20" t="s">
        <v>13753</v>
      </c>
    </row>
    <row r="198">
      <c r="A198" s="20" t="s">
        <v>14056</v>
      </c>
      <c r="B198" s="20" t="s">
        <v>14057</v>
      </c>
    </row>
    <row r="199">
      <c r="A199" s="20" t="s">
        <v>14058</v>
      </c>
      <c r="B199" s="20" t="s">
        <v>14059</v>
      </c>
    </row>
    <row r="200">
      <c r="A200" s="20" t="s">
        <v>14060</v>
      </c>
      <c r="B200" s="20" t="s">
        <v>14061</v>
      </c>
    </row>
    <row r="201">
      <c r="A201" s="20" t="s">
        <v>14062</v>
      </c>
      <c r="B201" s="20" t="s">
        <v>14063</v>
      </c>
    </row>
    <row r="202">
      <c r="A202" s="20" t="s">
        <v>14064</v>
      </c>
      <c r="B202" s="20" t="s">
        <v>14065</v>
      </c>
    </row>
    <row r="203">
      <c r="A203" s="20" t="s">
        <v>14066</v>
      </c>
      <c r="B203" s="20" t="s">
        <v>14067</v>
      </c>
    </row>
    <row r="204">
      <c r="A204" s="20" t="s">
        <v>14068</v>
      </c>
      <c r="B204" s="20" t="s">
        <v>14069</v>
      </c>
    </row>
    <row r="205">
      <c r="A205" s="20" t="s">
        <v>14070</v>
      </c>
      <c r="B205" s="20" t="s">
        <v>14071</v>
      </c>
    </row>
    <row r="206">
      <c r="A206" s="20" t="s">
        <v>14072</v>
      </c>
      <c r="B206" s="20" t="s">
        <v>14073</v>
      </c>
    </row>
    <row r="207">
      <c r="A207" s="20" t="s">
        <v>14074</v>
      </c>
      <c r="B207" s="20" t="s">
        <v>14075</v>
      </c>
    </row>
    <row r="208">
      <c r="A208" s="20" t="s">
        <v>14076</v>
      </c>
      <c r="B208" s="20" t="s">
        <v>14077</v>
      </c>
    </row>
    <row r="209">
      <c r="A209" s="20" t="s">
        <v>14078</v>
      </c>
      <c r="B209" s="20" t="s">
        <v>14079</v>
      </c>
    </row>
    <row r="210">
      <c r="A210" s="20" t="s">
        <v>14080</v>
      </c>
      <c r="B210" s="20" t="s">
        <v>14081</v>
      </c>
    </row>
    <row r="211">
      <c r="A211" s="20" t="s">
        <v>14082</v>
      </c>
      <c r="B211" s="20" t="s">
        <v>14083</v>
      </c>
    </row>
    <row r="212">
      <c r="A212" s="20" t="s">
        <v>14084</v>
      </c>
      <c r="B212" s="20" t="s">
        <v>14085</v>
      </c>
    </row>
    <row r="213">
      <c r="A213" s="20" t="s">
        <v>14086</v>
      </c>
      <c r="B213" s="20" t="s">
        <v>14087</v>
      </c>
    </row>
    <row r="214">
      <c r="A214" s="20" t="s">
        <v>14088</v>
      </c>
      <c r="B214" s="20" t="s">
        <v>14089</v>
      </c>
    </row>
    <row r="215">
      <c r="A215" s="20" t="s">
        <v>14090</v>
      </c>
      <c r="B215" s="20" t="s">
        <v>14091</v>
      </c>
    </row>
    <row r="216">
      <c r="A216" s="20" t="s">
        <v>14092</v>
      </c>
      <c r="B216" s="20" t="s">
        <v>8572</v>
      </c>
    </row>
    <row r="217">
      <c r="A217" s="20" t="s">
        <v>14093</v>
      </c>
      <c r="B217" s="20" t="s">
        <v>1163</v>
      </c>
    </row>
    <row r="218">
      <c r="A218" s="20" t="s">
        <v>14094</v>
      </c>
      <c r="B218" s="20" t="s">
        <v>14095</v>
      </c>
    </row>
    <row r="219">
      <c r="A219" s="20" t="s">
        <v>14096</v>
      </c>
      <c r="B219" s="20" t="s">
        <v>14097</v>
      </c>
    </row>
    <row r="220">
      <c r="A220" s="20" t="s">
        <v>14098</v>
      </c>
      <c r="B220" s="20" t="s">
        <v>14099</v>
      </c>
    </row>
    <row r="221">
      <c r="A221" s="20" t="s">
        <v>14100</v>
      </c>
      <c r="B221" s="20" t="s">
        <v>14101</v>
      </c>
    </row>
    <row r="222">
      <c r="A222" s="20" t="s">
        <v>14102</v>
      </c>
      <c r="B222" s="20" t="s">
        <v>14103</v>
      </c>
    </row>
    <row r="223">
      <c r="A223" s="20" t="s">
        <v>14104</v>
      </c>
      <c r="B223" s="20" t="s">
        <v>14105</v>
      </c>
    </row>
    <row r="224">
      <c r="A224" s="20" t="s">
        <v>14106</v>
      </c>
      <c r="B224" s="20" t="s">
        <v>14107</v>
      </c>
    </row>
    <row r="225">
      <c r="A225" s="20" t="s">
        <v>14108</v>
      </c>
      <c r="B225" s="20" t="s">
        <v>14109</v>
      </c>
    </row>
    <row r="226">
      <c r="A226" s="20" t="s">
        <v>14110</v>
      </c>
      <c r="B226" s="20" t="s">
        <v>14111</v>
      </c>
    </row>
    <row r="227">
      <c r="A227" s="20" t="s">
        <v>14112</v>
      </c>
      <c r="B227" s="20" t="s">
        <v>14113</v>
      </c>
    </row>
    <row r="228">
      <c r="A228" s="20" t="s">
        <v>14114</v>
      </c>
      <c r="B228" s="20" t="s">
        <v>14115</v>
      </c>
    </row>
    <row r="229">
      <c r="A229" s="20" t="s">
        <v>14116</v>
      </c>
      <c r="B229" s="20" t="s">
        <v>14117</v>
      </c>
    </row>
    <row r="230">
      <c r="A230" s="20" t="s">
        <v>14118</v>
      </c>
      <c r="B230" s="20" t="s">
        <v>14119</v>
      </c>
    </row>
    <row r="231">
      <c r="A231" s="20" t="s">
        <v>14120</v>
      </c>
      <c r="B231" s="20" t="s">
        <v>2796</v>
      </c>
    </row>
    <row r="232">
      <c r="A232" s="20" t="s">
        <v>14121</v>
      </c>
      <c r="B232" s="20" t="s">
        <v>14122</v>
      </c>
    </row>
    <row r="233">
      <c r="A233" s="20" t="s">
        <v>14123</v>
      </c>
      <c r="B233" s="20" t="s">
        <v>14124</v>
      </c>
    </row>
    <row r="234">
      <c r="A234" s="20" t="s">
        <v>14125</v>
      </c>
      <c r="B234" s="20" t="s">
        <v>14126</v>
      </c>
    </row>
    <row r="235">
      <c r="A235" s="20" t="s">
        <v>14127</v>
      </c>
      <c r="B235" s="20" t="s">
        <v>14128</v>
      </c>
    </row>
    <row r="236">
      <c r="A236" s="20" t="s">
        <v>14129</v>
      </c>
      <c r="B236" s="20" t="s">
        <v>14130</v>
      </c>
    </row>
    <row r="237">
      <c r="A237" s="20" t="s">
        <v>14131</v>
      </c>
      <c r="B237" s="20" t="s">
        <v>14132</v>
      </c>
    </row>
    <row r="238">
      <c r="A238" s="20" t="s">
        <v>14133</v>
      </c>
      <c r="B238" s="20" t="s">
        <v>14134</v>
      </c>
    </row>
    <row r="239">
      <c r="A239" s="20" t="s">
        <v>14135</v>
      </c>
      <c r="B239" s="20" t="s">
        <v>14136</v>
      </c>
    </row>
    <row r="240">
      <c r="A240" s="20" t="s">
        <v>14137</v>
      </c>
      <c r="B240" s="20" t="s">
        <v>14138</v>
      </c>
    </row>
    <row r="241">
      <c r="A241" s="20" t="s">
        <v>14139</v>
      </c>
      <c r="B241" s="20" t="s">
        <v>14140</v>
      </c>
    </row>
    <row r="242">
      <c r="A242" s="20" t="s">
        <v>14141</v>
      </c>
      <c r="B242" s="20" t="s">
        <v>14142</v>
      </c>
    </row>
    <row r="243">
      <c r="A243" s="20" t="s">
        <v>14143</v>
      </c>
      <c r="B243" s="20" t="s">
        <v>14144</v>
      </c>
    </row>
    <row r="244">
      <c r="A244" s="20" t="s">
        <v>14145</v>
      </c>
      <c r="B244" s="20" t="s">
        <v>14146</v>
      </c>
    </row>
    <row r="245">
      <c r="A245" s="20" t="s">
        <v>14147</v>
      </c>
      <c r="B245" s="20" t="s">
        <v>14148</v>
      </c>
    </row>
    <row r="246">
      <c r="A246" s="20" t="s">
        <v>14149</v>
      </c>
      <c r="B246" s="20" t="s">
        <v>13959</v>
      </c>
    </row>
    <row r="247">
      <c r="A247" s="20" t="s">
        <v>14150</v>
      </c>
      <c r="B247" s="20" t="s">
        <v>14151</v>
      </c>
    </row>
    <row r="248">
      <c r="A248" s="20" t="s">
        <v>14152</v>
      </c>
      <c r="B248" s="20" t="s">
        <v>14153</v>
      </c>
    </row>
    <row r="249">
      <c r="A249" s="20" t="s">
        <v>14154</v>
      </c>
      <c r="B249" s="20" t="s">
        <v>1308</v>
      </c>
    </row>
    <row r="250">
      <c r="A250" s="20" t="s">
        <v>14155</v>
      </c>
      <c r="B250" s="20" t="s">
        <v>14156</v>
      </c>
    </row>
    <row r="251">
      <c r="A251" s="20" t="s">
        <v>14157</v>
      </c>
      <c r="B251" s="20" t="s">
        <v>14158</v>
      </c>
    </row>
    <row r="252">
      <c r="A252" s="20" t="s">
        <v>14159</v>
      </c>
      <c r="B252" s="20" t="s">
        <v>14115</v>
      </c>
    </row>
    <row r="253">
      <c r="A253" s="20" t="s">
        <v>14160</v>
      </c>
      <c r="B253" s="20" t="s">
        <v>14161</v>
      </c>
    </row>
    <row r="254">
      <c r="A254" s="20" t="s">
        <v>14162</v>
      </c>
      <c r="B254" s="20" t="s">
        <v>14163</v>
      </c>
    </row>
    <row r="255">
      <c r="A255" s="20" t="s">
        <v>14164</v>
      </c>
      <c r="B255" s="20" t="s">
        <v>13704</v>
      </c>
    </row>
    <row r="256">
      <c r="A256" s="20" t="s">
        <v>14165</v>
      </c>
      <c r="B256" s="20" t="s">
        <v>14166</v>
      </c>
    </row>
    <row r="257">
      <c r="A257" s="20" t="s">
        <v>14167</v>
      </c>
      <c r="B257" s="20" t="s">
        <v>13814</v>
      </c>
    </row>
    <row r="258">
      <c r="A258" s="20" t="s">
        <v>14168</v>
      </c>
      <c r="B258" s="20" t="s">
        <v>14169</v>
      </c>
    </row>
    <row r="259">
      <c r="A259" s="20" t="s">
        <v>14170</v>
      </c>
      <c r="B259" s="20" t="s">
        <v>14171</v>
      </c>
    </row>
    <row r="260">
      <c r="A260" s="20" t="s">
        <v>14172</v>
      </c>
      <c r="B260" s="20" t="s">
        <v>14173</v>
      </c>
    </row>
    <row r="261">
      <c r="A261" s="20" t="s">
        <v>14174</v>
      </c>
      <c r="B261" s="20" t="s">
        <v>14175</v>
      </c>
    </row>
    <row r="262">
      <c r="A262" s="20" t="s">
        <v>14176</v>
      </c>
      <c r="B262" s="20" t="s">
        <v>14177</v>
      </c>
    </row>
    <row r="263">
      <c r="A263" s="20" t="s">
        <v>14178</v>
      </c>
      <c r="B263" s="20" t="s">
        <v>14179</v>
      </c>
    </row>
    <row r="264">
      <c r="A264" s="20" t="s">
        <v>14180</v>
      </c>
      <c r="B264" s="20" t="s">
        <v>14181</v>
      </c>
    </row>
    <row r="265">
      <c r="A265" s="20" t="s">
        <v>14182</v>
      </c>
      <c r="B265" s="20" t="s">
        <v>2402</v>
      </c>
    </row>
    <row r="266">
      <c r="A266" s="20" t="s">
        <v>14183</v>
      </c>
      <c r="B266" s="20" t="s">
        <v>14184</v>
      </c>
    </row>
    <row r="267">
      <c r="A267" s="20" t="s">
        <v>14185</v>
      </c>
      <c r="B267" s="20" t="s">
        <v>14186</v>
      </c>
    </row>
    <row r="268">
      <c r="A268" s="20" t="s">
        <v>14187</v>
      </c>
      <c r="B268" s="20" t="s">
        <v>14188</v>
      </c>
    </row>
    <row r="269">
      <c r="A269" s="20" t="s">
        <v>14189</v>
      </c>
      <c r="B269" s="20" t="s">
        <v>14190</v>
      </c>
    </row>
    <row r="270">
      <c r="A270" s="20" t="s">
        <v>14191</v>
      </c>
      <c r="B270" s="20" t="s">
        <v>14192</v>
      </c>
    </row>
    <row r="271">
      <c r="A271" s="20" t="s">
        <v>14193</v>
      </c>
      <c r="B271" s="20" t="s">
        <v>14194</v>
      </c>
    </row>
    <row r="272">
      <c r="A272" s="20" t="s">
        <v>14195</v>
      </c>
      <c r="B272" s="20" t="s">
        <v>14196</v>
      </c>
    </row>
    <row r="273">
      <c r="A273" s="20" t="s">
        <v>14197</v>
      </c>
      <c r="B273" s="20" t="s">
        <v>14198</v>
      </c>
    </row>
    <row r="274">
      <c r="A274" s="20" t="s">
        <v>14199</v>
      </c>
      <c r="B274" s="20" t="s">
        <v>14200</v>
      </c>
    </row>
    <row r="275">
      <c r="A275" s="20" t="s">
        <v>14201</v>
      </c>
      <c r="B275" s="20" t="s">
        <v>14202</v>
      </c>
    </row>
    <row r="276">
      <c r="A276" s="20" t="s">
        <v>14203</v>
      </c>
      <c r="B276" s="20" t="s">
        <v>14204</v>
      </c>
    </row>
    <row r="277">
      <c r="A277" s="20" t="s">
        <v>14205</v>
      </c>
      <c r="B277" s="20" t="s">
        <v>14206</v>
      </c>
    </row>
    <row r="278">
      <c r="A278" s="20" t="s">
        <v>14207</v>
      </c>
      <c r="B278" s="20" t="s">
        <v>14208</v>
      </c>
    </row>
    <row r="279">
      <c r="A279" s="20" t="s">
        <v>14209</v>
      </c>
      <c r="B279" s="20" t="s">
        <v>14210</v>
      </c>
    </row>
    <row r="280">
      <c r="A280" s="20" t="s">
        <v>14211</v>
      </c>
      <c r="B280" s="20" t="s">
        <v>14212</v>
      </c>
    </row>
    <row r="281">
      <c r="A281" s="20" t="s">
        <v>14213</v>
      </c>
      <c r="B281" s="20" t="s">
        <v>14214</v>
      </c>
    </row>
    <row r="282">
      <c r="A282" s="20" t="s">
        <v>14215</v>
      </c>
      <c r="B282" s="20" t="s">
        <v>14216</v>
      </c>
    </row>
    <row r="283">
      <c r="A283" s="20" t="s">
        <v>14217</v>
      </c>
      <c r="B283" s="20" t="s">
        <v>14218</v>
      </c>
    </row>
    <row r="284">
      <c r="A284" s="20" t="s">
        <v>14219</v>
      </c>
      <c r="B284" s="20" t="s">
        <v>14220</v>
      </c>
    </row>
    <row r="285">
      <c r="A285" s="20" t="s">
        <v>14221</v>
      </c>
      <c r="B285" s="20" t="s">
        <v>14222</v>
      </c>
    </row>
    <row r="286">
      <c r="A286" s="20" t="s">
        <v>14223</v>
      </c>
      <c r="B286" s="20" t="s">
        <v>14224</v>
      </c>
    </row>
    <row r="287">
      <c r="A287" s="20" t="s">
        <v>14225</v>
      </c>
      <c r="B287" s="20" t="s">
        <v>14226</v>
      </c>
    </row>
    <row r="288">
      <c r="A288" s="20" t="s">
        <v>14227</v>
      </c>
      <c r="B288" s="20" t="s">
        <v>14228</v>
      </c>
    </row>
    <row r="289">
      <c r="A289" s="20" t="s">
        <v>14229</v>
      </c>
      <c r="B289" s="20" t="s">
        <v>14230</v>
      </c>
    </row>
    <row r="290">
      <c r="A290" s="20" t="s">
        <v>14231</v>
      </c>
      <c r="B290" s="20" t="s">
        <v>14232</v>
      </c>
    </row>
    <row r="291">
      <c r="A291" s="20" t="s">
        <v>14233</v>
      </c>
      <c r="B291" s="20" t="s">
        <v>1096</v>
      </c>
    </row>
    <row r="292">
      <c r="A292" s="20" t="s">
        <v>14234</v>
      </c>
      <c r="B292" s="20" t="s">
        <v>14235</v>
      </c>
    </row>
    <row r="293">
      <c r="A293" s="20" t="s">
        <v>14236</v>
      </c>
      <c r="B293" s="20" t="s">
        <v>14237</v>
      </c>
    </row>
    <row r="294">
      <c r="A294" s="20" t="s">
        <v>14238</v>
      </c>
      <c r="B294" s="20" t="s">
        <v>14239</v>
      </c>
    </row>
    <row r="295">
      <c r="A295" s="20" t="s">
        <v>14240</v>
      </c>
      <c r="B295" s="20" t="s">
        <v>14241</v>
      </c>
    </row>
    <row r="296">
      <c r="A296" s="20" t="s">
        <v>14242</v>
      </c>
      <c r="B296" s="20" t="s">
        <v>14243</v>
      </c>
    </row>
    <row r="297">
      <c r="A297" s="20" t="s">
        <v>14244</v>
      </c>
      <c r="B297" s="20" t="s">
        <v>14245</v>
      </c>
    </row>
    <row r="298">
      <c r="A298" s="20" t="s">
        <v>14246</v>
      </c>
      <c r="B298" s="20" t="s">
        <v>14247</v>
      </c>
    </row>
    <row r="299">
      <c r="A299" s="20" t="s">
        <v>14248</v>
      </c>
      <c r="B299" s="20" t="s">
        <v>14249</v>
      </c>
    </row>
    <row r="300">
      <c r="A300" s="20" t="s">
        <v>14250</v>
      </c>
      <c r="B300" s="20" t="s">
        <v>14251</v>
      </c>
    </row>
    <row r="301">
      <c r="A301" s="20" t="s">
        <v>14252</v>
      </c>
      <c r="B301" s="20" t="s">
        <v>14253</v>
      </c>
    </row>
    <row r="302">
      <c r="A302" s="20" t="s">
        <v>14254</v>
      </c>
      <c r="B302" s="20" t="s">
        <v>14255</v>
      </c>
    </row>
    <row r="303">
      <c r="A303" s="20" t="s">
        <v>14256</v>
      </c>
      <c r="B303" s="20" t="s">
        <v>14257</v>
      </c>
    </row>
    <row r="304">
      <c r="A304" s="20" t="s">
        <v>14258</v>
      </c>
      <c r="B304" s="20" t="s">
        <v>14259</v>
      </c>
    </row>
    <row r="305">
      <c r="A305" s="20" t="s">
        <v>14260</v>
      </c>
      <c r="B305" s="20" t="s">
        <v>14261</v>
      </c>
    </row>
    <row r="306">
      <c r="A306" s="20" t="s">
        <v>14262</v>
      </c>
      <c r="B306" s="20" t="s">
        <v>14263</v>
      </c>
    </row>
    <row r="307">
      <c r="A307" s="20" t="s">
        <v>14264</v>
      </c>
      <c r="B307" s="20" t="s">
        <v>14265</v>
      </c>
    </row>
    <row r="308">
      <c r="A308" s="20" t="s">
        <v>14266</v>
      </c>
      <c r="B308" s="20" t="s">
        <v>14267</v>
      </c>
    </row>
    <row r="309">
      <c r="A309" s="20" t="s">
        <v>14268</v>
      </c>
      <c r="B309" s="20" t="s">
        <v>14269</v>
      </c>
    </row>
    <row r="310">
      <c r="A310" s="20" t="s">
        <v>14270</v>
      </c>
      <c r="B310" s="20" t="s">
        <v>14271</v>
      </c>
    </row>
    <row r="311">
      <c r="A311" s="20" t="s">
        <v>14272</v>
      </c>
      <c r="B311" s="20" t="s">
        <v>14273</v>
      </c>
    </row>
    <row r="312">
      <c r="A312" s="20" t="s">
        <v>14274</v>
      </c>
      <c r="B312" s="20" t="s">
        <v>14275</v>
      </c>
    </row>
    <row r="313">
      <c r="A313" s="20" t="s">
        <v>14276</v>
      </c>
      <c r="B313" s="20" t="s">
        <v>14277</v>
      </c>
    </row>
    <row r="314">
      <c r="A314" s="20" t="s">
        <v>14278</v>
      </c>
      <c r="B314" s="20" t="s">
        <v>14279</v>
      </c>
    </row>
    <row r="315">
      <c r="A315" s="20" t="s">
        <v>14280</v>
      </c>
      <c r="B315" s="20" t="s">
        <v>14281</v>
      </c>
    </row>
    <row r="316">
      <c r="A316" s="20" t="s">
        <v>14282</v>
      </c>
      <c r="B316" s="20" t="s">
        <v>14283</v>
      </c>
    </row>
    <row r="317">
      <c r="A317" s="20" t="s">
        <v>14284</v>
      </c>
      <c r="B317" s="20" t="s">
        <v>14285</v>
      </c>
    </row>
    <row r="318">
      <c r="A318" s="20" t="s">
        <v>14286</v>
      </c>
      <c r="B318" s="20" t="s">
        <v>14287</v>
      </c>
    </row>
    <row r="319">
      <c r="A319" s="20" t="s">
        <v>14288</v>
      </c>
      <c r="B319" s="20" t="s">
        <v>14289</v>
      </c>
    </row>
    <row r="320">
      <c r="A320" s="20" t="s">
        <v>14290</v>
      </c>
      <c r="B320" s="20" t="s">
        <v>14291</v>
      </c>
    </row>
    <row r="321">
      <c r="A321" s="20" t="s">
        <v>14292</v>
      </c>
      <c r="B321" s="20" t="s">
        <v>14293</v>
      </c>
    </row>
    <row r="322">
      <c r="A322" s="20" t="s">
        <v>14294</v>
      </c>
      <c r="B322" s="20" t="s">
        <v>14295</v>
      </c>
    </row>
    <row r="323">
      <c r="A323" s="20" t="s">
        <v>14296</v>
      </c>
      <c r="B323" s="20" t="s">
        <v>14297</v>
      </c>
    </row>
    <row r="324">
      <c r="A324" s="20" t="s">
        <v>14298</v>
      </c>
      <c r="B324" s="20" t="s">
        <v>14299</v>
      </c>
    </row>
    <row r="325">
      <c r="A325" s="20" t="s">
        <v>14300</v>
      </c>
      <c r="B325" s="20" t="s">
        <v>14301</v>
      </c>
    </row>
    <row r="326">
      <c r="A326" s="20" t="s">
        <v>14302</v>
      </c>
      <c r="B326" s="20" t="s">
        <v>14303</v>
      </c>
    </row>
    <row r="327">
      <c r="A327" s="20" t="s">
        <v>14304</v>
      </c>
      <c r="B327" s="20" t="s">
        <v>14305</v>
      </c>
    </row>
    <row r="328">
      <c r="A328" s="20" t="s">
        <v>14306</v>
      </c>
      <c r="B328" s="20" t="s">
        <v>14307</v>
      </c>
    </row>
    <row r="329">
      <c r="A329" s="20" t="s">
        <v>14308</v>
      </c>
      <c r="B329" s="20" t="s">
        <v>14309</v>
      </c>
    </row>
    <row r="330">
      <c r="A330" s="20" t="s">
        <v>14310</v>
      </c>
      <c r="B330" s="20" t="s">
        <v>14311</v>
      </c>
    </row>
    <row r="331">
      <c r="A331" s="20" t="s">
        <v>14312</v>
      </c>
      <c r="B331" s="20" t="s">
        <v>14313</v>
      </c>
    </row>
    <row r="332">
      <c r="A332" s="20" t="s">
        <v>14314</v>
      </c>
      <c r="B332" s="20" t="s">
        <v>14315</v>
      </c>
    </row>
    <row r="333">
      <c r="A333" s="20" t="s">
        <v>14316</v>
      </c>
      <c r="B333" s="20" t="s">
        <v>14317</v>
      </c>
    </row>
    <row r="334">
      <c r="A334" s="20" t="s">
        <v>14318</v>
      </c>
      <c r="B334" s="20" t="s">
        <v>14319</v>
      </c>
    </row>
    <row r="335">
      <c r="A335" s="20" t="s">
        <v>14320</v>
      </c>
      <c r="B335" s="20" t="s">
        <v>14321</v>
      </c>
    </row>
    <row r="336">
      <c r="A336" s="20" t="s">
        <v>14322</v>
      </c>
      <c r="B336" s="20" t="s">
        <v>14323</v>
      </c>
    </row>
    <row r="337">
      <c r="A337" s="20" t="s">
        <v>14324</v>
      </c>
      <c r="B337" s="20" t="s">
        <v>14325</v>
      </c>
    </row>
    <row r="338">
      <c r="A338" s="20" t="s">
        <v>14326</v>
      </c>
      <c r="B338" s="20" t="s">
        <v>14327</v>
      </c>
    </row>
    <row r="339">
      <c r="A339" s="20" t="s">
        <v>14328</v>
      </c>
      <c r="B339" s="20" t="s">
        <v>14329</v>
      </c>
    </row>
    <row r="340">
      <c r="A340" s="20" t="s">
        <v>14330</v>
      </c>
      <c r="B340" s="20" t="s">
        <v>14331</v>
      </c>
    </row>
    <row r="341">
      <c r="A341" s="20" t="s">
        <v>14332</v>
      </c>
      <c r="B341" s="20" t="s">
        <v>1082</v>
      </c>
    </row>
    <row r="342">
      <c r="A342" s="20" t="s">
        <v>14333</v>
      </c>
      <c r="B342" s="20" t="s">
        <v>14334</v>
      </c>
    </row>
    <row r="343">
      <c r="A343" s="20" t="s">
        <v>14335</v>
      </c>
      <c r="B343" s="20" t="s">
        <v>14336</v>
      </c>
    </row>
    <row r="344">
      <c r="A344" s="20" t="s">
        <v>14337</v>
      </c>
      <c r="B344" s="20" t="s">
        <v>14338</v>
      </c>
    </row>
    <row r="345">
      <c r="A345" s="20" t="s">
        <v>14339</v>
      </c>
      <c r="B345" s="20" t="s">
        <v>14340</v>
      </c>
    </row>
    <row r="346">
      <c r="A346" s="20" t="s">
        <v>14341</v>
      </c>
      <c r="B346" s="20" t="s">
        <v>14342</v>
      </c>
    </row>
    <row r="347">
      <c r="A347" s="20" t="s">
        <v>14343</v>
      </c>
      <c r="B347" s="20" t="s">
        <v>14344</v>
      </c>
    </row>
    <row r="348">
      <c r="A348" s="20" t="s">
        <v>14345</v>
      </c>
      <c r="B348" s="20" t="s">
        <v>14346</v>
      </c>
    </row>
    <row r="349">
      <c r="A349" s="20" t="s">
        <v>14347</v>
      </c>
      <c r="B349" s="20" t="s">
        <v>14348</v>
      </c>
    </row>
    <row r="350">
      <c r="A350" s="20" t="s">
        <v>14349</v>
      </c>
      <c r="B350" s="20" t="s">
        <v>14350</v>
      </c>
    </row>
    <row r="351">
      <c r="A351" s="20" t="s">
        <v>14351</v>
      </c>
      <c r="B351" s="20" t="s">
        <v>14352</v>
      </c>
    </row>
    <row r="352">
      <c r="A352" s="20" t="s">
        <v>14353</v>
      </c>
      <c r="B352" s="20" t="s">
        <v>14354</v>
      </c>
    </row>
    <row r="353">
      <c r="A353" s="20" t="s">
        <v>14355</v>
      </c>
      <c r="B353" s="20" t="s">
        <v>14356</v>
      </c>
    </row>
    <row r="354">
      <c r="A354" s="20" t="s">
        <v>14357</v>
      </c>
      <c r="B354" s="20" t="s">
        <v>14358</v>
      </c>
    </row>
    <row r="355">
      <c r="A355" s="20" t="s">
        <v>14359</v>
      </c>
      <c r="B355" s="20" t="s">
        <v>14360</v>
      </c>
    </row>
    <row r="356">
      <c r="A356" s="20" t="s">
        <v>14361</v>
      </c>
      <c r="B356" s="20" t="s">
        <v>14362</v>
      </c>
    </row>
    <row r="357">
      <c r="A357" s="20" t="s">
        <v>14363</v>
      </c>
      <c r="B357" s="20" t="s">
        <v>14364</v>
      </c>
    </row>
    <row r="358">
      <c r="A358" s="20" t="s">
        <v>14365</v>
      </c>
      <c r="B358" s="20" t="s">
        <v>14366</v>
      </c>
    </row>
    <row r="359">
      <c r="A359" s="20" t="s">
        <v>14367</v>
      </c>
      <c r="B359" s="20" t="s">
        <v>14368</v>
      </c>
    </row>
    <row r="360">
      <c r="A360" s="20" t="s">
        <v>14369</v>
      </c>
      <c r="B360" s="20" t="s">
        <v>14370</v>
      </c>
    </row>
    <row r="361">
      <c r="A361" s="20" t="s">
        <v>14371</v>
      </c>
      <c r="B361" s="20" t="s">
        <v>14372</v>
      </c>
    </row>
    <row r="362">
      <c r="A362" s="20" t="s">
        <v>14373</v>
      </c>
      <c r="B362" s="20" t="s">
        <v>14374</v>
      </c>
    </row>
    <row r="363">
      <c r="A363" s="20" t="s">
        <v>14375</v>
      </c>
      <c r="B363" s="20" t="s">
        <v>14376</v>
      </c>
    </row>
    <row r="364">
      <c r="A364" s="20" t="s">
        <v>14377</v>
      </c>
      <c r="B364" s="20" t="s">
        <v>14378</v>
      </c>
    </row>
    <row r="365">
      <c r="A365" s="20" t="s">
        <v>14379</v>
      </c>
      <c r="B365" s="20" t="s">
        <v>14380</v>
      </c>
    </row>
    <row r="366">
      <c r="A366" s="20" t="s">
        <v>14381</v>
      </c>
      <c r="B366" s="20" t="s">
        <v>14382</v>
      </c>
    </row>
    <row r="367">
      <c r="A367" s="20" t="s">
        <v>14383</v>
      </c>
      <c r="B367" s="20" t="s">
        <v>14384</v>
      </c>
    </row>
    <row r="368">
      <c r="A368" s="20" t="s">
        <v>14385</v>
      </c>
      <c r="B368" s="20" t="s">
        <v>14386</v>
      </c>
    </row>
    <row r="369">
      <c r="A369" s="20" t="s">
        <v>14387</v>
      </c>
      <c r="B369" s="20" t="s">
        <v>14388</v>
      </c>
    </row>
    <row r="370">
      <c r="A370" s="20" t="s">
        <v>14389</v>
      </c>
      <c r="B370" s="20" t="s">
        <v>14390</v>
      </c>
    </row>
    <row r="371">
      <c r="A371" s="20" t="s">
        <v>14391</v>
      </c>
      <c r="B371" s="20" t="s">
        <v>14392</v>
      </c>
    </row>
    <row r="372">
      <c r="A372" s="20" t="s">
        <v>14393</v>
      </c>
      <c r="B372" s="20" t="s">
        <v>14394</v>
      </c>
    </row>
    <row r="373">
      <c r="A373" s="20" t="s">
        <v>14395</v>
      </c>
      <c r="B373" s="20" t="s">
        <v>14396</v>
      </c>
    </row>
    <row r="374">
      <c r="A374" s="20" t="s">
        <v>14397</v>
      </c>
      <c r="B374" s="20" t="s">
        <v>14398</v>
      </c>
    </row>
    <row r="375">
      <c r="A375" s="20" t="s">
        <v>14399</v>
      </c>
      <c r="B375" s="20" t="s">
        <v>14400</v>
      </c>
    </row>
    <row r="376">
      <c r="A376" s="20" t="s">
        <v>14401</v>
      </c>
      <c r="B376" s="20" t="s">
        <v>14402</v>
      </c>
    </row>
    <row r="377">
      <c r="A377" s="20" t="s">
        <v>14403</v>
      </c>
      <c r="B377" s="20" t="s">
        <v>14404</v>
      </c>
    </row>
    <row r="378">
      <c r="A378" s="20" t="s">
        <v>14405</v>
      </c>
      <c r="B378" s="20" t="s">
        <v>14406</v>
      </c>
    </row>
    <row r="379">
      <c r="A379" s="20" t="s">
        <v>14407</v>
      </c>
      <c r="B379" s="20" t="s">
        <v>14408</v>
      </c>
    </row>
    <row r="380">
      <c r="A380" s="20" t="s">
        <v>14409</v>
      </c>
      <c r="B380" s="20" t="s">
        <v>14410</v>
      </c>
    </row>
    <row r="381">
      <c r="A381" s="20" t="s">
        <v>14411</v>
      </c>
      <c r="B381" s="20" t="s">
        <v>14412</v>
      </c>
    </row>
    <row r="382">
      <c r="A382" s="20" t="s">
        <v>14413</v>
      </c>
      <c r="B382" s="20" t="s">
        <v>14414</v>
      </c>
    </row>
    <row r="383">
      <c r="A383" s="20" t="s">
        <v>14415</v>
      </c>
      <c r="B383" s="20" t="s">
        <v>14416</v>
      </c>
    </row>
    <row r="384">
      <c r="A384" s="20" t="s">
        <v>14417</v>
      </c>
      <c r="B384" s="20" t="s">
        <v>14418</v>
      </c>
    </row>
    <row r="385">
      <c r="A385" s="20" t="s">
        <v>14419</v>
      </c>
      <c r="B385" s="20" t="s">
        <v>14420</v>
      </c>
    </row>
    <row r="386">
      <c r="A386" s="20" t="s">
        <v>14421</v>
      </c>
      <c r="B386" s="20" t="s">
        <v>14422</v>
      </c>
    </row>
    <row r="387">
      <c r="A387" s="20" t="s">
        <v>14423</v>
      </c>
      <c r="B387" s="20" t="s">
        <v>2733</v>
      </c>
    </row>
    <row r="388">
      <c r="A388" s="20" t="s">
        <v>14424</v>
      </c>
      <c r="B388" s="20" t="s">
        <v>14425</v>
      </c>
    </row>
    <row r="389">
      <c r="A389" s="20" t="s">
        <v>14426</v>
      </c>
      <c r="B389" s="20" t="s">
        <v>13986</v>
      </c>
    </row>
    <row r="390">
      <c r="A390" s="20" t="s">
        <v>14427</v>
      </c>
      <c r="B390" s="20" t="s">
        <v>14428</v>
      </c>
    </row>
    <row r="391">
      <c r="A391" s="20" t="s">
        <v>14429</v>
      </c>
      <c r="B391" s="20" t="s">
        <v>14430</v>
      </c>
    </row>
    <row r="392">
      <c r="A392" s="20" t="s">
        <v>14431</v>
      </c>
      <c r="B392" s="20" t="s">
        <v>14432</v>
      </c>
    </row>
    <row r="393">
      <c r="A393" s="20" t="s">
        <v>14433</v>
      </c>
      <c r="B393" s="20" t="s">
        <v>14434</v>
      </c>
    </row>
    <row r="394">
      <c r="A394" s="20" t="s">
        <v>14435</v>
      </c>
      <c r="B394" s="20" t="s">
        <v>14436</v>
      </c>
    </row>
    <row r="395">
      <c r="A395" s="20" t="s">
        <v>14437</v>
      </c>
      <c r="B395" s="20" t="s">
        <v>14438</v>
      </c>
    </row>
    <row r="396">
      <c r="A396" s="20" t="s">
        <v>14439</v>
      </c>
      <c r="B396" s="20" t="s">
        <v>14440</v>
      </c>
    </row>
    <row r="397">
      <c r="A397" s="20" t="s">
        <v>14441</v>
      </c>
      <c r="B397" s="20" t="s">
        <v>14442</v>
      </c>
    </row>
    <row r="398">
      <c r="A398" s="20" t="s">
        <v>14443</v>
      </c>
      <c r="B398" s="20" t="s">
        <v>14444</v>
      </c>
    </row>
    <row r="399">
      <c r="A399" s="20" t="s">
        <v>14445</v>
      </c>
      <c r="B399" s="20" t="s">
        <v>14446</v>
      </c>
    </row>
    <row r="400">
      <c r="A400" s="20" t="s">
        <v>14447</v>
      </c>
      <c r="B400" s="20" t="s">
        <v>2365</v>
      </c>
    </row>
    <row r="401">
      <c r="A401" s="20" t="s">
        <v>14448</v>
      </c>
      <c r="B401" s="20" t="s">
        <v>14449</v>
      </c>
    </row>
    <row r="402">
      <c r="A402" s="20" t="s">
        <v>14450</v>
      </c>
      <c r="B402" s="20" t="s">
        <v>14451</v>
      </c>
    </row>
    <row r="403">
      <c r="A403" s="20" t="s">
        <v>14452</v>
      </c>
      <c r="B403" s="20" t="s">
        <v>14453</v>
      </c>
    </row>
    <row r="404">
      <c r="A404" s="20" t="s">
        <v>14454</v>
      </c>
      <c r="B404" s="20" t="s">
        <v>14455</v>
      </c>
    </row>
    <row r="405">
      <c r="A405" s="20" t="s">
        <v>14456</v>
      </c>
      <c r="B405" s="20" t="s">
        <v>14457</v>
      </c>
    </row>
    <row r="406">
      <c r="A406" s="20" t="s">
        <v>14458</v>
      </c>
      <c r="B406" s="20" t="s">
        <v>14459</v>
      </c>
    </row>
    <row r="407">
      <c r="A407" s="20" t="s">
        <v>14460</v>
      </c>
      <c r="B407" s="20" t="s">
        <v>14327</v>
      </c>
    </row>
    <row r="408">
      <c r="A408" s="20" t="s">
        <v>14461</v>
      </c>
      <c r="B408" s="20" t="s">
        <v>14462</v>
      </c>
    </row>
    <row r="409">
      <c r="A409" s="20" t="s">
        <v>14463</v>
      </c>
      <c r="B409" s="20" t="s">
        <v>14464</v>
      </c>
    </row>
    <row r="410">
      <c r="A410" s="20" t="s">
        <v>14465</v>
      </c>
      <c r="B410" s="20" t="s">
        <v>14466</v>
      </c>
    </row>
    <row r="411">
      <c r="A411" s="20" t="s">
        <v>14467</v>
      </c>
      <c r="B411" s="20" t="s">
        <v>14468</v>
      </c>
    </row>
    <row r="412">
      <c r="A412" s="20" t="s">
        <v>14469</v>
      </c>
      <c r="B412" s="20" t="s">
        <v>14470</v>
      </c>
    </row>
    <row r="413">
      <c r="A413" s="20" t="s">
        <v>14471</v>
      </c>
      <c r="B413" s="20" t="s">
        <v>14472</v>
      </c>
    </row>
    <row r="414">
      <c r="A414" s="20" t="s">
        <v>14473</v>
      </c>
      <c r="B414" s="20" t="s">
        <v>14462</v>
      </c>
    </row>
    <row r="415">
      <c r="A415" s="20" t="s">
        <v>14474</v>
      </c>
      <c r="B415" s="20" t="s">
        <v>14475</v>
      </c>
    </row>
    <row r="416">
      <c r="A416" s="20" t="s">
        <v>14476</v>
      </c>
      <c r="B416" s="20" t="s">
        <v>14477</v>
      </c>
    </row>
    <row r="417">
      <c r="A417" s="20" t="s">
        <v>14478</v>
      </c>
      <c r="B417" s="20" t="s">
        <v>14479</v>
      </c>
    </row>
    <row r="418">
      <c r="A418" s="20" t="s">
        <v>14480</v>
      </c>
      <c r="B418" s="20" t="s">
        <v>1094</v>
      </c>
    </row>
    <row r="419">
      <c r="A419" s="20" t="s">
        <v>14481</v>
      </c>
      <c r="B419" s="20" t="s">
        <v>14482</v>
      </c>
    </row>
    <row r="420">
      <c r="A420" s="20" t="s">
        <v>14483</v>
      </c>
      <c r="B420" s="20" t="s">
        <v>14484</v>
      </c>
    </row>
    <row r="421">
      <c r="A421" s="20" t="s">
        <v>14485</v>
      </c>
      <c r="B421" s="20" t="s">
        <v>14486</v>
      </c>
    </row>
    <row r="422">
      <c r="A422" s="20" t="s">
        <v>14487</v>
      </c>
      <c r="B422" s="20" t="s">
        <v>14488</v>
      </c>
    </row>
    <row r="423">
      <c r="A423" s="20" t="s">
        <v>14489</v>
      </c>
      <c r="B423" s="20" t="s">
        <v>14490</v>
      </c>
    </row>
    <row r="424">
      <c r="A424" s="20" t="s">
        <v>14491</v>
      </c>
      <c r="B424" s="20" t="s">
        <v>14492</v>
      </c>
    </row>
    <row r="425">
      <c r="A425" s="20" t="s">
        <v>14493</v>
      </c>
      <c r="B425" s="20" t="s">
        <v>14494</v>
      </c>
    </row>
    <row r="426">
      <c r="A426" s="20" t="s">
        <v>14495</v>
      </c>
      <c r="B426" s="20" t="s">
        <v>14496</v>
      </c>
    </row>
    <row r="427">
      <c r="A427" s="20" t="s">
        <v>14497</v>
      </c>
      <c r="B427" s="20" t="s">
        <v>14498</v>
      </c>
    </row>
    <row r="428">
      <c r="A428" s="20" t="s">
        <v>14499</v>
      </c>
      <c r="B428" s="20" t="s">
        <v>14500</v>
      </c>
    </row>
    <row r="429">
      <c r="A429" s="20" t="s">
        <v>14501</v>
      </c>
      <c r="B429" s="20" t="s">
        <v>14502</v>
      </c>
    </row>
    <row r="430">
      <c r="A430" s="20" t="s">
        <v>14503</v>
      </c>
      <c r="B430" s="20" t="s">
        <v>14504</v>
      </c>
    </row>
    <row r="431">
      <c r="A431" s="20" t="s">
        <v>14505</v>
      </c>
      <c r="B431" s="20" t="s">
        <v>14506</v>
      </c>
    </row>
    <row r="432">
      <c r="A432" s="20" t="s">
        <v>14507</v>
      </c>
      <c r="B432" s="20" t="s">
        <v>14508</v>
      </c>
    </row>
    <row r="433">
      <c r="A433" s="20" t="s">
        <v>14509</v>
      </c>
      <c r="B433" s="20" t="s">
        <v>14510</v>
      </c>
    </row>
    <row r="434">
      <c r="A434" s="20" t="s">
        <v>14511</v>
      </c>
      <c r="B434" s="20" t="s">
        <v>14512</v>
      </c>
    </row>
    <row r="435">
      <c r="A435" s="20" t="s">
        <v>14513</v>
      </c>
      <c r="B435" s="20" t="s">
        <v>14514</v>
      </c>
    </row>
    <row r="436">
      <c r="A436" s="20" t="s">
        <v>14515</v>
      </c>
      <c r="B436" s="20" t="s">
        <v>14516</v>
      </c>
    </row>
    <row r="437">
      <c r="A437" s="20" t="s">
        <v>14517</v>
      </c>
      <c r="B437" s="20" t="s">
        <v>14518</v>
      </c>
    </row>
    <row r="438">
      <c r="A438" s="20" t="s">
        <v>14519</v>
      </c>
      <c r="B438" s="20" t="s">
        <v>14520</v>
      </c>
    </row>
    <row r="439">
      <c r="A439" s="20" t="s">
        <v>14521</v>
      </c>
      <c r="B439" s="20" t="s">
        <v>14522</v>
      </c>
    </row>
    <row r="440">
      <c r="A440" s="20" t="s">
        <v>14523</v>
      </c>
      <c r="B440" s="20" t="s">
        <v>14524</v>
      </c>
    </row>
    <row r="441">
      <c r="A441" s="20" t="s">
        <v>14525</v>
      </c>
      <c r="B441" s="20" t="s">
        <v>1310</v>
      </c>
    </row>
    <row r="442">
      <c r="A442" s="20" t="s">
        <v>14526</v>
      </c>
      <c r="B442" s="20" t="s">
        <v>14527</v>
      </c>
    </row>
    <row r="443">
      <c r="A443" s="20" t="s">
        <v>14528</v>
      </c>
      <c r="B443" s="20" t="s">
        <v>14529</v>
      </c>
    </row>
    <row r="444">
      <c r="A444" s="20" t="s">
        <v>14530</v>
      </c>
      <c r="B444" s="20" t="s">
        <v>14531</v>
      </c>
    </row>
    <row r="445">
      <c r="A445" s="20" t="s">
        <v>14532</v>
      </c>
      <c r="B445" s="20" t="s">
        <v>14533</v>
      </c>
    </row>
    <row r="446">
      <c r="A446" s="20" t="s">
        <v>14534</v>
      </c>
      <c r="B446" s="20" t="s">
        <v>14535</v>
      </c>
    </row>
    <row r="447">
      <c r="A447" s="20" t="s">
        <v>14536</v>
      </c>
      <c r="B447" s="20" t="s">
        <v>14537</v>
      </c>
    </row>
    <row r="448">
      <c r="A448" s="20" t="s">
        <v>14538</v>
      </c>
      <c r="B448" s="20" t="s">
        <v>14539</v>
      </c>
    </row>
    <row r="449">
      <c r="A449" s="20" t="s">
        <v>14540</v>
      </c>
      <c r="B449" s="20" t="s">
        <v>14541</v>
      </c>
    </row>
    <row r="450">
      <c r="A450" s="20" t="s">
        <v>14542</v>
      </c>
      <c r="B450" s="20" t="s">
        <v>14543</v>
      </c>
    </row>
    <row r="451">
      <c r="A451" s="20" t="s">
        <v>14544</v>
      </c>
      <c r="B451" s="20" t="s">
        <v>14545</v>
      </c>
    </row>
    <row r="452">
      <c r="A452" s="20" t="s">
        <v>14546</v>
      </c>
      <c r="B452" s="20" t="s">
        <v>14547</v>
      </c>
    </row>
    <row r="453">
      <c r="A453" s="20" t="s">
        <v>14548</v>
      </c>
      <c r="B453" s="20" t="s">
        <v>14549</v>
      </c>
    </row>
    <row r="454">
      <c r="A454" s="20" t="s">
        <v>14550</v>
      </c>
      <c r="B454" s="20" t="s">
        <v>1511</v>
      </c>
    </row>
    <row r="455">
      <c r="A455" s="20" t="s">
        <v>14551</v>
      </c>
      <c r="B455" s="20" t="s">
        <v>14552</v>
      </c>
    </row>
    <row r="456">
      <c r="A456" s="20" t="s">
        <v>14553</v>
      </c>
      <c r="B456" s="20" t="s">
        <v>14554</v>
      </c>
    </row>
    <row r="457">
      <c r="A457" s="20" t="s">
        <v>14555</v>
      </c>
      <c r="B457" s="20" t="s">
        <v>14556</v>
      </c>
    </row>
    <row r="458">
      <c r="A458" s="20" t="s">
        <v>14557</v>
      </c>
      <c r="B458" s="20" t="s">
        <v>14558</v>
      </c>
    </row>
    <row r="459">
      <c r="A459" s="20" t="s">
        <v>14559</v>
      </c>
      <c r="B459" s="20" t="s">
        <v>14560</v>
      </c>
    </row>
    <row r="460">
      <c r="A460" s="20" t="s">
        <v>14561</v>
      </c>
      <c r="B460" s="20" t="s">
        <v>14562</v>
      </c>
    </row>
    <row r="461">
      <c r="A461" s="20" t="s">
        <v>14563</v>
      </c>
      <c r="B461" s="20" t="s">
        <v>14564</v>
      </c>
    </row>
    <row r="462">
      <c r="A462" s="20" t="s">
        <v>14565</v>
      </c>
      <c r="B462" s="20" t="s">
        <v>1524</v>
      </c>
    </row>
    <row r="463">
      <c r="A463" s="20" t="s">
        <v>14566</v>
      </c>
      <c r="B463" s="20" t="s">
        <v>14567</v>
      </c>
    </row>
    <row r="464">
      <c r="A464" s="20" t="s">
        <v>14568</v>
      </c>
      <c r="B464" s="20" t="s">
        <v>14569</v>
      </c>
    </row>
    <row r="465">
      <c r="A465" s="20" t="s">
        <v>14570</v>
      </c>
      <c r="B465" s="20" t="s">
        <v>14571</v>
      </c>
    </row>
    <row r="466">
      <c r="A466" s="20" t="s">
        <v>14572</v>
      </c>
      <c r="B466" s="20" t="s">
        <v>14573</v>
      </c>
    </row>
    <row r="467">
      <c r="A467" s="20" t="s">
        <v>14574</v>
      </c>
      <c r="B467" s="20" t="s">
        <v>14575</v>
      </c>
    </row>
    <row r="468">
      <c r="A468" s="20" t="s">
        <v>14576</v>
      </c>
      <c r="B468" s="20" t="s">
        <v>14577</v>
      </c>
    </row>
    <row r="469">
      <c r="A469" s="20" t="s">
        <v>14578</v>
      </c>
      <c r="B469" s="20" t="s">
        <v>14579</v>
      </c>
    </row>
    <row r="470">
      <c r="A470" s="20" t="s">
        <v>14580</v>
      </c>
      <c r="B470" s="20" t="s">
        <v>14581</v>
      </c>
    </row>
    <row r="471">
      <c r="A471" s="20" t="s">
        <v>14582</v>
      </c>
      <c r="B471" s="20" t="s">
        <v>14583</v>
      </c>
    </row>
    <row r="472">
      <c r="A472" s="20" t="s">
        <v>14584</v>
      </c>
      <c r="B472" s="20" t="s">
        <v>14585</v>
      </c>
    </row>
    <row r="473">
      <c r="A473" s="20" t="s">
        <v>14586</v>
      </c>
      <c r="B473" s="20" t="s">
        <v>14587</v>
      </c>
    </row>
    <row r="474">
      <c r="A474" s="20" t="s">
        <v>14588</v>
      </c>
      <c r="B474" s="20" t="s">
        <v>14589</v>
      </c>
    </row>
    <row r="475">
      <c r="A475" s="20" t="s">
        <v>14590</v>
      </c>
      <c r="B475" s="20" t="s">
        <v>14591</v>
      </c>
    </row>
    <row r="476">
      <c r="A476" s="20" t="s">
        <v>14592</v>
      </c>
      <c r="B476" s="20" t="s">
        <v>14593</v>
      </c>
    </row>
    <row r="477">
      <c r="A477" s="20" t="s">
        <v>14594</v>
      </c>
      <c r="B477" s="20" t="s">
        <v>14595</v>
      </c>
    </row>
    <row r="478">
      <c r="A478" s="20" t="s">
        <v>14596</v>
      </c>
      <c r="B478" s="20" t="s">
        <v>14597</v>
      </c>
    </row>
    <row r="479">
      <c r="A479" s="20" t="s">
        <v>14598</v>
      </c>
      <c r="B479" s="20" t="s">
        <v>14599</v>
      </c>
    </row>
    <row r="480">
      <c r="A480" s="20" t="s">
        <v>14600</v>
      </c>
      <c r="B480" s="20" t="s">
        <v>14601</v>
      </c>
    </row>
    <row r="481">
      <c r="A481" s="20" t="s">
        <v>14602</v>
      </c>
      <c r="B481" s="20" t="s">
        <v>14603</v>
      </c>
    </row>
    <row r="482">
      <c r="A482" s="20" t="s">
        <v>14604</v>
      </c>
      <c r="B482" s="20" t="s">
        <v>14605</v>
      </c>
    </row>
    <row r="483">
      <c r="A483" s="20" t="s">
        <v>14606</v>
      </c>
      <c r="B483" s="20" t="s">
        <v>14607</v>
      </c>
    </row>
    <row r="484">
      <c r="A484" s="20" t="s">
        <v>14608</v>
      </c>
      <c r="B484" s="20" t="s">
        <v>14609</v>
      </c>
    </row>
    <row r="485">
      <c r="A485" s="20" t="s">
        <v>14610</v>
      </c>
      <c r="B485" s="20" t="s">
        <v>14611</v>
      </c>
    </row>
    <row r="486">
      <c r="A486" s="20" t="s">
        <v>14612</v>
      </c>
      <c r="B486" s="20" t="s">
        <v>14613</v>
      </c>
    </row>
    <row r="487">
      <c r="A487" s="20" t="s">
        <v>14614</v>
      </c>
      <c r="B487" s="20" t="s">
        <v>14615</v>
      </c>
    </row>
    <row r="488">
      <c r="A488" s="20" t="s">
        <v>14616</v>
      </c>
      <c r="B488" s="20" t="s">
        <v>14617</v>
      </c>
    </row>
    <row r="489">
      <c r="A489" s="20" t="s">
        <v>14618</v>
      </c>
      <c r="B489" s="20" t="s">
        <v>1157</v>
      </c>
    </row>
    <row r="490">
      <c r="A490" s="20" t="s">
        <v>14619</v>
      </c>
      <c r="B490" s="20" t="s">
        <v>14620</v>
      </c>
    </row>
    <row r="491">
      <c r="A491" s="20" t="s">
        <v>14621</v>
      </c>
      <c r="B491" s="20" t="s">
        <v>14622</v>
      </c>
    </row>
    <row r="492">
      <c r="A492" s="20" t="s">
        <v>14623</v>
      </c>
      <c r="B492" s="20" t="s">
        <v>14624</v>
      </c>
    </row>
    <row r="493">
      <c r="A493" s="20" t="s">
        <v>14625</v>
      </c>
      <c r="B493" s="20" t="s">
        <v>14626</v>
      </c>
    </row>
    <row r="494">
      <c r="A494" s="20" t="s">
        <v>14627</v>
      </c>
      <c r="B494" s="20" t="s">
        <v>14628</v>
      </c>
    </row>
    <row r="495">
      <c r="A495" s="20" t="s">
        <v>14629</v>
      </c>
      <c r="B495" s="20" t="s">
        <v>14630</v>
      </c>
    </row>
    <row r="496">
      <c r="A496" s="20" t="s">
        <v>14631</v>
      </c>
      <c r="B496" s="20" t="s">
        <v>14632</v>
      </c>
    </row>
    <row r="497">
      <c r="A497" s="20" t="s">
        <v>14633</v>
      </c>
      <c r="B497" s="20" t="s">
        <v>14634</v>
      </c>
    </row>
    <row r="498">
      <c r="A498" s="20" t="s">
        <v>14635</v>
      </c>
      <c r="B498" s="20" t="s">
        <v>14636</v>
      </c>
    </row>
    <row r="499">
      <c r="A499" s="20" t="s">
        <v>14637</v>
      </c>
      <c r="B499" s="20" t="s">
        <v>14638</v>
      </c>
    </row>
    <row r="500">
      <c r="A500" s="20" t="s">
        <v>14639</v>
      </c>
      <c r="B500" s="20" t="s">
        <v>14640</v>
      </c>
    </row>
    <row r="501">
      <c r="A501" s="20" t="s">
        <v>14641</v>
      </c>
      <c r="B501" s="20" t="s">
        <v>14642</v>
      </c>
    </row>
    <row r="502">
      <c r="A502" s="20" t="s">
        <v>14643</v>
      </c>
      <c r="B502" s="20" t="s">
        <v>14644</v>
      </c>
    </row>
    <row r="503">
      <c r="A503" s="20" t="s">
        <v>14645</v>
      </c>
      <c r="B503" s="20" t="s">
        <v>14646</v>
      </c>
    </row>
    <row r="504">
      <c r="A504" s="20" t="s">
        <v>14647</v>
      </c>
      <c r="B504" s="20" t="s">
        <v>14648</v>
      </c>
    </row>
    <row r="505">
      <c r="A505" s="20" t="s">
        <v>14649</v>
      </c>
      <c r="B505" s="20" t="s">
        <v>14650</v>
      </c>
    </row>
    <row r="506">
      <c r="A506" s="20" t="s">
        <v>14651</v>
      </c>
      <c r="B506" s="20" t="s">
        <v>14652</v>
      </c>
    </row>
    <row r="507">
      <c r="A507" s="20" t="s">
        <v>14653</v>
      </c>
      <c r="B507" s="20" t="s">
        <v>14654</v>
      </c>
    </row>
    <row r="508">
      <c r="A508" s="20" t="s">
        <v>14655</v>
      </c>
      <c r="B508" s="20" t="s">
        <v>14656</v>
      </c>
    </row>
    <row r="509">
      <c r="A509" s="20" t="s">
        <v>14657</v>
      </c>
      <c r="B509" s="20" t="s">
        <v>14658</v>
      </c>
    </row>
    <row r="510">
      <c r="A510" s="20" t="s">
        <v>14659</v>
      </c>
      <c r="B510" s="20" t="s">
        <v>14660</v>
      </c>
    </row>
    <row r="511">
      <c r="A511" s="20" t="s">
        <v>14661</v>
      </c>
      <c r="B511" s="20" t="s">
        <v>14662</v>
      </c>
    </row>
    <row r="512">
      <c r="A512" s="20" t="s">
        <v>14663</v>
      </c>
      <c r="B512" s="20" t="s">
        <v>13986</v>
      </c>
    </row>
    <row r="513">
      <c r="A513" s="20" t="s">
        <v>14664</v>
      </c>
      <c r="B513" s="20" t="s">
        <v>14665</v>
      </c>
    </row>
    <row r="514">
      <c r="A514" s="20" t="s">
        <v>14666</v>
      </c>
      <c r="B514" s="20" t="s">
        <v>14667</v>
      </c>
    </row>
    <row r="515">
      <c r="A515" s="20" t="s">
        <v>14668</v>
      </c>
      <c r="B515" s="20" t="s">
        <v>14669</v>
      </c>
    </row>
    <row r="516">
      <c r="A516" s="20" t="s">
        <v>14670</v>
      </c>
      <c r="B516" s="20" t="s">
        <v>14671</v>
      </c>
    </row>
    <row r="517">
      <c r="A517" s="20" t="s">
        <v>14672</v>
      </c>
      <c r="B517" s="20" t="s">
        <v>14673</v>
      </c>
    </row>
    <row r="518">
      <c r="A518" s="20" t="s">
        <v>14674</v>
      </c>
      <c r="B518" s="20" t="s">
        <v>14675</v>
      </c>
    </row>
    <row r="519">
      <c r="A519" s="20" t="s">
        <v>14676</v>
      </c>
      <c r="B519" s="20" t="s">
        <v>1582</v>
      </c>
    </row>
    <row r="520">
      <c r="A520" s="20" t="s">
        <v>14677</v>
      </c>
      <c r="B520" s="20" t="s">
        <v>14313</v>
      </c>
    </row>
    <row r="521">
      <c r="A521" s="20" t="s">
        <v>14678</v>
      </c>
      <c r="B521" s="20" t="s">
        <v>1093</v>
      </c>
    </row>
    <row r="522">
      <c r="A522" s="20" t="s">
        <v>14679</v>
      </c>
      <c r="B522" s="20" t="s">
        <v>14680</v>
      </c>
    </row>
    <row r="523">
      <c r="A523" s="20" t="s">
        <v>14681</v>
      </c>
      <c r="B523" s="20" t="s">
        <v>14682</v>
      </c>
    </row>
    <row r="524">
      <c r="A524" s="20" t="s">
        <v>14683</v>
      </c>
      <c r="B524" s="20" t="s">
        <v>14684</v>
      </c>
    </row>
    <row r="525">
      <c r="A525" s="20" t="s">
        <v>14685</v>
      </c>
      <c r="B525" s="20" t="s">
        <v>14686</v>
      </c>
    </row>
    <row r="526">
      <c r="A526" s="20" t="s">
        <v>14687</v>
      </c>
      <c r="B526" s="20" t="s">
        <v>14688</v>
      </c>
    </row>
    <row r="527">
      <c r="A527" s="20" t="s">
        <v>14689</v>
      </c>
      <c r="B527" s="20" t="s">
        <v>14690</v>
      </c>
    </row>
    <row r="528">
      <c r="A528" s="20" t="s">
        <v>14691</v>
      </c>
      <c r="B528" s="20" t="s">
        <v>14692</v>
      </c>
    </row>
    <row r="529">
      <c r="A529" s="20" t="s">
        <v>14693</v>
      </c>
      <c r="B529" s="20" t="s">
        <v>14694</v>
      </c>
    </row>
    <row r="530">
      <c r="A530" s="20" t="s">
        <v>14695</v>
      </c>
      <c r="B530" s="20" t="s">
        <v>14696</v>
      </c>
    </row>
    <row r="531">
      <c r="A531" s="20" t="s">
        <v>14697</v>
      </c>
      <c r="B531" s="20" t="s">
        <v>14698</v>
      </c>
    </row>
    <row r="532">
      <c r="A532" s="20" t="s">
        <v>14699</v>
      </c>
      <c r="B532" s="20" t="s">
        <v>14700</v>
      </c>
    </row>
    <row r="533">
      <c r="A533" s="20" t="s">
        <v>14701</v>
      </c>
      <c r="B533" s="20" t="s">
        <v>14702</v>
      </c>
    </row>
    <row r="534">
      <c r="A534" s="20" t="s">
        <v>14703</v>
      </c>
      <c r="B534" s="20" t="s">
        <v>14704</v>
      </c>
    </row>
    <row r="535">
      <c r="A535" s="20" t="s">
        <v>14705</v>
      </c>
      <c r="B535" s="20" t="s">
        <v>14706</v>
      </c>
    </row>
    <row r="536">
      <c r="A536" s="20" t="s">
        <v>14707</v>
      </c>
      <c r="B536" s="20" t="s">
        <v>14708</v>
      </c>
    </row>
    <row r="537">
      <c r="A537" s="20" t="s">
        <v>14709</v>
      </c>
      <c r="B537" s="20" t="s">
        <v>14710</v>
      </c>
    </row>
    <row r="538">
      <c r="A538" s="20" t="s">
        <v>14711</v>
      </c>
      <c r="B538" s="20" t="s">
        <v>14712</v>
      </c>
    </row>
    <row r="539">
      <c r="A539" s="20" t="s">
        <v>14713</v>
      </c>
      <c r="B539" s="20" t="s">
        <v>14714</v>
      </c>
    </row>
    <row r="540">
      <c r="A540" s="20" t="s">
        <v>14715</v>
      </c>
      <c r="B540" s="20" t="s">
        <v>14716</v>
      </c>
    </row>
    <row r="541">
      <c r="A541" s="20" t="s">
        <v>14717</v>
      </c>
      <c r="B541" s="20" t="s">
        <v>14718</v>
      </c>
    </row>
    <row r="542">
      <c r="A542" s="20" t="s">
        <v>14719</v>
      </c>
      <c r="B542" s="20" t="s">
        <v>14720</v>
      </c>
    </row>
    <row r="543">
      <c r="A543" s="20" t="s">
        <v>14721</v>
      </c>
      <c r="B543" s="20" t="s">
        <v>14722</v>
      </c>
    </row>
    <row r="544">
      <c r="A544" s="20" t="s">
        <v>14723</v>
      </c>
      <c r="B544" s="20" t="s">
        <v>14724</v>
      </c>
    </row>
    <row r="545">
      <c r="A545" s="20" t="s">
        <v>14725</v>
      </c>
      <c r="B545" s="20" t="s">
        <v>14726</v>
      </c>
    </row>
    <row r="546">
      <c r="A546" s="20" t="s">
        <v>14727</v>
      </c>
      <c r="B546" s="20" t="s">
        <v>14728</v>
      </c>
    </row>
    <row r="547">
      <c r="A547" s="20" t="s">
        <v>14729</v>
      </c>
      <c r="B547" s="20" t="s">
        <v>14730</v>
      </c>
    </row>
    <row r="548">
      <c r="A548" s="20" t="s">
        <v>14731</v>
      </c>
      <c r="B548" s="20" t="s">
        <v>14732</v>
      </c>
    </row>
    <row r="549">
      <c r="A549" s="20" t="s">
        <v>14733</v>
      </c>
      <c r="B549" s="20" t="s">
        <v>14734</v>
      </c>
    </row>
    <row r="550">
      <c r="A550" s="20" t="s">
        <v>14735</v>
      </c>
      <c r="B550" s="20" t="s">
        <v>14736</v>
      </c>
    </row>
    <row r="551">
      <c r="A551" s="20" t="s">
        <v>14737</v>
      </c>
      <c r="B551" s="20" t="s">
        <v>1091</v>
      </c>
    </row>
    <row r="552">
      <c r="A552" s="20" t="s">
        <v>14738</v>
      </c>
      <c r="B552" s="20" t="s">
        <v>14739</v>
      </c>
    </row>
    <row r="553">
      <c r="A553" s="20" t="s">
        <v>14740</v>
      </c>
      <c r="B553" s="20" t="s">
        <v>14741</v>
      </c>
    </row>
    <row r="554">
      <c r="A554" s="20" t="s">
        <v>14742</v>
      </c>
      <c r="B554" s="20" t="s">
        <v>14743</v>
      </c>
    </row>
    <row r="555">
      <c r="A555" s="20" t="s">
        <v>14744</v>
      </c>
      <c r="B555" s="20" t="s">
        <v>14745</v>
      </c>
    </row>
    <row r="556">
      <c r="A556" s="20" t="s">
        <v>14746</v>
      </c>
      <c r="B556" s="20" t="s">
        <v>14747</v>
      </c>
    </row>
    <row r="557">
      <c r="A557" s="20" t="s">
        <v>14748</v>
      </c>
      <c r="B557" s="20" t="s">
        <v>14749</v>
      </c>
    </row>
    <row r="558">
      <c r="A558" s="20" t="s">
        <v>14750</v>
      </c>
      <c r="B558" s="20" t="s">
        <v>14751</v>
      </c>
    </row>
    <row r="559">
      <c r="A559" s="20" t="s">
        <v>14752</v>
      </c>
      <c r="B559" s="20" t="s">
        <v>14753</v>
      </c>
    </row>
    <row r="560">
      <c r="A560" s="20" t="s">
        <v>14754</v>
      </c>
      <c r="B560" s="20" t="s">
        <v>14755</v>
      </c>
    </row>
    <row r="561">
      <c r="A561" s="20" t="s">
        <v>14756</v>
      </c>
      <c r="B561" s="20" t="s">
        <v>14757</v>
      </c>
    </row>
    <row r="562">
      <c r="A562" s="20" t="s">
        <v>14758</v>
      </c>
      <c r="B562" s="20" t="s">
        <v>1095</v>
      </c>
    </row>
    <row r="563">
      <c r="A563" s="20" t="s">
        <v>14759</v>
      </c>
      <c r="B563" s="20" t="s">
        <v>14760</v>
      </c>
    </row>
    <row r="564">
      <c r="A564" s="20" t="s">
        <v>14761</v>
      </c>
      <c r="B564" s="20" t="s">
        <v>14762</v>
      </c>
    </row>
    <row r="565">
      <c r="A565" s="20" t="s">
        <v>14763</v>
      </c>
      <c r="B565" s="20" t="s">
        <v>14764</v>
      </c>
    </row>
    <row r="566">
      <c r="A566" s="20" t="s">
        <v>14765</v>
      </c>
      <c r="B566" s="20" t="s">
        <v>14766</v>
      </c>
    </row>
    <row r="567">
      <c r="A567" s="20" t="s">
        <v>14767</v>
      </c>
      <c r="B567" s="20" t="s">
        <v>14768</v>
      </c>
    </row>
    <row r="568">
      <c r="A568" s="20" t="s">
        <v>14769</v>
      </c>
      <c r="B568" s="20" t="s">
        <v>14770</v>
      </c>
    </row>
    <row r="569">
      <c r="A569" s="20" t="s">
        <v>14771</v>
      </c>
      <c r="B569" s="20" t="s">
        <v>14772</v>
      </c>
    </row>
    <row r="570">
      <c r="A570" s="20" t="s">
        <v>14773</v>
      </c>
      <c r="B570" s="20" t="s">
        <v>14774</v>
      </c>
    </row>
    <row r="571">
      <c r="A571" s="20" t="s">
        <v>14775</v>
      </c>
      <c r="B571" s="20" t="s">
        <v>14776</v>
      </c>
    </row>
    <row r="572">
      <c r="A572" s="20" t="s">
        <v>14777</v>
      </c>
      <c r="B572" s="20" t="s">
        <v>14778</v>
      </c>
    </row>
    <row r="573">
      <c r="A573" s="20" t="s">
        <v>14779</v>
      </c>
      <c r="B573" s="20" t="s">
        <v>14780</v>
      </c>
    </row>
    <row r="574">
      <c r="A574" s="20" t="s">
        <v>14781</v>
      </c>
      <c r="B574" s="20" t="s">
        <v>14782</v>
      </c>
    </row>
    <row r="575">
      <c r="A575" s="20" t="s">
        <v>14783</v>
      </c>
      <c r="B575" s="20" t="s">
        <v>14784</v>
      </c>
    </row>
    <row r="576">
      <c r="A576" s="20" t="s">
        <v>14785</v>
      </c>
      <c r="B576" s="20" t="s">
        <v>14786</v>
      </c>
    </row>
    <row r="577">
      <c r="A577" s="20" t="s">
        <v>14787</v>
      </c>
      <c r="B577" s="20" t="s">
        <v>14788</v>
      </c>
    </row>
    <row r="578">
      <c r="A578" s="20" t="s">
        <v>14789</v>
      </c>
      <c r="B578" s="20" t="s">
        <v>14790</v>
      </c>
    </row>
    <row r="579">
      <c r="A579" s="20" t="s">
        <v>14791</v>
      </c>
      <c r="B579" s="20" t="s">
        <v>14792</v>
      </c>
    </row>
    <row r="580">
      <c r="A580" s="20" t="s">
        <v>14793</v>
      </c>
      <c r="B580" s="20" t="s">
        <v>14794</v>
      </c>
    </row>
    <row r="581">
      <c r="A581" s="20" t="s">
        <v>14795</v>
      </c>
      <c r="B581" s="20" t="s">
        <v>14796</v>
      </c>
    </row>
    <row r="582">
      <c r="A582" s="20" t="s">
        <v>14797</v>
      </c>
      <c r="B582" s="20" t="s">
        <v>14798</v>
      </c>
    </row>
    <row r="583">
      <c r="A583" s="20" t="s">
        <v>14799</v>
      </c>
      <c r="B583" s="20" t="s">
        <v>14800</v>
      </c>
    </row>
    <row r="584">
      <c r="A584" s="20" t="s">
        <v>14801</v>
      </c>
      <c r="B584" s="20" t="s">
        <v>14802</v>
      </c>
    </row>
    <row r="585">
      <c r="A585" s="20" t="s">
        <v>14803</v>
      </c>
      <c r="B585" s="20" t="s">
        <v>14804</v>
      </c>
    </row>
    <row r="586">
      <c r="A586" s="20" t="s">
        <v>14805</v>
      </c>
      <c r="B586" s="20" t="s">
        <v>14806</v>
      </c>
    </row>
    <row r="587">
      <c r="A587" s="20" t="s">
        <v>14807</v>
      </c>
      <c r="B587" s="20" t="s">
        <v>14808</v>
      </c>
    </row>
    <row r="588">
      <c r="A588" s="20" t="s">
        <v>14809</v>
      </c>
      <c r="B588" s="20" t="s">
        <v>14810</v>
      </c>
    </row>
    <row r="589">
      <c r="A589" s="20" t="s">
        <v>14811</v>
      </c>
      <c r="B589" s="20" t="s">
        <v>14812</v>
      </c>
    </row>
    <row r="590">
      <c r="A590" s="20" t="s">
        <v>14813</v>
      </c>
      <c r="B590" s="20" t="s">
        <v>14814</v>
      </c>
    </row>
    <row r="591">
      <c r="A591" s="20" t="s">
        <v>14815</v>
      </c>
      <c r="B591" s="20" t="s">
        <v>14816</v>
      </c>
    </row>
    <row r="592">
      <c r="A592" s="20" t="s">
        <v>14817</v>
      </c>
      <c r="B592" s="20" t="s">
        <v>14818</v>
      </c>
    </row>
    <row r="593">
      <c r="A593" s="20" t="s">
        <v>14819</v>
      </c>
      <c r="B593" s="20" t="s">
        <v>14820</v>
      </c>
    </row>
    <row r="594">
      <c r="A594" s="20" t="s">
        <v>14821</v>
      </c>
      <c r="B594" s="20" t="s">
        <v>14822</v>
      </c>
    </row>
    <row r="595">
      <c r="A595" s="20" t="s">
        <v>14823</v>
      </c>
      <c r="B595" s="20" t="s">
        <v>1093</v>
      </c>
    </row>
    <row r="596">
      <c r="A596" s="20" t="s">
        <v>14824</v>
      </c>
      <c r="B596" s="20" t="s">
        <v>14825</v>
      </c>
    </row>
    <row r="597">
      <c r="A597" s="20" t="s">
        <v>14826</v>
      </c>
      <c r="B597" s="20" t="s">
        <v>14827</v>
      </c>
    </row>
    <row r="598">
      <c r="A598" s="20" t="s">
        <v>14828</v>
      </c>
      <c r="B598" s="20" t="s">
        <v>14829</v>
      </c>
    </row>
    <row r="599">
      <c r="A599" s="20" t="s">
        <v>14830</v>
      </c>
      <c r="B599" s="20" t="s">
        <v>14831</v>
      </c>
    </row>
    <row r="600">
      <c r="A600" s="20" t="s">
        <v>14832</v>
      </c>
      <c r="B600" s="20" t="s">
        <v>14833</v>
      </c>
    </row>
    <row r="601">
      <c r="A601" s="20" t="s">
        <v>14834</v>
      </c>
      <c r="B601" s="20" t="s">
        <v>14835</v>
      </c>
    </row>
    <row r="602">
      <c r="A602" s="20" t="s">
        <v>14836</v>
      </c>
      <c r="B602" s="20" t="s">
        <v>14837</v>
      </c>
    </row>
    <row r="603">
      <c r="A603" s="20" t="s">
        <v>14838</v>
      </c>
      <c r="B603" s="20" t="s">
        <v>14839</v>
      </c>
    </row>
    <row r="604">
      <c r="A604" s="20" t="s">
        <v>14840</v>
      </c>
      <c r="B604" s="20" t="s">
        <v>14841</v>
      </c>
    </row>
    <row r="605">
      <c r="A605" s="20" t="s">
        <v>14842</v>
      </c>
      <c r="B605" s="20" t="s">
        <v>14843</v>
      </c>
    </row>
    <row r="606">
      <c r="A606" s="20" t="s">
        <v>14844</v>
      </c>
      <c r="B606" s="20" t="s">
        <v>14845</v>
      </c>
    </row>
    <row r="607">
      <c r="A607" s="20" t="s">
        <v>14846</v>
      </c>
      <c r="B607" s="20" t="s">
        <v>14847</v>
      </c>
    </row>
    <row r="608">
      <c r="A608" s="20" t="s">
        <v>14848</v>
      </c>
      <c r="B608" s="20" t="s">
        <v>14849</v>
      </c>
    </row>
    <row r="609">
      <c r="A609" s="20" t="s">
        <v>14850</v>
      </c>
      <c r="B609" s="20" t="s">
        <v>14851</v>
      </c>
    </row>
    <row r="610">
      <c r="A610" s="20" t="s">
        <v>14852</v>
      </c>
      <c r="B610" s="20" t="s">
        <v>14853</v>
      </c>
    </row>
    <row r="611">
      <c r="A611" s="20" t="s">
        <v>14854</v>
      </c>
      <c r="B611" s="20" t="s">
        <v>14855</v>
      </c>
    </row>
    <row r="612">
      <c r="A612" s="20" t="s">
        <v>14856</v>
      </c>
      <c r="B612" s="20" t="s">
        <v>14857</v>
      </c>
    </row>
    <row r="613">
      <c r="A613" s="20" t="s">
        <v>14858</v>
      </c>
      <c r="B613" s="20" t="s">
        <v>14859</v>
      </c>
    </row>
    <row r="614">
      <c r="A614" s="20" t="s">
        <v>14860</v>
      </c>
      <c r="B614" s="20" t="s">
        <v>14861</v>
      </c>
    </row>
    <row r="615">
      <c r="A615" s="20" t="s">
        <v>14862</v>
      </c>
      <c r="B615" s="20" t="s">
        <v>14863</v>
      </c>
    </row>
    <row r="616">
      <c r="A616" s="20" t="s">
        <v>14864</v>
      </c>
      <c r="B616" s="20" t="s">
        <v>14865</v>
      </c>
    </row>
    <row r="617">
      <c r="A617" s="20" t="s">
        <v>14866</v>
      </c>
      <c r="B617" s="20" t="s">
        <v>14867</v>
      </c>
    </row>
    <row r="618">
      <c r="A618" s="20" t="s">
        <v>14868</v>
      </c>
      <c r="B618" s="20" t="s">
        <v>14869</v>
      </c>
    </row>
    <row r="619">
      <c r="A619" s="20" t="s">
        <v>14870</v>
      </c>
      <c r="B619" s="20" t="s">
        <v>14871</v>
      </c>
    </row>
    <row r="620">
      <c r="A620" s="20" t="s">
        <v>14872</v>
      </c>
      <c r="B620" s="20" t="s">
        <v>14873</v>
      </c>
    </row>
    <row r="621">
      <c r="A621" s="20" t="s">
        <v>14874</v>
      </c>
      <c r="B621" s="20" t="s">
        <v>14875</v>
      </c>
    </row>
    <row r="622">
      <c r="A622" s="20" t="s">
        <v>14876</v>
      </c>
      <c r="B622" s="20" t="s">
        <v>14877</v>
      </c>
    </row>
    <row r="623">
      <c r="A623" s="20" t="s">
        <v>14878</v>
      </c>
      <c r="B623" s="20" t="s">
        <v>14879</v>
      </c>
    </row>
    <row r="624">
      <c r="A624" s="20" t="s">
        <v>14880</v>
      </c>
      <c r="B624" s="20" t="s">
        <v>14881</v>
      </c>
    </row>
    <row r="625">
      <c r="A625" s="20" t="s">
        <v>14882</v>
      </c>
      <c r="B625" s="20" t="s">
        <v>14883</v>
      </c>
    </row>
    <row r="626">
      <c r="A626" s="20" t="s">
        <v>14884</v>
      </c>
      <c r="B626" s="20" t="s">
        <v>3077</v>
      </c>
    </row>
    <row r="627">
      <c r="A627" s="20" t="s">
        <v>14885</v>
      </c>
      <c r="B627" s="20" t="s">
        <v>14886</v>
      </c>
    </row>
    <row r="628">
      <c r="A628" s="20" t="s">
        <v>14887</v>
      </c>
      <c r="B628" s="20" t="s">
        <v>14888</v>
      </c>
    </row>
    <row r="629">
      <c r="A629" s="20" t="s">
        <v>14889</v>
      </c>
      <c r="B629" s="20" t="s">
        <v>14890</v>
      </c>
    </row>
    <row r="630">
      <c r="A630" s="20" t="s">
        <v>14891</v>
      </c>
      <c r="B630" s="20" t="s">
        <v>14892</v>
      </c>
    </row>
    <row r="631">
      <c r="A631" s="20" t="s">
        <v>14893</v>
      </c>
      <c r="B631" s="20" t="s">
        <v>14894</v>
      </c>
    </row>
    <row r="632">
      <c r="A632" s="20" t="s">
        <v>14895</v>
      </c>
      <c r="B632" s="20" t="s">
        <v>1129</v>
      </c>
    </row>
    <row r="633">
      <c r="A633" s="20" t="s">
        <v>14896</v>
      </c>
      <c r="B633" s="20" t="s">
        <v>14897</v>
      </c>
    </row>
    <row r="634">
      <c r="A634" s="20" t="s">
        <v>14898</v>
      </c>
      <c r="B634" s="20" t="s">
        <v>14899</v>
      </c>
    </row>
    <row r="635">
      <c r="A635" s="20" t="s">
        <v>14900</v>
      </c>
      <c r="B635" s="20" t="s">
        <v>14901</v>
      </c>
    </row>
    <row r="636">
      <c r="A636" s="20" t="s">
        <v>14902</v>
      </c>
      <c r="B636" s="20" t="s">
        <v>14245</v>
      </c>
    </row>
    <row r="637">
      <c r="A637" s="20" t="s">
        <v>14903</v>
      </c>
      <c r="B637" s="20" t="s">
        <v>14904</v>
      </c>
    </row>
    <row r="638">
      <c r="A638" s="20" t="s">
        <v>14905</v>
      </c>
      <c r="B638" s="20" t="s">
        <v>14906</v>
      </c>
    </row>
    <row r="639">
      <c r="A639" s="20" t="s">
        <v>14907</v>
      </c>
      <c r="B639" s="20" t="s">
        <v>14908</v>
      </c>
    </row>
    <row r="640">
      <c r="A640" s="20" t="s">
        <v>14909</v>
      </c>
      <c r="B640" s="20" t="s">
        <v>14910</v>
      </c>
    </row>
    <row r="641">
      <c r="A641" s="20" t="s">
        <v>14911</v>
      </c>
      <c r="B641" s="20" t="s">
        <v>14912</v>
      </c>
    </row>
    <row r="642">
      <c r="A642" s="20" t="s">
        <v>14913</v>
      </c>
      <c r="B642" s="20" t="s">
        <v>14914</v>
      </c>
    </row>
    <row r="643">
      <c r="A643" s="20" t="s">
        <v>14915</v>
      </c>
      <c r="B643" s="20" t="s">
        <v>14916</v>
      </c>
    </row>
    <row r="644">
      <c r="A644" s="20" t="s">
        <v>14917</v>
      </c>
      <c r="B644" s="20" t="s">
        <v>14918</v>
      </c>
    </row>
    <row r="645">
      <c r="A645" s="20" t="s">
        <v>14919</v>
      </c>
      <c r="B645" s="20" t="s">
        <v>14920</v>
      </c>
    </row>
    <row r="646">
      <c r="A646" s="20" t="s">
        <v>14921</v>
      </c>
      <c r="B646" s="20" t="s">
        <v>14790</v>
      </c>
    </row>
    <row r="647">
      <c r="A647" s="20" t="s">
        <v>14922</v>
      </c>
      <c r="B647" s="20" t="s">
        <v>14923</v>
      </c>
    </row>
    <row r="648">
      <c r="A648" s="20" t="s">
        <v>14924</v>
      </c>
      <c r="B648" s="20" t="s">
        <v>14925</v>
      </c>
    </row>
    <row r="649">
      <c r="A649" s="20" t="s">
        <v>14926</v>
      </c>
      <c r="B649" s="20" t="s">
        <v>14927</v>
      </c>
    </row>
    <row r="650">
      <c r="A650" s="20" t="s">
        <v>14928</v>
      </c>
      <c r="B650" s="20" t="s">
        <v>14929</v>
      </c>
    </row>
    <row r="651">
      <c r="A651" s="20" t="s">
        <v>14930</v>
      </c>
      <c r="B651" s="20" t="s">
        <v>14931</v>
      </c>
    </row>
    <row r="652">
      <c r="A652" s="20" t="s">
        <v>14932</v>
      </c>
      <c r="B652" s="20" t="s">
        <v>14933</v>
      </c>
    </row>
    <row r="653">
      <c r="A653" s="20" t="s">
        <v>14934</v>
      </c>
      <c r="B653" s="20" t="s">
        <v>14935</v>
      </c>
    </row>
    <row r="654">
      <c r="A654" s="20" t="s">
        <v>14936</v>
      </c>
      <c r="B654" s="20" t="s">
        <v>14937</v>
      </c>
    </row>
    <row r="655">
      <c r="A655" s="20" t="s">
        <v>14938</v>
      </c>
      <c r="B655" s="20" t="s">
        <v>14939</v>
      </c>
    </row>
    <row r="656">
      <c r="A656" s="20" t="s">
        <v>14940</v>
      </c>
      <c r="B656" s="20" t="s">
        <v>14941</v>
      </c>
    </row>
    <row r="657">
      <c r="A657" s="20" t="s">
        <v>14942</v>
      </c>
      <c r="B657" s="20" t="s">
        <v>14943</v>
      </c>
    </row>
    <row r="658">
      <c r="A658" s="20" t="s">
        <v>14944</v>
      </c>
      <c r="B658" s="20" t="s">
        <v>14945</v>
      </c>
    </row>
    <row r="659">
      <c r="A659" s="20" t="s">
        <v>14946</v>
      </c>
      <c r="B659" s="20" t="s">
        <v>14947</v>
      </c>
    </row>
    <row r="660">
      <c r="A660" s="20" t="s">
        <v>14948</v>
      </c>
      <c r="B660" s="20" t="s">
        <v>14949</v>
      </c>
    </row>
    <row r="661">
      <c r="A661" s="20" t="s">
        <v>14950</v>
      </c>
      <c r="B661" s="20" t="s">
        <v>14951</v>
      </c>
    </row>
    <row r="662">
      <c r="A662" s="20" t="s">
        <v>14952</v>
      </c>
      <c r="B662" s="20" t="s">
        <v>14953</v>
      </c>
    </row>
    <row r="663">
      <c r="A663" s="20" t="s">
        <v>14954</v>
      </c>
      <c r="B663" s="20" t="s">
        <v>14955</v>
      </c>
    </row>
    <row r="664">
      <c r="A664" s="20" t="s">
        <v>14956</v>
      </c>
      <c r="B664" s="20" t="s">
        <v>14957</v>
      </c>
    </row>
    <row r="665">
      <c r="A665" s="20" t="s">
        <v>14958</v>
      </c>
      <c r="B665" s="20" t="s">
        <v>14959</v>
      </c>
    </row>
    <row r="666">
      <c r="A666" s="20" t="s">
        <v>14960</v>
      </c>
      <c r="B666" s="20" t="s">
        <v>14961</v>
      </c>
    </row>
    <row r="667">
      <c r="A667" s="20" t="s">
        <v>14962</v>
      </c>
      <c r="B667" s="20" t="s">
        <v>14963</v>
      </c>
    </row>
    <row r="668">
      <c r="A668" s="20" t="s">
        <v>14964</v>
      </c>
      <c r="B668" s="20" t="s">
        <v>14965</v>
      </c>
    </row>
    <row r="669">
      <c r="A669" s="20" t="s">
        <v>14966</v>
      </c>
      <c r="B669" s="20" t="s">
        <v>14967</v>
      </c>
    </row>
    <row r="670">
      <c r="A670" s="20" t="s">
        <v>14968</v>
      </c>
      <c r="B670" s="20" t="s">
        <v>14969</v>
      </c>
    </row>
    <row r="671">
      <c r="A671" s="20" t="s">
        <v>14970</v>
      </c>
      <c r="B671" s="20" t="s">
        <v>14971</v>
      </c>
    </row>
    <row r="672">
      <c r="A672" s="20" t="s">
        <v>14972</v>
      </c>
      <c r="B672" s="20" t="s">
        <v>14973</v>
      </c>
    </row>
    <row r="673">
      <c r="A673" s="20" t="s">
        <v>14974</v>
      </c>
      <c r="B673" s="20" t="s">
        <v>14975</v>
      </c>
    </row>
    <row r="674">
      <c r="A674" s="20" t="s">
        <v>14976</v>
      </c>
      <c r="B674" s="20" t="s">
        <v>14977</v>
      </c>
    </row>
    <row r="675">
      <c r="A675" s="20" t="s">
        <v>14978</v>
      </c>
      <c r="B675" s="20" t="s">
        <v>14979</v>
      </c>
    </row>
    <row r="676">
      <c r="A676" s="20" t="s">
        <v>14980</v>
      </c>
      <c r="B676" s="20" t="s">
        <v>14981</v>
      </c>
    </row>
    <row r="677">
      <c r="A677" s="20" t="s">
        <v>14982</v>
      </c>
      <c r="B677" s="20" t="s">
        <v>14983</v>
      </c>
    </row>
    <row r="678">
      <c r="A678" s="20" t="s">
        <v>14984</v>
      </c>
      <c r="B678" s="20" t="s">
        <v>14985</v>
      </c>
    </row>
    <row r="679">
      <c r="A679" s="20" t="s">
        <v>14986</v>
      </c>
      <c r="B679" s="20" t="s">
        <v>14987</v>
      </c>
    </row>
    <row r="680">
      <c r="A680" s="20" t="s">
        <v>14988</v>
      </c>
      <c r="B680" s="20" t="s">
        <v>13700</v>
      </c>
    </row>
    <row r="681">
      <c r="A681" s="20" t="s">
        <v>14989</v>
      </c>
      <c r="B681" s="20" t="s">
        <v>14990</v>
      </c>
    </row>
    <row r="682">
      <c r="A682" s="20" t="s">
        <v>14991</v>
      </c>
      <c r="B682" s="20" t="s">
        <v>14992</v>
      </c>
    </row>
    <row r="683">
      <c r="A683" s="20" t="s">
        <v>14993</v>
      </c>
      <c r="B683" s="20" t="s">
        <v>14994</v>
      </c>
    </row>
    <row r="684">
      <c r="A684" s="20" t="s">
        <v>14995</v>
      </c>
      <c r="B684" s="20" t="s">
        <v>14996</v>
      </c>
    </row>
    <row r="685">
      <c r="A685" s="20" t="s">
        <v>14997</v>
      </c>
      <c r="B685" s="20" t="s">
        <v>14998</v>
      </c>
    </row>
    <row r="686">
      <c r="A686" s="20" t="s">
        <v>14999</v>
      </c>
      <c r="B686" s="20" t="s">
        <v>15000</v>
      </c>
    </row>
    <row r="687">
      <c r="A687" s="20" t="s">
        <v>15001</v>
      </c>
      <c r="B687" s="20" t="s">
        <v>15002</v>
      </c>
    </row>
    <row r="688">
      <c r="A688" s="20" t="s">
        <v>15003</v>
      </c>
      <c r="B688" s="20" t="s">
        <v>15004</v>
      </c>
    </row>
    <row r="689">
      <c r="A689" s="20" t="s">
        <v>15005</v>
      </c>
      <c r="B689" s="20" t="s">
        <v>15006</v>
      </c>
    </row>
    <row r="690">
      <c r="A690" s="20" t="s">
        <v>15007</v>
      </c>
      <c r="B690" s="20" t="s">
        <v>15008</v>
      </c>
    </row>
    <row r="691">
      <c r="A691" s="20" t="s">
        <v>15009</v>
      </c>
      <c r="B691" s="20" t="s">
        <v>15010</v>
      </c>
    </row>
    <row r="692">
      <c r="A692" s="20" t="s">
        <v>15011</v>
      </c>
      <c r="B692" s="20" t="s">
        <v>15012</v>
      </c>
    </row>
    <row r="693">
      <c r="A693" s="20" t="s">
        <v>15013</v>
      </c>
      <c r="B693" s="20" t="s">
        <v>15014</v>
      </c>
    </row>
    <row r="694">
      <c r="A694" s="20" t="s">
        <v>15015</v>
      </c>
      <c r="B694" s="20" t="s">
        <v>15016</v>
      </c>
    </row>
    <row r="695">
      <c r="A695" s="20" t="s">
        <v>15017</v>
      </c>
      <c r="B695" s="20" t="s">
        <v>13846</v>
      </c>
    </row>
    <row r="696">
      <c r="A696" s="20" t="s">
        <v>15018</v>
      </c>
      <c r="B696" s="20" t="s">
        <v>15019</v>
      </c>
    </row>
    <row r="697">
      <c r="A697" s="20" t="s">
        <v>15020</v>
      </c>
      <c r="B697" s="20" t="s">
        <v>15021</v>
      </c>
    </row>
    <row r="698">
      <c r="A698" s="20" t="s">
        <v>15022</v>
      </c>
      <c r="B698" s="20" t="s">
        <v>15023</v>
      </c>
    </row>
    <row r="699">
      <c r="A699" s="20" t="s">
        <v>15024</v>
      </c>
      <c r="B699" s="20" t="s">
        <v>15025</v>
      </c>
    </row>
    <row r="700">
      <c r="A700" s="20" t="s">
        <v>15026</v>
      </c>
      <c r="B700" s="20" t="s">
        <v>1209</v>
      </c>
    </row>
    <row r="701">
      <c r="A701" s="20" t="s">
        <v>15027</v>
      </c>
      <c r="B701" s="20" t="s">
        <v>15028</v>
      </c>
    </row>
    <row r="702">
      <c r="A702" s="20" t="s">
        <v>15029</v>
      </c>
      <c r="B702" s="20" t="s">
        <v>15030</v>
      </c>
    </row>
    <row r="703">
      <c r="A703" s="20" t="s">
        <v>15031</v>
      </c>
      <c r="B703" s="20" t="s">
        <v>15032</v>
      </c>
    </row>
    <row r="704">
      <c r="A704" s="20" t="s">
        <v>15033</v>
      </c>
      <c r="B704" s="20" t="s">
        <v>15034</v>
      </c>
    </row>
    <row r="705">
      <c r="A705" s="20" t="s">
        <v>15035</v>
      </c>
      <c r="B705" s="20" t="s">
        <v>15036</v>
      </c>
    </row>
    <row r="706">
      <c r="A706" s="20" t="s">
        <v>15037</v>
      </c>
      <c r="B706" s="20" t="s">
        <v>15038</v>
      </c>
    </row>
    <row r="707">
      <c r="A707" s="20" t="s">
        <v>15039</v>
      </c>
      <c r="B707" s="20" t="s">
        <v>15040</v>
      </c>
    </row>
    <row r="708">
      <c r="A708" s="20" t="s">
        <v>15041</v>
      </c>
      <c r="B708" s="20" t="s">
        <v>15042</v>
      </c>
    </row>
    <row r="709">
      <c r="A709" s="20" t="s">
        <v>15043</v>
      </c>
      <c r="B709" s="20" t="s">
        <v>15044</v>
      </c>
    </row>
    <row r="710">
      <c r="A710" s="20" t="s">
        <v>15045</v>
      </c>
      <c r="B710" s="20" t="s">
        <v>15046</v>
      </c>
    </row>
    <row r="711">
      <c r="A711" s="20" t="s">
        <v>15047</v>
      </c>
      <c r="B711" s="20" t="s">
        <v>15048</v>
      </c>
    </row>
    <row r="712">
      <c r="A712" s="20" t="s">
        <v>15049</v>
      </c>
      <c r="B712" s="20" t="s">
        <v>15050</v>
      </c>
    </row>
    <row r="713">
      <c r="A713" s="20" t="s">
        <v>15051</v>
      </c>
      <c r="B713" s="20" t="s">
        <v>15052</v>
      </c>
    </row>
    <row r="714">
      <c r="A714" s="20" t="s">
        <v>15053</v>
      </c>
      <c r="B714" s="20" t="s">
        <v>15054</v>
      </c>
    </row>
    <row r="715">
      <c r="A715" s="20" t="s">
        <v>15055</v>
      </c>
      <c r="B715" s="20" t="s">
        <v>15056</v>
      </c>
    </row>
    <row r="716">
      <c r="A716" s="20" t="s">
        <v>15057</v>
      </c>
      <c r="B716" s="20" t="s">
        <v>15058</v>
      </c>
    </row>
    <row r="717">
      <c r="A717" s="20" t="s">
        <v>15059</v>
      </c>
      <c r="B717" s="20" t="s">
        <v>13700</v>
      </c>
    </row>
    <row r="718">
      <c r="A718" s="20" t="s">
        <v>15060</v>
      </c>
      <c r="B718" s="20" t="s">
        <v>15061</v>
      </c>
    </row>
    <row r="719">
      <c r="A719" s="20" t="s">
        <v>15062</v>
      </c>
      <c r="B719" s="20" t="s">
        <v>15063</v>
      </c>
    </row>
    <row r="720">
      <c r="A720" s="20" t="s">
        <v>15064</v>
      </c>
      <c r="B720" s="20" t="s">
        <v>15065</v>
      </c>
    </row>
    <row r="721">
      <c r="A721" s="20" t="s">
        <v>15066</v>
      </c>
      <c r="B721" s="20" t="s">
        <v>15067</v>
      </c>
    </row>
    <row r="722">
      <c r="A722" s="20" t="s">
        <v>15068</v>
      </c>
      <c r="B722" s="20" t="s">
        <v>15069</v>
      </c>
    </row>
    <row r="723">
      <c r="A723" s="20" t="s">
        <v>15070</v>
      </c>
      <c r="B723" s="20" t="s">
        <v>15071</v>
      </c>
    </row>
    <row r="724">
      <c r="A724" s="20" t="s">
        <v>15072</v>
      </c>
      <c r="B724" s="20" t="s">
        <v>15073</v>
      </c>
    </row>
    <row r="725">
      <c r="A725" s="20" t="s">
        <v>15074</v>
      </c>
      <c r="B725" s="20" t="s">
        <v>15075</v>
      </c>
    </row>
    <row r="726">
      <c r="A726" s="20" t="s">
        <v>15076</v>
      </c>
      <c r="B726" s="20" t="s">
        <v>15077</v>
      </c>
    </row>
    <row r="727">
      <c r="A727" s="20" t="s">
        <v>15078</v>
      </c>
      <c r="B727" s="20" t="s">
        <v>15079</v>
      </c>
    </row>
    <row r="728">
      <c r="A728" s="20" t="s">
        <v>15080</v>
      </c>
      <c r="B728" s="20" t="s">
        <v>13731</v>
      </c>
    </row>
    <row r="729">
      <c r="A729" s="20" t="s">
        <v>15081</v>
      </c>
      <c r="B729" s="20" t="s">
        <v>15082</v>
      </c>
    </row>
    <row r="730">
      <c r="A730" s="20" t="s">
        <v>15083</v>
      </c>
      <c r="B730" s="20" t="s">
        <v>15084</v>
      </c>
    </row>
    <row r="731">
      <c r="A731" s="20" t="s">
        <v>15085</v>
      </c>
      <c r="B731" s="20" t="s">
        <v>15086</v>
      </c>
    </row>
    <row r="732">
      <c r="A732" s="20" t="s">
        <v>15087</v>
      </c>
      <c r="B732" s="20" t="s">
        <v>15088</v>
      </c>
    </row>
    <row r="733">
      <c r="A733" s="20" t="s">
        <v>15089</v>
      </c>
      <c r="B733" s="20" t="s">
        <v>15090</v>
      </c>
    </row>
    <row r="734">
      <c r="A734" s="20" t="s">
        <v>15091</v>
      </c>
      <c r="B734" s="20" t="s">
        <v>1254</v>
      </c>
    </row>
    <row r="735">
      <c r="A735" s="20" t="s">
        <v>15092</v>
      </c>
      <c r="B735" s="20" t="s">
        <v>15093</v>
      </c>
    </row>
    <row r="736">
      <c r="A736" s="20" t="s">
        <v>15094</v>
      </c>
      <c r="B736" s="20" t="s">
        <v>15095</v>
      </c>
    </row>
    <row r="737">
      <c r="A737" s="20" t="s">
        <v>15096</v>
      </c>
      <c r="B737" s="20" t="s">
        <v>15097</v>
      </c>
    </row>
    <row r="738">
      <c r="A738" s="20" t="s">
        <v>15098</v>
      </c>
      <c r="B738" s="20" t="s">
        <v>15099</v>
      </c>
    </row>
    <row r="739">
      <c r="A739" s="20" t="s">
        <v>15100</v>
      </c>
      <c r="B739" s="20" t="s">
        <v>15101</v>
      </c>
    </row>
    <row r="740">
      <c r="A740" s="20" t="s">
        <v>15102</v>
      </c>
      <c r="B740" s="20" t="s">
        <v>15021</v>
      </c>
    </row>
    <row r="741">
      <c r="A741" s="20" t="s">
        <v>15103</v>
      </c>
      <c r="B741" s="20" t="s">
        <v>15104</v>
      </c>
    </row>
    <row r="742">
      <c r="A742" s="20" t="s">
        <v>15105</v>
      </c>
      <c r="B742" s="20" t="s">
        <v>15106</v>
      </c>
    </row>
    <row r="743">
      <c r="A743" s="20" t="s">
        <v>15107</v>
      </c>
      <c r="B743" s="20" t="s">
        <v>15108</v>
      </c>
    </row>
    <row r="744">
      <c r="A744" s="20" t="s">
        <v>15109</v>
      </c>
      <c r="B744" s="20" t="s">
        <v>15110</v>
      </c>
    </row>
    <row r="745">
      <c r="A745" s="20" t="s">
        <v>15111</v>
      </c>
      <c r="B745" s="20" t="s">
        <v>15112</v>
      </c>
    </row>
    <row r="746">
      <c r="A746" s="20" t="s">
        <v>15113</v>
      </c>
      <c r="B746" s="20" t="s">
        <v>15114</v>
      </c>
    </row>
    <row r="747">
      <c r="A747" s="20" t="s">
        <v>15115</v>
      </c>
      <c r="B747" s="20" t="s">
        <v>15116</v>
      </c>
    </row>
    <row r="748">
      <c r="A748" s="20" t="s">
        <v>15117</v>
      </c>
      <c r="B748" s="20" t="s">
        <v>15036</v>
      </c>
    </row>
    <row r="749">
      <c r="A749" s="20" t="s">
        <v>15118</v>
      </c>
      <c r="B749" s="20" t="s">
        <v>15119</v>
      </c>
    </row>
    <row r="750">
      <c r="A750" s="20" t="s">
        <v>15120</v>
      </c>
      <c r="B750" s="20" t="s">
        <v>15121</v>
      </c>
    </row>
    <row r="751">
      <c r="A751" s="20" t="s">
        <v>15122</v>
      </c>
      <c r="B751" s="20" t="s">
        <v>15123</v>
      </c>
    </row>
    <row r="752">
      <c r="A752" s="20" t="s">
        <v>15124</v>
      </c>
      <c r="B752" s="20" t="s">
        <v>15125</v>
      </c>
    </row>
    <row r="753">
      <c r="A753" s="20" t="s">
        <v>15126</v>
      </c>
      <c r="B753" s="20" t="s">
        <v>15127</v>
      </c>
    </row>
    <row r="754">
      <c r="A754" s="20" t="s">
        <v>15128</v>
      </c>
      <c r="B754" s="20" t="s">
        <v>15129</v>
      </c>
    </row>
    <row r="755">
      <c r="A755" s="20" t="s">
        <v>15130</v>
      </c>
      <c r="B755" s="20" t="s">
        <v>15131</v>
      </c>
    </row>
    <row r="756">
      <c r="A756" s="20" t="s">
        <v>15132</v>
      </c>
      <c r="B756" s="20" t="s">
        <v>15133</v>
      </c>
    </row>
    <row r="757">
      <c r="A757" s="20" t="s">
        <v>15134</v>
      </c>
      <c r="B757" s="20" t="s">
        <v>15135</v>
      </c>
    </row>
    <row r="758">
      <c r="A758" s="20" t="s">
        <v>15136</v>
      </c>
      <c r="B758" s="20" t="s">
        <v>15137</v>
      </c>
    </row>
    <row r="759">
      <c r="A759" s="20" t="s">
        <v>15138</v>
      </c>
      <c r="B759" s="20" t="s">
        <v>15139</v>
      </c>
    </row>
    <row r="760">
      <c r="A760" s="20" t="s">
        <v>15140</v>
      </c>
      <c r="B760" s="20" t="s">
        <v>15141</v>
      </c>
    </row>
    <row r="761">
      <c r="A761" s="20" t="s">
        <v>15142</v>
      </c>
      <c r="B761" s="20" t="s">
        <v>13700</v>
      </c>
    </row>
    <row r="762">
      <c r="A762" s="20" t="s">
        <v>15143</v>
      </c>
      <c r="B762" s="20" t="s">
        <v>15144</v>
      </c>
    </row>
    <row r="763">
      <c r="A763" s="20" t="s">
        <v>15145</v>
      </c>
      <c r="B763" s="20" t="s">
        <v>15146</v>
      </c>
    </row>
    <row r="764">
      <c r="A764" s="20" t="s">
        <v>15147</v>
      </c>
      <c r="B764" s="20" t="s">
        <v>15148</v>
      </c>
    </row>
    <row r="765">
      <c r="A765" s="20" t="s">
        <v>15149</v>
      </c>
      <c r="B765" s="20" t="s">
        <v>15150</v>
      </c>
    </row>
    <row r="766">
      <c r="A766" s="20" t="s">
        <v>15151</v>
      </c>
      <c r="B766" s="20" t="s">
        <v>15152</v>
      </c>
    </row>
    <row r="767">
      <c r="A767" s="20" t="s">
        <v>15153</v>
      </c>
      <c r="B767" s="20" t="s">
        <v>15154</v>
      </c>
    </row>
    <row r="768">
      <c r="A768" s="20" t="s">
        <v>15155</v>
      </c>
      <c r="B768" s="20" t="s">
        <v>10345</v>
      </c>
    </row>
    <row r="769">
      <c r="A769" s="20" t="s">
        <v>15156</v>
      </c>
      <c r="B769" s="20" t="s">
        <v>15157</v>
      </c>
    </row>
    <row r="770">
      <c r="A770" s="20" t="s">
        <v>15158</v>
      </c>
      <c r="B770" s="20" t="s">
        <v>15159</v>
      </c>
    </row>
    <row r="771">
      <c r="A771" s="20" t="s">
        <v>15160</v>
      </c>
      <c r="B771" s="20" t="s">
        <v>15161</v>
      </c>
    </row>
    <row r="772">
      <c r="A772" s="20" t="s">
        <v>15162</v>
      </c>
      <c r="B772" s="20" t="s">
        <v>15163</v>
      </c>
    </row>
    <row r="773">
      <c r="A773" s="20" t="s">
        <v>15164</v>
      </c>
      <c r="B773" s="20" t="s">
        <v>15165</v>
      </c>
    </row>
    <row r="774">
      <c r="A774" s="20" t="s">
        <v>15166</v>
      </c>
      <c r="B774" s="20" t="s">
        <v>15167</v>
      </c>
    </row>
    <row r="775">
      <c r="A775" s="20" t="s">
        <v>15168</v>
      </c>
      <c r="B775" s="20" t="s">
        <v>15169</v>
      </c>
    </row>
    <row r="776">
      <c r="A776" s="20" t="s">
        <v>15170</v>
      </c>
      <c r="B776" s="20" t="s">
        <v>15171</v>
      </c>
    </row>
    <row r="777">
      <c r="A777" s="20" t="s">
        <v>15172</v>
      </c>
      <c r="B777" s="20" t="s">
        <v>15173</v>
      </c>
    </row>
    <row r="778">
      <c r="A778" s="20" t="s">
        <v>15174</v>
      </c>
      <c r="B778" s="20" t="s">
        <v>15175</v>
      </c>
    </row>
    <row r="779">
      <c r="A779" s="20" t="s">
        <v>15176</v>
      </c>
      <c r="B779" s="20" t="s">
        <v>15177</v>
      </c>
    </row>
    <row r="780">
      <c r="A780" s="20" t="s">
        <v>15178</v>
      </c>
      <c r="B780" s="20" t="s">
        <v>15179</v>
      </c>
    </row>
    <row r="781">
      <c r="A781" s="20" t="s">
        <v>15180</v>
      </c>
      <c r="B781" s="20" t="s">
        <v>15181</v>
      </c>
    </row>
    <row r="782">
      <c r="A782" s="20" t="s">
        <v>15182</v>
      </c>
      <c r="B782" s="20" t="s">
        <v>15183</v>
      </c>
    </row>
    <row r="783">
      <c r="A783" s="20" t="s">
        <v>15184</v>
      </c>
      <c r="B783" s="20" t="s">
        <v>15185</v>
      </c>
    </row>
    <row r="784">
      <c r="A784" s="20" t="s">
        <v>15186</v>
      </c>
      <c r="B784" s="20" t="s">
        <v>15187</v>
      </c>
    </row>
    <row r="785">
      <c r="A785" s="20" t="s">
        <v>15188</v>
      </c>
      <c r="B785" s="20" t="s">
        <v>15189</v>
      </c>
    </row>
    <row r="786">
      <c r="A786" s="20" t="s">
        <v>15190</v>
      </c>
      <c r="B786" s="20" t="s">
        <v>14951</v>
      </c>
    </row>
    <row r="787">
      <c r="A787" s="20" t="s">
        <v>15191</v>
      </c>
      <c r="B787" s="20" t="s">
        <v>15192</v>
      </c>
    </row>
    <row r="788">
      <c r="A788" s="20" t="s">
        <v>15193</v>
      </c>
      <c r="B788" s="20" t="s">
        <v>15194</v>
      </c>
    </row>
    <row r="789">
      <c r="A789" s="20" t="s">
        <v>15195</v>
      </c>
      <c r="B789" s="20" t="s">
        <v>15196</v>
      </c>
    </row>
    <row r="790">
      <c r="A790" s="20" t="s">
        <v>15197</v>
      </c>
      <c r="B790" s="20" t="s">
        <v>15198</v>
      </c>
    </row>
    <row r="791">
      <c r="A791" s="20" t="s">
        <v>15199</v>
      </c>
      <c r="B791" s="20" t="s">
        <v>15200</v>
      </c>
    </row>
    <row r="792">
      <c r="A792" s="20" t="s">
        <v>15201</v>
      </c>
      <c r="B792" s="20" t="s">
        <v>15202</v>
      </c>
    </row>
    <row r="793">
      <c r="A793" s="20" t="s">
        <v>15203</v>
      </c>
      <c r="B793" s="20" t="s">
        <v>2422</v>
      </c>
    </row>
    <row r="794">
      <c r="A794" s="20" t="s">
        <v>15204</v>
      </c>
      <c r="B794" s="20" t="s">
        <v>3764</v>
      </c>
    </row>
    <row r="795">
      <c r="A795" s="20" t="s">
        <v>15205</v>
      </c>
      <c r="B795" s="20" t="s">
        <v>13911</v>
      </c>
    </row>
    <row r="796">
      <c r="A796" s="20" t="s">
        <v>15206</v>
      </c>
      <c r="B796" s="20" t="s">
        <v>15207</v>
      </c>
    </row>
    <row r="797">
      <c r="A797" s="20" t="s">
        <v>15208</v>
      </c>
      <c r="B797" s="20" t="s">
        <v>15209</v>
      </c>
    </row>
    <row r="798">
      <c r="A798" s="20" t="s">
        <v>15210</v>
      </c>
      <c r="B798" s="20" t="s">
        <v>15211</v>
      </c>
    </row>
    <row r="799">
      <c r="A799" s="20" t="s">
        <v>15212</v>
      </c>
      <c r="B799" s="20" t="s">
        <v>15213</v>
      </c>
    </row>
    <row r="800">
      <c r="A800" s="20" t="s">
        <v>15214</v>
      </c>
      <c r="B800" s="20" t="s">
        <v>15215</v>
      </c>
    </row>
    <row r="801">
      <c r="A801" s="20" t="s">
        <v>15216</v>
      </c>
      <c r="B801" s="20" t="s">
        <v>15217</v>
      </c>
    </row>
    <row r="802">
      <c r="A802" s="20" t="s">
        <v>15218</v>
      </c>
      <c r="B802" s="20" t="s">
        <v>15219</v>
      </c>
    </row>
    <row r="803">
      <c r="A803" s="20" t="s">
        <v>15220</v>
      </c>
      <c r="B803" s="20" t="s">
        <v>15221</v>
      </c>
    </row>
    <row r="804">
      <c r="A804" s="20" t="s">
        <v>15222</v>
      </c>
      <c r="B804" s="20" t="s">
        <v>15223</v>
      </c>
    </row>
    <row r="805">
      <c r="A805" s="20" t="s">
        <v>15224</v>
      </c>
      <c r="B805" s="20" t="s">
        <v>15225</v>
      </c>
    </row>
    <row r="806">
      <c r="A806" s="20" t="s">
        <v>15226</v>
      </c>
      <c r="B806" s="20" t="s">
        <v>15227</v>
      </c>
    </row>
    <row r="807">
      <c r="A807" s="20" t="s">
        <v>15228</v>
      </c>
      <c r="B807" s="20" t="s">
        <v>15229</v>
      </c>
    </row>
    <row r="808">
      <c r="A808" s="21" t="s">
        <v>15230</v>
      </c>
      <c r="B808" s="21" t="s">
        <v>15231</v>
      </c>
    </row>
    <row r="809">
      <c r="A809" s="21" t="s">
        <v>15232</v>
      </c>
      <c r="B809" s="21" t="s">
        <v>15233</v>
      </c>
    </row>
    <row r="810">
      <c r="A810" s="21" t="s">
        <v>15234</v>
      </c>
      <c r="B810" s="21" t="s">
        <v>15235</v>
      </c>
    </row>
    <row r="811">
      <c r="A811" s="21" t="s">
        <v>15236</v>
      </c>
      <c r="B811" s="21" t="s">
        <v>15237</v>
      </c>
    </row>
    <row r="812">
      <c r="A812" s="21" t="s">
        <v>15238</v>
      </c>
      <c r="B812" s="21" t="s">
        <v>15239</v>
      </c>
    </row>
    <row r="813">
      <c r="A813" s="21" t="s">
        <v>15240</v>
      </c>
      <c r="B813" s="21" t="s">
        <v>15241</v>
      </c>
    </row>
    <row r="814">
      <c r="A814" s="21" t="s">
        <v>15242</v>
      </c>
      <c r="B814" s="21" t="s">
        <v>15243</v>
      </c>
    </row>
    <row r="815">
      <c r="A815" s="21" t="s">
        <v>15244</v>
      </c>
      <c r="B815" s="21" t="s">
        <v>15245</v>
      </c>
    </row>
    <row r="816">
      <c r="A816" s="21" t="s">
        <v>15246</v>
      </c>
      <c r="B816" s="21" t="s">
        <v>15247</v>
      </c>
    </row>
    <row r="817">
      <c r="A817" s="21" t="s">
        <v>15248</v>
      </c>
      <c r="B817" s="21" t="s">
        <v>15249</v>
      </c>
    </row>
    <row r="818">
      <c r="A818" s="21" t="s">
        <v>15250</v>
      </c>
      <c r="B818" s="21" t="s">
        <v>15251</v>
      </c>
    </row>
    <row r="819">
      <c r="A819" s="21" t="s">
        <v>15252</v>
      </c>
      <c r="B819" s="21" t="s">
        <v>15253</v>
      </c>
    </row>
    <row r="820">
      <c r="A820" s="21" t="s">
        <v>15254</v>
      </c>
      <c r="B820" s="21" t="s">
        <v>15255</v>
      </c>
    </row>
    <row r="821">
      <c r="A821" s="21" t="s">
        <v>15256</v>
      </c>
      <c r="B821" s="21" t="s">
        <v>15257</v>
      </c>
    </row>
    <row r="822">
      <c r="A822" s="21" t="s">
        <v>15258</v>
      </c>
      <c r="B822" s="21" t="s">
        <v>15259</v>
      </c>
    </row>
    <row r="823">
      <c r="A823" s="21" t="s">
        <v>15260</v>
      </c>
      <c r="B823" s="21" t="s">
        <v>15261</v>
      </c>
    </row>
    <row r="824">
      <c r="A824" s="21" t="s">
        <v>15262</v>
      </c>
      <c r="B824" s="21" t="s">
        <v>15263</v>
      </c>
    </row>
    <row r="825">
      <c r="A825" s="21" t="s">
        <v>15264</v>
      </c>
      <c r="B825" s="21" t="s">
        <v>15265</v>
      </c>
    </row>
    <row r="826">
      <c r="A826" s="21" t="s">
        <v>15266</v>
      </c>
      <c r="B826" s="21" t="s">
        <v>15267</v>
      </c>
    </row>
    <row r="827">
      <c r="A827" s="21" t="s">
        <v>15268</v>
      </c>
      <c r="B827" s="21" t="s">
        <v>15269</v>
      </c>
    </row>
    <row r="828">
      <c r="A828" s="21" t="s">
        <v>15270</v>
      </c>
      <c r="B828" s="21" t="s">
        <v>15271</v>
      </c>
    </row>
    <row r="829">
      <c r="A829" s="21" t="s">
        <v>15272</v>
      </c>
      <c r="B829" s="21" t="s">
        <v>15273</v>
      </c>
    </row>
    <row r="830">
      <c r="A830" s="21" t="s">
        <v>15274</v>
      </c>
      <c r="B830" s="21" t="s">
        <v>15275</v>
      </c>
    </row>
    <row r="831">
      <c r="A831" s="21" t="s">
        <v>15276</v>
      </c>
      <c r="B831" s="21" t="s">
        <v>15019</v>
      </c>
    </row>
    <row r="832">
      <c r="A832" s="21" t="s">
        <v>15277</v>
      </c>
      <c r="B832" s="21" t="s">
        <v>15278</v>
      </c>
    </row>
    <row r="833">
      <c r="A833" s="21" t="s">
        <v>15279</v>
      </c>
      <c r="B833" s="21" t="s">
        <v>15280</v>
      </c>
    </row>
    <row r="834">
      <c r="A834" s="21" t="s">
        <v>15281</v>
      </c>
      <c r="B834" s="21" t="s">
        <v>15282</v>
      </c>
    </row>
    <row r="835">
      <c r="A835" s="21" t="s">
        <v>15283</v>
      </c>
      <c r="B835" s="21" t="s">
        <v>15284</v>
      </c>
    </row>
    <row r="836">
      <c r="A836" s="21" t="s">
        <v>15285</v>
      </c>
      <c r="B836" s="21" t="s">
        <v>15286</v>
      </c>
    </row>
    <row r="837">
      <c r="A837" s="21" t="s">
        <v>15287</v>
      </c>
      <c r="B837" s="21" t="s">
        <v>15123</v>
      </c>
    </row>
    <row r="838">
      <c r="A838" s="21" t="s">
        <v>15288</v>
      </c>
      <c r="B838" s="21" t="s">
        <v>15021</v>
      </c>
    </row>
    <row r="839">
      <c r="A839" s="21" t="s">
        <v>15289</v>
      </c>
      <c r="B839" s="21" t="s">
        <v>11063</v>
      </c>
    </row>
    <row r="840">
      <c r="A840" s="21" t="s">
        <v>15290</v>
      </c>
      <c r="B840" s="21" t="s">
        <v>2422</v>
      </c>
    </row>
    <row r="841">
      <c r="A841" s="21" t="s">
        <v>15291</v>
      </c>
      <c r="B841" s="21" t="s">
        <v>15292</v>
      </c>
    </row>
    <row r="842">
      <c r="A842" s="21" t="s">
        <v>15293</v>
      </c>
      <c r="B842" s="21" t="s">
        <v>15294</v>
      </c>
    </row>
    <row r="843">
      <c r="A843" s="21" t="s">
        <v>15295</v>
      </c>
      <c r="B843" s="21" t="s">
        <v>15296</v>
      </c>
    </row>
    <row r="844">
      <c r="A844" s="21" t="s">
        <v>15297</v>
      </c>
      <c r="B844" s="21" t="s">
        <v>15298</v>
      </c>
    </row>
    <row r="845">
      <c r="A845" s="21" t="s">
        <v>15299</v>
      </c>
      <c r="B845" s="21" t="s">
        <v>15300</v>
      </c>
    </row>
    <row r="846">
      <c r="A846" s="21" t="s">
        <v>15301</v>
      </c>
      <c r="B846" s="21" t="s">
        <v>15302</v>
      </c>
    </row>
    <row r="847">
      <c r="A847" s="21" t="s">
        <v>15303</v>
      </c>
      <c r="B847" s="21" t="s">
        <v>15304</v>
      </c>
    </row>
    <row r="848">
      <c r="A848" s="21" t="s">
        <v>15305</v>
      </c>
      <c r="B848" s="21" t="s">
        <v>15306</v>
      </c>
    </row>
    <row r="849">
      <c r="A849" s="21" t="s">
        <v>15307</v>
      </c>
      <c r="B849" s="21" t="s">
        <v>15308</v>
      </c>
    </row>
    <row r="850">
      <c r="A850" s="21" t="s">
        <v>15309</v>
      </c>
      <c r="B850" s="21" t="s">
        <v>15310</v>
      </c>
    </row>
    <row r="851">
      <c r="A851" s="21" t="s">
        <v>15311</v>
      </c>
      <c r="B851" s="21" t="s">
        <v>15312</v>
      </c>
    </row>
    <row r="852">
      <c r="A852" s="21" t="s">
        <v>15313</v>
      </c>
      <c r="B852" s="21" t="s">
        <v>15314</v>
      </c>
    </row>
    <row r="853">
      <c r="A853" s="21" t="s">
        <v>15315</v>
      </c>
      <c r="B853" s="21" t="s">
        <v>15316</v>
      </c>
    </row>
    <row r="854">
      <c r="A854" s="21" t="s">
        <v>15317</v>
      </c>
      <c r="B854" s="21" t="s">
        <v>15318</v>
      </c>
    </row>
    <row r="855">
      <c r="A855" s="21" t="s">
        <v>15319</v>
      </c>
      <c r="B855" s="21" t="s">
        <v>15320</v>
      </c>
    </row>
    <row r="856">
      <c r="A856" s="21" t="s">
        <v>15321</v>
      </c>
      <c r="B856" s="21" t="s">
        <v>15322</v>
      </c>
    </row>
    <row r="857">
      <c r="A857" s="21" t="s">
        <v>15323</v>
      </c>
      <c r="B857" s="21" t="s">
        <v>15016</v>
      </c>
    </row>
    <row r="858">
      <c r="A858" s="21" t="s">
        <v>15324</v>
      </c>
      <c r="B858" s="21" t="s">
        <v>15325</v>
      </c>
    </row>
    <row r="859">
      <c r="A859" s="21" t="s">
        <v>15326</v>
      </c>
      <c r="B859" s="21" t="s">
        <v>15327</v>
      </c>
    </row>
    <row r="860">
      <c r="A860" s="21" t="s">
        <v>15328</v>
      </c>
      <c r="B860" s="21" t="s">
        <v>15329</v>
      </c>
    </row>
    <row r="861">
      <c r="A861" s="21" t="s">
        <v>15330</v>
      </c>
      <c r="B861" s="21" t="s">
        <v>15331</v>
      </c>
    </row>
    <row r="862">
      <c r="A862" s="21" t="s">
        <v>15332</v>
      </c>
      <c r="B862" s="21" t="s">
        <v>14987</v>
      </c>
    </row>
    <row r="863">
      <c r="A863" s="21" t="s">
        <v>15333</v>
      </c>
      <c r="B863" s="21" t="s">
        <v>15334</v>
      </c>
    </row>
    <row r="864">
      <c r="A864" s="21" t="s">
        <v>15335</v>
      </c>
      <c r="B864" s="21" t="s">
        <v>15336</v>
      </c>
    </row>
    <row r="865">
      <c r="A865" s="21" t="s">
        <v>15337</v>
      </c>
      <c r="B865" s="21" t="s">
        <v>15338</v>
      </c>
    </row>
    <row r="866">
      <c r="A866" s="21" t="s">
        <v>15339</v>
      </c>
      <c r="B866" s="21" t="s">
        <v>15340</v>
      </c>
    </row>
    <row r="867">
      <c r="A867" s="21" t="s">
        <v>15341</v>
      </c>
      <c r="B867" s="21" t="s">
        <v>15129</v>
      </c>
    </row>
    <row r="868">
      <c r="A868" s="21" t="s">
        <v>15342</v>
      </c>
      <c r="B868" s="21" t="s">
        <v>15343</v>
      </c>
    </row>
    <row r="869">
      <c r="A869" s="21" t="s">
        <v>15344</v>
      </c>
      <c r="B869" s="21" t="s">
        <v>15345</v>
      </c>
    </row>
    <row r="870">
      <c r="A870" s="21" t="s">
        <v>15346</v>
      </c>
      <c r="B870" s="21" t="s">
        <v>15347</v>
      </c>
    </row>
    <row r="871">
      <c r="A871" s="21" t="s">
        <v>15348</v>
      </c>
      <c r="B871" s="21" t="s">
        <v>15349</v>
      </c>
    </row>
    <row r="872">
      <c r="A872" s="21" t="s">
        <v>15350</v>
      </c>
      <c r="B872" s="21" t="s">
        <v>15351</v>
      </c>
    </row>
    <row r="873">
      <c r="A873" s="21" t="s">
        <v>15352</v>
      </c>
      <c r="B873" s="21" t="s">
        <v>15353</v>
      </c>
    </row>
    <row r="874">
      <c r="A874" s="21" t="s">
        <v>15354</v>
      </c>
      <c r="B874" s="21" t="s">
        <v>15355</v>
      </c>
    </row>
    <row r="875">
      <c r="A875" s="21" t="s">
        <v>15356</v>
      </c>
      <c r="B875" s="21" t="s">
        <v>15357</v>
      </c>
    </row>
    <row r="876">
      <c r="A876" s="21" t="s">
        <v>15358</v>
      </c>
      <c r="B876" s="21" t="s">
        <v>15181</v>
      </c>
    </row>
    <row r="877">
      <c r="A877" s="21" t="s">
        <v>15359</v>
      </c>
      <c r="B877" s="21" t="s">
        <v>2821</v>
      </c>
    </row>
    <row r="878">
      <c r="A878" s="21" t="s">
        <v>15360</v>
      </c>
      <c r="B878" s="21" t="s">
        <v>15361</v>
      </c>
    </row>
    <row r="879">
      <c r="A879" s="21" t="s">
        <v>15362</v>
      </c>
      <c r="B879" s="21" t="s">
        <v>15363</v>
      </c>
    </row>
    <row r="880">
      <c r="A880" s="21" t="s">
        <v>15364</v>
      </c>
      <c r="B880" s="21" t="s">
        <v>15278</v>
      </c>
    </row>
    <row r="881">
      <c r="A881" s="21" t="s">
        <v>15365</v>
      </c>
      <c r="B881" s="21" t="s">
        <v>15366</v>
      </c>
    </row>
    <row r="882">
      <c r="A882" s="21" t="s">
        <v>15367</v>
      </c>
      <c r="B882" s="21" t="s">
        <v>15368</v>
      </c>
    </row>
    <row r="883">
      <c r="A883" s="21" t="s">
        <v>15369</v>
      </c>
      <c r="B883" s="21" t="s">
        <v>15370</v>
      </c>
    </row>
    <row r="884">
      <c r="A884" s="21" t="s">
        <v>15371</v>
      </c>
      <c r="B884" s="21" t="s">
        <v>15372</v>
      </c>
    </row>
    <row r="885">
      <c r="A885" s="21" t="s">
        <v>15373</v>
      </c>
      <c r="B885" s="21" t="s">
        <v>15374</v>
      </c>
    </row>
    <row r="886">
      <c r="A886" s="21" t="s">
        <v>15375</v>
      </c>
      <c r="B886" s="21" t="s">
        <v>15376</v>
      </c>
    </row>
    <row r="887">
      <c r="A887" s="21" t="s">
        <v>15377</v>
      </c>
      <c r="B887" s="21" t="s">
        <v>15378</v>
      </c>
    </row>
    <row r="888">
      <c r="A888" s="21" t="s">
        <v>15379</v>
      </c>
      <c r="B888" s="21" t="s">
        <v>15380</v>
      </c>
    </row>
    <row r="889">
      <c r="A889" s="21" t="s">
        <v>15381</v>
      </c>
      <c r="B889" s="21" t="s">
        <v>15382</v>
      </c>
    </row>
    <row r="890">
      <c r="A890" s="21" t="s">
        <v>15383</v>
      </c>
      <c r="B890" s="21" t="s">
        <v>15384</v>
      </c>
    </row>
    <row r="891">
      <c r="A891" s="21" t="s">
        <v>15385</v>
      </c>
      <c r="B891" s="21" t="s">
        <v>15386</v>
      </c>
    </row>
    <row r="892">
      <c r="A892" s="21" t="s">
        <v>15387</v>
      </c>
      <c r="B892" s="21" t="s">
        <v>15388</v>
      </c>
    </row>
    <row r="893">
      <c r="A893" s="21" t="s">
        <v>15389</v>
      </c>
      <c r="B893" s="21" t="s">
        <v>15390</v>
      </c>
    </row>
    <row r="894">
      <c r="A894" s="21" t="s">
        <v>15391</v>
      </c>
      <c r="B894" s="21" t="s">
        <v>15392</v>
      </c>
    </row>
    <row r="895">
      <c r="A895" s="21" t="s">
        <v>15393</v>
      </c>
      <c r="B895" s="21" t="s">
        <v>15394</v>
      </c>
    </row>
    <row r="896">
      <c r="A896" s="21" t="s">
        <v>15395</v>
      </c>
      <c r="B896" s="21" t="s">
        <v>15396</v>
      </c>
    </row>
    <row r="897">
      <c r="A897" s="21" t="s">
        <v>15397</v>
      </c>
      <c r="B897" s="21" t="s">
        <v>15398</v>
      </c>
    </row>
    <row r="898">
      <c r="A898" s="21" t="s">
        <v>15399</v>
      </c>
      <c r="B898" s="21" t="s">
        <v>15237</v>
      </c>
    </row>
    <row r="899">
      <c r="A899" s="21" t="s">
        <v>15400</v>
      </c>
      <c r="B899" s="21" t="s">
        <v>15401</v>
      </c>
    </row>
    <row r="900">
      <c r="A900" s="21" t="s">
        <v>15402</v>
      </c>
      <c r="B900" s="21" t="s">
        <v>15403</v>
      </c>
    </row>
    <row r="901">
      <c r="A901" s="21" t="s">
        <v>15404</v>
      </c>
      <c r="B901" s="21" t="s">
        <v>15405</v>
      </c>
    </row>
    <row r="902">
      <c r="A902" s="21" t="s">
        <v>15406</v>
      </c>
      <c r="B902" s="21" t="s">
        <v>15407</v>
      </c>
    </row>
    <row r="903">
      <c r="A903" s="21" t="s">
        <v>15408</v>
      </c>
      <c r="B903" s="21" t="s">
        <v>15409</v>
      </c>
    </row>
    <row r="904">
      <c r="A904" s="21" t="s">
        <v>15410</v>
      </c>
      <c r="B904" s="21" t="s">
        <v>15411</v>
      </c>
    </row>
    <row r="905">
      <c r="A905" s="21" t="s">
        <v>15412</v>
      </c>
      <c r="B905" s="21" t="s">
        <v>15413</v>
      </c>
    </row>
    <row r="906">
      <c r="A906" s="21" t="s">
        <v>15414</v>
      </c>
      <c r="B906" s="21" t="s">
        <v>15415</v>
      </c>
    </row>
    <row r="907">
      <c r="A907" s="21" t="s">
        <v>15416</v>
      </c>
      <c r="B907" s="21" t="s">
        <v>15417</v>
      </c>
    </row>
    <row r="908">
      <c r="A908" s="21" t="s">
        <v>15418</v>
      </c>
      <c r="B908" s="21" t="s">
        <v>15419</v>
      </c>
    </row>
    <row r="909">
      <c r="A909" s="21" t="s">
        <v>15420</v>
      </c>
      <c r="B909" s="21" t="s">
        <v>15421</v>
      </c>
    </row>
    <row r="910">
      <c r="A910" s="21" t="s">
        <v>15422</v>
      </c>
      <c r="B910" s="21" t="s">
        <v>15423</v>
      </c>
    </row>
    <row r="911">
      <c r="A911" s="21" t="s">
        <v>15424</v>
      </c>
      <c r="B911" s="21" t="s">
        <v>13700</v>
      </c>
    </row>
    <row r="912">
      <c r="A912" s="21" t="s">
        <v>15425</v>
      </c>
      <c r="B912" s="21" t="s">
        <v>15426</v>
      </c>
    </row>
    <row r="913">
      <c r="A913" s="21" t="s">
        <v>15427</v>
      </c>
      <c r="B913" s="21" t="s">
        <v>15428</v>
      </c>
    </row>
    <row r="914">
      <c r="A914" s="21" t="s">
        <v>15429</v>
      </c>
      <c r="B914" s="21" t="s">
        <v>15430</v>
      </c>
    </row>
    <row r="915">
      <c r="A915" s="21" t="s">
        <v>15431</v>
      </c>
      <c r="B915" s="21" t="s">
        <v>15432</v>
      </c>
    </row>
    <row r="916">
      <c r="A916" s="21" t="s">
        <v>15433</v>
      </c>
      <c r="B916" s="21" t="s">
        <v>15434</v>
      </c>
    </row>
    <row r="917">
      <c r="A917" s="21" t="s">
        <v>15435</v>
      </c>
      <c r="B917" s="21" t="s">
        <v>15436</v>
      </c>
    </row>
    <row r="918">
      <c r="A918" s="21" t="s">
        <v>15437</v>
      </c>
      <c r="B918" s="21" t="s">
        <v>15278</v>
      </c>
    </row>
    <row r="919">
      <c r="A919" s="21" t="s">
        <v>15438</v>
      </c>
      <c r="B919" s="21" t="s">
        <v>15265</v>
      </c>
    </row>
    <row r="920">
      <c r="A920" s="21" t="s">
        <v>15439</v>
      </c>
      <c r="B920" s="21" t="s">
        <v>15440</v>
      </c>
    </row>
    <row r="921">
      <c r="A921" s="21" t="s">
        <v>15441</v>
      </c>
      <c r="B921" s="21" t="s">
        <v>15442</v>
      </c>
    </row>
    <row r="922">
      <c r="A922" s="21" t="s">
        <v>15443</v>
      </c>
      <c r="B922" s="21" t="s">
        <v>15444</v>
      </c>
    </row>
    <row r="923">
      <c r="A923" s="21" t="s">
        <v>15445</v>
      </c>
      <c r="B923" s="21" t="s">
        <v>15129</v>
      </c>
    </row>
    <row r="924">
      <c r="A924" s="21" t="s">
        <v>15446</v>
      </c>
      <c r="B924" s="21" t="s">
        <v>13993</v>
      </c>
    </row>
    <row r="925">
      <c r="A925" s="21" t="s">
        <v>15447</v>
      </c>
      <c r="B925" s="21" t="s">
        <v>15448</v>
      </c>
    </row>
    <row r="926">
      <c r="A926" s="21" t="s">
        <v>15449</v>
      </c>
      <c r="B926" s="21" t="s">
        <v>15450</v>
      </c>
    </row>
    <row r="927">
      <c r="A927" s="21" t="s">
        <v>15451</v>
      </c>
      <c r="B927" s="21" t="s">
        <v>15452</v>
      </c>
    </row>
    <row r="928">
      <c r="A928" s="21" t="s">
        <v>15453</v>
      </c>
      <c r="B928" s="21" t="s">
        <v>15454</v>
      </c>
    </row>
    <row r="929">
      <c r="A929" s="21" t="s">
        <v>15455</v>
      </c>
      <c r="B929" s="21" t="s">
        <v>15456</v>
      </c>
    </row>
    <row r="930">
      <c r="A930" s="21" t="s">
        <v>15457</v>
      </c>
      <c r="B930" s="21" t="s">
        <v>15458</v>
      </c>
    </row>
    <row r="931">
      <c r="A931" s="21" t="s">
        <v>15459</v>
      </c>
      <c r="B931" s="21" t="s">
        <v>15460</v>
      </c>
    </row>
    <row r="932">
      <c r="A932" s="21" t="s">
        <v>15461</v>
      </c>
      <c r="B932" s="21" t="s">
        <v>15462</v>
      </c>
    </row>
    <row r="933">
      <c r="A933" s="21" t="s">
        <v>15463</v>
      </c>
      <c r="B933" s="21" t="s">
        <v>15464</v>
      </c>
    </row>
    <row r="934">
      <c r="A934" s="21" t="s">
        <v>15465</v>
      </c>
      <c r="B934" s="21" t="s">
        <v>15286</v>
      </c>
    </row>
    <row r="935">
      <c r="A935" s="21" t="s">
        <v>15466</v>
      </c>
      <c r="B935" s="21" t="s">
        <v>15467</v>
      </c>
    </row>
    <row r="936">
      <c r="A936" s="21" t="s">
        <v>15468</v>
      </c>
      <c r="B936" s="21" t="s">
        <v>15469</v>
      </c>
    </row>
    <row r="937">
      <c r="A937" s="21" t="s">
        <v>15470</v>
      </c>
      <c r="B937" s="21" t="s">
        <v>14245</v>
      </c>
    </row>
    <row r="938">
      <c r="A938" s="21" t="s">
        <v>15471</v>
      </c>
      <c r="B938" s="21" t="s">
        <v>15472</v>
      </c>
    </row>
    <row r="939">
      <c r="A939" s="21" t="s">
        <v>15473</v>
      </c>
      <c r="B939" s="21" t="s">
        <v>15474</v>
      </c>
    </row>
    <row r="940">
      <c r="A940" s="21" t="s">
        <v>15475</v>
      </c>
      <c r="B940" s="21" t="s">
        <v>15476</v>
      </c>
    </row>
    <row r="941">
      <c r="A941" s="21" t="s">
        <v>15477</v>
      </c>
      <c r="B941" s="21" t="s">
        <v>15135</v>
      </c>
    </row>
    <row r="942">
      <c r="A942" s="21" t="s">
        <v>15478</v>
      </c>
      <c r="B942" s="21" t="s">
        <v>15479</v>
      </c>
    </row>
    <row r="943">
      <c r="A943" s="21" t="s">
        <v>15480</v>
      </c>
      <c r="B943" s="21" t="s">
        <v>15481</v>
      </c>
    </row>
    <row r="944">
      <c r="A944" s="21" t="s">
        <v>15482</v>
      </c>
      <c r="B944" s="21" t="s">
        <v>15483</v>
      </c>
    </row>
    <row r="945">
      <c r="A945" s="21" t="s">
        <v>15484</v>
      </c>
      <c r="B945" s="21" t="s">
        <v>15485</v>
      </c>
    </row>
    <row r="946">
      <c r="A946" s="21" t="s">
        <v>15486</v>
      </c>
      <c r="B946" s="21" t="s">
        <v>15247</v>
      </c>
    </row>
    <row r="947">
      <c r="A947" s="21" t="s">
        <v>15487</v>
      </c>
      <c r="B947" s="21" t="s">
        <v>15488</v>
      </c>
    </row>
    <row r="948">
      <c r="A948" s="21" t="s">
        <v>15489</v>
      </c>
      <c r="B948" s="21" t="s">
        <v>15490</v>
      </c>
    </row>
    <row r="949">
      <c r="A949" s="21" t="s">
        <v>15491</v>
      </c>
      <c r="B949" s="21" t="s">
        <v>1187</v>
      </c>
    </row>
    <row r="950">
      <c r="A950" s="21" t="s">
        <v>15492</v>
      </c>
      <c r="B950" s="21" t="s">
        <v>15493</v>
      </c>
    </row>
    <row r="951">
      <c r="A951" s="21" t="s">
        <v>15494</v>
      </c>
      <c r="B951" s="21" t="s">
        <v>15495</v>
      </c>
    </row>
    <row r="952">
      <c r="A952" s="21" t="s">
        <v>15496</v>
      </c>
      <c r="B952" s="21" t="s">
        <v>15497</v>
      </c>
    </row>
    <row r="953">
      <c r="A953" s="21" t="s">
        <v>15498</v>
      </c>
      <c r="B953" s="21" t="s">
        <v>15499</v>
      </c>
    </row>
    <row r="954">
      <c r="A954" s="21" t="s">
        <v>15500</v>
      </c>
      <c r="B954" s="21" t="s">
        <v>15501</v>
      </c>
    </row>
    <row r="955">
      <c r="A955" s="21" t="s">
        <v>15502</v>
      </c>
      <c r="B955" s="21" t="s">
        <v>15503</v>
      </c>
    </row>
    <row r="956">
      <c r="A956" s="21" t="s">
        <v>15504</v>
      </c>
      <c r="B956" s="21" t="s">
        <v>15505</v>
      </c>
    </row>
    <row r="957">
      <c r="A957" s="21" t="s">
        <v>15506</v>
      </c>
      <c r="B957" s="21" t="s">
        <v>15507</v>
      </c>
    </row>
    <row r="958">
      <c r="A958" s="21" t="s">
        <v>15508</v>
      </c>
      <c r="B958" s="21" t="s">
        <v>15509</v>
      </c>
    </row>
    <row r="959">
      <c r="A959" s="21" t="s">
        <v>15510</v>
      </c>
      <c r="B959" s="21" t="s">
        <v>15511</v>
      </c>
    </row>
    <row r="960">
      <c r="A960" s="21" t="s">
        <v>15512</v>
      </c>
      <c r="B960" s="21" t="s">
        <v>15513</v>
      </c>
    </row>
    <row r="961">
      <c r="A961" s="21" t="s">
        <v>15514</v>
      </c>
      <c r="B961" s="21" t="s">
        <v>1107</v>
      </c>
    </row>
    <row r="962">
      <c r="A962" s="21" t="s">
        <v>15515</v>
      </c>
      <c r="B962" s="21" t="s">
        <v>15516</v>
      </c>
    </row>
    <row r="963">
      <c r="A963" s="21" t="s">
        <v>15517</v>
      </c>
      <c r="B963" s="21" t="s">
        <v>15518</v>
      </c>
    </row>
    <row r="964">
      <c r="A964" s="21" t="s">
        <v>15519</v>
      </c>
      <c r="B964" s="21" t="s">
        <v>15520</v>
      </c>
    </row>
    <row r="965">
      <c r="A965" s="21" t="s">
        <v>15521</v>
      </c>
      <c r="B965" s="21" t="s">
        <v>15034</v>
      </c>
    </row>
    <row r="966">
      <c r="A966" s="21" t="s">
        <v>15522</v>
      </c>
      <c r="B966" s="21" t="s">
        <v>15523</v>
      </c>
    </row>
    <row r="967">
      <c r="A967" s="21" t="s">
        <v>15524</v>
      </c>
      <c r="B967" s="21" t="s">
        <v>15525</v>
      </c>
    </row>
    <row r="968">
      <c r="A968" s="21" t="s">
        <v>15526</v>
      </c>
      <c r="B968" s="21" t="s">
        <v>15527</v>
      </c>
    </row>
    <row r="969">
      <c r="A969" s="21" t="s">
        <v>15528</v>
      </c>
      <c r="B969" s="21" t="s">
        <v>15529</v>
      </c>
    </row>
    <row r="970">
      <c r="A970" s="21" t="s">
        <v>15530</v>
      </c>
      <c r="B970" s="21" t="s">
        <v>15531</v>
      </c>
    </row>
    <row r="971">
      <c r="A971" s="21" t="s">
        <v>15532</v>
      </c>
      <c r="B971" s="21" t="s">
        <v>15533</v>
      </c>
    </row>
    <row r="972">
      <c r="A972" s="21" t="s">
        <v>15534</v>
      </c>
      <c r="B972" s="21" t="s">
        <v>15535</v>
      </c>
    </row>
    <row r="973">
      <c r="A973" s="21" t="s">
        <v>15536</v>
      </c>
      <c r="B973" s="21" t="s">
        <v>15537</v>
      </c>
    </row>
    <row r="974">
      <c r="A974" s="21" t="s">
        <v>15538</v>
      </c>
      <c r="B974" s="21" t="s">
        <v>15539</v>
      </c>
    </row>
    <row r="975">
      <c r="A975" s="21" t="s">
        <v>15540</v>
      </c>
      <c r="B975" s="21" t="s">
        <v>15541</v>
      </c>
    </row>
    <row r="976">
      <c r="A976" s="21" t="s">
        <v>15542</v>
      </c>
      <c r="B976" s="21" t="s">
        <v>15543</v>
      </c>
    </row>
    <row r="977">
      <c r="A977" s="21" t="s">
        <v>15544</v>
      </c>
      <c r="B977" s="21" t="s">
        <v>15545</v>
      </c>
    </row>
    <row r="978">
      <c r="A978" s="21" t="s">
        <v>15546</v>
      </c>
      <c r="B978" s="21" t="s">
        <v>15547</v>
      </c>
    </row>
    <row r="979">
      <c r="A979" s="21" t="s">
        <v>15548</v>
      </c>
      <c r="B979" s="21" t="s">
        <v>15549</v>
      </c>
    </row>
    <row r="980">
      <c r="A980" s="21" t="s">
        <v>15550</v>
      </c>
      <c r="B980" s="21" t="s">
        <v>15551</v>
      </c>
    </row>
    <row r="981">
      <c r="A981" s="21" t="s">
        <v>15552</v>
      </c>
      <c r="B981" s="21" t="s">
        <v>15553</v>
      </c>
    </row>
    <row r="982">
      <c r="A982" s="21" t="s">
        <v>15554</v>
      </c>
      <c r="B982" s="21" t="s">
        <v>15555</v>
      </c>
    </row>
    <row r="983">
      <c r="A983" s="21" t="s">
        <v>15556</v>
      </c>
      <c r="B983" s="21" t="s">
        <v>15334</v>
      </c>
    </row>
    <row r="984">
      <c r="A984" s="21" t="s">
        <v>15557</v>
      </c>
      <c r="B984" s="21" t="s">
        <v>15558</v>
      </c>
    </row>
    <row r="985">
      <c r="A985" s="21" t="s">
        <v>15559</v>
      </c>
      <c r="B985" s="21" t="s">
        <v>15560</v>
      </c>
    </row>
    <row r="986">
      <c r="A986" s="21" t="s">
        <v>15561</v>
      </c>
      <c r="B986" s="21" t="s">
        <v>15562</v>
      </c>
    </row>
    <row r="987">
      <c r="A987" s="21" t="s">
        <v>15563</v>
      </c>
      <c r="B987" s="21" t="s">
        <v>15564</v>
      </c>
    </row>
    <row r="988">
      <c r="A988" s="21" t="s">
        <v>15565</v>
      </c>
      <c r="B988" s="21" t="s">
        <v>15566</v>
      </c>
    </row>
    <row r="989">
      <c r="A989" s="21" t="s">
        <v>15567</v>
      </c>
      <c r="B989" s="21" t="s">
        <v>15568</v>
      </c>
    </row>
    <row r="990">
      <c r="A990" s="21" t="s">
        <v>15569</v>
      </c>
      <c r="B990" s="21" t="s">
        <v>15570</v>
      </c>
    </row>
    <row r="991">
      <c r="A991" s="21" t="s">
        <v>15571</v>
      </c>
      <c r="B991" s="21" t="s">
        <v>15572</v>
      </c>
    </row>
    <row r="992">
      <c r="A992" s="21" t="s">
        <v>15573</v>
      </c>
      <c r="B992" s="21" t="s">
        <v>15476</v>
      </c>
    </row>
    <row r="993">
      <c r="A993" s="21" t="s">
        <v>15574</v>
      </c>
      <c r="B993" s="21" t="s">
        <v>14654</v>
      </c>
    </row>
    <row r="994">
      <c r="A994" s="21" t="s">
        <v>15575</v>
      </c>
      <c r="B994" s="21" t="s">
        <v>15576</v>
      </c>
    </row>
    <row r="995">
      <c r="A995" s="21" t="s">
        <v>15577</v>
      </c>
      <c r="B995" s="21" t="s">
        <v>15578</v>
      </c>
    </row>
    <row r="996">
      <c r="A996" s="21" t="s">
        <v>15579</v>
      </c>
      <c r="B996" s="21" t="s">
        <v>15580</v>
      </c>
    </row>
    <row r="997">
      <c r="A997" s="21" t="s">
        <v>15581</v>
      </c>
      <c r="B997" s="21" t="s">
        <v>15582</v>
      </c>
    </row>
    <row r="998">
      <c r="A998" s="21" t="s">
        <v>15583</v>
      </c>
      <c r="B998" s="21" t="s">
        <v>15584</v>
      </c>
    </row>
    <row r="999">
      <c r="A999" s="21" t="s">
        <v>15585</v>
      </c>
      <c r="B999" s="21" t="s">
        <v>15586</v>
      </c>
    </row>
    <row r="1000">
      <c r="A1000" s="21" t="s">
        <v>15587</v>
      </c>
      <c r="B1000" s="21" t="s">
        <v>14959</v>
      </c>
    </row>
    <row r="1001">
      <c r="A1001" s="21" t="s">
        <v>15588</v>
      </c>
      <c r="B1001" s="21" t="s">
        <v>15023</v>
      </c>
    </row>
    <row r="1002">
      <c r="A1002" s="21" t="s">
        <v>15589</v>
      </c>
      <c r="B1002" s="21" t="s">
        <v>15590</v>
      </c>
    </row>
    <row r="1003">
      <c r="A1003" s="21" t="s">
        <v>15591</v>
      </c>
      <c r="B1003" s="21" t="s">
        <v>15592</v>
      </c>
    </row>
    <row r="1004">
      <c r="A1004" s="21" t="s">
        <v>15593</v>
      </c>
      <c r="B1004" s="21" t="s">
        <v>15594</v>
      </c>
    </row>
    <row r="1005">
      <c r="A1005" s="21" t="s">
        <v>15595</v>
      </c>
      <c r="B1005" s="21" t="s">
        <v>15596</v>
      </c>
    </row>
    <row r="1006">
      <c r="A1006" s="21" t="s">
        <v>15597</v>
      </c>
      <c r="B1006" s="21" t="s">
        <v>15598</v>
      </c>
    </row>
    <row r="1007">
      <c r="A1007" s="21" t="s">
        <v>15599</v>
      </c>
      <c r="B1007" s="21" t="s">
        <v>15600</v>
      </c>
    </row>
    <row r="1008">
      <c r="A1008" s="21" t="s">
        <v>15601</v>
      </c>
      <c r="B1008" s="21" t="s">
        <v>15602</v>
      </c>
    </row>
    <row r="1009">
      <c r="A1009" s="21" t="s">
        <v>15603</v>
      </c>
      <c r="B1009" s="21" t="s">
        <v>15604</v>
      </c>
    </row>
    <row r="1010">
      <c r="A1010" s="21" t="s">
        <v>15605</v>
      </c>
      <c r="B1010" s="21" t="s">
        <v>15606</v>
      </c>
    </row>
    <row r="1011">
      <c r="A1011" s="21" t="s">
        <v>15607</v>
      </c>
      <c r="B1011" s="21" t="s">
        <v>15608</v>
      </c>
    </row>
    <row r="1012">
      <c r="A1012" s="21" t="s">
        <v>15609</v>
      </c>
      <c r="B1012" s="21" t="s">
        <v>15610</v>
      </c>
    </row>
    <row r="1013">
      <c r="A1013" s="21" t="s">
        <v>15611</v>
      </c>
      <c r="B1013" s="21" t="s">
        <v>15612</v>
      </c>
    </row>
    <row r="1014">
      <c r="A1014" s="21" t="s">
        <v>15613</v>
      </c>
      <c r="B1014" s="21" t="s">
        <v>15614</v>
      </c>
    </row>
    <row r="1015">
      <c r="A1015" s="21" t="s">
        <v>15615</v>
      </c>
      <c r="B1015" s="21" t="s">
        <v>15616</v>
      </c>
    </row>
    <row r="1016">
      <c r="A1016" s="21" t="s">
        <v>15617</v>
      </c>
      <c r="B1016" s="21" t="s">
        <v>14963</v>
      </c>
    </row>
    <row r="1017">
      <c r="A1017" s="21" t="s">
        <v>15618</v>
      </c>
      <c r="B1017" s="21" t="s">
        <v>15619</v>
      </c>
    </row>
    <row r="1018">
      <c r="A1018" s="21" t="s">
        <v>15620</v>
      </c>
      <c r="B1018" s="21" t="s">
        <v>15621</v>
      </c>
    </row>
    <row r="1019">
      <c r="A1019" s="21" t="s">
        <v>15622</v>
      </c>
      <c r="B1019" s="21" t="s">
        <v>15623</v>
      </c>
    </row>
    <row r="1020">
      <c r="A1020" s="21" t="s">
        <v>15624</v>
      </c>
      <c r="B1020" s="21" t="s">
        <v>15625</v>
      </c>
    </row>
    <row r="1021">
      <c r="A1021" s="21" t="s">
        <v>15626</v>
      </c>
      <c r="B1021" s="21" t="s">
        <v>15627</v>
      </c>
    </row>
    <row r="1022">
      <c r="A1022" s="21" t="s">
        <v>15628</v>
      </c>
      <c r="B1022" s="21" t="s">
        <v>15629</v>
      </c>
    </row>
    <row r="1023">
      <c r="A1023" s="21" t="s">
        <v>15630</v>
      </c>
      <c r="B1023" s="21" t="s">
        <v>15631</v>
      </c>
    </row>
    <row r="1024">
      <c r="A1024" s="21" t="s">
        <v>15632</v>
      </c>
      <c r="B1024" s="21" t="s">
        <v>15278</v>
      </c>
    </row>
    <row r="1025">
      <c r="A1025" s="21" t="s">
        <v>15633</v>
      </c>
      <c r="B1025" s="21" t="s">
        <v>15634</v>
      </c>
    </row>
    <row r="1026">
      <c r="A1026" s="21" t="s">
        <v>15635</v>
      </c>
      <c r="B1026" s="21" t="s">
        <v>15636</v>
      </c>
    </row>
    <row r="1027">
      <c r="A1027" s="21" t="s">
        <v>15637</v>
      </c>
      <c r="B1027" s="21" t="s">
        <v>15638</v>
      </c>
    </row>
    <row r="1028">
      <c r="A1028" s="21" t="s">
        <v>15639</v>
      </c>
      <c r="B1028" s="21" t="s">
        <v>15640</v>
      </c>
    </row>
    <row r="1029">
      <c r="A1029" s="21" t="s">
        <v>15641</v>
      </c>
      <c r="B1029" s="21" t="s">
        <v>14939</v>
      </c>
    </row>
    <row r="1030">
      <c r="A1030" s="21" t="s">
        <v>15642</v>
      </c>
      <c r="B1030" s="21" t="s">
        <v>15643</v>
      </c>
    </row>
    <row r="1031">
      <c r="A1031" s="21" t="s">
        <v>15644</v>
      </c>
      <c r="B1031" s="21" t="s">
        <v>15645</v>
      </c>
    </row>
    <row r="1032">
      <c r="A1032" s="21" t="s">
        <v>15646</v>
      </c>
      <c r="B1032" s="21" t="s">
        <v>15647</v>
      </c>
    </row>
    <row r="1033">
      <c r="A1033" s="21" t="s">
        <v>15648</v>
      </c>
      <c r="B1033" s="21" t="s">
        <v>15564</v>
      </c>
    </row>
    <row r="1034">
      <c r="A1034" s="21" t="s">
        <v>15649</v>
      </c>
      <c r="B1034" s="21" t="s">
        <v>15650</v>
      </c>
    </row>
    <row r="1035">
      <c r="A1035" s="21" t="s">
        <v>15651</v>
      </c>
      <c r="B1035" s="21" t="s">
        <v>15652</v>
      </c>
    </row>
    <row r="1036">
      <c r="A1036" s="21" t="s">
        <v>15653</v>
      </c>
      <c r="B1036" s="21" t="s">
        <v>15654</v>
      </c>
    </row>
    <row r="1037">
      <c r="A1037" s="21" t="s">
        <v>15655</v>
      </c>
      <c r="B1037" s="21" t="s">
        <v>15656</v>
      </c>
    </row>
    <row r="1038">
      <c r="A1038" s="21" t="s">
        <v>15657</v>
      </c>
      <c r="B1038" s="21" t="s">
        <v>15658</v>
      </c>
    </row>
    <row r="1039">
      <c r="A1039" s="21" t="s">
        <v>15659</v>
      </c>
      <c r="B1039" s="21" t="s">
        <v>15660</v>
      </c>
    </row>
    <row r="1040">
      <c r="A1040" s="21" t="s">
        <v>15661</v>
      </c>
      <c r="B1040" s="21" t="s">
        <v>15662</v>
      </c>
    </row>
    <row r="1041">
      <c r="A1041" s="21" t="s">
        <v>15663</v>
      </c>
      <c r="B1041" s="21" t="s">
        <v>14975</v>
      </c>
    </row>
    <row r="1042">
      <c r="A1042" s="21" t="s">
        <v>15664</v>
      </c>
      <c r="B1042" s="21" t="s">
        <v>15665</v>
      </c>
    </row>
    <row r="1043">
      <c r="A1043" s="21" t="s">
        <v>15666</v>
      </c>
      <c r="B1043" s="21" t="s">
        <v>1156</v>
      </c>
    </row>
    <row r="1044">
      <c r="A1044" s="21" t="s">
        <v>15667</v>
      </c>
      <c r="B1044" s="21" t="s">
        <v>15464</v>
      </c>
    </row>
    <row r="1045">
      <c r="A1045" s="21" t="s">
        <v>15668</v>
      </c>
      <c r="B1045" s="21" t="s">
        <v>15394</v>
      </c>
    </row>
    <row r="1046">
      <c r="A1046" s="21" t="s">
        <v>15669</v>
      </c>
      <c r="B1046" s="21" t="s">
        <v>15173</v>
      </c>
    </row>
    <row r="1047">
      <c r="A1047" s="21" t="s">
        <v>15670</v>
      </c>
      <c r="B1047" s="21" t="s">
        <v>15566</v>
      </c>
    </row>
    <row r="1048">
      <c r="A1048" s="21" t="s">
        <v>15671</v>
      </c>
      <c r="B1048" s="21" t="s">
        <v>15672</v>
      </c>
    </row>
    <row r="1049">
      <c r="A1049" s="21" t="s">
        <v>15673</v>
      </c>
      <c r="B1049" s="21" t="s">
        <v>15674</v>
      </c>
    </row>
    <row r="1050">
      <c r="A1050" s="21" t="s">
        <v>15675</v>
      </c>
      <c r="B1050" s="21" t="s">
        <v>15676</v>
      </c>
    </row>
    <row r="1051">
      <c r="A1051" s="21" t="s">
        <v>15677</v>
      </c>
      <c r="B1051" s="21" t="s">
        <v>14935</v>
      </c>
    </row>
    <row r="1052">
      <c r="A1052" s="21" t="s">
        <v>15678</v>
      </c>
      <c r="B1052" s="21" t="s">
        <v>15679</v>
      </c>
    </row>
    <row r="1053">
      <c r="A1053" s="21" t="s">
        <v>15680</v>
      </c>
      <c r="B1053" s="21" t="s">
        <v>15681</v>
      </c>
    </row>
    <row r="1054">
      <c r="A1054" s="21" t="s">
        <v>15682</v>
      </c>
      <c r="B1054" s="21" t="s">
        <v>15683</v>
      </c>
    </row>
    <row r="1055">
      <c r="A1055" s="21" t="s">
        <v>15684</v>
      </c>
      <c r="B1055" s="21" t="s">
        <v>14945</v>
      </c>
    </row>
    <row r="1056">
      <c r="A1056" s="21" t="s">
        <v>15685</v>
      </c>
      <c r="B1056" s="21" t="s">
        <v>15686</v>
      </c>
    </row>
    <row r="1057">
      <c r="A1057" s="21" t="s">
        <v>15687</v>
      </c>
      <c r="B1057" s="21" t="s">
        <v>15175</v>
      </c>
    </row>
    <row r="1058">
      <c r="A1058" s="21" t="s">
        <v>15688</v>
      </c>
      <c r="B1058" s="21" t="s">
        <v>15689</v>
      </c>
    </row>
    <row r="1059">
      <c r="A1059" s="21" t="s">
        <v>15690</v>
      </c>
      <c r="B1059" s="21" t="s">
        <v>15691</v>
      </c>
    </row>
    <row r="1060">
      <c r="A1060" s="21" t="s">
        <v>15692</v>
      </c>
      <c r="B1060" s="21" t="s">
        <v>15693</v>
      </c>
    </row>
    <row r="1061">
      <c r="A1061" s="21" t="s">
        <v>15694</v>
      </c>
      <c r="B1061" s="21" t="s">
        <v>15695</v>
      </c>
    </row>
    <row r="1062">
      <c r="A1062" s="21" t="s">
        <v>15696</v>
      </c>
      <c r="B1062" s="21" t="s">
        <v>15697</v>
      </c>
    </row>
    <row r="1063">
      <c r="A1063" s="21" t="s">
        <v>15698</v>
      </c>
      <c r="B1063" s="21" t="s">
        <v>15699</v>
      </c>
    </row>
    <row r="1064">
      <c r="A1064" s="21" t="s">
        <v>15700</v>
      </c>
      <c r="B1064" s="21" t="s">
        <v>14935</v>
      </c>
    </row>
    <row r="1065">
      <c r="A1065" s="21" t="s">
        <v>15701</v>
      </c>
      <c r="B1065" s="21" t="s">
        <v>15702</v>
      </c>
    </row>
    <row r="1066">
      <c r="A1066" s="21" t="s">
        <v>15703</v>
      </c>
      <c r="B1066" s="21" t="s">
        <v>15629</v>
      </c>
    </row>
    <row r="1067">
      <c r="A1067" s="21" t="s">
        <v>15704</v>
      </c>
      <c r="B1067" s="21" t="s">
        <v>15705</v>
      </c>
    </row>
    <row r="1068">
      <c r="A1068" s="21" t="s">
        <v>15706</v>
      </c>
      <c r="B1068" s="21" t="s">
        <v>15631</v>
      </c>
    </row>
    <row r="1069">
      <c r="A1069" s="21" t="s">
        <v>15707</v>
      </c>
      <c r="B1069" s="21" t="s">
        <v>15708</v>
      </c>
    </row>
    <row r="1070">
      <c r="A1070" s="21" t="s">
        <v>15709</v>
      </c>
      <c r="B1070" s="21" t="s">
        <v>15710</v>
      </c>
    </row>
    <row r="1071">
      <c r="A1071" s="21" t="s">
        <v>15711</v>
      </c>
      <c r="B1071" s="21" t="s">
        <v>15712</v>
      </c>
    </row>
    <row r="1072">
      <c r="A1072" s="21" t="s">
        <v>15713</v>
      </c>
      <c r="B1072" s="21" t="s">
        <v>15714</v>
      </c>
    </row>
    <row r="1073">
      <c r="A1073" s="21" t="s">
        <v>15715</v>
      </c>
      <c r="B1073" s="21" t="s">
        <v>15278</v>
      </c>
    </row>
    <row r="1074">
      <c r="A1074" s="21" t="s">
        <v>15716</v>
      </c>
      <c r="B1074" s="21" t="s">
        <v>15717</v>
      </c>
    </row>
    <row r="1075">
      <c r="A1075" s="21" t="s">
        <v>15718</v>
      </c>
      <c r="B1075" s="21" t="s">
        <v>15719</v>
      </c>
    </row>
    <row r="1076">
      <c r="A1076" s="21" t="s">
        <v>15720</v>
      </c>
      <c r="B1076" s="21" t="s">
        <v>15721</v>
      </c>
    </row>
    <row r="1077">
      <c r="A1077" s="21" t="s">
        <v>15722</v>
      </c>
      <c r="B1077" s="21" t="s">
        <v>15723</v>
      </c>
    </row>
    <row r="1078">
      <c r="A1078" s="21" t="s">
        <v>15724</v>
      </c>
      <c r="B1078" s="21" t="s">
        <v>15725</v>
      </c>
    </row>
    <row r="1079">
      <c r="A1079" s="21" t="s">
        <v>15726</v>
      </c>
      <c r="B1079" s="21" t="s">
        <v>15727</v>
      </c>
    </row>
    <row r="1080">
      <c r="A1080" s="21" t="s">
        <v>15728</v>
      </c>
      <c r="B1080" s="21" t="s">
        <v>15729</v>
      </c>
    </row>
    <row r="1081">
      <c r="A1081" s="21" t="s">
        <v>15730</v>
      </c>
      <c r="B1081" s="21" t="s">
        <v>15731</v>
      </c>
    </row>
    <row r="1082">
      <c r="A1082" s="21" t="s">
        <v>15732</v>
      </c>
      <c r="B1082" s="21" t="s">
        <v>15733</v>
      </c>
    </row>
    <row r="1083">
      <c r="A1083" s="21" t="s">
        <v>15734</v>
      </c>
      <c r="B1083" s="21" t="s">
        <v>15735</v>
      </c>
    </row>
    <row r="1084">
      <c r="A1084" s="21" t="s">
        <v>15736</v>
      </c>
      <c r="B1084" s="21" t="s">
        <v>15737</v>
      </c>
    </row>
    <row r="1085">
      <c r="A1085" s="21" t="s">
        <v>15738</v>
      </c>
      <c r="B1085" s="21" t="s">
        <v>15739</v>
      </c>
    </row>
    <row r="1086">
      <c r="A1086" s="21" t="s">
        <v>15740</v>
      </c>
      <c r="B1086" s="21" t="s">
        <v>15741</v>
      </c>
    </row>
    <row r="1087">
      <c r="A1087" s="21" t="s">
        <v>15742</v>
      </c>
      <c r="B1087" s="21" t="s">
        <v>15743</v>
      </c>
    </row>
    <row r="1088">
      <c r="A1088" s="21" t="s">
        <v>15744</v>
      </c>
      <c r="B1088" s="21" t="s">
        <v>15745</v>
      </c>
    </row>
    <row r="1089">
      <c r="A1089" s="21" t="s">
        <v>15746</v>
      </c>
      <c r="B1089" s="21" t="s">
        <v>15747</v>
      </c>
    </row>
    <row r="1090">
      <c r="A1090" s="21" t="s">
        <v>15748</v>
      </c>
      <c r="B1090" s="21" t="s">
        <v>15749</v>
      </c>
    </row>
    <row r="1091">
      <c r="A1091" s="21" t="s">
        <v>15750</v>
      </c>
      <c r="B1091" s="21" t="s">
        <v>15751</v>
      </c>
    </row>
    <row r="1092">
      <c r="A1092" s="21" t="s">
        <v>15752</v>
      </c>
      <c r="B1092" s="21" t="s">
        <v>15753</v>
      </c>
    </row>
    <row r="1093">
      <c r="A1093" s="21" t="s">
        <v>15754</v>
      </c>
      <c r="B1093" s="21" t="s">
        <v>15755</v>
      </c>
    </row>
    <row r="1094">
      <c r="A1094" s="21" t="s">
        <v>15756</v>
      </c>
      <c r="B1094" s="21" t="s">
        <v>15757</v>
      </c>
    </row>
    <row r="1095">
      <c r="A1095" s="21" t="s">
        <v>15758</v>
      </c>
      <c r="B1095" s="21" t="s">
        <v>15759</v>
      </c>
    </row>
    <row r="1096">
      <c r="A1096" s="21" t="s">
        <v>15760</v>
      </c>
      <c r="B1096" s="21" t="s">
        <v>15761</v>
      </c>
    </row>
    <row r="1097">
      <c r="A1097" s="21" t="s">
        <v>15762</v>
      </c>
      <c r="B1097" s="21" t="s">
        <v>15652</v>
      </c>
    </row>
    <row r="1098">
      <c r="A1098" s="21" t="s">
        <v>15763</v>
      </c>
      <c r="B1098" s="21" t="s">
        <v>15764</v>
      </c>
    </row>
    <row r="1099">
      <c r="A1099" s="21" t="s">
        <v>15765</v>
      </c>
      <c r="B1099" s="21" t="s">
        <v>15766</v>
      </c>
    </row>
    <row r="1100">
      <c r="A1100" s="21" t="s">
        <v>15767</v>
      </c>
      <c r="B1100" s="21" t="s">
        <v>15768</v>
      </c>
    </row>
    <row r="1101">
      <c r="A1101" s="21" t="s">
        <v>15769</v>
      </c>
      <c r="B1101" s="21" t="s">
        <v>15770</v>
      </c>
    </row>
    <row r="1102">
      <c r="A1102" s="21" t="s">
        <v>15771</v>
      </c>
      <c r="B1102" s="21" t="s">
        <v>14987</v>
      </c>
    </row>
    <row r="1103">
      <c r="A1103" s="21" t="s">
        <v>15772</v>
      </c>
      <c r="B1103" s="21" t="s">
        <v>15773</v>
      </c>
    </row>
    <row r="1104">
      <c r="A1104" s="21" t="s">
        <v>15774</v>
      </c>
      <c r="B1104" s="21" t="s">
        <v>15775</v>
      </c>
    </row>
    <row r="1105">
      <c r="A1105" s="21" t="s">
        <v>15776</v>
      </c>
      <c r="B1105" s="21" t="s">
        <v>15777</v>
      </c>
    </row>
    <row r="1106">
      <c r="A1106" s="21" t="s">
        <v>15778</v>
      </c>
      <c r="B1106" s="21" t="s">
        <v>1115</v>
      </c>
    </row>
    <row r="1107">
      <c r="A1107" s="21" t="s">
        <v>15779</v>
      </c>
      <c r="B1107" s="21" t="s">
        <v>15780</v>
      </c>
    </row>
    <row r="1108">
      <c r="A1108" s="21" t="s">
        <v>15781</v>
      </c>
      <c r="B1108" s="21" t="s">
        <v>15782</v>
      </c>
    </row>
    <row r="1109">
      <c r="A1109" s="21" t="s">
        <v>15783</v>
      </c>
      <c r="B1109" s="21" t="s">
        <v>2821</v>
      </c>
    </row>
    <row r="1110">
      <c r="A1110" s="21" t="s">
        <v>15784</v>
      </c>
      <c r="B1110" s="21" t="s">
        <v>15785</v>
      </c>
    </row>
    <row r="1111">
      <c r="A1111" s="21" t="s">
        <v>15786</v>
      </c>
      <c r="B1111" s="21" t="s">
        <v>15787</v>
      </c>
    </row>
    <row r="1112">
      <c r="A1112" s="21" t="s">
        <v>15788</v>
      </c>
      <c r="B1112" s="21" t="s">
        <v>15789</v>
      </c>
    </row>
    <row r="1113">
      <c r="A1113" s="21" t="s">
        <v>15790</v>
      </c>
      <c r="B1113" s="21" t="s">
        <v>15791</v>
      </c>
    </row>
    <row r="1114">
      <c r="A1114" s="21" t="s">
        <v>15792</v>
      </c>
      <c r="B1114" s="21" t="s">
        <v>15793</v>
      </c>
    </row>
    <row r="1115">
      <c r="A1115" s="21" t="s">
        <v>15794</v>
      </c>
      <c r="B1115" s="21" t="s">
        <v>15795</v>
      </c>
    </row>
    <row r="1116">
      <c r="A1116" s="21" t="s">
        <v>15796</v>
      </c>
      <c r="B1116" s="21" t="s">
        <v>15797</v>
      </c>
    </row>
    <row r="1117">
      <c r="A1117" s="21" t="s">
        <v>15798</v>
      </c>
      <c r="B1117" s="21" t="s">
        <v>15799</v>
      </c>
    </row>
    <row r="1118">
      <c r="A1118" s="21" t="s">
        <v>15800</v>
      </c>
      <c r="B1118" s="21" t="s">
        <v>15717</v>
      </c>
    </row>
    <row r="1119">
      <c r="A1119" s="21" t="s">
        <v>15801</v>
      </c>
      <c r="B1119" s="21" t="s">
        <v>15802</v>
      </c>
    </row>
    <row r="1120">
      <c r="A1120" s="21" t="s">
        <v>15803</v>
      </c>
      <c r="B1120" s="21" t="s">
        <v>15804</v>
      </c>
    </row>
    <row r="1121">
      <c r="A1121" s="21" t="s">
        <v>15805</v>
      </c>
      <c r="B1121" s="21" t="s">
        <v>15806</v>
      </c>
    </row>
    <row r="1122">
      <c r="A1122" s="21" t="s">
        <v>15807</v>
      </c>
      <c r="B1122" s="21" t="s">
        <v>15808</v>
      </c>
    </row>
    <row r="1123">
      <c r="A1123" s="21" t="s">
        <v>15809</v>
      </c>
      <c r="B1123" s="21" t="s">
        <v>15434</v>
      </c>
    </row>
    <row r="1124">
      <c r="A1124" s="21" t="s">
        <v>15810</v>
      </c>
      <c r="B1124" s="21" t="s">
        <v>15310</v>
      </c>
    </row>
    <row r="1125">
      <c r="A1125" s="21" t="s">
        <v>15811</v>
      </c>
      <c r="B1125" s="21" t="s">
        <v>15812</v>
      </c>
    </row>
    <row r="1126">
      <c r="A1126" s="21" t="s">
        <v>15813</v>
      </c>
      <c r="B1126" s="21" t="s">
        <v>15814</v>
      </c>
    </row>
    <row r="1127">
      <c r="A1127" s="21" t="s">
        <v>15815</v>
      </c>
      <c r="B1127" s="21" t="s">
        <v>15816</v>
      </c>
    </row>
    <row r="1128">
      <c r="A1128" s="21" t="s">
        <v>15817</v>
      </c>
      <c r="B1128" s="21" t="s">
        <v>14935</v>
      </c>
    </row>
    <row r="1129">
      <c r="A1129" s="21" t="s">
        <v>15818</v>
      </c>
      <c r="B1129" s="21" t="s">
        <v>15819</v>
      </c>
    </row>
    <row r="1130">
      <c r="A1130" s="21" t="s">
        <v>15820</v>
      </c>
      <c r="B1130" s="21" t="s">
        <v>15821</v>
      </c>
    </row>
    <row r="1131">
      <c r="A1131" s="21" t="s">
        <v>15822</v>
      </c>
      <c r="B1131" s="21" t="s">
        <v>15823</v>
      </c>
    </row>
    <row r="1132">
      <c r="A1132" s="21" t="s">
        <v>15824</v>
      </c>
      <c r="B1132" s="21" t="s">
        <v>15825</v>
      </c>
    </row>
    <row r="1133">
      <c r="A1133" s="21" t="s">
        <v>15826</v>
      </c>
      <c r="B1133" s="21" t="s">
        <v>15827</v>
      </c>
    </row>
    <row r="1134">
      <c r="A1134" s="21" t="s">
        <v>15828</v>
      </c>
      <c r="B1134" s="21" t="s">
        <v>15829</v>
      </c>
    </row>
    <row r="1135">
      <c r="A1135" s="21" t="s">
        <v>15830</v>
      </c>
      <c r="B1135" s="21" t="s">
        <v>15831</v>
      </c>
    </row>
    <row r="1136">
      <c r="A1136" s="21" t="s">
        <v>15832</v>
      </c>
      <c r="B1136" s="21" t="s">
        <v>15833</v>
      </c>
    </row>
    <row r="1137">
      <c r="A1137" s="21" t="s">
        <v>15834</v>
      </c>
      <c r="B1137" s="21" t="s">
        <v>15084</v>
      </c>
    </row>
    <row r="1138">
      <c r="A1138" s="21" t="s">
        <v>15835</v>
      </c>
      <c r="B1138" s="21" t="s">
        <v>15836</v>
      </c>
    </row>
    <row r="1139">
      <c r="A1139" s="21" t="s">
        <v>15837</v>
      </c>
      <c r="B1139" s="21" t="s">
        <v>15838</v>
      </c>
    </row>
    <row r="1140">
      <c r="A1140" s="21" t="s">
        <v>15839</v>
      </c>
      <c r="B1140" s="21" t="s">
        <v>15840</v>
      </c>
    </row>
    <row r="1141">
      <c r="A1141" s="21" t="s">
        <v>15841</v>
      </c>
      <c r="B1141" s="21" t="s">
        <v>15842</v>
      </c>
    </row>
    <row r="1142">
      <c r="A1142" s="21" t="s">
        <v>15843</v>
      </c>
      <c r="B1142" s="21" t="s">
        <v>15844</v>
      </c>
    </row>
    <row r="1143">
      <c r="A1143" s="21" t="s">
        <v>15845</v>
      </c>
      <c r="B1143" s="21" t="s">
        <v>15846</v>
      </c>
    </row>
    <row r="1144">
      <c r="A1144" s="21" t="s">
        <v>15847</v>
      </c>
      <c r="B1144" s="21" t="s">
        <v>15848</v>
      </c>
    </row>
    <row r="1145">
      <c r="A1145" s="21" t="s">
        <v>15849</v>
      </c>
      <c r="B1145" s="21" t="s">
        <v>15850</v>
      </c>
    </row>
    <row r="1146">
      <c r="A1146" s="21" t="s">
        <v>15851</v>
      </c>
      <c r="B1146" s="21" t="s">
        <v>15852</v>
      </c>
    </row>
    <row r="1147">
      <c r="A1147" s="21" t="s">
        <v>15853</v>
      </c>
      <c r="B1147" s="21" t="s">
        <v>15854</v>
      </c>
    </row>
    <row r="1148">
      <c r="A1148" s="21" t="s">
        <v>15855</v>
      </c>
      <c r="B1148" s="21" t="s">
        <v>15856</v>
      </c>
    </row>
    <row r="1149">
      <c r="A1149" s="21" t="s">
        <v>15857</v>
      </c>
      <c r="B1149" s="21" t="s">
        <v>14935</v>
      </c>
    </row>
    <row r="1150">
      <c r="A1150" s="21" t="s">
        <v>15858</v>
      </c>
      <c r="B1150" s="21" t="s">
        <v>15859</v>
      </c>
    </row>
    <row r="1151">
      <c r="A1151" s="21" t="s">
        <v>15860</v>
      </c>
      <c r="B1151" s="21" t="s">
        <v>15861</v>
      </c>
    </row>
    <row r="1152">
      <c r="A1152" s="21" t="s">
        <v>15862</v>
      </c>
      <c r="B1152" s="21" t="s">
        <v>15863</v>
      </c>
    </row>
    <row r="1153">
      <c r="A1153" s="21" t="s">
        <v>15864</v>
      </c>
      <c r="B1153" s="21" t="s">
        <v>15278</v>
      </c>
    </row>
    <row r="1154">
      <c r="A1154" s="21" t="s">
        <v>15865</v>
      </c>
      <c r="B1154" s="21" t="s">
        <v>15866</v>
      </c>
    </row>
    <row r="1155">
      <c r="A1155" s="21" t="s">
        <v>15867</v>
      </c>
      <c r="B1155" s="21" t="s">
        <v>15868</v>
      </c>
    </row>
    <row r="1156">
      <c r="A1156" s="21" t="s">
        <v>15869</v>
      </c>
      <c r="B1156" s="21" t="s">
        <v>15870</v>
      </c>
    </row>
    <row r="1157">
      <c r="A1157" s="21" t="s">
        <v>15871</v>
      </c>
      <c r="B1157" s="21" t="s">
        <v>15872</v>
      </c>
    </row>
    <row r="1158">
      <c r="A1158" s="21" t="s">
        <v>15873</v>
      </c>
      <c r="B1158" s="21" t="s">
        <v>15874</v>
      </c>
    </row>
    <row r="1159">
      <c r="A1159" s="21" t="s">
        <v>15875</v>
      </c>
      <c r="B1159" s="21" t="s">
        <v>15876</v>
      </c>
    </row>
    <row r="1160">
      <c r="A1160" s="21" t="s">
        <v>15877</v>
      </c>
      <c r="B1160" s="21" t="s">
        <v>15878</v>
      </c>
    </row>
    <row r="1161">
      <c r="A1161" s="21" t="s">
        <v>15879</v>
      </c>
      <c r="B1161" s="21" t="s">
        <v>15880</v>
      </c>
    </row>
    <row r="1162">
      <c r="A1162" s="21" t="s">
        <v>15881</v>
      </c>
      <c r="B1162" s="21" t="s">
        <v>15882</v>
      </c>
    </row>
    <row r="1163">
      <c r="A1163" s="21" t="s">
        <v>15883</v>
      </c>
      <c r="B1163" s="21" t="s">
        <v>15884</v>
      </c>
    </row>
    <row r="1164">
      <c r="A1164" s="21" t="s">
        <v>15885</v>
      </c>
      <c r="B1164" s="21" t="s">
        <v>15886</v>
      </c>
    </row>
    <row r="1165">
      <c r="A1165" s="21" t="s">
        <v>15887</v>
      </c>
      <c r="B1165" s="21" t="s">
        <v>15888</v>
      </c>
    </row>
    <row r="1166">
      <c r="A1166" s="21" t="s">
        <v>15889</v>
      </c>
      <c r="B1166" s="21" t="s">
        <v>15890</v>
      </c>
    </row>
    <row r="1167">
      <c r="A1167" s="21" t="s">
        <v>15891</v>
      </c>
      <c r="B1167" s="21" t="s">
        <v>15892</v>
      </c>
    </row>
    <row r="1168">
      <c r="A1168" s="21" t="s">
        <v>15893</v>
      </c>
      <c r="B1168" s="21" t="s">
        <v>15894</v>
      </c>
    </row>
    <row r="1169">
      <c r="A1169" s="21" t="s">
        <v>15895</v>
      </c>
      <c r="B1169" s="21" t="s">
        <v>1120</v>
      </c>
    </row>
    <row r="1170">
      <c r="A1170" s="21" t="s">
        <v>15896</v>
      </c>
      <c r="B1170" s="21" t="s">
        <v>1449</v>
      </c>
    </row>
    <row r="1171">
      <c r="A1171" s="21" t="s">
        <v>15897</v>
      </c>
      <c r="B1171" s="21" t="s">
        <v>15898</v>
      </c>
    </row>
    <row r="1172">
      <c r="A1172" s="21" t="s">
        <v>15899</v>
      </c>
      <c r="B1172" s="21" t="s">
        <v>15900</v>
      </c>
    </row>
    <row r="1173">
      <c r="A1173" s="21" t="s">
        <v>15901</v>
      </c>
      <c r="B1173" s="21" t="s">
        <v>15902</v>
      </c>
    </row>
    <row r="1174">
      <c r="A1174" s="21" t="s">
        <v>15903</v>
      </c>
      <c r="B1174" s="21" t="s">
        <v>15904</v>
      </c>
    </row>
    <row r="1175">
      <c r="A1175" s="21" t="s">
        <v>15905</v>
      </c>
      <c r="B1175" s="21" t="s">
        <v>15906</v>
      </c>
    </row>
    <row r="1176">
      <c r="A1176" s="21" t="s">
        <v>15907</v>
      </c>
      <c r="B1176" s="21" t="s">
        <v>15908</v>
      </c>
    </row>
    <row r="1177">
      <c r="A1177" s="21" t="s">
        <v>15909</v>
      </c>
      <c r="B1177" s="21" t="s">
        <v>15910</v>
      </c>
    </row>
    <row r="1178">
      <c r="A1178" s="21" t="s">
        <v>15911</v>
      </c>
      <c r="B1178" s="21" t="s">
        <v>15912</v>
      </c>
    </row>
    <row r="1179">
      <c r="A1179" s="21" t="s">
        <v>15913</v>
      </c>
      <c r="B1179" s="21" t="s">
        <v>15914</v>
      </c>
    </row>
    <row r="1180">
      <c r="A1180" s="21" t="s">
        <v>15915</v>
      </c>
      <c r="B1180" s="21" t="s">
        <v>15916</v>
      </c>
    </row>
    <row r="1181">
      <c r="A1181" s="21" t="s">
        <v>15917</v>
      </c>
      <c r="B1181" s="21" t="s">
        <v>15918</v>
      </c>
    </row>
    <row r="1182">
      <c r="A1182" s="21" t="s">
        <v>15919</v>
      </c>
      <c r="B1182" s="21" t="s">
        <v>15920</v>
      </c>
    </row>
    <row r="1183">
      <c r="A1183" s="21" t="s">
        <v>15921</v>
      </c>
      <c r="B1183" s="21" t="s">
        <v>15922</v>
      </c>
    </row>
    <row r="1184">
      <c r="A1184" s="21" t="s">
        <v>15923</v>
      </c>
      <c r="B1184" s="21" t="s">
        <v>15924</v>
      </c>
    </row>
    <row r="1185">
      <c r="A1185" s="21" t="s">
        <v>15925</v>
      </c>
      <c r="B1185" s="21" t="s">
        <v>15926</v>
      </c>
    </row>
    <row r="1186">
      <c r="A1186" s="21" t="s">
        <v>15927</v>
      </c>
      <c r="B1186" s="21" t="s">
        <v>15928</v>
      </c>
    </row>
    <row r="1187">
      <c r="A1187" s="21" t="s">
        <v>15929</v>
      </c>
      <c r="B1187" s="21" t="s">
        <v>15930</v>
      </c>
    </row>
    <row r="1188">
      <c r="A1188" s="21" t="s">
        <v>15931</v>
      </c>
      <c r="B1188" s="21" t="s">
        <v>15932</v>
      </c>
    </row>
    <row r="1189">
      <c r="A1189" s="21" t="s">
        <v>15933</v>
      </c>
      <c r="B1189" s="21" t="s">
        <v>15934</v>
      </c>
    </row>
    <row r="1190">
      <c r="A1190" s="21" t="s">
        <v>15935</v>
      </c>
      <c r="B1190" s="21" t="s">
        <v>15936</v>
      </c>
    </row>
    <row r="1191">
      <c r="A1191" s="21" t="s">
        <v>15937</v>
      </c>
      <c r="B1191" s="21" t="s">
        <v>15938</v>
      </c>
    </row>
    <row r="1192">
      <c r="A1192" s="21" t="s">
        <v>15939</v>
      </c>
      <c r="B1192" s="21" t="s">
        <v>15940</v>
      </c>
    </row>
    <row r="1193">
      <c r="A1193" s="21" t="s">
        <v>15941</v>
      </c>
      <c r="B1193" s="21" t="s">
        <v>15942</v>
      </c>
    </row>
    <row r="1194">
      <c r="A1194" s="21" t="s">
        <v>15943</v>
      </c>
      <c r="B1194" s="21" t="s">
        <v>15944</v>
      </c>
    </row>
    <row r="1195">
      <c r="A1195" s="21" t="s">
        <v>15945</v>
      </c>
      <c r="B1195" s="21" t="s">
        <v>15946</v>
      </c>
    </row>
    <row r="1196">
      <c r="A1196" s="21" t="s">
        <v>15947</v>
      </c>
      <c r="B1196" s="21" t="s">
        <v>15948</v>
      </c>
    </row>
    <row r="1197">
      <c r="A1197" s="21" t="s">
        <v>15949</v>
      </c>
      <c r="B1197" s="21" t="s">
        <v>15950</v>
      </c>
    </row>
    <row r="1198">
      <c r="A1198" s="21" t="s">
        <v>15951</v>
      </c>
      <c r="B1198" s="21" t="s">
        <v>15952</v>
      </c>
    </row>
    <row r="1199">
      <c r="A1199" s="21" t="s">
        <v>15953</v>
      </c>
      <c r="B1199" s="21" t="s">
        <v>15954</v>
      </c>
    </row>
    <row r="1200">
      <c r="A1200" s="21" t="s">
        <v>15955</v>
      </c>
      <c r="B1200" s="21" t="s">
        <v>15956</v>
      </c>
    </row>
    <row r="1201">
      <c r="A1201" s="21" t="s">
        <v>15957</v>
      </c>
      <c r="B1201" s="21" t="s">
        <v>15958</v>
      </c>
    </row>
    <row r="1202">
      <c r="A1202" s="21" t="s">
        <v>15959</v>
      </c>
      <c r="B1202" s="21" t="s">
        <v>15960</v>
      </c>
    </row>
    <row r="1203">
      <c r="A1203" s="21" t="s">
        <v>15961</v>
      </c>
      <c r="B1203" s="21" t="s">
        <v>15962</v>
      </c>
    </row>
    <row r="1204">
      <c r="A1204" s="21" t="s">
        <v>15963</v>
      </c>
      <c r="B1204" s="21" t="s">
        <v>15964</v>
      </c>
    </row>
    <row r="1205">
      <c r="A1205" s="21" t="s">
        <v>15965</v>
      </c>
      <c r="B1205" s="21" t="s">
        <v>15966</v>
      </c>
    </row>
    <row r="1206">
      <c r="A1206" s="21" t="s">
        <v>15967</v>
      </c>
      <c r="B1206" s="21" t="s">
        <v>15968</v>
      </c>
    </row>
    <row r="1207">
      <c r="A1207" s="21" t="s">
        <v>15969</v>
      </c>
      <c r="B1207" s="21" t="s">
        <v>15970</v>
      </c>
    </row>
    <row r="1208">
      <c r="A1208" s="21" t="s">
        <v>15971</v>
      </c>
      <c r="B1208" s="21" t="s">
        <v>15972</v>
      </c>
    </row>
    <row r="1209">
      <c r="A1209" s="21" t="s">
        <v>15973</v>
      </c>
      <c r="B1209" s="21" t="s">
        <v>1356</v>
      </c>
    </row>
    <row r="1210">
      <c r="A1210" s="21" t="s">
        <v>15974</v>
      </c>
      <c r="B1210" s="21" t="s">
        <v>15975</v>
      </c>
    </row>
    <row r="1211">
      <c r="A1211" s="21" t="s">
        <v>15976</v>
      </c>
      <c r="B1211" s="21" t="s">
        <v>15977</v>
      </c>
    </row>
    <row r="1212">
      <c r="A1212" s="21" t="s">
        <v>15978</v>
      </c>
      <c r="B1212" s="21" t="s">
        <v>15979</v>
      </c>
    </row>
    <row r="1213">
      <c r="A1213" s="21" t="s">
        <v>15980</v>
      </c>
      <c r="B1213" s="21" t="s">
        <v>15981</v>
      </c>
    </row>
    <row r="1214">
      <c r="A1214" s="21" t="s">
        <v>15982</v>
      </c>
      <c r="B1214" s="21" t="s">
        <v>15983</v>
      </c>
    </row>
    <row r="1215">
      <c r="A1215" s="21" t="s">
        <v>15984</v>
      </c>
      <c r="B1215" s="21" t="s">
        <v>15985</v>
      </c>
    </row>
    <row r="1216">
      <c r="A1216" s="21" t="s">
        <v>15986</v>
      </c>
      <c r="B1216" s="21" t="s">
        <v>15987</v>
      </c>
    </row>
    <row r="1217">
      <c r="A1217" s="21" t="s">
        <v>15988</v>
      </c>
      <c r="B1217" s="21" t="s">
        <v>15989</v>
      </c>
    </row>
    <row r="1218">
      <c r="A1218" s="21" t="s">
        <v>15990</v>
      </c>
      <c r="B1218" s="21" t="s">
        <v>15991</v>
      </c>
    </row>
    <row r="1219">
      <c r="A1219" s="21" t="s">
        <v>15992</v>
      </c>
      <c r="B1219" s="21" t="s">
        <v>15993</v>
      </c>
    </row>
    <row r="1220">
      <c r="A1220" s="21" t="s">
        <v>15994</v>
      </c>
      <c r="B1220" s="21" t="s">
        <v>15995</v>
      </c>
    </row>
    <row r="1221">
      <c r="A1221" s="21" t="s">
        <v>15996</v>
      </c>
      <c r="B1221" s="21" t="s">
        <v>15997</v>
      </c>
    </row>
    <row r="1222">
      <c r="A1222" s="21" t="s">
        <v>15998</v>
      </c>
      <c r="B1222" s="21" t="s">
        <v>15999</v>
      </c>
    </row>
    <row r="1223">
      <c r="A1223" s="21" t="s">
        <v>16000</v>
      </c>
      <c r="B1223" s="21" t="s">
        <v>16001</v>
      </c>
    </row>
    <row r="1224">
      <c r="A1224" s="21" t="s">
        <v>16002</v>
      </c>
      <c r="B1224" s="21" t="s">
        <v>16003</v>
      </c>
    </row>
    <row r="1225">
      <c r="A1225" s="21" t="s">
        <v>16004</v>
      </c>
      <c r="B1225" s="21" t="s">
        <v>16005</v>
      </c>
    </row>
    <row r="1226">
      <c r="A1226" s="21" t="s">
        <v>16006</v>
      </c>
      <c r="B1226" s="21" t="s">
        <v>16007</v>
      </c>
    </row>
    <row r="1227">
      <c r="A1227" s="21" t="s">
        <v>16008</v>
      </c>
      <c r="B1227" s="21" t="s">
        <v>16009</v>
      </c>
    </row>
    <row r="1228">
      <c r="A1228" s="21" t="s">
        <v>16010</v>
      </c>
      <c r="B1228" s="21" t="s">
        <v>15908</v>
      </c>
    </row>
    <row r="1229">
      <c r="A1229" s="21" t="s">
        <v>16011</v>
      </c>
      <c r="B1229" s="21" t="s">
        <v>16012</v>
      </c>
    </row>
    <row r="1230">
      <c r="A1230" s="21" t="s">
        <v>16013</v>
      </c>
      <c r="B1230" s="21" t="s">
        <v>16014</v>
      </c>
    </row>
    <row r="1231">
      <c r="A1231" s="21" t="s">
        <v>16015</v>
      </c>
      <c r="B1231" s="21" t="s">
        <v>16016</v>
      </c>
    </row>
    <row r="1232">
      <c r="A1232" s="21" t="s">
        <v>16017</v>
      </c>
      <c r="B1232" s="21" t="s">
        <v>16018</v>
      </c>
    </row>
    <row r="1233">
      <c r="A1233" s="21" t="s">
        <v>16019</v>
      </c>
      <c r="B1233" s="21" t="s">
        <v>16020</v>
      </c>
    </row>
    <row r="1234">
      <c r="A1234" s="21" t="s">
        <v>16021</v>
      </c>
      <c r="B1234" s="21" t="s">
        <v>16022</v>
      </c>
    </row>
    <row r="1235">
      <c r="A1235" s="21" t="s">
        <v>16023</v>
      </c>
      <c r="B1235" s="21" t="s">
        <v>16024</v>
      </c>
    </row>
    <row r="1236">
      <c r="A1236" s="21" t="s">
        <v>16025</v>
      </c>
      <c r="B1236" s="21" t="s">
        <v>16026</v>
      </c>
    </row>
    <row r="1237">
      <c r="A1237" s="21" t="s">
        <v>16027</v>
      </c>
      <c r="B1237" s="21" t="s">
        <v>16028</v>
      </c>
    </row>
    <row r="1238">
      <c r="A1238" s="21" t="s">
        <v>16029</v>
      </c>
      <c r="B1238" s="21" t="s">
        <v>16030</v>
      </c>
    </row>
    <row r="1239">
      <c r="A1239" s="21" t="s">
        <v>16031</v>
      </c>
      <c r="B1239" s="21" t="s">
        <v>16032</v>
      </c>
    </row>
    <row r="1240">
      <c r="A1240" s="21" t="s">
        <v>16033</v>
      </c>
      <c r="B1240" s="21" t="s">
        <v>16034</v>
      </c>
    </row>
    <row r="1241">
      <c r="A1241" s="21" t="s">
        <v>16035</v>
      </c>
      <c r="B1241" s="21" t="s">
        <v>16036</v>
      </c>
    </row>
    <row r="1242">
      <c r="A1242" s="21" t="s">
        <v>16037</v>
      </c>
      <c r="B1242" s="21" t="s">
        <v>16038</v>
      </c>
    </row>
    <row r="1243">
      <c r="A1243" s="21" t="s">
        <v>16039</v>
      </c>
      <c r="B1243" s="21" t="s">
        <v>16040</v>
      </c>
    </row>
    <row r="1244">
      <c r="A1244" s="21" t="s">
        <v>16041</v>
      </c>
      <c r="B1244" s="21" t="s">
        <v>16042</v>
      </c>
    </row>
    <row r="1245">
      <c r="A1245" s="21" t="s">
        <v>16043</v>
      </c>
      <c r="B1245" s="21" t="s">
        <v>16044</v>
      </c>
    </row>
    <row r="1246">
      <c r="A1246" s="21" t="s">
        <v>16045</v>
      </c>
      <c r="B1246" s="21" t="s">
        <v>16046</v>
      </c>
    </row>
    <row r="1247">
      <c r="A1247" s="21" t="s">
        <v>16047</v>
      </c>
      <c r="B1247" s="21" t="s">
        <v>16048</v>
      </c>
    </row>
    <row r="1248">
      <c r="A1248" s="21" t="s">
        <v>16049</v>
      </c>
      <c r="B1248" s="21" t="s">
        <v>16050</v>
      </c>
    </row>
    <row r="1249">
      <c r="A1249" s="21" t="s">
        <v>16051</v>
      </c>
      <c r="B1249" s="21" t="s">
        <v>16052</v>
      </c>
    </row>
    <row r="1250">
      <c r="A1250" s="21" t="s">
        <v>16053</v>
      </c>
      <c r="B1250" s="21" t="s">
        <v>16054</v>
      </c>
    </row>
    <row r="1251">
      <c r="A1251" s="21" t="s">
        <v>16055</v>
      </c>
      <c r="B1251" s="21" t="s">
        <v>16056</v>
      </c>
    </row>
    <row r="1252">
      <c r="A1252" s="21" t="s">
        <v>16057</v>
      </c>
      <c r="B1252" s="21" t="s">
        <v>16058</v>
      </c>
    </row>
    <row r="1253">
      <c r="A1253" s="21" t="s">
        <v>16059</v>
      </c>
      <c r="B1253" s="21" t="s">
        <v>16060</v>
      </c>
    </row>
    <row r="1254">
      <c r="A1254" s="21" t="s">
        <v>16061</v>
      </c>
      <c r="B1254" s="21" t="s">
        <v>16062</v>
      </c>
    </row>
    <row r="1255">
      <c r="A1255" s="21" t="s">
        <v>16063</v>
      </c>
      <c r="B1255" s="21" t="s">
        <v>16064</v>
      </c>
    </row>
    <row r="1256">
      <c r="A1256" s="21" t="s">
        <v>16065</v>
      </c>
      <c r="B1256" s="21" t="s">
        <v>16066</v>
      </c>
    </row>
    <row r="1257">
      <c r="A1257" s="21" t="s">
        <v>16067</v>
      </c>
      <c r="B1257" s="21" t="s">
        <v>1123</v>
      </c>
    </row>
    <row r="1258">
      <c r="A1258" s="21" t="s">
        <v>16068</v>
      </c>
      <c r="B1258" s="21" t="s">
        <v>16069</v>
      </c>
    </row>
    <row r="1259">
      <c r="A1259" s="21" t="s">
        <v>16070</v>
      </c>
      <c r="B1259" s="21" t="s">
        <v>16071</v>
      </c>
    </row>
    <row r="1260">
      <c r="A1260" s="21" t="s">
        <v>16072</v>
      </c>
      <c r="B1260" s="21" t="s">
        <v>16073</v>
      </c>
    </row>
    <row r="1261">
      <c r="A1261" s="21" t="s">
        <v>16074</v>
      </c>
      <c r="B1261" s="21" t="s">
        <v>16075</v>
      </c>
    </row>
    <row r="1262">
      <c r="A1262" s="21" t="s">
        <v>16076</v>
      </c>
      <c r="B1262" s="21" t="s">
        <v>16077</v>
      </c>
    </row>
    <row r="1263">
      <c r="A1263" s="21" t="s">
        <v>16078</v>
      </c>
      <c r="B1263" s="21" t="s">
        <v>16079</v>
      </c>
    </row>
    <row r="1264">
      <c r="A1264" s="21" t="s">
        <v>16080</v>
      </c>
      <c r="B1264" s="21" t="s">
        <v>16081</v>
      </c>
    </row>
    <row r="1265">
      <c r="A1265" s="21" t="s">
        <v>16082</v>
      </c>
      <c r="B1265" s="21" t="s">
        <v>16083</v>
      </c>
    </row>
    <row r="1266">
      <c r="A1266" s="21" t="s">
        <v>16084</v>
      </c>
      <c r="B1266" s="21" t="s">
        <v>16085</v>
      </c>
    </row>
    <row r="1267">
      <c r="A1267" s="21" t="s">
        <v>16086</v>
      </c>
      <c r="B1267" s="21" t="s">
        <v>16087</v>
      </c>
    </row>
    <row r="1268">
      <c r="A1268" s="21" t="s">
        <v>16088</v>
      </c>
      <c r="B1268" s="21" t="s">
        <v>16089</v>
      </c>
    </row>
    <row r="1269">
      <c r="A1269" s="21" t="s">
        <v>16090</v>
      </c>
      <c r="B1269" s="21" t="s">
        <v>16091</v>
      </c>
    </row>
    <row r="1270">
      <c r="A1270" s="21" t="s">
        <v>16092</v>
      </c>
      <c r="B1270" s="21" t="s">
        <v>16093</v>
      </c>
    </row>
    <row r="1271">
      <c r="A1271" s="21" t="s">
        <v>16094</v>
      </c>
      <c r="B1271" s="21" t="s">
        <v>16095</v>
      </c>
    </row>
    <row r="1272">
      <c r="A1272" s="21" t="s">
        <v>16096</v>
      </c>
      <c r="B1272" s="21" t="s">
        <v>16097</v>
      </c>
    </row>
    <row r="1273">
      <c r="A1273" s="21" t="s">
        <v>16098</v>
      </c>
      <c r="B1273" s="21" t="s">
        <v>16099</v>
      </c>
    </row>
    <row r="1274">
      <c r="A1274" s="21" t="s">
        <v>16100</v>
      </c>
      <c r="B1274" s="21" t="s">
        <v>16101</v>
      </c>
    </row>
    <row r="1275">
      <c r="A1275" s="21" t="s">
        <v>16102</v>
      </c>
      <c r="B1275" s="21" t="s">
        <v>16103</v>
      </c>
    </row>
    <row r="1276">
      <c r="A1276" s="21" t="s">
        <v>16104</v>
      </c>
      <c r="B1276" s="21" t="s">
        <v>14245</v>
      </c>
    </row>
    <row r="1277">
      <c r="A1277" s="21" t="s">
        <v>16105</v>
      </c>
      <c r="B1277" s="21" t="s">
        <v>16106</v>
      </c>
    </row>
    <row r="1278">
      <c r="A1278" s="21" t="s">
        <v>16107</v>
      </c>
      <c r="B1278" s="21" t="s">
        <v>16108</v>
      </c>
    </row>
    <row r="1279">
      <c r="A1279" s="21" t="s">
        <v>16109</v>
      </c>
      <c r="B1279" s="21" t="s">
        <v>16110</v>
      </c>
    </row>
    <row r="1280">
      <c r="A1280" s="21" t="s">
        <v>16111</v>
      </c>
      <c r="B1280" s="21" t="s">
        <v>16112</v>
      </c>
    </row>
    <row r="1281">
      <c r="A1281" s="21" t="s">
        <v>16113</v>
      </c>
      <c r="B1281" s="21" t="s">
        <v>16114</v>
      </c>
    </row>
    <row r="1282">
      <c r="A1282" s="21" t="s">
        <v>16115</v>
      </c>
      <c r="B1282" s="21" t="s">
        <v>16116</v>
      </c>
    </row>
    <row r="1283">
      <c r="A1283" s="21" t="s">
        <v>16117</v>
      </c>
      <c r="B1283" s="21" t="s">
        <v>16118</v>
      </c>
    </row>
    <row r="1284">
      <c r="A1284" s="21" t="s">
        <v>16119</v>
      </c>
      <c r="B1284" s="21" t="s">
        <v>16120</v>
      </c>
    </row>
    <row r="1285">
      <c r="A1285" s="21" t="s">
        <v>16121</v>
      </c>
      <c r="B1285" s="21" t="s">
        <v>16122</v>
      </c>
    </row>
    <row r="1286">
      <c r="A1286" s="21" t="s">
        <v>16123</v>
      </c>
      <c r="B1286" s="21" t="s">
        <v>16124</v>
      </c>
    </row>
    <row r="1287">
      <c r="A1287" s="21" t="s">
        <v>16125</v>
      </c>
      <c r="B1287" s="21" t="s">
        <v>16126</v>
      </c>
    </row>
    <row r="1288">
      <c r="A1288" s="21" t="s">
        <v>16127</v>
      </c>
      <c r="B1288" s="21" t="s">
        <v>16128</v>
      </c>
    </row>
    <row r="1289">
      <c r="A1289" s="21" t="s">
        <v>16129</v>
      </c>
      <c r="B1289" s="21" t="s">
        <v>16130</v>
      </c>
    </row>
    <row r="1290">
      <c r="A1290" s="21" t="s">
        <v>16131</v>
      </c>
      <c r="B1290" s="21" t="s">
        <v>16132</v>
      </c>
    </row>
    <row r="1291">
      <c r="A1291" s="21" t="s">
        <v>16133</v>
      </c>
      <c r="B1291" s="21" t="s">
        <v>16134</v>
      </c>
    </row>
    <row r="1292">
      <c r="A1292" s="21" t="s">
        <v>16135</v>
      </c>
      <c r="B1292" s="21" t="s">
        <v>16136</v>
      </c>
    </row>
    <row r="1293">
      <c r="A1293" s="21" t="s">
        <v>16137</v>
      </c>
      <c r="B1293" s="21" t="s">
        <v>16138</v>
      </c>
    </row>
    <row r="1294">
      <c r="A1294" s="21" t="s">
        <v>16139</v>
      </c>
      <c r="B1294" s="21" t="s">
        <v>16140</v>
      </c>
    </row>
    <row r="1295">
      <c r="A1295" s="21" t="s">
        <v>16141</v>
      </c>
      <c r="B1295" s="21" t="s">
        <v>16142</v>
      </c>
    </row>
    <row r="1296">
      <c r="A1296" s="21" t="s">
        <v>16143</v>
      </c>
      <c r="B1296" s="21" t="s">
        <v>16144</v>
      </c>
    </row>
    <row r="1297">
      <c r="A1297" s="21" t="s">
        <v>16145</v>
      </c>
      <c r="B1297" s="21" t="s">
        <v>16146</v>
      </c>
    </row>
    <row r="1298">
      <c r="A1298" s="21" t="s">
        <v>16147</v>
      </c>
      <c r="B1298" s="21" t="s">
        <v>16148</v>
      </c>
    </row>
    <row r="1299">
      <c r="A1299" s="21" t="s">
        <v>16149</v>
      </c>
      <c r="B1299" s="21" t="s">
        <v>16150</v>
      </c>
    </row>
    <row r="1300">
      <c r="A1300" s="21" t="s">
        <v>16151</v>
      </c>
      <c r="B1300" s="21" t="s">
        <v>16152</v>
      </c>
    </row>
    <row r="1301">
      <c r="A1301" s="21" t="s">
        <v>16153</v>
      </c>
      <c r="B1301" s="21" t="s">
        <v>16154</v>
      </c>
    </row>
    <row r="1302">
      <c r="A1302" s="21" t="s">
        <v>16155</v>
      </c>
      <c r="B1302" s="21" t="s">
        <v>16156</v>
      </c>
    </row>
    <row r="1303">
      <c r="A1303" s="21" t="s">
        <v>16157</v>
      </c>
      <c r="B1303" s="21" t="s">
        <v>16158</v>
      </c>
    </row>
    <row r="1304">
      <c r="A1304" s="21" t="s">
        <v>16159</v>
      </c>
      <c r="B1304" s="21" t="s">
        <v>16160</v>
      </c>
    </row>
    <row r="1305">
      <c r="A1305" s="21" t="s">
        <v>16161</v>
      </c>
      <c r="B1305" s="21" t="s">
        <v>16162</v>
      </c>
    </row>
    <row r="1306">
      <c r="A1306" s="21" t="s">
        <v>16163</v>
      </c>
      <c r="B1306" s="21" t="s">
        <v>16164</v>
      </c>
    </row>
    <row r="1307">
      <c r="A1307" s="21" t="s">
        <v>16165</v>
      </c>
      <c r="B1307" s="21" t="s">
        <v>16166</v>
      </c>
    </row>
    <row r="1308">
      <c r="A1308" s="21" t="s">
        <v>16167</v>
      </c>
      <c r="B1308" s="21" t="s">
        <v>16168</v>
      </c>
    </row>
    <row r="1309">
      <c r="A1309" s="21" t="s">
        <v>16169</v>
      </c>
      <c r="B1309" s="21" t="s">
        <v>16170</v>
      </c>
    </row>
    <row r="1310">
      <c r="A1310" s="21" t="s">
        <v>16171</v>
      </c>
      <c r="B1310" s="21" t="s">
        <v>16172</v>
      </c>
    </row>
    <row r="1311">
      <c r="A1311" s="21" t="s">
        <v>16173</v>
      </c>
      <c r="B1311" s="21" t="s">
        <v>16174</v>
      </c>
    </row>
    <row r="1312">
      <c r="A1312" s="21" t="s">
        <v>16175</v>
      </c>
      <c r="B1312" s="21" t="s">
        <v>16176</v>
      </c>
    </row>
    <row r="1313">
      <c r="A1313" s="21" t="s">
        <v>16177</v>
      </c>
      <c r="B1313" s="21" t="s">
        <v>15922</v>
      </c>
    </row>
    <row r="1314">
      <c r="A1314" s="21" t="s">
        <v>16178</v>
      </c>
      <c r="B1314" s="21" t="s">
        <v>16179</v>
      </c>
    </row>
    <row r="1315">
      <c r="A1315" s="21" t="s">
        <v>16180</v>
      </c>
      <c r="B1315" s="21" t="s">
        <v>16181</v>
      </c>
    </row>
    <row r="1316">
      <c r="A1316" s="21" t="s">
        <v>16182</v>
      </c>
      <c r="B1316" s="21" t="s">
        <v>16183</v>
      </c>
    </row>
    <row r="1317">
      <c r="A1317" s="21" t="s">
        <v>16184</v>
      </c>
      <c r="B1317" s="21" t="s">
        <v>16185</v>
      </c>
    </row>
    <row r="1318">
      <c r="A1318" s="21" t="s">
        <v>16186</v>
      </c>
      <c r="B1318" s="21" t="s">
        <v>16187</v>
      </c>
    </row>
    <row r="1319">
      <c r="A1319" s="21" t="s">
        <v>16188</v>
      </c>
      <c r="B1319" s="21" t="s">
        <v>16189</v>
      </c>
    </row>
    <row r="1320">
      <c r="A1320" s="21" t="s">
        <v>16190</v>
      </c>
      <c r="B1320" s="21" t="s">
        <v>16191</v>
      </c>
    </row>
    <row r="1321">
      <c r="A1321" s="21" t="s">
        <v>16192</v>
      </c>
      <c r="B1321" s="21" t="s">
        <v>16193</v>
      </c>
    </row>
    <row r="1322">
      <c r="A1322" s="21" t="s">
        <v>16194</v>
      </c>
      <c r="B1322" s="21" t="s">
        <v>15956</v>
      </c>
    </row>
    <row r="1323">
      <c r="A1323" s="21" t="s">
        <v>16195</v>
      </c>
      <c r="B1323" s="21" t="s">
        <v>16196</v>
      </c>
    </row>
    <row r="1324">
      <c r="A1324" s="21" t="s">
        <v>16197</v>
      </c>
      <c r="B1324" s="21" t="s">
        <v>16198</v>
      </c>
    </row>
    <row r="1325">
      <c r="A1325" s="21" t="s">
        <v>16199</v>
      </c>
      <c r="B1325" s="21" t="s">
        <v>16200</v>
      </c>
    </row>
    <row r="1326">
      <c r="A1326" s="21" t="s">
        <v>16201</v>
      </c>
      <c r="B1326" s="21" t="s">
        <v>16202</v>
      </c>
    </row>
    <row r="1327">
      <c r="A1327" s="21" t="s">
        <v>16203</v>
      </c>
      <c r="B1327" s="21" t="s">
        <v>16204</v>
      </c>
    </row>
    <row r="1328">
      <c r="A1328" s="21" t="s">
        <v>16205</v>
      </c>
      <c r="B1328" s="21" t="s">
        <v>16206</v>
      </c>
    </row>
    <row r="1329">
      <c r="A1329" s="21" t="s">
        <v>16207</v>
      </c>
      <c r="B1329" s="21" t="s">
        <v>16208</v>
      </c>
    </row>
    <row r="1330">
      <c r="A1330" s="21" t="s">
        <v>16209</v>
      </c>
      <c r="B1330" s="21" t="s">
        <v>16210</v>
      </c>
    </row>
    <row r="1331">
      <c r="A1331" s="21" t="s">
        <v>16211</v>
      </c>
      <c r="B1331" s="21" t="s">
        <v>16212</v>
      </c>
    </row>
    <row r="1332">
      <c r="A1332" s="21" t="s">
        <v>16213</v>
      </c>
      <c r="B1332" s="21" t="s">
        <v>16214</v>
      </c>
    </row>
    <row r="1333">
      <c r="A1333" s="21" t="s">
        <v>16215</v>
      </c>
      <c r="B1333" s="21" t="s">
        <v>16216</v>
      </c>
    </row>
    <row r="1334">
      <c r="A1334" s="21" t="s">
        <v>16217</v>
      </c>
      <c r="B1334" s="21" t="s">
        <v>1354</v>
      </c>
    </row>
    <row r="1335">
      <c r="A1335" s="21" t="s">
        <v>16218</v>
      </c>
      <c r="B1335" s="21" t="s">
        <v>16219</v>
      </c>
    </row>
    <row r="1336">
      <c r="A1336" s="21" t="s">
        <v>16220</v>
      </c>
      <c r="B1336" s="21" t="s">
        <v>16221</v>
      </c>
    </row>
    <row r="1337">
      <c r="A1337" s="21" t="s">
        <v>16222</v>
      </c>
      <c r="B1337" s="21" t="s">
        <v>16223</v>
      </c>
    </row>
    <row r="1338">
      <c r="A1338" s="21" t="s">
        <v>16224</v>
      </c>
      <c r="B1338" s="21" t="s">
        <v>16225</v>
      </c>
    </row>
    <row r="1339">
      <c r="A1339" s="21" t="s">
        <v>16226</v>
      </c>
      <c r="B1339" s="21" t="s">
        <v>16227</v>
      </c>
    </row>
    <row r="1340">
      <c r="A1340" s="21" t="s">
        <v>16228</v>
      </c>
      <c r="B1340" s="21" t="s">
        <v>16229</v>
      </c>
    </row>
    <row r="1341">
      <c r="A1341" s="21" t="s">
        <v>16230</v>
      </c>
      <c r="B1341" s="21" t="s">
        <v>16231</v>
      </c>
    </row>
    <row r="1342">
      <c r="A1342" s="21" t="s">
        <v>16232</v>
      </c>
      <c r="B1342" s="21" t="s">
        <v>16233</v>
      </c>
    </row>
    <row r="1343">
      <c r="A1343" s="21" t="s">
        <v>16234</v>
      </c>
      <c r="B1343" s="21" t="s">
        <v>16235</v>
      </c>
    </row>
    <row r="1344">
      <c r="A1344" s="21" t="s">
        <v>16236</v>
      </c>
      <c r="B1344" s="21" t="s">
        <v>16237</v>
      </c>
    </row>
    <row r="1345">
      <c r="A1345" s="21" t="s">
        <v>16238</v>
      </c>
      <c r="B1345" s="21" t="s">
        <v>16239</v>
      </c>
    </row>
    <row r="1346">
      <c r="A1346" s="21" t="s">
        <v>16240</v>
      </c>
      <c r="B1346" s="21" t="s">
        <v>16241</v>
      </c>
    </row>
    <row r="1347">
      <c r="A1347" s="21" t="s">
        <v>16242</v>
      </c>
      <c r="B1347" s="21" t="s">
        <v>16243</v>
      </c>
    </row>
    <row r="1348">
      <c r="A1348" s="21" t="s">
        <v>16244</v>
      </c>
      <c r="B1348" s="21" t="s">
        <v>16245</v>
      </c>
    </row>
    <row r="1349">
      <c r="A1349" s="21" t="s">
        <v>16246</v>
      </c>
      <c r="B1349" s="21" t="s">
        <v>1127</v>
      </c>
    </row>
    <row r="1350">
      <c r="A1350" s="21" t="s">
        <v>16247</v>
      </c>
      <c r="B1350" s="21" t="s">
        <v>16248</v>
      </c>
    </row>
    <row r="1351">
      <c r="A1351" s="21" t="s">
        <v>16249</v>
      </c>
      <c r="B1351" s="21" t="s">
        <v>16250</v>
      </c>
    </row>
    <row r="1352">
      <c r="A1352" s="21" t="s">
        <v>16251</v>
      </c>
      <c r="B1352" s="21" t="s">
        <v>16252</v>
      </c>
    </row>
    <row r="1353">
      <c r="A1353" s="21" t="s">
        <v>16253</v>
      </c>
      <c r="B1353" s="21" t="s">
        <v>16254</v>
      </c>
    </row>
    <row r="1354">
      <c r="A1354" s="21" t="s">
        <v>16255</v>
      </c>
      <c r="B1354" s="21" t="s">
        <v>16256</v>
      </c>
    </row>
    <row r="1355">
      <c r="A1355" s="21" t="s">
        <v>16257</v>
      </c>
      <c r="B1355" s="21" t="s">
        <v>16258</v>
      </c>
    </row>
    <row r="1356">
      <c r="A1356" s="21" t="s">
        <v>16259</v>
      </c>
      <c r="B1356" s="21" t="s">
        <v>16260</v>
      </c>
    </row>
    <row r="1357">
      <c r="A1357" s="21" t="s">
        <v>16261</v>
      </c>
      <c r="B1357" s="21" t="s">
        <v>14873</v>
      </c>
    </row>
    <row r="1358">
      <c r="A1358" s="21" t="s">
        <v>16262</v>
      </c>
      <c r="B1358" s="21" t="s">
        <v>16263</v>
      </c>
    </row>
    <row r="1359">
      <c r="A1359" s="21" t="s">
        <v>16264</v>
      </c>
      <c r="B1359" s="21" t="s">
        <v>16265</v>
      </c>
    </row>
    <row r="1360">
      <c r="A1360" s="21" t="s">
        <v>16266</v>
      </c>
      <c r="B1360" s="21" t="s">
        <v>16267</v>
      </c>
    </row>
    <row r="1361">
      <c r="A1361" s="21" t="s">
        <v>16268</v>
      </c>
      <c r="B1361" s="21" t="s">
        <v>16269</v>
      </c>
    </row>
    <row r="1362">
      <c r="A1362" s="21" t="s">
        <v>16270</v>
      </c>
      <c r="B1362" s="21" t="s">
        <v>16271</v>
      </c>
    </row>
    <row r="1363">
      <c r="A1363" s="21" t="s">
        <v>16272</v>
      </c>
      <c r="B1363" s="21" t="s">
        <v>16273</v>
      </c>
    </row>
    <row r="1364">
      <c r="A1364" s="21" t="s">
        <v>16274</v>
      </c>
      <c r="B1364" s="21" t="s">
        <v>16275</v>
      </c>
    </row>
    <row r="1365">
      <c r="A1365" s="21" t="s">
        <v>16276</v>
      </c>
      <c r="B1365" s="21" t="s">
        <v>16277</v>
      </c>
    </row>
    <row r="1366">
      <c r="A1366" s="21" t="s">
        <v>16278</v>
      </c>
      <c r="B1366" s="21" t="s">
        <v>16279</v>
      </c>
    </row>
    <row r="1367">
      <c r="A1367" s="21" t="s">
        <v>16280</v>
      </c>
      <c r="B1367" s="21" t="s">
        <v>16281</v>
      </c>
    </row>
    <row r="1368">
      <c r="A1368" s="21" t="s">
        <v>16282</v>
      </c>
      <c r="B1368" s="21" t="s">
        <v>16283</v>
      </c>
    </row>
    <row r="1369">
      <c r="A1369" s="21" t="s">
        <v>16284</v>
      </c>
      <c r="B1369" s="21" t="s">
        <v>16285</v>
      </c>
    </row>
    <row r="1370">
      <c r="A1370" s="21" t="s">
        <v>16286</v>
      </c>
      <c r="B1370" s="21" t="s">
        <v>16287</v>
      </c>
    </row>
    <row r="1371">
      <c r="A1371" s="21" t="s">
        <v>16288</v>
      </c>
      <c r="B1371" s="21" t="s">
        <v>16289</v>
      </c>
    </row>
    <row r="1372">
      <c r="A1372" s="21" t="s">
        <v>16290</v>
      </c>
      <c r="B1372" s="21" t="s">
        <v>1128</v>
      </c>
    </row>
    <row r="1373">
      <c r="A1373" s="21" t="s">
        <v>16291</v>
      </c>
      <c r="B1373" s="21" t="s">
        <v>16292</v>
      </c>
    </row>
    <row r="1374">
      <c r="A1374" s="21" t="s">
        <v>16293</v>
      </c>
      <c r="B1374" s="21" t="s">
        <v>16294</v>
      </c>
    </row>
    <row r="1375">
      <c r="A1375" s="21" t="s">
        <v>16295</v>
      </c>
      <c r="B1375" s="21" t="s">
        <v>16296</v>
      </c>
    </row>
    <row r="1376">
      <c r="A1376" s="21" t="s">
        <v>16297</v>
      </c>
      <c r="B1376" s="21" t="s">
        <v>16298</v>
      </c>
    </row>
    <row r="1377">
      <c r="A1377" s="21" t="s">
        <v>16299</v>
      </c>
      <c r="B1377" s="21" t="s">
        <v>1243</v>
      </c>
    </row>
    <row r="1378">
      <c r="A1378" s="21" t="s">
        <v>16300</v>
      </c>
      <c r="B1378" s="21" t="s">
        <v>16301</v>
      </c>
    </row>
    <row r="1379">
      <c r="A1379" s="21" t="s">
        <v>16302</v>
      </c>
      <c r="B1379" s="21" t="s">
        <v>16303</v>
      </c>
    </row>
    <row r="1380">
      <c r="A1380" s="21" t="s">
        <v>16304</v>
      </c>
      <c r="B1380" s="21" t="s">
        <v>16305</v>
      </c>
    </row>
    <row r="1381">
      <c r="A1381" s="21" t="s">
        <v>16306</v>
      </c>
      <c r="B1381" s="21" t="s">
        <v>14790</v>
      </c>
    </row>
    <row r="1382">
      <c r="A1382" s="21" t="s">
        <v>16307</v>
      </c>
      <c r="B1382" s="21" t="s">
        <v>16308</v>
      </c>
    </row>
    <row r="1383">
      <c r="A1383" s="21" t="s">
        <v>16309</v>
      </c>
      <c r="B1383" s="21" t="s">
        <v>16310</v>
      </c>
    </row>
    <row r="1384">
      <c r="A1384" s="21" t="s">
        <v>16311</v>
      </c>
      <c r="B1384" s="21" t="s">
        <v>16312</v>
      </c>
    </row>
    <row r="1385">
      <c r="A1385" s="21" t="s">
        <v>16313</v>
      </c>
      <c r="B1385" s="21" t="s">
        <v>16314</v>
      </c>
    </row>
    <row r="1386">
      <c r="A1386" s="21" t="s">
        <v>16315</v>
      </c>
      <c r="B1386" s="21" t="s">
        <v>16316</v>
      </c>
    </row>
    <row r="1387">
      <c r="A1387" s="21" t="s">
        <v>16317</v>
      </c>
      <c r="B1387" s="21" t="s">
        <v>16318</v>
      </c>
    </row>
    <row r="1388">
      <c r="A1388" s="21" t="s">
        <v>16319</v>
      </c>
      <c r="B1388" s="21" t="s">
        <v>16320</v>
      </c>
    </row>
    <row r="1389">
      <c r="A1389" s="21" t="s">
        <v>16321</v>
      </c>
      <c r="B1389" s="21" t="s">
        <v>16322</v>
      </c>
    </row>
    <row r="1390">
      <c r="A1390" s="21" t="s">
        <v>16323</v>
      </c>
      <c r="B1390" s="21" t="s">
        <v>16324</v>
      </c>
    </row>
    <row r="1391">
      <c r="A1391" s="21" t="s">
        <v>16325</v>
      </c>
      <c r="B1391" s="21" t="s">
        <v>16326</v>
      </c>
    </row>
    <row r="1392">
      <c r="A1392" s="21" t="s">
        <v>16327</v>
      </c>
      <c r="B1392" s="21" t="s">
        <v>16328</v>
      </c>
    </row>
    <row r="1393">
      <c r="A1393" s="21" t="s">
        <v>16329</v>
      </c>
      <c r="B1393" s="21" t="s">
        <v>16330</v>
      </c>
    </row>
    <row r="1394">
      <c r="A1394" s="21" t="s">
        <v>16331</v>
      </c>
      <c r="B1394" s="21" t="s">
        <v>16332</v>
      </c>
    </row>
    <row r="1395">
      <c r="A1395" s="21" t="s">
        <v>16333</v>
      </c>
      <c r="B1395" s="21" t="s">
        <v>16334</v>
      </c>
    </row>
    <row r="1396">
      <c r="A1396" s="21" t="s">
        <v>16335</v>
      </c>
      <c r="B1396" s="21" t="s">
        <v>16336</v>
      </c>
    </row>
    <row r="1397">
      <c r="A1397" s="21" t="s">
        <v>16337</v>
      </c>
      <c r="B1397" s="21" t="s">
        <v>16338</v>
      </c>
    </row>
    <row r="1398">
      <c r="A1398" s="21" t="s">
        <v>16339</v>
      </c>
      <c r="B1398" s="21" t="s">
        <v>16340</v>
      </c>
    </row>
    <row r="1399">
      <c r="A1399" s="21" t="s">
        <v>16341</v>
      </c>
      <c r="B1399" s="21" t="s">
        <v>16342</v>
      </c>
    </row>
    <row r="1400">
      <c r="A1400" s="21" t="s">
        <v>16343</v>
      </c>
      <c r="B1400" s="21" t="s">
        <v>16344</v>
      </c>
    </row>
    <row r="1401">
      <c r="A1401" s="21" t="s">
        <v>16345</v>
      </c>
      <c r="B1401" s="21" t="s">
        <v>16346</v>
      </c>
    </row>
    <row r="1402">
      <c r="A1402" s="21" t="s">
        <v>16347</v>
      </c>
      <c r="B1402" s="21" t="s">
        <v>16348</v>
      </c>
    </row>
    <row r="1403">
      <c r="A1403" s="21" t="s">
        <v>16349</v>
      </c>
      <c r="B1403" s="21" t="s">
        <v>16350</v>
      </c>
    </row>
    <row r="1404">
      <c r="A1404" s="21" t="s">
        <v>16351</v>
      </c>
      <c r="B1404" s="21" t="s">
        <v>1130</v>
      </c>
    </row>
    <row r="1405">
      <c r="A1405" s="21" t="s">
        <v>16352</v>
      </c>
      <c r="B1405" s="21" t="s">
        <v>16353</v>
      </c>
    </row>
    <row r="1406">
      <c r="A1406" s="21" t="s">
        <v>16354</v>
      </c>
      <c r="B1406" s="21" t="s">
        <v>16355</v>
      </c>
    </row>
    <row r="1407">
      <c r="A1407" s="21" t="s">
        <v>16356</v>
      </c>
      <c r="B1407" s="21" t="s">
        <v>16357</v>
      </c>
    </row>
    <row r="1408">
      <c r="A1408" s="21" t="s">
        <v>16358</v>
      </c>
      <c r="B1408" s="21" t="s">
        <v>16359</v>
      </c>
    </row>
    <row r="1409">
      <c r="A1409" s="21" t="s">
        <v>16360</v>
      </c>
      <c r="B1409" s="21" t="s">
        <v>16361</v>
      </c>
    </row>
    <row r="1410">
      <c r="A1410" s="21" t="s">
        <v>16362</v>
      </c>
      <c r="B1410" s="21" t="s">
        <v>16363</v>
      </c>
    </row>
    <row r="1411">
      <c r="A1411" s="21" t="s">
        <v>16364</v>
      </c>
      <c r="B1411" s="21" t="s">
        <v>16365</v>
      </c>
    </row>
    <row r="1412">
      <c r="A1412" s="21" t="s">
        <v>16366</v>
      </c>
      <c r="B1412" s="21" t="s">
        <v>16367</v>
      </c>
    </row>
    <row r="1413">
      <c r="A1413" s="21" t="s">
        <v>16368</v>
      </c>
      <c r="B1413" s="21" t="s">
        <v>16369</v>
      </c>
    </row>
    <row r="1414">
      <c r="A1414" s="21" t="s">
        <v>16370</v>
      </c>
      <c r="B1414" s="21" t="s">
        <v>16371</v>
      </c>
    </row>
    <row r="1415">
      <c r="A1415" s="21" t="s">
        <v>16372</v>
      </c>
      <c r="B1415" s="21" t="s">
        <v>16373</v>
      </c>
    </row>
    <row r="1416">
      <c r="A1416" s="21" t="s">
        <v>16374</v>
      </c>
      <c r="B1416" s="21" t="s">
        <v>16375</v>
      </c>
    </row>
    <row r="1417">
      <c r="A1417" s="21" t="s">
        <v>16376</v>
      </c>
      <c r="B1417" s="21" t="s">
        <v>16144</v>
      </c>
    </row>
    <row r="1418">
      <c r="A1418" s="21" t="s">
        <v>16377</v>
      </c>
      <c r="B1418" s="21" t="s">
        <v>16378</v>
      </c>
    </row>
    <row r="1419">
      <c r="A1419" s="21" t="s">
        <v>16379</v>
      </c>
      <c r="B1419" s="21" t="s">
        <v>16380</v>
      </c>
    </row>
    <row r="1420">
      <c r="A1420" s="21" t="s">
        <v>16381</v>
      </c>
      <c r="B1420" s="21" t="s">
        <v>16382</v>
      </c>
    </row>
    <row r="1421">
      <c r="A1421" s="21" t="s">
        <v>16383</v>
      </c>
      <c r="B1421" s="21" t="s">
        <v>1131</v>
      </c>
    </row>
    <row r="1422">
      <c r="A1422" s="21" t="s">
        <v>16384</v>
      </c>
      <c r="B1422" s="21" t="s">
        <v>16385</v>
      </c>
    </row>
    <row r="1423">
      <c r="A1423" s="21" t="s">
        <v>16386</v>
      </c>
      <c r="B1423" s="21" t="s">
        <v>3107</v>
      </c>
    </row>
    <row r="1424">
      <c r="A1424" s="21" t="s">
        <v>16387</v>
      </c>
      <c r="B1424" s="21" t="s">
        <v>16388</v>
      </c>
    </row>
    <row r="1425">
      <c r="A1425" s="21" t="s">
        <v>16389</v>
      </c>
      <c r="B1425" s="21" t="s">
        <v>16390</v>
      </c>
    </row>
    <row r="1426">
      <c r="A1426" s="21" t="s">
        <v>16391</v>
      </c>
      <c r="B1426" s="21" t="s">
        <v>16392</v>
      </c>
    </row>
    <row r="1427">
      <c r="A1427" s="21" t="s">
        <v>16393</v>
      </c>
      <c r="B1427" s="21" t="s">
        <v>16394</v>
      </c>
    </row>
    <row r="1428">
      <c r="A1428" s="21" t="s">
        <v>16395</v>
      </c>
      <c r="B1428" s="21" t="s">
        <v>16396</v>
      </c>
    </row>
    <row r="1429">
      <c r="A1429" s="21" t="s">
        <v>16397</v>
      </c>
      <c r="B1429" s="21" t="s">
        <v>16398</v>
      </c>
    </row>
    <row r="1430">
      <c r="A1430" s="21" t="s">
        <v>16399</v>
      </c>
      <c r="B1430" s="21" t="s">
        <v>16400</v>
      </c>
    </row>
    <row r="1431">
      <c r="A1431" s="21" t="s">
        <v>16401</v>
      </c>
      <c r="B1431" s="21" t="s">
        <v>16402</v>
      </c>
    </row>
    <row r="1432">
      <c r="A1432" s="21" t="s">
        <v>16403</v>
      </c>
      <c r="B1432" s="21" t="s">
        <v>16404</v>
      </c>
    </row>
    <row r="1433">
      <c r="A1433" s="21" t="s">
        <v>16405</v>
      </c>
      <c r="B1433" s="21" t="s">
        <v>16406</v>
      </c>
    </row>
    <row r="1434">
      <c r="A1434" s="21" t="s">
        <v>16407</v>
      </c>
      <c r="B1434" s="21" t="s">
        <v>16408</v>
      </c>
    </row>
    <row r="1435">
      <c r="A1435" s="21" t="s">
        <v>16409</v>
      </c>
      <c r="B1435" s="21" t="s">
        <v>16410</v>
      </c>
    </row>
    <row r="1436">
      <c r="A1436" s="21" t="s">
        <v>16411</v>
      </c>
      <c r="B1436" s="21" t="s">
        <v>16412</v>
      </c>
    </row>
    <row r="1437">
      <c r="A1437" s="21" t="s">
        <v>16413</v>
      </c>
      <c r="B1437" s="21" t="s">
        <v>16414</v>
      </c>
    </row>
    <row r="1438">
      <c r="A1438" s="21" t="s">
        <v>16415</v>
      </c>
      <c r="B1438" s="21" t="s">
        <v>16416</v>
      </c>
    </row>
    <row r="1439">
      <c r="A1439" s="21" t="s">
        <v>16417</v>
      </c>
      <c r="B1439" s="21" t="s">
        <v>16418</v>
      </c>
    </row>
    <row r="1440">
      <c r="A1440" s="21" t="s">
        <v>16419</v>
      </c>
      <c r="B1440" s="21" t="s">
        <v>16420</v>
      </c>
    </row>
    <row r="1441">
      <c r="A1441" s="21" t="s">
        <v>16421</v>
      </c>
      <c r="B1441" s="21" t="s">
        <v>16422</v>
      </c>
    </row>
    <row r="1442">
      <c r="A1442" s="21" t="s">
        <v>16423</v>
      </c>
      <c r="B1442" s="21" t="s">
        <v>16424</v>
      </c>
    </row>
    <row r="1443">
      <c r="A1443" s="21" t="s">
        <v>16425</v>
      </c>
      <c r="B1443" s="21" t="s">
        <v>16426</v>
      </c>
    </row>
    <row r="1444">
      <c r="A1444" s="21" t="s">
        <v>16427</v>
      </c>
      <c r="B1444" s="21" t="s">
        <v>16428</v>
      </c>
    </row>
    <row r="1445">
      <c r="A1445" s="21" t="s">
        <v>16429</v>
      </c>
      <c r="B1445" s="21" t="s">
        <v>16430</v>
      </c>
    </row>
    <row r="1446">
      <c r="A1446" s="21" t="s">
        <v>16431</v>
      </c>
      <c r="B1446" s="21" t="s">
        <v>16432</v>
      </c>
    </row>
    <row r="1447">
      <c r="A1447" s="21" t="s">
        <v>16433</v>
      </c>
      <c r="B1447" s="21" t="s">
        <v>16434</v>
      </c>
    </row>
    <row r="1448">
      <c r="A1448" s="21" t="s">
        <v>16435</v>
      </c>
      <c r="B1448" s="21" t="s">
        <v>5751</v>
      </c>
    </row>
    <row r="1449">
      <c r="A1449" s="21" t="s">
        <v>16436</v>
      </c>
      <c r="B1449" s="21" t="s">
        <v>16437</v>
      </c>
    </row>
    <row r="1450">
      <c r="A1450" s="21" t="s">
        <v>16438</v>
      </c>
      <c r="B1450" s="21" t="s">
        <v>16439</v>
      </c>
    </row>
    <row r="1451">
      <c r="A1451" s="21" t="s">
        <v>16440</v>
      </c>
      <c r="B1451" s="21" t="s">
        <v>16441</v>
      </c>
    </row>
    <row r="1452">
      <c r="A1452" s="21" t="s">
        <v>16442</v>
      </c>
      <c r="B1452" s="21" t="s">
        <v>16443</v>
      </c>
    </row>
    <row r="1453">
      <c r="A1453" s="21" t="s">
        <v>16444</v>
      </c>
      <c r="B1453" s="21" t="s">
        <v>16445</v>
      </c>
    </row>
    <row r="1454">
      <c r="A1454" s="21" t="s">
        <v>16446</v>
      </c>
      <c r="B1454" s="21" t="s">
        <v>16447</v>
      </c>
    </row>
    <row r="1455">
      <c r="A1455" s="21" t="s">
        <v>16448</v>
      </c>
      <c r="B1455" s="21" t="s">
        <v>16449</v>
      </c>
    </row>
    <row r="1456">
      <c r="A1456" s="21" t="s">
        <v>16450</v>
      </c>
      <c r="B1456" s="21" t="s">
        <v>13970</v>
      </c>
    </row>
    <row r="1457">
      <c r="A1457" s="21" t="s">
        <v>16451</v>
      </c>
      <c r="B1457" s="21" t="s">
        <v>16452</v>
      </c>
    </row>
    <row r="1458">
      <c r="A1458" s="21" t="s">
        <v>16453</v>
      </c>
      <c r="B1458" s="21" t="s">
        <v>1426</v>
      </c>
    </row>
    <row r="1459">
      <c r="A1459" s="21" t="s">
        <v>16454</v>
      </c>
      <c r="B1459" s="21" t="s">
        <v>16455</v>
      </c>
    </row>
    <row r="1460">
      <c r="A1460" s="21" t="s">
        <v>16456</v>
      </c>
      <c r="B1460" s="21" t="s">
        <v>16457</v>
      </c>
    </row>
    <row r="1461">
      <c r="A1461" s="21" t="s">
        <v>16458</v>
      </c>
      <c r="B1461" s="21" t="s">
        <v>16459</v>
      </c>
    </row>
    <row r="1462">
      <c r="A1462" s="21" t="s">
        <v>16460</v>
      </c>
      <c r="B1462" s="21" t="s">
        <v>16461</v>
      </c>
    </row>
    <row r="1463">
      <c r="A1463" s="21" t="s">
        <v>16462</v>
      </c>
      <c r="B1463" s="21" t="s">
        <v>16463</v>
      </c>
    </row>
    <row r="1464">
      <c r="A1464" s="21" t="s">
        <v>16464</v>
      </c>
      <c r="B1464" s="21" t="s">
        <v>16465</v>
      </c>
    </row>
    <row r="1465">
      <c r="A1465" s="21" t="s">
        <v>16466</v>
      </c>
      <c r="B1465" s="21" t="s">
        <v>16467</v>
      </c>
    </row>
    <row r="1466">
      <c r="A1466" s="21" t="s">
        <v>16468</v>
      </c>
      <c r="B1466" s="21" t="s">
        <v>16469</v>
      </c>
    </row>
    <row r="1467">
      <c r="A1467" s="21" t="s">
        <v>16470</v>
      </c>
      <c r="B1467" s="21" t="s">
        <v>1212</v>
      </c>
    </row>
    <row r="1468">
      <c r="A1468" s="21" t="s">
        <v>16471</v>
      </c>
      <c r="B1468" s="21" t="s">
        <v>16472</v>
      </c>
    </row>
    <row r="1469">
      <c r="A1469" s="21" t="s">
        <v>16473</v>
      </c>
      <c r="B1469" s="21" t="s">
        <v>16474</v>
      </c>
    </row>
    <row r="1470">
      <c r="A1470" s="21" t="s">
        <v>16475</v>
      </c>
      <c r="B1470" s="21" t="s">
        <v>16476</v>
      </c>
    </row>
    <row r="1471">
      <c r="A1471" s="21" t="s">
        <v>16477</v>
      </c>
      <c r="B1471" s="21" t="s">
        <v>16478</v>
      </c>
    </row>
    <row r="1472">
      <c r="A1472" s="21" t="s">
        <v>16479</v>
      </c>
      <c r="B1472" s="21" t="s">
        <v>16480</v>
      </c>
    </row>
    <row r="1473">
      <c r="A1473" s="21" t="s">
        <v>16481</v>
      </c>
      <c r="B1473" s="21" t="s">
        <v>16482</v>
      </c>
    </row>
    <row r="1474">
      <c r="A1474" s="21" t="s">
        <v>16483</v>
      </c>
      <c r="B1474" s="21" t="s">
        <v>16484</v>
      </c>
    </row>
    <row r="1475">
      <c r="A1475" s="21" t="s">
        <v>16485</v>
      </c>
      <c r="B1475" s="21" t="s">
        <v>16486</v>
      </c>
    </row>
    <row r="1476">
      <c r="A1476" s="21" t="s">
        <v>16487</v>
      </c>
      <c r="B1476" s="21" t="s">
        <v>16488</v>
      </c>
    </row>
    <row r="1477">
      <c r="A1477" s="21" t="s">
        <v>16489</v>
      </c>
      <c r="B1477" s="21" t="s">
        <v>16490</v>
      </c>
    </row>
    <row r="1478">
      <c r="A1478" s="21" t="s">
        <v>16491</v>
      </c>
      <c r="B1478" s="21" t="s">
        <v>16492</v>
      </c>
    </row>
    <row r="1479">
      <c r="A1479" s="21" t="s">
        <v>16493</v>
      </c>
      <c r="B1479" s="21" t="s">
        <v>16494</v>
      </c>
    </row>
    <row r="1480">
      <c r="A1480" s="21" t="s">
        <v>16495</v>
      </c>
      <c r="B1480" s="21" t="s">
        <v>16496</v>
      </c>
    </row>
    <row r="1481">
      <c r="A1481" s="21" t="s">
        <v>16497</v>
      </c>
      <c r="B1481" s="21" t="s">
        <v>16498</v>
      </c>
    </row>
    <row r="1482">
      <c r="A1482" s="21" t="s">
        <v>16499</v>
      </c>
      <c r="B1482" s="21" t="s">
        <v>16500</v>
      </c>
    </row>
    <row r="1483">
      <c r="A1483" s="21" t="s">
        <v>16501</v>
      </c>
      <c r="B1483" s="21" t="s">
        <v>16502</v>
      </c>
    </row>
    <row r="1484">
      <c r="A1484" s="21" t="s">
        <v>16503</v>
      </c>
      <c r="B1484" s="21" t="s">
        <v>2796</v>
      </c>
    </row>
    <row r="1485">
      <c r="A1485" s="21" t="s">
        <v>16504</v>
      </c>
      <c r="B1485" s="21" t="s">
        <v>16505</v>
      </c>
    </row>
    <row r="1486">
      <c r="A1486" s="21" t="s">
        <v>16506</v>
      </c>
      <c r="B1486" s="21" t="s">
        <v>16507</v>
      </c>
    </row>
    <row r="1487">
      <c r="A1487" s="21" t="s">
        <v>16508</v>
      </c>
      <c r="B1487" s="21" t="s">
        <v>16509</v>
      </c>
    </row>
    <row r="1488">
      <c r="A1488" s="21" t="s">
        <v>16510</v>
      </c>
      <c r="B1488" s="21" t="s">
        <v>16511</v>
      </c>
    </row>
    <row r="1489">
      <c r="A1489" s="21" t="s">
        <v>16512</v>
      </c>
      <c r="B1489" s="21" t="s">
        <v>16513</v>
      </c>
    </row>
    <row r="1490">
      <c r="A1490" s="21" t="s">
        <v>16514</v>
      </c>
      <c r="B1490" s="21" t="s">
        <v>16515</v>
      </c>
    </row>
    <row r="1491">
      <c r="A1491" s="21" t="s">
        <v>16516</v>
      </c>
      <c r="B1491" s="21" t="s">
        <v>16517</v>
      </c>
    </row>
    <row r="1492">
      <c r="A1492" s="21" t="s">
        <v>16518</v>
      </c>
      <c r="B1492" s="21" t="s">
        <v>16519</v>
      </c>
    </row>
    <row r="1493">
      <c r="A1493" s="21" t="s">
        <v>16520</v>
      </c>
      <c r="B1493" s="21" t="s">
        <v>16521</v>
      </c>
    </row>
    <row r="1494">
      <c r="A1494" s="21" t="s">
        <v>16522</v>
      </c>
      <c r="B1494" s="21" t="s">
        <v>16523</v>
      </c>
    </row>
    <row r="1495">
      <c r="A1495" s="21" t="s">
        <v>16524</v>
      </c>
      <c r="B1495" s="21" t="s">
        <v>16525</v>
      </c>
    </row>
    <row r="1496">
      <c r="A1496" s="21" t="s">
        <v>16526</v>
      </c>
      <c r="B1496" s="21" t="s">
        <v>16527</v>
      </c>
    </row>
    <row r="1497">
      <c r="A1497" s="21" t="s">
        <v>16528</v>
      </c>
      <c r="B1497" s="21" t="s">
        <v>16529</v>
      </c>
    </row>
    <row r="1498">
      <c r="A1498" s="21" t="s">
        <v>16530</v>
      </c>
      <c r="B1498" s="21" t="s">
        <v>16531</v>
      </c>
    </row>
    <row r="1499">
      <c r="A1499" s="21" t="s">
        <v>16532</v>
      </c>
      <c r="B1499" s="21" t="s">
        <v>16533</v>
      </c>
    </row>
    <row r="1500">
      <c r="A1500" s="21" t="s">
        <v>16534</v>
      </c>
      <c r="B1500" s="21" t="s">
        <v>16535</v>
      </c>
    </row>
    <row r="1501">
      <c r="A1501" s="21" t="s">
        <v>16536</v>
      </c>
      <c r="B1501" s="21" t="s">
        <v>16537</v>
      </c>
    </row>
    <row r="1502">
      <c r="A1502" s="21" t="s">
        <v>16538</v>
      </c>
      <c r="B1502" s="21" t="s">
        <v>16539</v>
      </c>
    </row>
    <row r="1503">
      <c r="A1503" s="21" t="s">
        <v>16540</v>
      </c>
      <c r="B1503" s="21" t="s">
        <v>16541</v>
      </c>
    </row>
    <row r="1504">
      <c r="A1504" s="21" t="s">
        <v>16542</v>
      </c>
      <c r="B1504" s="21" t="s">
        <v>16543</v>
      </c>
    </row>
    <row r="1505">
      <c r="A1505" s="21" t="s">
        <v>16544</v>
      </c>
      <c r="B1505" s="21" t="s">
        <v>16545</v>
      </c>
    </row>
    <row r="1506">
      <c r="A1506" s="21" t="s">
        <v>16546</v>
      </c>
      <c r="B1506" s="21" t="s">
        <v>16547</v>
      </c>
    </row>
    <row r="1507">
      <c r="A1507" s="21" t="s">
        <v>16548</v>
      </c>
      <c r="B1507" s="21" t="s">
        <v>15594</v>
      </c>
    </row>
    <row r="1508">
      <c r="A1508" s="21" t="s">
        <v>16549</v>
      </c>
      <c r="B1508" s="21" t="s">
        <v>16550</v>
      </c>
    </row>
    <row r="1509">
      <c r="A1509" s="21" t="s">
        <v>16551</v>
      </c>
      <c r="B1509" s="21" t="s">
        <v>16552</v>
      </c>
    </row>
    <row r="1510">
      <c r="A1510" s="21" t="s">
        <v>16553</v>
      </c>
      <c r="B1510" s="21" t="s">
        <v>16554</v>
      </c>
    </row>
    <row r="1511">
      <c r="A1511" s="21" t="s">
        <v>16555</v>
      </c>
      <c r="B1511" s="21" t="s">
        <v>16556</v>
      </c>
    </row>
    <row r="1512">
      <c r="A1512" s="21" t="s">
        <v>16557</v>
      </c>
      <c r="B1512" s="21" t="s">
        <v>16558</v>
      </c>
    </row>
    <row r="1513">
      <c r="A1513" s="21" t="s">
        <v>16559</v>
      </c>
      <c r="B1513" s="21" t="s">
        <v>16560</v>
      </c>
    </row>
    <row r="1514">
      <c r="A1514" s="21" t="s">
        <v>16561</v>
      </c>
      <c r="B1514" s="21" t="s">
        <v>16562</v>
      </c>
    </row>
    <row r="1515">
      <c r="A1515" s="21" t="s">
        <v>16563</v>
      </c>
      <c r="B1515" s="21" t="s">
        <v>14963</v>
      </c>
    </row>
    <row r="1516">
      <c r="A1516" s="21" t="s">
        <v>16564</v>
      </c>
      <c r="B1516" s="21" t="s">
        <v>16565</v>
      </c>
    </row>
    <row r="1517">
      <c r="A1517" s="21" t="s">
        <v>16566</v>
      </c>
      <c r="B1517" s="21" t="s">
        <v>16567</v>
      </c>
    </row>
    <row r="1518">
      <c r="A1518" s="21" t="s">
        <v>16568</v>
      </c>
      <c r="B1518" s="21" t="s">
        <v>16569</v>
      </c>
    </row>
    <row r="1519">
      <c r="A1519" s="21" t="s">
        <v>16570</v>
      </c>
      <c r="B1519" s="21" t="s">
        <v>16571</v>
      </c>
    </row>
    <row r="1520">
      <c r="A1520" s="21" t="s">
        <v>16572</v>
      </c>
      <c r="B1520" s="21" t="s">
        <v>16573</v>
      </c>
    </row>
    <row r="1521">
      <c r="A1521" s="21" t="s">
        <v>16574</v>
      </c>
      <c r="B1521" s="21" t="s">
        <v>16575</v>
      </c>
    </row>
    <row r="1522">
      <c r="A1522" s="21" t="s">
        <v>16576</v>
      </c>
      <c r="B1522" s="21" t="s">
        <v>16577</v>
      </c>
    </row>
    <row r="1523">
      <c r="A1523" s="21" t="s">
        <v>16578</v>
      </c>
      <c r="B1523" s="21" t="s">
        <v>16579</v>
      </c>
    </row>
    <row r="1524">
      <c r="A1524" s="21" t="s">
        <v>16580</v>
      </c>
      <c r="B1524" s="21" t="s">
        <v>16581</v>
      </c>
    </row>
    <row r="1525">
      <c r="A1525" s="21" t="s">
        <v>16582</v>
      </c>
      <c r="B1525" s="21" t="s">
        <v>16583</v>
      </c>
    </row>
    <row r="1526">
      <c r="A1526" s="21" t="s">
        <v>16584</v>
      </c>
      <c r="B1526" s="21" t="s">
        <v>16585</v>
      </c>
    </row>
    <row r="1527">
      <c r="A1527" s="21" t="s">
        <v>16586</v>
      </c>
      <c r="B1527" s="21" t="s">
        <v>16587</v>
      </c>
    </row>
    <row r="1528">
      <c r="A1528" s="21" t="s">
        <v>16588</v>
      </c>
      <c r="B1528" s="21" t="s">
        <v>16589</v>
      </c>
    </row>
    <row r="1529">
      <c r="A1529" s="21" t="s">
        <v>16590</v>
      </c>
      <c r="B1529" s="21" t="s">
        <v>16591</v>
      </c>
    </row>
    <row r="1530">
      <c r="A1530" s="21" t="s">
        <v>16592</v>
      </c>
      <c r="B1530" s="21" t="s">
        <v>16593</v>
      </c>
    </row>
    <row r="1531">
      <c r="A1531" s="21" t="s">
        <v>16594</v>
      </c>
      <c r="B1531" s="21" t="s">
        <v>16595</v>
      </c>
    </row>
    <row r="1532">
      <c r="A1532" s="21" t="s">
        <v>16596</v>
      </c>
      <c r="B1532" s="21" t="s">
        <v>16597</v>
      </c>
    </row>
    <row r="1533">
      <c r="A1533" s="21" t="s">
        <v>16598</v>
      </c>
      <c r="B1533" s="21" t="s">
        <v>16599</v>
      </c>
    </row>
    <row r="1534">
      <c r="A1534" s="21" t="s">
        <v>16600</v>
      </c>
      <c r="B1534" s="21" t="s">
        <v>16601</v>
      </c>
    </row>
    <row r="1535">
      <c r="A1535" s="21" t="s">
        <v>16602</v>
      </c>
      <c r="B1535" s="21" t="s">
        <v>16603</v>
      </c>
    </row>
    <row r="1536">
      <c r="A1536" s="21" t="s">
        <v>16604</v>
      </c>
      <c r="B1536" s="21" t="s">
        <v>16605</v>
      </c>
    </row>
    <row r="1537">
      <c r="A1537" s="21" t="s">
        <v>16606</v>
      </c>
      <c r="B1537" s="21" t="s">
        <v>16607</v>
      </c>
    </row>
    <row r="1538">
      <c r="A1538" s="21" t="s">
        <v>16608</v>
      </c>
      <c r="B1538" s="21" t="s">
        <v>16609</v>
      </c>
    </row>
    <row r="1539">
      <c r="A1539" s="21" t="s">
        <v>16610</v>
      </c>
      <c r="B1539" s="21" t="s">
        <v>16611</v>
      </c>
    </row>
    <row r="1540">
      <c r="A1540" s="21" t="s">
        <v>16612</v>
      </c>
      <c r="B1540" s="21" t="s">
        <v>16613</v>
      </c>
    </row>
    <row r="1541">
      <c r="A1541" s="21" t="s">
        <v>16614</v>
      </c>
      <c r="B1541" s="21" t="s">
        <v>16615</v>
      </c>
    </row>
    <row r="1542">
      <c r="A1542" s="21" t="s">
        <v>16616</v>
      </c>
      <c r="B1542" s="21" t="s">
        <v>16617</v>
      </c>
    </row>
    <row r="1543">
      <c r="A1543" s="21" t="s">
        <v>16618</v>
      </c>
      <c r="B1543" s="21" t="s">
        <v>16619</v>
      </c>
    </row>
    <row r="1544">
      <c r="A1544" s="21" t="s">
        <v>16620</v>
      </c>
      <c r="B1544" s="21" t="s">
        <v>16621</v>
      </c>
    </row>
    <row r="1545">
      <c r="A1545" s="21" t="s">
        <v>16622</v>
      </c>
      <c r="B1545" s="21" t="s">
        <v>16623</v>
      </c>
    </row>
    <row r="1546">
      <c r="A1546" s="21" t="s">
        <v>16624</v>
      </c>
      <c r="B1546" s="21" t="s">
        <v>16625</v>
      </c>
    </row>
    <row r="1547">
      <c r="A1547" s="21" t="s">
        <v>16626</v>
      </c>
      <c r="B1547" s="21" t="s">
        <v>16627</v>
      </c>
    </row>
    <row r="1548">
      <c r="A1548" s="21" t="s">
        <v>16628</v>
      </c>
      <c r="B1548" s="21" t="s">
        <v>16629</v>
      </c>
    </row>
    <row r="1549">
      <c r="A1549" s="21" t="s">
        <v>16630</v>
      </c>
      <c r="B1549" s="21" t="s">
        <v>16631</v>
      </c>
    </row>
    <row r="1550">
      <c r="A1550" s="21" t="s">
        <v>16632</v>
      </c>
      <c r="B1550" s="21" t="s">
        <v>16633</v>
      </c>
    </row>
    <row r="1551">
      <c r="A1551" s="21" t="s">
        <v>16634</v>
      </c>
      <c r="B1551" s="21" t="s">
        <v>16635</v>
      </c>
    </row>
    <row r="1552">
      <c r="A1552" s="21" t="s">
        <v>16636</v>
      </c>
      <c r="B1552" s="21" t="s">
        <v>16637</v>
      </c>
    </row>
    <row r="1553">
      <c r="A1553" s="21" t="s">
        <v>16638</v>
      </c>
      <c r="B1553" s="21" t="s">
        <v>16639</v>
      </c>
    </row>
    <row r="1554">
      <c r="A1554" s="21" t="s">
        <v>16640</v>
      </c>
      <c r="B1554" s="21" t="s">
        <v>16641</v>
      </c>
    </row>
    <row r="1555">
      <c r="A1555" s="21" t="s">
        <v>16642</v>
      </c>
      <c r="B1555" s="21" t="s">
        <v>16643</v>
      </c>
    </row>
    <row r="1556">
      <c r="A1556" s="21" t="s">
        <v>16644</v>
      </c>
      <c r="B1556" s="21" t="s">
        <v>15676</v>
      </c>
    </row>
    <row r="1557">
      <c r="A1557" s="21" t="s">
        <v>16645</v>
      </c>
      <c r="B1557" s="21" t="s">
        <v>16646</v>
      </c>
    </row>
    <row r="1558">
      <c r="A1558" s="21" t="s">
        <v>16647</v>
      </c>
      <c r="B1558" s="21" t="s">
        <v>16648</v>
      </c>
    </row>
    <row r="1559">
      <c r="A1559" s="21" t="s">
        <v>16649</v>
      </c>
      <c r="B1559" s="21" t="s">
        <v>16650</v>
      </c>
    </row>
    <row r="1560">
      <c r="A1560" s="21" t="s">
        <v>16651</v>
      </c>
      <c r="B1560" s="21" t="s">
        <v>16652</v>
      </c>
    </row>
    <row r="1561">
      <c r="A1561" s="21" t="s">
        <v>16653</v>
      </c>
      <c r="B1561" s="21" t="s">
        <v>16654</v>
      </c>
    </row>
    <row r="1562">
      <c r="A1562" s="21" t="s">
        <v>16655</v>
      </c>
      <c r="B1562" s="21" t="s">
        <v>16656</v>
      </c>
    </row>
    <row r="1563">
      <c r="A1563" s="21" t="s">
        <v>16657</v>
      </c>
      <c r="B1563" s="21" t="s">
        <v>13753</v>
      </c>
    </row>
    <row r="1564">
      <c r="A1564" s="21" t="s">
        <v>16658</v>
      </c>
      <c r="B1564" s="21" t="s">
        <v>16659</v>
      </c>
    </row>
    <row r="1565">
      <c r="A1565" s="21" t="s">
        <v>16660</v>
      </c>
      <c r="B1565" s="21" t="s">
        <v>16661</v>
      </c>
    </row>
    <row r="1566">
      <c r="A1566" s="21" t="s">
        <v>16662</v>
      </c>
      <c r="B1566" s="21" t="s">
        <v>16663</v>
      </c>
    </row>
    <row r="1567">
      <c r="A1567" s="21" t="s">
        <v>16664</v>
      </c>
      <c r="B1567" s="21" t="s">
        <v>16665</v>
      </c>
    </row>
    <row r="1568">
      <c r="A1568" s="21" t="s">
        <v>16666</v>
      </c>
      <c r="B1568" s="21" t="s">
        <v>16667</v>
      </c>
    </row>
    <row r="1569">
      <c r="A1569" s="21" t="s">
        <v>16668</v>
      </c>
      <c r="B1569" s="21" t="s">
        <v>16669</v>
      </c>
    </row>
    <row r="1570">
      <c r="A1570" s="21" t="s">
        <v>16670</v>
      </c>
      <c r="B1570" s="21" t="s">
        <v>16671</v>
      </c>
    </row>
    <row r="1571">
      <c r="A1571" s="21" t="s">
        <v>16672</v>
      </c>
      <c r="B1571" s="21" t="s">
        <v>16673</v>
      </c>
    </row>
    <row r="1572">
      <c r="A1572" s="21" t="s">
        <v>16674</v>
      </c>
      <c r="B1572" s="21" t="s">
        <v>16675</v>
      </c>
    </row>
    <row r="1573">
      <c r="A1573" s="21" t="s">
        <v>16676</v>
      </c>
      <c r="B1573" s="21" t="s">
        <v>16677</v>
      </c>
    </row>
    <row r="1574">
      <c r="A1574" s="21" t="s">
        <v>16678</v>
      </c>
      <c r="B1574" s="21" t="s">
        <v>16679</v>
      </c>
    </row>
    <row r="1575">
      <c r="A1575" s="21" t="s">
        <v>16680</v>
      </c>
      <c r="B1575" s="21" t="s">
        <v>16681</v>
      </c>
    </row>
    <row r="1576">
      <c r="A1576" s="21" t="s">
        <v>16682</v>
      </c>
      <c r="B1576" s="21" t="s">
        <v>16683</v>
      </c>
    </row>
    <row r="1577">
      <c r="A1577" s="21" t="s">
        <v>16684</v>
      </c>
      <c r="B1577" s="21" t="s">
        <v>16685</v>
      </c>
    </row>
    <row r="1578">
      <c r="A1578" s="21" t="s">
        <v>16686</v>
      </c>
      <c r="B1578" s="21" t="s">
        <v>16687</v>
      </c>
    </row>
    <row r="1579">
      <c r="A1579" s="21" t="s">
        <v>16688</v>
      </c>
      <c r="B1579" s="21" t="s">
        <v>15361</v>
      </c>
    </row>
    <row r="1580">
      <c r="A1580" s="21" t="s">
        <v>16689</v>
      </c>
      <c r="B1580" s="21" t="s">
        <v>16690</v>
      </c>
    </row>
    <row r="1581">
      <c r="A1581" s="21" t="s">
        <v>16691</v>
      </c>
      <c r="B1581" s="21" t="s">
        <v>16692</v>
      </c>
    </row>
    <row r="1582">
      <c r="A1582" s="21" t="s">
        <v>16693</v>
      </c>
      <c r="B1582" s="21" t="s">
        <v>16694</v>
      </c>
    </row>
    <row r="1583">
      <c r="A1583" s="21" t="s">
        <v>16695</v>
      </c>
      <c r="B1583" s="21" t="s">
        <v>16696</v>
      </c>
    </row>
    <row r="1584">
      <c r="A1584" s="21" t="s">
        <v>16697</v>
      </c>
      <c r="B1584" s="21" t="s">
        <v>16698</v>
      </c>
    </row>
    <row r="1585">
      <c r="A1585" s="21" t="s">
        <v>16699</v>
      </c>
      <c r="B1585" s="21" t="s">
        <v>16700</v>
      </c>
    </row>
    <row r="1586">
      <c r="A1586" s="21" t="s">
        <v>16701</v>
      </c>
      <c r="B1586" s="21" t="s">
        <v>16702</v>
      </c>
    </row>
    <row r="1587">
      <c r="A1587" s="21" t="s">
        <v>16703</v>
      </c>
      <c r="B1587" s="21" t="s">
        <v>16704</v>
      </c>
    </row>
    <row r="1588">
      <c r="A1588" s="21" t="s">
        <v>16705</v>
      </c>
      <c r="B1588" s="21" t="s">
        <v>13974</v>
      </c>
    </row>
    <row r="1589">
      <c r="A1589" s="21" t="s">
        <v>16706</v>
      </c>
      <c r="B1589" s="21" t="s">
        <v>16707</v>
      </c>
    </row>
    <row r="1590">
      <c r="A1590" s="21" t="s">
        <v>16708</v>
      </c>
      <c r="B1590" s="21" t="s">
        <v>16709</v>
      </c>
    </row>
    <row r="1591">
      <c r="A1591" s="21" t="s">
        <v>16710</v>
      </c>
      <c r="B1591" s="21" t="s">
        <v>16711</v>
      </c>
    </row>
    <row r="1592">
      <c r="A1592" s="21" t="s">
        <v>16712</v>
      </c>
      <c r="B1592" s="21" t="s">
        <v>16713</v>
      </c>
    </row>
    <row r="1593">
      <c r="A1593" s="21" t="s">
        <v>16714</v>
      </c>
      <c r="B1593" s="21" t="s">
        <v>16715</v>
      </c>
    </row>
    <row r="1594">
      <c r="A1594" s="21" t="s">
        <v>16716</v>
      </c>
      <c r="B1594" s="21" t="s">
        <v>16717</v>
      </c>
    </row>
    <row r="1595">
      <c r="A1595" s="21" t="s">
        <v>16718</v>
      </c>
      <c r="B1595" s="21" t="s">
        <v>16719</v>
      </c>
    </row>
    <row r="1596">
      <c r="A1596" s="21" t="s">
        <v>16720</v>
      </c>
      <c r="B1596" s="21" t="s">
        <v>16721</v>
      </c>
    </row>
    <row r="1597">
      <c r="A1597" s="21" t="s">
        <v>16722</v>
      </c>
      <c r="B1597" s="21" t="s">
        <v>16723</v>
      </c>
    </row>
    <row r="1598">
      <c r="A1598" s="21" t="s">
        <v>16724</v>
      </c>
      <c r="B1598" s="21" t="s">
        <v>16725</v>
      </c>
    </row>
    <row r="1599">
      <c r="A1599" s="21" t="s">
        <v>16726</v>
      </c>
      <c r="B1599" s="21" t="s">
        <v>16727</v>
      </c>
    </row>
    <row r="1600">
      <c r="A1600" s="21" t="s">
        <v>16728</v>
      </c>
      <c r="B1600" s="21" t="s">
        <v>16729</v>
      </c>
    </row>
    <row r="1601">
      <c r="A1601" s="21" t="s">
        <v>16730</v>
      </c>
      <c r="B1601" s="21" t="s">
        <v>16731</v>
      </c>
    </row>
    <row r="1602">
      <c r="A1602" s="21" t="s">
        <v>16732</v>
      </c>
      <c r="B1602" s="21" t="s">
        <v>16733</v>
      </c>
    </row>
    <row r="1603">
      <c r="A1603" s="21" t="s">
        <v>16734</v>
      </c>
      <c r="B1603" s="21" t="s">
        <v>16735</v>
      </c>
    </row>
    <row r="1604">
      <c r="A1604" s="21" t="s">
        <v>16736</v>
      </c>
      <c r="B1604" s="21" t="s">
        <v>16737</v>
      </c>
    </row>
    <row r="1605">
      <c r="A1605" s="21" t="s">
        <v>16738</v>
      </c>
      <c r="B1605" s="21" t="s">
        <v>16739</v>
      </c>
    </row>
    <row r="1606">
      <c r="A1606" s="21" t="s">
        <v>16740</v>
      </c>
      <c r="B1606" s="21" t="s">
        <v>16741</v>
      </c>
    </row>
    <row r="1607">
      <c r="A1607" s="21" t="s">
        <v>16742</v>
      </c>
      <c r="B1607" s="21" t="s">
        <v>16743</v>
      </c>
    </row>
    <row r="1608">
      <c r="A1608" s="21" t="s">
        <v>16744</v>
      </c>
      <c r="B1608" s="21" t="s">
        <v>16745</v>
      </c>
    </row>
    <row r="1609">
      <c r="A1609" s="21" t="s">
        <v>16746</v>
      </c>
      <c r="B1609" s="21" t="s">
        <v>16747</v>
      </c>
    </row>
    <row r="1610">
      <c r="A1610" s="21" t="s">
        <v>16748</v>
      </c>
      <c r="B1610" s="21" t="s">
        <v>16749</v>
      </c>
    </row>
    <row r="1611">
      <c r="A1611" s="21" t="s">
        <v>16750</v>
      </c>
      <c r="B1611" s="21" t="s">
        <v>14963</v>
      </c>
    </row>
    <row r="1612">
      <c r="A1612" s="21" t="s">
        <v>16751</v>
      </c>
      <c r="B1612" s="21" t="s">
        <v>16752</v>
      </c>
    </row>
    <row r="1613">
      <c r="A1613" s="21" t="s">
        <v>16753</v>
      </c>
      <c r="B1613" s="21" t="s">
        <v>16754</v>
      </c>
    </row>
    <row r="1614">
      <c r="A1614" s="21" t="s">
        <v>16755</v>
      </c>
      <c r="B1614" s="21" t="s">
        <v>16756</v>
      </c>
    </row>
    <row r="1615">
      <c r="A1615" s="21" t="s">
        <v>16757</v>
      </c>
      <c r="B1615" s="21" t="s">
        <v>16758</v>
      </c>
    </row>
    <row r="1616">
      <c r="A1616" s="21" t="s">
        <v>16759</v>
      </c>
      <c r="B1616" s="21" t="s">
        <v>16760</v>
      </c>
    </row>
    <row r="1617">
      <c r="A1617" s="21" t="s">
        <v>16761</v>
      </c>
      <c r="B1617" s="21" t="s">
        <v>16762</v>
      </c>
    </row>
    <row r="1618">
      <c r="A1618" s="21" t="s">
        <v>16763</v>
      </c>
      <c r="B1618" s="21" t="s">
        <v>13970</v>
      </c>
    </row>
    <row r="1619">
      <c r="A1619" s="21" t="s">
        <v>16764</v>
      </c>
      <c r="B1619" s="21" t="s">
        <v>16765</v>
      </c>
    </row>
    <row r="1620">
      <c r="A1620" s="21" t="s">
        <v>16766</v>
      </c>
      <c r="B1620" s="21" t="s">
        <v>16767</v>
      </c>
    </row>
    <row r="1621">
      <c r="A1621" s="21" t="s">
        <v>16768</v>
      </c>
      <c r="B1621" s="21" t="s">
        <v>16769</v>
      </c>
    </row>
    <row r="1622">
      <c r="A1622" s="21" t="s">
        <v>16770</v>
      </c>
      <c r="B1622" s="21" t="s">
        <v>16771</v>
      </c>
    </row>
    <row r="1623">
      <c r="A1623" s="21" t="s">
        <v>16772</v>
      </c>
      <c r="B1623" s="21" t="s">
        <v>14144</v>
      </c>
    </row>
    <row r="1624">
      <c r="A1624" s="21" t="s">
        <v>16773</v>
      </c>
      <c r="B1624" s="21" t="s">
        <v>16774</v>
      </c>
    </row>
    <row r="1625">
      <c r="A1625" s="21" t="s">
        <v>16775</v>
      </c>
      <c r="B1625" s="21" t="s">
        <v>16776</v>
      </c>
    </row>
    <row r="1626">
      <c r="A1626" s="21" t="s">
        <v>16777</v>
      </c>
      <c r="B1626" s="21" t="s">
        <v>16778</v>
      </c>
    </row>
    <row r="1627">
      <c r="A1627" s="21" t="s">
        <v>16779</v>
      </c>
      <c r="B1627" s="21" t="s">
        <v>15036</v>
      </c>
    </row>
    <row r="1628">
      <c r="A1628" s="21" t="s">
        <v>16780</v>
      </c>
      <c r="B1628" s="21" t="s">
        <v>16781</v>
      </c>
    </row>
    <row r="1629">
      <c r="A1629" s="21" t="s">
        <v>16782</v>
      </c>
      <c r="B1629" s="21" t="s">
        <v>16783</v>
      </c>
    </row>
    <row r="1630">
      <c r="A1630" s="21" t="s">
        <v>16784</v>
      </c>
      <c r="B1630" s="21" t="s">
        <v>16673</v>
      </c>
    </row>
    <row r="1631">
      <c r="A1631" s="21" t="s">
        <v>16785</v>
      </c>
      <c r="B1631" s="21" t="s">
        <v>15464</v>
      </c>
    </row>
    <row r="1632">
      <c r="A1632" s="21" t="s">
        <v>16786</v>
      </c>
      <c r="B1632" s="21" t="s">
        <v>16787</v>
      </c>
    </row>
    <row r="1633">
      <c r="A1633" s="21" t="s">
        <v>16788</v>
      </c>
      <c r="B1633" s="21" t="s">
        <v>16789</v>
      </c>
    </row>
    <row r="1634">
      <c r="A1634" s="21" t="s">
        <v>16790</v>
      </c>
      <c r="B1634" s="21" t="s">
        <v>16791</v>
      </c>
    </row>
    <row r="1635">
      <c r="A1635" s="21" t="s">
        <v>16792</v>
      </c>
      <c r="B1635" s="21" t="s">
        <v>16455</v>
      </c>
    </row>
    <row r="1636">
      <c r="A1636" s="21" t="s">
        <v>16793</v>
      </c>
      <c r="B1636" s="21" t="s">
        <v>2402</v>
      </c>
    </row>
    <row r="1637">
      <c r="A1637" s="21" t="s">
        <v>16794</v>
      </c>
      <c r="B1637" s="21" t="s">
        <v>16795</v>
      </c>
    </row>
    <row r="1638">
      <c r="A1638" s="21" t="s">
        <v>16796</v>
      </c>
      <c r="B1638" s="21" t="s">
        <v>16797</v>
      </c>
    </row>
    <row r="1639">
      <c r="A1639" s="21" t="s">
        <v>16798</v>
      </c>
      <c r="B1639" s="21" t="s">
        <v>16799</v>
      </c>
    </row>
    <row r="1640">
      <c r="A1640" s="21" t="s">
        <v>16800</v>
      </c>
      <c r="B1640" s="21" t="s">
        <v>16801</v>
      </c>
    </row>
    <row r="1641">
      <c r="A1641" s="21" t="s">
        <v>16802</v>
      </c>
      <c r="B1641" s="21" t="s">
        <v>16803</v>
      </c>
    </row>
    <row r="1642">
      <c r="A1642" s="21" t="s">
        <v>16804</v>
      </c>
      <c r="B1642" s="21" t="s">
        <v>16805</v>
      </c>
    </row>
    <row r="1643">
      <c r="A1643" s="21" t="s">
        <v>16806</v>
      </c>
      <c r="B1643" s="21" t="s">
        <v>16807</v>
      </c>
    </row>
    <row r="1644">
      <c r="A1644" s="21" t="s">
        <v>16808</v>
      </c>
      <c r="B1644" s="21" t="s">
        <v>16809</v>
      </c>
    </row>
    <row r="1645">
      <c r="A1645" s="21" t="s">
        <v>16810</v>
      </c>
      <c r="B1645" s="21" t="s">
        <v>16811</v>
      </c>
    </row>
    <row r="1646">
      <c r="A1646" s="21" t="s">
        <v>16812</v>
      </c>
      <c r="B1646" s="21" t="s">
        <v>16813</v>
      </c>
    </row>
    <row r="1647">
      <c r="A1647" s="21" t="s">
        <v>16814</v>
      </c>
      <c r="B1647" s="21" t="s">
        <v>16815</v>
      </c>
    </row>
    <row r="1648">
      <c r="A1648" s="21" t="s">
        <v>16816</v>
      </c>
      <c r="B1648" s="21" t="s">
        <v>16817</v>
      </c>
    </row>
    <row r="1649">
      <c r="A1649" s="21" t="s">
        <v>16818</v>
      </c>
      <c r="B1649" s="21" t="s">
        <v>14935</v>
      </c>
    </row>
    <row r="1650">
      <c r="A1650" s="21" t="s">
        <v>16819</v>
      </c>
      <c r="B1650" s="21" t="s">
        <v>16820</v>
      </c>
    </row>
    <row r="1651">
      <c r="A1651" s="21" t="s">
        <v>16821</v>
      </c>
      <c r="B1651" s="21" t="s">
        <v>16822</v>
      </c>
    </row>
    <row r="1652">
      <c r="A1652" s="21" t="s">
        <v>16823</v>
      </c>
      <c r="B1652" s="21" t="s">
        <v>16824</v>
      </c>
    </row>
    <row r="1653">
      <c r="A1653" s="21" t="s">
        <v>16825</v>
      </c>
      <c r="B1653" s="21" t="s">
        <v>16826</v>
      </c>
    </row>
    <row r="1654">
      <c r="A1654" s="21" t="s">
        <v>16827</v>
      </c>
      <c r="B1654" s="21" t="s">
        <v>16828</v>
      </c>
    </row>
    <row r="1655">
      <c r="A1655" s="21" t="s">
        <v>16829</v>
      </c>
      <c r="B1655" s="21" t="s">
        <v>16830</v>
      </c>
    </row>
    <row r="1656">
      <c r="A1656" s="21" t="s">
        <v>16831</v>
      </c>
      <c r="B1656" s="21" t="s">
        <v>16832</v>
      </c>
    </row>
    <row r="1657">
      <c r="A1657" s="21" t="s">
        <v>16833</v>
      </c>
      <c r="B1657" s="21" t="s">
        <v>16834</v>
      </c>
    </row>
    <row r="1658">
      <c r="A1658" s="21" t="s">
        <v>16835</v>
      </c>
      <c r="B1658" s="21" t="s">
        <v>16663</v>
      </c>
    </row>
    <row r="1659">
      <c r="A1659" s="21" t="s">
        <v>16836</v>
      </c>
      <c r="B1659" s="21" t="s">
        <v>16837</v>
      </c>
    </row>
    <row r="1660">
      <c r="A1660" s="21" t="s">
        <v>16838</v>
      </c>
      <c r="B1660" s="21" t="s">
        <v>16839</v>
      </c>
    </row>
    <row r="1661">
      <c r="A1661" s="21" t="s">
        <v>16840</v>
      </c>
      <c r="B1661" s="21" t="s">
        <v>16841</v>
      </c>
    </row>
    <row r="1662">
      <c r="A1662" s="21" t="s">
        <v>16842</v>
      </c>
      <c r="B1662" s="21" t="s">
        <v>16843</v>
      </c>
    </row>
    <row r="1663">
      <c r="A1663" s="21" t="s">
        <v>16844</v>
      </c>
      <c r="B1663" s="21" t="s">
        <v>16845</v>
      </c>
    </row>
    <row r="1664">
      <c r="A1664" s="21" t="s">
        <v>16846</v>
      </c>
      <c r="B1664" s="21" t="s">
        <v>16847</v>
      </c>
    </row>
    <row r="1665">
      <c r="A1665" s="21" t="s">
        <v>16848</v>
      </c>
      <c r="B1665" s="21" t="s">
        <v>16849</v>
      </c>
    </row>
    <row r="1666">
      <c r="A1666" s="21" t="s">
        <v>16850</v>
      </c>
      <c r="B1666" s="21" t="s">
        <v>16851</v>
      </c>
    </row>
    <row r="1667">
      <c r="A1667" s="21" t="s">
        <v>16852</v>
      </c>
      <c r="B1667" s="21" t="s">
        <v>16853</v>
      </c>
    </row>
    <row r="1668">
      <c r="A1668" s="21" t="s">
        <v>16854</v>
      </c>
      <c r="B1668" s="21" t="s">
        <v>16855</v>
      </c>
    </row>
    <row r="1669">
      <c r="A1669" s="21" t="s">
        <v>16856</v>
      </c>
      <c r="B1669" s="21" t="s">
        <v>16857</v>
      </c>
    </row>
    <row r="1670">
      <c r="A1670" s="21" t="s">
        <v>16858</v>
      </c>
      <c r="B1670" s="21" t="s">
        <v>16859</v>
      </c>
    </row>
    <row r="1671">
      <c r="A1671" s="21" t="s">
        <v>16860</v>
      </c>
      <c r="B1671" s="21" t="s">
        <v>16861</v>
      </c>
    </row>
    <row r="1672">
      <c r="A1672" s="21" t="s">
        <v>16862</v>
      </c>
      <c r="B1672" s="21" t="s">
        <v>16863</v>
      </c>
    </row>
    <row r="1673">
      <c r="A1673" s="21" t="s">
        <v>16864</v>
      </c>
      <c r="B1673" s="21" t="s">
        <v>16865</v>
      </c>
    </row>
    <row r="1674">
      <c r="A1674" s="21" t="s">
        <v>16866</v>
      </c>
      <c r="B1674" s="21" t="s">
        <v>16867</v>
      </c>
    </row>
    <row r="1675">
      <c r="A1675" s="21" t="s">
        <v>16868</v>
      </c>
      <c r="B1675" s="21" t="s">
        <v>16869</v>
      </c>
    </row>
    <row r="1676">
      <c r="A1676" s="21" t="s">
        <v>16870</v>
      </c>
      <c r="B1676" s="21" t="s">
        <v>16871</v>
      </c>
    </row>
    <row r="1677">
      <c r="A1677" s="21" t="s">
        <v>16872</v>
      </c>
      <c r="B1677" s="21" t="s">
        <v>16873</v>
      </c>
    </row>
    <row r="1678">
      <c r="A1678" s="21" t="s">
        <v>16874</v>
      </c>
      <c r="B1678" s="21" t="s">
        <v>16875</v>
      </c>
    </row>
    <row r="1679">
      <c r="A1679" s="21" t="s">
        <v>16876</v>
      </c>
      <c r="B1679" s="21" t="s">
        <v>16877</v>
      </c>
    </row>
    <row r="1680">
      <c r="A1680" s="21" t="s">
        <v>16878</v>
      </c>
      <c r="B1680" s="21" t="s">
        <v>16879</v>
      </c>
    </row>
    <row r="1681">
      <c r="A1681" s="21" t="s">
        <v>16880</v>
      </c>
      <c r="B1681" s="21" t="s">
        <v>16881</v>
      </c>
    </row>
    <row r="1682">
      <c r="A1682" s="21" t="s">
        <v>16882</v>
      </c>
      <c r="B1682" s="21" t="s">
        <v>16883</v>
      </c>
    </row>
    <row r="1683">
      <c r="A1683" s="21" t="s">
        <v>16884</v>
      </c>
      <c r="B1683" s="21" t="s">
        <v>16885</v>
      </c>
    </row>
    <row r="1684">
      <c r="A1684" s="21" t="s">
        <v>16886</v>
      </c>
      <c r="B1684" s="21" t="s">
        <v>16887</v>
      </c>
    </row>
    <row r="1685">
      <c r="A1685" s="21" t="s">
        <v>16888</v>
      </c>
      <c r="B1685" s="21" t="s">
        <v>16889</v>
      </c>
    </row>
    <row r="1686">
      <c r="A1686" s="21" t="s">
        <v>16890</v>
      </c>
      <c r="B1686" s="21" t="s">
        <v>16891</v>
      </c>
    </row>
    <row r="1687">
      <c r="A1687" s="21" t="s">
        <v>16892</v>
      </c>
      <c r="B1687" s="21" t="s">
        <v>16893</v>
      </c>
    </row>
    <row r="1688">
      <c r="A1688" s="21" t="s">
        <v>16894</v>
      </c>
      <c r="B1688" s="21" t="s">
        <v>16895</v>
      </c>
    </row>
    <row r="1689">
      <c r="A1689" s="21" t="s">
        <v>16896</v>
      </c>
      <c r="B1689" s="21" t="s">
        <v>16897</v>
      </c>
    </row>
    <row r="1690">
      <c r="A1690" s="21" t="s">
        <v>16898</v>
      </c>
      <c r="B1690" s="21" t="s">
        <v>16899</v>
      </c>
    </row>
    <row r="1691">
      <c r="A1691" s="21" t="s">
        <v>16900</v>
      </c>
      <c r="B1691" s="21" t="s">
        <v>16901</v>
      </c>
    </row>
    <row r="1692">
      <c r="A1692" s="21" t="s">
        <v>16902</v>
      </c>
      <c r="B1692" s="21" t="s">
        <v>1142</v>
      </c>
    </row>
    <row r="1693">
      <c r="A1693" s="21" t="s">
        <v>16903</v>
      </c>
      <c r="B1693" s="21" t="s">
        <v>16904</v>
      </c>
    </row>
    <row r="1694">
      <c r="A1694" s="21" t="s">
        <v>16905</v>
      </c>
      <c r="B1694" s="21" t="s">
        <v>16906</v>
      </c>
    </row>
    <row r="1695">
      <c r="A1695" s="21" t="s">
        <v>16907</v>
      </c>
      <c r="B1695" s="21" t="s">
        <v>16908</v>
      </c>
    </row>
    <row r="1696">
      <c r="A1696" s="21" t="s">
        <v>16909</v>
      </c>
      <c r="B1696" s="21" t="s">
        <v>16910</v>
      </c>
    </row>
    <row r="1697">
      <c r="A1697" s="21" t="s">
        <v>16911</v>
      </c>
      <c r="B1697" s="21" t="s">
        <v>16912</v>
      </c>
    </row>
    <row r="1698">
      <c r="A1698" s="21" t="s">
        <v>16913</v>
      </c>
      <c r="B1698" s="21" t="s">
        <v>16914</v>
      </c>
    </row>
    <row r="1699">
      <c r="A1699" s="21" t="s">
        <v>16915</v>
      </c>
      <c r="B1699" s="21" t="s">
        <v>16916</v>
      </c>
    </row>
    <row r="1700">
      <c r="A1700" s="21" t="s">
        <v>16917</v>
      </c>
      <c r="B1700" s="21" t="s">
        <v>16918</v>
      </c>
    </row>
    <row r="1701">
      <c r="A1701" s="21" t="s">
        <v>16919</v>
      </c>
      <c r="B1701" s="21" t="s">
        <v>16920</v>
      </c>
    </row>
    <row r="1702">
      <c r="A1702" s="21" t="s">
        <v>16921</v>
      </c>
      <c r="B1702" s="21" t="s">
        <v>16922</v>
      </c>
    </row>
    <row r="1703">
      <c r="A1703" s="21" t="s">
        <v>16923</v>
      </c>
      <c r="B1703" s="21" t="s">
        <v>16924</v>
      </c>
    </row>
    <row r="1704">
      <c r="A1704" s="21" t="s">
        <v>16925</v>
      </c>
      <c r="B1704" s="21" t="s">
        <v>16926</v>
      </c>
    </row>
    <row r="1705">
      <c r="A1705" s="21" t="s">
        <v>16927</v>
      </c>
      <c r="B1705" s="21" t="s">
        <v>16928</v>
      </c>
    </row>
    <row r="1706">
      <c r="A1706" s="21" t="s">
        <v>16929</v>
      </c>
      <c r="B1706" s="21" t="s">
        <v>16930</v>
      </c>
    </row>
    <row r="1707">
      <c r="A1707" s="21" t="s">
        <v>16931</v>
      </c>
      <c r="B1707" s="21" t="s">
        <v>16932</v>
      </c>
    </row>
    <row r="1708">
      <c r="A1708" s="21" t="s">
        <v>16933</v>
      </c>
      <c r="B1708" s="21" t="s">
        <v>16934</v>
      </c>
    </row>
    <row r="1709">
      <c r="A1709" s="21" t="s">
        <v>16935</v>
      </c>
      <c r="B1709" s="21" t="s">
        <v>16936</v>
      </c>
    </row>
    <row r="1710">
      <c r="A1710" s="21" t="s">
        <v>16937</v>
      </c>
      <c r="B1710" s="21" t="s">
        <v>16938</v>
      </c>
    </row>
    <row r="1711">
      <c r="A1711" s="21" t="s">
        <v>16939</v>
      </c>
      <c r="B1711" s="21" t="s">
        <v>16940</v>
      </c>
    </row>
    <row r="1712">
      <c r="A1712" s="21" t="s">
        <v>16941</v>
      </c>
      <c r="B1712" s="21" t="s">
        <v>16942</v>
      </c>
    </row>
    <row r="1713">
      <c r="A1713" s="21" t="s">
        <v>16943</v>
      </c>
      <c r="B1713" s="21" t="s">
        <v>16944</v>
      </c>
    </row>
    <row r="1714">
      <c r="A1714" s="21" t="s">
        <v>16945</v>
      </c>
      <c r="B1714" s="21" t="s">
        <v>16946</v>
      </c>
    </row>
    <row r="1715">
      <c r="A1715" s="21" t="s">
        <v>16947</v>
      </c>
      <c r="B1715" s="21" t="s">
        <v>16948</v>
      </c>
    </row>
    <row r="1716">
      <c r="A1716" s="21" t="s">
        <v>16949</v>
      </c>
      <c r="B1716" s="21" t="s">
        <v>16950</v>
      </c>
    </row>
    <row r="1717">
      <c r="A1717" s="21" t="s">
        <v>16951</v>
      </c>
      <c r="B1717" s="21" t="s">
        <v>16603</v>
      </c>
    </row>
    <row r="1718">
      <c r="A1718" s="21" t="s">
        <v>16952</v>
      </c>
      <c r="B1718" s="21" t="s">
        <v>16953</v>
      </c>
    </row>
    <row r="1719">
      <c r="A1719" s="21" t="s">
        <v>16954</v>
      </c>
      <c r="B1719" s="21" t="s">
        <v>16955</v>
      </c>
    </row>
    <row r="1720">
      <c r="A1720" s="21" t="s">
        <v>16956</v>
      </c>
      <c r="B1720" s="21" t="s">
        <v>16957</v>
      </c>
    </row>
    <row r="1721">
      <c r="A1721" s="21" t="s">
        <v>16958</v>
      </c>
      <c r="B1721" s="21" t="s">
        <v>16959</v>
      </c>
    </row>
    <row r="1722">
      <c r="A1722" s="21" t="s">
        <v>16960</v>
      </c>
      <c r="B1722" s="21" t="s">
        <v>16961</v>
      </c>
    </row>
    <row r="1723">
      <c r="A1723" s="21" t="s">
        <v>16962</v>
      </c>
      <c r="B1723" s="21" t="s">
        <v>16963</v>
      </c>
    </row>
    <row r="1724">
      <c r="A1724" s="21" t="s">
        <v>16964</v>
      </c>
      <c r="B1724" s="21" t="s">
        <v>16965</v>
      </c>
    </row>
    <row r="1725">
      <c r="A1725" s="21" t="s">
        <v>16966</v>
      </c>
      <c r="B1725" s="21" t="s">
        <v>16967</v>
      </c>
    </row>
    <row r="1726">
      <c r="A1726" s="21" t="s">
        <v>16968</v>
      </c>
      <c r="B1726" s="21" t="s">
        <v>16969</v>
      </c>
    </row>
    <row r="1727">
      <c r="A1727" s="21" t="s">
        <v>16970</v>
      </c>
      <c r="B1727" s="21" t="s">
        <v>16971</v>
      </c>
    </row>
    <row r="1728">
      <c r="A1728" s="21" t="s">
        <v>16972</v>
      </c>
      <c r="B1728" s="21" t="s">
        <v>16973</v>
      </c>
    </row>
    <row r="1729">
      <c r="A1729" s="21" t="s">
        <v>16974</v>
      </c>
      <c r="B1729" s="21" t="s">
        <v>16975</v>
      </c>
    </row>
    <row r="1730">
      <c r="A1730" s="21" t="s">
        <v>16976</v>
      </c>
      <c r="B1730" s="21" t="s">
        <v>16977</v>
      </c>
    </row>
    <row r="1731">
      <c r="A1731" s="21" t="s">
        <v>16978</v>
      </c>
      <c r="B1731" s="21" t="s">
        <v>16979</v>
      </c>
    </row>
    <row r="1732">
      <c r="A1732" s="21" t="s">
        <v>16980</v>
      </c>
      <c r="B1732" s="21" t="s">
        <v>16981</v>
      </c>
    </row>
    <row r="1733">
      <c r="A1733" s="21" t="s">
        <v>16982</v>
      </c>
      <c r="B1733" s="21" t="s">
        <v>16983</v>
      </c>
    </row>
    <row r="1734">
      <c r="A1734" s="21" t="s">
        <v>16984</v>
      </c>
      <c r="B1734" s="21" t="s">
        <v>16985</v>
      </c>
    </row>
    <row r="1735">
      <c r="A1735" s="21" t="s">
        <v>16986</v>
      </c>
      <c r="B1735" s="21" t="s">
        <v>16987</v>
      </c>
    </row>
    <row r="1736">
      <c r="A1736" s="21" t="s">
        <v>16988</v>
      </c>
      <c r="B1736" s="21" t="s">
        <v>14144</v>
      </c>
    </row>
    <row r="1737">
      <c r="A1737" s="21" t="s">
        <v>16989</v>
      </c>
      <c r="B1737" s="21" t="s">
        <v>16990</v>
      </c>
    </row>
    <row r="1738">
      <c r="A1738" s="21" t="s">
        <v>16991</v>
      </c>
      <c r="B1738" s="21" t="s">
        <v>16992</v>
      </c>
    </row>
    <row r="1739">
      <c r="A1739" s="21" t="s">
        <v>16993</v>
      </c>
      <c r="B1739" s="21" t="s">
        <v>16994</v>
      </c>
    </row>
    <row r="1740">
      <c r="A1740" s="21" t="s">
        <v>16995</v>
      </c>
      <c r="B1740" s="21" t="s">
        <v>16996</v>
      </c>
    </row>
    <row r="1741">
      <c r="A1741" s="21" t="s">
        <v>16997</v>
      </c>
      <c r="B1741" s="21" t="s">
        <v>16998</v>
      </c>
    </row>
    <row r="1742">
      <c r="A1742" s="21" t="s">
        <v>16999</v>
      </c>
      <c r="B1742" s="21" t="s">
        <v>17000</v>
      </c>
    </row>
    <row r="1743">
      <c r="A1743" s="21" t="s">
        <v>17001</v>
      </c>
      <c r="B1743" s="21" t="s">
        <v>17002</v>
      </c>
    </row>
    <row r="1744">
      <c r="A1744" s="21" t="s">
        <v>17003</v>
      </c>
      <c r="B1744" s="21" t="s">
        <v>16547</v>
      </c>
    </row>
    <row r="1745">
      <c r="A1745" s="21" t="s">
        <v>17004</v>
      </c>
      <c r="B1745" s="21" t="s">
        <v>17005</v>
      </c>
    </row>
    <row r="1746">
      <c r="A1746" s="21" t="s">
        <v>17006</v>
      </c>
      <c r="B1746" s="21" t="s">
        <v>17007</v>
      </c>
    </row>
    <row r="1747">
      <c r="A1747" s="21" t="s">
        <v>17008</v>
      </c>
      <c r="B1747" s="21" t="s">
        <v>17009</v>
      </c>
    </row>
    <row r="1748">
      <c r="A1748" s="21" t="s">
        <v>17010</v>
      </c>
      <c r="B1748" s="21" t="s">
        <v>17011</v>
      </c>
    </row>
    <row r="1749">
      <c r="A1749" s="21" t="s">
        <v>17012</v>
      </c>
      <c r="B1749" s="21" t="s">
        <v>17013</v>
      </c>
    </row>
    <row r="1750">
      <c r="A1750" s="21" t="s">
        <v>17014</v>
      </c>
      <c r="B1750" s="21" t="s">
        <v>17015</v>
      </c>
    </row>
    <row r="1751">
      <c r="A1751" s="21" t="s">
        <v>17016</v>
      </c>
      <c r="B1751" s="21" t="s">
        <v>17017</v>
      </c>
    </row>
    <row r="1752">
      <c r="A1752" s="21" t="s">
        <v>17018</v>
      </c>
      <c r="B1752" s="21" t="s">
        <v>17019</v>
      </c>
    </row>
    <row r="1753">
      <c r="A1753" s="21" t="s">
        <v>17020</v>
      </c>
      <c r="B1753" s="21" t="s">
        <v>15278</v>
      </c>
    </row>
    <row r="1754">
      <c r="A1754" s="21" t="s">
        <v>17021</v>
      </c>
      <c r="B1754" s="21" t="s">
        <v>17022</v>
      </c>
    </row>
    <row r="1755">
      <c r="A1755" s="21" t="s">
        <v>17023</v>
      </c>
      <c r="B1755" s="21" t="s">
        <v>17024</v>
      </c>
    </row>
    <row r="1756">
      <c r="A1756" s="21" t="s">
        <v>17025</v>
      </c>
      <c r="B1756" s="21" t="s">
        <v>17026</v>
      </c>
    </row>
    <row r="1757">
      <c r="A1757" s="21" t="s">
        <v>17027</v>
      </c>
      <c r="B1757" s="21" t="s">
        <v>17028</v>
      </c>
    </row>
    <row r="1758">
      <c r="A1758" s="21" t="s">
        <v>17029</v>
      </c>
      <c r="B1758" s="21" t="s">
        <v>17030</v>
      </c>
    </row>
    <row r="1759">
      <c r="A1759" s="21" t="s">
        <v>17031</v>
      </c>
      <c r="B1759" s="21" t="s">
        <v>17032</v>
      </c>
    </row>
    <row r="1760">
      <c r="A1760" s="21" t="s">
        <v>17033</v>
      </c>
      <c r="B1760" s="21" t="s">
        <v>17034</v>
      </c>
    </row>
    <row r="1761">
      <c r="A1761" s="21" t="s">
        <v>17035</v>
      </c>
      <c r="B1761" s="21" t="s">
        <v>13830</v>
      </c>
    </row>
    <row r="1762">
      <c r="A1762" s="21" t="s">
        <v>17036</v>
      </c>
      <c r="B1762" s="21" t="s">
        <v>17037</v>
      </c>
    </row>
    <row r="1763">
      <c r="A1763" s="21" t="s">
        <v>17038</v>
      </c>
      <c r="B1763" s="21" t="s">
        <v>17039</v>
      </c>
    </row>
    <row r="1764">
      <c r="A1764" s="21" t="s">
        <v>17040</v>
      </c>
      <c r="B1764" s="21" t="s">
        <v>17041</v>
      </c>
    </row>
    <row r="1765">
      <c r="A1765" s="21" t="s">
        <v>17042</v>
      </c>
      <c r="B1765" s="21" t="s">
        <v>17043</v>
      </c>
    </row>
    <row r="1766">
      <c r="A1766" s="21" t="s">
        <v>17044</v>
      </c>
      <c r="B1766" s="21" t="s">
        <v>17045</v>
      </c>
    </row>
    <row r="1767">
      <c r="A1767" s="21" t="s">
        <v>17046</v>
      </c>
      <c r="B1767" s="21" t="s">
        <v>17047</v>
      </c>
    </row>
    <row r="1768">
      <c r="A1768" s="21" t="s">
        <v>17048</v>
      </c>
      <c r="B1768" s="21" t="s">
        <v>13700</v>
      </c>
    </row>
    <row r="1769">
      <c r="A1769" s="21" t="s">
        <v>17049</v>
      </c>
      <c r="B1769" s="21" t="s">
        <v>17050</v>
      </c>
    </row>
    <row r="1770">
      <c r="A1770" s="21" t="s">
        <v>17051</v>
      </c>
      <c r="B1770" s="21" t="s">
        <v>17052</v>
      </c>
    </row>
    <row r="1771">
      <c r="A1771" s="21" t="s">
        <v>17053</v>
      </c>
      <c r="B1771" s="21" t="s">
        <v>17054</v>
      </c>
    </row>
    <row r="1772">
      <c r="A1772" s="21" t="s">
        <v>17055</v>
      </c>
      <c r="B1772" s="21" t="s">
        <v>17056</v>
      </c>
    </row>
    <row r="1773">
      <c r="A1773" s="21" t="s">
        <v>17057</v>
      </c>
      <c r="B1773" s="21" t="s">
        <v>17058</v>
      </c>
    </row>
    <row r="1774">
      <c r="A1774" s="21" t="s">
        <v>17059</v>
      </c>
      <c r="B1774" s="21" t="s">
        <v>17060</v>
      </c>
    </row>
    <row r="1775">
      <c r="A1775" s="21" t="s">
        <v>17061</v>
      </c>
      <c r="B1775" s="21" t="s">
        <v>17062</v>
      </c>
    </row>
    <row r="1776">
      <c r="A1776" s="21" t="s">
        <v>17063</v>
      </c>
      <c r="B1776" s="21" t="s">
        <v>17064</v>
      </c>
    </row>
    <row r="1777">
      <c r="A1777" s="21" t="s">
        <v>17065</v>
      </c>
      <c r="B1777" s="21" t="s">
        <v>17066</v>
      </c>
    </row>
    <row r="1778">
      <c r="A1778" s="21" t="s">
        <v>17067</v>
      </c>
      <c r="B1778" s="21" t="s">
        <v>17068</v>
      </c>
    </row>
    <row r="1779">
      <c r="A1779" s="21" t="s">
        <v>17069</v>
      </c>
      <c r="B1779" s="21" t="s">
        <v>17070</v>
      </c>
    </row>
    <row r="1780">
      <c r="A1780" s="21" t="s">
        <v>17071</v>
      </c>
      <c r="B1780" s="21" t="s">
        <v>17072</v>
      </c>
    </row>
    <row r="1781">
      <c r="A1781" s="21" t="s">
        <v>17073</v>
      </c>
      <c r="B1781" s="21" t="s">
        <v>17074</v>
      </c>
    </row>
    <row r="1782">
      <c r="A1782" s="21" t="s">
        <v>17075</v>
      </c>
      <c r="B1782" s="21" t="s">
        <v>17076</v>
      </c>
    </row>
    <row r="1783">
      <c r="A1783" s="21" t="s">
        <v>17077</v>
      </c>
      <c r="B1783" s="21" t="s">
        <v>17078</v>
      </c>
    </row>
    <row r="1784">
      <c r="A1784" s="21" t="s">
        <v>17079</v>
      </c>
      <c r="B1784" s="21" t="s">
        <v>17080</v>
      </c>
    </row>
    <row r="1785">
      <c r="A1785" s="21" t="s">
        <v>17081</v>
      </c>
      <c r="B1785" s="21" t="s">
        <v>17082</v>
      </c>
    </row>
    <row r="1786">
      <c r="A1786" s="21" t="s">
        <v>17083</v>
      </c>
      <c r="B1786" s="21" t="s">
        <v>17084</v>
      </c>
    </row>
    <row r="1787">
      <c r="A1787" s="21" t="s">
        <v>17085</v>
      </c>
      <c r="B1787" s="21" t="s">
        <v>17086</v>
      </c>
    </row>
    <row r="1788">
      <c r="A1788" s="21" t="s">
        <v>17087</v>
      </c>
      <c r="B1788" s="21" t="s">
        <v>17088</v>
      </c>
    </row>
    <row r="1789">
      <c r="A1789" s="21" t="s">
        <v>17089</v>
      </c>
      <c r="B1789" s="21" t="s">
        <v>17090</v>
      </c>
    </row>
    <row r="1790">
      <c r="A1790" s="21" t="s">
        <v>17091</v>
      </c>
      <c r="B1790" s="21" t="s">
        <v>17092</v>
      </c>
    </row>
    <row r="1791">
      <c r="A1791" s="21" t="s">
        <v>17093</v>
      </c>
      <c r="B1791" s="21" t="s">
        <v>17094</v>
      </c>
    </row>
    <row r="1792">
      <c r="A1792" s="21" t="s">
        <v>17095</v>
      </c>
      <c r="B1792" s="21" t="s">
        <v>17096</v>
      </c>
    </row>
    <row r="1793">
      <c r="A1793" s="21" t="s">
        <v>17097</v>
      </c>
      <c r="B1793" s="21" t="s">
        <v>17098</v>
      </c>
    </row>
    <row r="1794">
      <c r="A1794" s="21" t="s">
        <v>17099</v>
      </c>
      <c r="B1794" s="21" t="s">
        <v>17100</v>
      </c>
    </row>
    <row r="1795">
      <c r="A1795" s="21" t="s">
        <v>17101</v>
      </c>
      <c r="B1795" s="21" t="s">
        <v>17102</v>
      </c>
    </row>
    <row r="1796">
      <c r="A1796" s="21" t="s">
        <v>17103</v>
      </c>
      <c r="B1796" s="21" t="s">
        <v>17104</v>
      </c>
    </row>
    <row r="1797">
      <c r="A1797" s="21" t="s">
        <v>17105</v>
      </c>
      <c r="B1797" s="21" t="s">
        <v>17106</v>
      </c>
    </row>
    <row r="1798">
      <c r="A1798" s="21" t="s">
        <v>17107</v>
      </c>
      <c r="B1798" s="21" t="s">
        <v>17108</v>
      </c>
    </row>
    <row r="1799">
      <c r="A1799" s="21" t="s">
        <v>17109</v>
      </c>
      <c r="B1799" s="21" t="s">
        <v>17110</v>
      </c>
    </row>
    <row r="1800">
      <c r="A1800" s="21" t="s">
        <v>17111</v>
      </c>
      <c r="B1800" s="21" t="s">
        <v>17112</v>
      </c>
    </row>
    <row r="1801">
      <c r="A1801" s="21" t="s">
        <v>17113</v>
      </c>
      <c r="B1801" s="21" t="s">
        <v>17114</v>
      </c>
    </row>
    <row r="1802">
      <c r="A1802" s="21" t="s">
        <v>17115</v>
      </c>
      <c r="B1802" s="21" t="s">
        <v>17116</v>
      </c>
    </row>
    <row r="1803">
      <c r="A1803" s="21" t="s">
        <v>17117</v>
      </c>
      <c r="B1803" s="21" t="s">
        <v>17118</v>
      </c>
    </row>
    <row r="1804">
      <c r="A1804" s="21" t="s">
        <v>17119</v>
      </c>
      <c r="B1804" s="21" t="s">
        <v>17120</v>
      </c>
    </row>
    <row r="1805">
      <c r="A1805" s="21" t="s">
        <v>17121</v>
      </c>
      <c r="B1805" s="21" t="s">
        <v>17122</v>
      </c>
    </row>
    <row r="1806">
      <c r="A1806" s="21" t="s">
        <v>17123</v>
      </c>
      <c r="B1806" s="21" t="s">
        <v>17124</v>
      </c>
    </row>
    <row r="1807">
      <c r="A1807" s="21" t="s">
        <v>17125</v>
      </c>
      <c r="B1807" s="21" t="s">
        <v>17126</v>
      </c>
    </row>
    <row r="1808">
      <c r="A1808" s="21" t="s">
        <v>17127</v>
      </c>
      <c r="B1808" s="21" t="s">
        <v>17128</v>
      </c>
    </row>
    <row r="1809">
      <c r="A1809" s="21" t="s">
        <v>17129</v>
      </c>
      <c r="B1809" s="21" t="s">
        <v>17130</v>
      </c>
    </row>
    <row r="1810">
      <c r="A1810" s="21" t="s">
        <v>17131</v>
      </c>
      <c r="B1810" s="21" t="s">
        <v>17132</v>
      </c>
    </row>
    <row r="1811">
      <c r="A1811" s="21" t="s">
        <v>17133</v>
      </c>
      <c r="B1811" s="21" t="s">
        <v>17134</v>
      </c>
    </row>
    <row r="1812">
      <c r="A1812" s="21" t="s">
        <v>17135</v>
      </c>
      <c r="B1812" s="21" t="s">
        <v>17136</v>
      </c>
    </row>
    <row r="1813">
      <c r="A1813" s="21" t="s">
        <v>17137</v>
      </c>
      <c r="B1813" s="21" t="s">
        <v>17138</v>
      </c>
    </row>
    <row r="1814">
      <c r="A1814" s="21" t="s">
        <v>17139</v>
      </c>
      <c r="B1814" s="21" t="s">
        <v>17140</v>
      </c>
    </row>
    <row r="1815">
      <c r="A1815" s="21" t="s">
        <v>17141</v>
      </c>
      <c r="B1815" s="21" t="s">
        <v>17142</v>
      </c>
    </row>
    <row r="1816">
      <c r="A1816" s="21" t="s">
        <v>17143</v>
      </c>
      <c r="B1816" s="21" t="s">
        <v>17144</v>
      </c>
    </row>
    <row r="1817">
      <c r="A1817" s="21" t="s">
        <v>17145</v>
      </c>
      <c r="B1817" s="21" t="s">
        <v>17146</v>
      </c>
    </row>
    <row r="1818">
      <c r="A1818" s="21" t="s">
        <v>17147</v>
      </c>
      <c r="B1818" s="21" t="s">
        <v>17148</v>
      </c>
    </row>
    <row r="1819">
      <c r="A1819" s="21" t="s">
        <v>17149</v>
      </c>
      <c r="B1819" s="21" t="s">
        <v>17150</v>
      </c>
    </row>
    <row r="1820">
      <c r="A1820" s="21" t="s">
        <v>17151</v>
      </c>
      <c r="B1820" s="21" t="s">
        <v>17152</v>
      </c>
    </row>
    <row r="1821">
      <c r="A1821" s="21" t="s">
        <v>17153</v>
      </c>
      <c r="B1821" s="21" t="s">
        <v>17154</v>
      </c>
    </row>
    <row r="1822">
      <c r="A1822" s="21" t="s">
        <v>17155</v>
      </c>
      <c r="B1822" s="21" t="s">
        <v>17156</v>
      </c>
    </row>
    <row r="1823">
      <c r="A1823" s="21" t="s">
        <v>17157</v>
      </c>
      <c r="B1823" s="21" t="s">
        <v>17158</v>
      </c>
    </row>
    <row r="1824">
      <c r="A1824" s="21" t="s">
        <v>17159</v>
      </c>
      <c r="B1824" s="21" t="s">
        <v>17160</v>
      </c>
    </row>
    <row r="1825">
      <c r="A1825" s="21" t="s">
        <v>17161</v>
      </c>
      <c r="B1825" s="21" t="s">
        <v>17162</v>
      </c>
    </row>
    <row r="1826">
      <c r="A1826" s="21" t="s">
        <v>17163</v>
      </c>
      <c r="B1826" s="21" t="s">
        <v>17164</v>
      </c>
    </row>
    <row r="1827">
      <c r="A1827" s="21" t="s">
        <v>17165</v>
      </c>
      <c r="B1827" s="21" t="s">
        <v>17166</v>
      </c>
    </row>
    <row r="1828">
      <c r="A1828" s="21" t="s">
        <v>17167</v>
      </c>
      <c r="B1828" s="21" t="s">
        <v>17168</v>
      </c>
    </row>
    <row r="1829">
      <c r="A1829" s="21" t="s">
        <v>17169</v>
      </c>
      <c r="B1829" s="21" t="s">
        <v>17170</v>
      </c>
    </row>
    <row r="1830">
      <c r="A1830" s="21" t="s">
        <v>17171</v>
      </c>
      <c r="B1830" s="21" t="s">
        <v>15010</v>
      </c>
    </row>
    <row r="1831">
      <c r="A1831" s="21" t="s">
        <v>17172</v>
      </c>
      <c r="B1831" s="21" t="s">
        <v>17173</v>
      </c>
    </row>
    <row r="1832">
      <c r="A1832" s="21" t="s">
        <v>17174</v>
      </c>
      <c r="B1832" s="21" t="s">
        <v>1148</v>
      </c>
    </row>
    <row r="1833">
      <c r="A1833" s="21" t="s">
        <v>17175</v>
      </c>
      <c r="B1833" s="21" t="s">
        <v>17176</v>
      </c>
    </row>
    <row r="1834">
      <c r="A1834" s="21" t="s">
        <v>17177</v>
      </c>
      <c r="B1834" s="21" t="s">
        <v>17178</v>
      </c>
    </row>
    <row r="1835">
      <c r="A1835" s="21" t="s">
        <v>17179</v>
      </c>
      <c r="B1835" s="21" t="s">
        <v>17180</v>
      </c>
    </row>
    <row r="1836">
      <c r="A1836" s="21" t="s">
        <v>17181</v>
      </c>
      <c r="B1836" s="21" t="s">
        <v>17182</v>
      </c>
    </row>
    <row r="1837">
      <c r="A1837" s="21" t="s">
        <v>17183</v>
      </c>
      <c r="B1837" s="21" t="s">
        <v>17184</v>
      </c>
    </row>
    <row r="1838">
      <c r="A1838" s="21" t="s">
        <v>17185</v>
      </c>
      <c r="B1838" s="21" t="s">
        <v>17186</v>
      </c>
    </row>
    <row r="1839">
      <c r="A1839" s="21" t="s">
        <v>17187</v>
      </c>
      <c r="B1839" s="21" t="s">
        <v>17188</v>
      </c>
    </row>
    <row r="1840">
      <c r="A1840" s="21" t="s">
        <v>17189</v>
      </c>
      <c r="B1840" s="21" t="s">
        <v>17190</v>
      </c>
    </row>
    <row r="1841">
      <c r="A1841" s="21" t="s">
        <v>17191</v>
      </c>
      <c r="B1841" s="21" t="s">
        <v>17192</v>
      </c>
    </row>
    <row r="1842">
      <c r="A1842" s="21" t="s">
        <v>17193</v>
      </c>
      <c r="B1842" s="21" t="s">
        <v>17194</v>
      </c>
    </row>
    <row r="1843">
      <c r="A1843" s="21" t="s">
        <v>17195</v>
      </c>
      <c r="B1843" s="21" t="s">
        <v>17196</v>
      </c>
    </row>
    <row r="1844">
      <c r="A1844" s="21" t="s">
        <v>17197</v>
      </c>
      <c r="B1844" s="21" t="s">
        <v>17198</v>
      </c>
    </row>
    <row r="1845">
      <c r="A1845" s="21" t="s">
        <v>17199</v>
      </c>
      <c r="B1845" s="21" t="s">
        <v>17200</v>
      </c>
    </row>
    <row r="1846">
      <c r="A1846" s="21" t="s">
        <v>17201</v>
      </c>
      <c r="B1846" s="21" t="s">
        <v>17202</v>
      </c>
    </row>
    <row r="1847">
      <c r="A1847" s="21" t="s">
        <v>17203</v>
      </c>
      <c r="B1847" s="21" t="s">
        <v>17204</v>
      </c>
    </row>
    <row r="1848">
      <c r="A1848" s="21" t="s">
        <v>17205</v>
      </c>
      <c r="B1848" s="21" t="s">
        <v>17206</v>
      </c>
    </row>
    <row r="1849">
      <c r="A1849" s="21" t="s">
        <v>17207</v>
      </c>
      <c r="B1849" s="21" t="s">
        <v>17208</v>
      </c>
    </row>
    <row r="1850">
      <c r="A1850" s="21" t="s">
        <v>17209</v>
      </c>
      <c r="B1850" s="21" t="s">
        <v>17210</v>
      </c>
    </row>
    <row r="1851">
      <c r="A1851" s="21" t="s">
        <v>17211</v>
      </c>
      <c r="B1851" s="21" t="s">
        <v>17212</v>
      </c>
    </row>
    <row r="1852">
      <c r="A1852" s="21" t="s">
        <v>17213</v>
      </c>
      <c r="B1852" s="21" t="s">
        <v>17214</v>
      </c>
    </row>
    <row r="1853">
      <c r="A1853" s="21" t="s">
        <v>17215</v>
      </c>
      <c r="B1853" s="21" t="s">
        <v>17216</v>
      </c>
    </row>
    <row r="1854">
      <c r="A1854" s="21" t="s">
        <v>17217</v>
      </c>
      <c r="B1854" s="21" t="s">
        <v>17218</v>
      </c>
    </row>
    <row r="1855">
      <c r="A1855" s="21" t="s">
        <v>17219</v>
      </c>
      <c r="B1855" s="21" t="s">
        <v>17220</v>
      </c>
    </row>
    <row r="1856">
      <c r="A1856" s="21" t="s">
        <v>17221</v>
      </c>
      <c r="B1856" s="21" t="s">
        <v>17222</v>
      </c>
    </row>
    <row r="1857">
      <c r="A1857" s="21" t="s">
        <v>17223</v>
      </c>
      <c r="B1857" s="21" t="s">
        <v>17224</v>
      </c>
    </row>
    <row r="1858">
      <c r="A1858" s="21" t="s">
        <v>17225</v>
      </c>
      <c r="B1858" s="21" t="s">
        <v>17226</v>
      </c>
    </row>
    <row r="1859">
      <c r="A1859" s="21" t="s">
        <v>17227</v>
      </c>
      <c r="B1859" s="21" t="s">
        <v>17228</v>
      </c>
    </row>
    <row r="1860">
      <c r="A1860" s="21" t="s">
        <v>17229</v>
      </c>
      <c r="B1860" s="21" t="s">
        <v>17230</v>
      </c>
    </row>
    <row r="1861">
      <c r="A1861" s="21" t="s">
        <v>17231</v>
      </c>
      <c r="B1861" s="21" t="s">
        <v>17232</v>
      </c>
    </row>
    <row r="1862">
      <c r="A1862" s="21" t="s">
        <v>17233</v>
      </c>
      <c r="B1862" s="21" t="s">
        <v>17234</v>
      </c>
    </row>
    <row r="1863">
      <c r="A1863" s="21" t="s">
        <v>17235</v>
      </c>
      <c r="B1863" s="21" t="s">
        <v>17236</v>
      </c>
    </row>
    <row r="1864">
      <c r="A1864" s="21" t="s">
        <v>17237</v>
      </c>
      <c r="B1864" s="21" t="s">
        <v>17238</v>
      </c>
    </row>
    <row r="1865">
      <c r="A1865" s="21" t="s">
        <v>17239</v>
      </c>
      <c r="B1865" s="21" t="s">
        <v>17240</v>
      </c>
    </row>
    <row r="1866">
      <c r="A1866" s="21" t="s">
        <v>17241</v>
      </c>
      <c r="B1866" s="21" t="s">
        <v>17242</v>
      </c>
    </row>
    <row r="1867">
      <c r="A1867" s="21" t="s">
        <v>17243</v>
      </c>
      <c r="B1867" s="21" t="s">
        <v>17244</v>
      </c>
    </row>
    <row r="1868">
      <c r="A1868" s="21" t="s">
        <v>17245</v>
      </c>
      <c r="B1868" s="21" t="s">
        <v>17246</v>
      </c>
    </row>
    <row r="1869">
      <c r="A1869" s="21" t="s">
        <v>17247</v>
      </c>
      <c r="B1869" s="21" t="s">
        <v>17248</v>
      </c>
    </row>
    <row r="1870">
      <c r="A1870" s="21" t="s">
        <v>17249</v>
      </c>
      <c r="B1870" s="21" t="s">
        <v>17250</v>
      </c>
    </row>
    <row r="1871">
      <c r="A1871" s="21" t="s">
        <v>17251</v>
      </c>
      <c r="B1871" s="21" t="s">
        <v>17252</v>
      </c>
    </row>
    <row r="1872">
      <c r="A1872" s="21" t="s">
        <v>17253</v>
      </c>
      <c r="B1872" s="21" t="s">
        <v>17254</v>
      </c>
    </row>
    <row r="1873">
      <c r="A1873" s="21" t="s">
        <v>17255</v>
      </c>
      <c r="B1873" s="21" t="s">
        <v>17256</v>
      </c>
    </row>
    <row r="1874">
      <c r="A1874" s="21" t="s">
        <v>17257</v>
      </c>
      <c r="B1874" s="21" t="s">
        <v>17258</v>
      </c>
    </row>
    <row r="1875">
      <c r="A1875" s="21" t="s">
        <v>17259</v>
      </c>
      <c r="B1875" s="21" t="s">
        <v>17260</v>
      </c>
    </row>
    <row r="1876">
      <c r="A1876" s="21" t="s">
        <v>17261</v>
      </c>
      <c r="B1876" s="21" t="s">
        <v>17262</v>
      </c>
    </row>
    <row r="1877">
      <c r="A1877" s="21" t="s">
        <v>17263</v>
      </c>
      <c r="B1877" s="21" t="s">
        <v>17264</v>
      </c>
    </row>
    <row r="1878">
      <c r="A1878" s="21" t="s">
        <v>17265</v>
      </c>
      <c r="B1878" s="21" t="s">
        <v>17266</v>
      </c>
    </row>
    <row r="1879">
      <c r="A1879" s="21" t="s">
        <v>17267</v>
      </c>
      <c r="B1879" s="21" t="s">
        <v>17268</v>
      </c>
    </row>
    <row r="1880">
      <c r="A1880" s="21" t="s">
        <v>17269</v>
      </c>
      <c r="B1880" s="21" t="s">
        <v>17270</v>
      </c>
    </row>
    <row r="1881">
      <c r="A1881" s="21" t="s">
        <v>17271</v>
      </c>
      <c r="B1881" s="21" t="s">
        <v>17272</v>
      </c>
    </row>
    <row r="1882">
      <c r="A1882" s="21" t="s">
        <v>17273</v>
      </c>
      <c r="B1882" s="21" t="s">
        <v>17274</v>
      </c>
    </row>
    <row r="1883">
      <c r="A1883" s="21" t="s">
        <v>17275</v>
      </c>
      <c r="B1883" s="21" t="s">
        <v>17276</v>
      </c>
    </row>
    <row r="1884">
      <c r="A1884" s="21" t="s">
        <v>17277</v>
      </c>
      <c r="B1884" s="21" t="s">
        <v>17278</v>
      </c>
    </row>
    <row r="1885">
      <c r="A1885" s="21" t="s">
        <v>17279</v>
      </c>
      <c r="B1885" s="21" t="s">
        <v>17280</v>
      </c>
    </row>
    <row r="1886">
      <c r="A1886" s="21" t="s">
        <v>17281</v>
      </c>
      <c r="B1886" s="21" t="s">
        <v>17282</v>
      </c>
    </row>
    <row r="1887">
      <c r="A1887" s="21" t="s">
        <v>17283</v>
      </c>
      <c r="B1887" s="21" t="s">
        <v>17284</v>
      </c>
    </row>
    <row r="1888">
      <c r="A1888" s="21" t="s">
        <v>17285</v>
      </c>
      <c r="B1888" s="21" t="s">
        <v>17286</v>
      </c>
    </row>
    <row r="1889">
      <c r="A1889" s="21" t="s">
        <v>17287</v>
      </c>
      <c r="B1889" s="21" t="s">
        <v>17288</v>
      </c>
    </row>
    <row r="1890">
      <c r="A1890" s="21" t="s">
        <v>17289</v>
      </c>
      <c r="B1890" s="21" t="s">
        <v>17290</v>
      </c>
    </row>
    <row r="1891">
      <c r="A1891" s="21" t="s">
        <v>17291</v>
      </c>
      <c r="B1891" s="21" t="s">
        <v>17292</v>
      </c>
    </row>
    <row r="1892">
      <c r="A1892" s="21" t="s">
        <v>17293</v>
      </c>
      <c r="B1892" s="21" t="s">
        <v>17294</v>
      </c>
    </row>
    <row r="1893">
      <c r="A1893" s="21" t="s">
        <v>17295</v>
      </c>
      <c r="B1893" s="21" t="s">
        <v>17296</v>
      </c>
    </row>
    <row r="1894">
      <c r="A1894" s="21" t="s">
        <v>17297</v>
      </c>
      <c r="B1894" s="21" t="s">
        <v>17298</v>
      </c>
    </row>
    <row r="1895">
      <c r="A1895" s="21" t="s">
        <v>17299</v>
      </c>
      <c r="B1895" s="21" t="s">
        <v>17300</v>
      </c>
    </row>
    <row r="1896">
      <c r="A1896" s="21" t="s">
        <v>17301</v>
      </c>
      <c r="B1896" s="21" t="s">
        <v>17302</v>
      </c>
    </row>
    <row r="1897">
      <c r="A1897" s="21" t="s">
        <v>17303</v>
      </c>
      <c r="B1897" s="21" t="s">
        <v>13999</v>
      </c>
    </row>
    <row r="1898">
      <c r="A1898" s="21" t="s">
        <v>17304</v>
      </c>
      <c r="B1898" s="21" t="s">
        <v>17305</v>
      </c>
    </row>
    <row r="1899">
      <c r="A1899" s="21" t="s">
        <v>17306</v>
      </c>
      <c r="B1899" s="21" t="s">
        <v>15485</v>
      </c>
    </row>
    <row r="1900">
      <c r="A1900" s="21" t="s">
        <v>17307</v>
      </c>
      <c r="B1900" s="21" t="s">
        <v>17308</v>
      </c>
    </row>
    <row r="1901">
      <c r="A1901" s="21" t="s">
        <v>17309</v>
      </c>
      <c r="B1901" s="21" t="s">
        <v>17310</v>
      </c>
    </row>
    <row r="1902">
      <c r="A1902" s="21" t="s">
        <v>17311</v>
      </c>
      <c r="B1902" s="21" t="s">
        <v>17312</v>
      </c>
    </row>
    <row r="1903">
      <c r="A1903" s="21" t="s">
        <v>17313</v>
      </c>
      <c r="B1903" s="21" t="s">
        <v>17314</v>
      </c>
    </row>
    <row r="1904">
      <c r="A1904" s="21" t="s">
        <v>17315</v>
      </c>
      <c r="B1904" s="21" t="s">
        <v>17316</v>
      </c>
    </row>
    <row r="1905">
      <c r="A1905" s="21" t="s">
        <v>17317</v>
      </c>
      <c r="B1905" s="21" t="s">
        <v>17318</v>
      </c>
    </row>
    <row r="1906">
      <c r="A1906" s="21" t="s">
        <v>17319</v>
      </c>
      <c r="B1906" s="21" t="s">
        <v>17320</v>
      </c>
    </row>
    <row r="1907">
      <c r="A1907" s="21" t="s">
        <v>17321</v>
      </c>
      <c r="B1907" s="21" t="s">
        <v>17322</v>
      </c>
    </row>
    <row r="1908">
      <c r="A1908" s="21" t="s">
        <v>17323</v>
      </c>
      <c r="B1908" s="21" t="s">
        <v>17324</v>
      </c>
    </row>
    <row r="1909">
      <c r="A1909" s="21" t="s">
        <v>17325</v>
      </c>
      <c r="B1909" s="21" t="s">
        <v>17326</v>
      </c>
    </row>
    <row r="1910">
      <c r="A1910" s="21" t="s">
        <v>17327</v>
      </c>
      <c r="B1910" s="21" t="s">
        <v>17328</v>
      </c>
    </row>
    <row r="1911">
      <c r="A1911" s="21" t="s">
        <v>17329</v>
      </c>
      <c r="B1911" s="21" t="s">
        <v>17330</v>
      </c>
    </row>
    <row r="1912">
      <c r="A1912" s="21" t="s">
        <v>17331</v>
      </c>
      <c r="B1912" s="21" t="s">
        <v>17332</v>
      </c>
    </row>
    <row r="1913">
      <c r="A1913" s="21" t="s">
        <v>17333</v>
      </c>
      <c r="B1913" s="21" t="s">
        <v>17334</v>
      </c>
    </row>
    <row r="1914">
      <c r="A1914" s="21" t="s">
        <v>17335</v>
      </c>
      <c r="B1914" s="21" t="s">
        <v>17336</v>
      </c>
    </row>
    <row r="1915">
      <c r="A1915" s="21" t="s">
        <v>17337</v>
      </c>
      <c r="B1915" s="21" t="s">
        <v>17338</v>
      </c>
    </row>
    <row r="1916">
      <c r="A1916" s="21" t="s">
        <v>17339</v>
      </c>
      <c r="B1916" s="21" t="s">
        <v>17340</v>
      </c>
    </row>
    <row r="1917">
      <c r="A1917" s="21" t="s">
        <v>17341</v>
      </c>
      <c r="B1917" s="21" t="s">
        <v>15846</v>
      </c>
    </row>
    <row r="1918">
      <c r="A1918" s="21" t="s">
        <v>17342</v>
      </c>
      <c r="B1918" s="21" t="s">
        <v>17343</v>
      </c>
    </row>
    <row r="1919">
      <c r="A1919" s="21" t="s">
        <v>17344</v>
      </c>
      <c r="B1919" s="21" t="s">
        <v>17345</v>
      </c>
    </row>
    <row r="1920">
      <c r="A1920" s="21" t="s">
        <v>17346</v>
      </c>
      <c r="B1920" s="21" t="s">
        <v>17347</v>
      </c>
    </row>
    <row r="1921">
      <c r="A1921" s="21" t="s">
        <v>17348</v>
      </c>
      <c r="B1921" s="21" t="s">
        <v>17349</v>
      </c>
    </row>
    <row r="1922">
      <c r="A1922" s="21" t="s">
        <v>17350</v>
      </c>
      <c r="B1922" s="21" t="s">
        <v>17351</v>
      </c>
    </row>
    <row r="1923">
      <c r="A1923" s="21" t="s">
        <v>17352</v>
      </c>
      <c r="B1923" s="21" t="s">
        <v>17353</v>
      </c>
    </row>
    <row r="1924">
      <c r="A1924" s="21" t="s">
        <v>17354</v>
      </c>
      <c r="B1924" s="21" t="s">
        <v>17355</v>
      </c>
    </row>
    <row r="1925">
      <c r="A1925" s="21" t="s">
        <v>17356</v>
      </c>
      <c r="B1925" s="21" t="s">
        <v>17357</v>
      </c>
    </row>
    <row r="1926">
      <c r="A1926" s="21" t="s">
        <v>17358</v>
      </c>
      <c r="B1926" s="21" t="s">
        <v>17359</v>
      </c>
    </row>
    <row r="1927">
      <c r="A1927" s="21" t="s">
        <v>17360</v>
      </c>
      <c r="B1927" s="21" t="s">
        <v>17361</v>
      </c>
    </row>
    <row r="1928">
      <c r="A1928" s="21" t="s">
        <v>17362</v>
      </c>
      <c r="B1928" s="21" t="s">
        <v>17363</v>
      </c>
    </row>
    <row r="1929">
      <c r="A1929" s="21" t="s">
        <v>17364</v>
      </c>
      <c r="B1929" s="21" t="s">
        <v>17365</v>
      </c>
    </row>
    <row r="1930">
      <c r="A1930" s="21" t="s">
        <v>17366</v>
      </c>
      <c r="B1930" s="21" t="s">
        <v>13993</v>
      </c>
    </row>
    <row r="1931">
      <c r="A1931" s="21" t="s">
        <v>17367</v>
      </c>
      <c r="B1931" s="21" t="s">
        <v>17368</v>
      </c>
    </row>
    <row r="1932">
      <c r="A1932" s="21" t="s">
        <v>17369</v>
      </c>
      <c r="B1932" s="21" t="s">
        <v>17370</v>
      </c>
    </row>
    <row r="1933">
      <c r="A1933" s="21" t="s">
        <v>17371</v>
      </c>
      <c r="B1933" s="21" t="s">
        <v>17372</v>
      </c>
    </row>
    <row r="1934">
      <c r="A1934" s="21" t="s">
        <v>17373</v>
      </c>
      <c r="B1934" s="21" t="s">
        <v>17374</v>
      </c>
    </row>
    <row r="1935">
      <c r="A1935" s="21" t="s">
        <v>17375</v>
      </c>
      <c r="B1935" s="21" t="s">
        <v>17376</v>
      </c>
    </row>
    <row r="1936">
      <c r="A1936" s="21" t="s">
        <v>17377</v>
      </c>
      <c r="B1936" s="21" t="s">
        <v>17378</v>
      </c>
    </row>
    <row r="1937">
      <c r="A1937" s="21" t="s">
        <v>17379</v>
      </c>
      <c r="B1937" s="21" t="s">
        <v>17380</v>
      </c>
    </row>
    <row r="1938">
      <c r="A1938" s="21" t="s">
        <v>17381</v>
      </c>
      <c r="B1938" s="21" t="s">
        <v>17382</v>
      </c>
    </row>
    <row r="1939">
      <c r="A1939" s="21" t="s">
        <v>17383</v>
      </c>
      <c r="B1939" s="21" t="s">
        <v>17384</v>
      </c>
    </row>
    <row r="1940">
      <c r="A1940" s="21" t="s">
        <v>17385</v>
      </c>
      <c r="B1940" s="21" t="s">
        <v>17386</v>
      </c>
    </row>
    <row r="1941">
      <c r="A1941" s="21" t="s">
        <v>17387</v>
      </c>
      <c r="B1941" s="21" t="s">
        <v>17388</v>
      </c>
    </row>
    <row r="1942">
      <c r="A1942" s="21" t="s">
        <v>17389</v>
      </c>
      <c r="B1942" s="21" t="s">
        <v>17390</v>
      </c>
    </row>
    <row r="1943">
      <c r="A1943" s="21" t="s">
        <v>17391</v>
      </c>
      <c r="B1943" s="21" t="s">
        <v>17392</v>
      </c>
    </row>
    <row r="1944">
      <c r="A1944" s="21" t="s">
        <v>17393</v>
      </c>
      <c r="B1944" s="21" t="s">
        <v>17394</v>
      </c>
    </row>
    <row r="1945">
      <c r="A1945" s="21" t="s">
        <v>17395</v>
      </c>
      <c r="B1945" s="21" t="s">
        <v>17396</v>
      </c>
    </row>
    <row r="1946">
      <c r="A1946" s="21" t="s">
        <v>17397</v>
      </c>
      <c r="B1946" s="21" t="s">
        <v>17398</v>
      </c>
    </row>
    <row r="1947">
      <c r="A1947" s="21" t="s">
        <v>17399</v>
      </c>
      <c r="B1947" s="21" t="s">
        <v>17400</v>
      </c>
    </row>
    <row r="1948">
      <c r="A1948" s="21" t="s">
        <v>17401</v>
      </c>
      <c r="B1948" s="21" t="s">
        <v>17402</v>
      </c>
    </row>
    <row r="1949">
      <c r="A1949" s="21" t="s">
        <v>17403</v>
      </c>
      <c r="B1949" s="21" t="s">
        <v>17404</v>
      </c>
    </row>
    <row r="1950">
      <c r="A1950" s="21" t="s">
        <v>17405</v>
      </c>
      <c r="B1950" s="21" t="s">
        <v>17406</v>
      </c>
    </row>
    <row r="1951">
      <c r="A1951" s="21" t="s">
        <v>17407</v>
      </c>
      <c r="B1951" s="21" t="s">
        <v>17408</v>
      </c>
    </row>
    <row r="1952">
      <c r="A1952" s="21" t="s">
        <v>17409</v>
      </c>
      <c r="B1952" s="21" t="s">
        <v>17410</v>
      </c>
    </row>
    <row r="1953">
      <c r="A1953" s="21" t="s">
        <v>17411</v>
      </c>
      <c r="B1953" s="21" t="s">
        <v>17412</v>
      </c>
    </row>
    <row r="1954">
      <c r="A1954" s="21" t="s">
        <v>17413</v>
      </c>
      <c r="B1954" s="21" t="s">
        <v>17414</v>
      </c>
    </row>
    <row r="1955">
      <c r="A1955" s="21" t="s">
        <v>17415</v>
      </c>
      <c r="B1955" s="21" t="s">
        <v>17416</v>
      </c>
    </row>
    <row r="1956">
      <c r="A1956" s="21" t="s">
        <v>17417</v>
      </c>
      <c r="B1956" s="21" t="s">
        <v>16916</v>
      </c>
    </row>
    <row r="1957">
      <c r="A1957" s="21" t="s">
        <v>17418</v>
      </c>
      <c r="B1957" s="21" t="s">
        <v>17419</v>
      </c>
    </row>
    <row r="1958">
      <c r="A1958" s="21" t="s">
        <v>17420</v>
      </c>
      <c r="B1958" s="21" t="s">
        <v>17421</v>
      </c>
    </row>
    <row r="1959">
      <c r="A1959" s="21" t="s">
        <v>17422</v>
      </c>
      <c r="B1959" s="21" t="s">
        <v>17423</v>
      </c>
    </row>
    <row r="1960">
      <c r="A1960" s="21" t="s">
        <v>17424</v>
      </c>
      <c r="B1960" s="21" t="s">
        <v>17425</v>
      </c>
    </row>
    <row r="1961">
      <c r="A1961" s="21" t="s">
        <v>17426</v>
      </c>
      <c r="B1961" s="21" t="s">
        <v>17427</v>
      </c>
    </row>
    <row r="1962">
      <c r="A1962" s="21" t="s">
        <v>17428</v>
      </c>
      <c r="B1962" s="21" t="s">
        <v>17429</v>
      </c>
    </row>
    <row r="1963">
      <c r="A1963" s="21" t="s">
        <v>17430</v>
      </c>
      <c r="B1963" s="21" t="s">
        <v>17431</v>
      </c>
    </row>
    <row r="1964">
      <c r="A1964" s="21" t="s">
        <v>17432</v>
      </c>
      <c r="B1964" s="21" t="s">
        <v>17433</v>
      </c>
    </row>
    <row r="1965">
      <c r="A1965" s="21" t="s">
        <v>17434</v>
      </c>
      <c r="B1965" s="21" t="s">
        <v>17435</v>
      </c>
    </row>
    <row r="1966">
      <c r="A1966" s="21" t="s">
        <v>17436</v>
      </c>
      <c r="B1966" s="21" t="s">
        <v>17437</v>
      </c>
    </row>
    <row r="1967">
      <c r="A1967" s="21" t="s">
        <v>17438</v>
      </c>
      <c r="B1967" s="21" t="s">
        <v>17439</v>
      </c>
    </row>
    <row r="1968">
      <c r="A1968" s="21" t="s">
        <v>17440</v>
      </c>
      <c r="B1968" s="21" t="s">
        <v>17441</v>
      </c>
    </row>
    <row r="1969">
      <c r="A1969" s="21" t="s">
        <v>17442</v>
      </c>
      <c r="B1969" s="21" t="s">
        <v>17443</v>
      </c>
    </row>
    <row r="1970">
      <c r="A1970" s="21" t="s">
        <v>17444</v>
      </c>
      <c r="B1970" s="21" t="s">
        <v>17445</v>
      </c>
    </row>
    <row r="1971">
      <c r="A1971" s="21" t="s">
        <v>17446</v>
      </c>
      <c r="B1971" s="21" t="s">
        <v>17447</v>
      </c>
    </row>
    <row r="1972">
      <c r="A1972" s="21" t="s">
        <v>17448</v>
      </c>
      <c r="B1972" s="21" t="s">
        <v>17449</v>
      </c>
    </row>
    <row r="1973">
      <c r="A1973" s="21" t="s">
        <v>17450</v>
      </c>
      <c r="B1973" s="21" t="s">
        <v>17451</v>
      </c>
    </row>
    <row r="1974">
      <c r="A1974" s="21" t="s">
        <v>17452</v>
      </c>
      <c r="B1974" s="21" t="s">
        <v>17453</v>
      </c>
    </row>
    <row r="1975">
      <c r="A1975" s="21" t="s">
        <v>17454</v>
      </c>
      <c r="B1975" s="21" t="s">
        <v>17455</v>
      </c>
    </row>
    <row r="1976">
      <c r="A1976" s="21" t="s">
        <v>17456</v>
      </c>
      <c r="B1976" s="21" t="s">
        <v>17457</v>
      </c>
    </row>
    <row r="1977">
      <c r="A1977" s="21" t="s">
        <v>17458</v>
      </c>
      <c r="B1977" s="21" t="s">
        <v>17459</v>
      </c>
    </row>
    <row r="1978">
      <c r="A1978" s="21" t="s">
        <v>17460</v>
      </c>
      <c r="B1978" s="21" t="s">
        <v>17461</v>
      </c>
    </row>
    <row r="1979">
      <c r="A1979" s="21" t="s">
        <v>17462</v>
      </c>
      <c r="B1979" s="21" t="s">
        <v>17463</v>
      </c>
    </row>
    <row r="1980">
      <c r="A1980" s="21" t="s">
        <v>17464</v>
      </c>
      <c r="B1980" s="21" t="s">
        <v>17465</v>
      </c>
    </row>
    <row r="1981">
      <c r="A1981" s="21" t="s">
        <v>17466</v>
      </c>
      <c r="B1981" s="21" t="s">
        <v>17467</v>
      </c>
    </row>
    <row r="1982">
      <c r="A1982" s="21" t="s">
        <v>17468</v>
      </c>
      <c r="B1982" s="21" t="s">
        <v>17469</v>
      </c>
    </row>
    <row r="1983">
      <c r="A1983" s="21" t="s">
        <v>17470</v>
      </c>
      <c r="B1983" s="21" t="s">
        <v>17471</v>
      </c>
    </row>
    <row r="1984">
      <c r="A1984" s="21" t="s">
        <v>17472</v>
      </c>
      <c r="B1984" s="21" t="s">
        <v>17473</v>
      </c>
    </row>
    <row r="1985">
      <c r="A1985" s="21" t="s">
        <v>17474</v>
      </c>
      <c r="B1985" s="21" t="s">
        <v>17475</v>
      </c>
    </row>
    <row r="1986">
      <c r="A1986" s="21" t="s">
        <v>17476</v>
      </c>
      <c r="B1986" s="21" t="s">
        <v>17477</v>
      </c>
    </row>
    <row r="1987">
      <c r="A1987" s="21" t="s">
        <v>17478</v>
      </c>
      <c r="B1987" s="21" t="s">
        <v>17479</v>
      </c>
    </row>
    <row r="1988">
      <c r="A1988" s="21" t="s">
        <v>17480</v>
      </c>
      <c r="B1988" s="21" t="s">
        <v>17481</v>
      </c>
    </row>
    <row r="1989">
      <c r="A1989" s="21" t="s">
        <v>17482</v>
      </c>
      <c r="B1989" s="21" t="s">
        <v>17483</v>
      </c>
    </row>
    <row r="1990">
      <c r="A1990" s="21" t="s">
        <v>17484</v>
      </c>
      <c r="B1990" s="21" t="s">
        <v>17485</v>
      </c>
    </row>
    <row r="1991">
      <c r="A1991" s="21" t="s">
        <v>17486</v>
      </c>
      <c r="B1991" s="21" t="s">
        <v>17487</v>
      </c>
    </row>
    <row r="1992">
      <c r="A1992" s="21" t="s">
        <v>17488</v>
      </c>
      <c r="B1992" s="21" t="s">
        <v>17489</v>
      </c>
    </row>
    <row r="1993">
      <c r="A1993" s="21" t="s">
        <v>17490</v>
      </c>
      <c r="B1993" s="21" t="s">
        <v>17491</v>
      </c>
    </row>
    <row r="1994">
      <c r="A1994" s="21" t="s">
        <v>17492</v>
      </c>
      <c r="B1994" s="21" t="s">
        <v>17493</v>
      </c>
    </row>
    <row r="1995">
      <c r="A1995" s="21" t="s">
        <v>17494</v>
      </c>
      <c r="B1995" s="21" t="s">
        <v>17495</v>
      </c>
    </row>
    <row r="1996">
      <c r="A1996" s="21" t="s">
        <v>17496</v>
      </c>
      <c r="B1996" s="21" t="s">
        <v>17497</v>
      </c>
    </row>
    <row r="1997">
      <c r="A1997" s="21" t="s">
        <v>17498</v>
      </c>
      <c r="B1997" s="21" t="s">
        <v>17499</v>
      </c>
    </row>
    <row r="1998">
      <c r="A1998" s="21" t="s">
        <v>17500</v>
      </c>
      <c r="B1998" s="21" t="s">
        <v>17501</v>
      </c>
    </row>
    <row r="1999">
      <c r="A1999" s="21" t="s">
        <v>17502</v>
      </c>
      <c r="B1999" s="21" t="s">
        <v>17503</v>
      </c>
    </row>
    <row r="2000">
      <c r="A2000" s="21" t="s">
        <v>17504</v>
      </c>
      <c r="B2000" s="21" t="s">
        <v>17505</v>
      </c>
    </row>
    <row r="2001">
      <c r="A2001" s="21" t="s">
        <v>17506</v>
      </c>
      <c r="B2001" s="21" t="s">
        <v>17507</v>
      </c>
    </row>
    <row r="2002">
      <c r="A2002" s="21" t="s">
        <v>17508</v>
      </c>
      <c r="B2002" s="21" t="s">
        <v>17349</v>
      </c>
    </row>
    <row r="2003">
      <c r="A2003" s="21" t="s">
        <v>17509</v>
      </c>
      <c r="B2003" s="21" t="s">
        <v>17510</v>
      </c>
    </row>
    <row r="2004">
      <c r="A2004" s="21" t="s">
        <v>17511</v>
      </c>
      <c r="B2004" s="21" t="s">
        <v>17512</v>
      </c>
    </row>
    <row r="2005">
      <c r="A2005" s="21" t="s">
        <v>17513</v>
      </c>
      <c r="B2005" s="21" t="s">
        <v>17514</v>
      </c>
    </row>
    <row r="2006">
      <c r="A2006" s="21" t="s">
        <v>17515</v>
      </c>
      <c r="B2006" s="21" t="s">
        <v>17516</v>
      </c>
    </row>
    <row r="2007">
      <c r="A2007" s="21" t="s">
        <v>17517</v>
      </c>
      <c r="B2007" s="21" t="s">
        <v>17518</v>
      </c>
    </row>
    <row r="2008">
      <c r="A2008" s="21" t="s">
        <v>17519</v>
      </c>
      <c r="B2008" s="21" t="s">
        <v>17520</v>
      </c>
    </row>
    <row r="2009">
      <c r="A2009" s="21" t="s">
        <v>17521</v>
      </c>
      <c r="B2009" s="21" t="s">
        <v>17522</v>
      </c>
    </row>
    <row r="2010">
      <c r="A2010" s="21" t="s">
        <v>17523</v>
      </c>
      <c r="B2010" s="21" t="s">
        <v>17312</v>
      </c>
    </row>
    <row r="2011">
      <c r="A2011" s="21" t="s">
        <v>17524</v>
      </c>
      <c r="B2011" s="21" t="s">
        <v>17525</v>
      </c>
    </row>
    <row r="2012">
      <c r="A2012" s="21" t="s">
        <v>17526</v>
      </c>
      <c r="B2012" s="21" t="s">
        <v>17527</v>
      </c>
    </row>
    <row r="2013">
      <c r="A2013" s="21" t="s">
        <v>17528</v>
      </c>
      <c r="B2013" s="21" t="s">
        <v>17529</v>
      </c>
    </row>
    <row r="2014">
      <c r="A2014" s="21" t="s">
        <v>17530</v>
      </c>
      <c r="B2014" s="21" t="s">
        <v>17531</v>
      </c>
    </row>
    <row r="2015">
      <c r="A2015" s="21" t="s">
        <v>17532</v>
      </c>
      <c r="B2015" s="21" t="s">
        <v>17533</v>
      </c>
    </row>
    <row r="2016">
      <c r="A2016" s="21" t="s">
        <v>17534</v>
      </c>
      <c r="B2016" s="21" t="s">
        <v>17535</v>
      </c>
    </row>
    <row r="2017">
      <c r="A2017" s="21" t="s">
        <v>17536</v>
      </c>
      <c r="B2017" s="21" t="s">
        <v>17537</v>
      </c>
    </row>
    <row r="2018">
      <c r="A2018" s="21" t="s">
        <v>17538</v>
      </c>
      <c r="B2018" s="21" t="s">
        <v>17539</v>
      </c>
    </row>
    <row r="2019">
      <c r="A2019" s="21" t="s">
        <v>17540</v>
      </c>
      <c r="B2019" s="21" t="s">
        <v>17541</v>
      </c>
    </row>
    <row r="2020">
      <c r="A2020" s="21" t="s">
        <v>17542</v>
      </c>
      <c r="B2020" s="21" t="s">
        <v>17543</v>
      </c>
    </row>
    <row r="2021">
      <c r="A2021" s="21" t="s">
        <v>17544</v>
      </c>
      <c r="B2021" s="21" t="s">
        <v>17545</v>
      </c>
    </row>
    <row r="2022">
      <c r="A2022" s="21" t="s">
        <v>17546</v>
      </c>
      <c r="B2022" s="21" t="s">
        <v>17547</v>
      </c>
    </row>
    <row r="2023">
      <c r="A2023" s="21" t="s">
        <v>17548</v>
      </c>
      <c r="B2023" s="21" t="s">
        <v>17549</v>
      </c>
    </row>
    <row r="2024">
      <c r="A2024" s="21" t="s">
        <v>17550</v>
      </c>
      <c r="B2024" s="21" t="s">
        <v>17551</v>
      </c>
    </row>
    <row r="2025">
      <c r="A2025" s="21" t="s">
        <v>17552</v>
      </c>
      <c r="B2025" s="21" t="s">
        <v>17553</v>
      </c>
    </row>
    <row r="2026">
      <c r="A2026" s="21" t="s">
        <v>17554</v>
      </c>
      <c r="B2026" s="21" t="s">
        <v>17555</v>
      </c>
    </row>
    <row r="2027">
      <c r="A2027" s="21" t="s">
        <v>17556</v>
      </c>
      <c r="B2027" s="21" t="s">
        <v>17557</v>
      </c>
    </row>
    <row r="2028">
      <c r="A2028" s="21" t="s">
        <v>17558</v>
      </c>
      <c r="B2028" s="21" t="s">
        <v>17559</v>
      </c>
    </row>
    <row r="2029">
      <c r="A2029" s="21" t="s">
        <v>17560</v>
      </c>
      <c r="B2029" s="21" t="s">
        <v>17561</v>
      </c>
    </row>
    <row r="2030">
      <c r="A2030" s="21" t="s">
        <v>17562</v>
      </c>
      <c r="B2030" s="21" t="s">
        <v>17563</v>
      </c>
    </row>
    <row r="2031">
      <c r="A2031" s="21" t="s">
        <v>17564</v>
      </c>
      <c r="B2031" s="21" t="s">
        <v>17565</v>
      </c>
    </row>
    <row r="2032">
      <c r="A2032" s="21" t="s">
        <v>17566</v>
      </c>
      <c r="B2032" s="21" t="s">
        <v>17567</v>
      </c>
    </row>
    <row r="2033">
      <c r="A2033" s="21" t="s">
        <v>17568</v>
      </c>
      <c r="B2033" s="21" t="s">
        <v>17569</v>
      </c>
    </row>
    <row r="2034">
      <c r="A2034" s="21" t="s">
        <v>17570</v>
      </c>
      <c r="B2034" s="21" t="s">
        <v>17571</v>
      </c>
    </row>
    <row r="2035">
      <c r="A2035" s="21" t="s">
        <v>17572</v>
      </c>
      <c r="B2035" s="21" t="s">
        <v>17573</v>
      </c>
    </row>
    <row r="2036">
      <c r="A2036" s="21" t="s">
        <v>17574</v>
      </c>
      <c r="B2036" s="21" t="s">
        <v>17575</v>
      </c>
    </row>
    <row r="2037">
      <c r="A2037" s="21" t="s">
        <v>17576</v>
      </c>
      <c r="B2037" s="21" t="s">
        <v>17577</v>
      </c>
    </row>
    <row r="2038">
      <c r="A2038" s="21" t="s">
        <v>17578</v>
      </c>
      <c r="B2038" s="21" t="s">
        <v>17579</v>
      </c>
    </row>
    <row r="2039">
      <c r="A2039" s="21" t="s">
        <v>17580</v>
      </c>
      <c r="B2039" s="21" t="s">
        <v>17581</v>
      </c>
    </row>
    <row r="2040">
      <c r="A2040" s="21" t="s">
        <v>17582</v>
      </c>
      <c r="B2040" s="21" t="s">
        <v>13700</v>
      </c>
    </row>
    <row r="2041">
      <c r="A2041" s="21" t="s">
        <v>17583</v>
      </c>
      <c r="B2041" s="21" t="s">
        <v>17584</v>
      </c>
    </row>
    <row r="2042">
      <c r="A2042" s="21" t="s">
        <v>17585</v>
      </c>
      <c r="B2042" s="21" t="s">
        <v>17586</v>
      </c>
    </row>
    <row r="2043">
      <c r="A2043" s="21" t="s">
        <v>17587</v>
      </c>
      <c r="B2043" s="21" t="s">
        <v>17588</v>
      </c>
    </row>
    <row r="2044">
      <c r="A2044" s="21" t="s">
        <v>17589</v>
      </c>
      <c r="B2044" s="21" t="s">
        <v>17590</v>
      </c>
    </row>
    <row r="2045">
      <c r="A2045" s="21" t="s">
        <v>17591</v>
      </c>
      <c r="B2045" s="21" t="s">
        <v>17592</v>
      </c>
    </row>
    <row r="2046">
      <c r="A2046" s="21" t="s">
        <v>17593</v>
      </c>
      <c r="B2046" s="21" t="s">
        <v>17493</v>
      </c>
    </row>
    <row r="2047">
      <c r="A2047" s="21" t="s">
        <v>17594</v>
      </c>
      <c r="B2047" s="21" t="s">
        <v>17595</v>
      </c>
    </row>
    <row r="2048">
      <c r="A2048" s="21" t="s">
        <v>17596</v>
      </c>
      <c r="B2048" s="21" t="s">
        <v>17597</v>
      </c>
    </row>
    <row r="2049">
      <c r="A2049" s="21" t="s">
        <v>17598</v>
      </c>
      <c r="B2049" s="21" t="s">
        <v>17599</v>
      </c>
    </row>
    <row r="2050">
      <c r="A2050" s="21" t="s">
        <v>17600</v>
      </c>
      <c r="B2050" s="21" t="s">
        <v>17495</v>
      </c>
    </row>
    <row r="2051">
      <c r="A2051" s="21" t="s">
        <v>17601</v>
      </c>
      <c r="B2051" s="21" t="s">
        <v>17602</v>
      </c>
    </row>
    <row r="2052">
      <c r="A2052" s="21" t="s">
        <v>17603</v>
      </c>
      <c r="B2052" s="21" t="s">
        <v>17604</v>
      </c>
    </row>
    <row r="2053">
      <c r="A2053" s="21" t="s">
        <v>17605</v>
      </c>
      <c r="B2053" s="21" t="s">
        <v>17606</v>
      </c>
    </row>
    <row r="2054">
      <c r="A2054" s="21" t="s">
        <v>17607</v>
      </c>
      <c r="B2054" s="21" t="s">
        <v>17608</v>
      </c>
    </row>
    <row r="2055">
      <c r="A2055" s="21" t="s">
        <v>17609</v>
      </c>
      <c r="B2055" s="21" t="s">
        <v>6157</v>
      </c>
    </row>
    <row r="2056">
      <c r="A2056" s="21" t="s">
        <v>17610</v>
      </c>
      <c r="B2056" s="21" t="s">
        <v>17611</v>
      </c>
    </row>
    <row r="2057">
      <c r="A2057" s="21" t="s">
        <v>17612</v>
      </c>
      <c r="B2057" s="21" t="s">
        <v>17613</v>
      </c>
    </row>
    <row r="2058">
      <c r="A2058" s="21" t="s">
        <v>17614</v>
      </c>
      <c r="B2058" s="21" t="s">
        <v>17615</v>
      </c>
    </row>
    <row r="2059">
      <c r="A2059" s="21" t="s">
        <v>17616</v>
      </c>
      <c r="B2059" s="21" t="s">
        <v>17617</v>
      </c>
    </row>
    <row r="2060">
      <c r="A2060" s="21" t="s">
        <v>17618</v>
      </c>
      <c r="B2060" s="21" t="s">
        <v>17619</v>
      </c>
    </row>
    <row r="2061">
      <c r="A2061" s="21" t="s">
        <v>17620</v>
      </c>
      <c r="B2061" s="21" t="s">
        <v>17621</v>
      </c>
    </row>
    <row r="2062">
      <c r="A2062" s="21" t="s">
        <v>17622</v>
      </c>
      <c r="B2062" s="21" t="s">
        <v>17623</v>
      </c>
    </row>
    <row r="2063">
      <c r="A2063" s="21" t="s">
        <v>17624</v>
      </c>
      <c r="B2063" s="21" t="s">
        <v>17625</v>
      </c>
    </row>
    <row r="2064">
      <c r="A2064" s="21" t="s">
        <v>17626</v>
      </c>
      <c r="B2064" s="21" t="s">
        <v>17627</v>
      </c>
    </row>
    <row r="2065">
      <c r="A2065" s="21" t="s">
        <v>17628</v>
      </c>
      <c r="B2065" s="21" t="s">
        <v>17629</v>
      </c>
    </row>
    <row r="2066">
      <c r="A2066" s="21" t="s">
        <v>17630</v>
      </c>
      <c r="B2066" s="21" t="s">
        <v>17631</v>
      </c>
    </row>
    <row r="2067">
      <c r="A2067" s="21" t="s">
        <v>17632</v>
      </c>
      <c r="B2067" s="21" t="s">
        <v>17633</v>
      </c>
    </row>
    <row r="2068">
      <c r="A2068" s="21" t="s">
        <v>17634</v>
      </c>
      <c r="B2068" s="21" t="s">
        <v>17635</v>
      </c>
    </row>
    <row r="2069">
      <c r="A2069" s="21" t="s">
        <v>17636</v>
      </c>
      <c r="B2069" s="21" t="s">
        <v>17637</v>
      </c>
    </row>
    <row r="2070">
      <c r="A2070" s="21" t="s">
        <v>17638</v>
      </c>
      <c r="B2070" s="21" t="s">
        <v>17639</v>
      </c>
    </row>
    <row r="2071">
      <c r="A2071" s="21" t="s">
        <v>17640</v>
      </c>
      <c r="B2071" s="21" t="s">
        <v>13700</v>
      </c>
    </row>
    <row r="2072">
      <c r="A2072" s="21" t="s">
        <v>17641</v>
      </c>
      <c r="B2072" s="21" t="s">
        <v>17642</v>
      </c>
    </row>
    <row r="2073">
      <c r="A2073" s="21" t="s">
        <v>17643</v>
      </c>
      <c r="B2073" s="21" t="s">
        <v>17644</v>
      </c>
    </row>
    <row r="2074">
      <c r="A2074" s="21" t="s">
        <v>17645</v>
      </c>
      <c r="B2074" s="21" t="s">
        <v>17374</v>
      </c>
    </row>
    <row r="2075">
      <c r="A2075" s="21" t="s">
        <v>17646</v>
      </c>
      <c r="B2075" s="21" t="s">
        <v>17647</v>
      </c>
    </row>
    <row r="2076">
      <c r="A2076" s="21" t="s">
        <v>17648</v>
      </c>
      <c r="B2076" s="21" t="s">
        <v>17649</v>
      </c>
    </row>
    <row r="2077">
      <c r="A2077" s="21" t="s">
        <v>17650</v>
      </c>
      <c r="B2077" s="21" t="s">
        <v>17651</v>
      </c>
    </row>
    <row r="2078">
      <c r="A2078" s="21" t="s">
        <v>17652</v>
      </c>
      <c r="B2078" s="21" t="s">
        <v>17305</v>
      </c>
    </row>
    <row r="2079">
      <c r="A2079" s="21" t="s">
        <v>17653</v>
      </c>
      <c r="B2079" s="21" t="s">
        <v>17654</v>
      </c>
    </row>
    <row r="2080">
      <c r="A2080" s="21" t="s">
        <v>17655</v>
      </c>
      <c r="B2080" s="21" t="s">
        <v>17396</v>
      </c>
    </row>
    <row r="2081">
      <c r="A2081" s="21" t="s">
        <v>17656</v>
      </c>
      <c r="B2081" s="21" t="s">
        <v>17657</v>
      </c>
    </row>
    <row r="2082">
      <c r="A2082" s="21" t="s">
        <v>17658</v>
      </c>
      <c r="B2082" s="21" t="s">
        <v>17659</v>
      </c>
    </row>
    <row r="2083">
      <c r="A2083" s="21" t="s">
        <v>17660</v>
      </c>
      <c r="B2083" s="21" t="s">
        <v>17661</v>
      </c>
    </row>
    <row r="2084">
      <c r="A2084" s="21" t="s">
        <v>17662</v>
      </c>
      <c r="B2084" s="21" t="s">
        <v>17663</v>
      </c>
    </row>
    <row r="2085">
      <c r="A2085" s="21" t="s">
        <v>17664</v>
      </c>
      <c r="B2085" s="21" t="s">
        <v>17665</v>
      </c>
    </row>
    <row r="2086">
      <c r="A2086" s="21" t="s">
        <v>17666</v>
      </c>
      <c r="B2086" s="21" t="s">
        <v>17667</v>
      </c>
    </row>
    <row r="2087">
      <c r="A2087" s="21" t="s">
        <v>17668</v>
      </c>
      <c r="B2087" s="21" t="s">
        <v>17669</v>
      </c>
    </row>
    <row r="2088">
      <c r="A2088" s="21" t="s">
        <v>17670</v>
      </c>
      <c r="B2088" s="21" t="s">
        <v>17671</v>
      </c>
    </row>
    <row r="2089">
      <c r="A2089" s="21" t="s">
        <v>17672</v>
      </c>
      <c r="B2089" s="21" t="s">
        <v>17673</v>
      </c>
    </row>
    <row r="2090">
      <c r="A2090" s="21" t="s">
        <v>17674</v>
      </c>
      <c r="B2090" s="21" t="s">
        <v>17675</v>
      </c>
    </row>
    <row r="2091">
      <c r="A2091" s="21" t="s">
        <v>17676</v>
      </c>
      <c r="B2091" s="21" t="s">
        <v>17677</v>
      </c>
    </row>
    <row r="2092">
      <c r="A2092" s="21" t="s">
        <v>17678</v>
      </c>
      <c r="B2092" s="21" t="s">
        <v>17679</v>
      </c>
    </row>
    <row r="2093">
      <c r="A2093" s="21" t="s">
        <v>17680</v>
      </c>
      <c r="B2093" s="21" t="s">
        <v>17681</v>
      </c>
    </row>
    <row r="2094">
      <c r="A2094" s="21" t="s">
        <v>17682</v>
      </c>
      <c r="B2094" s="21" t="s">
        <v>17683</v>
      </c>
    </row>
    <row r="2095">
      <c r="A2095" s="21" t="s">
        <v>17684</v>
      </c>
      <c r="B2095" s="21" t="s">
        <v>17685</v>
      </c>
    </row>
    <row r="2096">
      <c r="A2096" s="21" t="s">
        <v>17686</v>
      </c>
      <c r="B2096" s="21" t="s">
        <v>17687</v>
      </c>
    </row>
    <row r="2097">
      <c r="A2097" s="21" t="s">
        <v>17688</v>
      </c>
      <c r="B2097" s="21" t="s">
        <v>17689</v>
      </c>
    </row>
    <row r="2098">
      <c r="A2098" s="21" t="s">
        <v>17690</v>
      </c>
      <c r="B2098" s="21" t="s">
        <v>17691</v>
      </c>
    </row>
    <row r="2099">
      <c r="A2099" s="21" t="s">
        <v>17692</v>
      </c>
      <c r="B2099" s="21" t="s">
        <v>15665</v>
      </c>
    </row>
    <row r="2100">
      <c r="A2100" s="21" t="s">
        <v>17693</v>
      </c>
      <c r="B2100" s="21" t="s">
        <v>17694</v>
      </c>
    </row>
    <row r="2101">
      <c r="A2101" s="21" t="s">
        <v>17695</v>
      </c>
      <c r="B2101" s="21" t="s">
        <v>17696</v>
      </c>
    </row>
    <row r="2102">
      <c r="A2102" s="21" t="s">
        <v>17697</v>
      </c>
      <c r="B2102" s="21" t="s">
        <v>17698</v>
      </c>
    </row>
    <row r="2103">
      <c r="A2103" s="21" t="s">
        <v>17699</v>
      </c>
      <c r="B2103" s="21" t="s">
        <v>17700</v>
      </c>
    </row>
    <row r="2104">
      <c r="A2104" s="21" t="s">
        <v>17701</v>
      </c>
      <c r="B2104" s="21" t="s">
        <v>17702</v>
      </c>
    </row>
    <row r="2105">
      <c r="A2105" s="21" t="s">
        <v>17703</v>
      </c>
      <c r="B2105" s="21" t="s">
        <v>17704</v>
      </c>
    </row>
    <row r="2106">
      <c r="A2106" s="21" t="s">
        <v>17705</v>
      </c>
      <c r="B2106" s="21" t="s">
        <v>17706</v>
      </c>
    </row>
    <row r="2107">
      <c r="A2107" s="21" t="s">
        <v>17707</v>
      </c>
      <c r="B2107" s="21" t="s">
        <v>17708</v>
      </c>
    </row>
    <row r="2108">
      <c r="A2108" s="21" t="s">
        <v>17709</v>
      </c>
      <c r="B2108" s="21" t="s">
        <v>17134</v>
      </c>
    </row>
    <row r="2109">
      <c r="A2109" s="21" t="s">
        <v>17710</v>
      </c>
      <c r="B2109" s="21" t="s">
        <v>17711</v>
      </c>
    </row>
    <row r="2110">
      <c r="A2110" s="21" t="s">
        <v>17712</v>
      </c>
      <c r="B2110" s="21" t="s">
        <v>17713</v>
      </c>
    </row>
    <row r="2111">
      <c r="A2111" s="21" t="s">
        <v>17714</v>
      </c>
      <c r="B2111" s="21" t="s">
        <v>17715</v>
      </c>
    </row>
    <row r="2112">
      <c r="A2112" s="21" t="s">
        <v>17716</v>
      </c>
      <c r="B2112" s="21" t="s">
        <v>17717</v>
      </c>
    </row>
    <row r="2113">
      <c r="A2113" s="21" t="s">
        <v>17718</v>
      </c>
      <c r="B2113" s="21" t="s">
        <v>17719</v>
      </c>
    </row>
    <row r="2114">
      <c r="A2114" s="21" t="s">
        <v>17720</v>
      </c>
      <c r="B2114" s="21" t="s">
        <v>17518</v>
      </c>
    </row>
    <row r="2115">
      <c r="A2115" s="21" t="s">
        <v>17721</v>
      </c>
      <c r="B2115" s="21" t="s">
        <v>17722</v>
      </c>
    </row>
    <row r="2116">
      <c r="A2116" s="21" t="s">
        <v>17723</v>
      </c>
      <c r="B2116" s="21" t="s">
        <v>17724</v>
      </c>
    </row>
    <row r="2117">
      <c r="A2117" s="21" t="s">
        <v>17725</v>
      </c>
      <c r="B2117" s="21" t="s">
        <v>17726</v>
      </c>
    </row>
    <row r="2118">
      <c r="A2118" s="21" t="s">
        <v>17727</v>
      </c>
      <c r="B2118" s="21" t="s">
        <v>17728</v>
      </c>
    </row>
    <row r="2119">
      <c r="A2119" s="21" t="s">
        <v>17729</v>
      </c>
      <c r="B2119" s="21" t="s">
        <v>17322</v>
      </c>
    </row>
    <row r="2120">
      <c r="A2120" s="21" t="s">
        <v>17730</v>
      </c>
      <c r="B2120" s="21" t="s">
        <v>17731</v>
      </c>
    </row>
    <row r="2121">
      <c r="A2121" s="21" t="s">
        <v>17732</v>
      </c>
      <c r="B2121" s="21" t="s">
        <v>17733</v>
      </c>
    </row>
    <row r="2122">
      <c r="A2122" s="21" t="s">
        <v>17734</v>
      </c>
      <c r="B2122" s="21" t="s">
        <v>17590</v>
      </c>
    </row>
    <row r="2123">
      <c r="A2123" s="21" t="s">
        <v>17735</v>
      </c>
      <c r="B2123" s="21" t="s">
        <v>17736</v>
      </c>
    </row>
    <row r="2124">
      <c r="A2124" s="21" t="s">
        <v>17737</v>
      </c>
      <c r="B2124" s="21" t="s">
        <v>17738</v>
      </c>
    </row>
    <row r="2125">
      <c r="A2125" s="21" t="s">
        <v>17739</v>
      </c>
      <c r="B2125" s="21" t="s">
        <v>17740</v>
      </c>
    </row>
    <row r="2126">
      <c r="A2126" s="21" t="s">
        <v>17741</v>
      </c>
      <c r="B2126" s="21" t="s">
        <v>17742</v>
      </c>
    </row>
    <row r="2127">
      <c r="A2127" s="21" t="s">
        <v>17743</v>
      </c>
      <c r="B2127" s="21" t="s">
        <v>17744</v>
      </c>
    </row>
    <row r="2128">
      <c r="A2128" s="21" t="s">
        <v>17745</v>
      </c>
      <c r="B2128" s="21" t="s">
        <v>17746</v>
      </c>
    </row>
    <row r="2129">
      <c r="A2129" s="21" t="s">
        <v>17747</v>
      </c>
      <c r="B2129" s="21" t="s">
        <v>17748</v>
      </c>
    </row>
    <row r="2130">
      <c r="A2130" s="21" t="s">
        <v>17749</v>
      </c>
      <c r="B2130" s="21" t="s">
        <v>17750</v>
      </c>
    </row>
    <row r="2131">
      <c r="A2131" s="21" t="s">
        <v>17751</v>
      </c>
      <c r="B2131" s="21" t="s">
        <v>17752</v>
      </c>
    </row>
    <row r="2132">
      <c r="A2132" s="21" t="s">
        <v>17753</v>
      </c>
      <c r="B2132" s="21" t="s">
        <v>17754</v>
      </c>
    </row>
    <row r="2133">
      <c r="A2133" s="21" t="s">
        <v>17755</v>
      </c>
      <c r="B2133" s="21" t="s">
        <v>17756</v>
      </c>
    </row>
    <row r="2134">
      <c r="A2134" s="21" t="s">
        <v>17757</v>
      </c>
      <c r="B2134" s="21" t="s">
        <v>17758</v>
      </c>
    </row>
    <row r="2135">
      <c r="A2135" s="21" t="s">
        <v>17759</v>
      </c>
      <c r="B2135" s="21" t="s">
        <v>17760</v>
      </c>
    </row>
    <row r="2136">
      <c r="A2136" s="21" t="s">
        <v>17761</v>
      </c>
      <c r="B2136" s="21" t="s">
        <v>17762</v>
      </c>
    </row>
    <row r="2137">
      <c r="A2137" s="21" t="s">
        <v>17763</v>
      </c>
      <c r="B2137" s="21" t="s">
        <v>17764</v>
      </c>
    </row>
    <row r="2138">
      <c r="A2138" s="21" t="s">
        <v>17765</v>
      </c>
      <c r="B2138" s="21" t="s">
        <v>17766</v>
      </c>
    </row>
    <row r="2139">
      <c r="A2139" s="21" t="s">
        <v>17767</v>
      </c>
      <c r="B2139" s="21" t="s">
        <v>17768</v>
      </c>
    </row>
    <row r="2140">
      <c r="A2140" s="21" t="s">
        <v>17769</v>
      </c>
      <c r="B2140" s="21" t="s">
        <v>17770</v>
      </c>
    </row>
    <row r="2141">
      <c r="A2141" s="21" t="s">
        <v>17771</v>
      </c>
      <c r="B2141" s="21" t="s">
        <v>17772</v>
      </c>
    </row>
    <row r="2142">
      <c r="A2142" s="21" t="s">
        <v>17773</v>
      </c>
      <c r="B2142" s="21" t="s">
        <v>17774</v>
      </c>
    </row>
    <row r="2143">
      <c r="A2143" s="21" t="s">
        <v>17775</v>
      </c>
      <c r="B2143" s="21" t="s">
        <v>17776</v>
      </c>
    </row>
    <row r="2144">
      <c r="A2144" s="21" t="s">
        <v>17777</v>
      </c>
      <c r="B2144" s="21" t="s">
        <v>17778</v>
      </c>
    </row>
    <row r="2145">
      <c r="A2145" s="21" t="s">
        <v>17779</v>
      </c>
      <c r="B2145" s="21" t="s">
        <v>17780</v>
      </c>
    </row>
    <row r="2146">
      <c r="A2146" s="21" t="s">
        <v>17781</v>
      </c>
      <c r="B2146" s="21" t="s">
        <v>17782</v>
      </c>
    </row>
    <row r="2147">
      <c r="A2147" s="21" t="s">
        <v>17783</v>
      </c>
      <c r="B2147" s="21" t="s">
        <v>17784</v>
      </c>
    </row>
    <row r="2148">
      <c r="A2148" s="21" t="s">
        <v>17785</v>
      </c>
      <c r="B2148" s="21" t="s">
        <v>17786</v>
      </c>
    </row>
    <row r="2149">
      <c r="A2149" s="21" t="s">
        <v>17787</v>
      </c>
      <c r="B2149" s="21" t="s">
        <v>17788</v>
      </c>
    </row>
    <row r="2150">
      <c r="A2150" s="21" t="s">
        <v>17789</v>
      </c>
      <c r="B2150" s="21" t="s">
        <v>17790</v>
      </c>
    </row>
    <row r="2151">
      <c r="A2151" s="21" t="s">
        <v>17791</v>
      </c>
      <c r="B2151" s="21" t="s">
        <v>16525</v>
      </c>
    </row>
    <row r="2152">
      <c r="A2152" s="21" t="s">
        <v>17792</v>
      </c>
      <c r="B2152" s="21" t="s">
        <v>17793</v>
      </c>
    </row>
    <row r="2153">
      <c r="A2153" s="21" t="s">
        <v>17794</v>
      </c>
      <c r="B2153" s="21" t="s">
        <v>17795</v>
      </c>
    </row>
    <row r="2154">
      <c r="A2154" s="21" t="s">
        <v>17796</v>
      </c>
      <c r="B2154" s="21" t="s">
        <v>17797</v>
      </c>
    </row>
    <row r="2155">
      <c r="A2155" s="21" t="s">
        <v>17798</v>
      </c>
      <c r="B2155" s="21" t="s">
        <v>17799</v>
      </c>
    </row>
    <row r="2156">
      <c r="A2156" s="21" t="s">
        <v>17800</v>
      </c>
      <c r="B2156" s="21" t="s">
        <v>17801</v>
      </c>
    </row>
    <row r="2157">
      <c r="A2157" s="21" t="s">
        <v>17802</v>
      </c>
      <c r="B2157" s="21" t="s">
        <v>17803</v>
      </c>
    </row>
    <row r="2158">
      <c r="A2158" s="21" t="s">
        <v>17804</v>
      </c>
      <c r="B2158" s="21" t="s">
        <v>17805</v>
      </c>
    </row>
    <row r="2159">
      <c r="A2159" s="21" t="s">
        <v>17806</v>
      </c>
      <c r="B2159" s="21" t="s">
        <v>17807</v>
      </c>
    </row>
    <row r="2160">
      <c r="A2160" s="21" t="s">
        <v>17808</v>
      </c>
      <c r="B2160" s="21" t="s">
        <v>17809</v>
      </c>
    </row>
    <row r="2161">
      <c r="A2161" s="21" t="s">
        <v>17810</v>
      </c>
      <c r="B2161" s="21" t="s">
        <v>17811</v>
      </c>
    </row>
    <row r="2162">
      <c r="A2162" s="21" t="s">
        <v>17812</v>
      </c>
      <c r="B2162" s="21" t="s">
        <v>17813</v>
      </c>
    </row>
    <row r="2163">
      <c r="A2163" s="21" t="s">
        <v>17814</v>
      </c>
      <c r="B2163" s="21" t="s">
        <v>17815</v>
      </c>
    </row>
    <row r="2164">
      <c r="A2164" s="21" t="s">
        <v>17816</v>
      </c>
      <c r="B2164" s="21" t="s">
        <v>17817</v>
      </c>
    </row>
    <row r="2165">
      <c r="A2165" s="21" t="s">
        <v>17818</v>
      </c>
      <c r="B2165" s="21" t="s">
        <v>17819</v>
      </c>
    </row>
    <row r="2166">
      <c r="A2166" s="21" t="s">
        <v>17820</v>
      </c>
      <c r="B2166" s="21" t="s">
        <v>17821</v>
      </c>
    </row>
    <row r="2167">
      <c r="A2167" s="21" t="s">
        <v>17822</v>
      </c>
      <c r="B2167" s="21" t="s">
        <v>17823</v>
      </c>
    </row>
    <row r="2168">
      <c r="A2168" s="21" t="s">
        <v>17824</v>
      </c>
      <c r="B2168" s="21" t="s">
        <v>17825</v>
      </c>
    </row>
    <row r="2169">
      <c r="A2169" s="21" t="s">
        <v>17826</v>
      </c>
      <c r="B2169" s="21" t="s">
        <v>17827</v>
      </c>
    </row>
    <row r="2170">
      <c r="A2170" s="21" t="s">
        <v>17828</v>
      </c>
      <c r="B2170" s="21" t="s">
        <v>17829</v>
      </c>
    </row>
    <row r="2171">
      <c r="A2171" s="21" t="s">
        <v>17830</v>
      </c>
      <c r="B2171" s="21" t="s">
        <v>17831</v>
      </c>
    </row>
    <row r="2172">
      <c r="A2172" s="21" t="s">
        <v>17832</v>
      </c>
      <c r="B2172" s="21" t="s">
        <v>17833</v>
      </c>
    </row>
    <row r="2173">
      <c r="A2173" s="21" t="s">
        <v>17834</v>
      </c>
      <c r="B2173" s="21" t="s">
        <v>17835</v>
      </c>
    </row>
    <row r="2174">
      <c r="A2174" s="21" t="s">
        <v>17836</v>
      </c>
      <c r="B2174" s="21" t="s">
        <v>17837</v>
      </c>
    </row>
    <row r="2175">
      <c r="A2175" s="21" t="s">
        <v>17838</v>
      </c>
      <c r="B2175" s="21" t="s">
        <v>17839</v>
      </c>
    </row>
    <row r="2176">
      <c r="A2176" s="21" t="s">
        <v>17840</v>
      </c>
      <c r="B2176" s="21" t="s">
        <v>17841</v>
      </c>
    </row>
    <row r="2177">
      <c r="A2177" s="21" t="s">
        <v>17842</v>
      </c>
      <c r="B2177" s="21" t="s">
        <v>17843</v>
      </c>
    </row>
    <row r="2178">
      <c r="A2178" s="21" t="s">
        <v>17844</v>
      </c>
      <c r="B2178" s="21" t="s">
        <v>17845</v>
      </c>
    </row>
    <row r="2179">
      <c r="A2179" s="21" t="s">
        <v>17846</v>
      </c>
      <c r="B2179" s="21" t="s">
        <v>16709</v>
      </c>
    </row>
    <row r="2180">
      <c r="A2180" s="21" t="s">
        <v>17847</v>
      </c>
      <c r="B2180" s="21" t="s">
        <v>15407</v>
      </c>
    </row>
    <row r="2181">
      <c r="A2181" s="21" t="s">
        <v>17848</v>
      </c>
      <c r="B2181" s="21" t="s">
        <v>17849</v>
      </c>
    </row>
    <row r="2182">
      <c r="A2182" s="21" t="s">
        <v>17850</v>
      </c>
      <c r="B2182" s="21" t="s">
        <v>17851</v>
      </c>
    </row>
    <row r="2183">
      <c r="A2183" s="21" t="s">
        <v>17852</v>
      </c>
      <c r="B2183" s="21" t="s">
        <v>17853</v>
      </c>
    </row>
    <row r="2184">
      <c r="A2184" s="21" t="s">
        <v>17854</v>
      </c>
      <c r="B2184" s="21" t="s">
        <v>17855</v>
      </c>
    </row>
    <row r="2185">
      <c r="A2185" s="21" t="s">
        <v>17856</v>
      </c>
      <c r="B2185" s="21" t="s">
        <v>17857</v>
      </c>
    </row>
    <row r="2186">
      <c r="A2186" s="21" t="s">
        <v>17858</v>
      </c>
      <c r="B2186" s="21" t="s">
        <v>17859</v>
      </c>
    </row>
    <row r="2187">
      <c r="A2187" s="21" t="s">
        <v>17860</v>
      </c>
      <c r="B2187" s="21" t="s">
        <v>17861</v>
      </c>
    </row>
    <row r="2188">
      <c r="A2188" s="21" t="s">
        <v>17862</v>
      </c>
      <c r="B2188" s="21" t="s">
        <v>17863</v>
      </c>
    </row>
    <row r="2189">
      <c r="A2189" s="21" t="s">
        <v>17864</v>
      </c>
      <c r="B2189" s="21" t="s">
        <v>16569</v>
      </c>
    </row>
    <row r="2190">
      <c r="A2190" s="21" t="s">
        <v>17865</v>
      </c>
      <c r="B2190" s="21" t="s">
        <v>17866</v>
      </c>
    </row>
    <row r="2191">
      <c r="A2191" s="21" t="s">
        <v>17867</v>
      </c>
      <c r="B2191" s="21" t="s">
        <v>17868</v>
      </c>
    </row>
    <row r="2192">
      <c r="A2192" s="21" t="s">
        <v>17869</v>
      </c>
      <c r="B2192" s="21" t="s">
        <v>17870</v>
      </c>
    </row>
    <row r="2193">
      <c r="A2193" s="21" t="s">
        <v>17871</v>
      </c>
      <c r="B2193" s="21" t="s">
        <v>17872</v>
      </c>
    </row>
    <row r="2194">
      <c r="A2194" s="21" t="s">
        <v>17873</v>
      </c>
      <c r="B2194" s="21" t="s">
        <v>17874</v>
      </c>
    </row>
    <row r="2195">
      <c r="A2195" s="21" t="s">
        <v>17875</v>
      </c>
      <c r="B2195" s="21" t="s">
        <v>17876</v>
      </c>
    </row>
    <row r="2196">
      <c r="A2196" s="21" t="s">
        <v>17877</v>
      </c>
      <c r="B2196" s="21" t="s">
        <v>17878</v>
      </c>
    </row>
    <row r="2197">
      <c r="A2197" s="21" t="s">
        <v>17879</v>
      </c>
      <c r="B2197" s="21" t="s">
        <v>14007</v>
      </c>
    </row>
    <row r="2198">
      <c r="A2198" s="21" t="s">
        <v>17880</v>
      </c>
      <c r="B2198" s="21" t="s">
        <v>17797</v>
      </c>
    </row>
    <row r="2199">
      <c r="A2199" s="21" t="s">
        <v>17881</v>
      </c>
      <c r="B2199" s="21" t="s">
        <v>17882</v>
      </c>
    </row>
    <row r="2200">
      <c r="A2200" s="21" t="s">
        <v>17883</v>
      </c>
      <c r="B2200" s="21" t="s">
        <v>17884</v>
      </c>
    </row>
    <row r="2201">
      <c r="A2201" s="21" t="s">
        <v>17885</v>
      </c>
      <c r="B2201" s="21" t="s">
        <v>17886</v>
      </c>
    </row>
    <row r="2202">
      <c r="A2202" s="21" t="s">
        <v>17887</v>
      </c>
      <c r="B2202" s="21" t="s">
        <v>15361</v>
      </c>
    </row>
    <row r="2203">
      <c r="A2203" s="21" t="s">
        <v>17888</v>
      </c>
      <c r="B2203" s="21" t="s">
        <v>17889</v>
      </c>
    </row>
    <row r="2204">
      <c r="A2204" s="21" t="s">
        <v>17890</v>
      </c>
      <c r="B2204" s="21" t="s">
        <v>17891</v>
      </c>
    </row>
    <row r="2205">
      <c r="A2205" s="21" t="s">
        <v>17892</v>
      </c>
      <c r="B2205" s="21" t="s">
        <v>17893</v>
      </c>
    </row>
    <row r="2206">
      <c r="A2206" s="21" t="s">
        <v>17894</v>
      </c>
      <c r="B2206" s="21" t="s">
        <v>17895</v>
      </c>
    </row>
    <row r="2207">
      <c r="A2207" s="21" t="s">
        <v>17896</v>
      </c>
      <c r="B2207" s="21" t="s">
        <v>17897</v>
      </c>
    </row>
    <row r="2208">
      <c r="A2208" s="21" t="s">
        <v>17898</v>
      </c>
      <c r="B2208" s="21" t="s">
        <v>17899</v>
      </c>
    </row>
    <row r="2209">
      <c r="A2209" s="21" t="s">
        <v>17900</v>
      </c>
      <c r="B2209" s="21" t="s">
        <v>8472</v>
      </c>
    </row>
    <row r="2210">
      <c r="A2210" s="21" t="s">
        <v>17901</v>
      </c>
      <c r="B2210" s="21" t="s">
        <v>17902</v>
      </c>
    </row>
    <row r="2211">
      <c r="A2211" s="21" t="s">
        <v>17903</v>
      </c>
      <c r="B2211" s="21" t="s">
        <v>17904</v>
      </c>
    </row>
    <row r="2212">
      <c r="A2212" s="21" t="s">
        <v>17905</v>
      </c>
      <c r="B2212" s="21" t="s">
        <v>1286</v>
      </c>
    </row>
    <row r="2213">
      <c r="A2213" s="21" t="s">
        <v>17906</v>
      </c>
      <c r="B2213" s="21" t="s">
        <v>17907</v>
      </c>
    </row>
    <row r="2214">
      <c r="A2214" s="21" t="s">
        <v>17908</v>
      </c>
      <c r="B2214" s="21" t="s">
        <v>16996</v>
      </c>
    </row>
    <row r="2215">
      <c r="A2215" s="21" t="s">
        <v>17909</v>
      </c>
      <c r="B2215" s="21" t="s">
        <v>17288</v>
      </c>
    </row>
    <row r="2216">
      <c r="A2216" s="21" t="s">
        <v>17910</v>
      </c>
      <c r="B2216" s="21" t="s">
        <v>17911</v>
      </c>
    </row>
    <row r="2217">
      <c r="A2217" s="21" t="s">
        <v>17912</v>
      </c>
      <c r="B2217" s="21" t="s">
        <v>17913</v>
      </c>
    </row>
    <row r="2218">
      <c r="A2218" s="21" t="s">
        <v>17914</v>
      </c>
      <c r="B2218" s="21" t="s">
        <v>17915</v>
      </c>
    </row>
    <row r="2219">
      <c r="A2219" s="21" t="s">
        <v>17916</v>
      </c>
      <c r="B2219" s="21" t="s">
        <v>17917</v>
      </c>
    </row>
    <row r="2220">
      <c r="A2220" s="21" t="s">
        <v>17918</v>
      </c>
      <c r="B2220" s="21" t="s">
        <v>17919</v>
      </c>
    </row>
    <row r="2221">
      <c r="A2221" s="21" t="s">
        <v>17920</v>
      </c>
      <c r="B2221" s="21" t="s">
        <v>17921</v>
      </c>
    </row>
    <row r="2222">
      <c r="A2222" s="21" t="s">
        <v>17922</v>
      </c>
      <c r="B2222" s="21" t="s">
        <v>17923</v>
      </c>
    </row>
    <row r="2223">
      <c r="A2223" s="21" t="s">
        <v>17924</v>
      </c>
      <c r="B2223" s="21" t="s">
        <v>17925</v>
      </c>
    </row>
    <row r="2224">
      <c r="A2224" s="21" t="s">
        <v>17926</v>
      </c>
      <c r="B2224" s="21" t="s">
        <v>17927</v>
      </c>
    </row>
    <row r="2225">
      <c r="A2225" s="21" t="s">
        <v>17928</v>
      </c>
      <c r="B2225" s="21" t="s">
        <v>17929</v>
      </c>
    </row>
    <row r="2226">
      <c r="A2226" s="21" t="s">
        <v>17930</v>
      </c>
      <c r="B2226" s="21" t="s">
        <v>14245</v>
      </c>
    </row>
    <row r="2227">
      <c r="A2227" s="21" t="s">
        <v>17931</v>
      </c>
      <c r="B2227" s="21" t="s">
        <v>17932</v>
      </c>
    </row>
    <row r="2228">
      <c r="A2228" s="21" t="s">
        <v>17933</v>
      </c>
      <c r="B2228" s="21" t="s">
        <v>17934</v>
      </c>
    </row>
    <row r="2229">
      <c r="A2229" s="21" t="s">
        <v>17935</v>
      </c>
      <c r="B2229" s="21" t="s">
        <v>17936</v>
      </c>
    </row>
    <row r="2230">
      <c r="A2230" s="21" t="s">
        <v>17937</v>
      </c>
      <c r="B2230" s="21" t="s">
        <v>17938</v>
      </c>
    </row>
    <row r="2231">
      <c r="A2231" s="21" t="s">
        <v>17939</v>
      </c>
      <c r="B2231" s="21" t="s">
        <v>17940</v>
      </c>
    </row>
    <row r="2232">
      <c r="A2232" s="21" t="s">
        <v>17941</v>
      </c>
      <c r="B2232" s="21" t="s">
        <v>17942</v>
      </c>
    </row>
    <row r="2233">
      <c r="A2233" s="21" t="s">
        <v>17943</v>
      </c>
      <c r="B2233" s="21" t="s">
        <v>17944</v>
      </c>
    </row>
    <row r="2234">
      <c r="A2234" s="21" t="s">
        <v>17945</v>
      </c>
      <c r="B2234" s="21" t="s">
        <v>17946</v>
      </c>
    </row>
    <row r="2235">
      <c r="A2235" s="21" t="s">
        <v>17947</v>
      </c>
      <c r="B2235" s="21" t="s">
        <v>17948</v>
      </c>
    </row>
    <row r="2236">
      <c r="A2236" s="21" t="s">
        <v>17949</v>
      </c>
      <c r="B2236" s="21" t="s">
        <v>17950</v>
      </c>
    </row>
    <row r="2237">
      <c r="A2237" s="21" t="s">
        <v>17951</v>
      </c>
      <c r="B2237" s="21" t="s">
        <v>17952</v>
      </c>
    </row>
    <row r="2238">
      <c r="A2238" s="21" t="s">
        <v>17953</v>
      </c>
      <c r="B2238" s="21" t="s">
        <v>17954</v>
      </c>
    </row>
    <row r="2239">
      <c r="A2239" s="21" t="s">
        <v>17955</v>
      </c>
      <c r="B2239" s="21" t="s">
        <v>17815</v>
      </c>
    </row>
    <row r="2240">
      <c r="A2240" s="21" t="s">
        <v>17956</v>
      </c>
      <c r="B2240" s="21" t="s">
        <v>17957</v>
      </c>
    </row>
    <row r="2241">
      <c r="A2241" s="21" t="s">
        <v>17958</v>
      </c>
      <c r="B2241" s="21" t="s">
        <v>17959</v>
      </c>
    </row>
    <row r="2242">
      <c r="A2242" s="21" t="s">
        <v>17960</v>
      </c>
      <c r="B2242" s="21" t="s">
        <v>17961</v>
      </c>
    </row>
    <row r="2243">
      <c r="A2243" s="21" t="s">
        <v>17962</v>
      </c>
      <c r="B2243" s="21" t="s">
        <v>17963</v>
      </c>
    </row>
    <row r="2244">
      <c r="A2244" s="21" t="s">
        <v>17964</v>
      </c>
      <c r="B2244" s="21" t="s">
        <v>17965</v>
      </c>
    </row>
    <row r="2245">
      <c r="A2245" s="21" t="s">
        <v>17966</v>
      </c>
      <c r="B2245" s="21" t="s">
        <v>17967</v>
      </c>
    </row>
    <row r="2246">
      <c r="A2246" s="21" t="s">
        <v>17968</v>
      </c>
      <c r="B2246" s="21" t="s">
        <v>17969</v>
      </c>
    </row>
    <row r="2247">
      <c r="A2247" s="21" t="s">
        <v>17970</v>
      </c>
      <c r="B2247" s="21" t="s">
        <v>17971</v>
      </c>
    </row>
    <row r="2248">
      <c r="A2248" s="21" t="s">
        <v>17972</v>
      </c>
      <c r="B2248" s="21" t="s">
        <v>17973</v>
      </c>
    </row>
    <row r="2249">
      <c r="A2249" s="21" t="s">
        <v>17974</v>
      </c>
      <c r="B2249" s="21" t="s">
        <v>17975</v>
      </c>
    </row>
    <row r="2250">
      <c r="A2250" s="21" t="s">
        <v>17976</v>
      </c>
      <c r="B2250" s="21" t="s">
        <v>17977</v>
      </c>
    </row>
    <row r="2251">
      <c r="A2251" s="21" t="s">
        <v>17978</v>
      </c>
      <c r="B2251" s="21" t="s">
        <v>17979</v>
      </c>
    </row>
    <row r="2252">
      <c r="A2252" s="21" t="s">
        <v>17980</v>
      </c>
      <c r="B2252" s="21" t="s">
        <v>17981</v>
      </c>
    </row>
    <row r="2253">
      <c r="A2253" s="21" t="s">
        <v>17982</v>
      </c>
      <c r="B2253" s="21" t="s">
        <v>17983</v>
      </c>
    </row>
    <row r="2254">
      <c r="A2254" s="21" t="s">
        <v>17984</v>
      </c>
      <c r="B2254" s="21" t="s">
        <v>17985</v>
      </c>
    </row>
    <row r="2255">
      <c r="A2255" s="21" t="s">
        <v>17986</v>
      </c>
      <c r="B2255" s="21" t="s">
        <v>17987</v>
      </c>
    </row>
    <row r="2256">
      <c r="A2256" s="21" t="s">
        <v>17988</v>
      </c>
      <c r="B2256" s="21" t="s">
        <v>17989</v>
      </c>
    </row>
    <row r="2257">
      <c r="A2257" s="21" t="s">
        <v>17990</v>
      </c>
      <c r="B2257" s="21" t="s">
        <v>17991</v>
      </c>
    </row>
    <row r="2258">
      <c r="A2258" s="21" t="s">
        <v>17992</v>
      </c>
      <c r="B2258" s="21" t="s">
        <v>17993</v>
      </c>
    </row>
    <row r="2259">
      <c r="A2259" s="21" t="s">
        <v>17994</v>
      </c>
      <c r="B2259" s="21" t="s">
        <v>17995</v>
      </c>
    </row>
    <row r="2260">
      <c r="A2260" s="21" t="s">
        <v>17996</v>
      </c>
      <c r="B2260" s="21" t="s">
        <v>17997</v>
      </c>
    </row>
    <row r="2261">
      <c r="A2261" s="21" t="s">
        <v>17998</v>
      </c>
      <c r="B2261" s="21" t="s">
        <v>17999</v>
      </c>
    </row>
    <row r="2262">
      <c r="A2262" s="21" t="s">
        <v>18000</v>
      </c>
      <c r="B2262" s="21" t="s">
        <v>18001</v>
      </c>
    </row>
    <row r="2263">
      <c r="A2263" s="21" t="s">
        <v>18002</v>
      </c>
      <c r="B2263" s="21" t="s">
        <v>18003</v>
      </c>
    </row>
    <row r="2264">
      <c r="A2264" s="21" t="s">
        <v>18004</v>
      </c>
      <c r="B2264" s="21" t="s">
        <v>18005</v>
      </c>
    </row>
    <row r="2265">
      <c r="A2265" s="21" t="s">
        <v>18006</v>
      </c>
      <c r="B2265" s="21" t="s">
        <v>18007</v>
      </c>
    </row>
    <row r="2266">
      <c r="A2266" s="21" t="s">
        <v>18008</v>
      </c>
      <c r="B2266" s="21" t="s">
        <v>18009</v>
      </c>
    </row>
    <row r="2267">
      <c r="A2267" s="21" t="s">
        <v>18010</v>
      </c>
      <c r="B2267" s="21" t="s">
        <v>18011</v>
      </c>
    </row>
    <row r="2268">
      <c r="A2268" s="21" t="s">
        <v>18012</v>
      </c>
      <c r="B2268" s="21" t="s">
        <v>18013</v>
      </c>
    </row>
    <row r="2269">
      <c r="A2269" s="21" t="s">
        <v>18014</v>
      </c>
      <c r="B2269" s="21" t="s">
        <v>14169</v>
      </c>
    </row>
    <row r="2270">
      <c r="A2270" s="21" t="s">
        <v>18015</v>
      </c>
      <c r="B2270" s="21" t="s">
        <v>18016</v>
      </c>
    </row>
    <row r="2271">
      <c r="A2271" s="21" t="s">
        <v>18017</v>
      </c>
      <c r="B2271" s="21" t="s">
        <v>18018</v>
      </c>
    </row>
    <row r="2272">
      <c r="A2272" s="21" t="s">
        <v>18019</v>
      </c>
      <c r="B2272" s="21" t="s">
        <v>18020</v>
      </c>
    </row>
    <row r="2273">
      <c r="A2273" s="21" t="s">
        <v>18021</v>
      </c>
      <c r="B2273" s="21" t="s">
        <v>18022</v>
      </c>
    </row>
    <row r="2274">
      <c r="A2274" s="21" t="s">
        <v>18023</v>
      </c>
      <c r="B2274" s="21" t="s">
        <v>18024</v>
      </c>
    </row>
    <row r="2275">
      <c r="A2275" s="21" t="s">
        <v>18025</v>
      </c>
      <c r="B2275" s="21" t="s">
        <v>18026</v>
      </c>
    </row>
    <row r="2276">
      <c r="A2276" s="21" t="s">
        <v>18027</v>
      </c>
      <c r="B2276" s="21" t="s">
        <v>18028</v>
      </c>
    </row>
    <row r="2277">
      <c r="A2277" s="21" t="s">
        <v>18029</v>
      </c>
      <c r="B2277" s="21" t="s">
        <v>18030</v>
      </c>
    </row>
    <row r="2278">
      <c r="A2278" s="21" t="s">
        <v>18031</v>
      </c>
      <c r="B2278" s="21" t="s">
        <v>18032</v>
      </c>
    </row>
    <row r="2279">
      <c r="A2279" s="21" t="s">
        <v>18033</v>
      </c>
      <c r="B2279" s="21" t="s">
        <v>18034</v>
      </c>
    </row>
    <row r="2280">
      <c r="A2280" s="21" t="s">
        <v>18035</v>
      </c>
      <c r="B2280" s="21" t="s">
        <v>18036</v>
      </c>
    </row>
    <row r="2281">
      <c r="A2281" s="21" t="s">
        <v>18037</v>
      </c>
      <c r="B2281" s="21" t="s">
        <v>18038</v>
      </c>
    </row>
    <row r="2282">
      <c r="A2282" s="21" t="s">
        <v>18039</v>
      </c>
      <c r="B2282" s="21" t="s">
        <v>18040</v>
      </c>
    </row>
    <row r="2283">
      <c r="A2283" s="21" t="s">
        <v>18041</v>
      </c>
      <c r="B2283" s="21" t="s">
        <v>18042</v>
      </c>
    </row>
    <row r="2284">
      <c r="A2284" s="21" t="s">
        <v>18043</v>
      </c>
      <c r="B2284" s="21" t="s">
        <v>18044</v>
      </c>
    </row>
    <row r="2285">
      <c r="A2285" s="21" t="s">
        <v>18045</v>
      </c>
      <c r="B2285" s="21" t="s">
        <v>18046</v>
      </c>
    </row>
    <row r="2286">
      <c r="A2286" s="21" t="s">
        <v>18047</v>
      </c>
      <c r="B2286" s="21" t="s">
        <v>18048</v>
      </c>
    </row>
    <row r="2287">
      <c r="A2287" s="21" t="s">
        <v>18049</v>
      </c>
      <c r="B2287" s="21" t="s">
        <v>18050</v>
      </c>
    </row>
    <row r="2288">
      <c r="A2288" s="21" t="s">
        <v>18051</v>
      </c>
      <c r="B2288" s="21" t="s">
        <v>18052</v>
      </c>
    </row>
    <row r="2289">
      <c r="A2289" s="21" t="s">
        <v>18053</v>
      </c>
      <c r="B2289" s="21" t="s">
        <v>18054</v>
      </c>
    </row>
    <row r="2290">
      <c r="A2290" s="21" t="s">
        <v>18055</v>
      </c>
      <c r="B2290" s="21" t="s">
        <v>18056</v>
      </c>
    </row>
    <row r="2291">
      <c r="A2291" s="21" t="s">
        <v>18057</v>
      </c>
      <c r="B2291" s="21" t="s">
        <v>18058</v>
      </c>
    </row>
    <row r="2292">
      <c r="A2292" s="21" t="s">
        <v>18059</v>
      </c>
      <c r="B2292" s="21" t="s">
        <v>18060</v>
      </c>
    </row>
    <row r="2293">
      <c r="A2293" s="21" t="s">
        <v>18061</v>
      </c>
      <c r="B2293" s="21" t="s">
        <v>18062</v>
      </c>
    </row>
    <row r="2294">
      <c r="A2294" s="21" t="s">
        <v>18063</v>
      </c>
      <c r="B2294" s="21" t="s">
        <v>18064</v>
      </c>
    </row>
    <row r="2295">
      <c r="A2295" s="21" t="s">
        <v>18065</v>
      </c>
      <c r="B2295" s="21" t="s">
        <v>18066</v>
      </c>
    </row>
    <row r="2296">
      <c r="A2296" s="21" t="s">
        <v>18067</v>
      </c>
      <c r="B2296" s="21" t="s">
        <v>18068</v>
      </c>
    </row>
    <row r="2297">
      <c r="A2297" s="21" t="s">
        <v>18069</v>
      </c>
      <c r="B2297" s="21" t="s">
        <v>18070</v>
      </c>
    </row>
    <row r="2298">
      <c r="A2298" s="21" t="s">
        <v>18071</v>
      </c>
      <c r="B2298" s="21" t="s">
        <v>18072</v>
      </c>
    </row>
    <row r="2299">
      <c r="A2299" s="21" t="s">
        <v>18073</v>
      </c>
      <c r="B2299" s="21" t="s">
        <v>18074</v>
      </c>
    </row>
    <row r="2300">
      <c r="A2300" s="21" t="s">
        <v>18075</v>
      </c>
      <c r="B2300" s="21" t="s">
        <v>18076</v>
      </c>
    </row>
    <row r="2301">
      <c r="A2301" s="21" t="s">
        <v>18077</v>
      </c>
      <c r="B2301" s="21" t="s">
        <v>18078</v>
      </c>
    </row>
    <row r="2302">
      <c r="A2302" s="21" t="s">
        <v>18079</v>
      </c>
      <c r="B2302" s="21" t="s">
        <v>18080</v>
      </c>
    </row>
    <row r="2303">
      <c r="A2303" s="21" t="s">
        <v>18081</v>
      </c>
      <c r="B2303" s="21" t="s">
        <v>18082</v>
      </c>
    </row>
    <row r="2304">
      <c r="A2304" s="21" t="s">
        <v>18083</v>
      </c>
      <c r="B2304" s="21" t="s">
        <v>18084</v>
      </c>
    </row>
    <row r="2305">
      <c r="A2305" s="21" t="s">
        <v>18085</v>
      </c>
      <c r="B2305" s="21" t="s">
        <v>18086</v>
      </c>
    </row>
    <row r="2306">
      <c r="A2306" s="21" t="s">
        <v>18087</v>
      </c>
      <c r="B2306" s="21" t="s">
        <v>18088</v>
      </c>
    </row>
    <row r="2307">
      <c r="A2307" s="21" t="s">
        <v>18089</v>
      </c>
      <c r="B2307" s="21" t="s">
        <v>18090</v>
      </c>
    </row>
    <row r="2308">
      <c r="A2308" s="21" t="s">
        <v>18091</v>
      </c>
      <c r="B2308" s="21" t="s">
        <v>18092</v>
      </c>
    </row>
    <row r="2309">
      <c r="A2309" s="21" t="s">
        <v>18093</v>
      </c>
      <c r="B2309" s="21" t="s">
        <v>18094</v>
      </c>
    </row>
    <row r="2310">
      <c r="A2310" s="21" t="s">
        <v>18095</v>
      </c>
      <c r="B2310" s="21" t="s">
        <v>18096</v>
      </c>
    </row>
    <row r="2311">
      <c r="A2311" s="21" t="s">
        <v>18097</v>
      </c>
      <c r="B2311" s="21" t="s">
        <v>18098</v>
      </c>
    </row>
    <row r="2312">
      <c r="A2312" s="21" t="s">
        <v>18099</v>
      </c>
      <c r="B2312" s="21" t="s">
        <v>18100</v>
      </c>
    </row>
    <row r="2313">
      <c r="A2313" s="21" t="s">
        <v>18101</v>
      </c>
      <c r="B2313" s="21" t="s">
        <v>18102</v>
      </c>
    </row>
    <row r="2314">
      <c r="A2314" s="21" t="s">
        <v>18103</v>
      </c>
      <c r="B2314" s="21" t="s">
        <v>18104</v>
      </c>
    </row>
    <row r="2315">
      <c r="A2315" s="21" t="s">
        <v>18105</v>
      </c>
      <c r="B2315" s="21" t="s">
        <v>18106</v>
      </c>
    </row>
    <row r="2316">
      <c r="A2316" s="21" t="s">
        <v>18107</v>
      </c>
      <c r="B2316" s="21" t="s">
        <v>18108</v>
      </c>
    </row>
    <row r="2317">
      <c r="A2317" s="21" t="s">
        <v>18109</v>
      </c>
      <c r="B2317" s="21" t="s">
        <v>18110</v>
      </c>
    </row>
    <row r="2318">
      <c r="A2318" s="21" t="s">
        <v>18111</v>
      </c>
      <c r="B2318" s="21" t="s">
        <v>18112</v>
      </c>
    </row>
    <row r="2319">
      <c r="A2319" s="21" t="s">
        <v>18113</v>
      </c>
      <c r="B2319" s="21" t="s">
        <v>18114</v>
      </c>
    </row>
    <row r="2320">
      <c r="A2320" s="21" t="s">
        <v>18115</v>
      </c>
      <c r="B2320" s="21" t="s">
        <v>18116</v>
      </c>
    </row>
    <row r="2321">
      <c r="A2321" s="21" t="s">
        <v>18117</v>
      </c>
      <c r="B2321" s="21" t="s">
        <v>18118</v>
      </c>
    </row>
    <row r="2322">
      <c r="A2322" s="21" t="s">
        <v>18119</v>
      </c>
      <c r="B2322" s="21" t="s">
        <v>18120</v>
      </c>
    </row>
    <row r="2323">
      <c r="A2323" s="21" t="s">
        <v>18121</v>
      </c>
      <c r="B2323" s="21" t="s">
        <v>18122</v>
      </c>
    </row>
    <row r="2324">
      <c r="A2324" s="21" t="s">
        <v>18123</v>
      </c>
      <c r="B2324" s="21" t="s">
        <v>18124</v>
      </c>
    </row>
    <row r="2325">
      <c r="A2325" s="21" t="s">
        <v>18125</v>
      </c>
      <c r="B2325" s="21" t="s">
        <v>18126</v>
      </c>
    </row>
    <row r="2326">
      <c r="A2326" s="21" t="s">
        <v>18127</v>
      </c>
      <c r="B2326" s="21" t="s">
        <v>18128</v>
      </c>
    </row>
    <row r="2327">
      <c r="A2327" s="21" t="s">
        <v>18129</v>
      </c>
      <c r="B2327" s="21" t="s">
        <v>18130</v>
      </c>
    </row>
    <row r="2328">
      <c r="A2328" s="21" t="s">
        <v>18131</v>
      </c>
      <c r="B2328" s="21" t="s">
        <v>18132</v>
      </c>
    </row>
    <row r="2329">
      <c r="A2329" s="21" t="s">
        <v>18133</v>
      </c>
      <c r="B2329" s="21" t="s">
        <v>17797</v>
      </c>
    </row>
    <row r="2330">
      <c r="A2330" s="21" t="s">
        <v>18134</v>
      </c>
      <c r="B2330" s="21" t="s">
        <v>18135</v>
      </c>
    </row>
    <row r="2331">
      <c r="A2331" s="21" t="s">
        <v>18136</v>
      </c>
      <c r="B2331" s="21" t="s">
        <v>17857</v>
      </c>
    </row>
    <row r="2332">
      <c r="A2332" s="21" t="s">
        <v>18137</v>
      </c>
      <c r="B2332" s="21" t="s">
        <v>18138</v>
      </c>
    </row>
    <row r="2333">
      <c r="A2333" s="21" t="s">
        <v>18139</v>
      </c>
      <c r="B2333" s="21" t="s">
        <v>18140</v>
      </c>
    </row>
    <row r="2334">
      <c r="A2334" s="21" t="s">
        <v>18141</v>
      </c>
      <c r="B2334" s="21" t="s">
        <v>18142</v>
      </c>
    </row>
    <row r="2335">
      <c r="A2335" s="21" t="s">
        <v>18143</v>
      </c>
      <c r="B2335" s="21" t="s">
        <v>18144</v>
      </c>
    </row>
    <row r="2336">
      <c r="A2336" s="21" t="s">
        <v>18145</v>
      </c>
      <c r="B2336" s="21" t="s">
        <v>17807</v>
      </c>
    </row>
    <row r="2337">
      <c r="A2337" s="21" t="s">
        <v>18146</v>
      </c>
      <c r="B2337" s="21" t="s">
        <v>18147</v>
      </c>
    </row>
    <row r="2338">
      <c r="A2338" s="21" t="s">
        <v>18148</v>
      </c>
      <c r="B2338" s="21" t="s">
        <v>18149</v>
      </c>
    </row>
    <row r="2339">
      <c r="A2339" s="21" t="s">
        <v>18150</v>
      </c>
      <c r="B2339" s="21" t="s">
        <v>18151</v>
      </c>
    </row>
    <row r="2340">
      <c r="A2340" s="21" t="s">
        <v>18152</v>
      </c>
      <c r="B2340" s="21" t="s">
        <v>18153</v>
      </c>
    </row>
    <row r="2341">
      <c r="A2341" s="21" t="s">
        <v>18154</v>
      </c>
      <c r="B2341" s="21" t="s">
        <v>18155</v>
      </c>
    </row>
    <row r="2342">
      <c r="A2342" s="21" t="s">
        <v>18156</v>
      </c>
      <c r="B2342" s="21" t="s">
        <v>17152</v>
      </c>
    </row>
    <row r="2343">
      <c r="A2343" s="21" t="s">
        <v>18157</v>
      </c>
      <c r="B2343" s="21" t="s">
        <v>18158</v>
      </c>
    </row>
    <row r="2344">
      <c r="A2344" s="21" t="s">
        <v>18159</v>
      </c>
      <c r="B2344" s="21" t="s">
        <v>18160</v>
      </c>
    </row>
    <row r="2345">
      <c r="A2345" s="21" t="s">
        <v>18161</v>
      </c>
      <c r="B2345" s="21" t="s">
        <v>18162</v>
      </c>
    </row>
    <row r="2346">
      <c r="A2346" s="21" t="s">
        <v>18163</v>
      </c>
      <c r="B2346" s="21" t="s">
        <v>18164</v>
      </c>
    </row>
    <row r="2347">
      <c r="A2347" s="21" t="s">
        <v>18165</v>
      </c>
      <c r="B2347" s="21" t="s">
        <v>18166</v>
      </c>
    </row>
    <row r="2348">
      <c r="A2348" s="21" t="s">
        <v>18167</v>
      </c>
      <c r="B2348" s="21" t="s">
        <v>18168</v>
      </c>
    </row>
    <row r="2349">
      <c r="A2349" s="21" t="s">
        <v>18169</v>
      </c>
      <c r="B2349" s="21" t="s">
        <v>18170</v>
      </c>
    </row>
    <row r="2350">
      <c r="A2350" s="21" t="s">
        <v>18171</v>
      </c>
      <c r="B2350" s="21" t="s">
        <v>18172</v>
      </c>
    </row>
    <row r="2351">
      <c r="A2351" s="21" t="s">
        <v>18173</v>
      </c>
      <c r="B2351" s="21" t="s">
        <v>18174</v>
      </c>
    </row>
    <row r="2352">
      <c r="A2352" s="21" t="s">
        <v>18175</v>
      </c>
      <c r="B2352" s="21" t="s">
        <v>18176</v>
      </c>
    </row>
    <row r="2353">
      <c r="A2353" s="21" t="s">
        <v>18177</v>
      </c>
      <c r="B2353" s="21" t="s">
        <v>18178</v>
      </c>
    </row>
    <row r="2354">
      <c r="A2354" s="21" t="s">
        <v>18179</v>
      </c>
      <c r="B2354" s="21" t="s">
        <v>18180</v>
      </c>
    </row>
    <row r="2355">
      <c r="A2355" s="21" t="s">
        <v>18181</v>
      </c>
      <c r="B2355" s="21" t="s">
        <v>18182</v>
      </c>
    </row>
    <row r="2356">
      <c r="A2356" s="21" t="s">
        <v>18183</v>
      </c>
      <c r="B2356" s="21" t="s">
        <v>18184</v>
      </c>
    </row>
    <row r="2357">
      <c r="A2357" s="21" t="s">
        <v>18185</v>
      </c>
      <c r="B2357" s="21" t="s">
        <v>18186</v>
      </c>
    </row>
    <row r="2358">
      <c r="A2358" s="21" t="s">
        <v>18187</v>
      </c>
      <c r="B2358" s="21" t="s">
        <v>18188</v>
      </c>
    </row>
    <row r="2359">
      <c r="A2359" s="21" t="s">
        <v>18189</v>
      </c>
      <c r="B2359" s="21" t="s">
        <v>18190</v>
      </c>
    </row>
    <row r="2360">
      <c r="A2360" s="21" t="s">
        <v>18191</v>
      </c>
      <c r="B2360" s="21" t="s">
        <v>18192</v>
      </c>
    </row>
    <row r="2361">
      <c r="A2361" s="21" t="s">
        <v>18193</v>
      </c>
      <c r="B2361" s="21" t="s">
        <v>18194</v>
      </c>
    </row>
    <row r="2362">
      <c r="A2362" s="21" t="s">
        <v>18195</v>
      </c>
      <c r="B2362" s="21" t="s">
        <v>18196</v>
      </c>
    </row>
    <row r="2363">
      <c r="A2363" s="21" t="s">
        <v>18197</v>
      </c>
      <c r="B2363" s="21" t="s">
        <v>18198</v>
      </c>
    </row>
    <row r="2364">
      <c r="A2364" s="21" t="s">
        <v>18199</v>
      </c>
      <c r="B2364" s="21" t="s">
        <v>15407</v>
      </c>
    </row>
    <row r="2365">
      <c r="A2365" s="21" t="s">
        <v>18200</v>
      </c>
      <c r="B2365" s="21" t="s">
        <v>18201</v>
      </c>
    </row>
    <row r="2366">
      <c r="A2366" s="21" t="s">
        <v>18202</v>
      </c>
      <c r="B2366" s="21" t="s">
        <v>18203</v>
      </c>
    </row>
    <row r="2367">
      <c r="A2367" s="21" t="s">
        <v>18204</v>
      </c>
      <c r="B2367" s="21" t="s">
        <v>18205</v>
      </c>
    </row>
    <row r="2368">
      <c r="A2368" s="21" t="s">
        <v>18206</v>
      </c>
      <c r="B2368" s="21" t="s">
        <v>18207</v>
      </c>
    </row>
    <row r="2369">
      <c r="A2369" s="21" t="s">
        <v>18208</v>
      </c>
      <c r="B2369" s="21" t="s">
        <v>18209</v>
      </c>
    </row>
    <row r="2370">
      <c r="A2370" s="21" t="s">
        <v>18210</v>
      </c>
      <c r="B2370" s="21" t="s">
        <v>18211</v>
      </c>
    </row>
    <row r="2371">
      <c r="A2371" s="21" t="s">
        <v>18212</v>
      </c>
      <c r="B2371" s="21" t="s">
        <v>18213</v>
      </c>
    </row>
    <row r="2372">
      <c r="A2372" s="21" t="s">
        <v>18214</v>
      </c>
      <c r="B2372" s="21" t="s">
        <v>15125</v>
      </c>
    </row>
    <row r="2373">
      <c r="A2373" s="21" t="s">
        <v>18215</v>
      </c>
      <c r="B2373" s="21" t="s">
        <v>18216</v>
      </c>
    </row>
    <row r="2374">
      <c r="A2374" s="21" t="s">
        <v>18217</v>
      </c>
      <c r="B2374" s="21" t="s">
        <v>18218</v>
      </c>
    </row>
    <row r="2375">
      <c r="A2375" s="21" t="s">
        <v>18219</v>
      </c>
      <c r="B2375" s="21" t="s">
        <v>18220</v>
      </c>
    </row>
    <row r="2376">
      <c r="A2376" s="21" t="s">
        <v>18221</v>
      </c>
      <c r="B2376" s="21" t="s">
        <v>17752</v>
      </c>
    </row>
    <row r="2377">
      <c r="A2377" s="21" t="s">
        <v>18222</v>
      </c>
      <c r="B2377" s="21" t="s">
        <v>18223</v>
      </c>
    </row>
    <row r="2378">
      <c r="A2378" s="21" t="s">
        <v>18224</v>
      </c>
      <c r="B2378" s="21" t="s">
        <v>18225</v>
      </c>
    </row>
    <row r="2379">
      <c r="A2379" s="21" t="s">
        <v>18226</v>
      </c>
      <c r="B2379" s="21" t="s">
        <v>18227</v>
      </c>
    </row>
    <row r="2380">
      <c r="A2380" s="21" t="s">
        <v>18228</v>
      </c>
      <c r="B2380" s="21" t="s">
        <v>18229</v>
      </c>
    </row>
    <row r="2381">
      <c r="A2381" s="21" t="s">
        <v>18230</v>
      </c>
      <c r="B2381" s="21" t="s">
        <v>18231</v>
      </c>
    </row>
    <row r="2382">
      <c r="A2382" s="21" t="s">
        <v>18232</v>
      </c>
      <c r="B2382" s="21" t="s">
        <v>18233</v>
      </c>
    </row>
    <row r="2383">
      <c r="A2383" s="21" t="s">
        <v>18234</v>
      </c>
      <c r="B2383" s="21" t="s">
        <v>18235</v>
      </c>
    </row>
    <row r="2384">
      <c r="A2384" s="21" t="s">
        <v>18236</v>
      </c>
      <c r="B2384" s="21" t="s">
        <v>18237</v>
      </c>
    </row>
    <row r="2385">
      <c r="A2385" s="21" t="s">
        <v>18238</v>
      </c>
      <c r="B2385" s="21" t="s">
        <v>18239</v>
      </c>
    </row>
    <row r="2386">
      <c r="A2386" s="21" t="s">
        <v>18240</v>
      </c>
      <c r="B2386" s="21" t="s">
        <v>18241</v>
      </c>
    </row>
    <row r="2387">
      <c r="A2387" s="21" t="s">
        <v>18242</v>
      </c>
      <c r="B2387" s="21" t="s">
        <v>18243</v>
      </c>
    </row>
    <row r="2388">
      <c r="A2388" s="21" t="s">
        <v>18244</v>
      </c>
      <c r="B2388" s="21" t="s">
        <v>17778</v>
      </c>
    </row>
    <row r="2389">
      <c r="A2389" s="21" t="s">
        <v>18245</v>
      </c>
      <c r="B2389" s="21" t="s">
        <v>18246</v>
      </c>
    </row>
    <row r="2390">
      <c r="A2390" s="21" t="s">
        <v>18247</v>
      </c>
      <c r="B2390" s="21" t="s">
        <v>18248</v>
      </c>
    </row>
    <row r="2391">
      <c r="A2391" s="21" t="s">
        <v>18249</v>
      </c>
      <c r="B2391" s="21" t="s">
        <v>18250</v>
      </c>
    </row>
    <row r="2392">
      <c r="A2392" s="21" t="s">
        <v>18251</v>
      </c>
      <c r="B2392" s="21" t="s">
        <v>18252</v>
      </c>
    </row>
    <row r="2393">
      <c r="A2393" s="21" t="s">
        <v>18253</v>
      </c>
      <c r="B2393" s="21" t="s">
        <v>15028</v>
      </c>
    </row>
    <row r="2394">
      <c r="A2394" s="21" t="s">
        <v>18254</v>
      </c>
      <c r="B2394" s="21" t="s">
        <v>18255</v>
      </c>
    </row>
    <row r="2395">
      <c r="A2395" s="21" t="s">
        <v>18256</v>
      </c>
      <c r="B2395" s="21" t="s">
        <v>18257</v>
      </c>
    </row>
    <row r="2396">
      <c r="A2396" s="21" t="s">
        <v>18258</v>
      </c>
      <c r="B2396" s="21" t="s">
        <v>18259</v>
      </c>
    </row>
    <row r="2397">
      <c r="A2397" s="21" t="s">
        <v>18260</v>
      </c>
      <c r="B2397" s="21" t="s">
        <v>18261</v>
      </c>
    </row>
    <row r="2398">
      <c r="A2398" s="21" t="s">
        <v>18262</v>
      </c>
      <c r="B2398" s="21" t="s">
        <v>18263</v>
      </c>
    </row>
    <row r="2399">
      <c r="A2399" s="21" t="s">
        <v>18264</v>
      </c>
      <c r="B2399" s="21" t="s">
        <v>18265</v>
      </c>
    </row>
    <row r="2400">
      <c r="A2400" s="21" t="s">
        <v>18266</v>
      </c>
      <c r="B2400" s="21" t="s">
        <v>17644</v>
      </c>
    </row>
    <row r="2401">
      <c r="A2401" s="21" t="s">
        <v>18267</v>
      </c>
      <c r="B2401" s="21" t="s">
        <v>18268</v>
      </c>
    </row>
    <row r="2402">
      <c r="A2402" s="21" t="s">
        <v>18269</v>
      </c>
      <c r="B2402" s="21" t="s">
        <v>17074</v>
      </c>
    </row>
    <row r="2403">
      <c r="A2403" s="21" t="s">
        <v>18270</v>
      </c>
      <c r="B2403" s="21" t="s">
        <v>18271</v>
      </c>
    </row>
    <row r="2404">
      <c r="A2404" s="21" t="s">
        <v>18272</v>
      </c>
      <c r="B2404" s="21" t="s">
        <v>18273</v>
      </c>
    </row>
    <row r="2405">
      <c r="A2405" s="21" t="s">
        <v>18274</v>
      </c>
      <c r="B2405" s="21" t="s">
        <v>18275</v>
      </c>
    </row>
    <row r="2406">
      <c r="A2406" s="21" t="s">
        <v>18276</v>
      </c>
      <c r="B2406" s="21" t="s">
        <v>18277</v>
      </c>
    </row>
    <row r="2407">
      <c r="A2407" s="21" t="s">
        <v>18278</v>
      </c>
      <c r="B2407" s="21" t="s">
        <v>18279</v>
      </c>
    </row>
    <row r="2408">
      <c r="A2408" s="21" t="s">
        <v>18280</v>
      </c>
      <c r="B2408" s="21" t="s">
        <v>1578</v>
      </c>
    </row>
    <row r="2409">
      <c r="A2409" s="21" t="s">
        <v>18281</v>
      </c>
      <c r="B2409" s="21" t="s">
        <v>18282</v>
      </c>
    </row>
    <row r="2410">
      <c r="A2410" s="21" t="s">
        <v>18283</v>
      </c>
      <c r="B2410" s="21" t="s">
        <v>18284</v>
      </c>
    </row>
    <row r="2411">
      <c r="A2411" s="21" t="s">
        <v>18285</v>
      </c>
      <c r="B2411" s="21" t="s">
        <v>18286</v>
      </c>
    </row>
    <row r="2412">
      <c r="A2412" s="21" t="s">
        <v>18287</v>
      </c>
      <c r="B2412" s="21" t="s">
        <v>17134</v>
      </c>
    </row>
    <row r="2413">
      <c r="A2413" s="21" t="s">
        <v>18288</v>
      </c>
      <c r="B2413" s="21" t="s">
        <v>16575</v>
      </c>
    </row>
    <row r="2414">
      <c r="A2414" s="21" t="s">
        <v>18289</v>
      </c>
      <c r="B2414" s="21" t="s">
        <v>18290</v>
      </c>
    </row>
    <row r="2415">
      <c r="A2415" s="21" t="s">
        <v>18291</v>
      </c>
      <c r="B2415" s="21" t="s">
        <v>18292</v>
      </c>
    </row>
    <row r="2416">
      <c r="A2416" s="21" t="s">
        <v>18293</v>
      </c>
      <c r="B2416" s="21" t="s">
        <v>18294</v>
      </c>
    </row>
    <row r="2417">
      <c r="A2417" s="21" t="s">
        <v>18295</v>
      </c>
      <c r="B2417" s="21" t="s">
        <v>18296</v>
      </c>
    </row>
    <row r="2418">
      <c r="A2418" s="21" t="s">
        <v>18297</v>
      </c>
      <c r="B2418" s="21" t="s">
        <v>18298</v>
      </c>
    </row>
    <row r="2419">
      <c r="A2419" s="21" t="s">
        <v>18299</v>
      </c>
      <c r="B2419" s="21" t="s">
        <v>18300</v>
      </c>
    </row>
    <row r="2420">
      <c r="A2420" s="21" t="s">
        <v>18301</v>
      </c>
      <c r="B2420" s="21" t="s">
        <v>16891</v>
      </c>
    </row>
    <row r="2421">
      <c r="A2421" s="21" t="s">
        <v>18302</v>
      </c>
      <c r="B2421" s="21" t="s">
        <v>18303</v>
      </c>
    </row>
    <row r="2422">
      <c r="A2422" s="21" t="s">
        <v>18304</v>
      </c>
      <c r="B2422" s="21" t="s">
        <v>18305</v>
      </c>
    </row>
    <row r="2423">
      <c r="A2423" s="21" t="s">
        <v>18306</v>
      </c>
      <c r="B2423" s="21" t="s">
        <v>18307</v>
      </c>
    </row>
    <row r="2424">
      <c r="A2424" s="21" t="s">
        <v>18308</v>
      </c>
      <c r="B2424" s="21" t="s">
        <v>18309</v>
      </c>
    </row>
    <row r="2425">
      <c r="A2425" s="21" t="s">
        <v>18310</v>
      </c>
      <c r="B2425" s="21" t="s">
        <v>16525</v>
      </c>
    </row>
    <row r="2426">
      <c r="A2426" s="21" t="s">
        <v>18311</v>
      </c>
      <c r="B2426" s="21" t="s">
        <v>18312</v>
      </c>
    </row>
    <row r="2427">
      <c r="A2427" s="21" t="s">
        <v>18313</v>
      </c>
      <c r="B2427" s="21" t="s">
        <v>18314</v>
      </c>
    </row>
    <row r="2428">
      <c r="A2428" s="21" t="s">
        <v>18315</v>
      </c>
      <c r="B2428" s="21" t="s">
        <v>18316</v>
      </c>
    </row>
    <row r="2429">
      <c r="A2429" s="21" t="s">
        <v>18317</v>
      </c>
      <c r="B2429" s="21" t="s">
        <v>18318</v>
      </c>
    </row>
    <row r="2430">
      <c r="A2430" s="21" t="s">
        <v>18319</v>
      </c>
      <c r="B2430" s="21" t="s">
        <v>17700</v>
      </c>
    </row>
    <row r="2431">
      <c r="A2431" s="21" t="s">
        <v>18320</v>
      </c>
      <c r="B2431" s="21" t="s">
        <v>18321</v>
      </c>
    </row>
    <row r="2432">
      <c r="A2432" s="21" t="s">
        <v>18322</v>
      </c>
      <c r="B2432" s="21" t="s">
        <v>18323</v>
      </c>
    </row>
    <row r="2433">
      <c r="A2433" s="21" t="s">
        <v>18324</v>
      </c>
      <c r="B2433" s="21" t="s">
        <v>18325</v>
      </c>
    </row>
    <row r="2434">
      <c r="A2434" s="21" t="s">
        <v>18326</v>
      </c>
      <c r="B2434" s="21" t="s">
        <v>18327</v>
      </c>
    </row>
    <row r="2435">
      <c r="A2435" s="21" t="s">
        <v>18328</v>
      </c>
      <c r="B2435" s="21" t="s">
        <v>18329</v>
      </c>
    </row>
    <row r="2436">
      <c r="A2436" s="21" t="s">
        <v>18330</v>
      </c>
      <c r="B2436" s="21" t="s">
        <v>18331</v>
      </c>
    </row>
    <row r="2437">
      <c r="A2437" s="21" t="s">
        <v>18332</v>
      </c>
      <c r="B2437" s="21" t="s">
        <v>18333</v>
      </c>
    </row>
    <row r="2438">
      <c r="A2438" s="21" t="s">
        <v>18334</v>
      </c>
      <c r="B2438" s="21" t="s">
        <v>18335</v>
      </c>
    </row>
    <row r="2439">
      <c r="A2439" s="21" t="s">
        <v>18336</v>
      </c>
      <c r="B2439" s="21" t="s">
        <v>18337</v>
      </c>
    </row>
    <row r="2440">
      <c r="A2440" s="21" t="s">
        <v>18338</v>
      </c>
      <c r="B2440" s="21" t="s">
        <v>18339</v>
      </c>
    </row>
    <row r="2441">
      <c r="A2441" s="21" t="s">
        <v>18340</v>
      </c>
      <c r="B2441" s="21" t="s">
        <v>18341</v>
      </c>
    </row>
    <row r="2442">
      <c r="A2442" s="21" t="s">
        <v>18342</v>
      </c>
      <c r="B2442" s="21" t="s">
        <v>18343</v>
      </c>
    </row>
    <row r="2443">
      <c r="A2443" s="21" t="s">
        <v>18344</v>
      </c>
      <c r="B2443" s="21" t="s">
        <v>18345</v>
      </c>
    </row>
    <row r="2444">
      <c r="A2444" s="21" t="s">
        <v>18346</v>
      </c>
      <c r="B2444" s="21" t="s">
        <v>18347</v>
      </c>
    </row>
    <row r="2445">
      <c r="A2445" s="21" t="s">
        <v>18348</v>
      </c>
      <c r="B2445" s="21" t="s">
        <v>18349</v>
      </c>
    </row>
    <row r="2446">
      <c r="A2446" s="21" t="s">
        <v>18350</v>
      </c>
      <c r="B2446" s="21" t="s">
        <v>18351</v>
      </c>
    </row>
    <row r="2447">
      <c r="A2447" s="21" t="s">
        <v>18352</v>
      </c>
      <c r="B2447" s="21" t="s">
        <v>18353</v>
      </c>
    </row>
    <row r="2448">
      <c r="A2448" s="21" t="s">
        <v>18354</v>
      </c>
      <c r="B2448" s="21" t="s">
        <v>18355</v>
      </c>
    </row>
    <row r="2449">
      <c r="A2449" s="21" t="s">
        <v>18356</v>
      </c>
      <c r="B2449" s="21" t="s">
        <v>18357</v>
      </c>
    </row>
    <row r="2450">
      <c r="A2450" s="21" t="s">
        <v>18358</v>
      </c>
      <c r="B2450" s="21" t="s">
        <v>18359</v>
      </c>
    </row>
    <row r="2451">
      <c r="A2451" s="21" t="s">
        <v>18360</v>
      </c>
      <c r="B2451" s="21" t="s">
        <v>18361</v>
      </c>
    </row>
    <row r="2452">
      <c r="A2452" s="21" t="s">
        <v>18362</v>
      </c>
      <c r="B2452" s="21" t="s">
        <v>18363</v>
      </c>
    </row>
    <row r="2453">
      <c r="A2453" s="21" t="s">
        <v>18364</v>
      </c>
      <c r="B2453" s="21" t="s">
        <v>18365</v>
      </c>
    </row>
    <row r="2454">
      <c r="A2454" s="21" t="s">
        <v>18366</v>
      </c>
      <c r="B2454" s="21" t="s">
        <v>18367</v>
      </c>
    </row>
    <row r="2455">
      <c r="A2455" s="21" t="s">
        <v>18368</v>
      </c>
      <c r="B2455" s="21" t="s">
        <v>18369</v>
      </c>
    </row>
    <row r="2456">
      <c r="A2456" s="21" t="s">
        <v>18370</v>
      </c>
      <c r="B2456" s="21" t="s">
        <v>2796</v>
      </c>
    </row>
    <row r="2457">
      <c r="A2457" s="21" t="s">
        <v>18371</v>
      </c>
      <c r="B2457" s="21" t="s">
        <v>18372</v>
      </c>
    </row>
    <row r="2458">
      <c r="A2458" s="21" t="s">
        <v>18373</v>
      </c>
      <c r="B2458" s="21" t="s">
        <v>18374</v>
      </c>
    </row>
    <row r="2459">
      <c r="A2459" s="21" t="s">
        <v>18375</v>
      </c>
      <c r="B2459" s="21" t="s">
        <v>18376</v>
      </c>
    </row>
    <row r="2460">
      <c r="A2460" s="21" t="s">
        <v>18377</v>
      </c>
      <c r="B2460" s="21" t="s">
        <v>18378</v>
      </c>
    </row>
    <row r="2461">
      <c r="A2461" s="21" t="s">
        <v>18379</v>
      </c>
      <c r="B2461" s="21" t="s">
        <v>18380</v>
      </c>
    </row>
    <row r="2462">
      <c r="A2462" s="21" t="s">
        <v>18381</v>
      </c>
      <c r="B2462" s="21" t="s">
        <v>18382</v>
      </c>
    </row>
    <row r="2463">
      <c r="A2463" s="21" t="s">
        <v>18383</v>
      </c>
      <c r="B2463" s="21" t="s">
        <v>18384</v>
      </c>
    </row>
    <row r="2464">
      <c r="A2464" s="21" t="s">
        <v>18385</v>
      </c>
      <c r="B2464" s="21" t="s">
        <v>18386</v>
      </c>
    </row>
    <row r="2465">
      <c r="A2465" s="21" t="s">
        <v>18387</v>
      </c>
      <c r="B2465" s="21" t="s">
        <v>18388</v>
      </c>
    </row>
    <row r="2466">
      <c r="A2466" s="21" t="s">
        <v>18389</v>
      </c>
      <c r="B2466" s="21" t="s">
        <v>18390</v>
      </c>
    </row>
    <row r="2467">
      <c r="A2467" s="21" t="s">
        <v>18391</v>
      </c>
      <c r="B2467" s="21" t="s">
        <v>16918</v>
      </c>
    </row>
    <row r="2468">
      <c r="A2468" s="21" t="s">
        <v>18392</v>
      </c>
      <c r="B2468" s="21" t="s">
        <v>18393</v>
      </c>
    </row>
    <row r="2469">
      <c r="A2469" s="21" t="s">
        <v>18394</v>
      </c>
      <c r="B2469" s="21" t="s">
        <v>18395</v>
      </c>
    </row>
    <row r="2470">
      <c r="A2470" s="21" t="s">
        <v>18396</v>
      </c>
      <c r="B2470" s="21" t="s">
        <v>18397</v>
      </c>
    </row>
    <row r="2471">
      <c r="A2471" s="21" t="s">
        <v>18398</v>
      </c>
      <c r="B2471" s="21" t="s">
        <v>18399</v>
      </c>
    </row>
    <row r="2472">
      <c r="A2472" s="21" t="s">
        <v>18400</v>
      </c>
      <c r="B2472" s="21" t="s">
        <v>18401</v>
      </c>
    </row>
    <row r="2473">
      <c r="A2473" s="21" t="s">
        <v>18402</v>
      </c>
      <c r="B2473" s="21" t="s">
        <v>18403</v>
      </c>
    </row>
    <row r="2474">
      <c r="A2474" s="21" t="s">
        <v>18404</v>
      </c>
      <c r="B2474" s="21" t="s">
        <v>18405</v>
      </c>
    </row>
    <row r="2475">
      <c r="A2475" s="21" t="s">
        <v>18406</v>
      </c>
      <c r="B2475" s="21" t="s">
        <v>18407</v>
      </c>
    </row>
    <row r="2476">
      <c r="A2476" s="21" t="s">
        <v>18408</v>
      </c>
      <c r="B2476" s="21" t="s">
        <v>18409</v>
      </c>
    </row>
    <row r="2477">
      <c r="A2477" s="21" t="s">
        <v>18410</v>
      </c>
      <c r="B2477" s="21" t="s">
        <v>18411</v>
      </c>
    </row>
    <row r="2478">
      <c r="A2478" s="21" t="s">
        <v>18412</v>
      </c>
      <c r="B2478" s="21" t="s">
        <v>18413</v>
      </c>
    </row>
    <row r="2479">
      <c r="A2479" s="21" t="s">
        <v>18414</v>
      </c>
      <c r="B2479" s="21" t="s">
        <v>18415</v>
      </c>
    </row>
    <row r="2480">
      <c r="A2480" s="21" t="s">
        <v>18416</v>
      </c>
      <c r="B2480" s="21" t="s">
        <v>18417</v>
      </c>
    </row>
    <row r="2481">
      <c r="A2481" s="21" t="s">
        <v>18418</v>
      </c>
      <c r="B2481" s="21" t="s">
        <v>18419</v>
      </c>
    </row>
    <row r="2482">
      <c r="A2482" s="21" t="s">
        <v>18420</v>
      </c>
      <c r="B2482" s="21" t="s">
        <v>18421</v>
      </c>
    </row>
    <row r="2483">
      <c r="A2483" s="21" t="s">
        <v>18422</v>
      </c>
      <c r="B2483" s="21" t="s">
        <v>18423</v>
      </c>
    </row>
    <row r="2484">
      <c r="A2484" s="21" t="s">
        <v>18424</v>
      </c>
      <c r="B2484" s="21" t="s">
        <v>18425</v>
      </c>
    </row>
    <row r="2485">
      <c r="A2485" s="21" t="s">
        <v>18426</v>
      </c>
      <c r="B2485" s="21" t="s">
        <v>18427</v>
      </c>
    </row>
    <row r="2486">
      <c r="A2486" s="21" t="s">
        <v>18428</v>
      </c>
      <c r="B2486" s="21" t="s">
        <v>18429</v>
      </c>
    </row>
    <row r="2487">
      <c r="A2487" s="21" t="s">
        <v>18430</v>
      </c>
      <c r="B2487" s="21" t="s">
        <v>18431</v>
      </c>
    </row>
    <row r="2488">
      <c r="A2488" s="21" t="s">
        <v>18432</v>
      </c>
      <c r="B2488" s="21" t="s">
        <v>17647</v>
      </c>
    </row>
    <row r="2489">
      <c r="A2489" s="21" t="s">
        <v>18433</v>
      </c>
      <c r="B2489" s="21" t="s">
        <v>18434</v>
      </c>
    </row>
    <row r="2490">
      <c r="A2490" s="21" t="s">
        <v>18435</v>
      </c>
      <c r="B2490" s="21" t="s">
        <v>18436</v>
      </c>
    </row>
    <row r="2491">
      <c r="A2491" s="21" t="s">
        <v>18437</v>
      </c>
      <c r="B2491" s="21" t="s">
        <v>18438</v>
      </c>
    </row>
    <row r="2492">
      <c r="A2492" s="21" t="s">
        <v>18439</v>
      </c>
      <c r="B2492" s="21" t="s">
        <v>18440</v>
      </c>
    </row>
    <row r="2493">
      <c r="A2493" s="21" t="s">
        <v>18441</v>
      </c>
      <c r="B2493" s="21" t="s">
        <v>18442</v>
      </c>
    </row>
    <row r="2494">
      <c r="A2494" s="21" t="s">
        <v>18443</v>
      </c>
      <c r="B2494" s="21" t="s">
        <v>17102</v>
      </c>
    </row>
    <row r="2495">
      <c r="A2495" s="21" t="s">
        <v>18444</v>
      </c>
      <c r="B2495" s="21" t="s">
        <v>18445</v>
      </c>
    </row>
    <row r="2496">
      <c r="A2496" s="21" t="s">
        <v>18446</v>
      </c>
      <c r="B2496" s="21" t="s">
        <v>18447</v>
      </c>
    </row>
    <row r="2497">
      <c r="A2497" s="21" t="s">
        <v>18448</v>
      </c>
      <c r="B2497" s="21" t="s">
        <v>18449</v>
      </c>
    </row>
    <row r="2498">
      <c r="A2498" s="21" t="s">
        <v>18450</v>
      </c>
      <c r="B2498" s="21" t="s">
        <v>18451</v>
      </c>
    </row>
    <row r="2499">
      <c r="A2499" s="21" t="s">
        <v>18452</v>
      </c>
      <c r="B2499" s="21" t="s">
        <v>1578</v>
      </c>
    </row>
    <row r="2500">
      <c r="A2500" s="21" t="s">
        <v>18453</v>
      </c>
      <c r="B2500" s="21" t="s">
        <v>18454</v>
      </c>
    </row>
    <row r="2501">
      <c r="A2501" s="21" t="s">
        <v>18455</v>
      </c>
      <c r="B2501" s="21" t="s">
        <v>18456</v>
      </c>
    </row>
    <row r="2502">
      <c r="A2502" s="21" t="s">
        <v>18457</v>
      </c>
      <c r="B2502" s="21" t="s">
        <v>18458</v>
      </c>
    </row>
    <row r="2503">
      <c r="A2503" s="21" t="s">
        <v>18459</v>
      </c>
      <c r="B2503" s="21" t="s">
        <v>18460</v>
      </c>
    </row>
    <row r="2504">
      <c r="A2504" s="21" t="s">
        <v>18461</v>
      </c>
      <c r="B2504" s="21" t="s">
        <v>18462</v>
      </c>
    </row>
    <row r="2505">
      <c r="A2505" s="21" t="s">
        <v>18463</v>
      </c>
      <c r="B2505" s="21" t="s">
        <v>18464</v>
      </c>
    </row>
    <row r="2506">
      <c r="A2506" s="21" t="s">
        <v>18465</v>
      </c>
      <c r="B2506" s="21" t="s">
        <v>18466</v>
      </c>
    </row>
    <row r="2507">
      <c r="A2507" s="21" t="s">
        <v>18467</v>
      </c>
      <c r="B2507" s="21" t="s">
        <v>18468</v>
      </c>
    </row>
    <row r="2508">
      <c r="A2508" s="21" t="s">
        <v>18469</v>
      </c>
      <c r="B2508" s="21" t="s">
        <v>18470</v>
      </c>
    </row>
    <row r="2509">
      <c r="A2509" s="21" t="s">
        <v>18471</v>
      </c>
      <c r="B2509" s="21" t="s">
        <v>18472</v>
      </c>
    </row>
    <row r="2510">
      <c r="A2510" s="21" t="s">
        <v>18473</v>
      </c>
      <c r="B2510" s="21" t="s">
        <v>18474</v>
      </c>
    </row>
    <row r="2511">
      <c r="A2511" s="21" t="s">
        <v>18475</v>
      </c>
      <c r="B2511" s="21" t="s">
        <v>18476</v>
      </c>
    </row>
    <row r="2512">
      <c r="A2512" s="21" t="s">
        <v>18477</v>
      </c>
      <c r="B2512" s="21" t="s">
        <v>18478</v>
      </c>
    </row>
    <row r="2513">
      <c r="A2513" s="21" t="s">
        <v>18479</v>
      </c>
      <c r="B2513" s="21" t="s">
        <v>18480</v>
      </c>
    </row>
    <row r="2514">
      <c r="A2514" s="21" t="s">
        <v>18481</v>
      </c>
      <c r="B2514" s="21" t="s">
        <v>18482</v>
      </c>
    </row>
    <row r="2515">
      <c r="A2515" s="21" t="s">
        <v>18483</v>
      </c>
      <c r="B2515" s="21" t="s">
        <v>18484</v>
      </c>
    </row>
    <row r="2516">
      <c r="A2516" s="21" t="s">
        <v>18485</v>
      </c>
      <c r="B2516" s="21" t="s">
        <v>18486</v>
      </c>
    </row>
    <row r="2517">
      <c r="A2517" s="21" t="s">
        <v>18487</v>
      </c>
      <c r="B2517" s="21" t="s">
        <v>18488</v>
      </c>
    </row>
    <row r="2518">
      <c r="A2518" s="21" t="s">
        <v>18489</v>
      </c>
      <c r="B2518" s="21" t="s">
        <v>18490</v>
      </c>
    </row>
    <row r="2519">
      <c r="A2519" s="21" t="s">
        <v>18491</v>
      </c>
      <c r="B2519" s="21" t="s">
        <v>18492</v>
      </c>
    </row>
    <row r="2520">
      <c r="A2520" s="21" t="s">
        <v>18493</v>
      </c>
      <c r="B2520" s="21" t="s">
        <v>18494</v>
      </c>
    </row>
    <row r="2521">
      <c r="A2521" s="21" t="s">
        <v>18495</v>
      </c>
      <c r="B2521" s="21" t="s">
        <v>18496</v>
      </c>
    </row>
    <row r="2522">
      <c r="A2522" s="21" t="s">
        <v>18497</v>
      </c>
      <c r="B2522" s="21" t="s">
        <v>18498</v>
      </c>
    </row>
    <row r="2523">
      <c r="A2523" s="21" t="s">
        <v>18499</v>
      </c>
      <c r="B2523" s="21" t="s">
        <v>18500</v>
      </c>
    </row>
    <row r="2524">
      <c r="A2524" s="21" t="s">
        <v>18501</v>
      </c>
      <c r="B2524" s="21" t="s">
        <v>18502</v>
      </c>
    </row>
    <row r="2525">
      <c r="A2525" s="21" t="s">
        <v>18503</v>
      </c>
      <c r="B2525" s="21" t="s">
        <v>18504</v>
      </c>
    </row>
    <row r="2526">
      <c r="A2526" s="21" t="s">
        <v>18505</v>
      </c>
      <c r="B2526" s="21" t="s">
        <v>18506</v>
      </c>
    </row>
    <row r="2527">
      <c r="A2527" s="21" t="s">
        <v>18507</v>
      </c>
      <c r="B2527" s="21" t="s">
        <v>18508</v>
      </c>
    </row>
    <row r="2528">
      <c r="A2528" s="21" t="s">
        <v>18509</v>
      </c>
      <c r="B2528" s="21" t="s">
        <v>18510</v>
      </c>
    </row>
    <row r="2529">
      <c r="A2529" s="21" t="s">
        <v>18511</v>
      </c>
      <c r="B2529" s="21" t="s">
        <v>18512</v>
      </c>
    </row>
    <row r="2530">
      <c r="A2530" s="21" t="s">
        <v>18513</v>
      </c>
      <c r="B2530" s="21" t="s">
        <v>18514</v>
      </c>
    </row>
    <row r="2531">
      <c r="A2531" s="21" t="s">
        <v>18515</v>
      </c>
      <c r="B2531" s="21" t="s">
        <v>18516</v>
      </c>
    </row>
    <row r="2532">
      <c r="A2532" s="21" t="s">
        <v>18517</v>
      </c>
      <c r="B2532" s="21" t="s">
        <v>18518</v>
      </c>
    </row>
    <row r="2533">
      <c r="A2533" s="21" t="s">
        <v>18519</v>
      </c>
      <c r="B2533" s="21" t="s">
        <v>18520</v>
      </c>
    </row>
    <row r="2534">
      <c r="A2534" s="21" t="s">
        <v>18521</v>
      </c>
      <c r="B2534" s="21" t="s">
        <v>18522</v>
      </c>
    </row>
    <row r="2535">
      <c r="A2535" s="21" t="s">
        <v>18523</v>
      </c>
      <c r="B2535" s="21" t="s">
        <v>18524</v>
      </c>
    </row>
    <row r="2536">
      <c r="A2536" s="21" t="s">
        <v>18525</v>
      </c>
      <c r="B2536" s="21" t="s">
        <v>18526</v>
      </c>
    </row>
    <row r="2537">
      <c r="A2537" s="21" t="s">
        <v>18527</v>
      </c>
      <c r="B2537" s="21" t="s">
        <v>18528</v>
      </c>
    </row>
    <row r="2538">
      <c r="A2538" s="21" t="s">
        <v>18529</v>
      </c>
      <c r="B2538" s="21" t="s">
        <v>18530</v>
      </c>
    </row>
    <row r="2539">
      <c r="A2539" s="21" t="s">
        <v>18531</v>
      </c>
      <c r="B2539" s="21" t="s">
        <v>18532</v>
      </c>
    </row>
    <row r="2540">
      <c r="A2540" s="21" t="s">
        <v>18533</v>
      </c>
      <c r="B2540" s="21" t="s">
        <v>18534</v>
      </c>
    </row>
    <row r="2541">
      <c r="A2541" s="21" t="s">
        <v>18535</v>
      </c>
      <c r="B2541" s="21" t="s">
        <v>18536</v>
      </c>
    </row>
    <row r="2542">
      <c r="A2542" s="21" t="s">
        <v>18537</v>
      </c>
      <c r="B2542" s="21" t="s">
        <v>18538</v>
      </c>
    </row>
    <row r="2543">
      <c r="A2543" s="21" t="s">
        <v>18539</v>
      </c>
      <c r="B2543" s="21" t="s">
        <v>18540</v>
      </c>
    </row>
    <row r="2544">
      <c r="A2544" s="21" t="s">
        <v>18541</v>
      </c>
      <c r="B2544" s="21" t="s">
        <v>17809</v>
      </c>
    </row>
    <row r="2545">
      <c r="A2545" s="21" t="s">
        <v>18542</v>
      </c>
      <c r="B2545" s="21" t="s">
        <v>18543</v>
      </c>
    </row>
    <row r="2546">
      <c r="A2546" s="21" t="s">
        <v>18544</v>
      </c>
      <c r="B2546" s="21" t="s">
        <v>18545</v>
      </c>
    </row>
    <row r="2547">
      <c r="A2547" s="21" t="s">
        <v>18546</v>
      </c>
      <c r="B2547" s="21" t="s">
        <v>18547</v>
      </c>
    </row>
    <row r="2548">
      <c r="A2548" s="21" t="s">
        <v>18548</v>
      </c>
      <c r="B2548" s="21" t="s">
        <v>18549</v>
      </c>
    </row>
    <row r="2549">
      <c r="A2549" s="21" t="s">
        <v>18550</v>
      </c>
      <c r="B2549" s="21" t="s">
        <v>18551</v>
      </c>
    </row>
    <row r="2550">
      <c r="A2550" s="21" t="s">
        <v>18552</v>
      </c>
      <c r="B2550" s="21" t="s">
        <v>18553</v>
      </c>
    </row>
    <row r="2551">
      <c r="A2551" s="21" t="s">
        <v>18554</v>
      </c>
      <c r="B2551" s="21" t="s">
        <v>18555</v>
      </c>
    </row>
    <row r="2552">
      <c r="A2552" s="21" t="s">
        <v>18556</v>
      </c>
      <c r="B2552" s="21" t="s">
        <v>18557</v>
      </c>
    </row>
    <row r="2553">
      <c r="A2553" s="21" t="s">
        <v>18558</v>
      </c>
      <c r="B2553" s="21" t="s">
        <v>18559</v>
      </c>
    </row>
    <row r="2554">
      <c r="A2554" s="21" t="s">
        <v>18560</v>
      </c>
      <c r="B2554" s="21" t="s">
        <v>18561</v>
      </c>
    </row>
    <row r="2555">
      <c r="A2555" s="21" t="s">
        <v>18562</v>
      </c>
      <c r="B2555" s="21" t="s">
        <v>18563</v>
      </c>
    </row>
    <row r="2556">
      <c r="A2556" s="21" t="s">
        <v>18564</v>
      </c>
      <c r="B2556" s="21" t="s">
        <v>18565</v>
      </c>
    </row>
    <row r="2557">
      <c r="A2557" s="21" t="s">
        <v>18566</v>
      </c>
      <c r="B2557" s="21" t="s">
        <v>18567</v>
      </c>
    </row>
    <row r="2558">
      <c r="A2558" s="21" t="s">
        <v>18568</v>
      </c>
      <c r="B2558" s="21" t="s">
        <v>18569</v>
      </c>
    </row>
    <row r="2559">
      <c r="A2559" s="21" t="s">
        <v>18570</v>
      </c>
      <c r="B2559" s="21" t="s">
        <v>15247</v>
      </c>
    </row>
    <row r="2560">
      <c r="A2560" s="21" t="s">
        <v>18571</v>
      </c>
      <c r="B2560" s="21" t="s">
        <v>18572</v>
      </c>
    </row>
    <row r="2561">
      <c r="A2561" s="21" t="s">
        <v>18573</v>
      </c>
      <c r="B2561" s="21" t="s">
        <v>18574</v>
      </c>
    </row>
    <row r="2562">
      <c r="A2562" s="21" t="s">
        <v>18575</v>
      </c>
      <c r="B2562" s="21" t="s">
        <v>18576</v>
      </c>
    </row>
    <row r="2563">
      <c r="A2563" s="21" t="s">
        <v>18577</v>
      </c>
      <c r="B2563" s="21" t="s">
        <v>18578</v>
      </c>
    </row>
    <row r="2564">
      <c r="A2564" s="21" t="s">
        <v>18579</v>
      </c>
      <c r="B2564" s="21" t="s">
        <v>15665</v>
      </c>
    </row>
    <row r="2565">
      <c r="A2565" s="21" t="s">
        <v>18580</v>
      </c>
      <c r="B2565" s="21" t="s">
        <v>18581</v>
      </c>
    </row>
    <row r="2566">
      <c r="A2566" s="21" t="s">
        <v>18582</v>
      </c>
      <c r="B2566" s="21" t="s">
        <v>17305</v>
      </c>
    </row>
    <row r="2567">
      <c r="A2567" s="21" t="s">
        <v>18583</v>
      </c>
      <c r="B2567" s="21" t="s">
        <v>18584</v>
      </c>
    </row>
    <row r="2568">
      <c r="A2568" s="21" t="s">
        <v>18585</v>
      </c>
      <c r="B2568" s="21" t="s">
        <v>17549</v>
      </c>
    </row>
    <row r="2569">
      <c r="A2569" s="21" t="s">
        <v>18586</v>
      </c>
      <c r="B2569" s="21" t="s">
        <v>17529</v>
      </c>
    </row>
    <row r="2570">
      <c r="A2570" s="21" t="s">
        <v>18587</v>
      </c>
      <c r="B2570" s="21" t="s">
        <v>16525</v>
      </c>
    </row>
    <row r="2571">
      <c r="A2571" s="21" t="s">
        <v>18588</v>
      </c>
      <c r="B2571" s="21" t="s">
        <v>17134</v>
      </c>
    </row>
    <row r="2572">
      <c r="A2572" s="21" t="s">
        <v>18589</v>
      </c>
      <c r="B2572" s="21" t="s">
        <v>18590</v>
      </c>
    </row>
    <row r="2573">
      <c r="A2573" s="21" t="s">
        <v>18591</v>
      </c>
      <c r="B2573" s="21" t="s">
        <v>18592</v>
      </c>
    </row>
    <row r="2574">
      <c r="A2574" s="21" t="s">
        <v>18593</v>
      </c>
      <c r="B2574" s="21" t="s">
        <v>18594</v>
      </c>
    </row>
    <row r="2575">
      <c r="A2575" s="21" t="s">
        <v>18595</v>
      </c>
      <c r="B2575" s="21" t="s">
        <v>18596</v>
      </c>
    </row>
    <row r="2576">
      <c r="A2576" s="21" t="s">
        <v>18597</v>
      </c>
      <c r="B2576" s="21" t="s">
        <v>18598</v>
      </c>
    </row>
    <row r="2577">
      <c r="A2577" s="21" t="s">
        <v>18599</v>
      </c>
      <c r="B2577" s="21" t="s">
        <v>18600</v>
      </c>
    </row>
    <row r="2578">
      <c r="A2578" s="21" t="s">
        <v>18601</v>
      </c>
      <c r="B2578" s="21" t="s">
        <v>15731</v>
      </c>
    </row>
    <row r="2579">
      <c r="A2579" s="21" t="s">
        <v>18602</v>
      </c>
      <c r="B2579" s="21" t="s">
        <v>17487</v>
      </c>
    </row>
    <row r="2580">
      <c r="A2580" s="21" t="s">
        <v>18603</v>
      </c>
      <c r="B2580" s="21" t="s">
        <v>18604</v>
      </c>
    </row>
    <row r="2581">
      <c r="A2581" s="21" t="s">
        <v>18605</v>
      </c>
      <c r="B2581" s="21" t="s">
        <v>18606</v>
      </c>
    </row>
    <row r="2582">
      <c r="A2582" s="21" t="s">
        <v>18607</v>
      </c>
      <c r="B2582" s="21" t="s">
        <v>18608</v>
      </c>
    </row>
    <row r="2583">
      <c r="A2583" s="21" t="s">
        <v>18609</v>
      </c>
      <c r="B2583" s="21" t="s">
        <v>18610</v>
      </c>
    </row>
    <row r="2584">
      <c r="A2584" s="21" t="s">
        <v>18611</v>
      </c>
      <c r="B2584" s="21" t="s">
        <v>18612</v>
      </c>
    </row>
    <row r="2585">
      <c r="A2585" s="21" t="s">
        <v>18613</v>
      </c>
      <c r="B2585" s="21" t="s">
        <v>10345</v>
      </c>
    </row>
    <row r="2586">
      <c r="A2586" s="21" t="s">
        <v>18614</v>
      </c>
      <c r="B2586" s="21" t="s">
        <v>18615</v>
      </c>
    </row>
    <row r="2587">
      <c r="A2587" s="21" t="s">
        <v>18616</v>
      </c>
      <c r="B2587" s="21" t="s">
        <v>18617</v>
      </c>
    </row>
    <row r="2588">
      <c r="A2588" s="21" t="s">
        <v>18618</v>
      </c>
      <c r="B2588" s="21" t="s">
        <v>18619</v>
      </c>
    </row>
    <row r="2589">
      <c r="A2589" s="21" t="s">
        <v>18620</v>
      </c>
      <c r="B2589" s="21" t="s">
        <v>18621</v>
      </c>
    </row>
    <row r="2590">
      <c r="A2590" s="21" t="s">
        <v>18622</v>
      </c>
      <c r="B2590" s="21" t="s">
        <v>18623</v>
      </c>
    </row>
    <row r="2591">
      <c r="A2591" s="21" t="s">
        <v>18624</v>
      </c>
      <c r="B2591" s="21" t="s">
        <v>18625</v>
      </c>
    </row>
    <row r="2592">
      <c r="A2592" s="21" t="s">
        <v>18626</v>
      </c>
      <c r="B2592" s="21" t="s">
        <v>18627</v>
      </c>
    </row>
    <row r="2593">
      <c r="A2593" s="21" t="s">
        <v>18628</v>
      </c>
      <c r="B2593" s="21" t="s">
        <v>18629</v>
      </c>
    </row>
    <row r="2594">
      <c r="A2594" s="21" t="s">
        <v>18630</v>
      </c>
      <c r="B2594" s="21" t="s">
        <v>18565</v>
      </c>
    </row>
    <row r="2595">
      <c r="A2595" s="21" t="s">
        <v>18631</v>
      </c>
      <c r="B2595" s="21" t="s">
        <v>18632</v>
      </c>
    </row>
    <row r="2596">
      <c r="A2596" s="21" t="s">
        <v>18633</v>
      </c>
      <c r="B2596" s="21" t="s">
        <v>18634</v>
      </c>
    </row>
    <row r="2597">
      <c r="A2597" s="21" t="s">
        <v>18635</v>
      </c>
      <c r="B2597" s="21" t="s">
        <v>18636</v>
      </c>
    </row>
    <row r="2598">
      <c r="A2598" s="21" t="s">
        <v>18637</v>
      </c>
      <c r="B2598" s="21" t="s">
        <v>18549</v>
      </c>
    </row>
    <row r="2599">
      <c r="A2599" s="21" t="s">
        <v>18638</v>
      </c>
      <c r="B2599" s="21" t="s">
        <v>18639</v>
      </c>
    </row>
    <row r="2600">
      <c r="A2600" s="21" t="s">
        <v>18640</v>
      </c>
      <c r="B2600" s="21" t="s">
        <v>18641</v>
      </c>
    </row>
    <row r="2601">
      <c r="A2601" s="21" t="s">
        <v>18642</v>
      </c>
      <c r="B2601" s="21" t="s">
        <v>17487</v>
      </c>
    </row>
    <row r="2602">
      <c r="A2602" s="21" t="s">
        <v>18643</v>
      </c>
      <c r="B2602" s="21" t="s">
        <v>18300</v>
      </c>
    </row>
    <row r="2603">
      <c r="A2603" s="21" t="s">
        <v>18644</v>
      </c>
      <c r="B2603" s="21" t="s">
        <v>18645</v>
      </c>
    </row>
    <row r="2604">
      <c r="A2604" s="21" t="s">
        <v>18646</v>
      </c>
      <c r="B2604" s="21" t="s">
        <v>18647</v>
      </c>
    </row>
    <row r="2605">
      <c r="A2605" s="21" t="s">
        <v>18648</v>
      </c>
      <c r="B2605" s="21" t="s">
        <v>17525</v>
      </c>
    </row>
    <row r="2606">
      <c r="A2606" s="21" t="s">
        <v>18649</v>
      </c>
      <c r="B2606" s="21" t="s">
        <v>18650</v>
      </c>
    </row>
    <row r="2607">
      <c r="A2607" s="21" t="s">
        <v>18651</v>
      </c>
      <c r="B2607" s="21" t="s">
        <v>18652</v>
      </c>
    </row>
    <row r="2608">
      <c r="A2608" s="21" t="s">
        <v>18653</v>
      </c>
      <c r="B2608" s="21" t="s">
        <v>18654</v>
      </c>
    </row>
    <row r="2609">
      <c r="A2609" s="21" t="s">
        <v>18655</v>
      </c>
      <c r="B2609" s="21" t="s">
        <v>18656</v>
      </c>
    </row>
    <row r="2610">
      <c r="A2610" s="21" t="s">
        <v>18657</v>
      </c>
      <c r="B2610" s="21" t="s">
        <v>18658</v>
      </c>
    </row>
    <row r="2611">
      <c r="A2611" s="21" t="s">
        <v>18659</v>
      </c>
      <c r="B2611" s="21" t="s">
        <v>18660</v>
      </c>
    </row>
    <row r="2612">
      <c r="A2612" s="21" t="s">
        <v>18661</v>
      </c>
      <c r="B2612" s="21" t="s">
        <v>18662</v>
      </c>
    </row>
    <row r="2613">
      <c r="A2613" s="21" t="s">
        <v>18663</v>
      </c>
      <c r="B2613" s="21" t="s">
        <v>18664</v>
      </c>
    </row>
    <row r="2614">
      <c r="A2614" s="21" t="s">
        <v>18665</v>
      </c>
      <c r="B2614" s="21" t="s">
        <v>18666</v>
      </c>
    </row>
    <row r="2615">
      <c r="A2615" s="21" t="s">
        <v>18667</v>
      </c>
      <c r="B2615" s="21" t="s">
        <v>18668</v>
      </c>
    </row>
    <row r="2616">
      <c r="A2616" s="21" t="s">
        <v>18669</v>
      </c>
      <c r="B2616" s="21" t="s">
        <v>18670</v>
      </c>
    </row>
    <row r="2617">
      <c r="A2617" s="21" t="s">
        <v>18671</v>
      </c>
      <c r="B2617" s="21" t="s">
        <v>17809</v>
      </c>
    </row>
    <row r="2618">
      <c r="A2618" s="21" t="s">
        <v>18672</v>
      </c>
      <c r="B2618" s="21" t="s">
        <v>18673</v>
      </c>
    </row>
    <row r="2619">
      <c r="A2619" s="21" t="s">
        <v>18674</v>
      </c>
      <c r="B2619" s="21" t="s">
        <v>18675</v>
      </c>
    </row>
    <row r="2620">
      <c r="A2620" s="21" t="s">
        <v>18676</v>
      </c>
      <c r="B2620" s="21" t="s">
        <v>18677</v>
      </c>
    </row>
    <row r="2621">
      <c r="A2621" s="21" t="s">
        <v>18678</v>
      </c>
      <c r="B2621" s="21" t="s">
        <v>18250</v>
      </c>
    </row>
    <row r="2622">
      <c r="A2622" s="21" t="s">
        <v>18679</v>
      </c>
      <c r="B2622" s="21" t="s">
        <v>18543</v>
      </c>
    </row>
    <row r="2623">
      <c r="A2623" s="21" t="s">
        <v>18680</v>
      </c>
      <c r="B2623" s="21" t="s">
        <v>14269</v>
      </c>
    </row>
    <row r="2624">
      <c r="A2624" s="21" t="s">
        <v>18681</v>
      </c>
      <c r="B2624" s="21" t="s">
        <v>18682</v>
      </c>
    </row>
    <row r="2625">
      <c r="A2625" s="21" t="s">
        <v>18683</v>
      </c>
      <c r="B2625" s="21" t="s">
        <v>17817</v>
      </c>
    </row>
    <row r="2626">
      <c r="A2626" s="21" t="s">
        <v>18684</v>
      </c>
      <c r="B2626" s="21" t="s">
        <v>18685</v>
      </c>
    </row>
    <row r="2627">
      <c r="A2627" s="21" t="s">
        <v>18686</v>
      </c>
      <c r="B2627" s="21" t="s">
        <v>18687</v>
      </c>
    </row>
    <row r="2628">
      <c r="A2628" s="21" t="s">
        <v>18688</v>
      </c>
      <c r="B2628" s="21" t="s">
        <v>18689</v>
      </c>
    </row>
    <row r="2629">
      <c r="A2629" s="21" t="s">
        <v>18690</v>
      </c>
      <c r="B2629" s="21" t="s">
        <v>18351</v>
      </c>
    </row>
    <row r="2630">
      <c r="A2630" s="21" t="s">
        <v>18691</v>
      </c>
      <c r="B2630" s="21" t="s">
        <v>18692</v>
      </c>
    </row>
    <row r="2631">
      <c r="A2631" s="21" t="s">
        <v>18693</v>
      </c>
      <c r="B2631" s="21" t="s">
        <v>18694</v>
      </c>
    </row>
    <row r="2632">
      <c r="A2632" s="21" t="s">
        <v>18695</v>
      </c>
      <c r="B2632" s="21" t="s">
        <v>1169</v>
      </c>
    </row>
    <row r="2633">
      <c r="A2633" s="21" t="s">
        <v>18696</v>
      </c>
      <c r="B2633" s="21" t="s">
        <v>1155</v>
      </c>
    </row>
    <row r="2634">
      <c r="A2634" s="21" t="s">
        <v>18697</v>
      </c>
      <c r="B2634" s="21" t="s">
        <v>18698</v>
      </c>
    </row>
    <row r="2635">
      <c r="A2635" s="21" t="s">
        <v>18699</v>
      </c>
      <c r="B2635" s="21" t="s">
        <v>18700</v>
      </c>
    </row>
    <row r="2636">
      <c r="A2636" s="21" t="s">
        <v>18701</v>
      </c>
      <c r="B2636" s="21" t="s">
        <v>18702</v>
      </c>
    </row>
    <row r="2637">
      <c r="A2637" s="21" t="s">
        <v>18703</v>
      </c>
      <c r="B2637" s="21" t="s">
        <v>18704</v>
      </c>
    </row>
    <row r="2638">
      <c r="A2638" s="21" t="s">
        <v>18705</v>
      </c>
      <c r="B2638" s="21" t="s">
        <v>18706</v>
      </c>
    </row>
    <row r="2639">
      <c r="A2639" s="21" t="s">
        <v>18707</v>
      </c>
      <c r="B2639" s="21" t="s">
        <v>18708</v>
      </c>
    </row>
    <row r="2640">
      <c r="A2640" s="21" t="s">
        <v>18709</v>
      </c>
      <c r="B2640" s="21" t="s">
        <v>18710</v>
      </c>
    </row>
    <row r="2641">
      <c r="A2641" s="21" t="s">
        <v>18711</v>
      </c>
      <c r="B2641" s="21" t="s">
        <v>18712</v>
      </c>
    </row>
    <row r="2642">
      <c r="A2642" s="21" t="s">
        <v>18713</v>
      </c>
      <c r="B2642" s="21" t="s">
        <v>18714</v>
      </c>
    </row>
    <row r="2643">
      <c r="A2643" s="21" t="s">
        <v>18715</v>
      </c>
      <c r="B2643" s="21" t="s">
        <v>18716</v>
      </c>
    </row>
    <row r="2644">
      <c r="A2644" s="21" t="s">
        <v>18717</v>
      </c>
      <c r="B2644" s="21" t="s">
        <v>18718</v>
      </c>
    </row>
    <row r="2645">
      <c r="A2645" s="21" t="s">
        <v>18719</v>
      </c>
      <c r="B2645" s="21" t="s">
        <v>18720</v>
      </c>
    </row>
    <row r="2646">
      <c r="A2646" s="21" t="s">
        <v>18721</v>
      </c>
      <c r="B2646" s="21" t="s">
        <v>18722</v>
      </c>
    </row>
    <row r="2647">
      <c r="A2647" s="21" t="s">
        <v>18723</v>
      </c>
      <c r="B2647" s="21" t="s">
        <v>18724</v>
      </c>
    </row>
    <row r="2648">
      <c r="A2648" s="21" t="s">
        <v>18725</v>
      </c>
      <c r="B2648" s="21" t="s">
        <v>18726</v>
      </c>
    </row>
    <row r="2649">
      <c r="A2649" s="21" t="s">
        <v>18727</v>
      </c>
      <c r="B2649" s="21" t="s">
        <v>18728</v>
      </c>
    </row>
    <row r="2650">
      <c r="A2650" s="21" t="s">
        <v>18729</v>
      </c>
      <c r="B2650" s="21" t="s">
        <v>18730</v>
      </c>
    </row>
    <row r="2651">
      <c r="A2651" s="21" t="s">
        <v>18731</v>
      </c>
      <c r="B2651" s="21" t="s">
        <v>18732</v>
      </c>
    </row>
    <row r="2652">
      <c r="A2652" s="21" t="s">
        <v>18733</v>
      </c>
      <c r="B2652" s="21" t="s">
        <v>18734</v>
      </c>
    </row>
    <row r="2653">
      <c r="A2653" s="21" t="s">
        <v>18735</v>
      </c>
      <c r="B2653" s="21" t="s">
        <v>18736</v>
      </c>
    </row>
    <row r="2654">
      <c r="A2654" s="21" t="s">
        <v>18737</v>
      </c>
      <c r="B2654" s="21" t="s">
        <v>18738</v>
      </c>
    </row>
    <row r="2655">
      <c r="A2655" s="21" t="s">
        <v>18739</v>
      </c>
      <c r="B2655" s="21" t="s">
        <v>18740</v>
      </c>
    </row>
    <row r="2656">
      <c r="A2656" s="21" t="s">
        <v>18741</v>
      </c>
      <c r="B2656" s="21" t="s">
        <v>18742</v>
      </c>
    </row>
    <row r="2657">
      <c r="A2657" s="21" t="s">
        <v>18743</v>
      </c>
      <c r="B2657" s="21" t="s">
        <v>18744</v>
      </c>
    </row>
    <row r="2658">
      <c r="A2658" s="21" t="s">
        <v>18745</v>
      </c>
      <c r="B2658" s="21" t="s">
        <v>18746</v>
      </c>
    </row>
    <row r="2659">
      <c r="A2659" s="21" t="s">
        <v>18747</v>
      </c>
      <c r="B2659" s="21" t="s">
        <v>18748</v>
      </c>
    </row>
    <row r="2660">
      <c r="A2660" s="21" t="s">
        <v>18749</v>
      </c>
      <c r="B2660" s="21" t="s">
        <v>18750</v>
      </c>
    </row>
    <row r="2661">
      <c r="A2661" s="21" t="s">
        <v>18751</v>
      </c>
      <c r="B2661" s="21" t="s">
        <v>1102</v>
      </c>
    </row>
    <row r="2662">
      <c r="A2662" s="21" t="s">
        <v>18752</v>
      </c>
      <c r="B2662" s="21" t="s">
        <v>18753</v>
      </c>
    </row>
    <row r="2663">
      <c r="A2663" s="21" t="s">
        <v>18754</v>
      </c>
      <c r="B2663" s="21" t="s">
        <v>18755</v>
      </c>
    </row>
    <row r="2664">
      <c r="A2664" s="21" t="s">
        <v>18756</v>
      </c>
      <c r="B2664" s="21" t="s">
        <v>18757</v>
      </c>
    </row>
    <row r="2665">
      <c r="A2665" s="21" t="s">
        <v>18758</v>
      </c>
      <c r="B2665" s="21" t="s">
        <v>18300</v>
      </c>
    </row>
    <row r="2666">
      <c r="A2666" s="21" t="s">
        <v>18759</v>
      </c>
      <c r="B2666" s="21" t="s">
        <v>18760</v>
      </c>
    </row>
    <row r="2667">
      <c r="A2667" s="21" t="s">
        <v>18761</v>
      </c>
      <c r="B2667" s="21" t="s">
        <v>18762</v>
      </c>
    </row>
    <row r="2668">
      <c r="A2668" s="21" t="s">
        <v>18763</v>
      </c>
      <c r="B2668" s="21" t="s">
        <v>18764</v>
      </c>
    </row>
    <row r="2669">
      <c r="A2669" s="21" t="s">
        <v>18765</v>
      </c>
      <c r="B2669" s="21" t="s">
        <v>18766</v>
      </c>
    </row>
    <row r="2670">
      <c r="A2670" s="21" t="s">
        <v>18767</v>
      </c>
      <c r="B2670" s="21" t="s">
        <v>18768</v>
      </c>
    </row>
    <row r="2671">
      <c r="A2671" s="21" t="s">
        <v>18769</v>
      </c>
      <c r="B2671" s="21" t="s">
        <v>18770</v>
      </c>
    </row>
    <row r="2672">
      <c r="A2672" s="21" t="s">
        <v>18771</v>
      </c>
      <c r="B2672" s="21" t="s">
        <v>18772</v>
      </c>
    </row>
    <row r="2673">
      <c r="A2673" s="21" t="s">
        <v>18773</v>
      </c>
      <c r="B2673" s="21" t="s">
        <v>18774</v>
      </c>
    </row>
    <row r="2674">
      <c r="A2674" s="21" t="s">
        <v>18775</v>
      </c>
      <c r="B2674" s="21" t="s">
        <v>18776</v>
      </c>
    </row>
    <row r="2675">
      <c r="A2675" s="21" t="s">
        <v>18777</v>
      </c>
      <c r="B2675" s="21" t="s">
        <v>18778</v>
      </c>
    </row>
    <row r="2676">
      <c r="A2676" s="21" t="s">
        <v>18779</v>
      </c>
      <c r="B2676" s="21" t="s">
        <v>18780</v>
      </c>
    </row>
    <row r="2677">
      <c r="A2677" s="21" t="s">
        <v>18781</v>
      </c>
      <c r="B2677" s="21" t="s">
        <v>18782</v>
      </c>
    </row>
    <row r="2678">
      <c r="A2678" s="21" t="s">
        <v>18783</v>
      </c>
      <c r="B2678" s="21" t="s">
        <v>18784</v>
      </c>
    </row>
    <row r="2679">
      <c r="A2679" s="21" t="s">
        <v>18785</v>
      </c>
      <c r="B2679" s="21" t="s">
        <v>18786</v>
      </c>
    </row>
    <row r="2680">
      <c r="A2680" s="21" t="s">
        <v>18787</v>
      </c>
      <c r="B2680" s="21" t="s">
        <v>18788</v>
      </c>
    </row>
    <row r="2681">
      <c r="A2681" s="21" t="s">
        <v>18789</v>
      </c>
      <c r="B2681" s="21" t="s">
        <v>18790</v>
      </c>
    </row>
    <row r="2682">
      <c r="A2682" s="21" t="s">
        <v>18791</v>
      </c>
      <c r="B2682" s="21" t="s">
        <v>18792</v>
      </c>
    </row>
    <row r="2683">
      <c r="A2683" s="21" t="s">
        <v>18793</v>
      </c>
      <c r="B2683" s="21" t="s">
        <v>18794</v>
      </c>
    </row>
    <row r="2684">
      <c r="A2684" s="21" t="s">
        <v>18795</v>
      </c>
      <c r="B2684" s="21" t="s">
        <v>18796</v>
      </c>
    </row>
    <row r="2685">
      <c r="A2685" s="21" t="s">
        <v>18797</v>
      </c>
      <c r="B2685" s="21" t="s">
        <v>18798</v>
      </c>
    </row>
    <row r="2686">
      <c r="A2686" s="21" t="s">
        <v>18799</v>
      </c>
      <c r="B2686" s="21" t="s">
        <v>18800</v>
      </c>
    </row>
    <row r="2687">
      <c r="A2687" s="21" t="s">
        <v>18801</v>
      </c>
      <c r="B2687" s="21" t="s">
        <v>18802</v>
      </c>
    </row>
    <row r="2688">
      <c r="A2688" s="21" t="s">
        <v>18803</v>
      </c>
      <c r="B2688" s="21" t="s">
        <v>18804</v>
      </c>
    </row>
    <row r="2689">
      <c r="A2689" s="21" t="s">
        <v>18805</v>
      </c>
      <c r="B2689" s="21" t="s">
        <v>18806</v>
      </c>
    </row>
    <row r="2690">
      <c r="A2690" s="21" t="s">
        <v>18807</v>
      </c>
      <c r="B2690" s="21" t="s">
        <v>18808</v>
      </c>
    </row>
    <row r="2691">
      <c r="A2691" s="21" t="s">
        <v>18809</v>
      </c>
      <c r="B2691" s="21" t="s">
        <v>18810</v>
      </c>
    </row>
    <row r="2692">
      <c r="A2692" s="21" t="s">
        <v>18811</v>
      </c>
      <c r="B2692" s="21" t="s">
        <v>18812</v>
      </c>
    </row>
    <row r="2693">
      <c r="A2693" s="21" t="s">
        <v>18813</v>
      </c>
      <c r="B2693" s="21" t="s">
        <v>18814</v>
      </c>
    </row>
    <row r="2694">
      <c r="A2694" s="21" t="s">
        <v>18815</v>
      </c>
      <c r="B2694" s="21" t="s">
        <v>18816</v>
      </c>
    </row>
    <row r="2695">
      <c r="A2695" s="21" t="s">
        <v>18817</v>
      </c>
      <c r="B2695" s="21" t="s">
        <v>18818</v>
      </c>
    </row>
    <row r="2696">
      <c r="A2696" s="21" t="s">
        <v>18819</v>
      </c>
      <c r="B2696" s="21" t="s">
        <v>18820</v>
      </c>
    </row>
    <row r="2697">
      <c r="A2697" s="21" t="s">
        <v>18821</v>
      </c>
      <c r="B2697" s="21" t="s">
        <v>18822</v>
      </c>
    </row>
    <row r="2698">
      <c r="A2698" s="21" t="s">
        <v>18823</v>
      </c>
      <c r="B2698" s="21" t="s">
        <v>18824</v>
      </c>
    </row>
    <row r="2699">
      <c r="A2699" s="21" t="s">
        <v>18825</v>
      </c>
      <c r="B2699" s="21" t="s">
        <v>18826</v>
      </c>
    </row>
    <row r="2700">
      <c r="A2700" s="21" t="s">
        <v>18827</v>
      </c>
      <c r="B2700" s="21" t="s">
        <v>18828</v>
      </c>
    </row>
    <row r="2701">
      <c r="A2701" s="21" t="s">
        <v>18829</v>
      </c>
      <c r="B2701" s="21" t="s">
        <v>18830</v>
      </c>
    </row>
    <row r="2702">
      <c r="A2702" s="21" t="s">
        <v>18831</v>
      </c>
      <c r="B2702" s="21" t="s">
        <v>18832</v>
      </c>
    </row>
    <row r="2703">
      <c r="A2703" s="21" t="s">
        <v>18833</v>
      </c>
      <c r="B2703" s="21" t="s">
        <v>18834</v>
      </c>
    </row>
    <row r="2704">
      <c r="A2704" s="21" t="s">
        <v>18835</v>
      </c>
      <c r="B2704" s="21" t="s">
        <v>18836</v>
      </c>
    </row>
    <row r="2705">
      <c r="A2705" s="21" t="s">
        <v>18837</v>
      </c>
      <c r="B2705" s="21" t="s">
        <v>18838</v>
      </c>
    </row>
    <row r="2706">
      <c r="A2706" s="21" t="s">
        <v>18839</v>
      </c>
      <c r="B2706" s="21" t="s">
        <v>18840</v>
      </c>
    </row>
    <row r="2707">
      <c r="A2707" s="21" t="s">
        <v>18841</v>
      </c>
      <c r="B2707" s="21" t="s">
        <v>18842</v>
      </c>
    </row>
    <row r="2708">
      <c r="A2708" s="21" t="s">
        <v>18843</v>
      </c>
      <c r="B2708" s="21" t="s">
        <v>18844</v>
      </c>
    </row>
    <row r="2709">
      <c r="A2709" s="21" t="s">
        <v>18845</v>
      </c>
      <c r="B2709" s="21" t="s">
        <v>18846</v>
      </c>
    </row>
    <row r="2710">
      <c r="A2710" s="21" t="s">
        <v>18847</v>
      </c>
      <c r="B2710" s="21" t="s">
        <v>18848</v>
      </c>
    </row>
    <row r="2711">
      <c r="A2711" s="21" t="s">
        <v>18849</v>
      </c>
      <c r="B2711" s="21" t="s">
        <v>18850</v>
      </c>
    </row>
    <row r="2712">
      <c r="A2712" s="21" t="s">
        <v>18851</v>
      </c>
      <c r="B2712" s="21" t="s">
        <v>18852</v>
      </c>
    </row>
    <row r="2713">
      <c r="A2713" s="21" t="s">
        <v>18853</v>
      </c>
      <c r="B2713" s="21" t="s">
        <v>18854</v>
      </c>
    </row>
    <row r="2714">
      <c r="A2714" s="21" t="s">
        <v>18855</v>
      </c>
      <c r="B2714" s="21" t="s">
        <v>18856</v>
      </c>
    </row>
    <row r="2715">
      <c r="A2715" s="21" t="s">
        <v>18857</v>
      </c>
      <c r="B2715" s="21" t="s">
        <v>18858</v>
      </c>
    </row>
    <row r="2716">
      <c r="A2716" s="21" t="s">
        <v>18859</v>
      </c>
      <c r="B2716" s="21" t="s">
        <v>18860</v>
      </c>
    </row>
    <row r="2717">
      <c r="A2717" s="21" t="s">
        <v>18861</v>
      </c>
      <c r="B2717" s="21" t="s">
        <v>18862</v>
      </c>
    </row>
    <row r="2718">
      <c r="A2718" s="21" t="s">
        <v>18863</v>
      </c>
      <c r="B2718" s="21" t="s">
        <v>18864</v>
      </c>
    </row>
    <row r="2719">
      <c r="A2719" s="21" t="s">
        <v>18865</v>
      </c>
      <c r="B2719" s="21" t="s">
        <v>18866</v>
      </c>
    </row>
    <row r="2720">
      <c r="A2720" s="21" t="s">
        <v>18867</v>
      </c>
      <c r="B2720" s="21" t="s">
        <v>18868</v>
      </c>
    </row>
    <row r="2721">
      <c r="A2721" s="21" t="s">
        <v>18869</v>
      </c>
      <c r="B2721" s="21" t="s">
        <v>18870</v>
      </c>
    </row>
    <row r="2722">
      <c r="A2722" s="21" t="s">
        <v>18871</v>
      </c>
      <c r="B2722" s="21" t="s">
        <v>18872</v>
      </c>
    </row>
    <row r="2723">
      <c r="A2723" s="21" t="s">
        <v>18873</v>
      </c>
      <c r="B2723" s="21" t="s">
        <v>18874</v>
      </c>
    </row>
    <row r="2724">
      <c r="A2724" s="21" t="s">
        <v>18875</v>
      </c>
      <c r="B2724" s="21" t="s">
        <v>18876</v>
      </c>
    </row>
    <row r="2725">
      <c r="A2725" s="21" t="s">
        <v>18877</v>
      </c>
      <c r="B2725" s="21" t="s">
        <v>18878</v>
      </c>
    </row>
    <row r="2726">
      <c r="A2726" s="21" t="s">
        <v>18879</v>
      </c>
      <c r="B2726" s="21" t="s">
        <v>18880</v>
      </c>
    </row>
    <row r="2727">
      <c r="A2727" s="21" t="s">
        <v>18881</v>
      </c>
      <c r="B2727" s="21" t="s">
        <v>18882</v>
      </c>
    </row>
    <row r="2728">
      <c r="A2728" s="21" t="s">
        <v>18883</v>
      </c>
      <c r="B2728" s="21" t="s">
        <v>18884</v>
      </c>
    </row>
    <row r="2729">
      <c r="A2729" s="21" t="s">
        <v>18885</v>
      </c>
      <c r="B2729" s="21" t="s">
        <v>18886</v>
      </c>
    </row>
    <row r="2730">
      <c r="A2730" s="21" t="s">
        <v>18887</v>
      </c>
      <c r="B2730" s="21" t="s">
        <v>18888</v>
      </c>
    </row>
    <row r="2731">
      <c r="A2731" s="21" t="s">
        <v>18889</v>
      </c>
      <c r="B2731" s="21" t="s">
        <v>18890</v>
      </c>
    </row>
    <row r="2732">
      <c r="A2732" s="21" t="s">
        <v>18891</v>
      </c>
      <c r="B2732" s="21" t="s">
        <v>18892</v>
      </c>
    </row>
    <row r="2733">
      <c r="A2733" s="21" t="s">
        <v>18893</v>
      </c>
      <c r="B2733" s="21" t="s">
        <v>18894</v>
      </c>
    </row>
    <row r="2734">
      <c r="A2734" s="21" t="s">
        <v>18895</v>
      </c>
      <c r="B2734" s="21" t="s">
        <v>18896</v>
      </c>
    </row>
    <row r="2735">
      <c r="A2735" s="21" t="s">
        <v>18897</v>
      </c>
      <c r="B2735" s="21" t="s">
        <v>18898</v>
      </c>
    </row>
    <row r="2736">
      <c r="A2736" s="21" t="s">
        <v>18899</v>
      </c>
      <c r="B2736" s="21" t="s">
        <v>18900</v>
      </c>
    </row>
    <row r="2737">
      <c r="A2737" s="21" t="s">
        <v>18901</v>
      </c>
      <c r="B2737" s="21" t="s">
        <v>18902</v>
      </c>
    </row>
    <row r="2738">
      <c r="A2738" s="21" t="s">
        <v>18903</v>
      </c>
      <c r="B2738" s="21" t="s">
        <v>18904</v>
      </c>
    </row>
    <row r="2739">
      <c r="A2739" s="21" t="s">
        <v>18905</v>
      </c>
      <c r="B2739" s="21" t="s">
        <v>18906</v>
      </c>
    </row>
    <row r="2740">
      <c r="A2740" s="21" t="s">
        <v>18907</v>
      </c>
      <c r="B2740" s="21" t="s">
        <v>18908</v>
      </c>
    </row>
    <row r="2741">
      <c r="A2741" s="21" t="s">
        <v>18909</v>
      </c>
      <c r="B2741" s="21" t="s">
        <v>18910</v>
      </c>
    </row>
    <row r="2742">
      <c r="A2742" s="21" t="s">
        <v>18911</v>
      </c>
      <c r="B2742" s="21" t="s">
        <v>18912</v>
      </c>
    </row>
    <row r="2743">
      <c r="A2743" s="21" t="s">
        <v>18913</v>
      </c>
      <c r="B2743" s="21" t="s">
        <v>18914</v>
      </c>
    </row>
    <row r="2744">
      <c r="A2744" s="21" t="s">
        <v>18915</v>
      </c>
      <c r="B2744" s="21" t="s">
        <v>18916</v>
      </c>
    </row>
    <row r="2745">
      <c r="A2745" s="21" t="s">
        <v>18917</v>
      </c>
      <c r="B2745" s="21" t="s">
        <v>18918</v>
      </c>
    </row>
    <row r="2746">
      <c r="A2746" s="21" t="s">
        <v>18919</v>
      </c>
      <c r="B2746" s="21" t="s">
        <v>18920</v>
      </c>
    </row>
    <row r="2747">
      <c r="A2747" s="21" t="s">
        <v>18921</v>
      </c>
      <c r="B2747" s="21" t="s">
        <v>18922</v>
      </c>
    </row>
    <row r="2748">
      <c r="A2748" s="21" t="s">
        <v>18923</v>
      </c>
      <c r="B2748" s="21" t="s">
        <v>18924</v>
      </c>
    </row>
    <row r="2749">
      <c r="A2749" s="21" t="s">
        <v>18925</v>
      </c>
      <c r="B2749" s="21" t="s">
        <v>18926</v>
      </c>
    </row>
    <row r="2750">
      <c r="A2750" s="21" t="s">
        <v>18927</v>
      </c>
      <c r="B2750" s="21" t="s">
        <v>18928</v>
      </c>
    </row>
    <row r="2751">
      <c r="A2751" s="21" t="s">
        <v>18929</v>
      </c>
      <c r="B2751" s="21" t="s">
        <v>18930</v>
      </c>
    </row>
    <row r="2752">
      <c r="A2752" s="21" t="s">
        <v>18931</v>
      </c>
      <c r="B2752" s="21" t="s">
        <v>18932</v>
      </c>
    </row>
    <row r="2753">
      <c r="A2753" s="21" t="s">
        <v>18933</v>
      </c>
      <c r="B2753" s="21" t="s">
        <v>18934</v>
      </c>
    </row>
    <row r="2754">
      <c r="A2754" s="21" t="s">
        <v>18935</v>
      </c>
      <c r="B2754" s="21" t="s">
        <v>18936</v>
      </c>
    </row>
    <row r="2755">
      <c r="A2755" s="21" t="s">
        <v>18937</v>
      </c>
      <c r="B2755" s="21" t="s">
        <v>18694</v>
      </c>
    </row>
    <row r="2756">
      <c r="A2756" s="21" t="s">
        <v>18938</v>
      </c>
      <c r="B2756" s="21" t="s">
        <v>18939</v>
      </c>
    </row>
    <row r="2757">
      <c r="A2757" s="21" t="s">
        <v>18940</v>
      </c>
      <c r="B2757" s="21" t="s">
        <v>18941</v>
      </c>
    </row>
    <row r="2758">
      <c r="A2758" s="21" t="s">
        <v>18942</v>
      </c>
      <c r="B2758" s="21" t="s">
        <v>18943</v>
      </c>
    </row>
    <row r="2759">
      <c r="A2759" s="21" t="s">
        <v>18944</v>
      </c>
      <c r="B2759" s="21" t="s">
        <v>18945</v>
      </c>
    </row>
    <row r="2760">
      <c r="A2760" s="21" t="s">
        <v>18946</v>
      </c>
      <c r="B2760" s="21" t="s">
        <v>18947</v>
      </c>
    </row>
    <row r="2761">
      <c r="A2761" s="21" t="s">
        <v>18948</v>
      </c>
      <c r="B2761" s="21" t="s">
        <v>16525</v>
      </c>
    </row>
    <row r="2762">
      <c r="A2762" s="21" t="s">
        <v>18949</v>
      </c>
      <c r="B2762" s="21" t="s">
        <v>18464</v>
      </c>
    </row>
    <row r="2763">
      <c r="A2763" s="21" t="s">
        <v>18950</v>
      </c>
      <c r="B2763" s="21" t="s">
        <v>18951</v>
      </c>
    </row>
    <row r="2764">
      <c r="A2764" s="21" t="s">
        <v>18952</v>
      </c>
      <c r="B2764" s="21" t="s">
        <v>18953</v>
      </c>
    </row>
    <row r="2765">
      <c r="A2765" s="21" t="s">
        <v>18954</v>
      </c>
      <c r="B2765" s="21" t="s">
        <v>18955</v>
      </c>
    </row>
    <row r="2766">
      <c r="A2766" s="21" t="s">
        <v>18956</v>
      </c>
      <c r="B2766" s="21" t="s">
        <v>17102</v>
      </c>
    </row>
    <row r="2767">
      <c r="A2767" s="21" t="s">
        <v>18957</v>
      </c>
      <c r="B2767" s="21" t="s">
        <v>18958</v>
      </c>
    </row>
    <row r="2768">
      <c r="A2768" s="21" t="s">
        <v>18959</v>
      </c>
      <c r="B2768" s="21" t="s">
        <v>18442</v>
      </c>
    </row>
    <row r="2769">
      <c r="A2769" s="21" t="s">
        <v>18960</v>
      </c>
      <c r="B2769" s="21" t="s">
        <v>18961</v>
      </c>
    </row>
    <row r="2770">
      <c r="A2770" s="21" t="s">
        <v>18962</v>
      </c>
      <c r="B2770" s="21" t="s">
        <v>18963</v>
      </c>
    </row>
    <row r="2771">
      <c r="A2771" s="21" t="s">
        <v>18964</v>
      </c>
      <c r="B2771" s="21" t="s">
        <v>18965</v>
      </c>
    </row>
    <row r="2772">
      <c r="A2772" s="21" t="s">
        <v>18966</v>
      </c>
      <c r="B2772" s="21" t="s">
        <v>18967</v>
      </c>
    </row>
    <row r="2773">
      <c r="A2773" s="21" t="s">
        <v>18968</v>
      </c>
      <c r="B2773" s="21" t="s">
        <v>18325</v>
      </c>
    </row>
    <row r="2774">
      <c r="A2774" s="21" t="s">
        <v>18969</v>
      </c>
      <c r="B2774" s="21" t="s">
        <v>18970</v>
      </c>
    </row>
    <row r="2775">
      <c r="A2775" s="21" t="s">
        <v>18971</v>
      </c>
      <c r="B2775" s="21" t="s">
        <v>6376</v>
      </c>
    </row>
    <row r="2776">
      <c r="A2776" s="21" t="s">
        <v>18972</v>
      </c>
      <c r="B2776" s="21" t="s">
        <v>18973</v>
      </c>
    </row>
    <row r="2777">
      <c r="A2777" s="21" t="s">
        <v>18974</v>
      </c>
      <c r="B2777" s="21" t="s">
        <v>18975</v>
      </c>
    </row>
    <row r="2778">
      <c r="A2778" s="21" t="s">
        <v>18976</v>
      </c>
      <c r="B2778" s="21" t="s">
        <v>18977</v>
      </c>
    </row>
    <row r="2779">
      <c r="A2779" s="21" t="s">
        <v>18978</v>
      </c>
      <c r="B2779" s="21" t="s">
        <v>18979</v>
      </c>
    </row>
    <row r="2780">
      <c r="A2780" s="21" t="s">
        <v>18980</v>
      </c>
      <c r="B2780" s="21" t="s">
        <v>16525</v>
      </c>
    </row>
    <row r="2781">
      <c r="A2781" s="21" t="s">
        <v>18981</v>
      </c>
      <c r="B2781" s="21" t="s">
        <v>18982</v>
      </c>
    </row>
    <row r="2782">
      <c r="A2782" s="21" t="s">
        <v>18983</v>
      </c>
      <c r="B2782" s="21" t="s">
        <v>18984</v>
      </c>
    </row>
    <row r="2783">
      <c r="A2783" s="21" t="s">
        <v>18985</v>
      </c>
      <c r="B2783" s="21" t="s">
        <v>18986</v>
      </c>
    </row>
    <row r="2784">
      <c r="A2784" s="21" t="s">
        <v>18987</v>
      </c>
      <c r="B2784" s="21" t="s">
        <v>18988</v>
      </c>
    </row>
    <row r="2785">
      <c r="A2785" s="21" t="s">
        <v>18989</v>
      </c>
      <c r="B2785" s="21" t="s">
        <v>18990</v>
      </c>
    </row>
    <row r="2786">
      <c r="A2786" s="21" t="s">
        <v>18991</v>
      </c>
      <c r="B2786" s="21" t="s">
        <v>18388</v>
      </c>
    </row>
    <row r="2787">
      <c r="A2787" s="21" t="s">
        <v>18992</v>
      </c>
      <c r="B2787" s="21" t="s">
        <v>18993</v>
      </c>
    </row>
    <row r="2788">
      <c r="A2788" s="21" t="s">
        <v>18994</v>
      </c>
      <c r="B2788" s="21" t="s">
        <v>18995</v>
      </c>
    </row>
    <row r="2789">
      <c r="A2789" s="21" t="s">
        <v>18996</v>
      </c>
      <c r="B2789" s="21" t="s">
        <v>18997</v>
      </c>
    </row>
    <row r="2790">
      <c r="A2790" s="21" t="s">
        <v>18998</v>
      </c>
      <c r="B2790" s="21" t="s">
        <v>18999</v>
      </c>
    </row>
    <row r="2791">
      <c r="A2791" s="21" t="s">
        <v>19000</v>
      </c>
      <c r="B2791" s="21" t="s">
        <v>18953</v>
      </c>
    </row>
    <row r="2792">
      <c r="A2792" s="21" t="s">
        <v>19001</v>
      </c>
      <c r="B2792" s="21" t="s">
        <v>19002</v>
      </c>
    </row>
    <row r="2793">
      <c r="A2793" s="21" t="s">
        <v>19003</v>
      </c>
      <c r="B2793" s="21" t="s">
        <v>19004</v>
      </c>
    </row>
    <row r="2794">
      <c r="A2794" s="21" t="s">
        <v>19005</v>
      </c>
      <c r="B2794" s="21" t="s">
        <v>19006</v>
      </c>
    </row>
    <row r="2795">
      <c r="A2795" s="21" t="s">
        <v>19007</v>
      </c>
      <c r="B2795" s="21" t="s">
        <v>19008</v>
      </c>
    </row>
    <row r="2796">
      <c r="A2796" s="21" t="s">
        <v>19009</v>
      </c>
      <c r="B2796" s="21" t="s">
        <v>19010</v>
      </c>
    </row>
    <row r="2797">
      <c r="A2797" s="21" t="s">
        <v>19011</v>
      </c>
      <c r="B2797" s="21" t="s">
        <v>19012</v>
      </c>
    </row>
    <row r="2798">
      <c r="A2798" s="21" t="s">
        <v>19013</v>
      </c>
      <c r="B2798" s="21" t="s">
        <v>19014</v>
      </c>
    </row>
    <row r="2799">
      <c r="A2799" s="21" t="s">
        <v>19015</v>
      </c>
      <c r="B2799" s="21" t="s">
        <v>19016</v>
      </c>
    </row>
    <row r="2800">
      <c r="A2800" s="21" t="s">
        <v>19017</v>
      </c>
      <c r="B2800" s="21" t="s">
        <v>19018</v>
      </c>
    </row>
    <row r="2801">
      <c r="A2801" s="21" t="s">
        <v>19019</v>
      </c>
      <c r="B2801" s="21" t="s">
        <v>19020</v>
      </c>
    </row>
    <row r="2802">
      <c r="A2802" s="21" t="s">
        <v>19021</v>
      </c>
      <c r="B2802" s="21" t="s">
        <v>19022</v>
      </c>
    </row>
    <row r="2803">
      <c r="A2803" s="21" t="s">
        <v>19023</v>
      </c>
      <c r="B2803" s="21" t="s">
        <v>18608</v>
      </c>
    </row>
    <row r="2804">
      <c r="A2804" s="21" t="s">
        <v>19024</v>
      </c>
      <c r="B2804" s="21" t="s">
        <v>8472</v>
      </c>
    </row>
    <row r="2805">
      <c r="A2805" s="21" t="s">
        <v>19025</v>
      </c>
      <c r="B2805" s="21" t="s">
        <v>13700</v>
      </c>
    </row>
    <row r="2806">
      <c r="A2806" s="21" t="s">
        <v>19026</v>
      </c>
      <c r="B2806" s="21" t="s">
        <v>19027</v>
      </c>
    </row>
    <row r="2807">
      <c r="A2807" s="21" t="s">
        <v>19028</v>
      </c>
      <c r="B2807" s="21" t="s">
        <v>19029</v>
      </c>
    </row>
    <row r="2808">
      <c r="A2808" s="21" t="s">
        <v>19030</v>
      </c>
      <c r="B2808" s="21" t="s">
        <v>19031</v>
      </c>
    </row>
    <row r="2809">
      <c r="A2809" s="21" t="s">
        <v>19032</v>
      </c>
      <c r="B2809" s="21" t="s">
        <v>1180</v>
      </c>
    </row>
    <row r="2810">
      <c r="A2810" s="21" t="s">
        <v>19033</v>
      </c>
      <c r="B2810" s="21" t="s">
        <v>19034</v>
      </c>
    </row>
    <row r="2811">
      <c r="A2811" s="21" t="s">
        <v>19035</v>
      </c>
      <c r="B2811" s="21" t="s">
        <v>19036</v>
      </c>
    </row>
    <row r="2812">
      <c r="A2812" s="21" t="s">
        <v>19037</v>
      </c>
      <c r="B2812" s="21" t="s">
        <v>13927</v>
      </c>
    </row>
    <row r="2813">
      <c r="A2813" s="21" t="s">
        <v>19038</v>
      </c>
      <c r="B2813" s="21" t="s">
        <v>19039</v>
      </c>
    </row>
    <row r="2814">
      <c r="A2814" s="21" t="s">
        <v>19040</v>
      </c>
      <c r="B2814" s="21" t="s">
        <v>18997</v>
      </c>
    </row>
    <row r="2815">
      <c r="A2815" s="21" t="s">
        <v>19041</v>
      </c>
      <c r="B2815" s="21" t="s">
        <v>18252</v>
      </c>
    </row>
    <row r="2816">
      <c r="A2816" s="21" t="s">
        <v>19042</v>
      </c>
      <c r="B2816" s="21" t="s">
        <v>19043</v>
      </c>
    </row>
    <row r="2817">
      <c r="A2817" s="21" t="s">
        <v>19044</v>
      </c>
      <c r="B2817" s="21" t="s">
        <v>17134</v>
      </c>
    </row>
    <row r="2818">
      <c r="A2818" s="21" t="s">
        <v>19045</v>
      </c>
      <c r="B2818" s="21" t="s">
        <v>16656</v>
      </c>
    </row>
    <row r="2819">
      <c r="A2819" s="21" t="s">
        <v>19046</v>
      </c>
      <c r="B2819" s="21" t="s">
        <v>17312</v>
      </c>
    </row>
    <row r="2820">
      <c r="A2820" s="21" t="s">
        <v>19047</v>
      </c>
      <c r="B2820" s="21" t="s">
        <v>19048</v>
      </c>
    </row>
    <row r="2821">
      <c r="A2821" s="21" t="s">
        <v>19049</v>
      </c>
      <c r="B2821" s="21" t="s">
        <v>17102</v>
      </c>
    </row>
    <row r="2822">
      <c r="A2822" s="21" t="s">
        <v>19050</v>
      </c>
      <c r="B2822" s="21" t="s">
        <v>18581</v>
      </c>
    </row>
    <row r="2823">
      <c r="A2823" s="21" t="s">
        <v>19051</v>
      </c>
      <c r="B2823" s="21" t="s">
        <v>19052</v>
      </c>
    </row>
    <row r="2824">
      <c r="A2824" s="21" t="s">
        <v>19053</v>
      </c>
      <c r="B2824" s="21" t="s">
        <v>19054</v>
      </c>
    </row>
    <row r="2825">
      <c r="A2825" s="21" t="s">
        <v>19055</v>
      </c>
      <c r="B2825" s="21" t="s">
        <v>1241</v>
      </c>
    </row>
    <row r="2826">
      <c r="A2826" s="21" t="s">
        <v>19056</v>
      </c>
      <c r="B2826" s="21" t="s">
        <v>19057</v>
      </c>
    </row>
    <row r="2827">
      <c r="A2827" s="21" t="s">
        <v>19058</v>
      </c>
      <c r="B2827" s="21" t="s">
        <v>19059</v>
      </c>
    </row>
    <row r="2828">
      <c r="A2828" s="21" t="s">
        <v>19060</v>
      </c>
      <c r="B2828" s="21" t="s">
        <v>19061</v>
      </c>
    </row>
    <row r="2829">
      <c r="A2829" s="21" t="s">
        <v>19062</v>
      </c>
      <c r="B2829" s="21" t="s">
        <v>19063</v>
      </c>
    </row>
    <row r="2830">
      <c r="A2830" s="21" t="s">
        <v>19064</v>
      </c>
      <c r="B2830" s="21" t="s">
        <v>19065</v>
      </c>
    </row>
    <row r="2831">
      <c r="A2831" s="21" t="s">
        <v>19066</v>
      </c>
      <c r="B2831" s="21" t="s">
        <v>19067</v>
      </c>
    </row>
    <row r="2832">
      <c r="A2832" s="21" t="s">
        <v>19068</v>
      </c>
      <c r="B2832" s="21" t="s">
        <v>19069</v>
      </c>
    </row>
    <row r="2833">
      <c r="A2833" s="21" t="s">
        <v>19070</v>
      </c>
      <c r="B2833" s="21" t="s">
        <v>1169</v>
      </c>
    </row>
    <row r="2834">
      <c r="A2834" s="21" t="s">
        <v>19071</v>
      </c>
      <c r="B2834" s="21" t="s">
        <v>19072</v>
      </c>
    </row>
    <row r="2835">
      <c r="A2835" s="21" t="s">
        <v>19073</v>
      </c>
      <c r="B2835" s="21" t="s">
        <v>19074</v>
      </c>
    </row>
    <row r="2836">
      <c r="A2836" s="21" t="s">
        <v>19075</v>
      </c>
      <c r="B2836" s="21" t="s">
        <v>19076</v>
      </c>
    </row>
    <row r="2837">
      <c r="A2837" s="21" t="s">
        <v>19077</v>
      </c>
      <c r="B2837" s="21" t="s">
        <v>19078</v>
      </c>
    </row>
    <row r="2838">
      <c r="A2838" s="21" t="s">
        <v>19079</v>
      </c>
      <c r="B2838" s="21" t="s">
        <v>19080</v>
      </c>
    </row>
    <row r="2839">
      <c r="A2839" s="21" t="s">
        <v>19081</v>
      </c>
      <c r="B2839" s="21" t="s">
        <v>19082</v>
      </c>
    </row>
    <row r="2840">
      <c r="A2840" s="21" t="s">
        <v>19083</v>
      </c>
      <c r="B2840" s="21" t="s">
        <v>19084</v>
      </c>
    </row>
    <row r="2841">
      <c r="A2841" s="21" t="s">
        <v>19085</v>
      </c>
      <c r="B2841" s="21" t="s">
        <v>19086</v>
      </c>
    </row>
    <row r="2842">
      <c r="A2842" s="21" t="s">
        <v>19087</v>
      </c>
      <c r="B2842" s="21" t="s">
        <v>19088</v>
      </c>
    </row>
    <row r="2843">
      <c r="A2843" s="21" t="s">
        <v>19089</v>
      </c>
      <c r="B2843" s="21" t="s">
        <v>19090</v>
      </c>
    </row>
    <row r="2844">
      <c r="A2844" s="21" t="s">
        <v>19091</v>
      </c>
      <c r="B2844" s="21" t="s">
        <v>19092</v>
      </c>
    </row>
    <row r="2845">
      <c r="A2845" s="21" t="s">
        <v>19093</v>
      </c>
      <c r="B2845" s="21" t="s">
        <v>19094</v>
      </c>
    </row>
    <row r="2846">
      <c r="A2846" s="21" t="s">
        <v>19095</v>
      </c>
      <c r="B2846" s="21" t="s">
        <v>19096</v>
      </c>
    </row>
    <row r="2847">
      <c r="A2847" s="21" t="s">
        <v>19097</v>
      </c>
      <c r="B2847" s="21" t="s">
        <v>19098</v>
      </c>
    </row>
    <row r="2848">
      <c r="A2848" s="21" t="s">
        <v>19099</v>
      </c>
      <c r="B2848" s="21" t="s">
        <v>19100</v>
      </c>
    </row>
    <row r="2849">
      <c r="A2849" s="21" t="s">
        <v>19101</v>
      </c>
      <c r="B2849" s="21" t="s">
        <v>19102</v>
      </c>
    </row>
    <row r="2850">
      <c r="A2850" s="21" t="s">
        <v>19103</v>
      </c>
      <c r="B2850" s="21" t="s">
        <v>17549</v>
      </c>
    </row>
    <row r="2851">
      <c r="A2851" s="21" t="s">
        <v>19104</v>
      </c>
      <c r="B2851" s="21" t="s">
        <v>19105</v>
      </c>
    </row>
    <row r="2852">
      <c r="A2852" s="21" t="s">
        <v>19106</v>
      </c>
      <c r="B2852" s="21" t="s">
        <v>19034</v>
      </c>
    </row>
    <row r="2853">
      <c r="A2853" s="21" t="s">
        <v>19107</v>
      </c>
      <c r="B2853" s="21" t="s">
        <v>19108</v>
      </c>
    </row>
    <row r="2854">
      <c r="A2854" s="21" t="s">
        <v>19109</v>
      </c>
      <c r="B2854" s="21" t="s">
        <v>19110</v>
      </c>
    </row>
    <row r="2855">
      <c r="A2855" s="21" t="s">
        <v>19111</v>
      </c>
      <c r="B2855" s="21" t="s">
        <v>19112</v>
      </c>
    </row>
    <row r="2856">
      <c r="A2856" s="21" t="s">
        <v>19113</v>
      </c>
      <c r="B2856" s="21" t="s">
        <v>19114</v>
      </c>
    </row>
    <row r="2857">
      <c r="A2857" s="21" t="s">
        <v>19115</v>
      </c>
      <c r="B2857" s="21" t="s">
        <v>19116</v>
      </c>
    </row>
    <row r="2858">
      <c r="A2858" s="21" t="s">
        <v>19117</v>
      </c>
      <c r="B2858" s="21" t="s">
        <v>17857</v>
      </c>
    </row>
    <row r="2859">
      <c r="A2859" s="21" t="s">
        <v>19118</v>
      </c>
      <c r="B2859" s="21" t="s">
        <v>19119</v>
      </c>
    </row>
    <row r="2860">
      <c r="A2860" s="21" t="s">
        <v>19120</v>
      </c>
      <c r="B2860" s="21" t="s">
        <v>17487</v>
      </c>
    </row>
    <row r="2861">
      <c r="A2861" s="21" t="s">
        <v>19121</v>
      </c>
      <c r="B2861" s="21" t="s">
        <v>19122</v>
      </c>
    </row>
    <row r="2862">
      <c r="A2862" s="21" t="s">
        <v>19123</v>
      </c>
      <c r="B2862" s="21" t="s">
        <v>19124</v>
      </c>
    </row>
    <row r="2863">
      <c r="A2863" s="21" t="s">
        <v>19125</v>
      </c>
      <c r="B2863" s="21" t="s">
        <v>19126</v>
      </c>
    </row>
    <row r="2864">
      <c r="A2864" s="21" t="s">
        <v>19127</v>
      </c>
      <c r="B2864" s="21" t="s">
        <v>19128</v>
      </c>
    </row>
    <row r="2865">
      <c r="A2865" s="21" t="s">
        <v>19129</v>
      </c>
      <c r="B2865" s="21" t="s">
        <v>19130</v>
      </c>
    </row>
    <row r="2866">
      <c r="A2866" s="21" t="s">
        <v>19131</v>
      </c>
      <c r="B2866" s="21" t="s">
        <v>19132</v>
      </c>
    </row>
    <row r="2867">
      <c r="A2867" s="21" t="s">
        <v>19133</v>
      </c>
      <c r="B2867" s="21" t="s">
        <v>19134</v>
      </c>
    </row>
    <row r="2868">
      <c r="A2868" s="21" t="s">
        <v>19135</v>
      </c>
      <c r="B2868" s="21" t="s">
        <v>19136</v>
      </c>
    </row>
    <row r="2869">
      <c r="A2869" s="21" t="s">
        <v>19137</v>
      </c>
      <c r="B2869" s="21" t="s">
        <v>18409</v>
      </c>
    </row>
    <row r="2870">
      <c r="A2870" s="21" t="s">
        <v>19138</v>
      </c>
      <c r="B2870" s="21" t="s">
        <v>19139</v>
      </c>
    </row>
    <row r="2871">
      <c r="A2871" s="21" t="s">
        <v>19140</v>
      </c>
      <c r="B2871" s="21" t="s">
        <v>19141</v>
      </c>
    </row>
    <row r="2872">
      <c r="A2872" s="21" t="s">
        <v>19142</v>
      </c>
      <c r="B2872" s="21" t="s">
        <v>19143</v>
      </c>
    </row>
    <row r="2873">
      <c r="A2873" s="21" t="s">
        <v>19144</v>
      </c>
      <c r="B2873" s="21" t="s">
        <v>19145</v>
      </c>
    </row>
    <row r="2874">
      <c r="A2874" s="21" t="s">
        <v>19146</v>
      </c>
      <c r="B2874" s="21" t="s">
        <v>19147</v>
      </c>
    </row>
    <row r="2875">
      <c r="A2875" s="21" t="s">
        <v>19148</v>
      </c>
      <c r="B2875" s="21" t="s">
        <v>19149</v>
      </c>
    </row>
    <row r="2876">
      <c r="A2876" s="21" t="s">
        <v>19150</v>
      </c>
      <c r="B2876" s="21" t="s">
        <v>19151</v>
      </c>
    </row>
    <row r="2877">
      <c r="A2877" s="21" t="s">
        <v>19152</v>
      </c>
      <c r="B2877" s="21" t="s">
        <v>19153</v>
      </c>
    </row>
    <row r="2878">
      <c r="A2878" s="21" t="s">
        <v>19154</v>
      </c>
      <c r="B2878" s="21" t="s">
        <v>19155</v>
      </c>
    </row>
    <row r="2879">
      <c r="A2879" s="21" t="s">
        <v>19156</v>
      </c>
      <c r="B2879" s="21" t="s">
        <v>19157</v>
      </c>
    </row>
    <row r="2880">
      <c r="A2880" s="21" t="s">
        <v>19158</v>
      </c>
      <c r="B2880" s="21" t="s">
        <v>19159</v>
      </c>
    </row>
    <row r="2881">
      <c r="A2881" s="21" t="s">
        <v>19160</v>
      </c>
      <c r="B2881" s="21" t="s">
        <v>19161</v>
      </c>
    </row>
    <row r="2882">
      <c r="A2882" s="21" t="s">
        <v>19162</v>
      </c>
      <c r="B2882" s="21" t="s">
        <v>19163</v>
      </c>
    </row>
    <row r="2883">
      <c r="A2883" s="21" t="s">
        <v>19164</v>
      </c>
      <c r="B2883" s="21" t="s">
        <v>19165</v>
      </c>
    </row>
    <row r="2884">
      <c r="A2884" s="21" t="s">
        <v>19166</v>
      </c>
      <c r="B2884" s="21" t="s">
        <v>19167</v>
      </c>
    </row>
    <row r="2885">
      <c r="A2885" s="21" t="s">
        <v>19168</v>
      </c>
      <c r="B2885" s="21" t="s">
        <v>19169</v>
      </c>
    </row>
    <row r="2886">
      <c r="A2886" s="21" t="s">
        <v>19170</v>
      </c>
      <c r="B2886" s="21" t="s">
        <v>19171</v>
      </c>
    </row>
    <row r="2887">
      <c r="A2887" s="21" t="s">
        <v>19172</v>
      </c>
      <c r="B2887" s="21" t="s">
        <v>19173</v>
      </c>
    </row>
    <row r="2888">
      <c r="A2888" s="21" t="s">
        <v>19174</v>
      </c>
      <c r="B2888" s="21" t="s">
        <v>19175</v>
      </c>
    </row>
    <row r="2889">
      <c r="A2889" s="21" t="s">
        <v>19176</v>
      </c>
      <c r="B2889" s="21" t="s">
        <v>19177</v>
      </c>
    </row>
    <row r="2890">
      <c r="A2890" s="21" t="s">
        <v>19178</v>
      </c>
      <c r="B2890" s="21" t="s">
        <v>19179</v>
      </c>
    </row>
    <row r="2891">
      <c r="A2891" s="21" t="s">
        <v>19180</v>
      </c>
      <c r="B2891" s="21" t="s">
        <v>19181</v>
      </c>
    </row>
    <row r="2892">
      <c r="A2892" s="21" t="s">
        <v>19182</v>
      </c>
      <c r="B2892" s="21" t="s">
        <v>19183</v>
      </c>
    </row>
    <row r="2893">
      <c r="A2893" s="21" t="s">
        <v>19184</v>
      </c>
      <c r="B2893" s="21" t="s">
        <v>19185</v>
      </c>
    </row>
    <row r="2894">
      <c r="A2894" s="21" t="s">
        <v>19186</v>
      </c>
      <c r="B2894" s="21" t="s">
        <v>16452</v>
      </c>
    </row>
    <row r="2895">
      <c r="A2895" s="21" t="s">
        <v>19187</v>
      </c>
      <c r="B2895" s="21" t="s">
        <v>19188</v>
      </c>
    </row>
    <row r="2896">
      <c r="A2896" s="21" t="s">
        <v>19189</v>
      </c>
      <c r="B2896" s="21" t="s">
        <v>18576</v>
      </c>
    </row>
    <row r="2897">
      <c r="A2897" s="21" t="s">
        <v>19190</v>
      </c>
      <c r="B2897" s="21" t="s">
        <v>19191</v>
      </c>
    </row>
    <row r="2898">
      <c r="A2898" s="21" t="s">
        <v>19192</v>
      </c>
      <c r="B2898" s="21" t="s">
        <v>19193</v>
      </c>
    </row>
    <row r="2899">
      <c r="A2899" s="21" t="s">
        <v>19194</v>
      </c>
      <c r="B2899" s="21" t="s">
        <v>19195</v>
      </c>
    </row>
    <row r="2900">
      <c r="A2900" s="21" t="s">
        <v>19196</v>
      </c>
      <c r="B2900" s="21" t="s">
        <v>19082</v>
      </c>
    </row>
    <row r="2901">
      <c r="A2901" s="21" t="s">
        <v>19197</v>
      </c>
      <c r="B2901" s="21" t="s">
        <v>18536</v>
      </c>
    </row>
    <row r="2902">
      <c r="A2902" s="21" t="s">
        <v>19198</v>
      </c>
      <c r="B2902" s="21" t="s">
        <v>19199</v>
      </c>
    </row>
    <row r="2903">
      <c r="A2903" s="21" t="s">
        <v>19200</v>
      </c>
      <c r="B2903" s="21" t="s">
        <v>19201</v>
      </c>
    </row>
    <row r="2904">
      <c r="A2904" s="21" t="s">
        <v>19202</v>
      </c>
      <c r="B2904" s="21" t="s">
        <v>19203</v>
      </c>
    </row>
    <row r="2905">
      <c r="A2905" s="21" t="s">
        <v>19204</v>
      </c>
      <c r="B2905" s="21" t="s">
        <v>19205</v>
      </c>
    </row>
    <row r="2906">
      <c r="A2906" s="21" t="s">
        <v>19206</v>
      </c>
      <c r="B2906" s="21" t="s">
        <v>19207</v>
      </c>
    </row>
    <row r="2907">
      <c r="A2907" s="21" t="s">
        <v>19208</v>
      </c>
      <c r="B2907" s="21" t="s">
        <v>19209</v>
      </c>
    </row>
    <row r="2908">
      <c r="A2908" s="21" t="s">
        <v>19210</v>
      </c>
      <c r="B2908" s="21" t="s">
        <v>19211</v>
      </c>
    </row>
    <row r="2909">
      <c r="A2909" s="21" t="s">
        <v>19212</v>
      </c>
      <c r="B2909" s="21" t="s">
        <v>19213</v>
      </c>
    </row>
    <row r="2910">
      <c r="A2910" s="21" t="s">
        <v>19214</v>
      </c>
      <c r="B2910" s="21" t="s">
        <v>19215</v>
      </c>
    </row>
    <row r="2911">
      <c r="A2911" s="21" t="s">
        <v>19216</v>
      </c>
      <c r="B2911" s="21" t="s">
        <v>19217</v>
      </c>
    </row>
    <row r="2912">
      <c r="A2912" s="21" t="s">
        <v>19218</v>
      </c>
      <c r="B2912" s="21" t="s">
        <v>19219</v>
      </c>
    </row>
    <row r="2913">
      <c r="A2913" s="21" t="s">
        <v>19220</v>
      </c>
      <c r="B2913" s="21" t="s">
        <v>15434</v>
      </c>
    </row>
    <row r="2914">
      <c r="A2914" s="21" t="s">
        <v>19221</v>
      </c>
      <c r="B2914" s="21" t="s">
        <v>18390</v>
      </c>
    </row>
    <row r="2915">
      <c r="A2915" s="21" t="s">
        <v>19222</v>
      </c>
      <c r="B2915" s="21" t="s">
        <v>19223</v>
      </c>
    </row>
    <row r="2916">
      <c r="A2916" s="21" t="s">
        <v>19224</v>
      </c>
      <c r="B2916" s="21" t="s">
        <v>19225</v>
      </c>
    </row>
    <row r="2917">
      <c r="A2917" s="21" t="s">
        <v>19226</v>
      </c>
      <c r="B2917" s="21" t="s">
        <v>18393</v>
      </c>
    </row>
    <row r="2918">
      <c r="A2918" s="21" t="s">
        <v>19227</v>
      </c>
      <c r="B2918" s="21" t="s">
        <v>19228</v>
      </c>
    </row>
    <row r="2919">
      <c r="A2919" s="21" t="s">
        <v>19229</v>
      </c>
      <c r="B2919" s="21" t="s">
        <v>19230</v>
      </c>
    </row>
    <row r="2920">
      <c r="A2920" s="21" t="s">
        <v>19231</v>
      </c>
      <c r="B2920" s="21" t="s">
        <v>19232</v>
      </c>
    </row>
    <row r="2921">
      <c r="A2921" s="21" t="s">
        <v>19233</v>
      </c>
      <c r="B2921" s="21" t="s">
        <v>15010</v>
      </c>
    </row>
    <row r="2922">
      <c r="A2922" s="21" t="s">
        <v>19234</v>
      </c>
      <c r="B2922" s="21" t="s">
        <v>18415</v>
      </c>
    </row>
    <row r="2923">
      <c r="A2923" s="21" t="s">
        <v>19235</v>
      </c>
      <c r="B2923" s="21" t="s">
        <v>19236</v>
      </c>
    </row>
    <row r="2924">
      <c r="A2924" s="21" t="s">
        <v>19237</v>
      </c>
      <c r="B2924" s="21" t="s">
        <v>19238</v>
      </c>
    </row>
    <row r="2925">
      <c r="A2925" s="21" t="s">
        <v>19239</v>
      </c>
      <c r="B2925" s="21" t="s">
        <v>18442</v>
      </c>
    </row>
    <row r="2926">
      <c r="A2926" s="21" t="s">
        <v>19240</v>
      </c>
      <c r="B2926" s="21" t="s">
        <v>19241</v>
      </c>
    </row>
    <row r="2927">
      <c r="A2927" s="21" t="s">
        <v>19242</v>
      </c>
      <c r="B2927" s="21" t="s">
        <v>6275</v>
      </c>
    </row>
    <row r="2928">
      <c r="A2928" s="21" t="s">
        <v>19243</v>
      </c>
      <c r="B2928" s="21" t="s">
        <v>19244</v>
      </c>
    </row>
    <row r="2929">
      <c r="A2929" s="21" t="s">
        <v>19245</v>
      </c>
      <c r="B2929" s="21" t="s">
        <v>19246</v>
      </c>
    </row>
    <row r="2930">
      <c r="A2930" s="21" t="s">
        <v>19247</v>
      </c>
      <c r="B2930" s="21" t="s">
        <v>19248</v>
      </c>
    </row>
    <row r="2931">
      <c r="A2931" s="21" t="s">
        <v>19249</v>
      </c>
      <c r="B2931" s="21" t="s">
        <v>18590</v>
      </c>
    </row>
    <row r="2932">
      <c r="A2932" s="21" t="s">
        <v>19250</v>
      </c>
      <c r="B2932" s="21" t="s">
        <v>19251</v>
      </c>
    </row>
    <row r="2933">
      <c r="A2933" s="21" t="s">
        <v>19252</v>
      </c>
      <c r="B2933" s="21" t="s">
        <v>18351</v>
      </c>
    </row>
    <row r="2934">
      <c r="A2934" s="21" t="s">
        <v>19253</v>
      </c>
      <c r="B2934" s="21" t="s">
        <v>19254</v>
      </c>
    </row>
    <row r="2935">
      <c r="A2935" s="21" t="s">
        <v>19255</v>
      </c>
      <c r="B2935" s="21" t="s">
        <v>19256</v>
      </c>
    </row>
    <row r="2936">
      <c r="A2936" s="21" t="s">
        <v>19257</v>
      </c>
      <c r="B2936" s="21" t="s">
        <v>19258</v>
      </c>
    </row>
    <row r="2937">
      <c r="A2937" s="21" t="s">
        <v>19259</v>
      </c>
      <c r="B2937" s="21" t="s">
        <v>19260</v>
      </c>
    </row>
    <row r="2938">
      <c r="A2938" s="21" t="s">
        <v>19261</v>
      </c>
      <c r="B2938" s="21" t="s">
        <v>19262</v>
      </c>
    </row>
    <row r="2939">
      <c r="A2939" s="21" t="s">
        <v>19263</v>
      </c>
      <c r="B2939" s="21" t="s">
        <v>19264</v>
      </c>
    </row>
    <row r="2940">
      <c r="A2940" s="21" t="s">
        <v>19265</v>
      </c>
      <c r="B2940" s="21" t="s">
        <v>19266</v>
      </c>
    </row>
    <row r="2941">
      <c r="A2941" s="21" t="s">
        <v>19267</v>
      </c>
      <c r="B2941" s="21" t="s">
        <v>17186</v>
      </c>
    </row>
    <row r="2942">
      <c r="A2942" s="21" t="s">
        <v>19268</v>
      </c>
      <c r="B2942" s="21" t="s">
        <v>19269</v>
      </c>
    </row>
    <row r="2943">
      <c r="A2943" s="21" t="s">
        <v>19270</v>
      </c>
      <c r="B2943" s="21" t="s">
        <v>19271</v>
      </c>
    </row>
    <row r="2944">
      <c r="A2944" s="21" t="s">
        <v>19272</v>
      </c>
      <c r="B2944" s="21" t="s">
        <v>19273</v>
      </c>
    </row>
    <row r="2945">
      <c r="A2945" s="21" t="s">
        <v>19274</v>
      </c>
      <c r="B2945" s="21" t="s">
        <v>19275</v>
      </c>
    </row>
    <row r="2946">
      <c r="A2946" s="21" t="s">
        <v>19276</v>
      </c>
      <c r="B2946" s="21" t="s">
        <v>19277</v>
      </c>
    </row>
    <row r="2947">
      <c r="A2947" s="21" t="s">
        <v>19278</v>
      </c>
      <c r="B2947" s="21" t="s">
        <v>19279</v>
      </c>
    </row>
    <row r="2948">
      <c r="A2948" s="21" t="s">
        <v>19280</v>
      </c>
      <c r="B2948" s="21" t="s">
        <v>19281</v>
      </c>
    </row>
    <row r="2949">
      <c r="A2949" s="21" t="s">
        <v>19282</v>
      </c>
      <c r="B2949" s="21" t="s">
        <v>19283</v>
      </c>
    </row>
    <row r="2950">
      <c r="A2950" s="21" t="s">
        <v>19284</v>
      </c>
      <c r="B2950" s="21" t="s">
        <v>19285</v>
      </c>
    </row>
    <row r="2951">
      <c r="A2951" s="21" t="s">
        <v>19286</v>
      </c>
      <c r="B2951" s="21" t="s">
        <v>19287</v>
      </c>
    </row>
    <row r="2952">
      <c r="A2952" s="21" t="s">
        <v>19288</v>
      </c>
      <c r="B2952" s="21" t="s">
        <v>19289</v>
      </c>
    </row>
    <row r="2953">
      <c r="A2953" s="21" t="s">
        <v>19290</v>
      </c>
      <c r="B2953" s="21" t="s">
        <v>16547</v>
      </c>
    </row>
    <row r="2954">
      <c r="A2954" s="21" t="s">
        <v>19291</v>
      </c>
      <c r="B2954" s="21" t="s">
        <v>19292</v>
      </c>
    </row>
    <row r="2955">
      <c r="A2955" s="21" t="s">
        <v>19293</v>
      </c>
      <c r="B2955" s="21" t="s">
        <v>19294</v>
      </c>
    </row>
    <row r="2956">
      <c r="A2956" s="21" t="s">
        <v>19295</v>
      </c>
      <c r="B2956" s="21" t="s">
        <v>19296</v>
      </c>
    </row>
    <row r="2957">
      <c r="A2957" s="21" t="s">
        <v>19297</v>
      </c>
      <c r="B2957" s="21" t="s">
        <v>19298</v>
      </c>
    </row>
    <row r="2958">
      <c r="A2958" s="21" t="s">
        <v>19299</v>
      </c>
      <c r="B2958" s="21" t="s">
        <v>19300</v>
      </c>
    </row>
    <row r="2959">
      <c r="A2959" s="21" t="s">
        <v>19301</v>
      </c>
      <c r="B2959" s="21" t="s">
        <v>19302</v>
      </c>
    </row>
    <row r="2960">
      <c r="A2960" s="21" t="s">
        <v>19303</v>
      </c>
      <c r="B2960" s="21" t="s">
        <v>19304</v>
      </c>
    </row>
    <row r="2961">
      <c r="A2961" s="21" t="s">
        <v>19305</v>
      </c>
      <c r="B2961" s="21" t="s">
        <v>19306</v>
      </c>
    </row>
    <row r="2962">
      <c r="A2962" s="21" t="s">
        <v>19307</v>
      </c>
      <c r="B2962" s="21" t="s">
        <v>19308</v>
      </c>
    </row>
    <row r="2963">
      <c r="A2963" s="21" t="s">
        <v>19309</v>
      </c>
      <c r="B2963" s="21" t="s">
        <v>19310</v>
      </c>
    </row>
    <row r="2964">
      <c r="A2964" s="21" t="s">
        <v>19311</v>
      </c>
      <c r="B2964" s="21" t="s">
        <v>19312</v>
      </c>
    </row>
    <row r="2965">
      <c r="A2965" s="21" t="s">
        <v>19313</v>
      </c>
      <c r="B2965" s="21" t="s">
        <v>19314</v>
      </c>
    </row>
    <row r="2966">
      <c r="A2966" s="21" t="s">
        <v>19315</v>
      </c>
      <c r="B2966" s="21" t="s">
        <v>19316</v>
      </c>
    </row>
    <row r="2967">
      <c r="A2967" s="21" t="s">
        <v>19317</v>
      </c>
      <c r="B2967" s="21" t="s">
        <v>19318</v>
      </c>
    </row>
    <row r="2968">
      <c r="A2968" s="21" t="s">
        <v>19319</v>
      </c>
      <c r="B2968" s="21" t="s">
        <v>13753</v>
      </c>
    </row>
    <row r="2969">
      <c r="A2969" s="21" t="s">
        <v>19320</v>
      </c>
      <c r="B2969" s="21" t="s">
        <v>13927</v>
      </c>
    </row>
    <row r="2970">
      <c r="A2970" s="21" t="s">
        <v>19321</v>
      </c>
      <c r="B2970" s="21" t="s">
        <v>19322</v>
      </c>
    </row>
    <row r="2971">
      <c r="A2971" s="21" t="s">
        <v>19323</v>
      </c>
      <c r="B2971" s="21" t="s">
        <v>17288</v>
      </c>
    </row>
    <row r="2972">
      <c r="A2972" s="21" t="s">
        <v>19324</v>
      </c>
      <c r="B2972" s="21" t="s">
        <v>19325</v>
      </c>
    </row>
    <row r="2973">
      <c r="A2973" s="21" t="s">
        <v>19326</v>
      </c>
      <c r="B2973" s="21" t="s">
        <v>19327</v>
      </c>
    </row>
    <row r="2974">
      <c r="A2974" s="21" t="s">
        <v>19328</v>
      </c>
      <c r="B2974" s="21" t="s">
        <v>19329</v>
      </c>
    </row>
    <row r="2975">
      <c r="A2975" s="21" t="s">
        <v>19330</v>
      </c>
      <c r="B2975" s="21" t="s">
        <v>19331</v>
      </c>
    </row>
    <row r="2976">
      <c r="A2976" s="21" t="s">
        <v>19332</v>
      </c>
      <c r="B2976" s="21" t="s">
        <v>19333</v>
      </c>
    </row>
    <row r="2977">
      <c r="A2977" s="21" t="s">
        <v>19334</v>
      </c>
      <c r="B2977" s="21" t="s">
        <v>19335</v>
      </c>
    </row>
    <row r="2978">
      <c r="A2978" s="21" t="s">
        <v>19336</v>
      </c>
      <c r="B2978" s="21" t="s">
        <v>19337</v>
      </c>
    </row>
    <row r="2979">
      <c r="A2979" s="21" t="s">
        <v>19338</v>
      </c>
      <c r="B2979" s="21" t="s">
        <v>19339</v>
      </c>
    </row>
    <row r="2980">
      <c r="A2980" s="21" t="s">
        <v>19340</v>
      </c>
      <c r="B2980" s="21" t="s">
        <v>19341</v>
      </c>
    </row>
    <row r="2981">
      <c r="A2981" s="21" t="s">
        <v>19342</v>
      </c>
      <c r="B2981" s="21" t="s">
        <v>19343</v>
      </c>
    </row>
    <row r="2982">
      <c r="A2982" s="21" t="s">
        <v>19344</v>
      </c>
      <c r="B2982" s="21" t="s">
        <v>19345</v>
      </c>
    </row>
    <row r="2983">
      <c r="A2983" s="21" t="s">
        <v>19346</v>
      </c>
      <c r="B2983" s="21" t="s">
        <v>19347</v>
      </c>
    </row>
    <row r="2984">
      <c r="A2984" s="21" t="s">
        <v>19348</v>
      </c>
      <c r="B2984" s="21" t="s">
        <v>19349</v>
      </c>
    </row>
    <row r="2985">
      <c r="A2985" s="21" t="s">
        <v>19350</v>
      </c>
      <c r="B2985" s="21" t="s">
        <v>19351</v>
      </c>
    </row>
    <row r="2986">
      <c r="A2986" s="21" t="s">
        <v>19352</v>
      </c>
      <c r="B2986" s="21" t="s">
        <v>19353</v>
      </c>
    </row>
    <row r="2987">
      <c r="A2987" s="21" t="s">
        <v>19354</v>
      </c>
      <c r="B2987" s="21" t="s">
        <v>19355</v>
      </c>
    </row>
    <row r="2988">
      <c r="A2988" s="21" t="s">
        <v>19356</v>
      </c>
      <c r="B2988" s="21" t="s">
        <v>19357</v>
      </c>
    </row>
    <row r="2989">
      <c r="A2989" s="21" t="s">
        <v>19358</v>
      </c>
      <c r="B2989" s="21" t="s">
        <v>19359</v>
      </c>
    </row>
    <row r="2990">
      <c r="A2990" s="21" t="s">
        <v>19360</v>
      </c>
      <c r="B2990" s="21" t="s">
        <v>19361</v>
      </c>
    </row>
    <row r="2991">
      <c r="A2991" s="21" t="s">
        <v>19362</v>
      </c>
      <c r="B2991" s="21" t="s">
        <v>18300</v>
      </c>
    </row>
    <row r="2992">
      <c r="A2992" s="21" t="s">
        <v>19363</v>
      </c>
      <c r="B2992" s="21" t="s">
        <v>18351</v>
      </c>
    </row>
    <row r="2993">
      <c r="A2993" s="21" t="s">
        <v>19364</v>
      </c>
      <c r="B2993" s="21" t="s">
        <v>19365</v>
      </c>
    </row>
    <row r="2994">
      <c r="A2994" s="21" t="s">
        <v>19366</v>
      </c>
      <c r="B2994" s="21" t="s">
        <v>19367</v>
      </c>
    </row>
    <row r="2995">
      <c r="A2995" s="21" t="s">
        <v>19368</v>
      </c>
      <c r="B2995" s="21" t="s">
        <v>19369</v>
      </c>
    </row>
    <row r="2996">
      <c r="A2996" s="21" t="s">
        <v>19370</v>
      </c>
      <c r="B2996" s="21" t="s">
        <v>19371</v>
      </c>
    </row>
    <row r="2997">
      <c r="A2997" s="21" t="s">
        <v>19372</v>
      </c>
      <c r="B2997" s="21" t="s">
        <v>19373</v>
      </c>
    </row>
    <row r="2998">
      <c r="A2998" s="21" t="s">
        <v>19374</v>
      </c>
      <c r="B2998" s="21" t="s">
        <v>19375</v>
      </c>
    </row>
    <row r="2999">
      <c r="A2999" s="21" t="s">
        <v>19376</v>
      </c>
      <c r="B2999" s="21" t="s">
        <v>19377</v>
      </c>
    </row>
    <row r="3000">
      <c r="A3000" s="21" t="s">
        <v>19378</v>
      </c>
      <c r="B3000" s="21" t="s">
        <v>18698</v>
      </c>
    </row>
    <row r="3001">
      <c r="A3001" s="21" t="s">
        <v>19379</v>
      </c>
      <c r="B3001" s="21" t="s">
        <v>19380</v>
      </c>
    </row>
    <row r="3002">
      <c r="A3002" s="21" t="s">
        <v>19381</v>
      </c>
      <c r="B3002" s="21" t="s">
        <v>19382</v>
      </c>
    </row>
    <row r="3003">
      <c r="A3003" s="21" t="s">
        <v>19383</v>
      </c>
      <c r="B3003" s="21" t="s">
        <v>18279</v>
      </c>
    </row>
    <row r="3004">
      <c r="A3004" s="21" t="s">
        <v>19384</v>
      </c>
      <c r="B3004" s="21" t="s">
        <v>19385</v>
      </c>
    </row>
    <row r="3005">
      <c r="A3005" s="21" t="s">
        <v>19386</v>
      </c>
      <c r="B3005" s="21" t="s">
        <v>19287</v>
      </c>
    </row>
    <row r="3006">
      <c r="A3006" s="21" t="s">
        <v>19387</v>
      </c>
      <c r="B3006" s="21" t="s">
        <v>19388</v>
      </c>
    </row>
    <row r="3007">
      <c r="A3007" s="21" t="s">
        <v>19389</v>
      </c>
      <c r="B3007" s="21" t="s">
        <v>19390</v>
      </c>
    </row>
    <row r="3008">
      <c r="A3008" s="21" t="s">
        <v>19391</v>
      </c>
      <c r="B3008" s="21" t="s">
        <v>18990</v>
      </c>
    </row>
    <row r="3009">
      <c r="A3009" s="21" t="s">
        <v>19392</v>
      </c>
      <c r="B3009" s="21" t="s">
        <v>19393</v>
      </c>
    </row>
    <row r="3010">
      <c r="A3010" s="21" t="s">
        <v>19394</v>
      </c>
      <c r="B3010" s="21" t="s">
        <v>19395</v>
      </c>
    </row>
    <row r="3011">
      <c r="A3011" s="21" t="s">
        <v>19396</v>
      </c>
      <c r="B3011" s="21" t="s">
        <v>19397</v>
      </c>
    </row>
    <row r="3012">
      <c r="A3012" s="21" t="s">
        <v>19398</v>
      </c>
      <c r="B3012" s="21" t="s">
        <v>19399</v>
      </c>
    </row>
    <row r="3013">
      <c r="A3013" s="21" t="s">
        <v>19400</v>
      </c>
      <c r="B3013" s="21" t="s">
        <v>19401</v>
      </c>
    </row>
    <row r="3014">
      <c r="A3014" s="21" t="s">
        <v>19402</v>
      </c>
      <c r="B3014" s="21" t="s">
        <v>19403</v>
      </c>
    </row>
    <row r="3015">
      <c r="A3015" s="21" t="s">
        <v>19404</v>
      </c>
      <c r="B3015" s="21" t="s">
        <v>19405</v>
      </c>
    </row>
    <row r="3016">
      <c r="A3016" s="21" t="s">
        <v>19406</v>
      </c>
      <c r="B3016" s="21" t="s">
        <v>19407</v>
      </c>
    </row>
    <row r="3017">
      <c r="A3017" s="21" t="s">
        <v>19408</v>
      </c>
      <c r="B3017" s="21" t="s">
        <v>1210</v>
      </c>
    </row>
    <row r="3018">
      <c r="A3018" s="21" t="s">
        <v>19409</v>
      </c>
      <c r="B3018" s="21" t="s">
        <v>19410</v>
      </c>
    </row>
    <row r="3019">
      <c r="A3019" s="21" t="s">
        <v>19411</v>
      </c>
      <c r="B3019" s="21" t="s">
        <v>19412</v>
      </c>
    </row>
    <row r="3020">
      <c r="A3020" s="21" t="s">
        <v>19413</v>
      </c>
      <c r="B3020" s="21" t="s">
        <v>19414</v>
      </c>
    </row>
    <row r="3021">
      <c r="A3021" s="21" t="s">
        <v>19415</v>
      </c>
      <c r="B3021" s="21" t="s">
        <v>19416</v>
      </c>
    </row>
    <row r="3022">
      <c r="A3022" s="21" t="s">
        <v>19417</v>
      </c>
      <c r="B3022" s="21" t="s">
        <v>19203</v>
      </c>
    </row>
    <row r="3023">
      <c r="A3023" s="21" t="s">
        <v>19418</v>
      </c>
      <c r="B3023" s="21" t="s">
        <v>19419</v>
      </c>
    </row>
    <row r="3024">
      <c r="A3024" s="21" t="s">
        <v>19420</v>
      </c>
      <c r="B3024" s="21" t="s">
        <v>19421</v>
      </c>
    </row>
    <row r="3025">
      <c r="A3025" s="21" t="s">
        <v>19422</v>
      </c>
      <c r="B3025" s="21" t="s">
        <v>17425</v>
      </c>
    </row>
    <row r="3026">
      <c r="A3026" s="21" t="s">
        <v>19423</v>
      </c>
      <c r="B3026" s="21" t="s">
        <v>19424</v>
      </c>
    </row>
    <row r="3027">
      <c r="A3027" s="21" t="s">
        <v>19425</v>
      </c>
      <c r="B3027" s="21" t="s">
        <v>19426</v>
      </c>
    </row>
    <row r="3028">
      <c r="A3028" s="21" t="s">
        <v>19427</v>
      </c>
      <c r="B3028" s="21" t="s">
        <v>14144</v>
      </c>
    </row>
    <row r="3029">
      <c r="A3029" s="21" t="s">
        <v>19428</v>
      </c>
      <c r="B3029" s="21" t="s">
        <v>19429</v>
      </c>
    </row>
    <row r="3030">
      <c r="A3030" s="21" t="s">
        <v>19430</v>
      </c>
      <c r="B3030" s="21" t="s">
        <v>19431</v>
      </c>
    </row>
    <row r="3031">
      <c r="A3031" s="21" t="s">
        <v>19432</v>
      </c>
      <c r="B3031" s="21" t="s">
        <v>19433</v>
      </c>
    </row>
    <row r="3032">
      <c r="A3032" s="21" t="s">
        <v>19434</v>
      </c>
      <c r="B3032" s="21" t="s">
        <v>18388</v>
      </c>
    </row>
    <row r="3033">
      <c r="A3033" s="21" t="s">
        <v>19435</v>
      </c>
      <c r="B3033" s="21" t="s">
        <v>18953</v>
      </c>
    </row>
    <row r="3034">
      <c r="A3034" s="21" t="s">
        <v>19436</v>
      </c>
      <c r="B3034" s="21" t="s">
        <v>19437</v>
      </c>
    </row>
    <row r="3035">
      <c r="A3035" s="21" t="s">
        <v>19438</v>
      </c>
      <c r="B3035" s="21" t="s">
        <v>19439</v>
      </c>
    </row>
    <row r="3036">
      <c r="A3036" s="21" t="s">
        <v>19440</v>
      </c>
      <c r="B3036" s="21" t="s">
        <v>19441</v>
      </c>
    </row>
    <row r="3037">
      <c r="A3037" s="21" t="s">
        <v>19442</v>
      </c>
      <c r="B3037" s="21" t="s">
        <v>19443</v>
      </c>
    </row>
    <row r="3038">
      <c r="A3038" s="21" t="s">
        <v>19444</v>
      </c>
      <c r="B3038" s="21" t="s">
        <v>19445</v>
      </c>
    </row>
    <row r="3039">
      <c r="A3039" s="21" t="s">
        <v>19446</v>
      </c>
      <c r="B3039" s="21" t="s">
        <v>19447</v>
      </c>
    </row>
    <row r="3040">
      <c r="A3040" s="21" t="s">
        <v>19448</v>
      </c>
      <c r="B3040" s="21" t="s">
        <v>19449</v>
      </c>
    </row>
    <row r="3041">
      <c r="A3041" s="21" t="s">
        <v>19450</v>
      </c>
      <c r="B3041" s="21" t="s">
        <v>19451</v>
      </c>
    </row>
    <row r="3042">
      <c r="A3042" s="21" t="s">
        <v>19452</v>
      </c>
      <c r="B3042" s="21" t="s">
        <v>19453</v>
      </c>
    </row>
    <row r="3043">
      <c r="A3043" s="21" t="s">
        <v>19454</v>
      </c>
      <c r="B3043" s="21" t="s">
        <v>19455</v>
      </c>
    </row>
    <row r="3044">
      <c r="A3044" s="21" t="s">
        <v>19456</v>
      </c>
      <c r="B3044" s="21" t="s">
        <v>19102</v>
      </c>
    </row>
    <row r="3045">
      <c r="A3045" s="21" t="s">
        <v>19457</v>
      </c>
      <c r="B3045" s="21" t="s">
        <v>19458</v>
      </c>
    </row>
    <row r="3046">
      <c r="A3046" s="21" t="s">
        <v>19459</v>
      </c>
      <c r="B3046" s="21" t="s">
        <v>19460</v>
      </c>
    </row>
    <row r="3047">
      <c r="A3047" s="21" t="s">
        <v>19461</v>
      </c>
      <c r="B3047" s="21" t="s">
        <v>19462</v>
      </c>
    </row>
    <row r="3048">
      <c r="A3048" s="21" t="s">
        <v>19463</v>
      </c>
      <c r="B3048" s="21" t="s">
        <v>19464</v>
      </c>
    </row>
    <row r="3049">
      <c r="A3049" s="21" t="s">
        <v>19465</v>
      </c>
      <c r="B3049" s="21" t="s">
        <v>19466</v>
      </c>
    </row>
    <row r="3050">
      <c r="A3050" s="21" t="s">
        <v>19467</v>
      </c>
      <c r="B3050" s="21" t="s">
        <v>19468</v>
      </c>
    </row>
    <row r="3051">
      <c r="A3051" s="21" t="s">
        <v>19469</v>
      </c>
      <c r="B3051" s="21" t="s">
        <v>19470</v>
      </c>
    </row>
    <row r="3052">
      <c r="A3052" s="21" t="s">
        <v>19471</v>
      </c>
      <c r="B3052" s="21" t="s">
        <v>19472</v>
      </c>
    </row>
    <row r="3053">
      <c r="A3053" s="21" t="s">
        <v>19473</v>
      </c>
      <c r="B3053" s="21" t="s">
        <v>19474</v>
      </c>
    </row>
    <row r="3054">
      <c r="A3054" s="21" t="s">
        <v>19475</v>
      </c>
      <c r="B3054" s="21" t="s">
        <v>19476</v>
      </c>
    </row>
    <row r="3055">
      <c r="A3055" s="21" t="s">
        <v>19477</v>
      </c>
      <c r="B3055" s="21" t="s">
        <v>19478</v>
      </c>
    </row>
    <row r="3056">
      <c r="A3056" s="21" t="s">
        <v>19479</v>
      </c>
      <c r="B3056" s="21" t="s">
        <v>19480</v>
      </c>
    </row>
    <row r="3057">
      <c r="A3057" s="21" t="s">
        <v>19481</v>
      </c>
      <c r="B3057" s="21" t="s">
        <v>19482</v>
      </c>
    </row>
    <row r="3058">
      <c r="A3058" s="21" t="s">
        <v>19483</v>
      </c>
      <c r="B3058" s="21" t="s">
        <v>19484</v>
      </c>
    </row>
    <row r="3059">
      <c r="A3059" s="21" t="s">
        <v>19485</v>
      </c>
      <c r="B3059" s="21" t="s">
        <v>18990</v>
      </c>
    </row>
    <row r="3060">
      <c r="A3060" s="21" t="s">
        <v>19486</v>
      </c>
      <c r="B3060" s="21" t="s">
        <v>18569</v>
      </c>
    </row>
    <row r="3061">
      <c r="A3061" s="21" t="s">
        <v>19487</v>
      </c>
      <c r="B3061" s="21" t="s">
        <v>18984</v>
      </c>
    </row>
    <row r="3062">
      <c r="A3062" s="21" t="s">
        <v>19488</v>
      </c>
      <c r="B3062" s="21" t="s">
        <v>19489</v>
      </c>
    </row>
    <row r="3063">
      <c r="A3063" s="21" t="s">
        <v>19490</v>
      </c>
      <c r="B3063" s="21" t="s">
        <v>19491</v>
      </c>
    </row>
    <row r="3064">
      <c r="A3064" s="21" t="s">
        <v>19492</v>
      </c>
      <c r="B3064" s="21" t="s">
        <v>19443</v>
      </c>
    </row>
    <row r="3065">
      <c r="A3065" s="21" t="s">
        <v>19493</v>
      </c>
      <c r="B3065" s="21" t="s">
        <v>14967</v>
      </c>
    </row>
    <row r="3066">
      <c r="A3066" s="21" t="s">
        <v>19494</v>
      </c>
      <c r="B3066" s="21" t="s">
        <v>19495</v>
      </c>
    </row>
    <row r="3067">
      <c r="A3067" s="21" t="s">
        <v>19496</v>
      </c>
      <c r="B3067" s="21" t="s">
        <v>19497</v>
      </c>
    </row>
    <row r="3068">
      <c r="A3068" s="21" t="s">
        <v>19498</v>
      </c>
      <c r="B3068" s="21" t="s">
        <v>19499</v>
      </c>
    </row>
    <row r="3069">
      <c r="A3069" s="21" t="s">
        <v>19500</v>
      </c>
      <c r="B3069" s="21" t="s">
        <v>18710</v>
      </c>
    </row>
    <row r="3070">
      <c r="A3070" s="21" t="s">
        <v>19501</v>
      </c>
      <c r="B3070" s="21" t="s">
        <v>18576</v>
      </c>
    </row>
    <row r="3071">
      <c r="A3071" s="21" t="s">
        <v>19502</v>
      </c>
      <c r="B3071" s="21" t="s">
        <v>19503</v>
      </c>
    </row>
    <row r="3072">
      <c r="A3072" s="21" t="s">
        <v>19504</v>
      </c>
      <c r="B3072" s="21" t="s">
        <v>16547</v>
      </c>
    </row>
    <row r="3073">
      <c r="A3073" s="21" t="s">
        <v>19505</v>
      </c>
      <c r="B3073" s="21" t="s">
        <v>1188</v>
      </c>
    </row>
    <row r="3074">
      <c r="A3074" s="21" t="s">
        <v>19506</v>
      </c>
      <c r="B3074" s="21" t="s">
        <v>19507</v>
      </c>
    </row>
    <row r="3075">
      <c r="A3075" s="21" t="s">
        <v>19508</v>
      </c>
      <c r="B3075" s="21" t="s">
        <v>19509</v>
      </c>
    </row>
    <row r="3076">
      <c r="A3076" s="21" t="s">
        <v>19510</v>
      </c>
      <c r="B3076" s="21" t="s">
        <v>19511</v>
      </c>
    </row>
    <row r="3077">
      <c r="A3077" s="21" t="s">
        <v>19512</v>
      </c>
      <c r="B3077" s="21" t="s">
        <v>19513</v>
      </c>
    </row>
    <row r="3078">
      <c r="A3078" s="21" t="s">
        <v>19514</v>
      </c>
      <c r="B3078" s="21" t="s">
        <v>18351</v>
      </c>
    </row>
    <row r="3079">
      <c r="A3079" s="21" t="s">
        <v>19515</v>
      </c>
      <c r="B3079" s="21" t="s">
        <v>19516</v>
      </c>
    </row>
    <row r="3080">
      <c r="A3080" s="21" t="s">
        <v>19517</v>
      </c>
      <c r="B3080" s="21" t="s">
        <v>19518</v>
      </c>
    </row>
    <row r="3081">
      <c r="A3081" s="21" t="s">
        <v>19519</v>
      </c>
      <c r="B3081" s="21" t="s">
        <v>19520</v>
      </c>
    </row>
    <row r="3082">
      <c r="A3082" s="21" t="s">
        <v>19521</v>
      </c>
      <c r="B3082" s="21" t="s">
        <v>19522</v>
      </c>
    </row>
    <row r="3083">
      <c r="A3083" s="21" t="s">
        <v>19523</v>
      </c>
      <c r="B3083" s="21" t="s">
        <v>19524</v>
      </c>
    </row>
    <row r="3084">
      <c r="A3084" s="21" t="s">
        <v>19525</v>
      </c>
      <c r="B3084" s="21" t="s">
        <v>19526</v>
      </c>
    </row>
    <row r="3085">
      <c r="A3085" s="21" t="s">
        <v>19527</v>
      </c>
      <c r="B3085" s="21" t="s">
        <v>18596</v>
      </c>
    </row>
    <row r="3086">
      <c r="A3086" s="21" t="s">
        <v>19528</v>
      </c>
      <c r="B3086" s="21" t="s">
        <v>19529</v>
      </c>
    </row>
    <row r="3087">
      <c r="A3087" s="21" t="s">
        <v>19530</v>
      </c>
      <c r="B3087" s="21" t="s">
        <v>19531</v>
      </c>
    </row>
    <row r="3088">
      <c r="A3088" s="21" t="s">
        <v>19532</v>
      </c>
      <c r="B3088" s="21" t="s">
        <v>19533</v>
      </c>
    </row>
    <row r="3089">
      <c r="A3089" s="21" t="s">
        <v>19534</v>
      </c>
      <c r="B3089" s="21" t="s">
        <v>19535</v>
      </c>
    </row>
    <row r="3090">
      <c r="A3090" s="21" t="s">
        <v>19536</v>
      </c>
      <c r="B3090" s="21" t="s">
        <v>19537</v>
      </c>
    </row>
    <row r="3091">
      <c r="A3091" s="21" t="s">
        <v>19538</v>
      </c>
      <c r="B3091" s="21" t="s">
        <v>19539</v>
      </c>
    </row>
    <row r="3092">
      <c r="A3092" s="21" t="s">
        <v>19540</v>
      </c>
      <c r="B3092" s="21" t="s">
        <v>19541</v>
      </c>
    </row>
    <row r="3093">
      <c r="A3093" s="21" t="s">
        <v>19542</v>
      </c>
      <c r="B3093" s="21" t="s">
        <v>19543</v>
      </c>
    </row>
    <row r="3094">
      <c r="A3094" s="21" t="s">
        <v>19544</v>
      </c>
      <c r="B3094" s="21" t="s">
        <v>19545</v>
      </c>
    </row>
    <row r="3095">
      <c r="A3095" s="21" t="s">
        <v>19546</v>
      </c>
      <c r="B3095" s="21" t="s">
        <v>19547</v>
      </c>
    </row>
    <row r="3096">
      <c r="A3096" s="21" t="s">
        <v>19548</v>
      </c>
      <c r="B3096" s="21" t="s">
        <v>19169</v>
      </c>
    </row>
    <row r="3097">
      <c r="A3097" s="21" t="s">
        <v>19549</v>
      </c>
      <c r="B3097" s="21" t="s">
        <v>19550</v>
      </c>
    </row>
    <row r="3098">
      <c r="A3098" s="21" t="s">
        <v>19551</v>
      </c>
      <c r="B3098" s="21" t="s">
        <v>19552</v>
      </c>
    </row>
    <row r="3099">
      <c r="A3099" s="21" t="s">
        <v>19553</v>
      </c>
      <c r="B3099" s="21" t="s">
        <v>19554</v>
      </c>
    </row>
    <row r="3100">
      <c r="A3100" s="21" t="s">
        <v>19555</v>
      </c>
      <c r="B3100" s="21" t="s">
        <v>19219</v>
      </c>
    </row>
    <row r="3101">
      <c r="A3101" s="21" t="s">
        <v>19556</v>
      </c>
      <c r="B3101" s="21" t="s">
        <v>18284</v>
      </c>
    </row>
    <row r="3102">
      <c r="A3102" s="21" t="s">
        <v>19557</v>
      </c>
      <c r="B3102" s="21" t="s">
        <v>19558</v>
      </c>
    </row>
    <row r="3103">
      <c r="A3103" s="21" t="s">
        <v>19559</v>
      </c>
      <c r="B3103" s="21" t="s">
        <v>19560</v>
      </c>
    </row>
    <row r="3104">
      <c r="A3104" s="21" t="s">
        <v>19561</v>
      </c>
      <c r="B3104" s="21" t="s">
        <v>18367</v>
      </c>
    </row>
    <row r="3105">
      <c r="A3105" s="21" t="s">
        <v>19562</v>
      </c>
      <c r="B3105" s="21" t="s">
        <v>19563</v>
      </c>
    </row>
    <row r="3106">
      <c r="A3106" s="21" t="s">
        <v>19564</v>
      </c>
      <c r="B3106" s="21" t="s">
        <v>19565</v>
      </c>
    </row>
    <row r="3107">
      <c r="A3107" s="21" t="s">
        <v>19566</v>
      </c>
      <c r="B3107" s="21" t="s">
        <v>19567</v>
      </c>
    </row>
    <row r="3108">
      <c r="A3108" s="21" t="s">
        <v>19568</v>
      </c>
      <c r="B3108" s="21" t="s">
        <v>19569</v>
      </c>
    </row>
    <row r="3109">
      <c r="A3109" s="21" t="s">
        <v>19570</v>
      </c>
      <c r="B3109" s="21" t="s">
        <v>19571</v>
      </c>
    </row>
    <row r="3110">
      <c r="A3110" s="21" t="s">
        <v>19572</v>
      </c>
      <c r="B3110" s="21" t="s">
        <v>19573</v>
      </c>
    </row>
    <row r="3111">
      <c r="A3111" s="21" t="s">
        <v>19574</v>
      </c>
      <c r="B3111" s="21" t="s">
        <v>19575</v>
      </c>
    </row>
    <row r="3112">
      <c r="A3112" s="21" t="s">
        <v>19576</v>
      </c>
      <c r="B3112" s="21" t="s">
        <v>19577</v>
      </c>
    </row>
    <row r="3113">
      <c r="A3113" s="21" t="s">
        <v>19578</v>
      </c>
      <c r="B3113" s="21" t="s">
        <v>19579</v>
      </c>
    </row>
    <row r="3114">
      <c r="A3114" s="21" t="s">
        <v>19580</v>
      </c>
      <c r="B3114" s="21" t="s">
        <v>19581</v>
      </c>
    </row>
    <row r="3115">
      <c r="A3115" s="21" t="s">
        <v>19582</v>
      </c>
      <c r="B3115" s="21" t="s">
        <v>19583</v>
      </c>
    </row>
    <row r="3116">
      <c r="A3116" s="21" t="s">
        <v>19584</v>
      </c>
      <c r="B3116" s="21" t="s">
        <v>19585</v>
      </c>
    </row>
    <row r="3117">
      <c r="A3117" s="21" t="s">
        <v>19586</v>
      </c>
      <c r="B3117" s="21" t="s">
        <v>16789</v>
      </c>
    </row>
    <row r="3118">
      <c r="A3118" s="21" t="s">
        <v>19587</v>
      </c>
      <c r="B3118" s="21" t="s">
        <v>15396</v>
      </c>
    </row>
    <row r="3119">
      <c r="A3119" s="21" t="s">
        <v>19588</v>
      </c>
      <c r="B3119" s="21" t="s">
        <v>19589</v>
      </c>
    </row>
    <row r="3120">
      <c r="A3120" s="21" t="s">
        <v>19590</v>
      </c>
      <c r="B3120" s="21" t="s">
        <v>19591</v>
      </c>
    </row>
    <row r="3121">
      <c r="A3121" s="21" t="s">
        <v>19592</v>
      </c>
      <c r="B3121" s="21" t="s">
        <v>19593</v>
      </c>
    </row>
    <row r="3122">
      <c r="A3122" s="21" t="s">
        <v>19594</v>
      </c>
      <c r="B3122" s="21" t="s">
        <v>19595</v>
      </c>
    </row>
    <row r="3123">
      <c r="A3123" s="21" t="s">
        <v>19596</v>
      </c>
      <c r="B3123" s="21" t="s">
        <v>19597</v>
      </c>
    </row>
    <row r="3124">
      <c r="A3124" s="21" t="s">
        <v>19598</v>
      </c>
      <c r="B3124" s="21" t="s">
        <v>19599</v>
      </c>
    </row>
    <row r="3125">
      <c r="A3125" s="21" t="s">
        <v>19600</v>
      </c>
      <c r="B3125" s="21" t="s">
        <v>19601</v>
      </c>
    </row>
    <row r="3126">
      <c r="A3126" s="21" t="s">
        <v>19602</v>
      </c>
      <c r="B3126" s="21" t="s">
        <v>19603</v>
      </c>
    </row>
    <row r="3127">
      <c r="A3127" s="21" t="s">
        <v>19604</v>
      </c>
      <c r="B3127" s="21" t="s">
        <v>19605</v>
      </c>
    </row>
    <row r="3128">
      <c r="A3128" s="21" t="s">
        <v>19606</v>
      </c>
      <c r="B3128" s="21" t="s">
        <v>19607</v>
      </c>
    </row>
    <row r="3129">
      <c r="A3129" s="21" t="s">
        <v>19608</v>
      </c>
      <c r="B3129" s="21" t="s">
        <v>15793</v>
      </c>
    </row>
    <row r="3130">
      <c r="A3130" s="21" t="s">
        <v>19609</v>
      </c>
      <c r="B3130" s="21" t="s">
        <v>19610</v>
      </c>
    </row>
    <row r="3131">
      <c r="A3131" s="21" t="s">
        <v>19611</v>
      </c>
      <c r="B3131" s="21" t="s">
        <v>19612</v>
      </c>
    </row>
    <row r="3132">
      <c r="A3132" s="21" t="s">
        <v>19613</v>
      </c>
      <c r="B3132" s="21" t="s">
        <v>19244</v>
      </c>
    </row>
    <row r="3133">
      <c r="A3133" s="21" t="s">
        <v>19614</v>
      </c>
      <c r="B3133" s="21" t="s">
        <v>19615</v>
      </c>
    </row>
    <row r="3134">
      <c r="A3134" s="21" t="s">
        <v>19616</v>
      </c>
      <c r="B3134" s="21" t="s">
        <v>19617</v>
      </c>
    </row>
    <row r="3135">
      <c r="A3135" s="21" t="s">
        <v>19618</v>
      </c>
      <c r="B3135" s="21" t="s">
        <v>19619</v>
      </c>
    </row>
    <row r="3136">
      <c r="A3136" s="21" t="s">
        <v>19620</v>
      </c>
      <c r="B3136" s="21" t="s">
        <v>19621</v>
      </c>
    </row>
    <row r="3137">
      <c r="A3137" s="21" t="s">
        <v>19622</v>
      </c>
      <c r="B3137" s="21" t="s">
        <v>19623</v>
      </c>
    </row>
    <row r="3138">
      <c r="A3138" s="21" t="s">
        <v>19624</v>
      </c>
      <c r="B3138" s="21" t="s">
        <v>19625</v>
      </c>
    </row>
    <row r="3139">
      <c r="A3139" s="21" t="s">
        <v>19626</v>
      </c>
      <c r="B3139" s="21" t="s">
        <v>19627</v>
      </c>
    </row>
    <row r="3140">
      <c r="A3140" s="21" t="s">
        <v>19628</v>
      </c>
      <c r="B3140" s="21" t="s">
        <v>19629</v>
      </c>
    </row>
    <row r="3141">
      <c r="A3141" s="21" t="s">
        <v>19630</v>
      </c>
      <c r="B3141" s="21" t="s">
        <v>19631</v>
      </c>
    </row>
    <row r="3142">
      <c r="A3142" s="21" t="s">
        <v>19632</v>
      </c>
      <c r="B3142" s="21" t="s">
        <v>19633</v>
      </c>
    </row>
    <row r="3143">
      <c r="A3143" s="21" t="s">
        <v>19634</v>
      </c>
      <c r="B3143" s="21" t="s">
        <v>19537</v>
      </c>
    </row>
    <row r="3144">
      <c r="A3144" s="21" t="s">
        <v>19635</v>
      </c>
      <c r="B3144" s="21" t="s">
        <v>19636</v>
      </c>
    </row>
    <row r="3145">
      <c r="A3145" s="21" t="s">
        <v>19637</v>
      </c>
      <c r="B3145" s="21" t="s">
        <v>19638</v>
      </c>
    </row>
    <row r="3146">
      <c r="A3146" s="21" t="s">
        <v>19639</v>
      </c>
      <c r="B3146" s="21" t="s">
        <v>19640</v>
      </c>
    </row>
    <row r="3147">
      <c r="A3147" s="21" t="s">
        <v>19641</v>
      </c>
      <c r="B3147" s="21" t="s">
        <v>19642</v>
      </c>
    </row>
    <row r="3148">
      <c r="A3148" s="21" t="s">
        <v>19643</v>
      </c>
      <c r="B3148" s="21" t="s">
        <v>19644</v>
      </c>
    </row>
    <row r="3149">
      <c r="A3149" s="21" t="s">
        <v>19645</v>
      </c>
      <c r="B3149" s="21" t="s">
        <v>19646</v>
      </c>
    </row>
    <row r="3150">
      <c r="A3150" s="21" t="s">
        <v>19647</v>
      </c>
      <c r="B3150" s="21" t="s">
        <v>19648</v>
      </c>
    </row>
    <row r="3151">
      <c r="A3151" s="21" t="s">
        <v>19649</v>
      </c>
      <c r="B3151" s="21" t="s">
        <v>19650</v>
      </c>
    </row>
    <row r="3152">
      <c r="A3152" s="21" t="s">
        <v>19651</v>
      </c>
      <c r="B3152" s="21" t="s">
        <v>19652</v>
      </c>
    </row>
    <row r="3153">
      <c r="A3153" s="21" t="s">
        <v>19653</v>
      </c>
      <c r="B3153" s="21" t="s">
        <v>15357</v>
      </c>
    </row>
    <row r="3154">
      <c r="A3154" s="21" t="s">
        <v>19654</v>
      </c>
      <c r="B3154" s="21" t="s">
        <v>19655</v>
      </c>
    </row>
    <row r="3155">
      <c r="A3155" s="21" t="s">
        <v>19656</v>
      </c>
      <c r="B3155" s="21" t="s">
        <v>19657</v>
      </c>
    </row>
    <row r="3156">
      <c r="A3156" s="21" t="s">
        <v>19658</v>
      </c>
      <c r="B3156" s="21" t="s">
        <v>19659</v>
      </c>
    </row>
    <row r="3157">
      <c r="A3157" s="21" t="s">
        <v>19660</v>
      </c>
      <c r="B3157" s="21" t="s">
        <v>19661</v>
      </c>
    </row>
    <row r="3158">
      <c r="A3158" s="21" t="s">
        <v>19662</v>
      </c>
      <c r="B3158" s="21" t="s">
        <v>1390</v>
      </c>
    </row>
    <row r="3159">
      <c r="A3159" s="21" t="s">
        <v>19663</v>
      </c>
      <c r="B3159" s="21" t="s">
        <v>19664</v>
      </c>
    </row>
    <row r="3160">
      <c r="A3160" s="21" t="s">
        <v>19665</v>
      </c>
      <c r="B3160" s="21" t="s">
        <v>19666</v>
      </c>
    </row>
    <row r="3161">
      <c r="A3161" s="21" t="s">
        <v>19667</v>
      </c>
      <c r="B3161" s="21" t="s">
        <v>14941</v>
      </c>
    </row>
    <row r="3162">
      <c r="A3162" s="21" t="s">
        <v>19668</v>
      </c>
      <c r="B3162" s="21" t="s">
        <v>19669</v>
      </c>
    </row>
    <row r="3163">
      <c r="A3163" s="21" t="s">
        <v>19670</v>
      </c>
      <c r="B3163" s="21" t="s">
        <v>19671</v>
      </c>
    </row>
    <row r="3164">
      <c r="A3164" s="21" t="s">
        <v>19672</v>
      </c>
      <c r="B3164" s="21" t="s">
        <v>1083</v>
      </c>
    </row>
    <row r="3165">
      <c r="A3165" s="21" t="s">
        <v>19673</v>
      </c>
      <c r="B3165" s="21" t="s">
        <v>14477</v>
      </c>
    </row>
    <row r="3166">
      <c r="A3166" s="21" t="s">
        <v>19674</v>
      </c>
      <c r="B3166" s="21" t="s">
        <v>19675</v>
      </c>
    </row>
    <row r="3167">
      <c r="A3167" s="21" t="s">
        <v>19676</v>
      </c>
      <c r="B3167" s="21" t="s">
        <v>19677</v>
      </c>
    </row>
    <row r="3168">
      <c r="A3168" s="21" t="s">
        <v>19678</v>
      </c>
      <c r="B3168" s="21" t="s">
        <v>19679</v>
      </c>
    </row>
    <row r="3169">
      <c r="A3169" s="21" t="s">
        <v>19680</v>
      </c>
      <c r="B3169" s="21" t="s">
        <v>19681</v>
      </c>
    </row>
    <row r="3170">
      <c r="A3170" s="21" t="s">
        <v>19682</v>
      </c>
      <c r="B3170" s="21" t="s">
        <v>19683</v>
      </c>
    </row>
    <row r="3171">
      <c r="A3171" s="21" t="s">
        <v>19684</v>
      </c>
      <c r="B3171" s="21" t="s">
        <v>19685</v>
      </c>
    </row>
    <row r="3172">
      <c r="A3172" s="21" t="s">
        <v>19686</v>
      </c>
      <c r="B3172" s="21" t="s">
        <v>19687</v>
      </c>
    </row>
    <row r="3173">
      <c r="A3173" s="21" t="s">
        <v>19688</v>
      </c>
      <c r="B3173" s="21" t="s">
        <v>19689</v>
      </c>
    </row>
    <row r="3174">
      <c r="A3174" s="21" t="s">
        <v>19690</v>
      </c>
      <c r="B3174" s="21" t="s">
        <v>19691</v>
      </c>
    </row>
    <row r="3175">
      <c r="A3175" s="21" t="s">
        <v>19692</v>
      </c>
      <c r="B3175" s="21" t="s">
        <v>19693</v>
      </c>
    </row>
    <row r="3176">
      <c r="A3176" s="21" t="s">
        <v>19694</v>
      </c>
      <c r="B3176" s="21" t="s">
        <v>19695</v>
      </c>
    </row>
    <row r="3177">
      <c r="A3177" s="21" t="s">
        <v>19696</v>
      </c>
      <c r="B3177" s="21" t="s">
        <v>19697</v>
      </c>
    </row>
    <row r="3178">
      <c r="A3178" s="21" t="s">
        <v>19698</v>
      </c>
      <c r="B3178" s="21" t="s">
        <v>19699</v>
      </c>
    </row>
    <row r="3179">
      <c r="A3179" s="21" t="s">
        <v>19700</v>
      </c>
      <c r="B3179" s="21" t="s">
        <v>19701</v>
      </c>
    </row>
    <row r="3180">
      <c r="A3180" s="21" t="s">
        <v>19702</v>
      </c>
      <c r="B3180" s="21" t="s">
        <v>19703</v>
      </c>
    </row>
    <row r="3181">
      <c r="A3181" s="21" t="s">
        <v>19704</v>
      </c>
      <c r="B3181" s="21" t="s">
        <v>19705</v>
      </c>
    </row>
    <row r="3182">
      <c r="A3182" s="21" t="s">
        <v>19706</v>
      </c>
      <c r="B3182" s="21" t="s">
        <v>19707</v>
      </c>
    </row>
    <row r="3183">
      <c r="A3183" s="21" t="s">
        <v>19708</v>
      </c>
      <c r="B3183" s="21" t="s">
        <v>19709</v>
      </c>
    </row>
    <row r="3184">
      <c r="A3184" s="21" t="s">
        <v>19710</v>
      </c>
      <c r="B3184" s="21" t="s">
        <v>19711</v>
      </c>
    </row>
    <row r="3185">
      <c r="A3185" s="21" t="s">
        <v>19712</v>
      </c>
      <c r="B3185" s="21" t="s">
        <v>19713</v>
      </c>
    </row>
    <row r="3186">
      <c r="A3186" s="21" t="s">
        <v>19714</v>
      </c>
      <c r="B3186" s="21" t="s">
        <v>17312</v>
      </c>
    </row>
    <row r="3187">
      <c r="A3187" s="21" t="s">
        <v>19715</v>
      </c>
      <c r="B3187" s="21" t="s">
        <v>19716</v>
      </c>
    </row>
    <row r="3188">
      <c r="A3188" s="21" t="s">
        <v>19717</v>
      </c>
      <c r="B3188" s="21" t="s">
        <v>19558</v>
      </c>
    </row>
    <row r="3189">
      <c r="A3189" s="21" t="s">
        <v>19718</v>
      </c>
      <c r="B3189" s="21" t="s">
        <v>19719</v>
      </c>
    </row>
    <row r="3190">
      <c r="A3190" s="21" t="s">
        <v>19720</v>
      </c>
      <c r="B3190" s="21" t="s">
        <v>19721</v>
      </c>
    </row>
    <row r="3191">
      <c r="A3191" s="21" t="s">
        <v>19722</v>
      </c>
      <c r="B3191" s="21" t="s">
        <v>19723</v>
      </c>
    </row>
    <row r="3192">
      <c r="A3192" s="21" t="s">
        <v>19724</v>
      </c>
      <c r="B3192" s="21" t="s">
        <v>19725</v>
      </c>
    </row>
    <row r="3193">
      <c r="A3193" s="21" t="s">
        <v>19726</v>
      </c>
      <c r="B3193" s="21" t="s">
        <v>19419</v>
      </c>
    </row>
    <row r="3194">
      <c r="A3194" s="21" t="s">
        <v>19727</v>
      </c>
      <c r="B3194" s="21" t="s">
        <v>15823</v>
      </c>
    </row>
    <row r="3195">
      <c r="A3195" s="21" t="s">
        <v>19728</v>
      </c>
      <c r="B3195" s="21" t="s">
        <v>15621</v>
      </c>
    </row>
    <row r="3196">
      <c r="A3196" s="21" t="s">
        <v>19729</v>
      </c>
      <c r="B3196" s="21" t="s">
        <v>19730</v>
      </c>
    </row>
    <row r="3197">
      <c r="A3197" s="21" t="s">
        <v>19731</v>
      </c>
      <c r="B3197" s="21" t="s">
        <v>19732</v>
      </c>
    </row>
    <row r="3198">
      <c r="A3198" s="21" t="s">
        <v>19733</v>
      </c>
      <c r="B3198" s="21" t="s">
        <v>19734</v>
      </c>
    </row>
    <row r="3199">
      <c r="A3199" s="21" t="s">
        <v>19735</v>
      </c>
      <c r="B3199" s="21" t="s">
        <v>19736</v>
      </c>
    </row>
    <row r="3200">
      <c r="A3200" s="21" t="s">
        <v>19737</v>
      </c>
      <c r="B3200" s="21" t="s">
        <v>19522</v>
      </c>
    </row>
    <row r="3201">
      <c r="A3201" s="21" t="s">
        <v>19738</v>
      </c>
      <c r="B3201" s="21" t="s">
        <v>19739</v>
      </c>
    </row>
    <row r="3202">
      <c r="A3202" s="21" t="s">
        <v>19740</v>
      </c>
      <c r="B3202" s="21" t="s">
        <v>19741</v>
      </c>
    </row>
    <row r="3203">
      <c r="A3203" s="21" t="s">
        <v>19742</v>
      </c>
      <c r="B3203" s="21" t="s">
        <v>19743</v>
      </c>
    </row>
    <row r="3204">
      <c r="A3204" s="21" t="s">
        <v>19744</v>
      </c>
      <c r="B3204" s="21" t="s">
        <v>19745</v>
      </c>
    </row>
    <row r="3205">
      <c r="A3205" s="21" t="s">
        <v>19746</v>
      </c>
      <c r="B3205" s="21" t="s">
        <v>19747</v>
      </c>
    </row>
    <row r="3206">
      <c r="A3206" s="21" t="s">
        <v>19748</v>
      </c>
      <c r="B3206" s="21" t="s">
        <v>19749</v>
      </c>
    </row>
    <row r="3207">
      <c r="A3207" s="21" t="s">
        <v>19750</v>
      </c>
      <c r="B3207" s="21" t="s">
        <v>19751</v>
      </c>
    </row>
    <row r="3208">
      <c r="A3208" s="21" t="s">
        <v>19752</v>
      </c>
      <c r="B3208" s="21" t="s">
        <v>19753</v>
      </c>
    </row>
    <row r="3209">
      <c r="A3209" s="21" t="s">
        <v>19754</v>
      </c>
      <c r="B3209" s="21" t="s">
        <v>19755</v>
      </c>
    </row>
    <row r="3210">
      <c r="A3210" s="21" t="s">
        <v>19756</v>
      </c>
      <c r="B3210" s="21" t="s">
        <v>17623</v>
      </c>
    </row>
    <row r="3211">
      <c r="A3211" s="21" t="s">
        <v>19757</v>
      </c>
      <c r="B3211" s="21" t="s">
        <v>19758</v>
      </c>
    </row>
    <row r="3212">
      <c r="A3212" s="21" t="s">
        <v>19759</v>
      </c>
      <c r="B3212" s="21" t="s">
        <v>19760</v>
      </c>
    </row>
    <row r="3213">
      <c r="A3213" s="21" t="s">
        <v>19761</v>
      </c>
      <c r="B3213" s="21" t="s">
        <v>19762</v>
      </c>
    </row>
    <row r="3214">
      <c r="A3214" s="21" t="s">
        <v>19763</v>
      </c>
      <c r="B3214" s="21" t="s">
        <v>19764</v>
      </c>
    </row>
    <row r="3215">
      <c r="A3215" s="21" t="s">
        <v>19765</v>
      </c>
      <c r="B3215" s="21" t="s">
        <v>19766</v>
      </c>
    </row>
    <row r="3216">
      <c r="A3216" s="21" t="s">
        <v>19767</v>
      </c>
      <c r="B3216" s="21" t="s">
        <v>19768</v>
      </c>
    </row>
    <row r="3217">
      <c r="A3217" s="21" t="s">
        <v>19769</v>
      </c>
      <c r="B3217" s="21" t="s">
        <v>19770</v>
      </c>
    </row>
    <row r="3218">
      <c r="A3218" s="21" t="s">
        <v>19771</v>
      </c>
      <c r="B3218" s="21" t="s">
        <v>19772</v>
      </c>
    </row>
    <row r="3219">
      <c r="A3219" s="21" t="s">
        <v>19773</v>
      </c>
      <c r="B3219" s="21" t="s">
        <v>19774</v>
      </c>
    </row>
    <row r="3220">
      <c r="A3220" s="21" t="s">
        <v>19775</v>
      </c>
      <c r="B3220" s="21" t="s">
        <v>19776</v>
      </c>
    </row>
    <row r="3221">
      <c r="A3221" s="21" t="s">
        <v>19777</v>
      </c>
      <c r="B3221" s="21" t="s">
        <v>19778</v>
      </c>
    </row>
    <row r="3222">
      <c r="A3222" s="21" t="s">
        <v>19779</v>
      </c>
      <c r="B3222" s="21" t="s">
        <v>18231</v>
      </c>
    </row>
    <row r="3223">
      <c r="A3223" s="21" t="s">
        <v>19780</v>
      </c>
      <c r="B3223" s="21" t="s">
        <v>19781</v>
      </c>
    </row>
    <row r="3224">
      <c r="A3224" s="21" t="s">
        <v>19782</v>
      </c>
      <c r="B3224" s="21" t="s">
        <v>19244</v>
      </c>
    </row>
    <row r="3225">
      <c r="A3225" s="21" t="s">
        <v>19783</v>
      </c>
      <c r="B3225" s="21" t="s">
        <v>19784</v>
      </c>
    </row>
    <row r="3226">
      <c r="A3226" s="21" t="s">
        <v>19785</v>
      </c>
      <c r="B3226" s="21" t="s">
        <v>19786</v>
      </c>
    </row>
    <row r="3227">
      <c r="A3227" s="21" t="s">
        <v>19787</v>
      </c>
      <c r="B3227" s="21" t="s">
        <v>19788</v>
      </c>
    </row>
    <row r="3228">
      <c r="A3228" s="21" t="s">
        <v>19789</v>
      </c>
      <c r="B3228" s="21" t="s">
        <v>19790</v>
      </c>
    </row>
    <row r="3229">
      <c r="A3229" s="21" t="s">
        <v>19791</v>
      </c>
      <c r="B3229" s="21" t="s">
        <v>19792</v>
      </c>
    </row>
    <row r="3230">
      <c r="A3230" s="21" t="s">
        <v>19793</v>
      </c>
      <c r="B3230" s="21" t="s">
        <v>19794</v>
      </c>
    </row>
    <row r="3231">
      <c r="A3231" s="21" t="s">
        <v>19795</v>
      </c>
      <c r="B3231" s="21" t="s">
        <v>19796</v>
      </c>
    </row>
    <row r="3232">
      <c r="A3232" s="21" t="s">
        <v>19797</v>
      </c>
      <c r="B3232" s="21" t="s">
        <v>15010</v>
      </c>
    </row>
    <row r="3233">
      <c r="A3233" s="21" t="s">
        <v>19798</v>
      </c>
      <c r="B3233" s="21" t="s">
        <v>19799</v>
      </c>
    </row>
    <row r="3234">
      <c r="A3234" s="21" t="s">
        <v>19800</v>
      </c>
      <c r="B3234" s="21" t="s">
        <v>19801</v>
      </c>
    </row>
    <row r="3235">
      <c r="A3235" s="21" t="s">
        <v>19802</v>
      </c>
      <c r="B3235" s="21" t="s">
        <v>19803</v>
      </c>
    </row>
    <row r="3236">
      <c r="A3236" s="21" t="s">
        <v>19804</v>
      </c>
      <c r="B3236" s="21" t="s">
        <v>19805</v>
      </c>
    </row>
    <row r="3237">
      <c r="A3237" s="21" t="s">
        <v>19806</v>
      </c>
      <c r="B3237" s="21" t="s">
        <v>19807</v>
      </c>
    </row>
    <row r="3238">
      <c r="A3238" s="21" t="s">
        <v>19808</v>
      </c>
      <c r="B3238" s="21" t="s">
        <v>19809</v>
      </c>
    </row>
    <row r="3239">
      <c r="A3239" s="21" t="s">
        <v>19810</v>
      </c>
      <c r="B3239" s="21" t="s">
        <v>19811</v>
      </c>
    </row>
    <row r="3240">
      <c r="A3240" s="21" t="s">
        <v>19812</v>
      </c>
      <c r="B3240" s="21" t="s">
        <v>19034</v>
      </c>
    </row>
    <row r="3241">
      <c r="A3241" s="21" t="s">
        <v>19813</v>
      </c>
      <c r="B3241" s="21" t="s">
        <v>19814</v>
      </c>
    </row>
    <row r="3242">
      <c r="A3242" s="21" t="s">
        <v>19815</v>
      </c>
      <c r="B3242" s="21" t="s">
        <v>19816</v>
      </c>
    </row>
    <row r="3243">
      <c r="A3243" s="21" t="s">
        <v>19817</v>
      </c>
      <c r="B3243" s="21" t="s">
        <v>19818</v>
      </c>
    </row>
    <row r="3244">
      <c r="A3244" s="21" t="s">
        <v>19819</v>
      </c>
      <c r="B3244" s="21" t="s">
        <v>19225</v>
      </c>
    </row>
    <row r="3245">
      <c r="A3245" s="21" t="s">
        <v>19820</v>
      </c>
      <c r="B3245" s="21" t="s">
        <v>19821</v>
      </c>
    </row>
    <row r="3246">
      <c r="A3246" s="21" t="s">
        <v>19822</v>
      </c>
      <c r="B3246" s="21" t="s">
        <v>19823</v>
      </c>
    </row>
    <row r="3247">
      <c r="A3247" s="21" t="s">
        <v>19824</v>
      </c>
      <c r="B3247" s="21" t="s">
        <v>19825</v>
      </c>
    </row>
    <row r="3248">
      <c r="A3248" s="21" t="s">
        <v>19826</v>
      </c>
      <c r="B3248" s="21" t="s">
        <v>19827</v>
      </c>
    </row>
    <row r="3249">
      <c r="A3249" s="21" t="s">
        <v>19828</v>
      </c>
      <c r="B3249" s="21" t="s">
        <v>19829</v>
      </c>
    </row>
    <row r="3250">
      <c r="A3250" s="21" t="s">
        <v>19830</v>
      </c>
      <c r="B3250" s="21" t="s">
        <v>19831</v>
      </c>
    </row>
    <row r="3251">
      <c r="A3251" s="21" t="s">
        <v>19832</v>
      </c>
      <c r="B3251" s="21" t="s">
        <v>19833</v>
      </c>
    </row>
    <row r="3252">
      <c r="A3252" s="21" t="s">
        <v>19834</v>
      </c>
      <c r="B3252" s="21" t="s">
        <v>19835</v>
      </c>
    </row>
    <row r="3253">
      <c r="A3253" s="21" t="s">
        <v>19836</v>
      </c>
      <c r="B3253" s="21" t="s">
        <v>19837</v>
      </c>
    </row>
    <row r="3254">
      <c r="A3254" s="21" t="s">
        <v>19838</v>
      </c>
      <c r="B3254" s="21" t="s">
        <v>19839</v>
      </c>
    </row>
    <row r="3255">
      <c r="A3255" s="21" t="s">
        <v>19840</v>
      </c>
      <c r="B3255" s="21" t="s">
        <v>17396</v>
      </c>
    </row>
    <row r="3256">
      <c r="A3256" s="21" t="s">
        <v>19841</v>
      </c>
      <c r="B3256" s="21" t="s">
        <v>19842</v>
      </c>
    </row>
    <row r="3257">
      <c r="A3257" s="21" t="s">
        <v>19843</v>
      </c>
      <c r="B3257" s="21" t="s">
        <v>17102</v>
      </c>
    </row>
    <row r="3258">
      <c r="A3258" s="21" t="s">
        <v>19844</v>
      </c>
      <c r="B3258" s="21" t="s">
        <v>19845</v>
      </c>
    </row>
    <row r="3259">
      <c r="A3259" s="21" t="s">
        <v>19846</v>
      </c>
      <c r="B3259" s="21" t="s">
        <v>19847</v>
      </c>
    </row>
    <row r="3260">
      <c r="A3260" s="21" t="s">
        <v>19848</v>
      </c>
      <c r="B3260" s="21" t="s">
        <v>19849</v>
      </c>
    </row>
    <row r="3261">
      <c r="A3261" s="21" t="s">
        <v>19850</v>
      </c>
      <c r="B3261" s="21" t="s">
        <v>19851</v>
      </c>
    </row>
    <row r="3262">
      <c r="A3262" s="21" t="s">
        <v>19852</v>
      </c>
      <c r="B3262" s="21" t="s">
        <v>19853</v>
      </c>
    </row>
    <row r="3263">
      <c r="A3263" s="21" t="s">
        <v>19854</v>
      </c>
      <c r="B3263" s="21" t="s">
        <v>19855</v>
      </c>
    </row>
    <row r="3264">
      <c r="A3264" s="21" t="s">
        <v>19856</v>
      </c>
      <c r="B3264" s="21" t="s">
        <v>19857</v>
      </c>
    </row>
    <row r="3265">
      <c r="A3265" s="21" t="s">
        <v>19858</v>
      </c>
      <c r="B3265" s="21" t="s">
        <v>17493</v>
      </c>
    </row>
    <row r="3266">
      <c r="A3266" s="21" t="s">
        <v>19859</v>
      </c>
      <c r="B3266" s="21" t="s">
        <v>19860</v>
      </c>
    </row>
    <row r="3267">
      <c r="A3267" s="21" t="s">
        <v>19861</v>
      </c>
      <c r="B3267" s="21" t="s">
        <v>19862</v>
      </c>
    </row>
    <row r="3268">
      <c r="A3268" s="21" t="s">
        <v>19863</v>
      </c>
      <c r="B3268" s="21" t="s">
        <v>1187</v>
      </c>
    </row>
    <row r="3269">
      <c r="A3269" s="21" t="s">
        <v>19864</v>
      </c>
      <c r="B3269" s="21" t="s">
        <v>19865</v>
      </c>
    </row>
    <row r="3270">
      <c r="A3270" s="21" t="s">
        <v>19866</v>
      </c>
      <c r="B3270" s="21" t="s">
        <v>19867</v>
      </c>
    </row>
    <row r="3271">
      <c r="A3271" s="21" t="s">
        <v>19868</v>
      </c>
      <c r="B3271" s="21" t="s">
        <v>19869</v>
      </c>
    </row>
    <row r="3272">
      <c r="A3272" s="21" t="s">
        <v>19870</v>
      </c>
      <c r="B3272" s="21" t="s">
        <v>19871</v>
      </c>
    </row>
    <row r="3273">
      <c r="A3273" s="21" t="s">
        <v>19872</v>
      </c>
      <c r="B3273" s="21" t="s">
        <v>19873</v>
      </c>
    </row>
    <row r="3274">
      <c r="A3274" s="21" t="s">
        <v>19874</v>
      </c>
      <c r="B3274" s="21" t="s">
        <v>19875</v>
      </c>
    </row>
    <row r="3275">
      <c r="A3275" s="21" t="s">
        <v>19876</v>
      </c>
      <c r="B3275" s="21" t="s">
        <v>19877</v>
      </c>
    </row>
    <row r="3276">
      <c r="A3276" s="21" t="s">
        <v>19878</v>
      </c>
      <c r="B3276" s="21" t="s">
        <v>19879</v>
      </c>
    </row>
    <row r="3277">
      <c r="A3277" s="21" t="s">
        <v>19880</v>
      </c>
      <c r="B3277" s="21" t="s">
        <v>18596</v>
      </c>
    </row>
    <row r="3278">
      <c r="A3278" s="21" t="s">
        <v>19881</v>
      </c>
      <c r="B3278" s="21" t="s">
        <v>19882</v>
      </c>
    </row>
    <row r="3279">
      <c r="A3279" s="21" t="s">
        <v>19883</v>
      </c>
      <c r="B3279" s="21" t="s">
        <v>15261</v>
      </c>
    </row>
    <row r="3280">
      <c r="A3280" s="21" t="s">
        <v>19884</v>
      </c>
      <c r="B3280" s="21" t="s">
        <v>19885</v>
      </c>
    </row>
    <row r="3281">
      <c r="A3281" s="21" t="s">
        <v>19886</v>
      </c>
      <c r="B3281" s="21" t="s">
        <v>19887</v>
      </c>
    </row>
    <row r="3282">
      <c r="A3282" s="21" t="s">
        <v>19888</v>
      </c>
      <c r="B3282" s="21" t="s">
        <v>18604</v>
      </c>
    </row>
    <row r="3283">
      <c r="A3283" s="21" t="s">
        <v>19889</v>
      </c>
      <c r="B3283" s="21" t="s">
        <v>19890</v>
      </c>
    </row>
    <row r="3284">
      <c r="A3284" s="21" t="s">
        <v>19891</v>
      </c>
      <c r="B3284" s="21" t="s">
        <v>19892</v>
      </c>
    </row>
    <row r="3285">
      <c r="A3285" s="21" t="s">
        <v>19893</v>
      </c>
      <c r="B3285" s="21" t="s">
        <v>18252</v>
      </c>
    </row>
    <row r="3286">
      <c r="A3286" s="21" t="s">
        <v>19894</v>
      </c>
      <c r="B3286" s="21" t="s">
        <v>19895</v>
      </c>
    </row>
    <row r="3287">
      <c r="A3287" s="21" t="s">
        <v>19896</v>
      </c>
      <c r="B3287" s="21" t="s">
        <v>15052</v>
      </c>
    </row>
    <row r="3288">
      <c r="A3288" s="21" t="s">
        <v>19897</v>
      </c>
      <c r="B3288" s="21" t="s">
        <v>19898</v>
      </c>
    </row>
    <row r="3289">
      <c r="A3289" s="21" t="s">
        <v>19899</v>
      </c>
      <c r="B3289" s="21" t="s">
        <v>19304</v>
      </c>
    </row>
    <row r="3290">
      <c r="A3290" s="21" t="s">
        <v>19900</v>
      </c>
      <c r="B3290" s="21" t="s">
        <v>15079</v>
      </c>
    </row>
    <row r="3291">
      <c r="A3291" s="21" t="s">
        <v>19901</v>
      </c>
      <c r="B3291" s="21" t="s">
        <v>19902</v>
      </c>
    </row>
    <row r="3292">
      <c r="A3292" s="21" t="s">
        <v>19903</v>
      </c>
      <c r="B3292" s="21" t="s">
        <v>13993</v>
      </c>
    </row>
    <row r="3293">
      <c r="A3293" s="21" t="s">
        <v>19904</v>
      </c>
      <c r="B3293" s="21" t="s">
        <v>19031</v>
      </c>
    </row>
    <row r="3294">
      <c r="A3294" s="21" t="s">
        <v>19905</v>
      </c>
      <c r="B3294" s="21" t="s">
        <v>19906</v>
      </c>
    </row>
    <row r="3295">
      <c r="A3295" s="21" t="s">
        <v>19907</v>
      </c>
      <c r="B3295" s="21" t="s">
        <v>19908</v>
      </c>
    </row>
    <row r="3296">
      <c r="A3296" s="21" t="s">
        <v>19909</v>
      </c>
      <c r="B3296" s="21" t="s">
        <v>19910</v>
      </c>
    </row>
    <row r="3297">
      <c r="A3297" s="21" t="s">
        <v>19911</v>
      </c>
      <c r="B3297" s="21" t="s">
        <v>19912</v>
      </c>
    </row>
    <row r="3298">
      <c r="A3298" s="21" t="s">
        <v>19913</v>
      </c>
      <c r="B3298" s="21" t="s">
        <v>19914</v>
      </c>
    </row>
    <row r="3299">
      <c r="A3299" s="21" t="s">
        <v>19915</v>
      </c>
      <c r="B3299" s="21" t="s">
        <v>19916</v>
      </c>
    </row>
    <row r="3300">
      <c r="A3300" s="21" t="s">
        <v>19917</v>
      </c>
      <c r="B3300" s="21" t="s">
        <v>19918</v>
      </c>
    </row>
    <row r="3301">
      <c r="A3301" s="21" t="s">
        <v>19919</v>
      </c>
      <c r="B3301" s="21" t="s">
        <v>19920</v>
      </c>
    </row>
    <row r="3302">
      <c r="A3302" s="21" t="s">
        <v>19921</v>
      </c>
      <c r="B3302" s="21" t="s">
        <v>19922</v>
      </c>
    </row>
    <row r="3303">
      <c r="A3303" s="21" t="s">
        <v>19923</v>
      </c>
      <c r="B3303" s="21" t="s">
        <v>19924</v>
      </c>
    </row>
    <row r="3304">
      <c r="A3304" s="21" t="s">
        <v>19925</v>
      </c>
      <c r="B3304" s="21" t="s">
        <v>19926</v>
      </c>
    </row>
    <row r="3305">
      <c r="A3305" s="21" t="s">
        <v>19927</v>
      </c>
      <c r="B3305" s="21" t="s">
        <v>19928</v>
      </c>
    </row>
    <row r="3306">
      <c r="A3306" s="21" t="s">
        <v>19929</v>
      </c>
      <c r="B3306" s="21" t="s">
        <v>19930</v>
      </c>
    </row>
    <row r="3307">
      <c r="A3307" s="21" t="s">
        <v>19931</v>
      </c>
      <c r="B3307" s="21" t="s">
        <v>19932</v>
      </c>
    </row>
    <row r="3308">
      <c r="A3308" s="21" t="s">
        <v>19933</v>
      </c>
      <c r="B3308" s="21" t="s">
        <v>19934</v>
      </c>
    </row>
    <row r="3309">
      <c r="A3309" s="21" t="s">
        <v>19935</v>
      </c>
      <c r="B3309" s="21" t="s">
        <v>19936</v>
      </c>
    </row>
    <row r="3310">
      <c r="A3310" s="21" t="s">
        <v>19937</v>
      </c>
      <c r="B3310" s="21" t="s">
        <v>18257</v>
      </c>
    </row>
    <row r="3311">
      <c r="A3311" s="21" t="s">
        <v>19938</v>
      </c>
      <c r="B3311" s="21" t="s">
        <v>19939</v>
      </c>
    </row>
    <row r="3312">
      <c r="A3312" s="21" t="s">
        <v>19940</v>
      </c>
      <c r="B3312" s="21" t="s">
        <v>19941</v>
      </c>
    </row>
    <row r="3313">
      <c r="A3313" s="21" t="s">
        <v>19942</v>
      </c>
      <c r="B3313" s="21" t="s">
        <v>19867</v>
      </c>
    </row>
    <row r="3314">
      <c r="A3314" s="21" t="s">
        <v>19943</v>
      </c>
      <c r="B3314" s="21" t="s">
        <v>19944</v>
      </c>
    </row>
    <row r="3315">
      <c r="A3315" s="21" t="s">
        <v>19945</v>
      </c>
      <c r="B3315" s="21" t="s">
        <v>19946</v>
      </c>
    </row>
    <row r="3316">
      <c r="A3316" s="21" t="s">
        <v>19947</v>
      </c>
      <c r="B3316" s="21" t="s">
        <v>19948</v>
      </c>
    </row>
    <row r="3317">
      <c r="A3317" s="21" t="s">
        <v>19949</v>
      </c>
      <c r="B3317" s="21" t="s">
        <v>19950</v>
      </c>
    </row>
    <row r="3318">
      <c r="A3318" s="21" t="s">
        <v>19951</v>
      </c>
      <c r="B3318" s="21" t="s">
        <v>19952</v>
      </c>
    </row>
    <row r="3319">
      <c r="A3319" s="21" t="s">
        <v>19953</v>
      </c>
      <c r="B3319" s="21" t="s">
        <v>19954</v>
      </c>
    </row>
    <row r="3320">
      <c r="A3320" s="21" t="s">
        <v>19955</v>
      </c>
      <c r="B3320" s="21" t="s">
        <v>15710</v>
      </c>
    </row>
    <row r="3321">
      <c r="A3321" s="21" t="s">
        <v>19956</v>
      </c>
      <c r="B3321" s="21" t="s">
        <v>19957</v>
      </c>
    </row>
    <row r="3322">
      <c r="A3322" s="21" t="s">
        <v>19958</v>
      </c>
      <c r="B3322" s="21" t="s">
        <v>19959</v>
      </c>
    </row>
    <row r="3323">
      <c r="A3323" s="21" t="s">
        <v>19960</v>
      </c>
      <c r="B3323" s="21" t="s">
        <v>19961</v>
      </c>
    </row>
    <row r="3324">
      <c r="A3324" s="21" t="s">
        <v>19962</v>
      </c>
      <c r="B3324" s="21" t="s">
        <v>6234</v>
      </c>
    </row>
    <row r="3325">
      <c r="A3325" s="21" t="s">
        <v>19963</v>
      </c>
      <c r="B3325" s="21" t="s">
        <v>19964</v>
      </c>
    </row>
    <row r="3326">
      <c r="A3326" s="21" t="s">
        <v>19965</v>
      </c>
      <c r="B3326" s="21" t="s">
        <v>19966</v>
      </c>
    </row>
    <row r="3327">
      <c r="A3327" s="21" t="s">
        <v>19967</v>
      </c>
      <c r="B3327" s="21" t="s">
        <v>19968</v>
      </c>
    </row>
    <row r="3328">
      <c r="A3328" s="21" t="s">
        <v>19969</v>
      </c>
      <c r="B3328" s="21" t="s">
        <v>19970</v>
      </c>
    </row>
    <row r="3329">
      <c r="A3329" s="21" t="s">
        <v>19971</v>
      </c>
      <c r="B3329" s="21" t="s">
        <v>19972</v>
      </c>
    </row>
    <row r="3330">
      <c r="A3330" s="21" t="s">
        <v>19973</v>
      </c>
      <c r="B3330" s="21" t="s">
        <v>19974</v>
      </c>
    </row>
    <row r="3331">
      <c r="A3331" s="21" t="s">
        <v>19975</v>
      </c>
      <c r="B3331" s="21" t="s">
        <v>19976</v>
      </c>
    </row>
    <row r="3332">
      <c r="A3332" s="21" t="s">
        <v>19977</v>
      </c>
      <c r="B3332" s="21" t="s">
        <v>19978</v>
      </c>
    </row>
    <row r="3333">
      <c r="A3333" s="21" t="s">
        <v>19979</v>
      </c>
      <c r="B3333" s="21" t="s">
        <v>19980</v>
      </c>
    </row>
    <row r="3334">
      <c r="A3334" s="21" t="s">
        <v>19981</v>
      </c>
      <c r="B3334" s="21" t="s">
        <v>15683</v>
      </c>
    </row>
    <row r="3335">
      <c r="A3335" s="21" t="s">
        <v>19982</v>
      </c>
      <c r="B3335" s="21" t="s">
        <v>19983</v>
      </c>
    </row>
    <row r="3336">
      <c r="A3336" s="21" t="s">
        <v>19984</v>
      </c>
      <c r="B3336" s="21" t="s">
        <v>19985</v>
      </c>
    </row>
    <row r="3337">
      <c r="A3337" s="21" t="s">
        <v>19986</v>
      </c>
      <c r="B3337" s="21" t="s">
        <v>19987</v>
      </c>
    </row>
    <row r="3338">
      <c r="A3338" s="21" t="s">
        <v>19988</v>
      </c>
      <c r="B3338" s="21" t="s">
        <v>19989</v>
      </c>
    </row>
    <row r="3339">
      <c r="A3339" s="21" t="s">
        <v>19990</v>
      </c>
      <c r="B3339" s="21" t="s">
        <v>19991</v>
      </c>
    </row>
    <row r="3340">
      <c r="A3340" s="21" t="s">
        <v>19992</v>
      </c>
      <c r="B3340" s="21" t="s">
        <v>19993</v>
      </c>
    </row>
    <row r="3341">
      <c r="A3341" s="21" t="s">
        <v>19994</v>
      </c>
      <c r="B3341" s="21" t="s">
        <v>18309</v>
      </c>
    </row>
    <row r="3342">
      <c r="A3342" s="21" t="s">
        <v>19995</v>
      </c>
      <c r="B3342" s="21" t="s">
        <v>19996</v>
      </c>
    </row>
    <row r="3343">
      <c r="A3343" s="21" t="s">
        <v>19997</v>
      </c>
      <c r="B3343" s="21" t="s">
        <v>14043</v>
      </c>
    </row>
    <row r="3344">
      <c r="A3344" s="21" t="s">
        <v>19998</v>
      </c>
      <c r="B3344" s="21" t="s">
        <v>19999</v>
      </c>
    </row>
    <row r="3345">
      <c r="A3345" s="21" t="s">
        <v>20000</v>
      </c>
      <c r="B3345" s="21" t="s">
        <v>20001</v>
      </c>
    </row>
    <row r="3346">
      <c r="A3346" s="21" t="s">
        <v>20002</v>
      </c>
      <c r="B3346" s="21" t="s">
        <v>17305</v>
      </c>
    </row>
    <row r="3347">
      <c r="A3347" s="21" t="s">
        <v>20003</v>
      </c>
      <c r="B3347" s="21" t="s">
        <v>17116</v>
      </c>
    </row>
    <row r="3348">
      <c r="A3348" s="21" t="s">
        <v>20004</v>
      </c>
      <c r="B3348" s="21" t="s">
        <v>20005</v>
      </c>
    </row>
    <row r="3349">
      <c r="A3349" s="21" t="s">
        <v>20006</v>
      </c>
      <c r="B3349" s="21" t="s">
        <v>20007</v>
      </c>
    </row>
    <row r="3350">
      <c r="A3350" s="21" t="s">
        <v>20008</v>
      </c>
      <c r="B3350" s="21" t="s">
        <v>20009</v>
      </c>
    </row>
    <row r="3351">
      <c r="A3351" s="21" t="s">
        <v>20010</v>
      </c>
      <c r="B3351" s="21" t="s">
        <v>20011</v>
      </c>
    </row>
    <row r="3352">
      <c r="A3352" s="21" t="s">
        <v>20012</v>
      </c>
      <c r="B3352" s="21" t="s">
        <v>20013</v>
      </c>
    </row>
    <row r="3353">
      <c r="A3353" s="21" t="s">
        <v>20014</v>
      </c>
      <c r="B3353" s="21" t="s">
        <v>20015</v>
      </c>
    </row>
    <row r="3354">
      <c r="A3354" s="21" t="s">
        <v>20016</v>
      </c>
      <c r="B3354" s="21" t="s">
        <v>20017</v>
      </c>
    </row>
    <row r="3355">
      <c r="A3355" s="21" t="s">
        <v>20018</v>
      </c>
      <c r="B3355" s="21" t="s">
        <v>20019</v>
      </c>
    </row>
    <row r="3356">
      <c r="A3356" s="21" t="s">
        <v>20020</v>
      </c>
      <c r="B3356" s="21" t="s">
        <v>20021</v>
      </c>
    </row>
    <row r="3357">
      <c r="A3357" s="21" t="s">
        <v>20022</v>
      </c>
      <c r="B3357" s="21" t="s">
        <v>20023</v>
      </c>
    </row>
    <row r="3358">
      <c r="A3358" s="21" t="s">
        <v>20024</v>
      </c>
      <c r="B3358" s="21" t="s">
        <v>15086</v>
      </c>
    </row>
    <row r="3359">
      <c r="A3359" s="21" t="s">
        <v>20025</v>
      </c>
      <c r="B3359" s="21" t="s">
        <v>20026</v>
      </c>
    </row>
    <row r="3360">
      <c r="A3360" s="21" t="s">
        <v>20027</v>
      </c>
      <c r="B3360" s="21" t="s">
        <v>20028</v>
      </c>
    </row>
    <row r="3361">
      <c r="A3361" s="21" t="s">
        <v>20029</v>
      </c>
      <c r="B3361" s="21" t="s">
        <v>20030</v>
      </c>
    </row>
    <row r="3362">
      <c r="A3362" s="21" t="s">
        <v>20031</v>
      </c>
      <c r="B3362" s="21" t="s">
        <v>19407</v>
      </c>
    </row>
    <row r="3363">
      <c r="A3363" s="21" t="s">
        <v>20032</v>
      </c>
      <c r="B3363" s="21" t="s">
        <v>20033</v>
      </c>
    </row>
    <row r="3364">
      <c r="A3364" s="21" t="s">
        <v>20034</v>
      </c>
      <c r="B3364" s="21" t="s">
        <v>20035</v>
      </c>
    </row>
    <row r="3365">
      <c r="A3365" s="21" t="s">
        <v>20036</v>
      </c>
      <c r="B3365" s="21" t="s">
        <v>20037</v>
      </c>
    </row>
    <row r="3366">
      <c r="A3366" s="21" t="s">
        <v>20038</v>
      </c>
      <c r="B3366" s="21" t="s">
        <v>20039</v>
      </c>
    </row>
    <row r="3367">
      <c r="A3367" s="21" t="s">
        <v>20040</v>
      </c>
      <c r="B3367" s="21" t="s">
        <v>20041</v>
      </c>
    </row>
    <row r="3368">
      <c r="A3368" s="21" t="s">
        <v>20042</v>
      </c>
      <c r="B3368" s="21" t="s">
        <v>20043</v>
      </c>
    </row>
    <row r="3369">
      <c r="A3369" s="21" t="s">
        <v>20044</v>
      </c>
      <c r="B3369" s="21" t="s">
        <v>20045</v>
      </c>
    </row>
    <row r="3370">
      <c r="A3370" s="21" t="s">
        <v>20046</v>
      </c>
      <c r="B3370" s="21" t="s">
        <v>20047</v>
      </c>
    </row>
    <row r="3371">
      <c r="A3371" s="21" t="s">
        <v>20048</v>
      </c>
      <c r="B3371" s="21" t="s">
        <v>20049</v>
      </c>
    </row>
    <row r="3372">
      <c r="A3372" s="21" t="s">
        <v>20050</v>
      </c>
      <c r="B3372" s="21" t="s">
        <v>20051</v>
      </c>
    </row>
    <row r="3373">
      <c r="A3373" s="21" t="s">
        <v>20052</v>
      </c>
      <c r="B3373" s="21" t="s">
        <v>16733</v>
      </c>
    </row>
    <row r="3374">
      <c r="A3374" s="21" t="s">
        <v>20053</v>
      </c>
      <c r="B3374" s="21" t="s">
        <v>20054</v>
      </c>
    </row>
    <row r="3375">
      <c r="A3375" s="21" t="s">
        <v>20055</v>
      </c>
      <c r="B3375" s="21" t="s">
        <v>20056</v>
      </c>
    </row>
    <row r="3376">
      <c r="A3376" s="21" t="s">
        <v>20057</v>
      </c>
      <c r="B3376" s="21" t="s">
        <v>17134</v>
      </c>
    </row>
    <row r="3377">
      <c r="A3377" s="21" t="s">
        <v>20058</v>
      </c>
      <c r="B3377" s="21" t="s">
        <v>20059</v>
      </c>
    </row>
    <row r="3378">
      <c r="A3378" s="21" t="s">
        <v>20060</v>
      </c>
      <c r="B3378" s="21" t="s">
        <v>18596</v>
      </c>
    </row>
    <row r="3379">
      <c r="A3379" s="21" t="s">
        <v>20061</v>
      </c>
      <c r="B3379" s="21" t="s">
        <v>20062</v>
      </c>
    </row>
    <row r="3380">
      <c r="A3380" s="21" t="s">
        <v>20063</v>
      </c>
      <c r="B3380" s="21" t="s">
        <v>20064</v>
      </c>
    </row>
    <row r="3381">
      <c r="A3381" s="21" t="s">
        <v>20065</v>
      </c>
      <c r="B3381" s="21" t="s">
        <v>18604</v>
      </c>
    </row>
    <row r="3382">
      <c r="A3382" s="21" t="s">
        <v>20066</v>
      </c>
      <c r="B3382" s="21" t="s">
        <v>16916</v>
      </c>
    </row>
    <row r="3383">
      <c r="A3383" s="21" t="s">
        <v>20067</v>
      </c>
      <c r="B3383" s="21" t="s">
        <v>20068</v>
      </c>
    </row>
    <row r="3384">
      <c r="A3384" s="21" t="s">
        <v>20069</v>
      </c>
      <c r="B3384" s="21" t="s">
        <v>20070</v>
      </c>
    </row>
    <row r="3385">
      <c r="A3385" s="21" t="s">
        <v>20071</v>
      </c>
      <c r="B3385" s="21" t="s">
        <v>20072</v>
      </c>
    </row>
    <row r="3386">
      <c r="A3386" s="21" t="s">
        <v>20073</v>
      </c>
      <c r="B3386" s="21" t="s">
        <v>18569</v>
      </c>
    </row>
    <row r="3387">
      <c r="A3387" s="21" t="s">
        <v>20074</v>
      </c>
      <c r="B3387" s="21" t="s">
        <v>20075</v>
      </c>
    </row>
    <row r="3388">
      <c r="A3388" s="21" t="s">
        <v>20076</v>
      </c>
      <c r="B3388" s="21" t="s">
        <v>20077</v>
      </c>
    </row>
    <row r="3389">
      <c r="A3389" s="21" t="s">
        <v>20078</v>
      </c>
      <c r="B3389" s="21" t="s">
        <v>20079</v>
      </c>
    </row>
    <row r="3390">
      <c r="A3390" s="21" t="s">
        <v>20080</v>
      </c>
      <c r="B3390" s="21" t="s">
        <v>17487</v>
      </c>
    </row>
    <row r="3391">
      <c r="A3391" s="21" t="s">
        <v>20081</v>
      </c>
      <c r="B3391" s="21" t="s">
        <v>20082</v>
      </c>
    </row>
    <row r="3392">
      <c r="A3392" s="21" t="s">
        <v>20083</v>
      </c>
      <c r="B3392" s="21" t="s">
        <v>18300</v>
      </c>
    </row>
    <row r="3393">
      <c r="A3393" s="21" t="s">
        <v>20084</v>
      </c>
      <c r="B3393" s="21" t="s">
        <v>20085</v>
      </c>
    </row>
    <row r="3394">
      <c r="A3394" s="21" t="s">
        <v>20086</v>
      </c>
      <c r="B3394" s="21" t="s">
        <v>18250</v>
      </c>
    </row>
    <row r="3395">
      <c r="A3395" s="21" t="s">
        <v>20087</v>
      </c>
      <c r="B3395" s="21" t="s">
        <v>20088</v>
      </c>
    </row>
    <row r="3396">
      <c r="A3396" s="21" t="s">
        <v>20089</v>
      </c>
      <c r="B3396" s="21" t="s">
        <v>20090</v>
      </c>
    </row>
    <row r="3397">
      <c r="A3397" s="21" t="s">
        <v>20091</v>
      </c>
      <c r="B3397" s="21" t="s">
        <v>20092</v>
      </c>
    </row>
    <row r="3398">
      <c r="A3398" s="21" t="s">
        <v>20093</v>
      </c>
      <c r="B3398" s="21" t="s">
        <v>20094</v>
      </c>
    </row>
    <row r="3399">
      <c r="A3399" s="21" t="s">
        <v>20095</v>
      </c>
      <c r="B3399" s="21" t="s">
        <v>19796</v>
      </c>
    </row>
    <row r="3400">
      <c r="A3400" s="21" t="s">
        <v>20096</v>
      </c>
      <c r="B3400" s="21" t="s">
        <v>20097</v>
      </c>
    </row>
    <row r="3401">
      <c r="A3401" s="21" t="s">
        <v>20098</v>
      </c>
      <c r="B3401" s="21" t="s">
        <v>20099</v>
      </c>
    </row>
    <row r="3402">
      <c r="A3402" s="21" t="s">
        <v>20100</v>
      </c>
      <c r="B3402" s="21" t="s">
        <v>1210</v>
      </c>
    </row>
    <row r="3403">
      <c r="A3403" s="21" t="s">
        <v>20101</v>
      </c>
      <c r="B3403" s="21" t="s">
        <v>2422</v>
      </c>
    </row>
    <row r="3404">
      <c r="A3404" s="21" t="s">
        <v>20102</v>
      </c>
      <c r="B3404" s="21" t="s">
        <v>20103</v>
      </c>
    </row>
    <row r="3405">
      <c r="A3405" s="21" t="s">
        <v>20104</v>
      </c>
      <c r="B3405" s="21" t="s">
        <v>20105</v>
      </c>
    </row>
    <row r="3406">
      <c r="A3406" s="21" t="s">
        <v>20106</v>
      </c>
      <c r="B3406" s="21" t="s">
        <v>20107</v>
      </c>
    </row>
    <row r="3407">
      <c r="A3407" s="21" t="s">
        <v>20108</v>
      </c>
      <c r="B3407" s="21" t="s">
        <v>15434</v>
      </c>
    </row>
    <row r="3408">
      <c r="A3408" s="21" t="s">
        <v>20109</v>
      </c>
      <c r="B3408" s="21" t="s">
        <v>20110</v>
      </c>
    </row>
    <row r="3409">
      <c r="A3409" s="21" t="s">
        <v>20111</v>
      </c>
      <c r="B3409" s="21" t="s">
        <v>20112</v>
      </c>
    </row>
    <row r="3410">
      <c r="A3410" s="21" t="s">
        <v>20113</v>
      </c>
      <c r="B3410" s="21" t="s">
        <v>13974</v>
      </c>
    </row>
    <row r="3411">
      <c r="A3411" s="21" t="s">
        <v>20114</v>
      </c>
      <c r="B3411" s="21" t="s">
        <v>20115</v>
      </c>
    </row>
    <row r="3412">
      <c r="A3412" s="21" t="s">
        <v>20116</v>
      </c>
      <c r="B3412" s="21" t="s">
        <v>20117</v>
      </c>
    </row>
    <row r="3413">
      <c r="A3413" s="21" t="s">
        <v>20118</v>
      </c>
      <c r="B3413" s="21" t="s">
        <v>20119</v>
      </c>
    </row>
    <row r="3414">
      <c r="A3414" s="21" t="s">
        <v>20120</v>
      </c>
      <c r="B3414" s="21" t="s">
        <v>20121</v>
      </c>
    </row>
    <row r="3415">
      <c r="A3415" s="21" t="s">
        <v>20122</v>
      </c>
      <c r="B3415" s="21" t="s">
        <v>20123</v>
      </c>
    </row>
    <row r="3416">
      <c r="A3416" s="21" t="s">
        <v>20124</v>
      </c>
      <c r="B3416" s="21" t="s">
        <v>20125</v>
      </c>
    </row>
    <row r="3417">
      <c r="A3417" s="21" t="s">
        <v>20126</v>
      </c>
      <c r="B3417" s="21" t="s">
        <v>20127</v>
      </c>
    </row>
    <row r="3418">
      <c r="A3418" s="21" t="s">
        <v>20128</v>
      </c>
      <c r="B3418" s="21" t="s">
        <v>20129</v>
      </c>
    </row>
    <row r="3419">
      <c r="A3419" s="21" t="s">
        <v>20130</v>
      </c>
      <c r="B3419" s="21" t="s">
        <v>20131</v>
      </c>
    </row>
    <row r="3420">
      <c r="A3420" s="21" t="s">
        <v>20132</v>
      </c>
      <c r="B3420" s="21" t="s">
        <v>20133</v>
      </c>
    </row>
    <row r="3421">
      <c r="A3421" s="21" t="s">
        <v>20134</v>
      </c>
      <c r="B3421" s="21" t="s">
        <v>20135</v>
      </c>
    </row>
    <row r="3422">
      <c r="A3422" s="21" t="s">
        <v>20136</v>
      </c>
      <c r="B3422" s="21" t="s">
        <v>19034</v>
      </c>
    </row>
    <row r="3423">
      <c r="A3423" s="21" t="s">
        <v>20137</v>
      </c>
      <c r="B3423" s="21" t="s">
        <v>20138</v>
      </c>
    </row>
    <row r="3424">
      <c r="A3424" s="21" t="s">
        <v>20139</v>
      </c>
      <c r="B3424" s="21" t="s">
        <v>20140</v>
      </c>
    </row>
    <row r="3425">
      <c r="A3425" s="21" t="s">
        <v>20141</v>
      </c>
      <c r="B3425" s="21" t="s">
        <v>20142</v>
      </c>
    </row>
    <row r="3426">
      <c r="A3426" s="21" t="s">
        <v>20143</v>
      </c>
      <c r="B3426" s="21" t="s">
        <v>20144</v>
      </c>
    </row>
    <row r="3427">
      <c r="A3427" s="21" t="s">
        <v>20145</v>
      </c>
      <c r="B3427" s="21" t="s">
        <v>20146</v>
      </c>
    </row>
    <row r="3428">
      <c r="A3428" s="21" t="s">
        <v>20147</v>
      </c>
      <c r="B3428" s="21" t="s">
        <v>18557</v>
      </c>
    </row>
    <row r="3429">
      <c r="A3429" s="21" t="s">
        <v>20148</v>
      </c>
      <c r="B3429" s="21" t="s">
        <v>20149</v>
      </c>
    </row>
    <row r="3430">
      <c r="A3430" s="21" t="s">
        <v>20150</v>
      </c>
      <c r="B3430" s="21" t="s">
        <v>13700</v>
      </c>
    </row>
    <row r="3431">
      <c r="A3431" s="21" t="s">
        <v>20151</v>
      </c>
      <c r="B3431" s="21" t="s">
        <v>20099</v>
      </c>
    </row>
    <row r="3432">
      <c r="A3432" s="21" t="s">
        <v>20152</v>
      </c>
      <c r="B3432" s="21" t="s">
        <v>20153</v>
      </c>
    </row>
    <row r="3433">
      <c r="A3433" s="21" t="s">
        <v>20154</v>
      </c>
      <c r="B3433" s="21" t="s">
        <v>20155</v>
      </c>
    </row>
    <row r="3434">
      <c r="A3434" s="21" t="s">
        <v>20156</v>
      </c>
      <c r="B3434" s="21" t="s">
        <v>18252</v>
      </c>
    </row>
    <row r="3435">
      <c r="A3435" s="21" t="s">
        <v>20157</v>
      </c>
      <c r="B3435" s="21" t="s">
        <v>20158</v>
      </c>
    </row>
    <row r="3436">
      <c r="A3436" s="21" t="s">
        <v>20159</v>
      </c>
      <c r="B3436" s="21" t="s">
        <v>20160</v>
      </c>
    </row>
    <row r="3437">
      <c r="A3437" s="21" t="s">
        <v>20161</v>
      </c>
      <c r="B3437" s="21" t="s">
        <v>18250</v>
      </c>
    </row>
    <row r="3438">
      <c r="A3438" s="21" t="s">
        <v>20162</v>
      </c>
      <c r="B3438" s="21" t="s">
        <v>19489</v>
      </c>
    </row>
    <row r="3439">
      <c r="A3439" s="21" t="s">
        <v>20163</v>
      </c>
      <c r="B3439" s="21" t="s">
        <v>20164</v>
      </c>
    </row>
    <row r="3440">
      <c r="A3440" s="21" t="s">
        <v>20165</v>
      </c>
      <c r="B3440" s="21" t="s">
        <v>16525</v>
      </c>
    </row>
    <row r="3441">
      <c r="A3441" s="21" t="s">
        <v>20166</v>
      </c>
      <c r="B3441" s="21" t="s">
        <v>18551</v>
      </c>
    </row>
    <row r="3442">
      <c r="A3442" s="21" t="s">
        <v>20167</v>
      </c>
      <c r="B3442" s="21" t="s">
        <v>19646</v>
      </c>
    </row>
    <row r="3443">
      <c r="A3443" s="21" t="s">
        <v>20168</v>
      </c>
      <c r="B3443" s="21" t="s">
        <v>1068</v>
      </c>
    </row>
    <row r="3444">
      <c r="A3444" s="21" t="s">
        <v>20169</v>
      </c>
      <c r="B3444" s="21" t="s">
        <v>20170</v>
      </c>
    </row>
    <row r="3445">
      <c r="A3445" s="21" t="s">
        <v>20171</v>
      </c>
      <c r="B3445" s="21" t="s">
        <v>17318</v>
      </c>
    </row>
    <row r="3446">
      <c r="A3446" s="21" t="s">
        <v>20172</v>
      </c>
      <c r="B3446" s="21" t="s">
        <v>20173</v>
      </c>
    </row>
    <row r="3447">
      <c r="A3447" s="21" t="s">
        <v>20174</v>
      </c>
      <c r="B3447" s="21" t="s">
        <v>20175</v>
      </c>
    </row>
    <row r="3448">
      <c r="A3448" s="21" t="s">
        <v>20176</v>
      </c>
      <c r="B3448" s="21" t="s">
        <v>20177</v>
      </c>
    </row>
    <row r="3449">
      <c r="A3449" s="21" t="s">
        <v>20178</v>
      </c>
      <c r="B3449" s="21" t="s">
        <v>20179</v>
      </c>
    </row>
    <row r="3450">
      <c r="A3450" s="21" t="s">
        <v>20180</v>
      </c>
      <c r="B3450" s="21" t="s">
        <v>18894</v>
      </c>
    </row>
    <row r="3451">
      <c r="A3451" s="21" t="s">
        <v>20181</v>
      </c>
      <c r="B3451" s="21" t="s">
        <v>20182</v>
      </c>
    </row>
    <row r="3452">
      <c r="A3452" s="21" t="s">
        <v>20183</v>
      </c>
      <c r="B3452" s="21" t="s">
        <v>20184</v>
      </c>
    </row>
    <row r="3453">
      <c r="A3453" s="21" t="s">
        <v>20185</v>
      </c>
      <c r="B3453" s="21" t="s">
        <v>20186</v>
      </c>
    </row>
    <row r="3454">
      <c r="A3454" s="21" t="s">
        <v>20187</v>
      </c>
      <c r="B3454" s="21" t="s">
        <v>20188</v>
      </c>
    </row>
    <row r="3455">
      <c r="A3455" s="21" t="s">
        <v>20189</v>
      </c>
      <c r="B3455" s="21" t="s">
        <v>20190</v>
      </c>
    </row>
    <row r="3456">
      <c r="A3456" s="21" t="s">
        <v>20191</v>
      </c>
      <c r="B3456" s="21" t="s">
        <v>20192</v>
      </c>
    </row>
    <row r="3457">
      <c r="A3457" s="21" t="s">
        <v>20193</v>
      </c>
      <c r="B3457" s="21" t="s">
        <v>20194</v>
      </c>
    </row>
    <row r="3458">
      <c r="A3458" s="21" t="s">
        <v>20195</v>
      </c>
      <c r="B3458" s="21" t="s">
        <v>20196</v>
      </c>
    </row>
    <row r="3459">
      <c r="A3459" s="21" t="s">
        <v>20197</v>
      </c>
      <c r="B3459" s="21" t="s">
        <v>20198</v>
      </c>
    </row>
    <row r="3460">
      <c r="A3460" s="21" t="s">
        <v>20199</v>
      </c>
      <c r="B3460" s="21" t="s">
        <v>20200</v>
      </c>
    </row>
    <row r="3461">
      <c r="A3461" s="21" t="s">
        <v>20201</v>
      </c>
      <c r="B3461" s="21" t="s">
        <v>20202</v>
      </c>
    </row>
    <row r="3462">
      <c r="A3462" s="21" t="s">
        <v>20203</v>
      </c>
      <c r="B3462" s="21" t="s">
        <v>20204</v>
      </c>
    </row>
    <row r="3463">
      <c r="A3463" s="21" t="s">
        <v>20205</v>
      </c>
      <c r="B3463" s="21" t="s">
        <v>20206</v>
      </c>
    </row>
    <row r="3464">
      <c r="A3464" s="21" t="s">
        <v>20207</v>
      </c>
      <c r="B3464" s="21" t="s">
        <v>20208</v>
      </c>
    </row>
    <row r="3465">
      <c r="A3465" s="21" t="s">
        <v>20209</v>
      </c>
      <c r="B3465" s="21" t="s">
        <v>20210</v>
      </c>
    </row>
    <row r="3466">
      <c r="A3466" s="21" t="s">
        <v>20211</v>
      </c>
      <c r="B3466" s="21" t="s">
        <v>20212</v>
      </c>
    </row>
    <row r="3467">
      <c r="A3467" s="21" t="s">
        <v>20213</v>
      </c>
      <c r="B3467" s="21" t="s">
        <v>20214</v>
      </c>
    </row>
    <row r="3468">
      <c r="A3468" s="21" t="s">
        <v>20215</v>
      </c>
      <c r="B3468" s="21" t="s">
        <v>20216</v>
      </c>
    </row>
    <row r="3469">
      <c r="A3469" s="21" t="s">
        <v>20217</v>
      </c>
      <c r="B3469" s="21" t="s">
        <v>20218</v>
      </c>
    </row>
    <row r="3470">
      <c r="A3470" s="21" t="s">
        <v>20219</v>
      </c>
      <c r="B3470" s="21" t="s">
        <v>20220</v>
      </c>
    </row>
    <row r="3471">
      <c r="A3471" s="21" t="s">
        <v>20221</v>
      </c>
      <c r="B3471" s="21" t="s">
        <v>15372</v>
      </c>
    </row>
    <row r="3472">
      <c r="A3472" s="21" t="s">
        <v>20222</v>
      </c>
      <c r="B3472" s="21" t="s">
        <v>20223</v>
      </c>
    </row>
    <row r="3473">
      <c r="A3473" s="21" t="s">
        <v>20224</v>
      </c>
      <c r="B3473" s="21" t="s">
        <v>20175</v>
      </c>
    </row>
    <row r="3474">
      <c r="A3474" s="21" t="s">
        <v>20225</v>
      </c>
      <c r="B3474" s="21" t="s">
        <v>15267</v>
      </c>
    </row>
    <row r="3475">
      <c r="A3475" s="21" t="s">
        <v>20226</v>
      </c>
      <c r="B3475" s="21" t="s">
        <v>20227</v>
      </c>
    </row>
    <row r="3476">
      <c r="A3476" s="21" t="s">
        <v>20228</v>
      </c>
      <c r="B3476" s="21" t="s">
        <v>20019</v>
      </c>
    </row>
    <row r="3477">
      <c r="A3477" s="21" t="s">
        <v>20229</v>
      </c>
      <c r="B3477" s="21" t="s">
        <v>1096</v>
      </c>
    </row>
    <row r="3478">
      <c r="A3478" s="21" t="s">
        <v>20230</v>
      </c>
      <c r="B3478" s="21" t="s">
        <v>20231</v>
      </c>
    </row>
    <row r="3479">
      <c r="A3479" s="21" t="s">
        <v>20232</v>
      </c>
      <c r="B3479" s="21" t="s">
        <v>20233</v>
      </c>
    </row>
    <row r="3480">
      <c r="A3480" s="21" t="s">
        <v>20234</v>
      </c>
      <c r="B3480" s="21" t="s">
        <v>20235</v>
      </c>
    </row>
    <row r="3481">
      <c r="A3481" s="21" t="s">
        <v>20236</v>
      </c>
      <c r="B3481" s="21" t="s">
        <v>20237</v>
      </c>
    </row>
    <row r="3482">
      <c r="A3482" s="21" t="s">
        <v>20238</v>
      </c>
      <c r="B3482" s="21" t="s">
        <v>15237</v>
      </c>
    </row>
    <row r="3483">
      <c r="A3483" s="21" t="s">
        <v>20239</v>
      </c>
      <c r="B3483" s="21" t="s">
        <v>20240</v>
      </c>
    </row>
    <row r="3484">
      <c r="A3484" s="21" t="s">
        <v>20241</v>
      </c>
      <c r="B3484" s="21" t="s">
        <v>20242</v>
      </c>
    </row>
    <row r="3485">
      <c r="A3485" s="21" t="s">
        <v>20243</v>
      </c>
      <c r="B3485" s="21" t="s">
        <v>20244</v>
      </c>
    </row>
    <row r="3486">
      <c r="A3486" s="21" t="s">
        <v>20245</v>
      </c>
      <c r="B3486" s="21" t="s">
        <v>20246</v>
      </c>
    </row>
    <row r="3487">
      <c r="A3487" s="21" t="s">
        <v>20247</v>
      </c>
      <c r="B3487" s="21" t="s">
        <v>20248</v>
      </c>
    </row>
    <row r="3488">
      <c r="A3488" s="21" t="s">
        <v>20249</v>
      </c>
      <c r="B3488" s="21" t="s">
        <v>20250</v>
      </c>
    </row>
    <row r="3489">
      <c r="A3489" s="21" t="s">
        <v>20251</v>
      </c>
      <c r="B3489" s="21" t="s">
        <v>20252</v>
      </c>
    </row>
    <row r="3490">
      <c r="A3490" s="21" t="s">
        <v>20253</v>
      </c>
      <c r="B3490" s="21" t="s">
        <v>20254</v>
      </c>
    </row>
    <row r="3491">
      <c r="A3491" s="21" t="s">
        <v>20255</v>
      </c>
      <c r="B3491" s="21" t="s">
        <v>16484</v>
      </c>
    </row>
    <row r="3492">
      <c r="A3492" s="21" t="s">
        <v>20256</v>
      </c>
      <c r="B3492" s="21" t="s">
        <v>20257</v>
      </c>
    </row>
    <row r="3493">
      <c r="A3493" s="21" t="s">
        <v>20258</v>
      </c>
      <c r="B3493" s="21" t="s">
        <v>20259</v>
      </c>
    </row>
    <row r="3494">
      <c r="A3494" s="21" t="s">
        <v>20260</v>
      </c>
      <c r="B3494" s="21" t="s">
        <v>20261</v>
      </c>
    </row>
    <row r="3495">
      <c r="A3495" s="21" t="s">
        <v>20262</v>
      </c>
      <c r="B3495" s="21" t="s">
        <v>20263</v>
      </c>
    </row>
    <row r="3496">
      <c r="A3496" s="21" t="s">
        <v>20264</v>
      </c>
      <c r="B3496" s="21" t="s">
        <v>20265</v>
      </c>
    </row>
    <row r="3497">
      <c r="A3497" s="21" t="s">
        <v>20266</v>
      </c>
      <c r="B3497" s="21" t="s">
        <v>20267</v>
      </c>
    </row>
    <row r="3498">
      <c r="A3498" s="21" t="s">
        <v>20268</v>
      </c>
      <c r="B3498" s="21" t="s">
        <v>20269</v>
      </c>
    </row>
    <row r="3499">
      <c r="A3499" s="21" t="s">
        <v>20270</v>
      </c>
      <c r="B3499" s="21" t="s">
        <v>20271</v>
      </c>
    </row>
    <row r="3500">
      <c r="A3500" s="21" t="s">
        <v>20272</v>
      </c>
      <c r="B3500" s="21" t="s">
        <v>19932</v>
      </c>
    </row>
    <row r="3501">
      <c r="A3501" s="21" t="s">
        <v>20273</v>
      </c>
      <c r="B3501" s="21" t="s">
        <v>19225</v>
      </c>
    </row>
    <row r="3502">
      <c r="A3502" s="21" t="s">
        <v>20274</v>
      </c>
      <c r="B3502" s="21" t="s">
        <v>17102</v>
      </c>
    </row>
    <row r="3503">
      <c r="A3503" s="21" t="s">
        <v>20275</v>
      </c>
      <c r="B3503" s="21" t="s">
        <v>18639</v>
      </c>
    </row>
    <row r="3504">
      <c r="A3504" s="21" t="s">
        <v>20276</v>
      </c>
      <c r="B3504" s="21" t="s">
        <v>19489</v>
      </c>
    </row>
    <row r="3505">
      <c r="A3505" s="21" t="s">
        <v>20277</v>
      </c>
      <c r="B3505" s="21" t="s">
        <v>20278</v>
      </c>
    </row>
    <row r="3506">
      <c r="A3506" s="21" t="s">
        <v>20279</v>
      </c>
      <c r="B3506" s="21" t="s">
        <v>18250</v>
      </c>
    </row>
    <row r="3507">
      <c r="A3507" s="21" t="s">
        <v>20280</v>
      </c>
      <c r="B3507" s="21" t="s">
        <v>20281</v>
      </c>
    </row>
    <row r="3508">
      <c r="A3508" s="21" t="s">
        <v>20282</v>
      </c>
      <c r="B3508" s="21" t="s">
        <v>18300</v>
      </c>
    </row>
    <row r="3509">
      <c r="A3509" s="21" t="s">
        <v>20283</v>
      </c>
      <c r="B3509" s="21" t="s">
        <v>20284</v>
      </c>
    </row>
    <row r="3510">
      <c r="A3510" s="21" t="s">
        <v>20285</v>
      </c>
      <c r="B3510" s="21" t="s">
        <v>20286</v>
      </c>
    </row>
    <row r="3511">
      <c r="A3511" s="21" t="s">
        <v>20287</v>
      </c>
      <c r="B3511" s="21" t="s">
        <v>20288</v>
      </c>
    </row>
    <row r="3512">
      <c r="A3512" s="21" t="s">
        <v>20289</v>
      </c>
      <c r="B3512" s="21" t="s">
        <v>20290</v>
      </c>
    </row>
    <row r="3513">
      <c r="A3513" s="21" t="s">
        <v>20291</v>
      </c>
      <c r="B3513" s="21" t="s">
        <v>20292</v>
      </c>
    </row>
    <row r="3514">
      <c r="A3514" s="21" t="s">
        <v>20293</v>
      </c>
      <c r="B3514" s="21" t="s">
        <v>17318</v>
      </c>
    </row>
    <row r="3515">
      <c r="A3515" s="21" t="s">
        <v>20294</v>
      </c>
      <c r="B3515" s="21" t="s">
        <v>18273</v>
      </c>
    </row>
    <row r="3516">
      <c r="A3516" s="21" t="s">
        <v>20295</v>
      </c>
      <c r="B3516" s="21" t="s">
        <v>20296</v>
      </c>
    </row>
    <row r="3517">
      <c r="A3517" s="21" t="s">
        <v>20297</v>
      </c>
      <c r="B3517" s="21" t="s">
        <v>20298</v>
      </c>
    </row>
    <row r="3518">
      <c r="A3518" s="21" t="s">
        <v>20299</v>
      </c>
      <c r="B3518" s="21" t="s">
        <v>19347</v>
      </c>
    </row>
    <row r="3519">
      <c r="A3519" s="21" t="s">
        <v>20300</v>
      </c>
      <c r="B3519" s="21" t="s">
        <v>18252</v>
      </c>
    </row>
    <row r="3520">
      <c r="A3520" s="21" t="s">
        <v>20301</v>
      </c>
      <c r="B3520" s="21" t="s">
        <v>18578</v>
      </c>
    </row>
    <row r="3521">
      <c r="A3521" s="21" t="s">
        <v>20302</v>
      </c>
      <c r="B3521" s="21" t="s">
        <v>19954</v>
      </c>
    </row>
    <row r="3522">
      <c r="A3522" s="21" t="s">
        <v>20303</v>
      </c>
      <c r="B3522" s="21" t="s">
        <v>18275</v>
      </c>
    </row>
    <row r="3523">
      <c r="A3523" s="21" t="s">
        <v>20304</v>
      </c>
      <c r="B3523" s="21" t="s">
        <v>20305</v>
      </c>
    </row>
    <row r="3524">
      <c r="A3524" s="21" t="s">
        <v>20306</v>
      </c>
      <c r="B3524" s="21" t="s">
        <v>20307</v>
      </c>
    </row>
    <row r="3525">
      <c r="A3525" s="21" t="s">
        <v>20308</v>
      </c>
      <c r="B3525" s="21" t="s">
        <v>20309</v>
      </c>
    </row>
    <row r="3526">
      <c r="A3526" s="21" t="s">
        <v>20310</v>
      </c>
      <c r="B3526" s="21" t="s">
        <v>19076</v>
      </c>
    </row>
    <row r="3527">
      <c r="A3527" s="21" t="s">
        <v>20311</v>
      </c>
      <c r="B3527" s="21" t="s">
        <v>15286</v>
      </c>
    </row>
    <row r="3528">
      <c r="A3528" s="21" t="s">
        <v>20312</v>
      </c>
      <c r="B3528" s="21" t="s">
        <v>20313</v>
      </c>
    </row>
    <row r="3529">
      <c r="A3529" s="21" t="s">
        <v>20314</v>
      </c>
      <c r="B3529" s="21" t="s">
        <v>20315</v>
      </c>
    </row>
    <row r="3530">
      <c r="A3530" s="21" t="s">
        <v>20316</v>
      </c>
      <c r="B3530" s="21" t="s">
        <v>1210</v>
      </c>
    </row>
    <row r="3531">
      <c r="A3531" s="21" t="s">
        <v>20317</v>
      </c>
      <c r="B3531" s="21" t="s">
        <v>20318</v>
      </c>
    </row>
    <row r="3532">
      <c r="A3532" s="21" t="s">
        <v>20319</v>
      </c>
      <c r="B3532" s="21" t="s">
        <v>20320</v>
      </c>
    </row>
    <row r="3533">
      <c r="A3533" s="21" t="s">
        <v>20321</v>
      </c>
      <c r="B3533" s="21" t="s">
        <v>20322</v>
      </c>
    </row>
    <row r="3534">
      <c r="A3534" s="21" t="s">
        <v>20323</v>
      </c>
      <c r="B3534" s="21" t="s">
        <v>20324</v>
      </c>
    </row>
    <row r="3535">
      <c r="A3535" s="21" t="s">
        <v>20325</v>
      </c>
      <c r="B3535" s="21" t="s">
        <v>18227</v>
      </c>
    </row>
    <row r="3536">
      <c r="A3536" s="21" t="s">
        <v>20326</v>
      </c>
      <c r="B3536" s="21" t="s">
        <v>18309</v>
      </c>
    </row>
    <row r="3537">
      <c r="A3537" s="21" t="s">
        <v>20327</v>
      </c>
      <c r="B3537" s="21" t="s">
        <v>20328</v>
      </c>
    </row>
    <row r="3538">
      <c r="A3538" s="21" t="s">
        <v>20329</v>
      </c>
      <c r="B3538" s="21" t="s">
        <v>15298</v>
      </c>
    </row>
    <row r="3539">
      <c r="A3539" s="21" t="s">
        <v>20330</v>
      </c>
      <c r="B3539" s="21" t="s">
        <v>19547</v>
      </c>
    </row>
    <row r="3540">
      <c r="A3540" s="21" t="s">
        <v>20331</v>
      </c>
      <c r="B3540" s="21" t="s">
        <v>20332</v>
      </c>
    </row>
    <row r="3541">
      <c r="A3541" s="21" t="s">
        <v>20333</v>
      </c>
      <c r="B3541" s="21" t="s">
        <v>20056</v>
      </c>
    </row>
    <row r="3542">
      <c r="A3542" s="21" t="s">
        <v>20334</v>
      </c>
      <c r="B3542" s="21" t="s">
        <v>18561</v>
      </c>
    </row>
    <row r="3543">
      <c r="A3543" s="21" t="s">
        <v>20335</v>
      </c>
      <c r="B3543" s="21" t="s">
        <v>19369</v>
      </c>
    </row>
    <row r="3544">
      <c r="A3544" s="21" t="s">
        <v>20336</v>
      </c>
      <c r="B3544" s="21" t="s">
        <v>20337</v>
      </c>
    </row>
    <row r="3545">
      <c r="A3545" s="21" t="s">
        <v>20338</v>
      </c>
      <c r="B3545" s="21" t="s">
        <v>19455</v>
      </c>
    </row>
    <row r="3546">
      <c r="A3546" s="21" t="s">
        <v>20339</v>
      </c>
      <c r="B3546" s="21" t="s">
        <v>20340</v>
      </c>
    </row>
    <row r="3547">
      <c r="A3547" s="21" t="s">
        <v>20341</v>
      </c>
      <c r="B3547" s="21" t="s">
        <v>15553</v>
      </c>
    </row>
    <row r="3548">
      <c r="A3548" s="21" t="s">
        <v>20342</v>
      </c>
      <c r="B3548" s="21" t="s">
        <v>20343</v>
      </c>
    </row>
    <row r="3549">
      <c r="A3549" s="21" t="s">
        <v>20344</v>
      </c>
      <c r="B3549" s="21" t="s">
        <v>20345</v>
      </c>
    </row>
    <row r="3550">
      <c r="A3550" s="21" t="s">
        <v>20346</v>
      </c>
      <c r="B3550" s="21" t="s">
        <v>20347</v>
      </c>
    </row>
    <row r="3551">
      <c r="A3551" s="21" t="s">
        <v>20348</v>
      </c>
      <c r="B3551" s="21" t="s">
        <v>15793</v>
      </c>
    </row>
    <row r="3552">
      <c r="A3552" s="21" t="s">
        <v>20349</v>
      </c>
      <c r="B3552" s="21" t="s">
        <v>20350</v>
      </c>
    </row>
    <row r="3553">
      <c r="A3553" s="21" t="s">
        <v>20351</v>
      </c>
      <c r="B3553" s="21" t="s">
        <v>20352</v>
      </c>
    </row>
    <row r="3554">
      <c r="A3554" s="21" t="s">
        <v>20353</v>
      </c>
      <c r="B3554" s="21" t="s">
        <v>20354</v>
      </c>
    </row>
    <row r="3555">
      <c r="A3555" s="21" t="s">
        <v>20355</v>
      </c>
      <c r="B3555" s="21" t="s">
        <v>20356</v>
      </c>
    </row>
    <row r="3556">
      <c r="A3556" s="21" t="s">
        <v>20357</v>
      </c>
      <c r="B3556" s="21" t="s">
        <v>20358</v>
      </c>
    </row>
    <row r="3557">
      <c r="A3557" s="21" t="s">
        <v>20359</v>
      </c>
      <c r="B3557" s="21" t="s">
        <v>20360</v>
      </c>
    </row>
    <row r="3558">
      <c r="A3558" s="21" t="s">
        <v>20361</v>
      </c>
      <c r="B3558" s="21" t="s">
        <v>15023</v>
      </c>
    </row>
    <row r="3559">
      <c r="A3559" s="21" t="s">
        <v>20362</v>
      </c>
      <c r="B3559" s="21" t="s">
        <v>20363</v>
      </c>
    </row>
    <row r="3560">
      <c r="A3560" s="21" t="s">
        <v>20364</v>
      </c>
      <c r="B3560" s="21" t="s">
        <v>20365</v>
      </c>
    </row>
    <row r="3561">
      <c r="A3561" s="21" t="s">
        <v>20366</v>
      </c>
      <c r="B3561" s="21" t="s">
        <v>20367</v>
      </c>
    </row>
    <row r="3562">
      <c r="A3562" s="21" t="s">
        <v>20368</v>
      </c>
      <c r="B3562" s="21" t="s">
        <v>20369</v>
      </c>
    </row>
    <row r="3563">
      <c r="A3563" s="21" t="s">
        <v>20370</v>
      </c>
      <c r="B3563" s="21" t="s">
        <v>15434</v>
      </c>
    </row>
    <row r="3564">
      <c r="A3564" s="21" t="s">
        <v>20371</v>
      </c>
      <c r="B3564" s="21" t="s">
        <v>20372</v>
      </c>
    </row>
    <row r="3565">
      <c r="A3565" s="21" t="s">
        <v>20373</v>
      </c>
      <c r="B3565" s="21" t="s">
        <v>20374</v>
      </c>
    </row>
    <row r="3566">
      <c r="A3566" s="21" t="s">
        <v>20375</v>
      </c>
      <c r="B3566" s="21" t="s">
        <v>20376</v>
      </c>
    </row>
    <row r="3567">
      <c r="A3567" s="21" t="s">
        <v>20377</v>
      </c>
      <c r="B3567" s="21" t="s">
        <v>19031</v>
      </c>
    </row>
    <row r="3568">
      <c r="A3568" s="21" t="s">
        <v>20378</v>
      </c>
      <c r="B3568" s="21" t="s">
        <v>20379</v>
      </c>
    </row>
    <row r="3569">
      <c r="A3569" s="21" t="s">
        <v>20380</v>
      </c>
      <c r="B3569" s="21" t="s">
        <v>20381</v>
      </c>
    </row>
    <row r="3570">
      <c r="A3570" s="21" t="s">
        <v>20382</v>
      </c>
      <c r="B3570" s="21" t="s">
        <v>20383</v>
      </c>
    </row>
    <row r="3571">
      <c r="A3571" s="21" t="s">
        <v>20384</v>
      </c>
      <c r="B3571" s="21" t="s">
        <v>20385</v>
      </c>
    </row>
    <row r="3572">
      <c r="A3572" s="21" t="s">
        <v>20386</v>
      </c>
      <c r="B3572" s="21" t="s">
        <v>15259</v>
      </c>
    </row>
    <row r="3573">
      <c r="A3573" s="21" t="s">
        <v>20387</v>
      </c>
      <c r="B3573" s="21" t="s">
        <v>20388</v>
      </c>
    </row>
    <row r="3574">
      <c r="A3574" s="21" t="s">
        <v>20389</v>
      </c>
      <c r="B3574" s="21" t="s">
        <v>20390</v>
      </c>
    </row>
    <row r="3575">
      <c r="A3575" s="21" t="s">
        <v>20391</v>
      </c>
      <c r="B3575" s="21" t="s">
        <v>20392</v>
      </c>
    </row>
    <row r="3576">
      <c r="A3576" s="21" t="s">
        <v>20393</v>
      </c>
      <c r="B3576" s="21" t="s">
        <v>17396</v>
      </c>
    </row>
    <row r="3577">
      <c r="A3577" s="21" t="s">
        <v>20394</v>
      </c>
      <c r="B3577" s="21" t="s">
        <v>20296</v>
      </c>
    </row>
    <row r="3578">
      <c r="A3578" s="21" t="s">
        <v>20395</v>
      </c>
      <c r="B3578" s="21" t="s">
        <v>19569</v>
      </c>
    </row>
    <row r="3579">
      <c r="A3579" s="21" t="s">
        <v>20396</v>
      </c>
      <c r="B3579" s="21" t="s">
        <v>20397</v>
      </c>
    </row>
    <row r="3580">
      <c r="A3580" s="21" t="s">
        <v>20398</v>
      </c>
      <c r="B3580" s="21" t="s">
        <v>20399</v>
      </c>
    </row>
    <row r="3581">
      <c r="A3581" s="21" t="s">
        <v>20400</v>
      </c>
      <c r="B3581" s="21" t="s">
        <v>20401</v>
      </c>
    </row>
    <row r="3582">
      <c r="A3582" s="21" t="s">
        <v>20402</v>
      </c>
      <c r="B3582" s="21" t="s">
        <v>20403</v>
      </c>
    </row>
    <row r="3583">
      <c r="A3583" s="21" t="s">
        <v>20404</v>
      </c>
      <c r="B3583" s="21" t="s">
        <v>20405</v>
      </c>
    </row>
    <row r="3584">
      <c r="A3584" s="21" t="s">
        <v>20406</v>
      </c>
      <c r="B3584" s="21" t="s">
        <v>20407</v>
      </c>
    </row>
    <row r="3585">
      <c r="A3585" s="21" t="s">
        <v>20408</v>
      </c>
      <c r="B3585" s="21" t="s">
        <v>20409</v>
      </c>
    </row>
    <row r="3586">
      <c r="A3586" s="21" t="s">
        <v>20410</v>
      </c>
      <c r="B3586" s="21" t="s">
        <v>20411</v>
      </c>
    </row>
    <row r="3587">
      <c r="A3587" s="21" t="s">
        <v>20412</v>
      </c>
      <c r="B3587" s="21" t="s">
        <v>20413</v>
      </c>
    </row>
    <row r="3588">
      <c r="A3588" s="21" t="s">
        <v>20414</v>
      </c>
      <c r="B3588" s="21" t="s">
        <v>20415</v>
      </c>
    </row>
    <row r="3589">
      <c r="A3589" s="21" t="s">
        <v>20416</v>
      </c>
      <c r="B3589" s="21" t="s">
        <v>18984</v>
      </c>
    </row>
    <row r="3590">
      <c r="A3590" s="21" t="s">
        <v>20417</v>
      </c>
      <c r="B3590" s="21" t="s">
        <v>20418</v>
      </c>
    </row>
    <row r="3591">
      <c r="A3591" s="21" t="s">
        <v>20419</v>
      </c>
      <c r="B3591" s="21" t="s">
        <v>20420</v>
      </c>
    </row>
    <row r="3592">
      <c r="A3592" s="21" t="s">
        <v>20421</v>
      </c>
      <c r="B3592" s="21" t="s">
        <v>20422</v>
      </c>
    </row>
    <row r="3593">
      <c r="A3593" s="21" t="s">
        <v>20423</v>
      </c>
      <c r="B3593" s="21" t="s">
        <v>20424</v>
      </c>
    </row>
    <row r="3594">
      <c r="A3594" s="21" t="s">
        <v>20425</v>
      </c>
      <c r="B3594" s="21" t="s">
        <v>20426</v>
      </c>
    </row>
    <row r="3595">
      <c r="A3595" s="21" t="s">
        <v>20427</v>
      </c>
      <c r="B3595" s="21" t="s">
        <v>20428</v>
      </c>
    </row>
    <row r="3596">
      <c r="A3596" s="21" t="s">
        <v>20429</v>
      </c>
      <c r="B3596" s="21" t="s">
        <v>20345</v>
      </c>
    </row>
    <row r="3597">
      <c r="A3597" s="21" t="s">
        <v>20430</v>
      </c>
      <c r="B3597" s="21" t="s">
        <v>17102</v>
      </c>
    </row>
    <row r="3598">
      <c r="A3598" s="21" t="s">
        <v>20431</v>
      </c>
      <c r="B3598" s="21" t="s">
        <v>20432</v>
      </c>
    </row>
    <row r="3599">
      <c r="A3599" s="21" t="s">
        <v>20433</v>
      </c>
      <c r="B3599" s="21" t="s">
        <v>20434</v>
      </c>
    </row>
    <row r="3600">
      <c r="A3600" s="21" t="s">
        <v>20435</v>
      </c>
      <c r="B3600" s="21" t="s">
        <v>20436</v>
      </c>
    </row>
    <row r="3601">
      <c r="A3601" s="21" t="s">
        <v>20437</v>
      </c>
      <c r="B3601" s="21" t="s">
        <v>20438</v>
      </c>
    </row>
    <row r="3602">
      <c r="A3602" s="21" t="s">
        <v>20439</v>
      </c>
      <c r="B3602" s="21" t="s">
        <v>20440</v>
      </c>
    </row>
    <row r="3603">
      <c r="A3603" s="21" t="s">
        <v>20441</v>
      </c>
      <c r="B3603" s="21" t="s">
        <v>20442</v>
      </c>
    </row>
    <row r="3604">
      <c r="A3604" s="21" t="s">
        <v>20443</v>
      </c>
      <c r="B3604" s="21" t="s">
        <v>20444</v>
      </c>
    </row>
    <row r="3605">
      <c r="A3605" s="21" t="s">
        <v>20445</v>
      </c>
      <c r="B3605" s="21" t="s">
        <v>20446</v>
      </c>
    </row>
    <row r="3606">
      <c r="A3606" s="21" t="s">
        <v>20447</v>
      </c>
      <c r="B3606" s="21" t="s">
        <v>20448</v>
      </c>
    </row>
    <row r="3607">
      <c r="A3607" s="21" t="s">
        <v>20449</v>
      </c>
      <c r="B3607" s="21" t="s">
        <v>19954</v>
      </c>
    </row>
    <row r="3608">
      <c r="A3608" s="21" t="s">
        <v>20450</v>
      </c>
      <c r="B3608" s="21" t="s">
        <v>20451</v>
      </c>
    </row>
    <row r="3609">
      <c r="A3609" s="21" t="s">
        <v>20452</v>
      </c>
      <c r="B3609" s="21" t="s">
        <v>20453</v>
      </c>
    </row>
    <row r="3610">
      <c r="A3610" s="21" t="s">
        <v>20454</v>
      </c>
      <c r="B3610" s="21" t="s">
        <v>20455</v>
      </c>
    </row>
    <row r="3611">
      <c r="A3611" s="21" t="s">
        <v>20456</v>
      </c>
      <c r="B3611" s="21" t="s">
        <v>20457</v>
      </c>
    </row>
    <row r="3612">
      <c r="A3612" s="21" t="s">
        <v>20458</v>
      </c>
      <c r="B3612" s="21" t="s">
        <v>20459</v>
      </c>
    </row>
    <row r="3613">
      <c r="A3613" s="21" t="s">
        <v>20460</v>
      </c>
      <c r="B3613" s="21" t="s">
        <v>20461</v>
      </c>
    </row>
    <row r="3614">
      <c r="A3614" s="21" t="s">
        <v>20462</v>
      </c>
      <c r="B3614" s="21" t="s">
        <v>18639</v>
      </c>
    </row>
    <row r="3615">
      <c r="A3615" s="21" t="s">
        <v>20463</v>
      </c>
      <c r="B3615" s="21" t="s">
        <v>20184</v>
      </c>
    </row>
    <row r="3616">
      <c r="A3616" s="21" t="s">
        <v>20464</v>
      </c>
      <c r="B3616" s="21" t="s">
        <v>20465</v>
      </c>
    </row>
    <row r="3617">
      <c r="A3617" s="21" t="s">
        <v>20466</v>
      </c>
      <c r="B3617" s="21" t="s">
        <v>20467</v>
      </c>
    </row>
    <row r="3618">
      <c r="A3618" s="21" t="s">
        <v>20468</v>
      </c>
      <c r="B3618" s="21" t="s">
        <v>20469</v>
      </c>
    </row>
    <row r="3619">
      <c r="A3619" s="21" t="s">
        <v>20470</v>
      </c>
      <c r="B3619" s="21" t="s">
        <v>20471</v>
      </c>
    </row>
    <row r="3620">
      <c r="A3620" s="21" t="s">
        <v>20472</v>
      </c>
      <c r="B3620" s="21" t="s">
        <v>19569</v>
      </c>
    </row>
    <row r="3621">
      <c r="A3621" s="21" t="s">
        <v>20473</v>
      </c>
      <c r="B3621" s="21" t="s">
        <v>20474</v>
      </c>
    </row>
    <row r="3622">
      <c r="A3622" s="21" t="s">
        <v>20475</v>
      </c>
      <c r="B3622" s="21" t="s">
        <v>18639</v>
      </c>
    </row>
    <row r="3623">
      <c r="A3623" s="21" t="s">
        <v>20476</v>
      </c>
      <c r="B3623" s="21" t="s">
        <v>8472</v>
      </c>
    </row>
    <row r="3624">
      <c r="A3624" s="21" t="s">
        <v>20477</v>
      </c>
      <c r="B3624" s="21" t="s">
        <v>20478</v>
      </c>
    </row>
    <row r="3625">
      <c r="A3625" s="21" t="s">
        <v>20479</v>
      </c>
      <c r="B3625" s="21" t="s">
        <v>20480</v>
      </c>
    </row>
    <row r="3626">
      <c r="A3626" s="21" t="s">
        <v>20481</v>
      </c>
      <c r="B3626" s="21" t="s">
        <v>20482</v>
      </c>
    </row>
    <row r="3627">
      <c r="A3627" s="21" t="s">
        <v>20483</v>
      </c>
      <c r="B3627" s="21" t="s">
        <v>20484</v>
      </c>
    </row>
    <row r="3628">
      <c r="A3628" s="21" t="s">
        <v>20485</v>
      </c>
      <c r="B3628" s="21" t="s">
        <v>18300</v>
      </c>
    </row>
    <row r="3629">
      <c r="A3629" s="21" t="s">
        <v>20486</v>
      </c>
      <c r="B3629" s="21" t="s">
        <v>20487</v>
      </c>
    </row>
    <row r="3630">
      <c r="A3630" s="21" t="s">
        <v>20488</v>
      </c>
      <c r="B3630" s="21" t="s">
        <v>17102</v>
      </c>
    </row>
    <row r="3631">
      <c r="A3631" s="21" t="s">
        <v>20489</v>
      </c>
      <c r="B3631" s="21" t="s">
        <v>20490</v>
      </c>
    </row>
    <row r="3632">
      <c r="A3632" s="21" t="s">
        <v>20491</v>
      </c>
      <c r="B3632" s="21" t="s">
        <v>20492</v>
      </c>
    </row>
    <row r="3633">
      <c r="A3633" s="21" t="s">
        <v>20493</v>
      </c>
      <c r="B3633" s="21" t="s">
        <v>20345</v>
      </c>
    </row>
    <row r="3634">
      <c r="A3634" s="21" t="s">
        <v>20494</v>
      </c>
      <c r="B3634" s="21" t="s">
        <v>20495</v>
      </c>
    </row>
    <row r="3635">
      <c r="A3635" s="21" t="s">
        <v>20496</v>
      </c>
      <c r="B3635" s="21" t="s">
        <v>15052</v>
      </c>
    </row>
    <row r="3636">
      <c r="A3636" s="21" t="s">
        <v>20497</v>
      </c>
      <c r="B3636" s="21" t="s">
        <v>20498</v>
      </c>
    </row>
    <row r="3637">
      <c r="A3637" s="21" t="s">
        <v>20499</v>
      </c>
      <c r="B3637" s="21" t="s">
        <v>20500</v>
      </c>
    </row>
    <row r="3638">
      <c r="A3638" s="21" t="s">
        <v>20501</v>
      </c>
      <c r="B3638" s="21" t="s">
        <v>14012</v>
      </c>
    </row>
    <row r="3639">
      <c r="A3639" s="21" t="s">
        <v>20502</v>
      </c>
      <c r="B3639" s="21" t="s">
        <v>20503</v>
      </c>
    </row>
    <row r="3640">
      <c r="A3640" s="21" t="s">
        <v>20504</v>
      </c>
      <c r="B3640" s="21" t="s">
        <v>16617</v>
      </c>
    </row>
    <row r="3641">
      <c r="A3641" s="21" t="s">
        <v>20505</v>
      </c>
      <c r="B3641" s="21" t="s">
        <v>20506</v>
      </c>
    </row>
    <row r="3642">
      <c r="A3642" s="21" t="s">
        <v>20507</v>
      </c>
      <c r="B3642" s="21" t="s">
        <v>19617</v>
      </c>
    </row>
    <row r="3643">
      <c r="A3643" s="21" t="s">
        <v>20508</v>
      </c>
      <c r="B3643" s="21" t="s">
        <v>20509</v>
      </c>
    </row>
    <row r="3644">
      <c r="A3644" s="21" t="s">
        <v>20510</v>
      </c>
      <c r="B3644" s="21" t="s">
        <v>20511</v>
      </c>
    </row>
    <row r="3645">
      <c r="A3645" s="21" t="s">
        <v>20512</v>
      </c>
      <c r="B3645" s="21" t="s">
        <v>20513</v>
      </c>
    </row>
    <row r="3646">
      <c r="A3646" s="21" t="s">
        <v>20514</v>
      </c>
      <c r="B3646" s="21" t="s">
        <v>20515</v>
      </c>
    </row>
    <row r="3647">
      <c r="A3647" s="21" t="s">
        <v>20516</v>
      </c>
      <c r="B3647" s="21" t="s">
        <v>19341</v>
      </c>
    </row>
    <row r="3648">
      <c r="A3648" s="21" t="s">
        <v>20517</v>
      </c>
      <c r="B3648" s="21" t="s">
        <v>15334</v>
      </c>
    </row>
    <row r="3649">
      <c r="A3649" s="21" t="s">
        <v>20518</v>
      </c>
      <c r="B3649" s="21" t="s">
        <v>20519</v>
      </c>
    </row>
    <row r="3650">
      <c r="A3650" s="21" t="s">
        <v>20520</v>
      </c>
      <c r="B3650" s="21" t="s">
        <v>20521</v>
      </c>
    </row>
    <row r="3651">
      <c r="A3651" s="21" t="s">
        <v>20522</v>
      </c>
      <c r="B3651" s="21" t="s">
        <v>20523</v>
      </c>
    </row>
    <row r="3652">
      <c r="A3652" s="21" t="s">
        <v>20524</v>
      </c>
      <c r="B3652" s="21" t="s">
        <v>20525</v>
      </c>
    </row>
    <row r="3653">
      <c r="A3653" s="21" t="s">
        <v>20526</v>
      </c>
      <c r="B3653" s="21" t="s">
        <v>15543</v>
      </c>
    </row>
    <row r="3654">
      <c r="A3654" s="21" t="s">
        <v>20527</v>
      </c>
      <c r="B3654" s="21" t="s">
        <v>15476</v>
      </c>
    </row>
    <row r="3655">
      <c r="A3655" s="21" t="s">
        <v>20528</v>
      </c>
      <c r="B3655" s="21" t="s">
        <v>20529</v>
      </c>
    </row>
    <row r="3656">
      <c r="A3656" s="21" t="s">
        <v>20530</v>
      </c>
      <c r="B3656" s="21" t="s">
        <v>20531</v>
      </c>
    </row>
    <row r="3657">
      <c r="A3657" s="21" t="s">
        <v>20532</v>
      </c>
      <c r="B3657" s="21" t="s">
        <v>20533</v>
      </c>
    </row>
    <row r="3658">
      <c r="A3658" s="21" t="s">
        <v>20534</v>
      </c>
      <c r="B3658" s="21" t="s">
        <v>20535</v>
      </c>
    </row>
    <row r="3659">
      <c r="A3659" s="21" t="s">
        <v>20536</v>
      </c>
      <c r="B3659" s="21" t="s">
        <v>19575</v>
      </c>
    </row>
    <row r="3660">
      <c r="A3660" s="21" t="s">
        <v>20537</v>
      </c>
      <c r="B3660" s="21" t="s">
        <v>20538</v>
      </c>
    </row>
    <row r="3661">
      <c r="A3661" s="21" t="s">
        <v>20539</v>
      </c>
      <c r="B3661" s="21" t="s">
        <v>20540</v>
      </c>
    </row>
    <row r="3662">
      <c r="A3662" s="21" t="s">
        <v>20541</v>
      </c>
      <c r="B3662" s="21" t="s">
        <v>20542</v>
      </c>
    </row>
    <row r="3663">
      <c r="A3663" s="21" t="s">
        <v>20543</v>
      </c>
      <c r="B3663" s="21" t="s">
        <v>20544</v>
      </c>
    </row>
    <row r="3664">
      <c r="A3664" s="21" t="s">
        <v>20545</v>
      </c>
      <c r="B3664" s="21" t="s">
        <v>20546</v>
      </c>
    </row>
    <row r="3665">
      <c r="A3665" s="21" t="s">
        <v>20547</v>
      </c>
      <c r="B3665" s="21" t="s">
        <v>20548</v>
      </c>
    </row>
    <row r="3666">
      <c r="A3666" s="21" t="s">
        <v>20549</v>
      </c>
      <c r="B3666" s="21" t="s">
        <v>20550</v>
      </c>
    </row>
    <row r="3667">
      <c r="A3667" s="21" t="s">
        <v>20551</v>
      </c>
      <c r="B3667" s="21" t="s">
        <v>20552</v>
      </c>
    </row>
    <row r="3668">
      <c r="A3668" s="21" t="s">
        <v>20553</v>
      </c>
      <c r="B3668" s="21" t="s">
        <v>20554</v>
      </c>
    </row>
    <row r="3669">
      <c r="A3669" s="21" t="s">
        <v>20555</v>
      </c>
      <c r="B3669" s="21" t="s">
        <v>20556</v>
      </c>
    </row>
    <row r="3670">
      <c r="A3670" s="21" t="s">
        <v>20557</v>
      </c>
      <c r="B3670" s="21" t="s">
        <v>20558</v>
      </c>
    </row>
    <row r="3671">
      <c r="A3671" s="21" t="s">
        <v>20559</v>
      </c>
      <c r="B3671" s="21" t="s">
        <v>20560</v>
      </c>
    </row>
    <row r="3672">
      <c r="A3672" s="21" t="s">
        <v>20561</v>
      </c>
      <c r="B3672" s="21" t="s">
        <v>20562</v>
      </c>
    </row>
    <row r="3673">
      <c r="A3673" s="21" t="s">
        <v>20563</v>
      </c>
      <c r="B3673" s="21" t="s">
        <v>20564</v>
      </c>
    </row>
    <row r="3674">
      <c r="A3674" s="21" t="s">
        <v>20565</v>
      </c>
      <c r="B3674" s="21" t="s">
        <v>20566</v>
      </c>
    </row>
    <row r="3675">
      <c r="A3675" s="21" t="s">
        <v>20567</v>
      </c>
      <c r="B3675" s="21" t="s">
        <v>20568</v>
      </c>
    </row>
    <row r="3676">
      <c r="A3676" s="21" t="s">
        <v>20569</v>
      </c>
      <c r="B3676" s="21" t="s">
        <v>19664</v>
      </c>
    </row>
    <row r="3677">
      <c r="A3677" s="21" t="s">
        <v>20570</v>
      </c>
      <c r="B3677" s="21" t="s">
        <v>20571</v>
      </c>
    </row>
    <row r="3678">
      <c r="A3678" s="21" t="s">
        <v>20572</v>
      </c>
      <c r="B3678" s="21" t="s">
        <v>20573</v>
      </c>
    </row>
    <row r="3679">
      <c r="A3679" s="21" t="s">
        <v>20574</v>
      </c>
      <c r="B3679" s="21" t="s">
        <v>20575</v>
      </c>
    </row>
    <row r="3680">
      <c r="A3680" s="21" t="s">
        <v>20576</v>
      </c>
      <c r="B3680" s="21" t="s">
        <v>20577</v>
      </c>
    </row>
    <row r="3681">
      <c r="A3681" s="21" t="s">
        <v>20578</v>
      </c>
      <c r="B3681" s="21" t="s">
        <v>20579</v>
      </c>
    </row>
    <row r="3682">
      <c r="A3682" s="21" t="s">
        <v>20580</v>
      </c>
      <c r="B3682" s="21" t="s">
        <v>20581</v>
      </c>
    </row>
    <row r="3683">
      <c r="A3683" s="21" t="s">
        <v>20582</v>
      </c>
      <c r="B3683" s="21" t="s">
        <v>20583</v>
      </c>
    </row>
    <row r="3684">
      <c r="A3684" s="21" t="s">
        <v>20584</v>
      </c>
      <c r="B3684" s="21" t="s">
        <v>15854</v>
      </c>
    </row>
    <row r="3685">
      <c r="A3685" s="21" t="s">
        <v>20585</v>
      </c>
      <c r="B3685" s="21" t="s">
        <v>17525</v>
      </c>
    </row>
    <row r="3686">
      <c r="A3686" s="21" t="s">
        <v>20586</v>
      </c>
      <c r="B3686" s="21" t="s">
        <v>20587</v>
      </c>
    </row>
    <row r="3687">
      <c r="A3687" s="21" t="s">
        <v>20588</v>
      </c>
      <c r="B3687" s="21" t="s">
        <v>20589</v>
      </c>
    </row>
    <row r="3688">
      <c r="A3688" s="21" t="s">
        <v>20590</v>
      </c>
      <c r="B3688" s="21" t="s">
        <v>20525</v>
      </c>
    </row>
    <row r="3689">
      <c r="A3689" s="21" t="s">
        <v>20591</v>
      </c>
      <c r="B3689" s="21" t="s">
        <v>20592</v>
      </c>
    </row>
    <row r="3690">
      <c r="A3690" s="21" t="s">
        <v>20593</v>
      </c>
      <c r="B3690" s="21" t="s">
        <v>20594</v>
      </c>
    </row>
    <row r="3691">
      <c r="A3691" s="21" t="s">
        <v>20595</v>
      </c>
      <c r="B3691" s="21" t="s">
        <v>13974</v>
      </c>
    </row>
    <row r="3692">
      <c r="A3692" s="21" t="s">
        <v>20596</v>
      </c>
      <c r="B3692" s="21" t="s">
        <v>20597</v>
      </c>
    </row>
    <row r="3693">
      <c r="A3693" s="21" t="s">
        <v>20598</v>
      </c>
      <c r="B3693" s="21" t="s">
        <v>20599</v>
      </c>
    </row>
    <row r="3694">
      <c r="A3694" s="21" t="s">
        <v>20600</v>
      </c>
      <c r="B3694" s="21" t="s">
        <v>20601</v>
      </c>
    </row>
    <row r="3695">
      <c r="A3695" s="21" t="s">
        <v>20602</v>
      </c>
      <c r="B3695" s="21" t="s">
        <v>20603</v>
      </c>
    </row>
    <row r="3696">
      <c r="A3696" s="21" t="s">
        <v>20604</v>
      </c>
      <c r="B3696" s="21" t="s">
        <v>20605</v>
      </c>
    </row>
    <row r="3697">
      <c r="A3697" s="21" t="s">
        <v>20606</v>
      </c>
      <c r="B3697" s="21" t="s">
        <v>20607</v>
      </c>
    </row>
    <row r="3698">
      <c r="A3698" s="21" t="s">
        <v>20608</v>
      </c>
      <c r="B3698" s="21" t="s">
        <v>20609</v>
      </c>
    </row>
    <row r="3699">
      <c r="A3699" s="21" t="s">
        <v>20610</v>
      </c>
      <c r="B3699" s="21" t="s">
        <v>20611</v>
      </c>
    </row>
    <row r="3700">
      <c r="A3700" s="21" t="s">
        <v>20612</v>
      </c>
      <c r="B3700" s="21" t="s">
        <v>20613</v>
      </c>
    </row>
    <row r="3701">
      <c r="A3701" s="21" t="s">
        <v>20614</v>
      </c>
      <c r="B3701" s="21" t="s">
        <v>20615</v>
      </c>
    </row>
    <row r="3702">
      <c r="A3702" s="21" t="s">
        <v>20616</v>
      </c>
      <c r="B3702" s="21" t="s">
        <v>20617</v>
      </c>
    </row>
    <row r="3703">
      <c r="A3703" s="21" t="s">
        <v>20618</v>
      </c>
      <c r="B3703" s="21" t="s">
        <v>20619</v>
      </c>
    </row>
    <row r="3704">
      <c r="A3704" s="21" t="s">
        <v>20620</v>
      </c>
      <c r="B3704" s="21" t="s">
        <v>15604</v>
      </c>
    </row>
    <row r="3705">
      <c r="A3705" s="21" t="s">
        <v>20621</v>
      </c>
      <c r="B3705" s="21" t="s">
        <v>20622</v>
      </c>
    </row>
    <row r="3706">
      <c r="A3706" s="21" t="s">
        <v>20623</v>
      </c>
      <c r="B3706" s="21" t="s">
        <v>20624</v>
      </c>
    </row>
    <row r="3707">
      <c r="A3707" s="21" t="s">
        <v>20625</v>
      </c>
      <c r="B3707" s="21" t="s">
        <v>20328</v>
      </c>
    </row>
    <row r="3708">
      <c r="A3708" s="21" t="s">
        <v>20626</v>
      </c>
      <c r="B3708" s="21" t="s">
        <v>20627</v>
      </c>
    </row>
    <row r="3709">
      <c r="A3709" s="21" t="s">
        <v>20628</v>
      </c>
      <c r="B3709" s="21" t="s">
        <v>20629</v>
      </c>
    </row>
    <row r="3710">
      <c r="A3710" s="21" t="s">
        <v>20630</v>
      </c>
      <c r="B3710" s="21" t="s">
        <v>20631</v>
      </c>
    </row>
    <row r="3711">
      <c r="A3711" s="21" t="s">
        <v>20632</v>
      </c>
      <c r="B3711" s="21" t="s">
        <v>15689</v>
      </c>
    </row>
    <row r="3712">
      <c r="A3712" s="21" t="s">
        <v>20633</v>
      </c>
      <c r="B3712" s="21" t="s">
        <v>18442</v>
      </c>
    </row>
    <row r="3713">
      <c r="A3713" s="21" t="s">
        <v>20634</v>
      </c>
      <c r="B3713" s="21" t="s">
        <v>20635</v>
      </c>
    </row>
    <row r="3714">
      <c r="A3714" s="21" t="s">
        <v>20636</v>
      </c>
      <c r="B3714" s="21" t="s">
        <v>19723</v>
      </c>
    </row>
    <row r="3715">
      <c r="A3715" s="21" t="s">
        <v>20637</v>
      </c>
      <c r="B3715" s="21" t="s">
        <v>20638</v>
      </c>
    </row>
    <row r="3716">
      <c r="A3716" s="21" t="s">
        <v>20639</v>
      </c>
      <c r="B3716" s="21" t="s">
        <v>1068</v>
      </c>
    </row>
    <row r="3717">
      <c r="A3717" s="21" t="s">
        <v>20640</v>
      </c>
      <c r="B3717" s="21" t="s">
        <v>20641</v>
      </c>
    </row>
    <row r="3718">
      <c r="A3718" s="21" t="s">
        <v>20642</v>
      </c>
      <c r="B3718" s="21" t="s">
        <v>20643</v>
      </c>
    </row>
    <row r="3719">
      <c r="A3719" s="21" t="s">
        <v>20644</v>
      </c>
      <c r="B3719" s="21" t="s">
        <v>20645</v>
      </c>
    </row>
    <row r="3720">
      <c r="A3720" s="21" t="s">
        <v>20646</v>
      </c>
      <c r="B3720" s="21" t="s">
        <v>20647</v>
      </c>
    </row>
    <row r="3721">
      <c r="A3721" s="21" t="s">
        <v>20648</v>
      </c>
      <c r="B3721" s="21" t="s">
        <v>2402</v>
      </c>
    </row>
    <row r="3722">
      <c r="A3722" s="21" t="s">
        <v>20649</v>
      </c>
      <c r="B3722" s="21" t="s">
        <v>17487</v>
      </c>
    </row>
    <row r="3723">
      <c r="A3723" s="21" t="s">
        <v>20650</v>
      </c>
      <c r="B3723" s="21" t="s">
        <v>20651</v>
      </c>
    </row>
    <row r="3724">
      <c r="A3724" s="21" t="s">
        <v>20652</v>
      </c>
      <c r="B3724" s="21" t="s">
        <v>20653</v>
      </c>
    </row>
    <row r="3725">
      <c r="A3725" s="21" t="s">
        <v>20654</v>
      </c>
      <c r="B3725" s="21" t="s">
        <v>20655</v>
      </c>
    </row>
    <row r="3726">
      <c r="A3726" s="21" t="s">
        <v>20656</v>
      </c>
      <c r="B3726" s="21" t="s">
        <v>20657</v>
      </c>
    </row>
    <row r="3727">
      <c r="A3727" s="21" t="s">
        <v>20658</v>
      </c>
      <c r="B3727" s="21" t="s">
        <v>20659</v>
      </c>
    </row>
    <row r="3728">
      <c r="A3728" s="21" t="s">
        <v>20660</v>
      </c>
      <c r="B3728" s="21" t="s">
        <v>20661</v>
      </c>
    </row>
    <row r="3729">
      <c r="A3729" s="21" t="s">
        <v>20662</v>
      </c>
      <c r="B3729" s="21" t="s">
        <v>13999</v>
      </c>
    </row>
    <row r="3730">
      <c r="A3730" s="21" t="s">
        <v>20663</v>
      </c>
      <c r="B3730" s="21" t="s">
        <v>20664</v>
      </c>
    </row>
    <row r="3731">
      <c r="A3731" s="21" t="s">
        <v>20665</v>
      </c>
      <c r="B3731" s="21" t="s">
        <v>13974</v>
      </c>
    </row>
    <row r="3732">
      <c r="A3732" s="21" t="s">
        <v>20666</v>
      </c>
      <c r="B3732" s="21" t="s">
        <v>20667</v>
      </c>
    </row>
    <row r="3733">
      <c r="A3733" s="21" t="s">
        <v>20668</v>
      </c>
      <c r="B3733" s="21" t="s">
        <v>20669</v>
      </c>
    </row>
    <row r="3734">
      <c r="A3734" s="21" t="s">
        <v>20670</v>
      </c>
      <c r="B3734" s="21" t="s">
        <v>16669</v>
      </c>
    </row>
    <row r="3735">
      <c r="A3735" s="21" t="s">
        <v>20671</v>
      </c>
      <c r="B3735" s="21" t="s">
        <v>20672</v>
      </c>
    </row>
    <row r="3736">
      <c r="A3736" s="21" t="s">
        <v>20673</v>
      </c>
      <c r="B3736" s="21" t="s">
        <v>20674</v>
      </c>
    </row>
    <row r="3737">
      <c r="A3737" s="21" t="s">
        <v>20675</v>
      </c>
      <c r="B3737" s="21" t="s">
        <v>20676</v>
      </c>
    </row>
    <row r="3738">
      <c r="A3738" s="21" t="s">
        <v>20677</v>
      </c>
      <c r="B3738" s="21" t="s">
        <v>16502</v>
      </c>
    </row>
    <row r="3739">
      <c r="A3739" s="21" t="s">
        <v>20678</v>
      </c>
      <c r="B3739" s="21" t="s">
        <v>17170</v>
      </c>
    </row>
    <row r="3740">
      <c r="A3740" s="21" t="s">
        <v>20679</v>
      </c>
      <c r="B3740" s="21" t="s">
        <v>20680</v>
      </c>
    </row>
    <row r="3741">
      <c r="A3741" s="21" t="s">
        <v>20681</v>
      </c>
      <c r="B3741" s="21" t="s">
        <v>20682</v>
      </c>
    </row>
    <row r="3742">
      <c r="A3742" s="21" t="s">
        <v>20683</v>
      </c>
      <c r="B3742" s="21" t="s">
        <v>20684</v>
      </c>
    </row>
    <row r="3743">
      <c r="A3743" s="21" t="s">
        <v>20685</v>
      </c>
      <c r="B3743" s="21" t="s">
        <v>20686</v>
      </c>
    </row>
    <row r="3744">
      <c r="A3744" s="21" t="s">
        <v>20687</v>
      </c>
      <c r="B3744" s="21" t="s">
        <v>20688</v>
      </c>
    </row>
    <row r="3745">
      <c r="A3745" s="21" t="s">
        <v>20689</v>
      </c>
      <c r="B3745" s="21" t="s">
        <v>20690</v>
      </c>
    </row>
    <row r="3746">
      <c r="A3746" s="21" t="s">
        <v>20691</v>
      </c>
      <c r="B3746" s="21" t="s">
        <v>20692</v>
      </c>
    </row>
    <row r="3747">
      <c r="A3747" s="21" t="s">
        <v>20693</v>
      </c>
      <c r="B3747" s="21" t="s">
        <v>20694</v>
      </c>
    </row>
    <row r="3748">
      <c r="A3748" s="21" t="s">
        <v>20695</v>
      </c>
      <c r="B3748" s="21" t="s">
        <v>20696</v>
      </c>
    </row>
    <row r="3749">
      <c r="A3749" s="21" t="s">
        <v>20697</v>
      </c>
      <c r="B3749" s="21" t="s">
        <v>15665</v>
      </c>
    </row>
    <row r="3750">
      <c r="A3750" s="21" t="s">
        <v>20698</v>
      </c>
      <c r="B3750" s="21" t="s">
        <v>20699</v>
      </c>
    </row>
    <row r="3751">
      <c r="A3751" s="21" t="s">
        <v>20700</v>
      </c>
      <c r="B3751" s="21" t="s">
        <v>17102</v>
      </c>
    </row>
    <row r="3752">
      <c r="A3752" s="21" t="s">
        <v>20701</v>
      </c>
      <c r="B3752" s="21" t="s">
        <v>15036</v>
      </c>
    </row>
    <row r="3753">
      <c r="A3753" s="21" t="s">
        <v>20702</v>
      </c>
      <c r="B3753" s="21" t="s">
        <v>1206</v>
      </c>
    </row>
    <row r="3754">
      <c r="A3754" s="21" t="s">
        <v>20703</v>
      </c>
      <c r="B3754" s="21" t="s">
        <v>20704</v>
      </c>
    </row>
    <row r="3755">
      <c r="A3755" s="21" t="s">
        <v>20705</v>
      </c>
      <c r="B3755" s="21" t="s">
        <v>20706</v>
      </c>
    </row>
    <row r="3756">
      <c r="A3756" s="21" t="s">
        <v>20707</v>
      </c>
      <c r="B3756" s="21" t="s">
        <v>20708</v>
      </c>
    </row>
    <row r="3757">
      <c r="A3757" s="21" t="s">
        <v>20709</v>
      </c>
      <c r="B3757" s="21" t="s">
        <v>19455</v>
      </c>
    </row>
    <row r="3758">
      <c r="A3758" s="21" t="s">
        <v>20710</v>
      </c>
      <c r="B3758" s="21" t="s">
        <v>20711</v>
      </c>
    </row>
    <row r="3759">
      <c r="A3759" s="21" t="s">
        <v>20712</v>
      </c>
      <c r="B3759" s="21" t="s">
        <v>20713</v>
      </c>
    </row>
    <row r="3760">
      <c r="A3760" s="21" t="s">
        <v>20714</v>
      </c>
      <c r="B3760" s="21" t="s">
        <v>20715</v>
      </c>
    </row>
    <row r="3761">
      <c r="A3761" s="21" t="s">
        <v>20716</v>
      </c>
      <c r="B3761" s="21" t="s">
        <v>15023</v>
      </c>
    </row>
    <row r="3762">
      <c r="A3762" s="21" t="s">
        <v>20717</v>
      </c>
      <c r="B3762" s="21" t="s">
        <v>15152</v>
      </c>
    </row>
    <row r="3763">
      <c r="A3763" s="21" t="s">
        <v>20718</v>
      </c>
      <c r="B3763" s="21" t="s">
        <v>15823</v>
      </c>
    </row>
    <row r="3764">
      <c r="A3764" s="21" t="s">
        <v>20719</v>
      </c>
      <c r="B3764" s="21" t="s">
        <v>20720</v>
      </c>
    </row>
    <row r="3765">
      <c r="A3765" s="21" t="s">
        <v>20721</v>
      </c>
      <c r="B3765" s="21" t="s">
        <v>19575</v>
      </c>
    </row>
    <row r="3766">
      <c r="A3766" s="21" t="s">
        <v>20722</v>
      </c>
      <c r="B3766" s="21" t="s">
        <v>20723</v>
      </c>
    </row>
    <row r="3767">
      <c r="A3767" s="21" t="s">
        <v>20724</v>
      </c>
      <c r="B3767" s="21" t="s">
        <v>20426</v>
      </c>
    </row>
    <row r="3768">
      <c r="A3768" s="21" t="s">
        <v>20725</v>
      </c>
      <c r="B3768" s="21" t="s">
        <v>20726</v>
      </c>
    </row>
    <row r="3769">
      <c r="A3769" s="21" t="s">
        <v>20727</v>
      </c>
      <c r="B3769" s="21" t="s">
        <v>16603</v>
      </c>
    </row>
    <row r="3770">
      <c r="A3770" s="21" t="s">
        <v>20728</v>
      </c>
      <c r="B3770" s="21" t="s">
        <v>20680</v>
      </c>
    </row>
    <row r="3771">
      <c r="A3771" s="21" t="s">
        <v>20729</v>
      </c>
      <c r="B3771" s="21" t="s">
        <v>20730</v>
      </c>
    </row>
    <row r="3772">
      <c r="A3772" s="21" t="s">
        <v>20731</v>
      </c>
      <c r="B3772" s="21" t="s">
        <v>20732</v>
      </c>
    </row>
    <row r="3773">
      <c r="A3773" s="21" t="s">
        <v>20733</v>
      </c>
      <c r="B3773" s="21" t="s">
        <v>20734</v>
      </c>
    </row>
    <row r="3774">
      <c r="A3774" s="21" t="s">
        <v>20735</v>
      </c>
      <c r="B3774" s="21" t="s">
        <v>20736</v>
      </c>
    </row>
    <row r="3775">
      <c r="A3775" s="21" t="s">
        <v>20737</v>
      </c>
      <c r="B3775" s="21" t="s">
        <v>20738</v>
      </c>
    </row>
    <row r="3776">
      <c r="A3776" s="21" t="s">
        <v>20739</v>
      </c>
      <c r="B3776" s="21" t="s">
        <v>20740</v>
      </c>
    </row>
    <row r="3777">
      <c r="A3777" s="21" t="s">
        <v>20741</v>
      </c>
      <c r="B3777" s="21" t="s">
        <v>17689</v>
      </c>
    </row>
    <row r="3778">
      <c r="A3778" s="21" t="s">
        <v>20742</v>
      </c>
      <c r="B3778" s="21" t="s">
        <v>15444</v>
      </c>
    </row>
    <row r="3779">
      <c r="A3779" s="21" t="s">
        <v>20743</v>
      </c>
      <c r="B3779" s="21" t="s">
        <v>15237</v>
      </c>
    </row>
    <row r="3780">
      <c r="A3780" s="21" t="s">
        <v>20744</v>
      </c>
      <c r="B3780" s="21" t="s">
        <v>19241</v>
      </c>
    </row>
    <row r="3781">
      <c r="A3781" s="21" t="s">
        <v>20745</v>
      </c>
      <c r="B3781" s="21" t="s">
        <v>20746</v>
      </c>
    </row>
    <row r="3782">
      <c r="A3782" s="21" t="s">
        <v>20747</v>
      </c>
      <c r="B3782" s="21" t="s">
        <v>20748</v>
      </c>
    </row>
    <row r="3783">
      <c r="A3783" s="21" t="s">
        <v>20749</v>
      </c>
      <c r="B3783" s="21" t="s">
        <v>15773</v>
      </c>
    </row>
    <row r="3784">
      <c r="A3784" s="21" t="s">
        <v>20750</v>
      </c>
      <c r="B3784" s="21" t="s">
        <v>1163</v>
      </c>
    </row>
    <row r="3785">
      <c r="A3785" s="21" t="s">
        <v>20751</v>
      </c>
      <c r="B3785" s="21" t="s">
        <v>20752</v>
      </c>
    </row>
    <row r="3786">
      <c r="A3786" s="21" t="s">
        <v>20753</v>
      </c>
      <c r="B3786" s="21" t="s">
        <v>20754</v>
      </c>
    </row>
    <row r="3787">
      <c r="A3787" s="21" t="s">
        <v>20755</v>
      </c>
      <c r="B3787" s="21" t="s">
        <v>20756</v>
      </c>
    </row>
    <row r="3788">
      <c r="A3788" s="21" t="s">
        <v>20757</v>
      </c>
      <c r="B3788" s="21" t="s">
        <v>20758</v>
      </c>
    </row>
    <row r="3789">
      <c r="A3789" s="21" t="s">
        <v>20759</v>
      </c>
      <c r="B3789" s="21" t="s">
        <v>20760</v>
      </c>
    </row>
    <row r="3790">
      <c r="A3790" s="21" t="s">
        <v>20761</v>
      </c>
      <c r="B3790" s="21" t="s">
        <v>20762</v>
      </c>
    </row>
    <row r="3791">
      <c r="A3791" s="21" t="s">
        <v>20763</v>
      </c>
      <c r="B3791" s="21" t="s">
        <v>15010</v>
      </c>
    </row>
    <row r="3792">
      <c r="A3792" s="21" t="s">
        <v>20764</v>
      </c>
      <c r="B3792" s="21" t="s">
        <v>20765</v>
      </c>
    </row>
    <row r="3793">
      <c r="A3793" s="21" t="s">
        <v>20766</v>
      </c>
      <c r="B3793" s="21" t="s">
        <v>20767</v>
      </c>
    </row>
    <row r="3794">
      <c r="A3794" s="21" t="s">
        <v>20768</v>
      </c>
      <c r="B3794" s="21" t="s">
        <v>1207</v>
      </c>
    </row>
    <row r="3795">
      <c r="A3795" s="21" t="s">
        <v>20769</v>
      </c>
      <c r="B3795" s="21" t="s">
        <v>20770</v>
      </c>
    </row>
    <row r="3796">
      <c r="A3796" s="21" t="s">
        <v>20771</v>
      </c>
      <c r="B3796" s="21" t="s">
        <v>20772</v>
      </c>
    </row>
    <row r="3797">
      <c r="A3797" s="21" t="s">
        <v>20773</v>
      </c>
      <c r="B3797" s="21" t="s">
        <v>20774</v>
      </c>
    </row>
    <row r="3798">
      <c r="A3798" s="21" t="s">
        <v>20775</v>
      </c>
      <c r="B3798" s="21" t="s">
        <v>20776</v>
      </c>
    </row>
    <row r="3799">
      <c r="A3799" s="21" t="s">
        <v>20777</v>
      </c>
      <c r="B3799" s="21" t="s">
        <v>20778</v>
      </c>
    </row>
    <row r="3800">
      <c r="A3800" s="21" t="s">
        <v>20779</v>
      </c>
      <c r="B3800" s="21" t="s">
        <v>20780</v>
      </c>
    </row>
    <row r="3801">
      <c r="A3801" s="21" t="s">
        <v>20781</v>
      </c>
      <c r="B3801" s="21" t="s">
        <v>20782</v>
      </c>
    </row>
    <row r="3802">
      <c r="A3802" s="21" t="s">
        <v>20783</v>
      </c>
      <c r="B3802" s="21" t="s">
        <v>20784</v>
      </c>
    </row>
    <row r="3803">
      <c r="A3803" s="21" t="s">
        <v>20785</v>
      </c>
      <c r="B3803" s="21" t="s">
        <v>20786</v>
      </c>
    </row>
    <row r="3804">
      <c r="A3804" s="21" t="s">
        <v>20787</v>
      </c>
      <c r="B3804" s="21" t="s">
        <v>15469</v>
      </c>
    </row>
    <row r="3805">
      <c r="A3805" s="21" t="s">
        <v>20788</v>
      </c>
      <c r="B3805" s="21" t="s">
        <v>20789</v>
      </c>
    </row>
    <row r="3806">
      <c r="A3806" s="21" t="s">
        <v>20790</v>
      </c>
      <c r="B3806" s="21" t="s">
        <v>15267</v>
      </c>
    </row>
    <row r="3807">
      <c r="A3807" s="21" t="s">
        <v>20791</v>
      </c>
      <c r="B3807" s="21" t="s">
        <v>20792</v>
      </c>
    </row>
    <row r="3808">
      <c r="A3808" s="21" t="s">
        <v>20793</v>
      </c>
      <c r="B3808" s="21" t="s">
        <v>20720</v>
      </c>
    </row>
    <row r="3809">
      <c r="A3809" s="21" t="s">
        <v>20794</v>
      </c>
      <c r="B3809" s="21" t="s">
        <v>18140</v>
      </c>
    </row>
    <row r="3810">
      <c r="A3810" s="21" t="s">
        <v>20795</v>
      </c>
      <c r="B3810" s="21" t="s">
        <v>20796</v>
      </c>
    </row>
    <row r="3811">
      <c r="A3811" s="21" t="s">
        <v>20797</v>
      </c>
      <c r="B3811" s="21" t="s">
        <v>20798</v>
      </c>
    </row>
    <row r="3812">
      <c r="A3812" s="21" t="s">
        <v>20799</v>
      </c>
      <c r="B3812" s="21" t="s">
        <v>20800</v>
      </c>
    </row>
    <row r="3813">
      <c r="A3813" s="21" t="s">
        <v>20801</v>
      </c>
      <c r="B3813" s="21" t="s">
        <v>20802</v>
      </c>
    </row>
    <row r="3814">
      <c r="A3814" s="21" t="s">
        <v>20803</v>
      </c>
      <c r="B3814" s="21" t="s">
        <v>20804</v>
      </c>
    </row>
    <row r="3815">
      <c r="A3815" s="21" t="s">
        <v>20805</v>
      </c>
      <c r="B3815" s="21" t="s">
        <v>20806</v>
      </c>
    </row>
    <row r="3816">
      <c r="A3816" s="21" t="s">
        <v>20807</v>
      </c>
      <c r="B3816" s="21" t="s">
        <v>20808</v>
      </c>
    </row>
    <row r="3817">
      <c r="A3817" s="21" t="s">
        <v>20809</v>
      </c>
      <c r="B3817" s="21" t="s">
        <v>20810</v>
      </c>
    </row>
    <row r="3818">
      <c r="A3818" s="21" t="s">
        <v>20811</v>
      </c>
      <c r="B3818" s="21" t="s">
        <v>20812</v>
      </c>
    </row>
    <row r="3819">
      <c r="A3819" s="21" t="s">
        <v>20813</v>
      </c>
      <c r="B3819" s="21" t="s">
        <v>16677</v>
      </c>
    </row>
    <row r="3820">
      <c r="A3820" s="21" t="s">
        <v>20814</v>
      </c>
      <c r="B3820" s="21" t="s">
        <v>20815</v>
      </c>
    </row>
    <row r="3821">
      <c r="A3821" s="21" t="s">
        <v>20816</v>
      </c>
      <c r="B3821" s="21" t="s">
        <v>20817</v>
      </c>
    </row>
    <row r="3822">
      <c r="A3822" s="21" t="s">
        <v>20818</v>
      </c>
      <c r="B3822" s="21" t="s">
        <v>20819</v>
      </c>
    </row>
    <row r="3823">
      <c r="A3823" s="21" t="s">
        <v>20820</v>
      </c>
      <c r="B3823" s="21" t="s">
        <v>15269</v>
      </c>
    </row>
    <row r="3824">
      <c r="A3824" s="21" t="s">
        <v>20821</v>
      </c>
      <c r="B3824" s="21" t="s">
        <v>20822</v>
      </c>
    </row>
    <row r="3825">
      <c r="A3825" s="21" t="s">
        <v>20823</v>
      </c>
      <c r="B3825" s="21" t="s">
        <v>20824</v>
      </c>
    </row>
    <row r="3826">
      <c r="A3826" s="21" t="s">
        <v>20825</v>
      </c>
      <c r="B3826" s="21" t="s">
        <v>20826</v>
      </c>
    </row>
    <row r="3827">
      <c r="A3827" s="21" t="s">
        <v>20827</v>
      </c>
      <c r="B3827" s="21" t="s">
        <v>20828</v>
      </c>
    </row>
    <row r="3828">
      <c r="A3828" s="21" t="s">
        <v>20829</v>
      </c>
      <c r="B3828" s="21" t="s">
        <v>20830</v>
      </c>
    </row>
    <row r="3829">
      <c r="A3829" s="21" t="s">
        <v>20831</v>
      </c>
      <c r="B3829" s="21" t="s">
        <v>20832</v>
      </c>
    </row>
    <row r="3830">
      <c r="A3830" s="21" t="s">
        <v>20833</v>
      </c>
      <c r="B3830" s="21" t="s">
        <v>20834</v>
      </c>
    </row>
    <row r="3831">
      <c r="A3831" s="21" t="s">
        <v>20835</v>
      </c>
      <c r="B3831" s="21" t="s">
        <v>20836</v>
      </c>
    </row>
    <row r="3832">
      <c r="A3832" s="21" t="s">
        <v>20837</v>
      </c>
      <c r="B3832" s="21" t="s">
        <v>14963</v>
      </c>
    </row>
    <row r="3833">
      <c r="A3833" s="21" t="s">
        <v>20838</v>
      </c>
      <c r="B3833" s="21" t="s">
        <v>14987</v>
      </c>
    </row>
    <row r="3834">
      <c r="A3834" s="21" t="s">
        <v>20839</v>
      </c>
      <c r="B3834" s="21" t="s">
        <v>20840</v>
      </c>
    </row>
    <row r="3835">
      <c r="A3835" s="21" t="s">
        <v>20841</v>
      </c>
      <c r="B3835" s="21" t="s">
        <v>20842</v>
      </c>
    </row>
    <row r="3836">
      <c r="A3836" s="21" t="s">
        <v>20843</v>
      </c>
      <c r="B3836" s="21" t="s">
        <v>20844</v>
      </c>
    </row>
    <row r="3837">
      <c r="A3837" s="21" t="s">
        <v>20845</v>
      </c>
      <c r="B3837" s="21" t="s">
        <v>20846</v>
      </c>
    </row>
    <row r="3838">
      <c r="A3838" s="21" t="s">
        <v>20847</v>
      </c>
      <c r="B3838" s="21" t="s">
        <v>20848</v>
      </c>
    </row>
    <row r="3839">
      <c r="A3839" s="21" t="s">
        <v>20849</v>
      </c>
      <c r="B3839" s="21" t="s">
        <v>20850</v>
      </c>
    </row>
    <row r="3840">
      <c r="A3840" s="21" t="s">
        <v>20851</v>
      </c>
      <c r="B3840" s="21" t="s">
        <v>20852</v>
      </c>
    </row>
    <row r="3841">
      <c r="A3841" s="21" t="s">
        <v>20853</v>
      </c>
      <c r="B3841" s="21" t="s">
        <v>20854</v>
      </c>
    </row>
    <row r="3842">
      <c r="A3842" s="21" t="s">
        <v>20855</v>
      </c>
      <c r="B3842" s="21" t="s">
        <v>20856</v>
      </c>
    </row>
    <row r="3843">
      <c r="A3843" s="21" t="s">
        <v>20857</v>
      </c>
      <c r="B3843" s="21" t="s">
        <v>20858</v>
      </c>
    </row>
    <row r="3844">
      <c r="A3844" s="21" t="s">
        <v>20859</v>
      </c>
      <c r="B3844" s="21" t="s">
        <v>20860</v>
      </c>
    </row>
    <row r="3845">
      <c r="A3845" s="21" t="s">
        <v>20861</v>
      </c>
      <c r="B3845" s="21" t="s">
        <v>2796</v>
      </c>
    </row>
    <row r="3846">
      <c r="A3846" s="21" t="s">
        <v>20862</v>
      </c>
      <c r="B3846" s="21" t="s">
        <v>20863</v>
      </c>
    </row>
    <row r="3847">
      <c r="A3847" s="21" t="s">
        <v>20864</v>
      </c>
      <c r="B3847" s="21" t="s">
        <v>20865</v>
      </c>
    </row>
    <row r="3848">
      <c r="A3848" s="21" t="s">
        <v>20866</v>
      </c>
      <c r="B3848" s="21" t="s">
        <v>20461</v>
      </c>
    </row>
    <row r="3849">
      <c r="A3849" s="21" t="s">
        <v>20867</v>
      </c>
      <c r="B3849" s="21" t="s">
        <v>20868</v>
      </c>
    </row>
    <row r="3850">
      <c r="A3850" s="21" t="s">
        <v>20869</v>
      </c>
      <c r="B3850" s="21" t="s">
        <v>20870</v>
      </c>
    </row>
    <row r="3851">
      <c r="A3851" s="21" t="s">
        <v>20871</v>
      </c>
      <c r="B3851" s="21" t="s">
        <v>20872</v>
      </c>
    </row>
    <row r="3852">
      <c r="A3852" s="21" t="s">
        <v>20873</v>
      </c>
      <c r="B3852" s="21" t="s">
        <v>20874</v>
      </c>
    </row>
    <row r="3853">
      <c r="A3853" s="21" t="s">
        <v>20875</v>
      </c>
      <c r="B3853" s="21" t="s">
        <v>19347</v>
      </c>
    </row>
    <row r="3854">
      <c r="A3854" s="21" t="s">
        <v>20876</v>
      </c>
      <c r="B3854" s="21" t="s">
        <v>15267</v>
      </c>
    </row>
    <row r="3855">
      <c r="A3855" s="21" t="s">
        <v>20877</v>
      </c>
      <c r="B3855" s="21" t="s">
        <v>20878</v>
      </c>
    </row>
    <row r="3856">
      <c r="A3856" s="21" t="s">
        <v>20879</v>
      </c>
      <c r="B3856" s="21" t="s">
        <v>20880</v>
      </c>
    </row>
    <row r="3857">
      <c r="A3857" s="21" t="s">
        <v>20881</v>
      </c>
      <c r="B3857" s="21" t="s">
        <v>20882</v>
      </c>
    </row>
    <row r="3858">
      <c r="A3858" s="21" t="s">
        <v>20883</v>
      </c>
      <c r="B3858" s="21" t="s">
        <v>20884</v>
      </c>
    </row>
    <row r="3859">
      <c r="A3859" s="21" t="s">
        <v>20885</v>
      </c>
      <c r="B3859" s="21" t="s">
        <v>20886</v>
      </c>
    </row>
    <row r="3860">
      <c r="A3860" s="21" t="s">
        <v>20887</v>
      </c>
      <c r="B3860" s="21" t="s">
        <v>20888</v>
      </c>
    </row>
    <row r="3861">
      <c r="A3861" s="21" t="s">
        <v>20889</v>
      </c>
      <c r="B3861" s="21" t="s">
        <v>15823</v>
      </c>
    </row>
    <row r="3862">
      <c r="A3862" s="21" t="s">
        <v>20890</v>
      </c>
      <c r="B3862" s="21" t="s">
        <v>20891</v>
      </c>
    </row>
    <row r="3863">
      <c r="A3863" s="21" t="s">
        <v>20892</v>
      </c>
      <c r="B3863" s="21" t="s">
        <v>16547</v>
      </c>
    </row>
    <row r="3864">
      <c r="A3864" s="21" t="s">
        <v>20893</v>
      </c>
      <c r="B3864" s="21" t="s">
        <v>20894</v>
      </c>
    </row>
    <row r="3865">
      <c r="A3865" s="21" t="s">
        <v>20895</v>
      </c>
      <c r="B3865" s="21" t="s">
        <v>20896</v>
      </c>
    </row>
    <row r="3866">
      <c r="A3866" s="21" t="s">
        <v>20897</v>
      </c>
      <c r="B3866" s="21" t="s">
        <v>20898</v>
      </c>
    </row>
    <row r="3867">
      <c r="A3867" s="21" t="s">
        <v>20899</v>
      </c>
      <c r="B3867" s="21" t="s">
        <v>20900</v>
      </c>
    </row>
    <row r="3868">
      <c r="A3868" s="21" t="s">
        <v>20901</v>
      </c>
      <c r="B3868" s="21" t="s">
        <v>20902</v>
      </c>
    </row>
    <row r="3869">
      <c r="A3869" s="21" t="s">
        <v>20903</v>
      </c>
      <c r="B3869" s="21" t="s">
        <v>20904</v>
      </c>
    </row>
    <row r="3870">
      <c r="A3870" s="21" t="s">
        <v>20905</v>
      </c>
      <c r="B3870" s="21" t="s">
        <v>20906</v>
      </c>
    </row>
    <row r="3871">
      <c r="A3871" s="21" t="s">
        <v>20907</v>
      </c>
      <c r="B3871" s="21" t="s">
        <v>20186</v>
      </c>
    </row>
    <row r="3872">
      <c r="A3872" s="21" t="s">
        <v>20908</v>
      </c>
      <c r="B3872" s="21" t="s">
        <v>20909</v>
      </c>
    </row>
    <row r="3873">
      <c r="A3873" s="21" t="s">
        <v>20910</v>
      </c>
      <c r="B3873" s="21" t="s">
        <v>18390</v>
      </c>
    </row>
    <row r="3874">
      <c r="A3874" s="21" t="s">
        <v>20911</v>
      </c>
      <c r="B3874" s="21" t="s">
        <v>20912</v>
      </c>
    </row>
    <row r="3875">
      <c r="A3875" s="21" t="s">
        <v>20913</v>
      </c>
      <c r="B3875" s="21" t="s">
        <v>20914</v>
      </c>
    </row>
    <row r="3876">
      <c r="A3876" s="21" t="s">
        <v>20915</v>
      </c>
      <c r="B3876" s="21" t="s">
        <v>20115</v>
      </c>
    </row>
    <row r="3877">
      <c r="A3877" s="21" t="s">
        <v>20916</v>
      </c>
      <c r="B3877" s="21" t="s">
        <v>20917</v>
      </c>
    </row>
    <row r="3878">
      <c r="A3878" s="21" t="s">
        <v>20918</v>
      </c>
      <c r="B3878" s="21" t="s">
        <v>20919</v>
      </c>
    </row>
    <row r="3879">
      <c r="A3879" s="21" t="s">
        <v>20920</v>
      </c>
      <c r="B3879" s="21" t="s">
        <v>15476</v>
      </c>
    </row>
    <row r="3880">
      <c r="A3880" s="21" t="s">
        <v>20921</v>
      </c>
      <c r="B3880" s="21" t="s">
        <v>20922</v>
      </c>
    </row>
    <row r="3881">
      <c r="A3881" s="21" t="s">
        <v>20923</v>
      </c>
      <c r="B3881" s="21" t="s">
        <v>20924</v>
      </c>
    </row>
    <row r="3882">
      <c r="A3882" s="21" t="s">
        <v>20925</v>
      </c>
      <c r="B3882" s="21" t="s">
        <v>20926</v>
      </c>
    </row>
    <row r="3883">
      <c r="A3883" s="21" t="s">
        <v>20927</v>
      </c>
      <c r="B3883" s="21" t="s">
        <v>20928</v>
      </c>
    </row>
    <row r="3884">
      <c r="A3884" s="21" t="s">
        <v>20929</v>
      </c>
      <c r="B3884" s="21" t="s">
        <v>20930</v>
      </c>
    </row>
    <row r="3885">
      <c r="A3885" s="21" t="s">
        <v>20931</v>
      </c>
      <c r="B3885" s="21" t="s">
        <v>20932</v>
      </c>
    </row>
    <row r="3886">
      <c r="A3886" s="21" t="s">
        <v>20933</v>
      </c>
      <c r="B3886" s="21" t="s">
        <v>15629</v>
      </c>
    </row>
    <row r="3887">
      <c r="A3887" s="21" t="s">
        <v>20934</v>
      </c>
      <c r="B3887" s="21" t="s">
        <v>20935</v>
      </c>
    </row>
    <row r="3888">
      <c r="A3888" s="21" t="s">
        <v>20936</v>
      </c>
      <c r="B3888" s="21" t="s">
        <v>20937</v>
      </c>
    </row>
    <row r="3889">
      <c r="A3889" s="21" t="s">
        <v>20938</v>
      </c>
      <c r="B3889" s="21" t="s">
        <v>20939</v>
      </c>
    </row>
    <row r="3890">
      <c r="A3890" s="21" t="s">
        <v>20940</v>
      </c>
      <c r="B3890" s="21" t="s">
        <v>15247</v>
      </c>
    </row>
    <row r="3891">
      <c r="A3891" s="21" t="s">
        <v>20941</v>
      </c>
      <c r="B3891" s="21" t="s">
        <v>20942</v>
      </c>
    </row>
    <row r="3892">
      <c r="A3892" s="21" t="s">
        <v>20943</v>
      </c>
      <c r="B3892" s="21" t="s">
        <v>19034</v>
      </c>
    </row>
    <row r="3893">
      <c r="A3893" s="21" t="s">
        <v>20944</v>
      </c>
      <c r="B3893" s="21" t="s">
        <v>20945</v>
      </c>
    </row>
    <row r="3894">
      <c r="A3894" s="21" t="s">
        <v>20946</v>
      </c>
      <c r="B3894" s="21" t="s">
        <v>20947</v>
      </c>
    </row>
    <row r="3895">
      <c r="A3895" s="21" t="s">
        <v>20948</v>
      </c>
      <c r="B3895" s="21" t="s">
        <v>20949</v>
      </c>
    </row>
    <row r="3896">
      <c r="A3896" s="21" t="s">
        <v>20950</v>
      </c>
      <c r="B3896" s="21" t="s">
        <v>20951</v>
      </c>
    </row>
    <row r="3897">
      <c r="A3897" s="21" t="s">
        <v>20952</v>
      </c>
      <c r="B3897" s="21" t="s">
        <v>20953</v>
      </c>
    </row>
    <row r="3898">
      <c r="A3898" s="21" t="s">
        <v>20954</v>
      </c>
      <c r="B3898" s="21" t="s">
        <v>20955</v>
      </c>
    </row>
    <row r="3899">
      <c r="A3899" s="21" t="s">
        <v>20956</v>
      </c>
      <c r="B3899" s="21" t="s">
        <v>20957</v>
      </c>
    </row>
    <row r="3900">
      <c r="A3900" s="21" t="s">
        <v>20958</v>
      </c>
      <c r="B3900" s="21" t="s">
        <v>20959</v>
      </c>
    </row>
    <row r="3901">
      <c r="A3901" s="21" t="s">
        <v>20960</v>
      </c>
      <c r="B3901" s="21" t="s">
        <v>20961</v>
      </c>
    </row>
    <row r="3902">
      <c r="A3902" s="21" t="s">
        <v>20962</v>
      </c>
      <c r="B3902" s="21" t="s">
        <v>16603</v>
      </c>
    </row>
    <row r="3903">
      <c r="A3903" s="21" t="s">
        <v>20963</v>
      </c>
      <c r="B3903" s="21" t="s">
        <v>20964</v>
      </c>
    </row>
    <row r="3904">
      <c r="A3904" s="21" t="s">
        <v>20965</v>
      </c>
      <c r="B3904" s="21" t="s">
        <v>20966</v>
      </c>
    </row>
    <row r="3905">
      <c r="A3905" s="21" t="s">
        <v>20967</v>
      </c>
      <c r="B3905" s="21" t="s">
        <v>20214</v>
      </c>
    </row>
    <row r="3906">
      <c r="A3906" s="21" t="s">
        <v>20968</v>
      </c>
      <c r="B3906" s="21" t="s">
        <v>20969</v>
      </c>
    </row>
    <row r="3907">
      <c r="A3907" s="21" t="s">
        <v>20970</v>
      </c>
      <c r="B3907" s="21" t="s">
        <v>20173</v>
      </c>
    </row>
    <row r="3908">
      <c r="A3908" s="21" t="s">
        <v>20971</v>
      </c>
      <c r="B3908" s="21" t="s">
        <v>20972</v>
      </c>
    </row>
    <row r="3909">
      <c r="A3909" s="21" t="s">
        <v>20973</v>
      </c>
      <c r="B3909" s="21" t="s">
        <v>20974</v>
      </c>
    </row>
    <row r="3910">
      <c r="A3910" s="21" t="s">
        <v>20975</v>
      </c>
      <c r="B3910" s="21" t="s">
        <v>20976</v>
      </c>
    </row>
    <row r="3911">
      <c r="A3911" s="21" t="s">
        <v>20977</v>
      </c>
      <c r="B3911" s="21" t="s">
        <v>20978</v>
      </c>
    </row>
    <row r="3912">
      <c r="A3912" s="21" t="s">
        <v>20979</v>
      </c>
      <c r="B3912" s="21" t="s">
        <v>20980</v>
      </c>
    </row>
    <row r="3913">
      <c r="A3913" s="21" t="s">
        <v>20981</v>
      </c>
      <c r="B3913" s="21" t="s">
        <v>19547</v>
      </c>
    </row>
    <row r="3914">
      <c r="A3914" s="21" t="s">
        <v>20982</v>
      </c>
      <c r="B3914" s="21" t="s">
        <v>18604</v>
      </c>
    </row>
    <row r="3915">
      <c r="A3915" s="21" t="s">
        <v>20983</v>
      </c>
      <c r="B3915" s="21" t="s">
        <v>20984</v>
      </c>
    </row>
    <row r="3916">
      <c r="A3916" s="21" t="s">
        <v>20985</v>
      </c>
      <c r="B3916" s="21" t="s">
        <v>20986</v>
      </c>
    </row>
    <row r="3917">
      <c r="A3917" s="21" t="s">
        <v>20987</v>
      </c>
      <c r="B3917" s="21" t="s">
        <v>20988</v>
      </c>
    </row>
    <row r="3918">
      <c r="A3918" s="21" t="s">
        <v>20989</v>
      </c>
      <c r="B3918" s="21" t="s">
        <v>20990</v>
      </c>
    </row>
    <row r="3919">
      <c r="A3919" s="21" t="s">
        <v>20991</v>
      </c>
      <c r="B3919" s="21" t="s">
        <v>17102</v>
      </c>
    </row>
    <row r="3920">
      <c r="A3920" s="21" t="s">
        <v>20992</v>
      </c>
      <c r="B3920" s="21" t="s">
        <v>20993</v>
      </c>
    </row>
    <row r="3921">
      <c r="A3921" s="21" t="s">
        <v>20994</v>
      </c>
      <c r="B3921" s="21" t="s">
        <v>20995</v>
      </c>
    </row>
    <row r="3922">
      <c r="A3922" s="21" t="s">
        <v>20996</v>
      </c>
      <c r="B3922" s="21" t="s">
        <v>20997</v>
      </c>
    </row>
    <row r="3923">
      <c r="A3923" s="21" t="s">
        <v>20998</v>
      </c>
      <c r="B3923" s="21" t="s">
        <v>20999</v>
      </c>
    </row>
    <row r="3924">
      <c r="A3924" s="21" t="s">
        <v>21000</v>
      </c>
      <c r="B3924" s="21" t="s">
        <v>21001</v>
      </c>
    </row>
    <row r="3925">
      <c r="A3925" s="21" t="s">
        <v>21002</v>
      </c>
      <c r="B3925" s="21" t="s">
        <v>21003</v>
      </c>
    </row>
    <row r="3926">
      <c r="A3926" s="21" t="s">
        <v>21004</v>
      </c>
      <c r="B3926" s="21" t="s">
        <v>15036</v>
      </c>
    </row>
    <row r="3927">
      <c r="A3927" s="21" t="s">
        <v>21005</v>
      </c>
      <c r="B3927" s="21" t="s">
        <v>21006</v>
      </c>
    </row>
    <row r="3928">
      <c r="A3928" s="21" t="s">
        <v>21007</v>
      </c>
      <c r="B3928" s="21" t="s">
        <v>21008</v>
      </c>
    </row>
    <row r="3929">
      <c r="A3929" s="21" t="s">
        <v>21009</v>
      </c>
      <c r="B3929" s="21" t="s">
        <v>21010</v>
      </c>
    </row>
    <row r="3930">
      <c r="A3930" s="21" t="s">
        <v>21011</v>
      </c>
      <c r="B3930" s="21" t="s">
        <v>19743</v>
      </c>
    </row>
    <row r="3931">
      <c r="A3931" s="21" t="s">
        <v>21012</v>
      </c>
      <c r="B3931" s="21" t="s">
        <v>21013</v>
      </c>
    </row>
    <row r="3932">
      <c r="A3932" s="21" t="s">
        <v>21014</v>
      </c>
      <c r="B3932" s="21" t="s">
        <v>21015</v>
      </c>
    </row>
    <row r="3933">
      <c r="A3933" s="21" t="s">
        <v>21016</v>
      </c>
      <c r="B3933" s="21" t="s">
        <v>19575</v>
      </c>
    </row>
    <row r="3934">
      <c r="A3934" s="21" t="s">
        <v>21017</v>
      </c>
      <c r="B3934" s="21" t="s">
        <v>21018</v>
      </c>
    </row>
    <row r="3935">
      <c r="A3935" s="21" t="s">
        <v>21019</v>
      </c>
      <c r="B3935" s="21" t="s">
        <v>21020</v>
      </c>
    </row>
    <row r="3936">
      <c r="A3936" s="21" t="s">
        <v>21021</v>
      </c>
      <c r="B3936" s="21" t="s">
        <v>1096</v>
      </c>
    </row>
    <row r="3937">
      <c r="A3937" s="21" t="s">
        <v>21022</v>
      </c>
      <c r="B3937" s="21" t="s">
        <v>21023</v>
      </c>
    </row>
    <row r="3938">
      <c r="A3938" s="21" t="s">
        <v>21024</v>
      </c>
      <c r="B3938" s="21" t="s">
        <v>1157</v>
      </c>
    </row>
    <row r="3939">
      <c r="A3939" s="21" t="s">
        <v>21025</v>
      </c>
      <c r="B3939" s="21" t="s">
        <v>21026</v>
      </c>
    </row>
    <row r="3940">
      <c r="A3940" s="21" t="s">
        <v>21027</v>
      </c>
      <c r="B3940" s="21" t="s">
        <v>21028</v>
      </c>
    </row>
    <row r="3941">
      <c r="A3941" s="21" t="s">
        <v>21029</v>
      </c>
      <c r="B3941" s="21" t="s">
        <v>15647</v>
      </c>
    </row>
    <row r="3942">
      <c r="A3942" s="21" t="s">
        <v>21030</v>
      </c>
      <c r="B3942" s="21" t="s">
        <v>21031</v>
      </c>
    </row>
    <row r="3943">
      <c r="A3943" s="21" t="s">
        <v>21032</v>
      </c>
      <c r="B3943" s="21" t="s">
        <v>21033</v>
      </c>
    </row>
    <row r="3944">
      <c r="A3944" s="21" t="s">
        <v>21034</v>
      </c>
      <c r="B3944" s="21" t="s">
        <v>21035</v>
      </c>
    </row>
    <row r="3945">
      <c r="A3945" s="21" t="s">
        <v>21036</v>
      </c>
      <c r="B3945" s="21" t="s">
        <v>14245</v>
      </c>
    </row>
    <row r="3946">
      <c r="A3946" s="21" t="s">
        <v>21037</v>
      </c>
      <c r="B3946" s="21" t="s">
        <v>15676</v>
      </c>
    </row>
    <row r="3947">
      <c r="A3947" s="21" t="s">
        <v>21038</v>
      </c>
      <c r="B3947" s="21" t="s">
        <v>21039</v>
      </c>
    </row>
    <row r="3948">
      <c r="A3948" s="21" t="s">
        <v>21040</v>
      </c>
      <c r="B3948" s="21" t="s">
        <v>21041</v>
      </c>
    </row>
    <row r="3949">
      <c r="A3949" s="21" t="s">
        <v>21042</v>
      </c>
      <c r="B3949" s="21" t="s">
        <v>21043</v>
      </c>
    </row>
    <row r="3950">
      <c r="A3950" s="21" t="s">
        <v>21044</v>
      </c>
      <c r="B3950" s="21" t="s">
        <v>21045</v>
      </c>
    </row>
    <row r="3951">
      <c r="A3951" s="21" t="s">
        <v>21046</v>
      </c>
      <c r="B3951" s="21" t="s">
        <v>21047</v>
      </c>
    </row>
    <row r="3952">
      <c r="A3952" s="21" t="s">
        <v>21048</v>
      </c>
      <c r="B3952" s="21" t="s">
        <v>21049</v>
      </c>
    </row>
    <row r="3953">
      <c r="A3953" s="21" t="s">
        <v>21050</v>
      </c>
      <c r="B3953" s="21" t="s">
        <v>21051</v>
      </c>
    </row>
    <row r="3954">
      <c r="A3954" s="21" t="s">
        <v>21052</v>
      </c>
      <c r="B3954" s="21" t="s">
        <v>21053</v>
      </c>
    </row>
    <row r="3955">
      <c r="A3955" s="21" t="s">
        <v>21054</v>
      </c>
      <c r="B3955" s="21" t="s">
        <v>15444</v>
      </c>
    </row>
    <row r="3956">
      <c r="A3956" s="21" t="s">
        <v>21055</v>
      </c>
      <c r="B3956" s="21" t="s">
        <v>21056</v>
      </c>
    </row>
    <row r="3957">
      <c r="A3957" s="21" t="s">
        <v>21057</v>
      </c>
      <c r="B3957" s="21" t="s">
        <v>1157</v>
      </c>
    </row>
    <row r="3958">
      <c r="A3958" s="21" t="s">
        <v>21058</v>
      </c>
      <c r="B3958" s="21" t="s">
        <v>20571</v>
      </c>
    </row>
    <row r="3959">
      <c r="A3959" s="21" t="s">
        <v>21059</v>
      </c>
      <c r="B3959" s="21" t="s">
        <v>21060</v>
      </c>
    </row>
    <row r="3960">
      <c r="A3960" s="21" t="s">
        <v>21061</v>
      </c>
      <c r="B3960" s="21" t="s">
        <v>21062</v>
      </c>
    </row>
    <row r="3961">
      <c r="A3961" s="21" t="s">
        <v>21063</v>
      </c>
      <c r="B3961" s="21" t="s">
        <v>21064</v>
      </c>
    </row>
    <row r="3962">
      <c r="A3962" s="21" t="s">
        <v>21065</v>
      </c>
      <c r="B3962" s="21" t="s">
        <v>21066</v>
      </c>
    </row>
    <row r="3963">
      <c r="A3963" s="21" t="s">
        <v>21067</v>
      </c>
      <c r="B3963" s="21" t="s">
        <v>21068</v>
      </c>
    </row>
    <row r="3964">
      <c r="A3964" s="21" t="s">
        <v>21069</v>
      </c>
      <c r="B3964" s="21" t="s">
        <v>21070</v>
      </c>
    </row>
    <row r="3965">
      <c r="A3965" s="21" t="s">
        <v>21071</v>
      </c>
      <c r="B3965" s="21" t="s">
        <v>21072</v>
      </c>
    </row>
    <row r="3966">
      <c r="A3966" s="21" t="s">
        <v>21073</v>
      </c>
      <c r="B3966" s="21" t="s">
        <v>21074</v>
      </c>
    </row>
    <row r="3967">
      <c r="A3967" s="21" t="s">
        <v>21075</v>
      </c>
      <c r="B3967" s="21" t="s">
        <v>21076</v>
      </c>
    </row>
    <row r="3968">
      <c r="A3968" s="21" t="s">
        <v>21077</v>
      </c>
      <c r="B3968" s="21" t="s">
        <v>21078</v>
      </c>
    </row>
    <row r="3969">
      <c r="A3969" s="21" t="s">
        <v>21079</v>
      </c>
      <c r="B3969" s="21" t="s">
        <v>21080</v>
      </c>
    </row>
    <row r="3970">
      <c r="A3970" s="21" t="s">
        <v>21081</v>
      </c>
      <c r="B3970" s="21" t="s">
        <v>13853</v>
      </c>
    </row>
    <row r="3971">
      <c r="A3971" s="21" t="s">
        <v>21082</v>
      </c>
      <c r="B3971" s="21" t="s">
        <v>21083</v>
      </c>
    </row>
    <row r="3972">
      <c r="A3972" s="21" t="s">
        <v>21084</v>
      </c>
      <c r="B3972" s="21" t="s">
        <v>21085</v>
      </c>
    </row>
    <row r="3973">
      <c r="A3973" s="21" t="s">
        <v>21086</v>
      </c>
      <c r="B3973" s="21" t="s">
        <v>21087</v>
      </c>
    </row>
    <row r="3974">
      <c r="A3974" s="21" t="s">
        <v>21088</v>
      </c>
      <c r="B3974" s="21" t="s">
        <v>21089</v>
      </c>
    </row>
    <row r="3975">
      <c r="A3975" s="21" t="s">
        <v>21090</v>
      </c>
      <c r="B3975" s="21" t="s">
        <v>21091</v>
      </c>
    </row>
    <row r="3976">
      <c r="A3976" s="21" t="s">
        <v>21092</v>
      </c>
      <c r="B3976" s="21" t="s">
        <v>21093</v>
      </c>
    </row>
    <row r="3977">
      <c r="A3977" s="21" t="s">
        <v>21094</v>
      </c>
      <c r="B3977" s="21" t="s">
        <v>21095</v>
      </c>
    </row>
    <row r="3978">
      <c r="A3978" s="21" t="s">
        <v>21096</v>
      </c>
      <c r="B3978" s="21" t="s">
        <v>21097</v>
      </c>
    </row>
    <row r="3979">
      <c r="A3979" s="21" t="s">
        <v>21098</v>
      </c>
      <c r="B3979" s="21" t="s">
        <v>21099</v>
      </c>
    </row>
    <row r="3980">
      <c r="A3980" s="21" t="s">
        <v>21100</v>
      </c>
      <c r="B3980" s="21" t="s">
        <v>21101</v>
      </c>
    </row>
    <row r="3981">
      <c r="A3981" s="21" t="s">
        <v>21102</v>
      </c>
      <c r="B3981" s="21" t="s">
        <v>21103</v>
      </c>
    </row>
    <row r="3982">
      <c r="A3982" s="21" t="s">
        <v>21104</v>
      </c>
      <c r="B3982" s="21" t="s">
        <v>21105</v>
      </c>
    </row>
    <row r="3983">
      <c r="A3983" s="21" t="s">
        <v>21106</v>
      </c>
      <c r="B3983" s="21" t="s">
        <v>1178</v>
      </c>
    </row>
    <row r="3984">
      <c r="A3984" s="21" t="s">
        <v>21107</v>
      </c>
      <c r="B3984" s="21" t="s">
        <v>21108</v>
      </c>
    </row>
    <row r="3985">
      <c r="A3985" s="21" t="s">
        <v>21109</v>
      </c>
      <c r="B3985" s="21" t="s">
        <v>21110</v>
      </c>
    </row>
    <row r="3986">
      <c r="A3986" s="21" t="s">
        <v>21111</v>
      </c>
      <c r="B3986" s="21" t="s">
        <v>1396</v>
      </c>
    </row>
    <row r="3987">
      <c r="A3987" s="21" t="s">
        <v>21112</v>
      </c>
      <c r="B3987" s="21" t="s">
        <v>21113</v>
      </c>
    </row>
    <row r="3988">
      <c r="A3988" s="21" t="s">
        <v>21114</v>
      </c>
      <c r="B3988" s="21" t="s">
        <v>21115</v>
      </c>
    </row>
    <row r="3989">
      <c r="A3989" s="21" t="s">
        <v>21116</v>
      </c>
      <c r="B3989" s="21" t="s">
        <v>21117</v>
      </c>
    </row>
    <row r="3990">
      <c r="A3990" s="21" t="s">
        <v>21118</v>
      </c>
      <c r="B3990" s="21" t="s">
        <v>21119</v>
      </c>
    </row>
    <row r="3991">
      <c r="A3991" s="21" t="s">
        <v>21120</v>
      </c>
      <c r="B3991" s="21" t="s">
        <v>21121</v>
      </c>
    </row>
    <row r="3992">
      <c r="A3992" s="21" t="s">
        <v>21122</v>
      </c>
      <c r="B3992" s="21" t="s">
        <v>21123</v>
      </c>
    </row>
    <row r="3993">
      <c r="A3993" s="21" t="s">
        <v>21124</v>
      </c>
      <c r="B3993" s="21" t="s">
        <v>21125</v>
      </c>
    </row>
    <row r="3994">
      <c r="A3994" s="21" t="s">
        <v>21126</v>
      </c>
      <c r="B3994" s="21" t="s">
        <v>21127</v>
      </c>
    </row>
    <row r="3995">
      <c r="A3995" s="21" t="s">
        <v>21128</v>
      </c>
      <c r="B3995" s="21" t="s">
        <v>21129</v>
      </c>
    </row>
    <row r="3996">
      <c r="A3996" s="21" t="s">
        <v>21130</v>
      </c>
      <c r="B3996" s="21" t="s">
        <v>21131</v>
      </c>
    </row>
    <row r="3997">
      <c r="A3997" s="21" t="s">
        <v>21132</v>
      </c>
      <c r="B3997" s="21" t="s">
        <v>21133</v>
      </c>
    </row>
    <row r="3998">
      <c r="A3998" s="21" t="s">
        <v>21134</v>
      </c>
      <c r="B3998" s="21" t="s">
        <v>21135</v>
      </c>
    </row>
    <row r="3999">
      <c r="A3999" s="21" t="s">
        <v>21136</v>
      </c>
      <c r="B3999" s="21" t="s">
        <v>21137</v>
      </c>
    </row>
    <row r="4000">
      <c r="A4000" s="21" t="s">
        <v>21138</v>
      </c>
      <c r="B4000" s="21" t="s">
        <v>21139</v>
      </c>
    </row>
    <row r="4001">
      <c r="A4001" s="21" t="s">
        <v>21140</v>
      </c>
      <c r="B4001" s="21" t="s">
        <v>21141</v>
      </c>
    </row>
    <row r="4002">
      <c r="A4002" s="21" t="s">
        <v>21142</v>
      </c>
      <c r="B4002" s="21" t="s">
        <v>21143</v>
      </c>
    </row>
    <row r="4003">
      <c r="A4003" s="21" t="s">
        <v>21144</v>
      </c>
      <c r="B4003" s="21" t="s">
        <v>21145</v>
      </c>
    </row>
    <row r="4004">
      <c r="A4004" s="21" t="s">
        <v>21146</v>
      </c>
      <c r="B4004" s="21" t="s">
        <v>21147</v>
      </c>
    </row>
    <row r="4005">
      <c r="A4005" s="21" t="s">
        <v>21148</v>
      </c>
      <c r="B4005" s="21" t="s">
        <v>21149</v>
      </c>
    </row>
    <row r="4006">
      <c r="A4006" s="21" t="s">
        <v>21150</v>
      </c>
      <c r="B4006" s="21" t="s">
        <v>21151</v>
      </c>
    </row>
    <row r="4007">
      <c r="A4007" s="21" t="s">
        <v>21152</v>
      </c>
      <c r="B4007" s="21" t="s">
        <v>21153</v>
      </c>
    </row>
    <row r="4008">
      <c r="A4008" s="21" t="s">
        <v>21154</v>
      </c>
      <c r="B4008" s="21" t="s">
        <v>21155</v>
      </c>
    </row>
    <row r="4009">
      <c r="A4009" s="21" t="s">
        <v>21156</v>
      </c>
      <c r="B4009" s="21" t="s">
        <v>21157</v>
      </c>
    </row>
    <row r="4010">
      <c r="A4010" s="21" t="s">
        <v>21158</v>
      </c>
      <c r="B4010" s="21" t="s">
        <v>21159</v>
      </c>
    </row>
    <row r="4011">
      <c r="A4011" s="21" t="s">
        <v>21160</v>
      </c>
      <c r="B4011" s="21" t="s">
        <v>21161</v>
      </c>
    </row>
    <row r="4012">
      <c r="A4012" s="21" t="s">
        <v>21162</v>
      </c>
      <c r="B4012" s="21" t="s">
        <v>21163</v>
      </c>
    </row>
    <row r="4013">
      <c r="A4013" s="21" t="s">
        <v>21164</v>
      </c>
      <c r="B4013" s="21" t="s">
        <v>21165</v>
      </c>
    </row>
    <row r="4014">
      <c r="A4014" s="21" t="s">
        <v>21166</v>
      </c>
      <c r="B4014" s="21" t="s">
        <v>14269</v>
      </c>
    </row>
    <row r="4015">
      <c r="A4015" s="21" t="s">
        <v>21167</v>
      </c>
      <c r="B4015" s="21" t="s">
        <v>14259</v>
      </c>
    </row>
    <row r="4016">
      <c r="A4016" s="21" t="s">
        <v>21168</v>
      </c>
      <c r="B4016" s="21" t="s">
        <v>2738</v>
      </c>
    </row>
    <row r="4017">
      <c r="A4017" s="21" t="s">
        <v>21169</v>
      </c>
      <c r="B4017" s="21" t="s">
        <v>21170</v>
      </c>
    </row>
    <row r="4018">
      <c r="A4018" s="21" t="s">
        <v>21171</v>
      </c>
      <c r="B4018" s="21" t="s">
        <v>21172</v>
      </c>
    </row>
    <row r="4019">
      <c r="A4019" s="21" t="s">
        <v>21173</v>
      </c>
      <c r="B4019" s="21" t="s">
        <v>21174</v>
      </c>
    </row>
    <row r="4020">
      <c r="A4020" s="21" t="s">
        <v>21175</v>
      </c>
      <c r="B4020" s="21" t="s">
        <v>21176</v>
      </c>
    </row>
    <row r="4021">
      <c r="A4021" s="21" t="s">
        <v>21177</v>
      </c>
      <c r="B4021" s="21" t="s">
        <v>21178</v>
      </c>
    </row>
    <row r="4022">
      <c r="A4022" s="21" t="s">
        <v>21179</v>
      </c>
      <c r="B4022" s="21" t="s">
        <v>21180</v>
      </c>
    </row>
    <row r="4023">
      <c r="A4023" s="21" t="s">
        <v>21181</v>
      </c>
      <c r="B4023" s="21" t="s">
        <v>21182</v>
      </c>
    </row>
    <row r="4024">
      <c r="A4024" s="21" t="s">
        <v>21183</v>
      </c>
      <c r="B4024" s="21" t="s">
        <v>13953</v>
      </c>
    </row>
    <row r="4025">
      <c r="A4025" s="21" t="s">
        <v>21184</v>
      </c>
      <c r="B4025" s="21" t="s">
        <v>21185</v>
      </c>
    </row>
    <row r="4026">
      <c r="A4026" s="21" t="s">
        <v>21186</v>
      </c>
      <c r="B4026" s="21" t="s">
        <v>21187</v>
      </c>
    </row>
    <row r="4027">
      <c r="A4027" s="21" t="s">
        <v>21188</v>
      </c>
      <c r="B4027" s="21" t="s">
        <v>21189</v>
      </c>
    </row>
    <row r="4028">
      <c r="A4028" s="21" t="s">
        <v>21190</v>
      </c>
      <c r="B4028" s="21" t="s">
        <v>1083</v>
      </c>
    </row>
    <row r="4029">
      <c r="A4029" s="21" t="s">
        <v>21191</v>
      </c>
      <c r="B4029" s="21" t="s">
        <v>21192</v>
      </c>
    </row>
    <row r="4030">
      <c r="A4030" s="21" t="s">
        <v>21193</v>
      </c>
      <c r="B4030" s="21" t="s">
        <v>21194</v>
      </c>
    </row>
    <row r="4031">
      <c r="A4031" s="21" t="s">
        <v>21195</v>
      </c>
      <c r="B4031" s="21" t="s">
        <v>21196</v>
      </c>
    </row>
    <row r="4032">
      <c r="A4032" s="21" t="s">
        <v>21197</v>
      </c>
      <c r="B4032" s="21" t="s">
        <v>21198</v>
      </c>
    </row>
    <row r="4033">
      <c r="A4033" s="21" t="s">
        <v>21199</v>
      </c>
      <c r="B4033" s="21" t="s">
        <v>21200</v>
      </c>
    </row>
    <row r="4034">
      <c r="A4034" s="21" t="s">
        <v>21201</v>
      </c>
      <c r="B4034" s="21" t="s">
        <v>21202</v>
      </c>
    </row>
    <row r="4035">
      <c r="A4035" s="21" t="s">
        <v>21203</v>
      </c>
      <c r="B4035" s="21" t="s">
        <v>21204</v>
      </c>
    </row>
    <row r="4036">
      <c r="A4036" s="21" t="s">
        <v>21205</v>
      </c>
      <c r="B4036" s="21" t="s">
        <v>2171</v>
      </c>
    </row>
    <row r="4037">
      <c r="A4037" s="21" t="s">
        <v>21206</v>
      </c>
      <c r="B4037" s="21" t="s">
        <v>1236</v>
      </c>
    </row>
    <row r="4038">
      <c r="A4038" s="21" t="s">
        <v>21207</v>
      </c>
      <c r="B4038" s="21" t="s">
        <v>21208</v>
      </c>
    </row>
    <row r="4039">
      <c r="A4039" s="21" t="s">
        <v>21209</v>
      </c>
      <c r="B4039" s="21" t="s">
        <v>21210</v>
      </c>
    </row>
    <row r="4040">
      <c r="A4040" s="21" t="s">
        <v>21211</v>
      </c>
      <c r="B4040" s="21" t="s">
        <v>21212</v>
      </c>
    </row>
    <row r="4041">
      <c r="A4041" s="21" t="s">
        <v>21213</v>
      </c>
      <c r="B4041" s="21" t="s">
        <v>21214</v>
      </c>
    </row>
    <row r="4042">
      <c r="A4042" s="21" t="s">
        <v>21215</v>
      </c>
      <c r="B4042" s="21" t="s">
        <v>21216</v>
      </c>
    </row>
    <row r="4043">
      <c r="A4043" s="21" t="s">
        <v>21217</v>
      </c>
      <c r="B4043" s="21" t="s">
        <v>21218</v>
      </c>
    </row>
    <row r="4044">
      <c r="A4044" s="21" t="s">
        <v>21219</v>
      </c>
      <c r="B4044" s="21" t="s">
        <v>21220</v>
      </c>
    </row>
    <row r="4045">
      <c r="A4045" s="21" t="s">
        <v>21221</v>
      </c>
      <c r="B4045" s="21" t="s">
        <v>1085</v>
      </c>
    </row>
    <row r="4046">
      <c r="A4046" s="21" t="s">
        <v>21222</v>
      </c>
      <c r="B4046" s="21" t="s">
        <v>21223</v>
      </c>
    </row>
    <row r="4047">
      <c r="A4047" s="21" t="s">
        <v>21224</v>
      </c>
      <c r="B4047" s="21" t="s">
        <v>21225</v>
      </c>
    </row>
    <row r="4048">
      <c r="A4048" s="21" t="s">
        <v>21226</v>
      </c>
      <c r="B4048" s="21" t="s">
        <v>21227</v>
      </c>
    </row>
    <row r="4049">
      <c r="A4049" s="21" t="s">
        <v>21228</v>
      </c>
      <c r="B4049" s="21" t="s">
        <v>21229</v>
      </c>
    </row>
    <row r="4050">
      <c r="A4050" s="21" t="s">
        <v>21230</v>
      </c>
      <c r="B4050" s="21" t="s">
        <v>21231</v>
      </c>
    </row>
    <row r="4051">
      <c r="A4051" s="21" t="s">
        <v>21232</v>
      </c>
      <c r="B4051" s="21" t="s">
        <v>21233</v>
      </c>
    </row>
    <row r="4052">
      <c r="A4052" s="21" t="s">
        <v>21234</v>
      </c>
      <c r="B4052" s="21" t="s">
        <v>21235</v>
      </c>
    </row>
    <row r="4053">
      <c r="A4053" s="21" t="s">
        <v>21236</v>
      </c>
      <c r="B4053" s="21" t="s">
        <v>21237</v>
      </c>
    </row>
    <row r="4054">
      <c r="A4054" s="21" t="s">
        <v>21238</v>
      </c>
      <c r="B4054" s="21" t="s">
        <v>21239</v>
      </c>
    </row>
    <row r="4055">
      <c r="A4055" s="21" t="s">
        <v>21240</v>
      </c>
      <c r="B4055" s="21" t="s">
        <v>21241</v>
      </c>
    </row>
    <row r="4056">
      <c r="A4056" s="21" t="s">
        <v>21242</v>
      </c>
      <c r="B4056" s="21" t="s">
        <v>21243</v>
      </c>
    </row>
    <row r="4057">
      <c r="A4057" s="21" t="s">
        <v>21244</v>
      </c>
      <c r="B4057" s="21" t="s">
        <v>21245</v>
      </c>
    </row>
    <row r="4058">
      <c r="A4058" s="21" t="s">
        <v>21246</v>
      </c>
      <c r="B4058" s="21" t="s">
        <v>21247</v>
      </c>
    </row>
    <row r="4059">
      <c r="A4059" s="21" t="s">
        <v>21248</v>
      </c>
      <c r="B4059" s="21" t="s">
        <v>21249</v>
      </c>
    </row>
    <row r="4060">
      <c r="A4060" s="21" t="s">
        <v>21250</v>
      </c>
      <c r="B4060" s="21" t="s">
        <v>21251</v>
      </c>
    </row>
    <row r="4061">
      <c r="A4061" s="21" t="s">
        <v>21252</v>
      </c>
      <c r="B4061" s="21" t="s">
        <v>21253</v>
      </c>
    </row>
    <row r="4062">
      <c r="A4062" s="21" t="s">
        <v>21254</v>
      </c>
      <c r="B4062" s="21" t="s">
        <v>21255</v>
      </c>
    </row>
    <row r="4063">
      <c r="A4063" s="21" t="s">
        <v>21256</v>
      </c>
      <c r="B4063" s="21" t="s">
        <v>21257</v>
      </c>
    </row>
    <row r="4064">
      <c r="A4064" s="21" t="s">
        <v>21258</v>
      </c>
      <c r="B4064" s="21" t="s">
        <v>21259</v>
      </c>
    </row>
    <row r="4065">
      <c r="A4065" s="21" t="s">
        <v>21260</v>
      </c>
      <c r="B4065" s="21" t="s">
        <v>21261</v>
      </c>
    </row>
    <row r="4066">
      <c r="A4066" s="21" t="s">
        <v>21262</v>
      </c>
      <c r="B4066" s="21" t="s">
        <v>21263</v>
      </c>
    </row>
    <row r="4067">
      <c r="A4067" s="21" t="s">
        <v>21264</v>
      </c>
      <c r="B4067" s="21" t="s">
        <v>21265</v>
      </c>
    </row>
    <row r="4068">
      <c r="A4068" s="21" t="s">
        <v>21266</v>
      </c>
      <c r="B4068" s="21" t="s">
        <v>21267</v>
      </c>
    </row>
    <row r="4069">
      <c r="A4069" s="21" t="s">
        <v>21268</v>
      </c>
      <c r="B4069" s="21" t="s">
        <v>21269</v>
      </c>
    </row>
    <row r="4070">
      <c r="A4070" s="21" t="s">
        <v>21270</v>
      </c>
      <c r="B4070" s="21" t="s">
        <v>21271</v>
      </c>
    </row>
    <row r="4071">
      <c r="A4071" s="21" t="s">
        <v>21272</v>
      </c>
      <c r="B4071" s="21" t="s">
        <v>21273</v>
      </c>
    </row>
    <row r="4072">
      <c r="A4072" s="21" t="s">
        <v>21274</v>
      </c>
      <c r="B4072" s="21" t="s">
        <v>21275</v>
      </c>
    </row>
    <row r="4073">
      <c r="A4073" s="21" t="s">
        <v>21276</v>
      </c>
      <c r="B4073" s="21" t="s">
        <v>21277</v>
      </c>
    </row>
    <row r="4074">
      <c r="A4074" s="21" t="s">
        <v>21278</v>
      </c>
      <c r="B4074" s="21" t="s">
        <v>21279</v>
      </c>
    </row>
    <row r="4075">
      <c r="A4075" s="21" t="s">
        <v>21280</v>
      </c>
      <c r="B4075" s="21" t="s">
        <v>21281</v>
      </c>
    </row>
    <row r="4076">
      <c r="A4076" s="21" t="s">
        <v>21282</v>
      </c>
      <c r="B4076" s="21" t="s">
        <v>21283</v>
      </c>
    </row>
    <row r="4077">
      <c r="A4077" s="21" t="s">
        <v>21284</v>
      </c>
      <c r="B4077" s="21" t="s">
        <v>15310</v>
      </c>
    </row>
    <row r="4078">
      <c r="A4078" s="21" t="s">
        <v>21285</v>
      </c>
      <c r="B4078" s="21" t="s">
        <v>21286</v>
      </c>
    </row>
    <row r="4079">
      <c r="A4079" s="21" t="s">
        <v>21287</v>
      </c>
      <c r="B4079" s="21" t="s">
        <v>21288</v>
      </c>
    </row>
    <row r="4080">
      <c r="A4080" s="21" t="s">
        <v>21289</v>
      </c>
      <c r="B4080" s="21" t="s">
        <v>21290</v>
      </c>
    </row>
    <row r="4081">
      <c r="A4081" s="21" t="s">
        <v>21291</v>
      </c>
      <c r="B4081" s="21" t="s">
        <v>21292</v>
      </c>
    </row>
    <row r="4082">
      <c r="A4082" s="21" t="s">
        <v>21293</v>
      </c>
      <c r="B4082" s="21" t="s">
        <v>21294</v>
      </c>
    </row>
    <row r="4083">
      <c r="A4083" s="21" t="s">
        <v>21295</v>
      </c>
      <c r="B4083" s="21" t="s">
        <v>21296</v>
      </c>
    </row>
    <row r="4084">
      <c r="A4084" s="21" t="s">
        <v>21297</v>
      </c>
      <c r="B4084" s="21" t="s">
        <v>21298</v>
      </c>
    </row>
    <row r="4085">
      <c r="A4085" s="21" t="s">
        <v>21299</v>
      </c>
      <c r="B4085" s="21" t="s">
        <v>21300</v>
      </c>
    </row>
    <row r="4086">
      <c r="A4086" s="21" t="s">
        <v>21301</v>
      </c>
      <c r="B4086" s="21" t="s">
        <v>21302</v>
      </c>
    </row>
    <row r="4087">
      <c r="A4087" s="21" t="s">
        <v>21303</v>
      </c>
      <c r="B4087" s="21" t="s">
        <v>21304</v>
      </c>
    </row>
    <row r="4088">
      <c r="A4088" s="21" t="s">
        <v>21305</v>
      </c>
      <c r="B4088" s="21" t="s">
        <v>21306</v>
      </c>
    </row>
    <row r="4089">
      <c r="A4089" s="21" t="s">
        <v>21307</v>
      </c>
      <c r="B4089" s="21" t="s">
        <v>21308</v>
      </c>
    </row>
    <row r="4090">
      <c r="A4090" s="21" t="s">
        <v>21309</v>
      </c>
      <c r="B4090" s="21" t="s">
        <v>21310</v>
      </c>
    </row>
    <row r="4091">
      <c r="A4091" s="21" t="s">
        <v>21311</v>
      </c>
      <c r="B4091" s="21" t="s">
        <v>21312</v>
      </c>
    </row>
    <row r="4092">
      <c r="A4092" s="21" t="s">
        <v>21313</v>
      </c>
      <c r="B4092" s="21" t="s">
        <v>21314</v>
      </c>
    </row>
    <row r="4093">
      <c r="A4093" s="21" t="s">
        <v>21315</v>
      </c>
      <c r="B4093" s="21" t="s">
        <v>21316</v>
      </c>
    </row>
    <row r="4094">
      <c r="A4094" s="21" t="s">
        <v>21317</v>
      </c>
      <c r="B4094" s="21" t="s">
        <v>13970</v>
      </c>
    </row>
    <row r="4095">
      <c r="A4095" s="21" t="s">
        <v>21318</v>
      </c>
      <c r="B4095" s="21" t="s">
        <v>21319</v>
      </c>
    </row>
    <row r="4096">
      <c r="A4096" s="21" t="s">
        <v>21320</v>
      </c>
      <c r="B4096" s="21" t="s">
        <v>21321</v>
      </c>
    </row>
    <row r="4097">
      <c r="A4097" s="21" t="s">
        <v>21322</v>
      </c>
      <c r="B4097" s="21" t="s">
        <v>21323</v>
      </c>
    </row>
    <row r="4098">
      <c r="A4098" s="21" t="s">
        <v>21324</v>
      </c>
      <c r="B4098" s="21" t="s">
        <v>1579</v>
      </c>
    </row>
    <row r="4099">
      <c r="A4099" s="21" t="s">
        <v>21325</v>
      </c>
      <c r="B4099" s="21" t="s">
        <v>21326</v>
      </c>
    </row>
    <row r="4100">
      <c r="A4100" s="21" t="s">
        <v>21327</v>
      </c>
      <c r="B4100" s="21" t="s">
        <v>21328</v>
      </c>
    </row>
    <row r="4101">
      <c r="A4101" s="21" t="s">
        <v>21329</v>
      </c>
      <c r="B4101" s="21" t="s">
        <v>2053</v>
      </c>
    </row>
    <row r="4102">
      <c r="A4102" s="21" t="s">
        <v>21330</v>
      </c>
      <c r="B4102" s="21" t="s">
        <v>21331</v>
      </c>
    </row>
    <row r="4103">
      <c r="A4103" s="21" t="s">
        <v>21332</v>
      </c>
      <c r="B4103" s="21" t="s">
        <v>21333</v>
      </c>
    </row>
    <row r="4104">
      <c r="A4104" s="21" t="s">
        <v>21334</v>
      </c>
      <c r="B4104" s="21" t="s">
        <v>21335</v>
      </c>
    </row>
    <row r="4105">
      <c r="A4105" s="21" t="s">
        <v>21336</v>
      </c>
      <c r="B4105" s="21" t="s">
        <v>21337</v>
      </c>
    </row>
    <row r="4106">
      <c r="A4106" s="21" t="s">
        <v>21338</v>
      </c>
      <c r="B4106" s="21" t="s">
        <v>21339</v>
      </c>
    </row>
    <row r="4107">
      <c r="A4107" s="21" t="s">
        <v>21340</v>
      </c>
      <c r="B4107" s="21" t="s">
        <v>21341</v>
      </c>
    </row>
    <row r="4108">
      <c r="A4108" s="21" t="s">
        <v>21342</v>
      </c>
      <c r="B4108" s="21" t="s">
        <v>21343</v>
      </c>
    </row>
    <row r="4109">
      <c r="A4109" s="21" t="s">
        <v>21344</v>
      </c>
      <c r="B4109" s="21" t="s">
        <v>21345</v>
      </c>
    </row>
    <row r="4110">
      <c r="A4110" s="21" t="s">
        <v>21346</v>
      </c>
      <c r="B4110" s="21" t="s">
        <v>21347</v>
      </c>
    </row>
    <row r="4111">
      <c r="A4111" s="21" t="s">
        <v>21348</v>
      </c>
      <c r="B4111" s="21" t="s">
        <v>21349</v>
      </c>
    </row>
    <row r="4112">
      <c r="A4112" s="21" t="s">
        <v>21350</v>
      </c>
      <c r="B4112" s="21" t="s">
        <v>21351</v>
      </c>
    </row>
    <row r="4113">
      <c r="A4113" s="21" t="s">
        <v>21352</v>
      </c>
      <c r="B4113" s="21" t="s">
        <v>21353</v>
      </c>
    </row>
    <row r="4114">
      <c r="A4114" s="21" t="s">
        <v>21354</v>
      </c>
      <c r="B4114" s="21" t="s">
        <v>21355</v>
      </c>
    </row>
    <row r="4115">
      <c r="A4115" s="21" t="s">
        <v>21356</v>
      </c>
      <c r="B4115" s="21" t="s">
        <v>14425</v>
      </c>
    </row>
    <row r="4116">
      <c r="A4116" s="21" t="s">
        <v>21357</v>
      </c>
      <c r="B4116" s="21" t="s">
        <v>21358</v>
      </c>
    </row>
    <row r="4117">
      <c r="A4117" s="21" t="s">
        <v>21359</v>
      </c>
      <c r="B4117" s="21" t="s">
        <v>21360</v>
      </c>
    </row>
    <row r="4118">
      <c r="A4118" s="21" t="s">
        <v>21361</v>
      </c>
      <c r="B4118" s="21" t="s">
        <v>21362</v>
      </c>
    </row>
    <row r="4119">
      <c r="A4119" s="21" t="s">
        <v>21363</v>
      </c>
      <c r="B4119" s="21" t="s">
        <v>21364</v>
      </c>
    </row>
    <row r="4120">
      <c r="A4120" s="21" t="s">
        <v>21365</v>
      </c>
      <c r="B4120" s="21" t="s">
        <v>21366</v>
      </c>
    </row>
    <row r="4121">
      <c r="A4121" s="21" t="s">
        <v>21367</v>
      </c>
      <c r="B4121" s="21" t="s">
        <v>21368</v>
      </c>
    </row>
    <row r="4122">
      <c r="A4122" s="21" t="s">
        <v>21369</v>
      </c>
      <c r="B4122" s="21" t="s">
        <v>21370</v>
      </c>
    </row>
    <row r="4123">
      <c r="A4123" s="21" t="s">
        <v>21371</v>
      </c>
      <c r="B4123" s="21" t="s">
        <v>21372</v>
      </c>
    </row>
    <row r="4124">
      <c r="A4124" s="21" t="s">
        <v>21373</v>
      </c>
      <c r="B4124" s="21" t="s">
        <v>21374</v>
      </c>
    </row>
    <row r="4125">
      <c r="A4125" s="21" t="s">
        <v>21375</v>
      </c>
      <c r="B4125" s="21" t="s">
        <v>21376</v>
      </c>
    </row>
    <row r="4126">
      <c r="A4126" s="21" t="s">
        <v>21377</v>
      </c>
      <c r="B4126" s="21" t="s">
        <v>21378</v>
      </c>
    </row>
    <row r="4127">
      <c r="A4127" s="21" t="s">
        <v>21379</v>
      </c>
      <c r="B4127" s="21" t="s">
        <v>13938</v>
      </c>
    </row>
    <row r="4128">
      <c r="A4128" s="21" t="s">
        <v>21380</v>
      </c>
      <c r="B4128" s="21" t="s">
        <v>10933</v>
      </c>
    </row>
    <row r="4129">
      <c r="A4129" s="21" t="s">
        <v>21381</v>
      </c>
      <c r="B4129" s="21" t="s">
        <v>21382</v>
      </c>
    </row>
    <row r="4130">
      <c r="A4130" s="21" t="s">
        <v>21383</v>
      </c>
      <c r="B4130" s="21" t="s">
        <v>21384</v>
      </c>
    </row>
    <row r="4131">
      <c r="A4131" s="21" t="s">
        <v>21385</v>
      </c>
      <c r="B4131" s="21" t="s">
        <v>21386</v>
      </c>
    </row>
    <row r="4132">
      <c r="A4132" s="21" t="s">
        <v>21387</v>
      </c>
      <c r="B4132" s="21" t="s">
        <v>21388</v>
      </c>
    </row>
    <row r="4133">
      <c r="A4133" s="21" t="s">
        <v>21389</v>
      </c>
      <c r="B4133" s="21" t="s">
        <v>21390</v>
      </c>
    </row>
    <row r="4134">
      <c r="A4134" s="21" t="s">
        <v>21391</v>
      </c>
      <c r="B4134" s="21" t="s">
        <v>21392</v>
      </c>
    </row>
    <row r="4135">
      <c r="A4135" s="21" t="s">
        <v>21393</v>
      </c>
      <c r="B4135" s="21" t="s">
        <v>21394</v>
      </c>
    </row>
    <row r="4136">
      <c r="A4136" s="21" t="s">
        <v>21395</v>
      </c>
      <c r="B4136" s="21" t="s">
        <v>21396</v>
      </c>
    </row>
    <row r="4137">
      <c r="A4137" s="21" t="s">
        <v>21397</v>
      </c>
      <c r="B4137" s="21" t="s">
        <v>21398</v>
      </c>
    </row>
    <row r="4138">
      <c r="A4138" s="21" t="s">
        <v>21399</v>
      </c>
      <c r="B4138" s="21" t="s">
        <v>21400</v>
      </c>
    </row>
    <row r="4139">
      <c r="A4139" s="21" t="s">
        <v>21401</v>
      </c>
      <c r="B4139" s="21" t="s">
        <v>14654</v>
      </c>
    </row>
    <row r="4140">
      <c r="A4140" s="21" t="s">
        <v>21402</v>
      </c>
      <c r="B4140" s="21" t="s">
        <v>21403</v>
      </c>
    </row>
    <row r="4141">
      <c r="A4141" s="21" t="s">
        <v>21404</v>
      </c>
      <c r="B4141" s="21" t="s">
        <v>21405</v>
      </c>
    </row>
    <row r="4142">
      <c r="A4142" s="21" t="s">
        <v>21406</v>
      </c>
      <c r="B4142" s="21" t="s">
        <v>14245</v>
      </c>
    </row>
    <row r="4143">
      <c r="A4143" s="21" t="s">
        <v>21407</v>
      </c>
      <c r="B4143" s="21" t="s">
        <v>21408</v>
      </c>
    </row>
    <row r="4144">
      <c r="A4144" s="21" t="s">
        <v>21409</v>
      </c>
      <c r="B4144" s="21" t="s">
        <v>21410</v>
      </c>
    </row>
    <row r="4145">
      <c r="A4145" s="21" t="s">
        <v>21411</v>
      </c>
      <c r="B4145" s="21" t="s">
        <v>21412</v>
      </c>
    </row>
    <row r="4146">
      <c r="A4146" s="21" t="s">
        <v>21413</v>
      </c>
      <c r="B4146" s="21" t="s">
        <v>21414</v>
      </c>
    </row>
    <row r="4147">
      <c r="A4147" s="21" t="s">
        <v>21415</v>
      </c>
      <c r="B4147" s="21" t="s">
        <v>21416</v>
      </c>
    </row>
    <row r="4148">
      <c r="A4148" s="21" t="s">
        <v>21417</v>
      </c>
      <c r="B4148" s="21" t="s">
        <v>21418</v>
      </c>
    </row>
    <row r="4149">
      <c r="A4149" s="21" t="s">
        <v>21419</v>
      </c>
      <c r="B4149" s="21" t="s">
        <v>21420</v>
      </c>
    </row>
    <row r="4150">
      <c r="A4150" s="21" t="s">
        <v>21421</v>
      </c>
      <c r="B4150" s="21" t="s">
        <v>21422</v>
      </c>
    </row>
    <row r="4151">
      <c r="A4151" s="21" t="s">
        <v>21423</v>
      </c>
      <c r="B4151" s="21" t="s">
        <v>21424</v>
      </c>
    </row>
    <row r="4152">
      <c r="A4152" s="21" t="s">
        <v>21425</v>
      </c>
      <c r="B4152" s="21" t="s">
        <v>21426</v>
      </c>
    </row>
    <row r="4153">
      <c r="A4153" s="21" t="s">
        <v>21427</v>
      </c>
      <c r="B4153" s="21" t="s">
        <v>21428</v>
      </c>
    </row>
    <row r="4154">
      <c r="A4154" s="21" t="s">
        <v>21429</v>
      </c>
      <c r="B4154" s="21" t="s">
        <v>5776</v>
      </c>
    </row>
    <row r="4155">
      <c r="A4155" s="21" t="s">
        <v>21430</v>
      </c>
      <c r="B4155" s="21" t="s">
        <v>14654</v>
      </c>
    </row>
    <row r="4156">
      <c r="A4156" s="21" t="s">
        <v>21431</v>
      </c>
      <c r="B4156" s="21" t="s">
        <v>21432</v>
      </c>
    </row>
    <row r="4157">
      <c r="A4157" s="21" t="s">
        <v>21433</v>
      </c>
      <c r="B4157" s="21" t="s">
        <v>21434</v>
      </c>
    </row>
    <row r="4158">
      <c r="A4158" s="21" t="s">
        <v>21435</v>
      </c>
      <c r="B4158" s="21" t="s">
        <v>21436</v>
      </c>
    </row>
    <row r="4159">
      <c r="A4159" s="21" t="s">
        <v>21437</v>
      </c>
      <c r="B4159" s="21" t="s">
        <v>21438</v>
      </c>
    </row>
    <row r="4160">
      <c r="A4160" s="21" t="s">
        <v>21439</v>
      </c>
      <c r="B4160" s="21" t="s">
        <v>2365</v>
      </c>
    </row>
    <row r="4161">
      <c r="A4161" s="21" t="s">
        <v>21440</v>
      </c>
      <c r="B4161" s="21" t="s">
        <v>21441</v>
      </c>
    </row>
    <row r="4162">
      <c r="A4162" s="21" t="s">
        <v>21442</v>
      </c>
      <c r="B4162" s="21" t="s">
        <v>21378</v>
      </c>
    </row>
    <row r="4163">
      <c r="A4163" s="21" t="s">
        <v>21443</v>
      </c>
      <c r="B4163" s="21" t="s">
        <v>21444</v>
      </c>
    </row>
    <row r="4164">
      <c r="A4164" s="21" t="s">
        <v>21445</v>
      </c>
      <c r="B4164" s="21" t="s">
        <v>21446</v>
      </c>
    </row>
    <row r="4165">
      <c r="A4165" s="21" t="s">
        <v>21447</v>
      </c>
      <c r="B4165" s="21" t="s">
        <v>21448</v>
      </c>
    </row>
    <row r="4166">
      <c r="A4166" s="21" t="s">
        <v>21449</v>
      </c>
      <c r="B4166" s="21" t="s">
        <v>21450</v>
      </c>
    </row>
    <row r="4167">
      <c r="A4167" s="21" t="s">
        <v>21451</v>
      </c>
      <c r="B4167" s="21" t="s">
        <v>21452</v>
      </c>
    </row>
    <row r="4168">
      <c r="A4168" s="21" t="s">
        <v>21453</v>
      </c>
      <c r="B4168" s="21" t="s">
        <v>21454</v>
      </c>
    </row>
    <row r="4169">
      <c r="A4169" s="21" t="s">
        <v>21455</v>
      </c>
      <c r="B4169" s="21" t="s">
        <v>21456</v>
      </c>
    </row>
    <row r="4170">
      <c r="A4170" s="21" t="s">
        <v>21457</v>
      </c>
      <c r="B4170" s="21" t="s">
        <v>21458</v>
      </c>
    </row>
    <row r="4171">
      <c r="A4171" s="21" t="s">
        <v>21459</v>
      </c>
      <c r="B4171" s="21" t="s">
        <v>21460</v>
      </c>
    </row>
    <row r="4172">
      <c r="A4172" s="21" t="s">
        <v>21461</v>
      </c>
      <c r="B4172" s="21" t="s">
        <v>21462</v>
      </c>
    </row>
    <row r="4173">
      <c r="A4173" s="21" t="s">
        <v>21463</v>
      </c>
      <c r="B4173" s="21" t="s">
        <v>21464</v>
      </c>
    </row>
    <row r="4174">
      <c r="A4174" s="21" t="s">
        <v>21465</v>
      </c>
      <c r="B4174" s="21" t="s">
        <v>21466</v>
      </c>
    </row>
    <row r="4175">
      <c r="A4175" s="21" t="s">
        <v>21467</v>
      </c>
      <c r="B4175" s="21" t="s">
        <v>21468</v>
      </c>
    </row>
    <row r="4176">
      <c r="A4176" s="21" t="s">
        <v>21469</v>
      </c>
      <c r="B4176" s="21" t="s">
        <v>21470</v>
      </c>
    </row>
    <row r="4177">
      <c r="A4177" s="21" t="s">
        <v>21471</v>
      </c>
      <c r="B4177" s="21" t="s">
        <v>21472</v>
      </c>
    </row>
    <row r="4178">
      <c r="A4178" s="21" t="s">
        <v>21473</v>
      </c>
      <c r="B4178" s="21" t="s">
        <v>21474</v>
      </c>
    </row>
    <row r="4179">
      <c r="A4179" s="21" t="s">
        <v>21475</v>
      </c>
      <c r="B4179" s="21" t="s">
        <v>13986</v>
      </c>
    </row>
    <row r="4180">
      <c r="A4180" s="21" t="s">
        <v>21476</v>
      </c>
      <c r="B4180" s="21" t="s">
        <v>21477</v>
      </c>
    </row>
    <row r="4181">
      <c r="A4181" s="21" t="s">
        <v>21478</v>
      </c>
      <c r="B4181" s="21" t="s">
        <v>21479</v>
      </c>
    </row>
    <row r="4182">
      <c r="A4182" s="21" t="s">
        <v>21480</v>
      </c>
      <c r="B4182" s="21" t="s">
        <v>21481</v>
      </c>
    </row>
    <row r="4183">
      <c r="A4183" s="21" t="s">
        <v>21482</v>
      </c>
      <c r="B4183" s="21" t="s">
        <v>21483</v>
      </c>
    </row>
    <row r="4184">
      <c r="A4184" s="21" t="s">
        <v>21484</v>
      </c>
      <c r="B4184" s="21" t="s">
        <v>21485</v>
      </c>
    </row>
    <row r="4185">
      <c r="A4185" s="21" t="s">
        <v>21486</v>
      </c>
      <c r="B4185" s="21" t="s">
        <v>21487</v>
      </c>
    </row>
    <row r="4186">
      <c r="A4186" s="21" t="s">
        <v>21488</v>
      </c>
      <c r="B4186" s="21" t="s">
        <v>21489</v>
      </c>
    </row>
    <row r="4187">
      <c r="A4187" s="21" t="s">
        <v>21490</v>
      </c>
      <c r="B4187" s="21" t="s">
        <v>21491</v>
      </c>
    </row>
    <row r="4188">
      <c r="A4188" s="21" t="s">
        <v>21492</v>
      </c>
      <c r="B4188" s="21" t="s">
        <v>21493</v>
      </c>
    </row>
    <row r="4189">
      <c r="A4189" s="21" t="s">
        <v>21494</v>
      </c>
      <c r="B4189" s="21" t="s">
        <v>21495</v>
      </c>
    </row>
    <row r="4190">
      <c r="A4190" s="21" t="s">
        <v>21496</v>
      </c>
      <c r="B4190" s="21" t="s">
        <v>21497</v>
      </c>
    </row>
    <row r="4191">
      <c r="A4191" s="21" t="s">
        <v>21498</v>
      </c>
      <c r="B4191" s="21" t="s">
        <v>21499</v>
      </c>
    </row>
    <row r="4192">
      <c r="A4192" s="21" t="s">
        <v>21500</v>
      </c>
      <c r="B4192" s="21" t="s">
        <v>21501</v>
      </c>
    </row>
    <row r="4193">
      <c r="A4193" s="21" t="s">
        <v>21502</v>
      </c>
      <c r="B4193" s="21" t="s">
        <v>21503</v>
      </c>
    </row>
    <row r="4194">
      <c r="A4194" s="21" t="s">
        <v>21504</v>
      </c>
      <c r="B4194" s="21" t="s">
        <v>21505</v>
      </c>
    </row>
    <row r="4195">
      <c r="A4195" s="21" t="s">
        <v>21506</v>
      </c>
      <c r="B4195" s="21" t="s">
        <v>21507</v>
      </c>
    </row>
    <row r="4196">
      <c r="A4196" s="21" t="s">
        <v>21508</v>
      </c>
      <c r="B4196" s="21" t="s">
        <v>21509</v>
      </c>
    </row>
    <row r="4197">
      <c r="A4197" s="21" t="s">
        <v>21510</v>
      </c>
      <c r="B4197" s="21" t="s">
        <v>21511</v>
      </c>
    </row>
    <row r="4198">
      <c r="A4198" s="21" t="s">
        <v>21512</v>
      </c>
      <c r="B4198" s="21" t="s">
        <v>21513</v>
      </c>
    </row>
    <row r="4199">
      <c r="A4199" s="21" t="s">
        <v>21514</v>
      </c>
      <c r="B4199" s="21" t="s">
        <v>21515</v>
      </c>
    </row>
    <row r="4200">
      <c r="A4200" s="21" t="s">
        <v>21516</v>
      </c>
      <c r="B4200" s="21" t="s">
        <v>21517</v>
      </c>
    </row>
    <row r="4201">
      <c r="A4201" s="21" t="s">
        <v>21518</v>
      </c>
      <c r="B4201" s="21" t="s">
        <v>1235</v>
      </c>
    </row>
    <row r="4202">
      <c r="A4202" s="21" t="s">
        <v>21519</v>
      </c>
      <c r="B4202" s="21" t="s">
        <v>21520</v>
      </c>
    </row>
    <row r="4203">
      <c r="A4203" s="21" t="s">
        <v>21521</v>
      </c>
      <c r="B4203" s="21" t="s">
        <v>21522</v>
      </c>
    </row>
    <row r="4204">
      <c r="A4204" s="21" t="s">
        <v>21523</v>
      </c>
      <c r="B4204" s="21" t="s">
        <v>21524</v>
      </c>
    </row>
    <row r="4205">
      <c r="A4205" s="21" t="s">
        <v>21525</v>
      </c>
      <c r="B4205" s="21" t="s">
        <v>21526</v>
      </c>
    </row>
    <row r="4206">
      <c r="A4206" s="21" t="s">
        <v>21527</v>
      </c>
      <c r="B4206" s="21" t="s">
        <v>21468</v>
      </c>
    </row>
    <row r="4207">
      <c r="A4207" s="21" t="s">
        <v>21528</v>
      </c>
      <c r="B4207" s="21" t="s">
        <v>21529</v>
      </c>
    </row>
    <row r="4208">
      <c r="A4208" s="21" t="s">
        <v>21530</v>
      </c>
      <c r="B4208" s="21" t="s">
        <v>21531</v>
      </c>
    </row>
    <row r="4209">
      <c r="A4209" s="21" t="s">
        <v>21532</v>
      </c>
      <c r="B4209" s="21" t="s">
        <v>14269</v>
      </c>
    </row>
    <row r="4210">
      <c r="A4210" s="21" t="s">
        <v>21533</v>
      </c>
      <c r="B4210" s="21" t="s">
        <v>21534</v>
      </c>
    </row>
    <row r="4211">
      <c r="A4211" s="21" t="s">
        <v>21535</v>
      </c>
      <c r="B4211" s="21" t="s">
        <v>21536</v>
      </c>
    </row>
    <row r="4212">
      <c r="A4212" s="21" t="s">
        <v>21537</v>
      </c>
      <c r="B4212" s="21" t="s">
        <v>21538</v>
      </c>
    </row>
    <row r="4213">
      <c r="A4213" s="21" t="s">
        <v>21539</v>
      </c>
      <c r="B4213" s="21" t="s">
        <v>21540</v>
      </c>
    </row>
    <row r="4214">
      <c r="A4214" s="21" t="s">
        <v>21541</v>
      </c>
      <c r="B4214" s="21" t="s">
        <v>14654</v>
      </c>
    </row>
    <row r="4215">
      <c r="A4215" s="21" t="s">
        <v>21542</v>
      </c>
      <c r="B4215" s="21" t="s">
        <v>15106</v>
      </c>
    </row>
    <row r="4216">
      <c r="A4216" s="21" t="s">
        <v>21543</v>
      </c>
      <c r="B4216" s="21" t="s">
        <v>21544</v>
      </c>
    </row>
    <row r="4217">
      <c r="A4217" s="21" t="s">
        <v>21545</v>
      </c>
      <c r="B4217" s="21" t="s">
        <v>21546</v>
      </c>
    </row>
    <row r="4218">
      <c r="A4218" s="21" t="s">
        <v>21547</v>
      </c>
      <c r="B4218" s="21" t="s">
        <v>21548</v>
      </c>
    </row>
    <row r="4219">
      <c r="A4219" s="21" t="s">
        <v>21549</v>
      </c>
      <c r="B4219" s="21" t="s">
        <v>21550</v>
      </c>
    </row>
    <row r="4220">
      <c r="A4220" s="21" t="s">
        <v>21551</v>
      </c>
      <c r="B4220" s="21" t="s">
        <v>21552</v>
      </c>
    </row>
    <row r="4221">
      <c r="A4221" s="21" t="s">
        <v>21553</v>
      </c>
      <c r="B4221" s="21" t="s">
        <v>21554</v>
      </c>
    </row>
    <row r="4222">
      <c r="A4222" s="21" t="s">
        <v>21555</v>
      </c>
      <c r="B4222" s="21" t="s">
        <v>21556</v>
      </c>
    </row>
    <row r="4223">
      <c r="A4223" s="21" t="s">
        <v>21557</v>
      </c>
      <c r="B4223" s="21" t="s">
        <v>21558</v>
      </c>
    </row>
    <row r="4224">
      <c r="A4224" s="21" t="s">
        <v>21559</v>
      </c>
      <c r="B4224" s="21" t="s">
        <v>21560</v>
      </c>
    </row>
    <row r="4225">
      <c r="A4225" s="21" t="s">
        <v>21561</v>
      </c>
      <c r="B4225" s="21" t="s">
        <v>21562</v>
      </c>
    </row>
    <row r="4226">
      <c r="A4226" s="21" t="s">
        <v>21563</v>
      </c>
      <c r="B4226" s="21" t="s">
        <v>21564</v>
      </c>
    </row>
    <row r="4227">
      <c r="A4227" s="21" t="s">
        <v>21565</v>
      </c>
      <c r="B4227" s="21" t="s">
        <v>20328</v>
      </c>
    </row>
    <row r="4228">
      <c r="A4228" s="21" t="s">
        <v>21566</v>
      </c>
      <c r="B4228" s="21" t="s">
        <v>8472</v>
      </c>
    </row>
    <row r="4229">
      <c r="A4229" s="21" t="s">
        <v>21567</v>
      </c>
      <c r="B4229" s="21" t="s">
        <v>18490</v>
      </c>
    </row>
    <row r="4230">
      <c r="A4230" s="21" t="s">
        <v>21568</v>
      </c>
      <c r="B4230" s="21" t="s">
        <v>21569</v>
      </c>
    </row>
    <row r="4231">
      <c r="A4231" s="21" t="s">
        <v>21570</v>
      </c>
      <c r="B4231" s="21" t="s">
        <v>21571</v>
      </c>
    </row>
    <row r="4232">
      <c r="A4232" s="21" t="s">
        <v>21572</v>
      </c>
      <c r="B4232" s="21" t="s">
        <v>21573</v>
      </c>
    </row>
    <row r="4233">
      <c r="A4233" s="21" t="s">
        <v>21574</v>
      </c>
      <c r="B4233" s="21" t="s">
        <v>1157</v>
      </c>
    </row>
    <row r="4234">
      <c r="A4234" s="21" t="s">
        <v>21575</v>
      </c>
      <c r="B4234" s="21" t="s">
        <v>21576</v>
      </c>
    </row>
    <row r="4235">
      <c r="A4235" s="21" t="s">
        <v>21577</v>
      </c>
      <c r="B4235" s="21" t="s">
        <v>15044</v>
      </c>
    </row>
    <row r="4236">
      <c r="A4236" s="21" t="s">
        <v>21578</v>
      </c>
      <c r="B4236" s="21" t="s">
        <v>19585</v>
      </c>
    </row>
    <row r="4237">
      <c r="A4237" s="21" t="s">
        <v>21579</v>
      </c>
      <c r="B4237" s="21" t="s">
        <v>21580</v>
      </c>
    </row>
    <row r="4238">
      <c r="A4238" s="21" t="s">
        <v>21581</v>
      </c>
      <c r="B4238" s="21" t="s">
        <v>21582</v>
      </c>
    </row>
    <row r="4239">
      <c r="A4239" s="21" t="s">
        <v>21583</v>
      </c>
      <c r="B4239" s="21" t="s">
        <v>21584</v>
      </c>
    </row>
    <row r="4240">
      <c r="A4240" s="21" t="s">
        <v>21585</v>
      </c>
      <c r="B4240" s="21" t="s">
        <v>21586</v>
      </c>
    </row>
    <row r="4241">
      <c r="A4241" s="21" t="s">
        <v>21587</v>
      </c>
      <c r="B4241" s="21" t="s">
        <v>13700</v>
      </c>
    </row>
    <row r="4242">
      <c r="A4242" s="21" t="s">
        <v>21588</v>
      </c>
      <c r="B4242" s="21" t="s">
        <v>17549</v>
      </c>
    </row>
    <row r="4243">
      <c r="A4243" s="21" t="s">
        <v>21589</v>
      </c>
      <c r="B4243" s="21" t="s">
        <v>21590</v>
      </c>
    </row>
    <row r="4244">
      <c r="A4244" s="21" t="s">
        <v>21591</v>
      </c>
      <c r="B4244" s="21" t="s">
        <v>21592</v>
      </c>
    </row>
    <row r="4245">
      <c r="A4245" s="21" t="s">
        <v>21593</v>
      </c>
      <c r="B4245" s="21" t="s">
        <v>21594</v>
      </c>
    </row>
    <row r="4246">
      <c r="A4246" s="21" t="s">
        <v>21595</v>
      </c>
      <c r="B4246" s="21" t="s">
        <v>21596</v>
      </c>
    </row>
    <row r="4247">
      <c r="A4247" s="21" t="s">
        <v>21597</v>
      </c>
      <c r="B4247" s="21" t="s">
        <v>19537</v>
      </c>
    </row>
    <row r="4248">
      <c r="A4248" s="21" t="s">
        <v>21598</v>
      </c>
      <c r="B4248" s="21" t="s">
        <v>21599</v>
      </c>
    </row>
    <row r="4249">
      <c r="A4249" s="21" t="s">
        <v>21600</v>
      </c>
      <c r="B4249" s="21" t="s">
        <v>21601</v>
      </c>
    </row>
    <row r="4250">
      <c r="A4250" s="21" t="s">
        <v>21602</v>
      </c>
      <c r="B4250" s="21" t="s">
        <v>21603</v>
      </c>
    </row>
    <row r="4251">
      <c r="A4251" s="21" t="s">
        <v>21604</v>
      </c>
      <c r="B4251" s="21" t="s">
        <v>17330</v>
      </c>
    </row>
    <row r="4252">
      <c r="A4252" s="21" t="s">
        <v>21605</v>
      </c>
      <c r="B4252" s="21" t="s">
        <v>21606</v>
      </c>
    </row>
    <row r="4253">
      <c r="A4253" s="21" t="s">
        <v>21607</v>
      </c>
      <c r="B4253" s="21" t="s">
        <v>20720</v>
      </c>
    </row>
    <row r="4254">
      <c r="A4254" s="21" t="s">
        <v>21608</v>
      </c>
      <c r="B4254" s="21" t="s">
        <v>21609</v>
      </c>
    </row>
    <row r="4255">
      <c r="A4255" s="21" t="s">
        <v>21610</v>
      </c>
      <c r="B4255" s="21" t="s">
        <v>21611</v>
      </c>
    </row>
    <row r="4256">
      <c r="A4256" s="21" t="s">
        <v>21612</v>
      </c>
      <c r="B4256" s="21" t="s">
        <v>21613</v>
      </c>
    </row>
    <row r="4257">
      <c r="A4257" s="21" t="s">
        <v>21614</v>
      </c>
      <c r="B4257" s="21" t="s">
        <v>21615</v>
      </c>
    </row>
    <row r="4258">
      <c r="A4258" s="21" t="s">
        <v>21616</v>
      </c>
      <c r="B4258" s="21" t="s">
        <v>21617</v>
      </c>
    </row>
    <row r="4259">
      <c r="A4259" s="21" t="s">
        <v>21618</v>
      </c>
      <c r="B4259" s="21" t="s">
        <v>21619</v>
      </c>
    </row>
    <row r="4260">
      <c r="A4260" s="21" t="s">
        <v>21620</v>
      </c>
      <c r="B4260" s="21" t="s">
        <v>15757</v>
      </c>
    </row>
    <row r="4261">
      <c r="A4261" s="21" t="s">
        <v>21621</v>
      </c>
      <c r="B4261" s="21" t="s">
        <v>21622</v>
      </c>
    </row>
    <row r="4262">
      <c r="A4262" s="21" t="s">
        <v>21623</v>
      </c>
      <c r="B4262" s="21" t="s">
        <v>18551</v>
      </c>
    </row>
    <row r="4263">
      <c r="A4263" s="21" t="s">
        <v>21624</v>
      </c>
      <c r="B4263" s="21" t="s">
        <v>21625</v>
      </c>
    </row>
    <row r="4264">
      <c r="A4264" s="21" t="s">
        <v>21626</v>
      </c>
      <c r="B4264" s="21" t="s">
        <v>21627</v>
      </c>
    </row>
    <row r="4265">
      <c r="A4265" s="21" t="s">
        <v>21628</v>
      </c>
      <c r="B4265" s="21" t="s">
        <v>16527</v>
      </c>
    </row>
    <row r="4266">
      <c r="A4266" s="21" t="s">
        <v>21629</v>
      </c>
      <c r="B4266" s="21" t="s">
        <v>18309</v>
      </c>
    </row>
    <row r="4267">
      <c r="A4267" s="21" t="s">
        <v>21630</v>
      </c>
      <c r="B4267" s="21" t="s">
        <v>21631</v>
      </c>
    </row>
    <row r="4268">
      <c r="A4268" s="21" t="s">
        <v>21632</v>
      </c>
      <c r="B4268" s="21" t="s">
        <v>21633</v>
      </c>
    </row>
    <row r="4269">
      <c r="A4269" s="21" t="s">
        <v>21634</v>
      </c>
      <c r="B4269" s="21" t="s">
        <v>21635</v>
      </c>
    </row>
    <row r="4270">
      <c r="A4270" s="21" t="s">
        <v>21636</v>
      </c>
      <c r="B4270" s="21" t="s">
        <v>21637</v>
      </c>
    </row>
    <row r="4271">
      <c r="A4271" s="21" t="s">
        <v>21638</v>
      </c>
      <c r="B4271" s="21" t="s">
        <v>21639</v>
      </c>
    </row>
    <row r="4272">
      <c r="A4272" s="21" t="s">
        <v>21640</v>
      </c>
      <c r="B4272" s="21" t="s">
        <v>21641</v>
      </c>
    </row>
    <row r="4273">
      <c r="A4273" s="21" t="s">
        <v>21642</v>
      </c>
      <c r="B4273" s="21" t="s">
        <v>1096</v>
      </c>
    </row>
    <row r="4274">
      <c r="A4274" s="21" t="s">
        <v>21643</v>
      </c>
      <c r="B4274" s="21" t="s">
        <v>21644</v>
      </c>
    </row>
    <row r="4275">
      <c r="A4275" s="21" t="s">
        <v>21645</v>
      </c>
      <c r="B4275" s="21" t="s">
        <v>15036</v>
      </c>
    </row>
    <row r="4276">
      <c r="A4276" s="21" t="s">
        <v>21646</v>
      </c>
      <c r="B4276" s="21" t="s">
        <v>21647</v>
      </c>
    </row>
    <row r="4277">
      <c r="A4277" s="21" t="s">
        <v>21648</v>
      </c>
      <c r="B4277" s="21" t="s">
        <v>21649</v>
      </c>
    </row>
    <row r="4278">
      <c r="A4278" s="21" t="s">
        <v>21650</v>
      </c>
      <c r="B4278" s="21" t="s">
        <v>21651</v>
      </c>
    </row>
    <row r="4279">
      <c r="A4279" s="21" t="s">
        <v>21652</v>
      </c>
      <c r="B4279" s="21" t="s">
        <v>21653</v>
      </c>
    </row>
    <row r="4280">
      <c r="A4280" s="21" t="s">
        <v>21654</v>
      </c>
      <c r="B4280" s="21" t="s">
        <v>21655</v>
      </c>
    </row>
    <row r="4281">
      <c r="A4281" s="21" t="s">
        <v>21656</v>
      </c>
      <c r="B4281" s="21" t="s">
        <v>20720</v>
      </c>
    </row>
    <row r="4282">
      <c r="A4282" s="21" t="s">
        <v>21657</v>
      </c>
      <c r="B4282" s="21" t="s">
        <v>15560</v>
      </c>
    </row>
    <row r="4283">
      <c r="A4283" s="21" t="s">
        <v>21658</v>
      </c>
      <c r="B4283" s="21" t="s">
        <v>21659</v>
      </c>
    </row>
    <row r="4284">
      <c r="A4284" s="21" t="s">
        <v>21660</v>
      </c>
      <c r="B4284" s="21" t="s">
        <v>21661</v>
      </c>
    </row>
    <row r="4285">
      <c r="A4285" s="21" t="s">
        <v>21662</v>
      </c>
      <c r="B4285" s="21" t="s">
        <v>21663</v>
      </c>
    </row>
    <row r="4286">
      <c r="A4286" s="21" t="s">
        <v>21664</v>
      </c>
      <c r="B4286" s="21" t="s">
        <v>21665</v>
      </c>
    </row>
    <row r="4287">
      <c r="A4287" s="21" t="s">
        <v>21666</v>
      </c>
      <c r="B4287" s="21" t="s">
        <v>14947</v>
      </c>
    </row>
    <row r="4288">
      <c r="A4288" s="21" t="s">
        <v>21667</v>
      </c>
      <c r="B4288" s="21" t="s">
        <v>19341</v>
      </c>
    </row>
    <row r="4289">
      <c r="A4289" s="21" t="s">
        <v>21668</v>
      </c>
      <c r="B4289" s="21" t="s">
        <v>21669</v>
      </c>
    </row>
    <row r="4290">
      <c r="A4290" s="21" t="s">
        <v>21670</v>
      </c>
      <c r="B4290" s="21" t="s">
        <v>21671</v>
      </c>
    </row>
    <row r="4291">
      <c r="A4291" s="21" t="s">
        <v>21672</v>
      </c>
      <c r="B4291" s="21" t="s">
        <v>21673</v>
      </c>
    </row>
    <row r="4292">
      <c r="A4292" s="21" t="s">
        <v>21674</v>
      </c>
      <c r="B4292" s="21" t="s">
        <v>21675</v>
      </c>
    </row>
    <row r="4293">
      <c r="A4293" s="21" t="s">
        <v>21676</v>
      </c>
      <c r="B4293" s="21" t="s">
        <v>21677</v>
      </c>
    </row>
    <row r="4294">
      <c r="A4294" s="21" t="s">
        <v>21678</v>
      </c>
      <c r="B4294" s="21" t="s">
        <v>21679</v>
      </c>
    </row>
    <row r="4295">
      <c r="A4295" s="21" t="s">
        <v>21680</v>
      </c>
      <c r="B4295" s="21" t="s">
        <v>21681</v>
      </c>
    </row>
    <row r="4296">
      <c r="A4296" s="21" t="s">
        <v>21682</v>
      </c>
      <c r="B4296" s="21" t="s">
        <v>20669</v>
      </c>
    </row>
    <row r="4297">
      <c r="A4297" s="21" t="s">
        <v>21683</v>
      </c>
      <c r="B4297" s="21" t="s">
        <v>21062</v>
      </c>
    </row>
    <row r="4298">
      <c r="A4298" s="21" t="s">
        <v>21684</v>
      </c>
      <c r="B4298" s="21" t="s">
        <v>21560</v>
      </c>
    </row>
    <row r="4299">
      <c r="A4299" s="21" t="s">
        <v>21685</v>
      </c>
      <c r="B4299" s="21" t="s">
        <v>21686</v>
      </c>
    </row>
    <row r="4300">
      <c r="A4300" s="21" t="s">
        <v>21687</v>
      </c>
      <c r="B4300" s="21" t="s">
        <v>15010</v>
      </c>
    </row>
    <row r="4301">
      <c r="A4301" s="21" t="s">
        <v>21688</v>
      </c>
      <c r="B4301" s="21" t="s">
        <v>21689</v>
      </c>
    </row>
    <row r="4302">
      <c r="A4302" s="21" t="s">
        <v>21690</v>
      </c>
      <c r="B4302" s="21" t="s">
        <v>21691</v>
      </c>
    </row>
    <row r="4303">
      <c r="A4303" s="21" t="s">
        <v>21692</v>
      </c>
      <c r="B4303" s="21" t="s">
        <v>20072</v>
      </c>
    </row>
    <row r="4304">
      <c r="A4304" s="21" t="s">
        <v>21693</v>
      </c>
      <c r="B4304" s="21" t="s">
        <v>6234</v>
      </c>
    </row>
    <row r="4305">
      <c r="A4305" s="21" t="s">
        <v>21694</v>
      </c>
      <c r="B4305" s="21" t="s">
        <v>21695</v>
      </c>
    </row>
    <row r="4306">
      <c r="A4306" s="21" t="s">
        <v>21696</v>
      </c>
      <c r="B4306" s="21" t="s">
        <v>15665</v>
      </c>
    </row>
    <row r="4307">
      <c r="A4307" s="21" t="s">
        <v>21697</v>
      </c>
      <c r="B4307" s="21" t="s">
        <v>21698</v>
      </c>
    </row>
    <row r="4308">
      <c r="A4308" s="21" t="s">
        <v>21699</v>
      </c>
      <c r="B4308" s="21" t="s">
        <v>21700</v>
      </c>
    </row>
    <row r="4309">
      <c r="A4309" s="21" t="s">
        <v>21701</v>
      </c>
      <c r="B4309" s="21" t="s">
        <v>21677</v>
      </c>
    </row>
    <row r="4310">
      <c r="A4310" s="21" t="s">
        <v>21702</v>
      </c>
      <c r="B4310" s="21" t="s">
        <v>20942</v>
      </c>
    </row>
    <row r="4311">
      <c r="A4311" s="21" t="s">
        <v>21703</v>
      </c>
      <c r="B4311" s="21" t="s">
        <v>20599</v>
      </c>
    </row>
    <row r="4312">
      <c r="A4312" s="21" t="s">
        <v>21704</v>
      </c>
      <c r="B4312" s="21" t="s">
        <v>21705</v>
      </c>
    </row>
    <row r="4313">
      <c r="A4313" s="21" t="s">
        <v>21706</v>
      </c>
      <c r="B4313" s="21" t="s">
        <v>21707</v>
      </c>
    </row>
    <row r="4314">
      <c r="A4314" s="21" t="s">
        <v>21708</v>
      </c>
      <c r="B4314" s="21" t="s">
        <v>17557</v>
      </c>
    </row>
    <row r="4315">
      <c r="A4315" s="21" t="s">
        <v>21709</v>
      </c>
      <c r="B4315" s="21" t="s">
        <v>21710</v>
      </c>
    </row>
    <row r="4316">
      <c r="A4316" s="21" t="s">
        <v>21711</v>
      </c>
      <c r="B4316" s="21" t="s">
        <v>21712</v>
      </c>
    </row>
    <row r="4317">
      <c r="A4317" s="21" t="s">
        <v>21713</v>
      </c>
      <c r="B4317" s="21" t="s">
        <v>1068</v>
      </c>
    </row>
    <row r="4318">
      <c r="A4318" s="21" t="s">
        <v>21714</v>
      </c>
      <c r="B4318" s="21" t="s">
        <v>21715</v>
      </c>
    </row>
    <row r="4319">
      <c r="A4319" s="21" t="s">
        <v>21716</v>
      </c>
      <c r="B4319" s="21" t="s">
        <v>19954</v>
      </c>
    </row>
    <row r="4320">
      <c r="A4320" s="21" t="s">
        <v>21717</v>
      </c>
      <c r="B4320" s="21" t="s">
        <v>21718</v>
      </c>
    </row>
    <row r="4321">
      <c r="A4321" s="21" t="s">
        <v>21719</v>
      </c>
      <c r="B4321" s="21" t="s">
        <v>21720</v>
      </c>
    </row>
    <row r="4322">
      <c r="A4322" s="21" t="s">
        <v>21721</v>
      </c>
      <c r="B4322" s="21" t="s">
        <v>21722</v>
      </c>
    </row>
    <row r="4323">
      <c r="A4323" s="21" t="s">
        <v>21723</v>
      </c>
      <c r="B4323" s="21" t="s">
        <v>15485</v>
      </c>
    </row>
    <row r="4324">
      <c r="A4324" s="21" t="s">
        <v>21724</v>
      </c>
      <c r="B4324" s="21" t="s">
        <v>20669</v>
      </c>
    </row>
    <row r="4325">
      <c r="A4325" s="21" t="s">
        <v>21725</v>
      </c>
      <c r="B4325" s="21" t="s">
        <v>17170</v>
      </c>
    </row>
    <row r="4326">
      <c r="A4326" s="21" t="s">
        <v>21726</v>
      </c>
      <c r="B4326" s="21" t="s">
        <v>15280</v>
      </c>
    </row>
    <row r="4327">
      <c r="A4327" s="21" t="s">
        <v>21727</v>
      </c>
      <c r="B4327" s="21" t="s">
        <v>15247</v>
      </c>
    </row>
    <row r="4328">
      <c r="A4328" s="21" t="s">
        <v>21728</v>
      </c>
      <c r="B4328" s="21" t="s">
        <v>15010</v>
      </c>
    </row>
    <row r="4329">
      <c r="A4329" s="21" t="s">
        <v>21729</v>
      </c>
      <c r="B4329" s="21" t="s">
        <v>21730</v>
      </c>
    </row>
    <row r="4330">
      <c r="A4330" s="21" t="s">
        <v>21731</v>
      </c>
      <c r="B4330" s="21" t="s">
        <v>21732</v>
      </c>
    </row>
    <row r="4331">
      <c r="A4331" s="21" t="s">
        <v>21733</v>
      </c>
      <c r="B4331" s="21" t="s">
        <v>21734</v>
      </c>
    </row>
    <row r="4332">
      <c r="A4332" s="21" t="s">
        <v>21735</v>
      </c>
      <c r="B4332" s="21" t="s">
        <v>13700</v>
      </c>
    </row>
    <row r="4333">
      <c r="A4333" s="21" t="s">
        <v>21736</v>
      </c>
      <c r="B4333" s="21" t="s">
        <v>21737</v>
      </c>
    </row>
    <row r="4334">
      <c r="A4334" s="21" t="s">
        <v>21738</v>
      </c>
      <c r="B4334" s="21" t="s">
        <v>15708</v>
      </c>
    </row>
    <row r="4335">
      <c r="A4335" s="21" t="s">
        <v>21739</v>
      </c>
      <c r="B4335" s="21" t="s">
        <v>21740</v>
      </c>
    </row>
    <row r="4336">
      <c r="A4336" s="21" t="s">
        <v>21741</v>
      </c>
      <c r="B4336" s="21" t="s">
        <v>21742</v>
      </c>
    </row>
    <row r="4337">
      <c r="A4337" s="21" t="s">
        <v>21743</v>
      </c>
      <c r="B4337" s="21" t="s">
        <v>19443</v>
      </c>
    </row>
    <row r="4338">
      <c r="A4338" s="21" t="s">
        <v>21744</v>
      </c>
      <c r="B4338" s="21" t="s">
        <v>21745</v>
      </c>
    </row>
    <row r="4339">
      <c r="A4339" s="21" t="s">
        <v>21746</v>
      </c>
      <c r="B4339" s="21" t="s">
        <v>21747</v>
      </c>
    </row>
    <row r="4340">
      <c r="A4340" s="21" t="s">
        <v>21748</v>
      </c>
      <c r="B4340" s="21" t="s">
        <v>20448</v>
      </c>
    </row>
    <row r="4341">
      <c r="A4341" s="21" t="s">
        <v>21749</v>
      </c>
      <c r="B4341" s="21" t="s">
        <v>21750</v>
      </c>
    </row>
    <row r="4342">
      <c r="A4342" s="21" t="s">
        <v>21751</v>
      </c>
      <c r="B4342" s="21" t="s">
        <v>21752</v>
      </c>
    </row>
    <row r="4343">
      <c r="A4343" s="21" t="s">
        <v>21753</v>
      </c>
      <c r="B4343" s="21" t="s">
        <v>18592</v>
      </c>
    </row>
    <row r="4344">
      <c r="A4344" s="21" t="s">
        <v>21754</v>
      </c>
      <c r="B4344" s="21" t="s">
        <v>21755</v>
      </c>
    </row>
    <row r="4345">
      <c r="A4345" s="21" t="s">
        <v>21756</v>
      </c>
      <c r="B4345" s="21" t="s">
        <v>21757</v>
      </c>
    </row>
    <row r="4346">
      <c r="A4346" s="21" t="s">
        <v>21758</v>
      </c>
      <c r="B4346" s="21" t="s">
        <v>17866</v>
      </c>
    </row>
    <row r="4347">
      <c r="A4347" s="21" t="s">
        <v>21759</v>
      </c>
      <c r="B4347" s="21" t="s">
        <v>21760</v>
      </c>
    </row>
    <row r="4348">
      <c r="A4348" s="21" t="s">
        <v>21761</v>
      </c>
      <c r="B4348" s="21" t="s">
        <v>21762</v>
      </c>
    </row>
    <row r="4349">
      <c r="A4349" s="21" t="s">
        <v>21763</v>
      </c>
      <c r="B4349" s="21" t="s">
        <v>21764</v>
      </c>
    </row>
    <row r="4350">
      <c r="A4350" s="21" t="s">
        <v>21765</v>
      </c>
      <c r="B4350" s="21" t="s">
        <v>21766</v>
      </c>
    </row>
    <row r="4351">
      <c r="A4351" s="21" t="s">
        <v>21767</v>
      </c>
      <c r="B4351" s="21" t="s">
        <v>21768</v>
      </c>
    </row>
    <row r="4352">
      <c r="A4352" s="21" t="s">
        <v>21769</v>
      </c>
      <c r="B4352" s="21" t="s">
        <v>14126</v>
      </c>
    </row>
    <row r="4353">
      <c r="A4353" s="21" t="s">
        <v>21770</v>
      </c>
      <c r="B4353" s="21" t="s">
        <v>19619</v>
      </c>
    </row>
    <row r="4354">
      <c r="A4354" s="21" t="s">
        <v>21771</v>
      </c>
      <c r="B4354" s="21" t="s">
        <v>21772</v>
      </c>
    </row>
    <row r="4355">
      <c r="A4355" s="21" t="s">
        <v>21773</v>
      </c>
      <c r="B4355" s="21" t="s">
        <v>21774</v>
      </c>
    </row>
    <row r="4356">
      <c r="A4356" s="21" t="s">
        <v>21775</v>
      </c>
      <c r="B4356" s="21" t="s">
        <v>21776</v>
      </c>
    </row>
    <row r="4357">
      <c r="A4357" s="21" t="s">
        <v>21777</v>
      </c>
      <c r="B4357" s="21" t="s">
        <v>15469</v>
      </c>
    </row>
    <row r="4358">
      <c r="A4358" s="21" t="s">
        <v>21778</v>
      </c>
      <c r="B4358" s="21" t="s">
        <v>21779</v>
      </c>
    </row>
    <row r="4359">
      <c r="A4359" s="21" t="s">
        <v>21780</v>
      </c>
      <c r="B4359" s="21" t="s">
        <v>21781</v>
      </c>
    </row>
    <row r="4360">
      <c r="A4360" s="21" t="s">
        <v>21782</v>
      </c>
      <c r="B4360" s="21" t="s">
        <v>21783</v>
      </c>
    </row>
    <row r="4361">
      <c r="A4361" s="21" t="s">
        <v>21784</v>
      </c>
      <c r="B4361" s="21" t="s">
        <v>21785</v>
      </c>
    </row>
    <row r="4362">
      <c r="A4362" s="21" t="s">
        <v>21786</v>
      </c>
      <c r="B4362" s="21" t="s">
        <v>21787</v>
      </c>
    </row>
    <row r="4363">
      <c r="A4363" s="21" t="s">
        <v>21788</v>
      </c>
      <c r="B4363" s="21" t="s">
        <v>21789</v>
      </c>
    </row>
    <row r="4364">
      <c r="A4364" s="21" t="s">
        <v>21790</v>
      </c>
      <c r="B4364" s="21" t="s">
        <v>21791</v>
      </c>
    </row>
    <row r="4365">
      <c r="A4365" s="21" t="s">
        <v>21792</v>
      </c>
      <c r="B4365" s="21" t="s">
        <v>21793</v>
      </c>
    </row>
    <row r="4366">
      <c r="A4366" s="21" t="s">
        <v>21794</v>
      </c>
      <c r="B4366" s="21" t="s">
        <v>21795</v>
      </c>
    </row>
    <row r="4367">
      <c r="A4367" s="21" t="s">
        <v>21796</v>
      </c>
      <c r="B4367" s="21" t="s">
        <v>21797</v>
      </c>
    </row>
    <row r="4368">
      <c r="A4368" s="21" t="s">
        <v>21798</v>
      </c>
      <c r="B4368" s="21" t="s">
        <v>21799</v>
      </c>
    </row>
    <row r="4369">
      <c r="A4369" s="21" t="s">
        <v>21800</v>
      </c>
      <c r="B4369" s="21" t="s">
        <v>21698</v>
      </c>
    </row>
    <row r="4370">
      <c r="A4370" s="21" t="s">
        <v>21801</v>
      </c>
      <c r="B4370" s="21" t="s">
        <v>21802</v>
      </c>
    </row>
    <row r="4371">
      <c r="A4371" s="21" t="s">
        <v>21803</v>
      </c>
      <c r="B4371" s="21" t="s">
        <v>13832</v>
      </c>
    </row>
    <row r="4372">
      <c r="A4372" s="21" t="s">
        <v>21804</v>
      </c>
      <c r="B4372" s="21" t="s">
        <v>21805</v>
      </c>
    </row>
    <row r="4373">
      <c r="A4373" s="21" t="s">
        <v>21806</v>
      </c>
      <c r="B4373" s="21" t="s">
        <v>16547</v>
      </c>
    </row>
    <row r="4374">
      <c r="A4374" s="21" t="s">
        <v>21807</v>
      </c>
      <c r="B4374" s="21" t="s">
        <v>21808</v>
      </c>
    </row>
    <row r="4375">
      <c r="A4375" s="21" t="s">
        <v>21809</v>
      </c>
      <c r="B4375" s="21" t="s">
        <v>21810</v>
      </c>
    </row>
    <row r="4376">
      <c r="A4376" s="21" t="s">
        <v>21811</v>
      </c>
      <c r="B4376" s="21" t="s">
        <v>17689</v>
      </c>
    </row>
    <row r="4377">
      <c r="A4377" s="21" t="s">
        <v>21812</v>
      </c>
      <c r="B4377" s="21" t="s">
        <v>21813</v>
      </c>
    </row>
    <row r="4378">
      <c r="A4378" s="21" t="s">
        <v>21814</v>
      </c>
      <c r="B4378" s="21" t="s">
        <v>21815</v>
      </c>
    </row>
    <row r="4379">
      <c r="A4379" s="21" t="s">
        <v>21816</v>
      </c>
      <c r="B4379" s="21" t="s">
        <v>21740</v>
      </c>
    </row>
    <row r="4380">
      <c r="A4380" s="21" t="s">
        <v>21817</v>
      </c>
      <c r="B4380" s="21" t="s">
        <v>21818</v>
      </c>
    </row>
    <row r="4381">
      <c r="A4381" s="21" t="s">
        <v>21819</v>
      </c>
      <c r="B4381" s="21" t="s">
        <v>21820</v>
      </c>
    </row>
    <row r="4382">
      <c r="A4382" s="21" t="s">
        <v>21821</v>
      </c>
      <c r="B4382" s="21" t="s">
        <v>21822</v>
      </c>
    </row>
    <row r="4383">
      <c r="A4383" s="21" t="s">
        <v>21823</v>
      </c>
      <c r="B4383" s="21" t="s">
        <v>16641</v>
      </c>
    </row>
    <row r="4384">
      <c r="A4384" s="21" t="s">
        <v>21824</v>
      </c>
      <c r="B4384" s="21" t="s">
        <v>21825</v>
      </c>
    </row>
    <row r="4385">
      <c r="A4385" s="21" t="s">
        <v>21826</v>
      </c>
      <c r="B4385" s="21" t="s">
        <v>21827</v>
      </c>
    </row>
    <row r="4386">
      <c r="A4386" s="21" t="s">
        <v>21828</v>
      </c>
      <c r="B4386" s="21" t="s">
        <v>21829</v>
      </c>
    </row>
    <row r="4387">
      <c r="A4387" s="21" t="s">
        <v>21830</v>
      </c>
      <c r="B4387" s="21" t="s">
        <v>21831</v>
      </c>
    </row>
    <row r="4388">
      <c r="A4388" s="21" t="s">
        <v>21832</v>
      </c>
      <c r="B4388" s="21" t="s">
        <v>21833</v>
      </c>
    </row>
    <row r="4389">
      <c r="A4389" s="21" t="s">
        <v>21834</v>
      </c>
      <c r="B4389" s="21" t="s">
        <v>21835</v>
      </c>
    </row>
    <row r="4390">
      <c r="A4390" s="21" t="s">
        <v>21836</v>
      </c>
      <c r="B4390" s="21" t="s">
        <v>16811</v>
      </c>
    </row>
    <row r="4391">
      <c r="A4391" s="21" t="s">
        <v>21837</v>
      </c>
      <c r="B4391" s="21" t="s">
        <v>21838</v>
      </c>
    </row>
    <row r="4392">
      <c r="A4392" s="21" t="s">
        <v>21839</v>
      </c>
      <c r="B4392" s="21" t="s">
        <v>21840</v>
      </c>
    </row>
    <row r="4393">
      <c r="A4393" s="21" t="s">
        <v>21841</v>
      </c>
      <c r="B4393" s="21" t="s">
        <v>21842</v>
      </c>
    </row>
    <row r="4394">
      <c r="A4394" s="21" t="s">
        <v>21843</v>
      </c>
      <c r="B4394" s="21" t="s">
        <v>21844</v>
      </c>
    </row>
    <row r="4395">
      <c r="A4395" s="21" t="s">
        <v>21845</v>
      </c>
      <c r="B4395" s="21" t="s">
        <v>21846</v>
      </c>
    </row>
    <row r="4396">
      <c r="A4396" s="21" t="s">
        <v>21847</v>
      </c>
      <c r="B4396" s="21" t="s">
        <v>20594</v>
      </c>
    </row>
    <row r="4397">
      <c r="A4397" s="21" t="s">
        <v>21848</v>
      </c>
      <c r="B4397" s="21" t="s">
        <v>21849</v>
      </c>
    </row>
    <row r="4398">
      <c r="A4398" s="21" t="s">
        <v>21850</v>
      </c>
      <c r="B4398" s="21" t="s">
        <v>21851</v>
      </c>
    </row>
    <row r="4399">
      <c r="A4399" s="21" t="s">
        <v>21852</v>
      </c>
      <c r="B4399" s="21" t="s">
        <v>21853</v>
      </c>
    </row>
    <row r="4400">
      <c r="A4400" s="21" t="s">
        <v>21854</v>
      </c>
      <c r="B4400" s="21" t="s">
        <v>21855</v>
      </c>
    </row>
    <row r="4401">
      <c r="A4401" s="21" t="s">
        <v>21856</v>
      </c>
      <c r="B4401" s="21" t="s">
        <v>21857</v>
      </c>
    </row>
    <row r="4402">
      <c r="A4402" s="21" t="s">
        <v>21858</v>
      </c>
      <c r="B4402" s="21" t="s">
        <v>18627</v>
      </c>
    </row>
    <row r="4403">
      <c r="A4403" s="21" t="s">
        <v>21859</v>
      </c>
      <c r="B4403" s="21" t="s">
        <v>21860</v>
      </c>
    </row>
    <row r="4404">
      <c r="A4404" s="21" t="s">
        <v>21861</v>
      </c>
      <c r="B4404" s="21" t="s">
        <v>14987</v>
      </c>
    </row>
    <row r="4405">
      <c r="A4405" s="21" t="s">
        <v>21862</v>
      </c>
      <c r="B4405" s="21" t="s">
        <v>21863</v>
      </c>
    </row>
    <row r="4406">
      <c r="A4406" s="21" t="s">
        <v>21864</v>
      </c>
      <c r="B4406" s="21" t="s">
        <v>17644</v>
      </c>
    </row>
    <row r="4407">
      <c r="A4407" s="21" t="s">
        <v>21865</v>
      </c>
      <c r="B4407" s="21" t="s">
        <v>21866</v>
      </c>
    </row>
    <row r="4408">
      <c r="A4408" s="21" t="s">
        <v>21867</v>
      </c>
      <c r="B4408" s="21" t="s">
        <v>21868</v>
      </c>
    </row>
    <row r="4409">
      <c r="A4409" s="21" t="s">
        <v>21869</v>
      </c>
      <c r="B4409" s="21" t="s">
        <v>21870</v>
      </c>
    </row>
    <row r="4410">
      <c r="A4410" s="21" t="s">
        <v>21871</v>
      </c>
      <c r="B4410" s="21" t="s">
        <v>21872</v>
      </c>
    </row>
    <row r="4411">
      <c r="A4411" s="21" t="s">
        <v>21873</v>
      </c>
      <c r="B4411" s="21" t="s">
        <v>15306</v>
      </c>
    </row>
    <row r="4412">
      <c r="A4412" s="21" t="s">
        <v>21874</v>
      </c>
      <c r="B4412" s="21" t="s">
        <v>21875</v>
      </c>
    </row>
    <row r="4413">
      <c r="A4413" s="21" t="s">
        <v>21876</v>
      </c>
      <c r="B4413" s="21" t="s">
        <v>16533</v>
      </c>
    </row>
    <row r="4414">
      <c r="A4414" s="21" t="s">
        <v>21877</v>
      </c>
      <c r="B4414" s="21" t="s">
        <v>21878</v>
      </c>
    </row>
    <row r="4415">
      <c r="A4415" s="21" t="s">
        <v>21879</v>
      </c>
      <c r="B4415" s="21" t="s">
        <v>21880</v>
      </c>
    </row>
    <row r="4416">
      <c r="A4416" s="21" t="s">
        <v>21881</v>
      </c>
      <c r="B4416" s="21" t="s">
        <v>20184</v>
      </c>
    </row>
    <row r="4417">
      <c r="A4417" s="21" t="s">
        <v>21882</v>
      </c>
      <c r="B4417" s="21" t="s">
        <v>21883</v>
      </c>
    </row>
    <row r="4418">
      <c r="A4418" s="21" t="s">
        <v>21884</v>
      </c>
      <c r="B4418" s="21" t="s">
        <v>17487</v>
      </c>
    </row>
    <row r="4419">
      <c r="A4419" s="21" t="s">
        <v>21885</v>
      </c>
      <c r="B4419" s="21" t="s">
        <v>19018</v>
      </c>
    </row>
    <row r="4420">
      <c r="A4420" s="21" t="s">
        <v>21886</v>
      </c>
      <c r="B4420" s="21" t="s">
        <v>21887</v>
      </c>
    </row>
    <row r="4421">
      <c r="A4421" s="21" t="s">
        <v>21888</v>
      </c>
      <c r="B4421" s="21" t="s">
        <v>21889</v>
      </c>
    </row>
    <row r="4422">
      <c r="A4422" s="21" t="s">
        <v>21890</v>
      </c>
      <c r="B4422" s="21" t="s">
        <v>21891</v>
      </c>
    </row>
    <row r="4423">
      <c r="A4423" s="21" t="s">
        <v>21892</v>
      </c>
      <c r="B4423" s="21" t="s">
        <v>21893</v>
      </c>
    </row>
    <row r="4424">
      <c r="A4424" s="21" t="s">
        <v>21894</v>
      </c>
      <c r="B4424" s="21" t="s">
        <v>17312</v>
      </c>
    </row>
    <row r="4425">
      <c r="A4425" s="21" t="s">
        <v>21895</v>
      </c>
      <c r="B4425" s="21" t="s">
        <v>21590</v>
      </c>
    </row>
    <row r="4426">
      <c r="A4426" s="21" t="s">
        <v>21896</v>
      </c>
      <c r="B4426" s="21" t="s">
        <v>21897</v>
      </c>
    </row>
    <row r="4427">
      <c r="A4427" s="21" t="s">
        <v>21898</v>
      </c>
      <c r="B4427" s="21" t="s">
        <v>21899</v>
      </c>
    </row>
    <row r="4428">
      <c r="A4428" s="21" t="s">
        <v>21900</v>
      </c>
      <c r="B4428" s="21" t="s">
        <v>21901</v>
      </c>
    </row>
    <row r="4429">
      <c r="A4429" s="21" t="s">
        <v>21902</v>
      </c>
      <c r="B4429" s="21" t="s">
        <v>21903</v>
      </c>
    </row>
    <row r="4430">
      <c r="A4430" s="21" t="s">
        <v>21904</v>
      </c>
      <c r="B4430" s="21" t="s">
        <v>21905</v>
      </c>
    </row>
    <row r="4431">
      <c r="A4431" s="21" t="s">
        <v>21906</v>
      </c>
      <c r="B4431" s="21" t="s">
        <v>21907</v>
      </c>
    </row>
    <row r="4432">
      <c r="A4432" s="21" t="s">
        <v>21908</v>
      </c>
      <c r="B4432" s="21" t="s">
        <v>21909</v>
      </c>
    </row>
    <row r="4433">
      <c r="A4433" s="21" t="s">
        <v>21910</v>
      </c>
      <c r="B4433" s="21" t="s">
        <v>21911</v>
      </c>
    </row>
    <row r="4434">
      <c r="A4434" s="21" t="s">
        <v>21912</v>
      </c>
      <c r="B4434" s="21" t="s">
        <v>21913</v>
      </c>
    </row>
    <row r="4435">
      <c r="A4435" s="21" t="s">
        <v>21914</v>
      </c>
      <c r="B4435" s="21" t="s">
        <v>21915</v>
      </c>
    </row>
    <row r="4436">
      <c r="A4436" s="21" t="s">
        <v>21916</v>
      </c>
      <c r="B4436" s="21" t="s">
        <v>21917</v>
      </c>
    </row>
    <row r="4437">
      <c r="A4437" s="21" t="s">
        <v>21918</v>
      </c>
      <c r="B4437" s="21" t="s">
        <v>21919</v>
      </c>
    </row>
    <row r="4438">
      <c r="A4438" s="21" t="s">
        <v>21920</v>
      </c>
      <c r="B4438" s="21" t="s">
        <v>21921</v>
      </c>
    </row>
    <row r="4439">
      <c r="A4439" s="21" t="s">
        <v>21922</v>
      </c>
      <c r="B4439" s="21" t="s">
        <v>21923</v>
      </c>
    </row>
    <row r="4440">
      <c r="A4440" s="21" t="s">
        <v>21924</v>
      </c>
      <c r="B4440" s="21" t="s">
        <v>19443</v>
      </c>
    </row>
    <row r="4441">
      <c r="A4441" s="21" t="s">
        <v>21925</v>
      </c>
      <c r="B4441" s="21" t="s">
        <v>21926</v>
      </c>
    </row>
    <row r="4442">
      <c r="A4442" s="21" t="s">
        <v>21927</v>
      </c>
      <c r="B4442" s="21" t="s">
        <v>21928</v>
      </c>
    </row>
    <row r="4443">
      <c r="A4443" s="21" t="s">
        <v>21929</v>
      </c>
      <c r="B4443" s="21" t="s">
        <v>21930</v>
      </c>
    </row>
    <row r="4444">
      <c r="A4444" s="21" t="s">
        <v>21931</v>
      </c>
      <c r="B4444" s="21" t="s">
        <v>19495</v>
      </c>
    </row>
    <row r="4445">
      <c r="A4445" s="21" t="s">
        <v>21932</v>
      </c>
      <c r="B4445" s="21" t="s">
        <v>21933</v>
      </c>
    </row>
    <row r="4446">
      <c r="A4446" s="21" t="s">
        <v>21934</v>
      </c>
      <c r="B4446" s="21" t="s">
        <v>8472</v>
      </c>
    </row>
    <row r="4447">
      <c r="A4447" s="21" t="s">
        <v>21935</v>
      </c>
      <c r="B4447" s="21" t="s">
        <v>21936</v>
      </c>
    </row>
    <row r="4448">
      <c r="A4448" s="21" t="s">
        <v>21937</v>
      </c>
      <c r="B4448" s="21" t="s">
        <v>21938</v>
      </c>
    </row>
    <row r="4449">
      <c r="A4449" s="21" t="s">
        <v>21939</v>
      </c>
      <c r="B4449" s="21" t="s">
        <v>1206</v>
      </c>
    </row>
    <row r="4450">
      <c r="A4450" s="21" t="s">
        <v>21940</v>
      </c>
      <c r="B4450" s="21" t="s">
        <v>21941</v>
      </c>
    </row>
    <row r="4451">
      <c r="A4451" s="21" t="s">
        <v>21942</v>
      </c>
      <c r="B4451" s="21" t="s">
        <v>18351</v>
      </c>
    </row>
    <row r="4452">
      <c r="A4452" s="21" t="s">
        <v>21943</v>
      </c>
      <c r="B4452" s="21" t="s">
        <v>21944</v>
      </c>
    </row>
    <row r="4453">
      <c r="A4453" s="21" t="s">
        <v>21945</v>
      </c>
      <c r="B4453" s="21" t="s">
        <v>21946</v>
      </c>
    </row>
    <row r="4454">
      <c r="A4454" s="21" t="s">
        <v>21947</v>
      </c>
      <c r="B4454" s="21" t="s">
        <v>16599</v>
      </c>
    </row>
    <row r="4455">
      <c r="A4455" s="21" t="s">
        <v>21948</v>
      </c>
      <c r="B4455" s="21" t="s">
        <v>21949</v>
      </c>
    </row>
    <row r="4456">
      <c r="A4456" s="21" t="s">
        <v>21950</v>
      </c>
      <c r="B4456" s="21" t="s">
        <v>21951</v>
      </c>
    </row>
    <row r="4457">
      <c r="A4457" s="21" t="s">
        <v>21952</v>
      </c>
      <c r="B4457" s="21" t="s">
        <v>15650</v>
      </c>
    </row>
    <row r="4458">
      <c r="A4458" s="21" t="s">
        <v>21953</v>
      </c>
      <c r="B4458" s="21" t="s">
        <v>21954</v>
      </c>
    </row>
    <row r="4459">
      <c r="A4459" s="21" t="s">
        <v>21955</v>
      </c>
      <c r="B4459" s="21" t="s">
        <v>21956</v>
      </c>
    </row>
    <row r="4460">
      <c r="A4460" s="21" t="s">
        <v>21957</v>
      </c>
      <c r="B4460" s="21" t="s">
        <v>21958</v>
      </c>
    </row>
    <row r="4461">
      <c r="A4461" s="21" t="s">
        <v>21959</v>
      </c>
      <c r="B4461" s="21" t="s">
        <v>21960</v>
      </c>
    </row>
    <row r="4462">
      <c r="A4462" s="21" t="s">
        <v>21961</v>
      </c>
      <c r="B4462" s="21" t="s">
        <v>21962</v>
      </c>
    </row>
    <row r="4463">
      <c r="A4463" s="21" t="s">
        <v>21963</v>
      </c>
      <c r="B4463" s="21" t="s">
        <v>21964</v>
      </c>
    </row>
    <row r="4464">
      <c r="A4464" s="21" t="s">
        <v>21965</v>
      </c>
      <c r="B4464" s="21" t="s">
        <v>21966</v>
      </c>
    </row>
    <row r="4465">
      <c r="A4465" s="21" t="s">
        <v>21967</v>
      </c>
      <c r="B4465" s="21" t="s">
        <v>13700</v>
      </c>
    </row>
    <row r="4466">
      <c r="A4466" s="21" t="s">
        <v>21968</v>
      </c>
      <c r="B4466" s="21" t="s">
        <v>16547</v>
      </c>
    </row>
    <row r="4467">
      <c r="A4467" s="21" t="s">
        <v>21969</v>
      </c>
      <c r="B4467" s="21" t="s">
        <v>21970</v>
      </c>
    </row>
    <row r="4468">
      <c r="A4468" s="21" t="s">
        <v>21971</v>
      </c>
      <c r="B4468" s="21" t="s">
        <v>15676</v>
      </c>
    </row>
    <row r="4469">
      <c r="A4469" s="21" t="s">
        <v>21972</v>
      </c>
      <c r="B4469" s="21" t="s">
        <v>21973</v>
      </c>
    </row>
    <row r="4470">
      <c r="A4470" s="21" t="s">
        <v>21974</v>
      </c>
      <c r="B4470" s="21" t="s">
        <v>21975</v>
      </c>
    </row>
    <row r="4471">
      <c r="A4471" s="21" t="s">
        <v>21976</v>
      </c>
      <c r="B4471" s="21" t="s">
        <v>21977</v>
      </c>
    </row>
    <row r="4472">
      <c r="A4472" s="21" t="s">
        <v>21978</v>
      </c>
      <c r="B4472" s="21" t="s">
        <v>1380</v>
      </c>
    </row>
    <row r="4473">
      <c r="A4473" s="21" t="s">
        <v>21979</v>
      </c>
      <c r="B4473" s="21" t="s">
        <v>21757</v>
      </c>
    </row>
    <row r="4474">
      <c r="A4474" s="21" t="s">
        <v>21980</v>
      </c>
      <c r="B4474" s="21" t="s">
        <v>21981</v>
      </c>
    </row>
    <row r="4475">
      <c r="A4475" s="21" t="s">
        <v>21982</v>
      </c>
      <c r="B4475" s="21" t="s">
        <v>15761</v>
      </c>
    </row>
    <row r="4476">
      <c r="A4476" s="21" t="s">
        <v>21983</v>
      </c>
      <c r="B4476" s="21" t="s">
        <v>21984</v>
      </c>
    </row>
    <row r="4477">
      <c r="A4477" s="21" t="s">
        <v>21985</v>
      </c>
      <c r="B4477" s="21" t="s">
        <v>15854</v>
      </c>
    </row>
    <row r="4478">
      <c r="A4478" s="21" t="s">
        <v>21986</v>
      </c>
      <c r="B4478" s="21" t="s">
        <v>21987</v>
      </c>
    </row>
    <row r="4479">
      <c r="A4479" s="21" t="s">
        <v>21988</v>
      </c>
      <c r="B4479" s="21" t="s">
        <v>5864</v>
      </c>
    </row>
    <row r="4480">
      <c r="A4480" s="21" t="s">
        <v>21989</v>
      </c>
      <c r="B4480" s="21" t="s">
        <v>16547</v>
      </c>
    </row>
    <row r="4481">
      <c r="A4481" s="21" t="s">
        <v>21990</v>
      </c>
      <c r="B4481" s="21" t="s">
        <v>15444</v>
      </c>
    </row>
    <row r="4482">
      <c r="A4482" s="21" t="s">
        <v>21991</v>
      </c>
      <c r="B4482" s="21" t="s">
        <v>15023</v>
      </c>
    </row>
    <row r="4483">
      <c r="A4483" s="21" t="s">
        <v>21992</v>
      </c>
      <c r="B4483" s="21" t="s">
        <v>21993</v>
      </c>
    </row>
    <row r="4484">
      <c r="A4484" s="21" t="s">
        <v>21994</v>
      </c>
      <c r="B4484" s="21" t="s">
        <v>21995</v>
      </c>
    </row>
    <row r="4485">
      <c r="A4485" s="21" t="s">
        <v>21996</v>
      </c>
      <c r="B4485" s="21" t="s">
        <v>20846</v>
      </c>
    </row>
    <row r="4486">
      <c r="A4486" s="21" t="s">
        <v>21997</v>
      </c>
      <c r="B4486" s="21" t="s">
        <v>1142</v>
      </c>
    </row>
    <row r="4487">
      <c r="A4487" s="21" t="s">
        <v>21998</v>
      </c>
      <c r="B4487" s="21" t="s">
        <v>21999</v>
      </c>
    </row>
    <row r="4488">
      <c r="A4488" s="21" t="s">
        <v>22000</v>
      </c>
      <c r="B4488" s="21" t="s">
        <v>22001</v>
      </c>
    </row>
    <row r="4489">
      <c r="A4489" s="21" t="s">
        <v>22002</v>
      </c>
      <c r="B4489" s="21" t="s">
        <v>3267</v>
      </c>
    </row>
    <row r="4490">
      <c r="A4490" s="21" t="s">
        <v>22003</v>
      </c>
      <c r="B4490" s="21" t="s">
        <v>15396</v>
      </c>
    </row>
    <row r="4491">
      <c r="A4491" s="21" t="s">
        <v>22004</v>
      </c>
      <c r="B4491" s="21" t="s">
        <v>22005</v>
      </c>
    </row>
    <row r="4492">
      <c r="A4492" s="21" t="s">
        <v>22006</v>
      </c>
      <c r="B4492" s="21" t="s">
        <v>22007</v>
      </c>
    </row>
    <row r="4493">
      <c r="A4493" s="21" t="s">
        <v>22008</v>
      </c>
      <c r="B4493" s="21" t="s">
        <v>22009</v>
      </c>
    </row>
    <row r="4494">
      <c r="A4494" s="21" t="s">
        <v>22010</v>
      </c>
      <c r="B4494" s="21" t="s">
        <v>20972</v>
      </c>
    </row>
    <row r="4495">
      <c r="A4495" s="21" t="s">
        <v>22011</v>
      </c>
      <c r="B4495" s="21" t="s">
        <v>22012</v>
      </c>
    </row>
    <row r="4496">
      <c r="A4496" s="21" t="s">
        <v>22013</v>
      </c>
      <c r="B4496" s="21" t="s">
        <v>22014</v>
      </c>
    </row>
    <row r="4497">
      <c r="A4497" s="21" t="s">
        <v>22015</v>
      </c>
      <c r="B4497" s="21" t="s">
        <v>22016</v>
      </c>
    </row>
    <row r="4498">
      <c r="A4498" s="21" t="s">
        <v>22017</v>
      </c>
      <c r="B4498" s="21" t="s">
        <v>22018</v>
      </c>
    </row>
    <row r="4499">
      <c r="A4499" s="21" t="s">
        <v>22019</v>
      </c>
      <c r="B4499" s="21" t="s">
        <v>22020</v>
      </c>
    </row>
    <row r="4500">
      <c r="A4500" s="21" t="s">
        <v>22021</v>
      </c>
      <c r="B4500" s="21" t="s">
        <v>22022</v>
      </c>
    </row>
    <row r="4501">
      <c r="A4501" s="21" t="s">
        <v>22023</v>
      </c>
      <c r="B4501" s="21" t="s">
        <v>22024</v>
      </c>
    </row>
    <row r="4502">
      <c r="A4502" s="21" t="s">
        <v>22025</v>
      </c>
      <c r="B4502" s="21" t="s">
        <v>22026</v>
      </c>
    </row>
    <row r="4503">
      <c r="A4503" s="21" t="s">
        <v>22027</v>
      </c>
      <c r="B4503" s="21" t="s">
        <v>22028</v>
      </c>
    </row>
    <row r="4504">
      <c r="A4504" s="21" t="s">
        <v>22029</v>
      </c>
      <c r="B4504" s="21" t="s">
        <v>19585</v>
      </c>
    </row>
    <row r="4505">
      <c r="A4505" s="21" t="s">
        <v>22030</v>
      </c>
      <c r="B4505" s="21" t="s">
        <v>22031</v>
      </c>
    </row>
    <row r="4506">
      <c r="A4506" s="21" t="s">
        <v>22032</v>
      </c>
      <c r="B4506" s="21" t="s">
        <v>22033</v>
      </c>
    </row>
    <row r="4507">
      <c r="A4507" s="21" t="s">
        <v>22034</v>
      </c>
      <c r="B4507" s="21" t="s">
        <v>21964</v>
      </c>
    </row>
    <row r="4508">
      <c r="A4508" s="21" t="s">
        <v>22035</v>
      </c>
      <c r="B4508" s="21" t="s">
        <v>22036</v>
      </c>
    </row>
    <row r="4509">
      <c r="A4509" s="21" t="s">
        <v>22037</v>
      </c>
      <c r="B4509" s="21" t="s">
        <v>22038</v>
      </c>
    </row>
    <row r="4510">
      <c r="A4510" s="21" t="s">
        <v>22039</v>
      </c>
      <c r="B4510" s="21" t="s">
        <v>22040</v>
      </c>
    </row>
    <row r="4511">
      <c r="A4511" s="21" t="s">
        <v>22041</v>
      </c>
      <c r="B4511" s="21" t="s">
        <v>22042</v>
      </c>
    </row>
    <row r="4512">
      <c r="A4512" s="21" t="s">
        <v>22043</v>
      </c>
      <c r="B4512" s="21" t="s">
        <v>22044</v>
      </c>
    </row>
    <row r="4513">
      <c r="A4513" s="21" t="s">
        <v>22045</v>
      </c>
      <c r="B4513" s="21" t="s">
        <v>22046</v>
      </c>
    </row>
    <row r="4514">
      <c r="A4514" s="21" t="s">
        <v>22047</v>
      </c>
      <c r="B4514" s="21" t="s">
        <v>18378</v>
      </c>
    </row>
    <row r="4515">
      <c r="A4515" s="21" t="s">
        <v>22048</v>
      </c>
      <c r="B4515" s="21" t="s">
        <v>16981</v>
      </c>
    </row>
    <row r="4516">
      <c r="A4516" s="21" t="s">
        <v>22049</v>
      </c>
      <c r="B4516" s="21" t="s">
        <v>22050</v>
      </c>
    </row>
    <row r="4517">
      <c r="A4517" s="21" t="s">
        <v>22051</v>
      </c>
      <c r="B4517" s="21" t="s">
        <v>21039</v>
      </c>
    </row>
    <row r="4518">
      <c r="A4518" s="21" t="s">
        <v>22052</v>
      </c>
      <c r="B4518" s="21" t="s">
        <v>22053</v>
      </c>
    </row>
    <row r="4519">
      <c r="A4519" s="21" t="s">
        <v>22054</v>
      </c>
      <c r="B4519" s="21" t="s">
        <v>22055</v>
      </c>
    </row>
    <row r="4520">
      <c r="A4520" s="21" t="s">
        <v>22056</v>
      </c>
      <c r="B4520" s="21" t="s">
        <v>22057</v>
      </c>
    </row>
    <row r="4521">
      <c r="A4521" s="21" t="s">
        <v>22058</v>
      </c>
      <c r="B4521" s="21" t="s">
        <v>22059</v>
      </c>
    </row>
    <row r="4522">
      <c r="A4522" s="21" t="s">
        <v>22060</v>
      </c>
      <c r="B4522" s="21" t="s">
        <v>22061</v>
      </c>
    </row>
    <row r="4523">
      <c r="A4523" s="21" t="s">
        <v>22062</v>
      </c>
      <c r="B4523" s="21" t="s">
        <v>22063</v>
      </c>
    </row>
    <row r="4524">
      <c r="A4524" s="21" t="s">
        <v>22064</v>
      </c>
      <c r="B4524" s="21" t="s">
        <v>22065</v>
      </c>
    </row>
    <row r="4525">
      <c r="A4525" s="21" t="s">
        <v>22066</v>
      </c>
      <c r="B4525" s="21" t="s">
        <v>22067</v>
      </c>
    </row>
    <row r="4526">
      <c r="A4526" s="21" t="s">
        <v>22068</v>
      </c>
      <c r="B4526" s="21" t="s">
        <v>22069</v>
      </c>
    </row>
    <row r="4527">
      <c r="A4527" s="21" t="s">
        <v>22070</v>
      </c>
      <c r="B4527" s="21" t="s">
        <v>20184</v>
      </c>
    </row>
    <row r="4528">
      <c r="A4528" s="21" t="s">
        <v>22071</v>
      </c>
      <c r="B4528" s="21" t="s">
        <v>21707</v>
      </c>
    </row>
    <row r="4529">
      <c r="A4529" s="21" t="s">
        <v>22072</v>
      </c>
      <c r="B4529" s="21" t="s">
        <v>16527</v>
      </c>
    </row>
    <row r="4530">
      <c r="A4530" s="21" t="s">
        <v>22073</v>
      </c>
      <c r="B4530" s="21" t="s">
        <v>22074</v>
      </c>
    </row>
    <row r="4531">
      <c r="A4531" s="21" t="s">
        <v>22075</v>
      </c>
      <c r="B4531" s="21" t="s">
        <v>22076</v>
      </c>
    </row>
    <row r="4532">
      <c r="A4532" s="21" t="s">
        <v>22077</v>
      </c>
      <c r="B4532" s="21" t="s">
        <v>22078</v>
      </c>
    </row>
    <row r="4533">
      <c r="A4533" s="21" t="s">
        <v>22079</v>
      </c>
      <c r="B4533" s="21" t="s">
        <v>20822</v>
      </c>
    </row>
    <row r="4534">
      <c r="A4534" s="21" t="s">
        <v>22080</v>
      </c>
      <c r="B4534" s="21" t="s">
        <v>22081</v>
      </c>
    </row>
    <row r="4535">
      <c r="A4535" s="21" t="s">
        <v>22082</v>
      </c>
      <c r="B4535" s="21" t="s">
        <v>22083</v>
      </c>
    </row>
    <row r="4536">
      <c r="A4536" s="21" t="s">
        <v>22084</v>
      </c>
      <c r="B4536" s="21" t="s">
        <v>22085</v>
      </c>
    </row>
    <row r="4537">
      <c r="A4537" s="21" t="s">
        <v>22086</v>
      </c>
      <c r="B4537" s="21" t="s">
        <v>16669</v>
      </c>
    </row>
    <row r="4538">
      <c r="A4538" s="21" t="s">
        <v>22087</v>
      </c>
      <c r="B4538" s="21" t="s">
        <v>22088</v>
      </c>
    </row>
    <row r="4539">
      <c r="A4539" s="21" t="s">
        <v>22089</v>
      </c>
      <c r="B4539" s="21" t="s">
        <v>22090</v>
      </c>
    </row>
    <row r="4540">
      <c r="A4540" s="21" t="s">
        <v>22091</v>
      </c>
      <c r="B4540" s="21" t="s">
        <v>17557</v>
      </c>
    </row>
    <row r="4541">
      <c r="A4541" s="21" t="s">
        <v>22092</v>
      </c>
      <c r="B4541" s="21" t="s">
        <v>15407</v>
      </c>
    </row>
    <row r="4542">
      <c r="A4542" s="21" t="s">
        <v>22093</v>
      </c>
      <c r="B4542" s="21" t="s">
        <v>22094</v>
      </c>
    </row>
    <row r="4543">
      <c r="A4543" s="21" t="s">
        <v>22095</v>
      </c>
      <c r="B4543" s="21" t="s">
        <v>22096</v>
      </c>
    </row>
    <row r="4544">
      <c r="A4544" s="21" t="s">
        <v>22097</v>
      </c>
      <c r="B4544" s="21" t="s">
        <v>13988</v>
      </c>
    </row>
    <row r="4545">
      <c r="A4545" s="21" t="s">
        <v>22098</v>
      </c>
      <c r="B4545" s="21" t="s">
        <v>22099</v>
      </c>
    </row>
    <row r="4546">
      <c r="A4546" s="21" t="s">
        <v>22100</v>
      </c>
      <c r="B4546" s="21" t="s">
        <v>19788</v>
      </c>
    </row>
    <row r="4547">
      <c r="A4547" s="21" t="s">
        <v>22101</v>
      </c>
      <c r="B4547" s="21" t="s">
        <v>15247</v>
      </c>
    </row>
    <row r="4548">
      <c r="A4548" s="21" t="s">
        <v>22102</v>
      </c>
      <c r="B4548" s="21" t="s">
        <v>15237</v>
      </c>
    </row>
    <row r="4549">
      <c r="A4549" s="21" t="s">
        <v>22103</v>
      </c>
      <c r="B4549" s="21" t="s">
        <v>22104</v>
      </c>
    </row>
    <row r="4550">
      <c r="A4550" s="21" t="s">
        <v>22105</v>
      </c>
      <c r="B4550" s="21" t="s">
        <v>22106</v>
      </c>
    </row>
    <row r="4551">
      <c r="A4551" s="21" t="s">
        <v>22107</v>
      </c>
      <c r="B4551" s="21" t="s">
        <v>22108</v>
      </c>
    </row>
    <row r="4552">
      <c r="A4552" s="21" t="s">
        <v>22109</v>
      </c>
      <c r="B4552" s="21" t="s">
        <v>22110</v>
      </c>
    </row>
    <row r="4553">
      <c r="A4553" s="21" t="s">
        <v>22111</v>
      </c>
      <c r="B4553" s="21" t="s">
        <v>22112</v>
      </c>
    </row>
    <row r="4554">
      <c r="A4554" s="21" t="s">
        <v>22113</v>
      </c>
      <c r="B4554" s="21" t="s">
        <v>22114</v>
      </c>
    </row>
    <row r="4555">
      <c r="A4555" s="21" t="s">
        <v>22115</v>
      </c>
      <c r="B4555" s="21" t="s">
        <v>22116</v>
      </c>
    </row>
    <row r="4556">
      <c r="A4556" s="21" t="s">
        <v>22117</v>
      </c>
      <c r="B4556" s="21" t="s">
        <v>22118</v>
      </c>
    </row>
    <row r="4557">
      <c r="A4557" s="21" t="s">
        <v>22119</v>
      </c>
      <c r="B4557" s="21" t="s">
        <v>22120</v>
      </c>
    </row>
    <row r="4558">
      <c r="A4558" s="21" t="s">
        <v>22121</v>
      </c>
      <c r="B4558" s="21" t="s">
        <v>22122</v>
      </c>
    </row>
    <row r="4559">
      <c r="A4559" s="21" t="s">
        <v>22123</v>
      </c>
      <c r="B4559" s="21" t="s">
        <v>22124</v>
      </c>
    </row>
    <row r="4560">
      <c r="A4560" s="21" t="s">
        <v>22125</v>
      </c>
      <c r="B4560" s="21" t="s">
        <v>22126</v>
      </c>
    </row>
    <row r="4561">
      <c r="A4561" s="21" t="s">
        <v>22127</v>
      </c>
      <c r="B4561" s="21" t="s">
        <v>22128</v>
      </c>
    </row>
    <row r="4562">
      <c r="A4562" s="21" t="s">
        <v>22129</v>
      </c>
      <c r="B4562" s="21" t="s">
        <v>22130</v>
      </c>
    </row>
    <row r="4563">
      <c r="A4563" s="21" t="s">
        <v>22131</v>
      </c>
      <c r="B4563" s="21" t="s">
        <v>22132</v>
      </c>
    </row>
    <row r="4564">
      <c r="A4564" s="21" t="s">
        <v>22133</v>
      </c>
      <c r="B4564" s="21" t="s">
        <v>22134</v>
      </c>
    </row>
    <row r="4565">
      <c r="A4565" s="21" t="s">
        <v>22135</v>
      </c>
      <c r="B4565" s="21" t="s">
        <v>22136</v>
      </c>
    </row>
    <row r="4566">
      <c r="A4566" s="21" t="s">
        <v>22137</v>
      </c>
      <c r="B4566" s="21" t="s">
        <v>22138</v>
      </c>
    </row>
    <row r="4567">
      <c r="A4567" s="21" t="s">
        <v>22139</v>
      </c>
      <c r="B4567" s="21" t="s">
        <v>22140</v>
      </c>
    </row>
    <row r="4568">
      <c r="A4568" s="21" t="s">
        <v>22141</v>
      </c>
      <c r="B4568" s="21" t="s">
        <v>22142</v>
      </c>
    </row>
    <row r="4569">
      <c r="A4569" s="21" t="s">
        <v>22143</v>
      </c>
      <c r="B4569" s="21" t="s">
        <v>21860</v>
      </c>
    </row>
    <row r="4570">
      <c r="A4570" s="21" t="s">
        <v>22144</v>
      </c>
      <c r="B4570" s="21" t="s">
        <v>22145</v>
      </c>
    </row>
    <row r="4571">
      <c r="A4571" s="21" t="s">
        <v>22146</v>
      </c>
      <c r="B4571" s="21" t="s">
        <v>22147</v>
      </c>
    </row>
    <row r="4572">
      <c r="A4572" s="21" t="s">
        <v>22148</v>
      </c>
      <c r="B4572" s="21" t="s">
        <v>22149</v>
      </c>
    </row>
    <row r="4573">
      <c r="A4573" s="21" t="s">
        <v>22150</v>
      </c>
      <c r="B4573" s="21" t="s">
        <v>17954</v>
      </c>
    </row>
    <row r="4574">
      <c r="A4574" s="21" t="s">
        <v>22151</v>
      </c>
      <c r="B4574" s="21" t="s">
        <v>22152</v>
      </c>
    </row>
    <row r="4575">
      <c r="A4575" s="21" t="s">
        <v>22153</v>
      </c>
      <c r="B4575" s="21" t="s">
        <v>22154</v>
      </c>
    </row>
    <row r="4576">
      <c r="A4576" s="21" t="s">
        <v>22155</v>
      </c>
      <c r="B4576" s="21" t="s">
        <v>22156</v>
      </c>
    </row>
    <row r="4577">
      <c r="A4577" s="21" t="s">
        <v>22157</v>
      </c>
      <c r="B4577" s="21" t="s">
        <v>15357</v>
      </c>
    </row>
    <row r="4578">
      <c r="A4578" s="21" t="s">
        <v>22158</v>
      </c>
      <c r="B4578" s="21" t="s">
        <v>22159</v>
      </c>
    </row>
    <row r="4579">
      <c r="A4579" s="21" t="s">
        <v>22160</v>
      </c>
      <c r="B4579" s="21" t="s">
        <v>22161</v>
      </c>
    </row>
    <row r="4580">
      <c r="A4580" s="21" t="s">
        <v>22162</v>
      </c>
      <c r="B4580" s="21" t="s">
        <v>3815</v>
      </c>
    </row>
    <row r="4581">
      <c r="A4581" s="21" t="s">
        <v>22163</v>
      </c>
      <c r="B4581" s="21" t="s">
        <v>22164</v>
      </c>
    </row>
    <row r="4582">
      <c r="A4582" s="21" t="s">
        <v>22165</v>
      </c>
      <c r="B4582" s="21" t="s">
        <v>22166</v>
      </c>
    </row>
    <row r="4583">
      <c r="A4583" s="21" t="s">
        <v>22167</v>
      </c>
      <c r="B4583" s="21" t="s">
        <v>22168</v>
      </c>
    </row>
    <row r="4584">
      <c r="A4584" s="21" t="s">
        <v>22169</v>
      </c>
      <c r="B4584" s="21" t="s">
        <v>16617</v>
      </c>
    </row>
    <row r="4585">
      <c r="A4585" s="21" t="s">
        <v>22170</v>
      </c>
      <c r="B4585" s="21" t="s">
        <v>22171</v>
      </c>
    </row>
    <row r="4586">
      <c r="A4586" s="21" t="s">
        <v>22172</v>
      </c>
      <c r="B4586" s="21" t="s">
        <v>15278</v>
      </c>
    </row>
    <row r="4587">
      <c r="A4587" s="21" t="s">
        <v>22173</v>
      </c>
      <c r="B4587" s="21" t="s">
        <v>22174</v>
      </c>
    </row>
    <row r="4588">
      <c r="A4588" s="21" t="s">
        <v>22175</v>
      </c>
      <c r="B4588" s="21" t="s">
        <v>22176</v>
      </c>
    </row>
    <row r="4589">
      <c r="A4589" s="21" t="s">
        <v>22177</v>
      </c>
      <c r="B4589" s="21" t="s">
        <v>22178</v>
      </c>
    </row>
    <row r="4590">
      <c r="A4590" s="21" t="s">
        <v>22179</v>
      </c>
      <c r="B4590" s="21" t="s">
        <v>22180</v>
      </c>
    </row>
    <row r="4591">
      <c r="A4591" s="21" t="s">
        <v>22181</v>
      </c>
      <c r="B4591" s="21" t="s">
        <v>22182</v>
      </c>
    </row>
    <row r="4592">
      <c r="A4592" s="21" t="s">
        <v>22183</v>
      </c>
      <c r="B4592" s="21" t="s">
        <v>22184</v>
      </c>
    </row>
    <row r="4593">
      <c r="A4593" s="21" t="s">
        <v>22185</v>
      </c>
      <c r="B4593" s="21" t="s">
        <v>22186</v>
      </c>
    </row>
    <row r="4594">
      <c r="A4594" s="21" t="s">
        <v>22187</v>
      </c>
      <c r="B4594" s="21" t="s">
        <v>22188</v>
      </c>
    </row>
    <row r="4595">
      <c r="A4595" s="21" t="s">
        <v>22189</v>
      </c>
      <c r="B4595" s="21" t="s">
        <v>22190</v>
      </c>
    </row>
    <row r="4596">
      <c r="A4596" s="21" t="s">
        <v>22191</v>
      </c>
      <c r="B4596" s="21" t="s">
        <v>15665</v>
      </c>
    </row>
    <row r="4597">
      <c r="A4597" s="21" t="s">
        <v>22192</v>
      </c>
      <c r="B4597" s="21" t="s">
        <v>22193</v>
      </c>
    </row>
    <row r="4598">
      <c r="A4598" s="21" t="s">
        <v>22194</v>
      </c>
      <c r="B4598" s="21" t="s">
        <v>22195</v>
      </c>
    </row>
    <row r="4599">
      <c r="A4599" s="21" t="s">
        <v>22196</v>
      </c>
      <c r="B4599" s="21" t="s">
        <v>22197</v>
      </c>
    </row>
    <row r="4600">
      <c r="A4600" s="21" t="s">
        <v>22198</v>
      </c>
      <c r="B4600" s="21" t="s">
        <v>20888</v>
      </c>
    </row>
    <row r="4601">
      <c r="A4601" s="21" t="s">
        <v>22199</v>
      </c>
      <c r="B4601" s="21" t="s">
        <v>22200</v>
      </c>
    </row>
    <row r="4602">
      <c r="A4602" s="21" t="s">
        <v>22201</v>
      </c>
      <c r="B4602" s="21" t="s">
        <v>22202</v>
      </c>
    </row>
    <row r="4603">
      <c r="A4603" s="21" t="s">
        <v>22203</v>
      </c>
      <c r="B4603" s="21" t="s">
        <v>22204</v>
      </c>
    </row>
    <row r="4604">
      <c r="A4604" s="21" t="s">
        <v>22205</v>
      </c>
      <c r="B4604" s="21" t="s">
        <v>22206</v>
      </c>
    </row>
    <row r="4605">
      <c r="A4605" s="21" t="s">
        <v>22207</v>
      </c>
      <c r="B4605" s="21" t="s">
        <v>22208</v>
      </c>
    </row>
    <row r="4606">
      <c r="A4606" s="21" t="s">
        <v>22209</v>
      </c>
      <c r="B4606" s="21" t="s">
        <v>22210</v>
      </c>
    </row>
    <row r="4607">
      <c r="A4607" s="21" t="s">
        <v>22211</v>
      </c>
      <c r="B4607" s="21" t="s">
        <v>22212</v>
      </c>
    </row>
    <row r="4608">
      <c r="A4608" s="21" t="s">
        <v>22213</v>
      </c>
      <c r="B4608" s="21" t="s">
        <v>22214</v>
      </c>
    </row>
    <row r="4609">
      <c r="A4609" s="21" t="s">
        <v>22215</v>
      </c>
      <c r="B4609" s="21" t="s">
        <v>15413</v>
      </c>
    </row>
    <row r="4610">
      <c r="A4610" s="21" t="s">
        <v>22216</v>
      </c>
      <c r="B4610" s="21" t="s">
        <v>22217</v>
      </c>
    </row>
    <row r="4611">
      <c r="A4611" s="21" t="s">
        <v>22218</v>
      </c>
      <c r="B4611" s="21" t="s">
        <v>22219</v>
      </c>
    </row>
    <row r="4612">
      <c r="A4612" s="21" t="s">
        <v>22220</v>
      </c>
      <c r="B4612" s="21" t="s">
        <v>22221</v>
      </c>
    </row>
    <row r="4613">
      <c r="A4613" s="21" t="s">
        <v>22222</v>
      </c>
      <c r="B4613" s="21" t="s">
        <v>15434</v>
      </c>
    </row>
    <row r="4614">
      <c r="A4614" s="21" t="s">
        <v>22223</v>
      </c>
      <c r="B4614" s="21" t="s">
        <v>19522</v>
      </c>
    </row>
    <row r="4615">
      <c r="A4615" s="21" t="s">
        <v>22224</v>
      </c>
      <c r="B4615" s="21" t="s">
        <v>22225</v>
      </c>
    </row>
    <row r="4616">
      <c r="A4616" s="21" t="s">
        <v>22226</v>
      </c>
      <c r="B4616" s="21" t="s">
        <v>15259</v>
      </c>
    </row>
    <row r="4617">
      <c r="A4617" s="21" t="s">
        <v>22227</v>
      </c>
      <c r="B4617" s="21" t="s">
        <v>19603</v>
      </c>
    </row>
    <row r="4618">
      <c r="A4618" s="21" t="s">
        <v>22228</v>
      </c>
      <c r="B4618" s="21" t="s">
        <v>22229</v>
      </c>
    </row>
    <row r="4619">
      <c r="A4619" s="21" t="s">
        <v>22230</v>
      </c>
      <c r="B4619" s="21" t="s">
        <v>22231</v>
      </c>
    </row>
    <row r="4620">
      <c r="A4620" s="21" t="s">
        <v>22232</v>
      </c>
      <c r="B4620" s="21" t="s">
        <v>22233</v>
      </c>
    </row>
    <row r="4621">
      <c r="A4621" s="21" t="s">
        <v>22234</v>
      </c>
      <c r="B4621" s="21" t="s">
        <v>22235</v>
      </c>
    </row>
    <row r="4622">
      <c r="A4622" s="21" t="s">
        <v>22236</v>
      </c>
      <c r="B4622" s="21" t="s">
        <v>22237</v>
      </c>
    </row>
    <row r="4623">
      <c r="A4623" s="21" t="s">
        <v>22238</v>
      </c>
      <c r="B4623" s="21" t="s">
        <v>22239</v>
      </c>
    </row>
    <row r="4624">
      <c r="A4624" s="21" t="s">
        <v>22240</v>
      </c>
      <c r="B4624" s="21" t="s">
        <v>22241</v>
      </c>
    </row>
    <row r="4625">
      <c r="A4625" s="21" t="s">
        <v>22242</v>
      </c>
      <c r="B4625" s="21" t="s">
        <v>22243</v>
      </c>
    </row>
    <row r="4626">
      <c r="A4626" s="21" t="s">
        <v>22244</v>
      </c>
      <c r="B4626" s="21" t="s">
        <v>22245</v>
      </c>
    </row>
    <row r="4627">
      <c r="A4627" s="21" t="s">
        <v>22246</v>
      </c>
      <c r="B4627" s="21" t="s">
        <v>22247</v>
      </c>
    </row>
    <row r="4628">
      <c r="A4628" s="21" t="s">
        <v>22248</v>
      </c>
      <c r="B4628" s="21" t="s">
        <v>22249</v>
      </c>
    </row>
    <row r="4629">
      <c r="A4629" s="21" t="s">
        <v>22250</v>
      </c>
      <c r="B4629" s="21" t="s">
        <v>22251</v>
      </c>
    </row>
    <row r="4630">
      <c r="A4630" s="21" t="s">
        <v>22252</v>
      </c>
      <c r="B4630" s="21" t="s">
        <v>22253</v>
      </c>
    </row>
    <row r="4631">
      <c r="A4631" s="21" t="s">
        <v>22254</v>
      </c>
      <c r="B4631" s="21" t="s">
        <v>22255</v>
      </c>
    </row>
    <row r="4632">
      <c r="A4632" s="21" t="s">
        <v>22256</v>
      </c>
      <c r="B4632" s="21" t="s">
        <v>22257</v>
      </c>
    </row>
    <row r="4633">
      <c r="A4633" s="21" t="s">
        <v>22258</v>
      </c>
      <c r="B4633" s="21" t="s">
        <v>22166</v>
      </c>
    </row>
    <row r="4634">
      <c r="A4634" s="21" t="s">
        <v>22259</v>
      </c>
      <c r="B4634" s="21" t="s">
        <v>22260</v>
      </c>
    </row>
    <row r="4635">
      <c r="A4635" s="21" t="s">
        <v>22261</v>
      </c>
      <c r="B4635" s="21" t="s">
        <v>22262</v>
      </c>
    </row>
    <row r="4636">
      <c r="A4636" s="21" t="s">
        <v>22263</v>
      </c>
      <c r="B4636" s="21" t="s">
        <v>22264</v>
      </c>
    </row>
    <row r="4637">
      <c r="A4637" s="21" t="s">
        <v>22265</v>
      </c>
      <c r="B4637" s="21" t="s">
        <v>22266</v>
      </c>
    </row>
    <row r="4638">
      <c r="A4638" s="21" t="s">
        <v>22267</v>
      </c>
      <c r="B4638" s="21" t="s">
        <v>22268</v>
      </c>
    </row>
    <row r="4639">
      <c r="A4639" s="21" t="s">
        <v>22269</v>
      </c>
      <c r="B4639" s="21" t="s">
        <v>22270</v>
      </c>
    </row>
    <row r="4640">
      <c r="A4640" s="21" t="s">
        <v>22271</v>
      </c>
      <c r="B4640" s="21" t="s">
        <v>18551</v>
      </c>
    </row>
    <row r="4641">
      <c r="A4641" s="21" t="s">
        <v>22272</v>
      </c>
      <c r="B4641" s="21" t="s">
        <v>22273</v>
      </c>
    </row>
    <row r="4642">
      <c r="A4642" s="21" t="s">
        <v>22274</v>
      </c>
      <c r="B4642" s="21" t="s">
        <v>18567</v>
      </c>
    </row>
    <row r="4643">
      <c r="A4643" s="21" t="s">
        <v>22275</v>
      </c>
      <c r="B4643" s="21" t="s">
        <v>22276</v>
      </c>
    </row>
    <row r="4644">
      <c r="A4644" s="21" t="s">
        <v>22277</v>
      </c>
      <c r="B4644" s="21" t="s">
        <v>22278</v>
      </c>
    </row>
    <row r="4645">
      <c r="A4645" s="21" t="s">
        <v>22279</v>
      </c>
      <c r="B4645" s="21" t="s">
        <v>22280</v>
      </c>
    </row>
    <row r="4646">
      <c r="A4646" s="21" t="s">
        <v>22281</v>
      </c>
      <c r="B4646" s="21" t="s">
        <v>16918</v>
      </c>
    </row>
    <row r="4647">
      <c r="A4647" s="21" t="s">
        <v>22282</v>
      </c>
      <c r="B4647" s="21" t="s">
        <v>16781</v>
      </c>
    </row>
    <row r="4648">
      <c r="A4648" s="21" t="s">
        <v>22283</v>
      </c>
      <c r="B4648" s="21" t="s">
        <v>22284</v>
      </c>
    </row>
    <row r="4649">
      <c r="A4649" s="21" t="s">
        <v>22285</v>
      </c>
      <c r="B4649" s="21" t="s">
        <v>22286</v>
      </c>
    </row>
    <row r="4650">
      <c r="A4650" s="21" t="s">
        <v>22287</v>
      </c>
      <c r="B4650" s="21" t="s">
        <v>22288</v>
      </c>
    </row>
    <row r="4651">
      <c r="A4651" s="21" t="s">
        <v>22289</v>
      </c>
      <c r="B4651" s="21" t="s">
        <v>22290</v>
      </c>
    </row>
    <row r="4652">
      <c r="A4652" s="21" t="s">
        <v>22291</v>
      </c>
      <c r="B4652" s="21" t="s">
        <v>22292</v>
      </c>
    </row>
    <row r="4653">
      <c r="A4653" s="21" t="s">
        <v>22293</v>
      </c>
      <c r="B4653" s="21" t="s">
        <v>22294</v>
      </c>
    </row>
    <row r="4654">
      <c r="A4654" s="21" t="s">
        <v>22295</v>
      </c>
      <c r="B4654" s="21" t="s">
        <v>22296</v>
      </c>
    </row>
    <row r="4655">
      <c r="A4655" s="21" t="s">
        <v>22297</v>
      </c>
      <c r="B4655" s="21" t="s">
        <v>22298</v>
      </c>
    </row>
    <row r="4656">
      <c r="A4656" s="21" t="s">
        <v>22299</v>
      </c>
      <c r="B4656" s="21" t="s">
        <v>19451</v>
      </c>
    </row>
    <row r="4657">
      <c r="A4657" s="21" t="s">
        <v>22300</v>
      </c>
      <c r="B4657" s="21" t="s">
        <v>19341</v>
      </c>
    </row>
    <row r="4658">
      <c r="A4658" s="21" t="s">
        <v>22301</v>
      </c>
      <c r="B4658" s="21" t="s">
        <v>22302</v>
      </c>
    </row>
    <row r="4659">
      <c r="A4659" s="21" t="s">
        <v>22303</v>
      </c>
      <c r="B4659" s="21" t="s">
        <v>22304</v>
      </c>
    </row>
    <row r="4660">
      <c r="A4660" s="21" t="s">
        <v>22305</v>
      </c>
      <c r="B4660" s="21" t="s">
        <v>22306</v>
      </c>
    </row>
    <row r="4661">
      <c r="A4661" s="21" t="s">
        <v>22307</v>
      </c>
      <c r="B4661" s="21" t="s">
        <v>22308</v>
      </c>
    </row>
    <row r="4662">
      <c r="A4662" s="21" t="s">
        <v>22309</v>
      </c>
      <c r="B4662" s="21" t="s">
        <v>22310</v>
      </c>
    </row>
    <row r="4663">
      <c r="A4663" s="21" t="s">
        <v>22311</v>
      </c>
      <c r="B4663" s="21" t="s">
        <v>15529</v>
      </c>
    </row>
    <row r="4664">
      <c r="A4664" s="21" t="s">
        <v>22312</v>
      </c>
      <c r="B4664" s="21" t="s">
        <v>22313</v>
      </c>
    </row>
    <row r="4665">
      <c r="A4665" s="21" t="s">
        <v>22314</v>
      </c>
      <c r="B4665" s="21" t="s">
        <v>22315</v>
      </c>
    </row>
    <row r="4666">
      <c r="A4666" s="21" t="s">
        <v>22316</v>
      </c>
      <c r="B4666" s="21" t="s">
        <v>22317</v>
      </c>
    </row>
    <row r="4667">
      <c r="A4667" s="21" t="s">
        <v>22318</v>
      </c>
      <c r="B4667" s="21" t="s">
        <v>22319</v>
      </c>
    </row>
    <row r="4668">
      <c r="A4668" s="21" t="s">
        <v>22320</v>
      </c>
      <c r="B4668" s="21" t="s">
        <v>17226</v>
      </c>
    </row>
    <row r="4669">
      <c r="A4669" s="21" t="s">
        <v>22321</v>
      </c>
      <c r="B4669" s="21" t="s">
        <v>22322</v>
      </c>
    </row>
    <row r="4670">
      <c r="A4670" s="21" t="s">
        <v>22323</v>
      </c>
      <c r="B4670" s="21" t="s">
        <v>21755</v>
      </c>
    </row>
    <row r="4671">
      <c r="A4671" s="21" t="s">
        <v>22324</v>
      </c>
      <c r="B4671" s="21" t="s">
        <v>16944</v>
      </c>
    </row>
    <row r="4672">
      <c r="A4672" s="21" t="s">
        <v>22325</v>
      </c>
      <c r="B4672" s="21" t="s">
        <v>9050</v>
      </c>
    </row>
    <row r="4673">
      <c r="A4673" s="21" t="s">
        <v>22326</v>
      </c>
      <c r="B4673" s="21" t="s">
        <v>22327</v>
      </c>
    </row>
    <row r="4674">
      <c r="A4674" s="21" t="s">
        <v>22328</v>
      </c>
      <c r="B4674" s="21" t="s">
        <v>22329</v>
      </c>
    </row>
    <row r="4675">
      <c r="A4675" s="21" t="s">
        <v>22330</v>
      </c>
      <c r="B4675" s="21" t="s">
        <v>22331</v>
      </c>
    </row>
    <row r="4676">
      <c r="A4676" s="21" t="s">
        <v>22332</v>
      </c>
      <c r="B4676" s="21" t="s">
        <v>22333</v>
      </c>
    </row>
    <row r="4677">
      <c r="A4677" s="21" t="s">
        <v>22334</v>
      </c>
      <c r="B4677" s="21" t="s">
        <v>20631</v>
      </c>
    </row>
    <row r="4678">
      <c r="A4678" s="21" t="s">
        <v>22335</v>
      </c>
      <c r="B4678" s="21" t="s">
        <v>22336</v>
      </c>
    </row>
    <row r="4679">
      <c r="A4679" s="21" t="s">
        <v>22337</v>
      </c>
      <c r="B4679" s="21" t="s">
        <v>20627</v>
      </c>
    </row>
    <row r="4680">
      <c r="A4680" s="21" t="s">
        <v>22338</v>
      </c>
      <c r="B4680" s="21" t="s">
        <v>14987</v>
      </c>
    </row>
    <row r="4681">
      <c r="A4681" s="21" t="s">
        <v>22339</v>
      </c>
      <c r="B4681" s="21" t="s">
        <v>22340</v>
      </c>
    </row>
    <row r="4682">
      <c r="A4682" s="21" t="s">
        <v>22341</v>
      </c>
      <c r="B4682" s="21" t="s">
        <v>15629</v>
      </c>
    </row>
    <row r="4683">
      <c r="A4683" s="21" t="s">
        <v>22342</v>
      </c>
      <c r="B4683" s="21" t="s">
        <v>22343</v>
      </c>
    </row>
    <row r="4684">
      <c r="A4684" s="21" t="s">
        <v>22344</v>
      </c>
      <c r="B4684" s="21" t="s">
        <v>15594</v>
      </c>
    </row>
    <row r="4685">
      <c r="A4685" s="21" t="s">
        <v>22345</v>
      </c>
      <c r="B4685" s="21" t="s">
        <v>22346</v>
      </c>
    </row>
    <row r="4686">
      <c r="A4686" s="21" t="s">
        <v>22347</v>
      </c>
      <c r="B4686" s="21" t="s">
        <v>22348</v>
      </c>
    </row>
    <row r="4687">
      <c r="A4687" s="21" t="s">
        <v>22349</v>
      </c>
      <c r="B4687" s="21" t="s">
        <v>22350</v>
      </c>
    </row>
    <row r="4688">
      <c r="A4688" s="21" t="s">
        <v>22351</v>
      </c>
      <c r="B4688" s="21" t="s">
        <v>22352</v>
      </c>
    </row>
    <row r="4689">
      <c r="A4689" s="21" t="s">
        <v>22353</v>
      </c>
      <c r="B4689" s="21" t="s">
        <v>22354</v>
      </c>
    </row>
    <row r="4690">
      <c r="A4690" s="21" t="s">
        <v>22355</v>
      </c>
      <c r="B4690" s="21" t="s">
        <v>22356</v>
      </c>
    </row>
    <row r="4691">
      <c r="A4691" s="21" t="s">
        <v>22357</v>
      </c>
      <c r="B4691" s="21" t="s">
        <v>22358</v>
      </c>
    </row>
    <row r="4692">
      <c r="A4692" s="21" t="s">
        <v>22359</v>
      </c>
      <c r="B4692" s="21" t="s">
        <v>22360</v>
      </c>
    </row>
    <row r="4693">
      <c r="A4693" s="21" t="s">
        <v>22361</v>
      </c>
      <c r="B4693" s="21" t="s">
        <v>22362</v>
      </c>
    </row>
    <row r="4694">
      <c r="A4694" s="21" t="s">
        <v>22363</v>
      </c>
      <c r="B4694" s="21" t="s">
        <v>22364</v>
      </c>
    </row>
    <row r="4695">
      <c r="A4695" s="21" t="s">
        <v>22365</v>
      </c>
      <c r="B4695" s="21" t="s">
        <v>22366</v>
      </c>
    </row>
    <row r="4696">
      <c r="A4696" s="21" t="s">
        <v>22367</v>
      </c>
      <c r="B4696" s="21" t="s">
        <v>22368</v>
      </c>
    </row>
    <row r="4697">
      <c r="A4697" s="21" t="s">
        <v>22369</v>
      </c>
      <c r="B4697" s="21" t="s">
        <v>14061</v>
      </c>
    </row>
    <row r="4698">
      <c r="A4698" s="21" t="s">
        <v>22370</v>
      </c>
      <c r="B4698" s="21" t="s">
        <v>22371</v>
      </c>
    </row>
    <row r="4699">
      <c r="A4699" s="21" t="s">
        <v>22372</v>
      </c>
      <c r="B4699" s="21" t="s">
        <v>22373</v>
      </c>
    </row>
    <row r="4700">
      <c r="A4700" s="21" t="s">
        <v>22374</v>
      </c>
      <c r="B4700" s="21" t="s">
        <v>22375</v>
      </c>
    </row>
    <row r="4701">
      <c r="A4701" s="21" t="s">
        <v>22376</v>
      </c>
      <c r="B4701" s="21" t="s">
        <v>22377</v>
      </c>
    </row>
    <row r="4702">
      <c r="A4702" s="21" t="s">
        <v>22378</v>
      </c>
      <c r="B4702" s="21" t="s">
        <v>22379</v>
      </c>
    </row>
    <row r="4703">
      <c r="A4703" s="21" t="s">
        <v>22380</v>
      </c>
      <c r="B4703" s="21" t="s">
        <v>22381</v>
      </c>
    </row>
    <row r="4704">
      <c r="A4704" s="21" t="s">
        <v>22382</v>
      </c>
      <c r="B4704" s="21" t="s">
        <v>22383</v>
      </c>
    </row>
    <row r="4705">
      <c r="A4705" s="21" t="s">
        <v>22384</v>
      </c>
      <c r="B4705" s="21" t="s">
        <v>22385</v>
      </c>
    </row>
    <row r="4706">
      <c r="A4706" s="21" t="s">
        <v>22386</v>
      </c>
      <c r="B4706" s="21" t="s">
        <v>22387</v>
      </c>
    </row>
    <row r="4707">
      <c r="A4707" s="21" t="s">
        <v>22388</v>
      </c>
      <c r="B4707" s="21" t="s">
        <v>22389</v>
      </c>
    </row>
    <row r="4708">
      <c r="A4708" s="21" t="s">
        <v>22390</v>
      </c>
      <c r="B4708" s="21" t="s">
        <v>22391</v>
      </c>
    </row>
    <row r="4709">
      <c r="A4709" s="21" t="s">
        <v>22392</v>
      </c>
      <c r="B4709" s="21" t="s">
        <v>22393</v>
      </c>
    </row>
    <row r="4710">
      <c r="A4710" s="21" t="s">
        <v>22394</v>
      </c>
      <c r="B4710" s="21" t="s">
        <v>22395</v>
      </c>
    </row>
    <row r="4711">
      <c r="A4711" s="21" t="s">
        <v>22396</v>
      </c>
      <c r="B4711" s="21" t="s">
        <v>22397</v>
      </c>
    </row>
    <row r="4712">
      <c r="A4712" s="21" t="s">
        <v>22398</v>
      </c>
      <c r="B4712" s="21" t="s">
        <v>22399</v>
      </c>
    </row>
    <row r="4713">
      <c r="A4713" s="21" t="s">
        <v>22400</v>
      </c>
      <c r="B4713" s="21" t="s">
        <v>17324</v>
      </c>
    </row>
    <row r="4714">
      <c r="A4714" s="21" t="s">
        <v>22401</v>
      </c>
      <c r="B4714" s="21" t="s">
        <v>22402</v>
      </c>
    </row>
    <row r="4715">
      <c r="A4715" s="21" t="s">
        <v>22403</v>
      </c>
      <c r="B4715" s="21" t="s">
        <v>20607</v>
      </c>
    </row>
    <row r="4716">
      <c r="A4716" s="21" t="s">
        <v>22404</v>
      </c>
      <c r="B4716" s="21" t="s">
        <v>22405</v>
      </c>
    </row>
    <row r="4717">
      <c r="A4717" s="21" t="s">
        <v>22406</v>
      </c>
      <c r="B4717" s="21" t="s">
        <v>22407</v>
      </c>
    </row>
    <row r="4718">
      <c r="A4718" s="21" t="s">
        <v>22408</v>
      </c>
      <c r="B4718" s="21" t="s">
        <v>22409</v>
      </c>
    </row>
    <row r="4719">
      <c r="A4719" s="21" t="s">
        <v>22410</v>
      </c>
      <c r="B4719" s="21" t="s">
        <v>20969</v>
      </c>
    </row>
    <row r="4720">
      <c r="A4720" s="21" t="s">
        <v>22411</v>
      </c>
      <c r="B4720" s="21" t="s">
        <v>13700</v>
      </c>
    </row>
    <row r="4721">
      <c r="A4721" s="21" t="s">
        <v>22412</v>
      </c>
      <c r="B4721" s="21" t="s">
        <v>22413</v>
      </c>
    </row>
    <row r="4722">
      <c r="A4722" s="21" t="s">
        <v>22414</v>
      </c>
      <c r="B4722" s="21" t="s">
        <v>22415</v>
      </c>
    </row>
    <row r="4723">
      <c r="A4723" s="21" t="s">
        <v>22416</v>
      </c>
      <c r="B4723" s="21" t="s">
        <v>1156</v>
      </c>
    </row>
    <row r="4724">
      <c r="A4724" s="21" t="s">
        <v>22417</v>
      </c>
      <c r="B4724" s="21" t="s">
        <v>22358</v>
      </c>
    </row>
    <row r="4725">
      <c r="A4725" s="21" t="s">
        <v>22418</v>
      </c>
      <c r="B4725" s="21" t="s">
        <v>22419</v>
      </c>
    </row>
    <row r="4726">
      <c r="A4726" s="21" t="s">
        <v>22420</v>
      </c>
      <c r="B4726" s="21" t="s">
        <v>22421</v>
      </c>
    </row>
    <row r="4727">
      <c r="A4727" s="21" t="s">
        <v>22422</v>
      </c>
      <c r="B4727" s="21" t="s">
        <v>22423</v>
      </c>
    </row>
    <row r="4728">
      <c r="A4728" s="21" t="s">
        <v>22424</v>
      </c>
      <c r="B4728" s="21" t="s">
        <v>22425</v>
      </c>
    </row>
    <row r="4729">
      <c r="A4729" s="21" t="s">
        <v>22426</v>
      </c>
      <c r="B4729" s="21" t="s">
        <v>22302</v>
      </c>
    </row>
    <row r="4730">
      <c r="A4730" s="21" t="s">
        <v>22427</v>
      </c>
      <c r="B4730" s="21" t="s">
        <v>22428</v>
      </c>
    </row>
    <row r="4731">
      <c r="A4731" s="21" t="s">
        <v>22429</v>
      </c>
      <c r="B4731" s="21" t="s">
        <v>22430</v>
      </c>
    </row>
    <row r="4732">
      <c r="A4732" s="21" t="s">
        <v>22431</v>
      </c>
      <c r="B4732" s="21" t="s">
        <v>19778</v>
      </c>
    </row>
    <row r="4733">
      <c r="A4733" s="21" t="s">
        <v>22432</v>
      </c>
      <c r="B4733" s="21" t="s">
        <v>22433</v>
      </c>
    </row>
    <row r="4734">
      <c r="A4734" s="21" t="s">
        <v>22434</v>
      </c>
      <c r="B4734" s="21" t="s">
        <v>22435</v>
      </c>
    </row>
    <row r="4735">
      <c r="A4735" s="21" t="s">
        <v>22436</v>
      </c>
      <c r="B4735" s="21" t="s">
        <v>17074</v>
      </c>
    </row>
    <row r="4736">
      <c r="A4736" s="21" t="s">
        <v>22437</v>
      </c>
      <c r="B4736" s="21" t="s">
        <v>22438</v>
      </c>
    </row>
    <row r="4737">
      <c r="A4737" s="21" t="s">
        <v>22439</v>
      </c>
      <c r="B4737" s="21" t="s">
        <v>17829</v>
      </c>
    </row>
    <row r="4738">
      <c r="A4738" s="21" t="s">
        <v>22440</v>
      </c>
      <c r="B4738" s="21" t="s">
        <v>22441</v>
      </c>
    </row>
    <row r="4739">
      <c r="A4739" s="21" t="s">
        <v>22442</v>
      </c>
      <c r="B4739" s="21" t="s">
        <v>22443</v>
      </c>
    </row>
    <row r="4740">
      <c r="A4740" s="21" t="s">
        <v>22444</v>
      </c>
      <c r="B4740" s="21" t="s">
        <v>22445</v>
      </c>
    </row>
    <row r="4741">
      <c r="A4741" s="21" t="s">
        <v>22446</v>
      </c>
      <c r="B4741" s="21" t="s">
        <v>22447</v>
      </c>
    </row>
    <row r="4742">
      <c r="A4742" s="21" t="s">
        <v>22448</v>
      </c>
      <c r="B4742" s="21" t="s">
        <v>20627</v>
      </c>
    </row>
    <row r="4743">
      <c r="A4743" s="21" t="s">
        <v>22449</v>
      </c>
      <c r="B4743" s="21" t="s">
        <v>22450</v>
      </c>
    </row>
    <row r="4744">
      <c r="A4744" s="21" t="s">
        <v>22451</v>
      </c>
      <c r="B4744" s="21" t="s">
        <v>22452</v>
      </c>
    </row>
    <row r="4745">
      <c r="A4745" s="21" t="s">
        <v>22453</v>
      </c>
      <c r="B4745" s="21" t="s">
        <v>2402</v>
      </c>
    </row>
    <row r="4746">
      <c r="A4746" s="21" t="s">
        <v>22454</v>
      </c>
      <c r="B4746" s="21" t="s">
        <v>15028</v>
      </c>
    </row>
    <row r="4747">
      <c r="A4747" s="21" t="s">
        <v>22455</v>
      </c>
      <c r="B4747" s="21" t="s">
        <v>22456</v>
      </c>
    </row>
    <row r="4748">
      <c r="A4748" s="21" t="s">
        <v>22457</v>
      </c>
      <c r="B4748" s="21" t="s">
        <v>22458</v>
      </c>
    </row>
    <row r="4749">
      <c r="A4749" s="21" t="s">
        <v>22459</v>
      </c>
      <c r="B4749" s="21" t="s">
        <v>22460</v>
      </c>
    </row>
    <row r="4750">
      <c r="A4750" s="21" t="s">
        <v>22461</v>
      </c>
      <c r="B4750" s="21" t="s">
        <v>22462</v>
      </c>
    </row>
    <row r="4751">
      <c r="A4751" s="21" t="s">
        <v>22463</v>
      </c>
      <c r="B4751" s="21" t="s">
        <v>22464</v>
      </c>
    </row>
    <row r="4752">
      <c r="A4752" s="21" t="s">
        <v>22465</v>
      </c>
      <c r="B4752" s="21" t="s">
        <v>22466</v>
      </c>
    </row>
    <row r="4753">
      <c r="A4753" s="21" t="s">
        <v>22467</v>
      </c>
      <c r="B4753" s="21" t="s">
        <v>22468</v>
      </c>
    </row>
    <row r="4754">
      <c r="A4754" s="21" t="s">
        <v>22469</v>
      </c>
      <c r="B4754" s="21" t="s">
        <v>22470</v>
      </c>
    </row>
    <row r="4755">
      <c r="A4755" s="21" t="s">
        <v>22471</v>
      </c>
      <c r="B4755" s="21" t="s">
        <v>22472</v>
      </c>
    </row>
    <row r="4756">
      <c r="A4756" s="21" t="s">
        <v>22473</v>
      </c>
      <c r="B4756" s="21" t="s">
        <v>22474</v>
      </c>
    </row>
    <row r="4757">
      <c r="A4757" s="21" t="s">
        <v>22475</v>
      </c>
      <c r="B4757" s="21" t="s">
        <v>22476</v>
      </c>
    </row>
    <row r="4758">
      <c r="A4758" s="21" t="s">
        <v>22477</v>
      </c>
      <c r="B4758" s="21" t="s">
        <v>21923</v>
      </c>
    </row>
    <row r="4759">
      <c r="A4759" s="21" t="s">
        <v>22478</v>
      </c>
      <c r="B4759" s="21" t="s">
        <v>22479</v>
      </c>
    </row>
    <row r="4760">
      <c r="A4760" s="21" t="s">
        <v>22480</v>
      </c>
      <c r="B4760" s="21" t="s">
        <v>22481</v>
      </c>
    </row>
    <row r="4761">
      <c r="A4761" s="21" t="s">
        <v>22482</v>
      </c>
      <c r="B4761" s="21" t="s">
        <v>18309</v>
      </c>
    </row>
    <row r="4762">
      <c r="A4762" s="21" t="s">
        <v>22483</v>
      </c>
      <c r="B4762" s="21" t="s">
        <v>1157</v>
      </c>
    </row>
    <row r="4763">
      <c r="A4763" s="21" t="s">
        <v>22484</v>
      </c>
      <c r="B4763" s="21" t="s">
        <v>20846</v>
      </c>
    </row>
    <row r="4764">
      <c r="A4764" s="21" t="s">
        <v>22485</v>
      </c>
      <c r="B4764" s="21" t="s">
        <v>22486</v>
      </c>
    </row>
    <row r="4765">
      <c r="A4765" s="21" t="s">
        <v>22487</v>
      </c>
      <c r="B4765" s="21" t="s">
        <v>1096</v>
      </c>
    </row>
    <row r="4766">
      <c r="A4766" s="21" t="s">
        <v>22488</v>
      </c>
      <c r="B4766" s="21" t="s">
        <v>22489</v>
      </c>
    </row>
    <row r="4767">
      <c r="A4767" s="21" t="s">
        <v>22490</v>
      </c>
      <c r="B4767" s="21" t="s">
        <v>22491</v>
      </c>
    </row>
    <row r="4768">
      <c r="A4768" s="21" t="s">
        <v>22492</v>
      </c>
      <c r="B4768" s="21" t="s">
        <v>15645</v>
      </c>
    </row>
    <row r="4769">
      <c r="A4769" s="21" t="s">
        <v>22493</v>
      </c>
      <c r="B4769" s="21" t="s">
        <v>22494</v>
      </c>
    </row>
    <row r="4770">
      <c r="A4770" s="21" t="s">
        <v>22495</v>
      </c>
      <c r="B4770" s="21" t="s">
        <v>22496</v>
      </c>
    </row>
    <row r="4771">
      <c r="A4771" s="21" t="s">
        <v>22497</v>
      </c>
      <c r="B4771" s="21" t="s">
        <v>22498</v>
      </c>
    </row>
    <row r="4772">
      <c r="A4772" s="21" t="s">
        <v>22499</v>
      </c>
      <c r="B4772" s="21" t="s">
        <v>22500</v>
      </c>
    </row>
    <row r="4773">
      <c r="A4773" s="21" t="s">
        <v>22501</v>
      </c>
      <c r="B4773" s="21" t="s">
        <v>22502</v>
      </c>
    </row>
    <row r="4774">
      <c r="A4774" s="21" t="s">
        <v>22503</v>
      </c>
      <c r="B4774" s="21" t="s">
        <v>16603</v>
      </c>
    </row>
    <row r="4775">
      <c r="A4775" s="21" t="s">
        <v>22504</v>
      </c>
      <c r="B4775" s="21" t="s">
        <v>13993</v>
      </c>
    </row>
    <row r="4776">
      <c r="A4776" s="21" t="s">
        <v>22505</v>
      </c>
      <c r="B4776" s="21" t="s">
        <v>17487</v>
      </c>
    </row>
    <row r="4777">
      <c r="A4777" s="21" t="s">
        <v>22506</v>
      </c>
      <c r="B4777" s="21" t="s">
        <v>21051</v>
      </c>
    </row>
    <row r="4778">
      <c r="A4778" s="21" t="s">
        <v>22507</v>
      </c>
      <c r="B4778" s="21" t="s">
        <v>22508</v>
      </c>
    </row>
    <row r="4779">
      <c r="A4779" s="21" t="s">
        <v>22509</v>
      </c>
      <c r="B4779" s="21" t="s">
        <v>19796</v>
      </c>
    </row>
    <row r="4780">
      <c r="A4780" s="21" t="s">
        <v>22510</v>
      </c>
      <c r="B4780" s="21" t="s">
        <v>22511</v>
      </c>
    </row>
    <row r="4781">
      <c r="A4781" s="21" t="s">
        <v>22512</v>
      </c>
      <c r="B4781" s="21" t="s">
        <v>22513</v>
      </c>
    </row>
    <row r="4782">
      <c r="A4782" s="21" t="s">
        <v>22514</v>
      </c>
      <c r="B4782" s="21" t="s">
        <v>22515</v>
      </c>
    </row>
    <row r="4783">
      <c r="A4783" s="21" t="s">
        <v>22516</v>
      </c>
      <c r="B4783" s="21" t="s">
        <v>22517</v>
      </c>
    </row>
    <row r="4784">
      <c r="A4784" s="21" t="s">
        <v>22518</v>
      </c>
      <c r="B4784" s="21" t="s">
        <v>22519</v>
      </c>
    </row>
    <row r="4785">
      <c r="A4785" s="21" t="s">
        <v>22520</v>
      </c>
      <c r="B4785" s="21" t="s">
        <v>19407</v>
      </c>
    </row>
    <row r="4786">
      <c r="A4786" s="21" t="s">
        <v>22521</v>
      </c>
      <c r="B4786" s="21" t="s">
        <v>22522</v>
      </c>
    </row>
    <row r="4787">
      <c r="A4787" s="21" t="s">
        <v>22523</v>
      </c>
      <c r="B4787" s="21" t="s">
        <v>22524</v>
      </c>
    </row>
    <row r="4788">
      <c r="A4788" s="21" t="s">
        <v>22525</v>
      </c>
      <c r="B4788" s="21" t="s">
        <v>22526</v>
      </c>
    </row>
    <row r="4789">
      <c r="A4789" s="21" t="s">
        <v>22527</v>
      </c>
      <c r="B4789" s="21" t="s">
        <v>22528</v>
      </c>
    </row>
    <row r="4790">
      <c r="A4790" s="21" t="s">
        <v>22529</v>
      </c>
      <c r="B4790" s="21" t="s">
        <v>19934</v>
      </c>
    </row>
    <row r="4791">
      <c r="A4791" s="21" t="s">
        <v>22530</v>
      </c>
      <c r="B4791" s="21" t="s">
        <v>18376</v>
      </c>
    </row>
    <row r="4792">
      <c r="A4792" s="21" t="s">
        <v>22531</v>
      </c>
      <c r="B4792" s="21" t="s">
        <v>22532</v>
      </c>
    </row>
    <row r="4793">
      <c r="A4793" s="21" t="s">
        <v>22533</v>
      </c>
      <c r="B4793" s="21" t="s">
        <v>20692</v>
      </c>
    </row>
    <row r="4794">
      <c r="A4794" s="21" t="s">
        <v>22534</v>
      </c>
      <c r="B4794" s="21" t="s">
        <v>16641</v>
      </c>
    </row>
    <row r="4795">
      <c r="A4795" s="21" t="s">
        <v>22535</v>
      </c>
      <c r="B4795" s="21" t="s">
        <v>22536</v>
      </c>
    </row>
    <row r="4796">
      <c r="A4796" s="21" t="s">
        <v>22537</v>
      </c>
      <c r="B4796" s="21" t="s">
        <v>22538</v>
      </c>
    </row>
    <row r="4797">
      <c r="A4797" s="21" t="s">
        <v>22539</v>
      </c>
      <c r="B4797" s="21" t="s">
        <v>22540</v>
      </c>
    </row>
    <row r="4798">
      <c r="A4798" s="21" t="s">
        <v>22541</v>
      </c>
      <c r="B4798" s="21" t="s">
        <v>18662</v>
      </c>
    </row>
    <row r="4799">
      <c r="A4799" s="21" t="s">
        <v>22542</v>
      </c>
      <c r="B4799" s="21" t="s">
        <v>22543</v>
      </c>
    </row>
    <row r="4800">
      <c r="A4800" s="21" t="s">
        <v>22544</v>
      </c>
      <c r="B4800" s="21" t="s">
        <v>22545</v>
      </c>
    </row>
    <row r="4801">
      <c r="A4801" s="21" t="s">
        <v>22546</v>
      </c>
      <c r="B4801" s="21" t="s">
        <v>22547</v>
      </c>
    </row>
    <row r="4802">
      <c r="A4802" s="21" t="s">
        <v>22548</v>
      </c>
      <c r="B4802" s="21" t="s">
        <v>22549</v>
      </c>
    </row>
    <row r="4803">
      <c r="A4803" s="21" t="s">
        <v>22550</v>
      </c>
      <c r="B4803" s="21" t="s">
        <v>22551</v>
      </c>
    </row>
    <row r="4804">
      <c r="A4804" s="21" t="s">
        <v>22552</v>
      </c>
      <c r="B4804" s="21" t="s">
        <v>17809</v>
      </c>
    </row>
    <row r="4805">
      <c r="A4805" s="21" t="s">
        <v>22553</v>
      </c>
      <c r="B4805" s="21" t="s">
        <v>22554</v>
      </c>
    </row>
    <row r="4806">
      <c r="A4806" s="21" t="s">
        <v>22555</v>
      </c>
      <c r="B4806" s="21" t="s">
        <v>15434</v>
      </c>
    </row>
    <row r="4807">
      <c r="A4807" s="21" t="s">
        <v>22556</v>
      </c>
      <c r="B4807" s="21" t="s">
        <v>22557</v>
      </c>
    </row>
    <row r="4808">
      <c r="A4808" s="21" t="s">
        <v>22558</v>
      </c>
      <c r="B4808" s="21" t="s">
        <v>22559</v>
      </c>
    </row>
    <row r="4809">
      <c r="A4809" s="21" t="s">
        <v>22560</v>
      </c>
      <c r="B4809" s="21" t="s">
        <v>22561</v>
      </c>
    </row>
    <row r="4810">
      <c r="A4810" s="21" t="s">
        <v>22562</v>
      </c>
      <c r="B4810" s="21" t="s">
        <v>22563</v>
      </c>
    </row>
    <row r="4811">
      <c r="A4811" s="21" t="s">
        <v>22564</v>
      </c>
      <c r="B4811" s="21" t="s">
        <v>22565</v>
      </c>
    </row>
    <row r="4812">
      <c r="A4812" s="21" t="s">
        <v>22566</v>
      </c>
      <c r="B4812" s="21" t="s">
        <v>22217</v>
      </c>
    </row>
    <row r="4813">
      <c r="A4813" s="21" t="s">
        <v>22567</v>
      </c>
      <c r="B4813" s="21" t="s">
        <v>22568</v>
      </c>
    </row>
    <row r="4814">
      <c r="A4814" s="21" t="s">
        <v>22569</v>
      </c>
      <c r="B4814" s="21" t="s">
        <v>22570</v>
      </c>
    </row>
    <row r="4815">
      <c r="A4815" s="21" t="s">
        <v>22571</v>
      </c>
      <c r="B4815" s="21" t="s">
        <v>17829</v>
      </c>
    </row>
    <row r="4816">
      <c r="A4816" s="21" t="s">
        <v>22572</v>
      </c>
      <c r="B4816" s="21" t="s">
        <v>22573</v>
      </c>
    </row>
    <row r="4817">
      <c r="A4817" s="21" t="s">
        <v>22574</v>
      </c>
      <c r="B4817" s="21" t="s">
        <v>22575</v>
      </c>
    </row>
    <row r="4818">
      <c r="A4818" s="21" t="s">
        <v>22576</v>
      </c>
      <c r="B4818" s="21" t="s">
        <v>18325</v>
      </c>
    </row>
    <row r="4819">
      <c r="A4819" s="21" t="s">
        <v>22577</v>
      </c>
      <c r="B4819" s="21" t="s">
        <v>19244</v>
      </c>
    </row>
    <row r="4820">
      <c r="A4820" s="21" t="s">
        <v>22578</v>
      </c>
      <c r="B4820" s="21" t="s">
        <v>22579</v>
      </c>
    </row>
    <row r="4821">
      <c r="A4821" s="21" t="s">
        <v>22580</v>
      </c>
      <c r="B4821" s="21" t="s">
        <v>22581</v>
      </c>
    </row>
    <row r="4822">
      <c r="A4822" s="21" t="s">
        <v>22582</v>
      </c>
      <c r="B4822" s="21" t="s">
        <v>22583</v>
      </c>
    </row>
    <row r="4823">
      <c r="A4823" s="21" t="s">
        <v>22584</v>
      </c>
      <c r="B4823" s="21" t="s">
        <v>22585</v>
      </c>
    </row>
    <row r="4824">
      <c r="A4824" s="21" t="s">
        <v>22586</v>
      </c>
      <c r="B4824" s="21" t="s">
        <v>22587</v>
      </c>
    </row>
    <row r="4825">
      <c r="A4825" s="21" t="s">
        <v>22588</v>
      </c>
      <c r="B4825" s="21" t="s">
        <v>22589</v>
      </c>
    </row>
    <row r="4826">
      <c r="A4826" s="21" t="s">
        <v>22590</v>
      </c>
      <c r="B4826" s="21" t="s">
        <v>22591</v>
      </c>
    </row>
    <row r="4827">
      <c r="A4827" s="21" t="s">
        <v>22592</v>
      </c>
      <c r="B4827" s="21" t="s">
        <v>22593</v>
      </c>
    </row>
    <row r="4828">
      <c r="A4828" s="21" t="s">
        <v>22594</v>
      </c>
      <c r="B4828" s="21" t="s">
        <v>22595</v>
      </c>
    </row>
    <row r="4829">
      <c r="A4829" s="21" t="s">
        <v>22596</v>
      </c>
      <c r="B4829" s="21" t="s">
        <v>15793</v>
      </c>
    </row>
    <row r="4830">
      <c r="A4830" s="21" t="s">
        <v>22597</v>
      </c>
      <c r="B4830" s="21" t="s">
        <v>22598</v>
      </c>
    </row>
    <row r="4831">
      <c r="A4831" s="21" t="s">
        <v>22599</v>
      </c>
      <c r="B4831" s="21" t="s">
        <v>22600</v>
      </c>
    </row>
    <row r="4832">
      <c r="A4832" s="21" t="s">
        <v>22601</v>
      </c>
      <c r="B4832" s="21" t="s">
        <v>14425</v>
      </c>
    </row>
    <row r="4833">
      <c r="A4833" s="21" t="s">
        <v>22602</v>
      </c>
      <c r="B4833" s="21" t="s">
        <v>13993</v>
      </c>
    </row>
    <row r="4834">
      <c r="A4834" s="21" t="s">
        <v>22603</v>
      </c>
      <c r="B4834" s="21" t="s">
        <v>15757</v>
      </c>
    </row>
    <row r="4835">
      <c r="A4835" s="21" t="s">
        <v>22604</v>
      </c>
      <c r="B4835" s="21" t="s">
        <v>22605</v>
      </c>
    </row>
    <row r="4836">
      <c r="A4836" s="21" t="s">
        <v>22606</v>
      </c>
      <c r="B4836" s="21" t="s">
        <v>22607</v>
      </c>
    </row>
    <row r="4837">
      <c r="A4837" s="21" t="s">
        <v>22608</v>
      </c>
      <c r="B4837" s="21" t="s">
        <v>19020</v>
      </c>
    </row>
    <row r="4838">
      <c r="A4838" s="21" t="s">
        <v>22609</v>
      </c>
      <c r="B4838" s="21" t="s">
        <v>22610</v>
      </c>
    </row>
    <row r="4839">
      <c r="A4839" s="21" t="s">
        <v>22611</v>
      </c>
      <c r="B4839" s="21" t="s">
        <v>22612</v>
      </c>
    </row>
    <row r="4840">
      <c r="A4840" s="21" t="s">
        <v>22613</v>
      </c>
      <c r="B4840" s="21" t="s">
        <v>22614</v>
      </c>
    </row>
    <row r="4841">
      <c r="A4841" s="21" t="s">
        <v>22615</v>
      </c>
      <c r="B4841" s="21" t="s">
        <v>22616</v>
      </c>
    </row>
    <row r="4842">
      <c r="A4842" s="21" t="s">
        <v>22617</v>
      </c>
      <c r="B4842" s="21" t="s">
        <v>22618</v>
      </c>
    </row>
    <row r="4843">
      <c r="A4843" s="21" t="s">
        <v>22619</v>
      </c>
      <c r="B4843" s="21" t="s">
        <v>22620</v>
      </c>
    </row>
    <row r="4844">
      <c r="A4844" s="21" t="s">
        <v>22621</v>
      </c>
      <c r="B4844" s="21" t="s">
        <v>22622</v>
      </c>
    </row>
    <row r="4845">
      <c r="A4845" s="21" t="s">
        <v>22623</v>
      </c>
      <c r="B4845" s="21" t="s">
        <v>22624</v>
      </c>
    </row>
    <row r="4846">
      <c r="A4846" s="21" t="s">
        <v>22625</v>
      </c>
      <c r="B4846" s="21" t="s">
        <v>18250</v>
      </c>
    </row>
    <row r="4847">
      <c r="A4847" s="21" t="s">
        <v>22626</v>
      </c>
      <c r="B4847" s="21" t="s">
        <v>22627</v>
      </c>
    </row>
    <row r="4848">
      <c r="A4848" s="21" t="s">
        <v>22628</v>
      </c>
      <c r="B4848" s="21" t="s">
        <v>22629</v>
      </c>
    </row>
    <row r="4849">
      <c r="A4849" s="21" t="s">
        <v>22630</v>
      </c>
      <c r="B4849" s="21" t="s">
        <v>22631</v>
      </c>
    </row>
    <row r="4850">
      <c r="A4850" s="21" t="s">
        <v>22632</v>
      </c>
      <c r="B4850" s="21" t="s">
        <v>22633</v>
      </c>
    </row>
    <row r="4851">
      <c r="A4851" s="21" t="s">
        <v>22634</v>
      </c>
      <c r="B4851" s="21" t="s">
        <v>22635</v>
      </c>
    </row>
    <row r="4852">
      <c r="A4852" s="21" t="s">
        <v>22636</v>
      </c>
      <c r="B4852" s="21" t="s">
        <v>22637</v>
      </c>
    </row>
    <row r="4853">
      <c r="A4853" s="21" t="s">
        <v>22638</v>
      </c>
      <c r="B4853" s="21" t="s">
        <v>22639</v>
      </c>
    </row>
    <row r="4854">
      <c r="A4854" s="21" t="s">
        <v>22640</v>
      </c>
      <c r="B4854" s="21" t="s">
        <v>13812</v>
      </c>
    </row>
    <row r="4855">
      <c r="A4855" s="21" t="s">
        <v>22641</v>
      </c>
      <c r="B4855" s="21" t="s">
        <v>22642</v>
      </c>
    </row>
    <row r="4856">
      <c r="A4856" s="21" t="s">
        <v>22643</v>
      </c>
      <c r="B4856" s="21" t="s">
        <v>22644</v>
      </c>
    </row>
    <row r="4857">
      <c r="A4857" s="21" t="s">
        <v>22645</v>
      </c>
      <c r="B4857" s="21" t="s">
        <v>22646</v>
      </c>
    </row>
    <row r="4858">
      <c r="A4858" s="21" t="s">
        <v>22647</v>
      </c>
      <c r="B4858" s="21" t="s">
        <v>22648</v>
      </c>
    </row>
    <row r="4859">
      <c r="A4859" s="21" t="s">
        <v>22649</v>
      </c>
      <c r="B4859" s="21" t="s">
        <v>22650</v>
      </c>
    </row>
    <row r="4860">
      <c r="A4860" s="21" t="s">
        <v>22651</v>
      </c>
      <c r="B4860" s="21" t="s">
        <v>6275</v>
      </c>
    </row>
    <row r="4861">
      <c r="A4861" s="21" t="s">
        <v>22652</v>
      </c>
      <c r="B4861" s="21" t="s">
        <v>13862</v>
      </c>
    </row>
    <row r="4862">
      <c r="A4862" s="21" t="s">
        <v>22653</v>
      </c>
      <c r="B4862" s="21" t="s">
        <v>18984</v>
      </c>
    </row>
    <row r="4863">
      <c r="A4863" s="21" t="s">
        <v>22654</v>
      </c>
      <c r="B4863" s="21" t="s">
        <v>22655</v>
      </c>
    </row>
    <row r="4864">
      <c r="A4864" s="21" t="s">
        <v>22656</v>
      </c>
      <c r="B4864" s="21" t="s">
        <v>22657</v>
      </c>
    </row>
    <row r="4865">
      <c r="A4865" s="21" t="s">
        <v>22658</v>
      </c>
      <c r="B4865" s="21" t="s">
        <v>22659</v>
      </c>
    </row>
    <row r="4866">
      <c r="A4866" s="21" t="s">
        <v>22660</v>
      </c>
      <c r="B4866" s="21" t="s">
        <v>22661</v>
      </c>
    </row>
    <row r="4867">
      <c r="A4867" s="21" t="s">
        <v>22662</v>
      </c>
      <c r="B4867" s="21" t="s">
        <v>22663</v>
      </c>
    </row>
    <row r="4868">
      <c r="A4868" s="21" t="s">
        <v>22664</v>
      </c>
      <c r="B4868" s="21" t="s">
        <v>22665</v>
      </c>
    </row>
    <row r="4869">
      <c r="A4869" s="21" t="s">
        <v>22666</v>
      </c>
      <c r="B4869" s="21" t="s">
        <v>22667</v>
      </c>
    </row>
    <row r="4870">
      <c r="A4870" s="21" t="s">
        <v>22668</v>
      </c>
      <c r="B4870" s="21" t="s">
        <v>22669</v>
      </c>
    </row>
    <row r="4871">
      <c r="A4871" s="21" t="s">
        <v>22670</v>
      </c>
      <c r="B4871" s="21" t="s">
        <v>14018</v>
      </c>
    </row>
    <row r="4872">
      <c r="A4872" s="21" t="s">
        <v>22671</v>
      </c>
      <c r="B4872" s="21" t="s">
        <v>14470</v>
      </c>
    </row>
    <row r="4873">
      <c r="A4873" s="21" t="s">
        <v>22672</v>
      </c>
      <c r="B4873" s="21" t="s">
        <v>13907</v>
      </c>
    </row>
    <row r="4874">
      <c r="A4874" s="21" t="s">
        <v>22673</v>
      </c>
      <c r="B4874" s="21" t="s">
        <v>19978</v>
      </c>
    </row>
    <row r="4875">
      <c r="A4875" s="21" t="s">
        <v>22674</v>
      </c>
      <c r="B4875" s="21" t="s">
        <v>10915</v>
      </c>
    </row>
    <row r="4876">
      <c r="A4876" s="21" t="s">
        <v>22675</v>
      </c>
      <c r="B4876" s="21" t="s">
        <v>22676</v>
      </c>
    </row>
    <row r="4877">
      <c r="A4877" s="21" t="s">
        <v>22677</v>
      </c>
      <c r="B4877" s="21" t="s">
        <v>22678</v>
      </c>
    </row>
    <row r="4878">
      <c r="A4878" s="21" t="s">
        <v>22679</v>
      </c>
      <c r="B4878" s="21" t="s">
        <v>22680</v>
      </c>
    </row>
    <row r="4879">
      <c r="A4879" s="21" t="s">
        <v>22681</v>
      </c>
      <c r="B4879" s="21" t="s">
        <v>6750</v>
      </c>
    </row>
    <row r="4880">
      <c r="A4880" s="21" t="s">
        <v>22682</v>
      </c>
      <c r="B4880" s="21" t="s">
        <v>22683</v>
      </c>
    </row>
    <row r="4881">
      <c r="A4881" s="21" t="s">
        <v>22684</v>
      </c>
      <c r="B4881" s="21" t="s">
        <v>22685</v>
      </c>
    </row>
    <row r="4882">
      <c r="A4882" s="21" t="s">
        <v>22686</v>
      </c>
      <c r="B4882" s="21" t="s">
        <v>22687</v>
      </c>
    </row>
    <row r="4883">
      <c r="A4883" s="21" t="s">
        <v>22688</v>
      </c>
      <c r="B4883" s="21" t="s">
        <v>22689</v>
      </c>
    </row>
    <row r="4884">
      <c r="A4884" s="21" t="s">
        <v>22690</v>
      </c>
      <c r="B4884" s="21" t="s">
        <v>7460</v>
      </c>
    </row>
    <row r="4885">
      <c r="A4885" s="21" t="s">
        <v>22691</v>
      </c>
      <c r="B4885" s="21" t="s">
        <v>22692</v>
      </c>
    </row>
    <row r="4886">
      <c r="A4886" s="21" t="s">
        <v>22693</v>
      </c>
      <c r="B4886" s="21" t="s">
        <v>22610</v>
      </c>
    </row>
    <row r="4887">
      <c r="A4887" s="21" t="s">
        <v>22694</v>
      </c>
      <c r="B4887" s="21" t="s">
        <v>13786</v>
      </c>
    </row>
    <row r="4888">
      <c r="A4888" s="21" t="s">
        <v>22695</v>
      </c>
      <c r="B4888" s="21" t="s">
        <v>13804</v>
      </c>
    </row>
    <row r="4889">
      <c r="A4889" s="21" t="s">
        <v>22696</v>
      </c>
      <c r="B4889" s="21" t="s">
        <v>22697</v>
      </c>
    </row>
    <row r="4890">
      <c r="A4890" s="21" t="s">
        <v>22698</v>
      </c>
      <c r="B4890" s="21" t="s">
        <v>1579</v>
      </c>
    </row>
    <row r="4891">
      <c r="A4891" s="21" t="s">
        <v>22699</v>
      </c>
      <c r="B4891" s="21" t="s">
        <v>22700</v>
      </c>
    </row>
    <row r="4892">
      <c r="A4892" s="21" t="s">
        <v>22701</v>
      </c>
      <c r="B4892" s="21" t="s">
        <v>22702</v>
      </c>
    </row>
    <row r="4893">
      <c r="A4893" s="21" t="s">
        <v>22703</v>
      </c>
      <c r="B4893" s="21" t="s">
        <v>22704</v>
      </c>
    </row>
    <row r="4894">
      <c r="A4894" s="21" t="s">
        <v>22705</v>
      </c>
      <c r="B4894" s="21" t="s">
        <v>22706</v>
      </c>
    </row>
    <row r="4895">
      <c r="A4895" s="21" t="s">
        <v>22707</v>
      </c>
      <c r="B4895" s="21" t="s">
        <v>22708</v>
      </c>
    </row>
    <row r="4896">
      <c r="A4896" s="21" t="s">
        <v>22709</v>
      </c>
      <c r="B4896" s="21" t="s">
        <v>22710</v>
      </c>
    </row>
    <row r="4897">
      <c r="A4897" s="21" t="s">
        <v>22711</v>
      </c>
      <c r="B4897" s="21" t="s">
        <v>13886</v>
      </c>
    </row>
    <row r="4898">
      <c r="A4898" s="21" t="s">
        <v>22712</v>
      </c>
      <c r="B4898" s="21" t="s">
        <v>2073</v>
      </c>
    </row>
    <row r="4899">
      <c r="A4899" s="21" t="s">
        <v>22713</v>
      </c>
      <c r="B4899" s="21" t="s">
        <v>16547</v>
      </c>
    </row>
    <row r="4900">
      <c r="A4900" s="21" t="s">
        <v>22714</v>
      </c>
      <c r="B4900" s="21" t="s">
        <v>22715</v>
      </c>
    </row>
    <row r="4901">
      <c r="A4901" s="21" t="s">
        <v>22716</v>
      </c>
      <c r="B4901" s="21" t="s">
        <v>22717</v>
      </c>
    </row>
    <row r="4902">
      <c r="A4902" s="21" t="s">
        <v>22718</v>
      </c>
      <c r="B4902" s="21" t="s">
        <v>22719</v>
      </c>
    </row>
    <row r="4903">
      <c r="A4903" s="21" t="s">
        <v>22720</v>
      </c>
      <c r="B4903" s="21" t="s">
        <v>22721</v>
      </c>
    </row>
    <row r="4904">
      <c r="A4904" s="21" t="s">
        <v>22722</v>
      </c>
      <c r="B4904" s="21" t="s">
        <v>17752</v>
      </c>
    </row>
    <row r="4905">
      <c r="A4905" s="21" t="s">
        <v>22723</v>
      </c>
      <c r="B4905" s="21" t="s">
        <v>22724</v>
      </c>
    </row>
    <row r="4906">
      <c r="A4906" s="21" t="s">
        <v>22725</v>
      </c>
      <c r="B4906" s="21" t="s">
        <v>1078</v>
      </c>
    </row>
    <row r="4907">
      <c r="A4907" s="21" t="s">
        <v>22726</v>
      </c>
      <c r="B4907" s="21" t="s">
        <v>22727</v>
      </c>
    </row>
    <row r="4908">
      <c r="A4908" s="21" t="s">
        <v>22728</v>
      </c>
      <c r="B4908" s="21" t="s">
        <v>22729</v>
      </c>
    </row>
    <row r="4909">
      <c r="A4909" s="21" t="s">
        <v>22730</v>
      </c>
      <c r="B4909" s="21" t="s">
        <v>22731</v>
      </c>
    </row>
    <row r="4910">
      <c r="A4910" s="21" t="s">
        <v>22732</v>
      </c>
      <c r="B4910" s="21" t="s">
        <v>22733</v>
      </c>
    </row>
    <row r="4911">
      <c r="A4911" s="21" t="s">
        <v>22734</v>
      </c>
      <c r="B4911" s="21" t="s">
        <v>22735</v>
      </c>
    </row>
    <row r="4912">
      <c r="A4912" s="21" t="s">
        <v>22736</v>
      </c>
      <c r="B4912" s="21" t="s">
        <v>22737</v>
      </c>
    </row>
    <row r="4913">
      <c r="A4913" s="21" t="s">
        <v>22738</v>
      </c>
      <c r="B4913" s="21" t="s">
        <v>22739</v>
      </c>
    </row>
    <row r="4914">
      <c r="A4914" s="21" t="s">
        <v>22740</v>
      </c>
      <c r="B4914" s="21" t="s">
        <v>22741</v>
      </c>
    </row>
    <row r="4915">
      <c r="A4915" s="21" t="s">
        <v>22742</v>
      </c>
      <c r="B4915" s="21" t="s">
        <v>16560</v>
      </c>
    </row>
    <row r="4916">
      <c r="A4916" s="21" t="s">
        <v>22743</v>
      </c>
      <c r="B4916" s="21" t="s">
        <v>22744</v>
      </c>
    </row>
    <row r="4917">
      <c r="A4917" s="21" t="s">
        <v>22745</v>
      </c>
      <c r="B4917" s="21" t="s">
        <v>22746</v>
      </c>
    </row>
    <row r="4918">
      <c r="A4918" s="21" t="s">
        <v>22747</v>
      </c>
      <c r="B4918" s="21" t="s">
        <v>13704</v>
      </c>
    </row>
    <row r="4919">
      <c r="A4919" s="21" t="s">
        <v>22748</v>
      </c>
      <c r="B4919" s="21" t="s">
        <v>22749</v>
      </c>
    </row>
    <row r="4920">
      <c r="A4920" s="21" t="s">
        <v>22750</v>
      </c>
      <c r="B4920" s="21" t="s">
        <v>20609</v>
      </c>
    </row>
    <row r="4921">
      <c r="A4921" s="21" t="s">
        <v>22751</v>
      </c>
      <c r="B4921" s="21" t="s">
        <v>22752</v>
      </c>
    </row>
    <row r="4922">
      <c r="A4922" s="21" t="s">
        <v>22753</v>
      </c>
      <c r="B4922" s="21" t="s">
        <v>15488</v>
      </c>
    </row>
    <row r="4923">
      <c r="A4923" s="21" t="s">
        <v>22754</v>
      </c>
      <c r="B4923" s="21" t="s">
        <v>22755</v>
      </c>
    </row>
    <row r="4924">
      <c r="A4924" s="21" t="s">
        <v>22756</v>
      </c>
      <c r="B4924" s="21" t="s">
        <v>22757</v>
      </c>
    </row>
    <row r="4925">
      <c r="A4925" s="21" t="s">
        <v>22758</v>
      </c>
      <c r="B4925" s="21" t="s">
        <v>22759</v>
      </c>
    </row>
    <row r="4926">
      <c r="A4926" s="21" t="s">
        <v>22760</v>
      </c>
      <c r="B4926" s="21" t="s">
        <v>22761</v>
      </c>
    </row>
    <row r="4927">
      <c r="A4927" s="21" t="s">
        <v>22762</v>
      </c>
      <c r="B4927" s="21" t="s">
        <v>22763</v>
      </c>
    </row>
    <row r="4928">
      <c r="A4928" s="21" t="s">
        <v>22764</v>
      </c>
      <c r="B4928" s="21" t="s">
        <v>14001</v>
      </c>
    </row>
    <row r="4929">
      <c r="A4929" s="21" t="s">
        <v>22765</v>
      </c>
      <c r="B4929" s="21" t="s">
        <v>22766</v>
      </c>
    </row>
    <row r="4930">
      <c r="A4930" s="21" t="s">
        <v>22767</v>
      </c>
      <c r="B4930" s="21" t="s">
        <v>22768</v>
      </c>
    </row>
    <row r="4931">
      <c r="A4931" s="21" t="s">
        <v>22769</v>
      </c>
      <c r="B4931" s="21" t="s">
        <v>16547</v>
      </c>
    </row>
    <row r="4932">
      <c r="A4932" s="21" t="s">
        <v>22770</v>
      </c>
      <c r="B4932" s="21" t="s">
        <v>22771</v>
      </c>
    </row>
    <row r="4933">
      <c r="A4933" s="21" t="s">
        <v>22772</v>
      </c>
      <c r="B4933" s="21" t="s">
        <v>22676</v>
      </c>
    </row>
    <row r="4934">
      <c r="A4934" s="21" t="s">
        <v>22773</v>
      </c>
      <c r="B4934" s="21" t="s">
        <v>22774</v>
      </c>
    </row>
    <row r="4935">
      <c r="A4935" s="21" t="s">
        <v>22775</v>
      </c>
      <c r="B4935" s="21" t="s">
        <v>22776</v>
      </c>
    </row>
    <row r="4936">
      <c r="A4936" s="21" t="s">
        <v>22777</v>
      </c>
      <c r="B4936" s="21" t="s">
        <v>22778</v>
      </c>
    </row>
    <row r="4937">
      <c r="A4937" s="21" t="s">
        <v>22779</v>
      </c>
      <c r="B4937" s="21" t="s">
        <v>22780</v>
      </c>
    </row>
    <row r="4938">
      <c r="A4938" s="21" t="s">
        <v>22781</v>
      </c>
      <c r="B4938" s="21" t="s">
        <v>22782</v>
      </c>
    </row>
    <row r="4939">
      <c r="A4939" s="21" t="s">
        <v>22783</v>
      </c>
      <c r="B4939" s="21" t="s">
        <v>22784</v>
      </c>
    </row>
    <row r="4940">
      <c r="A4940" s="21" t="s">
        <v>22785</v>
      </c>
      <c r="B4940" s="21" t="s">
        <v>22786</v>
      </c>
    </row>
    <row r="4941">
      <c r="A4941" s="21" t="s">
        <v>22787</v>
      </c>
      <c r="B4941" s="21" t="s">
        <v>18092</v>
      </c>
    </row>
    <row r="4942">
      <c r="A4942" s="21" t="s">
        <v>22788</v>
      </c>
      <c r="B4942" s="21" t="s">
        <v>14144</v>
      </c>
    </row>
    <row r="4943">
      <c r="A4943" s="21" t="s">
        <v>22789</v>
      </c>
      <c r="B4943" s="21" t="s">
        <v>13796</v>
      </c>
    </row>
    <row r="4944">
      <c r="A4944" s="21" t="s">
        <v>22790</v>
      </c>
      <c r="B4944" s="21" t="s">
        <v>13959</v>
      </c>
    </row>
    <row r="4945">
      <c r="A4945" s="21" t="s">
        <v>22791</v>
      </c>
      <c r="B4945" s="21" t="s">
        <v>19612</v>
      </c>
    </row>
    <row r="4946">
      <c r="A4946" s="21" t="s">
        <v>22792</v>
      </c>
      <c r="B4946" s="21" t="s">
        <v>22793</v>
      </c>
    </row>
    <row r="4947">
      <c r="A4947" s="21" t="s">
        <v>22794</v>
      </c>
      <c r="B4947" s="21" t="s">
        <v>22795</v>
      </c>
    </row>
    <row r="4948">
      <c r="A4948" s="21" t="s">
        <v>22796</v>
      </c>
      <c r="B4948" s="21" t="s">
        <v>14477</v>
      </c>
    </row>
    <row r="4949">
      <c r="A4949" s="21" t="s">
        <v>22797</v>
      </c>
      <c r="B4949" s="21" t="s">
        <v>22798</v>
      </c>
    </row>
    <row r="4950">
      <c r="A4950" s="21" t="s">
        <v>22799</v>
      </c>
      <c r="B4950" s="21" t="s">
        <v>13888</v>
      </c>
    </row>
    <row r="4951">
      <c r="A4951" s="21" t="s">
        <v>22800</v>
      </c>
      <c r="B4951" s="21" t="s">
        <v>22801</v>
      </c>
    </row>
    <row r="4952">
      <c r="A4952" s="21" t="s">
        <v>22802</v>
      </c>
      <c r="B4952" s="21" t="s">
        <v>22803</v>
      </c>
    </row>
    <row r="4953">
      <c r="A4953" s="21" t="s">
        <v>22804</v>
      </c>
      <c r="B4953" s="21" t="s">
        <v>22805</v>
      </c>
    </row>
    <row r="4954">
      <c r="A4954" s="21" t="s">
        <v>22806</v>
      </c>
      <c r="B4954" s="21" t="s">
        <v>19585</v>
      </c>
    </row>
    <row r="4955">
      <c r="A4955" s="21" t="s">
        <v>22807</v>
      </c>
      <c r="B4955" s="21" t="s">
        <v>22808</v>
      </c>
    </row>
    <row r="4956">
      <c r="A4956" s="21" t="s">
        <v>22809</v>
      </c>
      <c r="B4956" s="21" t="s">
        <v>22810</v>
      </c>
    </row>
    <row r="4957">
      <c r="A4957" s="21" t="s">
        <v>22811</v>
      </c>
      <c r="B4957" s="21" t="s">
        <v>22812</v>
      </c>
    </row>
    <row r="4958">
      <c r="A4958" s="21" t="s">
        <v>22813</v>
      </c>
      <c r="B4958" s="21" t="s">
        <v>22814</v>
      </c>
    </row>
    <row r="4959">
      <c r="A4959" s="21" t="s">
        <v>22815</v>
      </c>
      <c r="B4959" s="21" t="s">
        <v>1193</v>
      </c>
    </row>
    <row r="4960">
      <c r="A4960" s="21" t="s">
        <v>22816</v>
      </c>
      <c r="B4960" s="21" t="s">
        <v>22817</v>
      </c>
    </row>
    <row r="4961">
      <c r="A4961" s="21" t="s">
        <v>22818</v>
      </c>
      <c r="B4961" s="21" t="s">
        <v>22819</v>
      </c>
    </row>
    <row r="4962">
      <c r="A4962" s="21" t="s">
        <v>22820</v>
      </c>
      <c r="B4962" s="21" t="s">
        <v>22821</v>
      </c>
    </row>
    <row r="4963">
      <c r="A4963" s="21" t="s">
        <v>22822</v>
      </c>
      <c r="B4963" s="21" t="s">
        <v>22823</v>
      </c>
    </row>
    <row r="4964">
      <c r="A4964" s="21" t="s">
        <v>22824</v>
      </c>
      <c r="B4964" s="21" t="s">
        <v>22825</v>
      </c>
    </row>
    <row r="4965">
      <c r="A4965" s="21" t="s">
        <v>22826</v>
      </c>
      <c r="B4965" s="21" t="s">
        <v>22827</v>
      </c>
    </row>
    <row r="4966">
      <c r="A4966" s="21" t="s">
        <v>22828</v>
      </c>
      <c r="B4966" s="21" t="s">
        <v>22829</v>
      </c>
    </row>
    <row r="4967">
      <c r="A4967" s="21" t="s">
        <v>22830</v>
      </c>
      <c r="B4967" s="21" t="s">
        <v>22831</v>
      </c>
    </row>
    <row r="4968">
      <c r="A4968" s="21" t="s">
        <v>22832</v>
      </c>
      <c r="B4968" s="21" t="s">
        <v>22833</v>
      </c>
    </row>
    <row r="4969">
      <c r="A4969" s="21" t="s">
        <v>22834</v>
      </c>
      <c r="B4969" s="21" t="s">
        <v>10915</v>
      </c>
    </row>
    <row r="4970">
      <c r="A4970" s="21" t="s">
        <v>22835</v>
      </c>
      <c r="B4970" s="21" t="s">
        <v>22836</v>
      </c>
    </row>
    <row r="4971">
      <c r="A4971" s="21" t="s">
        <v>22837</v>
      </c>
      <c r="B4971" s="21" t="s">
        <v>22801</v>
      </c>
    </row>
    <row r="4972">
      <c r="A4972" s="21" t="s">
        <v>22838</v>
      </c>
      <c r="B4972" s="21" t="s">
        <v>22839</v>
      </c>
    </row>
    <row r="4973">
      <c r="A4973" s="21" t="s">
        <v>22840</v>
      </c>
      <c r="B4973" s="21" t="s">
        <v>22841</v>
      </c>
    </row>
    <row r="4974">
      <c r="A4974" s="21" t="s">
        <v>22842</v>
      </c>
      <c r="B4974" s="21" t="s">
        <v>22843</v>
      </c>
    </row>
    <row r="4975">
      <c r="A4975" s="21" t="s">
        <v>22844</v>
      </c>
      <c r="B4975" s="21" t="s">
        <v>22845</v>
      </c>
    </row>
    <row r="4976">
      <c r="A4976" s="21" t="s">
        <v>22846</v>
      </c>
      <c r="B4976" s="21" t="s">
        <v>22847</v>
      </c>
    </row>
    <row r="4977">
      <c r="A4977" s="21" t="s">
        <v>22848</v>
      </c>
      <c r="B4977" s="21" t="s">
        <v>14796</v>
      </c>
    </row>
    <row r="4978">
      <c r="A4978" s="21" t="s">
        <v>22849</v>
      </c>
      <c r="B4978" s="21" t="s">
        <v>1354</v>
      </c>
    </row>
    <row r="4979">
      <c r="A4979" s="21" t="s">
        <v>22850</v>
      </c>
      <c r="B4979" s="21" t="s">
        <v>22851</v>
      </c>
    </row>
    <row r="4980">
      <c r="A4980" s="21" t="s">
        <v>22852</v>
      </c>
      <c r="B4980" s="21" t="s">
        <v>22853</v>
      </c>
    </row>
    <row r="4981">
      <c r="A4981" s="21" t="s">
        <v>22854</v>
      </c>
      <c r="B4981" s="21" t="s">
        <v>22855</v>
      </c>
    </row>
    <row r="4982">
      <c r="A4982" s="21" t="s">
        <v>22856</v>
      </c>
      <c r="B4982" s="21" t="s">
        <v>22857</v>
      </c>
    </row>
    <row r="4983">
      <c r="A4983" s="21" t="s">
        <v>22858</v>
      </c>
      <c r="B4983" s="21" t="s">
        <v>16060</v>
      </c>
    </row>
    <row r="4984">
      <c r="A4984" s="21" t="s">
        <v>22859</v>
      </c>
      <c r="B4984" s="21" t="s">
        <v>22860</v>
      </c>
    </row>
    <row r="4985">
      <c r="A4985" s="21" t="s">
        <v>22861</v>
      </c>
      <c r="B4985" s="21" t="s">
        <v>22862</v>
      </c>
    </row>
    <row r="4986">
      <c r="A4986" s="21" t="s">
        <v>22863</v>
      </c>
      <c r="B4986" s="21" t="s">
        <v>22864</v>
      </c>
    </row>
    <row r="4987">
      <c r="A4987" s="21" t="s">
        <v>22865</v>
      </c>
      <c r="B4987" s="21" t="s">
        <v>10693</v>
      </c>
    </row>
    <row r="4988">
      <c r="A4988" s="21" t="s">
        <v>22866</v>
      </c>
      <c r="B4988" s="21" t="s">
        <v>22867</v>
      </c>
    </row>
    <row r="4989">
      <c r="A4989" s="21" t="s">
        <v>22868</v>
      </c>
      <c r="B4989" s="21" t="s">
        <v>22869</v>
      </c>
    </row>
    <row r="4990">
      <c r="A4990" s="21" t="s">
        <v>22870</v>
      </c>
      <c r="B4990" s="21" t="s">
        <v>22871</v>
      </c>
    </row>
    <row r="4991">
      <c r="A4991" s="21" t="s">
        <v>22872</v>
      </c>
      <c r="B4991" s="21" t="s">
        <v>22873</v>
      </c>
    </row>
    <row r="4992">
      <c r="A4992" s="21" t="s">
        <v>22874</v>
      </c>
      <c r="B4992" s="21" t="s">
        <v>22875</v>
      </c>
    </row>
    <row r="4993">
      <c r="A4993" s="21" t="s">
        <v>22876</v>
      </c>
      <c r="B4993" s="21" t="s">
        <v>22877</v>
      </c>
    </row>
    <row r="4994">
      <c r="A4994" s="21" t="s">
        <v>22878</v>
      </c>
      <c r="B4994" s="21" t="s">
        <v>22879</v>
      </c>
    </row>
    <row r="4995">
      <c r="A4995" s="21" t="s">
        <v>22880</v>
      </c>
      <c r="B4995" s="21" t="s">
        <v>8974</v>
      </c>
    </row>
    <row r="4996">
      <c r="A4996" s="21" t="s">
        <v>22881</v>
      </c>
      <c r="B4996" s="21" t="s">
        <v>22882</v>
      </c>
    </row>
    <row r="4997">
      <c r="A4997" s="21" t="s">
        <v>22883</v>
      </c>
      <c r="B4997" s="21" t="s">
        <v>4979</v>
      </c>
    </row>
    <row r="4998">
      <c r="A4998" s="21" t="s">
        <v>22884</v>
      </c>
      <c r="B4998" s="21" t="s">
        <v>22885</v>
      </c>
    </row>
    <row r="4999">
      <c r="A4999" s="21" t="s">
        <v>22886</v>
      </c>
      <c r="B4999" s="21" t="s">
        <v>22887</v>
      </c>
    </row>
    <row r="5000">
      <c r="A5000" s="21" t="s">
        <v>22888</v>
      </c>
      <c r="B5000" s="21" t="s">
        <v>22889</v>
      </c>
    </row>
    <row r="5001">
      <c r="A5001" s="21" t="s">
        <v>22890</v>
      </c>
      <c r="B5001" s="21" t="s">
        <v>22891</v>
      </c>
    </row>
    <row r="5002">
      <c r="A5002" s="21" t="s">
        <v>22892</v>
      </c>
      <c r="B5002" s="21" t="s">
        <v>14613</v>
      </c>
    </row>
    <row r="5003">
      <c r="A5003" s="21" t="s">
        <v>22893</v>
      </c>
      <c r="B5003" s="21" t="s">
        <v>22894</v>
      </c>
    </row>
    <row r="5004">
      <c r="A5004" s="21" t="s">
        <v>22895</v>
      </c>
      <c r="B5004" s="21" t="s">
        <v>22896</v>
      </c>
    </row>
    <row r="5005">
      <c r="A5005" s="21" t="s">
        <v>22897</v>
      </c>
      <c r="B5005" s="21" t="s">
        <v>22898</v>
      </c>
    </row>
    <row r="5006">
      <c r="A5006" s="21" t="s">
        <v>22899</v>
      </c>
      <c r="B5006" s="21" t="s">
        <v>22900</v>
      </c>
    </row>
    <row r="5007">
      <c r="A5007" s="21" t="s">
        <v>22901</v>
      </c>
      <c r="B5007" s="21" t="s">
        <v>22902</v>
      </c>
    </row>
    <row r="5008">
      <c r="A5008" s="21" t="s">
        <v>22903</v>
      </c>
      <c r="B5008" s="21" t="s">
        <v>22904</v>
      </c>
    </row>
    <row r="5009">
      <c r="A5009" s="21" t="s">
        <v>22905</v>
      </c>
      <c r="B5009" s="21" t="s">
        <v>22906</v>
      </c>
    </row>
    <row r="5010">
      <c r="A5010" s="21" t="s">
        <v>22907</v>
      </c>
      <c r="B5010" s="21" t="s">
        <v>22908</v>
      </c>
    </row>
    <row r="5011">
      <c r="A5011" s="21" t="s">
        <v>22909</v>
      </c>
      <c r="B5011" s="21" t="s">
        <v>22910</v>
      </c>
    </row>
    <row r="5012">
      <c r="A5012" s="21" t="s">
        <v>22911</v>
      </c>
      <c r="B5012" s="21" t="s">
        <v>22912</v>
      </c>
    </row>
    <row r="5013">
      <c r="A5013" s="21" t="s">
        <v>22913</v>
      </c>
      <c r="B5013" s="21" t="s">
        <v>22914</v>
      </c>
    </row>
    <row r="5014">
      <c r="A5014" s="21" t="s">
        <v>22915</v>
      </c>
      <c r="B5014" s="21" t="s">
        <v>22916</v>
      </c>
    </row>
    <row r="5015">
      <c r="A5015" s="21" t="s">
        <v>22917</v>
      </c>
      <c r="B5015" s="21" t="s">
        <v>22918</v>
      </c>
    </row>
    <row r="5016">
      <c r="A5016" s="21" t="s">
        <v>22919</v>
      </c>
      <c r="B5016" s="21" t="s">
        <v>22920</v>
      </c>
    </row>
    <row r="5017">
      <c r="A5017" s="21" t="s">
        <v>22921</v>
      </c>
      <c r="B5017" s="21" t="s">
        <v>22922</v>
      </c>
    </row>
    <row r="5018">
      <c r="A5018" s="21" t="s">
        <v>22923</v>
      </c>
      <c r="B5018" s="21" t="s">
        <v>22924</v>
      </c>
    </row>
    <row r="5019">
      <c r="A5019" s="21" t="s">
        <v>22925</v>
      </c>
      <c r="B5019" s="21" t="s">
        <v>22926</v>
      </c>
    </row>
    <row r="5020">
      <c r="A5020" s="21" t="s">
        <v>22927</v>
      </c>
      <c r="B5020" s="21" t="s">
        <v>22928</v>
      </c>
    </row>
    <row r="5021">
      <c r="A5021" s="21" t="s">
        <v>22929</v>
      </c>
      <c r="B5021" s="21" t="s">
        <v>22930</v>
      </c>
    </row>
    <row r="5022">
      <c r="A5022" s="21" t="s">
        <v>22931</v>
      </c>
      <c r="B5022" s="21" t="s">
        <v>22932</v>
      </c>
    </row>
    <row r="5023">
      <c r="A5023" s="21" t="s">
        <v>22933</v>
      </c>
      <c r="B5023" s="21" t="s">
        <v>6275</v>
      </c>
    </row>
    <row r="5024">
      <c r="A5024" s="21" t="s">
        <v>22934</v>
      </c>
      <c r="B5024" s="21" t="s">
        <v>22935</v>
      </c>
    </row>
    <row r="5025">
      <c r="A5025" s="21" t="s">
        <v>22936</v>
      </c>
      <c r="B5025" s="21" t="s">
        <v>22937</v>
      </c>
    </row>
    <row r="5026">
      <c r="A5026" s="21" t="s">
        <v>22938</v>
      </c>
      <c r="B5026" s="21" t="s">
        <v>1270</v>
      </c>
    </row>
    <row r="5027">
      <c r="A5027" s="21" t="s">
        <v>22939</v>
      </c>
      <c r="B5027" s="21" t="s">
        <v>22940</v>
      </c>
    </row>
    <row r="5028">
      <c r="A5028" s="21" t="s">
        <v>22941</v>
      </c>
      <c r="B5028" s="21" t="s">
        <v>22942</v>
      </c>
    </row>
    <row r="5029">
      <c r="A5029" s="21" t="s">
        <v>22943</v>
      </c>
      <c r="B5029" s="21" t="s">
        <v>22944</v>
      </c>
    </row>
    <row r="5030">
      <c r="A5030" s="21" t="s">
        <v>22945</v>
      </c>
      <c r="B5030" s="21" t="s">
        <v>22946</v>
      </c>
    </row>
    <row r="5031">
      <c r="A5031" s="21" t="s">
        <v>22947</v>
      </c>
      <c r="B5031" s="21" t="s">
        <v>22948</v>
      </c>
    </row>
    <row r="5032">
      <c r="A5032" s="21" t="s">
        <v>22949</v>
      </c>
      <c r="B5032" s="21" t="s">
        <v>22950</v>
      </c>
    </row>
    <row r="5033">
      <c r="A5033" s="21" t="s">
        <v>22951</v>
      </c>
      <c r="B5033" s="21" t="s">
        <v>15880</v>
      </c>
    </row>
    <row r="5034">
      <c r="A5034" s="21" t="s">
        <v>22952</v>
      </c>
      <c r="B5034" s="21" t="s">
        <v>22953</v>
      </c>
    </row>
    <row r="5035">
      <c r="A5035" s="21" t="s">
        <v>22954</v>
      </c>
      <c r="B5035" s="21" t="s">
        <v>14524</v>
      </c>
    </row>
    <row r="5036">
      <c r="A5036" s="21" t="s">
        <v>22955</v>
      </c>
      <c r="B5036" s="21" t="s">
        <v>22956</v>
      </c>
    </row>
    <row r="5037">
      <c r="A5037" s="21" t="s">
        <v>22957</v>
      </c>
      <c r="B5037" s="21" t="s">
        <v>22958</v>
      </c>
    </row>
    <row r="5038">
      <c r="A5038" s="21" t="s">
        <v>22959</v>
      </c>
      <c r="B5038" s="21" t="s">
        <v>20340</v>
      </c>
    </row>
    <row r="5039">
      <c r="A5039" s="21" t="s">
        <v>22960</v>
      </c>
      <c r="B5039" s="21" t="s">
        <v>22961</v>
      </c>
    </row>
    <row r="5040">
      <c r="A5040" s="21" t="s">
        <v>22962</v>
      </c>
      <c r="B5040" s="21" t="s">
        <v>22963</v>
      </c>
    </row>
    <row r="5041">
      <c r="A5041" s="21" t="s">
        <v>22964</v>
      </c>
      <c r="B5041" s="21" t="s">
        <v>22965</v>
      </c>
    </row>
    <row r="5042">
      <c r="A5042" s="21" t="s">
        <v>22966</v>
      </c>
      <c r="B5042" s="21" t="s">
        <v>22967</v>
      </c>
    </row>
    <row r="5043">
      <c r="A5043" s="21" t="s">
        <v>22968</v>
      </c>
      <c r="B5043" s="21" t="s">
        <v>22969</v>
      </c>
    </row>
    <row r="5044">
      <c r="A5044" s="21" t="s">
        <v>22970</v>
      </c>
      <c r="B5044" s="21" t="s">
        <v>1272</v>
      </c>
    </row>
    <row r="5045">
      <c r="A5045" s="21" t="s">
        <v>22971</v>
      </c>
      <c r="B5045" s="21" t="s">
        <v>22972</v>
      </c>
    </row>
    <row r="5046">
      <c r="A5046" s="21" t="s">
        <v>22973</v>
      </c>
      <c r="B5046" s="21" t="s">
        <v>22974</v>
      </c>
    </row>
    <row r="5047">
      <c r="A5047" s="21" t="s">
        <v>22975</v>
      </c>
      <c r="B5047" s="21" t="s">
        <v>16103</v>
      </c>
    </row>
    <row r="5048">
      <c r="A5048" s="21" t="s">
        <v>22976</v>
      </c>
      <c r="B5048" s="21" t="s">
        <v>5480</v>
      </c>
    </row>
    <row r="5049">
      <c r="A5049" s="21" t="s">
        <v>22977</v>
      </c>
      <c r="B5049" s="21" t="s">
        <v>22978</v>
      </c>
    </row>
    <row r="5050">
      <c r="A5050" s="21" t="s">
        <v>22979</v>
      </c>
      <c r="B5050" s="21" t="s">
        <v>22980</v>
      </c>
    </row>
    <row r="5051">
      <c r="A5051" s="21" t="s">
        <v>22981</v>
      </c>
      <c r="B5051" s="21" t="s">
        <v>11063</v>
      </c>
    </row>
    <row r="5052">
      <c r="A5052" s="21" t="s">
        <v>22982</v>
      </c>
      <c r="B5052" s="21" t="s">
        <v>22983</v>
      </c>
    </row>
    <row r="5053">
      <c r="A5053" s="21" t="s">
        <v>22984</v>
      </c>
      <c r="B5053" s="21" t="s">
        <v>22985</v>
      </c>
    </row>
    <row r="5054">
      <c r="A5054" s="21" t="s">
        <v>22986</v>
      </c>
      <c r="B5054" s="21" t="s">
        <v>22987</v>
      </c>
    </row>
    <row r="5055">
      <c r="A5055" s="21" t="s">
        <v>22988</v>
      </c>
      <c r="B5055" s="21" t="s">
        <v>22989</v>
      </c>
    </row>
    <row r="5056">
      <c r="A5056" s="21" t="s">
        <v>22990</v>
      </c>
      <c r="B5056" s="21" t="s">
        <v>22991</v>
      </c>
    </row>
    <row r="5057">
      <c r="A5057" s="21" t="s">
        <v>22992</v>
      </c>
      <c r="B5057" s="21" t="s">
        <v>22993</v>
      </c>
    </row>
    <row r="5058">
      <c r="A5058" s="21" t="s">
        <v>22994</v>
      </c>
      <c r="B5058" s="21" t="s">
        <v>22995</v>
      </c>
    </row>
    <row r="5059">
      <c r="A5059" s="21" t="s">
        <v>22996</v>
      </c>
      <c r="B5059" s="21" t="s">
        <v>22997</v>
      </c>
    </row>
    <row r="5060">
      <c r="A5060" s="21" t="s">
        <v>22998</v>
      </c>
      <c r="B5060" s="21" t="s">
        <v>22999</v>
      </c>
    </row>
    <row r="5061">
      <c r="A5061" s="21" t="s">
        <v>23000</v>
      </c>
      <c r="B5061" s="21" t="s">
        <v>23001</v>
      </c>
    </row>
    <row r="5062">
      <c r="A5062" s="21" t="s">
        <v>23002</v>
      </c>
      <c r="B5062" s="21" t="s">
        <v>23003</v>
      </c>
    </row>
    <row r="5063">
      <c r="A5063" s="21" t="s">
        <v>23004</v>
      </c>
      <c r="B5063" s="21" t="s">
        <v>23005</v>
      </c>
    </row>
    <row r="5064">
      <c r="A5064" s="21" t="s">
        <v>23006</v>
      </c>
      <c r="B5064" s="21" t="s">
        <v>23007</v>
      </c>
    </row>
    <row r="5065">
      <c r="A5065" s="21" t="s">
        <v>23008</v>
      </c>
      <c r="B5065" s="21" t="s">
        <v>14624</v>
      </c>
    </row>
    <row r="5066">
      <c r="A5066" s="21" t="s">
        <v>23009</v>
      </c>
      <c r="B5066" s="21" t="s">
        <v>23010</v>
      </c>
    </row>
    <row r="5067">
      <c r="A5067" s="21" t="s">
        <v>23011</v>
      </c>
      <c r="B5067" s="21" t="s">
        <v>23012</v>
      </c>
    </row>
    <row r="5068">
      <c r="A5068" s="21" t="s">
        <v>23013</v>
      </c>
      <c r="B5068" s="21" t="s">
        <v>23014</v>
      </c>
    </row>
    <row r="5069">
      <c r="A5069" s="21" t="s">
        <v>23015</v>
      </c>
      <c r="B5069" s="21" t="s">
        <v>23016</v>
      </c>
    </row>
    <row r="5070">
      <c r="A5070" s="21" t="s">
        <v>23017</v>
      </c>
      <c r="B5070" s="21" t="s">
        <v>23018</v>
      </c>
    </row>
    <row r="5071">
      <c r="A5071" s="21" t="s">
        <v>23019</v>
      </c>
      <c r="B5071" s="21" t="s">
        <v>23020</v>
      </c>
    </row>
    <row r="5072">
      <c r="A5072" s="21" t="s">
        <v>23021</v>
      </c>
      <c r="B5072" s="21" t="s">
        <v>23022</v>
      </c>
    </row>
    <row r="5073">
      <c r="A5073" s="21" t="s">
        <v>23023</v>
      </c>
      <c r="B5073" s="21" t="s">
        <v>23024</v>
      </c>
    </row>
    <row r="5074">
      <c r="A5074" s="21" t="s">
        <v>23025</v>
      </c>
      <c r="B5074" s="21" t="s">
        <v>23026</v>
      </c>
    </row>
    <row r="5075">
      <c r="A5075" s="21" t="s">
        <v>23027</v>
      </c>
      <c r="B5075" s="21" t="s">
        <v>23028</v>
      </c>
    </row>
    <row r="5076">
      <c r="A5076" s="21" t="s">
        <v>23029</v>
      </c>
      <c r="B5076" s="21" t="s">
        <v>23030</v>
      </c>
    </row>
    <row r="5077">
      <c r="A5077" s="21" t="s">
        <v>23031</v>
      </c>
      <c r="B5077" s="21" t="s">
        <v>2231</v>
      </c>
    </row>
    <row r="5078">
      <c r="A5078" s="21" t="s">
        <v>23032</v>
      </c>
      <c r="B5078" s="21" t="s">
        <v>23033</v>
      </c>
    </row>
    <row r="5079">
      <c r="A5079" s="21" t="s">
        <v>23034</v>
      </c>
      <c r="B5079" s="21" t="s">
        <v>23035</v>
      </c>
    </row>
    <row r="5080">
      <c r="A5080" s="21" t="s">
        <v>23036</v>
      </c>
      <c r="B5080" s="21" t="s">
        <v>23037</v>
      </c>
    </row>
    <row r="5081">
      <c r="A5081" s="21" t="s">
        <v>23038</v>
      </c>
      <c r="B5081" s="21" t="s">
        <v>23039</v>
      </c>
    </row>
    <row r="5082">
      <c r="A5082" s="21" t="s">
        <v>23040</v>
      </c>
      <c r="B5082" s="21" t="s">
        <v>23041</v>
      </c>
    </row>
    <row r="5083">
      <c r="A5083" s="21" t="s">
        <v>23042</v>
      </c>
      <c r="B5083" s="21" t="s">
        <v>23043</v>
      </c>
    </row>
    <row r="5084">
      <c r="A5084" s="21" t="s">
        <v>23044</v>
      </c>
      <c r="B5084" s="21" t="s">
        <v>23045</v>
      </c>
    </row>
    <row r="5085">
      <c r="A5085" s="21" t="s">
        <v>23046</v>
      </c>
      <c r="B5085" s="21" t="s">
        <v>23047</v>
      </c>
    </row>
    <row r="5086">
      <c r="A5086" s="21" t="s">
        <v>23048</v>
      </c>
      <c r="B5086" s="21" t="s">
        <v>16144</v>
      </c>
    </row>
    <row r="5087">
      <c r="A5087" s="21" t="s">
        <v>23049</v>
      </c>
      <c r="B5087" s="21" t="s">
        <v>23050</v>
      </c>
    </row>
    <row r="5088">
      <c r="A5088" s="21" t="s">
        <v>23051</v>
      </c>
      <c r="B5088" s="21" t="s">
        <v>23052</v>
      </c>
    </row>
    <row r="5089">
      <c r="A5089" s="21" t="s">
        <v>23053</v>
      </c>
      <c r="B5089" s="21" t="s">
        <v>23054</v>
      </c>
    </row>
    <row r="5090">
      <c r="A5090" s="21" t="s">
        <v>23055</v>
      </c>
      <c r="B5090" s="21" t="s">
        <v>23056</v>
      </c>
    </row>
    <row r="5091">
      <c r="A5091" s="21" t="s">
        <v>23057</v>
      </c>
      <c r="B5091" s="21" t="s">
        <v>23058</v>
      </c>
    </row>
    <row r="5092">
      <c r="A5092" s="21" t="s">
        <v>23059</v>
      </c>
      <c r="B5092" s="21" t="s">
        <v>23060</v>
      </c>
    </row>
    <row r="5093">
      <c r="A5093" s="21" t="s">
        <v>23061</v>
      </c>
      <c r="B5093" s="21" t="s">
        <v>23062</v>
      </c>
    </row>
    <row r="5094">
      <c r="A5094" s="21" t="s">
        <v>23063</v>
      </c>
      <c r="B5094" s="21" t="s">
        <v>23037</v>
      </c>
    </row>
    <row r="5095">
      <c r="A5095" s="21" t="s">
        <v>23064</v>
      </c>
      <c r="B5095" s="21" t="s">
        <v>16457</v>
      </c>
    </row>
    <row r="5096">
      <c r="A5096" s="21" t="s">
        <v>23065</v>
      </c>
      <c r="B5096" s="21" t="s">
        <v>23066</v>
      </c>
    </row>
    <row r="5097">
      <c r="A5097" s="21" t="s">
        <v>23067</v>
      </c>
      <c r="B5097" s="21" t="s">
        <v>23068</v>
      </c>
    </row>
    <row r="5098">
      <c r="A5098" s="21" t="s">
        <v>23069</v>
      </c>
      <c r="B5098" s="21" t="s">
        <v>23070</v>
      </c>
    </row>
    <row r="5099">
      <c r="A5099" s="21" t="s">
        <v>23071</v>
      </c>
      <c r="B5099" s="21" t="s">
        <v>23072</v>
      </c>
    </row>
    <row r="5100">
      <c r="A5100" s="21" t="s">
        <v>23073</v>
      </c>
      <c r="B5100" s="21" t="s">
        <v>23074</v>
      </c>
    </row>
    <row r="5101">
      <c r="A5101" s="21" t="s">
        <v>23075</v>
      </c>
      <c r="B5101" s="21" t="s">
        <v>23076</v>
      </c>
    </row>
    <row r="5102">
      <c r="A5102" s="21" t="s">
        <v>23077</v>
      </c>
      <c r="B5102" s="21" t="s">
        <v>23078</v>
      </c>
    </row>
    <row r="5103">
      <c r="A5103" s="21" t="s">
        <v>23079</v>
      </c>
      <c r="B5103" s="21" t="s">
        <v>23080</v>
      </c>
    </row>
    <row r="5104">
      <c r="A5104" s="21" t="s">
        <v>23081</v>
      </c>
      <c r="B5104" s="21" t="s">
        <v>23082</v>
      </c>
    </row>
    <row r="5105">
      <c r="A5105" s="21" t="s">
        <v>23083</v>
      </c>
      <c r="B5105" s="21" t="s">
        <v>23084</v>
      </c>
    </row>
    <row r="5106">
      <c r="A5106" s="21" t="s">
        <v>23085</v>
      </c>
      <c r="B5106" s="21" t="s">
        <v>23001</v>
      </c>
    </row>
    <row r="5107">
      <c r="A5107" s="21" t="s">
        <v>23086</v>
      </c>
      <c r="B5107" s="21" t="s">
        <v>23087</v>
      </c>
    </row>
    <row r="5108">
      <c r="A5108" s="21" t="s">
        <v>23088</v>
      </c>
      <c r="B5108" s="21" t="s">
        <v>23089</v>
      </c>
    </row>
    <row r="5109">
      <c r="A5109" s="21" t="s">
        <v>23090</v>
      </c>
      <c r="B5109" s="21" t="s">
        <v>23091</v>
      </c>
    </row>
    <row r="5110">
      <c r="A5110" s="21" t="s">
        <v>23092</v>
      </c>
      <c r="B5110" s="21" t="s">
        <v>23093</v>
      </c>
    </row>
    <row r="5111">
      <c r="A5111" s="21" t="s">
        <v>23094</v>
      </c>
      <c r="B5111" s="21" t="s">
        <v>23095</v>
      </c>
    </row>
    <row r="5112">
      <c r="A5112" s="21" t="s">
        <v>23096</v>
      </c>
      <c r="B5112" s="21" t="s">
        <v>23097</v>
      </c>
    </row>
    <row r="5113">
      <c r="A5113" s="21" t="s">
        <v>23098</v>
      </c>
      <c r="B5113" s="21" t="s">
        <v>23099</v>
      </c>
    </row>
    <row r="5114">
      <c r="A5114" s="21" t="s">
        <v>23100</v>
      </c>
      <c r="B5114" s="21" t="s">
        <v>23101</v>
      </c>
    </row>
    <row r="5115">
      <c r="A5115" s="21" t="s">
        <v>23102</v>
      </c>
      <c r="B5115" s="21" t="s">
        <v>16669</v>
      </c>
    </row>
    <row r="5116">
      <c r="A5116" s="21" t="s">
        <v>23103</v>
      </c>
      <c r="B5116" s="21" t="s">
        <v>23104</v>
      </c>
    </row>
    <row r="5117">
      <c r="A5117" s="21" t="s">
        <v>23105</v>
      </c>
      <c r="B5117" s="21" t="s">
        <v>13700</v>
      </c>
    </row>
    <row r="5118">
      <c r="A5118" s="21" t="s">
        <v>23106</v>
      </c>
      <c r="B5118" s="21" t="s">
        <v>20627</v>
      </c>
    </row>
    <row r="5119">
      <c r="A5119" s="21" t="s">
        <v>23107</v>
      </c>
      <c r="B5119" s="21" t="s">
        <v>23108</v>
      </c>
    </row>
    <row r="5120">
      <c r="A5120" s="21" t="s">
        <v>23109</v>
      </c>
      <c r="B5120" s="21" t="s">
        <v>23110</v>
      </c>
    </row>
    <row r="5121">
      <c r="A5121" s="21" t="s">
        <v>23111</v>
      </c>
      <c r="B5121" s="21" t="s">
        <v>15086</v>
      </c>
    </row>
    <row r="5122">
      <c r="A5122" s="21" t="s">
        <v>23112</v>
      </c>
      <c r="B5122" s="21" t="s">
        <v>23113</v>
      </c>
    </row>
    <row r="5123">
      <c r="A5123" s="21" t="s">
        <v>23114</v>
      </c>
      <c r="B5123" s="21" t="s">
        <v>23115</v>
      </c>
    </row>
    <row r="5124">
      <c r="A5124" s="21" t="s">
        <v>23116</v>
      </c>
      <c r="B5124" s="21" t="s">
        <v>23117</v>
      </c>
    </row>
    <row r="5125">
      <c r="A5125" s="21" t="s">
        <v>23118</v>
      </c>
      <c r="B5125" s="21" t="s">
        <v>23119</v>
      </c>
    </row>
    <row r="5126">
      <c r="A5126" s="21" t="s">
        <v>23120</v>
      </c>
      <c r="B5126" s="21" t="s">
        <v>2402</v>
      </c>
    </row>
    <row r="5127">
      <c r="A5127" s="21" t="s">
        <v>23121</v>
      </c>
      <c r="B5127" s="21" t="s">
        <v>23122</v>
      </c>
    </row>
    <row r="5128">
      <c r="A5128" s="21" t="s">
        <v>23123</v>
      </c>
      <c r="B5128" s="21" t="s">
        <v>16981</v>
      </c>
    </row>
    <row r="5129">
      <c r="A5129" s="21" t="s">
        <v>23124</v>
      </c>
      <c r="B5129" s="21" t="s">
        <v>20142</v>
      </c>
    </row>
    <row r="5130">
      <c r="A5130" s="21" t="s">
        <v>23125</v>
      </c>
      <c r="B5130" s="21" t="s">
        <v>23126</v>
      </c>
    </row>
    <row r="5131">
      <c r="A5131" s="21" t="s">
        <v>23127</v>
      </c>
      <c r="B5131" s="21" t="s">
        <v>23128</v>
      </c>
    </row>
    <row r="5132">
      <c r="A5132" s="21" t="s">
        <v>23129</v>
      </c>
      <c r="B5132" s="21" t="s">
        <v>23130</v>
      </c>
    </row>
    <row r="5133">
      <c r="A5133" s="21" t="s">
        <v>23131</v>
      </c>
      <c r="B5133" s="21" t="s">
        <v>23132</v>
      </c>
    </row>
    <row r="5134">
      <c r="A5134" s="21" t="s">
        <v>23133</v>
      </c>
      <c r="B5134" s="21" t="s">
        <v>14589</v>
      </c>
    </row>
    <row r="5135">
      <c r="A5135" s="21" t="s">
        <v>23134</v>
      </c>
      <c r="B5135" s="21" t="s">
        <v>18710</v>
      </c>
    </row>
    <row r="5136">
      <c r="A5136" s="21" t="s">
        <v>23135</v>
      </c>
      <c r="B5136" s="21" t="s">
        <v>18309</v>
      </c>
    </row>
    <row r="5137">
      <c r="A5137" s="21" t="s">
        <v>23136</v>
      </c>
      <c r="B5137" s="21" t="s">
        <v>15407</v>
      </c>
    </row>
    <row r="5138">
      <c r="A5138" s="21" t="s">
        <v>23137</v>
      </c>
      <c r="B5138" s="21" t="s">
        <v>17102</v>
      </c>
    </row>
    <row r="5139">
      <c r="A5139" s="21" t="s">
        <v>23138</v>
      </c>
      <c r="B5139" s="21" t="s">
        <v>22663</v>
      </c>
    </row>
    <row r="5140">
      <c r="A5140" s="21" t="s">
        <v>23139</v>
      </c>
      <c r="B5140" s="21" t="s">
        <v>23140</v>
      </c>
    </row>
    <row r="5141">
      <c r="A5141" s="21" t="s">
        <v>23141</v>
      </c>
      <c r="B5141" s="21" t="s">
        <v>23142</v>
      </c>
    </row>
    <row r="5142">
      <c r="A5142" s="21" t="s">
        <v>23143</v>
      </c>
      <c r="B5142" s="21" t="s">
        <v>23144</v>
      </c>
    </row>
    <row r="5143">
      <c r="A5143" s="21" t="s">
        <v>23145</v>
      </c>
      <c r="B5143" s="21" t="s">
        <v>23146</v>
      </c>
    </row>
    <row r="5144">
      <c r="A5144" s="21" t="s">
        <v>23147</v>
      </c>
      <c r="B5144" s="21" t="s">
        <v>16617</v>
      </c>
    </row>
    <row r="5145">
      <c r="A5145" s="21" t="s">
        <v>23148</v>
      </c>
      <c r="B5145" s="21" t="s">
        <v>23149</v>
      </c>
    </row>
    <row r="5146">
      <c r="A5146" s="21" t="s">
        <v>23150</v>
      </c>
      <c r="B5146" s="21" t="s">
        <v>16463</v>
      </c>
    </row>
    <row r="5147">
      <c r="A5147" s="21" t="s">
        <v>23151</v>
      </c>
      <c r="B5147" s="21" t="s">
        <v>23152</v>
      </c>
    </row>
    <row r="5148">
      <c r="A5148" s="21" t="s">
        <v>23153</v>
      </c>
      <c r="B5148" s="21" t="s">
        <v>15710</v>
      </c>
    </row>
    <row r="5149">
      <c r="A5149" s="21" t="s">
        <v>23154</v>
      </c>
      <c r="B5149" s="21" t="s">
        <v>17098</v>
      </c>
    </row>
    <row r="5150">
      <c r="A5150" s="21" t="s">
        <v>23155</v>
      </c>
      <c r="B5150" s="21" t="s">
        <v>23156</v>
      </c>
    </row>
    <row r="5151">
      <c r="A5151" s="21" t="s">
        <v>23157</v>
      </c>
      <c r="B5151" s="21" t="s">
        <v>1068</v>
      </c>
    </row>
    <row r="5152">
      <c r="A5152" s="21" t="s">
        <v>23158</v>
      </c>
      <c r="B5152" s="21" t="s">
        <v>14943</v>
      </c>
    </row>
    <row r="5153">
      <c r="A5153" s="21" t="s">
        <v>23159</v>
      </c>
      <c r="B5153" s="21" t="s">
        <v>6275</v>
      </c>
    </row>
    <row r="5154">
      <c r="A5154" s="21" t="s">
        <v>23160</v>
      </c>
      <c r="B5154" s="21" t="s">
        <v>23161</v>
      </c>
    </row>
    <row r="5155">
      <c r="A5155" s="21" t="s">
        <v>23162</v>
      </c>
      <c r="B5155" s="21" t="s">
        <v>23163</v>
      </c>
    </row>
    <row r="5156">
      <c r="A5156" s="21" t="s">
        <v>23164</v>
      </c>
      <c r="B5156" s="21" t="s">
        <v>23165</v>
      </c>
    </row>
    <row r="5157">
      <c r="A5157" s="21" t="s">
        <v>23166</v>
      </c>
      <c r="B5157" s="21" t="s">
        <v>23167</v>
      </c>
    </row>
    <row r="5158">
      <c r="A5158" s="21" t="s">
        <v>23168</v>
      </c>
      <c r="B5158" s="21" t="s">
        <v>17368</v>
      </c>
    </row>
    <row r="5159">
      <c r="A5159" s="21" t="s">
        <v>23169</v>
      </c>
      <c r="B5159" s="21" t="s">
        <v>23170</v>
      </c>
    </row>
    <row r="5160">
      <c r="A5160" s="21" t="s">
        <v>23171</v>
      </c>
      <c r="B5160" s="21" t="s">
        <v>13700</v>
      </c>
    </row>
    <row r="5161">
      <c r="A5161" s="21" t="s">
        <v>23172</v>
      </c>
      <c r="B5161" s="21" t="s">
        <v>23173</v>
      </c>
    </row>
    <row r="5162">
      <c r="A5162" s="21" t="s">
        <v>23174</v>
      </c>
      <c r="B5162" s="21" t="s">
        <v>23175</v>
      </c>
    </row>
    <row r="5163">
      <c r="A5163" s="21" t="s">
        <v>23176</v>
      </c>
      <c r="B5163" s="21" t="s">
        <v>23177</v>
      </c>
    </row>
    <row r="5164">
      <c r="A5164" s="21" t="s">
        <v>23178</v>
      </c>
      <c r="B5164" s="21" t="s">
        <v>23179</v>
      </c>
    </row>
    <row r="5165">
      <c r="A5165" s="21" t="s">
        <v>23180</v>
      </c>
      <c r="B5165" s="21" t="s">
        <v>19219</v>
      </c>
    </row>
    <row r="5166">
      <c r="A5166" s="21" t="s">
        <v>23181</v>
      </c>
      <c r="B5166" s="21" t="s">
        <v>17623</v>
      </c>
    </row>
    <row r="5167">
      <c r="A5167" s="21" t="s">
        <v>23182</v>
      </c>
      <c r="B5167" s="21" t="s">
        <v>23183</v>
      </c>
    </row>
    <row r="5168">
      <c r="A5168" s="21" t="s">
        <v>23184</v>
      </c>
      <c r="B5168" s="21" t="s">
        <v>23185</v>
      </c>
    </row>
    <row r="5169">
      <c r="A5169" s="21" t="s">
        <v>23186</v>
      </c>
      <c r="B5169" s="21" t="s">
        <v>23187</v>
      </c>
    </row>
    <row r="5170">
      <c r="A5170" s="21" t="s">
        <v>23188</v>
      </c>
      <c r="B5170" s="21" t="s">
        <v>23189</v>
      </c>
    </row>
    <row r="5171">
      <c r="A5171" s="21" t="s">
        <v>23190</v>
      </c>
      <c r="B5171" s="21" t="s">
        <v>23191</v>
      </c>
    </row>
    <row r="5172">
      <c r="A5172" s="21" t="s">
        <v>23192</v>
      </c>
      <c r="B5172" s="21" t="s">
        <v>23193</v>
      </c>
    </row>
    <row r="5173">
      <c r="A5173" s="21" t="s">
        <v>23194</v>
      </c>
      <c r="B5173" s="21" t="s">
        <v>13993</v>
      </c>
    </row>
    <row r="5174">
      <c r="A5174" s="21" t="s">
        <v>23195</v>
      </c>
      <c r="B5174" s="21" t="s">
        <v>23196</v>
      </c>
    </row>
    <row r="5175">
      <c r="A5175" s="21" t="s">
        <v>23197</v>
      </c>
      <c r="B5175" s="21" t="s">
        <v>23198</v>
      </c>
    </row>
    <row r="5176">
      <c r="A5176" s="21" t="s">
        <v>23199</v>
      </c>
      <c r="B5176" s="21" t="s">
        <v>16663</v>
      </c>
    </row>
    <row r="5177">
      <c r="A5177" s="21" t="s">
        <v>23200</v>
      </c>
      <c r="B5177" s="21" t="s">
        <v>23201</v>
      </c>
    </row>
    <row r="5178">
      <c r="A5178" s="21" t="s">
        <v>23202</v>
      </c>
      <c r="B5178" s="21" t="s">
        <v>23203</v>
      </c>
    </row>
    <row r="5179">
      <c r="A5179" s="21" t="s">
        <v>23204</v>
      </c>
      <c r="B5179" s="21" t="s">
        <v>23205</v>
      </c>
    </row>
    <row r="5180">
      <c r="A5180" s="21" t="s">
        <v>23206</v>
      </c>
      <c r="B5180" s="21" t="s">
        <v>23207</v>
      </c>
    </row>
    <row r="5181">
      <c r="A5181" s="21" t="s">
        <v>23208</v>
      </c>
      <c r="B5181" s="21" t="s">
        <v>16990</v>
      </c>
    </row>
    <row r="5182">
      <c r="A5182" s="21" t="s">
        <v>23209</v>
      </c>
      <c r="B5182" s="21" t="s">
        <v>23210</v>
      </c>
    </row>
    <row r="5183">
      <c r="A5183" s="21" t="s">
        <v>23211</v>
      </c>
      <c r="B5183" s="21" t="s">
        <v>22676</v>
      </c>
    </row>
    <row r="5184">
      <c r="A5184" s="21" t="s">
        <v>23212</v>
      </c>
      <c r="B5184" s="21" t="s">
        <v>23213</v>
      </c>
    </row>
    <row r="5185">
      <c r="A5185" s="21" t="s">
        <v>23214</v>
      </c>
      <c r="B5185" s="21" t="s">
        <v>23215</v>
      </c>
    </row>
    <row r="5186">
      <c r="A5186" s="21" t="s">
        <v>23216</v>
      </c>
      <c r="B5186" s="21" t="s">
        <v>23217</v>
      </c>
    </row>
    <row r="5187">
      <c r="A5187" s="21" t="s">
        <v>23218</v>
      </c>
      <c r="B5187" s="21" t="s">
        <v>17797</v>
      </c>
    </row>
    <row r="5188">
      <c r="A5188" s="21" t="s">
        <v>23219</v>
      </c>
      <c r="B5188" s="21" t="s">
        <v>23220</v>
      </c>
    </row>
    <row r="5189">
      <c r="A5189" s="21" t="s">
        <v>23221</v>
      </c>
      <c r="B5189" s="21" t="s">
        <v>23163</v>
      </c>
    </row>
    <row r="5190">
      <c r="A5190" s="21" t="s">
        <v>23222</v>
      </c>
      <c r="B5190" s="21" t="s">
        <v>23223</v>
      </c>
    </row>
    <row r="5191">
      <c r="A5191" s="21" t="s">
        <v>23224</v>
      </c>
      <c r="B5191" s="21" t="s">
        <v>23225</v>
      </c>
    </row>
    <row r="5192">
      <c r="A5192" s="21" t="s">
        <v>23226</v>
      </c>
      <c r="B5192" s="21" t="s">
        <v>23227</v>
      </c>
    </row>
    <row r="5193">
      <c r="A5193" s="21" t="s">
        <v>23228</v>
      </c>
      <c r="B5193" s="21" t="s">
        <v>23229</v>
      </c>
    </row>
    <row r="5194">
      <c r="A5194" s="21" t="s">
        <v>23230</v>
      </c>
      <c r="B5194" s="21" t="s">
        <v>23231</v>
      </c>
    </row>
    <row r="5195">
      <c r="A5195" s="21" t="s">
        <v>23232</v>
      </c>
      <c r="B5195" s="21" t="s">
        <v>23233</v>
      </c>
    </row>
    <row r="5196">
      <c r="A5196" s="21" t="s">
        <v>23234</v>
      </c>
      <c r="B5196" s="21" t="s">
        <v>17981</v>
      </c>
    </row>
    <row r="5197">
      <c r="A5197" s="21" t="s">
        <v>23235</v>
      </c>
      <c r="B5197" s="21" t="s">
        <v>23236</v>
      </c>
    </row>
    <row r="5198">
      <c r="A5198" s="21" t="s">
        <v>23237</v>
      </c>
      <c r="B5198" s="21" t="s">
        <v>23238</v>
      </c>
    </row>
    <row r="5199">
      <c r="A5199" s="21" t="s">
        <v>23239</v>
      </c>
      <c r="B5199" s="21" t="s">
        <v>23240</v>
      </c>
    </row>
    <row r="5200">
      <c r="A5200" s="21" t="s">
        <v>23241</v>
      </c>
      <c r="B5200" s="21" t="s">
        <v>15689</v>
      </c>
    </row>
    <row r="5201">
      <c r="A5201" s="21" t="s">
        <v>23242</v>
      </c>
      <c r="B5201" s="21" t="s">
        <v>23243</v>
      </c>
    </row>
    <row r="5202">
      <c r="A5202" s="21" t="s">
        <v>23244</v>
      </c>
      <c r="B5202" s="21" t="s">
        <v>23245</v>
      </c>
    </row>
    <row r="5203">
      <c r="A5203" s="21" t="s">
        <v>23246</v>
      </c>
      <c r="B5203" s="21" t="s">
        <v>23247</v>
      </c>
    </row>
    <row r="5204">
      <c r="A5204" s="21" t="s">
        <v>23248</v>
      </c>
      <c r="B5204" s="21" t="s">
        <v>23249</v>
      </c>
    </row>
    <row r="5205">
      <c r="A5205" s="21" t="s">
        <v>23250</v>
      </c>
      <c r="B5205" s="21" t="s">
        <v>23251</v>
      </c>
    </row>
    <row r="5206">
      <c r="A5206" s="21" t="s">
        <v>23252</v>
      </c>
      <c r="B5206" s="21" t="s">
        <v>18180</v>
      </c>
    </row>
    <row r="5207">
      <c r="A5207" s="21" t="s">
        <v>23253</v>
      </c>
      <c r="B5207" s="21" t="s">
        <v>23254</v>
      </c>
    </row>
    <row r="5208">
      <c r="A5208" s="21" t="s">
        <v>23255</v>
      </c>
      <c r="B5208" s="21" t="s">
        <v>21010</v>
      </c>
    </row>
    <row r="5209">
      <c r="A5209" s="21" t="s">
        <v>23256</v>
      </c>
      <c r="B5209" s="21" t="s">
        <v>23257</v>
      </c>
    </row>
    <row r="5210">
      <c r="A5210" s="21" t="s">
        <v>23258</v>
      </c>
      <c r="B5210" s="21" t="s">
        <v>23259</v>
      </c>
    </row>
    <row r="5211">
      <c r="A5211" s="21" t="s">
        <v>23260</v>
      </c>
      <c r="B5211" s="21" t="s">
        <v>23261</v>
      </c>
    </row>
    <row r="5212">
      <c r="A5212" s="21" t="s">
        <v>23262</v>
      </c>
      <c r="B5212" s="21" t="s">
        <v>23263</v>
      </c>
    </row>
    <row r="5213">
      <c r="A5213" s="21" t="s">
        <v>23264</v>
      </c>
      <c r="B5213" s="21" t="s">
        <v>13700</v>
      </c>
    </row>
    <row r="5214">
      <c r="A5214" s="21" t="s">
        <v>23265</v>
      </c>
      <c r="B5214" s="21" t="s">
        <v>22663</v>
      </c>
    </row>
    <row r="5215">
      <c r="A5215" s="21" t="s">
        <v>23266</v>
      </c>
      <c r="B5215" s="21" t="s">
        <v>18162</v>
      </c>
    </row>
    <row r="5216">
      <c r="A5216" s="21" t="s">
        <v>23267</v>
      </c>
      <c r="B5216" s="21" t="s">
        <v>17120</v>
      </c>
    </row>
    <row r="5217">
      <c r="A5217" s="21" t="s">
        <v>23268</v>
      </c>
      <c r="B5217" s="21" t="s">
        <v>23269</v>
      </c>
    </row>
    <row r="5218">
      <c r="A5218" s="21" t="s">
        <v>23270</v>
      </c>
      <c r="B5218" s="21" t="s">
        <v>22616</v>
      </c>
    </row>
    <row r="5219">
      <c r="A5219" s="21" t="s">
        <v>23271</v>
      </c>
      <c r="B5219" s="21" t="s">
        <v>23272</v>
      </c>
    </row>
    <row r="5220">
      <c r="A5220" s="21" t="s">
        <v>23273</v>
      </c>
      <c r="B5220" s="21" t="s">
        <v>13846</v>
      </c>
    </row>
    <row r="5221">
      <c r="A5221" s="21" t="s">
        <v>23274</v>
      </c>
      <c r="B5221" s="21" t="s">
        <v>23275</v>
      </c>
    </row>
    <row r="5222">
      <c r="A5222" s="21" t="s">
        <v>23276</v>
      </c>
      <c r="B5222" s="21" t="s">
        <v>23249</v>
      </c>
    </row>
    <row r="5223">
      <c r="A5223" s="21" t="s">
        <v>23277</v>
      </c>
      <c r="B5223" s="21" t="s">
        <v>23278</v>
      </c>
    </row>
    <row r="5224">
      <c r="A5224" s="21" t="s">
        <v>23279</v>
      </c>
      <c r="B5224" s="21" t="s">
        <v>23280</v>
      </c>
    </row>
    <row r="5225">
      <c r="A5225" s="21" t="s">
        <v>23281</v>
      </c>
      <c r="B5225" s="21" t="s">
        <v>23282</v>
      </c>
    </row>
    <row r="5226">
      <c r="A5226" s="21" t="s">
        <v>23283</v>
      </c>
      <c r="B5226" s="21" t="s">
        <v>16591</v>
      </c>
    </row>
    <row r="5227">
      <c r="A5227" s="21" t="s">
        <v>23284</v>
      </c>
      <c r="B5227" s="21" t="s">
        <v>23285</v>
      </c>
    </row>
    <row r="5228">
      <c r="A5228" s="21" t="s">
        <v>23286</v>
      </c>
      <c r="B5228" s="21" t="s">
        <v>23287</v>
      </c>
    </row>
    <row r="5229">
      <c r="A5229" s="21" t="s">
        <v>23288</v>
      </c>
      <c r="B5229" s="21" t="s">
        <v>23289</v>
      </c>
    </row>
    <row r="5230">
      <c r="A5230" s="21" t="s">
        <v>23290</v>
      </c>
      <c r="B5230" s="21" t="s">
        <v>15361</v>
      </c>
    </row>
    <row r="5231">
      <c r="A5231" s="21" t="s">
        <v>23291</v>
      </c>
      <c r="B5231" s="21" t="s">
        <v>23292</v>
      </c>
    </row>
    <row r="5232">
      <c r="A5232" s="21" t="s">
        <v>23293</v>
      </c>
      <c r="B5232" s="21" t="s">
        <v>23294</v>
      </c>
    </row>
    <row r="5233">
      <c r="A5233" s="21" t="s">
        <v>23295</v>
      </c>
      <c r="B5233" s="21" t="s">
        <v>17017</v>
      </c>
    </row>
    <row r="5234">
      <c r="A5234" s="21" t="s">
        <v>23296</v>
      </c>
      <c r="B5234" s="21" t="s">
        <v>23297</v>
      </c>
    </row>
    <row r="5235">
      <c r="A5235" s="21" t="s">
        <v>23298</v>
      </c>
      <c r="B5235" s="21" t="s">
        <v>23299</v>
      </c>
    </row>
    <row r="5236">
      <c r="A5236" s="21" t="s">
        <v>23300</v>
      </c>
      <c r="B5236" s="21" t="s">
        <v>23301</v>
      </c>
    </row>
    <row r="5237">
      <c r="A5237" s="21" t="s">
        <v>23302</v>
      </c>
      <c r="B5237" s="21" t="s">
        <v>23303</v>
      </c>
    </row>
    <row r="5238">
      <c r="A5238" s="21" t="s">
        <v>23304</v>
      </c>
      <c r="B5238" s="21" t="s">
        <v>23305</v>
      </c>
    </row>
    <row r="5239">
      <c r="A5239" s="21" t="s">
        <v>23306</v>
      </c>
      <c r="B5239" s="21" t="s">
        <v>16502</v>
      </c>
    </row>
    <row r="5240">
      <c r="A5240" s="21" t="s">
        <v>23307</v>
      </c>
      <c r="B5240" s="21" t="s">
        <v>23308</v>
      </c>
    </row>
    <row r="5241">
      <c r="A5241" s="21" t="s">
        <v>23309</v>
      </c>
      <c r="B5241" s="21" t="s">
        <v>15247</v>
      </c>
    </row>
    <row r="5242">
      <c r="A5242" s="21" t="s">
        <v>23310</v>
      </c>
      <c r="B5242" s="21" t="s">
        <v>17396</v>
      </c>
    </row>
    <row r="5243">
      <c r="A5243" s="21" t="s">
        <v>23311</v>
      </c>
      <c r="B5243" s="21" t="s">
        <v>23312</v>
      </c>
    </row>
    <row r="5244">
      <c r="A5244" s="21" t="s">
        <v>23313</v>
      </c>
      <c r="B5244" s="21" t="s">
        <v>23314</v>
      </c>
    </row>
    <row r="5245">
      <c r="A5245" s="21" t="s">
        <v>23315</v>
      </c>
      <c r="B5245" s="21" t="s">
        <v>23316</v>
      </c>
    </row>
    <row r="5246">
      <c r="A5246" s="21" t="s">
        <v>23317</v>
      </c>
      <c r="B5246" s="21" t="s">
        <v>1251</v>
      </c>
    </row>
    <row r="5247">
      <c r="A5247" s="21" t="s">
        <v>23318</v>
      </c>
      <c r="B5247" s="21" t="s">
        <v>23319</v>
      </c>
    </row>
    <row r="5248">
      <c r="A5248" s="21" t="s">
        <v>23320</v>
      </c>
      <c r="B5248" s="21" t="s">
        <v>23321</v>
      </c>
    </row>
    <row r="5249">
      <c r="A5249" s="21" t="s">
        <v>23322</v>
      </c>
      <c r="B5249" s="21" t="s">
        <v>23323</v>
      </c>
    </row>
    <row r="5250">
      <c r="A5250" s="21" t="s">
        <v>23324</v>
      </c>
      <c r="B5250" s="21" t="s">
        <v>23325</v>
      </c>
    </row>
    <row r="5251">
      <c r="A5251" s="21" t="s">
        <v>23326</v>
      </c>
      <c r="B5251" s="21" t="s">
        <v>23327</v>
      </c>
    </row>
    <row r="5252">
      <c r="A5252" s="21" t="s">
        <v>23328</v>
      </c>
      <c r="B5252" s="21" t="s">
        <v>23329</v>
      </c>
    </row>
    <row r="5253">
      <c r="A5253" s="21" t="s">
        <v>23330</v>
      </c>
      <c r="B5253" s="21" t="s">
        <v>16547</v>
      </c>
    </row>
    <row r="5254">
      <c r="A5254" s="21" t="s">
        <v>23331</v>
      </c>
      <c r="B5254" s="21" t="s">
        <v>23332</v>
      </c>
    </row>
    <row r="5255">
      <c r="A5255" s="21" t="s">
        <v>23333</v>
      </c>
      <c r="B5255" s="21" t="s">
        <v>23334</v>
      </c>
    </row>
    <row r="5256">
      <c r="A5256" s="21" t="s">
        <v>23335</v>
      </c>
      <c r="B5256" s="21" t="s">
        <v>23336</v>
      </c>
    </row>
    <row r="5257">
      <c r="A5257" s="21" t="s">
        <v>23337</v>
      </c>
      <c r="B5257" s="21" t="s">
        <v>16781</v>
      </c>
    </row>
    <row r="5258">
      <c r="A5258" s="21" t="s">
        <v>23338</v>
      </c>
      <c r="B5258" s="21" t="s">
        <v>23339</v>
      </c>
    </row>
    <row r="5259">
      <c r="A5259" s="21" t="s">
        <v>23340</v>
      </c>
      <c r="B5259" s="21" t="s">
        <v>23341</v>
      </c>
    </row>
    <row r="5260">
      <c r="A5260" s="21" t="s">
        <v>23342</v>
      </c>
      <c r="B5260" s="21" t="s">
        <v>23275</v>
      </c>
    </row>
    <row r="5261">
      <c r="A5261" s="21" t="s">
        <v>23343</v>
      </c>
      <c r="B5261" s="21" t="s">
        <v>23344</v>
      </c>
    </row>
    <row r="5262">
      <c r="A5262" s="21" t="s">
        <v>23345</v>
      </c>
      <c r="B5262" s="21" t="s">
        <v>23346</v>
      </c>
    </row>
    <row r="5263">
      <c r="A5263" s="21" t="s">
        <v>23347</v>
      </c>
      <c r="B5263" s="21" t="s">
        <v>22627</v>
      </c>
    </row>
    <row r="5264">
      <c r="A5264" s="21" t="s">
        <v>23348</v>
      </c>
      <c r="B5264" s="21" t="s">
        <v>23349</v>
      </c>
    </row>
    <row r="5265">
      <c r="A5265" s="21" t="s">
        <v>23350</v>
      </c>
      <c r="B5265" s="21" t="s">
        <v>17590</v>
      </c>
    </row>
    <row r="5266">
      <c r="A5266" s="21" t="s">
        <v>23351</v>
      </c>
      <c r="B5266" s="21" t="s">
        <v>23352</v>
      </c>
    </row>
    <row r="5267">
      <c r="A5267" s="21" t="s">
        <v>23353</v>
      </c>
      <c r="B5267" s="21" t="s">
        <v>23312</v>
      </c>
    </row>
    <row r="5268">
      <c r="A5268" s="21" t="s">
        <v>23354</v>
      </c>
      <c r="B5268" s="21" t="s">
        <v>23355</v>
      </c>
    </row>
    <row r="5269">
      <c r="A5269" s="21" t="s">
        <v>23356</v>
      </c>
      <c r="B5269" s="21" t="s">
        <v>23357</v>
      </c>
    </row>
    <row r="5270">
      <c r="A5270" s="21" t="s">
        <v>23358</v>
      </c>
      <c r="B5270" s="21" t="s">
        <v>23359</v>
      </c>
    </row>
    <row r="5271">
      <c r="A5271" s="21" t="s">
        <v>23360</v>
      </c>
      <c r="B5271" s="21" t="s">
        <v>23361</v>
      </c>
    </row>
    <row r="5272">
      <c r="A5272" s="21" t="s">
        <v>23362</v>
      </c>
      <c r="B5272" s="21" t="s">
        <v>23363</v>
      </c>
    </row>
    <row r="5273">
      <c r="A5273" s="21" t="s">
        <v>23364</v>
      </c>
      <c r="B5273" s="21" t="s">
        <v>23365</v>
      </c>
    </row>
    <row r="5274">
      <c r="A5274" s="21" t="s">
        <v>23366</v>
      </c>
      <c r="B5274" s="21" t="s">
        <v>22508</v>
      </c>
    </row>
    <row r="5275">
      <c r="A5275" s="21" t="s">
        <v>23367</v>
      </c>
      <c r="B5275" s="21" t="s">
        <v>23272</v>
      </c>
    </row>
    <row r="5276">
      <c r="A5276" s="21" t="s">
        <v>23368</v>
      </c>
      <c r="B5276" s="21" t="s">
        <v>16873</v>
      </c>
    </row>
    <row r="5277">
      <c r="A5277" s="21" t="s">
        <v>23369</v>
      </c>
      <c r="B5277" s="21" t="s">
        <v>23370</v>
      </c>
    </row>
    <row r="5278">
      <c r="A5278" s="21" t="s">
        <v>23371</v>
      </c>
      <c r="B5278" s="21" t="s">
        <v>23372</v>
      </c>
    </row>
    <row r="5279">
      <c r="A5279" s="21" t="s">
        <v>23373</v>
      </c>
      <c r="B5279" s="21" t="s">
        <v>23374</v>
      </c>
    </row>
    <row r="5280">
      <c r="A5280" s="21" t="s">
        <v>23375</v>
      </c>
      <c r="B5280" s="21" t="s">
        <v>23376</v>
      </c>
    </row>
    <row r="5281">
      <c r="A5281" s="21" t="s">
        <v>23377</v>
      </c>
      <c r="B5281" s="21" t="s">
        <v>15376</v>
      </c>
    </row>
    <row r="5282">
      <c r="A5282" s="21" t="s">
        <v>23378</v>
      </c>
      <c r="B5282" s="21" t="s">
        <v>15555</v>
      </c>
    </row>
    <row r="5283">
      <c r="A5283" s="21" t="s">
        <v>23379</v>
      </c>
      <c r="B5283" s="21" t="s">
        <v>23380</v>
      </c>
    </row>
    <row r="5284">
      <c r="A5284" s="21" t="s">
        <v>23381</v>
      </c>
      <c r="B5284" s="21" t="s">
        <v>23382</v>
      </c>
    </row>
    <row r="5285">
      <c r="A5285" s="21" t="s">
        <v>23383</v>
      </c>
      <c r="B5285" s="21" t="s">
        <v>23384</v>
      </c>
    </row>
    <row r="5286">
      <c r="A5286" s="21" t="s">
        <v>23385</v>
      </c>
      <c r="B5286" s="21" t="s">
        <v>23386</v>
      </c>
    </row>
    <row r="5287">
      <c r="A5287" s="21" t="s">
        <v>23387</v>
      </c>
      <c r="B5287" s="21" t="s">
        <v>23388</v>
      </c>
    </row>
    <row r="5288">
      <c r="A5288" s="21" t="s">
        <v>23389</v>
      </c>
      <c r="B5288" s="21" t="s">
        <v>13753</v>
      </c>
    </row>
    <row r="5289">
      <c r="A5289" s="21" t="s">
        <v>23390</v>
      </c>
      <c r="B5289" s="21" t="s">
        <v>4960</v>
      </c>
    </row>
    <row r="5290">
      <c r="A5290" s="21" t="s">
        <v>23391</v>
      </c>
      <c r="B5290" s="21" t="s">
        <v>23110</v>
      </c>
    </row>
    <row r="5291">
      <c r="A5291" s="21" t="s">
        <v>23392</v>
      </c>
      <c r="B5291" s="21" t="s">
        <v>23393</v>
      </c>
    </row>
    <row r="5292">
      <c r="A5292" s="21" t="s">
        <v>23394</v>
      </c>
      <c r="B5292" s="21" t="s">
        <v>23395</v>
      </c>
    </row>
    <row r="5293">
      <c r="A5293" s="21" t="s">
        <v>23396</v>
      </c>
      <c r="B5293" s="21" t="s">
        <v>15372</v>
      </c>
    </row>
    <row r="5294">
      <c r="A5294" s="21" t="s">
        <v>23397</v>
      </c>
      <c r="B5294" s="21" t="s">
        <v>13830</v>
      </c>
    </row>
    <row r="5295">
      <c r="A5295" s="21" t="s">
        <v>23398</v>
      </c>
      <c r="B5295" s="21" t="s">
        <v>13692</v>
      </c>
    </row>
    <row r="5296">
      <c r="A5296" s="21" t="s">
        <v>23399</v>
      </c>
      <c r="B5296" s="21" t="s">
        <v>16789</v>
      </c>
    </row>
    <row r="5297">
      <c r="A5297" s="21" t="s">
        <v>23400</v>
      </c>
      <c r="B5297" s="21" t="s">
        <v>1168</v>
      </c>
    </row>
    <row r="5298">
      <c r="A5298" s="21" t="s">
        <v>23401</v>
      </c>
      <c r="B5298" s="21" t="s">
        <v>23402</v>
      </c>
    </row>
    <row r="5299">
      <c r="A5299" s="21" t="s">
        <v>23403</v>
      </c>
      <c r="B5299" s="21" t="s">
        <v>23404</v>
      </c>
    </row>
    <row r="5300">
      <c r="A5300" s="21" t="s">
        <v>23405</v>
      </c>
      <c r="B5300" s="21" t="s">
        <v>23406</v>
      </c>
    </row>
    <row r="5301">
      <c r="A5301" s="21" t="s">
        <v>23407</v>
      </c>
      <c r="B5301" s="21" t="s">
        <v>23408</v>
      </c>
    </row>
    <row r="5302">
      <c r="A5302" s="21" t="s">
        <v>23409</v>
      </c>
      <c r="B5302" s="21" t="s">
        <v>1141</v>
      </c>
    </row>
    <row r="5303">
      <c r="A5303" s="21" t="s">
        <v>23410</v>
      </c>
      <c r="B5303" s="21" t="s">
        <v>23411</v>
      </c>
    </row>
    <row r="5304">
      <c r="A5304" s="21" t="s">
        <v>23412</v>
      </c>
      <c r="B5304" s="21" t="s">
        <v>23413</v>
      </c>
    </row>
    <row r="5305">
      <c r="A5305" s="21" t="s">
        <v>23414</v>
      </c>
      <c r="B5305" s="21" t="s">
        <v>1102</v>
      </c>
    </row>
    <row r="5306">
      <c r="A5306" s="21" t="s">
        <v>23415</v>
      </c>
      <c r="B5306" s="21" t="s">
        <v>23416</v>
      </c>
    </row>
    <row r="5307">
      <c r="A5307" s="21" t="s">
        <v>23417</v>
      </c>
      <c r="B5307" s="21" t="s">
        <v>23110</v>
      </c>
    </row>
    <row r="5308">
      <c r="A5308" s="21" t="s">
        <v>23418</v>
      </c>
      <c r="B5308" s="21" t="s">
        <v>6275</v>
      </c>
    </row>
    <row r="5309">
      <c r="A5309" s="21" t="s">
        <v>23419</v>
      </c>
      <c r="B5309" s="21" t="s">
        <v>15710</v>
      </c>
    </row>
    <row r="5310">
      <c r="A5310" s="21" t="s">
        <v>23420</v>
      </c>
      <c r="B5310" s="21" t="s">
        <v>23421</v>
      </c>
    </row>
    <row r="5311">
      <c r="A5311" s="21" t="s">
        <v>23422</v>
      </c>
      <c r="B5311" s="21" t="s">
        <v>23163</v>
      </c>
    </row>
    <row r="5312">
      <c r="A5312" s="21" t="s">
        <v>23423</v>
      </c>
      <c r="B5312" s="21" t="s">
        <v>23424</v>
      </c>
    </row>
    <row r="5313">
      <c r="A5313" s="21" t="s">
        <v>23425</v>
      </c>
      <c r="B5313" s="21" t="s">
        <v>16789</v>
      </c>
    </row>
    <row r="5314">
      <c r="A5314" s="21" t="s">
        <v>23426</v>
      </c>
      <c r="B5314" s="21" t="s">
        <v>23427</v>
      </c>
    </row>
    <row r="5315">
      <c r="A5315" s="21" t="s">
        <v>23428</v>
      </c>
      <c r="B5315" s="21" t="s">
        <v>23429</v>
      </c>
    </row>
    <row r="5316">
      <c r="A5316" s="21" t="s">
        <v>23430</v>
      </c>
      <c r="B5316" s="21" t="s">
        <v>16709</v>
      </c>
    </row>
    <row r="5317">
      <c r="A5317" s="21" t="s">
        <v>23431</v>
      </c>
      <c r="B5317" s="21" t="s">
        <v>23432</v>
      </c>
    </row>
    <row r="5318">
      <c r="A5318" s="21" t="s">
        <v>23433</v>
      </c>
      <c r="B5318" s="21" t="s">
        <v>23434</v>
      </c>
    </row>
    <row r="5319">
      <c r="A5319" s="21" t="s">
        <v>23435</v>
      </c>
      <c r="B5319" s="21" t="s">
        <v>23436</v>
      </c>
    </row>
    <row r="5320">
      <c r="A5320" s="21" t="s">
        <v>23437</v>
      </c>
      <c r="B5320" s="21" t="s">
        <v>2346</v>
      </c>
    </row>
    <row r="5321">
      <c r="A5321" s="21" t="s">
        <v>23438</v>
      </c>
      <c r="B5321" s="21" t="s">
        <v>23439</v>
      </c>
    </row>
    <row r="5322">
      <c r="A5322" s="21" t="s">
        <v>23440</v>
      </c>
      <c r="B5322" s="21" t="s">
        <v>23441</v>
      </c>
    </row>
    <row r="5323">
      <c r="A5323" s="21" t="s">
        <v>23442</v>
      </c>
      <c r="B5323" s="21" t="s">
        <v>23443</v>
      </c>
    </row>
    <row r="5324">
      <c r="A5324" s="21" t="s">
        <v>23444</v>
      </c>
      <c r="B5324" s="21" t="s">
        <v>15163</v>
      </c>
    </row>
    <row r="5325">
      <c r="A5325" s="21" t="s">
        <v>23445</v>
      </c>
      <c r="B5325" s="21" t="s">
        <v>22833</v>
      </c>
    </row>
    <row r="5326">
      <c r="A5326" s="21" t="s">
        <v>23446</v>
      </c>
      <c r="B5326" s="21" t="s">
        <v>23447</v>
      </c>
    </row>
    <row r="5327">
      <c r="A5327" s="21" t="s">
        <v>23448</v>
      </c>
      <c r="B5327" s="21" t="s">
        <v>23449</v>
      </c>
    </row>
    <row r="5328">
      <c r="A5328" s="21" t="s">
        <v>23450</v>
      </c>
      <c r="B5328" s="21" t="s">
        <v>23451</v>
      </c>
    </row>
    <row r="5329">
      <c r="A5329" s="21" t="s">
        <v>23452</v>
      </c>
      <c r="B5329" s="21" t="s">
        <v>23453</v>
      </c>
    </row>
    <row r="5330">
      <c r="A5330" s="21" t="s">
        <v>23454</v>
      </c>
      <c r="B5330" s="21" t="s">
        <v>23455</v>
      </c>
    </row>
    <row r="5331">
      <c r="A5331" s="21" t="s">
        <v>23456</v>
      </c>
      <c r="B5331" s="21" t="s">
        <v>23457</v>
      </c>
    </row>
    <row r="5332">
      <c r="A5332" s="21" t="s">
        <v>23458</v>
      </c>
      <c r="B5332" s="21" t="s">
        <v>23459</v>
      </c>
    </row>
    <row r="5333">
      <c r="A5333" s="21" t="s">
        <v>23460</v>
      </c>
      <c r="B5333" s="21" t="s">
        <v>23461</v>
      </c>
    </row>
    <row r="5334">
      <c r="A5334" s="21" t="s">
        <v>23462</v>
      </c>
      <c r="B5334" s="21" t="s">
        <v>18662</v>
      </c>
    </row>
    <row r="5335">
      <c r="A5335" s="21" t="s">
        <v>23463</v>
      </c>
      <c r="B5335" s="21" t="s">
        <v>23464</v>
      </c>
    </row>
    <row r="5336">
      <c r="A5336" s="21" t="s">
        <v>23465</v>
      </c>
      <c r="B5336" s="21" t="s">
        <v>22746</v>
      </c>
    </row>
    <row r="5337">
      <c r="A5337" s="21" t="s">
        <v>23466</v>
      </c>
      <c r="B5337" s="21" t="s">
        <v>23467</v>
      </c>
    </row>
    <row r="5338">
      <c r="A5338" s="21" t="s">
        <v>23468</v>
      </c>
      <c r="B5338" s="21" t="s">
        <v>23469</v>
      </c>
    </row>
    <row r="5339">
      <c r="A5339" s="21" t="s">
        <v>23470</v>
      </c>
      <c r="B5339" s="21" t="s">
        <v>23471</v>
      </c>
    </row>
    <row r="5340">
      <c r="A5340" s="21" t="s">
        <v>23472</v>
      </c>
      <c r="B5340" s="21" t="s">
        <v>23473</v>
      </c>
    </row>
    <row r="5341">
      <c r="A5341" s="21" t="s">
        <v>23474</v>
      </c>
      <c r="B5341" s="21" t="s">
        <v>23475</v>
      </c>
    </row>
    <row r="5342">
      <c r="A5342" s="21" t="s">
        <v>23476</v>
      </c>
      <c r="B5342" s="21" t="s">
        <v>23477</v>
      </c>
    </row>
    <row r="5343">
      <c r="A5343" s="21" t="s">
        <v>23478</v>
      </c>
      <c r="B5343" s="21" t="s">
        <v>23479</v>
      </c>
    </row>
    <row r="5344">
      <c r="A5344" s="21" t="s">
        <v>23480</v>
      </c>
      <c r="B5344" s="21" t="s">
        <v>23481</v>
      </c>
    </row>
    <row r="5345">
      <c r="A5345" s="21" t="s">
        <v>23482</v>
      </c>
      <c r="B5345" s="21" t="s">
        <v>23483</v>
      </c>
    </row>
    <row r="5346">
      <c r="A5346" s="21" t="s">
        <v>23484</v>
      </c>
      <c r="B5346" s="21" t="s">
        <v>23485</v>
      </c>
    </row>
    <row r="5347">
      <c r="A5347" s="21" t="s">
        <v>23486</v>
      </c>
      <c r="B5347" s="21" t="s">
        <v>17726</v>
      </c>
    </row>
    <row r="5348">
      <c r="A5348" s="21" t="s">
        <v>23487</v>
      </c>
      <c r="B5348" s="21" t="s">
        <v>23488</v>
      </c>
    </row>
    <row r="5349">
      <c r="A5349" s="21" t="s">
        <v>23489</v>
      </c>
      <c r="B5349" s="21" t="s">
        <v>23490</v>
      </c>
    </row>
    <row r="5350">
      <c r="A5350" s="21" t="s">
        <v>23491</v>
      </c>
      <c r="B5350" s="21" t="s">
        <v>23492</v>
      </c>
    </row>
    <row r="5351">
      <c r="A5351" s="21" t="s">
        <v>23493</v>
      </c>
      <c r="B5351" s="21" t="s">
        <v>23494</v>
      </c>
    </row>
    <row r="5352">
      <c r="A5352" s="21" t="s">
        <v>23495</v>
      </c>
      <c r="B5352" s="21" t="s">
        <v>23496</v>
      </c>
    </row>
    <row r="5353">
      <c r="A5353" s="21" t="s">
        <v>23497</v>
      </c>
      <c r="B5353" s="21" t="s">
        <v>19650</v>
      </c>
    </row>
    <row r="5354">
      <c r="A5354" s="21" t="s">
        <v>23498</v>
      </c>
      <c r="B5354" s="21" t="s">
        <v>22005</v>
      </c>
    </row>
    <row r="5355">
      <c r="A5355" s="21" t="s">
        <v>23499</v>
      </c>
      <c r="B5355" s="21" t="s">
        <v>23500</v>
      </c>
    </row>
    <row r="5356">
      <c r="A5356" s="21" t="s">
        <v>23501</v>
      </c>
      <c r="B5356" s="21" t="s">
        <v>23502</v>
      </c>
    </row>
    <row r="5357">
      <c r="A5357" s="21" t="s">
        <v>23503</v>
      </c>
      <c r="B5357" s="21" t="s">
        <v>23504</v>
      </c>
    </row>
    <row r="5358">
      <c r="A5358" s="21" t="s">
        <v>23505</v>
      </c>
      <c r="B5358" s="21" t="s">
        <v>23506</v>
      </c>
    </row>
    <row r="5359">
      <c r="A5359" s="21" t="s">
        <v>23507</v>
      </c>
      <c r="B5359" s="21" t="s">
        <v>18984</v>
      </c>
    </row>
    <row r="5360">
      <c r="A5360" s="21" t="s">
        <v>23508</v>
      </c>
      <c r="B5360" s="21" t="s">
        <v>18084</v>
      </c>
    </row>
    <row r="5361">
      <c r="A5361" s="21" t="s">
        <v>23509</v>
      </c>
      <c r="B5361" s="21" t="s">
        <v>23510</v>
      </c>
    </row>
    <row r="5362">
      <c r="A5362" s="21" t="s">
        <v>23511</v>
      </c>
      <c r="B5362" s="21" t="s">
        <v>23512</v>
      </c>
    </row>
    <row r="5363">
      <c r="A5363" s="21" t="s">
        <v>23513</v>
      </c>
      <c r="B5363" s="21" t="s">
        <v>23514</v>
      </c>
    </row>
    <row r="5364">
      <c r="A5364" s="21" t="s">
        <v>23515</v>
      </c>
      <c r="B5364" s="21" t="s">
        <v>20324</v>
      </c>
    </row>
    <row r="5365">
      <c r="A5365" s="21" t="s">
        <v>23516</v>
      </c>
      <c r="B5365" s="21" t="s">
        <v>23517</v>
      </c>
    </row>
    <row r="5366">
      <c r="A5366" s="21" t="s">
        <v>23518</v>
      </c>
      <c r="B5366" s="21" t="s">
        <v>23519</v>
      </c>
    </row>
    <row r="5367">
      <c r="A5367" s="21" t="s">
        <v>23520</v>
      </c>
      <c r="B5367" s="21" t="s">
        <v>23521</v>
      </c>
    </row>
    <row r="5368">
      <c r="A5368" s="21" t="s">
        <v>23522</v>
      </c>
      <c r="B5368" s="21" t="s">
        <v>16990</v>
      </c>
    </row>
    <row r="5369">
      <c r="A5369" s="21" t="s">
        <v>23523</v>
      </c>
      <c r="B5369" s="21" t="s">
        <v>23524</v>
      </c>
    </row>
    <row r="5370">
      <c r="A5370" s="21" t="s">
        <v>23525</v>
      </c>
      <c r="B5370" s="21" t="s">
        <v>15469</v>
      </c>
    </row>
    <row r="5371">
      <c r="A5371" s="21" t="s">
        <v>23526</v>
      </c>
      <c r="B5371" s="21" t="s">
        <v>21899</v>
      </c>
    </row>
    <row r="5372">
      <c r="A5372" s="21" t="s">
        <v>23527</v>
      </c>
      <c r="B5372" s="21" t="s">
        <v>23528</v>
      </c>
    </row>
    <row r="5373">
      <c r="A5373" s="21" t="s">
        <v>23529</v>
      </c>
      <c r="B5373" s="21" t="s">
        <v>23530</v>
      </c>
    </row>
    <row r="5374">
      <c r="A5374" s="21" t="s">
        <v>23531</v>
      </c>
      <c r="B5374" s="21" t="s">
        <v>23532</v>
      </c>
    </row>
    <row r="5375">
      <c r="A5375" s="21" t="s">
        <v>23533</v>
      </c>
      <c r="B5375" s="21" t="s">
        <v>23534</v>
      </c>
    </row>
    <row r="5376">
      <c r="A5376" s="21" t="s">
        <v>23535</v>
      </c>
      <c r="B5376" s="21" t="s">
        <v>23536</v>
      </c>
    </row>
    <row r="5377">
      <c r="A5377" s="21" t="s">
        <v>23537</v>
      </c>
      <c r="B5377" s="21" t="s">
        <v>23538</v>
      </c>
    </row>
    <row r="5378">
      <c r="A5378" s="21" t="s">
        <v>23539</v>
      </c>
      <c r="B5378" s="21" t="s">
        <v>23540</v>
      </c>
    </row>
    <row r="5379">
      <c r="A5379" s="21" t="s">
        <v>23541</v>
      </c>
      <c r="B5379" s="21" t="s">
        <v>23542</v>
      </c>
    </row>
    <row r="5380">
      <c r="A5380" s="21" t="s">
        <v>23543</v>
      </c>
      <c r="B5380" s="21" t="s">
        <v>15689</v>
      </c>
    </row>
    <row r="5381">
      <c r="A5381" s="21" t="s">
        <v>23544</v>
      </c>
      <c r="B5381" s="21" t="s">
        <v>23545</v>
      </c>
    </row>
    <row r="5382">
      <c r="A5382" s="21" t="s">
        <v>23546</v>
      </c>
      <c r="B5382" s="21" t="s">
        <v>23547</v>
      </c>
    </row>
    <row r="5383">
      <c r="A5383" s="21" t="s">
        <v>23548</v>
      </c>
      <c r="B5383" s="21" t="s">
        <v>20810</v>
      </c>
    </row>
    <row r="5384">
      <c r="A5384" s="21" t="s">
        <v>23549</v>
      </c>
      <c r="B5384" s="21" t="s">
        <v>22803</v>
      </c>
    </row>
    <row r="5385">
      <c r="A5385" s="21" t="s">
        <v>23550</v>
      </c>
      <c r="B5385" s="21" t="s">
        <v>16547</v>
      </c>
    </row>
    <row r="5386">
      <c r="A5386" s="21" t="s">
        <v>23551</v>
      </c>
      <c r="B5386" s="21" t="s">
        <v>23552</v>
      </c>
    </row>
    <row r="5387">
      <c r="A5387" s="21" t="s">
        <v>23553</v>
      </c>
      <c r="B5387" s="21" t="s">
        <v>23554</v>
      </c>
    </row>
    <row r="5388">
      <c r="A5388" s="21" t="s">
        <v>23555</v>
      </c>
      <c r="B5388" s="21" t="s">
        <v>17829</v>
      </c>
    </row>
    <row r="5389">
      <c r="A5389" s="21" t="s">
        <v>23556</v>
      </c>
      <c r="B5389" s="21" t="s">
        <v>15665</v>
      </c>
    </row>
    <row r="5390">
      <c r="A5390" s="21" t="s">
        <v>23557</v>
      </c>
      <c r="B5390" s="21" t="s">
        <v>19341</v>
      </c>
    </row>
    <row r="5391">
      <c r="A5391" s="21" t="s">
        <v>23558</v>
      </c>
      <c r="B5391" s="21" t="s">
        <v>15247</v>
      </c>
    </row>
    <row r="5392">
      <c r="A5392" s="21" t="s">
        <v>23559</v>
      </c>
      <c r="B5392" s="21" t="s">
        <v>23560</v>
      </c>
    </row>
    <row r="5393">
      <c r="A5393" s="21" t="s">
        <v>23561</v>
      </c>
      <c r="B5393" s="21" t="s">
        <v>23562</v>
      </c>
    </row>
    <row r="5394">
      <c r="A5394" s="21" t="s">
        <v>23563</v>
      </c>
      <c r="B5394" s="21" t="s">
        <v>23564</v>
      </c>
    </row>
    <row r="5395">
      <c r="A5395" s="21" t="s">
        <v>23565</v>
      </c>
      <c r="B5395" s="21" t="s">
        <v>14061</v>
      </c>
    </row>
    <row r="5396">
      <c r="A5396" s="21" t="s">
        <v>23566</v>
      </c>
      <c r="B5396" s="21" t="s">
        <v>22729</v>
      </c>
    </row>
    <row r="5397">
      <c r="A5397" s="21" t="s">
        <v>23567</v>
      </c>
      <c r="B5397" s="21" t="s">
        <v>23568</v>
      </c>
    </row>
    <row r="5398">
      <c r="A5398" s="21" t="s">
        <v>23569</v>
      </c>
      <c r="B5398" s="21" t="s">
        <v>23110</v>
      </c>
    </row>
    <row r="5399">
      <c r="A5399" s="21" t="s">
        <v>23570</v>
      </c>
      <c r="B5399" s="21" t="s">
        <v>16994</v>
      </c>
    </row>
    <row r="5400">
      <c r="A5400" s="21" t="s">
        <v>23571</v>
      </c>
      <c r="B5400" s="21" t="s">
        <v>23572</v>
      </c>
    </row>
    <row r="5401">
      <c r="A5401" s="21" t="s">
        <v>23573</v>
      </c>
      <c r="B5401" s="21" t="s">
        <v>22627</v>
      </c>
    </row>
    <row r="5402">
      <c r="A5402" s="21" t="s">
        <v>23574</v>
      </c>
      <c r="B5402" s="21" t="s">
        <v>23575</v>
      </c>
    </row>
    <row r="5403">
      <c r="A5403" s="21" t="s">
        <v>23576</v>
      </c>
      <c r="B5403" s="21" t="s">
        <v>17043</v>
      </c>
    </row>
    <row r="5404">
      <c r="A5404" s="21" t="s">
        <v>23577</v>
      </c>
      <c r="B5404" s="21" t="s">
        <v>23578</v>
      </c>
    </row>
    <row r="5405">
      <c r="A5405" s="21" t="s">
        <v>23579</v>
      </c>
      <c r="B5405" s="21" t="s">
        <v>23580</v>
      </c>
    </row>
    <row r="5406">
      <c r="A5406" s="21" t="s">
        <v>23581</v>
      </c>
      <c r="B5406" s="21" t="s">
        <v>23582</v>
      </c>
    </row>
    <row r="5407">
      <c r="A5407" s="21" t="s">
        <v>23583</v>
      </c>
      <c r="B5407" s="21" t="s">
        <v>23584</v>
      </c>
    </row>
    <row r="5408">
      <c r="A5408" s="21" t="s">
        <v>23585</v>
      </c>
      <c r="B5408" s="21" t="s">
        <v>23586</v>
      </c>
    </row>
    <row r="5409">
      <c r="A5409" s="21" t="s">
        <v>23587</v>
      </c>
      <c r="B5409" s="21" t="s">
        <v>22801</v>
      </c>
    </row>
    <row r="5410">
      <c r="A5410" s="21" t="s">
        <v>23588</v>
      </c>
      <c r="B5410" s="21" t="s">
        <v>23589</v>
      </c>
    </row>
    <row r="5411">
      <c r="A5411" s="21" t="s">
        <v>23590</v>
      </c>
      <c r="B5411" s="21" t="s">
        <v>22005</v>
      </c>
    </row>
    <row r="5412">
      <c r="A5412" s="21" t="s">
        <v>23591</v>
      </c>
      <c r="B5412" s="21" t="s">
        <v>23592</v>
      </c>
    </row>
    <row r="5413">
      <c r="A5413" s="21" t="s">
        <v>23593</v>
      </c>
      <c r="B5413" s="21" t="s">
        <v>23594</v>
      </c>
    </row>
    <row r="5414">
      <c r="A5414" s="21" t="s">
        <v>23595</v>
      </c>
      <c r="B5414" s="21" t="s">
        <v>13753</v>
      </c>
    </row>
    <row r="5415">
      <c r="A5415" s="21" t="s">
        <v>23596</v>
      </c>
      <c r="B5415" s="21" t="s">
        <v>23597</v>
      </c>
    </row>
    <row r="5416">
      <c r="A5416" s="21" t="s">
        <v>23598</v>
      </c>
      <c r="B5416" s="21" t="s">
        <v>17000</v>
      </c>
    </row>
    <row r="5417">
      <c r="A5417" s="21" t="s">
        <v>23599</v>
      </c>
      <c r="B5417" s="21" t="s">
        <v>15361</v>
      </c>
    </row>
    <row r="5418">
      <c r="A5418" s="21" t="s">
        <v>23600</v>
      </c>
      <c r="B5418" s="21" t="s">
        <v>23601</v>
      </c>
    </row>
    <row r="5419">
      <c r="A5419" s="21" t="s">
        <v>23602</v>
      </c>
      <c r="B5419" s="21" t="s">
        <v>23603</v>
      </c>
    </row>
    <row r="5420">
      <c r="A5420" s="21" t="s">
        <v>23604</v>
      </c>
      <c r="B5420" s="21" t="s">
        <v>8572</v>
      </c>
    </row>
    <row r="5421">
      <c r="A5421" s="21" t="s">
        <v>23605</v>
      </c>
      <c r="B5421" s="21" t="s">
        <v>23606</v>
      </c>
    </row>
    <row r="5422">
      <c r="A5422" s="21" t="s">
        <v>23607</v>
      </c>
      <c r="B5422" s="21" t="s">
        <v>1833</v>
      </c>
    </row>
    <row r="5423">
      <c r="A5423" s="21" t="s">
        <v>23608</v>
      </c>
      <c r="B5423" s="21" t="s">
        <v>23609</v>
      </c>
    </row>
    <row r="5424">
      <c r="A5424" s="21" t="s">
        <v>23610</v>
      </c>
      <c r="B5424" s="21" t="s">
        <v>23611</v>
      </c>
    </row>
    <row r="5425">
      <c r="A5425" s="21" t="s">
        <v>23612</v>
      </c>
      <c r="B5425" s="21" t="s">
        <v>23613</v>
      </c>
    </row>
    <row r="5426">
      <c r="A5426" s="21" t="s">
        <v>23614</v>
      </c>
      <c r="B5426" s="21" t="s">
        <v>23615</v>
      </c>
    </row>
    <row r="5427">
      <c r="A5427" s="21" t="s">
        <v>23616</v>
      </c>
      <c r="B5427" s="21" t="s">
        <v>23617</v>
      </c>
    </row>
    <row r="5428">
      <c r="A5428" s="21" t="s">
        <v>23618</v>
      </c>
      <c r="B5428" s="21" t="s">
        <v>13846</v>
      </c>
    </row>
    <row r="5429">
      <c r="A5429" s="21" t="s">
        <v>23619</v>
      </c>
      <c r="B5429" s="21" t="s">
        <v>23620</v>
      </c>
    </row>
    <row r="5430">
      <c r="A5430" s="21" t="s">
        <v>23621</v>
      </c>
      <c r="B5430" s="21" t="s">
        <v>23622</v>
      </c>
    </row>
    <row r="5431">
      <c r="A5431" s="21" t="s">
        <v>23623</v>
      </c>
      <c r="B5431" s="21" t="s">
        <v>23624</v>
      </c>
    </row>
    <row r="5432">
      <c r="A5432" s="21" t="s">
        <v>23625</v>
      </c>
      <c r="B5432" s="21" t="s">
        <v>23626</v>
      </c>
    </row>
    <row r="5433">
      <c r="A5433" s="21" t="s">
        <v>23627</v>
      </c>
      <c r="B5433" s="21" t="s">
        <v>2761</v>
      </c>
    </row>
    <row r="5434">
      <c r="A5434" s="21" t="s">
        <v>23628</v>
      </c>
      <c r="B5434" s="21" t="s">
        <v>16603</v>
      </c>
    </row>
    <row r="5435">
      <c r="A5435" s="21" t="s">
        <v>23629</v>
      </c>
      <c r="B5435" s="21" t="s">
        <v>23630</v>
      </c>
    </row>
    <row r="5436">
      <c r="A5436" s="21" t="s">
        <v>23631</v>
      </c>
      <c r="B5436" s="21" t="s">
        <v>13970</v>
      </c>
    </row>
    <row r="5437">
      <c r="A5437" s="21" t="s">
        <v>23632</v>
      </c>
      <c r="B5437" s="21" t="s">
        <v>23633</v>
      </c>
    </row>
    <row r="5438">
      <c r="A5438" s="21" t="s">
        <v>23634</v>
      </c>
      <c r="B5438" s="21" t="s">
        <v>23635</v>
      </c>
    </row>
    <row r="5439">
      <c r="A5439" s="21" t="s">
        <v>23636</v>
      </c>
      <c r="B5439" s="21" t="s">
        <v>23637</v>
      </c>
    </row>
    <row r="5440">
      <c r="A5440" s="21" t="s">
        <v>23638</v>
      </c>
      <c r="B5440" s="21" t="s">
        <v>22419</v>
      </c>
    </row>
    <row r="5441">
      <c r="A5441" s="21" t="s">
        <v>23639</v>
      </c>
      <c r="B5441" s="21" t="s">
        <v>23640</v>
      </c>
    </row>
    <row r="5442">
      <c r="A5442" s="21" t="s">
        <v>23641</v>
      </c>
      <c r="B5442" s="21" t="s">
        <v>23642</v>
      </c>
    </row>
    <row r="5443">
      <c r="A5443" s="21" t="s">
        <v>23643</v>
      </c>
      <c r="B5443" s="21" t="s">
        <v>23644</v>
      </c>
    </row>
    <row r="5444">
      <c r="A5444" s="21" t="s">
        <v>23645</v>
      </c>
      <c r="B5444" s="21" t="s">
        <v>23646</v>
      </c>
    </row>
    <row r="5445">
      <c r="A5445" s="21" t="s">
        <v>23647</v>
      </c>
      <c r="B5445" s="21" t="s">
        <v>13974</v>
      </c>
    </row>
    <row r="5446">
      <c r="A5446" s="21" t="s">
        <v>23648</v>
      </c>
      <c r="B5446" s="21" t="s">
        <v>23649</v>
      </c>
    </row>
    <row r="5447">
      <c r="A5447" s="21" t="s">
        <v>23650</v>
      </c>
      <c r="B5447" s="21" t="s">
        <v>23651</v>
      </c>
    </row>
    <row r="5448">
      <c r="A5448" s="21" t="s">
        <v>23652</v>
      </c>
      <c r="B5448" s="21" t="s">
        <v>23653</v>
      </c>
    </row>
    <row r="5449">
      <c r="A5449" s="21" t="s">
        <v>23654</v>
      </c>
      <c r="B5449" s="21" t="s">
        <v>1142</v>
      </c>
    </row>
    <row r="5450">
      <c r="A5450" s="21" t="s">
        <v>23655</v>
      </c>
      <c r="B5450" s="21" t="s">
        <v>23656</v>
      </c>
    </row>
    <row r="5451">
      <c r="A5451" s="21" t="s">
        <v>23657</v>
      </c>
      <c r="B5451" s="21" t="s">
        <v>23658</v>
      </c>
    </row>
    <row r="5452">
      <c r="A5452" s="21" t="s">
        <v>23659</v>
      </c>
      <c r="B5452" s="21" t="s">
        <v>23344</v>
      </c>
    </row>
    <row r="5453">
      <c r="A5453" s="21" t="s">
        <v>23660</v>
      </c>
      <c r="B5453" s="21" t="s">
        <v>23661</v>
      </c>
    </row>
    <row r="5454">
      <c r="A5454" s="21" t="s">
        <v>23662</v>
      </c>
      <c r="B5454" s="21" t="s">
        <v>23663</v>
      </c>
    </row>
    <row r="5455">
      <c r="A5455" s="21" t="s">
        <v>23664</v>
      </c>
      <c r="B5455" s="21" t="s">
        <v>23665</v>
      </c>
    </row>
    <row r="5456">
      <c r="A5456" s="21" t="s">
        <v>23666</v>
      </c>
      <c r="B5456" s="21" t="s">
        <v>23667</v>
      </c>
    </row>
    <row r="5457">
      <c r="A5457" s="21" t="s">
        <v>23668</v>
      </c>
      <c r="B5457" s="21" t="s">
        <v>17318</v>
      </c>
    </row>
    <row r="5458">
      <c r="A5458" s="21" t="s">
        <v>23669</v>
      </c>
      <c r="B5458" s="21" t="s">
        <v>23670</v>
      </c>
    </row>
    <row r="5459">
      <c r="A5459" s="21" t="s">
        <v>23671</v>
      </c>
      <c r="B5459" s="21" t="s">
        <v>23672</v>
      </c>
    </row>
    <row r="5460">
      <c r="A5460" s="21" t="s">
        <v>23673</v>
      </c>
      <c r="B5460" s="21" t="s">
        <v>23674</v>
      </c>
    </row>
    <row r="5461">
      <c r="A5461" s="21" t="s">
        <v>23675</v>
      </c>
      <c r="B5461" s="21" t="s">
        <v>23676</v>
      </c>
    </row>
    <row r="5462">
      <c r="A5462" s="21" t="s">
        <v>23677</v>
      </c>
      <c r="B5462" s="21" t="s">
        <v>16932</v>
      </c>
    </row>
    <row r="5463">
      <c r="A5463" s="21" t="s">
        <v>23678</v>
      </c>
      <c r="B5463" s="21" t="s">
        <v>23679</v>
      </c>
    </row>
    <row r="5464">
      <c r="A5464" s="21" t="s">
        <v>23680</v>
      </c>
      <c r="B5464" s="21" t="s">
        <v>16781</v>
      </c>
    </row>
    <row r="5465">
      <c r="A5465" s="21" t="s">
        <v>23681</v>
      </c>
      <c r="B5465" s="21" t="s">
        <v>23682</v>
      </c>
    </row>
    <row r="5466">
      <c r="A5466" s="21" t="s">
        <v>23683</v>
      </c>
      <c r="B5466" s="21" t="s">
        <v>2733</v>
      </c>
    </row>
    <row r="5467">
      <c r="A5467" s="21" t="s">
        <v>23684</v>
      </c>
      <c r="B5467" s="21" t="s">
        <v>23685</v>
      </c>
    </row>
    <row r="5468">
      <c r="A5468" s="21" t="s">
        <v>23686</v>
      </c>
      <c r="B5468" s="21" t="s">
        <v>5919</v>
      </c>
    </row>
    <row r="5469">
      <c r="A5469" s="21" t="s">
        <v>23687</v>
      </c>
      <c r="B5469" s="21" t="s">
        <v>23688</v>
      </c>
    </row>
    <row r="5470">
      <c r="A5470" s="21" t="s">
        <v>23689</v>
      </c>
      <c r="B5470" s="21" t="s">
        <v>23690</v>
      </c>
    </row>
    <row r="5471">
      <c r="A5471" s="21" t="s">
        <v>23691</v>
      </c>
      <c r="B5471" s="21" t="s">
        <v>23692</v>
      </c>
    </row>
    <row r="5472">
      <c r="A5472" s="21" t="s">
        <v>23693</v>
      </c>
      <c r="B5472" s="21" t="s">
        <v>23694</v>
      </c>
    </row>
    <row r="5473">
      <c r="A5473" s="21" t="s">
        <v>23695</v>
      </c>
      <c r="B5473" s="21" t="s">
        <v>23696</v>
      </c>
    </row>
    <row r="5474">
      <c r="A5474" s="21" t="s">
        <v>23697</v>
      </c>
      <c r="B5474" s="21" t="s">
        <v>23698</v>
      </c>
    </row>
    <row r="5475">
      <c r="A5475" s="21" t="s">
        <v>23699</v>
      </c>
      <c r="B5475" s="21" t="s">
        <v>23700</v>
      </c>
    </row>
    <row r="5476">
      <c r="A5476" s="21" t="s">
        <v>23701</v>
      </c>
      <c r="B5476" s="21" t="s">
        <v>23702</v>
      </c>
    </row>
    <row r="5477">
      <c r="A5477" s="21" t="s">
        <v>23703</v>
      </c>
      <c r="B5477" s="21" t="s">
        <v>23704</v>
      </c>
    </row>
    <row r="5478">
      <c r="A5478" s="21" t="s">
        <v>23705</v>
      </c>
      <c r="B5478" s="21" t="s">
        <v>1260</v>
      </c>
    </row>
    <row r="5479">
      <c r="A5479" s="21" t="s">
        <v>23706</v>
      </c>
      <c r="B5479" s="21" t="s">
        <v>23312</v>
      </c>
    </row>
    <row r="5480">
      <c r="A5480" s="21" t="s">
        <v>23707</v>
      </c>
      <c r="B5480" s="21" t="s">
        <v>23708</v>
      </c>
    </row>
    <row r="5481">
      <c r="A5481" s="21" t="s">
        <v>23709</v>
      </c>
      <c r="B5481" s="21" t="s">
        <v>22147</v>
      </c>
    </row>
    <row r="5482">
      <c r="A5482" s="21" t="s">
        <v>23710</v>
      </c>
      <c r="B5482" s="21" t="s">
        <v>23711</v>
      </c>
    </row>
    <row r="5483">
      <c r="A5483" s="21" t="s">
        <v>23712</v>
      </c>
      <c r="B5483" s="21" t="s">
        <v>1103</v>
      </c>
    </row>
    <row r="5484">
      <c r="A5484" s="21" t="s">
        <v>23713</v>
      </c>
      <c r="B5484" s="21" t="s">
        <v>23714</v>
      </c>
    </row>
    <row r="5485">
      <c r="A5485" s="21" t="s">
        <v>23715</v>
      </c>
      <c r="B5485" s="21" t="s">
        <v>23716</v>
      </c>
    </row>
    <row r="5486">
      <c r="A5486" s="21" t="s">
        <v>23717</v>
      </c>
      <c r="B5486" s="21" t="s">
        <v>23344</v>
      </c>
    </row>
    <row r="5487">
      <c r="A5487" s="21" t="s">
        <v>23718</v>
      </c>
      <c r="B5487" s="21" t="s">
        <v>23719</v>
      </c>
    </row>
    <row r="5488">
      <c r="A5488" s="21" t="s">
        <v>23720</v>
      </c>
      <c r="B5488" s="21" t="s">
        <v>23721</v>
      </c>
    </row>
    <row r="5489">
      <c r="A5489" s="21" t="s">
        <v>23722</v>
      </c>
      <c r="B5489" s="21" t="s">
        <v>23723</v>
      </c>
    </row>
    <row r="5490">
      <c r="A5490" s="21" t="s">
        <v>23724</v>
      </c>
      <c r="B5490" s="21" t="s">
        <v>20692</v>
      </c>
    </row>
    <row r="5491">
      <c r="A5491" s="21" t="s">
        <v>23725</v>
      </c>
      <c r="B5491" s="21" t="s">
        <v>23726</v>
      </c>
    </row>
    <row r="5492">
      <c r="A5492" s="21" t="s">
        <v>23727</v>
      </c>
      <c r="B5492" s="21" t="s">
        <v>19768</v>
      </c>
    </row>
    <row r="5493">
      <c r="A5493" s="21" t="s">
        <v>23728</v>
      </c>
      <c r="B5493" s="21" t="s">
        <v>23729</v>
      </c>
    </row>
    <row r="5494">
      <c r="A5494" s="21" t="s">
        <v>23730</v>
      </c>
      <c r="B5494" s="21" t="s">
        <v>23731</v>
      </c>
    </row>
    <row r="5495">
      <c r="A5495" s="21" t="s">
        <v>23732</v>
      </c>
      <c r="B5495" s="21" t="s">
        <v>15745</v>
      </c>
    </row>
    <row r="5496">
      <c r="A5496" s="21" t="s">
        <v>23733</v>
      </c>
      <c r="B5496" s="21" t="s">
        <v>23734</v>
      </c>
    </row>
    <row r="5497">
      <c r="A5497" s="21" t="s">
        <v>23735</v>
      </c>
      <c r="B5497" s="21" t="s">
        <v>23736</v>
      </c>
    </row>
    <row r="5498">
      <c r="A5498" s="21" t="s">
        <v>23737</v>
      </c>
      <c r="B5498" s="21" t="s">
        <v>23738</v>
      </c>
    </row>
    <row r="5499">
      <c r="A5499" s="21" t="s">
        <v>23739</v>
      </c>
      <c r="B5499" s="21" t="s">
        <v>23740</v>
      </c>
    </row>
    <row r="5500">
      <c r="A5500" s="21" t="s">
        <v>23741</v>
      </c>
      <c r="B5500" s="21" t="s">
        <v>23742</v>
      </c>
    </row>
    <row r="5501">
      <c r="A5501" s="21" t="s">
        <v>23743</v>
      </c>
      <c r="B5501" s="21" t="s">
        <v>23744</v>
      </c>
    </row>
    <row r="5502">
      <c r="A5502" s="21" t="s">
        <v>23745</v>
      </c>
      <c r="B5502" s="21" t="s">
        <v>23746</v>
      </c>
    </row>
    <row r="5503">
      <c r="A5503" s="21" t="s">
        <v>23747</v>
      </c>
      <c r="B5503" s="21" t="s">
        <v>22543</v>
      </c>
    </row>
    <row r="5504">
      <c r="A5504" s="21" t="s">
        <v>23748</v>
      </c>
      <c r="B5504" s="21" t="s">
        <v>23749</v>
      </c>
    </row>
    <row r="5505">
      <c r="A5505" s="21" t="s">
        <v>23750</v>
      </c>
      <c r="B5505" s="21" t="s">
        <v>23751</v>
      </c>
    </row>
    <row r="5506">
      <c r="A5506" s="21" t="s">
        <v>23752</v>
      </c>
      <c r="B5506" s="21" t="s">
        <v>13731</v>
      </c>
    </row>
    <row r="5507">
      <c r="A5507" s="21" t="s">
        <v>23753</v>
      </c>
      <c r="B5507" s="21" t="s">
        <v>23754</v>
      </c>
    </row>
    <row r="5508">
      <c r="A5508" s="21" t="s">
        <v>23755</v>
      </c>
      <c r="B5508" s="21" t="s">
        <v>23756</v>
      </c>
    </row>
    <row r="5509">
      <c r="A5509" s="21" t="s">
        <v>23757</v>
      </c>
      <c r="B5509" s="21" t="s">
        <v>23758</v>
      </c>
    </row>
    <row r="5510">
      <c r="A5510" s="21" t="s">
        <v>23759</v>
      </c>
      <c r="B5510" s="21" t="s">
        <v>23760</v>
      </c>
    </row>
    <row r="5511">
      <c r="A5511" s="21" t="s">
        <v>23761</v>
      </c>
      <c r="B5511" s="21" t="s">
        <v>23762</v>
      </c>
    </row>
    <row r="5512">
      <c r="A5512" s="21" t="s">
        <v>23763</v>
      </c>
      <c r="B5512" s="21" t="s">
        <v>15629</v>
      </c>
    </row>
    <row r="5513">
      <c r="A5513" s="21" t="s">
        <v>23764</v>
      </c>
      <c r="B5513" s="21" t="s">
        <v>18250</v>
      </c>
    </row>
    <row r="5514">
      <c r="A5514" s="21" t="s">
        <v>23765</v>
      </c>
      <c r="B5514" s="21" t="s">
        <v>23766</v>
      </c>
    </row>
    <row r="5515">
      <c r="A5515" s="21" t="s">
        <v>23767</v>
      </c>
      <c r="B5515" s="21" t="s">
        <v>23768</v>
      </c>
    </row>
    <row r="5516">
      <c r="A5516" s="21" t="s">
        <v>23769</v>
      </c>
      <c r="B5516" s="21" t="s">
        <v>23770</v>
      </c>
    </row>
    <row r="5517">
      <c r="A5517" s="21" t="s">
        <v>23771</v>
      </c>
      <c r="B5517" s="21" t="s">
        <v>23772</v>
      </c>
    </row>
    <row r="5518">
      <c r="A5518" s="21" t="s">
        <v>23773</v>
      </c>
      <c r="B5518" s="21" t="s">
        <v>23774</v>
      </c>
    </row>
    <row r="5519">
      <c r="A5519" s="21" t="s">
        <v>23775</v>
      </c>
      <c r="B5519" s="21" t="s">
        <v>23776</v>
      </c>
    </row>
    <row r="5520">
      <c r="A5520" s="21" t="s">
        <v>23777</v>
      </c>
      <c r="B5520" s="21" t="s">
        <v>23778</v>
      </c>
    </row>
    <row r="5521">
      <c r="A5521" s="21" t="s">
        <v>23779</v>
      </c>
      <c r="B5521" s="21" t="s">
        <v>23780</v>
      </c>
    </row>
    <row r="5522">
      <c r="A5522" s="21" t="s">
        <v>23781</v>
      </c>
      <c r="B5522" s="21" t="s">
        <v>23782</v>
      </c>
    </row>
    <row r="5523">
      <c r="A5523" s="21" t="s">
        <v>23783</v>
      </c>
      <c r="B5523" s="21" t="s">
        <v>23784</v>
      </c>
    </row>
    <row r="5524">
      <c r="A5524" s="21" t="s">
        <v>23785</v>
      </c>
      <c r="B5524" s="21" t="s">
        <v>23786</v>
      </c>
    </row>
    <row r="5525">
      <c r="A5525" s="21" t="s">
        <v>23787</v>
      </c>
      <c r="B5525" s="21" t="s">
        <v>23788</v>
      </c>
    </row>
    <row r="5526">
      <c r="A5526" s="21" t="s">
        <v>23789</v>
      </c>
      <c r="B5526" s="21" t="s">
        <v>23790</v>
      </c>
    </row>
    <row r="5527">
      <c r="A5527" s="21" t="s">
        <v>23791</v>
      </c>
      <c r="B5527" s="21" t="s">
        <v>23792</v>
      </c>
    </row>
    <row r="5528">
      <c r="A5528" s="21" t="s">
        <v>23793</v>
      </c>
      <c r="B5528" s="21" t="s">
        <v>23794</v>
      </c>
    </row>
    <row r="5529">
      <c r="A5529" s="21" t="s">
        <v>23795</v>
      </c>
      <c r="B5529" s="21" t="s">
        <v>15334</v>
      </c>
    </row>
    <row r="5530">
      <c r="A5530" s="21" t="s">
        <v>23796</v>
      </c>
      <c r="B5530" s="21" t="s">
        <v>23797</v>
      </c>
    </row>
    <row r="5531">
      <c r="A5531" s="21" t="s">
        <v>23798</v>
      </c>
      <c r="B5531" s="21" t="s">
        <v>23799</v>
      </c>
    </row>
    <row r="5532">
      <c r="A5532" s="21" t="s">
        <v>23800</v>
      </c>
      <c r="B5532" s="21" t="s">
        <v>22821</v>
      </c>
    </row>
    <row r="5533">
      <c r="A5533" s="21" t="s">
        <v>23801</v>
      </c>
      <c r="B5533" s="21" t="s">
        <v>23802</v>
      </c>
    </row>
    <row r="5534">
      <c r="A5534" s="21" t="s">
        <v>23803</v>
      </c>
      <c r="B5534" s="21" t="s">
        <v>23804</v>
      </c>
    </row>
    <row r="5535">
      <c r="A5535" s="21" t="s">
        <v>23805</v>
      </c>
      <c r="B5535" s="21" t="s">
        <v>23806</v>
      </c>
    </row>
    <row r="5536">
      <c r="A5536" s="21" t="s">
        <v>23807</v>
      </c>
      <c r="B5536" s="21" t="s">
        <v>15194</v>
      </c>
    </row>
    <row r="5537">
      <c r="A5537" s="21" t="s">
        <v>23808</v>
      </c>
      <c r="B5537" s="21" t="s">
        <v>23809</v>
      </c>
    </row>
    <row r="5538">
      <c r="A5538" s="21" t="s">
        <v>23810</v>
      </c>
      <c r="B5538" s="21" t="s">
        <v>23811</v>
      </c>
    </row>
    <row r="5539">
      <c r="A5539" s="21" t="s">
        <v>23812</v>
      </c>
      <c r="B5539" s="21" t="s">
        <v>23813</v>
      </c>
    </row>
    <row r="5540">
      <c r="A5540" s="21" t="s">
        <v>23814</v>
      </c>
      <c r="B5540" s="21" t="s">
        <v>23815</v>
      </c>
    </row>
    <row r="5541">
      <c r="A5541" s="21" t="s">
        <v>23816</v>
      </c>
      <c r="B5541" s="21" t="s">
        <v>21378</v>
      </c>
    </row>
    <row r="5542">
      <c r="A5542" s="21" t="s">
        <v>23817</v>
      </c>
      <c r="B5542" s="21" t="s">
        <v>23818</v>
      </c>
    </row>
    <row r="5543">
      <c r="A5543" s="21" t="s">
        <v>23819</v>
      </c>
      <c r="B5543" s="21" t="s">
        <v>23820</v>
      </c>
    </row>
    <row r="5544">
      <c r="A5544" s="21" t="s">
        <v>23821</v>
      </c>
      <c r="B5544" s="21" t="s">
        <v>23822</v>
      </c>
    </row>
    <row r="5545">
      <c r="A5545" s="21" t="s">
        <v>23823</v>
      </c>
      <c r="B5545" s="21" t="s">
        <v>23824</v>
      </c>
    </row>
    <row r="5546">
      <c r="A5546" s="21" t="s">
        <v>23825</v>
      </c>
      <c r="B5546" s="21" t="s">
        <v>23826</v>
      </c>
    </row>
    <row r="5547">
      <c r="A5547" s="21" t="s">
        <v>23827</v>
      </c>
      <c r="B5547" s="21" t="s">
        <v>1376</v>
      </c>
    </row>
    <row r="5548">
      <c r="A5548" s="21" t="s">
        <v>23828</v>
      </c>
      <c r="B5548" s="21" t="s">
        <v>23829</v>
      </c>
    </row>
    <row r="5549">
      <c r="A5549" s="21" t="s">
        <v>23830</v>
      </c>
      <c r="B5549" s="21" t="s">
        <v>23831</v>
      </c>
    </row>
    <row r="5550">
      <c r="A5550" s="21" t="s">
        <v>23832</v>
      </c>
      <c r="B5550" s="21" t="s">
        <v>23833</v>
      </c>
    </row>
    <row r="5551">
      <c r="A5551" s="21" t="s">
        <v>23834</v>
      </c>
      <c r="B5551" s="21" t="s">
        <v>23835</v>
      </c>
    </row>
    <row r="5552">
      <c r="A5552" s="21" t="s">
        <v>23836</v>
      </c>
      <c r="B5552" s="21" t="s">
        <v>14987</v>
      </c>
    </row>
    <row r="5553">
      <c r="A5553" s="21" t="s">
        <v>23837</v>
      </c>
      <c r="B5553" s="21" t="s">
        <v>23838</v>
      </c>
    </row>
    <row r="5554">
      <c r="A5554" s="21" t="s">
        <v>23839</v>
      </c>
      <c r="B5554" s="21" t="s">
        <v>23840</v>
      </c>
    </row>
    <row r="5555">
      <c r="A5555" s="21" t="s">
        <v>23841</v>
      </c>
      <c r="B5555" s="21" t="s">
        <v>23842</v>
      </c>
    </row>
    <row r="5556">
      <c r="A5556" s="21" t="s">
        <v>23843</v>
      </c>
      <c r="B5556" s="21" t="s">
        <v>8534</v>
      </c>
    </row>
    <row r="5557">
      <c r="A5557" s="21" t="s">
        <v>23844</v>
      </c>
      <c r="B5557" s="21" t="s">
        <v>23845</v>
      </c>
    </row>
    <row r="5558">
      <c r="A5558" s="21" t="s">
        <v>23846</v>
      </c>
      <c r="B5558" s="21" t="s">
        <v>23847</v>
      </c>
    </row>
    <row r="5559">
      <c r="A5559" s="21" t="s">
        <v>23848</v>
      </c>
      <c r="B5559" s="21" t="s">
        <v>23849</v>
      </c>
    </row>
    <row r="5560">
      <c r="A5560" s="21" t="s">
        <v>23850</v>
      </c>
      <c r="B5560" s="21" t="s">
        <v>5751</v>
      </c>
    </row>
    <row r="5561">
      <c r="A5561" s="21" t="s">
        <v>23851</v>
      </c>
      <c r="B5561" s="21" t="s">
        <v>23852</v>
      </c>
    </row>
    <row r="5562">
      <c r="A5562" s="21" t="s">
        <v>23853</v>
      </c>
      <c r="B5562" s="21" t="s">
        <v>23854</v>
      </c>
    </row>
    <row r="5563">
      <c r="A5563" s="21" t="s">
        <v>23855</v>
      </c>
      <c r="B5563" s="21" t="s">
        <v>23856</v>
      </c>
    </row>
    <row r="5564">
      <c r="A5564" s="21" t="s">
        <v>23857</v>
      </c>
      <c r="B5564" s="21" t="s">
        <v>23858</v>
      </c>
    </row>
    <row r="5565">
      <c r="A5565" s="21" t="s">
        <v>23859</v>
      </c>
      <c r="B5565" s="21" t="s">
        <v>23860</v>
      </c>
    </row>
    <row r="5566">
      <c r="A5566" s="21" t="s">
        <v>23861</v>
      </c>
      <c r="B5566" s="21" t="s">
        <v>23862</v>
      </c>
    </row>
    <row r="5567">
      <c r="A5567" s="21" t="s">
        <v>23863</v>
      </c>
      <c r="B5567" s="21" t="s">
        <v>23864</v>
      </c>
    </row>
    <row r="5568">
      <c r="A5568" s="21" t="s">
        <v>23865</v>
      </c>
      <c r="B5568" s="21" t="s">
        <v>23866</v>
      </c>
    </row>
    <row r="5569">
      <c r="A5569" s="21" t="s">
        <v>23867</v>
      </c>
      <c r="B5569" s="21" t="s">
        <v>23868</v>
      </c>
    </row>
    <row r="5570">
      <c r="A5570" s="21" t="s">
        <v>23869</v>
      </c>
      <c r="B5570" s="21" t="s">
        <v>23870</v>
      </c>
    </row>
    <row r="5571">
      <c r="A5571" s="21" t="s">
        <v>23871</v>
      </c>
      <c r="B5571" s="21" t="s">
        <v>23872</v>
      </c>
    </row>
    <row r="5572">
      <c r="A5572" s="21" t="s">
        <v>23873</v>
      </c>
      <c r="B5572" s="21" t="s">
        <v>23874</v>
      </c>
    </row>
    <row r="5573">
      <c r="A5573" s="21" t="s">
        <v>23875</v>
      </c>
      <c r="B5573" s="21" t="s">
        <v>23876</v>
      </c>
    </row>
    <row r="5574">
      <c r="A5574" s="21" t="s">
        <v>23877</v>
      </c>
      <c r="B5574" s="21" t="s">
        <v>23878</v>
      </c>
    </row>
    <row r="5575">
      <c r="A5575" s="21" t="s">
        <v>23879</v>
      </c>
      <c r="B5575" s="21" t="s">
        <v>23880</v>
      </c>
    </row>
    <row r="5576">
      <c r="A5576" s="21" t="s">
        <v>23881</v>
      </c>
      <c r="B5576" s="21" t="s">
        <v>23575</v>
      </c>
    </row>
    <row r="5577">
      <c r="A5577" s="21" t="s">
        <v>23882</v>
      </c>
      <c r="B5577" s="21" t="s">
        <v>23883</v>
      </c>
    </row>
    <row r="5578">
      <c r="A5578" s="21" t="s">
        <v>23884</v>
      </c>
      <c r="B5578" s="21" t="s">
        <v>23885</v>
      </c>
    </row>
    <row r="5579">
      <c r="A5579" s="21" t="s">
        <v>23886</v>
      </c>
      <c r="B5579" s="21" t="s">
        <v>23887</v>
      </c>
    </row>
    <row r="5580">
      <c r="A5580" s="21" t="s">
        <v>23888</v>
      </c>
      <c r="B5580" s="21" t="s">
        <v>13788</v>
      </c>
    </row>
    <row r="5581">
      <c r="A5581" s="21" t="s">
        <v>23889</v>
      </c>
      <c r="B5581" s="21" t="s">
        <v>23890</v>
      </c>
    </row>
    <row r="5582">
      <c r="A5582" s="21" t="s">
        <v>23891</v>
      </c>
      <c r="B5582" s="21" t="s">
        <v>23892</v>
      </c>
    </row>
    <row r="5583">
      <c r="A5583" s="21" t="s">
        <v>23893</v>
      </c>
      <c r="B5583" s="21" t="s">
        <v>23894</v>
      </c>
    </row>
    <row r="5584">
      <c r="A5584" s="21" t="s">
        <v>23895</v>
      </c>
      <c r="B5584" s="21" t="s">
        <v>23896</v>
      </c>
    </row>
    <row r="5585">
      <c r="A5585" s="21" t="s">
        <v>23897</v>
      </c>
      <c r="B5585" s="21" t="s">
        <v>23898</v>
      </c>
    </row>
    <row r="5586">
      <c r="A5586" s="21" t="s">
        <v>23899</v>
      </c>
      <c r="B5586" s="21" t="s">
        <v>2821</v>
      </c>
    </row>
    <row r="5587">
      <c r="A5587" s="21" t="s">
        <v>23900</v>
      </c>
      <c r="B5587" s="21" t="s">
        <v>15249</v>
      </c>
    </row>
    <row r="5588">
      <c r="A5588" s="21" t="s">
        <v>23901</v>
      </c>
      <c r="B5588" s="21" t="s">
        <v>23768</v>
      </c>
    </row>
    <row r="5589">
      <c r="A5589" s="21" t="s">
        <v>23902</v>
      </c>
      <c r="B5589" s="21" t="s">
        <v>23903</v>
      </c>
    </row>
    <row r="5590">
      <c r="A5590" s="21" t="s">
        <v>23904</v>
      </c>
      <c r="B5590" s="21" t="s">
        <v>15171</v>
      </c>
    </row>
    <row r="5591">
      <c r="A5591" s="21" t="s">
        <v>23905</v>
      </c>
      <c r="B5591" s="21" t="s">
        <v>23906</v>
      </c>
    </row>
    <row r="5592">
      <c r="A5592" s="21" t="s">
        <v>23907</v>
      </c>
      <c r="B5592" s="21" t="s">
        <v>23908</v>
      </c>
    </row>
    <row r="5593">
      <c r="A5593" s="21" t="s">
        <v>23909</v>
      </c>
      <c r="B5593" s="21" t="s">
        <v>23910</v>
      </c>
    </row>
    <row r="5594">
      <c r="A5594" s="21" t="s">
        <v>23911</v>
      </c>
      <c r="B5594" s="21" t="s">
        <v>23912</v>
      </c>
    </row>
    <row r="5595">
      <c r="A5595" s="21" t="s">
        <v>23913</v>
      </c>
      <c r="B5595" s="21" t="s">
        <v>23914</v>
      </c>
    </row>
    <row r="5596">
      <c r="A5596" s="21" t="s">
        <v>23915</v>
      </c>
      <c r="B5596" s="21" t="s">
        <v>1524</v>
      </c>
    </row>
    <row r="5597">
      <c r="A5597" s="21" t="s">
        <v>23916</v>
      </c>
      <c r="B5597" s="21" t="s">
        <v>23917</v>
      </c>
    </row>
    <row r="5598">
      <c r="A5598" s="21" t="s">
        <v>23918</v>
      </c>
      <c r="B5598" s="21" t="s">
        <v>23919</v>
      </c>
    </row>
    <row r="5599">
      <c r="A5599" s="21" t="s">
        <v>23920</v>
      </c>
      <c r="B5599" s="21" t="s">
        <v>23921</v>
      </c>
    </row>
    <row r="5600">
      <c r="A5600" s="21" t="s">
        <v>23922</v>
      </c>
      <c r="B5600" s="21" t="s">
        <v>23923</v>
      </c>
    </row>
    <row r="5601">
      <c r="A5601" s="21" t="s">
        <v>23924</v>
      </c>
      <c r="B5601" s="21" t="s">
        <v>23925</v>
      </c>
    </row>
    <row r="5602">
      <c r="A5602" s="21" t="s">
        <v>23926</v>
      </c>
      <c r="B5602" s="21" t="s">
        <v>23927</v>
      </c>
    </row>
    <row r="5603">
      <c r="A5603" s="21" t="s">
        <v>23928</v>
      </c>
      <c r="B5603" s="21" t="s">
        <v>23929</v>
      </c>
    </row>
    <row r="5604">
      <c r="A5604" s="21" t="s">
        <v>23930</v>
      </c>
      <c r="B5604" s="21" t="s">
        <v>14963</v>
      </c>
    </row>
    <row r="5605">
      <c r="A5605" s="21" t="s">
        <v>23931</v>
      </c>
      <c r="B5605" s="21" t="s">
        <v>23932</v>
      </c>
    </row>
    <row r="5606">
      <c r="A5606" s="21" t="s">
        <v>23933</v>
      </c>
      <c r="B5606" s="21" t="s">
        <v>23934</v>
      </c>
    </row>
    <row r="5607">
      <c r="A5607" s="21" t="s">
        <v>23935</v>
      </c>
      <c r="B5607" s="21" t="s">
        <v>1494</v>
      </c>
    </row>
    <row r="5608">
      <c r="A5608" s="21" t="s">
        <v>23936</v>
      </c>
      <c r="B5608" s="21" t="s">
        <v>23937</v>
      </c>
    </row>
    <row r="5609">
      <c r="A5609" s="21" t="s">
        <v>23938</v>
      </c>
      <c r="B5609" s="21" t="s">
        <v>23939</v>
      </c>
    </row>
    <row r="5610">
      <c r="A5610" s="21" t="s">
        <v>23940</v>
      </c>
      <c r="B5610" s="21" t="s">
        <v>23941</v>
      </c>
    </row>
    <row r="5611">
      <c r="A5611" s="21" t="s">
        <v>23942</v>
      </c>
      <c r="B5611" s="21" t="s">
        <v>23943</v>
      </c>
    </row>
    <row r="5612">
      <c r="A5612" s="21" t="s">
        <v>23944</v>
      </c>
      <c r="B5612" s="21" t="s">
        <v>23945</v>
      </c>
    </row>
    <row r="5613">
      <c r="A5613" s="21" t="s">
        <v>23946</v>
      </c>
      <c r="B5613" s="21" t="s">
        <v>23947</v>
      </c>
    </row>
    <row r="5614">
      <c r="A5614" s="21" t="s">
        <v>23948</v>
      </c>
      <c r="B5614" s="21" t="s">
        <v>23949</v>
      </c>
    </row>
    <row r="5615">
      <c r="A5615" s="21" t="s">
        <v>23950</v>
      </c>
      <c r="B5615" s="21" t="s">
        <v>2422</v>
      </c>
    </row>
    <row r="5616">
      <c r="A5616" s="21" t="s">
        <v>23951</v>
      </c>
      <c r="B5616" s="21" t="s">
        <v>23952</v>
      </c>
    </row>
    <row r="5617">
      <c r="A5617" s="21" t="s">
        <v>23953</v>
      </c>
      <c r="B5617" s="21" t="s">
        <v>23954</v>
      </c>
    </row>
    <row r="5618">
      <c r="A5618" s="21" t="s">
        <v>23955</v>
      </c>
      <c r="B5618" s="21" t="s">
        <v>21376</v>
      </c>
    </row>
    <row r="5619">
      <c r="A5619" s="21" t="s">
        <v>23956</v>
      </c>
      <c r="B5619" s="21" t="s">
        <v>23957</v>
      </c>
    </row>
    <row r="5620">
      <c r="A5620" s="21" t="s">
        <v>23958</v>
      </c>
      <c r="B5620" s="21" t="s">
        <v>23959</v>
      </c>
    </row>
    <row r="5621">
      <c r="A5621" s="21" t="s">
        <v>23960</v>
      </c>
      <c r="B5621" s="21" t="s">
        <v>23961</v>
      </c>
    </row>
    <row r="5622">
      <c r="A5622" s="21" t="s">
        <v>23962</v>
      </c>
      <c r="B5622" s="21" t="s">
        <v>23963</v>
      </c>
    </row>
    <row r="5623">
      <c r="A5623" s="21" t="s">
        <v>23964</v>
      </c>
      <c r="B5623" s="21" t="s">
        <v>13986</v>
      </c>
    </row>
    <row r="5624">
      <c r="A5624" s="21" t="s">
        <v>23965</v>
      </c>
      <c r="B5624" s="21" t="s">
        <v>23966</v>
      </c>
    </row>
    <row r="5625">
      <c r="A5625" s="21" t="s">
        <v>23967</v>
      </c>
      <c r="B5625" s="21" t="s">
        <v>23968</v>
      </c>
    </row>
    <row r="5626">
      <c r="A5626" s="21" t="s">
        <v>23969</v>
      </c>
      <c r="B5626" s="21" t="s">
        <v>23970</v>
      </c>
    </row>
    <row r="5627">
      <c r="A5627" s="21" t="s">
        <v>23971</v>
      </c>
      <c r="B5627" s="21" t="s">
        <v>23972</v>
      </c>
    </row>
    <row r="5628">
      <c r="A5628" s="21" t="s">
        <v>23973</v>
      </c>
      <c r="B5628" s="21" t="s">
        <v>23974</v>
      </c>
    </row>
    <row r="5629">
      <c r="A5629" s="21" t="s">
        <v>23975</v>
      </c>
      <c r="B5629" s="21" t="s">
        <v>23976</v>
      </c>
    </row>
    <row r="5630">
      <c r="A5630" s="21" t="s">
        <v>23977</v>
      </c>
      <c r="B5630" s="21" t="s">
        <v>23978</v>
      </c>
    </row>
    <row r="5631">
      <c r="A5631" s="21" t="s">
        <v>23979</v>
      </c>
      <c r="B5631" s="21" t="s">
        <v>23980</v>
      </c>
    </row>
    <row r="5632">
      <c r="A5632" s="21" t="s">
        <v>23981</v>
      </c>
      <c r="B5632" s="21" t="s">
        <v>23982</v>
      </c>
    </row>
    <row r="5633">
      <c r="A5633" s="21" t="s">
        <v>23983</v>
      </c>
      <c r="B5633" s="21" t="s">
        <v>23984</v>
      </c>
    </row>
    <row r="5634">
      <c r="A5634" s="21" t="s">
        <v>23985</v>
      </c>
      <c r="B5634" s="21" t="s">
        <v>23986</v>
      </c>
    </row>
    <row r="5635">
      <c r="A5635" s="21" t="s">
        <v>23987</v>
      </c>
      <c r="B5635" s="21" t="s">
        <v>16265</v>
      </c>
    </row>
    <row r="5636">
      <c r="A5636" s="21" t="s">
        <v>23988</v>
      </c>
      <c r="B5636" s="21" t="s">
        <v>4419</v>
      </c>
    </row>
    <row r="5637">
      <c r="A5637" s="21" t="s">
        <v>23989</v>
      </c>
      <c r="B5637" s="21" t="s">
        <v>23990</v>
      </c>
    </row>
    <row r="5638">
      <c r="A5638" s="21" t="s">
        <v>23991</v>
      </c>
      <c r="B5638" s="21" t="s">
        <v>1228</v>
      </c>
    </row>
    <row r="5639">
      <c r="A5639" s="21" t="s">
        <v>23992</v>
      </c>
      <c r="B5639" s="21" t="s">
        <v>23993</v>
      </c>
    </row>
    <row r="5640">
      <c r="A5640" s="21" t="s">
        <v>23994</v>
      </c>
      <c r="B5640" s="21" t="s">
        <v>23995</v>
      </c>
    </row>
    <row r="5641">
      <c r="A5641" s="21" t="s">
        <v>23996</v>
      </c>
      <c r="B5641" s="21" t="s">
        <v>14654</v>
      </c>
    </row>
    <row r="5642">
      <c r="A5642" s="21" t="s">
        <v>23997</v>
      </c>
      <c r="B5642" s="21" t="s">
        <v>23998</v>
      </c>
    </row>
    <row r="5643">
      <c r="A5643" s="21" t="s">
        <v>23999</v>
      </c>
      <c r="B5643" s="21" t="s">
        <v>24000</v>
      </c>
    </row>
    <row r="5644">
      <c r="A5644" s="21" t="s">
        <v>24001</v>
      </c>
      <c r="B5644" s="21" t="s">
        <v>24002</v>
      </c>
    </row>
    <row r="5645">
      <c r="A5645" s="21" t="s">
        <v>24003</v>
      </c>
      <c r="B5645" s="21" t="s">
        <v>2733</v>
      </c>
    </row>
    <row r="5646">
      <c r="A5646" s="21" t="s">
        <v>24004</v>
      </c>
      <c r="B5646" s="21" t="s">
        <v>16656</v>
      </c>
    </row>
    <row r="5647">
      <c r="A5647" s="21" t="s">
        <v>24005</v>
      </c>
      <c r="B5647" s="21" t="s">
        <v>21376</v>
      </c>
    </row>
    <row r="5648">
      <c r="A5648" s="21" t="s">
        <v>24006</v>
      </c>
      <c r="B5648" s="21" t="s">
        <v>24007</v>
      </c>
    </row>
    <row r="5649">
      <c r="A5649" s="21" t="s">
        <v>24008</v>
      </c>
      <c r="B5649" s="21" t="s">
        <v>24009</v>
      </c>
    </row>
    <row r="5650">
      <c r="A5650" s="21" t="s">
        <v>24010</v>
      </c>
      <c r="B5650" s="21" t="s">
        <v>24011</v>
      </c>
    </row>
    <row r="5651">
      <c r="A5651" s="21" t="s">
        <v>24012</v>
      </c>
      <c r="B5651" s="21" t="s">
        <v>24013</v>
      </c>
    </row>
    <row r="5652">
      <c r="A5652" s="21" t="s">
        <v>24014</v>
      </c>
      <c r="B5652" s="21" t="s">
        <v>23833</v>
      </c>
    </row>
    <row r="5653">
      <c r="A5653" s="21" t="s">
        <v>24015</v>
      </c>
      <c r="B5653" s="21" t="s">
        <v>24016</v>
      </c>
    </row>
    <row r="5654">
      <c r="A5654" s="21" t="s">
        <v>24017</v>
      </c>
      <c r="B5654" s="21" t="s">
        <v>24018</v>
      </c>
    </row>
    <row r="5655">
      <c r="A5655" s="21" t="s">
        <v>24019</v>
      </c>
      <c r="B5655" s="21" t="s">
        <v>24020</v>
      </c>
    </row>
    <row r="5656">
      <c r="A5656" s="21" t="s">
        <v>24021</v>
      </c>
      <c r="B5656" s="21" t="s">
        <v>24022</v>
      </c>
    </row>
    <row r="5657">
      <c r="A5657" s="21" t="s">
        <v>24023</v>
      </c>
      <c r="B5657" s="21" t="s">
        <v>24024</v>
      </c>
    </row>
    <row r="5658">
      <c r="A5658" s="21" t="s">
        <v>24025</v>
      </c>
      <c r="B5658" s="21" t="s">
        <v>24026</v>
      </c>
    </row>
    <row r="5659">
      <c r="A5659" s="21" t="s">
        <v>24027</v>
      </c>
      <c r="B5659" s="21" t="s">
        <v>24028</v>
      </c>
    </row>
    <row r="5660">
      <c r="A5660" s="21" t="s">
        <v>24029</v>
      </c>
      <c r="B5660" s="21" t="s">
        <v>24030</v>
      </c>
    </row>
    <row r="5661">
      <c r="A5661" s="21" t="s">
        <v>24031</v>
      </c>
      <c r="B5661" s="21" t="s">
        <v>24032</v>
      </c>
    </row>
    <row r="5662">
      <c r="A5662" s="21" t="s">
        <v>24033</v>
      </c>
      <c r="B5662" s="21" t="s">
        <v>1155</v>
      </c>
    </row>
    <row r="5663">
      <c r="A5663" s="21" t="s">
        <v>24034</v>
      </c>
      <c r="B5663" s="21" t="s">
        <v>24035</v>
      </c>
    </row>
    <row r="5664">
      <c r="A5664" s="21" t="s">
        <v>24036</v>
      </c>
      <c r="B5664" s="21" t="s">
        <v>23575</v>
      </c>
    </row>
    <row r="5665">
      <c r="A5665" s="21" t="s">
        <v>24037</v>
      </c>
      <c r="B5665" s="21" t="s">
        <v>24038</v>
      </c>
    </row>
    <row r="5666">
      <c r="A5666" s="21" t="s">
        <v>24039</v>
      </c>
      <c r="B5666" s="21" t="s">
        <v>24040</v>
      </c>
    </row>
    <row r="5667">
      <c r="A5667" s="21" t="s">
        <v>24041</v>
      </c>
      <c r="B5667" s="21" t="s">
        <v>24042</v>
      </c>
    </row>
    <row r="5668">
      <c r="A5668" s="21" t="s">
        <v>24043</v>
      </c>
      <c r="B5668" s="21" t="s">
        <v>15462</v>
      </c>
    </row>
    <row r="5669">
      <c r="A5669" s="21" t="s">
        <v>24044</v>
      </c>
      <c r="B5669" s="21" t="s">
        <v>24045</v>
      </c>
    </row>
    <row r="5670">
      <c r="A5670" s="21" t="s">
        <v>24046</v>
      </c>
      <c r="B5670" s="21" t="s">
        <v>24047</v>
      </c>
    </row>
    <row r="5671">
      <c r="A5671" s="21" t="s">
        <v>24048</v>
      </c>
      <c r="B5671" s="21" t="s">
        <v>24049</v>
      </c>
    </row>
    <row r="5672">
      <c r="A5672" s="21" t="s">
        <v>24050</v>
      </c>
      <c r="B5672" s="21" t="s">
        <v>24051</v>
      </c>
    </row>
    <row r="5673">
      <c r="A5673" s="21" t="s">
        <v>24052</v>
      </c>
      <c r="B5673" s="21" t="s">
        <v>24053</v>
      </c>
    </row>
    <row r="5674">
      <c r="A5674" s="21" t="s">
        <v>24054</v>
      </c>
      <c r="B5674" s="21" t="s">
        <v>23603</v>
      </c>
    </row>
    <row r="5675">
      <c r="A5675" s="21" t="s">
        <v>24055</v>
      </c>
      <c r="B5675" s="21" t="s">
        <v>24056</v>
      </c>
    </row>
    <row r="5676">
      <c r="A5676" s="21" t="s">
        <v>24057</v>
      </c>
      <c r="B5676" s="21" t="s">
        <v>24058</v>
      </c>
    </row>
    <row r="5677">
      <c r="A5677" s="21" t="s">
        <v>24059</v>
      </c>
      <c r="B5677" s="21" t="s">
        <v>24060</v>
      </c>
    </row>
    <row r="5678">
      <c r="A5678" s="21" t="s">
        <v>24061</v>
      </c>
      <c r="B5678" s="21" t="s">
        <v>24062</v>
      </c>
    </row>
    <row r="5679">
      <c r="A5679" s="21" t="s">
        <v>24063</v>
      </c>
      <c r="B5679" s="21" t="s">
        <v>24064</v>
      </c>
    </row>
    <row r="5680">
      <c r="A5680" s="21" t="s">
        <v>24065</v>
      </c>
      <c r="B5680" s="21" t="s">
        <v>24066</v>
      </c>
    </row>
    <row r="5681">
      <c r="A5681" s="21" t="s">
        <v>24067</v>
      </c>
      <c r="B5681" s="21" t="s">
        <v>24068</v>
      </c>
    </row>
    <row r="5682">
      <c r="A5682" s="21" t="s">
        <v>24069</v>
      </c>
      <c r="B5682" s="21" t="s">
        <v>23575</v>
      </c>
    </row>
    <row r="5683">
      <c r="A5683" s="21" t="s">
        <v>24070</v>
      </c>
      <c r="B5683" s="21" t="s">
        <v>24071</v>
      </c>
    </row>
    <row r="5684">
      <c r="A5684" s="21" t="s">
        <v>24072</v>
      </c>
      <c r="B5684" s="21" t="s">
        <v>14245</v>
      </c>
    </row>
    <row r="5685">
      <c r="A5685" s="21" t="s">
        <v>24073</v>
      </c>
      <c r="B5685" s="21" t="s">
        <v>24074</v>
      </c>
    </row>
    <row r="5686">
      <c r="A5686" s="21" t="s">
        <v>24075</v>
      </c>
      <c r="B5686" s="21" t="s">
        <v>24076</v>
      </c>
    </row>
    <row r="5687">
      <c r="A5687" s="21" t="s">
        <v>24077</v>
      </c>
      <c r="B5687" s="21" t="s">
        <v>24078</v>
      </c>
    </row>
    <row r="5688">
      <c r="A5688" s="21" t="s">
        <v>24079</v>
      </c>
      <c r="B5688" s="21" t="s">
        <v>24080</v>
      </c>
    </row>
    <row r="5689">
      <c r="A5689" s="21" t="s">
        <v>24081</v>
      </c>
      <c r="B5689" s="21" t="s">
        <v>24082</v>
      </c>
    </row>
    <row r="5690">
      <c r="A5690" s="21" t="s">
        <v>24083</v>
      </c>
      <c r="B5690" s="21" t="s">
        <v>24084</v>
      </c>
    </row>
    <row r="5691">
      <c r="A5691" s="21" t="s">
        <v>24085</v>
      </c>
      <c r="B5691" s="21" t="s">
        <v>24086</v>
      </c>
    </row>
    <row r="5692">
      <c r="A5692" s="21" t="s">
        <v>24087</v>
      </c>
      <c r="B5692" s="21" t="s">
        <v>24088</v>
      </c>
    </row>
    <row r="5693">
      <c r="A5693" s="21" t="s">
        <v>24089</v>
      </c>
      <c r="B5693" s="21" t="s">
        <v>24090</v>
      </c>
    </row>
    <row r="5694">
      <c r="A5694" s="21" t="s">
        <v>24091</v>
      </c>
      <c r="B5694" s="21" t="s">
        <v>24092</v>
      </c>
    </row>
    <row r="5695">
      <c r="A5695" s="21" t="s">
        <v>24093</v>
      </c>
      <c r="B5695" s="21" t="s">
        <v>13438</v>
      </c>
    </row>
    <row r="5696">
      <c r="A5696" s="21" t="s">
        <v>24094</v>
      </c>
      <c r="B5696" s="21" t="s">
        <v>24095</v>
      </c>
    </row>
    <row r="5697">
      <c r="A5697" s="21" t="s">
        <v>24096</v>
      </c>
      <c r="B5697" s="21" t="s">
        <v>24097</v>
      </c>
    </row>
    <row r="5698">
      <c r="A5698" s="21" t="s">
        <v>24098</v>
      </c>
      <c r="B5698" s="21" t="s">
        <v>24099</v>
      </c>
    </row>
    <row r="5699">
      <c r="A5699" s="21" t="s">
        <v>24100</v>
      </c>
      <c r="B5699" s="21" t="s">
        <v>24101</v>
      </c>
    </row>
    <row r="5700">
      <c r="A5700" s="21" t="s">
        <v>24102</v>
      </c>
      <c r="B5700" s="21" t="s">
        <v>1835</v>
      </c>
    </row>
    <row r="5701">
      <c r="A5701" s="21" t="s">
        <v>24103</v>
      </c>
      <c r="B5701" s="21" t="s">
        <v>24104</v>
      </c>
    </row>
    <row r="5702">
      <c r="A5702" s="21" t="s">
        <v>24105</v>
      </c>
      <c r="B5702" s="21" t="s">
        <v>1342</v>
      </c>
    </row>
    <row r="5703">
      <c r="A5703" s="21" t="s">
        <v>24106</v>
      </c>
      <c r="B5703" s="21" t="s">
        <v>24107</v>
      </c>
    </row>
    <row r="5704">
      <c r="A5704" s="21" t="s">
        <v>24108</v>
      </c>
      <c r="B5704" s="21" t="s">
        <v>1422</v>
      </c>
    </row>
    <row r="5705">
      <c r="A5705" s="21" t="s">
        <v>24109</v>
      </c>
      <c r="B5705" s="21" t="s">
        <v>24110</v>
      </c>
    </row>
    <row r="5706">
      <c r="A5706" s="21" t="s">
        <v>24111</v>
      </c>
      <c r="B5706" s="21" t="s">
        <v>24112</v>
      </c>
    </row>
    <row r="5707">
      <c r="A5707" s="21" t="s">
        <v>24113</v>
      </c>
      <c r="B5707" s="21" t="s">
        <v>24114</v>
      </c>
    </row>
    <row r="5708">
      <c r="A5708" s="21" t="s">
        <v>24115</v>
      </c>
      <c r="B5708" s="21" t="s">
        <v>24116</v>
      </c>
    </row>
    <row r="5709">
      <c r="A5709" s="21" t="s">
        <v>24117</v>
      </c>
      <c r="B5709" s="21" t="s">
        <v>24118</v>
      </c>
    </row>
    <row r="5710">
      <c r="A5710" s="21" t="s">
        <v>24119</v>
      </c>
      <c r="B5710" s="21" t="s">
        <v>24120</v>
      </c>
    </row>
    <row r="5711">
      <c r="A5711" s="21" t="s">
        <v>24121</v>
      </c>
      <c r="B5711" s="21" t="s">
        <v>24122</v>
      </c>
    </row>
    <row r="5712">
      <c r="A5712" s="21" t="s">
        <v>24123</v>
      </c>
      <c r="B5712" s="21" t="s">
        <v>24124</v>
      </c>
    </row>
    <row r="5713">
      <c r="A5713" s="21" t="s">
        <v>24125</v>
      </c>
      <c r="B5713" s="21" t="s">
        <v>24126</v>
      </c>
    </row>
    <row r="5714">
      <c r="A5714" s="21" t="s">
        <v>24127</v>
      </c>
      <c r="B5714" s="21" t="s">
        <v>24128</v>
      </c>
    </row>
    <row r="5715">
      <c r="A5715" s="21" t="s">
        <v>24129</v>
      </c>
      <c r="B5715" s="21" t="s">
        <v>24130</v>
      </c>
    </row>
    <row r="5716">
      <c r="A5716" s="21" t="s">
        <v>24131</v>
      </c>
      <c r="B5716" s="21" t="s">
        <v>24132</v>
      </c>
    </row>
    <row r="5717">
      <c r="A5717" s="21" t="s">
        <v>24133</v>
      </c>
      <c r="B5717" s="21" t="s">
        <v>14654</v>
      </c>
    </row>
    <row r="5718">
      <c r="A5718" s="21" t="s">
        <v>24134</v>
      </c>
      <c r="B5718" s="21" t="s">
        <v>24135</v>
      </c>
    </row>
    <row r="5719">
      <c r="A5719" s="21" t="s">
        <v>24136</v>
      </c>
      <c r="B5719" s="21" t="s">
        <v>24137</v>
      </c>
    </row>
    <row r="5720">
      <c r="A5720" s="21" t="s">
        <v>24138</v>
      </c>
      <c r="B5720" s="21" t="s">
        <v>24139</v>
      </c>
    </row>
    <row r="5721">
      <c r="A5721" s="21" t="s">
        <v>24140</v>
      </c>
      <c r="B5721" s="21" t="s">
        <v>24141</v>
      </c>
    </row>
    <row r="5722">
      <c r="A5722" s="21" t="s">
        <v>24142</v>
      </c>
      <c r="B5722" s="21" t="s">
        <v>24143</v>
      </c>
    </row>
    <row r="5723">
      <c r="A5723" s="21" t="s">
        <v>24144</v>
      </c>
      <c r="B5723" s="21" t="s">
        <v>24145</v>
      </c>
    </row>
    <row r="5724">
      <c r="A5724" s="21" t="s">
        <v>24146</v>
      </c>
      <c r="B5724" s="21" t="s">
        <v>24147</v>
      </c>
    </row>
    <row r="5725">
      <c r="A5725" s="21" t="s">
        <v>24148</v>
      </c>
      <c r="B5725" s="21" t="s">
        <v>24149</v>
      </c>
    </row>
    <row r="5726">
      <c r="A5726" s="21" t="s">
        <v>24150</v>
      </c>
      <c r="B5726" s="21" t="s">
        <v>23980</v>
      </c>
    </row>
    <row r="5727">
      <c r="A5727" s="21" t="s">
        <v>24151</v>
      </c>
      <c r="B5727" s="21" t="s">
        <v>24152</v>
      </c>
    </row>
    <row r="5728">
      <c r="A5728" s="21" t="s">
        <v>24153</v>
      </c>
      <c r="B5728" s="21" t="s">
        <v>24154</v>
      </c>
    </row>
    <row r="5729">
      <c r="A5729" s="21" t="s">
        <v>24155</v>
      </c>
      <c r="B5729" s="21" t="s">
        <v>24156</v>
      </c>
    </row>
    <row r="5730">
      <c r="A5730" s="21" t="s">
        <v>24157</v>
      </c>
      <c r="B5730" s="21" t="s">
        <v>24158</v>
      </c>
    </row>
    <row r="5731">
      <c r="A5731" s="21" t="s">
        <v>24159</v>
      </c>
      <c r="B5731" s="21" t="s">
        <v>22963</v>
      </c>
    </row>
    <row r="5732">
      <c r="A5732" s="21" t="s">
        <v>24160</v>
      </c>
      <c r="B5732" s="21" t="s">
        <v>23018</v>
      </c>
    </row>
    <row r="5733">
      <c r="A5733" s="21" t="s">
        <v>24161</v>
      </c>
      <c r="B5733" s="21" t="s">
        <v>24162</v>
      </c>
    </row>
    <row r="5734">
      <c r="A5734" s="21" t="s">
        <v>24163</v>
      </c>
      <c r="B5734" s="21" t="s">
        <v>15944</v>
      </c>
    </row>
    <row r="5735">
      <c r="A5735" s="21" t="s">
        <v>24164</v>
      </c>
      <c r="B5735" s="21" t="s">
        <v>24165</v>
      </c>
    </row>
    <row r="5736">
      <c r="A5736" s="21" t="s">
        <v>24166</v>
      </c>
      <c r="B5736" s="21" t="s">
        <v>24167</v>
      </c>
    </row>
    <row r="5737">
      <c r="A5737" s="21" t="s">
        <v>24168</v>
      </c>
      <c r="B5737" s="21" t="s">
        <v>24169</v>
      </c>
    </row>
    <row r="5738">
      <c r="A5738" s="21" t="s">
        <v>24170</v>
      </c>
      <c r="B5738" s="21" t="s">
        <v>24171</v>
      </c>
    </row>
    <row r="5739">
      <c r="A5739" s="21" t="s">
        <v>24172</v>
      </c>
      <c r="B5739" s="21" t="s">
        <v>24173</v>
      </c>
    </row>
    <row r="5740">
      <c r="A5740" s="21" t="s">
        <v>24174</v>
      </c>
      <c r="B5740" s="21" t="s">
        <v>24175</v>
      </c>
    </row>
    <row r="5741">
      <c r="A5741" s="21" t="s">
        <v>24176</v>
      </c>
      <c r="B5741" s="21" t="s">
        <v>20826</v>
      </c>
    </row>
    <row r="5742">
      <c r="A5742" s="21" t="s">
        <v>24177</v>
      </c>
      <c r="B5742" s="21" t="s">
        <v>24178</v>
      </c>
    </row>
    <row r="5743">
      <c r="A5743" s="21" t="s">
        <v>24179</v>
      </c>
      <c r="B5743" s="21" t="s">
        <v>14745</v>
      </c>
    </row>
    <row r="5744">
      <c r="A5744" s="21" t="s">
        <v>24180</v>
      </c>
      <c r="B5744" s="21" t="s">
        <v>24181</v>
      </c>
    </row>
    <row r="5745">
      <c r="A5745" s="21" t="s">
        <v>24182</v>
      </c>
      <c r="B5745" s="21" t="s">
        <v>24183</v>
      </c>
    </row>
    <row r="5746">
      <c r="A5746" s="21" t="s">
        <v>24184</v>
      </c>
      <c r="B5746" s="21" t="s">
        <v>1096</v>
      </c>
    </row>
    <row r="5747">
      <c r="A5747" s="21" t="s">
        <v>24185</v>
      </c>
      <c r="B5747" s="21" t="s">
        <v>24186</v>
      </c>
    </row>
    <row r="5748">
      <c r="A5748" s="21" t="s">
        <v>24187</v>
      </c>
      <c r="B5748" s="21" t="s">
        <v>24188</v>
      </c>
    </row>
    <row r="5749">
      <c r="A5749" s="21" t="s">
        <v>24189</v>
      </c>
      <c r="B5749" s="21" t="s">
        <v>24190</v>
      </c>
    </row>
    <row r="5750">
      <c r="A5750" s="21" t="s">
        <v>24191</v>
      </c>
      <c r="B5750" s="21" t="s">
        <v>24192</v>
      </c>
    </row>
    <row r="5751">
      <c r="A5751" s="21" t="s">
        <v>24193</v>
      </c>
      <c r="B5751" s="21" t="s">
        <v>24194</v>
      </c>
    </row>
    <row r="5752">
      <c r="A5752" s="21" t="s">
        <v>24195</v>
      </c>
      <c r="B5752" s="21" t="s">
        <v>24196</v>
      </c>
    </row>
    <row r="5753">
      <c r="A5753" s="21" t="s">
        <v>24197</v>
      </c>
      <c r="B5753" s="21" t="s">
        <v>24198</v>
      </c>
    </row>
    <row r="5754">
      <c r="A5754" s="21" t="s">
        <v>24199</v>
      </c>
      <c r="B5754" s="21" t="s">
        <v>24200</v>
      </c>
    </row>
    <row r="5755">
      <c r="A5755" s="21" t="s">
        <v>24201</v>
      </c>
      <c r="B5755" s="21" t="s">
        <v>24202</v>
      </c>
    </row>
    <row r="5756">
      <c r="A5756" s="21" t="s">
        <v>24203</v>
      </c>
      <c r="B5756" s="21" t="s">
        <v>24204</v>
      </c>
    </row>
    <row r="5757">
      <c r="A5757" s="21" t="s">
        <v>24205</v>
      </c>
      <c r="B5757" s="21" t="s">
        <v>24206</v>
      </c>
    </row>
    <row r="5758">
      <c r="A5758" s="21" t="s">
        <v>24207</v>
      </c>
      <c r="B5758" s="21" t="s">
        <v>24208</v>
      </c>
    </row>
    <row r="5759">
      <c r="A5759" s="21" t="s">
        <v>24209</v>
      </c>
      <c r="B5759" s="21" t="s">
        <v>24210</v>
      </c>
    </row>
    <row r="5760">
      <c r="A5760" s="21" t="s">
        <v>24211</v>
      </c>
      <c r="B5760" s="21" t="s">
        <v>24212</v>
      </c>
    </row>
    <row r="5761">
      <c r="A5761" s="21" t="s">
        <v>24213</v>
      </c>
      <c r="B5761" s="21" t="s">
        <v>24214</v>
      </c>
    </row>
    <row r="5762">
      <c r="A5762" s="21" t="s">
        <v>24215</v>
      </c>
      <c r="B5762" s="21" t="s">
        <v>24216</v>
      </c>
    </row>
    <row r="5763">
      <c r="A5763" s="21" t="s">
        <v>24217</v>
      </c>
      <c r="B5763" s="21" t="s">
        <v>24218</v>
      </c>
    </row>
    <row r="5764">
      <c r="A5764" s="21" t="s">
        <v>24219</v>
      </c>
      <c r="B5764" s="21" t="s">
        <v>24220</v>
      </c>
    </row>
    <row r="5765">
      <c r="A5765" s="21" t="s">
        <v>24221</v>
      </c>
      <c r="B5765" s="21" t="s">
        <v>24222</v>
      </c>
    </row>
    <row r="5766">
      <c r="A5766" s="21" t="s">
        <v>24223</v>
      </c>
      <c r="B5766" s="21" t="s">
        <v>24224</v>
      </c>
    </row>
    <row r="5767">
      <c r="A5767" s="21" t="s">
        <v>24225</v>
      </c>
      <c r="B5767" s="21" t="s">
        <v>24226</v>
      </c>
    </row>
    <row r="5768">
      <c r="A5768" s="21" t="s">
        <v>24227</v>
      </c>
      <c r="B5768" s="21" t="s">
        <v>24228</v>
      </c>
    </row>
    <row r="5769">
      <c r="A5769" s="21" t="s">
        <v>24229</v>
      </c>
      <c r="B5769" s="21" t="s">
        <v>24230</v>
      </c>
    </row>
    <row r="5770">
      <c r="A5770" s="21" t="s">
        <v>24231</v>
      </c>
      <c r="B5770" s="21" t="s">
        <v>24232</v>
      </c>
    </row>
    <row r="5771">
      <c r="A5771" s="21" t="s">
        <v>24233</v>
      </c>
      <c r="B5771" s="21" t="s">
        <v>24234</v>
      </c>
    </row>
    <row r="5772">
      <c r="A5772" s="21" t="s">
        <v>24235</v>
      </c>
      <c r="B5772" s="21" t="s">
        <v>24236</v>
      </c>
    </row>
    <row r="5773">
      <c r="A5773" s="21" t="s">
        <v>24237</v>
      </c>
      <c r="B5773" s="21" t="s">
        <v>24238</v>
      </c>
    </row>
    <row r="5774">
      <c r="A5774" s="21" t="s">
        <v>24239</v>
      </c>
      <c r="B5774" s="21" t="s">
        <v>11063</v>
      </c>
    </row>
    <row r="5775">
      <c r="A5775" s="21" t="s">
        <v>24240</v>
      </c>
      <c r="B5775" s="21" t="s">
        <v>1523</v>
      </c>
    </row>
    <row r="5776">
      <c r="A5776" s="21" t="s">
        <v>24241</v>
      </c>
      <c r="B5776" s="21" t="s">
        <v>16416</v>
      </c>
    </row>
    <row r="5777">
      <c r="A5777" s="21" t="s">
        <v>24242</v>
      </c>
      <c r="B5777" s="21" t="s">
        <v>24243</v>
      </c>
    </row>
    <row r="5778">
      <c r="A5778" s="21" t="s">
        <v>24244</v>
      </c>
      <c r="B5778" s="21" t="s">
        <v>16101</v>
      </c>
    </row>
    <row r="5779">
      <c r="A5779" s="21" t="s">
        <v>24245</v>
      </c>
      <c r="B5779" s="21" t="s">
        <v>15948</v>
      </c>
    </row>
    <row r="5780">
      <c r="A5780" s="21" t="s">
        <v>24246</v>
      </c>
      <c r="B5780" s="21" t="s">
        <v>24247</v>
      </c>
    </row>
    <row r="5781">
      <c r="A5781" s="21" t="s">
        <v>24248</v>
      </c>
      <c r="B5781" s="21" t="s">
        <v>24249</v>
      </c>
    </row>
    <row r="5782">
      <c r="A5782" s="21" t="s">
        <v>24250</v>
      </c>
      <c r="B5782" s="21" t="s">
        <v>24251</v>
      </c>
    </row>
    <row r="5783">
      <c r="A5783" s="21" t="s">
        <v>24252</v>
      </c>
      <c r="B5783" s="21" t="s">
        <v>24253</v>
      </c>
    </row>
    <row r="5784">
      <c r="A5784" s="21" t="s">
        <v>24254</v>
      </c>
      <c r="B5784" s="21" t="s">
        <v>24255</v>
      </c>
    </row>
    <row r="5785">
      <c r="A5785" s="21" t="s">
        <v>24256</v>
      </c>
      <c r="B5785" s="21" t="s">
        <v>24257</v>
      </c>
    </row>
    <row r="5786">
      <c r="A5786" s="21" t="s">
        <v>24258</v>
      </c>
      <c r="B5786" s="21" t="s">
        <v>24259</v>
      </c>
    </row>
    <row r="5787">
      <c r="A5787" s="21" t="s">
        <v>24260</v>
      </c>
      <c r="B5787" s="21" t="s">
        <v>24261</v>
      </c>
    </row>
    <row r="5788">
      <c r="A5788" s="21" t="s">
        <v>24262</v>
      </c>
      <c r="B5788" s="21" t="s">
        <v>24263</v>
      </c>
    </row>
    <row r="5789">
      <c r="A5789" s="21" t="s">
        <v>24264</v>
      </c>
      <c r="B5789" s="21" t="s">
        <v>24265</v>
      </c>
    </row>
    <row r="5790">
      <c r="A5790" s="21" t="s">
        <v>24266</v>
      </c>
      <c r="B5790" s="21" t="s">
        <v>24267</v>
      </c>
    </row>
    <row r="5791">
      <c r="A5791" s="21" t="s">
        <v>24268</v>
      </c>
      <c r="B5791" s="21" t="s">
        <v>24269</v>
      </c>
    </row>
    <row r="5792">
      <c r="A5792" s="21" t="s">
        <v>24270</v>
      </c>
      <c r="B5792" s="21" t="s">
        <v>24271</v>
      </c>
    </row>
    <row r="5793">
      <c r="A5793" s="21" t="s">
        <v>24272</v>
      </c>
      <c r="B5793" s="21" t="s">
        <v>24273</v>
      </c>
    </row>
    <row r="5794">
      <c r="A5794" s="21" t="s">
        <v>24274</v>
      </c>
      <c r="B5794" s="21" t="s">
        <v>24275</v>
      </c>
    </row>
    <row r="5795">
      <c r="A5795" s="21" t="s">
        <v>24276</v>
      </c>
      <c r="B5795" s="21" t="s">
        <v>24277</v>
      </c>
    </row>
    <row r="5796">
      <c r="A5796" s="21" t="s">
        <v>24278</v>
      </c>
      <c r="B5796" s="21" t="s">
        <v>24279</v>
      </c>
    </row>
    <row r="5797">
      <c r="A5797" s="21" t="s">
        <v>24280</v>
      </c>
      <c r="B5797" s="21" t="s">
        <v>24281</v>
      </c>
    </row>
    <row r="5798">
      <c r="A5798" s="21" t="s">
        <v>24282</v>
      </c>
      <c r="B5798" s="21" t="s">
        <v>24283</v>
      </c>
    </row>
    <row r="5799">
      <c r="A5799" s="21" t="s">
        <v>24284</v>
      </c>
      <c r="B5799" s="21" t="s">
        <v>5919</v>
      </c>
    </row>
    <row r="5800">
      <c r="A5800" s="21" t="s">
        <v>24285</v>
      </c>
      <c r="B5800" s="21" t="s">
        <v>24286</v>
      </c>
    </row>
    <row r="5801">
      <c r="A5801" s="21" t="s">
        <v>24287</v>
      </c>
      <c r="B5801" s="21" t="s">
        <v>21376</v>
      </c>
    </row>
    <row r="5802">
      <c r="A5802" s="21" t="s">
        <v>24288</v>
      </c>
      <c r="B5802" s="21" t="s">
        <v>24289</v>
      </c>
    </row>
    <row r="5803">
      <c r="A5803" s="21" t="s">
        <v>24290</v>
      </c>
      <c r="B5803" s="21" t="s">
        <v>24291</v>
      </c>
    </row>
    <row r="5804">
      <c r="A5804" s="21" t="s">
        <v>24292</v>
      </c>
      <c r="B5804" s="21" t="s">
        <v>1500</v>
      </c>
    </row>
    <row r="5805">
      <c r="A5805" s="21" t="s">
        <v>24293</v>
      </c>
      <c r="B5805" s="21" t="s">
        <v>5119</v>
      </c>
    </row>
    <row r="5806">
      <c r="A5806" s="21" t="s">
        <v>24294</v>
      </c>
      <c r="B5806" s="21" t="s">
        <v>1178</v>
      </c>
    </row>
    <row r="5807">
      <c r="A5807" s="21" t="s">
        <v>24295</v>
      </c>
      <c r="B5807" s="21" t="s">
        <v>24296</v>
      </c>
    </row>
    <row r="5808">
      <c r="A5808" s="21" t="s">
        <v>24297</v>
      </c>
      <c r="B5808" s="21" t="s">
        <v>24298</v>
      </c>
    </row>
    <row r="5809">
      <c r="A5809" s="21" t="s">
        <v>24299</v>
      </c>
      <c r="B5809" s="21" t="s">
        <v>24300</v>
      </c>
    </row>
    <row r="5810">
      <c r="A5810" s="21" t="s">
        <v>24301</v>
      </c>
      <c r="B5810" s="21" t="s">
        <v>24302</v>
      </c>
    </row>
    <row r="5811">
      <c r="A5811" s="21" t="s">
        <v>24303</v>
      </c>
      <c r="B5811" s="21" t="s">
        <v>24304</v>
      </c>
    </row>
    <row r="5812">
      <c r="A5812" s="21" t="s">
        <v>24305</v>
      </c>
      <c r="B5812" s="21" t="s">
        <v>24306</v>
      </c>
    </row>
    <row r="5813">
      <c r="A5813" s="21" t="s">
        <v>24307</v>
      </c>
      <c r="B5813" s="21" t="s">
        <v>24308</v>
      </c>
    </row>
    <row r="5814">
      <c r="A5814" s="21" t="s">
        <v>24309</v>
      </c>
      <c r="B5814" s="21" t="s">
        <v>24310</v>
      </c>
    </row>
    <row r="5815">
      <c r="A5815" s="21" t="s">
        <v>24311</v>
      </c>
      <c r="B5815" s="21" t="s">
        <v>24312</v>
      </c>
    </row>
    <row r="5816">
      <c r="A5816" s="21" t="s">
        <v>24313</v>
      </c>
      <c r="B5816" s="21" t="s">
        <v>24314</v>
      </c>
    </row>
    <row r="5817">
      <c r="A5817" s="21" t="s">
        <v>24315</v>
      </c>
      <c r="B5817" s="21" t="s">
        <v>24316</v>
      </c>
    </row>
    <row r="5818">
      <c r="A5818" s="21" t="s">
        <v>24317</v>
      </c>
      <c r="B5818" s="21" t="s">
        <v>16322</v>
      </c>
    </row>
    <row r="5819">
      <c r="A5819" s="21" t="s">
        <v>24318</v>
      </c>
      <c r="B5819" s="21" t="s">
        <v>24319</v>
      </c>
    </row>
    <row r="5820">
      <c r="A5820" s="21" t="s">
        <v>24320</v>
      </c>
      <c r="B5820" s="21" t="s">
        <v>24321</v>
      </c>
    </row>
    <row r="5821">
      <c r="A5821" s="21" t="s">
        <v>24322</v>
      </c>
      <c r="B5821" s="21" t="s">
        <v>20826</v>
      </c>
    </row>
    <row r="5822">
      <c r="A5822" s="21" t="s">
        <v>24323</v>
      </c>
      <c r="B5822" s="21" t="s">
        <v>24324</v>
      </c>
    </row>
    <row r="5823">
      <c r="A5823" s="21" t="s">
        <v>24325</v>
      </c>
      <c r="B5823" s="21" t="s">
        <v>24326</v>
      </c>
    </row>
    <row r="5824">
      <c r="A5824" s="21" t="s">
        <v>24327</v>
      </c>
      <c r="B5824" s="21" t="s">
        <v>16324</v>
      </c>
    </row>
    <row r="5825">
      <c r="A5825" s="21" t="s">
        <v>24328</v>
      </c>
      <c r="B5825" s="21" t="s">
        <v>24329</v>
      </c>
    </row>
    <row r="5826">
      <c r="A5826" s="21" t="s">
        <v>24330</v>
      </c>
      <c r="B5826" s="21" t="s">
        <v>24331</v>
      </c>
    </row>
    <row r="5827">
      <c r="A5827" s="21" t="s">
        <v>24332</v>
      </c>
      <c r="B5827" s="21" t="s">
        <v>24333</v>
      </c>
    </row>
    <row r="5828">
      <c r="A5828" s="21" t="s">
        <v>24334</v>
      </c>
      <c r="B5828" s="21" t="s">
        <v>24335</v>
      </c>
    </row>
    <row r="5829">
      <c r="A5829" s="21" t="s">
        <v>24336</v>
      </c>
      <c r="B5829" s="21" t="s">
        <v>16060</v>
      </c>
    </row>
    <row r="5830">
      <c r="A5830" s="21" t="s">
        <v>24337</v>
      </c>
      <c r="B5830" s="21" t="s">
        <v>24338</v>
      </c>
    </row>
    <row r="5831">
      <c r="A5831" s="21" t="s">
        <v>24339</v>
      </c>
      <c r="B5831" s="21" t="s">
        <v>24340</v>
      </c>
    </row>
    <row r="5832">
      <c r="A5832" s="21" t="s">
        <v>24341</v>
      </c>
      <c r="B5832" s="21" t="s">
        <v>24342</v>
      </c>
    </row>
    <row r="5833">
      <c r="A5833" s="21" t="s">
        <v>24343</v>
      </c>
      <c r="B5833" s="21" t="s">
        <v>24344</v>
      </c>
    </row>
    <row r="5834">
      <c r="A5834" s="21" t="s">
        <v>24345</v>
      </c>
      <c r="B5834" s="21" t="s">
        <v>24346</v>
      </c>
    </row>
    <row r="5835">
      <c r="A5835" s="21" t="s">
        <v>24347</v>
      </c>
      <c r="B5835" s="21" t="s">
        <v>24348</v>
      </c>
    </row>
    <row r="5836">
      <c r="A5836" s="21" t="s">
        <v>24349</v>
      </c>
      <c r="B5836" s="21" t="s">
        <v>24350</v>
      </c>
    </row>
    <row r="5837">
      <c r="A5837" s="21" t="s">
        <v>24351</v>
      </c>
      <c r="B5837" s="21" t="s">
        <v>24352</v>
      </c>
    </row>
    <row r="5838">
      <c r="A5838" s="21" t="s">
        <v>24353</v>
      </c>
      <c r="B5838" s="21" t="s">
        <v>24354</v>
      </c>
    </row>
    <row r="5839">
      <c r="A5839" s="21" t="s">
        <v>24355</v>
      </c>
      <c r="B5839" s="21" t="s">
        <v>16077</v>
      </c>
    </row>
    <row r="5840">
      <c r="A5840" s="21" t="s">
        <v>24356</v>
      </c>
      <c r="B5840" s="21" t="s">
        <v>24357</v>
      </c>
    </row>
    <row r="5841">
      <c r="A5841" s="21" t="s">
        <v>24358</v>
      </c>
      <c r="B5841" s="21" t="s">
        <v>24359</v>
      </c>
    </row>
    <row r="5842">
      <c r="A5842" s="21" t="s">
        <v>24360</v>
      </c>
      <c r="B5842" s="21" t="s">
        <v>24361</v>
      </c>
    </row>
    <row r="5843">
      <c r="A5843" s="21" t="s">
        <v>24362</v>
      </c>
      <c r="B5843" s="21" t="s">
        <v>1083</v>
      </c>
    </row>
    <row r="5844">
      <c r="A5844" s="21" t="s">
        <v>24363</v>
      </c>
      <c r="B5844" s="21" t="s">
        <v>15743</v>
      </c>
    </row>
    <row r="5845">
      <c r="A5845" s="21" t="s">
        <v>24364</v>
      </c>
      <c r="B5845" s="21" t="s">
        <v>24365</v>
      </c>
    </row>
    <row r="5846">
      <c r="A5846" s="21" t="s">
        <v>24366</v>
      </c>
      <c r="B5846" s="21" t="s">
        <v>24367</v>
      </c>
    </row>
    <row r="5847">
      <c r="A5847" s="21" t="s">
        <v>24368</v>
      </c>
      <c r="B5847" s="21" t="s">
        <v>24369</v>
      </c>
    </row>
    <row r="5848">
      <c r="A5848" s="21" t="s">
        <v>24370</v>
      </c>
      <c r="B5848" s="21" t="s">
        <v>16422</v>
      </c>
    </row>
    <row r="5849">
      <c r="A5849" s="21" t="s">
        <v>24371</v>
      </c>
      <c r="B5849" s="21" t="s">
        <v>24372</v>
      </c>
    </row>
    <row r="5850">
      <c r="A5850" s="21" t="s">
        <v>24373</v>
      </c>
      <c r="B5850" s="21" t="s">
        <v>16103</v>
      </c>
    </row>
    <row r="5851">
      <c r="A5851" s="21" t="s">
        <v>24374</v>
      </c>
      <c r="B5851" s="21" t="s">
        <v>24375</v>
      </c>
    </row>
    <row r="5852">
      <c r="A5852" s="21" t="s">
        <v>24376</v>
      </c>
      <c r="B5852" s="21" t="s">
        <v>24377</v>
      </c>
    </row>
    <row r="5853">
      <c r="A5853" s="21" t="s">
        <v>24378</v>
      </c>
      <c r="B5853" s="21" t="s">
        <v>24379</v>
      </c>
    </row>
    <row r="5854">
      <c r="A5854" s="21" t="s">
        <v>24380</v>
      </c>
      <c r="B5854" s="21" t="s">
        <v>24381</v>
      </c>
    </row>
    <row r="5855">
      <c r="A5855" s="21" t="s">
        <v>24382</v>
      </c>
      <c r="B5855" s="21" t="s">
        <v>24383</v>
      </c>
    </row>
    <row r="5856">
      <c r="A5856" s="21" t="s">
        <v>24384</v>
      </c>
      <c r="B5856" s="21" t="s">
        <v>24385</v>
      </c>
    </row>
    <row r="5857">
      <c r="A5857" s="21" t="s">
        <v>24386</v>
      </c>
      <c r="B5857" s="21" t="s">
        <v>24387</v>
      </c>
    </row>
    <row r="5858">
      <c r="A5858" s="21" t="s">
        <v>24388</v>
      </c>
      <c r="B5858" s="21" t="s">
        <v>20891</v>
      </c>
    </row>
    <row r="5859">
      <c r="A5859" s="21" t="s">
        <v>24389</v>
      </c>
      <c r="B5859" s="21" t="s">
        <v>24390</v>
      </c>
    </row>
    <row r="5860">
      <c r="A5860" s="21" t="s">
        <v>24391</v>
      </c>
      <c r="B5860" s="21" t="s">
        <v>24392</v>
      </c>
    </row>
    <row r="5861">
      <c r="A5861" s="21" t="s">
        <v>24393</v>
      </c>
      <c r="B5861" s="21" t="s">
        <v>24394</v>
      </c>
    </row>
    <row r="5862">
      <c r="A5862" s="21" t="s">
        <v>24395</v>
      </c>
      <c r="B5862" s="21" t="s">
        <v>23575</v>
      </c>
    </row>
    <row r="5863">
      <c r="A5863" s="21" t="s">
        <v>24396</v>
      </c>
      <c r="B5863" s="21" t="s">
        <v>14654</v>
      </c>
    </row>
    <row r="5864">
      <c r="A5864" s="21" t="s">
        <v>24397</v>
      </c>
      <c r="B5864" s="21" t="s">
        <v>24398</v>
      </c>
    </row>
    <row r="5865">
      <c r="A5865" s="21" t="s">
        <v>24399</v>
      </c>
      <c r="B5865" s="21" t="s">
        <v>24400</v>
      </c>
    </row>
    <row r="5866">
      <c r="A5866" s="21" t="s">
        <v>24401</v>
      </c>
      <c r="B5866" s="21" t="s">
        <v>24402</v>
      </c>
    </row>
    <row r="5867">
      <c r="A5867" s="21" t="s">
        <v>24403</v>
      </c>
      <c r="B5867" s="21" t="s">
        <v>24404</v>
      </c>
    </row>
    <row r="5868">
      <c r="A5868" s="21" t="s">
        <v>24405</v>
      </c>
      <c r="B5868" s="21" t="s">
        <v>24406</v>
      </c>
    </row>
    <row r="5869">
      <c r="A5869" s="21" t="s">
        <v>24407</v>
      </c>
      <c r="B5869" s="21" t="s">
        <v>24408</v>
      </c>
    </row>
    <row r="5870">
      <c r="A5870" s="21" t="s">
        <v>24409</v>
      </c>
      <c r="B5870" s="21" t="s">
        <v>24410</v>
      </c>
    </row>
    <row r="5871">
      <c r="A5871" s="21" t="s">
        <v>24411</v>
      </c>
      <c r="B5871" s="21" t="s">
        <v>24412</v>
      </c>
    </row>
    <row r="5872">
      <c r="A5872" s="21" t="s">
        <v>24413</v>
      </c>
      <c r="B5872" s="21" t="s">
        <v>1356</v>
      </c>
    </row>
    <row r="5873">
      <c r="A5873" s="21" t="s">
        <v>24414</v>
      </c>
      <c r="B5873" s="21" t="s">
        <v>14327</v>
      </c>
    </row>
    <row r="5874">
      <c r="A5874" s="21" t="s">
        <v>24415</v>
      </c>
      <c r="B5874" s="21" t="s">
        <v>24416</v>
      </c>
    </row>
    <row r="5875">
      <c r="A5875" s="21" t="s">
        <v>24417</v>
      </c>
      <c r="B5875" s="21" t="s">
        <v>24418</v>
      </c>
    </row>
    <row r="5876">
      <c r="A5876" s="21" t="s">
        <v>24419</v>
      </c>
      <c r="B5876" s="21" t="s">
        <v>24420</v>
      </c>
    </row>
    <row r="5877">
      <c r="A5877" s="21" t="s">
        <v>24421</v>
      </c>
      <c r="B5877" s="21" t="s">
        <v>3156</v>
      </c>
    </row>
    <row r="5878">
      <c r="A5878" s="21" t="s">
        <v>24422</v>
      </c>
      <c r="B5878" s="21" t="s">
        <v>24423</v>
      </c>
    </row>
    <row r="5879">
      <c r="A5879" s="21" t="s">
        <v>24424</v>
      </c>
      <c r="B5879" s="21" t="s">
        <v>21245</v>
      </c>
    </row>
    <row r="5880">
      <c r="A5880" s="21" t="s">
        <v>24425</v>
      </c>
      <c r="B5880" s="21" t="s">
        <v>24426</v>
      </c>
    </row>
    <row r="5881">
      <c r="A5881" s="21" t="s">
        <v>24427</v>
      </c>
      <c r="B5881" s="21" t="s">
        <v>24428</v>
      </c>
    </row>
    <row r="5882">
      <c r="A5882" s="21" t="s">
        <v>24429</v>
      </c>
      <c r="B5882" s="21" t="s">
        <v>24430</v>
      </c>
    </row>
    <row r="5883">
      <c r="A5883" s="21" t="s">
        <v>24431</v>
      </c>
      <c r="B5883" s="21" t="s">
        <v>24432</v>
      </c>
    </row>
    <row r="5884">
      <c r="A5884" s="21" t="s">
        <v>24433</v>
      </c>
      <c r="B5884" s="21" t="s">
        <v>24434</v>
      </c>
    </row>
    <row r="5885">
      <c r="A5885" s="21" t="s">
        <v>24435</v>
      </c>
      <c r="B5885" s="21" t="s">
        <v>24436</v>
      </c>
    </row>
    <row r="5886">
      <c r="A5886" s="21" t="s">
        <v>24437</v>
      </c>
      <c r="B5886" s="21" t="s">
        <v>24438</v>
      </c>
    </row>
    <row r="5887">
      <c r="A5887" s="21" t="s">
        <v>24439</v>
      </c>
      <c r="B5887" s="21" t="s">
        <v>24440</v>
      </c>
    </row>
    <row r="5888">
      <c r="A5888" s="21" t="s">
        <v>24441</v>
      </c>
      <c r="B5888" s="21" t="s">
        <v>24007</v>
      </c>
    </row>
    <row r="5889">
      <c r="A5889" s="21" t="s">
        <v>24442</v>
      </c>
      <c r="B5889" s="21" t="s">
        <v>24443</v>
      </c>
    </row>
    <row r="5890">
      <c r="A5890" s="21" t="s">
        <v>24444</v>
      </c>
      <c r="B5890" s="21" t="s">
        <v>24445</v>
      </c>
    </row>
    <row r="5891">
      <c r="A5891" s="21" t="s">
        <v>24446</v>
      </c>
      <c r="B5891" s="21" t="s">
        <v>24447</v>
      </c>
    </row>
    <row r="5892">
      <c r="A5892" s="21" t="s">
        <v>24448</v>
      </c>
      <c r="B5892" s="21" t="s">
        <v>14245</v>
      </c>
    </row>
    <row r="5893">
      <c r="A5893" s="21" t="s">
        <v>24449</v>
      </c>
      <c r="B5893" s="21" t="s">
        <v>24450</v>
      </c>
    </row>
    <row r="5894">
      <c r="A5894" s="21" t="s">
        <v>24451</v>
      </c>
      <c r="B5894" s="21" t="s">
        <v>24452</v>
      </c>
    </row>
    <row r="5895">
      <c r="A5895" s="21" t="s">
        <v>24453</v>
      </c>
      <c r="B5895" s="21" t="s">
        <v>24454</v>
      </c>
    </row>
    <row r="5896">
      <c r="A5896" s="21" t="s">
        <v>24455</v>
      </c>
      <c r="B5896" s="21" t="s">
        <v>24456</v>
      </c>
    </row>
    <row r="5897">
      <c r="A5897" s="21" t="s">
        <v>24457</v>
      </c>
      <c r="B5897" s="21" t="s">
        <v>24458</v>
      </c>
    </row>
    <row r="5898">
      <c r="A5898" s="21" t="s">
        <v>24459</v>
      </c>
      <c r="B5898" s="21" t="s">
        <v>13702</v>
      </c>
    </row>
    <row r="5899">
      <c r="A5899" s="21" t="s">
        <v>24460</v>
      </c>
      <c r="B5899" s="21" t="s">
        <v>24461</v>
      </c>
    </row>
    <row r="5900">
      <c r="A5900" s="21" t="s">
        <v>24462</v>
      </c>
      <c r="B5900" s="21" t="s">
        <v>24463</v>
      </c>
    </row>
    <row r="5901">
      <c r="A5901" s="21" t="s">
        <v>24464</v>
      </c>
      <c r="B5901" s="21" t="s">
        <v>24465</v>
      </c>
    </row>
    <row r="5902">
      <c r="A5902" s="21" t="s">
        <v>24466</v>
      </c>
      <c r="B5902" s="21" t="s">
        <v>24467</v>
      </c>
    </row>
    <row r="5903">
      <c r="A5903" s="21" t="s">
        <v>24468</v>
      </c>
      <c r="B5903" s="21" t="s">
        <v>24469</v>
      </c>
    </row>
    <row r="5904">
      <c r="A5904" s="21" t="s">
        <v>24470</v>
      </c>
      <c r="B5904" s="21" t="s">
        <v>24471</v>
      </c>
    </row>
    <row r="5905">
      <c r="A5905" s="21" t="s">
        <v>24472</v>
      </c>
      <c r="B5905" s="21" t="s">
        <v>24473</v>
      </c>
    </row>
    <row r="5906">
      <c r="A5906" s="21" t="s">
        <v>24474</v>
      </c>
      <c r="B5906" s="21" t="s">
        <v>24475</v>
      </c>
    </row>
    <row r="5907">
      <c r="A5907" s="21" t="s">
        <v>24476</v>
      </c>
      <c r="B5907" s="21" t="s">
        <v>14873</v>
      </c>
    </row>
    <row r="5908">
      <c r="A5908" s="21" t="s">
        <v>24477</v>
      </c>
      <c r="B5908" s="21" t="s">
        <v>24478</v>
      </c>
    </row>
    <row r="5909">
      <c r="A5909" s="21" t="s">
        <v>24479</v>
      </c>
      <c r="B5909" s="21" t="s">
        <v>24480</v>
      </c>
    </row>
    <row r="5910">
      <c r="A5910" s="21" t="s">
        <v>24481</v>
      </c>
      <c r="B5910" s="21" t="s">
        <v>24482</v>
      </c>
    </row>
    <row r="5911">
      <c r="A5911" s="21" t="s">
        <v>24483</v>
      </c>
      <c r="B5911" s="21" t="s">
        <v>24484</v>
      </c>
    </row>
    <row r="5912">
      <c r="A5912" s="21" t="s">
        <v>24485</v>
      </c>
      <c r="B5912" s="21" t="s">
        <v>3129</v>
      </c>
    </row>
    <row r="5913">
      <c r="A5913" s="21" t="s">
        <v>24486</v>
      </c>
      <c r="B5913" s="21" t="s">
        <v>24487</v>
      </c>
    </row>
    <row r="5914">
      <c r="A5914" s="21" t="s">
        <v>24488</v>
      </c>
      <c r="B5914" s="21" t="s">
        <v>24489</v>
      </c>
    </row>
    <row r="5915">
      <c r="A5915" s="21" t="s">
        <v>24490</v>
      </c>
      <c r="B5915" s="21" t="s">
        <v>16204</v>
      </c>
    </row>
    <row r="5916">
      <c r="A5916" s="21" t="s">
        <v>24491</v>
      </c>
      <c r="B5916" s="21" t="s">
        <v>24492</v>
      </c>
    </row>
    <row r="5917">
      <c r="A5917" s="21" t="s">
        <v>24493</v>
      </c>
      <c r="B5917" s="21" t="s">
        <v>24494</v>
      </c>
    </row>
    <row r="5918">
      <c r="A5918" s="21" t="s">
        <v>24495</v>
      </c>
      <c r="B5918" s="21" t="s">
        <v>24496</v>
      </c>
    </row>
    <row r="5919">
      <c r="A5919" s="21" t="s">
        <v>24497</v>
      </c>
      <c r="B5919" s="21" t="s">
        <v>24498</v>
      </c>
    </row>
    <row r="5920">
      <c r="A5920" s="21" t="s">
        <v>24499</v>
      </c>
      <c r="B5920" s="21" t="s">
        <v>24500</v>
      </c>
    </row>
    <row r="5921">
      <c r="A5921" s="21" t="s">
        <v>24501</v>
      </c>
      <c r="B5921" s="21" t="s">
        <v>24502</v>
      </c>
    </row>
    <row r="5922">
      <c r="A5922" s="21" t="s">
        <v>24503</v>
      </c>
      <c r="B5922" s="21" t="s">
        <v>24504</v>
      </c>
    </row>
    <row r="5923">
      <c r="A5923" s="21" t="s">
        <v>24505</v>
      </c>
      <c r="B5923" s="21" t="s">
        <v>24506</v>
      </c>
    </row>
    <row r="5924">
      <c r="A5924" s="21" t="s">
        <v>24507</v>
      </c>
      <c r="B5924" s="21" t="s">
        <v>24508</v>
      </c>
    </row>
    <row r="5925">
      <c r="A5925" s="21" t="s">
        <v>24509</v>
      </c>
      <c r="B5925" s="21" t="s">
        <v>24510</v>
      </c>
    </row>
    <row r="5926">
      <c r="A5926" s="21" t="s">
        <v>24511</v>
      </c>
      <c r="B5926" s="21" t="s">
        <v>24512</v>
      </c>
    </row>
    <row r="5927">
      <c r="A5927" s="21" t="s">
        <v>24513</v>
      </c>
      <c r="B5927" s="21" t="s">
        <v>24514</v>
      </c>
    </row>
    <row r="5928">
      <c r="A5928" s="21" t="s">
        <v>24515</v>
      </c>
      <c r="B5928" s="21" t="s">
        <v>24516</v>
      </c>
    </row>
    <row r="5929">
      <c r="A5929" s="21" t="s">
        <v>24517</v>
      </c>
      <c r="B5929" s="21" t="s">
        <v>24518</v>
      </c>
    </row>
    <row r="5930">
      <c r="A5930" s="21" t="s">
        <v>24519</v>
      </c>
      <c r="B5930" s="21" t="s">
        <v>24520</v>
      </c>
    </row>
    <row r="5931">
      <c r="A5931" s="21" t="s">
        <v>24521</v>
      </c>
      <c r="B5931" s="21" t="s">
        <v>24522</v>
      </c>
    </row>
    <row r="5932">
      <c r="A5932" s="21" t="s">
        <v>24523</v>
      </c>
      <c r="B5932" s="21" t="s">
        <v>24524</v>
      </c>
    </row>
    <row r="5933">
      <c r="A5933" s="21" t="s">
        <v>24525</v>
      </c>
      <c r="B5933" s="21" t="s">
        <v>24526</v>
      </c>
    </row>
    <row r="5934">
      <c r="A5934" s="21" t="s">
        <v>24527</v>
      </c>
      <c r="B5934" s="21" t="s">
        <v>24528</v>
      </c>
    </row>
    <row r="5935">
      <c r="A5935" s="21" t="s">
        <v>24529</v>
      </c>
      <c r="B5935" s="21" t="s">
        <v>24530</v>
      </c>
    </row>
    <row r="5936">
      <c r="A5936" s="21" t="s">
        <v>24531</v>
      </c>
      <c r="B5936" s="21" t="s">
        <v>24532</v>
      </c>
    </row>
    <row r="5937">
      <c r="A5937" s="21" t="s">
        <v>24533</v>
      </c>
      <c r="B5937" s="21" t="s">
        <v>24534</v>
      </c>
    </row>
    <row r="5938">
      <c r="A5938" s="21" t="s">
        <v>24535</v>
      </c>
      <c r="B5938" s="21" t="s">
        <v>24536</v>
      </c>
    </row>
    <row r="5939">
      <c r="A5939" s="21" t="s">
        <v>24537</v>
      </c>
      <c r="B5939" s="21" t="s">
        <v>24538</v>
      </c>
    </row>
    <row r="5940">
      <c r="A5940" s="21" t="s">
        <v>24539</v>
      </c>
      <c r="B5940" s="21" t="s">
        <v>9227</v>
      </c>
    </row>
    <row r="5941">
      <c r="A5941" s="21" t="s">
        <v>24540</v>
      </c>
      <c r="B5941" s="21" t="s">
        <v>24541</v>
      </c>
    </row>
    <row r="5942">
      <c r="A5942" s="21" t="s">
        <v>24542</v>
      </c>
      <c r="B5942" s="21" t="s">
        <v>1364</v>
      </c>
    </row>
    <row r="5943">
      <c r="A5943" s="21" t="s">
        <v>24543</v>
      </c>
      <c r="B5943" s="21" t="s">
        <v>24544</v>
      </c>
    </row>
    <row r="5944">
      <c r="A5944" s="21" t="s">
        <v>24545</v>
      </c>
      <c r="B5944" s="21" t="s">
        <v>24546</v>
      </c>
    </row>
    <row r="5945">
      <c r="A5945" s="21" t="s">
        <v>24547</v>
      </c>
      <c r="B5945" s="21" t="s">
        <v>22479</v>
      </c>
    </row>
    <row r="5946">
      <c r="A5946" s="21" t="s">
        <v>24548</v>
      </c>
      <c r="B5946" s="21" t="s">
        <v>24549</v>
      </c>
    </row>
    <row r="5947">
      <c r="A5947" s="21" t="s">
        <v>24550</v>
      </c>
      <c r="B5947" s="21" t="s">
        <v>24551</v>
      </c>
    </row>
    <row r="5948">
      <c r="A5948" s="21" t="s">
        <v>24552</v>
      </c>
      <c r="B5948" s="21" t="s">
        <v>22953</v>
      </c>
    </row>
    <row r="5949">
      <c r="A5949" s="21" t="s">
        <v>24553</v>
      </c>
      <c r="B5949" s="21" t="s">
        <v>24554</v>
      </c>
    </row>
    <row r="5950">
      <c r="A5950" s="21" t="s">
        <v>24555</v>
      </c>
      <c r="B5950" s="21" t="s">
        <v>24556</v>
      </c>
    </row>
    <row r="5951">
      <c r="A5951" s="21" t="s">
        <v>24557</v>
      </c>
      <c r="B5951" s="21" t="s">
        <v>24558</v>
      </c>
    </row>
    <row r="5952">
      <c r="A5952" s="21" t="s">
        <v>24559</v>
      </c>
      <c r="B5952" s="21" t="s">
        <v>24560</v>
      </c>
    </row>
    <row r="5953">
      <c r="A5953" s="21" t="s">
        <v>24561</v>
      </c>
      <c r="B5953" s="21" t="s">
        <v>16883</v>
      </c>
    </row>
    <row r="5954">
      <c r="A5954" s="21" t="s">
        <v>24562</v>
      </c>
      <c r="B5954" s="21" t="s">
        <v>18255</v>
      </c>
    </row>
    <row r="5955">
      <c r="A5955" s="21" t="s">
        <v>24563</v>
      </c>
      <c r="B5955" s="21" t="s">
        <v>15553</v>
      </c>
    </row>
    <row r="5956">
      <c r="A5956" s="21" t="s">
        <v>24564</v>
      </c>
      <c r="B5956" s="21" t="s">
        <v>24565</v>
      </c>
    </row>
    <row r="5957">
      <c r="A5957" s="21" t="s">
        <v>24566</v>
      </c>
      <c r="B5957" s="21" t="s">
        <v>24567</v>
      </c>
    </row>
    <row r="5958">
      <c r="A5958" s="21" t="s">
        <v>24568</v>
      </c>
      <c r="B5958" s="21" t="s">
        <v>21789</v>
      </c>
    </row>
    <row r="5959">
      <c r="A5959" s="21" t="s">
        <v>24569</v>
      </c>
      <c r="B5959" s="21" t="s">
        <v>24570</v>
      </c>
    </row>
    <row r="5960">
      <c r="A5960" s="21" t="s">
        <v>24571</v>
      </c>
      <c r="B5960" s="21" t="s">
        <v>24572</v>
      </c>
    </row>
    <row r="5961">
      <c r="A5961" s="21" t="s">
        <v>24573</v>
      </c>
      <c r="B5961" s="21" t="s">
        <v>24574</v>
      </c>
    </row>
    <row r="5962">
      <c r="A5962" s="21" t="s">
        <v>24575</v>
      </c>
      <c r="B5962" s="21" t="s">
        <v>17116</v>
      </c>
    </row>
    <row r="5963">
      <c r="A5963" s="21" t="s">
        <v>24576</v>
      </c>
      <c r="B5963" s="21" t="s">
        <v>18559</v>
      </c>
    </row>
    <row r="5964">
      <c r="A5964" s="21" t="s">
        <v>24577</v>
      </c>
      <c r="B5964" s="21" t="s">
        <v>15259</v>
      </c>
    </row>
    <row r="5965">
      <c r="A5965" s="21" t="s">
        <v>24578</v>
      </c>
      <c r="B5965" s="21" t="s">
        <v>24579</v>
      </c>
    </row>
    <row r="5966">
      <c r="A5966" s="21" t="s">
        <v>24580</v>
      </c>
      <c r="B5966" s="21" t="s">
        <v>24581</v>
      </c>
    </row>
    <row r="5967">
      <c r="A5967" s="21" t="s">
        <v>24582</v>
      </c>
      <c r="B5967" s="21" t="s">
        <v>24583</v>
      </c>
    </row>
    <row r="5968">
      <c r="A5968" s="21" t="s">
        <v>24584</v>
      </c>
      <c r="B5968" s="21" t="s">
        <v>24585</v>
      </c>
    </row>
    <row r="5969">
      <c r="A5969" s="21" t="s">
        <v>24586</v>
      </c>
      <c r="B5969" s="21" t="s">
        <v>15269</v>
      </c>
    </row>
    <row r="5970">
      <c r="A5970" s="21" t="s">
        <v>24587</v>
      </c>
      <c r="B5970" s="21" t="s">
        <v>24588</v>
      </c>
    </row>
    <row r="5971">
      <c r="A5971" s="21" t="s">
        <v>24589</v>
      </c>
      <c r="B5971" s="21" t="s">
        <v>24590</v>
      </c>
    </row>
    <row r="5972">
      <c r="A5972" s="21" t="s">
        <v>24591</v>
      </c>
      <c r="B5972" s="21" t="s">
        <v>19004</v>
      </c>
    </row>
    <row r="5973">
      <c r="A5973" s="21" t="s">
        <v>24592</v>
      </c>
      <c r="B5973" s="21" t="s">
        <v>24593</v>
      </c>
    </row>
    <row r="5974">
      <c r="A5974" s="21" t="s">
        <v>24594</v>
      </c>
      <c r="B5974" s="21" t="s">
        <v>18227</v>
      </c>
    </row>
    <row r="5975">
      <c r="A5975" s="21" t="s">
        <v>24595</v>
      </c>
      <c r="B5975" s="21" t="s">
        <v>24596</v>
      </c>
    </row>
    <row r="5976">
      <c r="A5976" s="21" t="s">
        <v>24597</v>
      </c>
      <c r="B5976" s="21" t="s">
        <v>14144</v>
      </c>
    </row>
    <row r="5977">
      <c r="A5977" s="21" t="s">
        <v>24598</v>
      </c>
      <c r="B5977" s="21" t="s">
        <v>17623</v>
      </c>
    </row>
    <row r="5978">
      <c r="A5978" s="21" t="s">
        <v>24599</v>
      </c>
      <c r="B5978" s="21" t="s">
        <v>14967</v>
      </c>
    </row>
    <row r="5979">
      <c r="A5979" s="21" t="s">
        <v>24600</v>
      </c>
      <c r="B5979" s="21" t="s">
        <v>14061</v>
      </c>
    </row>
    <row r="5980">
      <c r="A5980" s="21" t="s">
        <v>24601</v>
      </c>
      <c r="B5980" s="21" t="s">
        <v>24602</v>
      </c>
    </row>
    <row r="5981">
      <c r="A5981" s="21" t="s">
        <v>24603</v>
      </c>
      <c r="B5981" s="21" t="s">
        <v>18229</v>
      </c>
    </row>
    <row r="5982">
      <c r="A5982" s="21" t="s">
        <v>24604</v>
      </c>
      <c r="B5982" s="21" t="s">
        <v>24605</v>
      </c>
    </row>
    <row r="5983">
      <c r="A5983" s="21" t="s">
        <v>24606</v>
      </c>
      <c r="B5983" s="21" t="s">
        <v>24607</v>
      </c>
    </row>
    <row r="5984">
      <c r="A5984" s="21" t="s">
        <v>24608</v>
      </c>
      <c r="B5984" s="21" t="s">
        <v>24609</v>
      </c>
    </row>
    <row r="5985">
      <c r="A5985" s="21" t="s">
        <v>24610</v>
      </c>
      <c r="B5985" s="21" t="s">
        <v>15665</v>
      </c>
    </row>
    <row r="5986">
      <c r="A5986" s="21" t="s">
        <v>24611</v>
      </c>
      <c r="B5986" s="21" t="s">
        <v>24612</v>
      </c>
    </row>
    <row r="5987">
      <c r="A5987" s="21" t="s">
        <v>24613</v>
      </c>
      <c r="B5987" s="21" t="s">
        <v>24614</v>
      </c>
    </row>
    <row r="5988">
      <c r="A5988" s="21" t="s">
        <v>24615</v>
      </c>
      <c r="B5988" s="21" t="s">
        <v>24616</v>
      </c>
    </row>
    <row r="5989">
      <c r="A5989" s="21" t="s">
        <v>24617</v>
      </c>
      <c r="B5989" s="21" t="s">
        <v>24618</v>
      </c>
    </row>
    <row r="5990">
      <c r="A5990" s="21" t="s">
        <v>24619</v>
      </c>
      <c r="B5990" s="21" t="s">
        <v>24620</v>
      </c>
    </row>
    <row r="5991">
      <c r="A5991" s="21" t="s">
        <v>24621</v>
      </c>
      <c r="B5991" s="21" t="s">
        <v>24622</v>
      </c>
    </row>
    <row r="5992">
      <c r="A5992" s="21" t="s">
        <v>24623</v>
      </c>
      <c r="B5992" s="21" t="s">
        <v>24624</v>
      </c>
    </row>
    <row r="5993">
      <c r="A5993" s="21" t="s">
        <v>24625</v>
      </c>
      <c r="B5993" s="21" t="s">
        <v>24626</v>
      </c>
    </row>
    <row r="5994">
      <c r="A5994" s="21" t="s">
        <v>24627</v>
      </c>
      <c r="B5994" s="21" t="s">
        <v>24628</v>
      </c>
    </row>
    <row r="5995">
      <c r="A5995" s="21" t="s">
        <v>24629</v>
      </c>
      <c r="B5995" s="21" t="s">
        <v>19719</v>
      </c>
    </row>
    <row r="5996">
      <c r="A5996" s="21" t="s">
        <v>24630</v>
      </c>
      <c r="B5996" s="21" t="s">
        <v>24631</v>
      </c>
    </row>
    <row r="5997">
      <c r="A5997" s="21" t="s">
        <v>24632</v>
      </c>
      <c r="B5997" s="21" t="s">
        <v>24633</v>
      </c>
    </row>
    <row r="5998">
      <c r="A5998" s="21" t="s">
        <v>24634</v>
      </c>
      <c r="B5998" s="21" t="s">
        <v>24635</v>
      </c>
    </row>
    <row r="5999">
      <c r="A5999" s="21" t="s">
        <v>24636</v>
      </c>
      <c r="B5999" s="21" t="s">
        <v>24637</v>
      </c>
    </row>
    <row r="6000">
      <c r="A6000" s="21" t="s">
        <v>24638</v>
      </c>
      <c r="B6000" s="21" t="s">
        <v>24639</v>
      </c>
    </row>
    <row r="6001">
      <c r="A6001" s="21" t="s">
        <v>24640</v>
      </c>
      <c r="B6001" s="21" t="s">
        <v>24641</v>
      </c>
    </row>
    <row r="6002">
      <c r="A6002" s="21" t="s">
        <v>24642</v>
      </c>
      <c r="B6002" s="21" t="s">
        <v>24643</v>
      </c>
    </row>
    <row r="6003">
      <c r="A6003" s="21" t="s">
        <v>24644</v>
      </c>
      <c r="B6003" s="21" t="s">
        <v>24645</v>
      </c>
    </row>
    <row r="6004">
      <c r="A6004" s="21" t="s">
        <v>24646</v>
      </c>
      <c r="B6004" s="21" t="s">
        <v>24647</v>
      </c>
    </row>
    <row r="6005">
      <c r="A6005" s="21" t="s">
        <v>24648</v>
      </c>
      <c r="B6005" s="21" t="s">
        <v>18567</v>
      </c>
    </row>
    <row r="6006">
      <c r="A6006" s="21" t="s">
        <v>24649</v>
      </c>
      <c r="B6006" s="21" t="s">
        <v>20822</v>
      </c>
    </row>
    <row r="6007">
      <c r="A6007" s="21" t="s">
        <v>24650</v>
      </c>
      <c r="B6007" s="21" t="s">
        <v>19749</v>
      </c>
    </row>
    <row r="6008">
      <c r="A6008" s="21" t="s">
        <v>24651</v>
      </c>
      <c r="B6008" s="21" t="s">
        <v>20609</v>
      </c>
    </row>
    <row r="6009">
      <c r="A6009" s="21" t="s">
        <v>24652</v>
      </c>
      <c r="B6009" s="21" t="s">
        <v>24653</v>
      </c>
    </row>
    <row r="6010">
      <c r="A6010" s="21" t="s">
        <v>24654</v>
      </c>
      <c r="B6010" s="21" t="s">
        <v>24655</v>
      </c>
    </row>
    <row r="6011">
      <c r="A6011" s="21" t="s">
        <v>24656</v>
      </c>
      <c r="B6011" s="21" t="s">
        <v>24657</v>
      </c>
    </row>
    <row r="6012">
      <c r="A6012" s="21" t="s">
        <v>24658</v>
      </c>
      <c r="B6012" s="21" t="s">
        <v>24659</v>
      </c>
    </row>
    <row r="6013">
      <c r="A6013" s="21" t="s">
        <v>24660</v>
      </c>
      <c r="B6013" s="21" t="s">
        <v>24661</v>
      </c>
    </row>
    <row r="6014">
      <c r="A6014" s="21" t="s">
        <v>24662</v>
      </c>
      <c r="B6014" s="21" t="s">
        <v>24663</v>
      </c>
    </row>
    <row r="6015">
      <c r="A6015" s="21" t="s">
        <v>24664</v>
      </c>
      <c r="B6015" s="21" t="s">
        <v>24665</v>
      </c>
    </row>
    <row r="6016">
      <c r="A6016" s="21" t="s">
        <v>24666</v>
      </c>
      <c r="B6016" s="21" t="s">
        <v>24667</v>
      </c>
    </row>
    <row r="6017">
      <c r="A6017" s="21" t="s">
        <v>24668</v>
      </c>
      <c r="B6017" s="21" t="s">
        <v>24669</v>
      </c>
    </row>
    <row r="6018">
      <c r="A6018" s="21" t="s">
        <v>24670</v>
      </c>
      <c r="B6018" s="21" t="s">
        <v>24671</v>
      </c>
    </row>
    <row r="6019">
      <c r="A6019" s="21" t="s">
        <v>24672</v>
      </c>
      <c r="B6019" s="21" t="s">
        <v>18569</v>
      </c>
    </row>
    <row r="6020">
      <c r="A6020" s="21" t="s">
        <v>24673</v>
      </c>
      <c r="B6020" s="21" t="s">
        <v>19719</v>
      </c>
    </row>
    <row r="6021">
      <c r="A6021" s="21" t="s">
        <v>24674</v>
      </c>
      <c r="B6021" s="21" t="s">
        <v>24675</v>
      </c>
    </row>
    <row r="6022">
      <c r="A6022" s="21" t="s">
        <v>24676</v>
      </c>
      <c r="B6022" s="21" t="s">
        <v>24677</v>
      </c>
    </row>
    <row r="6023">
      <c r="A6023" s="21" t="s">
        <v>24678</v>
      </c>
      <c r="B6023" s="21" t="s">
        <v>24679</v>
      </c>
    </row>
    <row r="6024">
      <c r="A6024" s="21" t="s">
        <v>24680</v>
      </c>
      <c r="B6024" s="21" t="s">
        <v>16709</v>
      </c>
    </row>
    <row r="6025">
      <c r="A6025" s="21" t="s">
        <v>24681</v>
      </c>
      <c r="B6025" s="21" t="s">
        <v>24682</v>
      </c>
    </row>
    <row r="6026">
      <c r="A6026" s="21" t="s">
        <v>24683</v>
      </c>
      <c r="B6026" s="21" t="s">
        <v>24684</v>
      </c>
    </row>
    <row r="6027">
      <c r="A6027" s="21" t="s">
        <v>24685</v>
      </c>
      <c r="B6027" s="21" t="s">
        <v>24686</v>
      </c>
    </row>
    <row r="6028">
      <c r="A6028" s="21" t="s">
        <v>24687</v>
      </c>
      <c r="B6028" s="21" t="s">
        <v>24688</v>
      </c>
    </row>
    <row r="6029">
      <c r="A6029" s="21" t="s">
        <v>24689</v>
      </c>
      <c r="B6029" s="21" t="s">
        <v>24690</v>
      </c>
    </row>
    <row r="6030">
      <c r="A6030" s="21" t="s">
        <v>24691</v>
      </c>
      <c r="B6030" s="21" t="s">
        <v>24692</v>
      </c>
    </row>
    <row r="6031">
      <c r="A6031" s="21" t="s">
        <v>24693</v>
      </c>
      <c r="B6031" s="21" t="s">
        <v>16547</v>
      </c>
    </row>
    <row r="6032">
      <c r="A6032" s="21" t="s">
        <v>24694</v>
      </c>
      <c r="B6032" s="21" t="s">
        <v>17318</v>
      </c>
    </row>
    <row r="6033">
      <c r="A6033" s="21" t="s">
        <v>24695</v>
      </c>
      <c r="B6033" s="21" t="s">
        <v>13700</v>
      </c>
    </row>
    <row r="6034">
      <c r="A6034" s="21" t="s">
        <v>24696</v>
      </c>
      <c r="B6034" s="21" t="s">
        <v>24697</v>
      </c>
    </row>
    <row r="6035">
      <c r="A6035" s="21" t="s">
        <v>24698</v>
      </c>
      <c r="B6035" s="21" t="s">
        <v>24699</v>
      </c>
    </row>
    <row r="6036">
      <c r="A6036" s="21" t="s">
        <v>24700</v>
      </c>
      <c r="B6036" s="21" t="s">
        <v>24701</v>
      </c>
    </row>
    <row r="6037">
      <c r="A6037" s="21" t="s">
        <v>24702</v>
      </c>
      <c r="B6037" s="21" t="s">
        <v>24703</v>
      </c>
    </row>
    <row r="6038">
      <c r="A6038" s="21" t="s">
        <v>24704</v>
      </c>
      <c r="B6038" s="21" t="s">
        <v>24705</v>
      </c>
    </row>
    <row r="6039">
      <c r="A6039" s="21" t="s">
        <v>24706</v>
      </c>
      <c r="B6039" s="21" t="s">
        <v>15689</v>
      </c>
    </row>
    <row r="6040">
      <c r="A6040" s="21" t="s">
        <v>24707</v>
      </c>
      <c r="B6040" s="21" t="s">
        <v>24588</v>
      </c>
    </row>
    <row r="6041">
      <c r="A6041" s="21" t="s">
        <v>24708</v>
      </c>
      <c r="B6041" s="21" t="s">
        <v>24709</v>
      </c>
    </row>
    <row r="6042">
      <c r="A6042" s="21" t="s">
        <v>24710</v>
      </c>
      <c r="B6042" s="21" t="s">
        <v>24711</v>
      </c>
    </row>
    <row r="6043">
      <c r="A6043" s="21" t="s">
        <v>24712</v>
      </c>
      <c r="B6043" s="21" t="s">
        <v>15683</v>
      </c>
    </row>
    <row r="6044">
      <c r="A6044" s="21" t="s">
        <v>24713</v>
      </c>
      <c r="B6044" s="21" t="s">
        <v>23729</v>
      </c>
    </row>
    <row r="6045">
      <c r="A6045" s="21" t="s">
        <v>24714</v>
      </c>
      <c r="B6045" s="21" t="s">
        <v>24715</v>
      </c>
    </row>
    <row r="6046">
      <c r="A6046" s="21" t="s">
        <v>24716</v>
      </c>
      <c r="B6046" s="21" t="s">
        <v>24717</v>
      </c>
    </row>
    <row r="6047">
      <c r="A6047" s="21" t="s">
        <v>24718</v>
      </c>
      <c r="B6047" s="21" t="s">
        <v>24719</v>
      </c>
    </row>
    <row r="6048">
      <c r="A6048" s="21" t="s">
        <v>24720</v>
      </c>
      <c r="B6048" s="21" t="s">
        <v>24721</v>
      </c>
    </row>
    <row r="6049">
      <c r="A6049" s="21" t="s">
        <v>24722</v>
      </c>
      <c r="B6049" s="21" t="s">
        <v>24723</v>
      </c>
    </row>
    <row r="6050">
      <c r="A6050" s="21" t="s">
        <v>24724</v>
      </c>
      <c r="B6050" s="21" t="s">
        <v>24725</v>
      </c>
    </row>
    <row r="6051">
      <c r="A6051" s="21" t="s">
        <v>24726</v>
      </c>
      <c r="B6051" s="21" t="s">
        <v>24727</v>
      </c>
    </row>
    <row r="6052">
      <c r="A6052" s="21" t="s">
        <v>24728</v>
      </c>
      <c r="B6052" s="21" t="s">
        <v>24729</v>
      </c>
    </row>
    <row r="6053">
      <c r="A6053" s="21" t="s">
        <v>24730</v>
      </c>
      <c r="B6053" s="21" t="s">
        <v>22622</v>
      </c>
    </row>
    <row r="6054">
      <c r="A6054" s="21" t="s">
        <v>24731</v>
      </c>
      <c r="B6054" s="21" t="s">
        <v>24732</v>
      </c>
    </row>
    <row r="6055">
      <c r="A6055" s="21" t="s">
        <v>24733</v>
      </c>
      <c r="B6055" s="21" t="s">
        <v>24734</v>
      </c>
    </row>
    <row r="6056">
      <c r="A6056" s="21" t="s">
        <v>24735</v>
      </c>
      <c r="B6056" s="21" t="s">
        <v>24736</v>
      </c>
    </row>
    <row r="6057">
      <c r="A6057" s="21" t="s">
        <v>24737</v>
      </c>
      <c r="B6057" s="21" t="s">
        <v>24738</v>
      </c>
    </row>
    <row r="6058">
      <c r="A6058" s="21" t="s">
        <v>24739</v>
      </c>
      <c r="B6058" s="21" t="s">
        <v>24740</v>
      </c>
    </row>
    <row r="6059">
      <c r="A6059" s="21" t="s">
        <v>24741</v>
      </c>
      <c r="B6059" s="21" t="s">
        <v>24742</v>
      </c>
    </row>
    <row r="6060">
      <c r="A6060" s="21" t="s">
        <v>24743</v>
      </c>
      <c r="B6060" s="21" t="s">
        <v>24744</v>
      </c>
    </row>
    <row r="6061">
      <c r="A6061" s="21" t="s">
        <v>24745</v>
      </c>
      <c r="B6061" s="21" t="s">
        <v>24746</v>
      </c>
    </row>
    <row r="6062">
      <c r="A6062" s="21" t="s">
        <v>24747</v>
      </c>
      <c r="B6062" s="21" t="s">
        <v>24748</v>
      </c>
    </row>
    <row r="6063">
      <c r="A6063" s="21" t="s">
        <v>24749</v>
      </c>
      <c r="B6063" s="21" t="s">
        <v>24750</v>
      </c>
    </row>
    <row r="6064">
      <c r="A6064" s="21" t="s">
        <v>24751</v>
      </c>
      <c r="B6064" s="21" t="s">
        <v>24752</v>
      </c>
    </row>
    <row r="6065">
      <c r="A6065" s="21" t="s">
        <v>24753</v>
      </c>
      <c r="B6065" s="21" t="s">
        <v>24754</v>
      </c>
    </row>
    <row r="6066">
      <c r="A6066" s="21" t="s">
        <v>24755</v>
      </c>
      <c r="B6066" s="21" t="s">
        <v>24756</v>
      </c>
    </row>
    <row r="6067">
      <c r="A6067" s="21" t="s">
        <v>24757</v>
      </c>
      <c r="B6067" s="21" t="s">
        <v>24758</v>
      </c>
    </row>
    <row r="6068">
      <c r="A6068" s="21" t="s">
        <v>24759</v>
      </c>
      <c r="B6068" s="21" t="s">
        <v>24760</v>
      </c>
    </row>
    <row r="6069">
      <c r="A6069" s="21" t="s">
        <v>24761</v>
      </c>
      <c r="B6069" s="21" t="s">
        <v>24762</v>
      </c>
    </row>
    <row r="6070">
      <c r="A6070" s="21" t="s">
        <v>24763</v>
      </c>
      <c r="B6070" s="21" t="s">
        <v>24764</v>
      </c>
    </row>
    <row r="6071">
      <c r="A6071" s="21" t="s">
        <v>24765</v>
      </c>
      <c r="B6071" s="21" t="s">
        <v>24766</v>
      </c>
    </row>
    <row r="6072">
      <c r="A6072" s="21" t="s">
        <v>24767</v>
      </c>
      <c r="B6072" s="21" t="s">
        <v>24768</v>
      </c>
    </row>
    <row r="6073">
      <c r="A6073" s="21" t="s">
        <v>24769</v>
      </c>
      <c r="B6073" s="21" t="s">
        <v>20153</v>
      </c>
    </row>
    <row r="6074">
      <c r="A6074" s="21" t="s">
        <v>24770</v>
      </c>
      <c r="B6074" s="21" t="s">
        <v>24771</v>
      </c>
    </row>
    <row r="6075">
      <c r="A6075" s="21" t="s">
        <v>24772</v>
      </c>
      <c r="B6075" s="21" t="s">
        <v>24773</v>
      </c>
    </row>
    <row r="6076">
      <c r="A6076" s="21" t="s">
        <v>24774</v>
      </c>
      <c r="B6076" s="21" t="s">
        <v>24709</v>
      </c>
    </row>
    <row r="6077">
      <c r="A6077" s="21" t="s">
        <v>24775</v>
      </c>
      <c r="B6077" s="21" t="s">
        <v>20328</v>
      </c>
    </row>
    <row r="6078">
      <c r="A6078" s="21" t="s">
        <v>24776</v>
      </c>
      <c r="B6078" s="21" t="s">
        <v>17623</v>
      </c>
    </row>
    <row r="6079">
      <c r="A6079" s="21" t="s">
        <v>24777</v>
      </c>
      <c r="B6079" s="21" t="s">
        <v>15247</v>
      </c>
    </row>
    <row r="6080">
      <c r="A6080" s="21" t="s">
        <v>24778</v>
      </c>
      <c r="B6080" s="21" t="s">
        <v>24779</v>
      </c>
    </row>
    <row r="6081">
      <c r="A6081" s="21" t="s">
        <v>24780</v>
      </c>
      <c r="B6081" s="21" t="s">
        <v>24781</v>
      </c>
    </row>
    <row r="6082">
      <c r="A6082" s="21" t="s">
        <v>24782</v>
      </c>
      <c r="B6082" s="21" t="s">
        <v>19516</v>
      </c>
    </row>
    <row r="6083">
      <c r="A6083" s="21" t="s">
        <v>24783</v>
      </c>
      <c r="B6083" s="21" t="s">
        <v>15407</v>
      </c>
    </row>
    <row r="6084">
      <c r="A6084" s="21" t="s">
        <v>24784</v>
      </c>
      <c r="B6084" s="21" t="s">
        <v>17487</v>
      </c>
    </row>
    <row r="6085">
      <c r="A6085" s="21" t="s">
        <v>24785</v>
      </c>
      <c r="B6085" s="21" t="s">
        <v>24786</v>
      </c>
    </row>
    <row r="6086">
      <c r="A6086" s="21" t="s">
        <v>24787</v>
      </c>
      <c r="B6086" s="21" t="s">
        <v>19331</v>
      </c>
    </row>
    <row r="6087">
      <c r="A6087" s="21" t="s">
        <v>24788</v>
      </c>
      <c r="B6087" s="21" t="s">
        <v>24789</v>
      </c>
    </row>
    <row r="6088">
      <c r="A6088" s="21" t="s">
        <v>24790</v>
      </c>
      <c r="B6088" s="21" t="s">
        <v>24791</v>
      </c>
    </row>
    <row r="6089">
      <c r="A6089" s="21" t="s">
        <v>24792</v>
      </c>
      <c r="B6089" s="21" t="s">
        <v>20099</v>
      </c>
    </row>
    <row r="6090">
      <c r="A6090" s="21" t="s">
        <v>24793</v>
      </c>
      <c r="B6090" s="21" t="s">
        <v>24794</v>
      </c>
    </row>
    <row r="6091">
      <c r="A6091" s="21" t="s">
        <v>24795</v>
      </c>
      <c r="B6091" s="21" t="s">
        <v>24796</v>
      </c>
    </row>
    <row r="6092">
      <c r="A6092" s="21" t="s">
        <v>24797</v>
      </c>
      <c r="B6092" s="21" t="s">
        <v>24798</v>
      </c>
    </row>
    <row r="6093">
      <c r="A6093" s="21" t="s">
        <v>24799</v>
      </c>
      <c r="B6093" s="21" t="s">
        <v>24800</v>
      </c>
    </row>
    <row r="6094">
      <c r="A6094" s="21" t="s">
        <v>24801</v>
      </c>
      <c r="B6094" s="21" t="s">
        <v>19016</v>
      </c>
    </row>
    <row r="6095">
      <c r="A6095" s="21" t="s">
        <v>24802</v>
      </c>
      <c r="B6095" s="21" t="s">
        <v>19936</v>
      </c>
    </row>
    <row r="6096">
      <c r="A6096" s="21" t="s">
        <v>24803</v>
      </c>
      <c r="B6096" s="21" t="s">
        <v>24804</v>
      </c>
    </row>
    <row r="6097">
      <c r="A6097" s="21" t="s">
        <v>24805</v>
      </c>
      <c r="B6097" s="21" t="s">
        <v>24806</v>
      </c>
    </row>
    <row r="6098">
      <c r="A6098" s="21" t="s">
        <v>24807</v>
      </c>
      <c r="B6098" s="21" t="s">
        <v>19533</v>
      </c>
    </row>
    <row r="6099">
      <c r="A6099" s="21" t="s">
        <v>24808</v>
      </c>
      <c r="B6099" s="21" t="s">
        <v>17625</v>
      </c>
    </row>
    <row r="6100">
      <c r="A6100" s="21" t="s">
        <v>24809</v>
      </c>
      <c r="B6100" s="21" t="s">
        <v>24810</v>
      </c>
    </row>
    <row r="6101">
      <c r="A6101" s="21" t="s">
        <v>24811</v>
      </c>
      <c r="B6101" s="21" t="s">
        <v>24812</v>
      </c>
    </row>
    <row r="6102">
      <c r="A6102" s="21" t="s">
        <v>24813</v>
      </c>
      <c r="B6102" s="21" t="s">
        <v>14043</v>
      </c>
    </row>
    <row r="6103">
      <c r="A6103" s="21" t="s">
        <v>24814</v>
      </c>
      <c r="B6103" s="21" t="s">
        <v>19966</v>
      </c>
    </row>
    <row r="6104">
      <c r="A6104" s="21" t="s">
        <v>24815</v>
      </c>
      <c r="B6104" s="21" t="s">
        <v>24816</v>
      </c>
    </row>
    <row r="6105">
      <c r="A6105" s="21" t="s">
        <v>24817</v>
      </c>
      <c r="B6105" s="21" t="s">
        <v>24818</v>
      </c>
    </row>
    <row r="6106">
      <c r="A6106" s="21" t="s">
        <v>24819</v>
      </c>
      <c r="B6106" s="21" t="s">
        <v>24820</v>
      </c>
    </row>
    <row r="6107">
      <c r="A6107" s="21" t="s">
        <v>24821</v>
      </c>
      <c r="B6107" s="21" t="s">
        <v>24822</v>
      </c>
    </row>
    <row r="6108">
      <c r="A6108" s="21" t="s">
        <v>24823</v>
      </c>
      <c r="B6108" s="21" t="s">
        <v>16918</v>
      </c>
    </row>
    <row r="6109">
      <c r="A6109" s="21" t="s">
        <v>24824</v>
      </c>
      <c r="B6109" s="21" t="s">
        <v>24825</v>
      </c>
    </row>
    <row r="6110">
      <c r="A6110" s="21" t="s">
        <v>24826</v>
      </c>
      <c r="B6110" s="21" t="s">
        <v>18578</v>
      </c>
    </row>
    <row r="6111">
      <c r="A6111" s="21" t="s">
        <v>24827</v>
      </c>
      <c r="B6111" s="21" t="s">
        <v>24828</v>
      </c>
    </row>
    <row r="6112">
      <c r="A6112" s="21" t="s">
        <v>24829</v>
      </c>
      <c r="B6112" s="21" t="s">
        <v>18596</v>
      </c>
    </row>
    <row r="6113">
      <c r="A6113" s="21" t="s">
        <v>24830</v>
      </c>
      <c r="B6113" s="21" t="s">
        <v>18250</v>
      </c>
    </row>
    <row r="6114">
      <c r="A6114" s="21" t="s">
        <v>24831</v>
      </c>
      <c r="B6114" s="21" t="s">
        <v>24832</v>
      </c>
    </row>
    <row r="6115">
      <c r="A6115" s="21" t="s">
        <v>24833</v>
      </c>
      <c r="B6115" s="21" t="s">
        <v>1068</v>
      </c>
    </row>
    <row r="6116">
      <c r="A6116" s="21" t="s">
        <v>24834</v>
      </c>
      <c r="B6116" s="21" t="s">
        <v>18668</v>
      </c>
    </row>
    <row r="6117">
      <c r="A6117" s="21" t="s">
        <v>24835</v>
      </c>
      <c r="B6117" s="21" t="s">
        <v>24836</v>
      </c>
    </row>
    <row r="6118">
      <c r="A6118" s="21" t="s">
        <v>24837</v>
      </c>
      <c r="B6118" s="21" t="s">
        <v>18351</v>
      </c>
    </row>
    <row r="6119">
      <c r="A6119" s="21" t="s">
        <v>24838</v>
      </c>
      <c r="B6119" s="21" t="s">
        <v>24839</v>
      </c>
    </row>
    <row r="6120">
      <c r="A6120" s="21" t="s">
        <v>24840</v>
      </c>
      <c r="B6120" s="21" t="s">
        <v>24841</v>
      </c>
    </row>
    <row r="6121">
      <c r="A6121" s="21" t="s">
        <v>24842</v>
      </c>
      <c r="B6121" s="21" t="s">
        <v>24843</v>
      </c>
    </row>
    <row r="6122">
      <c r="A6122" s="21" t="s">
        <v>24844</v>
      </c>
      <c r="B6122" s="21" t="s">
        <v>24845</v>
      </c>
    </row>
    <row r="6123">
      <c r="A6123" s="21" t="s">
        <v>24846</v>
      </c>
      <c r="B6123" s="21" t="s">
        <v>18407</v>
      </c>
    </row>
    <row r="6124">
      <c r="A6124" s="21" t="s">
        <v>24847</v>
      </c>
      <c r="B6124" s="21" t="s">
        <v>23110</v>
      </c>
    </row>
    <row r="6125">
      <c r="A6125" s="21" t="s">
        <v>24848</v>
      </c>
      <c r="B6125" s="21" t="s">
        <v>18551</v>
      </c>
    </row>
    <row r="6126">
      <c r="A6126" s="21" t="s">
        <v>24849</v>
      </c>
      <c r="B6126" s="21" t="s">
        <v>24850</v>
      </c>
    </row>
    <row r="6127">
      <c r="A6127" s="21" t="s">
        <v>24851</v>
      </c>
      <c r="B6127" s="21" t="s">
        <v>18126</v>
      </c>
    </row>
    <row r="6128">
      <c r="A6128" s="21" t="s">
        <v>24852</v>
      </c>
      <c r="B6128" s="21" t="s">
        <v>24853</v>
      </c>
    </row>
    <row r="6129">
      <c r="A6129" s="21" t="s">
        <v>24854</v>
      </c>
      <c r="B6129" s="21" t="s">
        <v>24855</v>
      </c>
    </row>
    <row r="6130">
      <c r="A6130" s="21" t="s">
        <v>24856</v>
      </c>
      <c r="B6130" s="21" t="s">
        <v>24857</v>
      </c>
    </row>
    <row r="6131">
      <c r="A6131" s="21" t="s">
        <v>24858</v>
      </c>
      <c r="B6131" s="21" t="s">
        <v>24859</v>
      </c>
    </row>
    <row r="6132">
      <c r="A6132" s="21" t="s">
        <v>24860</v>
      </c>
      <c r="B6132" s="21" t="s">
        <v>24861</v>
      </c>
    </row>
    <row r="6133">
      <c r="A6133" s="21" t="s">
        <v>24862</v>
      </c>
      <c r="B6133" s="21" t="s">
        <v>19569</v>
      </c>
    </row>
    <row r="6134">
      <c r="A6134" s="21" t="s">
        <v>24863</v>
      </c>
      <c r="B6134" s="21" t="s">
        <v>16599</v>
      </c>
    </row>
    <row r="6135">
      <c r="A6135" s="21" t="s">
        <v>24864</v>
      </c>
      <c r="B6135" s="21" t="s">
        <v>24865</v>
      </c>
    </row>
    <row r="6136">
      <c r="A6136" s="21" t="s">
        <v>24866</v>
      </c>
      <c r="B6136" s="21" t="s">
        <v>24867</v>
      </c>
    </row>
    <row r="6137">
      <c r="A6137" s="21" t="s">
        <v>24868</v>
      </c>
      <c r="B6137" s="21" t="s">
        <v>24869</v>
      </c>
    </row>
    <row r="6138">
      <c r="A6138" s="21" t="s">
        <v>24870</v>
      </c>
      <c r="B6138" s="21" t="s">
        <v>19954</v>
      </c>
    </row>
    <row r="6139">
      <c r="A6139" s="21" t="s">
        <v>24871</v>
      </c>
      <c r="B6139" s="21" t="s">
        <v>22739</v>
      </c>
    </row>
    <row r="6140">
      <c r="A6140" s="21" t="s">
        <v>24872</v>
      </c>
      <c r="B6140" s="21" t="s">
        <v>20233</v>
      </c>
    </row>
    <row r="6141">
      <c r="A6141" s="21" t="s">
        <v>24873</v>
      </c>
      <c r="B6141" s="21" t="s">
        <v>18250</v>
      </c>
    </row>
    <row r="6142">
      <c r="A6142" s="21" t="s">
        <v>24874</v>
      </c>
      <c r="B6142" s="21" t="s">
        <v>19489</v>
      </c>
    </row>
    <row r="6143">
      <c r="A6143" s="21" t="s">
        <v>24875</v>
      </c>
      <c r="B6143" s="21" t="s">
        <v>18279</v>
      </c>
    </row>
    <row r="6144">
      <c r="A6144" s="21" t="s">
        <v>24876</v>
      </c>
      <c r="B6144" s="21" t="s">
        <v>24877</v>
      </c>
    </row>
    <row r="6145">
      <c r="A6145" s="21" t="s">
        <v>24878</v>
      </c>
      <c r="B6145" s="21" t="s">
        <v>16916</v>
      </c>
    </row>
    <row r="6146">
      <c r="A6146" s="21" t="s">
        <v>24879</v>
      </c>
      <c r="B6146" s="21" t="s">
        <v>18351</v>
      </c>
    </row>
    <row r="6147">
      <c r="A6147" s="21" t="s">
        <v>24880</v>
      </c>
      <c r="B6147" s="21" t="s">
        <v>24881</v>
      </c>
    </row>
    <row r="6148">
      <c r="A6148" s="21" t="s">
        <v>24882</v>
      </c>
      <c r="B6148" s="21" t="s">
        <v>24883</v>
      </c>
    </row>
    <row r="6149">
      <c r="A6149" s="21" t="s">
        <v>24884</v>
      </c>
      <c r="B6149" s="21" t="s">
        <v>18246</v>
      </c>
    </row>
    <row r="6150">
      <c r="A6150" s="21" t="s">
        <v>24885</v>
      </c>
      <c r="B6150" s="21" t="s">
        <v>18349</v>
      </c>
    </row>
    <row r="6151">
      <c r="A6151" s="21" t="s">
        <v>24886</v>
      </c>
      <c r="B6151" s="21" t="s">
        <v>24887</v>
      </c>
    </row>
    <row r="6152">
      <c r="A6152" s="21" t="s">
        <v>24888</v>
      </c>
      <c r="B6152" s="21" t="s">
        <v>22605</v>
      </c>
    </row>
    <row r="6153">
      <c r="A6153" s="21" t="s">
        <v>24889</v>
      </c>
      <c r="B6153" s="21" t="s">
        <v>24890</v>
      </c>
    </row>
    <row r="6154">
      <c r="A6154" s="21" t="s">
        <v>24891</v>
      </c>
      <c r="B6154" s="21" t="s">
        <v>24892</v>
      </c>
    </row>
    <row r="6155">
      <c r="A6155" s="21" t="s">
        <v>24893</v>
      </c>
      <c r="B6155" s="21" t="s">
        <v>24894</v>
      </c>
    </row>
    <row r="6156">
      <c r="A6156" s="21" t="s">
        <v>24895</v>
      </c>
      <c r="B6156" s="21" t="s">
        <v>1578</v>
      </c>
    </row>
    <row r="6157">
      <c r="A6157" s="21" t="s">
        <v>24896</v>
      </c>
      <c r="B6157" s="21" t="s">
        <v>18984</v>
      </c>
    </row>
    <row r="6158">
      <c r="A6158" s="21" t="s">
        <v>24897</v>
      </c>
      <c r="B6158" s="21" t="s">
        <v>24898</v>
      </c>
    </row>
    <row r="6159">
      <c r="A6159" s="21" t="s">
        <v>24899</v>
      </c>
      <c r="B6159" s="21" t="s">
        <v>24900</v>
      </c>
    </row>
    <row r="6160">
      <c r="A6160" s="21" t="s">
        <v>24901</v>
      </c>
      <c r="B6160" s="21" t="s">
        <v>24902</v>
      </c>
    </row>
    <row r="6161">
      <c r="A6161" s="21" t="s">
        <v>24903</v>
      </c>
      <c r="B6161" s="21" t="s">
        <v>15044</v>
      </c>
    </row>
    <row r="6162">
      <c r="A6162" s="21" t="s">
        <v>24904</v>
      </c>
      <c r="B6162" s="21" t="s">
        <v>24905</v>
      </c>
    </row>
    <row r="6163">
      <c r="A6163" s="21" t="s">
        <v>24906</v>
      </c>
      <c r="B6163" s="21" t="s">
        <v>24907</v>
      </c>
    </row>
    <row r="6164">
      <c r="A6164" s="21" t="s">
        <v>24908</v>
      </c>
      <c r="B6164" s="21" t="s">
        <v>24909</v>
      </c>
    </row>
    <row r="6165">
      <c r="A6165" s="21" t="s">
        <v>24910</v>
      </c>
      <c r="B6165" s="21" t="s">
        <v>24911</v>
      </c>
    </row>
    <row r="6166">
      <c r="A6166" s="21" t="s">
        <v>24912</v>
      </c>
      <c r="B6166" s="21" t="s">
        <v>18252</v>
      </c>
    </row>
    <row r="6167">
      <c r="A6167" s="21" t="s">
        <v>24913</v>
      </c>
      <c r="B6167" s="21" t="s">
        <v>24914</v>
      </c>
    </row>
    <row r="6168">
      <c r="A6168" s="21" t="s">
        <v>24915</v>
      </c>
      <c r="B6168" s="21" t="s">
        <v>16891</v>
      </c>
    </row>
    <row r="6169">
      <c r="A6169" s="21" t="s">
        <v>24916</v>
      </c>
      <c r="B6169" s="21" t="s">
        <v>24917</v>
      </c>
    </row>
    <row r="6170">
      <c r="A6170" s="21" t="s">
        <v>24918</v>
      </c>
      <c r="B6170" s="21" t="s">
        <v>24919</v>
      </c>
    </row>
    <row r="6171">
      <c r="A6171" s="21" t="s">
        <v>24920</v>
      </c>
      <c r="B6171" s="21" t="s">
        <v>24921</v>
      </c>
    </row>
    <row r="6172">
      <c r="A6172" s="21" t="s">
        <v>24922</v>
      </c>
      <c r="B6172" s="21" t="s">
        <v>24923</v>
      </c>
    </row>
    <row r="6173">
      <c r="A6173" s="21" t="s">
        <v>24924</v>
      </c>
      <c r="B6173" s="21" t="s">
        <v>13986</v>
      </c>
    </row>
    <row r="6174">
      <c r="A6174" s="21" t="s">
        <v>24925</v>
      </c>
      <c r="B6174" s="21" t="s">
        <v>24926</v>
      </c>
    </row>
    <row r="6175">
      <c r="A6175" s="21" t="s">
        <v>24927</v>
      </c>
      <c r="B6175" s="21" t="s">
        <v>24928</v>
      </c>
    </row>
    <row r="6176">
      <c r="A6176" s="21" t="s">
        <v>24929</v>
      </c>
      <c r="B6176" s="21" t="s">
        <v>24930</v>
      </c>
    </row>
    <row r="6177">
      <c r="A6177" s="21" t="s">
        <v>24931</v>
      </c>
      <c r="B6177" s="21" t="s">
        <v>24932</v>
      </c>
    </row>
    <row r="6178">
      <c r="A6178" s="21" t="s">
        <v>24933</v>
      </c>
      <c r="B6178" s="21" t="s">
        <v>24934</v>
      </c>
    </row>
    <row r="6179">
      <c r="A6179" s="21" t="s">
        <v>24935</v>
      </c>
      <c r="B6179" s="21" t="s">
        <v>24936</v>
      </c>
    </row>
    <row r="6180">
      <c r="A6180" s="21" t="s">
        <v>24937</v>
      </c>
      <c r="B6180" s="21" t="s">
        <v>24938</v>
      </c>
    </row>
    <row r="6181">
      <c r="A6181" s="21" t="s">
        <v>24939</v>
      </c>
      <c r="B6181" s="21" t="s">
        <v>24940</v>
      </c>
    </row>
    <row r="6182">
      <c r="A6182" s="21" t="s">
        <v>24941</v>
      </c>
      <c r="B6182" s="21" t="s">
        <v>24942</v>
      </c>
    </row>
    <row r="6183">
      <c r="A6183" s="21" t="s">
        <v>24943</v>
      </c>
      <c r="B6183" s="21" t="s">
        <v>12395</v>
      </c>
    </row>
    <row r="6184">
      <c r="A6184" s="21" t="s">
        <v>24944</v>
      </c>
      <c r="B6184" s="21" t="s">
        <v>18904</v>
      </c>
    </row>
    <row r="6185">
      <c r="A6185" s="21" t="s">
        <v>24945</v>
      </c>
      <c r="B6185" s="21" t="s">
        <v>24946</v>
      </c>
    </row>
    <row r="6186">
      <c r="A6186" s="21" t="s">
        <v>24947</v>
      </c>
      <c r="B6186" s="21" t="s">
        <v>16567</v>
      </c>
    </row>
    <row r="6187">
      <c r="A6187" s="21" t="s">
        <v>24948</v>
      </c>
      <c r="B6187" s="21" t="s">
        <v>2624</v>
      </c>
    </row>
    <row r="6188">
      <c r="A6188" s="21" t="s">
        <v>24949</v>
      </c>
      <c r="B6188" s="21" t="s">
        <v>24950</v>
      </c>
    </row>
    <row r="6189">
      <c r="A6189" s="21" t="s">
        <v>24951</v>
      </c>
      <c r="B6189" s="21" t="s">
        <v>1384</v>
      </c>
    </row>
    <row r="6190">
      <c r="A6190" s="21" t="s">
        <v>24952</v>
      </c>
      <c r="B6190" s="21" t="s">
        <v>1376</v>
      </c>
    </row>
    <row r="6191">
      <c r="A6191" s="21" t="s">
        <v>24953</v>
      </c>
      <c r="B6191" s="21" t="s">
        <v>24954</v>
      </c>
    </row>
    <row r="6192">
      <c r="A6192" s="21" t="s">
        <v>24955</v>
      </c>
      <c r="B6192" s="21" t="s">
        <v>24956</v>
      </c>
    </row>
    <row r="6193">
      <c r="A6193" s="21" t="s">
        <v>24957</v>
      </c>
      <c r="B6193" s="21" t="s">
        <v>24958</v>
      </c>
    </row>
    <row r="6194">
      <c r="A6194" s="21" t="s">
        <v>24959</v>
      </c>
      <c r="B6194" s="21" t="s">
        <v>24960</v>
      </c>
    </row>
    <row r="6195">
      <c r="A6195" s="21" t="s">
        <v>24961</v>
      </c>
      <c r="B6195" s="21" t="s">
        <v>24962</v>
      </c>
    </row>
    <row r="6196">
      <c r="A6196" s="21" t="s">
        <v>24963</v>
      </c>
      <c r="B6196" s="21" t="s">
        <v>24964</v>
      </c>
    </row>
    <row r="6197">
      <c r="A6197" s="21" t="s">
        <v>24965</v>
      </c>
      <c r="B6197" s="21" t="s">
        <v>24966</v>
      </c>
    </row>
    <row r="6198">
      <c r="A6198" s="21" t="s">
        <v>24967</v>
      </c>
      <c r="B6198" s="21" t="s">
        <v>24968</v>
      </c>
    </row>
    <row r="6199">
      <c r="A6199" s="21" t="s">
        <v>24969</v>
      </c>
      <c r="B6199" s="21" t="s">
        <v>24970</v>
      </c>
    </row>
    <row r="6200">
      <c r="A6200" s="21" t="s">
        <v>24971</v>
      </c>
      <c r="B6200" s="21" t="s">
        <v>24972</v>
      </c>
    </row>
    <row r="6201">
      <c r="A6201" s="21" t="s">
        <v>24973</v>
      </c>
      <c r="B6201" s="21" t="s">
        <v>24974</v>
      </c>
    </row>
    <row r="6202">
      <c r="A6202" s="21" t="s">
        <v>24975</v>
      </c>
      <c r="B6202" s="21" t="s">
        <v>22810</v>
      </c>
    </row>
    <row r="6203">
      <c r="A6203" s="21" t="s">
        <v>24976</v>
      </c>
      <c r="B6203" s="21" t="s">
        <v>15407</v>
      </c>
    </row>
    <row r="6204">
      <c r="A6204" s="21" t="s">
        <v>24977</v>
      </c>
      <c r="B6204" s="21" t="s">
        <v>24978</v>
      </c>
    </row>
    <row r="6205">
      <c r="A6205" s="21" t="s">
        <v>24979</v>
      </c>
      <c r="B6205" s="21" t="s">
        <v>24980</v>
      </c>
    </row>
    <row r="6206">
      <c r="A6206" s="21" t="s">
        <v>24981</v>
      </c>
      <c r="B6206" s="21" t="s">
        <v>24982</v>
      </c>
    </row>
    <row r="6207">
      <c r="A6207" s="21" t="s">
        <v>24983</v>
      </c>
      <c r="B6207" s="21" t="s">
        <v>24984</v>
      </c>
    </row>
    <row r="6208">
      <c r="A6208" s="21" t="s">
        <v>24985</v>
      </c>
      <c r="B6208" s="21" t="s">
        <v>13700</v>
      </c>
    </row>
    <row r="6209">
      <c r="A6209" s="21" t="s">
        <v>24986</v>
      </c>
      <c r="B6209" s="21" t="s">
        <v>24987</v>
      </c>
    </row>
    <row r="6210">
      <c r="A6210" s="21" t="s">
        <v>24988</v>
      </c>
      <c r="B6210" s="21" t="s">
        <v>24989</v>
      </c>
    </row>
    <row r="6211">
      <c r="A6211" s="21" t="s">
        <v>24990</v>
      </c>
      <c r="B6211" s="21" t="s">
        <v>19029</v>
      </c>
    </row>
    <row r="6212">
      <c r="A6212" s="21" t="s">
        <v>24991</v>
      </c>
      <c r="B6212" s="21" t="s">
        <v>24992</v>
      </c>
    </row>
    <row r="6213">
      <c r="A6213" s="21" t="s">
        <v>24993</v>
      </c>
      <c r="B6213" s="21" t="s">
        <v>24994</v>
      </c>
    </row>
    <row r="6214">
      <c r="A6214" s="21" t="s">
        <v>24995</v>
      </c>
      <c r="B6214" s="21" t="s">
        <v>24996</v>
      </c>
    </row>
    <row r="6215">
      <c r="A6215" s="21" t="s">
        <v>24997</v>
      </c>
      <c r="B6215" s="21" t="s">
        <v>24998</v>
      </c>
    </row>
    <row r="6216">
      <c r="A6216" s="21" t="s">
        <v>24999</v>
      </c>
      <c r="B6216" s="21" t="s">
        <v>25000</v>
      </c>
    </row>
    <row r="6217">
      <c r="A6217" s="21" t="s">
        <v>25001</v>
      </c>
      <c r="B6217" s="21" t="s">
        <v>25002</v>
      </c>
    </row>
    <row r="6218">
      <c r="A6218" s="21" t="s">
        <v>25003</v>
      </c>
      <c r="B6218" s="21" t="s">
        <v>25004</v>
      </c>
    </row>
    <row r="6219">
      <c r="A6219" s="21" t="s">
        <v>25005</v>
      </c>
      <c r="B6219" s="21" t="s">
        <v>25006</v>
      </c>
    </row>
    <row r="6220">
      <c r="A6220" s="21" t="s">
        <v>25007</v>
      </c>
      <c r="B6220" s="21" t="s">
        <v>1390</v>
      </c>
    </row>
    <row r="6221">
      <c r="A6221" s="21" t="s">
        <v>25008</v>
      </c>
      <c r="B6221" s="21" t="s">
        <v>25009</v>
      </c>
    </row>
    <row r="6222">
      <c r="A6222" s="21" t="s">
        <v>25010</v>
      </c>
      <c r="B6222" s="21" t="s">
        <v>25011</v>
      </c>
    </row>
    <row r="6223">
      <c r="A6223" s="21" t="s">
        <v>25012</v>
      </c>
      <c r="B6223" s="21" t="s">
        <v>17487</v>
      </c>
    </row>
    <row r="6224">
      <c r="A6224" s="21" t="s">
        <v>25013</v>
      </c>
      <c r="B6224" s="21" t="s">
        <v>25014</v>
      </c>
    </row>
    <row r="6225">
      <c r="A6225" s="21" t="s">
        <v>25015</v>
      </c>
      <c r="B6225" s="21" t="s">
        <v>25016</v>
      </c>
    </row>
    <row r="6226">
      <c r="A6226" s="21" t="s">
        <v>25017</v>
      </c>
      <c r="B6226" s="21" t="s">
        <v>22823</v>
      </c>
    </row>
    <row r="6227">
      <c r="A6227" s="21" t="s">
        <v>25018</v>
      </c>
      <c r="B6227" s="21" t="s">
        <v>25019</v>
      </c>
    </row>
    <row r="6228">
      <c r="A6228" s="21" t="s">
        <v>25020</v>
      </c>
      <c r="B6228" s="21" t="s">
        <v>25021</v>
      </c>
    </row>
    <row r="6229">
      <c r="A6229" s="21" t="s">
        <v>25022</v>
      </c>
      <c r="B6229" s="21" t="s">
        <v>25023</v>
      </c>
    </row>
    <row r="6230">
      <c r="A6230" s="21" t="s">
        <v>25024</v>
      </c>
      <c r="B6230" s="21" t="s">
        <v>25025</v>
      </c>
    </row>
    <row r="6231">
      <c r="A6231" s="21" t="s">
        <v>25026</v>
      </c>
      <c r="B6231" s="21" t="s">
        <v>25027</v>
      </c>
    </row>
    <row r="6232">
      <c r="A6232" s="21" t="s">
        <v>25028</v>
      </c>
      <c r="B6232" s="21" t="s">
        <v>25029</v>
      </c>
    </row>
    <row r="6233">
      <c r="A6233" s="21" t="s">
        <v>25030</v>
      </c>
      <c r="B6233" s="21" t="s">
        <v>20480</v>
      </c>
    </row>
    <row r="6234">
      <c r="A6234" s="21" t="s">
        <v>25031</v>
      </c>
      <c r="B6234" s="21" t="s">
        <v>15082</v>
      </c>
    </row>
    <row r="6235">
      <c r="A6235" s="21" t="s">
        <v>25032</v>
      </c>
      <c r="B6235" s="21" t="s">
        <v>25033</v>
      </c>
    </row>
    <row r="6236">
      <c r="A6236" s="21" t="s">
        <v>25034</v>
      </c>
      <c r="B6236" s="21" t="s">
        <v>25035</v>
      </c>
    </row>
    <row r="6237">
      <c r="A6237" s="21" t="s">
        <v>25036</v>
      </c>
      <c r="B6237" s="21" t="s">
        <v>25037</v>
      </c>
    </row>
    <row r="6238">
      <c r="A6238" s="21" t="s">
        <v>25038</v>
      </c>
      <c r="B6238" s="21" t="s">
        <v>25039</v>
      </c>
    </row>
    <row r="6239">
      <c r="A6239" s="21" t="s">
        <v>25040</v>
      </c>
      <c r="B6239" s="21" t="s">
        <v>25041</v>
      </c>
    </row>
    <row r="6240">
      <c r="A6240" s="21" t="s">
        <v>25042</v>
      </c>
      <c r="B6240" s="21" t="s">
        <v>25043</v>
      </c>
    </row>
    <row r="6241">
      <c r="A6241" s="21" t="s">
        <v>25044</v>
      </c>
      <c r="B6241" s="21" t="s">
        <v>25045</v>
      </c>
    </row>
    <row r="6242">
      <c r="A6242" s="21" t="s">
        <v>25046</v>
      </c>
      <c r="B6242" s="21" t="s">
        <v>25047</v>
      </c>
    </row>
    <row r="6243">
      <c r="A6243" s="21" t="s">
        <v>25048</v>
      </c>
      <c r="B6243" s="21" t="s">
        <v>25049</v>
      </c>
    </row>
    <row r="6244">
      <c r="A6244" s="21" t="s">
        <v>25050</v>
      </c>
      <c r="B6244" s="21" t="s">
        <v>25051</v>
      </c>
    </row>
    <row r="6245">
      <c r="A6245" s="21" t="s">
        <v>25052</v>
      </c>
      <c r="B6245" s="21" t="s">
        <v>25053</v>
      </c>
    </row>
    <row r="6246">
      <c r="A6246" s="21" t="s">
        <v>25054</v>
      </c>
      <c r="B6246" s="21" t="s">
        <v>25055</v>
      </c>
    </row>
    <row r="6247">
      <c r="A6247" s="21" t="s">
        <v>25056</v>
      </c>
      <c r="B6247" s="21" t="s">
        <v>25057</v>
      </c>
    </row>
    <row r="6248">
      <c r="A6248" s="21" t="s">
        <v>25058</v>
      </c>
      <c r="B6248" s="21" t="s">
        <v>25059</v>
      </c>
    </row>
    <row r="6249">
      <c r="A6249" s="21" t="s">
        <v>25060</v>
      </c>
      <c r="B6249" s="21" t="s">
        <v>25061</v>
      </c>
    </row>
    <row r="6250">
      <c r="A6250" s="21" t="s">
        <v>25062</v>
      </c>
      <c r="B6250" s="21" t="s">
        <v>25063</v>
      </c>
    </row>
    <row r="6251">
      <c r="A6251" s="21" t="s">
        <v>25064</v>
      </c>
      <c r="B6251" s="21" t="s">
        <v>25065</v>
      </c>
    </row>
    <row r="6252">
      <c r="A6252" s="21" t="s">
        <v>25066</v>
      </c>
      <c r="B6252" s="21" t="s">
        <v>25067</v>
      </c>
    </row>
    <row r="6253">
      <c r="A6253" s="21" t="s">
        <v>25068</v>
      </c>
      <c r="B6253" s="21" t="s">
        <v>25069</v>
      </c>
    </row>
    <row r="6254">
      <c r="A6254" s="21" t="s">
        <v>25070</v>
      </c>
      <c r="B6254" s="21" t="s">
        <v>25071</v>
      </c>
    </row>
    <row r="6255">
      <c r="A6255" s="21" t="s">
        <v>25072</v>
      </c>
      <c r="B6255" s="21" t="s">
        <v>17586</v>
      </c>
    </row>
    <row r="6256">
      <c r="A6256" s="21" t="s">
        <v>25073</v>
      </c>
      <c r="B6256" s="21" t="s">
        <v>25074</v>
      </c>
    </row>
    <row r="6257">
      <c r="A6257" s="21" t="s">
        <v>25075</v>
      </c>
      <c r="B6257" s="21" t="s">
        <v>25076</v>
      </c>
    </row>
    <row r="6258">
      <c r="A6258" s="21" t="s">
        <v>25077</v>
      </c>
      <c r="B6258" s="21" t="s">
        <v>25078</v>
      </c>
    </row>
    <row r="6259">
      <c r="A6259" s="21" t="s">
        <v>25079</v>
      </c>
      <c r="B6259" s="21" t="s">
        <v>25080</v>
      </c>
    </row>
    <row r="6260">
      <c r="A6260" s="21" t="s">
        <v>25081</v>
      </c>
      <c r="B6260" s="21" t="s">
        <v>25082</v>
      </c>
    </row>
    <row r="6261">
      <c r="A6261" s="21" t="s">
        <v>25083</v>
      </c>
      <c r="B6261" s="21" t="s">
        <v>25084</v>
      </c>
    </row>
    <row r="6262">
      <c r="A6262" s="21" t="s">
        <v>25085</v>
      </c>
      <c r="B6262" s="21" t="s">
        <v>25086</v>
      </c>
    </row>
    <row r="6263">
      <c r="A6263" s="21" t="s">
        <v>25087</v>
      </c>
      <c r="B6263" s="21" t="s">
        <v>25088</v>
      </c>
    </row>
    <row r="6264">
      <c r="A6264" s="21" t="s">
        <v>25089</v>
      </c>
      <c r="B6264" s="21" t="s">
        <v>25090</v>
      </c>
    </row>
    <row r="6265">
      <c r="A6265" s="21" t="s">
        <v>25091</v>
      </c>
      <c r="B6265" s="21" t="s">
        <v>25092</v>
      </c>
    </row>
    <row r="6266">
      <c r="A6266" s="21" t="s">
        <v>25093</v>
      </c>
      <c r="B6266" s="21" t="s">
        <v>25094</v>
      </c>
    </row>
    <row r="6267">
      <c r="A6267" s="21" t="s">
        <v>25095</v>
      </c>
      <c r="B6267" s="21" t="s">
        <v>25096</v>
      </c>
    </row>
    <row r="6268">
      <c r="A6268" s="21" t="s">
        <v>25097</v>
      </c>
      <c r="B6268" s="21" t="s">
        <v>25098</v>
      </c>
    </row>
    <row r="6269">
      <c r="A6269" s="21" t="s">
        <v>25099</v>
      </c>
      <c r="B6269" s="21" t="s">
        <v>21977</v>
      </c>
    </row>
    <row r="6270">
      <c r="A6270" s="21" t="s">
        <v>25100</v>
      </c>
      <c r="B6270" s="21" t="s">
        <v>25101</v>
      </c>
    </row>
    <row r="6271">
      <c r="A6271" s="21" t="s">
        <v>25102</v>
      </c>
      <c r="B6271" s="21" t="s">
        <v>18984</v>
      </c>
    </row>
    <row r="6272">
      <c r="A6272" s="21" t="s">
        <v>25103</v>
      </c>
      <c r="B6272" s="21" t="s">
        <v>25104</v>
      </c>
    </row>
    <row r="6273">
      <c r="A6273" s="21" t="s">
        <v>25105</v>
      </c>
      <c r="B6273" s="21" t="s">
        <v>21789</v>
      </c>
    </row>
    <row r="6274">
      <c r="A6274" s="21" t="s">
        <v>25106</v>
      </c>
      <c r="B6274" s="21" t="s">
        <v>25107</v>
      </c>
    </row>
    <row r="6275">
      <c r="A6275" s="21" t="s">
        <v>25108</v>
      </c>
      <c r="B6275" s="21" t="s">
        <v>25109</v>
      </c>
    </row>
    <row r="6276">
      <c r="A6276" s="21" t="s">
        <v>25110</v>
      </c>
      <c r="B6276" s="21" t="s">
        <v>25111</v>
      </c>
    </row>
    <row r="6277">
      <c r="A6277" s="21" t="s">
        <v>25112</v>
      </c>
      <c r="B6277" s="21" t="s">
        <v>25113</v>
      </c>
    </row>
    <row r="6278">
      <c r="A6278" s="21" t="s">
        <v>25114</v>
      </c>
      <c r="B6278" s="21" t="s">
        <v>25115</v>
      </c>
    </row>
    <row r="6279">
      <c r="A6279" s="21" t="s">
        <v>25116</v>
      </c>
      <c r="B6279" s="21" t="s">
        <v>25117</v>
      </c>
    </row>
    <row r="6280">
      <c r="A6280" s="21" t="s">
        <v>25118</v>
      </c>
      <c r="B6280" s="21" t="s">
        <v>25119</v>
      </c>
    </row>
    <row r="6281">
      <c r="A6281" s="21" t="s">
        <v>25120</v>
      </c>
      <c r="B6281" s="21" t="s">
        <v>21023</v>
      </c>
    </row>
    <row r="6282">
      <c r="A6282" s="21" t="s">
        <v>25121</v>
      </c>
      <c r="B6282" s="21" t="s">
        <v>25122</v>
      </c>
    </row>
    <row r="6283">
      <c r="A6283" s="21" t="s">
        <v>25123</v>
      </c>
      <c r="B6283" s="21" t="s">
        <v>25124</v>
      </c>
    </row>
    <row r="6284">
      <c r="A6284" s="21" t="s">
        <v>25125</v>
      </c>
      <c r="B6284" s="21" t="s">
        <v>18569</v>
      </c>
    </row>
    <row r="6285">
      <c r="A6285" s="21" t="s">
        <v>25126</v>
      </c>
      <c r="B6285" s="21" t="s">
        <v>25127</v>
      </c>
    </row>
    <row r="6286">
      <c r="A6286" s="21" t="s">
        <v>25128</v>
      </c>
      <c r="B6286" s="21" t="s">
        <v>25129</v>
      </c>
    </row>
    <row r="6287">
      <c r="A6287" s="21" t="s">
        <v>25130</v>
      </c>
      <c r="B6287" s="21" t="s">
        <v>25131</v>
      </c>
    </row>
    <row r="6288">
      <c r="A6288" s="21" t="s">
        <v>25132</v>
      </c>
      <c r="B6288" s="21" t="s">
        <v>25133</v>
      </c>
    </row>
    <row r="6289">
      <c r="A6289" s="21" t="s">
        <v>25134</v>
      </c>
      <c r="B6289" s="21" t="s">
        <v>18567</v>
      </c>
    </row>
    <row r="6290">
      <c r="A6290" s="21" t="s">
        <v>25135</v>
      </c>
      <c r="B6290" s="21" t="s">
        <v>25136</v>
      </c>
    </row>
    <row r="6291">
      <c r="A6291" s="21" t="s">
        <v>25137</v>
      </c>
      <c r="B6291" s="21" t="s">
        <v>20072</v>
      </c>
    </row>
    <row r="6292">
      <c r="A6292" s="21" t="s">
        <v>25138</v>
      </c>
      <c r="B6292" s="21" t="s">
        <v>20669</v>
      </c>
    </row>
    <row r="6293">
      <c r="A6293" s="21" t="s">
        <v>25139</v>
      </c>
      <c r="B6293" s="21" t="s">
        <v>25140</v>
      </c>
    </row>
    <row r="6294">
      <c r="A6294" s="21" t="s">
        <v>25141</v>
      </c>
      <c r="B6294" s="21" t="s">
        <v>14054</v>
      </c>
    </row>
    <row r="6295">
      <c r="A6295" s="21" t="s">
        <v>25142</v>
      </c>
      <c r="B6295" s="21" t="s">
        <v>17152</v>
      </c>
    </row>
    <row r="6296">
      <c r="A6296" s="21" t="s">
        <v>25143</v>
      </c>
      <c r="B6296" s="21" t="s">
        <v>15010</v>
      </c>
    </row>
    <row r="6297">
      <c r="A6297" s="21" t="s">
        <v>25144</v>
      </c>
      <c r="B6297" s="21" t="s">
        <v>25145</v>
      </c>
    </row>
    <row r="6298">
      <c r="A6298" s="21" t="s">
        <v>25146</v>
      </c>
      <c r="B6298" s="21" t="s">
        <v>1254</v>
      </c>
    </row>
    <row r="6299">
      <c r="A6299" s="21" t="s">
        <v>25147</v>
      </c>
      <c r="B6299" s="21" t="s">
        <v>15061</v>
      </c>
    </row>
    <row r="6300">
      <c r="A6300" s="21" t="s">
        <v>25148</v>
      </c>
      <c r="B6300" s="21" t="s">
        <v>1524</v>
      </c>
    </row>
    <row r="6301">
      <c r="A6301" s="21" t="s">
        <v>25149</v>
      </c>
      <c r="B6301" s="21" t="s">
        <v>25150</v>
      </c>
    </row>
    <row r="6302">
      <c r="A6302" s="21" t="s">
        <v>25151</v>
      </c>
      <c r="B6302" s="21" t="s">
        <v>25152</v>
      </c>
    </row>
    <row r="6303">
      <c r="A6303" s="21" t="s">
        <v>25153</v>
      </c>
      <c r="B6303" s="21" t="s">
        <v>15727</v>
      </c>
    </row>
    <row r="6304">
      <c r="A6304" s="21" t="s">
        <v>25154</v>
      </c>
      <c r="B6304" s="21" t="s">
        <v>15106</v>
      </c>
    </row>
    <row r="6305">
      <c r="A6305" s="21" t="s">
        <v>25155</v>
      </c>
      <c r="B6305" s="21" t="s">
        <v>25156</v>
      </c>
    </row>
    <row r="6306">
      <c r="A6306" s="21" t="s">
        <v>25157</v>
      </c>
      <c r="B6306" s="21" t="s">
        <v>25158</v>
      </c>
    </row>
    <row r="6307">
      <c r="A6307" s="21" t="s">
        <v>25159</v>
      </c>
      <c r="B6307" s="21" t="s">
        <v>25160</v>
      </c>
    </row>
    <row r="6308">
      <c r="A6308" s="21" t="s">
        <v>25161</v>
      </c>
      <c r="B6308" s="21" t="s">
        <v>17829</v>
      </c>
    </row>
    <row r="6309">
      <c r="A6309" s="21" t="s">
        <v>25162</v>
      </c>
      <c r="B6309" s="21" t="s">
        <v>25163</v>
      </c>
    </row>
    <row r="6310">
      <c r="A6310" s="21" t="s">
        <v>25164</v>
      </c>
      <c r="B6310" s="21" t="s">
        <v>25165</v>
      </c>
    </row>
    <row r="6311">
      <c r="A6311" s="21" t="s">
        <v>25166</v>
      </c>
      <c r="B6311" s="21" t="s">
        <v>15645</v>
      </c>
    </row>
    <row r="6312">
      <c r="A6312" s="21" t="s">
        <v>25167</v>
      </c>
      <c r="B6312" s="21" t="s">
        <v>25168</v>
      </c>
    </row>
    <row r="6313">
      <c r="A6313" s="21" t="s">
        <v>25169</v>
      </c>
      <c r="B6313" s="21" t="s">
        <v>25170</v>
      </c>
    </row>
    <row r="6314">
      <c r="A6314" s="21" t="s">
        <v>25171</v>
      </c>
      <c r="B6314" s="21" t="s">
        <v>25172</v>
      </c>
    </row>
    <row r="6315">
      <c r="A6315" s="21" t="s">
        <v>25173</v>
      </c>
      <c r="B6315" s="21" t="s">
        <v>25174</v>
      </c>
    </row>
    <row r="6316">
      <c r="A6316" s="21" t="s">
        <v>25175</v>
      </c>
      <c r="B6316" s="21" t="s">
        <v>1251</v>
      </c>
    </row>
    <row r="6317">
      <c r="A6317" s="21" t="s">
        <v>25176</v>
      </c>
      <c r="B6317" s="21" t="s">
        <v>17487</v>
      </c>
    </row>
    <row r="6318">
      <c r="A6318" s="21" t="s">
        <v>25177</v>
      </c>
      <c r="B6318" s="21" t="s">
        <v>25178</v>
      </c>
    </row>
    <row r="6319">
      <c r="A6319" s="21" t="s">
        <v>25179</v>
      </c>
      <c r="B6319" s="21" t="s">
        <v>25180</v>
      </c>
    </row>
    <row r="6320">
      <c r="A6320" s="21" t="s">
        <v>25181</v>
      </c>
      <c r="B6320" s="21" t="s">
        <v>18279</v>
      </c>
    </row>
    <row r="6321">
      <c r="A6321" s="21" t="s">
        <v>25182</v>
      </c>
      <c r="B6321" s="21" t="s">
        <v>25183</v>
      </c>
    </row>
    <row r="6322">
      <c r="A6322" s="21" t="s">
        <v>25184</v>
      </c>
      <c r="B6322" s="21" t="s">
        <v>19489</v>
      </c>
    </row>
    <row r="6323">
      <c r="A6323" s="21" t="s">
        <v>25185</v>
      </c>
      <c r="B6323" s="21" t="s">
        <v>25186</v>
      </c>
    </row>
    <row r="6324">
      <c r="A6324" s="21" t="s">
        <v>25187</v>
      </c>
      <c r="B6324" s="21" t="s">
        <v>25188</v>
      </c>
    </row>
    <row r="6325">
      <c r="A6325" s="21" t="s">
        <v>25189</v>
      </c>
      <c r="B6325" s="21" t="s">
        <v>25190</v>
      </c>
    </row>
    <row r="6326">
      <c r="A6326" s="21" t="s">
        <v>25191</v>
      </c>
      <c r="B6326" s="21" t="s">
        <v>25192</v>
      </c>
    </row>
    <row r="6327">
      <c r="A6327" s="21" t="s">
        <v>25193</v>
      </c>
      <c r="B6327" s="21" t="s">
        <v>25194</v>
      </c>
    </row>
    <row r="6328">
      <c r="A6328" s="21" t="s">
        <v>25195</v>
      </c>
      <c r="B6328" s="21" t="s">
        <v>25196</v>
      </c>
    </row>
    <row r="6329">
      <c r="A6329" s="21" t="s">
        <v>25197</v>
      </c>
      <c r="B6329" s="21" t="s">
        <v>25198</v>
      </c>
    </row>
    <row r="6330">
      <c r="A6330" s="21" t="s">
        <v>25199</v>
      </c>
      <c r="B6330" s="21" t="s">
        <v>25200</v>
      </c>
    </row>
    <row r="6331">
      <c r="A6331" s="21" t="s">
        <v>25201</v>
      </c>
      <c r="B6331" s="21" t="s">
        <v>25202</v>
      </c>
    </row>
    <row r="6332">
      <c r="A6332" s="21" t="s">
        <v>25203</v>
      </c>
      <c r="B6332" s="21" t="s">
        <v>25204</v>
      </c>
    </row>
    <row r="6333">
      <c r="A6333" s="21" t="s">
        <v>25205</v>
      </c>
      <c r="B6333" s="21" t="s">
        <v>25206</v>
      </c>
    </row>
    <row r="6334">
      <c r="A6334" s="21" t="s">
        <v>25207</v>
      </c>
      <c r="B6334" s="21" t="s">
        <v>25208</v>
      </c>
    </row>
    <row r="6335">
      <c r="A6335" s="21" t="s">
        <v>25209</v>
      </c>
      <c r="B6335" s="21" t="s">
        <v>20680</v>
      </c>
    </row>
    <row r="6336">
      <c r="A6336" s="21" t="s">
        <v>25210</v>
      </c>
      <c r="B6336" s="21" t="s">
        <v>25211</v>
      </c>
    </row>
    <row r="6337">
      <c r="A6337" s="21" t="s">
        <v>25212</v>
      </c>
      <c r="B6337" s="21" t="s">
        <v>13999</v>
      </c>
    </row>
    <row r="6338">
      <c r="A6338" s="21" t="s">
        <v>25213</v>
      </c>
      <c r="B6338" s="21" t="s">
        <v>25214</v>
      </c>
    </row>
    <row r="6339">
      <c r="A6339" s="21" t="s">
        <v>25215</v>
      </c>
      <c r="B6339" s="21" t="s">
        <v>22746</v>
      </c>
    </row>
    <row r="6340">
      <c r="A6340" s="21" t="s">
        <v>25216</v>
      </c>
      <c r="B6340" s="21" t="s">
        <v>19341</v>
      </c>
    </row>
    <row r="6341">
      <c r="A6341" s="21" t="s">
        <v>25217</v>
      </c>
      <c r="B6341" s="21" t="s">
        <v>25218</v>
      </c>
    </row>
    <row r="6342">
      <c r="A6342" s="21" t="s">
        <v>25219</v>
      </c>
      <c r="B6342" s="21" t="s">
        <v>24257</v>
      </c>
    </row>
    <row r="6343">
      <c r="A6343" s="21" t="s">
        <v>25220</v>
      </c>
      <c r="B6343" s="21" t="s">
        <v>25221</v>
      </c>
    </row>
    <row r="6344">
      <c r="A6344" s="21" t="s">
        <v>25222</v>
      </c>
      <c r="B6344" s="21" t="s">
        <v>25223</v>
      </c>
    </row>
    <row r="6345">
      <c r="A6345" s="21" t="s">
        <v>25224</v>
      </c>
      <c r="B6345" s="21" t="s">
        <v>22302</v>
      </c>
    </row>
    <row r="6346">
      <c r="A6346" s="21" t="s">
        <v>25225</v>
      </c>
      <c r="B6346" s="21" t="s">
        <v>25226</v>
      </c>
    </row>
    <row r="6347">
      <c r="A6347" s="21" t="s">
        <v>25227</v>
      </c>
      <c r="B6347" s="21" t="s">
        <v>25228</v>
      </c>
    </row>
    <row r="6348">
      <c r="A6348" s="21" t="s">
        <v>25229</v>
      </c>
      <c r="B6348" s="21" t="s">
        <v>25230</v>
      </c>
    </row>
    <row r="6349">
      <c r="A6349" s="21" t="s">
        <v>25231</v>
      </c>
      <c r="B6349" s="21" t="s">
        <v>25232</v>
      </c>
    </row>
    <row r="6350">
      <c r="A6350" s="21" t="s">
        <v>25233</v>
      </c>
      <c r="B6350" s="21" t="s">
        <v>25234</v>
      </c>
    </row>
    <row r="6351">
      <c r="A6351" s="21" t="s">
        <v>25235</v>
      </c>
      <c r="B6351" s="21" t="s">
        <v>25236</v>
      </c>
    </row>
    <row r="6352">
      <c r="A6352" s="21" t="s">
        <v>25237</v>
      </c>
      <c r="B6352" s="21" t="s">
        <v>15267</v>
      </c>
    </row>
    <row r="6353">
      <c r="A6353" s="21" t="s">
        <v>25238</v>
      </c>
      <c r="B6353" s="21" t="s">
        <v>25239</v>
      </c>
    </row>
    <row r="6354">
      <c r="A6354" s="21" t="s">
        <v>25240</v>
      </c>
      <c r="B6354" s="21" t="s">
        <v>25241</v>
      </c>
    </row>
    <row r="6355">
      <c r="A6355" s="21" t="s">
        <v>25242</v>
      </c>
      <c r="B6355" s="21" t="s">
        <v>25243</v>
      </c>
    </row>
    <row r="6356">
      <c r="A6356" s="21" t="s">
        <v>25244</v>
      </c>
      <c r="B6356" s="21" t="s">
        <v>25245</v>
      </c>
    </row>
    <row r="6357">
      <c r="A6357" s="21" t="s">
        <v>25246</v>
      </c>
      <c r="B6357" s="21" t="s">
        <v>25247</v>
      </c>
    </row>
    <row r="6358">
      <c r="A6358" s="21" t="s">
        <v>25248</v>
      </c>
      <c r="B6358" s="21" t="s">
        <v>25249</v>
      </c>
    </row>
    <row r="6359">
      <c r="A6359" s="21" t="s">
        <v>25250</v>
      </c>
      <c r="B6359" s="21" t="s">
        <v>25251</v>
      </c>
    </row>
    <row r="6360">
      <c r="A6360" s="21" t="s">
        <v>25252</v>
      </c>
      <c r="B6360" s="21" t="s">
        <v>21341</v>
      </c>
    </row>
    <row r="6361">
      <c r="A6361" s="21" t="s">
        <v>25253</v>
      </c>
      <c r="B6361" s="21" t="s">
        <v>23829</v>
      </c>
    </row>
    <row r="6362">
      <c r="A6362" s="21" t="s">
        <v>25254</v>
      </c>
      <c r="B6362" s="21" t="s">
        <v>25255</v>
      </c>
    </row>
    <row r="6363">
      <c r="A6363" s="21" t="s">
        <v>25256</v>
      </c>
      <c r="B6363" s="21" t="s">
        <v>25257</v>
      </c>
    </row>
    <row r="6364">
      <c r="A6364" s="21" t="s">
        <v>25258</v>
      </c>
      <c r="B6364" s="21" t="s">
        <v>21905</v>
      </c>
    </row>
    <row r="6365">
      <c r="A6365" s="21" t="s">
        <v>25259</v>
      </c>
      <c r="B6365" s="21" t="s">
        <v>25260</v>
      </c>
    </row>
    <row r="6366">
      <c r="A6366" s="21" t="s">
        <v>25261</v>
      </c>
      <c r="B6366" s="21" t="s">
        <v>25262</v>
      </c>
    </row>
    <row r="6367">
      <c r="A6367" s="21" t="s">
        <v>25263</v>
      </c>
      <c r="B6367" s="21" t="s">
        <v>25264</v>
      </c>
    </row>
    <row r="6368">
      <c r="A6368" s="21" t="s">
        <v>25265</v>
      </c>
      <c r="B6368" s="21" t="s">
        <v>13731</v>
      </c>
    </row>
    <row r="6369">
      <c r="A6369" s="21" t="s">
        <v>25266</v>
      </c>
      <c r="B6369" s="21" t="s">
        <v>25267</v>
      </c>
    </row>
    <row r="6370">
      <c r="A6370" s="21" t="s">
        <v>25268</v>
      </c>
      <c r="B6370" s="21" t="s">
        <v>25269</v>
      </c>
    </row>
    <row r="6371">
      <c r="A6371" s="21" t="s">
        <v>25270</v>
      </c>
      <c r="B6371" s="21" t="s">
        <v>25271</v>
      </c>
    </row>
    <row r="6372">
      <c r="A6372" s="21" t="s">
        <v>25272</v>
      </c>
      <c r="B6372" s="21" t="s">
        <v>25273</v>
      </c>
    </row>
    <row r="6373">
      <c r="A6373" s="21" t="s">
        <v>25274</v>
      </c>
      <c r="B6373" s="21" t="s">
        <v>25275</v>
      </c>
    </row>
    <row r="6374">
      <c r="A6374" s="21" t="s">
        <v>25276</v>
      </c>
      <c r="B6374" s="21" t="s">
        <v>25277</v>
      </c>
    </row>
    <row r="6375">
      <c r="A6375" s="21" t="s">
        <v>25278</v>
      </c>
      <c r="B6375" s="21" t="s">
        <v>25279</v>
      </c>
    </row>
    <row r="6376">
      <c r="A6376" s="21" t="s">
        <v>25280</v>
      </c>
      <c r="B6376" s="21" t="s">
        <v>25281</v>
      </c>
    </row>
    <row r="6377">
      <c r="A6377" s="21" t="s">
        <v>25282</v>
      </c>
      <c r="B6377" s="21" t="s">
        <v>25283</v>
      </c>
    </row>
    <row r="6378">
      <c r="A6378" s="21" t="s">
        <v>25284</v>
      </c>
      <c r="B6378" s="21" t="s">
        <v>19489</v>
      </c>
    </row>
    <row r="6379">
      <c r="A6379" s="21" t="s">
        <v>25285</v>
      </c>
      <c r="B6379" s="21" t="s">
        <v>25286</v>
      </c>
    </row>
    <row r="6380">
      <c r="A6380" s="21" t="s">
        <v>25287</v>
      </c>
      <c r="B6380" s="21" t="s">
        <v>16656</v>
      </c>
    </row>
    <row r="6381">
      <c r="A6381" s="21" t="s">
        <v>25288</v>
      </c>
      <c r="B6381" s="21" t="s">
        <v>25289</v>
      </c>
    </row>
    <row r="6382">
      <c r="A6382" s="21" t="s">
        <v>25290</v>
      </c>
      <c r="B6382" s="21" t="s">
        <v>18639</v>
      </c>
    </row>
    <row r="6383">
      <c r="A6383" s="21" t="s">
        <v>25291</v>
      </c>
      <c r="B6383" s="21" t="s">
        <v>25292</v>
      </c>
    </row>
    <row r="6384">
      <c r="A6384" s="21" t="s">
        <v>25293</v>
      </c>
      <c r="B6384" s="21" t="s">
        <v>25294</v>
      </c>
    </row>
    <row r="6385">
      <c r="A6385" s="21" t="s">
        <v>25295</v>
      </c>
      <c r="B6385" s="21" t="s">
        <v>25296</v>
      </c>
    </row>
    <row r="6386">
      <c r="A6386" s="21" t="s">
        <v>25297</v>
      </c>
      <c r="B6386" s="21" t="s">
        <v>25298</v>
      </c>
    </row>
    <row r="6387">
      <c r="A6387" s="21" t="s">
        <v>25299</v>
      </c>
      <c r="B6387" s="21" t="s">
        <v>25300</v>
      </c>
    </row>
    <row r="6388">
      <c r="A6388" s="21" t="s">
        <v>25301</v>
      </c>
      <c r="B6388" s="21" t="s">
        <v>25302</v>
      </c>
    </row>
    <row r="6389">
      <c r="A6389" s="21" t="s">
        <v>25303</v>
      </c>
      <c r="B6389" s="21" t="s">
        <v>25304</v>
      </c>
    </row>
    <row r="6390">
      <c r="A6390" s="21" t="s">
        <v>25305</v>
      </c>
      <c r="B6390" s="21" t="s">
        <v>25306</v>
      </c>
    </row>
    <row r="6391">
      <c r="A6391" s="21" t="s">
        <v>25307</v>
      </c>
      <c r="B6391" s="21" t="s">
        <v>21376</v>
      </c>
    </row>
    <row r="6392">
      <c r="A6392" s="21" t="s">
        <v>25308</v>
      </c>
      <c r="B6392" s="21" t="s">
        <v>5776</v>
      </c>
    </row>
    <row r="6393">
      <c r="A6393" s="21" t="s">
        <v>25309</v>
      </c>
      <c r="B6393" s="21" t="s">
        <v>19936</v>
      </c>
    </row>
    <row r="6394">
      <c r="A6394" s="21" t="s">
        <v>25310</v>
      </c>
      <c r="B6394" s="21" t="s">
        <v>22821</v>
      </c>
    </row>
    <row r="6395">
      <c r="A6395" s="21" t="s">
        <v>25311</v>
      </c>
      <c r="B6395" s="21" t="s">
        <v>25312</v>
      </c>
    </row>
    <row r="6396">
      <c r="A6396" s="21" t="s">
        <v>25313</v>
      </c>
      <c r="B6396" s="21" t="s">
        <v>25314</v>
      </c>
    </row>
    <row r="6397">
      <c r="A6397" s="21" t="s">
        <v>25315</v>
      </c>
      <c r="B6397" s="21" t="s">
        <v>25316</v>
      </c>
    </row>
    <row r="6398">
      <c r="A6398" s="21" t="s">
        <v>25317</v>
      </c>
      <c r="B6398" s="21" t="s">
        <v>25318</v>
      </c>
    </row>
    <row r="6399">
      <c r="A6399" s="21" t="s">
        <v>25319</v>
      </c>
      <c r="B6399" s="21" t="s">
        <v>25320</v>
      </c>
    </row>
    <row r="6400">
      <c r="A6400" s="21" t="s">
        <v>25321</v>
      </c>
      <c r="B6400" s="21" t="s">
        <v>25322</v>
      </c>
    </row>
    <row r="6401">
      <c r="A6401" s="21" t="s">
        <v>25323</v>
      </c>
      <c r="B6401" s="21" t="s">
        <v>25324</v>
      </c>
    </row>
    <row r="6402">
      <c r="A6402" s="21" t="s">
        <v>25325</v>
      </c>
      <c r="B6402" s="21" t="s">
        <v>25326</v>
      </c>
    </row>
    <row r="6403">
      <c r="A6403" s="21" t="s">
        <v>25327</v>
      </c>
      <c r="B6403" s="21" t="s">
        <v>25328</v>
      </c>
    </row>
    <row r="6404">
      <c r="A6404" s="21" t="s">
        <v>25329</v>
      </c>
      <c r="B6404" s="21" t="s">
        <v>15444</v>
      </c>
    </row>
    <row r="6405">
      <c r="A6405" s="21" t="s">
        <v>25330</v>
      </c>
      <c r="B6405" s="21" t="s">
        <v>25331</v>
      </c>
    </row>
    <row r="6406">
      <c r="A6406" s="21" t="s">
        <v>25332</v>
      </c>
      <c r="B6406" s="21" t="s">
        <v>25333</v>
      </c>
    </row>
    <row r="6407">
      <c r="A6407" s="21" t="s">
        <v>25334</v>
      </c>
      <c r="B6407" s="21" t="s">
        <v>3036</v>
      </c>
    </row>
    <row r="6408">
      <c r="A6408" s="21" t="s">
        <v>25335</v>
      </c>
      <c r="B6408" s="21" t="s">
        <v>23592</v>
      </c>
    </row>
    <row r="6409">
      <c r="A6409" s="21" t="s">
        <v>25336</v>
      </c>
      <c r="B6409" s="21" t="s">
        <v>25337</v>
      </c>
    </row>
    <row r="6410">
      <c r="A6410" s="21" t="s">
        <v>25338</v>
      </c>
      <c r="B6410" s="21" t="s">
        <v>25339</v>
      </c>
    </row>
    <row r="6411">
      <c r="A6411" s="21" t="s">
        <v>25340</v>
      </c>
      <c r="B6411" s="21" t="s">
        <v>25341</v>
      </c>
    </row>
    <row r="6412">
      <c r="A6412" s="21" t="s">
        <v>25342</v>
      </c>
      <c r="B6412" s="21" t="s">
        <v>25343</v>
      </c>
    </row>
    <row r="6413">
      <c r="A6413" s="21" t="s">
        <v>25344</v>
      </c>
      <c r="B6413" s="21" t="s">
        <v>3629</v>
      </c>
    </row>
    <row r="6414">
      <c r="A6414" s="21" t="s">
        <v>25345</v>
      </c>
      <c r="B6414" s="21" t="s">
        <v>25346</v>
      </c>
    </row>
    <row r="6415">
      <c r="A6415" s="21" t="s">
        <v>25347</v>
      </c>
      <c r="B6415" s="21" t="s">
        <v>25348</v>
      </c>
    </row>
    <row r="6416">
      <c r="A6416" s="21" t="s">
        <v>25349</v>
      </c>
      <c r="B6416" s="21" t="s">
        <v>25350</v>
      </c>
    </row>
    <row r="6417">
      <c r="A6417" s="21" t="s">
        <v>25351</v>
      </c>
      <c r="B6417" s="21" t="s">
        <v>25352</v>
      </c>
    </row>
    <row r="6418">
      <c r="A6418" s="21" t="s">
        <v>25353</v>
      </c>
      <c r="B6418" s="21" t="s">
        <v>25354</v>
      </c>
    </row>
    <row r="6419">
      <c r="A6419" s="21" t="s">
        <v>25355</v>
      </c>
      <c r="B6419" s="21" t="s">
        <v>25356</v>
      </c>
    </row>
    <row r="6420">
      <c r="A6420" s="21" t="s">
        <v>25357</v>
      </c>
      <c r="B6420" s="21" t="s">
        <v>25358</v>
      </c>
    </row>
    <row r="6421">
      <c r="A6421" s="21" t="s">
        <v>25359</v>
      </c>
      <c r="B6421" s="21" t="s">
        <v>25360</v>
      </c>
    </row>
    <row r="6422">
      <c r="A6422" s="21" t="s">
        <v>25361</v>
      </c>
      <c r="B6422" s="21" t="s">
        <v>14654</v>
      </c>
    </row>
    <row r="6423">
      <c r="A6423" s="21" t="s">
        <v>25362</v>
      </c>
      <c r="B6423" s="21" t="s">
        <v>25363</v>
      </c>
    </row>
    <row r="6424">
      <c r="A6424" s="21" t="s">
        <v>25364</v>
      </c>
      <c r="B6424" s="21" t="s">
        <v>25365</v>
      </c>
    </row>
    <row r="6425">
      <c r="A6425" s="21" t="s">
        <v>25366</v>
      </c>
      <c r="B6425" s="21" t="s">
        <v>25367</v>
      </c>
    </row>
    <row r="6426">
      <c r="A6426" s="21" t="s">
        <v>25368</v>
      </c>
      <c r="B6426" s="21" t="s">
        <v>25369</v>
      </c>
    </row>
    <row r="6427">
      <c r="A6427" s="21" t="s">
        <v>25370</v>
      </c>
      <c r="B6427" s="21" t="s">
        <v>25371</v>
      </c>
    </row>
    <row r="6428">
      <c r="A6428" s="21" t="s">
        <v>25372</v>
      </c>
      <c r="B6428" s="21" t="s">
        <v>14524</v>
      </c>
    </row>
    <row r="6429">
      <c r="A6429" s="21" t="s">
        <v>25373</v>
      </c>
      <c r="B6429" s="21" t="s">
        <v>25374</v>
      </c>
    </row>
    <row r="6430">
      <c r="A6430" s="21" t="s">
        <v>25375</v>
      </c>
      <c r="B6430" s="21" t="s">
        <v>25376</v>
      </c>
    </row>
    <row r="6431">
      <c r="A6431" s="21" t="s">
        <v>25377</v>
      </c>
      <c r="B6431" s="21" t="s">
        <v>25378</v>
      </c>
    </row>
    <row r="6432">
      <c r="A6432" s="21" t="s">
        <v>25379</v>
      </c>
      <c r="B6432" s="21" t="s">
        <v>1424</v>
      </c>
    </row>
    <row r="6433">
      <c r="A6433" s="21" t="s">
        <v>25380</v>
      </c>
      <c r="B6433" s="21" t="s">
        <v>5329</v>
      </c>
    </row>
    <row r="6434">
      <c r="A6434" s="21" t="s">
        <v>25381</v>
      </c>
      <c r="B6434" s="21" t="s">
        <v>25382</v>
      </c>
    </row>
    <row r="6435">
      <c r="A6435" s="21" t="s">
        <v>25383</v>
      </c>
      <c r="B6435" s="21" t="s">
        <v>13986</v>
      </c>
    </row>
    <row r="6436">
      <c r="A6436" s="21" t="s">
        <v>25384</v>
      </c>
      <c r="B6436" s="21" t="s">
        <v>25385</v>
      </c>
    </row>
    <row r="6437">
      <c r="A6437" s="21" t="s">
        <v>25386</v>
      </c>
      <c r="B6437" s="21" t="s">
        <v>25387</v>
      </c>
    </row>
    <row r="6438">
      <c r="A6438" s="21" t="s">
        <v>25388</v>
      </c>
      <c r="B6438" s="21" t="s">
        <v>25389</v>
      </c>
    </row>
    <row r="6439">
      <c r="A6439" s="21" t="s">
        <v>25390</v>
      </c>
      <c r="B6439" s="21" t="s">
        <v>25391</v>
      </c>
    </row>
    <row r="6440">
      <c r="A6440" s="21" t="s">
        <v>25392</v>
      </c>
      <c r="B6440" s="21" t="s">
        <v>25393</v>
      </c>
    </row>
    <row r="6441">
      <c r="A6441" s="21" t="s">
        <v>25394</v>
      </c>
      <c r="B6441" s="21" t="s">
        <v>25395</v>
      </c>
    </row>
    <row r="6442">
      <c r="A6442" s="21" t="s">
        <v>25396</v>
      </c>
      <c r="B6442" s="21" t="s">
        <v>25397</v>
      </c>
    </row>
    <row r="6443">
      <c r="A6443" s="21" t="s">
        <v>25398</v>
      </c>
      <c r="B6443" s="21" t="s">
        <v>25399</v>
      </c>
    </row>
    <row r="6444">
      <c r="A6444" s="21" t="s">
        <v>25400</v>
      </c>
      <c r="B6444" s="21" t="s">
        <v>25401</v>
      </c>
    </row>
    <row r="6445">
      <c r="A6445" s="21" t="s">
        <v>25402</v>
      </c>
      <c r="B6445" s="21" t="s">
        <v>25403</v>
      </c>
    </row>
    <row r="6446">
      <c r="A6446" s="21" t="s">
        <v>25404</v>
      </c>
      <c r="B6446" s="21" t="s">
        <v>25405</v>
      </c>
    </row>
    <row r="6447">
      <c r="A6447" s="21" t="s">
        <v>25406</v>
      </c>
      <c r="B6447" s="21" t="s">
        <v>25407</v>
      </c>
    </row>
    <row r="6448">
      <c r="A6448" s="21" t="s">
        <v>25408</v>
      </c>
      <c r="B6448" s="21" t="s">
        <v>25409</v>
      </c>
    </row>
    <row r="6449">
      <c r="A6449" s="21" t="s">
        <v>25410</v>
      </c>
      <c r="B6449" s="21" t="s">
        <v>25411</v>
      </c>
    </row>
    <row r="6450">
      <c r="A6450" s="21" t="s">
        <v>25412</v>
      </c>
      <c r="B6450" s="21" t="s">
        <v>25413</v>
      </c>
    </row>
    <row r="6451">
      <c r="A6451" s="21" t="s">
        <v>25414</v>
      </c>
      <c r="B6451" s="21" t="s">
        <v>25415</v>
      </c>
    </row>
    <row r="6452">
      <c r="A6452" s="21" t="s">
        <v>25416</v>
      </c>
      <c r="B6452" s="21" t="s">
        <v>25417</v>
      </c>
    </row>
    <row r="6453">
      <c r="A6453" s="21" t="s">
        <v>25418</v>
      </c>
      <c r="B6453" s="21" t="s">
        <v>25419</v>
      </c>
    </row>
    <row r="6454">
      <c r="A6454" s="21" t="s">
        <v>25420</v>
      </c>
      <c r="B6454" s="21" t="s">
        <v>25421</v>
      </c>
    </row>
    <row r="6455">
      <c r="A6455" s="21" t="s">
        <v>25422</v>
      </c>
      <c r="B6455" s="21" t="s">
        <v>25423</v>
      </c>
    </row>
    <row r="6456">
      <c r="A6456" s="21" t="s">
        <v>25424</v>
      </c>
      <c r="B6456" s="21" t="s">
        <v>25425</v>
      </c>
    </row>
    <row r="6457">
      <c r="A6457" s="21" t="s">
        <v>25426</v>
      </c>
      <c r="B6457" s="21" t="s">
        <v>25427</v>
      </c>
    </row>
    <row r="6458">
      <c r="A6458" s="21" t="s">
        <v>25428</v>
      </c>
      <c r="B6458" s="21" t="s">
        <v>25429</v>
      </c>
    </row>
    <row r="6459">
      <c r="A6459" s="21" t="s">
        <v>25430</v>
      </c>
      <c r="B6459" s="21" t="s">
        <v>1084</v>
      </c>
    </row>
    <row r="6460">
      <c r="A6460" s="21" t="s">
        <v>25431</v>
      </c>
      <c r="B6460" s="21" t="s">
        <v>25432</v>
      </c>
    </row>
    <row r="6461">
      <c r="A6461" s="21" t="s">
        <v>25433</v>
      </c>
      <c r="B6461" s="21" t="s">
        <v>25434</v>
      </c>
    </row>
    <row r="6462">
      <c r="A6462" s="21" t="s">
        <v>25435</v>
      </c>
      <c r="B6462" s="21" t="s">
        <v>25436</v>
      </c>
    </row>
    <row r="6463">
      <c r="A6463" s="21" t="s">
        <v>25437</v>
      </c>
      <c r="B6463" s="21" t="s">
        <v>25438</v>
      </c>
    </row>
    <row r="6464">
      <c r="A6464" s="21" t="s">
        <v>25439</v>
      </c>
      <c r="B6464" s="21" t="s">
        <v>25440</v>
      </c>
    </row>
    <row r="6465">
      <c r="A6465" s="21" t="s">
        <v>25441</v>
      </c>
      <c r="B6465" s="21" t="s">
        <v>2422</v>
      </c>
    </row>
    <row r="6466">
      <c r="A6466" s="21" t="s">
        <v>25442</v>
      </c>
      <c r="B6466" s="21" t="s">
        <v>25443</v>
      </c>
    </row>
    <row r="6467">
      <c r="A6467" s="21" t="s">
        <v>25444</v>
      </c>
      <c r="B6467" s="21" t="s">
        <v>2582</v>
      </c>
    </row>
    <row r="6468">
      <c r="A6468" s="21" t="s">
        <v>25445</v>
      </c>
      <c r="B6468" s="21" t="s">
        <v>25446</v>
      </c>
    </row>
    <row r="6469">
      <c r="A6469" s="21" t="s">
        <v>25447</v>
      </c>
      <c r="B6469" s="21" t="s">
        <v>25448</v>
      </c>
    </row>
    <row r="6470">
      <c r="A6470" s="21" t="s">
        <v>25449</v>
      </c>
      <c r="B6470" s="21" t="s">
        <v>25450</v>
      </c>
    </row>
    <row r="6471">
      <c r="A6471" s="21" t="s">
        <v>25451</v>
      </c>
      <c r="B6471" s="21" t="s">
        <v>25452</v>
      </c>
    </row>
    <row r="6472">
      <c r="A6472" s="21" t="s">
        <v>25453</v>
      </c>
      <c r="B6472" s="21" t="s">
        <v>25454</v>
      </c>
    </row>
    <row r="6473">
      <c r="A6473" s="21" t="s">
        <v>25455</v>
      </c>
      <c r="B6473" s="21" t="s">
        <v>25456</v>
      </c>
    </row>
    <row r="6474">
      <c r="A6474" s="21" t="s">
        <v>25457</v>
      </c>
      <c r="B6474" s="21" t="s">
        <v>14259</v>
      </c>
    </row>
    <row r="6475">
      <c r="A6475" s="21" t="s">
        <v>25458</v>
      </c>
      <c r="B6475" s="21" t="s">
        <v>25459</v>
      </c>
    </row>
    <row r="6476">
      <c r="A6476" s="21" t="s">
        <v>25460</v>
      </c>
      <c r="B6476" s="21" t="s">
        <v>25461</v>
      </c>
    </row>
    <row r="6477">
      <c r="A6477" s="21" t="s">
        <v>25462</v>
      </c>
      <c r="B6477" s="21" t="s">
        <v>25463</v>
      </c>
    </row>
    <row r="6478">
      <c r="A6478" s="21" t="s">
        <v>25464</v>
      </c>
      <c r="B6478" s="21" t="s">
        <v>25465</v>
      </c>
    </row>
    <row r="6479">
      <c r="A6479" s="21" t="s">
        <v>25466</v>
      </c>
      <c r="B6479" s="21" t="s">
        <v>25467</v>
      </c>
    </row>
    <row r="6480">
      <c r="A6480" s="21" t="s">
        <v>25468</v>
      </c>
      <c r="B6480" s="21" t="s">
        <v>25469</v>
      </c>
    </row>
    <row r="6481">
      <c r="A6481" s="21" t="s">
        <v>25470</v>
      </c>
      <c r="B6481" s="21" t="s">
        <v>25471</v>
      </c>
    </row>
    <row r="6482">
      <c r="A6482" s="21" t="s">
        <v>25472</v>
      </c>
      <c r="B6482" s="21" t="s">
        <v>25473</v>
      </c>
    </row>
    <row r="6483">
      <c r="A6483" s="21" t="s">
        <v>25474</v>
      </c>
      <c r="B6483" s="21" t="s">
        <v>25475</v>
      </c>
    </row>
    <row r="6484">
      <c r="A6484" s="21" t="s">
        <v>25476</v>
      </c>
      <c r="B6484" s="21" t="s">
        <v>1310</v>
      </c>
    </row>
    <row r="6485">
      <c r="A6485" s="21" t="s">
        <v>25477</v>
      </c>
      <c r="B6485" s="21" t="s">
        <v>25478</v>
      </c>
    </row>
    <row r="6486">
      <c r="A6486" s="21" t="s">
        <v>25479</v>
      </c>
      <c r="B6486" s="21" t="s">
        <v>25480</v>
      </c>
    </row>
    <row r="6487">
      <c r="A6487" s="21" t="s">
        <v>25481</v>
      </c>
      <c r="B6487" s="21" t="s">
        <v>1430</v>
      </c>
    </row>
    <row r="6488">
      <c r="A6488" s="21" t="s">
        <v>25482</v>
      </c>
      <c r="B6488" s="21" t="s">
        <v>8974</v>
      </c>
    </row>
    <row r="6489">
      <c r="A6489" s="21" t="s">
        <v>25483</v>
      </c>
      <c r="B6489" s="21" t="s">
        <v>6457</v>
      </c>
    </row>
    <row r="6490">
      <c r="A6490" s="21" t="s">
        <v>25484</v>
      </c>
      <c r="B6490" s="21" t="s">
        <v>25485</v>
      </c>
    </row>
    <row r="6491">
      <c r="A6491" s="21" t="s">
        <v>25486</v>
      </c>
      <c r="B6491" s="21" t="s">
        <v>25487</v>
      </c>
    </row>
    <row r="6492">
      <c r="A6492" s="21" t="s">
        <v>25488</v>
      </c>
      <c r="B6492" s="21" t="s">
        <v>2821</v>
      </c>
    </row>
    <row r="6493">
      <c r="A6493" s="21" t="s">
        <v>25489</v>
      </c>
      <c r="B6493" s="21" t="s">
        <v>23929</v>
      </c>
    </row>
    <row r="6494">
      <c r="A6494" s="21" t="s">
        <v>25490</v>
      </c>
      <c r="B6494" s="21" t="s">
        <v>1096</v>
      </c>
    </row>
    <row r="6495">
      <c r="A6495" s="21" t="s">
        <v>25491</v>
      </c>
      <c r="B6495" s="21" t="s">
        <v>25492</v>
      </c>
    </row>
    <row r="6496">
      <c r="A6496" s="21" t="s">
        <v>25493</v>
      </c>
      <c r="B6496" s="21" t="s">
        <v>1157</v>
      </c>
    </row>
    <row r="6497">
      <c r="A6497" s="21" t="s">
        <v>25494</v>
      </c>
      <c r="B6497" s="21" t="s">
        <v>25495</v>
      </c>
    </row>
    <row r="6498">
      <c r="A6498" s="21" t="s">
        <v>25496</v>
      </c>
      <c r="B6498" s="21" t="s">
        <v>25497</v>
      </c>
    </row>
    <row r="6499">
      <c r="A6499" s="21" t="s">
        <v>25498</v>
      </c>
      <c r="B6499" s="21" t="s">
        <v>25499</v>
      </c>
    </row>
    <row r="6500">
      <c r="A6500" s="21" t="s">
        <v>25500</v>
      </c>
      <c r="B6500" s="21" t="s">
        <v>25501</v>
      </c>
    </row>
    <row r="6501">
      <c r="A6501" s="21" t="s">
        <v>25502</v>
      </c>
      <c r="B6501" s="21" t="s">
        <v>25503</v>
      </c>
    </row>
    <row r="6502">
      <c r="A6502" s="21" t="s">
        <v>25504</v>
      </c>
      <c r="B6502" s="21" t="s">
        <v>1891</v>
      </c>
    </row>
    <row r="6503">
      <c r="A6503" s="21" t="s">
        <v>25505</v>
      </c>
      <c r="B6503" s="21" t="s">
        <v>2242</v>
      </c>
    </row>
    <row r="6504">
      <c r="A6504" s="21" t="s">
        <v>25506</v>
      </c>
      <c r="B6504" s="21" t="s">
        <v>25507</v>
      </c>
    </row>
    <row r="6505">
      <c r="A6505" s="21" t="s">
        <v>25508</v>
      </c>
      <c r="B6505" s="21" t="s">
        <v>25509</v>
      </c>
    </row>
    <row r="6506">
      <c r="A6506" s="21" t="s">
        <v>25510</v>
      </c>
      <c r="B6506" s="21" t="s">
        <v>25511</v>
      </c>
    </row>
    <row r="6507">
      <c r="A6507" s="21" t="s">
        <v>25512</v>
      </c>
      <c r="B6507" s="21" t="s">
        <v>25513</v>
      </c>
    </row>
    <row r="6508">
      <c r="A6508" s="21" t="s">
        <v>25514</v>
      </c>
      <c r="B6508" s="21" t="s">
        <v>25515</v>
      </c>
    </row>
    <row r="6509">
      <c r="A6509" s="21" t="s">
        <v>25516</v>
      </c>
      <c r="B6509" s="21" t="s">
        <v>25517</v>
      </c>
    </row>
    <row r="6510">
      <c r="A6510" s="21" t="s">
        <v>25518</v>
      </c>
      <c r="B6510" s="21" t="s">
        <v>1432</v>
      </c>
    </row>
    <row r="6511">
      <c r="A6511" s="21" t="s">
        <v>25519</v>
      </c>
      <c r="B6511" s="21" t="s">
        <v>25520</v>
      </c>
    </row>
    <row r="6512">
      <c r="A6512" s="21" t="s">
        <v>25521</v>
      </c>
      <c r="B6512" s="21" t="s">
        <v>25522</v>
      </c>
    </row>
    <row r="6513">
      <c r="A6513" s="21" t="s">
        <v>25523</v>
      </c>
      <c r="B6513" s="21" t="s">
        <v>25524</v>
      </c>
    </row>
    <row r="6514">
      <c r="A6514" s="21" t="s">
        <v>25525</v>
      </c>
      <c r="B6514" s="21" t="s">
        <v>25526</v>
      </c>
    </row>
    <row r="6515">
      <c r="A6515" s="21" t="s">
        <v>25527</v>
      </c>
      <c r="B6515" s="21" t="s">
        <v>14462</v>
      </c>
    </row>
    <row r="6516">
      <c r="A6516" s="21" t="s">
        <v>25528</v>
      </c>
      <c r="B6516" s="21" t="s">
        <v>25529</v>
      </c>
    </row>
    <row r="6517">
      <c r="A6517" s="21" t="s">
        <v>25530</v>
      </c>
      <c r="B6517" s="21" t="s">
        <v>25531</v>
      </c>
    </row>
    <row r="6518">
      <c r="A6518" s="21" t="s">
        <v>25532</v>
      </c>
      <c r="B6518" s="21" t="s">
        <v>25533</v>
      </c>
    </row>
    <row r="6519">
      <c r="A6519" s="21" t="s">
        <v>25534</v>
      </c>
      <c r="B6519" s="21" t="s">
        <v>25535</v>
      </c>
    </row>
    <row r="6520">
      <c r="A6520" s="21" t="s">
        <v>25536</v>
      </c>
      <c r="B6520" s="21" t="s">
        <v>25537</v>
      </c>
    </row>
    <row r="6521">
      <c r="A6521" s="21" t="s">
        <v>25538</v>
      </c>
      <c r="B6521" s="21" t="s">
        <v>25539</v>
      </c>
    </row>
    <row r="6522">
      <c r="A6522" s="21" t="s">
        <v>25540</v>
      </c>
      <c r="B6522" s="21" t="s">
        <v>25541</v>
      </c>
    </row>
    <row r="6523">
      <c r="A6523" s="21" t="s">
        <v>25542</v>
      </c>
      <c r="B6523" s="21" t="s">
        <v>25543</v>
      </c>
    </row>
    <row r="6524">
      <c r="A6524" s="21" t="s">
        <v>25544</v>
      </c>
      <c r="B6524" s="21" t="s">
        <v>25545</v>
      </c>
    </row>
    <row r="6525">
      <c r="A6525" s="21" t="s">
        <v>25546</v>
      </c>
      <c r="B6525" s="21" t="s">
        <v>25547</v>
      </c>
    </row>
    <row r="6526">
      <c r="A6526" s="21" t="s">
        <v>25548</v>
      </c>
      <c r="B6526" s="21" t="s">
        <v>25549</v>
      </c>
    </row>
    <row r="6527">
      <c r="A6527" s="21" t="s">
        <v>25550</v>
      </c>
      <c r="B6527" s="21" t="s">
        <v>25551</v>
      </c>
    </row>
    <row r="6528">
      <c r="A6528" s="21" t="s">
        <v>25552</v>
      </c>
      <c r="B6528" s="21" t="s">
        <v>25553</v>
      </c>
    </row>
    <row r="6529">
      <c r="A6529" s="21" t="s">
        <v>25554</v>
      </c>
      <c r="B6529" s="21" t="s">
        <v>25555</v>
      </c>
    </row>
    <row r="6530">
      <c r="A6530" s="21" t="s">
        <v>25556</v>
      </c>
      <c r="B6530" s="21" t="s">
        <v>25557</v>
      </c>
    </row>
    <row r="6531">
      <c r="A6531" s="21" t="s">
        <v>25558</v>
      </c>
      <c r="B6531" s="21" t="s">
        <v>1433</v>
      </c>
    </row>
    <row r="6532">
      <c r="A6532" s="21" t="s">
        <v>25559</v>
      </c>
      <c r="B6532" s="21" t="s">
        <v>25560</v>
      </c>
    </row>
    <row r="6533">
      <c r="A6533" s="21" t="s">
        <v>25561</v>
      </c>
      <c r="B6533" s="21" t="s">
        <v>25562</v>
      </c>
    </row>
    <row r="6534">
      <c r="A6534" s="21" t="s">
        <v>25563</v>
      </c>
      <c r="B6534" s="21" t="s">
        <v>25564</v>
      </c>
    </row>
    <row r="6535">
      <c r="A6535" s="21" t="s">
        <v>25565</v>
      </c>
      <c r="B6535" s="21" t="s">
        <v>25566</v>
      </c>
    </row>
    <row r="6536">
      <c r="A6536" s="21" t="s">
        <v>25567</v>
      </c>
      <c r="B6536" s="21" t="s">
        <v>25568</v>
      </c>
    </row>
    <row r="6537">
      <c r="A6537" s="21" t="s">
        <v>25569</v>
      </c>
      <c r="B6537" s="21" t="s">
        <v>25570</v>
      </c>
    </row>
    <row r="6538">
      <c r="A6538" s="21" t="s">
        <v>25571</v>
      </c>
      <c r="B6538" s="21" t="s">
        <v>25572</v>
      </c>
    </row>
    <row r="6539">
      <c r="A6539" s="21" t="s">
        <v>25573</v>
      </c>
      <c r="B6539" s="21" t="s">
        <v>25574</v>
      </c>
    </row>
    <row r="6540">
      <c r="A6540" s="21" t="s">
        <v>25575</v>
      </c>
      <c r="B6540" s="21" t="s">
        <v>25576</v>
      </c>
    </row>
    <row r="6541">
      <c r="A6541" s="21" t="s">
        <v>25577</v>
      </c>
      <c r="B6541" s="21" t="s">
        <v>25578</v>
      </c>
    </row>
    <row r="6542">
      <c r="A6542" s="21" t="s">
        <v>25579</v>
      </c>
      <c r="B6542" s="21" t="s">
        <v>25580</v>
      </c>
    </row>
    <row r="6543">
      <c r="A6543" s="21" t="s">
        <v>25581</v>
      </c>
      <c r="B6543" s="21" t="s">
        <v>25582</v>
      </c>
    </row>
    <row r="6544">
      <c r="A6544" s="21" t="s">
        <v>25583</v>
      </c>
      <c r="B6544" s="21" t="s">
        <v>25584</v>
      </c>
    </row>
    <row r="6545">
      <c r="A6545" s="21" t="s">
        <v>25585</v>
      </c>
      <c r="B6545" s="21" t="s">
        <v>25586</v>
      </c>
    </row>
    <row r="6546">
      <c r="A6546" s="21" t="s">
        <v>25587</v>
      </c>
      <c r="B6546" s="21" t="s">
        <v>25588</v>
      </c>
    </row>
    <row r="6547">
      <c r="A6547" s="21" t="s">
        <v>25589</v>
      </c>
      <c r="B6547" s="21" t="s">
        <v>25590</v>
      </c>
    </row>
    <row r="6548">
      <c r="A6548" s="21" t="s">
        <v>25591</v>
      </c>
      <c r="B6548" s="21" t="s">
        <v>25592</v>
      </c>
    </row>
    <row r="6549">
      <c r="A6549" s="21" t="s">
        <v>25593</v>
      </c>
      <c r="B6549" s="21" t="s">
        <v>25594</v>
      </c>
    </row>
    <row r="6550">
      <c r="A6550" s="21" t="s">
        <v>25595</v>
      </c>
      <c r="B6550" s="21" t="s">
        <v>25596</v>
      </c>
    </row>
    <row r="6551">
      <c r="A6551" s="21" t="s">
        <v>25597</v>
      </c>
      <c r="B6551" s="21" t="s">
        <v>25598</v>
      </c>
    </row>
    <row r="6552">
      <c r="A6552" s="21" t="s">
        <v>25599</v>
      </c>
      <c r="B6552" s="21" t="s">
        <v>25600</v>
      </c>
    </row>
    <row r="6553">
      <c r="A6553" s="21" t="s">
        <v>25601</v>
      </c>
      <c r="B6553" s="21" t="s">
        <v>1434</v>
      </c>
    </row>
    <row r="6554">
      <c r="A6554" s="21" t="s">
        <v>25602</v>
      </c>
      <c r="B6554" s="21" t="s">
        <v>25603</v>
      </c>
    </row>
    <row r="6555">
      <c r="A6555" s="21" t="s">
        <v>25604</v>
      </c>
      <c r="B6555" s="21" t="s">
        <v>25605</v>
      </c>
    </row>
    <row r="6556">
      <c r="A6556" s="21" t="s">
        <v>25606</v>
      </c>
      <c r="B6556" s="21" t="s">
        <v>25607</v>
      </c>
    </row>
    <row r="6557">
      <c r="A6557" s="21" t="s">
        <v>25608</v>
      </c>
      <c r="B6557" s="21" t="s">
        <v>25609</v>
      </c>
    </row>
    <row r="6558">
      <c r="A6558" s="21" t="s">
        <v>25610</v>
      </c>
      <c r="B6558" s="21" t="s">
        <v>25611</v>
      </c>
    </row>
    <row r="6559">
      <c r="A6559" s="21" t="s">
        <v>25612</v>
      </c>
      <c r="B6559" s="21" t="s">
        <v>25613</v>
      </c>
    </row>
    <row r="6560">
      <c r="A6560" s="21" t="s">
        <v>25614</v>
      </c>
      <c r="B6560" s="21" t="s">
        <v>25615</v>
      </c>
    </row>
    <row r="6561">
      <c r="A6561" s="21" t="s">
        <v>25616</v>
      </c>
      <c r="B6561" s="21" t="s">
        <v>25617</v>
      </c>
    </row>
    <row r="6562">
      <c r="A6562" s="21" t="s">
        <v>25618</v>
      </c>
      <c r="B6562" s="21" t="s">
        <v>25619</v>
      </c>
    </row>
    <row r="6563">
      <c r="A6563" s="21" t="s">
        <v>25620</v>
      </c>
      <c r="B6563" s="21" t="s">
        <v>25621</v>
      </c>
    </row>
    <row r="6564">
      <c r="A6564" s="21" t="s">
        <v>25622</v>
      </c>
      <c r="B6564" s="21" t="s">
        <v>25623</v>
      </c>
    </row>
    <row r="6565">
      <c r="A6565" s="21" t="s">
        <v>25624</v>
      </c>
      <c r="B6565" s="21" t="s">
        <v>25625</v>
      </c>
    </row>
    <row r="6566">
      <c r="A6566" s="21" t="s">
        <v>25626</v>
      </c>
      <c r="B6566" s="21" t="s">
        <v>25627</v>
      </c>
    </row>
    <row r="6567">
      <c r="A6567" s="21" t="s">
        <v>25628</v>
      </c>
      <c r="B6567" s="21" t="s">
        <v>25629</v>
      </c>
    </row>
    <row r="6568">
      <c r="A6568" s="21" t="s">
        <v>25630</v>
      </c>
      <c r="B6568" s="21" t="s">
        <v>25631</v>
      </c>
    </row>
    <row r="6569">
      <c r="A6569" s="21" t="s">
        <v>25632</v>
      </c>
      <c r="B6569" s="21" t="s">
        <v>25633</v>
      </c>
    </row>
    <row r="6570">
      <c r="A6570" s="21" t="s">
        <v>25634</v>
      </c>
      <c r="B6570" s="21" t="s">
        <v>25635</v>
      </c>
    </row>
    <row r="6571">
      <c r="A6571" s="21" t="s">
        <v>25636</v>
      </c>
      <c r="B6571" s="21" t="s">
        <v>25637</v>
      </c>
    </row>
    <row r="6572">
      <c r="A6572" s="21" t="s">
        <v>25638</v>
      </c>
      <c r="B6572" s="21" t="s">
        <v>25639</v>
      </c>
    </row>
    <row r="6573">
      <c r="A6573" s="21" t="s">
        <v>25640</v>
      </c>
      <c r="B6573" s="21" t="s">
        <v>25641</v>
      </c>
    </row>
    <row r="6574">
      <c r="A6574" s="21" t="s">
        <v>25642</v>
      </c>
      <c r="B6574" s="21" t="s">
        <v>25643</v>
      </c>
    </row>
    <row r="6575">
      <c r="A6575" s="21" t="s">
        <v>25644</v>
      </c>
      <c r="B6575" s="21" t="s">
        <v>25645</v>
      </c>
    </row>
    <row r="6576">
      <c r="A6576" s="21" t="s">
        <v>25646</v>
      </c>
      <c r="B6576" s="21" t="s">
        <v>25647</v>
      </c>
    </row>
    <row r="6577">
      <c r="A6577" s="21" t="s">
        <v>25648</v>
      </c>
      <c r="B6577" s="21" t="s">
        <v>25649</v>
      </c>
    </row>
    <row r="6578">
      <c r="A6578" s="21" t="s">
        <v>25650</v>
      </c>
      <c r="B6578" s="21" t="s">
        <v>25651</v>
      </c>
    </row>
    <row r="6579">
      <c r="A6579" s="21" t="s">
        <v>25652</v>
      </c>
      <c r="B6579" s="21" t="s">
        <v>25653</v>
      </c>
    </row>
    <row r="6580">
      <c r="A6580" s="21" t="s">
        <v>25654</v>
      </c>
      <c r="B6580" s="21" t="s">
        <v>25655</v>
      </c>
    </row>
    <row r="6581">
      <c r="A6581" s="21" t="s">
        <v>25656</v>
      </c>
      <c r="B6581" s="21" t="s">
        <v>25657</v>
      </c>
    </row>
    <row r="6582">
      <c r="A6582" s="21" t="s">
        <v>25658</v>
      </c>
      <c r="B6582" s="21" t="s">
        <v>25659</v>
      </c>
    </row>
    <row r="6583">
      <c r="A6583" s="21" t="s">
        <v>25660</v>
      </c>
      <c r="B6583" s="21" t="s">
        <v>25661</v>
      </c>
    </row>
    <row r="6584">
      <c r="A6584" s="21" t="s">
        <v>25662</v>
      </c>
      <c r="B6584" s="21" t="s">
        <v>25663</v>
      </c>
    </row>
    <row r="6585">
      <c r="A6585" s="21" t="s">
        <v>25664</v>
      </c>
      <c r="B6585" s="21" t="s">
        <v>25665</v>
      </c>
    </row>
    <row r="6586">
      <c r="A6586" s="21" t="s">
        <v>25666</v>
      </c>
      <c r="B6586" s="21" t="s">
        <v>25667</v>
      </c>
    </row>
    <row r="6587">
      <c r="A6587" s="21" t="s">
        <v>25668</v>
      </c>
      <c r="B6587" s="21" t="s">
        <v>25669</v>
      </c>
    </row>
    <row r="6588">
      <c r="A6588" s="21" t="s">
        <v>25670</v>
      </c>
      <c r="B6588" s="21" t="s">
        <v>25671</v>
      </c>
    </row>
    <row r="6589">
      <c r="A6589" s="21" t="s">
        <v>25672</v>
      </c>
      <c r="B6589" s="21" t="s">
        <v>25673</v>
      </c>
    </row>
    <row r="6590">
      <c r="A6590" s="21" t="s">
        <v>25674</v>
      </c>
      <c r="B6590" s="21" t="s">
        <v>25675</v>
      </c>
    </row>
    <row r="6591">
      <c r="A6591" s="21" t="s">
        <v>25676</v>
      </c>
      <c r="B6591" s="21" t="s">
        <v>25677</v>
      </c>
    </row>
    <row r="6592">
      <c r="A6592" s="21" t="s">
        <v>25678</v>
      </c>
      <c r="B6592" s="21" t="s">
        <v>25679</v>
      </c>
    </row>
    <row r="6593">
      <c r="A6593" s="21" t="s">
        <v>25680</v>
      </c>
      <c r="B6593" s="21" t="s">
        <v>25681</v>
      </c>
    </row>
    <row r="6594">
      <c r="A6594" s="21" t="s">
        <v>25682</v>
      </c>
      <c r="B6594" s="21" t="s">
        <v>25683</v>
      </c>
    </row>
    <row r="6595">
      <c r="A6595" s="21" t="s">
        <v>25684</v>
      </c>
      <c r="B6595" s="21" t="s">
        <v>25685</v>
      </c>
    </row>
    <row r="6596">
      <c r="A6596" s="21" t="s">
        <v>25686</v>
      </c>
      <c r="B6596" s="21" t="s">
        <v>25687</v>
      </c>
    </row>
    <row r="6597">
      <c r="A6597" s="21" t="s">
        <v>25688</v>
      </c>
      <c r="B6597" s="21" t="s">
        <v>25689</v>
      </c>
    </row>
    <row r="6598">
      <c r="A6598" s="21" t="s">
        <v>25690</v>
      </c>
      <c r="B6598" s="21" t="s">
        <v>25691</v>
      </c>
    </row>
    <row r="6599">
      <c r="A6599" s="21" t="s">
        <v>25692</v>
      </c>
      <c r="B6599" s="21" t="s">
        <v>25693</v>
      </c>
    </row>
    <row r="6600">
      <c r="A6600" s="21" t="s">
        <v>25694</v>
      </c>
      <c r="B6600" s="21" t="s">
        <v>25695</v>
      </c>
    </row>
    <row r="6601">
      <c r="A6601" s="21" t="s">
        <v>25696</v>
      </c>
      <c r="B6601" s="21" t="s">
        <v>25697</v>
      </c>
    </row>
    <row r="6602">
      <c r="A6602" s="21" t="s">
        <v>25698</v>
      </c>
      <c r="B6602" s="21" t="s">
        <v>25699</v>
      </c>
    </row>
    <row r="6603">
      <c r="A6603" s="21" t="s">
        <v>25700</v>
      </c>
      <c r="B6603" s="21" t="s">
        <v>25701</v>
      </c>
    </row>
    <row r="6604">
      <c r="A6604" s="21" t="s">
        <v>25702</v>
      </c>
      <c r="B6604" s="21" t="s">
        <v>25703</v>
      </c>
    </row>
    <row r="6605">
      <c r="A6605" s="21" t="s">
        <v>25704</v>
      </c>
      <c r="B6605" s="21" t="s">
        <v>25705</v>
      </c>
    </row>
    <row r="6606">
      <c r="A6606" s="21" t="s">
        <v>25706</v>
      </c>
      <c r="B6606" s="21" t="s">
        <v>1438</v>
      </c>
    </row>
    <row r="6607">
      <c r="A6607" s="21" t="s">
        <v>25707</v>
      </c>
      <c r="B6607" s="21" t="s">
        <v>25708</v>
      </c>
    </row>
    <row r="6608">
      <c r="A6608" s="21" t="s">
        <v>25709</v>
      </c>
      <c r="B6608" s="21" t="s">
        <v>25710</v>
      </c>
    </row>
    <row r="6609">
      <c r="A6609" s="21" t="s">
        <v>25711</v>
      </c>
      <c r="B6609" s="21" t="s">
        <v>25712</v>
      </c>
    </row>
    <row r="6610">
      <c r="A6610" s="21" t="s">
        <v>25713</v>
      </c>
      <c r="B6610" s="21" t="s">
        <v>25714</v>
      </c>
    </row>
    <row r="6611">
      <c r="A6611" s="21" t="s">
        <v>25715</v>
      </c>
      <c r="B6611" s="21" t="s">
        <v>25716</v>
      </c>
    </row>
    <row r="6612">
      <c r="A6612" s="21" t="s">
        <v>25717</v>
      </c>
      <c r="B6612" s="21" t="s">
        <v>25718</v>
      </c>
    </row>
    <row r="6613">
      <c r="A6613" s="21" t="s">
        <v>25719</v>
      </c>
      <c r="B6613" s="21" t="s">
        <v>25720</v>
      </c>
    </row>
    <row r="6614">
      <c r="A6614" s="21" t="s">
        <v>25721</v>
      </c>
      <c r="B6614" s="21" t="s">
        <v>25722</v>
      </c>
    </row>
    <row r="6615">
      <c r="A6615" s="21" t="s">
        <v>25723</v>
      </c>
      <c r="B6615" s="21" t="s">
        <v>17034</v>
      </c>
    </row>
    <row r="6616">
      <c r="A6616" s="21" t="s">
        <v>25724</v>
      </c>
      <c r="B6616" s="21" t="s">
        <v>25725</v>
      </c>
    </row>
    <row r="6617">
      <c r="A6617" s="21" t="s">
        <v>25726</v>
      </c>
      <c r="B6617" s="21" t="s">
        <v>25727</v>
      </c>
    </row>
    <row r="6618">
      <c r="A6618" s="21" t="s">
        <v>25728</v>
      </c>
      <c r="B6618" s="21" t="s">
        <v>25729</v>
      </c>
    </row>
    <row r="6619">
      <c r="A6619" s="21" t="s">
        <v>25730</v>
      </c>
      <c r="B6619" s="21" t="s">
        <v>25731</v>
      </c>
    </row>
    <row r="6620">
      <c r="A6620" s="21" t="s">
        <v>25732</v>
      </c>
      <c r="B6620" s="21" t="s">
        <v>25733</v>
      </c>
    </row>
    <row r="6621">
      <c r="A6621" s="21" t="s">
        <v>25734</v>
      </c>
      <c r="B6621" s="21" t="s">
        <v>25735</v>
      </c>
    </row>
    <row r="6622">
      <c r="A6622" s="21" t="s">
        <v>25736</v>
      </c>
      <c r="B6622" s="21" t="s">
        <v>25737</v>
      </c>
    </row>
    <row r="6623">
      <c r="A6623" s="21" t="s">
        <v>25738</v>
      </c>
      <c r="B6623" s="21" t="s">
        <v>25739</v>
      </c>
    </row>
    <row r="6624">
      <c r="A6624" s="21" t="s">
        <v>25740</v>
      </c>
      <c r="B6624" s="21" t="s">
        <v>25741</v>
      </c>
    </row>
    <row r="6625">
      <c r="A6625" s="21" t="s">
        <v>25742</v>
      </c>
      <c r="B6625" s="21" t="s">
        <v>25743</v>
      </c>
    </row>
    <row r="6626">
      <c r="A6626" s="21" t="s">
        <v>25744</v>
      </c>
      <c r="B6626" s="21" t="s">
        <v>25745</v>
      </c>
    </row>
    <row r="6627">
      <c r="A6627" s="21" t="s">
        <v>25746</v>
      </c>
      <c r="B6627" s="21" t="s">
        <v>25747</v>
      </c>
    </row>
    <row r="6628">
      <c r="A6628" s="21" t="s">
        <v>25748</v>
      </c>
      <c r="B6628" s="21" t="s">
        <v>25749</v>
      </c>
    </row>
    <row r="6629">
      <c r="A6629" s="21" t="s">
        <v>25750</v>
      </c>
      <c r="B6629" s="21" t="s">
        <v>1614</v>
      </c>
    </row>
    <row r="6630">
      <c r="A6630" s="21" t="s">
        <v>25751</v>
      </c>
      <c r="B6630" s="21" t="s">
        <v>25752</v>
      </c>
    </row>
    <row r="6631">
      <c r="A6631" s="21" t="s">
        <v>25753</v>
      </c>
      <c r="B6631" s="21" t="s">
        <v>25737</v>
      </c>
    </row>
    <row r="6632">
      <c r="A6632" s="21" t="s">
        <v>25754</v>
      </c>
      <c r="B6632" s="21" t="s">
        <v>25755</v>
      </c>
    </row>
    <row r="6633">
      <c r="A6633" s="21" t="s">
        <v>25756</v>
      </c>
      <c r="B6633" s="21" t="s">
        <v>25757</v>
      </c>
    </row>
    <row r="6634">
      <c r="A6634" s="21" t="s">
        <v>25758</v>
      </c>
      <c r="B6634" s="21" t="s">
        <v>25759</v>
      </c>
    </row>
    <row r="6635">
      <c r="A6635" s="21" t="s">
        <v>25760</v>
      </c>
      <c r="B6635" s="21" t="s">
        <v>25761</v>
      </c>
    </row>
    <row r="6636">
      <c r="A6636" s="21" t="s">
        <v>25762</v>
      </c>
      <c r="B6636" s="21" t="s">
        <v>25763</v>
      </c>
    </row>
    <row r="6637">
      <c r="A6637" s="21" t="s">
        <v>25764</v>
      </c>
      <c r="B6637" s="21" t="s">
        <v>25765</v>
      </c>
    </row>
    <row r="6638">
      <c r="A6638" s="21" t="s">
        <v>25766</v>
      </c>
      <c r="B6638" s="21" t="s">
        <v>25767</v>
      </c>
    </row>
    <row r="6639">
      <c r="A6639" s="21" t="s">
        <v>25768</v>
      </c>
      <c r="B6639" s="21" t="s">
        <v>25769</v>
      </c>
    </row>
    <row r="6640">
      <c r="A6640" s="21" t="s">
        <v>25770</v>
      </c>
      <c r="B6640" s="21" t="s">
        <v>25771</v>
      </c>
    </row>
    <row r="6641">
      <c r="A6641" s="21" t="s">
        <v>25772</v>
      </c>
      <c r="B6641" s="21" t="s">
        <v>25773</v>
      </c>
    </row>
    <row r="6642">
      <c r="A6642" s="21" t="s">
        <v>25774</v>
      </c>
      <c r="B6642" s="21" t="s">
        <v>25775</v>
      </c>
    </row>
    <row r="6643">
      <c r="A6643" s="21" t="s">
        <v>25776</v>
      </c>
      <c r="B6643" s="21" t="s">
        <v>1463</v>
      </c>
    </row>
    <row r="6644">
      <c r="A6644" s="21" t="s">
        <v>25777</v>
      </c>
      <c r="B6644" s="21" t="s">
        <v>25778</v>
      </c>
    </row>
    <row r="6645">
      <c r="A6645" s="21" t="s">
        <v>25779</v>
      </c>
      <c r="B6645" s="21" t="s">
        <v>25780</v>
      </c>
    </row>
    <row r="6646">
      <c r="A6646" s="21" t="s">
        <v>25781</v>
      </c>
      <c r="B6646" s="21" t="s">
        <v>25782</v>
      </c>
    </row>
    <row r="6647">
      <c r="A6647" s="21" t="s">
        <v>25783</v>
      </c>
      <c r="B6647" s="21" t="s">
        <v>25784</v>
      </c>
    </row>
    <row r="6648">
      <c r="A6648" s="21" t="s">
        <v>25785</v>
      </c>
      <c r="B6648" s="21" t="s">
        <v>25786</v>
      </c>
    </row>
    <row r="6649">
      <c r="A6649" s="21" t="s">
        <v>25787</v>
      </c>
      <c r="B6649" s="21" t="s">
        <v>25788</v>
      </c>
    </row>
    <row r="6650">
      <c r="A6650" s="21" t="s">
        <v>25789</v>
      </c>
      <c r="B6650" s="21" t="s">
        <v>25790</v>
      </c>
    </row>
    <row r="6651">
      <c r="A6651" s="21" t="s">
        <v>25791</v>
      </c>
      <c r="B6651" s="21" t="s">
        <v>25792</v>
      </c>
    </row>
    <row r="6652">
      <c r="A6652" s="21" t="s">
        <v>25793</v>
      </c>
      <c r="B6652" s="21" t="s">
        <v>25794</v>
      </c>
    </row>
    <row r="6653">
      <c r="A6653" s="21" t="s">
        <v>25795</v>
      </c>
      <c r="B6653" s="21" t="s">
        <v>25796</v>
      </c>
    </row>
    <row r="6654">
      <c r="A6654" s="21" t="s">
        <v>25797</v>
      </c>
      <c r="B6654" s="21" t="s">
        <v>25798</v>
      </c>
    </row>
    <row r="6655">
      <c r="A6655" s="21" t="s">
        <v>25799</v>
      </c>
      <c r="B6655" s="21" t="s">
        <v>25800</v>
      </c>
    </row>
    <row r="6656">
      <c r="A6656" s="21" t="s">
        <v>25801</v>
      </c>
      <c r="B6656" s="21" t="s">
        <v>25802</v>
      </c>
    </row>
    <row r="6657">
      <c r="A6657" s="21" t="s">
        <v>25803</v>
      </c>
      <c r="B6657" s="21" t="s">
        <v>25804</v>
      </c>
    </row>
    <row r="6658">
      <c r="A6658" s="21" t="s">
        <v>25805</v>
      </c>
      <c r="B6658" s="21" t="s">
        <v>25555</v>
      </c>
    </row>
    <row r="6659">
      <c r="A6659" s="21" t="s">
        <v>25806</v>
      </c>
      <c r="B6659" s="21" t="s">
        <v>25807</v>
      </c>
    </row>
    <row r="6660">
      <c r="A6660" s="21" t="s">
        <v>25808</v>
      </c>
      <c r="B6660" s="21" t="s">
        <v>14888</v>
      </c>
    </row>
    <row r="6661">
      <c r="A6661" s="21" t="s">
        <v>25809</v>
      </c>
      <c r="B6661" s="21" t="s">
        <v>25810</v>
      </c>
    </row>
    <row r="6662">
      <c r="A6662" s="21" t="s">
        <v>25811</v>
      </c>
      <c r="B6662" s="21" t="s">
        <v>1444</v>
      </c>
    </row>
    <row r="6663">
      <c r="A6663" s="21" t="s">
        <v>25812</v>
      </c>
      <c r="B6663" s="21" t="s">
        <v>25813</v>
      </c>
    </row>
    <row r="6664">
      <c r="A6664" s="21" t="s">
        <v>25814</v>
      </c>
      <c r="B6664" s="21" t="s">
        <v>25815</v>
      </c>
    </row>
    <row r="6665">
      <c r="A6665" s="21" t="s">
        <v>25816</v>
      </c>
      <c r="B6665" s="21" t="s">
        <v>25817</v>
      </c>
    </row>
    <row r="6666">
      <c r="A6666" s="21" t="s">
        <v>25818</v>
      </c>
      <c r="B6666" s="21" t="s">
        <v>25819</v>
      </c>
    </row>
    <row r="6667">
      <c r="A6667" s="21" t="s">
        <v>25820</v>
      </c>
      <c r="B6667" s="21" t="s">
        <v>25821</v>
      </c>
    </row>
    <row r="6668">
      <c r="A6668" s="21" t="s">
        <v>25822</v>
      </c>
      <c r="B6668" s="21" t="s">
        <v>25823</v>
      </c>
    </row>
    <row r="6669">
      <c r="A6669" s="21" t="s">
        <v>25824</v>
      </c>
      <c r="B6669" s="21" t="s">
        <v>25825</v>
      </c>
    </row>
    <row r="6670">
      <c r="A6670" s="21" t="s">
        <v>25826</v>
      </c>
      <c r="B6670" s="21" t="s">
        <v>25827</v>
      </c>
    </row>
    <row r="6671">
      <c r="A6671" s="21" t="s">
        <v>25828</v>
      </c>
      <c r="B6671" s="21" t="s">
        <v>25829</v>
      </c>
    </row>
    <row r="6672">
      <c r="A6672" s="21" t="s">
        <v>25830</v>
      </c>
      <c r="B6672" s="21" t="s">
        <v>25831</v>
      </c>
    </row>
    <row r="6673">
      <c r="A6673" s="21" t="s">
        <v>25832</v>
      </c>
      <c r="B6673" s="21" t="s">
        <v>25833</v>
      </c>
    </row>
    <row r="6674">
      <c r="A6674" s="21" t="s">
        <v>25834</v>
      </c>
      <c r="B6674" s="21" t="s">
        <v>25835</v>
      </c>
    </row>
    <row r="6675">
      <c r="A6675" s="21" t="s">
        <v>25836</v>
      </c>
      <c r="B6675" s="21" t="s">
        <v>25837</v>
      </c>
    </row>
    <row r="6676">
      <c r="A6676" s="21" t="s">
        <v>25838</v>
      </c>
      <c r="B6676" s="21" t="s">
        <v>25839</v>
      </c>
    </row>
    <row r="6677">
      <c r="A6677" s="21" t="s">
        <v>25840</v>
      </c>
      <c r="B6677" s="21" t="s">
        <v>25841</v>
      </c>
    </row>
    <row r="6678">
      <c r="A6678" s="21" t="s">
        <v>25842</v>
      </c>
      <c r="B6678" s="21" t="s">
        <v>25843</v>
      </c>
    </row>
    <row r="6679">
      <c r="A6679" s="21" t="s">
        <v>25844</v>
      </c>
      <c r="B6679" s="21" t="s">
        <v>25845</v>
      </c>
    </row>
    <row r="6680">
      <c r="A6680" s="21" t="s">
        <v>25846</v>
      </c>
      <c r="B6680" s="21" t="s">
        <v>25847</v>
      </c>
    </row>
    <row r="6681">
      <c r="A6681" s="21" t="s">
        <v>25848</v>
      </c>
      <c r="B6681" s="21" t="s">
        <v>14259</v>
      </c>
    </row>
    <row r="6682">
      <c r="A6682" s="21" t="s">
        <v>25849</v>
      </c>
      <c r="B6682" s="21" t="s">
        <v>1243</v>
      </c>
    </row>
    <row r="6683">
      <c r="A6683" s="21" t="s">
        <v>25850</v>
      </c>
      <c r="B6683" s="21" t="s">
        <v>1446</v>
      </c>
    </row>
    <row r="6684">
      <c r="A6684" s="21" t="s">
        <v>25851</v>
      </c>
      <c r="B6684" s="21" t="s">
        <v>25852</v>
      </c>
    </row>
    <row r="6685">
      <c r="A6685" s="21" t="s">
        <v>25853</v>
      </c>
      <c r="B6685" s="21" t="s">
        <v>25854</v>
      </c>
    </row>
    <row r="6686">
      <c r="A6686" s="21" t="s">
        <v>25855</v>
      </c>
      <c r="B6686" s="21" t="s">
        <v>25856</v>
      </c>
    </row>
    <row r="6687">
      <c r="A6687" s="21" t="s">
        <v>25857</v>
      </c>
      <c r="B6687" s="21" t="s">
        <v>25858</v>
      </c>
    </row>
    <row r="6688">
      <c r="A6688" s="21" t="s">
        <v>25859</v>
      </c>
      <c r="B6688" s="21" t="s">
        <v>25860</v>
      </c>
    </row>
    <row r="6689">
      <c r="A6689" s="21" t="s">
        <v>25861</v>
      </c>
      <c r="B6689" s="21" t="s">
        <v>25862</v>
      </c>
    </row>
    <row r="6690">
      <c r="A6690" s="21" t="s">
        <v>25863</v>
      </c>
      <c r="B6690" s="21" t="s">
        <v>25864</v>
      </c>
    </row>
    <row r="6691">
      <c r="A6691" s="21" t="s">
        <v>25865</v>
      </c>
      <c r="B6691" s="21" t="s">
        <v>25866</v>
      </c>
    </row>
    <row r="6692">
      <c r="A6692" s="21" t="s">
        <v>25867</v>
      </c>
      <c r="B6692" s="21" t="s">
        <v>1458</v>
      </c>
    </row>
    <row r="6693">
      <c r="A6693" s="21" t="s">
        <v>25868</v>
      </c>
      <c r="B6693" s="21" t="s">
        <v>25547</v>
      </c>
    </row>
    <row r="6694">
      <c r="A6694" s="21" t="s">
        <v>25869</v>
      </c>
      <c r="B6694" s="21" t="s">
        <v>25870</v>
      </c>
    </row>
    <row r="6695">
      <c r="A6695" s="21" t="s">
        <v>25871</v>
      </c>
      <c r="B6695" s="21" t="s">
        <v>25872</v>
      </c>
    </row>
    <row r="6696">
      <c r="A6696" s="21" t="s">
        <v>25873</v>
      </c>
      <c r="B6696" s="21" t="s">
        <v>1835</v>
      </c>
    </row>
    <row r="6697">
      <c r="A6697" s="21" t="s">
        <v>25874</v>
      </c>
      <c r="B6697" s="21" t="s">
        <v>25875</v>
      </c>
    </row>
    <row r="6698">
      <c r="A6698" s="21" t="s">
        <v>25876</v>
      </c>
      <c r="B6698" s="21" t="s">
        <v>25877</v>
      </c>
    </row>
    <row r="6699">
      <c r="A6699" s="21" t="s">
        <v>25878</v>
      </c>
      <c r="B6699" s="21" t="s">
        <v>25879</v>
      </c>
    </row>
    <row r="6700">
      <c r="A6700" s="21" t="s">
        <v>25880</v>
      </c>
      <c r="B6700" s="21" t="s">
        <v>25553</v>
      </c>
    </row>
    <row r="6701">
      <c r="A6701" s="21" t="s">
        <v>25881</v>
      </c>
      <c r="B6701" s="21" t="s">
        <v>1449</v>
      </c>
    </row>
    <row r="6702">
      <c r="A6702" s="21" t="s">
        <v>25882</v>
      </c>
      <c r="B6702" s="21" t="s">
        <v>25883</v>
      </c>
    </row>
    <row r="6703">
      <c r="A6703" s="21" t="s">
        <v>25884</v>
      </c>
      <c r="B6703" s="21" t="s">
        <v>25885</v>
      </c>
    </row>
    <row r="6704">
      <c r="A6704" s="21" t="s">
        <v>25886</v>
      </c>
      <c r="B6704" s="21" t="s">
        <v>25887</v>
      </c>
    </row>
    <row r="6705">
      <c r="A6705" s="21" t="s">
        <v>25888</v>
      </c>
      <c r="B6705" s="21" t="s">
        <v>25889</v>
      </c>
    </row>
    <row r="6706">
      <c r="A6706" s="21" t="s">
        <v>25890</v>
      </c>
      <c r="B6706" s="21" t="s">
        <v>25891</v>
      </c>
    </row>
    <row r="6707">
      <c r="A6707" s="21" t="s">
        <v>25892</v>
      </c>
      <c r="B6707" s="21" t="s">
        <v>25893</v>
      </c>
    </row>
    <row r="6708">
      <c r="A6708" s="21" t="s">
        <v>25894</v>
      </c>
      <c r="B6708" s="21" t="s">
        <v>1450</v>
      </c>
    </row>
    <row r="6709">
      <c r="A6709" s="21" t="s">
        <v>25895</v>
      </c>
      <c r="B6709" s="21" t="s">
        <v>25896</v>
      </c>
    </row>
    <row r="6710">
      <c r="A6710" s="21" t="s">
        <v>25897</v>
      </c>
      <c r="B6710" s="21" t="s">
        <v>25898</v>
      </c>
    </row>
    <row r="6711">
      <c r="A6711" s="21" t="s">
        <v>25899</v>
      </c>
      <c r="B6711" s="21" t="s">
        <v>25900</v>
      </c>
    </row>
    <row r="6712">
      <c r="A6712" s="21" t="s">
        <v>25901</v>
      </c>
      <c r="B6712" s="21" t="s">
        <v>25902</v>
      </c>
    </row>
    <row r="6713">
      <c r="A6713" s="21" t="s">
        <v>25903</v>
      </c>
      <c r="B6713" s="21" t="s">
        <v>25904</v>
      </c>
    </row>
    <row r="6714">
      <c r="A6714" s="21" t="s">
        <v>25905</v>
      </c>
      <c r="B6714" s="21" t="s">
        <v>25906</v>
      </c>
    </row>
    <row r="6715">
      <c r="A6715" s="21" t="s">
        <v>25907</v>
      </c>
      <c r="B6715" s="21" t="s">
        <v>25908</v>
      </c>
    </row>
    <row r="6716">
      <c r="A6716" s="21" t="s">
        <v>25909</v>
      </c>
      <c r="B6716" s="21" t="s">
        <v>25910</v>
      </c>
    </row>
    <row r="6717">
      <c r="A6717" s="21" t="s">
        <v>25911</v>
      </c>
      <c r="B6717" s="21" t="s">
        <v>25912</v>
      </c>
    </row>
    <row r="6718">
      <c r="A6718" s="21" t="s">
        <v>25913</v>
      </c>
      <c r="B6718" s="21" t="s">
        <v>25914</v>
      </c>
    </row>
    <row r="6719">
      <c r="A6719" s="21" t="s">
        <v>25915</v>
      </c>
      <c r="B6719" s="21" t="s">
        <v>25916</v>
      </c>
    </row>
    <row r="6720">
      <c r="A6720" s="21" t="s">
        <v>25917</v>
      </c>
      <c r="B6720" s="21" t="s">
        <v>25918</v>
      </c>
    </row>
    <row r="6721">
      <c r="A6721" s="21" t="s">
        <v>25919</v>
      </c>
      <c r="B6721" s="21" t="s">
        <v>25920</v>
      </c>
    </row>
    <row r="6722">
      <c r="A6722" s="21" t="s">
        <v>25921</v>
      </c>
      <c r="B6722" s="21" t="s">
        <v>25922</v>
      </c>
    </row>
    <row r="6723">
      <c r="A6723" s="21" t="s">
        <v>25923</v>
      </c>
      <c r="B6723" s="21" t="s">
        <v>25924</v>
      </c>
    </row>
    <row r="6724">
      <c r="A6724" s="21" t="s">
        <v>25925</v>
      </c>
      <c r="B6724" s="21" t="s">
        <v>25926</v>
      </c>
    </row>
    <row r="6725">
      <c r="A6725" s="21" t="s">
        <v>25927</v>
      </c>
      <c r="B6725" s="21" t="s">
        <v>25928</v>
      </c>
    </row>
    <row r="6726">
      <c r="A6726" s="21" t="s">
        <v>25929</v>
      </c>
      <c r="B6726" s="21" t="s">
        <v>25930</v>
      </c>
    </row>
    <row r="6727">
      <c r="A6727" s="21" t="s">
        <v>25931</v>
      </c>
      <c r="B6727" s="21" t="s">
        <v>25932</v>
      </c>
    </row>
    <row r="6728">
      <c r="A6728" s="21" t="s">
        <v>25933</v>
      </c>
      <c r="B6728" s="21" t="s">
        <v>25934</v>
      </c>
    </row>
    <row r="6729">
      <c r="A6729" s="21" t="s">
        <v>25935</v>
      </c>
      <c r="B6729" s="21" t="s">
        <v>25936</v>
      </c>
    </row>
    <row r="6730">
      <c r="A6730" s="21" t="s">
        <v>25937</v>
      </c>
      <c r="B6730" s="21" t="s">
        <v>25938</v>
      </c>
    </row>
    <row r="6731">
      <c r="A6731" s="21" t="s">
        <v>25939</v>
      </c>
      <c r="B6731" s="21" t="s">
        <v>25940</v>
      </c>
    </row>
    <row r="6732">
      <c r="A6732" s="21" t="s">
        <v>25941</v>
      </c>
      <c r="B6732" s="21" t="s">
        <v>25942</v>
      </c>
    </row>
    <row r="6733">
      <c r="A6733" s="21" t="s">
        <v>25943</v>
      </c>
      <c r="B6733" s="21" t="s">
        <v>25944</v>
      </c>
    </row>
    <row r="6734">
      <c r="A6734" s="21" t="s">
        <v>25945</v>
      </c>
      <c r="B6734" s="21" t="s">
        <v>25946</v>
      </c>
    </row>
    <row r="6735">
      <c r="A6735" s="21" t="s">
        <v>25947</v>
      </c>
      <c r="B6735" s="21" t="s">
        <v>25948</v>
      </c>
    </row>
    <row r="6736">
      <c r="A6736" s="21" t="s">
        <v>25949</v>
      </c>
      <c r="B6736" s="21" t="s">
        <v>25950</v>
      </c>
    </row>
    <row r="6737">
      <c r="A6737" s="21" t="s">
        <v>25951</v>
      </c>
      <c r="B6737" s="21" t="s">
        <v>25952</v>
      </c>
    </row>
    <row r="6738">
      <c r="A6738" s="21" t="s">
        <v>25953</v>
      </c>
      <c r="B6738" s="21" t="s">
        <v>25954</v>
      </c>
    </row>
    <row r="6739">
      <c r="A6739" s="21" t="s">
        <v>25955</v>
      </c>
      <c r="B6739" s="21" t="s">
        <v>25956</v>
      </c>
    </row>
    <row r="6740">
      <c r="A6740" s="21" t="s">
        <v>25957</v>
      </c>
      <c r="B6740" s="21" t="s">
        <v>25958</v>
      </c>
    </row>
    <row r="6741">
      <c r="A6741" s="21" t="s">
        <v>25959</v>
      </c>
      <c r="B6741" s="21" t="s">
        <v>25960</v>
      </c>
    </row>
    <row r="6742">
      <c r="A6742" s="21" t="s">
        <v>25961</v>
      </c>
      <c r="B6742" s="21" t="s">
        <v>25962</v>
      </c>
    </row>
    <row r="6743">
      <c r="A6743" s="21" t="s">
        <v>25963</v>
      </c>
      <c r="B6743" s="21" t="s">
        <v>25964</v>
      </c>
    </row>
    <row r="6744">
      <c r="A6744" s="21" t="s">
        <v>25965</v>
      </c>
      <c r="B6744" s="21" t="s">
        <v>25966</v>
      </c>
    </row>
    <row r="6745">
      <c r="A6745" s="21" t="s">
        <v>25967</v>
      </c>
      <c r="B6745" s="21" t="s">
        <v>25968</v>
      </c>
    </row>
    <row r="6746">
      <c r="A6746" s="21" t="s">
        <v>25969</v>
      </c>
      <c r="B6746" s="21" t="s">
        <v>25970</v>
      </c>
    </row>
    <row r="6747">
      <c r="A6747" s="21" t="s">
        <v>25971</v>
      </c>
      <c r="B6747" s="21" t="s">
        <v>25972</v>
      </c>
    </row>
    <row r="6748">
      <c r="A6748" s="21" t="s">
        <v>25973</v>
      </c>
      <c r="B6748" s="21" t="s">
        <v>25974</v>
      </c>
    </row>
    <row r="6749">
      <c r="A6749" s="21" t="s">
        <v>25975</v>
      </c>
      <c r="B6749" s="21" t="s">
        <v>25976</v>
      </c>
    </row>
    <row r="6750">
      <c r="A6750" s="21" t="s">
        <v>25977</v>
      </c>
      <c r="B6750" s="21" t="s">
        <v>25978</v>
      </c>
    </row>
    <row r="6751">
      <c r="A6751" s="21" t="s">
        <v>25979</v>
      </c>
      <c r="B6751" s="21" t="s">
        <v>25980</v>
      </c>
    </row>
    <row r="6752">
      <c r="A6752" s="21" t="s">
        <v>25981</v>
      </c>
      <c r="B6752" s="21" t="s">
        <v>25982</v>
      </c>
    </row>
    <row r="6753">
      <c r="A6753" s="21" t="s">
        <v>25983</v>
      </c>
      <c r="B6753" s="21" t="s">
        <v>25984</v>
      </c>
    </row>
    <row r="6754">
      <c r="A6754" s="21" t="s">
        <v>25985</v>
      </c>
      <c r="B6754" s="21" t="s">
        <v>25986</v>
      </c>
    </row>
    <row r="6755">
      <c r="A6755" s="21" t="s">
        <v>25987</v>
      </c>
      <c r="B6755" s="21" t="s">
        <v>14690</v>
      </c>
    </row>
    <row r="6756">
      <c r="A6756" s="21" t="s">
        <v>25988</v>
      </c>
      <c r="B6756" s="21" t="s">
        <v>25989</v>
      </c>
    </row>
    <row r="6757">
      <c r="A6757" s="21" t="s">
        <v>25990</v>
      </c>
      <c r="B6757" s="21" t="s">
        <v>25991</v>
      </c>
    </row>
    <row r="6758">
      <c r="A6758" s="21" t="s">
        <v>25992</v>
      </c>
      <c r="B6758" s="21" t="s">
        <v>25993</v>
      </c>
    </row>
    <row r="6759">
      <c r="A6759" s="21" t="s">
        <v>25994</v>
      </c>
      <c r="B6759" s="21" t="s">
        <v>25995</v>
      </c>
    </row>
    <row r="6760">
      <c r="A6760" s="21" t="s">
        <v>25996</v>
      </c>
      <c r="B6760" s="21" t="s">
        <v>25997</v>
      </c>
    </row>
    <row r="6761">
      <c r="A6761" s="21" t="s">
        <v>25998</v>
      </c>
      <c r="B6761" s="21" t="s">
        <v>25999</v>
      </c>
    </row>
    <row r="6762">
      <c r="A6762" s="21" t="s">
        <v>26000</v>
      </c>
      <c r="B6762" s="21" t="s">
        <v>1453</v>
      </c>
    </row>
    <row r="6763">
      <c r="A6763" s="21" t="s">
        <v>26001</v>
      </c>
      <c r="B6763" s="21" t="s">
        <v>26002</v>
      </c>
    </row>
    <row r="6764">
      <c r="A6764" s="21" t="s">
        <v>26003</v>
      </c>
      <c r="B6764" s="21" t="s">
        <v>26004</v>
      </c>
    </row>
    <row r="6765">
      <c r="A6765" s="21" t="s">
        <v>26005</v>
      </c>
      <c r="B6765" s="21" t="s">
        <v>26006</v>
      </c>
    </row>
    <row r="6766">
      <c r="A6766" s="21" t="s">
        <v>26007</v>
      </c>
      <c r="B6766" s="21" t="s">
        <v>26008</v>
      </c>
    </row>
    <row r="6767">
      <c r="A6767" s="21" t="s">
        <v>26009</v>
      </c>
      <c r="B6767" s="21" t="s">
        <v>26010</v>
      </c>
    </row>
    <row r="6768">
      <c r="A6768" s="21" t="s">
        <v>26011</v>
      </c>
      <c r="B6768" s="21" t="s">
        <v>26012</v>
      </c>
    </row>
    <row r="6769">
      <c r="A6769" s="21" t="s">
        <v>26013</v>
      </c>
      <c r="B6769" s="21" t="s">
        <v>26014</v>
      </c>
    </row>
    <row r="6770">
      <c r="A6770" s="21" t="s">
        <v>26015</v>
      </c>
      <c r="B6770" s="21" t="s">
        <v>26016</v>
      </c>
    </row>
    <row r="6771">
      <c r="A6771" s="21" t="s">
        <v>26017</v>
      </c>
      <c r="B6771" s="21" t="s">
        <v>26018</v>
      </c>
    </row>
    <row r="6772">
      <c r="A6772" s="21" t="s">
        <v>26019</v>
      </c>
      <c r="B6772" s="21" t="s">
        <v>25924</v>
      </c>
    </row>
    <row r="6773">
      <c r="A6773" s="21" t="s">
        <v>26020</v>
      </c>
      <c r="B6773" s="21" t="s">
        <v>26021</v>
      </c>
    </row>
    <row r="6774">
      <c r="A6774" s="21" t="s">
        <v>26022</v>
      </c>
      <c r="B6774" s="21" t="s">
        <v>26023</v>
      </c>
    </row>
    <row r="6775">
      <c r="A6775" s="21" t="s">
        <v>26024</v>
      </c>
      <c r="B6775" s="21" t="s">
        <v>1462</v>
      </c>
    </row>
    <row r="6776">
      <c r="A6776" s="21" t="s">
        <v>26025</v>
      </c>
      <c r="B6776" s="21" t="s">
        <v>1437</v>
      </c>
    </row>
    <row r="6777">
      <c r="A6777" s="21" t="s">
        <v>26026</v>
      </c>
      <c r="B6777" s="21" t="s">
        <v>26027</v>
      </c>
    </row>
    <row r="6778">
      <c r="A6778" s="21" t="s">
        <v>26028</v>
      </c>
      <c r="B6778" s="21" t="s">
        <v>26029</v>
      </c>
    </row>
    <row r="6779">
      <c r="A6779" s="21" t="s">
        <v>26030</v>
      </c>
      <c r="B6779" s="21" t="s">
        <v>26031</v>
      </c>
    </row>
    <row r="6780">
      <c r="A6780" s="21" t="s">
        <v>26032</v>
      </c>
      <c r="B6780" s="21" t="s">
        <v>26033</v>
      </c>
    </row>
    <row r="6781">
      <c r="A6781" s="21" t="s">
        <v>26034</v>
      </c>
      <c r="B6781" s="21" t="s">
        <v>26035</v>
      </c>
    </row>
    <row r="6782">
      <c r="A6782" s="21" t="s">
        <v>26036</v>
      </c>
      <c r="B6782" s="21" t="s">
        <v>26037</v>
      </c>
    </row>
    <row r="6783">
      <c r="A6783" s="21" t="s">
        <v>26038</v>
      </c>
      <c r="B6783" s="21" t="s">
        <v>26039</v>
      </c>
    </row>
    <row r="6784">
      <c r="A6784" s="21" t="s">
        <v>26040</v>
      </c>
      <c r="B6784" s="21" t="s">
        <v>26041</v>
      </c>
    </row>
    <row r="6785">
      <c r="A6785" s="21" t="s">
        <v>26042</v>
      </c>
      <c r="B6785" s="21" t="s">
        <v>26043</v>
      </c>
    </row>
    <row r="6786">
      <c r="A6786" s="21" t="s">
        <v>26044</v>
      </c>
      <c r="B6786" s="21" t="s">
        <v>26045</v>
      </c>
    </row>
    <row r="6787">
      <c r="A6787" s="21" t="s">
        <v>26046</v>
      </c>
      <c r="B6787" s="21" t="s">
        <v>26047</v>
      </c>
    </row>
    <row r="6788">
      <c r="A6788" s="21" t="s">
        <v>26048</v>
      </c>
      <c r="B6788" s="21" t="s">
        <v>26049</v>
      </c>
    </row>
    <row r="6789">
      <c r="A6789" s="21" t="s">
        <v>26050</v>
      </c>
      <c r="B6789" s="21" t="s">
        <v>26051</v>
      </c>
    </row>
    <row r="6790">
      <c r="A6790" s="21" t="s">
        <v>26052</v>
      </c>
      <c r="B6790" s="21" t="s">
        <v>26053</v>
      </c>
    </row>
    <row r="6791">
      <c r="A6791" s="21" t="s">
        <v>26054</v>
      </c>
      <c r="B6791" s="21" t="s">
        <v>26055</v>
      </c>
    </row>
    <row r="6792">
      <c r="A6792" s="21" t="s">
        <v>26056</v>
      </c>
      <c r="B6792" s="21" t="s">
        <v>26057</v>
      </c>
    </row>
    <row r="6793">
      <c r="A6793" s="21" t="s">
        <v>26058</v>
      </c>
      <c r="B6793" s="21" t="s">
        <v>26059</v>
      </c>
    </row>
    <row r="6794">
      <c r="A6794" s="21" t="s">
        <v>26060</v>
      </c>
      <c r="B6794" s="21" t="s">
        <v>26061</v>
      </c>
    </row>
    <row r="6795">
      <c r="A6795" s="21" t="s">
        <v>26062</v>
      </c>
      <c r="B6795" s="21" t="s">
        <v>26063</v>
      </c>
    </row>
    <row r="6796">
      <c r="A6796" s="21" t="s">
        <v>26064</v>
      </c>
      <c r="B6796" s="21" t="s">
        <v>26065</v>
      </c>
    </row>
    <row r="6797">
      <c r="A6797" s="21" t="s">
        <v>26066</v>
      </c>
      <c r="B6797" s="21" t="s">
        <v>26067</v>
      </c>
    </row>
    <row r="6798">
      <c r="A6798" s="21" t="s">
        <v>26068</v>
      </c>
      <c r="B6798" s="21" t="s">
        <v>25968</v>
      </c>
    </row>
    <row r="6799">
      <c r="A6799" s="21" t="s">
        <v>26069</v>
      </c>
      <c r="B6799" s="21" t="s">
        <v>26070</v>
      </c>
    </row>
    <row r="6800">
      <c r="A6800" s="21" t="s">
        <v>26071</v>
      </c>
      <c r="B6800" s="21" t="s">
        <v>26072</v>
      </c>
    </row>
    <row r="6801">
      <c r="A6801" s="21" t="s">
        <v>26073</v>
      </c>
      <c r="B6801" s="21" t="s">
        <v>26074</v>
      </c>
    </row>
    <row r="6802">
      <c r="A6802" s="21" t="s">
        <v>26075</v>
      </c>
      <c r="B6802" s="21" t="s">
        <v>26076</v>
      </c>
    </row>
    <row r="6803">
      <c r="A6803" s="21" t="s">
        <v>26077</v>
      </c>
      <c r="B6803" s="21" t="s">
        <v>26078</v>
      </c>
    </row>
    <row r="6804">
      <c r="A6804" s="21" t="s">
        <v>26079</v>
      </c>
      <c r="B6804" s="21" t="s">
        <v>26080</v>
      </c>
    </row>
    <row r="6805">
      <c r="A6805" s="21" t="s">
        <v>26081</v>
      </c>
      <c r="B6805" s="21" t="s">
        <v>26082</v>
      </c>
    </row>
    <row r="6806">
      <c r="A6806" s="21" t="s">
        <v>26083</v>
      </c>
      <c r="B6806" s="21" t="s">
        <v>26084</v>
      </c>
    </row>
    <row r="6807">
      <c r="A6807" s="21" t="s">
        <v>26085</v>
      </c>
      <c r="B6807" s="21" t="s">
        <v>1925</v>
      </c>
    </row>
    <row r="6808">
      <c r="A6808" s="21" t="s">
        <v>26086</v>
      </c>
      <c r="B6808" s="21" t="s">
        <v>26087</v>
      </c>
    </row>
    <row r="6809">
      <c r="A6809" s="21" t="s">
        <v>26088</v>
      </c>
      <c r="B6809" s="21" t="s">
        <v>26089</v>
      </c>
    </row>
    <row r="6810">
      <c r="A6810" s="21" t="s">
        <v>26090</v>
      </c>
      <c r="B6810" s="21" t="s">
        <v>26091</v>
      </c>
    </row>
    <row r="6811">
      <c r="A6811" s="21" t="s">
        <v>26092</v>
      </c>
      <c r="B6811" s="21" t="s">
        <v>26093</v>
      </c>
    </row>
    <row r="6812">
      <c r="A6812" s="21" t="s">
        <v>26094</v>
      </c>
      <c r="B6812" s="21" t="s">
        <v>26095</v>
      </c>
    </row>
    <row r="6813">
      <c r="A6813" s="21" t="s">
        <v>26096</v>
      </c>
      <c r="B6813" s="21" t="s">
        <v>14259</v>
      </c>
    </row>
    <row r="6814">
      <c r="A6814" s="21" t="s">
        <v>26097</v>
      </c>
      <c r="B6814" s="21" t="s">
        <v>1261</v>
      </c>
    </row>
    <row r="6815">
      <c r="A6815" s="21" t="s">
        <v>26098</v>
      </c>
      <c r="B6815" s="21" t="s">
        <v>26099</v>
      </c>
    </row>
    <row r="6816">
      <c r="A6816" s="21" t="s">
        <v>26100</v>
      </c>
      <c r="B6816" s="21" t="s">
        <v>26101</v>
      </c>
    </row>
    <row r="6817">
      <c r="A6817" s="21" t="s">
        <v>26102</v>
      </c>
      <c r="B6817" s="21" t="s">
        <v>26103</v>
      </c>
    </row>
    <row r="6818">
      <c r="A6818" s="21" t="s">
        <v>26104</v>
      </c>
      <c r="B6818" s="21" t="s">
        <v>1783</v>
      </c>
    </row>
    <row r="6819">
      <c r="A6819" s="21" t="s">
        <v>26105</v>
      </c>
      <c r="B6819" s="21" t="s">
        <v>26106</v>
      </c>
    </row>
    <row r="6820">
      <c r="A6820" s="21" t="s">
        <v>26107</v>
      </c>
      <c r="B6820" s="21" t="s">
        <v>26108</v>
      </c>
    </row>
    <row r="6821">
      <c r="A6821" s="21" t="s">
        <v>26109</v>
      </c>
      <c r="B6821" s="21" t="s">
        <v>26110</v>
      </c>
    </row>
    <row r="6822">
      <c r="A6822" s="21" t="s">
        <v>26111</v>
      </c>
      <c r="B6822" s="21" t="s">
        <v>26112</v>
      </c>
    </row>
    <row r="6823">
      <c r="A6823" s="21" t="s">
        <v>26113</v>
      </c>
      <c r="B6823" s="21" t="s">
        <v>26114</v>
      </c>
    </row>
    <row r="6824">
      <c r="A6824" s="21" t="s">
        <v>26115</v>
      </c>
      <c r="B6824" s="21" t="s">
        <v>25765</v>
      </c>
    </row>
    <row r="6825">
      <c r="A6825" s="21" t="s">
        <v>26116</v>
      </c>
      <c r="B6825" s="21" t="s">
        <v>26117</v>
      </c>
    </row>
    <row r="6826">
      <c r="A6826" s="21" t="s">
        <v>26118</v>
      </c>
      <c r="B6826" s="21" t="s">
        <v>26119</v>
      </c>
    </row>
    <row r="6827">
      <c r="A6827" s="21" t="s">
        <v>26120</v>
      </c>
      <c r="B6827" s="21" t="s">
        <v>26121</v>
      </c>
    </row>
    <row r="6828">
      <c r="A6828" s="21" t="s">
        <v>26122</v>
      </c>
      <c r="B6828" s="21" t="s">
        <v>26123</v>
      </c>
    </row>
    <row r="6829">
      <c r="A6829" s="21" t="s">
        <v>26124</v>
      </c>
      <c r="B6829" s="21" t="s">
        <v>26125</v>
      </c>
    </row>
    <row r="6830">
      <c r="A6830" s="21" t="s">
        <v>26126</v>
      </c>
      <c r="B6830" s="21" t="s">
        <v>26127</v>
      </c>
    </row>
    <row r="6831">
      <c r="A6831" s="21" t="s">
        <v>26128</v>
      </c>
      <c r="B6831" s="21" t="s">
        <v>26129</v>
      </c>
    </row>
    <row r="6832">
      <c r="A6832" s="21" t="s">
        <v>26130</v>
      </c>
      <c r="B6832" s="21" t="s">
        <v>24107</v>
      </c>
    </row>
    <row r="6833">
      <c r="A6833" s="21" t="s">
        <v>26131</v>
      </c>
      <c r="B6833" s="21" t="s">
        <v>1458</v>
      </c>
    </row>
    <row r="6834">
      <c r="A6834" s="21" t="s">
        <v>26132</v>
      </c>
      <c r="B6834" s="21" t="s">
        <v>26133</v>
      </c>
    </row>
    <row r="6835">
      <c r="A6835" s="21" t="s">
        <v>26134</v>
      </c>
      <c r="B6835" s="21" t="s">
        <v>26135</v>
      </c>
    </row>
    <row r="6836">
      <c r="A6836" s="21" t="s">
        <v>26136</v>
      </c>
      <c r="B6836" s="21" t="s">
        <v>26137</v>
      </c>
    </row>
    <row r="6837">
      <c r="A6837" s="21" t="s">
        <v>26138</v>
      </c>
      <c r="B6837" s="21" t="s">
        <v>26139</v>
      </c>
    </row>
    <row r="6838">
      <c r="A6838" s="21" t="s">
        <v>26140</v>
      </c>
      <c r="B6838" s="21" t="s">
        <v>26141</v>
      </c>
    </row>
    <row r="6839">
      <c r="A6839" s="21" t="s">
        <v>26142</v>
      </c>
      <c r="B6839" s="21" t="s">
        <v>25950</v>
      </c>
    </row>
    <row r="6840">
      <c r="A6840" s="21" t="s">
        <v>26143</v>
      </c>
      <c r="B6840" s="21" t="s">
        <v>26144</v>
      </c>
    </row>
    <row r="6841">
      <c r="A6841" s="21" t="s">
        <v>26145</v>
      </c>
      <c r="B6841" s="21" t="s">
        <v>26146</v>
      </c>
    </row>
    <row r="6842">
      <c r="A6842" s="21" t="s">
        <v>26147</v>
      </c>
      <c r="B6842" s="21" t="s">
        <v>26148</v>
      </c>
    </row>
    <row r="6843">
      <c r="A6843" s="21" t="s">
        <v>26149</v>
      </c>
      <c r="B6843" s="21" t="s">
        <v>26150</v>
      </c>
    </row>
    <row r="6844">
      <c r="A6844" s="21" t="s">
        <v>26151</v>
      </c>
      <c r="B6844" s="21" t="s">
        <v>26152</v>
      </c>
    </row>
    <row r="6845">
      <c r="A6845" s="21" t="s">
        <v>26153</v>
      </c>
      <c r="B6845" s="21" t="s">
        <v>26154</v>
      </c>
    </row>
    <row r="6846">
      <c r="A6846" s="21" t="s">
        <v>26155</v>
      </c>
      <c r="B6846" s="21" t="s">
        <v>26156</v>
      </c>
    </row>
    <row r="6847">
      <c r="A6847" s="21" t="s">
        <v>26157</v>
      </c>
      <c r="B6847" s="21" t="s">
        <v>26158</v>
      </c>
    </row>
    <row r="6848">
      <c r="A6848" s="21" t="s">
        <v>26159</v>
      </c>
      <c r="B6848" s="21" t="s">
        <v>26160</v>
      </c>
    </row>
    <row r="6849">
      <c r="A6849" s="21" t="s">
        <v>26161</v>
      </c>
      <c r="B6849" s="21" t="s">
        <v>26162</v>
      </c>
    </row>
    <row r="6850">
      <c r="A6850" s="21" t="s">
        <v>26163</v>
      </c>
      <c r="B6850" s="21" t="s">
        <v>26164</v>
      </c>
    </row>
    <row r="6851">
      <c r="A6851" s="21" t="s">
        <v>26165</v>
      </c>
      <c r="B6851" s="21" t="s">
        <v>26166</v>
      </c>
    </row>
    <row r="6852">
      <c r="A6852" s="21" t="s">
        <v>26167</v>
      </c>
      <c r="B6852" s="21" t="s">
        <v>26168</v>
      </c>
    </row>
    <row r="6853">
      <c r="A6853" s="21" t="s">
        <v>26169</v>
      </c>
      <c r="B6853" s="21" t="s">
        <v>26170</v>
      </c>
    </row>
    <row r="6854">
      <c r="A6854" s="21" t="s">
        <v>26171</v>
      </c>
      <c r="B6854" s="21" t="s">
        <v>26172</v>
      </c>
    </row>
    <row r="6855">
      <c r="A6855" s="21" t="s">
        <v>26173</v>
      </c>
      <c r="B6855" s="21" t="s">
        <v>26174</v>
      </c>
    </row>
    <row r="6856">
      <c r="A6856" s="21" t="s">
        <v>26175</v>
      </c>
      <c r="B6856" s="21" t="s">
        <v>26176</v>
      </c>
    </row>
    <row r="6857">
      <c r="A6857" s="21" t="s">
        <v>26177</v>
      </c>
      <c r="B6857" s="21" t="s">
        <v>26178</v>
      </c>
    </row>
    <row r="6858">
      <c r="A6858" s="21" t="s">
        <v>26179</v>
      </c>
      <c r="B6858" s="21" t="s">
        <v>1637</v>
      </c>
    </row>
    <row r="6859">
      <c r="A6859" s="21" t="s">
        <v>26180</v>
      </c>
      <c r="B6859" s="21" t="s">
        <v>1460</v>
      </c>
    </row>
    <row r="6860">
      <c r="A6860" s="21" t="s">
        <v>26181</v>
      </c>
      <c r="B6860" s="21" t="s">
        <v>26182</v>
      </c>
    </row>
    <row r="6861">
      <c r="A6861" s="21" t="s">
        <v>26183</v>
      </c>
      <c r="B6861" s="21" t="s">
        <v>26184</v>
      </c>
    </row>
    <row r="6862">
      <c r="A6862" s="21" t="s">
        <v>26185</v>
      </c>
      <c r="B6862" s="21" t="s">
        <v>26186</v>
      </c>
    </row>
    <row r="6863">
      <c r="A6863" s="21" t="s">
        <v>26187</v>
      </c>
      <c r="B6863" s="21" t="s">
        <v>26188</v>
      </c>
    </row>
    <row r="6864">
      <c r="A6864" s="21" t="s">
        <v>26189</v>
      </c>
      <c r="B6864" s="21" t="s">
        <v>26190</v>
      </c>
    </row>
    <row r="6865">
      <c r="A6865" s="21" t="s">
        <v>26191</v>
      </c>
      <c r="B6865" s="21" t="s">
        <v>26192</v>
      </c>
    </row>
    <row r="6866">
      <c r="A6866" s="21" t="s">
        <v>26193</v>
      </c>
      <c r="B6866" s="21" t="s">
        <v>26194</v>
      </c>
    </row>
    <row r="6867">
      <c r="A6867" s="21" t="s">
        <v>26195</v>
      </c>
      <c r="B6867" s="21" t="s">
        <v>26196</v>
      </c>
    </row>
    <row r="6868">
      <c r="A6868" s="21" t="s">
        <v>26197</v>
      </c>
      <c r="B6868" s="21" t="s">
        <v>26198</v>
      </c>
    </row>
    <row r="6869">
      <c r="A6869" s="21" t="s">
        <v>26199</v>
      </c>
      <c r="B6869" s="21" t="s">
        <v>26200</v>
      </c>
    </row>
    <row r="6870">
      <c r="A6870" s="21" t="s">
        <v>26201</v>
      </c>
      <c r="B6870" s="21" t="s">
        <v>26202</v>
      </c>
    </row>
    <row r="6871">
      <c r="A6871" s="21" t="s">
        <v>26203</v>
      </c>
      <c r="B6871" s="21" t="s">
        <v>26204</v>
      </c>
    </row>
    <row r="6872">
      <c r="A6872" s="21" t="s">
        <v>26205</v>
      </c>
      <c r="B6872" s="21" t="s">
        <v>26206</v>
      </c>
    </row>
    <row r="6873">
      <c r="A6873" s="21" t="s">
        <v>26207</v>
      </c>
      <c r="B6873" s="21" t="s">
        <v>26208</v>
      </c>
    </row>
    <row r="6874">
      <c r="A6874" s="21" t="s">
        <v>26209</v>
      </c>
      <c r="B6874" s="21" t="s">
        <v>26210</v>
      </c>
    </row>
    <row r="6875">
      <c r="A6875" s="21" t="s">
        <v>26211</v>
      </c>
      <c r="B6875" s="21" t="s">
        <v>26212</v>
      </c>
    </row>
    <row r="6876">
      <c r="A6876" s="21" t="s">
        <v>26213</v>
      </c>
      <c r="B6876" s="21" t="s">
        <v>26214</v>
      </c>
    </row>
    <row r="6877">
      <c r="A6877" s="21" t="s">
        <v>26215</v>
      </c>
      <c r="B6877" s="21" t="s">
        <v>26216</v>
      </c>
    </row>
    <row r="6878">
      <c r="A6878" s="21" t="s">
        <v>26217</v>
      </c>
      <c r="B6878" s="21" t="s">
        <v>26218</v>
      </c>
    </row>
    <row r="6879">
      <c r="A6879" s="21" t="s">
        <v>26219</v>
      </c>
      <c r="B6879" s="21" t="s">
        <v>26220</v>
      </c>
    </row>
    <row r="6880">
      <c r="A6880" s="21" t="s">
        <v>26221</v>
      </c>
      <c r="B6880" s="21" t="s">
        <v>26222</v>
      </c>
    </row>
    <row r="6881">
      <c r="A6881" s="21" t="s">
        <v>26223</v>
      </c>
      <c r="B6881" s="21" t="s">
        <v>26224</v>
      </c>
    </row>
    <row r="6882">
      <c r="A6882" s="21" t="s">
        <v>26225</v>
      </c>
      <c r="B6882" s="21" t="s">
        <v>26226</v>
      </c>
    </row>
    <row r="6883">
      <c r="A6883" s="21" t="s">
        <v>26227</v>
      </c>
      <c r="B6883" s="21" t="s">
        <v>26228</v>
      </c>
    </row>
    <row r="6884">
      <c r="A6884" s="21" t="s">
        <v>26229</v>
      </c>
      <c r="B6884" s="21" t="s">
        <v>26230</v>
      </c>
    </row>
    <row r="6885">
      <c r="A6885" s="21" t="s">
        <v>26231</v>
      </c>
      <c r="B6885" s="21" t="s">
        <v>26232</v>
      </c>
    </row>
    <row r="6886">
      <c r="A6886" s="21" t="s">
        <v>26233</v>
      </c>
      <c r="B6886" s="21" t="s">
        <v>26234</v>
      </c>
    </row>
    <row r="6887">
      <c r="A6887" s="21" t="s">
        <v>26235</v>
      </c>
      <c r="B6887" s="21" t="s">
        <v>26236</v>
      </c>
    </row>
    <row r="6888">
      <c r="A6888" s="21" t="s">
        <v>26237</v>
      </c>
      <c r="B6888" s="21" t="s">
        <v>26238</v>
      </c>
    </row>
    <row r="6889">
      <c r="A6889" s="21" t="s">
        <v>26239</v>
      </c>
      <c r="B6889" s="21" t="s">
        <v>26240</v>
      </c>
    </row>
    <row r="6890">
      <c r="A6890" s="21" t="s">
        <v>26241</v>
      </c>
      <c r="B6890" s="21" t="s">
        <v>25693</v>
      </c>
    </row>
    <row r="6891">
      <c r="A6891" s="21" t="s">
        <v>26242</v>
      </c>
      <c r="B6891" s="21" t="s">
        <v>26243</v>
      </c>
    </row>
    <row r="6892">
      <c r="A6892" s="21" t="s">
        <v>26244</v>
      </c>
      <c r="B6892" s="21" t="s">
        <v>26245</v>
      </c>
    </row>
    <row r="6893">
      <c r="A6893" s="21" t="s">
        <v>26246</v>
      </c>
      <c r="B6893" s="21" t="s">
        <v>26247</v>
      </c>
    </row>
    <row r="6894">
      <c r="A6894" s="21" t="s">
        <v>26248</v>
      </c>
      <c r="B6894" s="21" t="s">
        <v>26249</v>
      </c>
    </row>
    <row r="6895">
      <c r="A6895" s="21" t="s">
        <v>26250</v>
      </c>
      <c r="B6895" s="21" t="s">
        <v>25689</v>
      </c>
    </row>
    <row r="6896">
      <c r="A6896" s="21" t="s">
        <v>26251</v>
      </c>
      <c r="B6896" s="21" t="s">
        <v>26252</v>
      </c>
    </row>
    <row r="6897">
      <c r="A6897" s="21" t="s">
        <v>26253</v>
      </c>
      <c r="B6897" s="21" t="s">
        <v>26254</v>
      </c>
    </row>
    <row r="6898">
      <c r="A6898" s="21" t="s">
        <v>26255</v>
      </c>
      <c r="B6898" s="21" t="s">
        <v>26256</v>
      </c>
    </row>
    <row r="6899">
      <c r="A6899" s="21" t="s">
        <v>26257</v>
      </c>
      <c r="B6899" s="21" t="s">
        <v>26258</v>
      </c>
    </row>
    <row r="6900">
      <c r="A6900" s="21" t="s">
        <v>26259</v>
      </c>
      <c r="B6900" s="21" t="s">
        <v>26260</v>
      </c>
    </row>
    <row r="6901">
      <c r="A6901" s="21" t="s">
        <v>26261</v>
      </c>
      <c r="B6901" s="21" t="s">
        <v>26262</v>
      </c>
    </row>
    <row r="6902">
      <c r="A6902" s="21" t="s">
        <v>26263</v>
      </c>
      <c r="B6902" s="21" t="s">
        <v>25691</v>
      </c>
    </row>
    <row r="6903">
      <c r="A6903" s="21" t="s">
        <v>26264</v>
      </c>
      <c r="B6903" s="21" t="s">
        <v>26265</v>
      </c>
    </row>
    <row r="6904">
      <c r="A6904" s="21" t="s">
        <v>26266</v>
      </c>
      <c r="B6904" s="21" t="s">
        <v>26267</v>
      </c>
    </row>
    <row r="6905">
      <c r="A6905" s="21" t="s">
        <v>26268</v>
      </c>
      <c r="B6905" s="21" t="s">
        <v>26269</v>
      </c>
    </row>
    <row r="6906">
      <c r="A6906" s="21" t="s">
        <v>26270</v>
      </c>
      <c r="B6906" s="21" t="s">
        <v>26271</v>
      </c>
    </row>
    <row r="6907">
      <c r="A6907" s="21" t="s">
        <v>26272</v>
      </c>
      <c r="B6907" s="21" t="s">
        <v>26273</v>
      </c>
    </row>
    <row r="6908">
      <c r="A6908" s="21" t="s">
        <v>26274</v>
      </c>
      <c r="B6908" s="21" t="s">
        <v>26275</v>
      </c>
    </row>
    <row r="6909">
      <c r="A6909" s="21" t="s">
        <v>26276</v>
      </c>
      <c r="B6909" s="21" t="s">
        <v>26277</v>
      </c>
    </row>
    <row r="6910">
      <c r="A6910" s="21" t="s">
        <v>26278</v>
      </c>
      <c r="B6910" s="21" t="s">
        <v>26279</v>
      </c>
    </row>
    <row r="6911">
      <c r="A6911" s="21" t="s">
        <v>26280</v>
      </c>
      <c r="B6911" s="21" t="s">
        <v>26281</v>
      </c>
    </row>
    <row r="6912">
      <c r="A6912" s="21" t="s">
        <v>26282</v>
      </c>
      <c r="B6912" s="21" t="s">
        <v>26283</v>
      </c>
    </row>
    <row r="6913">
      <c r="A6913" s="21" t="s">
        <v>26284</v>
      </c>
      <c r="B6913" s="21" t="s">
        <v>26285</v>
      </c>
    </row>
    <row r="6914">
      <c r="A6914" s="21" t="s">
        <v>26286</v>
      </c>
      <c r="B6914" s="21" t="s">
        <v>26287</v>
      </c>
    </row>
    <row r="6915">
      <c r="A6915" s="21" t="s">
        <v>26288</v>
      </c>
      <c r="B6915" s="21" t="s">
        <v>26289</v>
      </c>
    </row>
    <row r="6916">
      <c r="A6916" s="21" t="s">
        <v>26290</v>
      </c>
      <c r="B6916" s="21" t="s">
        <v>26291</v>
      </c>
    </row>
    <row r="6917">
      <c r="A6917" s="21" t="s">
        <v>26292</v>
      </c>
      <c r="B6917" s="21" t="s">
        <v>26293</v>
      </c>
    </row>
    <row r="6918">
      <c r="A6918" s="21" t="s">
        <v>26294</v>
      </c>
      <c r="B6918" s="21" t="s">
        <v>26295</v>
      </c>
    </row>
    <row r="6919">
      <c r="A6919" s="21" t="s">
        <v>26296</v>
      </c>
      <c r="B6919" s="21" t="s">
        <v>26297</v>
      </c>
    </row>
    <row r="6920">
      <c r="A6920" s="21" t="s">
        <v>26298</v>
      </c>
      <c r="B6920" s="21" t="s">
        <v>26299</v>
      </c>
    </row>
    <row r="6921">
      <c r="A6921" s="21" t="s">
        <v>26300</v>
      </c>
      <c r="B6921" s="21" t="s">
        <v>26301</v>
      </c>
    </row>
    <row r="6922">
      <c r="A6922" s="21" t="s">
        <v>26302</v>
      </c>
      <c r="B6922" s="21" t="s">
        <v>26303</v>
      </c>
    </row>
    <row r="6923">
      <c r="A6923" s="21" t="s">
        <v>26304</v>
      </c>
      <c r="B6923" s="21" t="s">
        <v>26305</v>
      </c>
    </row>
    <row r="6924">
      <c r="A6924" s="21" t="s">
        <v>26306</v>
      </c>
      <c r="B6924" s="21" t="s">
        <v>26307</v>
      </c>
    </row>
    <row r="6925">
      <c r="A6925" s="21" t="s">
        <v>26308</v>
      </c>
      <c r="B6925" s="21" t="s">
        <v>26309</v>
      </c>
    </row>
    <row r="6926">
      <c r="A6926" s="21" t="s">
        <v>26310</v>
      </c>
      <c r="B6926" s="21" t="s">
        <v>26311</v>
      </c>
    </row>
    <row r="6927">
      <c r="A6927" s="21" t="s">
        <v>26312</v>
      </c>
      <c r="B6927" s="21" t="s">
        <v>26313</v>
      </c>
    </row>
    <row r="6928">
      <c r="A6928" s="21" t="s">
        <v>26314</v>
      </c>
      <c r="B6928" s="21" t="s">
        <v>26315</v>
      </c>
    </row>
    <row r="6929">
      <c r="A6929" s="21" t="s">
        <v>26316</v>
      </c>
      <c r="B6929" s="21" t="s">
        <v>26317</v>
      </c>
    </row>
    <row r="6930">
      <c r="A6930" s="21" t="s">
        <v>26318</v>
      </c>
      <c r="B6930" s="21" t="s">
        <v>26319</v>
      </c>
    </row>
    <row r="6931">
      <c r="A6931" s="21" t="s">
        <v>26320</v>
      </c>
      <c r="B6931" s="21" t="s">
        <v>26321</v>
      </c>
    </row>
    <row r="6932">
      <c r="A6932" s="21" t="s">
        <v>26322</v>
      </c>
      <c r="B6932" s="21" t="s">
        <v>26323</v>
      </c>
    </row>
    <row r="6933">
      <c r="A6933" s="21" t="s">
        <v>26324</v>
      </c>
      <c r="B6933" s="21" t="s">
        <v>26325</v>
      </c>
    </row>
    <row r="6934">
      <c r="A6934" s="21" t="s">
        <v>26326</v>
      </c>
      <c r="B6934" s="21" t="s">
        <v>26327</v>
      </c>
    </row>
    <row r="6935">
      <c r="A6935" s="21" t="s">
        <v>26328</v>
      </c>
      <c r="B6935" s="21" t="s">
        <v>26329</v>
      </c>
    </row>
    <row r="6936">
      <c r="A6936" s="21" t="s">
        <v>26330</v>
      </c>
      <c r="B6936" s="21" t="s">
        <v>26331</v>
      </c>
    </row>
    <row r="6937">
      <c r="A6937" s="21" t="s">
        <v>26332</v>
      </c>
      <c r="B6937" s="21" t="s">
        <v>26333</v>
      </c>
    </row>
    <row r="6938">
      <c r="A6938" s="21" t="s">
        <v>26334</v>
      </c>
      <c r="B6938" s="21" t="s">
        <v>26335</v>
      </c>
    </row>
    <row r="6939">
      <c r="A6939" s="21" t="s">
        <v>26336</v>
      </c>
      <c r="B6939" s="21" t="s">
        <v>26051</v>
      </c>
    </row>
    <row r="6940">
      <c r="A6940" s="21" t="s">
        <v>26337</v>
      </c>
      <c r="B6940" s="21" t="s">
        <v>26338</v>
      </c>
    </row>
    <row r="6941">
      <c r="A6941" s="21" t="s">
        <v>26339</v>
      </c>
      <c r="B6941" s="21" t="s">
        <v>26340</v>
      </c>
    </row>
    <row r="6942">
      <c r="A6942" s="21" t="s">
        <v>26341</v>
      </c>
      <c r="B6942" s="21" t="s">
        <v>26342</v>
      </c>
    </row>
    <row r="6943">
      <c r="A6943" s="21" t="s">
        <v>26343</v>
      </c>
      <c r="B6943" s="21" t="s">
        <v>26344</v>
      </c>
    </row>
    <row r="6944">
      <c r="A6944" s="21" t="s">
        <v>26345</v>
      </c>
      <c r="B6944" s="21" t="s">
        <v>25995</v>
      </c>
    </row>
    <row r="6945">
      <c r="A6945" s="21" t="s">
        <v>26346</v>
      </c>
      <c r="B6945" s="21" t="s">
        <v>26347</v>
      </c>
    </row>
    <row r="6946">
      <c r="A6946" s="21" t="s">
        <v>26348</v>
      </c>
      <c r="B6946" s="21" t="s">
        <v>26349</v>
      </c>
    </row>
    <row r="6947">
      <c r="A6947" s="21" t="s">
        <v>26350</v>
      </c>
      <c r="B6947" s="21" t="s">
        <v>26351</v>
      </c>
    </row>
    <row r="6948">
      <c r="A6948" s="21" t="s">
        <v>26352</v>
      </c>
      <c r="B6948" s="21" t="s">
        <v>26125</v>
      </c>
    </row>
    <row r="6949">
      <c r="A6949" s="21" t="s">
        <v>26353</v>
      </c>
      <c r="B6949" s="21" t="s">
        <v>26354</v>
      </c>
    </row>
    <row r="6950">
      <c r="A6950" s="21" t="s">
        <v>26355</v>
      </c>
      <c r="B6950" s="21" t="s">
        <v>26356</v>
      </c>
    </row>
    <row r="6951">
      <c r="A6951" s="21" t="s">
        <v>26357</v>
      </c>
      <c r="B6951" s="21" t="s">
        <v>25862</v>
      </c>
    </row>
    <row r="6952">
      <c r="A6952" s="21" t="s">
        <v>26358</v>
      </c>
      <c r="B6952" s="21" t="s">
        <v>26359</v>
      </c>
    </row>
    <row r="6953">
      <c r="A6953" s="21" t="s">
        <v>26360</v>
      </c>
      <c r="B6953" s="21" t="s">
        <v>26361</v>
      </c>
    </row>
    <row r="6954">
      <c r="A6954" s="21" t="s">
        <v>26362</v>
      </c>
      <c r="B6954" s="21" t="s">
        <v>26363</v>
      </c>
    </row>
    <row r="6955">
      <c r="A6955" s="21" t="s">
        <v>26364</v>
      </c>
      <c r="B6955" s="21" t="s">
        <v>26365</v>
      </c>
    </row>
    <row r="6956">
      <c r="A6956" s="21" t="s">
        <v>26366</v>
      </c>
      <c r="B6956" s="21" t="s">
        <v>26367</v>
      </c>
    </row>
    <row r="6957">
      <c r="A6957" s="21" t="s">
        <v>26368</v>
      </c>
      <c r="B6957" s="21" t="s">
        <v>26369</v>
      </c>
    </row>
    <row r="6958">
      <c r="A6958" s="21" t="s">
        <v>26370</v>
      </c>
      <c r="B6958" s="21" t="s">
        <v>26371</v>
      </c>
    </row>
    <row r="6959">
      <c r="A6959" s="21" t="s">
        <v>26372</v>
      </c>
      <c r="B6959" s="21" t="s">
        <v>26373</v>
      </c>
    </row>
    <row r="6960">
      <c r="A6960" s="21" t="s">
        <v>26374</v>
      </c>
      <c r="B6960" s="21" t="s">
        <v>26375</v>
      </c>
    </row>
    <row r="6961">
      <c r="A6961" s="21" t="s">
        <v>26376</v>
      </c>
      <c r="B6961" s="21" t="s">
        <v>26377</v>
      </c>
    </row>
    <row r="6962">
      <c r="A6962" s="21" t="s">
        <v>26378</v>
      </c>
      <c r="B6962" s="21" t="s">
        <v>26379</v>
      </c>
    </row>
    <row r="6963">
      <c r="A6963" s="21" t="s">
        <v>26380</v>
      </c>
      <c r="B6963" s="21" t="s">
        <v>26381</v>
      </c>
    </row>
    <row r="6964">
      <c r="A6964" s="21" t="s">
        <v>26382</v>
      </c>
      <c r="B6964" s="21" t="s">
        <v>26383</v>
      </c>
    </row>
    <row r="6965">
      <c r="A6965" s="21" t="s">
        <v>26384</v>
      </c>
      <c r="B6965" s="21" t="s">
        <v>26385</v>
      </c>
    </row>
    <row r="6966">
      <c r="A6966" s="21" t="s">
        <v>26386</v>
      </c>
      <c r="B6966" s="21" t="s">
        <v>26387</v>
      </c>
    </row>
    <row r="6967">
      <c r="A6967" s="21" t="s">
        <v>26388</v>
      </c>
      <c r="B6967" s="21" t="s">
        <v>26389</v>
      </c>
    </row>
    <row r="6968">
      <c r="A6968" s="21" t="s">
        <v>26390</v>
      </c>
      <c r="B6968" s="21" t="s">
        <v>26391</v>
      </c>
    </row>
    <row r="6969">
      <c r="A6969" s="21" t="s">
        <v>26392</v>
      </c>
      <c r="B6969" s="21" t="s">
        <v>26393</v>
      </c>
    </row>
    <row r="6970">
      <c r="A6970" s="21" t="s">
        <v>26394</v>
      </c>
      <c r="B6970" s="21" t="s">
        <v>26108</v>
      </c>
    </row>
    <row r="6971">
      <c r="A6971" s="21" t="s">
        <v>26395</v>
      </c>
      <c r="B6971" s="21" t="s">
        <v>26396</v>
      </c>
    </row>
    <row r="6972">
      <c r="A6972" s="21" t="s">
        <v>26397</v>
      </c>
      <c r="B6972" s="21" t="s">
        <v>26398</v>
      </c>
    </row>
    <row r="6973">
      <c r="A6973" s="21" t="s">
        <v>26399</v>
      </c>
      <c r="B6973" s="21" t="s">
        <v>25891</v>
      </c>
    </row>
    <row r="6974">
      <c r="A6974" s="21" t="s">
        <v>26400</v>
      </c>
      <c r="B6974" s="21" t="s">
        <v>26401</v>
      </c>
    </row>
    <row r="6975">
      <c r="A6975" s="21" t="s">
        <v>26402</v>
      </c>
      <c r="B6975" s="21" t="s">
        <v>26403</v>
      </c>
    </row>
    <row r="6976">
      <c r="A6976" s="21" t="s">
        <v>26404</v>
      </c>
      <c r="B6976" s="21" t="s">
        <v>26405</v>
      </c>
    </row>
    <row r="6977">
      <c r="A6977" s="21" t="s">
        <v>26406</v>
      </c>
      <c r="B6977" s="21" t="s">
        <v>26407</v>
      </c>
    </row>
    <row r="6978">
      <c r="A6978" s="21" t="s">
        <v>26408</v>
      </c>
      <c r="B6978" s="21" t="s">
        <v>26409</v>
      </c>
    </row>
    <row r="6979">
      <c r="A6979" s="21" t="s">
        <v>26410</v>
      </c>
      <c r="B6979" s="21" t="s">
        <v>1464</v>
      </c>
    </row>
    <row r="6980">
      <c r="A6980" s="21" t="s">
        <v>26411</v>
      </c>
      <c r="B6980" s="21" t="s">
        <v>26412</v>
      </c>
    </row>
    <row r="6981">
      <c r="A6981" s="21" t="s">
        <v>26413</v>
      </c>
      <c r="B6981" s="21" t="s">
        <v>26414</v>
      </c>
    </row>
    <row r="6982">
      <c r="A6982" s="21" t="s">
        <v>26415</v>
      </c>
      <c r="B6982" s="21" t="s">
        <v>26416</v>
      </c>
    </row>
    <row r="6983">
      <c r="A6983" s="21" t="s">
        <v>26417</v>
      </c>
      <c r="B6983" s="21" t="s">
        <v>26418</v>
      </c>
    </row>
    <row r="6984">
      <c r="A6984" s="21" t="s">
        <v>26419</v>
      </c>
      <c r="B6984" s="21" t="s">
        <v>26420</v>
      </c>
    </row>
    <row r="6985">
      <c r="A6985" s="21" t="s">
        <v>26421</v>
      </c>
      <c r="B6985" s="21" t="s">
        <v>26422</v>
      </c>
    </row>
    <row r="6986">
      <c r="A6986" s="21" t="s">
        <v>26423</v>
      </c>
      <c r="B6986" s="21" t="s">
        <v>26424</v>
      </c>
    </row>
    <row r="6987">
      <c r="A6987" s="21" t="s">
        <v>26425</v>
      </c>
      <c r="B6987" s="21" t="s">
        <v>26426</v>
      </c>
    </row>
    <row r="6988">
      <c r="A6988" s="21" t="s">
        <v>26427</v>
      </c>
      <c r="B6988" s="21" t="s">
        <v>26428</v>
      </c>
    </row>
    <row r="6989">
      <c r="A6989" s="21" t="s">
        <v>26429</v>
      </c>
      <c r="B6989" s="21" t="s">
        <v>26430</v>
      </c>
    </row>
    <row r="6990">
      <c r="A6990" s="21" t="s">
        <v>26431</v>
      </c>
      <c r="B6990" s="21" t="s">
        <v>26432</v>
      </c>
    </row>
    <row r="6991">
      <c r="A6991" s="21" t="s">
        <v>26433</v>
      </c>
      <c r="B6991" s="21" t="s">
        <v>26434</v>
      </c>
    </row>
    <row r="6992">
      <c r="A6992" s="21" t="s">
        <v>26435</v>
      </c>
      <c r="B6992" s="21" t="s">
        <v>26436</v>
      </c>
    </row>
    <row r="6993">
      <c r="A6993" s="21" t="s">
        <v>26437</v>
      </c>
      <c r="B6993" s="21" t="s">
        <v>26438</v>
      </c>
    </row>
    <row r="6994">
      <c r="A6994" s="21" t="s">
        <v>26439</v>
      </c>
      <c r="B6994" s="21" t="s">
        <v>26440</v>
      </c>
    </row>
    <row r="6995">
      <c r="A6995" s="21" t="s">
        <v>26441</v>
      </c>
      <c r="B6995" s="21" t="s">
        <v>26442</v>
      </c>
    </row>
    <row r="6996">
      <c r="A6996" s="21" t="s">
        <v>26443</v>
      </c>
      <c r="B6996" s="21" t="s">
        <v>26444</v>
      </c>
    </row>
    <row r="6997">
      <c r="A6997" s="21" t="s">
        <v>26445</v>
      </c>
      <c r="B6997" s="21" t="s">
        <v>26446</v>
      </c>
    </row>
    <row r="6998">
      <c r="A6998" s="21" t="s">
        <v>26447</v>
      </c>
      <c r="B6998" s="21" t="s">
        <v>26448</v>
      </c>
    </row>
    <row r="6999">
      <c r="A6999" s="21" t="s">
        <v>26449</v>
      </c>
      <c r="B6999" s="21" t="s">
        <v>26450</v>
      </c>
    </row>
    <row r="7000">
      <c r="A7000" s="21" t="s">
        <v>26451</v>
      </c>
      <c r="B7000" s="21" t="s">
        <v>26452</v>
      </c>
    </row>
    <row r="7001">
      <c r="A7001" s="21" t="s">
        <v>26453</v>
      </c>
      <c r="B7001" s="21" t="s">
        <v>26454</v>
      </c>
    </row>
    <row r="7002">
      <c r="A7002" s="21" t="s">
        <v>26455</v>
      </c>
      <c r="B7002" s="21" t="s">
        <v>26456</v>
      </c>
    </row>
    <row r="7003">
      <c r="A7003" s="21" t="s">
        <v>26457</v>
      </c>
      <c r="B7003" s="21" t="s">
        <v>26458</v>
      </c>
    </row>
    <row r="7004">
      <c r="A7004" s="21" t="s">
        <v>26459</v>
      </c>
      <c r="B7004" s="21" t="s">
        <v>26460</v>
      </c>
    </row>
    <row r="7005">
      <c r="A7005" s="21" t="s">
        <v>26461</v>
      </c>
      <c r="B7005" s="21" t="s">
        <v>26462</v>
      </c>
    </row>
    <row r="7006">
      <c r="A7006" s="21" t="s">
        <v>26463</v>
      </c>
      <c r="B7006" s="21" t="s">
        <v>26464</v>
      </c>
    </row>
    <row r="7007">
      <c r="A7007" s="21" t="s">
        <v>26465</v>
      </c>
      <c r="B7007" s="21" t="s">
        <v>25775</v>
      </c>
    </row>
    <row r="7008">
      <c r="A7008" s="21" t="s">
        <v>26466</v>
      </c>
      <c r="B7008" s="21" t="s">
        <v>26467</v>
      </c>
    </row>
    <row r="7009">
      <c r="A7009" s="21" t="s">
        <v>26468</v>
      </c>
      <c r="B7009" s="21" t="s">
        <v>26469</v>
      </c>
    </row>
    <row r="7010">
      <c r="A7010" s="21" t="s">
        <v>26470</v>
      </c>
      <c r="B7010" s="21" t="s">
        <v>26471</v>
      </c>
    </row>
    <row r="7011">
      <c r="A7011" s="21" t="s">
        <v>26472</v>
      </c>
      <c r="B7011" s="21" t="s">
        <v>26473</v>
      </c>
    </row>
    <row r="7012">
      <c r="A7012" s="21" t="s">
        <v>26474</v>
      </c>
      <c r="B7012" s="21" t="s">
        <v>26475</v>
      </c>
    </row>
    <row r="7013">
      <c r="A7013" s="21" t="s">
        <v>26476</v>
      </c>
      <c r="B7013" s="21" t="s">
        <v>26477</v>
      </c>
    </row>
    <row r="7014">
      <c r="A7014" s="21" t="s">
        <v>26478</v>
      </c>
      <c r="B7014" s="21" t="s">
        <v>26479</v>
      </c>
    </row>
    <row r="7015">
      <c r="A7015" s="21" t="s">
        <v>26480</v>
      </c>
      <c r="B7015" s="21" t="s">
        <v>26481</v>
      </c>
    </row>
    <row r="7016">
      <c r="A7016" s="21" t="s">
        <v>26482</v>
      </c>
      <c r="B7016" s="21" t="s">
        <v>26483</v>
      </c>
    </row>
    <row r="7017">
      <c r="A7017" s="21" t="s">
        <v>26484</v>
      </c>
      <c r="B7017" s="21" t="s">
        <v>25735</v>
      </c>
    </row>
    <row r="7018">
      <c r="A7018" s="21" t="s">
        <v>26485</v>
      </c>
      <c r="B7018" s="21" t="s">
        <v>26486</v>
      </c>
    </row>
    <row r="7019">
      <c r="A7019" s="21" t="s">
        <v>26487</v>
      </c>
      <c r="B7019" s="21" t="s">
        <v>26488</v>
      </c>
    </row>
    <row r="7020">
      <c r="A7020" s="21" t="s">
        <v>26489</v>
      </c>
      <c r="B7020" s="21" t="s">
        <v>26490</v>
      </c>
    </row>
    <row r="7021">
      <c r="A7021" s="21" t="s">
        <v>26491</v>
      </c>
      <c r="B7021" s="21" t="s">
        <v>26492</v>
      </c>
    </row>
    <row r="7022">
      <c r="A7022" s="21" t="s">
        <v>26493</v>
      </c>
      <c r="B7022" s="21" t="s">
        <v>26494</v>
      </c>
    </row>
    <row r="7023">
      <c r="A7023" s="21" t="s">
        <v>26495</v>
      </c>
      <c r="B7023" s="21" t="s">
        <v>26496</v>
      </c>
    </row>
    <row r="7024">
      <c r="A7024" s="21" t="s">
        <v>26497</v>
      </c>
      <c r="B7024" s="21" t="s">
        <v>1463</v>
      </c>
    </row>
    <row r="7025">
      <c r="A7025" s="21" t="s">
        <v>26498</v>
      </c>
      <c r="B7025" s="21" t="s">
        <v>25520</v>
      </c>
    </row>
    <row r="7026">
      <c r="A7026" s="21" t="s">
        <v>26499</v>
      </c>
      <c r="B7026" s="21" t="s">
        <v>26500</v>
      </c>
    </row>
    <row r="7027">
      <c r="A7027" s="21" t="s">
        <v>26501</v>
      </c>
      <c r="B7027" s="21" t="s">
        <v>26502</v>
      </c>
    </row>
    <row r="7028">
      <c r="A7028" s="21" t="s">
        <v>26503</v>
      </c>
      <c r="B7028" s="21" t="s">
        <v>26504</v>
      </c>
    </row>
    <row r="7029">
      <c r="A7029" s="21" t="s">
        <v>26505</v>
      </c>
      <c r="B7029" s="21" t="s">
        <v>26506</v>
      </c>
    </row>
    <row r="7030">
      <c r="A7030" s="21" t="s">
        <v>26507</v>
      </c>
      <c r="B7030" s="21" t="s">
        <v>26508</v>
      </c>
    </row>
    <row r="7031">
      <c r="A7031" s="21" t="s">
        <v>26509</v>
      </c>
      <c r="B7031" s="21" t="s">
        <v>26510</v>
      </c>
    </row>
    <row r="7032">
      <c r="A7032" s="21" t="s">
        <v>26511</v>
      </c>
      <c r="B7032" s="21" t="s">
        <v>26512</v>
      </c>
    </row>
    <row r="7033">
      <c r="A7033" s="21" t="s">
        <v>26513</v>
      </c>
      <c r="B7033" s="21" t="s">
        <v>26514</v>
      </c>
    </row>
    <row r="7034">
      <c r="A7034" s="21" t="s">
        <v>26515</v>
      </c>
      <c r="B7034" s="21" t="s">
        <v>25810</v>
      </c>
    </row>
    <row r="7035">
      <c r="A7035" s="21" t="s">
        <v>26516</v>
      </c>
      <c r="B7035" s="21" t="s">
        <v>26517</v>
      </c>
    </row>
    <row r="7036">
      <c r="A7036" s="21" t="s">
        <v>26518</v>
      </c>
      <c r="B7036" s="21" t="s">
        <v>26519</v>
      </c>
    </row>
    <row r="7037">
      <c r="A7037" s="21" t="s">
        <v>26520</v>
      </c>
      <c r="B7037" s="21" t="s">
        <v>26521</v>
      </c>
    </row>
    <row r="7038">
      <c r="A7038" s="21" t="s">
        <v>26522</v>
      </c>
      <c r="B7038" s="21" t="s">
        <v>26523</v>
      </c>
    </row>
    <row r="7039">
      <c r="A7039" s="21" t="s">
        <v>26524</v>
      </c>
      <c r="B7039" s="21" t="s">
        <v>26525</v>
      </c>
    </row>
    <row r="7040">
      <c r="A7040" s="21" t="s">
        <v>26526</v>
      </c>
      <c r="B7040" s="21" t="s">
        <v>26527</v>
      </c>
    </row>
    <row r="7041">
      <c r="A7041" s="21" t="s">
        <v>26528</v>
      </c>
      <c r="B7041" s="21" t="s">
        <v>26529</v>
      </c>
    </row>
    <row r="7042">
      <c r="A7042" s="21" t="s">
        <v>26530</v>
      </c>
      <c r="B7042" s="21" t="s">
        <v>26531</v>
      </c>
    </row>
    <row r="7043">
      <c r="A7043" s="21" t="s">
        <v>26532</v>
      </c>
      <c r="B7043" s="21" t="s">
        <v>26533</v>
      </c>
    </row>
    <row r="7044">
      <c r="A7044" s="21" t="s">
        <v>26534</v>
      </c>
      <c r="B7044" s="21" t="s">
        <v>26535</v>
      </c>
    </row>
    <row r="7045">
      <c r="A7045" s="21" t="s">
        <v>26536</v>
      </c>
      <c r="B7045" s="21" t="s">
        <v>26537</v>
      </c>
    </row>
    <row r="7046">
      <c r="A7046" s="21" t="s">
        <v>26538</v>
      </c>
      <c r="B7046" s="21" t="s">
        <v>26539</v>
      </c>
    </row>
    <row r="7047">
      <c r="A7047" s="21" t="s">
        <v>26540</v>
      </c>
      <c r="B7047" s="21" t="s">
        <v>26541</v>
      </c>
    </row>
    <row r="7048">
      <c r="A7048" s="21" t="s">
        <v>26542</v>
      </c>
      <c r="B7048" s="21" t="s">
        <v>26543</v>
      </c>
    </row>
    <row r="7049">
      <c r="A7049" s="21" t="s">
        <v>26544</v>
      </c>
      <c r="B7049" s="21" t="s">
        <v>26545</v>
      </c>
    </row>
    <row r="7050">
      <c r="A7050" s="21" t="s">
        <v>26546</v>
      </c>
      <c r="B7050" s="21" t="s">
        <v>26547</v>
      </c>
    </row>
    <row r="7051">
      <c r="A7051" s="21" t="s">
        <v>26548</v>
      </c>
      <c r="B7051" s="21" t="s">
        <v>26549</v>
      </c>
    </row>
    <row r="7052">
      <c r="A7052" s="21" t="s">
        <v>26550</v>
      </c>
      <c r="B7052" s="21" t="s">
        <v>26551</v>
      </c>
    </row>
    <row r="7053">
      <c r="A7053" s="21" t="s">
        <v>26552</v>
      </c>
      <c r="B7053" s="21" t="s">
        <v>26553</v>
      </c>
    </row>
    <row r="7054">
      <c r="A7054" s="21" t="s">
        <v>26554</v>
      </c>
      <c r="B7054" s="21" t="s">
        <v>26555</v>
      </c>
    </row>
    <row r="7055">
      <c r="A7055" s="21" t="s">
        <v>26556</v>
      </c>
      <c r="B7055" s="21" t="s">
        <v>26557</v>
      </c>
    </row>
    <row r="7056">
      <c r="A7056" s="21" t="s">
        <v>26558</v>
      </c>
      <c r="B7056" s="21" t="s">
        <v>1883</v>
      </c>
    </row>
    <row r="7057">
      <c r="A7057" s="21" t="s">
        <v>26559</v>
      </c>
      <c r="B7057" s="21" t="s">
        <v>26560</v>
      </c>
    </row>
    <row r="7058">
      <c r="A7058" s="21" t="s">
        <v>26561</v>
      </c>
      <c r="B7058" s="21" t="s">
        <v>26562</v>
      </c>
    </row>
    <row r="7059">
      <c r="A7059" s="21" t="s">
        <v>26563</v>
      </c>
      <c r="B7059" s="21" t="s">
        <v>26564</v>
      </c>
    </row>
    <row r="7060">
      <c r="A7060" s="21" t="s">
        <v>26565</v>
      </c>
      <c r="B7060" s="21" t="s">
        <v>26566</v>
      </c>
    </row>
    <row r="7061">
      <c r="A7061" s="21" t="s">
        <v>26567</v>
      </c>
      <c r="B7061" s="21" t="s">
        <v>26568</v>
      </c>
    </row>
    <row r="7062">
      <c r="A7062" s="21" t="s">
        <v>26569</v>
      </c>
      <c r="B7062" s="21" t="s">
        <v>26570</v>
      </c>
    </row>
    <row r="7063">
      <c r="A7063" s="21" t="s">
        <v>26571</v>
      </c>
      <c r="B7063" s="21" t="s">
        <v>26572</v>
      </c>
    </row>
    <row r="7064">
      <c r="A7064" s="21" t="s">
        <v>26573</v>
      </c>
      <c r="B7064" s="21" t="s">
        <v>26574</v>
      </c>
    </row>
    <row r="7065">
      <c r="A7065" s="21" t="s">
        <v>26575</v>
      </c>
      <c r="B7065" s="21" t="s">
        <v>26576</v>
      </c>
    </row>
    <row r="7066">
      <c r="A7066" s="21" t="s">
        <v>26577</v>
      </c>
      <c r="B7066" s="21" t="s">
        <v>26578</v>
      </c>
    </row>
    <row r="7067">
      <c r="A7067" s="21" t="s">
        <v>26579</v>
      </c>
      <c r="B7067" s="21" t="s">
        <v>26580</v>
      </c>
    </row>
    <row r="7068">
      <c r="A7068" s="21" t="s">
        <v>26581</v>
      </c>
      <c r="B7068" s="21" t="s">
        <v>26582</v>
      </c>
    </row>
    <row r="7069">
      <c r="A7069" s="21" t="s">
        <v>26583</v>
      </c>
      <c r="B7069" s="21" t="s">
        <v>26584</v>
      </c>
    </row>
    <row r="7070">
      <c r="A7070" s="21" t="s">
        <v>26585</v>
      </c>
      <c r="B7070" s="21" t="s">
        <v>26586</v>
      </c>
    </row>
    <row r="7071">
      <c r="A7071" s="21" t="s">
        <v>26587</v>
      </c>
      <c r="B7071" s="21" t="s">
        <v>26588</v>
      </c>
    </row>
    <row r="7072">
      <c r="A7072" s="21" t="s">
        <v>26589</v>
      </c>
      <c r="B7072" s="21" t="s">
        <v>26590</v>
      </c>
    </row>
    <row r="7073">
      <c r="A7073" s="21" t="s">
        <v>26591</v>
      </c>
      <c r="B7073" s="21" t="s">
        <v>26422</v>
      </c>
    </row>
    <row r="7074">
      <c r="A7074" s="21" t="s">
        <v>26592</v>
      </c>
      <c r="B7074" s="21" t="s">
        <v>26593</v>
      </c>
    </row>
    <row r="7075">
      <c r="A7075" s="21" t="s">
        <v>26594</v>
      </c>
      <c r="B7075" s="21" t="s">
        <v>26595</v>
      </c>
    </row>
    <row r="7076">
      <c r="A7076" s="21" t="s">
        <v>26596</v>
      </c>
      <c r="B7076" s="21" t="s">
        <v>26597</v>
      </c>
    </row>
    <row r="7077">
      <c r="A7077" s="21" t="s">
        <v>26598</v>
      </c>
      <c r="B7077" s="21" t="s">
        <v>26599</v>
      </c>
    </row>
    <row r="7078">
      <c r="A7078" s="21" t="s">
        <v>26600</v>
      </c>
      <c r="B7078" s="21" t="s">
        <v>26601</v>
      </c>
    </row>
    <row r="7079">
      <c r="A7079" s="21" t="s">
        <v>26602</v>
      </c>
      <c r="B7079" s="21" t="s">
        <v>26603</v>
      </c>
    </row>
    <row r="7080">
      <c r="A7080" s="21" t="s">
        <v>26604</v>
      </c>
      <c r="B7080" s="21" t="s">
        <v>1437</v>
      </c>
    </row>
    <row r="7081">
      <c r="A7081" s="21" t="s">
        <v>26605</v>
      </c>
      <c r="B7081" s="21" t="s">
        <v>1939</v>
      </c>
    </row>
    <row r="7082">
      <c r="A7082" s="21" t="s">
        <v>26606</v>
      </c>
      <c r="B7082" s="21" t="s">
        <v>26607</v>
      </c>
    </row>
    <row r="7083">
      <c r="A7083" s="21" t="s">
        <v>26608</v>
      </c>
      <c r="B7083" s="21" t="s">
        <v>26609</v>
      </c>
    </row>
    <row r="7084">
      <c r="A7084" s="21" t="s">
        <v>26610</v>
      </c>
      <c r="B7084" s="21" t="s">
        <v>26611</v>
      </c>
    </row>
    <row r="7085">
      <c r="A7085" s="21" t="s">
        <v>26612</v>
      </c>
      <c r="B7085" s="21" t="s">
        <v>25765</v>
      </c>
    </row>
    <row r="7086">
      <c r="A7086" s="21" t="s">
        <v>26613</v>
      </c>
      <c r="B7086" s="21" t="s">
        <v>26614</v>
      </c>
    </row>
    <row r="7087">
      <c r="A7087" s="21" t="s">
        <v>26615</v>
      </c>
      <c r="B7087" s="21" t="s">
        <v>26616</v>
      </c>
    </row>
    <row r="7088">
      <c r="A7088" s="21" t="s">
        <v>26617</v>
      </c>
      <c r="B7088" s="21" t="s">
        <v>26618</v>
      </c>
    </row>
    <row r="7089">
      <c r="A7089" s="21" t="s">
        <v>26619</v>
      </c>
      <c r="B7089" s="21" t="s">
        <v>26620</v>
      </c>
    </row>
    <row r="7090">
      <c r="A7090" s="21" t="s">
        <v>26621</v>
      </c>
      <c r="B7090" s="21" t="s">
        <v>26622</v>
      </c>
    </row>
    <row r="7091">
      <c r="A7091" s="21" t="s">
        <v>26623</v>
      </c>
      <c r="B7091" s="21" t="s">
        <v>13781</v>
      </c>
    </row>
    <row r="7092">
      <c r="A7092" s="21" t="s">
        <v>26624</v>
      </c>
      <c r="B7092" s="21" t="s">
        <v>26625</v>
      </c>
    </row>
    <row r="7093">
      <c r="A7093" s="21" t="s">
        <v>26626</v>
      </c>
      <c r="B7093" s="21" t="s">
        <v>26627</v>
      </c>
    </row>
    <row r="7094">
      <c r="A7094" s="21" t="s">
        <v>26628</v>
      </c>
      <c r="B7094" s="21" t="s">
        <v>26629</v>
      </c>
    </row>
    <row r="7095">
      <c r="A7095" s="21" t="s">
        <v>26630</v>
      </c>
      <c r="B7095" s="21" t="s">
        <v>26631</v>
      </c>
    </row>
    <row r="7096">
      <c r="A7096" s="21" t="s">
        <v>26632</v>
      </c>
      <c r="B7096" s="21" t="s">
        <v>26633</v>
      </c>
    </row>
    <row r="7097">
      <c r="A7097" s="21" t="s">
        <v>26634</v>
      </c>
      <c r="B7097" s="21" t="s">
        <v>26635</v>
      </c>
    </row>
    <row r="7098">
      <c r="A7098" s="21" t="s">
        <v>26636</v>
      </c>
      <c r="B7098" s="21" t="s">
        <v>26637</v>
      </c>
    </row>
    <row r="7099">
      <c r="A7099" s="21" t="s">
        <v>26638</v>
      </c>
      <c r="B7099" s="21" t="s">
        <v>26639</v>
      </c>
    </row>
    <row r="7100">
      <c r="A7100" s="21" t="s">
        <v>26640</v>
      </c>
      <c r="B7100" s="21" t="s">
        <v>26641</v>
      </c>
    </row>
    <row r="7101">
      <c r="A7101" s="21" t="s">
        <v>26642</v>
      </c>
      <c r="B7101" s="21" t="s">
        <v>26643</v>
      </c>
    </row>
    <row r="7102">
      <c r="A7102" s="21" t="s">
        <v>26644</v>
      </c>
      <c r="B7102" s="21" t="s">
        <v>26645</v>
      </c>
    </row>
    <row r="7103">
      <c r="A7103" s="21" t="s">
        <v>26646</v>
      </c>
      <c r="B7103" s="21" t="s">
        <v>26647</v>
      </c>
    </row>
    <row r="7104">
      <c r="A7104" s="21" t="s">
        <v>26648</v>
      </c>
      <c r="B7104" s="21" t="s">
        <v>26649</v>
      </c>
    </row>
    <row r="7105">
      <c r="A7105" s="21" t="s">
        <v>26650</v>
      </c>
      <c r="B7105" s="21" t="s">
        <v>26651</v>
      </c>
    </row>
    <row r="7106">
      <c r="A7106" s="21" t="s">
        <v>26652</v>
      </c>
      <c r="B7106" s="21" t="s">
        <v>1537</v>
      </c>
    </row>
    <row r="7107">
      <c r="A7107" s="21" t="s">
        <v>26653</v>
      </c>
      <c r="B7107" s="21" t="s">
        <v>26654</v>
      </c>
    </row>
    <row r="7108">
      <c r="A7108" s="21" t="s">
        <v>26655</v>
      </c>
      <c r="B7108" s="21" t="s">
        <v>26656</v>
      </c>
    </row>
    <row r="7109">
      <c r="A7109" s="21" t="s">
        <v>26657</v>
      </c>
      <c r="B7109" s="21" t="s">
        <v>25765</v>
      </c>
    </row>
    <row r="7110">
      <c r="A7110" s="21" t="s">
        <v>26658</v>
      </c>
      <c r="B7110" s="21" t="s">
        <v>26659</v>
      </c>
    </row>
    <row r="7111">
      <c r="A7111" s="21" t="s">
        <v>26660</v>
      </c>
      <c r="B7111" s="21" t="s">
        <v>26661</v>
      </c>
    </row>
    <row r="7112">
      <c r="A7112" s="21" t="s">
        <v>26662</v>
      </c>
      <c r="B7112" s="21" t="s">
        <v>26663</v>
      </c>
    </row>
    <row r="7113">
      <c r="A7113" s="21" t="s">
        <v>26664</v>
      </c>
      <c r="B7113" s="21" t="s">
        <v>26665</v>
      </c>
    </row>
    <row r="7114">
      <c r="A7114" s="21" t="s">
        <v>26666</v>
      </c>
      <c r="B7114" s="21" t="s">
        <v>26667</v>
      </c>
    </row>
    <row r="7115">
      <c r="A7115" s="21" t="s">
        <v>26668</v>
      </c>
      <c r="B7115" s="21" t="s">
        <v>1473</v>
      </c>
    </row>
    <row r="7116">
      <c r="A7116" s="21" t="s">
        <v>26669</v>
      </c>
      <c r="B7116" s="21" t="s">
        <v>26670</v>
      </c>
    </row>
    <row r="7117">
      <c r="A7117" s="21" t="s">
        <v>26671</v>
      </c>
      <c r="B7117" s="21" t="s">
        <v>26456</v>
      </c>
    </row>
    <row r="7118">
      <c r="A7118" s="21" t="s">
        <v>26672</v>
      </c>
      <c r="B7118" s="21" t="s">
        <v>26673</v>
      </c>
    </row>
    <row r="7119">
      <c r="A7119" s="21" t="s">
        <v>26674</v>
      </c>
      <c r="B7119" s="21" t="s">
        <v>26675</v>
      </c>
    </row>
    <row r="7120">
      <c r="A7120" s="21" t="s">
        <v>26676</v>
      </c>
      <c r="B7120" s="21" t="s">
        <v>26677</v>
      </c>
    </row>
    <row r="7121">
      <c r="A7121" s="21" t="s">
        <v>26678</v>
      </c>
      <c r="B7121" s="21" t="s">
        <v>25810</v>
      </c>
    </row>
    <row r="7122">
      <c r="A7122" s="21" t="s">
        <v>26679</v>
      </c>
      <c r="B7122" s="21" t="s">
        <v>26680</v>
      </c>
    </row>
    <row r="7123">
      <c r="A7123" s="21" t="s">
        <v>26681</v>
      </c>
      <c r="B7123" s="21" t="s">
        <v>26682</v>
      </c>
    </row>
    <row r="7124">
      <c r="A7124" s="21" t="s">
        <v>26683</v>
      </c>
      <c r="B7124" s="21" t="s">
        <v>26108</v>
      </c>
    </row>
    <row r="7125">
      <c r="A7125" s="21" t="s">
        <v>26684</v>
      </c>
      <c r="B7125" s="21" t="s">
        <v>26685</v>
      </c>
    </row>
    <row r="7126">
      <c r="A7126" s="21" t="s">
        <v>26686</v>
      </c>
      <c r="B7126" s="21" t="s">
        <v>26687</v>
      </c>
    </row>
    <row r="7127">
      <c r="A7127" s="21" t="s">
        <v>26688</v>
      </c>
      <c r="B7127" s="21" t="s">
        <v>26689</v>
      </c>
    </row>
    <row r="7128">
      <c r="A7128" s="21" t="s">
        <v>26690</v>
      </c>
      <c r="B7128" s="21" t="s">
        <v>26691</v>
      </c>
    </row>
    <row r="7129">
      <c r="A7129" s="21" t="s">
        <v>26692</v>
      </c>
      <c r="B7129" s="21" t="s">
        <v>26693</v>
      </c>
    </row>
    <row r="7130">
      <c r="A7130" s="21" t="s">
        <v>26694</v>
      </c>
      <c r="B7130" s="21" t="s">
        <v>26695</v>
      </c>
    </row>
    <row r="7131">
      <c r="A7131" s="21" t="s">
        <v>26696</v>
      </c>
      <c r="B7131" s="21" t="s">
        <v>13749</v>
      </c>
    </row>
    <row r="7132">
      <c r="A7132" s="21" t="s">
        <v>26697</v>
      </c>
      <c r="B7132" s="21" t="s">
        <v>26698</v>
      </c>
    </row>
    <row r="7133">
      <c r="A7133" s="21" t="s">
        <v>26699</v>
      </c>
      <c r="B7133" s="21" t="s">
        <v>26700</v>
      </c>
    </row>
    <row r="7134">
      <c r="A7134" s="21" t="s">
        <v>26701</v>
      </c>
      <c r="B7134" s="21" t="s">
        <v>26702</v>
      </c>
    </row>
    <row r="7135">
      <c r="A7135" s="21" t="s">
        <v>26703</v>
      </c>
      <c r="B7135" s="21" t="s">
        <v>26704</v>
      </c>
    </row>
    <row r="7136">
      <c r="A7136" s="21" t="s">
        <v>26705</v>
      </c>
      <c r="B7136" s="21" t="s">
        <v>26706</v>
      </c>
    </row>
    <row r="7137">
      <c r="A7137" s="21" t="s">
        <v>26707</v>
      </c>
      <c r="B7137" s="21" t="s">
        <v>26708</v>
      </c>
    </row>
    <row r="7138">
      <c r="A7138" s="21" t="s">
        <v>26709</v>
      </c>
      <c r="B7138" s="21" t="s">
        <v>26710</v>
      </c>
    </row>
    <row r="7139">
      <c r="A7139" s="21" t="s">
        <v>26711</v>
      </c>
      <c r="B7139" s="21" t="s">
        <v>26712</v>
      </c>
    </row>
    <row r="7140">
      <c r="A7140" s="21" t="s">
        <v>26713</v>
      </c>
      <c r="B7140" s="21" t="s">
        <v>26714</v>
      </c>
    </row>
    <row r="7141">
      <c r="A7141" s="21" t="s">
        <v>26715</v>
      </c>
      <c r="B7141" s="21" t="s">
        <v>26716</v>
      </c>
    </row>
    <row r="7142">
      <c r="A7142" s="21" t="s">
        <v>26717</v>
      </c>
      <c r="B7142" s="21" t="s">
        <v>26718</v>
      </c>
    </row>
    <row r="7143">
      <c r="A7143" s="21" t="s">
        <v>26719</v>
      </c>
      <c r="B7143" s="21" t="s">
        <v>26720</v>
      </c>
    </row>
    <row r="7144">
      <c r="A7144" s="21" t="s">
        <v>26721</v>
      </c>
      <c r="B7144" s="21" t="s">
        <v>26722</v>
      </c>
    </row>
    <row r="7145">
      <c r="A7145" s="21" t="s">
        <v>26723</v>
      </c>
      <c r="B7145" s="21" t="s">
        <v>26724</v>
      </c>
    </row>
    <row r="7146">
      <c r="A7146" s="21" t="s">
        <v>26725</v>
      </c>
      <c r="B7146" s="21" t="s">
        <v>26726</v>
      </c>
    </row>
    <row r="7147">
      <c r="A7147" s="21" t="s">
        <v>26727</v>
      </c>
      <c r="B7147" s="21" t="s">
        <v>1475</v>
      </c>
    </row>
    <row r="7148">
      <c r="A7148" s="21" t="s">
        <v>26728</v>
      </c>
      <c r="B7148" s="21" t="s">
        <v>25782</v>
      </c>
    </row>
    <row r="7149">
      <c r="A7149" s="21" t="s">
        <v>26729</v>
      </c>
      <c r="B7149" s="21" t="s">
        <v>26730</v>
      </c>
    </row>
    <row r="7150">
      <c r="A7150" s="21" t="s">
        <v>26731</v>
      </c>
      <c r="B7150" s="21" t="s">
        <v>26732</v>
      </c>
    </row>
    <row r="7151">
      <c r="A7151" s="21" t="s">
        <v>26733</v>
      </c>
      <c r="B7151" s="21" t="s">
        <v>26734</v>
      </c>
    </row>
    <row r="7152">
      <c r="A7152" s="21" t="s">
        <v>26735</v>
      </c>
      <c r="B7152" s="21" t="s">
        <v>1925</v>
      </c>
    </row>
    <row r="7153">
      <c r="A7153" s="21" t="s">
        <v>26736</v>
      </c>
      <c r="B7153" s="21" t="s">
        <v>26737</v>
      </c>
    </row>
    <row r="7154">
      <c r="A7154" s="21" t="s">
        <v>26738</v>
      </c>
      <c r="B7154" s="21" t="s">
        <v>26512</v>
      </c>
    </row>
    <row r="7155">
      <c r="A7155" s="21" t="s">
        <v>26739</v>
      </c>
      <c r="B7155" s="21" t="s">
        <v>26740</v>
      </c>
    </row>
    <row r="7156">
      <c r="A7156" s="21" t="s">
        <v>26741</v>
      </c>
      <c r="B7156" s="21" t="s">
        <v>26742</v>
      </c>
    </row>
    <row r="7157">
      <c r="A7157" s="21" t="s">
        <v>26743</v>
      </c>
      <c r="B7157" s="21" t="s">
        <v>26744</v>
      </c>
    </row>
    <row r="7158">
      <c r="A7158" s="21" t="s">
        <v>26745</v>
      </c>
      <c r="B7158" s="21" t="s">
        <v>26746</v>
      </c>
    </row>
    <row r="7159">
      <c r="A7159" s="21" t="s">
        <v>26747</v>
      </c>
      <c r="B7159" s="21" t="s">
        <v>26748</v>
      </c>
    </row>
    <row r="7160">
      <c r="A7160" s="21" t="s">
        <v>26749</v>
      </c>
      <c r="B7160" s="21" t="s">
        <v>26750</v>
      </c>
    </row>
    <row r="7161">
      <c r="A7161" s="21" t="s">
        <v>26751</v>
      </c>
      <c r="B7161" s="21" t="s">
        <v>26321</v>
      </c>
    </row>
    <row r="7162">
      <c r="A7162" s="21" t="s">
        <v>26752</v>
      </c>
      <c r="B7162" s="21" t="s">
        <v>14462</v>
      </c>
    </row>
    <row r="7163">
      <c r="A7163" s="21" t="s">
        <v>26753</v>
      </c>
      <c r="B7163" s="21" t="s">
        <v>26754</v>
      </c>
    </row>
    <row r="7164">
      <c r="A7164" s="21" t="s">
        <v>26755</v>
      </c>
      <c r="B7164" s="21" t="s">
        <v>26756</v>
      </c>
    </row>
    <row r="7165">
      <c r="A7165" s="21" t="s">
        <v>26757</v>
      </c>
      <c r="B7165" s="21" t="s">
        <v>26758</v>
      </c>
    </row>
    <row r="7166">
      <c r="A7166" s="21" t="s">
        <v>26759</v>
      </c>
      <c r="B7166" s="21" t="s">
        <v>26760</v>
      </c>
    </row>
    <row r="7167">
      <c r="A7167" s="21" t="s">
        <v>26761</v>
      </c>
      <c r="B7167" s="21" t="s">
        <v>26762</v>
      </c>
    </row>
    <row r="7168">
      <c r="A7168" s="21" t="s">
        <v>26763</v>
      </c>
      <c r="B7168" s="21" t="s">
        <v>26764</v>
      </c>
    </row>
    <row r="7169">
      <c r="A7169" s="21" t="s">
        <v>26765</v>
      </c>
      <c r="B7169" s="21" t="s">
        <v>26766</v>
      </c>
    </row>
    <row r="7170">
      <c r="A7170" s="21" t="s">
        <v>26767</v>
      </c>
      <c r="B7170" s="21" t="s">
        <v>26768</v>
      </c>
    </row>
    <row r="7171">
      <c r="A7171" s="21" t="s">
        <v>26769</v>
      </c>
      <c r="B7171" s="21" t="s">
        <v>26770</v>
      </c>
    </row>
    <row r="7172">
      <c r="A7172" s="21" t="s">
        <v>26771</v>
      </c>
      <c r="B7172" s="21" t="s">
        <v>26772</v>
      </c>
    </row>
    <row r="7173">
      <c r="A7173" s="21" t="s">
        <v>26773</v>
      </c>
      <c r="B7173" s="21" t="s">
        <v>26774</v>
      </c>
    </row>
    <row r="7174">
      <c r="A7174" s="21" t="s">
        <v>26775</v>
      </c>
      <c r="B7174" s="21" t="s">
        <v>26529</v>
      </c>
    </row>
    <row r="7175">
      <c r="A7175" s="21" t="s">
        <v>26776</v>
      </c>
      <c r="B7175" s="21" t="s">
        <v>1458</v>
      </c>
    </row>
    <row r="7176">
      <c r="A7176" s="21" t="s">
        <v>26777</v>
      </c>
      <c r="B7176" s="21" t="s">
        <v>26778</v>
      </c>
    </row>
    <row r="7177">
      <c r="A7177" s="21" t="s">
        <v>26779</v>
      </c>
      <c r="B7177" s="21" t="s">
        <v>26780</v>
      </c>
    </row>
    <row r="7178">
      <c r="A7178" s="21" t="s">
        <v>26781</v>
      </c>
      <c r="B7178" s="21" t="s">
        <v>26782</v>
      </c>
    </row>
    <row r="7179">
      <c r="A7179" s="21" t="s">
        <v>26783</v>
      </c>
      <c r="B7179" s="21" t="s">
        <v>26784</v>
      </c>
    </row>
    <row r="7180">
      <c r="A7180" s="21" t="s">
        <v>26785</v>
      </c>
      <c r="B7180" s="21" t="s">
        <v>26786</v>
      </c>
    </row>
    <row r="7181">
      <c r="A7181" s="21" t="s">
        <v>26787</v>
      </c>
      <c r="B7181" s="21" t="s">
        <v>26788</v>
      </c>
    </row>
    <row r="7182">
      <c r="A7182" s="21" t="s">
        <v>26789</v>
      </c>
      <c r="B7182" s="21" t="s">
        <v>26027</v>
      </c>
    </row>
    <row r="7183">
      <c r="A7183" s="21" t="s">
        <v>26790</v>
      </c>
      <c r="B7183" s="21" t="s">
        <v>26791</v>
      </c>
    </row>
    <row r="7184">
      <c r="A7184" s="21" t="s">
        <v>26792</v>
      </c>
      <c r="B7184" s="21" t="s">
        <v>26793</v>
      </c>
    </row>
    <row r="7185">
      <c r="A7185" s="21" t="s">
        <v>26794</v>
      </c>
      <c r="B7185" s="21" t="s">
        <v>2416</v>
      </c>
    </row>
    <row r="7186">
      <c r="A7186" s="21" t="s">
        <v>26795</v>
      </c>
      <c r="B7186" s="21" t="s">
        <v>26796</v>
      </c>
    </row>
    <row r="7187">
      <c r="A7187" s="21" t="s">
        <v>26797</v>
      </c>
      <c r="B7187" s="21" t="s">
        <v>25531</v>
      </c>
    </row>
    <row r="7188">
      <c r="A7188" s="21" t="s">
        <v>26798</v>
      </c>
      <c r="B7188" s="21" t="s">
        <v>26799</v>
      </c>
    </row>
    <row r="7189">
      <c r="A7189" s="21" t="s">
        <v>26800</v>
      </c>
      <c r="B7189" s="21" t="s">
        <v>26801</v>
      </c>
    </row>
    <row r="7190">
      <c r="A7190" s="21" t="s">
        <v>26802</v>
      </c>
      <c r="B7190" s="21" t="s">
        <v>26803</v>
      </c>
    </row>
    <row r="7191">
      <c r="A7191" s="21" t="s">
        <v>26804</v>
      </c>
      <c r="B7191" s="21" t="s">
        <v>26805</v>
      </c>
    </row>
    <row r="7192">
      <c r="A7192" s="21" t="s">
        <v>26806</v>
      </c>
      <c r="B7192" s="21" t="s">
        <v>26807</v>
      </c>
    </row>
    <row r="7193">
      <c r="A7193" s="21" t="s">
        <v>26808</v>
      </c>
      <c r="B7193" s="21" t="s">
        <v>26061</v>
      </c>
    </row>
    <row r="7194">
      <c r="A7194" s="21" t="s">
        <v>26809</v>
      </c>
      <c r="B7194" s="21" t="s">
        <v>26810</v>
      </c>
    </row>
    <row r="7195">
      <c r="A7195" s="21" t="s">
        <v>26811</v>
      </c>
      <c r="B7195" s="21" t="s">
        <v>26812</v>
      </c>
    </row>
    <row r="7196">
      <c r="A7196" s="21" t="s">
        <v>26813</v>
      </c>
      <c r="B7196" s="21" t="s">
        <v>26814</v>
      </c>
    </row>
    <row r="7197">
      <c r="A7197" s="21" t="s">
        <v>26815</v>
      </c>
      <c r="B7197" s="21" t="s">
        <v>26816</v>
      </c>
    </row>
    <row r="7198">
      <c r="A7198" s="21" t="s">
        <v>26817</v>
      </c>
      <c r="B7198" s="21" t="s">
        <v>26818</v>
      </c>
    </row>
    <row r="7199">
      <c r="A7199" s="21" t="s">
        <v>26819</v>
      </c>
      <c r="B7199" s="21" t="s">
        <v>26820</v>
      </c>
    </row>
    <row r="7200">
      <c r="A7200" s="21" t="s">
        <v>26821</v>
      </c>
      <c r="B7200" s="21" t="s">
        <v>26822</v>
      </c>
    </row>
    <row r="7201">
      <c r="A7201" s="21" t="s">
        <v>26823</v>
      </c>
      <c r="B7201" s="21" t="s">
        <v>26824</v>
      </c>
    </row>
    <row r="7202">
      <c r="A7202" s="21" t="s">
        <v>26825</v>
      </c>
      <c r="B7202" s="21" t="s">
        <v>26826</v>
      </c>
    </row>
    <row r="7203">
      <c r="A7203" s="21" t="s">
        <v>26827</v>
      </c>
      <c r="B7203" s="21" t="s">
        <v>26828</v>
      </c>
    </row>
    <row r="7204">
      <c r="A7204" s="21" t="s">
        <v>26829</v>
      </c>
      <c r="B7204" s="21" t="s">
        <v>26830</v>
      </c>
    </row>
    <row r="7205">
      <c r="A7205" s="21" t="s">
        <v>26831</v>
      </c>
      <c r="B7205" s="21" t="s">
        <v>26832</v>
      </c>
    </row>
    <row r="7206">
      <c r="A7206" s="21" t="s">
        <v>26833</v>
      </c>
      <c r="B7206" s="21" t="s">
        <v>1463</v>
      </c>
    </row>
    <row r="7207">
      <c r="A7207" s="21" t="s">
        <v>26834</v>
      </c>
      <c r="B7207" s="21" t="s">
        <v>26835</v>
      </c>
    </row>
    <row r="7208">
      <c r="A7208" s="21" t="s">
        <v>26836</v>
      </c>
      <c r="B7208" s="21" t="s">
        <v>26837</v>
      </c>
    </row>
    <row r="7209">
      <c r="A7209" s="21" t="s">
        <v>26838</v>
      </c>
      <c r="B7209" s="21" t="s">
        <v>26839</v>
      </c>
    </row>
    <row r="7210">
      <c r="A7210" s="21" t="s">
        <v>26840</v>
      </c>
      <c r="B7210" s="21" t="s">
        <v>26841</v>
      </c>
    </row>
    <row r="7211">
      <c r="A7211" s="21" t="s">
        <v>26842</v>
      </c>
      <c r="B7211" s="21" t="s">
        <v>26843</v>
      </c>
    </row>
    <row r="7212">
      <c r="A7212" s="21" t="s">
        <v>26844</v>
      </c>
      <c r="B7212" s="21" t="s">
        <v>26845</v>
      </c>
    </row>
    <row r="7213">
      <c r="A7213" s="21" t="s">
        <v>26846</v>
      </c>
      <c r="B7213" s="21" t="s">
        <v>26847</v>
      </c>
    </row>
    <row r="7214">
      <c r="A7214" s="21" t="s">
        <v>26848</v>
      </c>
      <c r="B7214" s="21" t="s">
        <v>26849</v>
      </c>
    </row>
    <row r="7215">
      <c r="A7215" s="21" t="s">
        <v>26850</v>
      </c>
      <c r="B7215" s="21" t="s">
        <v>26851</v>
      </c>
    </row>
    <row r="7216">
      <c r="A7216" s="21" t="s">
        <v>26852</v>
      </c>
      <c r="B7216" s="21" t="s">
        <v>26853</v>
      </c>
    </row>
    <row r="7217">
      <c r="A7217" s="21" t="s">
        <v>26854</v>
      </c>
      <c r="B7217" s="21" t="s">
        <v>26855</v>
      </c>
    </row>
    <row r="7218">
      <c r="A7218" s="21" t="s">
        <v>26856</v>
      </c>
      <c r="B7218" s="21" t="s">
        <v>26857</v>
      </c>
    </row>
    <row r="7219">
      <c r="A7219" s="21" t="s">
        <v>26858</v>
      </c>
      <c r="B7219" s="21" t="s">
        <v>1481</v>
      </c>
    </row>
    <row r="7220">
      <c r="A7220" s="21" t="s">
        <v>26859</v>
      </c>
      <c r="B7220" s="21" t="s">
        <v>26860</v>
      </c>
    </row>
    <row r="7221">
      <c r="A7221" s="21" t="s">
        <v>26861</v>
      </c>
      <c r="B7221" s="21" t="s">
        <v>26862</v>
      </c>
    </row>
    <row r="7222">
      <c r="A7222" s="21" t="s">
        <v>26863</v>
      </c>
      <c r="B7222" s="21" t="s">
        <v>26864</v>
      </c>
    </row>
    <row r="7223">
      <c r="A7223" s="21" t="s">
        <v>26865</v>
      </c>
      <c r="B7223" s="21" t="s">
        <v>26866</v>
      </c>
    </row>
    <row r="7224">
      <c r="A7224" s="21" t="s">
        <v>26867</v>
      </c>
      <c r="B7224" s="21" t="s">
        <v>26868</v>
      </c>
    </row>
    <row r="7225">
      <c r="A7225" s="21" t="s">
        <v>26869</v>
      </c>
      <c r="B7225" s="21" t="s">
        <v>26870</v>
      </c>
    </row>
    <row r="7226">
      <c r="A7226" s="21" t="s">
        <v>26871</v>
      </c>
      <c r="B7226" s="21" t="s">
        <v>26872</v>
      </c>
    </row>
    <row r="7227">
      <c r="A7227" s="21" t="s">
        <v>26873</v>
      </c>
      <c r="B7227" s="21" t="s">
        <v>26874</v>
      </c>
    </row>
    <row r="7228">
      <c r="A7228" s="21" t="s">
        <v>26875</v>
      </c>
      <c r="B7228" s="21" t="s">
        <v>26876</v>
      </c>
    </row>
    <row r="7229">
      <c r="A7229" s="21" t="s">
        <v>26877</v>
      </c>
      <c r="B7229" s="21" t="s">
        <v>26878</v>
      </c>
    </row>
    <row r="7230">
      <c r="A7230" s="21" t="s">
        <v>26879</v>
      </c>
      <c r="B7230" s="21" t="s">
        <v>26880</v>
      </c>
    </row>
    <row r="7231">
      <c r="A7231" s="21" t="s">
        <v>26881</v>
      </c>
      <c r="B7231" s="21" t="s">
        <v>26882</v>
      </c>
    </row>
    <row r="7232">
      <c r="A7232" s="21" t="s">
        <v>26883</v>
      </c>
      <c r="B7232" s="21" t="s">
        <v>26884</v>
      </c>
    </row>
    <row r="7233">
      <c r="A7233" s="21" t="s">
        <v>26885</v>
      </c>
      <c r="B7233" s="21" t="s">
        <v>26886</v>
      </c>
    </row>
    <row r="7234">
      <c r="A7234" s="21" t="s">
        <v>26887</v>
      </c>
      <c r="B7234" s="21" t="s">
        <v>26888</v>
      </c>
    </row>
    <row r="7235">
      <c r="A7235" s="21" t="s">
        <v>26889</v>
      </c>
      <c r="B7235" s="21" t="s">
        <v>26890</v>
      </c>
    </row>
    <row r="7236">
      <c r="A7236" s="21" t="s">
        <v>26891</v>
      </c>
      <c r="B7236" s="21" t="s">
        <v>26892</v>
      </c>
    </row>
    <row r="7237">
      <c r="A7237" s="21" t="s">
        <v>26893</v>
      </c>
      <c r="B7237" s="21" t="s">
        <v>26894</v>
      </c>
    </row>
    <row r="7238">
      <c r="A7238" s="21" t="s">
        <v>26895</v>
      </c>
      <c r="B7238" s="21" t="s">
        <v>26896</v>
      </c>
    </row>
    <row r="7239">
      <c r="A7239" s="21" t="s">
        <v>26897</v>
      </c>
      <c r="B7239" s="21" t="s">
        <v>26898</v>
      </c>
    </row>
    <row r="7240">
      <c r="A7240" s="21" t="s">
        <v>26899</v>
      </c>
      <c r="B7240" s="21" t="s">
        <v>26900</v>
      </c>
    </row>
    <row r="7241">
      <c r="A7241" s="21" t="s">
        <v>26901</v>
      </c>
      <c r="B7241" s="21" t="s">
        <v>26902</v>
      </c>
    </row>
    <row r="7242">
      <c r="A7242" s="21" t="s">
        <v>26903</v>
      </c>
      <c r="B7242" s="21" t="s">
        <v>26904</v>
      </c>
    </row>
    <row r="7243">
      <c r="A7243" s="21" t="s">
        <v>26905</v>
      </c>
      <c r="B7243" s="21" t="s">
        <v>26906</v>
      </c>
    </row>
    <row r="7244">
      <c r="A7244" s="21" t="s">
        <v>26907</v>
      </c>
      <c r="B7244" s="21" t="s">
        <v>26908</v>
      </c>
    </row>
    <row r="7245">
      <c r="A7245" s="21" t="s">
        <v>26909</v>
      </c>
      <c r="B7245" s="21" t="s">
        <v>26910</v>
      </c>
    </row>
    <row r="7246">
      <c r="A7246" s="21" t="s">
        <v>26911</v>
      </c>
      <c r="B7246" s="21" t="s">
        <v>26912</v>
      </c>
    </row>
    <row r="7247">
      <c r="A7247" s="21" t="s">
        <v>26913</v>
      </c>
      <c r="B7247" s="21" t="s">
        <v>26914</v>
      </c>
    </row>
    <row r="7248">
      <c r="A7248" s="21" t="s">
        <v>26915</v>
      </c>
      <c r="B7248" s="21" t="s">
        <v>26916</v>
      </c>
    </row>
    <row r="7249">
      <c r="A7249" s="21" t="s">
        <v>26917</v>
      </c>
      <c r="B7249" s="21" t="s">
        <v>26918</v>
      </c>
    </row>
    <row r="7250">
      <c r="A7250" s="21" t="s">
        <v>26919</v>
      </c>
      <c r="B7250" s="21" t="s">
        <v>26920</v>
      </c>
    </row>
    <row r="7251">
      <c r="A7251" s="21" t="s">
        <v>26921</v>
      </c>
      <c r="B7251" s="21" t="s">
        <v>26922</v>
      </c>
    </row>
    <row r="7252">
      <c r="A7252" s="21" t="s">
        <v>26923</v>
      </c>
      <c r="B7252" s="21" t="s">
        <v>26924</v>
      </c>
    </row>
    <row r="7253">
      <c r="A7253" s="21" t="s">
        <v>26925</v>
      </c>
      <c r="B7253" s="21" t="s">
        <v>26926</v>
      </c>
    </row>
    <row r="7254">
      <c r="A7254" s="21" t="s">
        <v>26927</v>
      </c>
      <c r="B7254" s="21" t="s">
        <v>26928</v>
      </c>
    </row>
    <row r="7255">
      <c r="A7255" s="21" t="s">
        <v>26929</v>
      </c>
      <c r="B7255" s="21" t="s">
        <v>26930</v>
      </c>
    </row>
    <row r="7256">
      <c r="A7256" s="21" t="s">
        <v>26931</v>
      </c>
      <c r="B7256" s="21" t="s">
        <v>26932</v>
      </c>
    </row>
    <row r="7257">
      <c r="A7257" s="21" t="s">
        <v>26933</v>
      </c>
      <c r="B7257" s="21" t="s">
        <v>26934</v>
      </c>
    </row>
    <row r="7258">
      <c r="A7258" s="21" t="s">
        <v>26935</v>
      </c>
      <c r="B7258" s="21" t="s">
        <v>26936</v>
      </c>
    </row>
    <row r="7259">
      <c r="A7259" s="21" t="s">
        <v>26937</v>
      </c>
      <c r="B7259" s="21" t="s">
        <v>26938</v>
      </c>
    </row>
    <row r="7260">
      <c r="A7260" s="21" t="s">
        <v>26939</v>
      </c>
      <c r="B7260" s="21" t="s">
        <v>26940</v>
      </c>
    </row>
    <row r="7261">
      <c r="A7261" s="21" t="s">
        <v>26941</v>
      </c>
      <c r="B7261" s="21" t="s">
        <v>26942</v>
      </c>
    </row>
    <row r="7262">
      <c r="A7262" s="21" t="s">
        <v>26943</v>
      </c>
      <c r="B7262" s="21" t="s">
        <v>26944</v>
      </c>
    </row>
    <row r="7263">
      <c r="A7263" s="21" t="s">
        <v>26945</v>
      </c>
      <c r="B7263" s="21" t="s">
        <v>26946</v>
      </c>
    </row>
    <row r="7264">
      <c r="A7264" s="21" t="s">
        <v>26947</v>
      </c>
      <c r="B7264" s="21" t="s">
        <v>26948</v>
      </c>
    </row>
    <row r="7265">
      <c r="A7265" s="21" t="s">
        <v>26949</v>
      </c>
      <c r="B7265" s="21" t="s">
        <v>26950</v>
      </c>
    </row>
    <row r="7266">
      <c r="A7266" s="21" t="s">
        <v>26951</v>
      </c>
      <c r="B7266" s="21" t="s">
        <v>26952</v>
      </c>
    </row>
    <row r="7267">
      <c r="A7267" s="21" t="s">
        <v>26953</v>
      </c>
      <c r="B7267" s="21" t="s">
        <v>26954</v>
      </c>
    </row>
    <row r="7268">
      <c r="A7268" s="21" t="s">
        <v>26955</v>
      </c>
      <c r="B7268" s="21" t="s">
        <v>26956</v>
      </c>
    </row>
    <row r="7269">
      <c r="A7269" s="21" t="s">
        <v>26957</v>
      </c>
      <c r="B7269" s="21" t="s">
        <v>26958</v>
      </c>
    </row>
    <row r="7270">
      <c r="A7270" s="21" t="s">
        <v>26959</v>
      </c>
      <c r="B7270" s="21" t="s">
        <v>26960</v>
      </c>
    </row>
    <row r="7271">
      <c r="A7271" s="21" t="s">
        <v>26961</v>
      </c>
      <c r="B7271" s="21" t="s">
        <v>26962</v>
      </c>
    </row>
    <row r="7272">
      <c r="A7272" s="21" t="s">
        <v>26963</v>
      </c>
      <c r="B7272" s="21" t="s">
        <v>26964</v>
      </c>
    </row>
    <row r="7273">
      <c r="A7273" s="21" t="s">
        <v>26965</v>
      </c>
      <c r="B7273" s="21" t="s">
        <v>26966</v>
      </c>
    </row>
    <row r="7274">
      <c r="A7274" s="21" t="s">
        <v>26967</v>
      </c>
      <c r="B7274" s="21" t="s">
        <v>26968</v>
      </c>
    </row>
    <row r="7275">
      <c r="A7275" s="21" t="s">
        <v>26969</v>
      </c>
      <c r="B7275" s="21" t="s">
        <v>26970</v>
      </c>
    </row>
    <row r="7276">
      <c r="A7276" s="21" t="s">
        <v>26971</v>
      </c>
      <c r="B7276" s="21" t="s">
        <v>26972</v>
      </c>
    </row>
    <row r="7277">
      <c r="A7277" s="21" t="s">
        <v>26973</v>
      </c>
      <c r="B7277" s="21" t="s">
        <v>26974</v>
      </c>
    </row>
    <row r="7278">
      <c r="A7278" s="21" t="s">
        <v>26975</v>
      </c>
      <c r="B7278" s="21" t="s">
        <v>26976</v>
      </c>
    </row>
    <row r="7279">
      <c r="A7279" s="21" t="s">
        <v>26977</v>
      </c>
      <c r="B7279" s="21" t="s">
        <v>26978</v>
      </c>
    </row>
    <row r="7280">
      <c r="A7280" s="21" t="s">
        <v>26979</v>
      </c>
      <c r="B7280" s="21" t="s">
        <v>26980</v>
      </c>
    </row>
    <row r="7281">
      <c r="A7281" s="21" t="s">
        <v>26981</v>
      </c>
      <c r="B7281" s="21" t="s">
        <v>26982</v>
      </c>
    </row>
    <row r="7282">
      <c r="A7282" s="21" t="s">
        <v>26983</v>
      </c>
      <c r="B7282" s="21" t="s">
        <v>26984</v>
      </c>
    </row>
    <row r="7283">
      <c r="A7283" s="21" t="s">
        <v>26985</v>
      </c>
      <c r="B7283" s="21" t="s">
        <v>26986</v>
      </c>
    </row>
    <row r="7284">
      <c r="A7284" s="21" t="s">
        <v>26987</v>
      </c>
      <c r="B7284" s="21" t="s">
        <v>26988</v>
      </c>
    </row>
    <row r="7285">
      <c r="A7285" s="21" t="s">
        <v>26989</v>
      </c>
      <c r="B7285" s="21" t="s">
        <v>26990</v>
      </c>
    </row>
    <row r="7286">
      <c r="A7286" s="21" t="s">
        <v>26991</v>
      </c>
      <c r="B7286" s="21" t="s">
        <v>26992</v>
      </c>
    </row>
    <row r="7287">
      <c r="A7287" s="21" t="s">
        <v>26993</v>
      </c>
      <c r="B7287" s="21" t="s">
        <v>26994</v>
      </c>
    </row>
    <row r="7288">
      <c r="A7288" s="21" t="s">
        <v>26995</v>
      </c>
      <c r="B7288" s="21" t="s">
        <v>26996</v>
      </c>
    </row>
    <row r="7289">
      <c r="A7289" s="21" t="s">
        <v>26997</v>
      </c>
      <c r="B7289" s="21" t="s">
        <v>26998</v>
      </c>
    </row>
    <row r="7290">
      <c r="A7290" s="21" t="s">
        <v>26999</v>
      </c>
      <c r="B7290" s="21" t="s">
        <v>27000</v>
      </c>
    </row>
    <row r="7291">
      <c r="A7291" s="21" t="s">
        <v>27001</v>
      </c>
      <c r="B7291" s="21" t="s">
        <v>27002</v>
      </c>
    </row>
    <row r="7292">
      <c r="A7292" s="21" t="s">
        <v>27003</v>
      </c>
      <c r="B7292" s="21" t="s">
        <v>27004</v>
      </c>
    </row>
    <row r="7293">
      <c r="A7293" s="21" t="s">
        <v>27005</v>
      </c>
      <c r="B7293" s="21" t="s">
        <v>27006</v>
      </c>
    </row>
    <row r="7294">
      <c r="A7294" s="21" t="s">
        <v>27007</v>
      </c>
      <c r="B7294" s="21" t="s">
        <v>27008</v>
      </c>
    </row>
    <row r="7295">
      <c r="A7295" s="21" t="s">
        <v>27009</v>
      </c>
      <c r="B7295" s="21" t="s">
        <v>27010</v>
      </c>
    </row>
    <row r="7296">
      <c r="A7296" s="21" t="s">
        <v>27011</v>
      </c>
      <c r="B7296" s="21" t="s">
        <v>27012</v>
      </c>
    </row>
    <row r="7297">
      <c r="A7297" s="21" t="s">
        <v>27013</v>
      </c>
      <c r="B7297" s="21" t="s">
        <v>27014</v>
      </c>
    </row>
    <row r="7298">
      <c r="A7298" s="21" t="s">
        <v>27015</v>
      </c>
      <c r="B7298" s="21" t="s">
        <v>27016</v>
      </c>
    </row>
    <row r="7299">
      <c r="A7299" s="21" t="s">
        <v>27017</v>
      </c>
      <c r="B7299" s="21" t="s">
        <v>27018</v>
      </c>
    </row>
    <row r="7300">
      <c r="A7300" s="21" t="s">
        <v>27019</v>
      </c>
      <c r="B7300" s="21" t="s">
        <v>27020</v>
      </c>
    </row>
    <row r="7301">
      <c r="A7301" s="21" t="s">
        <v>27021</v>
      </c>
      <c r="B7301" s="21" t="s">
        <v>27022</v>
      </c>
    </row>
    <row r="7302">
      <c r="A7302" s="21" t="s">
        <v>27023</v>
      </c>
      <c r="B7302" s="21" t="s">
        <v>27024</v>
      </c>
    </row>
    <row r="7303">
      <c r="A7303" s="21" t="s">
        <v>27025</v>
      </c>
      <c r="B7303" s="21" t="s">
        <v>27026</v>
      </c>
    </row>
    <row r="7304">
      <c r="A7304" s="21" t="s">
        <v>27027</v>
      </c>
      <c r="B7304" s="21" t="s">
        <v>27028</v>
      </c>
    </row>
    <row r="7305">
      <c r="A7305" s="21" t="s">
        <v>27029</v>
      </c>
      <c r="B7305" s="21" t="s">
        <v>27030</v>
      </c>
    </row>
    <row r="7306">
      <c r="A7306" s="21" t="s">
        <v>27031</v>
      </c>
      <c r="B7306" s="21" t="s">
        <v>27032</v>
      </c>
    </row>
    <row r="7307">
      <c r="A7307" s="21" t="s">
        <v>27033</v>
      </c>
      <c r="B7307" s="21" t="s">
        <v>27034</v>
      </c>
    </row>
    <row r="7308">
      <c r="A7308" s="21" t="s">
        <v>27035</v>
      </c>
      <c r="B7308" s="21" t="s">
        <v>27036</v>
      </c>
    </row>
    <row r="7309">
      <c r="A7309" s="21" t="s">
        <v>27037</v>
      </c>
      <c r="B7309" s="21" t="s">
        <v>27038</v>
      </c>
    </row>
    <row r="7310">
      <c r="A7310" s="21" t="s">
        <v>27039</v>
      </c>
      <c r="B7310" s="21" t="s">
        <v>27040</v>
      </c>
    </row>
    <row r="7311">
      <c r="A7311" s="21" t="s">
        <v>27041</v>
      </c>
      <c r="B7311" s="21" t="s">
        <v>27042</v>
      </c>
    </row>
    <row r="7312">
      <c r="A7312" s="21" t="s">
        <v>27043</v>
      </c>
      <c r="B7312" s="21" t="s">
        <v>27044</v>
      </c>
    </row>
    <row r="7313">
      <c r="A7313" s="21" t="s">
        <v>27045</v>
      </c>
      <c r="B7313" s="21" t="s">
        <v>27046</v>
      </c>
    </row>
    <row r="7314">
      <c r="A7314" s="21" t="s">
        <v>27047</v>
      </c>
      <c r="B7314" s="21" t="s">
        <v>27048</v>
      </c>
    </row>
    <row r="7315">
      <c r="A7315" s="21" t="s">
        <v>27049</v>
      </c>
      <c r="B7315" s="21" t="s">
        <v>27050</v>
      </c>
    </row>
    <row r="7316">
      <c r="A7316" s="21" t="s">
        <v>27051</v>
      </c>
      <c r="B7316" s="21" t="s">
        <v>27052</v>
      </c>
    </row>
    <row r="7317">
      <c r="A7317" s="21" t="s">
        <v>27053</v>
      </c>
      <c r="B7317" s="21" t="s">
        <v>27054</v>
      </c>
    </row>
    <row r="7318">
      <c r="A7318" s="21" t="s">
        <v>27055</v>
      </c>
      <c r="B7318" s="21" t="s">
        <v>27056</v>
      </c>
    </row>
    <row r="7319">
      <c r="A7319" s="21" t="s">
        <v>27057</v>
      </c>
      <c r="B7319" s="21" t="s">
        <v>27058</v>
      </c>
    </row>
    <row r="7320">
      <c r="A7320" s="21" t="s">
        <v>27059</v>
      </c>
      <c r="B7320" s="21" t="s">
        <v>27060</v>
      </c>
    </row>
    <row r="7321">
      <c r="A7321" s="21" t="s">
        <v>27061</v>
      </c>
      <c r="B7321" s="21" t="s">
        <v>27062</v>
      </c>
    </row>
    <row r="7322">
      <c r="A7322" s="21" t="s">
        <v>27063</v>
      </c>
      <c r="B7322" s="21" t="s">
        <v>27064</v>
      </c>
    </row>
    <row r="7323">
      <c r="A7323" s="21" t="s">
        <v>27065</v>
      </c>
      <c r="B7323" s="21" t="s">
        <v>27066</v>
      </c>
    </row>
    <row r="7324">
      <c r="A7324" s="21" t="s">
        <v>27067</v>
      </c>
      <c r="B7324" s="21" t="s">
        <v>27068</v>
      </c>
    </row>
    <row r="7325">
      <c r="A7325" s="21" t="s">
        <v>27069</v>
      </c>
      <c r="B7325" s="21" t="s">
        <v>27070</v>
      </c>
    </row>
    <row r="7326">
      <c r="A7326" s="21" t="s">
        <v>27071</v>
      </c>
      <c r="B7326" s="21" t="s">
        <v>27072</v>
      </c>
    </row>
    <row r="7327">
      <c r="A7327" s="21" t="s">
        <v>27073</v>
      </c>
      <c r="B7327" s="21" t="s">
        <v>27074</v>
      </c>
    </row>
    <row r="7328">
      <c r="A7328" s="21" t="s">
        <v>27075</v>
      </c>
      <c r="B7328" s="21" t="s">
        <v>27076</v>
      </c>
    </row>
    <row r="7329">
      <c r="A7329" s="21" t="s">
        <v>27077</v>
      </c>
      <c r="B7329" s="21" t="s">
        <v>27078</v>
      </c>
    </row>
    <row r="7330">
      <c r="A7330" s="21" t="s">
        <v>27079</v>
      </c>
      <c r="B7330" s="21" t="s">
        <v>27080</v>
      </c>
    </row>
    <row r="7331">
      <c r="A7331" s="21" t="s">
        <v>27081</v>
      </c>
      <c r="B7331" s="21" t="s">
        <v>27082</v>
      </c>
    </row>
    <row r="7332">
      <c r="A7332" s="21" t="s">
        <v>27083</v>
      </c>
      <c r="B7332" s="21" t="s">
        <v>27084</v>
      </c>
    </row>
    <row r="7333">
      <c r="A7333" s="21" t="s">
        <v>27085</v>
      </c>
      <c r="B7333" s="21" t="s">
        <v>27086</v>
      </c>
    </row>
    <row r="7334">
      <c r="A7334" s="21" t="s">
        <v>27087</v>
      </c>
      <c r="B7334" s="21" t="s">
        <v>26994</v>
      </c>
    </row>
    <row r="7335">
      <c r="A7335" s="21" t="s">
        <v>27088</v>
      </c>
      <c r="B7335" s="21" t="s">
        <v>27089</v>
      </c>
    </row>
    <row r="7336">
      <c r="A7336" s="21" t="s">
        <v>27090</v>
      </c>
      <c r="B7336" s="21" t="s">
        <v>27091</v>
      </c>
    </row>
    <row r="7337">
      <c r="A7337" s="21" t="s">
        <v>27092</v>
      </c>
      <c r="B7337" s="21" t="s">
        <v>27093</v>
      </c>
    </row>
    <row r="7338">
      <c r="A7338" s="21" t="s">
        <v>27094</v>
      </c>
      <c r="B7338" s="21" t="s">
        <v>27095</v>
      </c>
    </row>
    <row r="7339">
      <c r="A7339" s="21" t="s">
        <v>27096</v>
      </c>
      <c r="B7339" s="21" t="s">
        <v>27097</v>
      </c>
    </row>
    <row r="7340">
      <c r="A7340" s="21" t="s">
        <v>27098</v>
      </c>
      <c r="B7340" s="21" t="s">
        <v>27099</v>
      </c>
    </row>
    <row r="7341">
      <c r="A7341" s="21" t="s">
        <v>27100</v>
      </c>
      <c r="B7341" s="21" t="s">
        <v>27101</v>
      </c>
    </row>
    <row r="7342">
      <c r="A7342" s="21" t="s">
        <v>27102</v>
      </c>
      <c r="B7342" s="21" t="s">
        <v>27103</v>
      </c>
    </row>
    <row r="7343">
      <c r="A7343" s="21" t="s">
        <v>27104</v>
      </c>
      <c r="B7343" s="21" t="s">
        <v>27105</v>
      </c>
    </row>
    <row r="7344">
      <c r="A7344" s="21" t="s">
        <v>27106</v>
      </c>
      <c r="B7344" s="21" t="s">
        <v>27107</v>
      </c>
    </row>
    <row r="7345">
      <c r="A7345" s="21" t="s">
        <v>27108</v>
      </c>
      <c r="B7345" s="21" t="s">
        <v>27109</v>
      </c>
    </row>
    <row r="7346">
      <c r="A7346" s="21" t="s">
        <v>27110</v>
      </c>
      <c r="B7346" s="21" t="s">
        <v>27111</v>
      </c>
    </row>
    <row r="7347">
      <c r="A7347" s="21" t="s">
        <v>27112</v>
      </c>
      <c r="B7347" s="21" t="s">
        <v>27113</v>
      </c>
    </row>
    <row r="7348">
      <c r="A7348" s="21" t="s">
        <v>27114</v>
      </c>
      <c r="B7348" s="21" t="s">
        <v>27115</v>
      </c>
    </row>
    <row r="7349">
      <c r="A7349" s="21" t="s">
        <v>27116</v>
      </c>
      <c r="B7349" s="21" t="s">
        <v>27117</v>
      </c>
    </row>
    <row r="7350">
      <c r="A7350" s="21" t="s">
        <v>27118</v>
      </c>
      <c r="B7350" s="21" t="s">
        <v>27119</v>
      </c>
    </row>
    <row r="7351">
      <c r="A7351" s="21" t="s">
        <v>27120</v>
      </c>
      <c r="B7351" s="21" t="s">
        <v>27121</v>
      </c>
    </row>
    <row r="7352">
      <c r="A7352" s="21" t="s">
        <v>27122</v>
      </c>
      <c r="B7352" s="21" t="s">
        <v>27123</v>
      </c>
    </row>
    <row r="7353">
      <c r="A7353" s="21" t="s">
        <v>27124</v>
      </c>
      <c r="B7353" s="21" t="s">
        <v>1947</v>
      </c>
    </row>
    <row r="7354">
      <c r="A7354" s="21" t="s">
        <v>27125</v>
      </c>
      <c r="B7354" s="21" t="s">
        <v>27126</v>
      </c>
    </row>
    <row r="7355">
      <c r="A7355" s="21" t="s">
        <v>27127</v>
      </c>
      <c r="B7355" s="21" t="s">
        <v>27128</v>
      </c>
    </row>
    <row r="7356">
      <c r="A7356" s="21" t="s">
        <v>27129</v>
      </c>
      <c r="B7356" s="21" t="s">
        <v>27130</v>
      </c>
    </row>
    <row r="7357">
      <c r="A7357" s="21" t="s">
        <v>27131</v>
      </c>
      <c r="B7357" s="21" t="s">
        <v>27132</v>
      </c>
    </row>
    <row r="7358">
      <c r="A7358" s="21" t="s">
        <v>27133</v>
      </c>
      <c r="B7358" s="21" t="s">
        <v>27134</v>
      </c>
    </row>
    <row r="7359">
      <c r="A7359" s="21" t="s">
        <v>27135</v>
      </c>
      <c r="B7359" s="21" t="s">
        <v>27136</v>
      </c>
    </row>
    <row r="7360">
      <c r="A7360" s="21" t="s">
        <v>27137</v>
      </c>
      <c r="B7360" s="21" t="s">
        <v>27138</v>
      </c>
    </row>
    <row r="7361">
      <c r="A7361" s="21" t="s">
        <v>27139</v>
      </c>
      <c r="B7361" s="21" t="s">
        <v>27140</v>
      </c>
    </row>
    <row r="7362">
      <c r="A7362" s="21" t="s">
        <v>27141</v>
      </c>
      <c r="B7362" s="21" t="s">
        <v>27142</v>
      </c>
    </row>
    <row r="7363">
      <c r="A7363" s="21" t="s">
        <v>27143</v>
      </c>
      <c r="B7363" s="21" t="s">
        <v>27144</v>
      </c>
    </row>
    <row r="7364">
      <c r="A7364" s="21" t="s">
        <v>27145</v>
      </c>
      <c r="B7364" s="21" t="s">
        <v>27146</v>
      </c>
    </row>
    <row r="7365">
      <c r="A7365" s="21" t="s">
        <v>27147</v>
      </c>
      <c r="B7365" s="21" t="s">
        <v>27148</v>
      </c>
    </row>
    <row r="7366">
      <c r="A7366" s="21" t="s">
        <v>27149</v>
      </c>
      <c r="B7366" s="21" t="s">
        <v>27150</v>
      </c>
    </row>
    <row r="7367">
      <c r="A7367" s="21" t="s">
        <v>27151</v>
      </c>
      <c r="B7367" s="21" t="s">
        <v>27152</v>
      </c>
    </row>
    <row r="7368">
      <c r="A7368" s="21" t="s">
        <v>27153</v>
      </c>
      <c r="B7368" s="21" t="s">
        <v>27154</v>
      </c>
    </row>
    <row r="7369">
      <c r="A7369" s="21" t="s">
        <v>27155</v>
      </c>
      <c r="B7369" s="21" t="s">
        <v>27156</v>
      </c>
    </row>
    <row r="7370">
      <c r="A7370" s="21" t="s">
        <v>27157</v>
      </c>
      <c r="B7370" s="21" t="s">
        <v>27158</v>
      </c>
    </row>
    <row r="7371">
      <c r="A7371" s="21" t="s">
        <v>27159</v>
      </c>
      <c r="B7371" s="21" t="s">
        <v>27095</v>
      </c>
    </row>
    <row r="7372">
      <c r="A7372" s="21" t="s">
        <v>27160</v>
      </c>
      <c r="B7372" s="21" t="s">
        <v>27161</v>
      </c>
    </row>
    <row r="7373">
      <c r="A7373" s="21" t="s">
        <v>27162</v>
      </c>
      <c r="B7373" s="21" t="s">
        <v>27163</v>
      </c>
    </row>
    <row r="7374">
      <c r="A7374" s="21" t="s">
        <v>27164</v>
      </c>
      <c r="B7374" s="21" t="s">
        <v>27165</v>
      </c>
    </row>
    <row r="7375">
      <c r="A7375" s="21" t="s">
        <v>27166</v>
      </c>
      <c r="B7375" s="21" t="s">
        <v>1490</v>
      </c>
    </row>
    <row r="7376">
      <c r="A7376" s="21" t="s">
        <v>27167</v>
      </c>
      <c r="B7376" s="21" t="s">
        <v>26958</v>
      </c>
    </row>
    <row r="7377">
      <c r="A7377" s="21" t="s">
        <v>27168</v>
      </c>
      <c r="B7377" s="21" t="s">
        <v>27169</v>
      </c>
    </row>
    <row r="7378">
      <c r="A7378" s="21" t="s">
        <v>27170</v>
      </c>
      <c r="B7378" s="21" t="s">
        <v>27171</v>
      </c>
    </row>
    <row r="7379">
      <c r="A7379" s="21" t="s">
        <v>27172</v>
      </c>
      <c r="B7379" s="21" t="s">
        <v>27173</v>
      </c>
    </row>
    <row r="7380">
      <c r="A7380" s="21" t="s">
        <v>27174</v>
      </c>
      <c r="B7380" s="21" t="s">
        <v>27175</v>
      </c>
    </row>
    <row r="7381">
      <c r="A7381" s="21" t="s">
        <v>27176</v>
      </c>
      <c r="B7381" s="21" t="s">
        <v>27177</v>
      </c>
    </row>
    <row r="7382">
      <c r="A7382" s="21" t="s">
        <v>27178</v>
      </c>
      <c r="B7382" s="21" t="s">
        <v>27179</v>
      </c>
    </row>
    <row r="7383">
      <c r="A7383" s="21" t="s">
        <v>27180</v>
      </c>
      <c r="B7383" s="21" t="s">
        <v>27181</v>
      </c>
    </row>
    <row r="7384">
      <c r="A7384" s="21" t="s">
        <v>27182</v>
      </c>
      <c r="B7384" s="21" t="s">
        <v>27183</v>
      </c>
    </row>
    <row r="7385">
      <c r="A7385" s="21" t="s">
        <v>27184</v>
      </c>
      <c r="B7385" s="21" t="s">
        <v>27185</v>
      </c>
    </row>
    <row r="7386">
      <c r="A7386" s="21" t="s">
        <v>27186</v>
      </c>
      <c r="B7386" s="21" t="s">
        <v>24051</v>
      </c>
    </row>
    <row r="7387">
      <c r="A7387" s="21" t="s">
        <v>27187</v>
      </c>
      <c r="B7387" s="21" t="s">
        <v>27188</v>
      </c>
    </row>
    <row r="7388">
      <c r="A7388" s="21" t="s">
        <v>27189</v>
      </c>
      <c r="B7388" s="21" t="s">
        <v>27190</v>
      </c>
    </row>
    <row r="7389">
      <c r="A7389" s="21" t="s">
        <v>27191</v>
      </c>
      <c r="B7389" s="21" t="s">
        <v>27192</v>
      </c>
    </row>
    <row r="7390">
      <c r="A7390" s="21" t="s">
        <v>27193</v>
      </c>
      <c r="B7390" s="21" t="s">
        <v>27194</v>
      </c>
    </row>
    <row r="7391">
      <c r="A7391" s="21" t="s">
        <v>27195</v>
      </c>
      <c r="B7391" s="21" t="s">
        <v>27196</v>
      </c>
    </row>
    <row r="7392">
      <c r="A7392" s="21" t="s">
        <v>27197</v>
      </c>
      <c r="B7392" s="21" t="s">
        <v>27198</v>
      </c>
    </row>
    <row r="7393">
      <c r="A7393" s="21" t="s">
        <v>27199</v>
      </c>
      <c r="B7393" s="21" t="s">
        <v>27200</v>
      </c>
    </row>
    <row r="7394">
      <c r="A7394" s="21" t="s">
        <v>27201</v>
      </c>
      <c r="B7394" s="21" t="s">
        <v>27202</v>
      </c>
    </row>
    <row r="7395">
      <c r="A7395" s="21" t="s">
        <v>27203</v>
      </c>
      <c r="B7395" s="21" t="s">
        <v>27204</v>
      </c>
    </row>
    <row r="7396">
      <c r="A7396" s="21" t="s">
        <v>27205</v>
      </c>
      <c r="B7396" s="21" t="s">
        <v>27206</v>
      </c>
    </row>
    <row r="7397">
      <c r="A7397" s="21" t="s">
        <v>27207</v>
      </c>
      <c r="B7397" s="21" t="s">
        <v>27208</v>
      </c>
    </row>
    <row r="7398">
      <c r="A7398" s="21" t="s">
        <v>27209</v>
      </c>
      <c r="B7398" s="21" t="s">
        <v>27210</v>
      </c>
    </row>
    <row r="7399">
      <c r="A7399" s="21" t="s">
        <v>27211</v>
      </c>
      <c r="B7399" s="21" t="s">
        <v>27212</v>
      </c>
    </row>
    <row r="7400">
      <c r="A7400" s="21" t="s">
        <v>27213</v>
      </c>
      <c r="B7400" s="21" t="s">
        <v>27214</v>
      </c>
    </row>
    <row r="7401">
      <c r="A7401" s="21" t="s">
        <v>27215</v>
      </c>
      <c r="B7401" s="21" t="s">
        <v>27216</v>
      </c>
    </row>
    <row r="7402">
      <c r="A7402" s="21" t="s">
        <v>27217</v>
      </c>
      <c r="B7402" s="21" t="s">
        <v>27218</v>
      </c>
    </row>
    <row r="7403">
      <c r="A7403" s="21" t="s">
        <v>27219</v>
      </c>
      <c r="B7403" s="21" t="s">
        <v>27220</v>
      </c>
    </row>
    <row r="7404">
      <c r="A7404" s="21" t="s">
        <v>27221</v>
      </c>
      <c r="B7404" s="21" t="s">
        <v>27222</v>
      </c>
    </row>
    <row r="7405">
      <c r="A7405" s="21" t="s">
        <v>27223</v>
      </c>
      <c r="B7405" s="21" t="s">
        <v>27224</v>
      </c>
    </row>
    <row r="7406">
      <c r="A7406" s="21" t="s">
        <v>27225</v>
      </c>
      <c r="B7406" s="21" t="s">
        <v>27226</v>
      </c>
    </row>
    <row r="7407">
      <c r="A7407" s="21" t="s">
        <v>27227</v>
      </c>
      <c r="B7407" s="21" t="s">
        <v>27228</v>
      </c>
    </row>
    <row r="7408">
      <c r="A7408" s="21" t="s">
        <v>27229</v>
      </c>
      <c r="B7408" s="21" t="s">
        <v>27230</v>
      </c>
    </row>
    <row r="7409">
      <c r="A7409" s="21" t="s">
        <v>27231</v>
      </c>
      <c r="B7409" s="21" t="s">
        <v>27232</v>
      </c>
    </row>
    <row r="7410">
      <c r="A7410" s="21" t="s">
        <v>27233</v>
      </c>
      <c r="B7410" s="21" t="s">
        <v>27234</v>
      </c>
    </row>
    <row r="7411">
      <c r="A7411" s="21" t="s">
        <v>27235</v>
      </c>
      <c r="B7411" s="21" t="s">
        <v>27236</v>
      </c>
    </row>
    <row r="7412">
      <c r="A7412" s="21" t="s">
        <v>27237</v>
      </c>
      <c r="B7412" s="21" t="s">
        <v>27238</v>
      </c>
    </row>
    <row r="7413">
      <c r="A7413" s="21" t="s">
        <v>27239</v>
      </c>
      <c r="B7413" s="21" t="s">
        <v>27240</v>
      </c>
    </row>
    <row r="7414">
      <c r="A7414" s="21" t="s">
        <v>27241</v>
      </c>
      <c r="B7414" s="21" t="s">
        <v>27242</v>
      </c>
    </row>
    <row r="7415">
      <c r="A7415" s="21" t="s">
        <v>27243</v>
      </c>
      <c r="B7415" s="21" t="s">
        <v>27244</v>
      </c>
    </row>
    <row r="7416">
      <c r="A7416" s="21" t="s">
        <v>27245</v>
      </c>
      <c r="B7416" s="21" t="s">
        <v>27246</v>
      </c>
    </row>
    <row r="7417">
      <c r="A7417" s="21" t="s">
        <v>27247</v>
      </c>
      <c r="B7417" s="21" t="s">
        <v>27248</v>
      </c>
    </row>
    <row r="7418">
      <c r="A7418" s="21" t="s">
        <v>27249</v>
      </c>
      <c r="B7418" s="21" t="s">
        <v>27250</v>
      </c>
    </row>
    <row r="7419">
      <c r="A7419" s="21" t="s">
        <v>27251</v>
      </c>
      <c r="B7419" s="21" t="s">
        <v>27252</v>
      </c>
    </row>
    <row r="7420">
      <c r="A7420" s="21" t="s">
        <v>27253</v>
      </c>
      <c r="B7420" s="21" t="s">
        <v>27254</v>
      </c>
    </row>
    <row r="7421">
      <c r="A7421" s="21" t="s">
        <v>27255</v>
      </c>
      <c r="B7421" s="21" t="s">
        <v>27256</v>
      </c>
    </row>
    <row r="7422">
      <c r="A7422" s="21" t="s">
        <v>27257</v>
      </c>
      <c r="B7422" s="21" t="s">
        <v>27258</v>
      </c>
    </row>
    <row r="7423">
      <c r="A7423" s="21" t="s">
        <v>27259</v>
      </c>
      <c r="B7423" s="21" t="s">
        <v>27260</v>
      </c>
    </row>
    <row r="7424">
      <c r="A7424" s="21" t="s">
        <v>27261</v>
      </c>
      <c r="B7424" s="21" t="s">
        <v>27262</v>
      </c>
    </row>
    <row r="7425">
      <c r="A7425" s="21" t="s">
        <v>27263</v>
      </c>
      <c r="B7425" s="21" t="s">
        <v>27264</v>
      </c>
    </row>
    <row r="7426">
      <c r="A7426" s="21" t="s">
        <v>27265</v>
      </c>
      <c r="B7426" s="21" t="s">
        <v>27266</v>
      </c>
    </row>
    <row r="7427">
      <c r="A7427" s="21" t="s">
        <v>27267</v>
      </c>
      <c r="B7427" s="21" t="s">
        <v>27268</v>
      </c>
    </row>
    <row r="7428">
      <c r="A7428" s="21" t="s">
        <v>27269</v>
      </c>
      <c r="B7428" s="21" t="s">
        <v>27270</v>
      </c>
    </row>
    <row r="7429">
      <c r="A7429" s="21" t="s">
        <v>27271</v>
      </c>
      <c r="B7429" s="21" t="s">
        <v>27272</v>
      </c>
    </row>
    <row r="7430">
      <c r="A7430" s="21" t="s">
        <v>27273</v>
      </c>
      <c r="B7430" s="21" t="s">
        <v>14245</v>
      </c>
    </row>
    <row r="7431">
      <c r="A7431" s="21" t="s">
        <v>27274</v>
      </c>
      <c r="B7431" s="21" t="s">
        <v>27275</v>
      </c>
    </row>
    <row r="7432">
      <c r="A7432" s="21" t="s">
        <v>27276</v>
      </c>
      <c r="B7432" s="21" t="s">
        <v>27277</v>
      </c>
    </row>
    <row r="7433">
      <c r="A7433" s="21" t="s">
        <v>27278</v>
      </c>
      <c r="B7433" s="21" t="s">
        <v>27279</v>
      </c>
    </row>
    <row r="7434">
      <c r="A7434" s="21" t="s">
        <v>27280</v>
      </c>
      <c r="B7434" s="21" t="s">
        <v>27281</v>
      </c>
    </row>
    <row r="7435">
      <c r="A7435" s="21" t="s">
        <v>27282</v>
      </c>
      <c r="B7435" s="21" t="s">
        <v>27283</v>
      </c>
    </row>
    <row r="7436">
      <c r="A7436" s="21" t="s">
        <v>27284</v>
      </c>
      <c r="B7436" s="21" t="s">
        <v>27285</v>
      </c>
    </row>
    <row r="7437">
      <c r="A7437" s="21" t="s">
        <v>27286</v>
      </c>
      <c r="B7437" s="21" t="s">
        <v>27287</v>
      </c>
    </row>
    <row r="7438">
      <c r="A7438" s="21" t="s">
        <v>27288</v>
      </c>
      <c r="B7438" s="21" t="s">
        <v>27289</v>
      </c>
    </row>
    <row r="7439">
      <c r="A7439" s="21" t="s">
        <v>27290</v>
      </c>
      <c r="B7439" s="21" t="s">
        <v>27291</v>
      </c>
    </row>
    <row r="7440">
      <c r="A7440" s="21" t="s">
        <v>27292</v>
      </c>
      <c r="B7440" s="21" t="s">
        <v>27293</v>
      </c>
    </row>
    <row r="7441">
      <c r="A7441" s="21" t="s">
        <v>27294</v>
      </c>
      <c r="B7441" s="21" t="s">
        <v>27295</v>
      </c>
    </row>
    <row r="7442">
      <c r="A7442" s="21" t="s">
        <v>27296</v>
      </c>
      <c r="B7442" s="21" t="s">
        <v>27297</v>
      </c>
    </row>
    <row r="7443">
      <c r="A7443" s="21" t="s">
        <v>27298</v>
      </c>
      <c r="B7443" s="21" t="s">
        <v>27299</v>
      </c>
    </row>
    <row r="7444">
      <c r="A7444" s="21" t="s">
        <v>27300</v>
      </c>
      <c r="B7444" s="21" t="s">
        <v>27301</v>
      </c>
    </row>
    <row r="7445">
      <c r="A7445" s="21" t="s">
        <v>27302</v>
      </c>
      <c r="B7445" s="21" t="s">
        <v>27303</v>
      </c>
    </row>
    <row r="7446">
      <c r="A7446" s="21" t="s">
        <v>27304</v>
      </c>
      <c r="B7446" s="21" t="s">
        <v>27305</v>
      </c>
    </row>
    <row r="7447">
      <c r="A7447" s="21" t="s">
        <v>27306</v>
      </c>
      <c r="B7447" s="21" t="s">
        <v>27307</v>
      </c>
    </row>
    <row r="7448">
      <c r="A7448" s="21" t="s">
        <v>27308</v>
      </c>
      <c r="B7448" s="21" t="s">
        <v>27309</v>
      </c>
    </row>
    <row r="7449">
      <c r="A7449" s="21" t="s">
        <v>27310</v>
      </c>
      <c r="B7449" s="21" t="s">
        <v>27311</v>
      </c>
    </row>
    <row r="7450">
      <c r="A7450" s="21" t="s">
        <v>27312</v>
      </c>
      <c r="B7450" s="21" t="s">
        <v>27313</v>
      </c>
    </row>
    <row r="7451">
      <c r="A7451" s="21" t="s">
        <v>27314</v>
      </c>
      <c r="B7451" s="21" t="s">
        <v>27315</v>
      </c>
    </row>
    <row r="7452">
      <c r="A7452" s="21" t="s">
        <v>27316</v>
      </c>
      <c r="B7452" s="21" t="s">
        <v>27317</v>
      </c>
    </row>
    <row r="7453">
      <c r="A7453" s="21" t="s">
        <v>27318</v>
      </c>
      <c r="B7453" s="21" t="s">
        <v>3066</v>
      </c>
    </row>
    <row r="7454">
      <c r="A7454" s="21" t="s">
        <v>27319</v>
      </c>
      <c r="B7454" s="21" t="s">
        <v>23980</v>
      </c>
    </row>
    <row r="7455">
      <c r="A7455" s="21" t="s">
        <v>27320</v>
      </c>
      <c r="B7455" s="21" t="s">
        <v>14654</v>
      </c>
    </row>
    <row r="7456">
      <c r="A7456" s="21" t="s">
        <v>27321</v>
      </c>
      <c r="B7456" s="21" t="s">
        <v>27322</v>
      </c>
    </row>
    <row r="7457">
      <c r="A7457" s="21" t="s">
        <v>27323</v>
      </c>
      <c r="B7457" s="21" t="s">
        <v>27324</v>
      </c>
    </row>
    <row r="7458">
      <c r="A7458" s="21" t="s">
        <v>27325</v>
      </c>
      <c r="B7458" s="21" t="s">
        <v>27326</v>
      </c>
    </row>
    <row r="7459">
      <c r="A7459" s="21" t="s">
        <v>27327</v>
      </c>
      <c r="B7459" s="21" t="s">
        <v>27328</v>
      </c>
    </row>
    <row r="7460">
      <c r="A7460" s="21" t="s">
        <v>27329</v>
      </c>
      <c r="B7460" s="21" t="s">
        <v>27330</v>
      </c>
    </row>
    <row r="7461">
      <c r="A7461" s="21" t="s">
        <v>27331</v>
      </c>
      <c r="B7461" s="21" t="s">
        <v>27332</v>
      </c>
    </row>
    <row r="7462">
      <c r="A7462" s="21" t="s">
        <v>27333</v>
      </c>
      <c r="B7462" s="21" t="s">
        <v>27334</v>
      </c>
    </row>
    <row r="7463">
      <c r="A7463" s="21" t="s">
        <v>27335</v>
      </c>
      <c r="B7463" s="21" t="s">
        <v>27336</v>
      </c>
    </row>
    <row r="7464">
      <c r="A7464" s="21" t="s">
        <v>27337</v>
      </c>
      <c r="B7464" s="21" t="s">
        <v>27338</v>
      </c>
    </row>
    <row r="7465">
      <c r="A7465" s="21" t="s">
        <v>27339</v>
      </c>
      <c r="B7465" s="21" t="s">
        <v>27340</v>
      </c>
    </row>
    <row r="7466">
      <c r="A7466" s="21" t="s">
        <v>27341</v>
      </c>
      <c r="B7466" s="21" t="s">
        <v>19034</v>
      </c>
    </row>
    <row r="7467">
      <c r="A7467" s="21" t="s">
        <v>27342</v>
      </c>
      <c r="B7467" s="21" t="s">
        <v>27343</v>
      </c>
    </row>
    <row r="7468">
      <c r="A7468" s="21" t="s">
        <v>27344</v>
      </c>
      <c r="B7468" s="21" t="s">
        <v>3215</v>
      </c>
    </row>
    <row r="7469">
      <c r="A7469" s="21" t="s">
        <v>27345</v>
      </c>
      <c r="B7469" s="21" t="s">
        <v>27346</v>
      </c>
    </row>
    <row r="7470">
      <c r="A7470" s="21" t="s">
        <v>27347</v>
      </c>
      <c r="B7470" s="21" t="s">
        <v>24387</v>
      </c>
    </row>
    <row r="7471">
      <c r="A7471" s="21" t="s">
        <v>27348</v>
      </c>
      <c r="B7471" s="21" t="s">
        <v>27311</v>
      </c>
    </row>
    <row r="7472">
      <c r="A7472" s="21" t="s">
        <v>27349</v>
      </c>
      <c r="B7472" s="21" t="s">
        <v>27350</v>
      </c>
    </row>
    <row r="7473">
      <c r="A7473" s="21" t="s">
        <v>27351</v>
      </c>
      <c r="B7473" s="21" t="s">
        <v>23980</v>
      </c>
    </row>
    <row r="7474">
      <c r="A7474" s="21" t="s">
        <v>27352</v>
      </c>
      <c r="B7474" s="21" t="s">
        <v>27353</v>
      </c>
    </row>
    <row r="7475">
      <c r="A7475" s="21" t="s">
        <v>27354</v>
      </c>
      <c r="B7475" s="21" t="s">
        <v>3066</v>
      </c>
    </row>
    <row r="7476">
      <c r="A7476" s="21" t="s">
        <v>27355</v>
      </c>
      <c r="B7476" s="21" t="s">
        <v>3227</v>
      </c>
    </row>
    <row r="7477">
      <c r="A7477" s="21" t="s">
        <v>27356</v>
      </c>
      <c r="B7477" s="21" t="s">
        <v>27357</v>
      </c>
    </row>
    <row r="7478">
      <c r="A7478" s="21" t="s">
        <v>27358</v>
      </c>
      <c r="B7478" s="21" t="s">
        <v>27359</v>
      </c>
    </row>
    <row r="7479">
      <c r="A7479" s="21" t="s">
        <v>27360</v>
      </c>
      <c r="B7479" s="21" t="s">
        <v>27361</v>
      </c>
    </row>
    <row r="7480">
      <c r="A7480" s="21" t="s">
        <v>27362</v>
      </c>
      <c r="B7480" s="21" t="s">
        <v>2576</v>
      </c>
    </row>
    <row r="7481">
      <c r="A7481" s="21" t="s">
        <v>27363</v>
      </c>
      <c r="B7481" s="21" t="s">
        <v>27364</v>
      </c>
    </row>
    <row r="7482">
      <c r="A7482" s="21" t="s">
        <v>27365</v>
      </c>
      <c r="B7482" s="21" t="s">
        <v>27366</v>
      </c>
    </row>
    <row r="7483">
      <c r="A7483" s="21" t="s">
        <v>27367</v>
      </c>
      <c r="B7483" s="21" t="s">
        <v>27368</v>
      </c>
    </row>
    <row r="7484">
      <c r="A7484" s="21" t="s">
        <v>27369</v>
      </c>
      <c r="B7484" s="21" t="s">
        <v>27370</v>
      </c>
    </row>
    <row r="7485">
      <c r="A7485" s="21" t="s">
        <v>27371</v>
      </c>
      <c r="B7485" s="21" t="s">
        <v>27372</v>
      </c>
    </row>
    <row r="7486">
      <c r="A7486" s="21" t="s">
        <v>27373</v>
      </c>
      <c r="B7486" s="21" t="s">
        <v>27374</v>
      </c>
    </row>
    <row r="7487">
      <c r="A7487" s="21" t="s">
        <v>27375</v>
      </c>
      <c r="B7487" s="21" t="s">
        <v>27376</v>
      </c>
    </row>
    <row r="7488">
      <c r="A7488" s="21" t="s">
        <v>27377</v>
      </c>
      <c r="B7488" s="21" t="s">
        <v>27378</v>
      </c>
    </row>
    <row r="7489">
      <c r="A7489" s="21" t="s">
        <v>27379</v>
      </c>
      <c r="B7489" s="21" t="s">
        <v>27380</v>
      </c>
    </row>
    <row r="7490">
      <c r="A7490" s="21" t="s">
        <v>27381</v>
      </c>
      <c r="B7490" s="21" t="s">
        <v>27382</v>
      </c>
    </row>
    <row r="7491">
      <c r="A7491" s="21" t="s">
        <v>27383</v>
      </c>
      <c r="B7491" s="21" t="s">
        <v>27384</v>
      </c>
    </row>
    <row r="7492">
      <c r="A7492" s="21" t="s">
        <v>27385</v>
      </c>
      <c r="B7492" s="21" t="s">
        <v>27309</v>
      </c>
    </row>
    <row r="7493">
      <c r="A7493" s="21" t="s">
        <v>27386</v>
      </c>
      <c r="B7493" s="21" t="s">
        <v>27387</v>
      </c>
    </row>
    <row r="7494">
      <c r="A7494" s="21" t="s">
        <v>27388</v>
      </c>
      <c r="B7494" s="21" t="s">
        <v>27389</v>
      </c>
    </row>
    <row r="7495">
      <c r="A7495" s="21" t="s">
        <v>27390</v>
      </c>
      <c r="B7495" s="21" t="s">
        <v>27391</v>
      </c>
    </row>
    <row r="7496">
      <c r="A7496" s="21" t="s">
        <v>27392</v>
      </c>
      <c r="B7496" s="21" t="s">
        <v>27393</v>
      </c>
    </row>
    <row r="7497">
      <c r="A7497" s="21" t="s">
        <v>27394</v>
      </c>
      <c r="B7497" s="21" t="s">
        <v>23829</v>
      </c>
    </row>
    <row r="7498">
      <c r="A7498" s="21" t="s">
        <v>27395</v>
      </c>
      <c r="B7498" s="21" t="s">
        <v>27396</v>
      </c>
    </row>
    <row r="7499">
      <c r="A7499" s="21" t="s">
        <v>27397</v>
      </c>
      <c r="B7499" s="21" t="s">
        <v>27398</v>
      </c>
    </row>
    <row r="7500">
      <c r="A7500" s="21" t="s">
        <v>27399</v>
      </c>
      <c r="B7500" s="21" t="s">
        <v>27400</v>
      </c>
    </row>
    <row r="7501">
      <c r="A7501" s="21" t="s">
        <v>27401</v>
      </c>
      <c r="B7501" s="21" t="s">
        <v>27402</v>
      </c>
    </row>
    <row r="7502">
      <c r="A7502" s="21" t="s">
        <v>27403</v>
      </c>
      <c r="B7502" s="21" t="s">
        <v>1498</v>
      </c>
    </row>
    <row r="7503">
      <c r="A7503" s="21" t="s">
        <v>27404</v>
      </c>
      <c r="B7503" s="21" t="s">
        <v>27405</v>
      </c>
    </row>
    <row r="7504">
      <c r="A7504" s="21" t="s">
        <v>27406</v>
      </c>
      <c r="B7504" s="21" t="s">
        <v>27407</v>
      </c>
    </row>
    <row r="7505">
      <c r="A7505" s="21" t="s">
        <v>27408</v>
      </c>
      <c r="B7505" s="21" t="s">
        <v>27409</v>
      </c>
    </row>
    <row r="7506">
      <c r="A7506" s="21" t="s">
        <v>27410</v>
      </c>
      <c r="B7506" s="21" t="s">
        <v>27411</v>
      </c>
    </row>
    <row r="7507">
      <c r="A7507" s="21" t="s">
        <v>27412</v>
      </c>
      <c r="B7507" s="21" t="s">
        <v>27413</v>
      </c>
    </row>
    <row r="7508">
      <c r="A7508" s="21" t="s">
        <v>27414</v>
      </c>
      <c r="B7508" s="21" t="s">
        <v>27415</v>
      </c>
    </row>
    <row r="7509">
      <c r="A7509" s="21" t="s">
        <v>27416</v>
      </c>
      <c r="B7509" s="21" t="s">
        <v>23592</v>
      </c>
    </row>
    <row r="7510">
      <c r="A7510" s="21" t="s">
        <v>27417</v>
      </c>
      <c r="B7510" s="21" t="s">
        <v>27418</v>
      </c>
    </row>
    <row r="7511">
      <c r="A7511" s="21" t="s">
        <v>27419</v>
      </c>
      <c r="B7511" s="21" t="s">
        <v>23603</v>
      </c>
    </row>
    <row r="7512">
      <c r="A7512" s="21" t="s">
        <v>27420</v>
      </c>
      <c r="B7512" s="21" t="s">
        <v>27421</v>
      </c>
    </row>
    <row r="7513">
      <c r="A7513" s="21" t="s">
        <v>27422</v>
      </c>
      <c r="B7513" s="21" t="s">
        <v>27423</v>
      </c>
    </row>
    <row r="7514">
      <c r="A7514" s="21" t="s">
        <v>27424</v>
      </c>
      <c r="B7514" s="21" t="s">
        <v>23876</v>
      </c>
    </row>
    <row r="7515">
      <c r="A7515" s="21" t="s">
        <v>27425</v>
      </c>
      <c r="B7515" s="21" t="s">
        <v>27426</v>
      </c>
    </row>
    <row r="7516">
      <c r="A7516" s="21" t="s">
        <v>27427</v>
      </c>
      <c r="B7516" s="21" t="s">
        <v>27428</v>
      </c>
    </row>
    <row r="7517">
      <c r="A7517" s="21" t="s">
        <v>27429</v>
      </c>
      <c r="B7517" s="21" t="s">
        <v>14245</v>
      </c>
    </row>
    <row r="7518">
      <c r="A7518" s="21" t="s">
        <v>27430</v>
      </c>
      <c r="B7518" s="21" t="s">
        <v>27431</v>
      </c>
    </row>
    <row r="7519">
      <c r="A7519" s="21" t="s">
        <v>27432</v>
      </c>
      <c r="B7519" s="21" t="s">
        <v>27433</v>
      </c>
    </row>
    <row r="7520">
      <c r="A7520" s="21" t="s">
        <v>27434</v>
      </c>
      <c r="B7520" s="21" t="s">
        <v>27435</v>
      </c>
    </row>
    <row r="7521">
      <c r="A7521" s="21" t="s">
        <v>27436</v>
      </c>
      <c r="B7521" s="21" t="s">
        <v>23575</v>
      </c>
    </row>
    <row r="7522">
      <c r="A7522" s="21" t="s">
        <v>27437</v>
      </c>
      <c r="B7522" s="21" t="s">
        <v>27438</v>
      </c>
    </row>
    <row r="7523">
      <c r="A7523" s="21" t="s">
        <v>27439</v>
      </c>
      <c r="B7523" s="21" t="s">
        <v>27440</v>
      </c>
    </row>
    <row r="7524">
      <c r="A7524" s="21" t="s">
        <v>27441</v>
      </c>
      <c r="B7524" s="21" t="s">
        <v>27442</v>
      </c>
    </row>
    <row r="7525">
      <c r="A7525" s="21" t="s">
        <v>27443</v>
      </c>
      <c r="B7525" s="21" t="s">
        <v>27444</v>
      </c>
    </row>
    <row r="7526">
      <c r="A7526" s="21" t="s">
        <v>27445</v>
      </c>
      <c r="B7526" s="21" t="s">
        <v>27446</v>
      </c>
    </row>
    <row r="7527">
      <c r="A7527" s="21" t="s">
        <v>27447</v>
      </c>
      <c r="B7527" s="21" t="s">
        <v>27448</v>
      </c>
    </row>
    <row r="7528">
      <c r="A7528" s="21" t="s">
        <v>27449</v>
      </c>
      <c r="B7528" s="21" t="s">
        <v>27450</v>
      </c>
    </row>
    <row r="7529">
      <c r="A7529" s="21" t="s">
        <v>27451</v>
      </c>
      <c r="B7529" s="21" t="s">
        <v>27452</v>
      </c>
    </row>
    <row r="7530">
      <c r="A7530" s="21" t="s">
        <v>27453</v>
      </c>
      <c r="B7530" s="21" t="s">
        <v>27454</v>
      </c>
    </row>
    <row r="7531">
      <c r="A7531" s="21" t="s">
        <v>27455</v>
      </c>
      <c r="B7531" s="21" t="s">
        <v>1811</v>
      </c>
    </row>
    <row r="7532">
      <c r="A7532" s="21" t="s">
        <v>27456</v>
      </c>
      <c r="B7532" s="21" t="s">
        <v>27457</v>
      </c>
    </row>
    <row r="7533">
      <c r="A7533" s="21" t="s">
        <v>27458</v>
      </c>
      <c r="B7533" s="21" t="s">
        <v>27459</v>
      </c>
    </row>
    <row r="7534">
      <c r="A7534" s="21" t="s">
        <v>27460</v>
      </c>
      <c r="B7534" s="21" t="s">
        <v>1227</v>
      </c>
    </row>
    <row r="7535">
      <c r="A7535" s="21" t="s">
        <v>27461</v>
      </c>
      <c r="B7535" s="21" t="s">
        <v>27462</v>
      </c>
    </row>
    <row r="7536">
      <c r="A7536" s="21" t="s">
        <v>27463</v>
      </c>
      <c r="B7536" s="21" t="s">
        <v>27464</v>
      </c>
    </row>
    <row r="7537">
      <c r="A7537" s="21" t="s">
        <v>27465</v>
      </c>
      <c r="B7537" s="21" t="s">
        <v>27466</v>
      </c>
    </row>
    <row r="7538">
      <c r="A7538" s="21" t="s">
        <v>27467</v>
      </c>
      <c r="B7538" s="21" t="s">
        <v>27468</v>
      </c>
    </row>
    <row r="7539">
      <c r="A7539" s="21" t="s">
        <v>27469</v>
      </c>
      <c r="B7539" s="21" t="s">
        <v>27470</v>
      </c>
    </row>
    <row r="7540">
      <c r="A7540" s="21" t="s">
        <v>27471</v>
      </c>
      <c r="B7540" s="21" t="s">
        <v>14259</v>
      </c>
    </row>
    <row r="7541">
      <c r="A7541" s="21" t="s">
        <v>27472</v>
      </c>
      <c r="B7541" s="21" t="s">
        <v>27473</v>
      </c>
    </row>
    <row r="7542">
      <c r="A7542" s="21" t="s">
        <v>27474</v>
      </c>
      <c r="B7542" s="21" t="s">
        <v>27475</v>
      </c>
    </row>
    <row r="7543">
      <c r="A7543" s="21" t="s">
        <v>27476</v>
      </c>
      <c r="B7543" s="21" t="s">
        <v>27477</v>
      </c>
    </row>
    <row r="7544">
      <c r="A7544" s="21" t="s">
        <v>27478</v>
      </c>
      <c r="B7544" s="21" t="s">
        <v>1501</v>
      </c>
    </row>
    <row r="7545">
      <c r="A7545" s="21" t="s">
        <v>27479</v>
      </c>
      <c r="B7545" s="21" t="s">
        <v>27480</v>
      </c>
    </row>
    <row r="7546">
      <c r="A7546" s="21" t="s">
        <v>27481</v>
      </c>
      <c r="B7546" s="21" t="s">
        <v>27482</v>
      </c>
    </row>
    <row r="7547">
      <c r="A7547" s="21" t="s">
        <v>27483</v>
      </c>
      <c r="B7547" s="21" t="s">
        <v>27484</v>
      </c>
    </row>
    <row r="7548">
      <c r="A7548" s="21" t="s">
        <v>27485</v>
      </c>
      <c r="B7548" s="21" t="s">
        <v>27486</v>
      </c>
    </row>
    <row r="7549">
      <c r="A7549" s="21" t="s">
        <v>27487</v>
      </c>
      <c r="B7549" s="21" t="s">
        <v>27488</v>
      </c>
    </row>
    <row r="7550">
      <c r="A7550" s="21" t="s">
        <v>27489</v>
      </c>
      <c r="B7550" s="21" t="s">
        <v>27490</v>
      </c>
    </row>
    <row r="7551">
      <c r="A7551" s="21" t="s">
        <v>27491</v>
      </c>
      <c r="B7551" s="21" t="s">
        <v>23617</v>
      </c>
    </row>
    <row r="7552">
      <c r="A7552" s="21" t="s">
        <v>27492</v>
      </c>
      <c r="B7552" s="21" t="s">
        <v>27493</v>
      </c>
    </row>
    <row r="7553">
      <c r="A7553" s="21" t="s">
        <v>27494</v>
      </c>
      <c r="B7553" s="21" t="s">
        <v>27495</v>
      </c>
    </row>
    <row r="7554">
      <c r="A7554" s="21" t="s">
        <v>27496</v>
      </c>
      <c r="B7554" s="21" t="s">
        <v>16385</v>
      </c>
    </row>
    <row r="7555">
      <c r="A7555" s="21" t="s">
        <v>27497</v>
      </c>
      <c r="B7555" s="21" t="s">
        <v>27498</v>
      </c>
    </row>
    <row r="7556">
      <c r="A7556" s="21" t="s">
        <v>27499</v>
      </c>
      <c r="B7556" s="21" t="s">
        <v>27500</v>
      </c>
    </row>
    <row r="7557">
      <c r="A7557" s="21" t="s">
        <v>27501</v>
      </c>
      <c r="B7557" s="21" t="s">
        <v>27502</v>
      </c>
    </row>
    <row r="7558">
      <c r="A7558" s="21" t="s">
        <v>27503</v>
      </c>
      <c r="B7558" s="21" t="s">
        <v>27504</v>
      </c>
    </row>
    <row r="7559">
      <c r="A7559" s="21" t="s">
        <v>27505</v>
      </c>
      <c r="B7559" s="21" t="s">
        <v>2536</v>
      </c>
    </row>
    <row r="7560">
      <c r="A7560" s="21" t="s">
        <v>27506</v>
      </c>
      <c r="B7560" s="21" t="s">
        <v>27507</v>
      </c>
    </row>
    <row r="7561">
      <c r="A7561" s="21" t="s">
        <v>27508</v>
      </c>
      <c r="B7561" s="21" t="s">
        <v>27509</v>
      </c>
    </row>
    <row r="7562">
      <c r="A7562" s="21" t="s">
        <v>27510</v>
      </c>
      <c r="B7562" s="21" t="s">
        <v>27511</v>
      </c>
    </row>
    <row r="7563">
      <c r="A7563" s="21" t="s">
        <v>27512</v>
      </c>
      <c r="B7563" s="21" t="s">
        <v>27513</v>
      </c>
    </row>
    <row r="7564">
      <c r="A7564" s="21" t="s">
        <v>27514</v>
      </c>
      <c r="B7564" s="21" t="s">
        <v>27515</v>
      </c>
    </row>
    <row r="7565">
      <c r="A7565" s="21" t="s">
        <v>27516</v>
      </c>
      <c r="B7565" s="21" t="s">
        <v>27517</v>
      </c>
    </row>
    <row r="7566">
      <c r="A7566" s="21" t="s">
        <v>27518</v>
      </c>
      <c r="B7566" s="21" t="s">
        <v>27519</v>
      </c>
    </row>
    <row r="7567">
      <c r="A7567" s="21" t="s">
        <v>27520</v>
      </c>
      <c r="B7567" s="21" t="s">
        <v>27521</v>
      </c>
    </row>
    <row r="7568">
      <c r="A7568" s="21" t="s">
        <v>27522</v>
      </c>
      <c r="B7568" s="21" t="s">
        <v>27523</v>
      </c>
    </row>
    <row r="7569">
      <c r="A7569" s="21" t="s">
        <v>27524</v>
      </c>
      <c r="B7569" s="21" t="s">
        <v>27525</v>
      </c>
    </row>
    <row r="7570">
      <c r="A7570" s="21" t="s">
        <v>27526</v>
      </c>
      <c r="B7570" s="21" t="s">
        <v>27527</v>
      </c>
    </row>
    <row r="7571">
      <c r="A7571" s="21" t="s">
        <v>27528</v>
      </c>
      <c r="B7571" s="21" t="s">
        <v>1507</v>
      </c>
    </row>
    <row r="7572">
      <c r="A7572" s="21" t="s">
        <v>27529</v>
      </c>
      <c r="B7572" s="21" t="s">
        <v>27530</v>
      </c>
    </row>
    <row r="7573">
      <c r="A7573" s="21" t="s">
        <v>27531</v>
      </c>
      <c r="B7573" s="21" t="s">
        <v>27532</v>
      </c>
    </row>
    <row r="7574">
      <c r="A7574" s="21" t="s">
        <v>27533</v>
      </c>
      <c r="B7574" s="21" t="s">
        <v>27534</v>
      </c>
    </row>
    <row r="7575">
      <c r="A7575" s="21" t="s">
        <v>27535</v>
      </c>
      <c r="B7575" s="21" t="s">
        <v>27536</v>
      </c>
    </row>
    <row r="7576">
      <c r="A7576" s="21" t="s">
        <v>27537</v>
      </c>
      <c r="B7576" s="21" t="s">
        <v>27538</v>
      </c>
    </row>
    <row r="7577">
      <c r="A7577" s="21" t="s">
        <v>27539</v>
      </c>
      <c r="B7577" s="21" t="s">
        <v>27540</v>
      </c>
    </row>
    <row r="7578">
      <c r="A7578" s="21" t="s">
        <v>27541</v>
      </c>
      <c r="B7578" s="21" t="s">
        <v>27542</v>
      </c>
    </row>
    <row r="7579">
      <c r="A7579" s="21" t="s">
        <v>27543</v>
      </c>
      <c r="B7579" s="21" t="s">
        <v>27544</v>
      </c>
    </row>
    <row r="7580">
      <c r="A7580" s="21" t="s">
        <v>27545</v>
      </c>
      <c r="B7580" s="21" t="s">
        <v>9084</v>
      </c>
    </row>
    <row r="7581">
      <c r="A7581" s="21" t="s">
        <v>27546</v>
      </c>
      <c r="B7581" s="21" t="s">
        <v>27547</v>
      </c>
    </row>
    <row r="7582">
      <c r="A7582" s="21" t="s">
        <v>27548</v>
      </c>
      <c r="B7582" s="21" t="s">
        <v>27549</v>
      </c>
    </row>
    <row r="7583">
      <c r="A7583" s="21" t="s">
        <v>27550</v>
      </c>
      <c r="B7583" s="21" t="s">
        <v>27551</v>
      </c>
    </row>
    <row r="7584">
      <c r="A7584" s="21" t="s">
        <v>27552</v>
      </c>
      <c r="B7584" s="21" t="s">
        <v>27553</v>
      </c>
    </row>
    <row r="7585">
      <c r="A7585" s="21" t="s">
        <v>27554</v>
      </c>
      <c r="B7585" s="21" t="s">
        <v>27555</v>
      </c>
    </row>
    <row r="7586">
      <c r="A7586" s="21" t="s">
        <v>27556</v>
      </c>
      <c r="B7586" s="21" t="s">
        <v>27557</v>
      </c>
    </row>
    <row r="7587">
      <c r="A7587" s="21" t="s">
        <v>27558</v>
      </c>
      <c r="B7587" s="21" t="s">
        <v>27559</v>
      </c>
    </row>
    <row r="7588">
      <c r="A7588" s="21" t="s">
        <v>27560</v>
      </c>
      <c r="B7588" s="21" t="s">
        <v>27561</v>
      </c>
    </row>
    <row r="7589">
      <c r="A7589" s="21" t="s">
        <v>27562</v>
      </c>
      <c r="B7589" s="21" t="s">
        <v>14269</v>
      </c>
    </row>
    <row r="7590">
      <c r="A7590" s="21" t="s">
        <v>27563</v>
      </c>
      <c r="B7590" s="21" t="s">
        <v>27564</v>
      </c>
    </row>
    <row r="7591">
      <c r="A7591" s="21" t="s">
        <v>27565</v>
      </c>
      <c r="B7591" s="21" t="s">
        <v>27566</v>
      </c>
    </row>
    <row r="7592">
      <c r="A7592" s="21" t="s">
        <v>27567</v>
      </c>
      <c r="B7592" s="21" t="s">
        <v>27568</v>
      </c>
    </row>
    <row r="7593">
      <c r="A7593" s="21" t="s">
        <v>27569</v>
      </c>
      <c r="B7593" s="21" t="s">
        <v>27570</v>
      </c>
    </row>
    <row r="7594">
      <c r="A7594" s="21" t="s">
        <v>27571</v>
      </c>
      <c r="B7594" s="21" t="s">
        <v>27572</v>
      </c>
    </row>
    <row r="7595">
      <c r="A7595" s="21" t="s">
        <v>27573</v>
      </c>
      <c r="B7595" s="21" t="s">
        <v>27574</v>
      </c>
    </row>
    <row r="7596">
      <c r="A7596" s="21" t="s">
        <v>27575</v>
      </c>
      <c r="B7596" s="21" t="s">
        <v>27576</v>
      </c>
    </row>
    <row r="7597">
      <c r="A7597" s="21" t="s">
        <v>27577</v>
      </c>
      <c r="B7597" s="21" t="s">
        <v>27578</v>
      </c>
    </row>
    <row r="7598">
      <c r="A7598" s="21" t="s">
        <v>27579</v>
      </c>
      <c r="B7598" s="21" t="s">
        <v>27580</v>
      </c>
    </row>
    <row r="7599">
      <c r="A7599" s="21" t="s">
        <v>27581</v>
      </c>
      <c r="B7599" s="21" t="s">
        <v>27582</v>
      </c>
    </row>
    <row r="7600">
      <c r="A7600" s="21" t="s">
        <v>27583</v>
      </c>
      <c r="B7600" s="21" t="s">
        <v>27584</v>
      </c>
    </row>
    <row r="7601">
      <c r="A7601" s="21" t="s">
        <v>27585</v>
      </c>
      <c r="B7601" s="21" t="s">
        <v>27586</v>
      </c>
    </row>
    <row r="7602">
      <c r="A7602" s="21" t="s">
        <v>27587</v>
      </c>
      <c r="B7602" s="21" t="s">
        <v>27588</v>
      </c>
    </row>
    <row r="7603">
      <c r="A7603" s="21" t="s">
        <v>27589</v>
      </c>
      <c r="B7603" s="21" t="s">
        <v>27590</v>
      </c>
    </row>
    <row r="7604">
      <c r="A7604" s="21" t="s">
        <v>27591</v>
      </c>
      <c r="B7604" s="21" t="s">
        <v>27592</v>
      </c>
    </row>
    <row r="7605">
      <c r="A7605" s="21" t="s">
        <v>27593</v>
      </c>
      <c r="B7605" s="21" t="s">
        <v>25425</v>
      </c>
    </row>
    <row r="7606">
      <c r="A7606" s="21" t="s">
        <v>27594</v>
      </c>
      <c r="B7606" s="21" t="s">
        <v>27595</v>
      </c>
    </row>
    <row r="7607">
      <c r="A7607" s="21" t="s">
        <v>27596</v>
      </c>
      <c r="B7607" s="21" t="s">
        <v>27597</v>
      </c>
    </row>
    <row r="7608">
      <c r="A7608" s="21" t="s">
        <v>27598</v>
      </c>
      <c r="B7608" s="21" t="s">
        <v>27599</v>
      </c>
    </row>
    <row r="7609">
      <c r="A7609" s="21" t="s">
        <v>27600</v>
      </c>
      <c r="B7609" s="21" t="s">
        <v>27601</v>
      </c>
    </row>
    <row r="7610">
      <c r="A7610" s="21" t="s">
        <v>27602</v>
      </c>
      <c r="B7610" s="21" t="s">
        <v>27603</v>
      </c>
    </row>
    <row r="7611">
      <c r="A7611" s="21" t="s">
        <v>27604</v>
      </c>
      <c r="B7611" s="21" t="s">
        <v>27605</v>
      </c>
    </row>
    <row r="7612">
      <c r="A7612" s="21" t="s">
        <v>27606</v>
      </c>
      <c r="B7612" s="21" t="s">
        <v>27607</v>
      </c>
    </row>
    <row r="7613">
      <c r="A7613" s="21" t="s">
        <v>27608</v>
      </c>
      <c r="B7613" s="21" t="s">
        <v>27609</v>
      </c>
    </row>
    <row r="7614">
      <c r="A7614" s="21" t="s">
        <v>27610</v>
      </c>
      <c r="B7614" s="21" t="s">
        <v>27611</v>
      </c>
    </row>
    <row r="7615">
      <c r="A7615" s="21" t="s">
        <v>27612</v>
      </c>
      <c r="B7615" s="21" t="s">
        <v>1508</v>
      </c>
    </row>
    <row r="7616">
      <c r="A7616" s="21" t="s">
        <v>27613</v>
      </c>
      <c r="B7616" s="21" t="s">
        <v>1839</v>
      </c>
    </row>
    <row r="7617">
      <c r="A7617" s="21" t="s">
        <v>27614</v>
      </c>
      <c r="B7617" s="21" t="s">
        <v>27615</v>
      </c>
    </row>
    <row r="7618">
      <c r="A7618" s="21" t="s">
        <v>27616</v>
      </c>
      <c r="B7618" s="21" t="s">
        <v>27617</v>
      </c>
    </row>
    <row r="7619">
      <c r="A7619" s="21" t="s">
        <v>27618</v>
      </c>
      <c r="B7619" s="21" t="s">
        <v>27619</v>
      </c>
    </row>
    <row r="7620">
      <c r="A7620" s="21" t="s">
        <v>27620</v>
      </c>
      <c r="B7620" s="21" t="s">
        <v>27621</v>
      </c>
    </row>
    <row r="7621">
      <c r="A7621" s="21" t="s">
        <v>27622</v>
      </c>
      <c r="B7621" s="21" t="s">
        <v>27623</v>
      </c>
    </row>
    <row r="7622">
      <c r="A7622" s="21" t="s">
        <v>27624</v>
      </c>
      <c r="B7622" s="21" t="s">
        <v>27625</v>
      </c>
    </row>
    <row r="7623">
      <c r="A7623" s="21" t="s">
        <v>27626</v>
      </c>
      <c r="B7623" s="21" t="s">
        <v>1509</v>
      </c>
    </row>
    <row r="7624">
      <c r="A7624" s="21" t="s">
        <v>27627</v>
      </c>
      <c r="B7624" s="21" t="s">
        <v>27628</v>
      </c>
    </row>
    <row r="7625">
      <c r="A7625" s="21" t="s">
        <v>27629</v>
      </c>
      <c r="B7625" s="21" t="s">
        <v>1163</v>
      </c>
    </row>
    <row r="7626">
      <c r="A7626" s="21" t="s">
        <v>27630</v>
      </c>
      <c r="B7626" s="21" t="s">
        <v>27631</v>
      </c>
    </row>
    <row r="7627">
      <c r="A7627" s="21" t="s">
        <v>27632</v>
      </c>
      <c r="B7627" s="21" t="s">
        <v>27633</v>
      </c>
    </row>
    <row r="7628">
      <c r="A7628" s="21" t="s">
        <v>27634</v>
      </c>
      <c r="B7628" s="21" t="s">
        <v>27635</v>
      </c>
    </row>
    <row r="7629">
      <c r="A7629" s="21" t="s">
        <v>27636</v>
      </c>
      <c r="B7629" s="21" t="s">
        <v>27637</v>
      </c>
    </row>
    <row r="7630">
      <c r="A7630" s="21" t="s">
        <v>27638</v>
      </c>
      <c r="B7630" s="21" t="s">
        <v>27639</v>
      </c>
    </row>
    <row r="7631">
      <c r="A7631" s="21" t="s">
        <v>27640</v>
      </c>
      <c r="B7631" s="21" t="s">
        <v>27641</v>
      </c>
    </row>
    <row r="7632">
      <c r="A7632" s="21" t="s">
        <v>27642</v>
      </c>
      <c r="B7632" s="21" t="s">
        <v>5776</v>
      </c>
    </row>
    <row r="7633">
      <c r="A7633" s="21" t="s">
        <v>27643</v>
      </c>
      <c r="B7633" s="21" t="s">
        <v>27644</v>
      </c>
    </row>
    <row r="7634">
      <c r="A7634" s="21" t="s">
        <v>27645</v>
      </c>
      <c r="B7634" s="21" t="s">
        <v>27646</v>
      </c>
    </row>
    <row r="7635">
      <c r="A7635" s="21" t="s">
        <v>27647</v>
      </c>
      <c r="B7635" s="21" t="s">
        <v>27648</v>
      </c>
    </row>
    <row r="7636">
      <c r="A7636" s="21" t="s">
        <v>27649</v>
      </c>
      <c r="B7636" s="21" t="s">
        <v>27650</v>
      </c>
    </row>
    <row r="7637">
      <c r="A7637" s="21" t="s">
        <v>27651</v>
      </c>
      <c r="B7637" s="21" t="s">
        <v>27652</v>
      </c>
    </row>
    <row r="7638">
      <c r="A7638" s="21" t="s">
        <v>27653</v>
      </c>
      <c r="B7638" s="21" t="s">
        <v>3129</v>
      </c>
    </row>
    <row r="7639">
      <c r="A7639" s="21" t="s">
        <v>27654</v>
      </c>
      <c r="B7639" s="21" t="s">
        <v>27655</v>
      </c>
    </row>
    <row r="7640">
      <c r="A7640" s="21" t="s">
        <v>27656</v>
      </c>
      <c r="B7640" s="21" t="s">
        <v>27657</v>
      </c>
    </row>
    <row r="7641">
      <c r="A7641" s="21" t="s">
        <v>27658</v>
      </c>
      <c r="B7641" s="21" t="s">
        <v>27659</v>
      </c>
    </row>
    <row r="7642">
      <c r="A7642" s="21" t="s">
        <v>27660</v>
      </c>
      <c r="B7642" s="21" t="s">
        <v>27661</v>
      </c>
    </row>
    <row r="7643">
      <c r="A7643" s="21" t="s">
        <v>27662</v>
      </c>
      <c r="B7643" s="21" t="s">
        <v>27663</v>
      </c>
    </row>
    <row r="7644">
      <c r="A7644" s="21" t="s">
        <v>27664</v>
      </c>
      <c r="B7644" s="21" t="s">
        <v>27665</v>
      </c>
    </row>
    <row r="7645">
      <c r="A7645" s="21" t="s">
        <v>27666</v>
      </c>
      <c r="B7645" s="21" t="s">
        <v>15227</v>
      </c>
    </row>
    <row r="7646">
      <c r="A7646" s="21" t="s">
        <v>27667</v>
      </c>
      <c r="B7646" s="21" t="s">
        <v>27668</v>
      </c>
    </row>
    <row r="7647">
      <c r="A7647" s="21" t="s">
        <v>27669</v>
      </c>
      <c r="B7647" s="21" t="s">
        <v>1511</v>
      </c>
    </row>
    <row r="7648">
      <c r="A7648" s="21" t="s">
        <v>27670</v>
      </c>
      <c r="B7648" s="21" t="s">
        <v>27444</v>
      </c>
    </row>
    <row r="7649">
      <c r="A7649" s="21" t="s">
        <v>27671</v>
      </c>
      <c r="B7649" s="21" t="s">
        <v>27672</v>
      </c>
    </row>
    <row r="7650">
      <c r="A7650" s="21" t="s">
        <v>27673</v>
      </c>
      <c r="B7650" s="21" t="s">
        <v>27674</v>
      </c>
    </row>
    <row r="7651">
      <c r="A7651" s="21" t="s">
        <v>27675</v>
      </c>
      <c r="B7651" s="21" t="s">
        <v>27676</v>
      </c>
    </row>
    <row r="7652">
      <c r="A7652" s="21" t="s">
        <v>27677</v>
      </c>
      <c r="B7652" s="21" t="s">
        <v>27678</v>
      </c>
    </row>
    <row r="7653">
      <c r="A7653" s="21" t="s">
        <v>27679</v>
      </c>
      <c r="B7653" s="21" t="s">
        <v>27680</v>
      </c>
    </row>
    <row r="7654">
      <c r="A7654" s="21" t="s">
        <v>27681</v>
      </c>
      <c r="B7654" s="21" t="s">
        <v>27682</v>
      </c>
    </row>
    <row r="7655">
      <c r="A7655" s="21" t="s">
        <v>27683</v>
      </c>
      <c r="B7655" s="21" t="s">
        <v>27684</v>
      </c>
    </row>
    <row r="7656">
      <c r="A7656" s="21" t="s">
        <v>27685</v>
      </c>
      <c r="B7656" s="21" t="s">
        <v>27686</v>
      </c>
    </row>
    <row r="7657">
      <c r="A7657" s="21" t="s">
        <v>27687</v>
      </c>
      <c r="B7657" s="21" t="s">
        <v>27688</v>
      </c>
    </row>
    <row r="7658">
      <c r="A7658" s="21" t="s">
        <v>27689</v>
      </c>
      <c r="B7658" s="21" t="s">
        <v>27690</v>
      </c>
    </row>
    <row r="7659">
      <c r="A7659" s="21" t="s">
        <v>27691</v>
      </c>
      <c r="B7659" s="21" t="s">
        <v>27692</v>
      </c>
    </row>
    <row r="7660">
      <c r="A7660" s="21" t="s">
        <v>27693</v>
      </c>
      <c r="B7660" s="21" t="s">
        <v>27694</v>
      </c>
    </row>
    <row r="7661">
      <c r="A7661" s="21" t="s">
        <v>27695</v>
      </c>
      <c r="B7661" s="21" t="s">
        <v>27696</v>
      </c>
    </row>
    <row r="7662">
      <c r="A7662" s="21" t="s">
        <v>27697</v>
      </c>
      <c r="B7662" s="21" t="s">
        <v>27698</v>
      </c>
    </row>
    <row r="7663">
      <c r="A7663" s="21" t="s">
        <v>27699</v>
      </c>
      <c r="B7663" s="21" t="s">
        <v>27700</v>
      </c>
    </row>
    <row r="7664">
      <c r="A7664" s="21" t="s">
        <v>27701</v>
      </c>
      <c r="B7664" s="21" t="s">
        <v>27702</v>
      </c>
    </row>
    <row r="7665">
      <c r="A7665" s="21" t="s">
        <v>27703</v>
      </c>
      <c r="B7665" s="21" t="s">
        <v>27704</v>
      </c>
    </row>
    <row r="7666">
      <c r="A7666" s="21" t="s">
        <v>27705</v>
      </c>
      <c r="B7666" s="21" t="s">
        <v>27706</v>
      </c>
    </row>
    <row r="7667">
      <c r="A7667" s="21" t="s">
        <v>27707</v>
      </c>
      <c r="B7667" s="21" t="s">
        <v>27708</v>
      </c>
    </row>
    <row r="7668">
      <c r="A7668" s="21" t="s">
        <v>27709</v>
      </c>
      <c r="B7668" s="21" t="s">
        <v>27710</v>
      </c>
    </row>
    <row r="7669">
      <c r="A7669" s="21" t="s">
        <v>27711</v>
      </c>
      <c r="B7669" s="21" t="s">
        <v>27712</v>
      </c>
    </row>
    <row r="7670">
      <c r="A7670" s="21" t="s">
        <v>27713</v>
      </c>
      <c r="B7670" s="21" t="s">
        <v>27714</v>
      </c>
    </row>
    <row r="7671">
      <c r="A7671" s="21" t="s">
        <v>27715</v>
      </c>
      <c r="B7671" s="21" t="s">
        <v>1578</v>
      </c>
    </row>
    <row r="7672">
      <c r="A7672" s="21" t="s">
        <v>27716</v>
      </c>
      <c r="B7672" s="21" t="s">
        <v>27717</v>
      </c>
    </row>
    <row r="7673">
      <c r="A7673" s="21" t="s">
        <v>27718</v>
      </c>
      <c r="B7673" s="21" t="s">
        <v>27719</v>
      </c>
    </row>
    <row r="7674">
      <c r="A7674" s="21" t="s">
        <v>27720</v>
      </c>
      <c r="B7674" s="21" t="s">
        <v>27721</v>
      </c>
    </row>
    <row r="7675">
      <c r="A7675" s="21" t="s">
        <v>27722</v>
      </c>
      <c r="B7675" s="21" t="s">
        <v>27723</v>
      </c>
    </row>
    <row r="7676">
      <c r="A7676" s="21" t="s">
        <v>27724</v>
      </c>
      <c r="B7676" s="21" t="s">
        <v>27725</v>
      </c>
    </row>
    <row r="7677">
      <c r="A7677" s="21" t="s">
        <v>27726</v>
      </c>
      <c r="B7677" s="21" t="s">
        <v>27727</v>
      </c>
    </row>
    <row r="7678">
      <c r="A7678" s="21" t="s">
        <v>27728</v>
      </c>
      <c r="B7678" s="21" t="s">
        <v>27729</v>
      </c>
    </row>
    <row r="7679">
      <c r="A7679" s="21" t="s">
        <v>27730</v>
      </c>
      <c r="B7679" s="21" t="s">
        <v>27731</v>
      </c>
    </row>
    <row r="7680">
      <c r="A7680" s="21" t="s">
        <v>27732</v>
      </c>
      <c r="B7680" s="21" t="s">
        <v>27733</v>
      </c>
    </row>
    <row r="7681">
      <c r="A7681" s="21" t="s">
        <v>27734</v>
      </c>
      <c r="B7681" s="21" t="s">
        <v>27735</v>
      </c>
    </row>
    <row r="7682">
      <c r="A7682" s="21" t="s">
        <v>27736</v>
      </c>
      <c r="B7682" s="21" t="s">
        <v>27737</v>
      </c>
    </row>
    <row r="7683">
      <c r="A7683" s="21" t="s">
        <v>27738</v>
      </c>
      <c r="B7683" s="21" t="s">
        <v>27739</v>
      </c>
    </row>
    <row r="7684">
      <c r="A7684" s="21" t="s">
        <v>27740</v>
      </c>
      <c r="B7684" s="21" t="s">
        <v>27741</v>
      </c>
    </row>
    <row r="7685">
      <c r="A7685" s="21" t="s">
        <v>27742</v>
      </c>
      <c r="B7685" s="21" t="s">
        <v>27743</v>
      </c>
    </row>
    <row r="7686">
      <c r="A7686" s="21" t="s">
        <v>27744</v>
      </c>
      <c r="B7686" s="21" t="s">
        <v>1515</v>
      </c>
    </row>
    <row r="7687">
      <c r="A7687" s="21" t="s">
        <v>27745</v>
      </c>
      <c r="B7687" s="21" t="s">
        <v>27746</v>
      </c>
    </row>
    <row r="7688">
      <c r="A7688" s="21" t="s">
        <v>27747</v>
      </c>
      <c r="B7688" s="21" t="s">
        <v>27748</v>
      </c>
    </row>
    <row r="7689">
      <c r="A7689" s="21" t="s">
        <v>27749</v>
      </c>
      <c r="B7689" s="21" t="s">
        <v>27750</v>
      </c>
    </row>
    <row r="7690">
      <c r="A7690" s="21" t="s">
        <v>27751</v>
      </c>
      <c r="B7690" s="21" t="s">
        <v>27752</v>
      </c>
    </row>
    <row r="7691">
      <c r="A7691" s="21" t="s">
        <v>27753</v>
      </c>
      <c r="B7691" s="21" t="s">
        <v>27754</v>
      </c>
    </row>
    <row r="7692">
      <c r="A7692" s="21" t="s">
        <v>27755</v>
      </c>
      <c r="B7692" s="21" t="s">
        <v>27756</v>
      </c>
    </row>
    <row r="7693">
      <c r="A7693" s="21" t="s">
        <v>27757</v>
      </c>
      <c r="B7693" s="21" t="s">
        <v>27758</v>
      </c>
    </row>
    <row r="7694">
      <c r="A7694" s="21" t="s">
        <v>27759</v>
      </c>
      <c r="B7694" s="21" t="s">
        <v>20999</v>
      </c>
    </row>
    <row r="7695">
      <c r="A7695" s="21" t="s">
        <v>27760</v>
      </c>
      <c r="B7695" s="21" t="s">
        <v>27761</v>
      </c>
    </row>
    <row r="7696">
      <c r="A7696" s="21" t="s">
        <v>27762</v>
      </c>
      <c r="B7696" s="21" t="s">
        <v>27763</v>
      </c>
    </row>
    <row r="7697">
      <c r="A7697" s="21" t="s">
        <v>27764</v>
      </c>
      <c r="B7697" s="21" t="s">
        <v>27765</v>
      </c>
    </row>
    <row r="7698">
      <c r="A7698" s="21" t="s">
        <v>27766</v>
      </c>
      <c r="B7698" s="21" t="s">
        <v>27767</v>
      </c>
    </row>
    <row r="7699">
      <c r="A7699" s="21" t="s">
        <v>27768</v>
      </c>
      <c r="B7699" s="21" t="s">
        <v>27769</v>
      </c>
    </row>
    <row r="7700">
      <c r="A7700" s="21" t="s">
        <v>27770</v>
      </c>
      <c r="B7700" s="21" t="s">
        <v>27771</v>
      </c>
    </row>
    <row r="7701">
      <c r="A7701" s="21" t="s">
        <v>27772</v>
      </c>
      <c r="B7701" s="21" t="s">
        <v>27773</v>
      </c>
    </row>
    <row r="7702">
      <c r="A7702" s="21" t="s">
        <v>27774</v>
      </c>
      <c r="B7702" s="21" t="s">
        <v>27775</v>
      </c>
    </row>
    <row r="7703">
      <c r="A7703" s="21" t="s">
        <v>27776</v>
      </c>
      <c r="B7703" s="21" t="s">
        <v>27777</v>
      </c>
    </row>
    <row r="7704">
      <c r="A7704" s="21" t="s">
        <v>27778</v>
      </c>
      <c r="B7704" s="21" t="s">
        <v>1516</v>
      </c>
    </row>
    <row r="7705">
      <c r="A7705" s="21" t="s">
        <v>27779</v>
      </c>
      <c r="B7705" s="21" t="s">
        <v>27780</v>
      </c>
    </row>
    <row r="7706">
      <c r="A7706" s="21" t="s">
        <v>27781</v>
      </c>
      <c r="B7706" s="21" t="s">
        <v>27782</v>
      </c>
    </row>
    <row r="7707">
      <c r="A7707" s="21" t="s">
        <v>27783</v>
      </c>
      <c r="B7707" s="21" t="s">
        <v>27784</v>
      </c>
    </row>
    <row r="7708">
      <c r="A7708" s="21" t="s">
        <v>27785</v>
      </c>
      <c r="B7708" s="21" t="s">
        <v>27786</v>
      </c>
    </row>
    <row r="7709">
      <c r="A7709" s="21" t="s">
        <v>27787</v>
      </c>
      <c r="B7709" s="21" t="s">
        <v>27788</v>
      </c>
    </row>
    <row r="7710">
      <c r="A7710" s="21" t="s">
        <v>27789</v>
      </c>
      <c r="B7710" s="21" t="s">
        <v>27790</v>
      </c>
    </row>
    <row r="7711">
      <c r="A7711" s="21" t="s">
        <v>27791</v>
      </c>
      <c r="B7711" s="21" t="s">
        <v>27792</v>
      </c>
    </row>
    <row r="7712">
      <c r="A7712" s="21" t="s">
        <v>27793</v>
      </c>
      <c r="B7712" s="21" t="s">
        <v>27794</v>
      </c>
    </row>
    <row r="7713">
      <c r="A7713" s="21" t="s">
        <v>27795</v>
      </c>
      <c r="B7713" s="21" t="s">
        <v>10819</v>
      </c>
    </row>
    <row r="7714">
      <c r="A7714" s="21" t="s">
        <v>27796</v>
      </c>
      <c r="B7714" s="21" t="s">
        <v>27797</v>
      </c>
    </row>
    <row r="7715">
      <c r="A7715" s="21" t="s">
        <v>27798</v>
      </c>
      <c r="B7715" s="21" t="s">
        <v>27799</v>
      </c>
    </row>
    <row r="7716">
      <c r="A7716" s="21" t="s">
        <v>27800</v>
      </c>
      <c r="B7716" s="21" t="s">
        <v>27801</v>
      </c>
    </row>
    <row r="7717">
      <c r="A7717" s="21" t="s">
        <v>27802</v>
      </c>
      <c r="B7717" s="21" t="s">
        <v>27803</v>
      </c>
    </row>
    <row r="7718">
      <c r="A7718" s="21" t="s">
        <v>27804</v>
      </c>
      <c r="B7718" s="21" t="s">
        <v>27805</v>
      </c>
    </row>
    <row r="7719">
      <c r="A7719" s="21" t="s">
        <v>27806</v>
      </c>
      <c r="B7719" s="21" t="s">
        <v>27807</v>
      </c>
    </row>
    <row r="7720">
      <c r="A7720" s="21" t="s">
        <v>27808</v>
      </c>
      <c r="B7720" s="21" t="s">
        <v>27809</v>
      </c>
    </row>
    <row r="7721">
      <c r="A7721" s="21" t="s">
        <v>27810</v>
      </c>
      <c r="B7721" s="21" t="s">
        <v>27811</v>
      </c>
    </row>
    <row r="7722">
      <c r="A7722" s="21" t="s">
        <v>27812</v>
      </c>
      <c r="B7722" s="21" t="s">
        <v>27813</v>
      </c>
    </row>
    <row r="7723">
      <c r="A7723" s="21" t="s">
        <v>27814</v>
      </c>
      <c r="B7723" s="21" t="s">
        <v>27815</v>
      </c>
    </row>
    <row r="7724">
      <c r="A7724" s="21" t="s">
        <v>27816</v>
      </c>
      <c r="B7724" s="21" t="s">
        <v>27817</v>
      </c>
    </row>
    <row r="7725">
      <c r="A7725" s="21" t="s">
        <v>27818</v>
      </c>
      <c r="B7725" s="21" t="s">
        <v>27819</v>
      </c>
    </row>
    <row r="7726">
      <c r="A7726" s="21" t="s">
        <v>27820</v>
      </c>
      <c r="B7726" s="21" t="s">
        <v>27821</v>
      </c>
    </row>
    <row r="7727">
      <c r="A7727" s="21" t="s">
        <v>27822</v>
      </c>
      <c r="B7727" s="21" t="s">
        <v>27823</v>
      </c>
    </row>
    <row r="7728">
      <c r="A7728" s="21" t="s">
        <v>27824</v>
      </c>
      <c r="B7728" s="21" t="s">
        <v>27825</v>
      </c>
    </row>
    <row r="7729">
      <c r="A7729" s="21" t="s">
        <v>27826</v>
      </c>
      <c r="B7729" s="21" t="s">
        <v>1531</v>
      </c>
    </row>
    <row r="7730">
      <c r="A7730" s="21" t="s">
        <v>27827</v>
      </c>
      <c r="B7730" s="21" t="s">
        <v>27828</v>
      </c>
    </row>
    <row r="7731">
      <c r="A7731" s="21" t="s">
        <v>27829</v>
      </c>
      <c r="B7731" s="21" t="s">
        <v>27830</v>
      </c>
    </row>
    <row r="7732">
      <c r="A7732" s="21" t="s">
        <v>27831</v>
      </c>
      <c r="B7732" s="21" t="s">
        <v>27832</v>
      </c>
    </row>
    <row r="7733">
      <c r="A7733" s="21" t="s">
        <v>27833</v>
      </c>
      <c r="B7733" s="21" t="s">
        <v>27834</v>
      </c>
    </row>
    <row r="7734">
      <c r="A7734" s="21" t="s">
        <v>27835</v>
      </c>
      <c r="B7734" s="21" t="s">
        <v>27836</v>
      </c>
    </row>
    <row r="7735">
      <c r="A7735" s="21" t="s">
        <v>27837</v>
      </c>
      <c r="B7735" s="21" t="s">
        <v>27838</v>
      </c>
    </row>
    <row r="7736">
      <c r="A7736" s="21" t="s">
        <v>27839</v>
      </c>
      <c r="B7736" s="21" t="s">
        <v>27840</v>
      </c>
    </row>
    <row r="7737">
      <c r="A7737" s="21" t="s">
        <v>27841</v>
      </c>
      <c r="B7737" s="21" t="s">
        <v>27842</v>
      </c>
    </row>
    <row r="7738">
      <c r="A7738" s="21" t="s">
        <v>27843</v>
      </c>
      <c r="B7738" s="21" t="s">
        <v>27844</v>
      </c>
    </row>
    <row r="7739">
      <c r="A7739" s="21" t="s">
        <v>27845</v>
      </c>
      <c r="B7739" s="21" t="s">
        <v>27846</v>
      </c>
    </row>
    <row r="7740">
      <c r="A7740" s="21" t="s">
        <v>27847</v>
      </c>
      <c r="B7740" s="21" t="s">
        <v>27848</v>
      </c>
    </row>
    <row r="7741">
      <c r="A7741" s="21" t="s">
        <v>27849</v>
      </c>
      <c r="B7741" s="21" t="s">
        <v>1533</v>
      </c>
    </row>
    <row r="7742">
      <c r="A7742" s="21" t="s">
        <v>27850</v>
      </c>
      <c r="B7742" s="21" t="s">
        <v>1517</v>
      </c>
    </row>
    <row r="7743">
      <c r="A7743" s="21" t="s">
        <v>27851</v>
      </c>
      <c r="B7743" s="21" t="s">
        <v>27852</v>
      </c>
    </row>
    <row r="7744">
      <c r="A7744" s="21" t="s">
        <v>27853</v>
      </c>
      <c r="B7744" s="21" t="s">
        <v>1518</v>
      </c>
    </row>
    <row r="7745">
      <c r="A7745" s="21" t="s">
        <v>27854</v>
      </c>
      <c r="B7745" s="21" t="s">
        <v>27855</v>
      </c>
    </row>
    <row r="7746">
      <c r="A7746" s="21" t="s">
        <v>27856</v>
      </c>
      <c r="B7746" s="21" t="s">
        <v>27857</v>
      </c>
    </row>
    <row r="7747">
      <c r="A7747" s="21" t="s">
        <v>27858</v>
      </c>
      <c r="B7747" s="21" t="s">
        <v>27859</v>
      </c>
    </row>
    <row r="7748">
      <c r="A7748" s="21" t="s">
        <v>27860</v>
      </c>
      <c r="B7748" s="21" t="s">
        <v>1511</v>
      </c>
    </row>
    <row r="7749">
      <c r="A7749" s="21" t="s">
        <v>27861</v>
      </c>
      <c r="B7749" s="21" t="s">
        <v>27862</v>
      </c>
    </row>
    <row r="7750">
      <c r="A7750" s="21" t="s">
        <v>27863</v>
      </c>
      <c r="B7750" s="21" t="s">
        <v>27864</v>
      </c>
    </row>
    <row r="7751">
      <c r="A7751" s="21" t="s">
        <v>27865</v>
      </c>
      <c r="B7751" s="21" t="s">
        <v>27866</v>
      </c>
    </row>
    <row r="7752">
      <c r="A7752" s="21" t="s">
        <v>27867</v>
      </c>
      <c r="B7752" s="21" t="s">
        <v>27868</v>
      </c>
    </row>
    <row r="7753">
      <c r="A7753" s="21" t="s">
        <v>27869</v>
      </c>
      <c r="B7753" s="21" t="s">
        <v>27870</v>
      </c>
    </row>
    <row r="7754">
      <c r="A7754" s="21" t="s">
        <v>27871</v>
      </c>
      <c r="B7754" s="21" t="s">
        <v>27872</v>
      </c>
    </row>
    <row r="7755">
      <c r="A7755" s="21" t="s">
        <v>27873</v>
      </c>
      <c r="B7755" s="21" t="s">
        <v>27874</v>
      </c>
    </row>
    <row r="7756">
      <c r="A7756" s="21" t="s">
        <v>27875</v>
      </c>
      <c r="B7756" s="21" t="s">
        <v>1819</v>
      </c>
    </row>
    <row r="7757">
      <c r="A7757" s="21" t="s">
        <v>27876</v>
      </c>
      <c r="B7757" s="21" t="s">
        <v>27877</v>
      </c>
    </row>
    <row r="7758">
      <c r="A7758" s="21" t="s">
        <v>27878</v>
      </c>
      <c r="B7758" s="21" t="s">
        <v>27879</v>
      </c>
    </row>
    <row r="7759">
      <c r="A7759" s="21" t="s">
        <v>27880</v>
      </c>
      <c r="B7759" s="21" t="s">
        <v>27881</v>
      </c>
    </row>
    <row r="7760">
      <c r="A7760" s="21" t="s">
        <v>27882</v>
      </c>
      <c r="B7760" s="21" t="s">
        <v>27883</v>
      </c>
    </row>
    <row r="7761">
      <c r="A7761" s="21" t="s">
        <v>27884</v>
      </c>
      <c r="B7761" s="21" t="s">
        <v>27885</v>
      </c>
    </row>
    <row r="7762">
      <c r="A7762" s="21" t="s">
        <v>27886</v>
      </c>
      <c r="B7762" s="21" t="s">
        <v>3267</v>
      </c>
    </row>
    <row r="7763">
      <c r="A7763" s="21" t="s">
        <v>27887</v>
      </c>
      <c r="B7763" s="21" t="s">
        <v>27888</v>
      </c>
    </row>
    <row r="7764">
      <c r="A7764" s="21" t="s">
        <v>27889</v>
      </c>
      <c r="B7764" s="21" t="s">
        <v>27890</v>
      </c>
    </row>
    <row r="7765">
      <c r="A7765" s="21" t="s">
        <v>27891</v>
      </c>
      <c r="B7765" s="21" t="s">
        <v>27892</v>
      </c>
    </row>
    <row r="7766">
      <c r="A7766" s="21" t="s">
        <v>27893</v>
      </c>
      <c r="B7766" s="21" t="s">
        <v>27894</v>
      </c>
    </row>
    <row r="7767">
      <c r="A7767" s="21" t="s">
        <v>27895</v>
      </c>
      <c r="B7767" s="21" t="s">
        <v>27896</v>
      </c>
    </row>
    <row r="7768">
      <c r="A7768" s="21" t="s">
        <v>27897</v>
      </c>
      <c r="B7768" s="21" t="s">
        <v>27898</v>
      </c>
    </row>
    <row r="7769">
      <c r="A7769" s="21" t="s">
        <v>27899</v>
      </c>
      <c r="B7769" s="21" t="s">
        <v>27900</v>
      </c>
    </row>
    <row r="7770">
      <c r="A7770" s="21" t="s">
        <v>27901</v>
      </c>
      <c r="B7770" s="21" t="s">
        <v>27902</v>
      </c>
    </row>
    <row r="7771">
      <c r="A7771" s="21" t="s">
        <v>27903</v>
      </c>
      <c r="B7771" s="21" t="s">
        <v>27904</v>
      </c>
    </row>
    <row r="7772">
      <c r="A7772" s="21" t="s">
        <v>27905</v>
      </c>
      <c r="B7772" s="21" t="s">
        <v>27852</v>
      </c>
    </row>
    <row r="7773">
      <c r="A7773" s="21" t="s">
        <v>27906</v>
      </c>
      <c r="B7773" s="21" t="s">
        <v>27907</v>
      </c>
    </row>
    <row r="7774">
      <c r="A7774" s="21" t="s">
        <v>27908</v>
      </c>
      <c r="B7774" s="21" t="s">
        <v>27909</v>
      </c>
    </row>
    <row r="7775">
      <c r="A7775" s="21" t="s">
        <v>27910</v>
      </c>
      <c r="B7775" s="21" t="s">
        <v>25590</v>
      </c>
    </row>
    <row r="7776">
      <c r="A7776" s="21" t="s">
        <v>27911</v>
      </c>
      <c r="B7776" s="21" t="s">
        <v>27912</v>
      </c>
    </row>
    <row r="7777">
      <c r="A7777" s="21" t="s">
        <v>27913</v>
      </c>
      <c r="B7777" s="21" t="s">
        <v>27914</v>
      </c>
    </row>
    <row r="7778">
      <c r="A7778" s="21" t="s">
        <v>27915</v>
      </c>
      <c r="B7778" s="21" t="s">
        <v>27797</v>
      </c>
    </row>
    <row r="7779">
      <c r="A7779" s="21" t="s">
        <v>27916</v>
      </c>
      <c r="B7779" s="21" t="s">
        <v>27917</v>
      </c>
    </row>
    <row r="7780">
      <c r="A7780" s="21" t="s">
        <v>27918</v>
      </c>
      <c r="B7780" s="21" t="s">
        <v>27919</v>
      </c>
    </row>
    <row r="7781">
      <c r="A7781" s="21" t="s">
        <v>27920</v>
      </c>
      <c r="B7781" s="21" t="s">
        <v>27921</v>
      </c>
    </row>
    <row r="7782">
      <c r="A7782" s="21" t="s">
        <v>27922</v>
      </c>
      <c r="B7782" s="21" t="s">
        <v>27923</v>
      </c>
    </row>
    <row r="7783">
      <c r="A7783" s="21" t="s">
        <v>27924</v>
      </c>
      <c r="B7783" s="21" t="s">
        <v>27925</v>
      </c>
    </row>
    <row r="7784">
      <c r="A7784" s="21" t="s">
        <v>27926</v>
      </c>
      <c r="B7784" s="21" t="s">
        <v>27927</v>
      </c>
    </row>
    <row r="7785">
      <c r="A7785" s="21" t="s">
        <v>27928</v>
      </c>
      <c r="B7785" s="21" t="s">
        <v>27929</v>
      </c>
    </row>
    <row r="7786">
      <c r="A7786" s="21" t="s">
        <v>27930</v>
      </c>
      <c r="B7786" s="21" t="s">
        <v>27931</v>
      </c>
    </row>
    <row r="7787">
      <c r="A7787" s="21" t="s">
        <v>27932</v>
      </c>
      <c r="B7787" s="21" t="s">
        <v>27933</v>
      </c>
    </row>
    <row r="7788">
      <c r="A7788" s="21" t="s">
        <v>27934</v>
      </c>
      <c r="B7788" s="21" t="s">
        <v>27935</v>
      </c>
    </row>
    <row r="7789">
      <c r="A7789" s="21" t="s">
        <v>27936</v>
      </c>
      <c r="B7789" s="21" t="s">
        <v>27937</v>
      </c>
    </row>
    <row r="7790">
      <c r="A7790" s="21" t="s">
        <v>27938</v>
      </c>
      <c r="B7790" s="21" t="s">
        <v>27939</v>
      </c>
    </row>
    <row r="7791">
      <c r="A7791" s="21" t="s">
        <v>27940</v>
      </c>
      <c r="B7791" s="21" t="s">
        <v>27941</v>
      </c>
    </row>
    <row r="7792">
      <c r="A7792" s="21" t="s">
        <v>27942</v>
      </c>
      <c r="B7792" s="21" t="s">
        <v>27748</v>
      </c>
    </row>
    <row r="7793">
      <c r="A7793" s="21" t="s">
        <v>27943</v>
      </c>
      <c r="B7793" s="21" t="s">
        <v>1251</v>
      </c>
    </row>
    <row r="7794">
      <c r="A7794" s="21" t="s">
        <v>27944</v>
      </c>
      <c r="B7794" s="21" t="s">
        <v>27945</v>
      </c>
    </row>
    <row r="7795">
      <c r="A7795" s="21" t="s">
        <v>27946</v>
      </c>
      <c r="B7795" s="21" t="s">
        <v>27947</v>
      </c>
    </row>
    <row r="7796">
      <c r="A7796" s="21" t="s">
        <v>27948</v>
      </c>
      <c r="B7796" s="21" t="s">
        <v>27949</v>
      </c>
    </row>
    <row r="7797">
      <c r="A7797" s="21" t="s">
        <v>27950</v>
      </c>
      <c r="B7797" s="21" t="s">
        <v>27951</v>
      </c>
    </row>
    <row r="7798">
      <c r="A7798" s="21" t="s">
        <v>27952</v>
      </c>
      <c r="B7798" s="21" t="s">
        <v>27953</v>
      </c>
    </row>
    <row r="7799">
      <c r="A7799" s="21" t="s">
        <v>27954</v>
      </c>
      <c r="B7799" s="21" t="s">
        <v>27955</v>
      </c>
    </row>
    <row r="7800">
      <c r="A7800" s="21" t="s">
        <v>27956</v>
      </c>
      <c r="B7800" s="21" t="s">
        <v>27957</v>
      </c>
    </row>
    <row r="7801">
      <c r="A7801" s="21" t="s">
        <v>27958</v>
      </c>
      <c r="B7801" s="21" t="s">
        <v>27959</v>
      </c>
    </row>
    <row r="7802">
      <c r="A7802" s="21" t="s">
        <v>27960</v>
      </c>
      <c r="B7802" s="21" t="s">
        <v>27866</v>
      </c>
    </row>
    <row r="7803">
      <c r="A7803" s="21" t="s">
        <v>27961</v>
      </c>
      <c r="B7803" s="21" t="s">
        <v>27962</v>
      </c>
    </row>
    <row r="7804">
      <c r="A7804" s="21" t="s">
        <v>27963</v>
      </c>
      <c r="B7804" s="21" t="s">
        <v>27964</v>
      </c>
    </row>
    <row r="7805">
      <c r="A7805" s="21" t="s">
        <v>27965</v>
      </c>
      <c r="B7805" s="21" t="s">
        <v>27966</v>
      </c>
    </row>
    <row r="7806">
      <c r="A7806" s="21" t="s">
        <v>27967</v>
      </c>
      <c r="B7806" s="21" t="s">
        <v>27968</v>
      </c>
    </row>
    <row r="7807">
      <c r="A7807" s="21" t="s">
        <v>27969</v>
      </c>
      <c r="B7807" s="21" t="s">
        <v>27970</v>
      </c>
    </row>
    <row r="7808">
      <c r="A7808" s="21" t="s">
        <v>27971</v>
      </c>
      <c r="B7808" s="21" t="s">
        <v>27972</v>
      </c>
    </row>
    <row r="7809">
      <c r="A7809" s="21" t="s">
        <v>27973</v>
      </c>
      <c r="B7809" s="21" t="s">
        <v>27974</v>
      </c>
    </row>
    <row r="7810">
      <c r="A7810" s="21" t="s">
        <v>27975</v>
      </c>
      <c r="B7810" s="21" t="s">
        <v>27976</v>
      </c>
    </row>
    <row r="7811">
      <c r="A7811" s="21" t="s">
        <v>27977</v>
      </c>
      <c r="B7811" s="21" t="s">
        <v>27978</v>
      </c>
    </row>
    <row r="7812">
      <c r="A7812" s="21" t="s">
        <v>27979</v>
      </c>
      <c r="B7812" s="21" t="s">
        <v>27980</v>
      </c>
    </row>
    <row r="7813">
      <c r="A7813" s="21" t="s">
        <v>27981</v>
      </c>
      <c r="B7813" s="21" t="s">
        <v>27307</v>
      </c>
    </row>
    <row r="7814">
      <c r="A7814" s="21" t="s">
        <v>27982</v>
      </c>
      <c r="B7814" s="21" t="s">
        <v>27983</v>
      </c>
    </row>
    <row r="7815">
      <c r="A7815" s="21" t="s">
        <v>27984</v>
      </c>
      <c r="B7815" s="21" t="s">
        <v>27985</v>
      </c>
    </row>
    <row r="7816">
      <c r="A7816" s="21" t="s">
        <v>27986</v>
      </c>
      <c r="B7816" s="21" t="s">
        <v>27987</v>
      </c>
    </row>
    <row r="7817">
      <c r="A7817" s="21" t="s">
        <v>27988</v>
      </c>
      <c r="B7817" s="21" t="s">
        <v>27797</v>
      </c>
    </row>
    <row r="7818">
      <c r="A7818" s="21" t="s">
        <v>27989</v>
      </c>
      <c r="B7818" s="21" t="s">
        <v>27990</v>
      </c>
    </row>
    <row r="7819">
      <c r="A7819" s="21" t="s">
        <v>27991</v>
      </c>
      <c r="B7819" s="21" t="s">
        <v>27992</v>
      </c>
    </row>
    <row r="7820">
      <c r="A7820" s="21" t="s">
        <v>27993</v>
      </c>
      <c r="B7820" s="21" t="s">
        <v>27994</v>
      </c>
    </row>
    <row r="7821">
      <c r="A7821" s="21" t="s">
        <v>27995</v>
      </c>
      <c r="B7821" s="21" t="s">
        <v>27996</v>
      </c>
    </row>
    <row r="7822">
      <c r="A7822" s="21" t="s">
        <v>27997</v>
      </c>
      <c r="B7822" s="21" t="s">
        <v>27927</v>
      </c>
    </row>
    <row r="7823">
      <c r="A7823" s="21" t="s">
        <v>27998</v>
      </c>
      <c r="B7823" s="21" t="s">
        <v>27999</v>
      </c>
    </row>
    <row r="7824">
      <c r="A7824" s="21" t="s">
        <v>28000</v>
      </c>
      <c r="B7824" s="21" t="s">
        <v>28001</v>
      </c>
    </row>
    <row r="7825">
      <c r="A7825" s="21" t="s">
        <v>28002</v>
      </c>
      <c r="B7825" s="21" t="s">
        <v>28003</v>
      </c>
    </row>
    <row r="7826">
      <c r="A7826" s="21" t="s">
        <v>28004</v>
      </c>
      <c r="B7826" s="21" t="s">
        <v>27332</v>
      </c>
    </row>
    <row r="7827">
      <c r="A7827" s="21" t="s">
        <v>28005</v>
      </c>
      <c r="B7827" s="21" t="s">
        <v>28006</v>
      </c>
    </row>
    <row r="7828">
      <c r="A7828" s="21" t="s">
        <v>28007</v>
      </c>
      <c r="B7828" s="21" t="s">
        <v>28008</v>
      </c>
    </row>
    <row r="7829">
      <c r="A7829" s="21" t="s">
        <v>28009</v>
      </c>
      <c r="B7829" s="21" t="s">
        <v>28010</v>
      </c>
    </row>
    <row r="7830">
      <c r="A7830" s="21" t="s">
        <v>28011</v>
      </c>
      <c r="B7830" s="21" t="s">
        <v>28012</v>
      </c>
    </row>
    <row r="7831">
      <c r="A7831" s="21" t="s">
        <v>28013</v>
      </c>
      <c r="B7831" s="21" t="s">
        <v>28014</v>
      </c>
    </row>
    <row r="7832">
      <c r="A7832" s="21" t="s">
        <v>28015</v>
      </c>
      <c r="B7832" s="21" t="s">
        <v>1522</v>
      </c>
    </row>
    <row r="7833">
      <c r="A7833" s="21" t="s">
        <v>28016</v>
      </c>
      <c r="B7833" s="21" t="s">
        <v>28017</v>
      </c>
    </row>
    <row r="7834">
      <c r="A7834" s="21" t="s">
        <v>28018</v>
      </c>
      <c r="B7834" s="21" t="s">
        <v>28019</v>
      </c>
    </row>
    <row r="7835">
      <c r="A7835" s="21" t="s">
        <v>28020</v>
      </c>
      <c r="B7835" s="21" t="s">
        <v>28021</v>
      </c>
    </row>
    <row r="7836">
      <c r="A7836" s="21" t="s">
        <v>28022</v>
      </c>
      <c r="B7836" s="21" t="s">
        <v>28023</v>
      </c>
    </row>
    <row r="7837">
      <c r="A7837" s="21" t="s">
        <v>28024</v>
      </c>
      <c r="B7837" s="21" t="s">
        <v>1523</v>
      </c>
    </row>
    <row r="7838">
      <c r="A7838" s="21" t="s">
        <v>28025</v>
      </c>
      <c r="B7838" s="21" t="s">
        <v>28026</v>
      </c>
    </row>
    <row r="7839">
      <c r="A7839" s="21" t="s">
        <v>28027</v>
      </c>
      <c r="B7839" s="21" t="s">
        <v>28028</v>
      </c>
    </row>
    <row r="7840">
      <c r="A7840" s="21" t="s">
        <v>28029</v>
      </c>
      <c r="B7840" s="21" t="s">
        <v>28030</v>
      </c>
    </row>
    <row r="7841">
      <c r="A7841" s="21" t="s">
        <v>28031</v>
      </c>
      <c r="B7841" s="21" t="s">
        <v>28032</v>
      </c>
    </row>
    <row r="7842">
      <c r="A7842" s="21" t="s">
        <v>28033</v>
      </c>
      <c r="B7842" s="21" t="s">
        <v>28034</v>
      </c>
    </row>
    <row r="7843">
      <c r="A7843" s="21" t="s">
        <v>28035</v>
      </c>
      <c r="B7843" s="21" t="s">
        <v>28036</v>
      </c>
    </row>
    <row r="7844">
      <c r="A7844" s="21" t="s">
        <v>28037</v>
      </c>
      <c r="B7844" s="21" t="s">
        <v>28038</v>
      </c>
    </row>
    <row r="7845">
      <c r="A7845" s="21" t="s">
        <v>28039</v>
      </c>
      <c r="B7845" s="21" t="s">
        <v>28040</v>
      </c>
    </row>
    <row r="7846">
      <c r="A7846" s="21" t="s">
        <v>28041</v>
      </c>
      <c r="B7846" s="21" t="s">
        <v>28042</v>
      </c>
    </row>
    <row r="7847">
      <c r="A7847" s="21" t="s">
        <v>28043</v>
      </c>
      <c r="B7847" s="21" t="s">
        <v>28044</v>
      </c>
    </row>
    <row r="7848">
      <c r="A7848" s="21" t="s">
        <v>28045</v>
      </c>
      <c r="B7848" s="21" t="s">
        <v>28046</v>
      </c>
    </row>
    <row r="7849">
      <c r="A7849" s="21" t="s">
        <v>28047</v>
      </c>
      <c r="B7849" s="21" t="s">
        <v>28048</v>
      </c>
    </row>
    <row r="7850">
      <c r="A7850" s="21" t="s">
        <v>28049</v>
      </c>
      <c r="B7850" s="21" t="s">
        <v>28050</v>
      </c>
    </row>
    <row r="7851">
      <c r="A7851" s="21" t="s">
        <v>28051</v>
      </c>
      <c r="B7851" s="21" t="s">
        <v>28052</v>
      </c>
    </row>
    <row r="7852">
      <c r="A7852" s="21" t="s">
        <v>28053</v>
      </c>
      <c r="B7852" s="21" t="s">
        <v>5480</v>
      </c>
    </row>
    <row r="7853">
      <c r="A7853" s="21" t="s">
        <v>28054</v>
      </c>
      <c r="B7853" s="21" t="s">
        <v>3403</v>
      </c>
    </row>
    <row r="7854">
      <c r="A7854" s="21" t="s">
        <v>28055</v>
      </c>
      <c r="B7854" s="21" t="s">
        <v>28056</v>
      </c>
    </row>
    <row r="7855">
      <c r="A7855" s="21" t="s">
        <v>28057</v>
      </c>
      <c r="B7855" s="21" t="s">
        <v>28058</v>
      </c>
    </row>
    <row r="7856">
      <c r="A7856" s="21" t="s">
        <v>28059</v>
      </c>
      <c r="B7856" s="21" t="s">
        <v>28060</v>
      </c>
    </row>
    <row r="7857">
      <c r="A7857" s="21" t="s">
        <v>28061</v>
      </c>
      <c r="B7857" s="21" t="s">
        <v>28062</v>
      </c>
    </row>
    <row r="7858">
      <c r="A7858" s="21" t="s">
        <v>28063</v>
      </c>
      <c r="B7858" s="21" t="s">
        <v>28064</v>
      </c>
    </row>
    <row r="7859">
      <c r="A7859" s="21" t="s">
        <v>28065</v>
      </c>
      <c r="B7859" s="21" t="s">
        <v>28066</v>
      </c>
    </row>
    <row r="7860">
      <c r="A7860" s="21" t="s">
        <v>28067</v>
      </c>
      <c r="B7860" s="21" t="s">
        <v>28068</v>
      </c>
    </row>
    <row r="7861">
      <c r="A7861" s="21" t="s">
        <v>28069</v>
      </c>
      <c r="B7861" s="21" t="s">
        <v>28070</v>
      </c>
    </row>
    <row r="7862">
      <c r="A7862" s="21" t="s">
        <v>28071</v>
      </c>
      <c r="B7862" s="21" t="s">
        <v>28072</v>
      </c>
    </row>
    <row r="7863">
      <c r="A7863" s="21" t="s">
        <v>28073</v>
      </c>
      <c r="B7863" s="21" t="s">
        <v>28074</v>
      </c>
    </row>
    <row r="7864">
      <c r="A7864" s="21" t="s">
        <v>28075</v>
      </c>
      <c r="B7864" s="21" t="s">
        <v>28076</v>
      </c>
    </row>
    <row r="7865">
      <c r="A7865" s="21" t="s">
        <v>28077</v>
      </c>
      <c r="B7865" s="21" t="s">
        <v>28078</v>
      </c>
    </row>
    <row r="7866">
      <c r="A7866" s="21" t="s">
        <v>28079</v>
      </c>
      <c r="B7866" s="21" t="s">
        <v>28080</v>
      </c>
    </row>
    <row r="7867">
      <c r="A7867" s="21" t="s">
        <v>28081</v>
      </c>
      <c r="B7867" s="21" t="s">
        <v>28082</v>
      </c>
    </row>
    <row r="7868">
      <c r="A7868" s="21" t="s">
        <v>28083</v>
      </c>
      <c r="B7868" s="21" t="s">
        <v>28084</v>
      </c>
    </row>
    <row r="7869">
      <c r="A7869" s="21" t="s">
        <v>28085</v>
      </c>
      <c r="B7869" s="21" t="s">
        <v>28086</v>
      </c>
    </row>
    <row r="7870">
      <c r="A7870" s="21" t="s">
        <v>28087</v>
      </c>
      <c r="B7870" s="21" t="s">
        <v>1230</v>
      </c>
    </row>
    <row r="7871">
      <c r="A7871" s="21" t="s">
        <v>28088</v>
      </c>
      <c r="B7871" s="21" t="s">
        <v>28089</v>
      </c>
    </row>
    <row r="7872">
      <c r="A7872" s="21" t="s">
        <v>28090</v>
      </c>
      <c r="B7872" s="21" t="s">
        <v>27328</v>
      </c>
    </row>
    <row r="7873">
      <c r="A7873" s="21" t="s">
        <v>28091</v>
      </c>
      <c r="B7873" s="21" t="s">
        <v>28092</v>
      </c>
    </row>
    <row r="7874">
      <c r="A7874" s="21" t="s">
        <v>28093</v>
      </c>
      <c r="B7874" s="21" t="s">
        <v>1525</v>
      </c>
    </row>
    <row r="7875">
      <c r="A7875" s="21" t="s">
        <v>28094</v>
      </c>
      <c r="B7875" s="21" t="s">
        <v>28095</v>
      </c>
    </row>
    <row r="7876">
      <c r="A7876" s="21" t="s">
        <v>28096</v>
      </c>
      <c r="B7876" s="21" t="s">
        <v>28097</v>
      </c>
    </row>
    <row r="7877">
      <c r="A7877" s="21" t="s">
        <v>28098</v>
      </c>
      <c r="B7877" s="21" t="s">
        <v>28099</v>
      </c>
    </row>
    <row r="7878">
      <c r="A7878" s="21" t="s">
        <v>28100</v>
      </c>
      <c r="B7878" s="21" t="s">
        <v>28101</v>
      </c>
    </row>
    <row r="7879">
      <c r="A7879" s="21" t="s">
        <v>28102</v>
      </c>
      <c r="B7879" s="21" t="s">
        <v>28103</v>
      </c>
    </row>
    <row r="7880">
      <c r="A7880" s="21" t="s">
        <v>28104</v>
      </c>
      <c r="B7880" s="21" t="s">
        <v>1354</v>
      </c>
    </row>
    <row r="7881">
      <c r="A7881" s="21" t="s">
        <v>28105</v>
      </c>
      <c r="B7881" s="21" t="s">
        <v>28106</v>
      </c>
    </row>
    <row r="7882">
      <c r="A7882" s="21" t="s">
        <v>28107</v>
      </c>
      <c r="B7882" s="21" t="s">
        <v>28108</v>
      </c>
    </row>
    <row r="7883">
      <c r="A7883" s="21" t="s">
        <v>28109</v>
      </c>
      <c r="B7883" s="21" t="s">
        <v>27902</v>
      </c>
    </row>
    <row r="7884">
      <c r="A7884" s="21" t="s">
        <v>28110</v>
      </c>
      <c r="B7884" s="21" t="s">
        <v>1526</v>
      </c>
    </row>
    <row r="7885">
      <c r="A7885" s="21" t="s">
        <v>28111</v>
      </c>
      <c r="B7885" s="21" t="s">
        <v>28112</v>
      </c>
    </row>
    <row r="7886">
      <c r="A7886" s="21" t="s">
        <v>28113</v>
      </c>
      <c r="B7886" s="21" t="s">
        <v>27758</v>
      </c>
    </row>
    <row r="7887">
      <c r="A7887" s="21" t="s">
        <v>28114</v>
      </c>
      <c r="B7887" s="21" t="s">
        <v>27228</v>
      </c>
    </row>
    <row r="7888">
      <c r="A7888" s="21" t="s">
        <v>28115</v>
      </c>
      <c r="B7888" s="21" t="s">
        <v>28116</v>
      </c>
    </row>
    <row r="7889">
      <c r="A7889" s="21" t="s">
        <v>28117</v>
      </c>
      <c r="B7889" s="21" t="s">
        <v>28118</v>
      </c>
    </row>
    <row r="7890">
      <c r="A7890" s="21" t="s">
        <v>28119</v>
      </c>
      <c r="B7890" s="21" t="s">
        <v>28120</v>
      </c>
    </row>
    <row r="7891">
      <c r="A7891" s="21" t="s">
        <v>28121</v>
      </c>
      <c r="B7891" s="21" t="s">
        <v>28122</v>
      </c>
    </row>
    <row r="7892">
      <c r="A7892" s="21" t="s">
        <v>28123</v>
      </c>
      <c r="B7892" s="21" t="s">
        <v>1527</v>
      </c>
    </row>
    <row r="7893">
      <c r="A7893" s="21" t="s">
        <v>28124</v>
      </c>
      <c r="B7893" s="21" t="s">
        <v>28125</v>
      </c>
    </row>
    <row r="7894">
      <c r="A7894" s="21" t="s">
        <v>28126</v>
      </c>
      <c r="B7894" s="21" t="s">
        <v>28127</v>
      </c>
    </row>
    <row r="7895">
      <c r="A7895" s="21" t="s">
        <v>28128</v>
      </c>
      <c r="B7895" s="21" t="s">
        <v>27929</v>
      </c>
    </row>
    <row r="7896">
      <c r="A7896" s="21" t="s">
        <v>28129</v>
      </c>
      <c r="B7896" s="21" t="s">
        <v>28130</v>
      </c>
    </row>
    <row r="7897">
      <c r="A7897" s="21" t="s">
        <v>28131</v>
      </c>
      <c r="B7897" s="21" t="s">
        <v>28132</v>
      </c>
    </row>
    <row r="7898">
      <c r="A7898" s="21" t="s">
        <v>28133</v>
      </c>
      <c r="B7898" s="21" t="s">
        <v>27737</v>
      </c>
    </row>
    <row r="7899">
      <c r="A7899" s="21" t="s">
        <v>28134</v>
      </c>
      <c r="B7899" s="21" t="s">
        <v>28135</v>
      </c>
    </row>
    <row r="7900">
      <c r="A7900" s="21" t="s">
        <v>28136</v>
      </c>
      <c r="B7900" s="21" t="s">
        <v>28137</v>
      </c>
    </row>
    <row r="7901">
      <c r="A7901" s="21" t="s">
        <v>28138</v>
      </c>
      <c r="B7901" s="21" t="s">
        <v>28139</v>
      </c>
    </row>
    <row r="7902">
      <c r="A7902" s="21" t="s">
        <v>28140</v>
      </c>
      <c r="B7902" s="21" t="s">
        <v>28141</v>
      </c>
    </row>
    <row r="7903">
      <c r="A7903" s="21" t="s">
        <v>28142</v>
      </c>
      <c r="B7903" s="21" t="s">
        <v>28143</v>
      </c>
    </row>
    <row r="7904">
      <c r="A7904" s="21" t="s">
        <v>28144</v>
      </c>
      <c r="B7904" s="21" t="s">
        <v>27797</v>
      </c>
    </row>
    <row r="7905">
      <c r="A7905" s="21" t="s">
        <v>28145</v>
      </c>
      <c r="B7905" s="21" t="s">
        <v>28146</v>
      </c>
    </row>
    <row r="7906">
      <c r="A7906" s="21" t="s">
        <v>28147</v>
      </c>
      <c r="B7906" s="21" t="s">
        <v>28148</v>
      </c>
    </row>
    <row r="7907">
      <c r="A7907" s="21" t="s">
        <v>28149</v>
      </c>
      <c r="B7907" s="21" t="s">
        <v>28150</v>
      </c>
    </row>
    <row r="7908">
      <c r="A7908" s="21" t="s">
        <v>28151</v>
      </c>
      <c r="B7908" s="21" t="s">
        <v>28152</v>
      </c>
    </row>
    <row r="7909">
      <c r="A7909" s="21" t="s">
        <v>28153</v>
      </c>
      <c r="B7909" s="21" t="s">
        <v>1522</v>
      </c>
    </row>
    <row r="7910">
      <c r="A7910" s="21" t="s">
        <v>28154</v>
      </c>
      <c r="B7910" s="21" t="s">
        <v>28155</v>
      </c>
    </row>
    <row r="7911">
      <c r="A7911" s="21" t="s">
        <v>28156</v>
      </c>
      <c r="B7911" s="21" t="s">
        <v>1511</v>
      </c>
    </row>
    <row r="7912">
      <c r="A7912" s="21" t="s">
        <v>28157</v>
      </c>
      <c r="B7912" s="21" t="s">
        <v>28158</v>
      </c>
    </row>
    <row r="7913">
      <c r="A7913" s="21" t="s">
        <v>28159</v>
      </c>
      <c r="B7913" s="21" t="s">
        <v>1529</v>
      </c>
    </row>
    <row r="7914">
      <c r="A7914" s="21" t="s">
        <v>28160</v>
      </c>
      <c r="B7914" s="21" t="s">
        <v>28161</v>
      </c>
    </row>
    <row r="7915">
      <c r="A7915" s="21" t="s">
        <v>28162</v>
      </c>
      <c r="B7915" s="21" t="s">
        <v>28163</v>
      </c>
    </row>
    <row r="7916">
      <c r="A7916" s="21" t="s">
        <v>28164</v>
      </c>
      <c r="B7916" s="21" t="s">
        <v>28165</v>
      </c>
    </row>
    <row r="7917">
      <c r="A7917" s="21" t="s">
        <v>28166</v>
      </c>
      <c r="B7917" s="21" t="s">
        <v>28167</v>
      </c>
    </row>
    <row r="7918">
      <c r="A7918" s="21" t="s">
        <v>28168</v>
      </c>
      <c r="B7918" s="21" t="s">
        <v>27767</v>
      </c>
    </row>
    <row r="7919">
      <c r="A7919" s="21" t="s">
        <v>28169</v>
      </c>
      <c r="B7919" s="21" t="s">
        <v>27765</v>
      </c>
    </row>
    <row r="7920">
      <c r="A7920" s="21" t="s">
        <v>28170</v>
      </c>
      <c r="B7920" s="21" t="s">
        <v>28171</v>
      </c>
    </row>
    <row r="7921">
      <c r="A7921" s="21" t="s">
        <v>28172</v>
      </c>
      <c r="B7921" s="21" t="s">
        <v>28173</v>
      </c>
    </row>
    <row r="7922">
      <c r="A7922" s="21" t="s">
        <v>28174</v>
      </c>
      <c r="B7922" s="21" t="s">
        <v>28175</v>
      </c>
    </row>
    <row r="7923">
      <c r="A7923" s="21" t="s">
        <v>28176</v>
      </c>
      <c r="B7923" s="21" t="s">
        <v>28177</v>
      </c>
    </row>
    <row r="7924">
      <c r="A7924" s="21" t="s">
        <v>28178</v>
      </c>
      <c r="B7924" s="21" t="s">
        <v>28179</v>
      </c>
    </row>
    <row r="7925">
      <c r="A7925" s="21" t="s">
        <v>28180</v>
      </c>
      <c r="B7925" s="21" t="s">
        <v>28181</v>
      </c>
    </row>
    <row r="7926">
      <c r="A7926" s="21" t="s">
        <v>28182</v>
      </c>
      <c r="B7926" s="21" t="s">
        <v>28183</v>
      </c>
    </row>
    <row r="7927">
      <c r="A7927" s="21" t="s">
        <v>28184</v>
      </c>
      <c r="B7927" s="21" t="s">
        <v>28185</v>
      </c>
    </row>
    <row r="7928">
      <c r="A7928" s="21" t="s">
        <v>28186</v>
      </c>
      <c r="B7928" s="21" t="s">
        <v>28187</v>
      </c>
    </row>
    <row r="7929">
      <c r="A7929" s="21" t="s">
        <v>28188</v>
      </c>
      <c r="B7929" s="21" t="s">
        <v>28189</v>
      </c>
    </row>
    <row r="7930">
      <c r="A7930" s="21" t="s">
        <v>28190</v>
      </c>
      <c r="B7930" s="21" t="s">
        <v>28080</v>
      </c>
    </row>
    <row r="7931">
      <c r="A7931" s="21" t="s">
        <v>28191</v>
      </c>
      <c r="B7931" s="21" t="s">
        <v>25382</v>
      </c>
    </row>
    <row r="7932">
      <c r="A7932" s="21" t="s">
        <v>28192</v>
      </c>
      <c r="B7932" s="21" t="s">
        <v>28193</v>
      </c>
    </row>
    <row r="7933">
      <c r="A7933" s="21" t="s">
        <v>28194</v>
      </c>
      <c r="B7933" s="21" t="s">
        <v>1230</v>
      </c>
    </row>
    <row r="7934">
      <c r="A7934" s="21" t="s">
        <v>28195</v>
      </c>
      <c r="B7934" s="21" t="s">
        <v>28196</v>
      </c>
    </row>
    <row r="7935">
      <c r="A7935" s="21" t="s">
        <v>28197</v>
      </c>
      <c r="B7935" s="21" t="s">
        <v>28198</v>
      </c>
    </row>
    <row r="7936">
      <c r="A7936" s="21" t="s">
        <v>28199</v>
      </c>
      <c r="B7936" s="21" t="s">
        <v>28200</v>
      </c>
    </row>
    <row r="7937">
      <c r="A7937" s="21" t="s">
        <v>28201</v>
      </c>
      <c r="B7937" s="21" t="s">
        <v>28202</v>
      </c>
    </row>
    <row r="7938">
      <c r="A7938" s="21" t="s">
        <v>28203</v>
      </c>
      <c r="B7938" s="21" t="s">
        <v>28204</v>
      </c>
    </row>
    <row r="7939">
      <c r="A7939" s="21" t="s">
        <v>28205</v>
      </c>
      <c r="B7939" s="21" t="s">
        <v>28206</v>
      </c>
    </row>
    <row r="7940">
      <c r="A7940" s="21" t="s">
        <v>28207</v>
      </c>
      <c r="B7940" s="21" t="s">
        <v>28208</v>
      </c>
    </row>
    <row r="7941">
      <c r="A7941" s="21" t="s">
        <v>28209</v>
      </c>
      <c r="B7941" s="21" t="s">
        <v>3081</v>
      </c>
    </row>
    <row r="7942">
      <c r="A7942" s="21" t="s">
        <v>28210</v>
      </c>
      <c r="B7942" s="21" t="s">
        <v>28211</v>
      </c>
    </row>
    <row r="7943">
      <c r="A7943" s="21" t="s">
        <v>28212</v>
      </c>
      <c r="B7943" s="21" t="s">
        <v>28213</v>
      </c>
    </row>
    <row r="7944">
      <c r="A7944" s="21" t="s">
        <v>28214</v>
      </c>
      <c r="B7944" s="21" t="s">
        <v>14888</v>
      </c>
    </row>
    <row r="7945">
      <c r="A7945" s="21" t="s">
        <v>28215</v>
      </c>
      <c r="B7945" s="21" t="s">
        <v>28216</v>
      </c>
    </row>
    <row r="7946">
      <c r="A7946" s="21" t="s">
        <v>28217</v>
      </c>
      <c r="B7946" s="21" t="s">
        <v>23876</v>
      </c>
    </row>
    <row r="7947">
      <c r="A7947" s="21" t="s">
        <v>28218</v>
      </c>
      <c r="B7947" s="21" t="s">
        <v>28219</v>
      </c>
    </row>
    <row r="7948">
      <c r="A7948" s="21" t="s">
        <v>28220</v>
      </c>
      <c r="B7948" s="21" t="s">
        <v>28221</v>
      </c>
    </row>
    <row r="7949">
      <c r="A7949" s="21" t="s">
        <v>28222</v>
      </c>
      <c r="B7949" s="21" t="s">
        <v>28223</v>
      </c>
    </row>
    <row r="7950">
      <c r="A7950" s="21" t="s">
        <v>28224</v>
      </c>
      <c r="B7950" s="21" t="s">
        <v>28225</v>
      </c>
    </row>
    <row r="7951">
      <c r="A7951" s="21" t="s">
        <v>28226</v>
      </c>
      <c r="B7951" s="21" t="s">
        <v>28227</v>
      </c>
    </row>
    <row r="7952">
      <c r="A7952" s="21" t="s">
        <v>28228</v>
      </c>
      <c r="B7952" s="21" t="s">
        <v>25492</v>
      </c>
    </row>
    <row r="7953">
      <c r="A7953" s="21" t="s">
        <v>28229</v>
      </c>
      <c r="B7953" s="21" t="s">
        <v>28230</v>
      </c>
    </row>
    <row r="7954">
      <c r="A7954" s="21" t="s">
        <v>28231</v>
      </c>
      <c r="B7954" s="21" t="s">
        <v>28232</v>
      </c>
    </row>
    <row r="7955">
      <c r="A7955" s="21" t="s">
        <v>28233</v>
      </c>
      <c r="B7955" s="21" t="s">
        <v>28234</v>
      </c>
    </row>
    <row r="7956">
      <c r="A7956" s="21" t="s">
        <v>28235</v>
      </c>
      <c r="B7956" s="21" t="s">
        <v>5119</v>
      </c>
    </row>
    <row r="7957">
      <c r="A7957" s="21" t="s">
        <v>28236</v>
      </c>
      <c r="B7957" s="21" t="s">
        <v>28237</v>
      </c>
    </row>
    <row r="7958">
      <c r="A7958" s="21" t="s">
        <v>28238</v>
      </c>
      <c r="B7958" s="21" t="s">
        <v>28239</v>
      </c>
    </row>
    <row r="7959">
      <c r="A7959" s="21" t="s">
        <v>28240</v>
      </c>
      <c r="B7959" s="21" t="s">
        <v>28241</v>
      </c>
    </row>
    <row r="7960">
      <c r="A7960" s="21" t="s">
        <v>28242</v>
      </c>
      <c r="B7960" s="21" t="s">
        <v>28243</v>
      </c>
    </row>
    <row r="7961">
      <c r="A7961" s="21" t="s">
        <v>28244</v>
      </c>
      <c r="B7961" s="21" t="s">
        <v>28245</v>
      </c>
    </row>
    <row r="7962">
      <c r="A7962" s="21" t="s">
        <v>28246</v>
      </c>
      <c r="B7962" s="21" t="s">
        <v>28247</v>
      </c>
    </row>
    <row r="7963">
      <c r="A7963" s="21" t="s">
        <v>28248</v>
      </c>
      <c r="B7963" s="21" t="s">
        <v>1376</v>
      </c>
    </row>
    <row r="7964">
      <c r="A7964" s="21" t="s">
        <v>28249</v>
      </c>
      <c r="B7964" s="21" t="s">
        <v>28250</v>
      </c>
    </row>
    <row r="7965">
      <c r="A7965" s="21" t="s">
        <v>28251</v>
      </c>
      <c r="B7965" s="21" t="s">
        <v>28252</v>
      </c>
    </row>
    <row r="7966">
      <c r="A7966" s="21" t="s">
        <v>28253</v>
      </c>
      <c r="B7966" s="21" t="s">
        <v>28254</v>
      </c>
    </row>
    <row r="7967">
      <c r="A7967" s="21" t="s">
        <v>28255</v>
      </c>
      <c r="B7967" s="21" t="s">
        <v>28256</v>
      </c>
    </row>
    <row r="7968">
      <c r="A7968" s="21" t="s">
        <v>28257</v>
      </c>
      <c r="B7968" s="21" t="s">
        <v>28258</v>
      </c>
    </row>
    <row r="7969">
      <c r="A7969" s="21" t="s">
        <v>28259</v>
      </c>
      <c r="B7969" s="21" t="s">
        <v>28260</v>
      </c>
    </row>
    <row r="7970">
      <c r="A7970" s="21" t="s">
        <v>28261</v>
      </c>
      <c r="B7970" s="21" t="s">
        <v>28262</v>
      </c>
    </row>
    <row r="7971">
      <c r="A7971" s="21" t="s">
        <v>28263</v>
      </c>
      <c r="B7971" s="21" t="s">
        <v>28264</v>
      </c>
    </row>
    <row r="7972">
      <c r="A7972" s="21" t="s">
        <v>28265</v>
      </c>
      <c r="B7972" s="21" t="s">
        <v>28112</v>
      </c>
    </row>
    <row r="7973">
      <c r="A7973" s="21" t="s">
        <v>28266</v>
      </c>
      <c r="B7973" s="21" t="s">
        <v>28267</v>
      </c>
    </row>
    <row r="7974">
      <c r="A7974" s="21" t="s">
        <v>28268</v>
      </c>
      <c r="B7974" s="21" t="s">
        <v>28269</v>
      </c>
    </row>
    <row r="7975">
      <c r="A7975" s="21" t="s">
        <v>28270</v>
      </c>
      <c r="B7975" s="21" t="s">
        <v>1251</v>
      </c>
    </row>
    <row r="7976">
      <c r="A7976" s="21" t="s">
        <v>28271</v>
      </c>
      <c r="B7976" s="21" t="s">
        <v>27976</v>
      </c>
    </row>
    <row r="7977">
      <c r="A7977" s="21" t="s">
        <v>28272</v>
      </c>
      <c r="B7977" s="21" t="s">
        <v>28273</v>
      </c>
    </row>
    <row r="7978">
      <c r="A7978" s="21" t="s">
        <v>28274</v>
      </c>
      <c r="B7978" s="21" t="s">
        <v>28275</v>
      </c>
    </row>
    <row r="7979">
      <c r="A7979" s="21" t="s">
        <v>28276</v>
      </c>
      <c r="B7979" s="21" t="s">
        <v>28277</v>
      </c>
    </row>
    <row r="7980">
      <c r="A7980" s="21" t="s">
        <v>28278</v>
      </c>
      <c r="B7980" s="21" t="s">
        <v>28279</v>
      </c>
    </row>
    <row r="7981">
      <c r="A7981" s="21" t="s">
        <v>28280</v>
      </c>
      <c r="B7981" s="21" t="s">
        <v>28281</v>
      </c>
    </row>
    <row r="7982">
      <c r="A7982" s="21" t="s">
        <v>28282</v>
      </c>
      <c r="B7982" s="21" t="s">
        <v>28283</v>
      </c>
    </row>
    <row r="7983">
      <c r="A7983" s="21" t="s">
        <v>28284</v>
      </c>
      <c r="B7983" s="21" t="s">
        <v>28285</v>
      </c>
    </row>
    <row r="7984">
      <c r="A7984" s="21" t="s">
        <v>28286</v>
      </c>
      <c r="B7984" s="21" t="s">
        <v>28287</v>
      </c>
    </row>
    <row r="7985">
      <c r="A7985" s="21" t="s">
        <v>28288</v>
      </c>
      <c r="B7985" s="21" t="s">
        <v>28289</v>
      </c>
    </row>
    <row r="7986">
      <c r="A7986" s="21" t="s">
        <v>28290</v>
      </c>
      <c r="B7986" s="21" t="s">
        <v>1531</v>
      </c>
    </row>
    <row r="7987">
      <c r="A7987" s="21" t="s">
        <v>28291</v>
      </c>
      <c r="B7987" s="21" t="s">
        <v>28292</v>
      </c>
    </row>
    <row r="7988">
      <c r="A7988" s="21" t="s">
        <v>28293</v>
      </c>
      <c r="B7988" s="21" t="s">
        <v>14259</v>
      </c>
    </row>
    <row r="7989">
      <c r="A7989" s="21" t="s">
        <v>28294</v>
      </c>
      <c r="B7989" s="21" t="s">
        <v>14654</v>
      </c>
    </row>
    <row r="7990">
      <c r="A7990" s="21" t="s">
        <v>28295</v>
      </c>
      <c r="B7990" s="21" t="s">
        <v>28296</v>
      </c>
    </row>
    <row r="7991">
      <c r="A7991" s="21" t="s">
        <v>28297</v>
      </c>
      <c r="B7991" s="21" t="s">
        <v>1819</v>
      </c>
    </row>
    <row r="7992">
      <c r="A7992" s="21" t="s">
        <v>28298</v>
      </c>
      <c r="B7992" s="21" t="s">
        <v>28086</v>
      </c>
    </row>
    <row r="7993">
      <c r="A7993" s="21" t="s">
        <v>28299</v>
      </c>
      <c r="B7993" s="21" t="s">
        <v>14654</v>
      </c>
    </row>
    <row r="7994">
      <c r="A7994" s="21" t="s">
        <v>28300</v>
      </c>
      <c r="B7994" s="21" t="s">
        <v>28301</v>
      </c>
    </row>
    <row r="7995">
      <c r="A7995" s="21" t="s">
        <v>28302</v>
      </c>
      <c r="B7995" s="21" t="s">
        <v>28303</v>
      </c>
    </row>
    <row r="7996">
      <c r="A7996" s="21" t="s">
        <v>28304</v>
      </c>
      <c r="B7996" s="21" t="s">
        <v>28305</v>
      </c>
    </row>
    <row r="7997">
      <c r="A7997" s="21" t="s">
        <v>28306</v>
      </c>
      <c r="B7997" s="21" t="s">
        <v>28307</v>
      </c>
    </row>
    <row r="7998">
      <c r="A7998" s="21" t="s">
        <v>28308</v>
      </c>
      <c r="B7998" s="21" t="s">
        <v>1532</v>
      </c>
    </row>
    <row r="7999">
      <c r="A7999" s="21" t="s">
        <v>28309</v>
      </c>
      <c r="B7999" s="21" t="s">
        <v>28310</v>
      </c>
    </row>
    <row r="8000">
      <c r="A8000" s="21" t="s">
        <v>28311</v>
      </c>
      <c r="B8000" s="21" t="s">
        <v>28312</v>
      </c>
    </row>
    <row r="8001">
      <c r="A8001" s="21" t="s">
        <v>28313</v>
      </c>
      <c r="B8001" s="21" t="s">
        <v>28314</v>
      </c>
    </row>
    <row r="8002">
      <c r="A8002" s="21" t="s">
        <v>28315</v>
      </c>
      <c r="B8002" s="21" t="s">
        <v>28316</v>
      </c>
    </row>
    <row r="8003">
      <c r="A8003" s="21" t="s">
        <v>28317</v>
      </c>
      <c r="B8003" s="21" t="s">
        <v>28318</v>
      </c>
    </row>
    <row r="8004">
      <c r="A8004" s="21" t="s">
        <v>28319</v>
      </c>
      <c r="B8004" s="21" t="s">
        <v>28320</v>
      </c>
    </row>
    <row r="8005">
      <c r="A8005" s="21" t="s">
        <v>28321</v>
      </c>
      <c r="B8005" s="21" t="s">
        <v>28322</v>
      </c>
    </row>
    <row r="8006">
      <c r="A8006" s="21" t="s">
        <v>28323</v>
      </c>
      <c r="B8006" s="21" t="s">
        <v>28324</v>
      </c>
    </row>
    <row r="8007">
      <c r="A8007" s="21" t="s">
        <v>28325</v>
      </c>
      <c r="B8007" s="21" t="s">
        <v>28080</v>
      </c>
    </row>
    <row r="8008">
      <c r="A8008" s="21" t="s">
        <v>28326</v>
      </c>
      <c r="B8008" s="21" t="s">
        <v>28327</v>
      </c>
    </row>
    <row r="8009">
      <c r="A8009" s="21" t="s">
        <v>28328</v>
      </c>
      <c r="B8009" s="21" t="s">
        <v>28329</v>
      </c>
    </row>
    <row r="8010">
      <c r="A8010" s="21" t="s">
        <v>28330</v>
      </c>
      <c r="B8010" s="21" t="s">
        <v>28331</v>
      </c>
    </row>
    <row r="8011">
      <c r="A8011" s="21" t="s">
        <v>28332</v>
      </c>
      <c r="B8011" s="21" t="s">
        <v>28333</v>
      </c>
    </row>
    <row r="8012">
      <c r="A8012" s="21" t="s">
        <v>28334</v>
      </c>
      <c r="B8012" s="21" t="s">
        <v>28335</v>
      </c>
    </row>
    <row r="8013">
      <c r="A8013" s="21" t="s">
        <v>28336</v>
      </c>
      <c r="B8013" s="21" t="s">
        <v>13932</v>
      </c>
    </row>
    <row r="8014">
      <c r="A8014" s="21" t="s">
        <v>28337</v>
      </c>
      <c r="B8014" s="21" t="s">
        <v>28338</v>
      </c>
    </row>
    <row r="8015">
      <c r="A8015" s="21" t="s">
        <v>28339</v>
      </c>
      <c r="B8015" s="21" t="s">
        <v>28340</v>
      </c>
    </row>
    <row r="8016">
      <c r="A8016" s="21" t="s">
        <v>28341</v>
      </c>
      <c r="B8016" s="21" t="s">
        <v>13862</v>
      </c>
    </row>
    <row r="8017">
      <c r="A8017" s="21" t="s">
        <v>28342</v>
      </c>
      <c r="B8017" s="21" t="s">
        <v>28343</v>
      </c>
    </row>
    <row r="8018">
      <c r="A8018" s="21" t="s">
        <v>28344</v>
      </c>
      <c r="B8018" s="21" t="s">
        <v>28345</v>
      </c>
    </row>
    <row r="8019">
      <c r="A8019" s="21" t="s">
        <v>28346</v>
      </c>
      <c r="B8019" s="21" t="s">
        <v>28347</v>
      </c>
    </row>
    <row r="8020">
      <c r="A8020" s="21" t="s">
        <v>28348</v>
      </c>
      <c r="B8020" s="21" t="s">
        <v>27580</v>
      </c>
    </row>
    <row r="8021">
      <c r="A8021" s="21" t="s">
        <v>28349</v>
      </c>
      <c r="B8021" s="21" t="s">
        <v>28350</v>
      </c>
    </row>
    <row r="8022">
      <c r="A8022" s="21" t="s">
        <v>28351</v>
      </c>
      <c r="B8022" s="21" t="s">
        <v>28352</v>
      </c>
    </row>
    <row r="8023">
      <c r="A8023" s="21" t="s">
        <v>28353</v>
      </c>
      <c r="B8023" s="21" t="s">
        <v>27641</v>
      </c>
    </row>
    <row r="8024">
      <c r="A8024" s="21" t="s">
        <v>28354</v>
      </c>
      <c r="B8024" s="21" t="s">
        <v>28355</v>
      </c>
    </row>
    <row r="8025">
      <c r="A8025" s="21" t="s">
        <v>28356</v>
      </c>
      <c r="B8025" s="21" t="s">
        <v>28357</v>
      </c>
    </row>
    <row r="8026">
      <c r="A8026" s="21" t="s">
        <v>28358</v>
      </c>
      <c r="B8026" s="21" t="s">
        <v>28359</v>
      </c>
    </row>
    <row r="8027">
      <c r="A8027" s="21" t="s">
        <v>28360</v>
      </c>
      <c r="B8027" s="21" t="s">
        <v>28361</v>
      </c>
    </row>
    <row r="8028">
      <c r="A8028" s="21" t="s">
        <v>28362</v>
      </c>
      <c r="B8028" s="21" t="s">
        <v>28363</v>
      </c>
    </row>
    <row r="8029">
      <c r="A8029" s="21" t="s">
        <v>28364</v>
      </c>
      <c r="B8029" s="21" t="s">
        <v>28365</v>
      </c>
    </row>
    <row r="8030">
      <c r="A8030" s="21" t="s">
        <v>28366</v>
      </c>
      <c r="B8030" s="21" t="s">
        <v>13888</v>
      </c>
    </row>
    <row r="8031">
      <c r="A8031" s="21" t="s">
        <v>28367</v>
      </c>
      <c r="B8031" s="21" t="s">
        <v>28368</v>
      </c>
    </row>
    <row r="8032">
      <c r="A8032" s="21" t="s">
        <v>28369</v>
      </c>
      <c r="B8032" s="21" t="s">
        <v>1541</v>
      </c>
    </row>
    <row r="8033">
      <c r="A8033" s="21" t="s">
        <v>28370</v>
      </c>
      <c r="B8033" s="21" t="s">
        <v>28371</v>
      </c>
    </row>
    <row r="8034">
      <c r="A8034" s="21" t="s">
        <v>28372</v>
      </c>
      <c r="B8034" s="21" t="s">
        <v>28373</v>
      </c>
    </row>
    <row r="8035">
      <c r="A8035" s="21" t="s">
        <v>28374</v>
      </c>
      <c r="B8035" s="21" t="s">
        <v>28375</v>
      </c>
    </row>
    <row r="8036">
      <c r="A8036" s="21" t="s">
        <v>28376</v>
      </c>
      <c r="B8036" s="21" t="s">
        <v>28377</v>
      </c>
    </row>
    <row r="8037">
      <c r="A8037" s="21" t="s">
        <v>28378</v>
      </c>
      <c r="B8037" s="21" t="s">
        <v>28379</v>
      </c>
    </row>
    <row r="8038">
      <c r="A8038" s="21" t="s">
        <v>28380</v>
      </c>
      <c r="B8038" s="21" t="s">
        <v>28381</v>
      </c>
    </row>
    <row r="8039">
      <c r="A8039" s="21" t="s">
        <v>28382</v>
      </c>
      <c r="B8039" s="21" t="s">
        <v>27181</v>
      </c>
    </row>
    <row r="8040">
      <c r="A8040" s="21" t="s">
        <v>28383</v>
      </c>
      <c r="B8040" s="21" t="s">
        <v>28252</v>
      </c>
    </row>
    <row r="8041">
      <c r="A8041" s="21" t="s">
        <v>28384</v>
      </c>
      <c r="B8041" s="21" t="s">
        <v>28385</v>
      </c>
    </row>
    <row r="8042">
      <c r="A8042" s="21" t="s">
        <v>28386</v>
      </c>
      <c r="B8042" s="21" t="s">
        <v>27486</v>
      </c>
    </row>
    <row r="8043">
      <c r="A8043" s="21" t="s">
        <v>28387</v>
      </c>
      <c r="B8043" s="21" t="s">
        <v>28388</v>
      </c>
    </row>
    <row r="8044">
      <c r="A8044" s="21" t="s">
        <v>28389</v>
      </c>
      <c r="B8044" s="21" t="s">
        <v>28390</v>
      </c>
    </row>
    <row r="8045">
      <c r="A8045" s="21" t="s">
        <v>28391</v>
      </c>
      <c r="B8045" s="21" t="s">
        <v>28392</v>
      </c>
    </row>
    <row r="8046">
      <c r="A8046" s="21" t="s">
        <v>28393</v>
      </c>
      <c r="B8046" s="21" t="s">
        <v>28394</v>
      </c>
    </row>
    <row r="8047">
      <c r="A8047" s="21" t="s">
        <v>28395</v>
      </c>
      <c r="B8047" s="21" t="s">
        <v>28396</v>
      </c>
    </row>
    <row r="8048">
      <c r="A8048" s="21" t="s">
        <v>28397</v>
      </c>
      <c r="B8048" s="21" t="s">
        <v>28112</v>
      </c>
    </row>
    <row r="8049">
      <c r="A8049" s="21" t="s">
        <v>28398</v>
      </c>
      <c r="B8049" s="21" t="s">
        <v>28399</v>
      </c>
    </row>
    <row r="8050">
      <c r="A8050" s="21" t="s">
        <v>28400</v>
      </c>
      <c r="B8050" s="21" t="s">
        <v>25382</v>
      </c>
    </row>
    <row r="8051">
      <c r="A8051" s="21" t="s">
        <v>28401</v>
      </c>
      <c r="B8051" s="21" t="s">
        <v>28402</v>
      </c>
    </row>
    <row r="8052">
      <c r="A8052" s="21" t="s">
        <v>28403</v>
      </c>
      <c r="B8052" s="21" t="s">
        <v>28404</v>
      </c>
    </row>
    <row r="8053">
      <c r="A8053" s="21" t="s">
        <v>28405</v>
      </c>
      <c r="B8053" s="21" t="s">
        <v>28406</v>
      </c>
    </row>
    <row r="8054">
      <c r="A8054" s="21" t="s">
        <v>28407</v>
      </c>
      <c r="B8054" s="21" t="s">
        <v>28408</v>
      </c>
    </row>
    <row r="8055">
      <c r="A8055" s="21" t="s">
        <v>28409</v>
      </c>
      <c r="B8055" s="21" t="s">
        <v>28410</v>
      </c>
    </row>
    <row r="8056">
      <c r="A8056" s="21" t="s">
        <v>28411</v>
      </c>
      <c r="B8056" s="21" t="s">
        <v>28412</v>
      </c>
    </row>
    <row r="8057">
      <c r="A8057" s="21" t="s">
        <v>28413</v>
      </c>
      <c r="B8057" s="21" t="s">
        <v>28414</v>
      </c>
    </row>
    <row r="8058">
      <c r="A8058" s="21" t="s">
        <v>28415</v>
      </c>
      <c r="B8058" s="21" t="s">
        <v>21760</v>
      </c>
    </row>
    <row r="8059">
      <c r="A8059" s="21" t="s">
        <v>28416</v>
      </c>
      <c r="B8059" s="21" t="s">
        <v>28417</v>
      </c>
    </row>
    <row r="8060">
      <c r="A8060" s="21" t="s">
        <v>28418</v>
      </c>
      <c r="B8060" s="21" t="s">
        <v>28419</v>
      </c>
    </row>
    <row r="8061">
      <c r="A8061" s="21" t="s">
        <v>28420</v>
      </c>
      <c r="B8061" s="21" t="s">
        <v>28421</v>
      </c>
    </row>
    <row r="8062">
      <c r="A8062" s="21" t="s">
        <v>28422</v>
      </c>
      <c r="B8062" s="21" t="s">
        <v>28423</v>
      </c>
    </row>
    <row r="8063">
      <c r="A8063" s="21" t="s">
        <v>28424</v>
      </c>
      <c r="B8063" s="21" t="s">
        <v>28425</v>
      </c>
    </row>
    <row r="8064">
      <c r="A8064" s="21" t="s">
        <v>28426</v>
      </c>
      <c r="B8064" s="21" t="s">
        <v>28427</v>
      </c>
    </row>
    <row r="8065">
      <c r="A8065" s="21" t="s">
        <v>28428</v>
      </c>
      <c r="B8065" s="21" t="s">
        <v>28429</v>
      </c>
    </row>
    <row r="8066">
      <c r="A8066" s="21" t="s">
        <v>28430</v>
      </c>
      <c r="B8066" s="21" t="s">
        <v>28431</v>
      </c>
    </row>
    <row r="8067">
      <c r="A8067" s="21" t="s">
        <v>28432</v>
      </c>
      <c r="B8067" s="21" t="s">
        <v>27264</v>
      </c>
    </row>
    <row r="8068">
      <c r="A8068" s="21" t="s">
        <v>28433</v>
      </c>
      <c r="B8068" s="21" t="s">
        <v>28434</v>
      </c>
    </row>
    <row r="8069">
      <c r="A8069" s="21" t="s">
        <v>28435</v>
      </c>
      <c r="B8069" s="21" t="s">
        <v>28436</v>
      </c>
    </row>
    <row r="8070">
      <c r="A8070" s="21" t="s">
        <v>28437</v>
      </c>
      <c r="B8070" s="21" t="s">
        <v>28438</v>
      </c>
    </row>
    <row r="8071">
      <c r="A8071" s="21" t="s">
        <v>28439</v>
      </c>
      <c r="B8071" s="21" t="s">
        <v>28440</v>
      </c>
    </row>
    <row r="8072">
      <c r="A8072" s="21" t="s">
        <v>28441</v>
      </c>
      <c r="B8072" s="21" t="s">
        <v>28442</v>
      </c>
    </row>
    <row r="8073">
      <c r="A8073" s="21" t="s">
        <v>28443</v>
      </c>
      <c r="B8073" s="21" t="s">
        <v>28444</v>
      </c>
    </row>
    <row r="8074">
      <c r="A8074" s="21" t="s">
        <v>28445</v>
      </c>
      <c r="B8074" s="21" t="s">
        <v>28446</v>
      </c>
    </row>
    <row r="8075">
      <c r="A8075" s="21" t="s">
        <v>28447</v>
      </c>
      <c r="B8075" s="21" t="s">
        <v>28448</v>
      </c>
    </row>
    <row r="8076">
      <c r="A8076" s="21" t="s">
        <v>28449</v>
      </c>
      <c r="B8076" s="21" t="s">
        <v>28450</v>
      </c>
    </row>
    <row r="8077">
      <c r="A8077" s="21" t="s">
        <v>28451</v>
      </c>
      <c r="B8077" s="21" t="s">
        <v>28452</v>
      </c>
    </row>
    <row r="8078">
      <c r="A8078" s="21" t="s">
        <v>28453</v>
      </c>
      <c r="B8078" s="21" t="s">
        <v>28454</v>
      </c>
    </row>
    <row r="8079">
      <c r="A8079" s="21" t="s">
        <v>28455</v>
      </c>
      <c r="B8079" s="21" t="s">
        <v>21376</v>
      </c>
    </row>
    <row r="8080">
      <c r="A8080" s="21" t="s">
        <v>28456</v>
      </c>
      <c r="B8080" s="21" t="s">
        <v>3066</v>
      </c>
    </row>
    <row r="8081">
      <c r="A8081" s="21" t="s">
        <v>28457</v>
      </c>
      <c r="B8081" s="21" t="s">
        <v>24107</v>
      </c>
    </row>
    <row r="8082">
      <c r="A8082" s="21" t="s">
        <v>28458</v>
      </c>
      <c r="B8082" s="21" t="s">
        <v>28459</v>
      </c>
    </row>
    <row r="8083">
      <c r="A8083" s="21" t="s">
        <v>28460</v>
      </c>
      <c r="B8083" s="21" t="s">
        <v>28461</v>
      </c>
    </row>
    <row r="8084">
      <c r="A8084" s="21" t="s">
        <v>28462</v>
      </c>
      <c r="B8084" s="21" t="s">
        <v>28463</v>
      </c>
    </row>
    <row r="8085">
      <c r="A8085" s="21" t="s">
        <v>28464</v>
      </c>
      <c r="B8085" s="21" t="s">
        <v>28465</v>
      </c>
    </row>
    <row r="8086">
      <c r="A8086" s="21" t="s">
        <v>28466</v>
      </c>
      <c r="B8086" s="21" t="s">
        <v>28467</v>
      </c>
    </row>
    <row r="8087">
      <c r="A8087" s="21" t="s">
        <v>28468</v>
      </c>
      <c r="B8087" s="21" t="s">
        <v>1615</v>
      </c>
    </row>
    <row r="8088">
      <c r="A8088" s="21" t="s">
        <v>28469</v>
      </c>
      <c r="B8088" s="21" t="s">
        <v>28470</v>
      </c>
    </row>
    <row r="8089">
      <c r="A8089" s="21" t="s">
        <v>28471</v>
      </c>
      <c r="B8089" s="21" t="s">
        <v>27678</v>
      </c>
    </row>
    <row r="8090">
      <c r="A8090" s="21" t="s">
        <v>28472</v>
      </c>
      <c r="B8090" s="21" t="s">
        <v>28473</v>
      </c>
    </row>
    <row r="8091">
      <c r="A8091" s="21" t="s">
        <v>28474</v>
      </c>
      <c r="B8091" s="21" t="s">
        <v>28475</v>
      </c>
    </row>
    <row r="8092">
      <c r="A8092" s="21" t="s">
        <v>28476</v>
      </c>
      <c r="B8092" s="21" t="s">
        <v>28477</v>
      </c>
    </row>
    <row r="8093">
      <c r="A8093" s="21" t="s">
        <v>28478</v>
      </c>
      <c r="B8093" s="21" t="s">
        <v>28479</v>
      </c>
    </row>
    <row r="8094">
      <c r="A8094" s="21" t="s">
        <v>28480</v>
      </c>
      <c r="B8094" s="21" t="s">
        <v>28481</v>
      </c>
    </row>
    <row r="8095">
      <c r="A8095" s="21" t="s">
        <v>28482</v>
      </c>
      <c r="B8095" s="21" t="s">
        <v>28483</v>
      </c>
    </row>
    <row r="8096">
      <c r="A8096" s="21" t="s">
        <v>28484</v>
      </c>
      <c r="B8096" s="21" t="s">
        <v>28485</v>
      </c>
    </row>
    <row r="8097">
      <c r="A8097" s="21" t="s">
        <v>28486</v>
      </c>
      <c r="B8097" s="21" t="s">
        <v>28487</v>
      </c>
    </row>
    <row r="8098">
      <c r="A8098" s="21" t="s">
        <v>28488</v>
      </c>
      <c r="B8098" s="21" t="s">
        <v>28489</v>
      </c>
    </row>
    <row r="8099">
      <c r="A8099" s="21" t="s">
        <v>28490</v>
      </c>
      <c r="B8099" s="21" t="s">
        <v>28491</v>
      </c>
    </row>
    <row r="8100">
      <c r="A8100" s="21" t="s">
        <v>28492</v>
      </c>
      <c r="B8100" s="21" t="s">
        <v>28493</v>
      </c>
    </row>
    <row r="8101">
      <c r="A8101" s="21" t="s">
        <v>28494</v>
      </c>
      <c r="B8101" s="21" t="s">
        <v>28495</v>
      </c>
    </row>
    <row r="8102">
      <c r="A8102" s="21" t="s">
        <v>28496</v>
      </c>
      <c r="B8102" s="21" t="s">
        <v>28497</v>
      </c>
    </row>
    <row r="8103">
      <c r="A8103" s="21" t="s">
        <v>28498</v>
      </c>
      <c r="B8103" s="21" t="s">
        <v>28499</v>
      </c>
    </row>
    <row r="8104">
      <c r="A8104" s="21" t="s">
        <v>28500</v>
      </c>
      <c r="B8104" s="21" t="s">
        <v>27857</v>
      </c>
    </row>
    <row r="8105">
      <c r="A8105" s="21" t="s">
        <v>28501</v>
      </c>
      <c r="B8105" s="21" t="s">
        <v>28502</v>
      </c>
    </row>
    <row r="8106">
      <c r="A8106" s="21" t="s">
        <v>28503</v>
      </c>
      <c r="B8106" s="21" t="s">
        <v>1537</v>
      </c>
    </row>
    <row r="8107">
      <c r="A8107" s="21" t="s">
        <v>28504</v>
      </c>
      <c r="B8107" s="21" t="s">
        <v>28505</v>
      </c>
    </row>
    <row r="8108">
      <c r="A8108" s="21" t="s">
        <v>28506</v>
      </c>
      <c r="B8108" s="21" t="s">
        <v>28507</v>
      </c>
    </row>
    <row r="8109">
      <c r="A8109" s="21" t="s">
        <v>28508</v>
      </c>
      <c r="B8109" s="21" t="s">
        <v>28509</v>
      </c>
    </row>
    <row r="8110">
      <c r="A8110" s="21" t="s">
        <v>28510</v>
      </c>
      <c r="B8110" s="21" t="s">
        <v>4080</v>
      </c>
    </row>
    <row r="8111">
      <c r="A8111" s="21" t="s">
        <v>28511</v>
      </c>
      <c r="B8111" s="21" t="s">
        <v>28512</v>
      </c>
    </row>
    <row r="8112">
      <c r="A8112" s="21" t="s">
        <v>28513</v>
      </c>
      <c r="B8112" s="21" t="s">
        <v>28514</v>
      </c>
    </row>
    <row r="8113">
      <c r="A8113" s="21" t="s">
        <v>28515</v>
      </c>
      <c r="B8113" s="21" t="s">
        <v>28516</v>
      </c>
    </row>
    <row r="8114">
      <c r="A8114" s="21" t="s">
        <v>28517</v>
      </c>
      <c r="B8114" s="21" t="s">
        <v>28518</v>
      </c>
    </row>
    <row r="8115">
      <c r="A8115" s="21" t="s">
        <v>28519</v>
      </c>
      <c r="B8115" s="21" t="s">
        <v>28520</v>
      </c>
    </row>
    <row r="8116">
      <c r="A8116" s="21" t="s">
        <v>28521</v>
      </c>
      <c r="B8116" s="21" t="s">
        <v>28522</v>
      </c>
    </row>
    <row r="8117">
      <c r="A8117" s="21" t="s">
        <v>28523</v>
      </c>
      <c r="B8117" s="21" t="s">
        <v>28524</v>
      </c>
    </row>
    <row r="8118">
      <c r="A8118" s="21" t="s">
        <v>28525</v>
      </c>
      <c r="B8118" s="21" t="s">
        <v>26051</v>
      </c>
    </row>
    <row r="8119">
      <c r="A8119" s="21" t="s">
        <v>28526</v>
      </c>
      <c r="B8119" s="21" t="s">
        <v>13749</v>
      </c>
    </row>
    <row r="8120">
      <c r="A8120" s="21" t="s">
        <v>28527</v>
      </c>
      <c r="B8120" s="21" t="s">
        <v>28528</v>
      </c>
    </row>
    <row r="8121">
      <c r="A8121" s="21" t="s">
        <v>28529</v>
      </c>
      <c r="B8121" s="21" t="s">
        <v>28530</v>
      </c>
    </row>
    <row r="8122">
      <c r="A8122" s="21" t="s">
        <v>28531</v>
      </c>
      <c r="B8122" s="21" t="s">
        <v>28532</v>
      </c>
    </row>
    <row r="8123">
      <c r="A8123" s="21" t="s">
        <v>28533</v>
      </c>
      <c r="B8123" s="21" t="s">
        <v>28534</v>
      </c>
    </row>
    <row r="8124">
      <c r="A8124" s="21" t="s">
        <v>28535</v>
      </c>
      <c r="B8124" s="21" t="s">
        <v>28536</v>
      </c>
    </row>
    <row r="8125">
      <c r="A8125" s="21" t="s">
        <v>28537</v>
      </c>
      <c r="B8125" s="21" t="s">
        <v>28538</v>
      </c>
    </row>
    <row r="8126">
      <c r="A8126" s="21" t="s">
        <v>28539</v>
      </c>
      <c r="B8126" s="21" t="s">
        <v>28495</v>
      </c>
    </row>
    <row r="8127">
      <c r="A8127" s="21" t="s">
        <v>28540</v>
      </c>
      <c r="B8127" s="21" t="s">
        <v>28541</v>
      </c>
    </row>
    <row r="8128">
      <c r="A8128" s="21" t="s">
        <v>28542</v>
      </c>
      <c r="B8128" s="21" t="s">
        <v>28543</v>
      </c>
    </row>
    <row r="8129">
      <c r="A8129" s="21" t="s">
        <v>28544</v>
      </c>
      <c r="B8129" s="21" t="s">
        <v>28545</v>
      </c>
    </row>
    <row r="8130">
      <c r="A8130" s="21" t="s">
        <v>28546</v>
      </c>
      <c r="B8130" s="21" t="s">
        <v>28547</v>
      </c>
    </row>
    <row r="8131">
      <c r="A8131" s="21" t="s">
        <v>28548</v>
      </c>
      <c r="B8131" s="21" t="s">
        <v>28549</v>
      </c>
    </row>
    <row r="8132">
      <c r="A8132" s="21" t="s">
        <v>28550</v>
      </c>
      <c r="B8132" s="21" t="s">
        <v>28551</v>
      </c>
    </row>
    <row r="8133">
      <c r="A8133" s="21" t="s">
        <v>28552</v>
      </c>
      <c r="B8133" s="21" t="s">
        <v>28553</v>
      </c>
    </row>
    <row r="8134">
      <c r="A8134" s="21" t="s">
        <v>28554</v>
      </c>
      <c r="B8134" s="21" t="s">
        <v>28555</v>
      </c>
    </row>
    <row r="8135">
      <c r="A8135" s="21" t="s">
        <v>28556</v>
      </c>
      <c r="B8135" s="21" t="s">
        <v>28557</v>
      </c>
    </row>
    <row r="8136">
      <c r="A8136" s="21" t="s">
        <v>28558</v>
      </c>
      <c r="B8136" s="21" t="s">
        <v>28559</v>
      </c>
    </row>
    <row r="8137">
      <c r="A8137" s="21" t="s">
        <v>28560</v>
      </c>
      <c r="B8137" s="21" t="s">
        <v>28561</v>
      </c>
    </row>
    <row r="8138">
      <c r="A8138" s="21" t="s">
        <v>28562</v>
      </c>
      <c r="B8138" s="21" t="s">
        <v>9050</v>
      </c>
    </row>
    <row r="8139">
      <c r="A8139" s="21" t="s">
        <v>28563</v>
      </c>
      <c r="B8139" s="21" t="s">
        <v>28564</v>
      </c>
    </row>
    <row r="8140">
      <c r="A8140" s="21" t="s">
        <v>28565</v>
      </c>
      <c r="B8140" s="21" t="s">
        <v>28566</v>
      </c>
    </row>
    <row r="8141">
      <c r="A8141" s="21" t="s">
        <v>28567</v>
      </c>
      <c r="B8141" s="21" t="s">
        <v>28568</v>
      </c>
    </row>
    <row r="8142">
      <c r="A8142" s="21" t="s">
        <v>28569</v>
      </c>
      <c r="B8142" s="21" t="s">
        <v>28570</v>
      </c>
    </row>
    <row r="8143">
      <c r="A8143" s="21" t="s">
        <v>28571</v>
      </c>
      <c r="B8143" s="21" t="s">
        <v>28572</v>
      </c>
    </row>
    <row r="8144">
      <c r="A8144" s="21" t="s">
        <v>28573</v>
      </c>
      <c r="B8144" s="21" t="s">
        <v>28574</v>
      </c>
    </row>
    <row r="8145">
      <c r="A8145" s="21" t="s">
        <v>28575</v>
      </c>
      <c r="B8145" s="21" t="s">
        <v>28576</v>
      </c>
    </row>
    <row r="8146">
      <c r="A8146" s="21" t="s">
        <v>28577</v>
      </c>
      <c r="B8146" s="21" t="s">
        <v>28578</v>
      </c>
    </row>
    <row r="8147">
      <c r="A8147" s="21" t="s">
        <v>28579</v>
      </c>
      <c r="B8147" s="21" t="s">
        <v>28580</v>
      </c>
    </row>
    <row r="8148">
      <c r="A8148" s="21" t="s">
        <v>28581</v>
      </c>
      <c r="B8148" s="21" t="s">
        <v>2839</v>
      </c>
    </row>
    <row r="8149">
      <c r="A8149" s="21" t="s">
        <v>28582</v>
      </c>
      <c r="B8149" s="21" t="s">
        <v>28583</v>
      </c>
    </row>
    <row r="8150">
      <c r="A8150" s="21" t="s">
        <v>28584</v>
      </c>
      <c r="B8150" s="21" t="s">
        <v>2365</v>
      </c>
    </row>
    <row r="8151">
      <c r="A8151" s="21" t="s">
        <v>28585</v>
      </c>
      <c r="B8151" s="21" t="s">
        <v>28586</v>
      </c>
    </row>
    <row r="8152">
      <c r="A8152" s="21" t="s">
        <v>28587</v>
      </c>
      <c r="B8152" s="21" t="s">
        <v>28588</v>
      </c>
    </row>
    <row r="8153">
      <c r="A8153" s="21" t="s">
        <v>28589</v>
      </c>
      <c r="B8153" s="21" t="s">
        <v>28590</v>
      </c>
    </row>
    <row r="8154">
      <c r="A8154" s="21" t="s">
        <v>28591</v>
      </c>
      <c r="B8154" s="21" t="s">
        <v>28592</v>
      </c>
    </row>
    <row r="8155">
      <c r="A8155" s="21" t="s">
        <v>28593</v>
      </c>
      <c r="B8155" s="21" t="s">
        <v>28594</v>
      </c>
    </row>
    <row r="8156">
      <c r="A8156" s="21" t="s">
        <v>28595</v>
      </c>
      <c r="B8156" s="21" t="s">
        <v>28596</v>
      </c>
    </row>
    <row r="8157">
      <c r="A8157" s="21" t="s">
        <v>28597</v>
      </c>
      <c r="B8157" s="21" t="s">
        <v>28598</v>
      </c>
    </row>
    <row r="8158">
      <c r="A8158" s="21" t="s">
        <v>28599</v>
      </c>
      <c r="B8158" s="21" t="s">
        <v>28600</v>
      </c>
    </row>
    <row r="8159">
      <c r="A8159" s="21" t="s">
        <v>28601</v>
      </c>
      <c r="B8159" s="21" t="s">
        <v>28602</v>
      </c>
    </row>
    <row r="8160">
      <c r="A8160" s="21" t="s">
        <v>28603</v>
      </c>
      <c r="B8160" s="21" t="s">
        <v>28604</v>
      </c>
    </row>
    <row r="8161">
      <c r="A8161" s="21" t="s">
        <v>28605</v>
      </c>
      <c r="B8161" s="21" t="s">
        <v>14508</v>
      </c>
    </row>
    <row r="8162">
      <c r="A8162" s="21" t="s">
        <v>28606</v>
      </c>
      <c r="B8162" s="21" t="s">
        <v>2813</v>
      </c>
    </row>
    <row r="8163">
      <c r="A8163" s="21" t="s">
        <v>28607</v>
      </c>
      <c r="B8163" s="21" t="s">
        <v>28608</v>
      </c>
    </row>
    <row r="8164">
      <c r="A8164" s="21" t="s">
        <v>28609</v>
      </c>
      <c r="B8164" s="21" t="s">
        <v>28283</v>
      </c>
    </row>
    <row r="8165">
      <c r="A8165" s="21" t="s">
        <v>28610</v>
      </c>
      <c r="B8165" s="21" t="s">
        <v>28611</v>
      </c>
    </row>
    <row r="8166">
      <c r="A8166" s="21" t="s">
        <v>28612</v>
      </c>
      <c r="B8166" s="21" t="s">
        <v>28613</v>
      </c>
    </row>
    <row r="8167">
      <c r="A8167" s="21" t="s">
        <v>28614</v>
      </c>
      <c r="B8167" s="21" t="s">
        <v>28615</v>
      </c>
    </row>
    <row r="8168">
      <c r="A8168" s="21" t="s">
        <v>28616</v>
      </c>
      <c r="B8168" s="21" t="s">
        <v>28617</v>
      </c>
    </row>
    <row r="8169">
      <c r="A8169" s="21" t="s">
        <v>28618</v>
      </c>
      <c r="B8169" s="21" t="s">
        <v>28619</v>
      </c>
    </row>
    <row r="8170">
      <c r="A8170" s="21" t="s">
        <v>28620</v>
      </c>
      <c r="B8170" s="21" t="s">
        <v>28621</v>
      </c>
    </row>
    <row r="8171">
      <c r="A8171" s="21" t="s">
        <v>28622</v>
      </c>
      <c r="B8171" s="21" t="s">
        <v>28623</v>
      </c>
    </row>
    <row r="8172">
      <c r="A8172" s="21" t="s">
        <v>28624</v>
      </c>
      <c r="B8172" s="21" t="s">
        <v>28625</v>
      </c>
    </row>
    <row r="8173">
      <c r="A8173" s="21" t="s">
        <v>28626</v>
      </c>
      <c r="B8173" s="21" t="s">
        <v>28627</v>
      </c>
    </row>
    <row r="8174">
      <c r="A8174" s="21" t="s">
        <v>28628</v>
      </c>
      <c r="B8174" s="21" t="s">
        <v>28629</v>
      </c>
    </row>
    <row r="8175">
      <c r="A8175" s="21" t="s">
        <v>28630</v>
      </c>
      <c r="B8175" s="21" t="s">
        <v>28631</v>
      </c>
    </row>
    <row r="8176">
      <c r="A8176" s="21" t="s">
        <v>28632</v>
      </c>
      <c r="B8176" s="21" t="s">
        <v>28633</v>
      </c>
    </row>
    <row r="8177">
      <c r="A8177" s="21" t="s">
        <v>28634</v>
      </c>
      <c r="B8177" s="21" t="s">
        <v>28635</v>
      </c>
    </row>
    <row r="8178">
      <c r="A8178" s="21" t="s">
        <v>28636</v>
      </c>
      <c r="B8178" s="21" t="s">
        <v>28637</v>
      </c>
    </row>
    <row r="8179">
      <c r="A8179" s="21" t="s">
        <v>28638</v>
      </c>
      <c r="B8179" s="21" t="s">
        <v>28639</v>
      </c>
    </row>
    <row r="8180">
      <c r="A8180" s="21" t="s">
        <v>28640</v>
      </c>
      <c r="B8180" s="21" t="s">
        <v>28641</v>
      </c>
    </row>
    <row r="8181">
      <c r="A8181" s="21" t="s">
        <v>28642</v>
      </c>
      <c r="B8181" s="21" t="s">
        <v>28643</v>
      </c>
    </row>
    <row r="8182">
      <c r="A8182" s="21" t="s">
        <v>28644</v>
      </c>
      <c r="B8182" s="21" t="s">
        <v>14654</v>
      </c>
    </row>
    <row r="8183">
      <c r="A8183" s="21" t="s">
        <v>28645</v>
      </c>
      <c r="B8183" s="21" t="s">
        <v>28646</v>
      </c>
    </row>
    <row r="8184">
      <c r="A8184" s="21" t="s">
        <v>28647</v>
      </c>
      <c r="B8184" s="21" t="s">
        <v>1541</v>
      </c>
    </row>
    <row r="8185">
      <c r="A8185" s="21" t="s">
        <v>28648</v>
      </c>
      <c r="B8185" s="21" t="s">
        <v>28649</v>
      </c>
    </row>
    <row r="8186">
      <c r="A8186" s="21" t="s">
        <v>28650</v>
      </c>
      <c r="B8186" s="21" t="s">
        <v>28651</v>
      </c>
    </row>
    <row r="8187">
      <c r="A8187" s="21" t="s">
        <v>28652</v>
      </c>
      <c r="B8187" s="21" t="s">
        <v>28653</v>
      </c>
    </row>
    <row r="8188">
      <c r="A8188" s="21" t="s">
        <v>28654</v>
      </c>
      <c r="B8188" s="21" t="s">
        <v>27448</v>
      </c>
    </row>
    <row r="8189">
      <c r="A8189" s="21" t="s">
        <v>28655</v>
      </c>
      <c r="B8189" s="21" t="s">
        <v>28656</v>
      </c>
    </row>
    <row r="8190">
      <c r="A8190" s="21" t="s">
        <v>28657</v>
      </c>
      <c r="B8190" s="21" t="s">
        <v>28658</v>
      </c>
    </row>
    <row r="8191">
      <c r="A8191" s="21" t="s">
        <v>28659</v>
      </c>
      <c r="B8191" s="21" t="s">
        <v>28660</v>
      </c>
    </row>
    <row r="8192">
      <c r="A8192" s="21" t="s">
        <v>28661</v>
      </c>
      <c r="B8192" s="21" t="s">
        <v>2733</v>
      </c>
    </row>
    <row r="8193">
      <c r="A8193" s="21" t="s">
        <v>28662</v>
      </c>
      <c r="B8193" s="21" t="s">
        <v>28663</v>
      </c>
    </row>
    <row r="8194">
      <c r="A8194" s="21" t="s">
        <v>28664</v>
      </c>
      <c r="B8194" s="21" t="s">
        <v>28665</v>
      </c>
    </row>
    <row r="8195">
      <c r="A8195" s="21" t="s">
        <v>28666</v>
      </c>
      <c r="B8195" s="21" t="s">
        <v>28667</v>
      </c>
    </row>
    <row r="8196">
      <c r="A8196" s="21" t="s">
        <v>28668</v>
      </c>
      <c r="B8196" s="21" t="s">
        <v>28669</v>
      </c>
    </row>
    <row r="8197">
      <c r="A8197" s="21" t="s">
        <v>28670</v>
      </c>
      <c r="B8197" s="21" t="s">
        <v>28324</v>
      </c>
    </row>
    <row r="8198">
      <c r="A8198" s="21" t="s">
        <v>28671</v>
      </c>
      <c r="B8198" s="21" t="s">
        <v>10819</v>
      </c>
    </row>
    <row r="8199">
      <c r="A8199" s="21" t="s">
        <v>28672</v>
      </c>
      <c r="B8199" s="21" t="s">
        <v>28673</v>
      </c>
    </row>
    <row r="8200">
      <c r="A8200" s="21" t="s">
        <v>28674</v>
      </c>
      <c r="B8200" s="21" t="s">
        <v>1100</v>
      </c>
    </row>
    <row r="8201">
      <c r="A8201" s="21" t="s">
        <v>28675</v>
      </c>
      <c r="B8201" s="21" t="s">
        <v>28243</v>
      </c>
    </row>
    <row r="8202">
      <c r="A8202" s="21" t="s">
        <v>28676</v>
      </c>
      <c r="B8202" s="21" t="s">
        <v>27486</v>
      </c>
    </row>
    <row r="8203">
      <c r="A8203" s="21" t="s">
        <v>28677</v>
      </c>
      <c r="B8203" s="21" t="s">
        <v>28678</v>
      </c>
    </row>
    <row r="8204">
      <c r="A8204" s="21" t="s">
        <v>28679</v>
      </c>
      <c r="B8204" s="21" t="s">
        <v>1543</v>
      </c>
    </row>
    <row r="8205">
      <c r="A8205" s="21" t="s">
        <v>28680</v>
      </c>
      <c r="B8205" s="21" t="s">
        <v>28681</v>
      </c>
    </row>
    <row r="8206">
      <c r="A8206" s="21" t="s">
        <v>28682</v>
      </c>
      <c r="B8206" s="21" t="s">
        <v>28683</v>
      </c>
    </row>
    <row r="8207">
      <c r="A8207" s="21" t="s">
        <v>28684</v>
      </c>
      <c r="B8207" s="21" t="s">
        <v>28685</v>
      </c>
    </row>
    <row r="8208">
      <c r="A8208" s="21" t="s">
        <v>28686</v>
      </c>
      <c r="B8208" s="21" t="s">
        <v>28687</v>
      </c>
    </row>
    <row r="8209">
      <c r="A8209" s="21" t="s">
        <v>28688</v>
      </c>
      <c r="B8209" s="21" t="s">
        <v>28689</v>
      </c>
    </row>
    <row r="8210">
      <c r="A8210" s="21" t="s">
        <v>28690</v>
      </c>
      <c r="B8210" s="21" t="s">
        <v>28691</v>
      </c>
    </row>
    <row r="8211">
      <c r="A8211" s="21" t="s">
        <v>28692</v>
      </c>
      <c r="B8211" s="21" t="s">
        <v>28693</v>
      </c>
    </row>
    <row r="8212">
      <c r="A8212" s="21" t="s">
        <v>28694</v>
      </c>
      <c r="B8212" s="21" t="s">
        <v>28695</v>
      </c>
    </row>
    <row r="8213">
      <c r="A8213" s="21" t="s">
        <v>28696</v>
      </c>
      <c r="B8213" s="21" t="s">
        <v>28697</v>
      </c>
    </row>
    <row r="8214">
      <c r="A8214" s="21" t="s">
        <v>28698</v>
      </c>
      <c r="B8214" s="21" t="s">
        <v>28699</v>
      </c>
    </row>
    <row r="8215">
      <c r="A8215" s="21" t="s">
        <v>28700</v>
      </c>
      <c r="B8215" s="21" t="s">
        <v>28701</v>
      </c>
    </row>
    <row r="8216">
      <c r="A8216" s="21" t="s">
        <v>28702</v>
      </c>
      <c r="B8216" s="21" t="s">
        <v>28703</v>
      </c>
    </row>
    <row r="8217">
      <c r="A8217" s="21" t="s">
        <v>28704</v>
      </c>
      <c r="B8217" s="21" t="s">
        <v>28705</v>
      </c>
    </row>
    <row r="8218">
      <c r="A8218" s="21" t="s">
        <v>28706</v>
      </c>
      <c r="B8218" s="21" t="s">
        <v>28707</v>
      </c>
    </row>
    <row r="8219">
      <c r="A8219" s="21" t="s">
        <v>28708</v>
      </c>
      <c r="B8219" s="21" t="s">
        <v>28709</v>
      </c>
    </row>
    <row r="8220">
      <c r="A8220" s="21" t="s">
        <v>28710</v>
      </c>
      <c r="B8220" s="21" t="s">
        <v>28711</v>
      </c>
    </row>
    <row r="8221">
      <c r="A8221" s="21" t="s">
        <v>28712</v>
      </c>
      <c r="B8221" s="21" t="s">
        <v>28713</v>
      </c>
    </row>
    <row r="8222">
      <c r="A8222" s="21" t="s">
        <v>28714</v>
      </c>
      <c r="B8222" s="21" t="s">
        <v>27580</v>
      </c>
    </row>
    <row r="8223">
      <c r="A8223" s="21" t="s">
        <v>28715</v>
      </c>
      <c r="B8223" s="21" t="s">
        <v>28716</v>
      </c>
    </row>
    <row r="8224">
      <c r="A8224" s="21" t="s">
        <v>28717</v>
      </c>
      <c r="B8224" s="21" t="s">
        <v>28667</v>
      </c>
    </row>
    <row r="8225">
      <c r="A8225" s="21" t="s">
        <v>28718</v>
      </c>
      <c r="B8225" s="21" t="s">
        <v>28719</v>
      </c>
    </row>
    <row r="8226">
      <c r="A8226" s="21" t="s">
        <v>28720</v>
      </c>
      <c r="B8226" s="21" t="s">
        <v>28721</v>
      </c>
    </row>
    <row r="8227">
      <c r="A8227" s="21" t="s">
        <v>28722</v>
      </c>
      <c r="B8227" s="21" t="s">
        <v>27407</v>
      </c>
    </row>
    <row r="8228">
      <c r="A8228" s="21" t="s">
        <v>28723</v>
      </c>
      <c r="B8228" s="21" t="s">
        <v>28724</v>
      </c>
    </row>
    <row r="8229">
      <c r="A8229" s="21" t="s">
        <v>28725</v>
      </c>
      <c r="B8229" s="21" t="s">
        <v>28726</v>
      </c>
    </row>
    <row r="8230">
      <c r="A8230" s="21" t="s">
        <v>28727</v>
      </c>
      <c r="B8230" s="21" t="s">
        <v>28728</v>
      </c>
    </row>
    <row r="8231">
      <c r="A8231" s="21" t="s">
        <v>28729</v>
      </c>
      <c r="B8231" s="21" t="s">
        <v>28730</v>
      </c>
    </row>
    <row r="8232">
      <c r="A8232" s="21" t="s">
        <v>28731</v>
      </c>
      <c r="B8232" s="21" t="s">
        <v>28732</v>
      </c>
    </row>
    <row r="8233">
      <c r="A8233" s="21" t="s">
        <v>28733</v>
      </c>
      <c r="B8233" s="21" t="s">
        <v>28734</v>
      </c>
    </row>
    <row r="8234">
      <c r="A8234" s="21" t="s">
        <v>28735</v>
      </c>
      <c r="B8234" s="21" t="s">
        <v>28736</v>
      </c>
    </row>
    <row r="8235">
      <c r="A8235" s="21" t="s">
        <v>28737</v>
      </c>
      <c r="B8235" s="21" t="s">
        <v>28112</v>
      </c>
    </row>
    <row r="8236">
      <c r="A8236" s="21" t="s">
        <v>28738</v>
      </c>
      <c r="B8236" s="21" t="s">
        <v>28739</v>
      </c>
    </row>
    <row r="8237">
      <c r="A8237" s="21" t="s">
        <v>28740</v>
      </c>
      <c r="B8237" s="21" t="s">
        <v>28741</v>
      </c>
    </row>
    <row r="8238">
      <c r="A8238" s="21" t="s">
        <v>28742</v>
      </c>
      <c r="B8238" s="21" t="s">
        <v>28743</v>
      </c>
    </row>
    <row r="8239">
      <c r="A8239" s="21" t="s">
        <v>28744</v>
      </c>
      <c r="B8239" s="21" t="s">
        <v>1821</v>
      </c>
    </row>
    <row r="8240">
      <c r="A8240" s="21" t="s">
        <v>28745</v>
      </c>
      <c r="B8240" s="21" t="s">
        <v>28746</v>
      </c>
    </row>
    <row r="8241">
      <c r="A8241" s="21" t="s">
        <v>28747</v>
      </c>
      <c r="B8241" s="21" t="s">
        <v>27486</v>
      </c>
    </row>
    <row r="8242">
      <c r="A8242" s="21" t="s">
        <v>28748</v>
      </c>
      <c r="B8242" s="21" t="s">
        <v>28749</v>
      </c>
    </row>
    <row r="8243">
      <c r="A8243" s="21" t="s">
        <v>28750</v>
      </c>
      <c r="B8243" s="21" t="s">
        <v>28751</v>
      </c>
    </row>
    <row r="8244">
      <c r="A8244" s="21" t="s">
        <v>28752</v>
      </c>
      <c r="B8244" s="21" t="s">
        <v>14327</v>
      </c>
    </row>
    <row r="8245">
      <c r="A8245" s="21" t="s">
        <v>28753</v>
      </c>
      <c r="B8245" s="21" t="s">
        <v>24022</v>
      </c>
    </row>
    <row r="8246">
      <c r="A8246" s="21" t="s">
        <v>28754</v>
      </c>
      <c r="B8246" s="21" t="s">
        <v>28755</v>
      </c>
    </row>
    <row r="8247">
      <c r="A8247" s="21" t="s">
        <v>28756</v>
      </c>
      <c r="B8247" s="21" t="s">
        <v>28757</v>
      </c>
    </row>
    <row r="8248">
      <c r="A8248" s="21" t="s">
        <v>28758</v>
      </c>
      <c r="B8248" s="21" t="s">
        <v>28759</v>
      </c>
    </row>
    <row r="8249">
      <c r="A8249" s="21" t="s">
        <v>28760</v>
      </c>
      <c r="B8249" s="21" t="s">
        <v>28761</v>
      </c>
    </row>
    <row r="8250">
      <c r="A8250" s="21" t="s">
        <v>28762</v>
      </c>
      <c r="B8250" s="21" t="s">
        <v>28763</v>
      </c>
    </row>
    <row r="8251">
      <c r="A8251" s="21" t="s">
        <v>28764</v>
      </c>
      <c r="B8251" s="21" t="s">
        <v>3077</v>
      </c>
    </row>
    <row r="8252">
      <c r="A8252" s="21" t="s">
        <v>28765</v>
      </c>
      <c r="B8252" s="21" t="s">
        <v>13888</v>
      </c>
    </row>
    <row r="8253">
      <c r="A8253" s="21" t="s">
        <v>28766</v>
      </c>
      <c r="B8253" s="21" t="s">
        <v>28767</v>
      </c>
    </row>
    <row r="8254">
      <c r="A8254" s="21" t="s">
        <v>28768</v>
      </c>
      <c r="B8254" s="21" t="s">
        <v>21376</v>
      </c>
    </row>
    <row r="8255">
      <c r="A8255" s="21" t="s">
        <v>28769</v>
      </c>
      <c r="B8255" s="21" t="s">
        <v>28080</v>
      </c>
    </row>
    <row r="8256">
      <c r="A8256" s="21" t="s">
        <v>28770</v>
      </c>
      <c r="B8256" s="21" t="s">
        <v>28771</v>
      </c>
    </row>
    <row r="8257">
      <c r="A8257" s="21" t="s">
        <v>28772</v>
      </c>
      <c r="B8257" s="21" t="s">
        <v>28773</v>
      </c>
    </row>
    <row r="8258">
      <c r="A8258" s="21" t="s">
        <v>28774</v>
      </c>
      <c r="B8258" s="21" t="s">
        <v>18250</v>
      </c>
    </row>
    <row r="8259">
      <c r="A8259" s="21" t="s">
        <v>28775</v>
      </c>
      <c r="B8259" s="21" t="s">
        <v>28776</v>
      </c>
    </row>
    <row r="8260">
      <c r="A8260" s="21" t="s">
        <v>28777</v>
      </c>
      <c r="B8260" s="21" t="s">
        <v>28778</v>
      </c>
    </row>
    <row r="8261">
      <c r="A8261" s="21" t="s">
        <v>28779</v>
      </c>
      <c r="B8261" s="21" t="s">
        <v>3038</v>
      </c>
    </row>
    <row r="8262">
      <c r="A8262" s="21" t="s">
        <v>28780</v>
      </c>
      <c r="B8262" s="21" t="s">
        <v>28781</v>
      </c>
    </row>
    <row r="8263">
      <c r="A8263" s="21" t="s">
        <v>28782</v>
      </c>
      <c r="B8263" s="21" t="s">
        <v>28783</v>
      </c>
    </row>
    <row r="8264">
      <c r="A8264" s="21" t="s">
        <v>28784</v>
      </c>
      <c r="B8264" s="21" t="s">
        <v>28785</v>
      </c>
    </row>
    <row r="8265">
      <c r="A8265" s="21" t="s">
        <v>28786</v>
      </c>
      <c r="B8265" s="21" t="s">
        <v>28771</v>
      </c>
    </row>
    <row r="8266">
      <c r="A8266" s="21" t="s">
        <v>28787</v>
      </c>
      <c r="B8266" s="21" t="s">
        <v>28788</v>
      </c>
    </row>
    <row r="8267">
      <c r="A8267" s="21" t="s">
        <v>28789</v>
      </c>
      <c r="B8267" s="21" t="s">
        <v>28790</v>
      </c>
    </row>
    <row r="8268">
      <c r="A8268" s="21" t="s">
        <v>28791</v>
      </c>
      <c r="B8268" s="21" t="s">
        <v>28792</v>
      </c>
    </row>
    <row r="8269">
      <c r="A8269" s="21" t="s">
        <v>28793</v>
      </c>
      <c r="B8269" s="21" t="s">
        <v>28794</v>
      </c>
    </row>
    <row r="8270">
      <c r="A8270" s="21" t="s">
        <v>28795</v>
      </c>
      <c r="B8270" s="21" t="s">
        <v>28796</v>
      </c>
    </row>
    <row r="8271">
      <c r="A8271" s="21" t="s">
        <v>28797</v>
      </c>
      <c r="B8271" s="21" t="s">
        <v>28798</v>
      </c>
    </row>
    <row r="8272">
      <c r="A8272" s="21" t="s">
        <v>28799</v>
      </c>
      <c r="B8272" s="21" t="s">
        <v>28800</v>
      </c>
    </row>
    <row r="8273">
      <c r="A8273" s="21" t="s">
        <v>28801</v>
      </c>
      <c r="B8273" s="21" t="s">
        <v>23876</v>
      </c>
    </row>
    <row r="8274">
      <c r="A8274" s="21" t="s">
        <v>28802</v>
      </c>
      <c r="B8274" s="21" t="s">
        <v>2733</v>
      </c>
    </row>
    <row r="8275">
      <c r="A8275" s="21" t="s">
        <v>28803</v>
      </c>
      <c r="B8275" s="21" t="s">
        <v>28804</v>
      </c>
    </row>
    <row r="8276">
      <c r="A8276" s="21" t="s">
        <v>28805</v>
      </c>
      <c r="B8276" s="21" t="s">
        <v>23603</v>
      </c>
    </row>
    <row r="8277">
      <c r="A8277" s="21" t="s">
        <v>28806</v>
      </c>
      <c r="B8277" s="21" t="s">
        <v>23682</v>
      </c>
    </row>
    <row r="8278">
      <c r="A8278" s="21" t="s">
        <v>28807</v>
      </c>
      <c r="B8278" s="21" t="s">
        <v>28808</v>
      </c>
    </row>
    <row r="8279">
      <c r="A8279" s="21" t="s">
        <v>28809</v>
      </c>
      <c r="B8279" s="21" t="s">
        <v>28810</v>
      </c>
    </row>
    <row r="8280">
      <c r="A8280" s="21" t="s">
        <v>28811</v>
      </c>
      <c r="B8280" s="21" t="s">
        <v>28812</v>
      </c>
    </row>
    <row r="8281">
      <c r="A8281" s="21" t="s">
        <v>28813</v>
      </c>
      <c r="B8281" s="21" t="s">
        <v>28814</v>
      </c>
    </row>
    <row r="8282">
      <c r="A8282" s="21" t="s">
        <v>28815</v>
      </c>
      <c r="B8282" s="21" t="s">
        <v>28816</v>
      </c>
    </row>
    <row r="8283">
      <c r="A8283" s="21" t="s">
        <v>28817</v>
      </c>
      <c r="B8283" s="21" t="s">
        <v>28818</v>
      </c>
    </row>
    <row r="8284">
      <c r="A8284" s="21" t="s">
        <v>28819</v>
      </c>
      <c r="B8284" s="21" t="s">
        <v>28820</v>
      </c>
    </row>
    <row r="8285">
      <c r="A8285" s="21" t="s">
        <v>28821</v>
      </c>
      <c r="B8285" s="21" t="s">
        <v>28822</v>
      </c>
    </row>
    <row r="8286">
      <c r="A8286" s="21" t="s">
        <v>28823</v>
      </c>
      <c r="B8286" s="21" t="s">
        <v>28824</v>
      </c>
    </row>
    <row r="8287">
      <c r="A8287" s="21" t="s">
        <v>28825</v>
      </c>
      <c r="B8287" s="21" t="s">
        <v>28826</v>
      </c>
    </row>
    <row r="8288">
      <c r="A8288" s="21" t="s">
        <v>28827</v>
      </c>
      <c r="B8288" s="21" t="s">
        <v>6817</v>
      </c>
    </row>
    <row r="8289">
      <c r="A8289" s="21" t="s">
        <v>28828</v>
      </c>
      <c r="B8289" s="21" t="s">
        <v>28829</v>
      </c>
    </row>
    <row r="8290">
      <c r="A8290" s="21" t="s">
        <v>28830</v>
      </c>
      <c r="B8290" s="21" t="s">
        <v>13862</v>
      </c>
    </row>
    <row r="8291">
      <c r="A8291" s="21" t="s">
        <v>28831</v>
      </c>
      <c r="B8291" s="21" t="s">
        <v>28832</v>
      </c>
    </row>
    <row r="8292">
      <c r="A8292" s="21" t="s">
        <v>28833</v>
      </c>
      <c r="B8292" s="21" t="s">
        <v>2821</v>
      </c>
    </row>
    <row r="8293">
      <c r="A8293" s="21" t="s">
        <v>28834</v>
      </c>
      <c r="B8293" s="21" t="s">
        <v>28835</v>
      </c>
    </row>
    <row r="8294">
      <c r="A8294" s="21" t="s">
        <v>28836</v>
      </c>
      <c r="B8294" s="21" t="s">
        <v>28837</v>
      </c>
    </row>
    <row r="8295">
      <c r="A8295" s="21" t="s">
        <v>28838</v>
      </c>
      <c r="B8295" s="21" t="s">
        <v>28839</v>
      </c>
    </row>
    <row r="8296">
      <c r="A8296" s="21" t="s">
        <v>28840</v>
      </c>
      <c r="B8296" s="21" t="s">
        <v>28841</v>
      </c>
    </row>
    <row r="8297">
      <c r="A8297" s="21" t="s">
        <v>28842</v>
      </c>
      <c r="B8297" s="21" t="s">
        <v>28843</v>
      </c>
    </row>
    <row r="8298">
      <c r="A8298" s="21" t="s">
        <v>28844</v>
      </c>
      <c r="B8298" s="21" t="s">
        <v>28845</v>
      </c>
    </row>
    <row r="8299">
      <c r="A8299" s="21" t="s">
        <v>28846</v>
      </c>
      <c r="B8299" s="21" t="s">
        <v>28847</v>
      </c>
    </row>
    <row r="8300">
      <c r="A8300" s="21" t="s">
        <v>28848</v>
      </c>
      <c r="B8300" s="21" t="s">
        <v>28849</v>
      </c>
    </row>
    <row r="8301">
      <c r="A8301" s="21" t="s">
        <v>28850</v>
      </c>
      <c r="B8301" s="21" t="s">
        <v>28851</v>
      </c>
    </row>
    <row r="8302">
      <c r="A8302" s="21" t="s">
        <v>28852</v>
      </c>
      <c r="B8302" s="21" t="s">
        <v>28853</v>
      </c>
    </row>
    <row r="8303">
      <c r="A8303" s="21" t="s">
        <v>28854</v>
      </c>
      <c r="B8303" s="21" t="s">
        <v>28855</v>
      </c>
    </row>
    <row r="8304">
      <c r="A8304" s="21" t="s">
        <v>28856</v>
      </c>
      <c r="B8304" s="21" t="s">
        <v>28857</v>
      </c>
    </row>
    <row r="8305">
      <c r="A8305" s="21" t="s">
        <v>28858</v>
      </c>
      <c r="B8305" s="21" t="s">
        <v>28859</v>
      </c>
    </row>
    <row r="8306">
      <c r="A8306" s="21" t="s">
        <v>28860</v>
      </c>
      <c r="B8306" s="21" t="s">
        <v>24038</v>
      </c>
    </row>
    <row r="8307">
      <c r="A8307" s="21" t="s">
        <v>28861</v>
      </c>
      <c r="B8307" s="21" t="s">
        <v>28862</v>
      </c>
    </row>
    <row r="8308">
      <c r="A8308" s="21" t="s">
        <v>28863</v>
      </c>
      <c r="B8308" s="21" t="s">
        <v>20999</v>
      </c>
    </row>
    <row r="8309">
      <c r="A8309" s="21" t="s">
        <v>28864</v>
      </c>
      <c r="B8309" s="21" t="s">
        <v>28865</v>
      </c>
    </row>
    <row r="8310">
      <c r="A8310" s="21" t="s">
        <v>28866</v>
      </c>
      <c r="B8310" s="21" t="s">
        <v>28867</v>
      </c>
    </row>
    <row r="8311">
      <c r="A8311" s="21" t="s">
        <v>28868</v>
      </c>
      <c r="B8311" s="21" t="s">
        <v>28869</v>
      </c>
    </row>
    <row r="8312">
      <c r="A8312" s="21" t="s">
        <v>28870</v>
      </c>
      <c r="B8312" s="21" t="s">
        <v>28871</v>
      </c>
    </row>
    <row r="8313">
      <c r="A8313" s="21" t="s">
        <v>28872</v>
      </c>
      <c r="B8313" s="21" t="s">
        <v>28873</v>
      </c>
    </row>
    <row r="8314">
      <c r="A8314" s="21" t="s">
        <v>28874</v>
      </c>
      <c r="B8314" s="21" t="s">
        <v>1550</v>
      </c>
    </row>
    <row r="8315">
      <c r="A8315" s="21" t="s">
        <v>28875</v>
      </c>
      <c r="B8315" s="21" t="s">
        <v>28876</v>
      </c>
    </row>
    <row r="8316">
      <c r="A8316" s="21" t="s">
        <v>28877</v>
      </c>
      <c r="B8316" s="21" t="s">
        <v>23592</v>
      </c>
    </row>
    <row r="8317">
      <c r="A8317" s="21" t="s">
        <v>28878</v>
      </c>
      <c r="B8317" s="21" t="s">
        <v>28879</v>
      </c>
    </row>
    <row r="8318">
      <c r="A8318" s="21" t="s">
        <v>28880</v>
      </c>
      <c r="B8318" s="21" t="s">
        <v>28881</v>
      </c>
    </row>
    <row r="8319">
      <c r="A8319" s="21" t="s">
        <v>28882</v>
      </c>
      <c r="B8319" s="21" t="s">
        <v>28883</v>
      </c>
    </row>
    <row r="8320">
      <c r="A8320" s="21" t="s">
        <v>28884</v>
      </c>
      <c r="B8320" s="21" t="s">
        <v>28885</v>
      </c>
    </row>
    <row r="8321">
      <c r="A8321" s="21" t="s">
        <v>28886</v>
      </c>
      <c r="B8321" s="21" t="s">
        <v>28887</v>
      </c>
    </row>
    <row r="8322">
      <c r="A8322" s="21" t="s">
        <v>28888</v>
      </c>
      <c r="B8322" s="21" t="s">
        <v>28889</v>
      </c>
    </row>
    <row r="8323">
      <c r="A8323" s="21" t="s">
        <v>28890</v>
      </c>
      <c r="B8323" s="21" t="s">
        <v>28891</v>
      </c>
    </row>
    <row r="8324">
      <c r="A8324" s="21" t="s">
        <v>28892</v>
      </c>
      <c r="B8324" s="21" t="s">
        <v>14470</v>
      </c>
    </row>
    <row r="8325">
      <c r="A8325" s="21" t="s">
        <v>28893</v>
      </c>
      <c r="B8325" s="21" t="s">
        <v>28894</v>
      </c>
    </row>
    <row r="8326">
      <c r="A8326" s="21" t="s">
        <v>28895</v>
      </c>
      <c r="B8326" s="21" t="s">
        <v>28896</v>
      </c>
    </row>
    <row r="8327">
      <c r="A8327" s="21" t="s">
        <v>28897</v>
      </c>
      <c r="B8327" s="21" t="s">
        <v>28898</v>
      </c>
    </row>
    <row r="8328">
      <c r="A8328" s="21" t="s">
        <v>28899</v>
      </c>
      <c r="B8328" s="21" t="s">
        <v>28900</v>
      </c>
    </row>
    <row r="8329">
      <c r="A8329" s="21" t="s">
        <v>28901</v>
      </c>
      <c r="B8329" s="21" t="s">
        <v>28902</v>
      </c>
    </row>
    <row r="8330">
      <c r="A8330" s="21" t="s">
        <v>28903</v>
      </c>
      <c r="B8330" s="21" t="s">
        <v>28904</v>
      </c>
    </row>
    <row r="8331">
      <c r="A8331" s="21" t="s">
        <v>28905</v>
      </c>
      <c r="B8331" s="21" t="s">
        <v>28906</v>
      </c>
    </row>
    <row r="8332">
      <c r="A8332" s="21" t="s">
        <v>28907</v>
      </c>
      <c r="B8332" s="21" t="s">
        <v>28908</v>
      </c>
    </row>
    <row r="8333">
      <c r="A8333" s="21" t="s">
        <v>28909</v>
      </c>
      <c r="B8333" s="21" t="s">
        <v>28910</v>
      </c>
    </row>
    <row r="8334">
      <c r="A8334" s="21" t="s">
        <v>28911</v>
      </c>
      <c r="B8334" s="21" t="s">
        <v>28912</v>
      </c>
    </row>
    <row r="8335">
      <c r="A8335" s="21" t="s">
        <v>28913</v>
      </c>
      <c r="B8335" s="21" t="s">
        <v>28914</v>
      </c>
    </row>
    <row r="8336">
      <c r="A8336" s="21" t="s">
        <v>28915</v>
      </c>
      <c r="B8336" s="21" t="s">
        <v>28916</v>
      </c>
    </row>
    <row r="8337">
      <c r="A8337" s="21" t="s">
        <v>28917</v>
      </c>
      <c r="B8337" s="21" t="s">
        <v>28918</v>
      </c>
    </row>
    <row r="8338">
      <c r="A8338" s="21" t="s">
        <v>28919</v>
      </c>
      <c r="B8338" s="21" t="s">
        <v>28920</v>
      </c>
    </row>
    <row r="8339">
      <c r="A8339" s="21" t="s">
        <v>28921</v>
      </c>
      <c r="B8339" s="21" t="s">
        <v>28922</v>
      </c>
    </row>
    <row r="8340">
      <c r="A8340" s="21" t="s">
        <v>28923</v>
      </c>
      <c r="B8340" s="21" t="s">
        <v>28924</v>
      </c>
    </row>
    <row r="8341">
      <c r="A8341" s="21" t="s">
        <v>28925</v>
      </c>
      <c r="B8341" s="21" t="s">
        <v>28926</v>
      </c>
    </row>
    <row r="8342">
      <c r="A8342" s="21" t="s">
        <v>28927</v>
      </c>
      <c r="B8342" s="21" t="s">
        <v>28928</v>
      </c>
    </row>
    <row r="8343">
      <c r="A8343" s="21" t="s">
        <v>28929</v>
      </c>
      <c r="B8343" s="21" t="s">
        <v>28930</v>
      </c>
    </row>
    <row r="8344">
      <c r="A8344" s="21" t="s">
        <v>28931</v>
      </c>
      <c r="B8344" s="21" t="s">
        <v>28932</v>
      </c>
    </row>
    <row r="8345">
      <c r="A8345" s="21" t="s">
        <v>28933</v>
      </c>
      <c r="B8345" s="21" t="s">
        <v>28934</v>
      </c>
    </row>
    <row r="8346">
      <c r="A8346" s="21" t="s">
        <v>28935</v>
      </c>
      <c r="B8346" s="21" t="s">
        <v>28936</v>
      </c>
    </row>
    <row r="8347">
      <c r="A8347" s="21" t="s">
        <v>28937</v>
      </c>
      <c r="B8347" s="21" t="s">
        <v>28938</v>
      </c>
    </row>
    <row r="8348">
      <c r="A8348" s="21" t="s">
        <v>28939</v>
      </c>
      <c r="B8348" s="21" t="s">
        <v>28940</v>
      </c>
    </row>
    <row r="8349">
      <c r="A8349" s="21" t="s">
        <v>28941</v>
      </c>
      <c r="B8349" s="21" t="s">
        <v>28942</v>
      </c>
    </row>
    <row r="8350">
      <c r="A8350" s="21" t="s">
        <v>28943</v>
      </c>
      <c r="B8350" s="21" t="s">
        <v>28944</v>
      </c>
    </row>
    <row r="8351">
      <c r="A8351" s="21" t="s">
        <v>28945</v>
      </c>
      <c r="B8351" s="21" t="s">
        <v>3403</v>
      </c>
    </row>
    <row r="8352">
      <c r="A8352" s="21" t="s">
        <v>28946</v>
      </c>
      <c r="B8352" s="21" t="s">
        <v>28947</v>
      </c>
    </row>
    <row r="8353">
      <c r="A8353" s="21" t="s">
        <v>28948</v>
      </c>
      <c r="B8353" s="21" t="s">
        <v>28949</v>
      </c>
    </row>
    <row r="8354">
      <c r="A8354" s="21" t="s">
        <v>28950</v>
      </c>
      <c r="B8354" s="21" t="s">
        <v>24387</v>
      </c>
    </row>
    <row r="8355">
      <c r="A8355" s="21" t="s">
        <v>28951</v>
      </c>
      <c r="B8355" s="21" t="s">
        <v>28952</v>
      </c>
    </row>
    <row r="8356">
      <c r="A8356" s="21" t="s">
        <v>28953</v>
      </c>
      <c r="B8356" s="21" t="s">
        <v>28954</v>
      </c>
    </row>
    <row r="8357">
      <c r="A8357" s="21" t="s">
        <v>28955</v>
      </c>
      <c r="B8357" s="21" t="s">
        <v>28956</v>
      </c>
    </row>
    <row r="8358">
      <c r="A8358" s="21" t="s">
        <v>28957</v>
      </c>
      <c r="B8358" s="21" t="s">
        <v>28958</v>
      </c>
    </row>
    <row r="8359">
      <c r="A8359" s="21" t="s">
        <v>28959</v>
      </c>
      <c r="B8359" s="21" t="s">
        <v>28960</v>
      </c>
    </row>
    <row r="8360">
      <c r="A8360" s="21" t="s">
        <v>28961</v>
      </c>
      <c r="B8360" s="21" t="s">
        <v>28962</v>
      </c>
    </row>
    <row r="8361">
      <c r="A8361" s="21" t="s">
        <v>28963</v>
      </c>
      <c r="B8361" s="21" t="s">
        <v>28964</v>
      </c>
    </row>
    <row r="8362">
      <c r="A8362" s="21" t="s">
        <v>28965</v>
      </c>
      <c r="B8362" s="21" t="s">
        <v>28966</v>
      </c>
    </row>
    <row r="8363">
      <c r="A8363" s="21" t="s">
        <v>28967</v>
      </c>
      <c r="B8363" s="21" t="s">
        <v>28968</v>
      </c>
    </row>
    <row r="8364">
      <c r="A8364" s="21" t="s">
        <v>28969</v>
      </c>
      <c r="B8364" s="21" t="s">
        <v>28970</v>
      </c>
    </row>
    <row r="8365">
      <c r="A8365" s="21" t="s">
        <v>28971</v>
      </c>
      <c r="B8365" s="21" t="s">
        <v>28972</v>
      </c>
    </row>
    <row r="8366">
      <c r="A8366" s="21" t="s">
        <v>28973</v>
      </c>
      <c r="B8366" s="21" t="s">
        <v>28974</v>
      </c>
    </row>
    <row r="8367">
      <c r="A8367" s="21" t="s">
        <v>28975</v>
      </c>
      <c r="B8367" s="21" t="s">
        <v>28976</v>
      </c>
    </row>
    <row r="8368">
      <c r="A8368" s="21" t="s">
        <v>28977</v>
      </c>
      <c r="B8368" s="21" t="s">
        <v>28978</v>
      </c>
    </row>
    <row r="8369">
      <c r="A8369" s="21" t="s">
        <v>28979</v>
      </c>
      <c r="B8369" s="21" t="s">
        <v>28980</v>
      </c>
    </row>
    <row r="8370">
      <c r="A8370" s="21" t="s">
        <v>28981</v>
      </c>
      <c r="B8370" s="21" t="s">
        <v>28982</v>
      </c>
    </row>
    <row r="8371">
      <c r="A8371" s="21" t="s">
        <v>28983</v>
      </c>
      <c r="B8371" s="21" t="s">
        <v>28984</v>
      </c>
    </row>
    <row r="8372">
      <c r="A8372" s="21" t="s">
        <v>28985</v>
      </c>
      <c r="B8372" s="21" t="s">
        <v>28986</v>
      </c>
    </row>
    <row r="8373">
      <c r="A8373" s="21" t="s">
        <v>28987</v>
      </c>
      <c r="B8373" s="21" t="s">
        <v>28988</v>
      </c>
    </row>
    <row r="8374">
      <c r="A8374" s="21" t="s">
        <v>28989</v>
      </c>
      <c r="B8374" s="21" t="s">
        <v>28990</v>
      </c>
    </row>
    <row r="8375">
      <c r="A8375" s="21" t="s">
        <v>28991</v>
      </c>
      <c r="B8375" s="21" t="s">
        <v>28992</v>
      </c>
    </row>
    <row r="8376">
      <c r="A8376" s="21" t="s">
        <v>28993</v>
      </c>
      <c r="B8376" s="21" t="s">
        <v>28994</v>
      </c>
    </row>
    <row r="8377">
      <c r="A8377" s="21" t="s">
        <v>28995</v>
      </c>
      <c r="B8377" s="21" t="s">
        <v>28996</v>
      </c>
    </row>
    <row r="8378">
      <c r="A8378" s="21" t="s">
        <v>28997</v>
      </c>
      <c r="B8378" s="21" t="s">
        <v>28998</v>
      </c>
    </row>
    <row r="8379">
      <c r="A8379" s="21" t="s">
        <v>28999</v>
      </c>
      <c r="B8379" s="21" t="s">
        <v>29000</v>
      </c>
    </row>
    <row r="8380">
      <c r="A8380" s="21" t="s">
        <v>29001</v>
      </c>
      <c r="B8380" s="21" t="s">
        <v>29002</v>
      </c>
    </row>
    <row r="8381">
      <c r="A8381" s="21" t="s">
        <v>29003</v>
      </c>
      <c r="B8381" s="21" t="s">
        <v>29004</v>
      </c>
    </row>
    <row r="8382">
      <c r="A8382" s="21" t="s">
        <v>29005</v>
      </c>
      <c r="B8382" s="21" t="s">
        <v>29006</v>
      </c>
    </row>
    <row r="8383">
      <c r="A8383" s="21" t="s">
        <v>29007</v>
      </c>
      <c r="B8383" s="21" t="s">
        <v>29008</v>
      </c>
    </row>
    <row r="8384">
      <c r="A8384" s="21" t="s">
        <v>29009</v>
      </c>
      <c r="B8384" s="21" t="s">
        <v>29010</v>
      </c>
    </row>
    <row r="8385">
      <c r="A8385" s="21" t="s">
        <v>29011</v>
      </c>
      <c r="B8385" s="21" t="s">
        <v>29012</v>
      </c>
    </row>
    <row r="8386">
      <c r="A8386" s="21" t="s">
        <v>29013</v>
      </c>
      <c r="B8386" s="21" t="s">
        <v>29014</v>
      </c>
    </row>
    <row r="8387">
      <c r="A8387" s="21" t="s">
        <v>29015</v>
      </c>
      <c r="B8387" s="21" t="s">
        <v>29016</v>
      </c>
    </row>
    <row r="8388">
      <c r="A8388" s="21" t="s">
        <v>29017</v>
      </c>
      <c r="B8388" s="21" t="s">
        <v>29018</v>
      </c>
    </row>
    <row r="8389">
      <c r="A8389" s="21" t="s">
        <v>29019</v>
      </c>
      <c r="B8389" s="21" t="s">
        <v>29020</v>
      </c>
    </row>
    <row r="8390">
      <c r="A8390" s="21" t="s">
        <v>29021</v>
      </c>
      <c r="B8390" s="21" t="s">
        <v>29022</v>
      </c>
    </row>
    <row r="8391">
      <c r="A8391" s="21" t="s">
        <v>29023</v>
      </c>
      <c r="B8391" s="21" t="s">
        <v>1556</v>
      </c>
    </row>
    <row r="8392">
      <c r="A8392" s="21" t="s">
        <v>29024</v>
      </c>
      <c r="B8392" s="21" t="s">
        <v>29025</v>
      </c>
    </row>
    <row r="8393">
      <c r="A8393" s="21" t="s">
        <v>29026</v>
      </c>
      <c r="B8393" s="21" t="s">
        <v>29027</v>
      </c>
    </row>
    <row r="8394">
      <c r="A8394" s="21" t="s">
        <v>29028</v>
      </c>
      <c r="B8394" s="21" t="s">
        <v>29029</v>
      </c>
    </row>
    <row r="8395">
      <c r="A8395" s="21" t="s">
        <v>29030</v>
      </c>
      <c r="B8395" s="21" t="s">
        <v>28887</v>
      </c>
    </row>
    <row r="8396">
      <c r="A8396" s="21" t="s">
        <v>29031</v>
      </c>
      <c r="B8396" s="21" t="s">
        <v>29032</v>
      </c>
    </row>
    <row r="8397">
      <c r="A8397" s="21" t="s">
        <v>29033</v>
      </c>
      <c r="B8397" s="21" t="s">
        <v>29034</v>
      </c>
    </row>
    <row r="8398">
      <c r="A8398" s="21" t="s">
        <v>29035</v>
      </c>
      <c r="B8398" s="21" t="s">
        <v>29036</v>
      </c>
    </row>
    <row r="8399">
      <c r="A8399" s="21" t="s">
        <v>29037</v>
      </c>
      <c r="B8399" s="21" t="s">
        <v>29038</v>
      </c>
    </row>
    <row r="8400">
      <c r="A8400" s="21" t="s">
        <v>29039</v>
      </c>
      <c r="B8400" s="21" t="s">
        <v>29040</v>
      </c>
    </row>
    <row r="8401">
      <c r="A8401" s="21" t="s">
        <v>29041</v>
      </c>
      <c r="B8401" s="21" t="s">
        <v>1461</v>
      </c>
    </row>
    <row r="8402">
      <c r="A8402" s="21" t="s">
        <v>29042</v>
      </c>
      <c r="B8402" s="21" t="s">
        <v>29043</v>
      </c>
    </row>
    <row r="8403">
      <c r="A8403" s="21" t="s">
        <v>29044</v>
      </c>
      <c r="B8403" s="21" t="s">
        <v>29045</v>
      </c>
    </row>
    <row r="8404">
      <c r="A8404" s="21" t="s">
        <v>29046</v>
      </c>
      <c r="B8404" s="21" t="s">
        <v>29047</v>
      </c>
    </row>
    <row r="8405">
      <c r="A8405" s="21" t="s">
        <v>29048</v>
      </c>
      <c r="B8405" s="21" t="s">
        <v>29049</v>
      </c>
    </row>
    <row r="8406">
      <c r="A8406" s="21" t="s">
        <v>29050</v>
      </c>
      <c r="B8406" s="21" t="s">
        <v>29051</v>
      </c>
    </row>
    <row r="8407">
      <c r="A8407" s="21" t="s">
        <v>29052</v>
      </c>
      <c r="B8407" s="21" t="s">
        <v>29053</v>
      </c>
    </row>
    <row r="8408">
      <c r="A8408" s="21" t="s">
        <v>29054</v>
      </c>
      <c r="B8408" s="21" t="s">
        <v>29055</v>
      </c>
    </row>
    <row r="8409">
      <c r="A8409" s="21" t="s">
        <v>29056</v>
      </c>
      <c r="B8409" s="21" t="s">
        <v>29057</v>
      </c>
    </row>
    <row r="8410">
      <c r="A8410" s="21" t="s">
        <v>29058</v>
      </c>
      <c r="B8410" s="21" t="s">
        <v>29059</v>
      </c>
    </row>
    <row r="8411">
      <c r="A8411" s="21" t="s">
        <v>29060</v>
      </c>
      <c r="B8411" s="21" t="s">
        <v>29061</v>
      </c>
    </row>
    <row r="8412">
      <c r="A8412" s="21" t="s">
        <v>29062</v>
      </c>
      <c r="B8412" s="21" t="s">
        <v>29063</v>
      </c>
    </row>
    <row r="8413">
      <c r="A8413" s="21" t="s">
        <v>29064</v>
      </c>
      <c r="B8413" s="21" t="s">
        <v>29065</v>
      </c>
    </row>
    <row r="8414">
      <c r="A8414" s="21" t="s">
        <v>29066</v>
      </c>
      <c r="B8414" s="21" t="s">
        <v>29067</v>
      </c>
    </row>
    <row r="8415">
      <c r="A8415" s="21" t="s">
        <v>29068</v>
      </c>
      <c r="B8415" s="21" t="s">
        <v>3786</v>
      </c>
    </row>
    <row r="8416">
      <c r="A8416" s="21" t="s">
        <v>29069</v>
      </c>
      <c r="B8416" s="21" t="s">
        <v>29070</v>
      </c>
    </row>
    <row r="8417">
      <c r="A8417" s="21" t="s">
        <v>29071</v>
      </c>
      <c r="B8417" s="21" t="s">
        <v>6338</v>
      </c>
    </row>
    <row r="8418">
      <c r="A8418" s="21" t="s">
        <v>29072</v>
      </c>
      <c r="B8418" s="21" t="s">
        <v>29073</v>
      </c>
    </row>
    <row r="8419">
      <c r="A8419" s="21" t="s">
        <v>29074</v>
      </c>
      <c r="B8419" s="21" t="s">
        <v>29075</v>
      </c>
    </row>
    <row r="8420">
      <c r="A8420" s="21" t="s">
        <v>29076</v>
      </c>
      <c r="B8420" s="21" t="s">
        <v>29077</v>
      </c>
    </row>
    <row r="8421">
      <c r="A8421" s="21" t="s">
        <v>29078</v>
      </c>
      <c r="B8421" s="21" t="s">
        <v>29079</v>
      </c>
    </row>
    <row r="8422">
      <c r="A8422" s="21" t="s">
        <v>29080</v>
      </c>
      <c r="B8422" s="21" t="s">
        <v>29081</v>
      </c>
    </row>
    <row r="8423">
      <c r="A8423" s="21" t="s">
        <v>29082</v>
      </c>
      <c r="B8423" s="21" t="s">
        <v>29083</v>
      </c>
    </row>
    <row r="8424">
      <c r="A8424" s="21" t="s">
        <v>29084</v>
      </c>
      <c r="B8424" s="21" t="s">
        <v>29085</v>
      </c>
    </row>
    <row r="8425">
      <c r="A8425" s="21" t="s">
        <v>29086</v>
      </c>
      <c r="B8425" s="21" t="s">
        <v>29087</v>
      </c>
    </row>
    <row r="8426">
      <c r="A8426" s="21" t="s">
        <v>29088</v>
      </c>
      <c r="B8426" s="21" t="s">
        <v>16539</v>
      </c>
    </row>
    <row r="8427">
      <c r="A8427" s="21" t="s">
        <v>29089</v>
      </c>
      <c r="B8427" s="21" t="s">
        <v>29090</v>
      </c>
    </row>
    <row r="8428">
      <c r="A8428" s="21" t="s">
        <v>29091</v>
      </c>
      <c r="B8428" s="21" t="s">
        <v>1558</v>
      </c>
    </row>
    <row r="8429">
      <c r="A8429" s="21" t="s">
        <v>29092</v>
      </c>
      <c r="B8429" s="21" t="s">
        <v>29093</v>
      </c>
    </row>
    <row r="8430">
      <c r="A8430" s="21" t="s">
        <v>29094</v>
      </c>
      <c r="B8430" s="21" t="s">
        <v>3066</v>
      </c>
    </row>
    <row r="8431">
      <c r="A8431" s="21" t="s">
        <v>29095</v>
      </c>
      <c r="B8431" s="21" t="s">
        <v>29096</v>
      </c>
    </row>
    <row r="8432">
      <c r="A8432" s="21" t="s">
        <v>29097</v>
      </c>
      <c r="B8432" s="21" t="s">
        <v>29098</v>
      </c>
    </row>
    <row r="8433">
      <c r="A8433" s="21" t="s">
        <v>29099</v>
      </c>
      <c r="B8433" s="21" t="s">
        <v>29100</v>
      </c>
    </row>
    <row r="8434">
      <c r="A8434" s="21" t="s">
        <v>29101</v>
      </c>
      <c r="B8434" s="21" t="s">
        <v>1559</v>
      </c>
    </row>
    <row r="8435">
      <c r="A8435" s="21" t="s">
        <v>29102</v>
      </c>
      <c r="B8435" s="21" t="s">
        <v>29103</v>
      </c>
    </row>
    <row r="8436">
      <c r="A8436" s="21" t="s">
        <v>29104</v>
      </c>
      <c r="B8436" s="21" t="s">
        <v>29105</v>
      </c>
    </row>
    <row r="8437">
      <c r="A8437" s="21" t="s">
        <v>29106</v>
      </c>
      <c r="B8437" s="21" t="s">
        <v>29107</v>
      </c>
    </row>
    <row r="8438">
      <c r="A8438" s="21" t="s">
        <v>29108</v>
      </c>
      <c r="B8438" s="21" t="s">
        <v>29109</v>
      </c>
    </row>
    <row r="8439">
      <c r="A8439" s="21" t="s">
        <v>29110</v>
      </c>
      <c r="B8439" s="21" t="s">
        <v>29111</v>
      </c>
    </row>
    <row r="8440">
      <c r="A8440" s="21" t="s">
        <v>29112</v>
      </c>
      <c r="B8440" s="21" t="s">
        <v>29113</v>
      </c>
    </row>
    <row r="8441">
      <c r="A8441" s="21" t="s">
        <v>29114</v>
      </c>
      <c r="B8441" s="21" t="s">
        <v>29115</v>
      </c>
    </row>
    <row r="8442">
      <c r="A8442" s="21" t="s">
        <v>29116</v>
      </c>
      <c r="B8442" s="21" t="s">
        <v>29117</v>
      </c>
    </row>
    <row r="8443">
      <c r="A8443" s="21" t="s">
        <v>29118</v>
      </c>
      <c r="B8443" s="21" t="s">
        <v>29119</v>
      </c>
    </row>
    <row r="8444">
      <c r="A8444" s="21" t="s">
        <v>29120</v>
      </c>
      <c r="B8444" s="21" t="s">
        <v>29121</v>
      </c>
    </row>
    <row r="8445">
      <c r="A8445" s="21" t="s">
        <v>29122</v>
      </c>
      <c r="B8445" s="21" t="s">
        <v>29123</v>
      </c>
    </row>
    <row r="8446">
      <c r="A8446" s="21" t="s">
        <v>29124</v>
      </c>
      <c r="B8446" s="21" t="s">
        <v>29125</v>
      </c>
    </row>
    <row r="8447">
      <c r="A8447" s="21" t="s">
        <v>29126</v>
      </c>
      <c r="B8447" s="21" t="s">
        <v>29127</v>
      </c>
    </row>
    <row r="8448">
      <c r="A8448" s="21" t="s">
        <v>29128</v>
      </c>
      <c r="B8448" s="21" t="s">
        <v>29129</v>
      </c>
    </row>
    <row r="8449">
      <c r="A8449" s="21" t="s">
        <v>29130</v>
      </c>
      <c r="B8449" s="21" t="s">
        <v>1560</v>
      </c>
    </row>
    <row r="8450">
      <c r="A8450" s="21" t="s">
        <v>29131</v>
      </c>
      <c r="B8450" s="21" t="s">
        <v>29132</v>
      </c>
    </row>
    <row r="8451">
      <c r="A8451" s="21" t="s">
        <v>29133</v>
      </c>
      <c r="B8451" s="21" t="s">
        <v>29134</v>
      </c>
    </row>
    <row r="8452">
      <c r="A8452" s="21" t="s">
        <v>29135</v>
      </c>
      <c r="B8452" s="21" t="s">
        <v>29136</v>
      </c>
    </row>
    <row r="8453">
      <c r="A8453" s="21" t="s">
        <v>29137</v>
      </c>
      <c r="B8453" s="21" t="s">
        <v>25605</v>
      </c>
    </row>
    <row r="8454">
      <c r="A8454" s="21" t="s">
        <v>29138</v>
      </c>
      <c r="B8454" s="21" t="s">
        <v>29139</v>
      </c>
    </row>
    <row r="8455">
      <c r="A8455" s="21" t="s">
        <v>29140</v>
      </c>
      <c r="B8455" s="21" t="s">
        <v>29141</v>
      </c>
    </row>
    <row r="8456">
      <c r="A8456" s="21" t="s">
        <v>29142</v>
      </c>
      <c r="B8456" s="21" t="s">
        <v>29143</v>
      </c>
    </row>
    <row r="8457">
      <c r="A8457" s="21" t="s">
        <v>29144</v>
      </c>
      <c r="B8457" s="21" t="s">
        <v>29145</v>
      </c>
    </row>
    <row r="8458">
      <c r="A8458" s="21" t="s">
        <v>29146</v>
      </c>
      <c r="B8458" s="21" t="s">
        <v>27538</v>
      </c>
    </row>
    <row r="8459">
      <c r="A8459" s="21" t="s">
        <v>29147</v>
      </c>
      <c r="B8459" s="21" t="s">
        <v>29148</v>
      </c>
    </row>
    <row r="8460">
      <c r="A8460" s="21" t="s">
        <v>29149</v>
      </c>
      <c r="B8460" s="21" t="s">
        <v>29150</v>
      </c>
    </row>
    <row r="8461">
      <c r="A8461" s="21" t="s">
        <v>29151</v>
      </c>
      <c r="B8461" s="21" t="s">
        <v>29152</v>
      </c>
    </row>
    <row r="8462">
      <c r="A8462" s="21" t="s">
        <v>29153</v>
      </c>
      <c r="B8462" s="21" t="s">
        <v>29154</v>
      </c>
    </row>
    <row r="8463">
      <c r="A8463" s="21" t="s">
        <v>29155</v>
      </c>
      <c r="B8463" s="21" t="s">
        <v>29156</v>
      </c>
    </row>
    <row r="8464">
      <c r="A8464" s="21" t="s">
        <v>29157</v>
      </c>
      <c r="B8464" s="21" t="s">
        <v>29158</v>
      </c>
    </row>
    <row r="8465">
      <c r="A8465" s="21" t="s">
        <v>29159</v>
      </c>
      <c r="B8465" s="21" t="s">
        <v>29160</v>
      </c>
    </row>
    <row r="8466">
      <c r="A8466" s="21" t="s">
        <v>29161</v>
      </c>
      <c r="B8466" s="21" t="s">
        <v>29162</v>
      </c>
    </row>
    <row r="8467">
      <c r="A8467" s="21" t="s">
        <v>29163</v>
      </c>
      <c r="B8467" s="21" t="s">
        <v>29164</v>
      </c>
    </row>
    <row r="8468">
      <c r="A8468" s="21" t="s">
        <v>29165</v>
      </c>
      <c r="B8468" s="21" t="s">
        <v>29166</v>
      </c>
    </row>
    <row r="8469">
      <c r="A8469" s="21" t="s">
        <v>29167</v>
      </c>
      <c r="B8469" s="21" t="s">
        <v>29168</v>
      </c>
    </row>
    <row r="8470">
      <c r="A8470" s="21" t="s">
        <v>29169</v>
      </c>
      <c r="B8470" s="21" t="s">
        <v>29170</v>
      </c>
    </row>
    <row r="8471">
      <c r="A8471" s="21" t="s">
        <v>29171</v>
      </c>
      <c r="B8471" s="21" t="s">
        <v>29172</v>
      </c>
    </row>
    <row r="8472">
      <c r="A8472" s="21" t="s">
        <v>29173</v>
      </c>
      <c r="B8472" s="21" t="s">
        <v>29174</v>
      </c>
    </row>
    <row r="8473">
      <c r="A8473" s="21" t="s">
        <v>29175</v>
      </c>
      <c r="B8473" s="21" t="s">
        <v>29176</v>
      </c>
    </row>
    <row r="8474">
      <c r="A8474" s="21" t="s">
        <v>29177</v>
      </c>
      <c r="B8474" s="21" t="s">
        <v>29178</v>
      </c>
    </row>
    <row r="8475">
      <c r="A8475" s="21" t="s">
        <v>29179</v>
      </c>
      <c r="B8475" s="21" t="s">
        <v>29180</v>
      </c>
    </row>
    <row r="8476">
      <c r="A8476" s="21" t="s">
        <v>29181</v>
      </c>
      <c r="B8476" s="21" t="s">
        <v>29182</v>
      </c>
    </row>
    <row r="8477">
      <c r="A8477" s="21" t="s">
        <v>29183</v>
      </c>
      <c r="B8477" s="21" t="s">
        <v>29184</v>
      </c>
    </row>
    <row r="8478">
      <c r="A8478" s="21" t="s">
        <v>29185</v>
      </c>
      <c r="B8478" s="21" t="s">
        <v>29186</v>
      </c>
    </row>
    <row r="8479">
      <c r="A8479" s="21" t="s">
        <v>29187</v>
      </c>
      <c r="B8479" s="21" t="s">
        <v>29188</v>
      </c>
    </row>
    <row r="8480">
      <c r="A8480" s="21" t="s">
        <v>29189</v>
      </c>
      <c r="B8480" s="21" t="s">
        <v>29190</v>
      </c>
    </row>
    <row r="8481">
      <c r="A8481" s="21" t="s">
        <v>29191</v>
      </c>
      <c r="B8481" s="21" t="s">
        <v>29192</v>
      </c>
    </row>
    <row r="8482">
      <c r="A8482" s="21" t="s">
        <v>29193</v>
      </c>
      <c r="B8482" s="21" t="s">
        <v>29194</v>
      </c>
    </row>
    <row r="8483">
      <c r="A8483" s="21" t="s">
        <v>29195</v>
      </c>
      <c r="B8483" s="21" t="s">
        <v>29196</v>
      </c>
    </row>
    <row r="8484">
      <c r="A8484" s="21" t="s">
        <v>29197</v>
      </c>
      <c r="B8484" s="21" t="s">
        <v>29198</v>
      </c>
    </row>
    <row r="8485">
      <c r="A8485" s="21" t="s">
        <v>29199</v>
      </c>
      <c r="B8485" s="21" t="s">
        <v>29200</v>
      </c>
    </row>
    <row r="8486">
      <c r="A8486" s="21" t="s">
        <v>29201</v>
      </c>
      <c r="B8486" s="21" t="s">
        <v>29202</v>
      </c>
    </row>
    <row r="8487">
      <c r="A8487" s="21" t="s">
        <v>29203</v>
      </c>
      <c r="B8487" s="21" t="s">
        <v>29204</v>
      </c>
    </row>
    <row r="8488">
      <c r="A8488" s="21" t="s">
        <v>29205</v>
      </c>
      <c r="B8488" s="21" t="s">
        <v>29206</v>
      </c>
    </row>
    <row r="8489">
      <c r="A8489" s="21" t="s">
        <v>29207</v>
      </c>
      <c r="B8489" s="21" t="s">
        <v>29208</v>
      </c>
    </row>
    <row r="8490">
      <c r="A8490" s="21" t="s">
        <v>29209</v>
      </c>
      <c r="B8490" s="21" t="s">
        <v>29210</v>
      </c>
    </row>
    <row r="8491">
      <c r="A8491" s="21" t="s">
        <v>29211</v>
      </c>
      <c r="B8491" s="21" t="s">
        <v>29212</v>
      </c>
    </row>
    <row r="8492">
      <c r="A8492" s="21" t="s">
        <v>29213</v>
      </c>
      <c r="B8492" s="21" t="s">
        <v>29214</v>
      </c>
    </row>
    <row r="8493">
      <c r="A8493" s="21" t="s">
        <v>29215</v>
      </c>
      <c r="B8493" s="21" t="s">
        <v>29216</v>
      </c>
    </row>
    <row r="8494">
      <c r="A8494" s="21" t="s">
        <v>29217</v>
      </c>
      <c r="B8494" s="21" t="s">
        <v>28816</v>
      </c>
    </row>
    <row r="8495">
      <c r="A8495" s="21" t="s">
        <v>29218</v>
      </c>
      <c r="B8495" s="21" t="s">
        <v>29219</v>
      </c>
    </row>
    <row r="8496">
      <c r="A8496" s="21" t="s">
        <v>29220</v>
      </c>
      <c r="B8496" s="21" t="s">
        <v>29221</v>
      </c>
    </row>
    <row r="8497">
      <c r="A8497" s="21" t="s">
        <v>29222</v>
      </c>
      <c r="B8497" s="21" t="s">
        <v>29223</v>
      </c>
    </row>
    <row r="8498">
      <c r="A8498" s="21" t="s">
        <v>29224</v>
      </c>
      <c r="B8498" s="21" t="s">
        <v>29225</v>
      </c>
    </row>
    <row r="8499">
      <c r="A8499" s="21" t="s">
        <v>29226</v>
      </c>
      <c r="B8499" s="21" t="s">
        <v>29227</v>
      </c>
    </row>
    <row r="8500">
      <c r="A8500" s="21" t="s">
        <v>29228</v>
      </c>
      <c r="B8500" s="21" t="s">
        <v>29229</v>
      </c>
    </row>
    <row r="8501">
      <c r="A8501" s="21" t="s">
        <v>29230</v>
      </c>
      <c r="B8501" s="21" t="s">
        <v>29231</v>
      </c>
    </row>
    <row r="8502">
      <c r="A8502" s="21" t="s">
        <v>29232</v>
      </c>
      <c r="B8502" s="21" t="s">
        <v>29233</v>
      </c>
    </row>
    <row r="8503">
      <c r="A8503" s="21" t="s">
        <v>29234</v>
      </c>
      <c r="B8503" s="21" t="s">
        <v>29235</v>
      </c>
    </row>
    <row r="8504">
      <c r="A8504" s="21" t="s">
        <v>29236</v>
      </c>
      <c r="B8504" s="21" t="s">
        <v>29237</v>
      </c>
    </row>
    <row r="8505">
      <c r="A8505" s="21" t="s">
        <v>29238</v>
      </c>
      <c r="B8505" s="21" t="s">
        <v>29239</v>
      </c>
    </row>
    <row r="8506">
      <c r="A8506" s="21" t="s">
        <v>29240</v>
      </c>
      <c r="B8506" s="21" t="s">
        <v>29241</v>
      </c>
    </row>
    <row r="8507">
      <c r="A8507" s="21" t="s">
        <v>29242</v>
      </c>
      <c r="B8507" s="21" t="s">
        <v>26226</v>
      </c>
    </row>
    <row r="8508">
      <c r="A8508" s="21" t="s">
        <v>29243</v>
      </c>
      <c r="B8508" s="21" t="s">
        <v>29244</v>
      </c>
    </row>
    <row r="8509">
      <c r="A8509" s="21" t="s">
        <v>29245</v>
      </c>
      <c r="B8509" s="21" t="s">
        <v>29246</v>
      </c>
    </row>
    <row r="8510">
      <c r="A8510" s="21" t="s">
        <v>29247</v>
      </c>
      <c r="B8510" s="21" t="s">
        <v>29248</v>
      </c>
    </row>
    <row r="8511">
      <c r="A8511" s="21" t="s">
        <v>29249</v>
      </c>
      <c r="B8511" s="21" t="s">
        <v>26027</v>
      </c>
    </row>
    <row r="8512">
      <c r="A8512" s="21" t="s">
        <v>29250</v>
      </c>
      <c r="B8512" s="21" t="s">
        <v>29251</v>
      </c>
    </row>
    <row r="8513">
      <c r="A8513" s="21" t="s">
        <v>29252</v>
      </c>
      <c r="B8513" s="21" t="s">
        <v>29253</v>
      </c>
    </row>
    <row r="8514">
      <c r="A8514" s="21" t="s">
        <v>29254</v>
      </c>
      <c r="B8514" s="21" t="s">
        <v>29255</v>
      </c>
    </row>
    <row r="8515">
      <c r="A8515" s="21" t="s">
        <v>29256</v>
      </c>
      <c r="B8515" s="21" t="s">
        <v>29257</v>
      </c>
    </row>
    <row r="8516">
      <c r="A8516" s="21" t="s">
        <v>29258</v>
      </c>
      <c r="B8516" s="21" t="s">
        <v>29259</v>
      </c>
    </row>
    <row r="8517">
      <c r="A8517" s="21" t="s">
        <v>29260</v>
      </c>
      <c r="B8517" s="21" t="s">
        <v>29261</v>
      </c>
    </row>
    <row r="8518">
      <c r="A8518" s="21" t="s">
        <v>29262</v>
      </c>
      <c r="B8518" s="21" t="s">
        <v>29263</v>
      </c>
    </row>
    <row r="8519">
      <c r="A8519" s="21" t="s">
        <v>29264</v>
      </c>
      <c r="B8519" s="21" t="s">
        <v>29265</v>
      </c>
    </row>
    <row r="8520">
      <c r="A8520" s="21" t="s">
        <v>29266</v>
      </c>
      <c r="B8520" s="21" t="s">
        <v>29267</v>
      </c>
    </row>
    <row r="8521">
      <c r="A8521" s="21" t="s">
        <v>29268</v>
      </c>
      <c r="B8521" s="21" t="s">
        <v>29269</v>
      </c>
    </row>
    <row r="8522">
      <c r="A8522" s="21" t="s">
        <v>29270</v>
      </c>
      <c r="B8522" s="21" t="s">
        <v>29271</v>
      </c>
    </row>
    <row r="8523">
      <c r="A8523" s="21" t="s">
        <v>29272</v>
      </c>
      <c r="B8523" s="21" t="s">
        <v>29273</v>
      </c>
    </row>
    <row r="8524">
      <c r="A8524" s="21" t="s">
        <v>29274</v>
      </c>
      <c r="B8524" s="21" t="s">
        <v>29275</v>
      </c>
    </row>
    <row r="8525">
      <c r="A8525" s="21" t="s">
        <v>29276</v>
      </c>
      <c r="B8525" s="21" t="s">
        <v>29277</v>
      </c>
    </row>
    <row r="8526">
      <c r="A8526" s="21" t="s">
        <v>29278</v>
      </c>
      <c r="B8526" s="21" t="s">
        <v>29279</v>
      </c>
    </row>
    <row r="8527">
      <c r="A8527" s="21" t="s">
        <v>29280</v>
      </c>
      <c r="B8527" s="21" t="s">
        <v>29281</v>
      </c>
    </row>
    <row r="8528">
      <c r="A8528" s="21" t="s">
        <v>29282</v>
      </c>
      <c r="B8528" s="21" t="s">
        <v>29283</v>
      </c>
    </row>
    <row r="8529">
      <c r="A8529" s="21" t="s">
        <v>29284</v>
      </c>
      <c r="B8529" s="21" t="s">
        <v>29285</v>
      </c>
    </row>
    <row r="8530">
      <c r="A8530" s="21" t="s">
        <v>29286</v>
      </c>
      <c r="B8530" s="21" t="s">
        <v>29287</v>
      </c>
    </row>
    <row r="8531">
      <c r="A8531" s="21" t="s">
        <v>29288</v>
      </c>
      <c r="B8531" s="21" t="s">
        <v>29289</v>
      </c>
    </row>
    <row r="8532">
      <c r="A8532" s="21" t="s">
        <v>29290</v>
      </c>
      <c r="B8532" s="21" t="s">
        <v>29291</v>
      </c>
    </row>
    <row r="8533">
      <c r="A8533" s="21" t="s">
        <v>29292</v>
      </c>
      <c r="B8533" s="21" t="s">
        <v>29293</v>
      </c>
    </row>
    <row r="8534">
      <c r="A8534" s="21" t="s">
        <v>29294</v>
      </c>
      <c r="B8534" s="21" t="s">
        <v>29295</v>
      </c>
    </row>
    <row r="8535">
      <c r="A8535" s="21" t="s">
        <v>29296</v>
      </c>
      <c r="B8535" s="21" t="s">
        <v>29297</v>
      </c>
    </row>
    <row r="8536">
      <c r="A8536" s="21" t="s">
        <v>29298</v>
      </c>
      <c r="B8536" s="21" t="s">
        <v>29299</v>
      </c>
    </row>
    <row r="8537">
      <c r="A8537" s="21" t="s">
        <v>29300</v>
      </c>
      <c r="B8537" s="21" t="s">
        <v>29301</v>
      </c>
    </row>
    <row r="8538">
      <c r="A8538" s="21" t="s">
        <v>29302</v>
      </c>
      <c r="B8538" s="21" t="s">
        <v>29303</v>
      </c>
    </row>
    <row r="8539">
      <c r="A8539" s="21" t="s">
        <v>29304</v>
      </c>
      <c r="B8539" s="21" t="s">
        <v>29305</v>
      </c>
    </row>
    <row r="8540">
      <c r="A8540" s="21" t="s">
        <v>29306</v>
      </c>
      <c r="B8540" s="21" t="s">
        <v>29307</v>
      </c>
    </row>
    <row r="8541">
      <c r="A8541" s="21" t="s">
        <v>29308</v>
      </c>
      <c r="B8541" s="21" t="s">
        <v>29309</v>
      </c>
    </row>
    <row r="8542">
      <c r="A8542" s="21" t="s">
        <v>29310</v>
      </c>
      <c r="B8542" s="21" t="s">
        <v>29311</v>
      </c>
    </row>
    <row r="8543">
      <c r="A8543" s="21" t="s">
        <v>29312</v>
      </c>
      <c r="B8543" s="21" t="s">
        <v>29313</v>
      </c>
    </row>
    <row r="8544">
      <c r="A8544" s="21" t="s">
        <v>29314</v>
      </c>
      <c r="B8544" s="21" t="s">
        <v>29315</v>
      </c>
    </row>
    <row r="8545">
      <c r="A8545" s="21" t="s">
        <v>29316</v>
      </c>
      <c r="B8545" s="21" t="s">
        <v>29317</v>
      </c>
    </row>
    <row r="8546">
      <c r="A8546" s="21" t="s">
        <v>29318</v>
      </c>
      <c r="B8546" s="21" t="s">
        <v>29319</v>
      </c>
    </row>
    <row r="8547">
      <c r="A8547" s="21" t="s">
        <v>29320</v>
      </c>
      <c r="B8547" s="21" t="s">
        <v>29321</v>
      </c>
    </row>
    <row r="8548">
      <c r="A8548" s="21" t="s">
        <v>29322</v>
      </c>
      <c r="B8548" s="21" t="s">
        <v>29323</v>
      </c>
    </row>
    <row r="8549">
      <c r="A8549" s="21" t="s">
        <v>29324</v>
      </c>
      <c r="B8549" s="21" t="s">
        <v>29325</v>
      </c>
    </row>
    <row r="8550">
      <c r="A8550" s="21" t="s">
        <v>29326</v>
      </c>
      <c r="B8550" s="21" t="s">
        <v>29327</v>
      </c>
    </row>
    <row r="8551">
      <c r="A8551" s="21" t="s">
        <v>29328</v>
      </c>
      <c r="B8551" s="21" t="s">
        <v>29329</v>
      </c>
    </row>
    <row r="8552">
      <c r="A8552" s="21" t="s">
        <v>29330</v>
      </c>
      <c r="B8552" s="21" t="s">
        <v>29331</v>
      </c>
    </row>
    <row r="8553">
      <c r="A8553" s="21" t="s">
        <v>29332</v>
      </c>
      <c r="B8553" s="21" t="s">
        <v>29333</v>
      </c>
    </row>
    <row r="8554">
      <c r="A8554" s="21" t="s">
        <v>29334</v>
      </c>
      <c r="B8554" s="21" t="s">
        <v>29335</v>
      </c>
    </row>
    <row r="8555">
      <c r="A8555" s="21" t="s">
        <v>29336</v>
      </c>
      <c r="B8555" s="21" t="s">
        <v>29337</v>
      </c>
    </row>
    <row r="8556">
      <c r="A8556" s="21" t="s">
        <v>29338</v>
      </c>
      <c r="B8556" s="21" t="s">
        <v>29339</v>
      </c>
    </row>
    <row r="8557">
      <c r="A8557" s="21" t="s">
        <v>29340</v>
      </c>
      <c r="B8557" s="21" t="s">
        <v>29341</v>
      </c>
    </row>
    <row r="8558">
      <c r="A8558" s="21" t="s">
        <v>29342</v>
      </c>
      <c r="B8558" s="21" t="s">
        <v>29343</v>
      </c>
    </row>
    <row r="8559">
      <c r="A8559" s="21" t="s">
        <v>29344</v>
      </c>
      <c r="B8559" s="21" t="s">
        <v>29345</v>
      </c>
    </row>
    <row r="8560">
      <c r="A8560" s="21" t="s">
        <v>29346</v>
      </c>
      <c r="B8560" s="21" t="s">
        <v>29347</v>
      </c>
    </row>
    <row r="8561">
      <c r="A8561" s="21" t="s">
        <v>29348</v>
      </c>
      <c r="B8561" s="21" t="s">
        <v>29349</v>
      </c>
    </row>
    <row r="8562">
      <c r="A8562" s="21" t="s">
        <v>29350</v>
      </c>
      <c r="B8562" s="21" t="s">
        <v>29351</v>
      </c>
    </row>
    <row r="8563">
      <c r="A8563" s="21" t="s">
        <v>29352</v>
      </c>
      <c r="B8563" s="21" t="s">
        <v>29353</v>
      </c>
    </row>
    <row r="8564">
      <c r="A8564" s="21" t="s">
        <v>29354</v>
      </c>
      <c r="B8564" s="21" t="s">
        <v>29355</v>
      </c>
    </row>
    <row r="8565">
      <c r="A8565" s="21" t="s">
        <v>29356</v>
      </c>
      <c r="B8565" s="21" t="s">
        <v>29357</v>
      </c>
    </row>
    <row r="8566">
      <c r="A8566" s="21" t="s">
        <v>29358</v>
      </c>
      <c r="B8566" s="21" t="s">
        <v>29359</v>
      </c>
    </row>
    <row r="8567">
      <c r="A8567" s="21" t="s">
        <v>29360</v>
      </c>
      <c r="B8567" s="21" t="s">
        <v>29361</v>
      </c>
    </row>
    <row r="8568">
      <c r="A8568" s="21" t="s">
        <v>29362</v>
      </c>
      <c r="B8568" s="21" t="s">
        <v>26164</v>
      </c>
    </row>
    <row r="8569">
      <c r="A8569" s="21" t="s">
        <v>29363</v>
      </c>
      <c r="B8569" s="21" t="s">
        <v>29364</v>
      </c>
    </row>
    <row r="8570">
      <c r="A8570" s="21" t="s">
        <v>29365</v>
      </c>
      <c r="B8570" s="21" t="s">
        <v>29366</v>
      </c>
    </row>
    <row r="8571">
      <c r="A8571" s="21" t="s">
        <v>29367</v>
      </c>
      <c r="B8571" s="21" t="s">
        <v>29368</v>
      </c>
    </row>
    <row r="8572">
      <c r="A8572" s="21" t="s">
        <v>29369</v>
      </c>
      <c r="B8572" s="21" t="s">
        <v>29370</v>
      </c>
    </row>
    <row r="8573">
      <c r="A8573" s="21" t="s">
        <v>29371</v>
      </c>
      <c r="B8573" s="21" t="s">
        <v>29372</v>
      </c>
    </row>
    <row r="8574">
      <c r="A8574" s="21" t="s">
        <v>29373</v>
      </c>
      <c r="B8574" s="21" t="s">
        <v>29374</v>
      </c>
    </row>
    <row r="8575">
      <c r="A8575" s="21" t="s">
        <v>29375</v>
      </c>
      <c r="B8575" s="21" t="s">
        <v>29376</v>
      </c>
    </row>
    <row r="8576">
      <c r="A8576" s="21" t="s">
        <v>29377</v>
      </c>
      <c r="B8576" s="21" t="s">
        <v>29378</v>
      </c>
    </row>
    <row r="8577">
      <c r="A8577" s="21" t="s">
        <v>29379</v>
      </c>
      <c r="B8577" s="21" t="s">
        <v>29380</v>
      </c>
    </row>
    <row r="8578">
      <c r="A8578" s="21" t="s">
        <v>29381</v>
      </c>
      <c r="B8578" s="21" t="s">
        <v>5919</v>
      </c>
    </row>
    <row r="8579">
      <c r="A8579" s="21" t="s">
        <v>29382</v>
      </c>
      <c r="B8579" s="21" t="s">
        <v>29383</v>
      </c>
    </row>
    <row r="8580">
      <c r="A8580" s="21" t="s">
        <v>29384</v>
      </c>
      <c r="B8580" s="21" t="s">
        <v>29385</v>
      </c>
    </row>
    <row r="8581">
      <c r="A8581" s="21" t="s">
        <v>29386</v>
      </c>
      <c r="B8581" s="21" t="s">
        <v>5537</v>
      </c>
    </row>
    <row r="8582">
      <c r="A8582" s="21" t="s">
        <v>29387</v>
      </c>
      <c r="B8582" s="21" t="s">
        <v>25991</v>
      </c>
    </row>
    <row r="8583">
      <c r="A8583" s="21" t="s">
        <v>29388</v>
      </c>
      <c r="B8583" s="21" t="s">
        <v>29389</v>
      </c>
    </row>
    <row r="8584">
      <c r="A8584" s="21" t="s">
        <v>29390</v>
      </c>
      <c r="B8584" s="21" t="s">
        <v>29391</v>
      </c>
    </row>
    <row r="8585">
      <c r="A8585" s="21" t="s">
        <v>29392</v>
      </c>
      <c r="B8585" s="21" t="s">
        <v>29393</v>
      </c>
    </row>
    <row r="8586">
      <c r="A8586" s="21" t="s">
        <v>29394</v>
      </c>
      <c r="B8586" s="21" t="s">
        <v>29395</v>
      </c>
    </row>
    <row r="8587">
      <c r="A8587" s="21" t="s">
        <v>29396</v>
      </c>
      <c r="B8587" s="21" t="s">
        <v>1571</v>
      </c>
    </row>
    <row r="8588">
      <c r="A8588" s="21" t="s">
        <v>29397</v>
      </c>
      <c r="B8588" s="21" t="s">
        <v>29398</v>
      </c>
    </row>
    <row r="8589">
      <c r="A8589" s="21" t="s">
        <v>29399</v>
      </c>
      <c r="B8589" s="21" t="s">
        <v>29400</v>
      </c>
    </row>
    <row r="8590">
      <c r="A8590" s="21" t="s">
        <v>29401</v>
      </c>
      <c r="B8590" s="21" t="s">
        <v>2733</v>
      </c>
    </row>
    <row r="8591">
      <c r="A8591" s="21" t="s">
        <v>29402</v>
      </c>
      <c r="B8591" s="21" t="s">
        <v>29403</v>
      </c>
    </row>
    <row r="8592">
      <c r="A8592" s="21" t="s">
        <v>29404</v>
      </c>
      <c r="B8592" s="21" t="s">
        <v>29405</v>
      </c>
    </row>
    <row r="8593">
      <c r="A8593" s="21" t="s">
        <v>29406</v>
      </c>
      <c r="B8593" s="21" t="s">
        <v>29407</v>
      </c>
    </row>
    <row r="8594">
      <c r="A8594" s="21" t="s">
        <v>29408</v>
      </c>
      <c r="B8594" s="21" t="s">
        <v>29206</v>
      </c>
    </row>
    <row r="8595">
      <c r="A8595" s="21" t="s">
        <v>29409</v>
      </c>
      <c r="B8595" s="21" t="s">
        <v>29410</v>
      </c>
    </row>
    <row r="8596">
      <c r="A8596" s="21" t="s">
        <v>29411</v>
      </c>
      <c r="B8596" s="21" t="s">
        <v>29412</v>
      </c>
    </row>
    <row r="8597">
      <c r="A8597" s="21" t="s">
        <v>29413</v>
      </c>
      <c r="B8597" s="21" t="s">
        <v>29414</v>
      </c>
    </row>
    <row r="8598">
      <c r="A8598" s="21" t="s">
        <v>29415</v>
      </c>
      <c r="B8598" s="21" t="s">
        <v>29416</v>
      </c>
    </row>
    <row r="8599">
      <c r="A8599" s="21" t="s">
        <v>29417</v>
      </c>
      <c r="B8599" s="21" t="s">
        <v>29418</v>
      </c>
    </row>
    <row r="8600">
      <c r="A8600" s="21" t="s">
        <v>29419</v>
      </c>
      <c r="B8600" s="21" t="s">
        <v>29420</v>
      </c>
    </row>
    <row r="8601">
      <c r="A8601" s="21" t="s">
        <v>29421</v>
      </c>
      <c r="B8601" s="21" t="s">
        <v>29422</v>
      </c>
    </row>
    <row r="8602">
      <c r="A8602" s="21" t="s">
        <v>29423</v>
      </c>
      <c r="B8602" s="21" t="s">
        <v>29424</v>
      </c>
    </row>
    <row r="8603">
      <c r="A8603" s="21" t="s">
        <v>29425</v>
      </c>
      <c r="B8603" s="21" t="s">
        <v>29426</v>
      </c>
    </row>
    <row r="8604">
      <c r="A8604" s="21" t="s">
        <v>29427</v>
      </c>
      <c r="B8604" s="21" t="s">
        <v>29428</v>
      </c>
    </row>
    <row r="8605">
      <c r="A8605" s="21" t="s">
        <v>29429</v>
      </c>
      <c r="B8605" s="21" t="s">
        <v>29430</v>
      </c>
    </row>
    <row r="8606">
      <c r="A8606" s="21" t="s">
        <v>29431</v>
      </c>
      <c r="B8606" s="21" t="s">
        <v>29432</v>
      </c>
    </row>
    <row r="8607">
      <c r="A8607" s="21" t="s">
        <v>29433</v>
      </c>
      <c r="B8607" s="21" t="s">
        <v>29434</v>
      </c>
    </row>
    <row r="8608">
      <c r="A8608" s="21" t="s">
        <v>29435</v>
      </c>
      <c r="B8608" s="21" t="s">
        <v>29436</v>
      </c>
    </row>
    <row r="8609">
      <c r="A8609" s="21" t="s">
        <v>29437</v>
      </c>
      <c r="B8609" s="21" t="s">
        <v>29438</v>
      </c>
    </row>
    <row r="8610">
      <c r="A8610" s="21" t="s">
        <v>29439</v>
      </c>
      <c r="B8610" s="21" t="s">
        <v>29440</v>
      </c>
    </row>
    <row r="8611">
      <c r="A8611" s="21" t="s">
        <v>29441</v>
      </c>
      <c r="B8611" s="21" t="s">
        <v>29442</v>
      </c>
    </row>
    <row r="8612">
      <c r="A8612" s="21" t="s">
        <v>29443</v>
      </c>
      <c r="B8612" s="21" t="s">
        <v>29444</v>
      </c>
    </row>
    <row r="8613">
      <c r="A8613" s="21" t="s">
        <v>29445</v>
      </c>
      <c r="B8613" s="21" t="s">
        <v>29446</v>
      </c>
    </row>
    <row r="8614">
      <c r="A8614" s="21" t="s">
        <v>29447</v>
      </c>
      <c r="B8614" s="21" t="s">
        <v>29448</v>
      </c>
    </row>
    <row r="8615">
      <c r="A8615" s="21" t="s">
        <v>29449</v>
      </c>
      <c r="B8615" s="21" t="s">
        <v>29450</v>
      </c>
    </row>
    <row r="8616">
      <c r="A8616" s="21" t="s">
        <v>29451</v>
      </c>
      <c r="B8616" s="21" t="s">
        <v>29452</v>
      </c>
    </row>
    <row r="8617">
      <c r="A8617" s="21" t="s">
        <v>29453</v>
      </c>
      <c r="B8617" s="21" t="s">
        <v>1573</v>
      </c>
    </row>
    <row r="8618">
      <c r="A8618" s="21" t="s">
        <v>29454</v>
      </c>
      <c r="B8618" s="21" t="s">
        <v>29455</v>
      </c>
    </row>
    <row r="8619">
      <c r="A8619" s="21" t="s">
        <v>29456</v>
      </c>
      <c r="B8619" s="21" t="s">
        <v>29457</v>
      </c>
    </row>
    <row r="8620">
      <c r="A8620" s="21" t="s">
        <v>29458</v>
      </c>
      <c r="B8620" s="21" t="s">
        <v>29459</v>
      </c>
    </row>
    <row r="8621">
      <c r="A8621" s="21" t="s">
        <v>29460</v>
      </c>
      <c r="B8621" s="21" t="s">
        <v>29461</v>
      </c>
    </row>
    <row r="8622">
      <c r="A8622" s="21" t="s">
        <v>29462</v>
      </c>
      <c r="B8622" s="21" t="s">
        <v>29463</v>
      </c>
    </row>
    <row r="8623">
      <c r="A8623" s="21" t="s">
        <v>29464</v>
      </c>
      <c r="B8623" s="21" t="s">
        <v>29465</v>
      </c>
    </row>
    <row r="8624">
      <c r="A8624" s="21" t="s">
        <v>29466</v>
      </c>
      <c r="B8624" s="21" t="s">
        <v>29467</v>
      </c>
    </row>
    <row r="8625">
      <c r="A8625" s="21" t="s">
        <v>29468</v>
      </c>
      <c r="B8625" s="21" t="s">
        <v>29469</v>
      </c>
    </row>
    <row r="8626">
      <c r="A8626" s="21" t="s">
        <v>29470</v>
      </c>
      <c r="B8626" s="21" t="s">
        <v>29471</v>
      </c>
    </row>
    <row r="8627">
      <c r="A8627" s="21" t="s">
        <v>29472</v>
      </c>
      <c r="B8627" s="21" t="s">
        <v>29473</v>
      </c>
    </row>
    <row r="8628">
      <c r="A8628" s="21" t="s">
        <v>29474</v>
      </c>
      <c r="B8628" s="21" t="s">
        <v>29475</v>
      </c>
    </row>
    <row r="8629">
      <c r="A8629" s="21" t="s">
        <v>29476</v>
      </c>
      <c r="B8629" s="21" t="s">
        <v>1458</v>
      </c>
    </row>
    <row r="8630">
      <c r="A8630" s="21" t="s">
        <v>29477</v>
      </c>
      <c r="B8630" s="21" t="s">
        <v>29478</v>
      </c>
    </row>
    <row r="8631">
      <c r="A8631" s="21" t="s">
        <v>29479</v>
      </c>
      <c r="B8631" s="21" t="s">
        <v>29480</v>
      </c>
    </row>
    <row r="8632">
      <c r="A8632" s="21" t="s">
        <v>29481</v>
      </c>
      <c r="B8632" s="21" t="s">
        <v>29482</v>
      </c>
    </row>
    <row r="8633">
      <c r="A8633" s="21" t="s">
        <v>29483</v>
      </c>
      <c r="B8633" s="21" t="s">
        <v>29484</v>
      </c>
    </row>
    <row r="8634">
      <c r="A8634" s="21" t="s">
        <v>29485</v>
      </c>
      <c r="B8634" s="21" t="s">
        <v>29486</v>
      </c>
    </row>
    <row r="8635">
      <c r="A8635" s="21" t="s">
        <v>29487</v>
      </c>
      <c r="B8635" s="21" t="s">
        <v>29488</v>
      </c>
    </row>
    <row r="8636">
      <c r="A8636" s="21" t="s">
        <v>29489</v>
      </c>
      <c r="B8636" s="21" t="s">
        <v>29490</v>
      </c>
    </row>
    <row r="8637">
      <c r="A8637" s="21" t="s">
        <v>29491</v>
      </c>
      <c r="B8637" s="21" t="s">
        <v>29492</v>
      </c>
    </row>
    <row r="8638">
      <c r="A8638" s="21" t="s">
        <v>29493</v>
      </c>
      <c r="B8638" s="21" t="s">
        <v>29494</v>
      </c>
    </row>
    <row r="8639">
      <c r="A8639" s="21" t="s">
        <v>29495</v>
      </c>
      <c r="B8639" s="21" t="s">
        <v>29496</v>
      </c>
    </row>
    <row r="8640">
      <c r="A8640" s="21" t="s">
        <v>29497</v>
      </c>
      <c r="B8640" s="21" t="s">
        <v>4869</v>
      </c>
    </row>
    <row r="8641">
      <c r="A8641" s="21" t="s">
        <v>29498</v>
      </c>
      <c r="B8641" s="21" t="s">
        <v>29499</v>
      </c>
    </row>
    <row r="8642">
      <c r="A8642" s="21" t="s">
        <v>29500</v>
      </c>
      <c r="B8642" s="21" t="s">
        <v>29501</v>
      </c>
    </row>
    <row r="8643">
      <c r="A8643" s="21" t="s">
        <v>29502</v>
      </c>
      <c r="B8643" s="21" t="s">
        <v>29503</v>
      </c>
    </row>
    <row r="8644">
      <c r="A8644" s="21" t="s">
        <v>29504</v>
      </c>
      <c r="B8644" s="21" t="s">
        <v>28530</v>
      </c>
    </row>
    <row r="8645">
      <c r="A8645" s="21" t="s">
        <v>29505</v>
      </c>
      <c r="B8645" s="21" t="s">
        <v>29506</v>
      </c>
    </row>
    <row r="8646">
      <c r="A8646" s="21" t="s">
        <v>29507</v>
      </c>
      <c r="B8646" s="21" t="s">
        <v>29508</v>
      </c>
    </row>
    <row r="8647">
      <c r="A8647" s="21" t="s">
        <v>29509</v>
      </c>
      <c r="B8647" s="21" t="s">
        <v>21403</v>
      </c>
    </row>
    <row r="8648">
      <c r="A8648" s="21" t="s">
        <v>29510</v>
      </c>
      <c r="B8648" s="21" t="s">
        <v>29511</v>
      </c>
    </row>
    <row r="8649">
      <c r="A8649" s="21" t="s">
        <v>29512</v>
      </c>
      <c r="B8649" s="21" t="s">
        <v>29513</v>
      </c>
    </row>
    <row r="8650">
      <c r="A8650" s="21" t="s">
        <v>29514</v>
      </c>
      <c r="B8650" s="21" t="s">
        <v>29204</v>
      </c>
    </row>
    <row r="8651">
      <c r="A8651" s="21" t="s">
        <v>29515</v>
      </c>
      <c r="B8651" s="21" t="s">
        <v>29516</v>
      </c>
    </row>
    <row r="8652">
      <c r="A8652" s="21" t="s">
        <v>29517</v>
      </c>
      <c r="B8652" s="21" t="s">
        <v>29518</v>
      </c>
    </row>
    <row r="8653">
      <c r="A8653" s="21" t="s">
        <v>29519</v>
      </c>
      <c r="B8653" s="21" t="s">
        <v>29520</v>
      </c>
    </row>
    <row r="8654">
      <c r="A8654" s="21" t="s">
        <v>29521</v>
      </c>
      <c r="B8654" s="21" t="s">
        <v>29522</v>
      </c>
    </row>
    <row r="8655">
      <c r="A8655" s="21" t="s">
        <v>29523</v>
      </c>
      <c r="B8655" s="21" t="s">
        <v>29524</v>
      </c>
    </row>
    <row r="8656">
      <c r="A8656" s="21" t="s">
        <v>29525</v>
      </c>
      <c r="B8656" s="21" t="s">
        <v>29526</v>
      </c>
    </row>
    <row r="8657">
      <c r="A8657" s="21" t="s">
        <v>29527</v>
      </c>
      <c r="B8657" s="21" t="s">
        <v>29528</v>
      </c>
    </row>
    <row r="8658">
      <c r="A8658" s="21" t="s">
        <v>29529</v>
      </c>
      <c r="B8658" s="21" t="s">
        <v>29186</v>
      </c>
    </row>
    <row r="8659">
      <c r="A8659" s="21" t="s">
        <v>29530</v>
      </c>
      <c r="B8659" s="21" t="s">
        <v>29531</v>
      </c>
    </row>
    <row r="8660">
      <c r="A8660" s="21" t="s">
        <v>29532</v>
      </c>
      <c r="B8660" s="21" t="s">
        <v>29533</v>
      </c>
    </row>
    <row r="8661">
      <c r="A8661" s="21" t="s">
        <v>29534</v>
      </c>
      <c r="B8661" s="21" t="s">
        <v>29535</v>
      </c>
    </row>
    <row r="8662">
      <c r="A8662" s="21" t="s">
        <v>29536</v>
      </c>
      <c r="B8662" s="21" t="s">
        <v>29537</v>
      </c>
    </row>
    <row r="8663">
      <c r="A8663" s="21" t="s">
        <v>29538</v>
      </c>
      <c r="B8663" s="21" t="s">
        <v>29539</v>
      </c>
    </row>
    <row r="8664">
      <c r="A8664" s="21" t="s">
        <v>29540</v>
      </c>
      <c r="B8664" s="21" t="s">
        <v>29541</v>
      </c>
    </row>
    <row r="8665">
      <c r="A8665" s="21" t="s">
        <v>29542</v>
      </c>
      <c r="B8665" s="21" t="s">
        <v>29543</v>
      </c>
    </row>
    <row r="8666">
      <c r="A8666" s="21" t="s">
        <v>29544</v>
      </c>
      <c r="B8666" s="21" t="s">
        <v>29545</v>
      </c>
    </row>
    <row r="8667">
      <c r="A8667" s="21" t="s">
        <v>29546</v>
      </c>
      <c r="B8667" s="21" t="s">
        <v>29547</v>
      </c>
    </row>
    <row r="8668">
      <c r="A8668" s="21" t="s">
        <v>29548</v>
      </c>
      <c r="B8668" s="21" t="s">
        <v>29549</v>
      </c>
    </row>
    <row r="8669">
      <c r="A8669" s="21" t="s">
        <v>29550</v>
      </c>
      <c r="B8669" s="21" t="s">
        <v>29551</v>
      </c>
    </row>
    <row r="8670">
      <c r="A8670" s="21" t="s">
        <v>29552</v>
      </c>
      <c r="B8670" s="21" t="s">
        <v>29553</v>
      </c>
    </row>
    <row r="8671">
      <c r="A8671" s="21" t="s">
        <v>29554</v>
      </c>
      <c r="B8671" s="21" t="s">
        <v>29555</v>
      </c>
    </row>
    <row r="8672">
      <c r="A8672" s="21" t="s">
        <v>29556</v>
      </c>
      <c r="B8672" s="21" t="s">
        <v>29557</v>
      </c>
    </row>
    <row r="8673">
      <c r="A8673" s="21" t="s">
        <v>29558</v>
      </c>
      <c r="B8673" s="21" t="s">
        <v>29559</v>
      </c>
    </row>
    <row r="8674">
      <c r="A8674" s="21" t="s">
        <v>29560</v>
      </c>
      <c r="B8674" s="21" t="s">
        <v>29561</v>
      </c>
    </row>
    <row r="8675">
      <c r="A8675" s="21" t="s">
        <v>29562</v>
      </c>
      <c r="B8675" s="21" t="s">
        <v>29563</v>
      </c>
    </row>
    <row r="8676">
      <c r="A8676" s="21" t="s">
        <v>29564</v>
      </c>
      <c r="B8676" s="21" t="s">
        <v>29565</v>
      </c>
    </row>
    <row r="8677">
      <c r="A8677" s="21" t="s">
        <v>29566</v>
      </c>
      <c r="B8677" s="21" t="s">
        <v>29567</v>
      </c>
    </row>
    <row r="8678">
      <c r="A8678" s="21" t="s">
        <v>29568</v>
      </c>
      <c r="B8678" s="21" t="s">
        <v>29569</v>
      </c>
    </row>
    <row r="8679">
      <c r="A8679" s="21" t="s">
        <v>29570</v>
      </c>
      <c r="B8679" s="21" t="s">
        <v>29571</v>
      </c>
    </row>
    <row r="8680">
      <c r="A8680" s="21" t="s">
        <v>29572</v>
      </c>
      <c r="B8680" s="21" t="s">
        <v>29573</v>
      </c>
    </row>
    <row r="8681">
      <c r="A8681" s="21" t="s">
        <v>29574</v>
      </c>
      <c r="B8681" s="21" t="s">
        <v>29575</v>
      </c>
    </row>
    <row r="8682">
      <c r="A8682" s="21" t="s">
        <v>29576</v>
      </c>
      <c r="B8682" s="21" t="s">
        <v>29577</v>
      </c>
    </row>
    <row r="8683">
      <c r="A8683" s="21" t="s">
        <v>29578</v>
      </c>
      <c r="B8683" s="21" t="s">
        <v>29579</v>
      </c>
    </row>
    <row r="8684">
      <c r="A8684" s="21" t="s">
        <v>29580</v>
      </c>
      <c r="B8684" s="21" t="s">
        <v>29581</v>
      </c>
    </row>
    <row r="8685">
      <c r="A8685" s="21" t="s">
        <v>29582</v>
      </c>
      <c r="B8685" s="21" t="s">
        <v>29583</v>
      </c>
    </row>
    <row r="8686">
      <c r="A8686" s="21" t="s">
        <v>29584</v>
      </c>
      <c r="B8686" s="21" t="s">
        <v>29585</v>
      </c>
    </row>
    <row r="8687">
      <c r="A8687" s="21" t="s">
        <v>29586</v>
      </c>
      <c r="B8687" s="21" t="s">
        <v>29587</v>
      </c>
    </row>
    <row r="8688">
      <c r="A8688" s="21" t="s">
        <v>29588</v>
      </c>
      <c r="B8688" s="21" t="s">
        <v>29589</v>
      </c>
    </row>
    <row r="8689">
      <c r="A8689" s="21" t="s">
        <v>29590</v>
      </c>
      <c r="B8689" s="21" t="s">
        <v>29591</v>
      </c>
    </row>
    <row r="8690">
      <c r="A8690" s="21" t="s">
        <v>29592</v>
      </c>
      <c r="B8690" s="21" t="s">
        <v>29593</v>
      </c>
    </row>
    <row r="8691">
      <c r="A8691" s="21" t="s">
        <v>29594</v>
      </c>
      <c r="B8691" s="21" t="s">
        <v>29595</v>
      </c>
    </row>
    <row r="8692">
      <c r="A8692" s="21" t="s">
        <v>29596</v>
      </c>
      <c r="B8692" s="21" t="s">
        <v>1579</v>
      </c>
    </row>
    <row r="8693">
      <c r="A8693" s="21" t="s">
        <v>29597</v>
      </c>
      <c r="B8693" s="21" t="s">
        <v>29598</v>
      </c>
    </row>
    <row r="8694">
      <c r="A8694" s="21" t="s">
        <v>29599</v>
      </c>
      <c r="B8694" s="21" t="s">
        <v>29600</v>
      </c>
    </row>
    <row r="8695">
      <c r="A8695" s="21" t="s">
        <v>29601</v>
      </c>
      <c r="B8695" s="21" t="s">
        <v>29602</v>
      </c>
    </row>
    <row r="8696">
      <c r="A8696" s="21" t="s">
        <v>29603</v>
      </c>
      <c r="B8696" s="21" t="s">
        <v>1475</v>
      </c>
    </row>
    <row r="8697">
      <c r="A8697" s="21" t="s">
        <v>29604</v>
      </c>
      <c r="B8697" s="21" t="s">
        <v>29605</v>
      </c>
    </row>
    <row r="8698">
      <c r="A8698" s="21" t="s">
        <v>29606</v>
      </c>
      <c r="B8698" s="21" t="s">
        <v>29607</v>
      </c>
    </row>
    <row r="8699">
      <c r="A8699" s="21" t="s">
        <v>29608</v>
      </c>
      <c r="B8699" s="21" t="s">
        <v>29609</v>
      </c>
    </row>
    <row r="8700">
      <c r="A8700" s="21" t="s">
        <v>29610</v>
      </c>
      <c r="B8700" s="21" t="s">
        <v>29611</v>
      </c>
    </row>
    <row r="8701">
      <c r="A8701" s="21" t="s">
        <v>29612</v>
      </c>
      <c r="B8701" s="21" t="s">
        <v>29613</v>
      </c>
    </row>
    <row r="8702">
      <c r="A8702" s="21" t="s">
        <v>29614</v>
      </c>
      <c r="B8702" s="21" t="s">
        <v>29615</v>
      </c>
    </row>
    <row r="8703">
      <c r="A8703" s="21" t="s">
        <v>29616</v>
      </c>
      <c r="B8703" s="21" t="s">
        <v>29617</v>
      </c>
    </row>
    <row r="8704">
      <c r="A8704" s="21" t="s">
        <v>29618</v>
      </c>
      <c r="B8704" s="21" t="s">
        <v>29619</v>
      </c>
    </row>
    <row r="8705">
      <c r="A8705" s="21" t="s">
        <v>29620</v>
      </c>
      <c r="B8705" s="21" t="s">
        <v>29621</v>
      </c>
    </row>
    <row r="8706">
      <c r="A8706" s="21" t="s">
        <v>29622</v>
      </c>
      <c r="B8706" s="21" t="s">
        <v>29623</v>
      </c>
    </row>
    <row r="8707">
      <c r="A8707" s="21" t="s">
        <v>29624</v>
      </c>
      <c r="B8707" s="21" t="s">
        <v>29625</v>
      </c>
    </row>
    <row r="8708">
      <c r="A8708" s="21" t="s">
        <v>29626</v>
      </c>
      <c r="B8708" s="21" t="s">
        <v>29627</v>
      </c>
    </row>
    <row r="8709">
      <c r="A8709" s="21" t="s">
        <v>29628</v>
      </c>
      <c r="B8709" s="21" t="s">
        <v>29629</v>
      </c>
    </row>
    <row r="8710">
      <c r="A8710" s="21" t="s">
        <v>29630</v>
      </c>
      <c r="B8710" s="21" t="s">
        <v>29631</v>
      </c>
    </row>
    <row r="8711">
      <c r="A8711" s="21" t="s">
        <v>29632</v>
      </c>
      <c r="B8711" s="21" t="s">
        <v>29633</v>
      </c>
    </row>
    <row r="8712">
      <c r="A8712" s="21" t="s">
        <v>29634</v>
      </c>
      <c r="B8712" s="21" t="s">
        <v>29635</v>
      </c>
    </row>
    <row r="8713">
      <c r="A8713" s="21" t="s">
        <v>29636</v>
      </c>
      <c r="B8713" s="21" t="s">
        <v>29637</v>
      </c>
    </row>
    <row r="8714">
      <c r="A8714" s="21" t="s">
        <v>29638</v>
      </c>
      <c r="B8714" s="21" t="s">
        <v>29639</v>
      </c>
    </row>
    <row r="8715">
      <c r="A8715" s="21" t="s">
        <v>29640</v>
      </c>
      <c r="B8715" s="21" t="s">
        <v>1522</v>
      </c>
    </row>
    <row r="8716">
      <c r="A8716" s="21" t="s">
        <v>29641</v>
      </c>
      <c r="B8716" s="21" t="s">
        <v>29642</v>
      </c>
    </row>
    <row r="8717">
      <c r="A8717" s="21" t="s">
        <v>29643</v>
      </c>
      <c r="B8717" s="21" t="s">
        <v>29644</v>
      </c>
    </row>
    <row r="8718">
      <c r="A8718" s="21" t="s">
        <v>29645</v>
      </c>
      <c r="B8718" s="21" t="s">
        <v>29646</v>
      </c>
    </row>
    <row r="8719">
      <c r="A8719" s="21" t="s">
        <v>29647</v>
      </c>
      <c r="B8719" s="21" t="s">
        <v>29648</v>
      </c>
    </row>
    <row r="8720">
      <c r="A8720" s="21" t="s">
        <v>29649</v>
      </c>
      <c r="B8720" s="21" t="s">
        <v>29650</v>
      </c>
    </row>
    <row r="8721">
      <c r="A8721" s="21" t="s">
        <v>29651</v>
      </c>
      <c r="B8721" s="21" t="s">
        <v>29652</v>
      </c>
    </row>
    <row r="8722">
      <c r="A8722" s="21" t="s">
        <v>29653</v>
      </c>
      <c r="B8722" s="21" t="s">
        <v>29654</v>
      </c>
    </row>
    <row r="8723">
      <c r="A8723" s="21" t="s">
        <v>29655</v>
      </c>
      <c r="B8723" s="21" t="s">
        <v>29656</v>
      </c>
    </row>
    <row r="8724">
      <c r="A8724" s="21" t="s">
        <v>29657</v>
      </c>
      <c r="B8724" s="21" t="s">
        <v>29658</v>
      </c>
    </row>
    <row r="8725">
      <c r="A8725" s="21" t="s">
        <v>29659</v>
      </c>
      <c r="B8725" s="21" t="s">
        <v>29660</v>
      </c>
    </row>
    <row r="8726">
      <c r="A8726" s="21" t="s">
        <v>29661</v>
      </c>
      <c r="B8726" s="21" t="s">
        <v>29662</v>
      </c>
    </row>
    <row r="8727">
      <c r="A8727" s="21" t="s">
        <v>29663</v>
      </c>
      <c r="B8727" s="21" t="s">
        <v>29664</v>
      </c>
    </row>
    <row r="8728">
      <c r="A8728" s="21" t="s">
        <v>29665</v>
      </c>
      <c r="B8728" s="21" t="s">
        <v>29666</v>
      </c>
    </row>
    <row r="8729">
      <c r="A8729" s="21" t="s">
        <v>29667</v>
      </c>
      <c r="B8729" s="21" t="s">
        <v>29668</v>
      </c>
    </row>
    <row r="8730">
      <c r="A8730" s="21" t="s">
        <v>29669</v>
      </c>
      <c r="B8730" s="21" t="s">
        <v>29670</v>
      </c>
    </row>
    <row r="8731">
      <c r="A8731" s="21" t="s">
        <v>29671</v>
      </c>
      <c r="B8731" s="21" t="s">
        <v>29672</v>
      </c>
    </row>
    <row r="8732">
      <c r="A8732" s="21" t="s">
        <v>29673</v>
      </c>
      <c r="B8732" s="21" t="s">
        <v>1582</v>
      </c>
    </row>
    <row r="8733">
      <c r="A8733" s="21" t="s">
        <v>29674</v>
      </c>
      <c r="B8733" s="21" t="s">
        <v>29675</v>
      </c>
    </row>
    <row r="8734">
      <c r="A8734" s="21" t="s">
        <v>29676</v>
      </c>
      <c r="B8734" s="21" t="s">
        <v>29677</v>
      </c>
    </row>
    <row r="8735">
      <c r="A8735" s="21" t="s">
        <v>29678</v>
      </c>
      <c r="B8735" s="21" t="s">
        <v>20999</v>
      </c>
    </row>
    <row r="8736">
      <c r="A8736" s="21" t="s">
        <v>29679</v>
      </c>
      <c r="B8736" s="21" t="s">
        <v>5480</v>
      </c>
    </row>
    <row r="8737">
      <c r="A8737" s="21" t="s">
        <v>29680</v>
      </c>
      <c r="B8737" s="21" t="s">
        <v>1849</v>
      </c>
    </row>
    <row r="8738">
      <c r="A8738" s="21" t="s">
        <v>29681</v>
      </c>
      <c r="B8738" s="21" t="s">
        <v>2457</v>
      </c>
    </row>
    <row r="8739">
      <c r="A8739" s="21" t="s">
        <v>29682</v>
      </c>
      <c r="B8739" s="21" t="s">
        <v>29683</v>
      </c>
    </row>
    <row r="8740">
      <c r="A8740" s="21" t="s">
        <v>29684</v>
      </c>
      <c r="B8740" s="21" t="s">
        <v>1583</v>
      </c>
    </row>
    <row r="8741">
      <c r="A8741" s="21" t="s">
        <v>29685</v>
      </c>
      <c r="B8741" s="21" t="s">
        <v>29686</v>
      </c>
    </row>
    <row r="8742">
      <c r="A8742" s="21" t="s">
        <v>29687</v>
      </c>
      <c r="B8742" s="21" t="s">
        <v>4720</v>
      </c>
    </row>
    <row r="8743">
      <c r="A8743" s="21" t="s">
        <v>29688</v>
      </c>
      <c r="B8743" s="21" t="s">
        <v>29689</v>
      </c>
    </row>
    <row r="8744">
      <c r="A8744" s="21" t="s">
        <v>29690</v>
      </c>
      <c r="B8744" s="21" t="s">
        <v>29691</v>
      </c>
    </row>
    <row r="8745">
      <c r="A8745" s="21" t="s">
        <v>29692</v>
      </c>
      <c r="B8745" s="21" t="s">
        <v>12878</v>
      </c>
    </row>
    <row r="8746">
      <c r="A8746" s="21" t="s">
        <v>29693</v>
      </c>
      <c r="B8746" s="21" t="s">
        <v>29694</v>
      </c>
    </row>
    <row r="8747">
      <c r="A8747" s="21" t="s">
        <v>29695</v>
      </c>
      <c r="B8747" s="21" t="s">
        <v>29696</v>
      </c>
    </row>
    <row r="8748">
      <c r="A8748" s="21" t="s">
        <v>29697</v>
      </c>
      <c r="B8748" s="21" t="s">
        <v>29698</v>
      </c>
    </row>
    <row r="8749">
      <c r="A8749" s="21" t="s">
        <v>29699</v>
      </c>
      <c r="B8749" s="21" t="s">
        <v>29700</v>
      </c>
    </row>
    <row r="8750">
      <c r="A8750" s="21" t="s">
        <v>29701</v>
      </c>
      <c r="B8750" s="21" t="s">
        <v>29702</v>
      </c>
    </row>
    <row r="8751">
      <c r="A8751" s="21" t="s">
        <v>29703</v>
      </c>
      <c r="B8751" s="21" t="s">
        <v>29704</v>
      </c>
    </row>
    <row r="8752">
      <c r="A8752" s="21" t="s">
        <v>29705</v>
      </c>
      <c r="B8752" s="21" t="s">
        <v>29706</v>
      </c>
    </row>
    <row r="8753">
      <c r="A8753" s="21" t="s">
        <v>29707</v>
      </c>
      <c r="B8753" s="21" t="s">
        <v>29708</v>
      </c>
    </row>
    <row r="8754">
      <c r="A8754" s="21" t="s">
        <v>29709</v>
      </c>
      <c r="B8754" s="21" t="s">
        <v>29710</v>
      </c>
    </row>
    <row r="8755">
      <c r="A8755" s="21" t="s">
        <v>29711</v>
      </c>
      <c r="B8755" s="21" t="s">
        <v>29712</v>
      </c>
    </row>
    <row r="8756">
      <c r="A8756" s="21" t="s">
        <v>29713</v>
      </c>
      <c r="B8756" s="21" t="s">
        <v>29714</v>
      </c>
    </row>
    <row r="8757">
      <c r="A8757" s="21" t="s">
        <v>29715</v>
      </c>
      <c r="B8757" s="21" t="s">
        <v>29716</v>
      </c>
    </row>
    <row r="8758">
      <c r="A8758" s="21" t="s">
        <v>29717</v>
      </c>
      <c r="B8758" s="21" t="s">
        <v>29718</v>
      </c>
    </row>
    <row r="8759">
      <c r="A8759" s="21" t="s">
        <v>29719</v>
      </c>
      <c r="B8759" s="21" t="s">
        <v>29720</v>
      </c>
    </row>
    <row r="8760">
      <c r="A8760" s="21" t="s">
        <v>29721</v>
      </c>
      <c r="B8760" s="21" t="s">
        <v>29722</v>
      </c>
    </row>
    <row r="8761">
      <c r="A8761" s="21" t="s">
        <v>29723</v>
      </c>
      <c r="B8761" s="21" t="s">
        <v>29724</v>
      </c>
    </row>
    <row r="8762">
      <c r="A8762" s="21" t="s">
        <v>29725</v>
      </c>
      <c r="B8762" s="21" t="s">
        <v>29726</v>
      </c>
    </row>
    <row r="8763">
      <c r="A8763" s="21" t="s">
        <v>29727</v>
      </c>
      <c r="B8763" s="21" t="s">
        <v>29728</v>
      </c>
    </row>
    <row r="8764">
      <c r="A8764" s="21" t="s">
        <v>29729</v>
      </c>
      <c r="B8764" s="21" t="s">
        <v>29730</v>
      </c>
    </row>
    <row r="8765">
      <c r="A8765" s="21" t="s">
        <v>29731</v>
      </c>
      <c r="B8765" s="21" t="s">
        <v>1524</v>
      </c>
    </row>
    <row r="8766">
      <c r="A8766" s="21" t="s">
        <v>29732</v>
      </c>
      <c r="B8766" s="21" t="s">
        <v>29733</v>
      </c>
    </row>
    <row r="8767">
      <c r="A8767" s="21" t="s">
        <v>29734</v>
      </c>
      <c r="B8767" s="21" t="s">
        <v>29735</v>
      </c>
    </row>
    <row r="8768">
      <c r="A8768" s="21" t="s">
        <v>29736</v>
      </c>
      <c r="B8768" s="21" t="s">
        <v>29737</v>
      </c>
    </row>
    <row r="8769">
      <c r="A8769" s="21" t="s">
        <v>29738</v>
      </c>
      <c r="B8769" s="21" t="s">
        <v>29739</v>
      </c>
    </row>
    <row r="8770">
      <c r="A8770" s="21" t="s">
        <v>29740</v>
      </c>
      <c r="B8770" s="21" t="s">
        <v>29741</v>
      </c>
    </row>
    <row r="8771">
      <c r="A8771" s="21" t="s">
        <v>29742</v>
      </c>
      <c r="B8771" s="21" t="s">
        <v>29743</v>
      </c>
    </row>
    <row r="8772">
      <c r="A8772" s="21" t="s">
        <v>29744</v>
      </c>
      <c r="B8772" s="21" t="s">
        <v>29745</v>
      </c>
    </row>
    <row r="8773">
      <c r="A8773" s="21" t="s">
        <v>29746</v>
      </c>
      <c r="B8773" s="21" t="s">
        <v>29747</v>
      </c>
    </row>
    <row r="8774">
      <c r="A8774" s="21" t="s">
        <v>29748</v>
      </c>
      <c r="B8774" s="21" t="s">
        <v>29749</v>
      </c>
    </row>
    <row r="8775">
      <c r="A8775" s="21" t="s">
        <v>29750</v>
      </c>
      <c r="B8775" s="21" t="s">
        <v>29751</v>
      </c>
    </row>
    <row r="8776">
      <c r="A8776" s="21" t="s">
        <v>29752</v>
      </c>
      <c r="B8776" s="21" t="s">
        <v>29753</v>
      </c>
    </row>
    <row r="8777">
      <c r="A8777" s="21" t="s">
        <v>29754</v>
      </c>
      <c r="B8777" s="21" t="s">
        <v>29755</v>
      </c>
    </row>
    <row r="8778">
      <c r="A8778" s="21" t="s">
        <v>29756</v>
      </c>
      <c r="B8778" s="21" t="s">
        <v>29757</v>
      </c>
    </row>
    <row r="8779">
      <c r="A8779" s="21" t="s">
        <v>29758</v>
      </c>
      <c r="B8779" s="21" t="s">
        <v>29759</v>
      </c>
    </row>
    <row r="8780">
      <c r="A8780" s="21" t="s">
        <v>29760</v>
      </c>
      <c r="B8780" s="21" t="s">
        <v>29761</v>
      </c>
    </row>
    <row r="8781">
      <c r="A8781" s="21" t="s">
        <v>29762</v>
      </c>
      <c r="B8781" s="21" t="s">
        <v>29763</v>
      </c>
    </row>
    <row r="8782">
      <c r="A8782" s="21" t="s">
        <v>29764</v>
      </c>
      <c r="B8782" s="21" t="s">
        <v>29765</v>
      </c>
    </row>
    <row r="8783">
      <c r="A8783" s="21" t="s">
        <v>29766</v>
      </c>
      <c r="B8783" s="21" t="s">
        <v>29767</v>
      </c>
    </row>
    <row r="8784">
      <c r="A8784" s="21" t="s">
        <v>29768</v>
      </c>
      <c r="B8784" s="21" t="s">
        <v>29769</v>
      </c>
    </row>
    <row r="8785">
      <c r="A8785" s="21" t="s">
        <v>29770</v>
      </c>
      <c r="B8785" s="21" t="s">
        <v>29771</v>
      </c>
    </row>
    <row r="8786">
      <c r="A8786" s="21" t="s">
        <v>29772</v>
      </c>
      <c r="B8786" s="21" t="s">
        <v>28934</v>
      </c>
    </row>
    <row r="8787">
      <c r="A8787" s="21" t="s">
        <v>29773</v>
      </c>
      <c r="B8787" s="21" t="s">
        <v>29774</v>
      </c>
    </row>
    <row r="8788">
      <c r="A8788" s="21" t="s">
        <v>29775</v>
      </c>
      <c r="B8788" s="21" t="s">
        <v>29776</v>
      </c>
    </row>
    <row r="8789">
      <c r="A8789" s="21" t="s">
        <v>29777</v>
      </c>
      <c r="B8789" s="21" t="s">
        <v>29778</v>
      </c>
    </row>
    <row r="8790">
      <c r="A8790" s="21" t="s">
        <v>29779</v>
      </c>
      <c r="B8790" s="21" t="s">
        <v>13888</v>
      </c>
    </row>
    <row r="8791">
      <c r="A8791" s="21" t="s">
        <v>29780</v>
      </c>
      <c r="B8791" s="21" t="s">
        <v>28646</v>
      </c>
    </row>
    <row r="8792">
      <c r="A8792" s="21" t="s">
        <v>29781</v>
      </c>
      <c r="B8792" s="21" t="s">
        <v>29782</v>
      </c>
    </row>
    <row r="8793">
      <c r="A8793" s="21" t="s">
        <v>29783</v>
      </c>
      <c r="B8793" s="21" t="s">
        <v>29784</v>
      </c>
    </row>
    <row r="8794">
      <c r="A8794" s="21" t="s">
        <v>29785</v>
      </c>
      <c r="B8794" s="21" t="s">
        <v>29786</v>
      </c>
    </row>
    <row r="8795">
      <c r="A8795" s="21" t="s">
        <v>29787</v>
      </c>
      <c r="B8795" s="21" t="s">
        <v>29788</v>
      </c>
    </row>
    <row r="8796">
      <c r="A8796" s="21" t="s">
        <v>29789</v>
      </c>
      <c r="B8796" s="21" t="s">
        <v>29790</v>
      </c>
    </row>
    <row r="8797">
      <c r="A8797" s="21" t="s">
        <v>29791</v>
      </c>
      <c r="B8797" s="21" t="s">
        <v>29792</v>
      </c>
    </row>
    <row r="8798">
      <c r="A8798" s="21" t="s">
        <v>29793</v>
      </c>
      <c r="B8798" s="21" t="s">
        <v>29794</v>
      </c>
    </row>
    <row r="8799">
      <c r="A8799" s="21" t="s">
        <v>29795</v>
      </c>
      <c r="B8799" s="21" t="s">
        <v>29796</v>
      </c>
    </row>
    <row r="8800">
      <c r="A8800" s="21" t="s">
        <v>29797</v>
      </c>
      <c r="B8800" s="21" t="s">
        <v>29798</v>
      </c>
    </row>
    <row r="8801">
      <c r="A8801" s="21" t="s">
        <v>29799</v>
      </c>
      <c r="B8801" s="21" t="s">
        <v>29800</v>
      </c>
    </row>
    <row r="8802">
      <c r="A8802" s="21" t="s">
        <v>29801</v>
      </c>
      <c r="B8802" s="21" t="s">
        <v>29802</v>
      </c>
    </row>
    <row r="8803">
      <c r="A8803" s="21" t="s">
        <v>29803</v>
      </c>
      <c r="B8803" s="21" t="s">
        <v>1589</v>
      </c>
    </row>
    <row r="8804">
      <c r="A8804" s="21" t="s">
        <v>29804</v>
      </c>
      <c r="B8804" s="21" t="s">
        <v>22965</v>
      </c>
    </row>
    <row r="8805">
      <c r="A8805" s="21" t="s">
        <v>29805</v>
      </c>
      <c r="B8805" s="21" t="s">
        <v>29806</v>
      </c>
    </row>
    <row r="8806">
      <c r="A8806" s="21" t="s">
        <v>29807</v>
      </c>
      <c r="B8806" s="21" t="s">
        <v>29808</v>
      </c>
    </row>
    <row r="8807">
      <c r="A8807" s="21" t="s">
        <v>29809</v>
      </c>
      <c r="B8807" s="21" t="s">
        <v>29810</v>
      </c>
    </row>
    <row r="8808">
      <c r="A8808" s="21" t="s">
        <v>29811</v>
      </c>
      <c r="B8808" s="21" t="s">
        <v>28646</v>
      </c>
    </row>
    <row r="8809">
      <c r="A8809" s="21" t="s">
        <v>29812</v>
      </c>
      <c r="B8809" s="21" t="s">
        <v>29813</v>
      </c>
    </row>
    <row r="8810">
      <c r="A8810" s="21" t="s">
        <v>29814</v>
      </c>
      <c r="B8810" s="21" t="s">
        <v>29815</v>
      </c>
    </row>
    <row r="8811">
      <c r="A8811" s="21" t="s">
        <v>29816</v>
      </c>
      <c r="B8811" s="21" t="s">
        <v>1590</v>
      </c>
    </row>
    <row r="8812">
      <c r="A8812" s="21" t="s">
        <v>29817</v>
      </c>
      <c r="B8812" s="21" t="s">
        <v>29818</v>
      </c>
    </row>
    <row r="8813">
      <c r="A8813" s="21" t="s">
        <v>29819</v>
      </c>
      <c r="B8813" s="21" t="s">
        <v>29820</v>
      </c>
    </row>
    <row r="8814">
      <c r="A8814" s="21" t="s">
        <v>29821</v>
      </c>
      <c r="B8814" s="21" t="s">
        <v>29822</v>
      </c>
    </row>
    <row r="8815">
      <c r="A8815" s="21" t="s">
        <v>29823</v>
      </c>
      <c r="B8815" s="21" t="s">
        <v>14654</v>
      </c>
    </row>
    <row r="8816">
      <c r="A8816" s="21" t="s">
        <v>29824</v>
      </c>
      <c r="B8816" s="21" t="s">
        <v>29825</v>
      </c>
    </row>
    <row r="8817">
      <c r="A8817" s="21" t="s">
        <v>29826</v>
      </c>
      <c r="B8817" s="21" t="s">
        <v>26641</v>
      </c>
    </row>
    <row r="8818">
      <c r="A8818" s="21" t="s">
        <v>29827</v>
      </c>
      <c r="B8818" s="21" t="s">
        <v>29828</v>
      </c>
    </row>
    <row r="8819">
      <c r="A8819" s="21" t="s">
        <v>29829</v>
      </c>
      <c r="B8819" s="21" t="s">
        <v>29830</v>
      </c>
    </row>
    <row r="8820">
      <c r="A8820" s="21" t="s">
        <v>29831</v>
      </c>
      <c r="B8820" s="21" t="s">
        <v>29832</v>
      </c>
    </row>
    <row r="8821">
      <c r="A8821" s="21" t="s">
        <v>29833</v>
      </c>
      <c r="B8821" s="21" t="s">
        <v>29834</v>
      </c>
    </row>
    <row r="8822">
      <c r="A8822" s="21" t="s">
        <v>29835</v>
      </c>
      <c r="B8822" s="21" t="s">
        <v>29836</v>
      </c>
    </row>
    <row r="8823">
      <c r="A8823" s="21" t="s">
        <v>29837</v>
      </c>
      <c r="B8823" s="21" t="s">
        <v>29838</v>
      </c>
    </row>
    <row r="8824">
      <c r="A8824" s="21" t="s">
        <v>29839</v>
      </c>
      <c r="B8824" s="21" t="s">
        <v>29840</v>
      </c>
    </row>
    <row r="8825">
      <c r="A8825" s="21" t="s">
        <v>29841</v>
      </c>
      <c r="B8825" s="21" t="s">
        <v>29842</v>
      </c>
    </row>
    <row r="8826">
      <c r="A8826" s="21" t="s">
        <v>29843</v>
      </c>
      <c r="B8826" s="21" t="s">
        <v>29844</v>
      </c>
    </row>
    <row r="8827">
      <c r="A8827" s="21" t="s">
        <v>29845</v>
      </c>
      <c r="B8827" s="21" t="s">
        <v>2383</v>
      </c>
    </row>
    <row r="8828">
      <c r="A8828" s="21" t="s">
        <v>29846</v>
      </c>
      <c r="B8828" s="21" t="s">
        <v>29847</v>
      </c>
    </row>
    <row r="8829">
      <c r="A8829" s="21" t="s">
        <v>29848</v>
      </c>
      <c r="B8829" s="21" t="s">
        <v>29849</v>
      </c>
    </row>
    <row r="8830">
      <c r="A8830" s="21" t="s">
        <v>29850</v>
      </c>
      <c r="B8830" s="21" t="s">
        <v>29851</v>
      </c>
    </row>
    <row r="8831">
      <c r="A8831" s="21" t="s">
        <v>29852</v>
      </c>
      <c r="B8831" s="21" t="s">
        <v>29853</v>
      </c>
    </row>
    <row r="8832">
      <c r="A8832" s="21" t="s">
        <v>29854</v>
      </c>
      <c r="B8832" s="21" t="s">
        <v>29855</v>
      </c>
    </row>
    <row r="8833">
      <c r="A8833" s="21" t="s">
        <v>29856</v>
      </c>
      <c r="B8833" s="21" t="s">
        <v>7385</v>
      </c>
    </row>
    <row r="8834">
      <c r="A8834" s="21" t="s">
        <v>29857</v>
      </c>
      <c r="B8834" s="21" t="s">
        <v>29858</v>
      </c>
    </row>
    <row r="8835">
      <c r="A8835" s="21" t="s">
        <v>29859</v>
      </c>
      <c r="B8835" s="21" t="s">
        <v>29860</v>
      </c>
    </row>
    <row r="8836">
      <c r="A8836" s="21" t="s">
        <v>29861</v>
      </c>
      <c r="B8836" s="21" t="s">
        <v>21376</v>
      </c>
    </row>
    <row r="8837">
      <c r="A8837" s="21" t="s">
        <v>29862</v>
      </c>
      <c r="B8837" s="21" t="s">
        <v>5782</v>
      </c>
    </row>
    <row r="8838">
      <c r="A8838" s="21" t="s">
        <v>29863</v>
      </c>
      <c r="B8838" s="21" t="s">
        <v>29864</v>
      </c>
    </row>
    <row r="8839">
      <c r="A8839" s="21" t="s">
        <v>29865</v>
      </c>
      <c r="B8839" s="21" t="s">
        <v>16859</v>
      </c>
    </row>
    <row r="8840">
      <c r="A8840" s="21" t="s">
        <v>29866</v>
      </c>
      <c r="B8840" s="21" t="s">
        <v>16539</v>
      </c>
    </row>
    <row r="8841">
      <c r="A8841" s="21" t="s">
        <v>29867</v>
      </c>
      <c r="B8841" s="21" t="s">
        <v>29868</v>
      </c>
    </row>
    <row r="8842">
      <c r="A8842" s="21" t="s">
        <v>29869</v>
      </c>
      <c r="B8842" s="21" t="s">
        <v>29870</v>
      </c>
    </row>
    <row r="8843">
      <c r="A8843" s="21" t="s">
        <v>29871</v>
      </c>
      <c r="B8843" s="21" t="s">
        <v>29872</v>
      </c>
    </row>
    <row r="8844">
      <c r="A8844" s="21" t="s">
        <v>29873</v>
      </c>
      <c r="B8844" s="21" t="s">
        <v>29874</v>
      </c>
    </row>
    <row r="8845">
      <c r="A8845" s="21" t="s">
        <v>29875</v>
      </c>
      <c r="B8845" s="21" t="s">
        <v>1178</v>
      </c>
    </row>
    <row r="8846">
      <c r="A8846" s="21" t="s">
        <v>29876</v>
      </c>
      <c r="B8846" s="21" t="s">
        <v>22965</v>
      </c>
    </row>
    <row r="8847">
      <c r="A8847" s="21" t="s">
        <v>29877</v>
      </c>
      <c r="B8847" s="21" t="s">
        <v>29878</v>
      </c>
    </row>
    <row r="8848">
      <c r="A8848" s="21" t="s">
        <v>29879</v>
      </c>
      <c r="B8848" s="21" t="s">
        <v>29880</v>
      </c>
    </row>
    <row r="8849">
      <c r="A8849" s="21" t="s">
        <v>29881</v>
      </c>
      <c r="B8849" s="21" t="s">
        <v>29882</v>
      </c>
    </row>
    <row r="8850">
      <c r="A8850" s="21" t="s">
        <v>29883</v>
      </c>
      <c r="B8850" s="21" t="s">
        <v>28949</v>
      </c>
    </row>
    <row r="8851">
      <c r="A8851" s="21" t="s">
        <v>29884</v>
      </c>
      <c r="B8851" s="21" t="s">
        <v>29885</v>
      </c>
    </row>
    <row r="8852">
      <c r="A8852" s="21" t="s">
        <v>29886</v>
      </c>
      <c r="B8852" s="21" t="s">
        <v>1594</v>
      </c>
    </row>
    <row r="8853">
      <c r="A8853" s="21" t="s">
        <v>29887</v>
      </c>
      <c r="B8853" s="21" t="s">
        <v>29888</v>
      </c>
    </row>
    <row r="8854">
      <c r="A8854" s="21" t="s">
        <v>29889</v>
      </c>
      <c r="B8854" s="21" t="s">
        <v>29890</v>
      </c>
    </row>
    <row r="8855">
      <c r="A8855" s="21" t="s">
        <v>29891</v>
      </c>
      <c r="B8855" s="21" t="s">
        <v>29892</v>
      </c>
    </row>
    <row r="8856">
      <c r="A8856" s="21" t="s">
        <v>29893</v>
      </c>
      <c r="B8856" s="21" t="s">
        <v>29894</v>
      </c>
    </row>
    <row r="8857">
      <c r="A8857" s="21" t="s">
        <v>29895</v>
      </c>
      <c r="B8857" s="21" t="s">
        <v>29896</v>
      </c>
    </row>
    <row r="8858">
      <c r="A8858" s="21" t="s">
        <v>29897</v>
      </c>
      <c r="B8858" s="21" t="s">
        <v>29898</v>
      </c>
    </row>
    <row r="8859">
      <c r="A8859" s="21" t="s">
        <v>29899</v>
      </c>
      <c r="B8859" s="21" t="s">
        <v>29900</v>
      </c>
    </row>
    <row r="8860">
      <c r="A8860" s="21" t="s">
        <v>29901</v>
      </c>
      <c r="B8860" s="21" t="s">
        <v>29902</v>
      </c>
    </row>
    <row r="8861">
      <c r="A8861" s="21" t="s">
        <v>29903</v>
      </c>
      <c r="B8861" s="21" t="s">
        <v>29904</v>
      </c>
    </row>
    <row r="8862">
      <c r="A8862" s="21" t="s">
        <v>29905</v>
      </c>
      <c r="B8862" s="21" t="s">
        <v>29906</v>
      </c>
    </row>
    <row r="8863">
      <c r="A8863" s="21" t="s">
        <v>29907</v>
      </c>
      <c r="B8863" s="21" t="s">
        <v>29908</v>
      </c>
    </row>
    <row r="8864">
      <c r="A8864" s="21" t="s">
        <v>29909</v>
      </c>
      <c r="B8864" s="21" t="s">
        <v>29910</v>
      </c>
    </row>
    <row r="8865">
      <c r="A8865" s="21" t="s">
        <v>29911</v>
      </c>
      <c r="B8865" s="21" t="s">
        <v>29912</v>
      </c>
    </row>
    <row r="8866">
      <c r="A8866" s="21" t="s">
        <v>29913</v>
      </c>
      <c r="B8866" s="21" t="s">
        <v>29914</v>
      </c>
    </row>
    <row r="8867">
      <c r="A8867" s="21" t="s">
        <v>29915</v>
      </c>
      <c r="B8867" s="21" t="s">
        <v>29916</v>
      </c>
    </row>
    <row r="8868">
      <c r="A8868" s="21" t="s">
        <v>29917</v>
      </c>
      <c r="B8868" s="21" t="s">
        <v>29918</v>
      </c>
    </row>
    <row r="8869">
      <c r="A8869" s="21" t="s">
        <v>29919</v>
      </c>
      <c r="B8869" s="21" t="s">
        <v>29920</v>
      </c>
    </row>
    <row r="8870">
      <c r="A8870" s="21" t="s">
        <v>29921</v>
      </c>
      <c r="B8870" s="21" t="s">
        <v>29922</v>
      </c>
    </row>
    <row r="8871">
      <c r="A8871" s="21" t="s">
        <v>29923</v>
      </c>
      <c r="B8871" s="21" t="s">
        <v>29924</v>
      </c>
    </row>
    <row r="8872">
      <c r="A8872" s="21" t="s">
        <v>29925</v>
      </c>
      <c r="B8872" s="21" t="s">
        <v>29926</v>
      </c>
    </row>
    <row r="8873">
      <c r="A8873" s="21" t="s">
        <v>29927</v>
      </c>
      <c r="B8873" s="21" t="s">
        <v>29928</v>
      </c>
    </row>
    <row r="8874">
      <c r="A8874" s="21" t="s">
        <v>29929</v>
      </c>
      <c r="B8874" s="21" t="s">
        <v>29930</v>
      </c>
    </row>
    <row r="8875">
      <c r="A8875" s="21" t="s">
        <v>29931</v>
      </c>
      <c r="B8875" s="21" t="s">
        <v>29932</v>
      </c>
    </row>
    <row r="8876">
      <c r="A8876" s="21" t="s">
        <v>29933</v>
      </c>
      <c r="B8876" s="21" t="s">
        <v>29934</v>
      </c>
    </row>
    <row r="8877">
      <c r="A8877" s="21" t="s">
        <v>29935</v>
      </c>
      <c r="B8877" s="21" t="s">
        <v>27517</v>
      </c>
    </row>
    <row r="8878">
      <c r="A8878" s="21" t="s">
        <v>29936</v>
      </c>
      <c r="B8878" s="21" t="s">
        <v>29937</v>
      </c>
    </row>
    <row r="8879">
      <c r="A8879" s="21" t="s">
        <v>29938</v>
      </c>
      <c r="B8879" s="21" t="s">
        <v>29939</v>
      </c>
    </row>
    <row r="8880">
      <c r="A8880" s="21" t="s">
        <v>29940</v>
      </c>
      <c r="B8880" s="21" t="s">
        <v>29941</v>
      </c>
    </row>
    <row r="8881">
      <c r="A8881" s="21" t="s">
        <v>29942</v>
      </c>
      <c r="B8881" s="21" t="s">
        <v>29943</v>
      </c>
    </row>
    <row r="8882">
      <c r="A8882" s="21" t="s">
        <v>29944</v>
      </c>
      <c r="B8882" s="21" t="s">
        <v>29945</v>
      </c>
    </row>
    <row r="8883">
      <c r="A8883" s="21" t="s">
        <v>29946</v>
      </c>
      <c r="B8883" s="21" t="s">
        <v>29947</v>
      </c>
    </row>
    <row r="8884">
      <c r="A8884" s="21" t="s">
        <v>29948</v>
      </c>
      <c r="B8884" s="21" t="s">
        <v>29949</v>
      </c>
    </row>
    <row r="8885">
      <c r="A8885" s="21" t="s">
        <v>29950</v>
      </c>
      <c r="B8885" s="21" t="s">
        <v>29951</v>
      </c>
    </row>
    <row r="8886">
      <c r="A8886" s="21" t="s">
        <v>29952</v>
      </c>
      <c r="B8886" s="21" t="s">
        <v>29953</v>
      </c>
    </row>
    <row r="8887">
      <c r="A8887" s="21" t="s">
        <v>29954</v>
      </c>
      <c r="B8887" s="21" t="s">
        <v>29955</v>
      </c>
    </row>
    <row r="8888">
      <c r="A8888" s="21" t="s">
        <v>29956</v>
      </c>
      <c r="B8888" s="21" t="s">
        <v>29957</v>
      </c>
    </row>
    <row r="8889">
      <c r="A8889" s="21" t="s">
        <v>29958</v>
      </c>
      <c r="B8889" s="21" t="s">
        <v>1599</v>
      </c>
    </row>
    <row r="8890">
      <c r="A8890" s="21" t="s">
        <v>29959</v>
      </c>
      <c r="B8890" s="21" t="s">
        <v>29960</v>
      </c>
    </row>
    <row r="8891">
      <c r="A8891" s="21" t="s">
        <v>29961</v>
      </c>
      <c r="B8891" s="21" t="s">
        <v>29962</v>
      </c>
    </row>
    <row r="8892">
      <c r="A8892" s="21" t="s">
        <v>29963</v>
      </c>
      <c r="B8892" s="21" t="s">
        <v>29964</v>
      </c>
    </row>
    <row r="8893">
      <c r="A8893" s="21" t="s">
        <v>29965</v>
      </c>
      <c r="B8893" s="21" t="s">
        <v>3066</v>
      </c>
    </row>
    <row r="8894">
      <c r="A8894" s="21" t="s">
        <v>29966</v>
      </c>
      <c r="B8894" s="21" t="s">
        <v>16539</v>
      </c>
    </row>
    <row r="8895">
      <c r="A8895" s="21" t="s">
        <v>29967</v>
      </c>
      <c r="B8895" s="21" t="s">
        <v>29968</v>
      </c>
    </row>
    <row r="8896">
      <c r="A8896" s="21" t="s">
        <v>29969</v>
      </c>
      <c r="B8896" s="21" t="s">
        <v>29257</v>
      </c>
    </row>
    <row r="8897">
      <c r="A8897" s="21" t="s">
        <v>29970</v>
      </c>
      <c r="B8897" s="21" t="s">
        <v>29971</v>
      </c>
    </row>
    <row r="8898">
      <c r="A8898" s="21" t="s">
        <v>29972</v>
      </c>
      <c r="B8898" s="21" t="s">
        <v>29973</v>
      </c>
    </row>
    <row r="8899">
      <c r="A8899" s="21" t="s">
        <v>29974</v>
      </c>
      <c r="B8899" s="21" t="s">
        <v>29975</v>
      </c>
    </row>
    <row r="8900">
      <c r="A8900" s="21" t="s">
        <v>29976</v>
      </c>
      <c r="B8900" s="21" t="s">
        <v>25492</v>
      </c>
    </row>
    <row r="8901">
      <c r="A8901" s="21" t="s">
        <v>29977</v>
      </c>
      <c r="B8901" s="21" t="s">
        <v>29978</v>
      </c>
    </row>
    <row r="8902">
      <c r="A8902" s="21" t="s">
        <v>29979</v>
      </c>
      <c r="B8902" s="21" t="s">
        <v>29980</v>
      </c>
    </row>
    <row r="8903">
      <c r="A8903" s="21" t="s">
        <v>29981</v>
      </c>
      <c r="B8903" s="21" t="s">
        <v>29982</v>
      </c>
    </row>
    <row r="8904">
      <c r="A8904" s="21" t="s">
        <v>29983</v>
      </c>
      <c r="B8904" s="21" t="s">
        <v>29984</v>
      </c>
    </row>
    <row r="8905">
      <c r="A8905" s="21" t="s">
        <v>29985</v>
      </c>
      <c r="B8905" s="21" t="s">
        <v>25492</v>
      </c>
    </row>
    <row r="8906">
      <c r="A8906" s="21" t="s">
        <v>29986</v>
      </c>
      <c r="B8906" s="21" t="s">
        <v>29987</v>
      </c>
    </row>
    <row r="8907">
      <c r="A8907" s="21" t="s">
        <v>29988</v>
      </c>
      <c r="B8907" s="21" t="s">
        <v>29989</v>
      </c>
    </row>
    <row r="8908">
      <c r="A8908" s="21" t="s">
        <v>29990</v>
      </c>
      <c r="B8908" s="21" t="s">
        <v>29991</v>
      </c>
    </row>
    <row r="8909">
      <c r="A8909" s="21" t="s">
        <v>29992</v>
      </c>
      <c r="B8909" s="21" t="s">
        <v>29993</v>
      </c>
    </row>
    <row r="8910">
      <c r="A8910" s="21" t="s">
        <v>29994</v>
      </c>
      <c r="B8910" s="21" t="s">
        <v>29995</v>
      </c>
    </row>
    <row r="8911">
      <c r="A8911" s="21" t="s">
        <v>29996</v>
      </c>
      <c r="B8911" s="21" t="s">
        <v>29997</v>
      </c>
    </row>
    <row r="8912">
      <c r="A8912" s="21" t="s">
        <v>29998</v>
      </c>
      <c r="B8912" s="21" t="s">
        <v>29999</v>
      </c>
    </row>
    <row r="8913">
      <c r="A8913" s="21" t="s">
        <v>30000</v>
      </c>
      <c r="B8913" s="21" t="s">
        <v>14245</v>
      </c>
    </row>
    <row r="8914">
      <c r="A8914" s="21" t="s">
        <v>30001</v>
      </c>
      <c r="B8914" s="21" t="s">
        <v>30002</v>
      </c>
    </row>
    <row r="8915">
      <c r="A8915" s="21" t="s">
        <v>30003</v>
      </c>
      <c r="B8915" s="21" t="s">
        <v>30004</v>
      </c>
    </row>
    <row r="8916">
      <c r="A8916" s="21" t="s">
        <v>30005</v>
      </c>
      <c r="B8916" s="21" t="s">
        <v>3354</v>
      </c>
    </row>
    <row r="8917">
      <c r="A8917" s="21" t="s">
        <v>30006</v>
      </c>
      <c r="B8917" s="21" t="s">
        <v>6242</v>
      </c>
    </row>
    <row r="8918">
      <c r="A8918" s="21" t="s">
        <v>30007</v>
      </c>
      <c r="B8918" s="21" t="s">
        <v>14654</v>
      </c>
    </row>
    <row r="8919">
      <c r="A8919" s="21" t="s">
        <v>30008</v>
      </c>
      <c r="B8919" s="21" t="s">
        <v>1603</v>
      </c>
    </row>
    <row r="8920">
      <c r="A8920" s="21" t="s">
        <v>30009</v>
      </c>
      <c r="B8920" s="21" t="s">
        <v>3066</v>
      </c>
    </row>
    <row r="8921">
      <c r="A8921" s="21" t="s">
        <v>30010</v>
      </c>
      <c r="B8921" s="21" t="s">
        <v>30011</v>
      </c>
    </row>
    <row r="8922">
      <c r="A8922" s="21" t="s">
        <v>30012</v>
      </c>
      <c r="B8922" s="21" t="s">
        <v>30013</v>
      </c>
    </row>
    <row r="8923">
      <c r="A8923" s="21" t="s">
        <v>30014</v>
      </c>
      <c r="B8923" s="21" t="s">
        <v>30015</v>
      </c>
    </row>
    <row r="8924">
      <c r="A8924" s="21" t="s">
        <v>30016</v>
      </c>
      <c r="B8924" s="21" t="s">
        <v>1221</v>
      </c>
    </row>
    <row r="8925">
      <c r="A8925" s="21" t="s">
        <v>30017</v>
      </c>
      <c r="B8925" s="21" t="s">
        <v>30018</v>
      </c>
    </row>
    <row r="8926">
      <c r="A8926" s="21" t="s">
        <v>30019</v>
      </c>
      <c r="B8926" s="21" t="s">
        <v>30020</v>
      </c>
    </row>
    <row r="8927">
      <c r="A8927" s="21" t="s">
        <v>30021</v>
      </c>
      <c r="B8927" s="21" t="s">
        <v>30022</v>
      </c>
    </row>
    <row r="8928">
      <c r="A8928" s="21" t="s">
        <v>30023</v>
      </c>
      <c r="B8928" s="21" t="s">
        <v>30024</v>
      </c>
    </row>
    <row r="8929">
      <c r="A8929" s="21" t="s">
        <v>30025</v>
      </c>
      <c r="B8929" s="21" t="s">
        <v>30026</v>
      </c>
    </row>
    <row r="8930">
      <c r="A8930" s="21" t="s">
        <v>30027</v>
      </c>
      <c r="B8930" s="21" t="s">
        <v>30028</v>
      </c>
    </row>
    <row r="8931">
      <c r="A8931" s="21" t="s">
        <v>30029</v>
      </c>
      <c r="B8931" s="21" t="s">
        <v>1604</v>
      </c>
    </row>
    <row r="8932">
      <c r="A8932" s="21" t="s">
        <v>30030</v>
      </c>
      <c r="B8932" s="21" t="s">
        <v>30031</v>
      </c>
    </row>
    <row r="8933">
      <c r="A8933" s="21" t="s">
        <v>30032</v>
      </c>
      <c r="B8933" s="21" t="s">
        <v>30033</v>
      </c>
    </row>
    <row r="8934">
      <c r="A8934" s="21" t="s">
        <v>30034</v>
      </c>
      <c r="B8934" s="21" t="s">
        <v>30035</v>
      </c>
    </row>
    <row r="8935">
      <c r="A8935" s="21" t="s">
        <v>30036</v>
      </c>
      <c r="B8935" s="21" t="s">
        <v>30037</v>
      </c>
    </row>
    <row r="8936">
      <c r="A8936" s="21" t="s">
        <v>30038</v>
      </c>
      <c r="B8936" s="21" t="s">
        <v>30039</v>
      </c>
    </row>
    <row r="8937">
      <c r="A8937" s="21" t="s">
        <v>30040</v>
      </c>
      <c r="B8937" s="21" t="s">
        <v>30041</v>
      </c>
    </row>
    <row r="8938">
      <c r="A8938" s="21" t="s">
        <v>30042</v>
      </c>
      <c r="B8938" s="21" t="s">
        <v>1441</v>
      </c>
    </row>
    <row r="8939">
      <c r="A8939" s="21" t="s">
        <v>30043</v>
      </c>
      <c r="B8939" s="21" t="s">
        <v>30044</v>
      </c>
    </row>
    <row r="8940">
      <c r="A8940" s="21" t="s">
        <v>30045</v>
      </c>
      <c r="B8940" s="21" t="s">
        <v>30046</v>
      </c>
    </row>
    <row r="8941">
      <c r="A8941" s="21" t="s">
        <v>30047</v>
      </c>
      <c r="B8941" s="21" t="s">
        <v>10715</v>
      </c>
    </row>
    <row r="8942">
      <c r="A8942" s="21" t="s">
        <v>30048</v>
      </c>
      <c r="B8942" s="21" t="s">
        <v>30049</v>
      </c>
    </row>
    <row r="8943">
      <c r="A8943" s="21" t="s">
        <v>30050</v>
      </c>
      <c r="B8943" s="21" t="s">
        <v>30051</v>
      </c>
    </row>
    <row r="8944">
      <c r="A8944" s="21" t="s">
        <v>30052</v>
      </c>
      <c r="B8944" s="21" t="s">
        <v>30053</v>
      </c>
    </row>
    <row r="8945">
      <c r="A8945" s="21" t="s">
        <v>30054</v>
      </c>
      <c r="B8945" s="21" t="s">
        <v>30055</v>
      </c>
    </row>
    <row r="8946">
      <c r="A8946" s="21" t="s">
        <v>30056</v>
      </c>
      <c r="B8946" s="21" t="s">
        <v>28771</v>
      </c>
    </row>
    <row r="8947">
      <c r="A8947" s="21" t="s">
        <v>30057</v>
      </c>
      <c r="B8947" s="21" t="s">
        <v>30058</v>
      </c>
    </row>
    <row r="8948">
      <c r="A8948" s="21" t="s">
        <v>30059</v>
      </c>
      <c r="B8948" s="21" t="s">
        <v>30060</v>
      </c>
    </row>
    <row r="8949">
      <c r="A8949" s="21" t="s">
        <v>30061</v>
      </c>
      <c r="B8949" s="21" t="s">
        <v>27234</v>
      </c>
    </row>
    <row r="8950">
      <c r="A8950" s="21" t="s">
        <v>30062</v>
      </c>
      <c r="B8950" s="21" t="s">
        <v>30063</v>
      </c>
    </row>
    <row r="8951">
      <c r="A8951" s="21" t="s">
        <v>30064</v>
      </c>
      <c r="B8951" s="21" t="s">
        <v>30065</v>
      </c>
    </row>
    <row r="8952">
      <c r="A8952" s="21" t="s">
        <v>30066</v>
      </c>
      <c r="B8952" s="21" t="s">
        <v>14462</v>
      </c>
    </row>
    <row r="8953">
      <c r="A8953" s="21" t="s">
        <v>30067</v>
      </c>
      <c r="B8953" s="21" t="s">
        <v>30068</v>
      </c>
    </row>
    <row r="8954">
      <c r="A8954" s="21" t="s">
        <v>30069</v>
      </c>
      <c r="B8954" s="21" t="s">
        <v>5776</v>
      </c>
    </row>
    <row r="8955">
      <c r="A8955" s="21" t="s">
        <v>30070</v>
      </c>
      <c r="B8955" s="21" t="s">
        <v>30071</v>
      </c>
    </row>
    <row r="8956">
      <c r="A8956" s="21" t="s">
        <v>30072</v>
      </c>
      <c r="B8956" s="21" t="s">
        <v>30073</v>
      </c>
    </row>
    <row r="8957">
      <c r="A8957" s="21" t="s">
        <v>30074</v>
      </c>
      <c r="B8957" s="21" t="s">
        <v>2416</v>
      </c>
    </row>
    <row r="8958">
      <c r="A8958" s="21" t="s">
        <v>30075</v>
      </c>
      <c r="B8958" s="21" t="s">
        <v>30076</v>
      </c>
    </row>
    <row r="8959">
      <c r="A8959" s="21" t="s">
        <v>30077</v>
      </c>
      <c r="B8959" s="21" t="s">
        <v>30078</v>
      </c>
    </row>
    <row r="8960">
      <c r="A8960" s="21" t="s">
        <v>30079</v>
      </c>
      <c r="B8960" s="21" t="s">
        <v>30080</v>
      </c>
    </row>
    <row r="8961">
      <c r="A8961" s="21" t="s">
        <v>30081</v>
      </c>
      <c r="B8961" s="21" t="s">
        <v>30082</v>
      </c>
    </row>
    <row r="8962">
      <c r="A8962" s="21" t="s">
        <v>30083</v>
      </c>
      <c r="B8962" s="21" t="s">
        <v>30084</v>
      </c>
    </row>
    <row r="8963">
      <c r="A8963" s="21" t="s">
        <v>30085</v>
      </c>
      <c r="B8963" s="21" t="s">
        <v>13986</v>
      </c>
    </row>
    <row r="8964">
      <c r="A8964" s="21" t="s">
        <v>30086</v>
      </c>
      <c r="B8964" s="21" t="s">
        <v>30087</v>
      </c>
    </row>
    <row r="8965">
      <c r="A8965" s="21" t="s">
        <v>30088</v>
      </c>
      <c r="B8965" s="21" t="s">
        <v>30089</v>
      </c>
    </row>
    <row r="8966">
      <c r="A8966" s="21" t="s">
        <v>30090</v>
      </c>
      <c r="B8966" s="21" t="s">
        <v>30091</v>
      </c>
    </row>
    <row r="8967">
      <c r="A8967" s="21" t="s">
        <v>30092</v>
      </c>
      <c r="B8967" s="21" t="s">
        <v>30093</v>
      </c>
    </row>
    <row r="8968">
      <c r="A8968" s="21" t="s">
        <v>30094</v>
      </c>
      <c r="B8968" s="21" t="s">
        <v>30095</v>
      </c>
    </row>
    <row r="8969">
      <c r="A8969" s="21" t="s">
        <v>30096</v>
      </c>
      <c r="B8969" s="21" t="s">
        <v>30097</v>
      </c>
    </row>
    <row r="8970">
      <c r="A8970" s="21" t="s">
        <v>30098</v>
      </c>
      <c r="B8970" s="21" t="s">
        <v>30099</v>
      </c>
    </row>
    <row r="8971">
      <c r="A8971" s="21" t="s">
        <v>30100</v>
      </c>
      <c r="B8971" s="21" t="s">
        <v>30101</v>
      </c>
    </row>
    <row r="8972">
      <c r="A8972" s="21" t="s">
        <v>30102</v>
      </c>
      <c r="B8972" s="21" t="s">
        <v>30103</v>
      </c>
    </row>
    <row r="8973">
      <c r="A8973" s="21" t="s">
        <v>30104</v>
      </c>
      <c r="B8973" s="21" t="s">
        <v>30105</v>
      </c>
    </row>
    <row r="8974">
      <c r="A8974" s="21" t="s">
        <v>30106</v>
      </c>
      <c r="B8974" s="21" t="s">
        <v>30107</v>
      </c>
    </row>
    <row r="8975">
      <c r="A8975" s="21" t="s">
        <v>30108</v>
      </c>
      <c r="B8975" s="21" t="s">
        <v>3066</v>
      </c>
    </row>
    <row r="8976">
      <c r="A8976" s="21" t="s">
        <v>30109</v>
      </c>
      <c r="B8976" s="21" t="s">
        <v>30110</v>
      </c>
    </row>
    <row r="8977">
      <c r="A8977" s="21" t="s">
        <v>30111</v>
      </c>
      <c r="B8977" s="21" t="s">
        <v>30112</v>
      </c>
    </row>
    <row r="8978">
      <c r="A8978" s="21" t="s">
        <v>30113</v>
      </c>
      <c r="B8978" s="21" t="s">
        <v>30114</v>
      </c>
    </row>
    <row r="8979">
      <c r="A8979" s="21" t="s">
        <v>30115</v>
      </c>
      <c r="B8979" s="21" t="s">
        <v>30116</v>
      </c>
    </row>
    <row r="8980">
      <c r="A8980" s="21" t="s">
        <v>30117</v>
      </c>
      <c r="B8980" s="21" t="s">
        <v>30118</v>
      </c>
    </row>
    <row r="8981">
      <c r="A8981" s="21" t="s">
        <v>30119</v>
      </c>
      <c r="B8981" s="21" t="s">
        <v>1813</v>
      </c>
    </row>
    <row r="8982">
      <c r="A8982" s="21" t="s">
        <v>30120</v>
      </c>
      <c r="B8982" s="21" t="s">
        <v>30121</v>
      </c>
    </row>
    <row r="8983">
      <c r="A8983" s="21" t="s">
        <v>30122</v>
      </c>
      <c r="B8983" s="21" t="s">
        <v>30123</v>
      </c>
    </row>
    <row r="8984">
      <c r="A8984" s="21" t="s">
        <v>30124</v>
      </c>
      <c r="B8984" s="21" t="s">
        <v>29467</v>
      </c>
    </row>
    <row r="8985">
      <c r="A8985" s="21" t="s">
        <v>30125</v>
      </c>
      <c r="B8985" s="21" t="s">
        <v>27710</v>
      </c>
    </row>
    <row r="8986">
      <c r="A8986" s="21" t="s">
        <v>30126</v>
      </c>
      <c r="B8986" s="21" t="s">
        <v>25900</v>
      </c>
    </row>
    <row r="8987">
      <c r="A8987" s="21" t="s">
        <v>30127</v>
      </c>
      <c r="B8987" s="21" t="s">
        <v>1582</v>
      </c>
    </row>
    <row r="8988">
      <c r="A8988" s="21" t="s">
        <v>30128</v>
      </c>
      <c r="B8988" s="21" t="s">
        <v>30129</v>
      </c>
    </row>
    <row r="8989">
      <c r="A8989" s="21" t="s">
        <v>30130</v>
      </c>
      <c r="B8989" s="21" t="s">
        <v>30131</v>
      </c>
    </row>
    <row r="8990">
      <c r="A8990" s="21" t="s">
        <v>30132</v>
      </c>
      <c r="B8990" s="21" t="s">
        <v>30133</v>
      </c>
    </row>
    <row r="8991">
      <c r="A8991" s="21" t="s">
        <v>30134</v>
      </c>
      <c r="B8991" s="21" t="s">
        <v>30135</v>
      </c>
    </row>
    <row r="8992">
      <c r="A8992" s="21" t="s">
        <v>30136</v>
      </c>
      <c r="B8992" s="21" t="s">
        <v>30137</v>
      </c>
    </row>
    <row r="8993">
      <c r="A8993" s="21" t="s">
        <v>30138</v>
      </c>
      <c r="B8993" s="21" t="s">
        <v>30139</v>
      </c>
    </row>
    <row r="8994">
      <c r="A8994" s="21" t="s">
        <v>30140</v>
      </c>
      <c r="B8994" s="21" t="s">
        <v>30141</v>
      </c>
    </row>
    <row r="8995">
      <c r="A8995" s="21" t="s">
        <v>30142</v>
      </c>
      <c r="B8995" s="21" t="s">
        <v>30143</v>
      </c>
    </row>
    <row r="8996">
      <c r="A8996" s="21" t="s">
        <v>30144</v>
      </c>
      <c r="B8996" s="21" t="s">
        <v>30145</v>
      </c>
    </row>
    <row r="8997">
      <c r="A8997" s="21" t="s">
        <v>30146</v>
      </c>
      <c r="B8997" s="21" t="s">
        <v>30147</v>
      </c>
    </row>
    <row r="8998">
      <c r="A8998" s="21" t="s">
        <v>30148</v>
      </c>
      <c r="B8998" s="21" t="s">
        <v>30149</v>
      </c>
    </row>
    <row r="8999">
      <c r="A8999" s="21" t="s">
        <v>30150</v>
      </c>
      <c r="B8999" s="21" t="s">
        <v>30151</v>
      </c>
    </row>
    <row r="9000">
      <c r="A9000" s="21" t="s">
        <v>30152</v>
      </c>
      <c r="B9000" s="21" t="s">
        <v>30153</v>
      </c>
    </row>
    <row r="9001">
      <c r="A9001" s="21" t="s">
        <v>30154</v>
      </c>
      <c r="B9001" s="21" t="s">
        <v>30155</v>
      </c>
    </row>
    <row r="9002">
      <c r="A9002" s="21" t="s">
        <v>30156</v>
      </c>
      <c r="B9002" s="21" t="s">
        <v>30157</v>
      </c>
    </row>
    <row r="9003">
      <c r="A9003" s="21" t="s">
        <v>30158</v>
      </c>
      <c r="B9003" s="21" t="s">
        <v>30159</v>
      </c>
    </row>
    <row r="9004">
      <c r="A9004" s="21" t="s">
        <v>30160</v>
      </c>
      <c r="B9004" s="21" t="s">
        <v>30161</v>
      </c>
    </row>
    <row r="9005">
      <c r="A9005" s="21" t="s">
        <v>30162</v>
      </c>
      <c r="B9005" s="21" t="s">
        <v>14085</v>
      </c>
    </row>
    <row r="9006">
      <c r="A9006" s="21" t="s">
        <v>30163</v>
      </c>
      <c r="B9006" s="21" t="s">
        <v>1610</v>
      </c>
    </row>
    <row r="9007">
      <c r="A9007" s="21" t="s">
        <v>30164</v>
      </c>
      <c r="B9007" s="21" t="s">
        <v>30165</v>
      </c>
    </row>
    <row r="9008">
      <c r="A9008" s="21" t="s">
        <v>30166</v>
      </c>
      <c r="B9008" s="21" t="s">
        <v>2274</v>
      </c>
    </row>
    <row r="9009">
      <c r="A9009" s="21" t="s">
        <v>30167</v>
      </c>
      <c r="B9009" s="21" t="s">
        <v>30168</v>
      </c>
    </row>
    <row r="9010">
      <c r="A9010" s="21" t="s">
        <v>30169</v>
      </c>
      <c r="B9010" s="21" t="s">
        <v>30170</v>
      </c>
    </row>
    <row r="9011">
      <c r="A9011" s="21" t="s">
        <v>30171</v>
      </c>
      <c r="B9011" s="21" t="s">
        <v>30172</v>
      </c>
    </row>
    <row r="9012">
      <c r="A9012" s="21" t="s">
        <v>30173</v>
      </c>
      <c r="B9012" s="21" t="s">
        <v>30174</v>
      </c>
    </row>
    <row r="9013">
      <c r="A9013" s="21" t="s">
        <v>30175</v>
      </c>
      <c r="B9013" s="21" t="s">
        <v>30176</v>
      </c>
    </row>
    <row r="9014">
      <c r="A9014" s="21" t="s">
        <v>30177</v>
      </c>
      <c r="B9014" s="21" t="s">
        <v>30178</v>
      </c>
    </row>
    <row r="9015">
      <c r="A9015" s="21" t="s">
        <v>30179</v>
      </c>
      <c r="B9015" s="21" t="s">
        <v>30180</v>
      </c>
    </row>
    <row r="9016">
      <c r="A9016" s="21" t="s">
        <v>30181</v>
      </c>
      <c r="B9016" s="21" t="s">
        <v>30182</v>
      </c>
    </row>
    <row r="9017">
      <c r="A9017" s="21" t="s">
        <v>30183</v>
      </c>
      <c r="B9017" s="21" t="s">
        <v>30184</v>
      </c>
    </row>
    <row r="9018">
      <c r="A9018" s="21" t="s">
        <v>30185</v>
      </c>
      <c r="B9018" s="21" t="s">
        <v>30186</v>
      </c>
    </row>
    <row r="9019">
      <c r="A9019" s="21" t="s">
        <v>30187</v>
      </c>
      <c r="B9019" s="21" t="s">
        <v>30188</v>
      </c>
    </row>
    <row r="9020">
      <c r="A9020" s="21" t="s">
        <v>30189</v>
      </c>
      <c r="B9020" s="21" t="s">
        <v>30190</v>
      </c>
    </row>
    <row r="9021">
      <c r="A9021" s="21" t="s">
        <v>30191</v>
      </c>
      <c r="B9021" s="21" t="s">
        <v>30192</v>
      </c>
    </row>
    <row r="9022">
      <c r="A9022" s="21" t="s">
        <v>30193</v>
      </c>
      <c r="B9022" s="21" t="s">
        <v>30194</v>
      </c>
    </row>
    <row r="9023">
      <c r="A9023" s="21" t="s">
        <v>30195</v>
      </c>
      <c r="B9023" s="21" t="s">
        <v>30196</v>
      </c>
    </row>
    <row r="9024">
      <c r="A9024" s="21" t="s">
        <v>30197</v>
      </c>
      <c r="B9024" s="21" t="s">
        <v>30198</v>
      </c>
    </row>
    <row r="9025">
      <c r="A9025" s="21" t="s">
        <v>30199</v>
      </c>
      <c r="B9025" s="21" t="s">
        <v>30200</v>
      </c>
    </row>
    <row r="9026">
      <c r="A9026" s="21" t="s">
        <v>30201</v>
      </c>
      <c r="B9026" s="21" t="s">
        <v>5119</v>
      </c>
    </row>
    <row r="9027">
      <c r="A9027" s="21" t="s">
        <v>30202</v>
      </c>
      <c r="B9027" s="21" t="s">
        <v>30203</v>
      </c>
    </row>
    <row r="9028">
      <c r="A9028" s="21" t="s">
        <v>30204</v>
      </c>
      <c r="B9028" s="21" t="s">
        <v>30205</v>
      </c>
    </row>
    <row r="9029">
      <c r="A9029" s="21" t="s">
        <v>30206</v>
      </c>
      <c r="B9029" s="21" t="s">
        <v>30207</v>
      </c>
    </row>
    <row r="9030">
      <c r="A9030" s="21" t="s">
        <v>30208</v>
      </c>
      <c r="B9030" s="21" t="s">
        <v>14477</v>
      </c>
    </row>
    <row r="9031">
      <c r="A9031" s="21" t="s">
        <v>30209</v>
      </c>
      <c r="B9031" s="21" t="s">
        <v>30210</v>
      </c>
    </row>
    <row r="9032">
      <c r="A9032" s="21" t="s">
        <v>30211</v>
      </c>
      <c r="B9032" s="21" t="s">
        <v>30212</v>
      </c>
    </row>
    <row r="9033">
      <c r="A9033" s="21" t="s">
        <v>30213</v>
      </c>
      <c r="B9033" s="21" t="s">
        <v>29939</v>
      </c>
    </row>
    <row r="9034">
      <c r="A9034" s="21" t="s">
        <v>30214</v>
      </c>
      <c r="B9034" s="21" t="s">
        <v>30215</v>
      </c>
    </row>
    <row r="9035">
      <c r="A9035" s="21" t="s">
        <v>30216</v>
      </c>
      <c r="B9035" s="21" t="s">
        <v>30217</v>
      </c>
    </row>
    <row r="9036">
      <c r="A9036" s="21" t="s">
        <v>30218</v>
      </c>
      <c r="B9036" s="21" t="s">
        <v>30219</v>
      </c>
    </row>
    <row r="9037">
      <c r="A9037" s="21" t="s">
        <v>30220</v>
      </c>
      <c r="B9037" s="21" t="s">
        <v>30221</v>
      </c>
    </row>
    <row r="9038">
      <c r="A9038" s="21" t="s">
        <v>30222</v>
      </c>
      <c r="B9038" s="21" t="s">
        <v>1614</v>
      </c>
    </row>
    <row r="9039">
      <c r="A9039" s="21" t="s">
        <v>30223</v>
      </c>
      <c r="B9039" s="21" t="s">
        <v>30224</v>
      </c>
    </row>
    <row r="9040">
      <c r="A9040" s="21" t="s">
        <v>30225</v>
      </c>
      <c r="B9040" s="21" t="s">
        <v>30226</v>
      </c>
    </row>
    <row r="9041">
      <c r="A9041" s="21" t="s">
        <v>30227</v>
      </c>
      <c r="B9041" s="21" t="s">
        <v>1124</v>
      </c>
    </row>
    <row r="9042">
      <c r="A9042" s="21" t="s">
        <v>30228</v>
      </c>
      <c r="B9042" s="21" t="s">
        <v>30229</v>
      </c>
    </row>
    <row r="9043">
      <c r="A9043" s="21" t="s">
        <v>30230</v>
      </c>
      <c r="B9043" s="21" t="s">
        <v>30231</v>
      </c>
    </row>
    <row r="9044">
      <c r="A9044" s="21" t="s">
        <v>30232</v>
      </c>
      <c r="B9044" s="21" t="s">
        <v>30233</v>
      </c>
    </row>
    <row r="9045">
      <c r="A9045" s="21" t="s">
        <v>30234</v>
      </c>
      <c r="B9045" s="21" t="s">
        <v>30235</v>
      </c>
    </row>
    <row r="9046">
      <c r="A9046" s="21" t="s">
        <v>30236</v>
      </c>
      <c r="B9046" s="21" t="s">
        <v>30237</v>
      </c>
    </row>
    <row r="9047">
      <c r="A9047" s="21" t="s">
        <v>30238</v>
      </c>
      <c r="B9047" s="21" t="s">
        <v>30239</v>
      </c>
    </row>
    <row r="9048">
      <c r="A9048" s="21" t="s">
        <v>30240</v>
      </c>
      <c r="B9048" s="21" t="s">
        <v>30241</v>
      </c>
    </row>
    <row r="9049">
      <c r="A9049" s="21" t="s">
        <v>30242</v>
      </c>
      <c r="B9049" s="21" t="s">
        <v>30243</v>
      </c>
    </row>
    <row r="9050">
      <c r="A9050" s="21" t="s">
        <v>30244</v>
      </c>
      <c r="B9050" s="21" t="s">
        <v>30245</v>
      </c>
    </row>
    <row r="9051">
      <c r="A9051" s="21" t="s">
        <v>30246</v>
      </c>
      <c r="B9051" s="21" t="s">
        <v>30247</v>
      </c>
    </row>
    <row r="9052">
      <c r="A9052" s="21" t="s">
        <v>30248</v>
      </c>
      <c r="B9052" s="21" t="s">
        <v>30249</v>
      </c>
    </row>
    <row r="9053">
      <c r="A9053" s="21" t="s">
        <v>30250</v>
      </c>
      <c r="B9053" s="21" t="s">
        <v>30251</v>
      </c>
    </row>
    <row r="9054">
      <c r="A9054" s="21" t="s">
        <v>30252</v>
      </c>
      <c r="B9054" s="21" t="s">
        <v>30253</v>
      </c>
    </row>
    <row r="9055">
      <c r="A9055" s="21" t="s">
        <v>30254</v>
      </c>
      <c r="B9055" s="21" t="s">
        <v>30255</v>
      </c>
    </row>
    <row r="9056">
      <c r="A9056" s="21" t="s">
        <v>30256</v>
      </c>
      <c r="B9056" s="21" t="s">
        <v>30257</v>
      </c>
    </row>
    <row r="9057">
      <c r="A9057" s="21" t="s">
        <v>30258</v>
      </c>
      <c r="B9057" s="21" t="s">
        <v>30259</v>
      </c>
    </row>
    <row r="9058">
      <c r="A9058" s="21" t="s">
        <v>30260</v>
      </c>
      <c r="B9058" s="21" t="s">
        <v>30261</v>
      </c>
    </row>
    <row r="9059">
      <c r="A9059" s="21" t="s">
        <v>30262</v>
      </c>
      <c r="B9059" s="21" t="s">
        <v>30263</v>
      </c>
    </row>
    <row r="9060">
      <c r="A9060" s="21" t="s">
        <v>30264</v>
      </c>
      <c r="B9060" s="22" t="s">
        <v>30265</v>
      </c>
    </row>
    <row r="9061">
      <c r="A9061" s="21" t="s">
        <v>30266</v>
      </c>
      <c r="B9061" s="21" t="s">
        <v>30267</v>
      </c>
    </row>
    <row r="9062">
      <c r="A9062" s="21" t="s">
        <v>30268</v>
      </c>
      <c r="B9062" s="21" t="s">
        <v>30269</v>
      </c>
    </row>
    <row r="9063">
      <c r="A9063" s="21" t="s">
        <v>30270</v>
      </c>
      <c r="B9063" s="21" t="s">
        <v>30271</v>
      </c>
    </row>
    <row r="9064">
      <c r="A9064" s="21" t="s">
        <v>30272</v>
      </c>
      <c r="B9064" s="21" t="s">
        <v>27228</v>
      </c>
    </row>
    <row r="9065">
      <c r="A9065" s="21" t="s">
        <v>30273</v>
      </c>
      <c r="B9065" s="21" t="s">
        <v>30274</v>
      </c>
    </row>
    <row r="9066">
      <c r="A9066" s="21" t="s">
        <v>30275</v>
      </c>
      <c r="B9066" s="21" t="s">
        <v>30276</v>
      </c>
    </row>
    <row r="9067">
      <c r="A9067" s="21" t="s">
        <v>30277</v>
      </c>
      <c r="B9067" s="21" t="s">
        <v>1616</v>
      </c>
    </row>
    <row r="9068">
      <c r="A9068" s="21" t="s">
        <v>30278</v>
      </c>
      <c r="B9068" s="21" t="s">
        <v>30279</v>
      </c>
    </row>
    <row r="9069">
      <c r="A9069" s="21" t="s">
        <v>30280</v>
      </c>
      <c r="B9069" s="21" t="s">
        <v>30281</v>
      </c>
    </row>
    <row r="9070">
      <c r="A9070" s="21" t="s">
        <v>30282</v>
      </c>
      <c r="B9070" s="21" t="s">
        <v>30283</v>
      </c>
    </row>
    <row r="9071">
      <c r="A9071" s="21" t="s">
        <v>30284</v>
      </c>
      <c r="B9071" s="21" t="s">
        <v>30285</v>
      </c>
    </row>
    <row r="9072">
      <c r="A9072" s="21" t="s">
        <v>30286</v>
      </c>
      <c r="B9072" s="21" t="s">
        <v>30287</v>
      </c>
    </row>
    <row r="9073">
      <c r="A9073" s="21" t="s">
        <v>30288</v>
      </c>
      <c r="B9073" s="21" t="s">
        <v>28141</v>
      </c>
    </row>
    <row r="9074">
      <c r="A9074" s="21" t="s">
        <v>30289</v>
      </c>
      <c r="B9074" s="21" t="s">
        <v>30290</v>
      </c>
    </row>
    <row r="9075">
      <c r="A9075" s="21" t="s">
        <v>30291</v>
      </c>
      <c r="B9075" s="21" t="s">
        <v>30292</v>
      </c>
    </row>
    <row r="9076">
      <c r="A9076" s="21" t="s">
        <v>30293</v>
      </c>
      <c r="B9076" s="21" t="s">
        <v>30294</v>
      </c>
    </row>
    <row r="9077">
      <c r="A9077" s="21" t="s">
        <v>30295</v>
      </c>
      <c r="B9077" s="21" t="s">
        <v>30296</v>
      </c>
    </row>
    <row r="9078">
      <c r="A9078" s="21" t="s">
        <v>30297</v>
      </c>
      <c r="B9078" s="21" t="s">
        <v>25864</v>
      </c>
    </row>
    <row r="9079">
      <c r="A9079" s="21" t="s">
        <v>30298</v>
      </c>
      <c r="B9079" s="21" t="s">
        <v>30299</v>
      </c>
    </row>
    <row r="9080">
      <c r="A9080" s="21" t="s">
        <v>30300</v>
      </c>
      <c r="B9080" s="21" t="s">
        <v>30301</v>
      </c>
    </row>
    <row r="9081">
      <c r="A9081" s="21" t="s">
        <v>30302</v>
      </c>
      <c r="B9081" s="21" t="s">
        <v>30303</v>
      </c>
    </row>
    <row r="9082">
      <c r="A9082" s="21" t="s">
        <v>30304</v>
      </c>
      <c r="B9082" s="21" t="s">
        <v>30305</v>
      </c>
    </row>
    <row r="9083">
      <c r="A9083" s="21" t="s">
        <v>30306</v>
      </c>
      <c r="B9083" s="21" t="s">
        <v>30307</v>
      </c>
    </row>
    <row r="9084">
      <c r="A9084" s="21" t="s">
        <v>30308</v>
      </c>
      <c r="B9084" s="21" t="s">
        <v>30309</v>
      </c>
    </row>
    <row r="9085">
      <c r="A9085" s="21" t="s">
        <v>30310</v>
      </c>
      <c r="B9085" s="21" t="s">
        <v>30311</v>
      </c>
    </row>
    <row r="9086">
      <c r="A9086" s="21" t="s">
        <v>30312</v>
      </c>
      <c r="B9086" s="21" t="s">
        <v>30313</v>
      </c>
    </row>
    <row r="9087">
      <c r="A9087" s="21" t="s">
        <v>30314</v>
      </c>
      <c r="B9087" s="21" t="s">
        <v>30315</v>
      </c>
    </row>
    <row r="9088">
      <c r="A9088" s="21" t="s">
        <v>30316</v>
      </c>
      <c r="B9088" s="21" t="s">
        <v>30317</v>
      </c>
    </row>
    <row r="9089">
      <c r="A9089" s="21" t="s">
        <v>30318</v>
      </c>
      <c r="B9089" s="21" t="s">
        <v>30319</v>
      </c>
    </row>
    <row r="9090">
      <c r="A9090" s="21" t="s">
        <v>30320</v>
      </c>
      <c r="B9090" s="21" t="s">
        <v>1799</v>
      </c>
    </row>
    <row r="9091">
      <c r="A9091" s="21" t="s">
        <v>30321</v>
      </c>
      <c r="B9091" s="21" t="s">
        <v>30322</v>
      </c>
    </row>
    <row r="9092">
      <c r="A9092" s="21" t="s">
        <v>30323</v>
      </c>
      <c r="B9092" s="21" t="s">
        <v>30324</v>
      </c>
    </row>
    <row r="9093">
      <c r="A9093" s="21" t="s">
        <v>30325</v>
      </c>
      <c r="B9093" s="21" t="s">
        <v>30326</v>
      </c>
    </row>
    <row r="9094">
      <c r="A9094" s="21" t="s">
        <v>30327</v>
      </c>
      <c r="B9094" s="21" t="s">
        <v>30328</v>
      </c>
    </row>
    <row r="9095">
      <c r="A9095" s="21" t="s">
        <v>30329</v>
      </c>
      <c r="B9095" s="21" t="s">
        <v>30330</v>
      </c>
    </row>
    <row r="9096">
      <c r="A9096" s="21" t="s">
        <v>30331</v>
      </c>
      <c r="B9096" s="21" t="s">
        <v>30332</v>
      </c>
    </row>
    <row r="9097">
      <c r="A9097" s="21" t="s">
        <v>30333</v>
      </c>
      <c r="B9097" s="21" t="s">
        <v>30334</v>
      </c>
    </row>
    <row r="9098">
      <c r="A9098" s="21" t="s">
        <v>30335</v>
      </c>
      <c r="B9098" s="21" t="s">
        <v>29639</v>
      </c>
    </row>
    <row r="9099">
      <c r="A9099" s="21" t="s">
        <v>30336</v>
      </c>
      <c r="B9099" s="21" t="s">
        <v>30337</v>
      </c>
    </row>
    <row r="9100">
      <c r="A9100" s="21" t="s">
        <v>30338</v>
      </c>
      <c r="B9100" s="21" t="s">
        <v>30339</v>
      </c>
    </row>
    <row r="9101">
      <c r="A9101" s="21" t="s">
        <v>30340</v>
      </c>
      <c r="B9101" s="21" t="s">
        <v>30341</v>
      </c>
    </row>
    <row r="9102">
      <c r="A9102" s="21" t="s">
        <v>30342</v>
      </c>
      <c r="B9102" s="21" t="s">
        <v>30343</v>
      </c>
    </row>
    <row r="9103">
      <c r="A9103" s="21" t="s">
        <v>30344</v>
      </c>
      <c r="B9103" s="21" t="s">
        <v>30345</v>
      </c>
    </row>
    <row r="9104">
      <c r="A9104" s="21" t="s">
        <v>30346</v>
      </c>
      <c r="B9104" s="21" t="s">
        <v>30347</v>
      </c>
    </row>
    <row r="9105">
      <c r="A9105" s="21" t="s">
        <v>30348</v>
      </c>
      <c r="B9105" s="21" t="s">
        <v>30349</v>
      </c>
    </row>
    <row r="9106">
      <c r="A9106" s="21" t="s">
        <v>30350</v>
      </c>
      <c r="B9106" s="21" t="s">
        <v>27792</v>
      </c>
    </row>
    <row r="9107">
      <c r="A9107" s="21" t="s">
        <v>30351</v>
      </c>
      <c r="B9107" s="21" t="s">
        <v>30352</v>
      </c>
    </row>
    <row r="9108">
      <c r="A9108" s="21" t="s">
        <v>30353</v>
      </c>
      <c r="B9108" s="21" t="s">
        <v>30354</v>
      </c>
    </row>
    <row r="9109">
      <c r="A9109" s="21" t="s">
        <v>30355</v>
      </c>
      <c r="B9109" s="21" t="s">
        <v>30356</v>
      </c>
    </row>
    <row r="9110">
      <c r="A9110" s="21" t="s">
        <v>30357</v>
      </c>
      <c r="B9110" s="21" t="s">
        <v>30358</v>
      </c>
    </row>
    <row r="9111">
      <c r="A9111" s="21" t="s">
        <v>30359</v>
      </c>
      <c r="B9111" s="21" t="s">
        <v>30360</v>
      </c>
    </row>
    <row r="9112">
      <c r="A9112" s="21" t="s">
        <v>30361</v>
      </c>
      <c r="B9112" s="21" t="s">
        <v>1619</v>
      </c>
    </row>
    <row r="9113">
      <c r="A9113" s="21" t="s">
        <v>30362</v>
      </c>
      <c r="B9113" s="21" t="s">
        <v>30363</v>
      </c>
    </row>
    <row r="9114">
      <c r="A9114" s="21" t="s">
        <v>30364</v>
      </c>
      <c r="B9114" s="21" t="s">
        <v>30365</v>
      </c>
    </row>
    <row r="9115">
      <c r="A9115" s="21" t="s">
        <v>30366</v>
      </c>
      <c r="B9115" s="21" t="s">
        <v>30367</v>
      </c>
    </row>
    <row r="9116">
      <c r="A9116" s="21" t="s">
        <v>30368</v>
      </c>
      <c r="B9116" s="21" t="s">
        <v>30369</v>
      </c>
    </row>
    <row r="9117">
      <c r="A9117" s="21" t="s">
        <v>30370</v>
      </c>
      <c r="B9117" s="21" t="s">
        <v>30371</v>
      </c>
    </row>
    <row r="9118">
      <c r="A9118" s="21" t="s">
        <v>30372</v>
      </c>
      <c r="B9118" s="21" t="s">
        <v>30373</v>
      </c>
    </row>
    <row r="9119">
      <c r="A9119" s="21" t="s">
        <v>30374</v>
      </c>
      <c r="B9119" s="21" t="s">
        <v>30375</v>
      </c>
    </row>
    <row r="9120">
      <c r="A9120" s="21" t="s">
        <v>30376</v>
      </c>
      <c r="B9120" s="21" t="s">
        <v>30377</v>
      </c>
    </row>
    <row r="9121">
      <c r="A9121" s="21" t="s">
        <v>30378</v>
      </c>
      <c r="B9121" s="21" t="s">
        <v>30379</v>
      </c>
    </row>
    <row r="9122">
      <c r="A9122" s="21" t="s">
        <v>30380</v>
      </c>
      <c r="B9122" s="21" t="s">
        <v>30381</v>
      </c>
    </row>
    <row r="9123">
      <c r="A9123" s="21" t="s">
        <v>30382</v>
      </c>
      <c r="B9123" s="21" t="s">
        <v>30383</v>
      </c>
    </row>
    <row r="9124">
      <c r="A9124" s="21" t="s">
        <v>30384</v>
      </c>
      <c r="B9124" s="21" t="s">
        <v>30385</v>
      </c>
    </row>
    <row r="9125">
      <c r="A9125" s="21" t="s">
        <v>30386</v>
      </c>
      <c r="B9125" s="21" t="s">
        <v>30387</v>
      </c>
    </row>
    <row r="9126">
      <c r="A9126" s="21" t="s">
        <v>30388</v>
      </c>
      <c r="B9126" s="21" t="s">
        <v>25382</v>
      </c>
    </row>
    <row r="9127">
      <c r="A9127" s="21" t="s">
        <v>30389</v>
      </c>
      <c r="B9127" s="21" t="s">
        <v>30390</v>
      </c>
    </row>
    <row r="9128">
      <c r="A9128" s="21" t="s">
        <v>30391</v>
      </c>
      <c r="B9128" s="21" t="s">
        <v>1114</v>
      </c>
    </row>
    <row r="9129">
      <c r="A9129" s="21" t="s">
        <v>30392</v>
      </c>
      <c r="B9129" s="21" t="s">
        <v>1230</v>
      </c>
    </row>
    <row r="9130">
      <c r="A9130" s="21" t="s">
        <v>30393</v>
      </c>
      <c r="B9130" s="21" t="s">
        <v>30394</v>
      </c>
    </row>
    <row r="9131">
      <c r="A9131" s="21" t="s">
        <v>30395</v>
      </c>
      <c r="B9131" s="21" t="s">
        <v>1433</v>
      </c>
    </row>
    <row r="9132">
      <c r="A9132" s="21" t="s">
        <v>30396</v>
      </c>
      <c r="B9132" s="21" t="s">
        <v>2422</v>
      </c>
    </row>
    <row r="9133">
      <c r="A9133" s="21" t="s">
        <v>30397</v>
      </c>
      <c r="B9133" s="21" t="s">
        <v>1463</v>
      </c>
    </row>
    <row r="9134">
      <c r="A9134" s="21" t="s">
        <v>30398</v>
      </c>
      <c r="B9134" s="21" t="s">
        <v>30399</v>
      </c>
    </row>
    <row r="9135">
      <c r="A9135" s="21" t="s">
        <v>30400</v>
      </c>
      <c r="B9135" s="21" t="s">
        <v>30401</v>
      </c>
    </row>
    <row r="9136">
      <c r="A9136" s="21" t="s">
        <v>30402</v>
      </c>
      <c r="B9136" s="21" t="s">
        <v>30403</v>
      </c>
    </row>
    <row r="9137">
      <c r="A9137" s="21" t="s">
        <v>30404</v>
      </c>
      <c r="B9137" s="21" t="s">
        <v>30405</v>
      </c>
    </row>
    <row r="9138">
      <c r="A9138" s="21" t="s">
        <v>30406</v>
      </c>
      <c r="B9138" s="21" t="s">
        <v>30407</v>
      </c>
    </row>
    <row r="9139">
      <c r="A9139" s="21" t="s">
        <v>30408</v>
      </c>
      <c r="B9139" s="21" t="s">
        <v>25765</v>
      </c>
    </row>
    <row r="9140">
      <c r="A9140" s="21" t="s">
        <v>30409</v>
      </c>
      <c r="B9140" s="21" t="s">
        <v>30410</v>
      </c>
    </row>
    <row r="9141">
      <c r="A9141" s="21" t="s">
        <v>30411</v>
      </c>
      <c r="B9141" s="21" t="s">
        <v>30412</v>
      </c>
    </row>
    <row r="9142">
      <c r="A9142" s="21" t="s">
        <v>30413</v>
      </c>
      <c r="B9142" s="21" t="s">
        <v>30414</v>
      </c>
    </row>
    <row r="9143">
      <c r="A9143" s="21" t="s">
        <v>30415</v>
      </c>
      <c r="B9143" s="21" t="s">
        <v>30076</v>
      </c>
    </row>
    <row r="9144">
      <c r="A9144" s="21" t="s">
        <v>30416</v>
      </c>
      <c r="B9144" s="21" t="s">
        <v>30417</v>
      </c>
    </row>
    <row r="9145">
      <c r="A9145" s="21" t="s">
        <v>30418</v>
      </c>
      <c r="B9145" s="21" t="s">
        <v>30419</v>
      </c>
    </row>
    <row r="9146">
      <c r="A9146" s="21" t="s">
        <v>30420</v>
      </c>
      <c r="B9146" s="21" t="s">
        <v>30421</v>
      </c>
    </row>
    <row r="9147">
      <c r="A9147" s="21" t="s">
        <v>30422</v>
      </c>
      <c r="B9147" s="21" t="s">
        <v>30423</v>
      </c>
    </row>
    <row r="9148">
      <c r="A9148" s="21" t="s">
        <v>30424</v>
      </c>
      <c r="B9148" s="21" t="s">
        <v>30425</v>
      </c>
    </row>
    <row r="9149">
      <c r="A9149" s="21" t="s">
        <v>30426</v>
      </c>
      <c r="B9149" s="21" t="s">
        <v>30427</v>
      </c>
    </row>
    <row r="9150">
      <c r="A9150" s="21" t="s">
        <v>30428</v>
      </c>
      <c r="B9150" s="21" t="s">
        <v>30429</v>
      </c>
    </row>
    <row r="9151">
      <c r="A9151" s="21" t="s">
        <v>30430</v>
      </c>
      <c r="B9151" s="21" t="s">
        <v>30431</v>
      </c>
    </row>
    <row r="9152">
      <c r="A9152" s="21" t="s">
        <v>30432</v>
      </c>
      <c r="B9152" s="21" t="s">
        <v>30433</v>
      </c>
    </row>
    <row r="9153">
      <c r="A9153" s="21" t="s">
        <v>30434</v>
      </c>
      <c r="B9153" s="21" t="s">
        <v>30435</v>
      </c>
    </row>
    <row r="9154">
      <c r="A9154" s="21" t="s">
        <v>30436</v>
      </c>
      <c r="B9154" s="21" t="s">
        <v>30437</v>
      </c>
    </row>
    <row r="9155">
      <c r="A9155" s="21" t="s">
        <v>30438</v>
      </c>
      <c r="B9155" s="21" t="s">
        <v>30439</v>
      </c>
    </row>
    <row r="9156">
      <c r="A9156" s="21" t="s">
        <v>30440</v>
      </c>
      <c r="B9156" s="21" t="s">
        <v>30441</v>
      </c>
    </row>
    <row r="9157">
      <c r="A9157" s="21" t="s">
        <v>30442</v>
      </c>
      <c r="B9157" s="21" t="s">
        <v>30443</v>
      </c>
    </row>
    <row r="9158">
      <c r="A9158" s="21" t="s">
        <v>30444</v>
      </c>
      <c r="B9158" s="21" t="s">
        <v>30445</v>
      </c>
    </row>
    <row r="9159">
      <c r="A9159" s="21" t="s">
        <v>30446</v>
      </c>
      <c r="B9159" s="21" t="s">
        <v>30447</v>
      </c>
    </row>
    <row r="9160">
      <c r="A9160" s="21" t="s">
        <v>30448</v>
      </c>
      <c r="B9160" s="21" t="s">
        <v>28934</v>
      </c>
    </row>
    <row r="9161">
      <c r="A9161" s="21" t="s">
        <v>30449</v>
      </c>
      <c r="B9161" s="21" t="s">
        <v>30450</v>
      </c>
    </row>
    <row r="9162">
      <c r="A9162" s="21" t="s">
        <v>30451</v>
      </c>
      <c r="B9162" s="21" t="s">
        <v>30452</v>
      </c>
    </row>
    <row r="9163">
      <c r="A9163" s="21" t="s">
        <v>30453</v>
      </c>
      <c r="B9163" s="21" t="s">
        <v>30454</v>
      </c>
    </row>
    <row r="9164">
      <c r="A9164" s="21" t="s">
        <v>30455</v>
      </c>
      <c r="B9164" s="21" t="s">
        <v>30456</v>
      </c>
    </row>
    <row r="9165">
      <c r="A9165" s="21" t="s">
        <v>30457</v>
      </c>
      <c r="B9165" s="21" t="s">
        <v>30458</v>
      </c>
    </row>
    <row r="9166">
      <c r="A9166" s="21" t="s">
        <v>30459</v>
      </c>
      <c r="B9166" s="21" t="s">
        <v>30460</v>
      </c>
    </row>
    <row r="9167">
      <c r="A9167" s="21" t="s">
        <v>30461</v>
      </c>
      <c r="B9167" s="21" t="s">
        <v>30462</v>
      </c>
    </row>
    <row r="9168">
      <c r="A9168" s="21" t="s">
        <v>30463</v>
      </c>
      <c r="B9168" s="21" t="s">
        <v>30464</v>
      </c>
    </row>
    <row r="9169">
      <c r="A9169" s="21" t="s">
        <v>30465</v>
      </c>
      <c r="B9169" s="21" t="s">
        <v>30466</v>
      </c>
    </row>
    <row r="9170">
      <c r="A9170" s="21" t="s">
        <v>30467</v>
      </c>
      <c r="B9170" s="21" t="s">
        <v>30468</v>
      </c>
    </row>
    <row r="9171">
      <c r="A9171" s="21" t="s">
        <v>30469</v>
      </c>
      <c r="B9171" s="21" t="s">
        <v>1615</v>
      </c>
    </row>
    <row r="9172">
      <c r="A9172" s="21" t="s">
        <v>30470</v>
      </c>
      <c r="B9172" s="21" t="s">
        <v>30471</v>
      </c>
    </row>
    <row r="9173">
      <c r="A9173" s="21" t="s">
        <v>30472</v>
      </c>
      <c r="B9173" s="21" t="s">
        <v>1624</v>
      </c>
    </row>
    <row r="9174">
      <c r="A9174" s="21" t="s">
        <v>30473</v>
      </c>
      <c r="B9174" s="21" t="s">
        <v>30474</v>
      </c>
    </row>
    <row r="9175">
      <c r="A9175" s="21" t="s">
        <v>30475</v>
      </c>
      <c r="B9175" s="21" t="s">
        <v>30476</v>
      </c>
    </row>
    <row r="9176">
      <c r="A9176" s="21" t="s">
        <v>30477</v>
      </c>
      <c r="B9176" s="21" t="s">
        <v>30478</v>
      </c>
    </row>
    <row r="9177">
      <c r="A9177" s="21" t="s">
        <v>30479</v>
      </c>
      <c r="B9177" s="21" t="s">
        <v>30480</v>
      </c>
    </row>
    <row r="9178">
      <c r="A9178" s="21" t="s">
        <v>30481</v>
      </c>
      <c r="B9178" s="21" t="s">
        <v>30482</v>
      </c>
    </row>
    <row r="9179">
      <c r="A9179" s="21" t="s">
        <v>30483</v>
      </c>
      <c r="B9179" s="21" t="s">
        <v>30484</v>
      </c>
    </row>
    <row r="9180">
      <c r="A9180" s="21" t="s">
        <v>30485</v>
      </c>
      <c r="B9180" s="21" t="s">
        <v>30486</v>
      </c>
    </row>
    <row r="9181">
      <c r="A9181" s="21" t="s">
        <v>30487</v>
      </c>
      <c r="B9181" s="21" t="s">
        <v>1625</v>
      </c>
    </row>
    <row r="9182">
      <c r="A9182" s="21" t="s">
        <v>30488</v>
      </c>
      <c r="B9182" s="21" t="s">
        <v>30489</v>
      </c>
    </row>
    <row r="9183">
      <c r="A9183" s="21" t="s">
        <v>30490</v>
      </c>
      <c r="B9183" s="21" t="s">
        <v>30491</v>
      </c>
    </row>
    <row r="9184">
      <c r="A9184" s="21" t="s">
        <v>30492</v>
      </c>
      <c r="B9184" s="21" t="s">
        <v>30493</v>
      </c>
    </row>
    <row r="9185">
      <c r="A9185" s="21" t="s">
        <v>30494</v>
      </c>
      <c r="B9185" s="21" t="s">
        <v>30495</v>
      </c>
    </row>
    <row r="9186">
      <c r="A9186" s="21" t="s">
        <v>30496</v>
      </c>
      <c r="B9186" s="21" t="s">
        <v>30497</v>
      </c>
    </row>
    <row r="9187">
      <c r="A9187" s="21" t="s">
        <v>30498</v>
      </c>
      <c r="B9187" s="21" t="s">
        <v>30499</v>
      </c>
    </row>
    <row r="9188">
      <c r="A9188" s="21" t="s">
        <v>30500</v>
      </c>
      <c r="B9188" s="21" t="s">
        <v>30501</v>
      </c>
    </row>
    <row r="9189">
      <c r="A9189" s="21" t="s">
        <v>30502</v>
      </c>
      <c r="B9189" s="21" t="s">
        <v>17110</v>
      </c>
    </row>
    <row r="9190">
      <c r="A9190" s="21" t="s">
        <v>30503</v>
      </c>
      <c r="B9190" s="21" t="s">
        <v>30504</v>
      </c>
    </row>
    <row r="9191">
      <c r="A9191" s="21" t="s">
        <v>30505</v>
      </c>
      <c r="B9191" s="21" t="s">
        <v>1626</v>
      </c>
    </row>
    <row r="9192">
      <c r="A9192" s="21" t="s">
        <v>30506</v>
      </c>
      <c r="B9192" s="21" t="s">
        <v>30507</v>
      </c>
    </row>
    <row r="9193">
      <c r="A9193" s="21" t="s">
        <v>30508</v>
      </c>
      <c r="B9193" s="21" t="s">
        <v>30509</v>
      </c>
    </row>
    <row r="9194">
      <c r="A9194" s="21" t="s">
        <v>30510</v>
      </c>
      <c r="B9194" s="21" t="s">
        <v>30511</v>
      </c>
    </row>
    <row r="9195">
      <c r="A9195" s="21" t="s">
        <v>30512</v>
      </c>
      <c r="B9195" s="21" t="s">
        <v>30513</v>
      </c>
    </row>
    <row r="9196">
      <c r="A9196" s="21" t="s">
        <v>30514</v>
      </c>
      <c r="B9196" s="21" t="s">
        <v>30515</v>
      </c>
    </row>
    <row r="9197">
      <c r="A9197" s="21" t="s">
        <v>30516</v>
      </c>
      <c r="B9197" s="21" t="s">
        <v>30517</v>
      </c>
    </row>
    <row r="9198">
      <c r="A9198" s="21" t="s">
        <v>30518</v>
      </c>
      <c r="B9198" s="21" t="s">
        <v>1628</v>
      </c>
    </row>
    <row r="9199">
      <c r="A9199" s="21" t="s">
        <v>30519</v>
      </c>
      <c r="B9199" s="21" t="s">
        <v>30520</v>
      </c>
    </row>
    <row r="9200">
      <c r="A9200" s="21" t="s">
        <v>30521</v>
      </c>
      <c r="B9200" s="21" t="s">
        <v>30522</v>
      </c>
    </row>
    <row r="9201">
      <c r="A9201" s="21" t="s">
        <v>30523</v>
      </c>
      <c r="B9201" s="21" t="s">
        <v>30524</v>
      </c>
    </row>
    <row r="9202">
      <c r="A9202" s="21" t="s">
        <v>30525</v>
      </c>
      <c r="B9202" s="21" t="s">
        <v>30526</v>
      </c>
    </row>
    <row r="9203">
      <c r="A9203" s="21" t="s">
        <v>30527</v>
      </c>
      <c r="B9203" s="21" t="s">
        <v>30528</v>
      </c>
    </row>
    <row r="9204">
      <c r="A9204" s="21" t="s">
        <v>30529</v>
      </c>
      <c r="B9204" s="21" t="s">
        <v>30530</v>
      </c>
    </row>
    <row r="9205">
      <c r="A9205" s="21" t="s">
        <v>30531</v>
      </c>
      <c r="B9205" s="21" t="s">
        <v>30532</v>
      </c>
    </row>
    <row r="9206">
      <c r="A9206" s="21" t="s">
        <v>30533</v>
      </c>
      <c r="B9206" s="21" t="s">
        <v>30534</v>
      </c>
    </row>
    <row r="9207">
      <c r="A9207" s="21" t="s">
        <v>30535</v>
      </c>
      <c r="B9207" s="21" t="s">
        <v>30536</v>
      </c>
    </row>
    <row r="9208">
      <c r="A9208" s="21" t="s">
        <v>30537</v>
      </c>
      <c r="B9208" s="21" t="s">
        <v>26074</v>
      </c>
    </row>
    <row r="9209">
      <c r="A9209" s="21" t="s">
        <v>30538</v>
      </c>
      <c r="B9209" s="21" t="s">
        <v>30539</v>
      </c>
    </row>
    <row r="9210">
      <c r="A9210" s="21" t="s">
        <v>30540</v>
      </c>
      <c r="B9210" s="21" t="s">
        <v>30541</v>
      </c>
    </row>
    <row r="9211">
      <c r="A9211" s="21" t="s">
        <v>30542</v>
      </c>
      <c r="B9211" s="21" t="s">
        <v>30543</v>
      </c>
    </row>
    <row r="9212">
      <c r="A9212" s="21" t="s">
        <v>30544</v>
      </c>
      <c r="B9212" s="21" t="s">
        <v>30545</v>
      </c>
    </row>
    <row r="9213">
      <c r="A9213" s="21" t="s">
        <v>30546</v>
      </c>
      <c r="B9213" s="21" t="s">
        <v>30547</v>
      </c>
    </row>
    <row r="9214">
      <c r="A9214" s="21" t="s">
        <v>30548</v>
      </c>
      <c r="B9214" s="21" t="s">
        <v>30549</v>
      </c>
    </row>
    <row r="9215">
      <c r="A9215" s="21" t="s">
        <v>30550</v>
      </c>
      <c r="B9215" s="21" t="s">
        <v>30551</v>
      </c>
    </row>
    <row r="9216">
      <c r="A9216" s="21" t="s">
        <v>30552</v>
      </c>
      <c r="B9216" s="21" t="s">
        <v>26198</v>
      </c>
    </row>
    <row r="9217">
      <c r="A9217" s="21" t="s">
        <v>30553</v>
      </c>
      <c r="B9217" s="21" t="s">
        <v>30554</v>
      </c>
    </row>
    <row r="9218">
      <c r="A9218" s="21" t="s">
        <v>30555</v>
      </c>
      <c r="B9218" s="21" t="s">
        <v>30556</v>
      </c>
    </row>
    <row r="9219">
      <c r="A9219" s="21" t="s">
        <v>30557</v>
      </c>
      <c r="B9219" s="21" t="s">
        <v>30558</v>
      </c>
    </row>
    <row r="9220">
      <c r="A9220" s="21" t="s">
        <v>30559</v>
      </c>
      <c r="B9220" s="21" t="s">
        <v>30560</v>
      </c>
    </row>
    <row r="9221">
      <c r="A9221" s="21" t="s">
        <v>30561</v>
      </c>
      <c r="B9221" s="21" t="s">
        <v>29229</v>
      </c>
    </row>
    <row r="9222">
      <c r="A9222" s="21" t="s">
        <v>30562</v>
      </c>
      <c r="B9222" s="21" t="s">
        <v>29364</v>
      </c>
    </row>
    <row r="9223">
      <c r="A9223" s="21" t="s">
        <v>30563</v>
      </c>
      <c r="B9223" s="21" t="s">
        <v>30564</v>
      </c>
    </row>
    <row r="9224">
      <c r="A9224" s="21" t="s">
        <v>30565</v>
      </c>
      <c r="B9224" s="21" t="s">
        <v>30566</v>
      </c>
    </row>
    <row r="9225">
      <c r="A9225" s="21" t="s">
        <v>30567</v>
      </c>
      <c r="B9225" s="21" t="s">
        <v>30568</v>
      </c>
    </row>
    <row r="9226">
      <c r="A9226" s="21" t="s">
        <v>30569</v>
      </c>
      <c r="B9226" s="21" t="s">
        <v>30570</v>
      </c>
    </row>
    <row r="9227">
      <c r="A9227" s="21" t="s">
        <v>30571</v>
      </c>
      <c r="B9227" s="21" t="s">
        <v>30572</v>
      </c>
    </row>
    <row r="9228">
      <c r="A9228" s="21" t="s">
        <v>30573</v>
      </c>
      <c r="B9228" s="21" t="s">
        <v>30574</v>
      </c>
    </row>
    <row r="9229">
      <c r="A9229" s="21" t="s">
        <v>30575</v>
      </c>
      <c r="B9229" s="21" t="s">
        <v>30576</v>
      </c>
    </row>
    <row r="9230">
      <c r="A9230" s="21" t="s">
        <v>30577</v>
      </c>
      <c r="B9230" s="21" t="s">
        <v>30578</v>
      </c>
    </row>
    <row r="9231">
      <c r="A9231" s="21" t="s">
        <v>30579</v>
      </c>
      <c r="B9231" s="21" t="s">
        <v>30580</v>
      </c>
    </row>
    <row r="9232">
      <c r="A9232" s="21" t="s">
        <v>30581</v>
      </c>
      <c r="B9232" s="21" t="s">
        <v>30582</v>
      </c>
    </row>
    <row r="9233">
      <c r="A9233" s="21" t="s">
        <v>30583</v>
      </c>
      <c r="B9233" s="21" t="s">
        <v>30584</v>
      </c>
    </row>
    <row r="9234">
      <c r="A9234" s="21" t="s">
        <v>30585</v>
      </c>
      <c r="B9234" s="21" t="s">
        <v>30586</v>
      </c>
    </row>
    <row r="9235">
      <c r="A9235" s="21" t="s">
        <v>30587</v>
      </c>
      <c r="B9235" s="21" t="s">
        <v>30588</v>
      </c>
    </row>
    <row r="9236">
      <c r="A9236" s="21" t="s">
        <v>30589</v>
      </c>
      <c r="B9236" s="21" t="s">
        <v>30590</v>
      </c>
    </row>
    <row r="9237">
      <c r="A9237" s="21" t="s">
        <v>30591</v>
      </c>
      <c r="B9237" s="21" t="s">
        <v>30592</v>
      </c>
    </row>
    <row r="9238">
      <c r="A9238" s="21" t="s">
        <v>30593</v>
      </c>
      <c r="B9238" s="21" t="s">
        <v>30594</v>
      </c>
    </row>
    <row r="9239">
      <c r="A9239" s="21" t="s">
        <v>30595</v>
      </c>
      <c r="B9239" s="21" t="s">
        <v>30596</v>
      </c>
    </row>
    <row r="9240">
      <c r="A9240" s="21" t="s">
        <v>30597</v>
      </c>
      <c r="B9240" s="21" t="s">
        <v>30598</v>
      </c>
    </row>
    <row r="9241">
      <c r="A9241" s="21" t="s">
        <v>30599</v>
      </c>
      <c r="B9241" s="21" t="s">
        <v>30600</v>
      </c>
    </row>
    <row r="9242">
      <c r="A9242" s="21" t="s">
        <v>30601</v>
      </c>
      <c r="B9242" s="21" t="s">
        <v>30602</v>
      </c>
    </row>
    <row r="9243">
      <c r="A9243" s="21" t="s">
        <v>30603</v>
      </c>
      <c r="B9243" s="21" t="s">
        <v>30604</v>
      </c>
    </row>
    <row r="9244">
      <c r="A9244" s="21" t="s">
        <v>30605</v>
      </c>
      <c r="B9244" s="21" t="s">
        <v>30606</v>
      </c>
    </row>
    <row r="9245">
      <c r="A9245" s="21" t="s">
        <v>30607</v>
      </c>
      <c r="B9245" s="21" t="s">
        <v>25991</v>
      </c>
    </row>
    <row r="9246">
      <c r="A9246" s="21" t="s">
        <v>30608</v>
      </c>
      <c r="B9246" s="21" t="s">
        <v>30609</v>
      </c>
    </row>
    <row r="9247">
      <c r="A9247" s="21" t="s">
        <v>30610</v>
      </c>
      <c r="B9247" s="21" t="s">
        <v>30611</v>
      </c>
    </row>
    <row r="9248">
      <c r="A9248" s="21" t="s">
        <v>30612</v>
      </c>
      <c r="B9248" s="21" t="s">
        <v>30613</v>
      </c>
    </row>
    <row r="9249">
      <c r="A9249" s="21" t="s">
        <v>30614</v>
      </c>
      <c r="B9249" s="21" t="s">
        <v>30615</v>
      </c>
    </row>
    <row r="9250">
      <c r="A9250" s="21" t="s">
        <v>30616</v>
      </c>
      <c r="B9250" s="21" t="s">
        <v>30617</v>
      </c>
    </row>
    <row r="9251">
      <c r="A9251" s="21" t="s">
        <v>30618</v>
      </c>
      <c r="B9251" s="21" t="s">
        <v>30619</v>
      </c>
    </row>
    <row r="9252">
      <c r="A9252" s="21" t="s">
        <v>30620</v>
      </c>
      <c r="B9252" s="21" t="s">
        <v>30621</v>
      </c>
    </row>
    <row r="9253">
      <c r="A9253" s="21" t="s">
        <v>30622</v>
      </c>
      <c r="B9253" s="21" t="s">
        <v>30623</v>
      </c>
    </row>
    <row r="9254">
      <c r="A9254" s="21" t="s">
        <v>30624</v>
      </c>
      <c r="B9254" s="21" t="s">
        <v>30625</v>
      </c>
    </row>
    <row r="9255">
      <c r="A9255" s="21" t="s">
        <v>30626</v>
      </c>
      <c r="B9255" s="21" t="s">
        <v>30627</v>
      </c>
    </row>
    <row r="9256">
      <c r="A9256" s="21" t="s">
        <v>30628</v>
      </c>
      <c r="B9256" s="21" t="s">
        <v>30629</v>
      </c>
    </row>
    <row r="9257">
      <c r="A9257" s="21" t="s">
        <v>30630</v>
      </c>
      <c r="B9257" s="21" t="s">
        <v>30631</v>
      </c>
    </row>
    <row r="9258">
      <c r="A9258" s="21" t="s">
        <v>30632</v>
      </c>
      <c r="B9258" s="21" t="s">
        <v>30633</v>
      </c>
    </row>
    <row r="9259">
      <c r="A9259" s="21" t="s">
        <v>30634</v>
      </c>
      <c r="B9259" s="21" t="s">
        <v>30635</v>
      </c>
    </row>
    <row r="9260">
      <c r="A9260" s="21" t="s">
        <v>30636</v>
      </c>
      <c r="B9260" s="21" t="s">
        <v>30637</v>
      </c>
    </row>
    <row r="9261">
      <c r="A9261" s="21" t="s">
        <v>30638</v>
      </c>
      <c r="B9261" s="21" t="s">
        <v>30639</v>
      </c>
    </row>
    <row r="9262">
      <c r="A9262" s="21" t="s">
        <v>30640</v>
      </c>
      <c r="B9262" s="21" t="s">
        <v>30641</v>
      </c>
    </row>
    <row r="9263">
      <c r="A9263" s="21" t="s">
        <v>30642</v>
      </c>
      <c r="B9263" s="21" t="s">
        <v>30643</v>
      </c>
    </row>
    <row r="9264">
      <c r="A9264" s="21" t="s">
        <v>30644</v>
      </c>
      <c r="B9264" s="21" t="s">
        <v>1631</v>
      </c>
    </row>
    <row r="9265">
      <c r="A9265" s="21" t="s">
        <v>30645</v>
      </c>
      <c r="B9265" s="21" t="s">
        <v>30646</v>
      </c>
    </row>
    <row r="9266">
      <c r="A9266" s="21" t="s">
        <v>30647</v>
      </c>
      <c r="B9266" s="21" t="s">
        <v>30648</v>
      </c>
    </row>
    <row r="9267">
      <c r="A9267" s="21" t="s">
        <v>30649</v>
      </c>
      <c r="B9267" s="21" t="s">
        <v>26667</v>
      </c>
    </row>
    <row r="9268">
      <c r="A9268" s="21" t="s">
        <v>30650</v>
      </c>
      <c r="B9268" s="21" t="s">
        <v>30651</v>
      </c>
    </row>
    <row r="9269">
      <c r="A9269" s="21" t="s">
        <v>30652</v>
      </c>
      <c r="B9269" s="21" t="s">
        <v>30653</v>
      </c>
    </row>
    <row r="9270">
      <c r="A9270" s="21" t="s">
        <v>30654</v>
      </c>
      <c r="B9270" s="21" t="s">
        <v>30526</v>
      </c>
    </row>
    <row r="9271">
      <c r="A9271" s="21" t="s">
        <v>30655</v>
      </c>
      <c r="B9271" s="21" t="s">
        <v>25765</v>
      </c>
    </row>
    <row r="9272">
      <c r="A9272" s="21" t="s">
        <v>30656</v>
      </c>
      <c r="B9272" s="21" t="s">
        <v>30657</v>
      </c>
    </row>
    <row r="9273">
      <c r="A9273" s="21" t="s">
        <v>30658</v>
      </c>
      <c r="B9273" s="21" t="s">
        <v>26059</v>
      </c>
    </row>
    <row r="9274">
      <c r="A9274" s="21" t="s">
        <v>30659</v>
      </c>
      <c r="B9274" s="21" t="s">
        <v>30660</v>
      </c>
    </row>
    <row r="9275">
      <c r="A9275" s="21" t="s">
        <v>30661</v>
      </c>
      <c r="B9275" s="21" t="s">
        <v>30662</v>
      </c>
    </row>
    <row r="9276">
      <c r="A9276" s="21" t="s">
        <v>30663</v>
      </c>
      <c r="B9276" s="21" t="s">
        <v>30664</v>
      </c>
    </row>
    <row r="9277">
      <c r="A9277" s="21" t="s">
        <v>30665</v>
      </c>
      <c r="B9277" s="21" t="s">
        <v>30666</v>
      </c>
    </row>
    <row r="9278">
      <c r="A9278" s="21" t="s">
        <v>30667</v>
      </c>
      <c r="B9278" s="21" t="s">
        <v>30668</v>
      </c>
    </row>
    <row r="9279">
      <c r="A9279" s="21" t="s">
        <v>30669</v>
      </c>
      <c r="B9279" s="21" t="s">
        <v>30670</v>
      </c>
    </row>
    <row r="9280">
      <c r="A9280" s="21" t="s">
        <v>30671</v>
      </c>
      <c r="B9280" s="21" t="s">
        <v>30672</v>
      </c>
    </row>
    <row r="9281">
      <c r="A9281" s="21" t="s">
        <v>30673</v>
      </c>
      <c r="B9281" s="21" t="s">
        <v>30674</v>
      </c>
    </row>
    <row r="9282">
      <c r="A9282" s="21" t="s">
        <v>30675</v>
      </c>
      <c r="B9282" s="21" t="s">
        <v>30676</v>
      </c>
    </row>
    <row r="9283">
      <c r="A9283" s="21" t="s">
        <v>30677</v>
      </c>
      <c r="B9283" s="21" t="s">
        <v>30678</v>
      </c>
    </row>
    <row r="9284">
      <c r="A9284" s="21" t="s">
        <v>30679</v>
      </c>
      <c r="B9284" s="21" t="s">
        <v>30680</v>
      </c>
    </row>
    <row r="9285">
      <c r="A9285" s="21" t="s">
        <v>30681</v>
      </c>
      <c r="B9285" s="21" t="s">
        <v>30682</v>
      </c>
    </row>
    <row r="9286">
      <c r="A9286" s="21" t="s">
        <v>30683</v>
      </c>
      <c r="B9286" s="21" t="s">
        <v>30684</v>
      </c>
    </row>
    <row r="9287">
      <c r="A9287" s="21" t="s">
        <v>30685</v>
      </c>
      <c r="B9287" s="21" t="s">
        <v>30686</v>
      </c>
    </row>
    <row r="9288">
      <c r="A9288" s="21" t="s">
        <v>30687</v>
      </c>
      <c r="B9288" s="21" t="s">
        <v>30688</v>
      </c>
    </row>
    <row r="9289">
      <c r="A9289" s="21" t="s">
        <v>30689</v>
      </c>
      <c r="B9289" s="21" t="s">
        <v>30690</v>
      </c>
    </row>
    <row r="9290">
      <c r="A9290" s="21" t="s">
        <v>30691</v>
      </c>
      <c r="B9290" s="21" t="s">
        <v>30692</v>
      </c>
    </row>
    <row r="9291">
      <c r="A9291" s="21" t="s">
        <v>30693</v>
      </c>
      <c r="B9291" s="21" t="s">
        <v>30534</v>
      </c>
    </row>
    <row r="9292">
      <c r="A9292" s="21" t="s">
        <v>30694</v>
      </c>
      <c r="B9292" s="21" t="s">
        <v>30695</v>
      </c>
    </row>
    <row r="9293">
      <c r="A9293" s="21" t="s">
        <v>30696</v>
      </c>
      <c r="B9293" s="21" t="s">
        <v>25986</v>
      </c>
    </row>
    <row r="9294">
      <c r="A9294" s="21" t="s">
        <v>30697</v>
      </c>
      <c r="B9294" s="21" t="s">
        <v>30698</v>
      </c>
    </row>
    <row r="9295">
      <c r="A9295" s="21" t="s">
        <v>30699</v>
      </c>
      <c r="B9295" s="21" t="s">
        <v>26074</v>
      </c>
    </row>
    <row r="9296">
      <c r="A9296" s="21" t="s">
        <v>30700</v>
      </c>
      <c r="B9296" s="21" t="s">
        <v>30701</v>
      </c>
    </row>
    <row r="9297">
      <c r="A9297" s="21" t="s">
        <v>30702</v>
      </c>
      <c r="B9297" s="21" t="s">
        <v>30703</v>
      </c>
    </row>
    <row r="9298">
      <c r="A9298" s="21" t="s">
        <v>30704</v>
      </c>
      <c r="B9298" s="21" t="s">
        <v>30705</v>
      </c>
    </row>
    <row r="9299">
      <c r="A9299" s="21" t="s">
        <v>30706</v>
      </c>
      <c r="B9299" s="21" t="s">
        <v>29364</v>
      </c>
    </row>
    <row r="9300">
      <c r="A9300" s="21" t="s">
        <v>30707</v>
      </c>
      <c r="B9300" s="21" t="s">
        <v>30708</v>
      </c>
    </row>
    <row r="9301">
      <c r="A9301" s="21" t="s">
        <v>30709</v>
      </c>
      <c r="B9301" s="21" t="s">
        <v>30710</v>
      </c>
    </row>
    <row r="9302">
      <c r="A9302" s="21" t="s">
        <v>30711</v>
      </c>
      <c r="B9302" s="21" t="s">
        <v>30712</v>
      </c>
    </row>
    <row r="9303">
      <c r="A9303" s="21" t="s">
        <v>30713</v>
      </c>
      <c r="B9303" s="21" t="s">
        <v>30714</v>
      </c>
    </row>
    <row r="9304">
      <c r="A9304" s="21" t="s">
        <v>30715</v>
      </c>
      <c r="B9304" s="21" t="s">
        <v>30716</v>
      </c>
    </row>
    <row r="9305">
      <c r="A9305" s="21" t="s">
        <v>30717</v>
      </c>
      <c r="B9305" s="21" t="s">
        <v>30718</v>
      </c>
    </row>
    <row r="9306">
      <c r="A9306" s="21" t="s">
        <v>30719</v>
      </c>
      <c r="B9306" s="21" t="s">
        <v>30720</v>
      </c>
    </row>
    <row r="9307">
      <c r="A9307" s="21" t="s">
        <v>30721</v>
      </c>
      <c r="B9307" s="21" t="s">
        <v>30722</v>
      </c>
    </row>
    <row r="9308">
      <c r="A9308" s="21" t="s">
        <v>30723</v>
      </c>
      <c r="B9308" s="21" t="s">
        <v>30724</v>
      </c>
    </row>
    <row r="9309">
      <c r="A9309" s="21" t="s">
        <v>30725</v>
      </c>
      <c r="B9309" s="21" t="s">
        <v>30726</v>
      </c>
    </row>
    <row r="9310">
      <c r="A9310" s="21" t="s">
        <v>30727</v>
      </c>
      <c r="B9310" s="21" t="s">
        <v>30728</v>
      </c>
    </row>
    <row r="9311">
      <c r="A9311" s="21" t="s">
        <v>30729</v>
      </c>
      <c r="B9311" s="21" t="s">
        <v>30730</v>
      </c>
    </row>
    <row r="9312">
      <c r="A9312" s="21" t="s">
        <v>30731</v>
      </c>
      <c r="B9312" s="21" t="s">
        <v>30732</v>
      </c>
    </row>
    <row r="9313">
      <c r="A9313" s="21" t="s">
        <v>30733</v>
      </c>
      <c r="B9313" s="21" t="s">
        <v>1807</v>
      </c>
    </row>
    <row r="9314">
      <c r="A9314" s="21" t="s">
        <v>30734</v>
      </c>
      <c r="B9314" s="21" t="s">
        <v>25991</v>
      </c>
    </row>
    <row r="9315">
      <c r="A9315" s="21" t="s">
        <v>30735</v>
      </c>
      <c r="B9315" s="21" t="s">
        <v>30736</v>
      </c>
    </row>
    <row r="9316">
      <c r="A9316" s="21" t="s">
        <v>30737</v>
      </c>
      <c r="B9316" s="21" t="s">
        <v>25531</v>
      </c>
    </row>
    <row r="9317">
      <c r="A9317" s="21" t="s">
        <v>30738</v>
      </c>
      <c r="B9317" s="21" t="s">
        <v>30739</v>
      </c>
    </row>
    <row r="9318">
      <c r="A9318" s="21" t="s">
        <v>30740</v>
      </c>
      <c r="B9318" s="21" t="s">
        <v>1458</v>
      </c>
    </row>
    <row r="9319">
      <c r="A9319" s="21" t="s">
        <v>30741</v>
      </c>
      <c r="B9319" s="21" t="s">
        <v>25877</v>
      </c>
    </row>
    <row r="9320">
      <c r="A9320" s="21" t="s">
        <v>30742</v>
      </c>
      <c r="B9320" s="21" t="s">
        <v>30743</v>
      </c>
    </row>
    <row r="9321">
      <c r="A9321" s="21" t="s">
        <v>30744</v>
      </c>
      <c r="B9321" s="21" t="s">
        <v>30745</v>
      </c>
    </row>
    <row r="9322">
      <c r="A9322" s="21" t="s">
        <v>30746</v>
      </c>
      <c r="B9322" s="21" t="s">
        <v>30747</v>
      </c>
    </row>
    <row r="9323">
      <c r="A9323" s="21" t="s">
        <v>30748</v>
      </c>
      <c r="B9323" s="21" t="s">
        <v>30749</v>
      </c>
    </row>
    <row r="9324">
      <c r="A9324" s="21" t="s">
        <v>30750</v>
      </c>
      <c r="B9324" s="21" t="s">
        <v>30751</v>
      </c>
    </row>
    <row r="9325">
      <c r="A9325" s="21" t="s">
        <v>30752</v>
      </c>
      <c r="B9325" s="21" t="s">
        <v>30753</v>
      </c>
    </row>
    <row r="9326">
      <c r="A9326" s="21" t="s">
        <v>30754</v>
      </c>
      <c r="B9326" s="21" t="s">
        <v>30755</v>
      </c>
    </row>
    <row r="9327">
      <c r="A9327" s="21" t="s">
        <v>30756</v>
      </c>
      <c r="B9327" s="21" t="s">
        <v>30757</v>
      </c>
    </row>
    <row r="9328">
      <c r="A9328" s="21" t="s">
        <v>30758</v>
      </c>
      <c r="B9328" s="21" t="s">
        <v>30759</v>
      </c>
    </row>
    <row r="9329">
      <c r="A9329" s="21" t="s">
        <v>30760</v>
      </c>
      <c r="B9329" s="21" t="s">
        <v>30761</v>
      </c>
    </row>
    <row r="9330">
      <c r="A9330" s="21" t="s">
        <v>30762</v>
      </c>
      <c r="B9330" s="21" t="s">
        <v>30763</v>
      </c>
    </row>
    <row r="9331">
      <c r="A9331" s="21" t="s">
        <v>30764</v>
      </c>
      <c r="B9331" s="21" t="s">
        <v>30765</v>
      </c>
    </row>
    <row r="9332">
      <c r="A9332" s="21" t="s">
        <v>30766</v>
      </c>
      <c r="B9332" s="21" t="s">
        <v>30767</v>
      </c>
    </row>
    <row r="9333">
      <c r="A9333" s="21" t="s">
        <v>30768</v>
      </c>
      <c r="B9333" s="21" t="s">
        <v>30769</v>
      </c>
    </row>
    <row r="9334">
      <c r="A9334" s="21" t="s">
        <v>30770</v>
      </c>
      <c r="B9334" s="21" t="s">
        <v>30771</v>
      </c>
    </row>
    <row r="9335">
      <c r="A9335" s="21" t="s">
        <v>30772</v>
      </c>
      <c r="B9335" s="21" t="s">
        <v>30773</v>
      </c>
    </row>
    <row r="9336">
      <c r="A9336" s="21" t="s">
        <v>30774</v>
      </c>
      <c r="B9336" s="21" t="s">
        <v>30775</v>
      </c>
    </row>
    <row r="9337">
      <c r="A9337" s="21" t="s">
        <v>30776</v>
      </c>
      <c r="B9337" s="21" t="s">
        <v>30777</v>
      </c>
    </row>
    <row r="9338">
      <c r="A9338" s="21" t="s">
        <v>30778</v>
      </c>
      <c r="B9338" s="21" t="s">
        <v>30779</v>
      </c>
    </row>
    <row r="9339">
      <c r="A9339" s="21" t="s">
        <v>30780</v>
      </c>
      <c r="B9339" s="21" t="s">
        <v>30781</v>
      </c>
    </row>
    <row r="9340">
      <c r="A9340" s="21" t="s">
        <v>30782</v>
      </c>
      <c r="B9340" s="21" t="s">
        <v>30783</v>
      </c>
    </row>
    <row r="9341">
      <c r="A9341" s="21" t="s">
        <v>30784</v>
      </c>
      <c r="B9341" s="21" t="s">
        <v>30785</v>
      </c>
    </row>
    <row r="9342">
      <c r="A9342" s="21" t="s">
        <v>30786</v>
      </c>
      <c r="B9342" s="21" t="s">
        <v>30787</v>
      </c>
    </row>
    <row r="9343">
      <c r="A9343" s="21" t="s">
        <v>30788</v>
      </c>
      <c r="B9343" s="21" t="s">
        <v>30789</v>
      </c>
    </row>
    <row r="9344">
      <c r="A9344" s="21" t="s">
        <v>30790</v>
      </c>
      <c r="B9344" s="21" t="s">
        <v>30791</v>
      </c>
    </row>
    <row r="9345">
      <c r="A9345" s="21" t="s">
        <v>30792</v>
      </c>
      <c r="B9345" s="21" t="s">
        <v>30793</v>
      </c>
    </row>
    <row r="9346">
      <c r="A9346" s="21" t="s">
        <v>30794</v>
      </c>
      <c r="B9346" s="21" t="s">
        <v>30795</v>
      </c>
    </row>
    <row r="9347">
      <c r="A9347" s="21" t="s">
        <v>30796</v>
      </c>
      <c r="B9347" s="21" t="s">
        <v>30797</v>
      </c>
    </row>
    <row r="9348">
      <c r="A9348" s="21" t="s">
        <v>30798</v>
      </c>
      <c r="B9348" s="21" t="s">
        <v>30799</v>
      </c>
    </row>
    <row r="9349">
      <c r="A9349" s="21" t="s">
        <v>30800</v>
      </c>
      <c r="B9349" s="21" t="s">
        <v>30801</v>
      </c>
    </row>
    <row r="9350">
      <c r="A9350" s="21" t="s">
        <v>30802</v>
      </c>
      <c r="B9350" s="21" t="s">
        <v>30803</v>
      </c>
    </row>
    <row r="9351">
      <c r="A9351" s="21" t="s">
        <v>30804</v>
      </c>
      <c r="B9351" s="21" t="s">
        <v>30805</v>
      </c>
    </row>
    <row r="9352">
      <c r="A9352" s="21" t="s">
        <v>30806</v>
      </c>
      <c r="B9352" s="21" t="s">
        <v>30807</v>
      </c>
    </row>
    <row r="9353">
      <c r="A9353" s="21" t="s">
        <v>30808</v>
      </c>
      <c r="B9353" s="21" t="s">
        <v>30809</v>
      </c>
    </row>
    <row r="9354">
      <c r="A9354" s="21" t="s">
        <v>30810</v>
      </c>
      <c r="B9354" s="21" t="s">
        <v>30811</v>
      </c>
    </row>
    <row r="9355">
      <c r="A9355" s="21" t="s">
        <v>30812</v>
      </c>
      <c r="B9355" s="21" t="s">
        <v>30813</v>
      </c>
    </row>
    <row r="9356">
      <c r="A9356" s="21" t="s">
        <v>30814</v>
      </c>
      <c r="B9356" s="21" t="s">
        <v>30815</v>
      </c>
    </row>
    <row r="9357">
      <c r="A9357" s="21" t="s">
        <v>30816</v>
      </c>
      <c r="B9357" s="21" t="s">
        <v>30817</v>
      </c>
    </row>
    <row r="9358">
      <c r="A9358" s="21" t="s">
        <v>30818</v>
      </c>
      <c r="B9358" s="21" t="s">
        <v>30819</v>
      </c>
    </row>
    <row r="9359">
      <c r="A9359" s="21" t="s">
        <v>30820</v>
      </c>
      <c r="B9359" s="21" t="s">
        <v>30821</v>
      </c>
    </row>
    <row r="9360">
      <c r="A9360" s="21" t="s">
        <v>30822</v>
      </c>
      <c r="B9360" s="21" t="s">
        <v>30823</v>
      </c>
    </row>
    <row r="9361">
      <c r="A9361" s="21" t="s">
        <v>30824</v>
      </c>
      <c r="B9361" s="21" t="s">
        <v>30825</v>
      </c>
    </row>
    <row r="9362">
      <c r="A9362" s="21" t="s">
        <v>30826</v>
      </c>
      <c r="B9362" s="21" t="s">
        <v>30827</v>
      </c>
    </row>
    <row r="9363">
      <c r="A9363" s="21" t="s">
        <v>30828</v>
      </c>
      <c r="B9363" s="21" t="s">
        <v>30526</v>
      </c>
    </row>
    <row r="9364">
      <c r="A9364" s="21" t="s">
        <v>30829</v>
      </c>
      <c r="B9364" s="21" t="s">
        <v>30830</v>
      </c>
    </row>
    <row r="9365">
      <c r="A9365" s="21" t="s">
        <v>30831</v>
      </c>
      <c r="B9365" s="21" t="s">
        <v>30832</v>
      </c>
    </row>
    <row r="9366">
      <c r="A9366" s="21" t="s">
        <v>30833</v>
      </c>
      <c r="B9366" s="21" t="s">
        <v>30834</v>
      </c>
    </row>
    <row r="9367">
      <c r="A9367" s="21" t="s">
        <v>30835</v>
      </c>
      <c r="B9367" s="21" t="s">
        <v>30836</v>
      </c>
    </row>
    <row r="9368">
      <c r="A9368" s="21" t="s">
        <v>30837</v>
      </c>
      <c r="B9368" s="21" t="s">
        <v>30619</v>
      </c>
    </row>
    <row r="9369">
      <c r="A9369" s="21" t="s">
        <v>30838</v>
      </c>
      <c r="B9369" s="21" t="s">
        <v>30839</v>
      </c>
    </row>
    <row r="9370">
      <c r="A9370" s="21" t="s">
        <v>30840</v>
      </c>
      <c r="B9370" s="21" t="s">
        <v>30841</v>
      </c>
    </row>
    <row r="9371">
      <c r="A9371" s="21" t="s">
        <v>30842</v>
      </c>
      <c r="B9371" s="21" t="s">
        <v>30843</v>
      </c>
    </row>
    <row r="9372">
      <c r="A9372" s="21" t="s">
        <v>30844</v>
      </c>
      <c r="B9372" s="21" t="s">
        <v>29364</v>
      </c>
    </row>
    <row r="9373">
      <c r="A9373" s="21" t="s">
        <v>30845</v>
      </c>
      <c r="B9373" s="21" t="s">
        <v>30846</v>
      </c>
    </row>
    <row r="9374">
      <c r="A9374" s="21" t="s">
        <v>30847</v>
      </c>
      <c r="B9374" s="21" t="s">
        <v>30848</v>
      </c>
    </row>
    <row r="9375">
      <c r="A9375" s="21" t="s">
        <v>30849</v>
      </c>
      <c r="B9375" s="21" t="s">
        <v>30850</v>
      </c>
    </row>
    <row r="9376">
      <c r="A9376" s="21" t="s">
        <v>30851</v>
      </c>
      <c r="B9376" s="21" t="s">
        <v>30852</v>
      </c>
    </row>
    <row r="9377">
      <c r="A9377" s="21" t="s">
        <v>30853</v>
      </c>
      <c r="B9377" s="21" t="s">
        <v>30854</v>
      </c>
    </row>
    <row r="9378">
      <c r="A9378" s="21" t="s">
        <v>30855</v>
      </c>
      <c r="B9378" s="21" t="s">
        <v>30856</v>
      </c>
    </row>
    <row r="9379">
      <c r="A9379" s="21" t="s">
        <v>30857</v>
      </c>
      <c r="B9379" s="21" t="s">
        <v>30858</v>
      </c>
    </row>
    <row r="9380">
      <c r="A9380" s="21" t="s">
        <v>30859</v>
      </c>
      <c r="B9380" s="21" t="s">
        <v>30860</v>
      </c>
    </row>
    <row r="9381">
      <c r="A9381" s="21" t="s">
        <v>30861</v>
      </c>
      <c r="B9381" s="21" t="s">
        <v>30862</v>
      </c>
    </row>
    <row r="9382">
      <c r="A9382" s="21" t="s">
        <v>30863</v>
      </c>
      <c r="B9382" s="21" t="s">
        <v>30864</v>
      </c>
    </row>
    <row r="9383">
      <c r="A9383" s="21" t="s">
        <v>30865</v>
      </c>
      <c r="B9383" s="21" t="s">
        <v>30866</v>
      </c>
    </row>
    <row r="9384">
      <c r="A9384" s="21" t="s">
        <v>30867</v>
      </c>
      <c r="B9384" s="21" t="s">
        <v>25555</v>
      </c>
    </row>
    <row r="9385">
      <c r="A9385" s="21" t="s">
        <v>30868</v>
      </c>
      <c r="B9385" s="21" t="s">
        <v>30869</v>
      </c>
    </row>
    <row r="9386">
      <c r="A9386" s="21" t="s">
        <v>30870</v>
      </c>
      <c r="B9386" s="21" t="s">
        <v>1639</v>
      </c>
    </row>
    <row r="9387">
      <c r="A9387" s="21" t="s">
        <v>30871</v>
      </c>
      <c r="B9387" s="21" t="s">
        <v>30319</v>
      </c>
    </row>
    <row r="9388">
      <c r="A9388" s="21" t="s">
        <v>30872</v>
      </c>
      <c r="B9388" s="21" t="s">
        <v>30873</v>
      </c>
    </row>
    <row r="9389">
      <c r="A9389" s="21" t="s">
        <v>30874</v>
      </c>
      <c r="B9389" s="21" t="s">
        <v>30875</v>
      </c>
    </row>
    <row r="9390">
      <c r="A9390" s="21" t="s">
        <v>30876</v>
      </c>
      <c r="B9390" s="21" t="s">
        <v>30877</v>
      </c>
    </row>
    <row r="9391">
      <c r="A9391" s="21" t="s">
        <v>30878</v>
      </c>
      <c r="B9391" s="21" t="s">
        <v>30879</v>
      </c>
    </row>
    <row r="9392">
      <c r="A9392" s="21" t="s">
        <v>30880</v>
      </c>
      <c r="B9392" s="21" t="s">
        <v>30881</v>
      </c>
    </row>
    <row r="9393">
      <c r="A9393" s="21" t="s">
        <v>30882</v>
      </c>
      <c r="B9393" s="21" t="s">
        <v>30883</v>
      </c>
    </row>
    <row r="9394">
      <c r="A9394" s="21" t="s">
        <v>30884</v>
      </c>
      <c r="B9394" s="21" t="s">
        <v>30885</v>
      </c>
    </row>
    <row r="9395">
      <c r="A9395" s="21" t="s">
        <v>30886</v>
      </c>
      <c r="B9395" s="21" t="s">
        <v>30887</v>
      </c>
    </row>
    <row r="9396">
      <c r="A9396" s="21" t="s">
        <v>30888</v>
      </c>
      <c r="B9396" s="21" t="s">
        <v>30889</v>
      </c>
    </row>
    <row r="9397">
      <c r="A9397" s="21" t="s">
        <v>30890</v>
      </c>
      <c r="B9397" s="21" t="s">
        <v>30891</v>
      </c>
    </row>
    <row r="9398">
      <c r="A9398" s="21" t="s">
        <v>30892</v>
      </c>
      <c r="B9398" s="21" t="s">
        <v>30893</v>
      </c>
    </row>
    <row r="9399">
      <c r="A9399" s="21" t="s">
        <v>30894</v>
      </c>
      <c r="B9399" s="21" t="s">
        <v>30895</v>
      </c>
    </row>
    <row r="9400">
      <c r="A9400" s="21" t="s">
        <v>30896</v>
      </c>
      <c r="B9400" s="21" t="s">
        <v>30897</v>
      </c>
    </row>
    <row r="9401">
      <c r="A9401" s="21" t="s">
        <v>30898</v>
      </c>
      <c r="B9401" s="21" t="s">
        <v>30899</v>
      </c>
    </row>
    <row r="9402">
      <c r="A9402" s="21" t="s">
        <v>30900</v>
      </c>
      <c r="B9402" s="21" t="s">
        <v>30901</v>
      </c>
    </row>
    <row r="9403">
      <c r="A9403" s="21" t="s">
        <v>30902</v>
      </c>
      <c r="B9403" s="21" t="s">
        <v>30903</v>
      </c>
    </row>
    <row r="9404">
      <c r="A9404" s="21" t="s">
        <v>30904</v>
      </c>
      <c r="B9404" s="21" t="s">
        <v>30905</v>
      </c>
    </row>
    <row r="9405">
      <c r="A9405" s="21" t="s">
        <v>30906</v>
      </c>
      <c r="B9405" s="21" t="s">
        <v>30907</v>
      </c>
    </row>
    <row r="9406">
      <c r="A9406" s="21" t="s">
        <v>30908</v>
      </c>
      <c r="B9406" s="21" t="s">
        <v>30909</v>
      </c>
    </row>
    <row r="9407">
      <c r="A9407" s="21" t="s">
        <v>30910</v>
      </c>
      <c r="B9407" s="21" t="s">
        <v>30911</v>
      </c>
    </row>
    <row r="9408">
      <c r="A9408" s="21" t="s">
        <v>30912</v>
      </c>
      <c r="B9408" s="21" t="s">
        <v>30913</v>
      </c>
    </row>
    <row r="9409">
      <c r="A9409" s="21" t="s">
        <v>30914</v>
      </c>
      <c r="B9409" s="21" t="s">
        <v>30915</v>
      </c>
    </row>
    <row r="9410">
      <c r="A9410" s="21" t="s">
        <v>30916</v>
      </c>
      <c r="B9410" s="21" t="s">
        <v>30917</v>
      </c>
    </row>
    <row r="9411">
      <c r="A9411" s="21" t="s">
        <v>30918</v>
      </c>
      <c r="B9411" s="21" t="s">
        <v>30919</v>
      </c>
    </row>
    <row r="9412">
      <c r="A9412" s="21" t="s">
        <v>30920</v>
      </c>
      <c r="B9412" s="21" t="s">
        <v>30921</v>
      </c>
    </row>
    <row r="9413">
      <c r="A9413" s="21" t="s">
        <v>30922</v>
      </c>
      <c r="B9413" s="21" t="s">
        <v>30923</v>
      </c>
    </row>
    <row r="9414">
      <c r="A9414" s="21" t="s">
        <v>30924</v>
      </c>
      <c r="B9414" s="21" t="s">
        <v>30925</v>
      </c>
    </row>
    <row r="9415">
      <c r="A9415" s="21" t="s">
        <v>30926</v>
      </c>
      <c r="B9415" s="21" t="s">
        <v>14327</v>
      </c>
    </row>
    <row r="9416">
      <c r="A9416" s="21" t="s">
        <v>30927</v>
      </c>
      <c r="B9416" s="21" t="s">
        <v>30928</v>
      </c>
    </row>
    <row r="9417">
      <c r="A9417" s="21" t="s">
        <v>30929</v>
      </c>
      <c r="B9417" s="21" t="s">
        <v>1781</v>
      </c>
    </row>
    <row r="9418">
      <c r="A9418" s="21" t="s">
        <v>30930</v>
      </c>
      <c r="B9418" s="21" t="s">
        <v>30931</v>
      </c>
    </row>
    <row r="9419">
      <c r="A9419" s="21" t="s">
        <v>30932</v>
      </c>
      <c r="B9419" s="21" t="s">
        <v>30933</v>
      </c>
    </row>
    <row r="9420">
      <c r="A9420" s="21" t="s">
        <v>30934</v>
      </c>
      <c r="B9420" s="21" t="s">
        <v>30935</v>
      </c>
    </row>
    <row r="9421">
      <c r="A9421" s="21" t="s">
        <v>30936</v>
      </c>
      <c r="B9421" s="21" t="s">
        <v>30937</v>
      </c>
    </row>
    <row r="9422">
      <c r="A9422" s="21" t="s">
        <v>30938</v>
      </c>
      <c r="B9422" s="21" t="s">
        <v>30939</v>
      </c>
    </row>
    <row r="9423">
      <c r="A9423" s="21" t="s">
        <v>30940</v>
      </c>
      <c r="B9423" s="21" t="s">
        <v>30941</v>
      </c>
    </row>
    <row r="9424">
      <c r="A9424" s="21" t="s">
        <v>30942</v>
      </c>
      <c r="B9424" s="21" t="s">
        <v>30943</v>
      </c>
    </row>
    <row r="9425">
      <c r="A9425" s="21" t="s">
        <v>30944</v>
      </c>
      <c r="B9425" s="21" t="s">
        <v>30945</v>
      </c>
    </row>
    <row r="9426">
      <c r="A9426" s="21" t="s">
        <v>30946</v>
      </c>
      <c r="B9426" s="21" t="s">
        <v>30947</v>
      </c>
    </row>
    <row r="9427">
      <c r="A9427" s="21" t="s">
        <v>30948</v>
      </c>
      <c r="B9427" s="21" t="s">
        <v>14888</v>
      </c>
    </row>
    <row r="9428">
      <c r="A9428" s="21" t="s">
        <v>30949</v>
      </c>
      <c r="B9428" s="21" t="s">
        <v>30950</v>
      </c>
    </row>
    <row r="9429">
      <c r="A9429" s="21" t="s">
        <v>30951</v>
      </c>
      <c r="B9429" s="21" t="s">
        <v>30952</v>
      </c>
    </row>
    <row r="9430">
      <c r="A9430" s="21" t="s">
        <v>30953</v>
      </c>
      <c r="B9430" s="21" t="s">
        <v>30954</v>
      </c>
    </row>
    <row r="9431">
      <c r="A9431" s="21" t="s">
        <v>30955</v>
      </c>
      <c r="B9431" s="21" t="s">
        <v>30956</v>
      </c>
    </row>
    <row r="9432">
      <c r="A9432" s="21" t="s">
        <v>30957</v>
      </c>
      <c r="B9432" s="21" t="s">
        <v>30958</v>
      </c>
    </row>
    <row r="9433">
      <c r="A9433" s="21" t="s">
        <v>30959</v>
      </c>
      <c r="B9433" s="21" t="s">
        <v>30960</v>
      </c>
    </row>
    <row r="9434">
      <c r="A9434" s="21" t="s">
        <v>30961</v>
      </c>
      <c r="B9434" s="21" t="s">
        <v>30962</v>
      </c>
    </row>
    <row r="9435">
      <c r="A9435" s="21" t="s">
        <v>30963</v>
      </c>
      <c r="B9435" s="21" t="s">
        <v>2027</v>
      </c>
    </row>
    <row r="9436">
      <c r="A9436" s="21" t="s">
        <v>30964</v>
      </c>
      <c r="B9436" s="21" t="s">
        <v>30965</v>
      </c>
    </row>
    <row r="9437">
      <c r="A9437" s="21" t="s">
        <v>30966</v>
      </c>
      <c r="B9437" s="21" t="s">
        <v>30967</v>
      </c>
    </row>
    <row r="9438">
      <c r="A9438" s="21" t="s">
        <v>30968</v>
      </c>
      <c r="B9438" s="21" t="s">
        <v>30969</v>
      </c>
    </row>
    <row r="9439">
      <c r="A9439" s="21" t="s">
        <v>30970</v>
      </c>
      <c r="B9439" s="21" t="s">
        <v>30971</v>
      </c>
    </row>
    <row r="9440">
      <c r="A9440" s="21" t="s">
        <v>30972</v>
      </c>
      <c r="B9440" s="21" t="s">
        <v>30973</v>
      </c>
    </row>
    <row r="9441">
      <c r="A9441" s="21" t="s">
        <v>30974</v>
      </c>
      <c r="B9441" s="21" t="s">
        <v>30975</v>
      </c>
    </row>
    <row r="9442">
      <c r="A9442" s="21" t="s">
        <v>30976</v>
      </c>
      <c r="B9442" s="21" t="s">
        <v>30977</v>
      </c>
    </row>
    <row r="9443">
      <c r="A9443" s="21" t="s">
        <v>30978</v>
      </c>
      <c r="B9443" s="21" t="s">
        <v>14690</v>
      </c>
    </row>
    <row r="9444">
      <c r="A9444" s="21" t="s">
        <v>30979</v>
      </c>
      <c r="B9444" s="21" t="s">
        <v>30980</v>
      </c>
    </row>
    <row r="9445">
      <c r="A9445" s="21" t="s">
        <v>30981</v>
      </c>
      <c r="B9445" s="21" t="s">
        <v>30982</v>
      </c>
    </row>
    <row r="9446">
      <c r="A9446" s="21" t="s">
        <v>30983</v>
      </c>
      <c r="B9446" s="21" t="s">
        <v>30984</v>
      </c>
    </row>
    <row r="9447">
      <c r="A9447" s="21" t="s">
        <v>30985</v>
      </c>
      <c r="B9447" s="21" t="s">
        <v>30986</v>
      </c>
    </row>
    <row r="9448">
      <c r="A9448" s="21" t="s">
        <v>30987</v>
      </c>
      <c r="B9448" s="21" t="s">
        <v>30988</v>
      </c>
    </row>
    <row r="9449">
      <c r="A9449" s="21" t="s">
        <v>30989</v>
      </c>
      <c r="B9449" s="21" t="s">
        <v>1157</v>
      </c>
    </row>
    <row r="9450">
      <c r="A9450" s="21" t="s">
        <v>30990</v>
      </c>
      <c r="B9450" s="21" t="s">
        <v>30991</v>
      </c>
    </row>
    <row r="9451">
      <c r="A9451" s="21" t="s">
        <v>30992</v>
      </c>
      <c r="B9451" s="21" t="s">
        <v>30993</v>
      </c>
    </row>
    <row r="9452">
      <c r="A9452" s="21" t="s">
        <v>30994</v>
      </c>
      <c r="B9452" s="21" t="s">
        <v>30995</v>
      </c>
    </row>
    <row r="9453">
      <c r="A9453" s="21" t="s">
        <v>30996</v>
      </c>
      <c r="B9453" s="21" t="s">
        <v>30997</v>
      </c>
    </row>
    <row r="9454">
      <c r="A9454" s="21" t="s">
        <v>30998</v>
      </c>
      <c r="B9454" s="21" t="s">
        <v>30999</v>
      </c>
    </row>
    <row r="9455">
      <c r="A9455" s="21" t="s">
        <v>31000</v>
      </c>
      <c r="B9455" s="21" t="s">
        <v>31001</v>
      </c>
    </row>
    <row r="9456">
      <c r="A9456" s="21" t="s">
        <v>31002</v>
      </c>
      <c r="B9456" s="21" t="s">
        <v>31003</v>
      </c>
    </row>
    <row r="9457">
      <c r="A9457" s="21" t="s">
        <v>31004</v>
      </c>
      <c r="B9457" s="21" t="s">
        <v>31005</v>
      </c>
    </row>
    <row r="9458">
      <c r="A9458" s="21" t="s">
        <v>31006</v>
      </c>
      <c r="B9458" s="21" t="s">
        <v>14085</v>
      </c>
    </row>
    <row r="9459">
      <c r="A9459" s="21" t="s">
        <v>31007</v>
      </c>
      <c r="B9459" s="21" t="s">
        <v>31008</v>
      </c>
    </row>
    <row r="9460">
      <c r="A9460" s="21" t="s">
        <v>31009</v>
      </c>
      <c r="B9460" s="21" t="s">
        <v>31010</v>
      </c>
    </row>
    <row r="9461">
      <c r="A9461" s="21" t="s">
        <v>31011</v>
      </c>
      <c r="B9461" s="21" t="s">
        <v>31012</v>
      </c>
    </row>
    <row r="9462">
      <c r="A9462" s="21" t="s">
        <v>31013</v>
      </c>
      <c r="B9462" s="21" t="s">
        <v>31014</v>
      </c>
    </row>
    <row r="9463">
      <c r="A9463" s="21" t="s">
        <v>31015</v>
      </c>
      <c r="B9463" s="21" t="s">
        <v>31016</v>
      </c>
    </row>
    <row r="9464">
      <c r="A9464" s="21" t="s">
        <v>31017</v>
      </c>
      <c r="B9464" s="21" t="s">
        <v>31018</v>
      </c>
    </row>
    <row r="9465">
      <c r="A9465" s="21" t="s">
        <v>31019</v>
      </c>
      <c r="B9465" s="21" t="s">
        <v>31020</v>
      </c>
    </row>
    <row r="9466">
      <c r="A9466" s="21" t="s">
        <v>31021</v>
      </c>
      <c r="B9466" s="21" t="s">
        <v>29718</v>
      </c>
    </row>
    <row r="9467">
      <c r="A9467" s="21" t="s">
        <v>31022</v>
      </c>
      <c r="B9467" s="21" t="s">
        <v>31023</v>
      </c>
    </row>
    <row r="9468">
      <c r="A9468" s="21" t="s">
        <v>31024</v>
      </c>
      <c r="B9468" s="21" t="s">
        <v>31025</v>
      </c>
    </row>
    <row r="9469">
      <c r="A9469" s="21" t="s">
        <v>31026</v>
      </c>
      <c r="B9469" s="21" t="s">
        <v>31027</v>
      </c>
    </row>
    <row r="9470">
      <c r="A9470" s="21" t="s">
        <v>31028</v>
      </c>
      <c r="B9470" s="21" t="s">
        <v>31029</v>
      </c>
    </row>
    <row r="9471">
      <c r="A9471" s="21" t="s">
        <v>31030</v>
      </c>
      <c r="B9471" s="21" t="s">
        <v>31031</v>
      </c>
    </row>
    <row r="9472">
      <c r="A9472" s="21" t="s">
        <v>31032</v>
      </c>
      <c r="B9472" s="21" t="s">
        <v>31033</v>
      </c>
    </row>
    <row r="9473">
      <c r="A9473" s="21" t="s">
        <v>31034</v>
      </c>
      <c r="B9473" s="21" t="s">
        <v>31035</v>
      </c>
    </row>
    <row r="9474">
      <c r="A9474" s="21" t="s">
        <v>31036</v>
      </c>
      <c r="B9474" s="21" t="s">
        <v>31037</v>
      </c>
    </row>
    <row r="9475">
      <c r="A9475" s="21" t="s">
        <v>31038</v>
      </c>
      <c r="B9475" s="21" t="s">
        <v>31039</v>
      </c>
    </row>
    <row r="9476">
      <c r="A9476" s="21" t="s">
        <v>31040</v>
      </c>
      <c r="B9476" s="21" t="s">
        <v>31041</v>
      </c>
    </row>
    <row r="9477">
      <c r="A9477" s="21" t="s">
        <v>31042</v>
      </c>
      <c r="B9477" s="21" t="s">
        <v>31043</v>
      </c>
    </row>
    <row r="9478">
      <c r="A9478" s="21" t="s">
        <v>31044</v>
      </c>
      <c r="B9478" s="21" t="s">
        <v>31045</v>
      </c>
    </row>
    <row r="9479">
      <c r="A9479" s="21" t="s">
        <v>31046</v>
      </c>
      <c r="B9479" s="21" t="s">
        <v>31047</v>
      </c>
    </row>
    <row r="9480">
      <c r="A9480" s="21" t="s">
        <v>31048</v>
      </c>
      <c r="B9480" s="21" t="s">
        <v>31049</v>
      </c>
    </row>
    <row r="9481">
      <c r="A9481" s="21" t="s">
        <v>31050</v>
      </c>
      <c r="B9481" s="21" t="s">
        <v>31051</v>
      </c>
    </row>
    <row r="9482">
      <c r="A9482" s="21" t="s">
        <v>31052</v>
      </c>
      <c r="B9482" s="21" t="s">
        <v>31053</v>
      </c>
    </row>
    <row r="9483">
      <c r="A9483" s="21" t="s">
        <v>31054</v>
      </c>
      <c r="B9483" s="21" t="s">
        <v>31055</v>
      </c>
    </row>
    <row r="9484">
      <c r="A9484" s="21" t="s">
        <v>31056</v>
      </c>
      <c r="B9484" s="21" t="s">
        <v>31057</v>
      </c>
    </row>
    <row r="9485">
      <c r="A9485" s="21" t="s">
        <v>31058</v>
      </c>
      <c r="B9485" s="21" t="s">
        <v>31059</v>
      </c>
    </row>
    <row r="9486">
      <c r="A9486" s="21" t="s">
        <v>31060</v>
      </c>
      <c r="B9486" s="21" t="s">
        <v>31061</v>
      </c>
    </row>
    <row r="9487">
      <c r="A9487" s="21" t="s">
        <v>31062</v>
      </c>
      <c r="B9487" s="21" t="s">
        <v>31063</v>
      </c>
    </row>
    <row r="9488">
      <c r="A9488" s="21" t="s">
        <v>31064</v>
      </c>
      <c r="B9488" s="21" t="s">
        <v>13986</v>
      </c>
    </row>
    <row r="9489">
      <c r="A9489" s="21" t="s">
        <v>31065</v>
      </c>
      <c r="B9489" s="21" t="s">
        <v>31066</v>
      </c>
    </row>
    <row r="9490">
      <c r="A9490" s="21" t="s">
        <v>31067</v>
      </c>
      <c r="B9490" s="21" t="s">
        <v>31068</v>
      </c>
    </row>
    <row r="9491">
      <c r="A9491" s="21" t="s">
        <v>31069</v>
      </c>
      <c r="B9491" s="21" t="s">
        <v>31070</v>
      </c>
    </row>
    <row r="9492">
      <c r="A9492" s="21" t="s">
        <v>31071</v>
      </c>
      <c r="B9492" s="21" t="s">
        <v>23617</v>
      </c>
    </row>
    <row r="9493">
      <c r="A9493" s="21" t="s">
        <v>31072</v>
      </c>
      <c r="B9493" s="21" t="s">
        <v>31073</v>
      </c>
    </row>
    <row r="9494">
      <c r="A9494" s="21" t="s">
        <v>31074</v>
      </c>
      <c r="B9494" s="21" t="s">
        <v>31075</v>
      </c>
    </row>
    <row r="9495">
      <c r="A9495" s="21" t="s">
        <v>31076</v>
      </c>
      <c r="B9495" s="21" t="s">
        <v>31077</v>
      </c>
    </row>
    <row r="9496">
      <c r="A9496" s="21" t="s">
        <v>31078</v>
      </c>
      <c r="B9496" s="21" t="s">
        <v>31079</v>
      </c>
    </row>
    <row r="9497">
      <c r="A9497" s="21" t="s">
        <v>31080</v>
      </c>
      <c r="B9497" s="21" t="s">
        <v>26108</v>
      </c>
    </row>
    <row r="9498">
      <c r="A9498" s="21" t="s">
        <v>31081</v>
      </c>
      <c r="B9498" s="21" t="s">
        <v>26611</v>
      </c>
    </row>
    <row r="9499">
      <c r="A9499" s="21" t="s">
        <v>31082</v>
      </c>
      <c r="B9499" s="21" t="s">
        <v>31083</v>
      </c>
    </row>
    <row r="9500">
      <c r="A9500" s="21" t="s">
        <v>31084</v>
      </c>
      <c r="B9500" s="21" t="s">
        <v>31085</v>
      </c>
    </row>
    <row r="9501">
      <c r="A9501" s="21" t="s">
        <v>31086</v>
      </c>
      <c r="B9501" s="21" t="s">
        <v>31087</v>
      </c>
    </row>
    <row r="9502">
      <c r="A9502" s="21" t="s">
        <v>31088</v>
      </c>
      <c r="B9502" s="21" t="s">
        <v>31089</v>
      </c>
    </row>
    <row r="9503">
      <c r="A9503" s="21" t="s">
        <v>31090</v>
      </c>
      <c r="B9503" s="21" t="s">
        <v>25765</v>
      </c>
    </row>
    <row r="9504">
      <c r="A9504" s="21" t="s">
        <v>31091</v>
      </c>
      <c r="B9504" s="21" t="s">
        <v>31092</v>
      </c>
    </row>
    <row r="9505">
      <c r="A9505" s="21" t="s">
        <v>31093</v>
      </c>
      <c r="B9505" s="21" t="s">
        <v>31094</v>
      </c>
    </row>
    <row r="9506">
      <c r="A9506" s="21" t="s">
        <v>31095</v>
      </c>
      <c r="B9506" s="21" t="s">
        <v>31096</v>
      </c>
    </row>
    <row r="9507">
      <c r="A9507" s="21" t="s">
        <v>31097</v>
      </c>
      <c r="B9507" s="21" t="s">
        <v>5751</v>
      </c>
    </row>
    <row r="9508">
      <c r="A9508" s="21" t="s">
        <v>31098</v>
      </c>
      <c r="B9508" s="21" t="s">
        <v>1835</v>
      </c>
    </row>
    <row r="9509">
      <c r="A9509" s="21" t="s">
        <v>31099</v>
      </c>
      <c r="B9509" s="21" t="s">
        <v>31100</v>
      </c>
    </row>
    <row r="9510">
      <c r="A9510" s="21" t="s">
        <v>31101</v>
      </c>
      <c r="B9510" s="21" t="s">
        <v>31102</v>
      </c>
    </row>
    <row r="9511">
      <c r="A9511" s="21" t="s">
        <v>31103</v>
      </c>
      <c r="B9511" s="21" t="s">
        <v>31104</v>
      </c>
    </row>
    <row r="9512">
      <c r="A9512" s="21" t="s">
        <v>31105</v>
      </c>
      <c r="B9512" s="21" t="s">
        <v>31106</v>
      </c>
    </row>
    <row r="9513">
      <c r="A9513" s="21" t="s">
        <v>31107</v>
      </c>
      <c r="B9513" s="21" t="s">
        <v>31108</v>
      </c>
    </row>
    <row r="9514">
      <c r="A9514" s="21" t="s">
        <v>31109</v>
      </c>
      <c r="B9514" s="21" t="s">
        <v>31110</v>
      </c>
    </row>
    <row r="9515">
      <c r="A9515" s="21" t="s">
        <v>31111</v>
      </c>
      <c r="B9515" s="21" t="s">
        <v>31112</v>
      </c>
    </row>
    <row r="9516">
      <c r="A9516" s="21" t="s">
        <v>31113</v>
      </c>
      <c r="B9516" s="21" t="s">
        <v>31114</v>
      </c>
    </row>
    <row r="9517">
      <c r="A9517" s="21" t="s">
        <v>31115</v>
      </c>
      <c r="B9517" s="21" t="s">
        <v>26059</v>
      </c>
    </row>
    <row r="9518">
      <c r="A9518" s="21" t="s">
        <v>31116</v>
      </c>
      <c r="B9518" s="21" t="s">
        <v>31117</v>
      </c>
    </row>
    <row r="9519">
      <c r="A9519" s="21" t="s">
        <v>31118</v>
      </c>
      <c r="B9519" s="21" t="s">
        <v>31119</v>
      </c>
    </row>
    <row r="9520">
      <c r="A9520" s="21" t="s">
        <v>31120</v>
      </c>
      <c r="B9520" s="21" t="s">
        <v>31121</v>
      </c>
    </row>
    <row r="9521">
      <c r="A9521" s="21" t="s">
        <v>31122</v>
      </c>
      <c r="B9521" s="21" t="s">
        <v>26027</v>
      </c>
    </row>
    <row r="9522">
      <c r="A9522" s="21" t="s">
        <v>31123</v>
      </c>
      <c r="B9522" s="21" t="s">
        <v>31124</v>
      </c>
    </row>
    <row r="9523">
      <c r="A9523" s="21" t="s">
        <v>31125</v>
      </c>
      <c r="B9523" s="21" t="s">
        <v>31126</v>
      </c>
    </row>
    <row r="9524">
      <c r="A9524" s="21" t="s">
        <v>31127</v>
      </c>
      <c r="B9524" s="21" t="s">
        <v>31128</v>
      </c>
    </row>
    <row r="9525">
      <c r="A9525" s="21" t="s">
        <v>31129</v>
      </c>
      <c r="B9525" s="21" t="s">
        <v>31130</v>
      </c>
    </row>
    <row r="9526">
      <c r="A9526" s="21" t="s">
        <v>31131</v>
      </c>
      <c r="B9526" s="21" t="s">
        <v>31132</v>
      </c>
    </row>
    <row r="9527">
      <c r="A9527" s="21" t="s">
        <v>31133</v>
      </c>
      <c r="B9527" s="21" t="s">
        <v>31134</v>
      </c>
    </row>
    <row r="9528">
      <c r="A9528" s="21" t="s">
        <v>31135</v>
      </c>
      <c r="B9528" s="21" t="s">
        <v>30556</v>
      </c>
    </row>
    <row r="9529">
      <c r="A9529" s="21" t="s">
        <v>31136</v>
      </c>
      <c r="B9529" s="21" t="s">
        <v>31137</v>
      </c>
    </row>
    <row r="9530">
      <c r="A9530" s="21" t="s">
        <v>31138</v>
      </c>
      <c r="B9530" s="21" t="s">
        <v>31139</v>
      </c>
    </row>
    <row r="9531">
      <c r="A9531" s="21" t="s">
        <v>31140</v>
      </c>
      <c r="B9531" s="21" t="s">
        <v>31141</v>
      </c>
    </row>
    <row r="9532">
      <c r="A9532" s="21" t="s">
        <v>31142</v>
      </c>
      <c r="B9532" s="21" t="s">
        <v>31143</v>
      </c>
    </row>
    <row r="9533">
      <c r="A9533" s="21" t="s">
        <v>31144</v>
      </c>
      <c r="B9533" s="21" t="s">
        <v>31145</v>
      </c>
    </row>
    <row r="9534">
      <c r="A9534" s="21" t="s">
        <v>31146</v>
      </c>
      <c r="B9534" s="21" t="s">
        <v>31147</v>
      </c>
    </row>
    <row r="9535">
      <c r="A9535" s="21" t="s">
        <v>31148</v>
      </c>
      <c r="B9535" s="21" t="s">
        <v>26027</v>
      </c>
    </row>
    <row r="9536">
      <c r="A9536" s="21" t="s">
        <v>31149</v>
      </c>
      <c r="B9536" s="21" t="s">
        <v>31150</v>
      </c>
    </row>
    <row r="9537">
      <c r="A9537" s="21" t="s">
        <v>31151</v>
      </c>
      <c r="B9537" s="21" t="s">
        <v>31132</v>
      </c>
    </row>
    <row r="9538">
      <c r="A9538" s="21" t="s">
        <v>31152</v>
      </c>
      <c r="B9538" s="21" t="s">
        <v>31153</v>
      </c>
    </row>
    <row r="9539">
      <c r="A9539" s="21" t="s">
        <v>31154</v>
      </c>
      <c r="B9539" s="21" t="s">
        <v>31155</v>
      </c>
    </row>
    <row r="9540">
      <c r="A9540" s="21" t="s">
        <v>31156</v>
      </c>
      <c r="B9540" s="21" t="s">
        <v>31157</v>
      </c>
    </row>
    <row r="9541">
      <c r="A9541" s="21" t="s">
        <v>31158</v>
      </c>
      <c r="B9541" s="21" t="s">
        <v>30686</v>
      </c>
    </row>
    <row r="9542">
      <c r="A9542" s="21" t="s">
        <v>31159</v>
      </c>
      <c r="B9542" s="21" t="s">
        <v>26059</v>
      </c>
    </row>
    <row r="9543">
      <c r="A9543" s="21" t="s">
        <v>31160</v>
      </c>
      <c r="B9543" s="21" t="s">
        <v>31161</v>
      </c>
    </row>
    <row r="9544">
      <c r="A9544" s="21" t="s">
        <v>31162</v>
      </c>
      <c r="B9544" s="21" t="s">
        <v>31163</v>
      </c>
    </row>
    <row r="9545">
      <c r="A9545" s="21" t="s">
        <v>31164</v>
      </c>
      <c r="B9545" s="21" t="s">
        <v>31165</v>
      </c>
    </row>
    <row r="9546">
      <c r="A9546" s="21" t="s">
        <v>31166</v>
      </c>
      <c r="B9546" s="21" t="s">
        <v>1652</v>
      </c>
    </row>
    <row r="9547">
      <c r="A9547" s="21" t="s">
        <v>31167</v>
      </c>
      <c r="B9547" s="21" t="s">
        <v>30815</v>
      </c>
    </row>
    <row r="9548">
      <c r="A9548" s="21" t="s">
        <v>31168</v>
      </c>
      <c r="B9548" s="21" t="s">
        <v>31169</v>
      </c>
    </row>
    <row r="9549">
      <c r="A9549" s="21" t="s">
        <v>31170</v>
      </c>
      <c r="B9549" s="21" t="s">
        <v>25810</v>
      </c>
    </row>
    <row r="9550">
      <c r="A9550" s="21" t="s">
        <v>31171</v>
      </c>
      <c r="B9550" s="21" t="s">
        <v>31172</v>
      </c>
    </row>
    <row r="9551">
      <c r="A9551" s="21" t="s">
        <v>31173</v>
      </c>
      <c r="B9551" s="21" t="s">
        <v>31174</v>
      </c>
    </row>
    <row r="9552">
      <c r="A9552" s="21" t="s">
        <v>31175</v>
      </c>
      <c r="B9552" s="21" t="s">
        <v>31176</v>
      </c>
    </row>
    <row r="9553">
      <c r="A9553" s="21" t="s">
        <v>31177</v>
      </c>
      <c r="B9553" s="21" t="s">
        <v>31178</v>
      </c>
    </row>
    <row r="9554">
      <c r="A9554" s="21" t="s">
        <v>31179</v>
      </c>
      <c r="B9554" s="21" t="s">
        <v>31180</v>
      </c>
    </row>
    <row r="9555">
      <c r="A9555" s="21" t="s">
        <v>31181</v>
      </c>
      <c r="B9555" s="21" t="s">
        <v>1883</v>
      </c>
    </row>
    <row r="9556">
      <c r="A9556" s="21" t="s">
        <v>31182</v>
      </c>
      <c r="B9556" s="21" t="s">
        <v>31183</v>
      </c>
    </row>
    <row r="9557">
      <c r="A9557" s="21" t="s">
        <v>31184</v>
      </c>
      <c r="B9557" s="21" t="s">
        <v>31185</v>
      </c>
    </row>
    <row r="9558">
      <c r="A9558" s="21" t="s">
        <v>31186</v>
      </c>
      <c r="B9558" s="21" t="s">
        <v>31187</v>
      </c>
    </row>
    <row r="9559">
      <c r="A9559" s="21" t="s">
        <v>31188</v>
      </c>
      <c r="B9559" s="21" t="s">
        <v>31189</v>
      </c>
    </row>
    <row r="9560">
      <c r="A9560" s="21" t="s">
        <v>31190</v>
      </c>
      <c r="B9560" s="21" t="s">
        <v>31191</v>
      </c>
    </row>
    <row r="9561">
      <c r="A9561" s="21" t="s">
        <v>31192</v>
      </c>
      <c r="B9561" s="21" t="s">
        <v>26706</v>
      </c>
    </row>
    <row r="9562">
      <c r="A9562" s="21" t="s">
        <v>31193</v>
      </c>
      <c r="B9562" s="21" t="s">
        <v>31085</v>
      </c>
    </row>
    <row r="9563">
      <c r="A9563" s="21" t="s">
        <v>31194</v>
      </c>
      <c r="B9563" s="21" t="s">
        <v>31195</v>
      </c>
    </row>
    <row r="9564">
      <c r="A9564" s="21" t="s">
        <v>31196</v>
      </c>
      <c r="B9564" s="21" t="s">
        <v>31197</v>
      </c>
    </row>
    <row r="9565">
      <c r="A9565" s="21" t="s">
        <v>31198</v>
      </c>
      <c r="B9565" s="21" t="s">
        <v>31199</v>
      </c>
    </row>
    <row r="9566">
      <c r="A9566" s="21" t="s">
        <v>31200</v>
      </c>
      <c r="B9566" s="21" t="s">
        <v>31201</v>
      </c>
    </row>
    <row r="9567">
      <c r="A9567" s="21" t="s">
        <v>31202</v>
      </c>
      <c r="B9567" s="21" t="s">
        <v>23606</v>
      </c>
    </row>
    <row r="9568">
      <c r="A9568" s="21" t="s">
        <v>31203</v>
      </c>
      <c r="B9568" s="21" t="s">
        <v>31204</v>
      </c>
    </row>
    <row r="9569">
      <c r="A9569" s="21" t="s">
        <v>31205</v>
      </c>
      <c r="B9569" s="21" t="s">
        <v>31206</v>
      </c>
    </row>
    <row r="9570">
      <c r="A9570" s="21" t="s">
        <v>31207</v>
      </c>
      <c r="B9570" s="21" t="s">
        <v>31208</v>
      </c>
    </row>
    <row r="9571">
      <c r="A9571" s="21" t="s">
        <v>31209</v>
      </c>
      <c r="B9571" s="21" t="s">
        <v>31210</v>
      </c>
    </row>
    <row r="9572">
      <c r="A9572" s="21" t="s">
        <v>31211</v>
      </c>
      <c r="B9572" s="21" t="s">
        <v>1670</v>
      </c>
    </row>
    <row r="9573">
      <c r="A9573" s="21" t="s">
        <v>31212</v>
      </c>
      <c r="B9573" s="21" t="s">
        <v>31213</v>
      </c>
    </row>
    <row r="9574">
      <c r="A9574" s="21" t="s">
        <v>31214</v>
      </c>
      <c r="B9574" s="21" t="s">
        <v>31215</v>
      </c>
    </row>
    <row r="9575">
      <c r="A9575" s="21" t="s">
        <v>31216</v>
      </c>
      <c r="B9575" s="21" t="s">
        <v>31217</v>
      </c>
    </row>
    <row r="9576">
      <c r="A9576" s="21" t="s">
        <v>31218</v>
      </c>
      <c r="B9576" s="21" t="s">
        <v>31219</v>
      </c>
    </row>
    <row r="9577">
      <c r="A9577" s="21" t="s">
        <v>31220</v>
      </c>
      <c r="B9577" s="21" t="s">
        <v>31221</v>
      </c>
    </row>
    <row r="9578">
      <c r="A9578" s="21" t="s">
        <v>31222</v>
      </c>
      <c r="B9578" s="21" t="s">
        <v>31223</v>
      </c>
    </row>
    <row r="9579">
      <c r="A9579" s="21" t="s">
        <v>31224</v>
      </c>
      <c r="B9579" s="21" t="s">
        <v>31225</v>
      </c>
    </row>
    <row r="9580">
      <c r="A9580" s="21" t="s">
        <v>31226</v>
      </c>
      <c r="B9580" s="21" t="s">
        <v>31227</v>
      </c>
    </row>
    <row r="9581">
      <c r="A9581" s="21" t="s">
        <v>31228</v>
      </c>
      <c r="B9581" s="21" t="s">
        <v>31229</v>
      </c>
    </row>
    <row r="9582">
      <c r="A9582" s="21" t="s">
        <v>31230</v>
      </c>
      <c r="B9582" s="21" t="s">
        <v>31231</v>
      </c>
    </row>
    <row r="9583">
      <c r="A9583" s="21" t="s">
        <v>31232</v>
      </c>
      <c r="B9583" s="21" t="s">
        <v>31233</v>
      </c>
    </row>
    <row r="9584">
      <c r="A9584" s="21" t="s">
        <v>31234</v>
      </c>
      <c r="B9584" s="21" t="s">
        <v>31235</v>
      </c>
    </row>
    <row r="9585">
      <c r="A9585" s="21" t="s">
        <v>31236</v>
      </c>
      <c r="B9585" s="21" t="s">
        <v>31237</v>
      </c>
    </row>
    <row r="9586">
      <c r="A9586" s="21" t="s">
        <v>31238</v>
      </c>
      <c r="B9586" s="21" t="s">
        <v>31239</v>
      </c>
    </row>
    <row r="9587">
      <c r="A9587" s="21" t="s">
        <v>31240</v>
      </c>
      <c r="B9587" s="21" t="s">
        <v>31241</v>
      </c>
    </row>
    <row r="9588">
      <c r="A9588" s="21" t="s">
        <v>31242</v>
      </c>
      <c r="B9588" s="21" t="s">
        <v>2715</v>
      </c>
    </row>
    <row r="9589">
      <c r="A9589" s="21" t="s">
        <v>31243</v>
      </c>
      <c r="B9589" s="21" t="s">
        <v>30053</v>
      </c>
    </row>
    <row r="9590">
      <c r="A9590" s="21" t="s">
        <v>31244</v>
      </c>
      <c r="B9590" s="21" t="s">
        <v>31245</v>
      </c>
    </row>
    <row r="9591">
      <c r="A9591" s="21" t="s">
        <v>31246</v>
      </c>
      <c r="B9591" s="21" t="s">
        <v>31247</v>
      </c>
    </row>
    <row r="9592">
      <c r="A9592" s="21" t="s">
        <v>31248</v>
      </c>
      <c r="B9592" s="21" t="s">
        <v>31249</v>
      </c>
    </row>
    <row r="9593">
      <c r="A9593" s="21" t="s">
        <v>31250</v>
      </c>
      <c r="B9593" s="21" t="s">
        <v>31251</v>
      </c>
    </row>
    <row r="9594">
      <c r="A9594" s="21" t="s">
        <v>31252</v>
      </c>
      <c r="B9594" s="21" t="s">
        <v>31253</v>
      </c>
    </row>
    <row r="9595">
      <c r="A9595" s="21" t="s">
        <v>31254</v>
      </c>
      <c r="B9595" s="21" t="s">
        <v>31255</v>
      </c>
    </row>
    <row r="9596">
      <c r="A9596" s="21" t="s">
        <v>31256</v>
      </c>
      <c r="B9596" s="21" t="s">
        <v>31257</v>
      </c>
    </row>
    <row r="9597">
      <c r="A9597" s="21" t="s">
        <v>31258</v>
      </c>
      <c r="B9597" s="21" t="s">
        <v>31259</v>
      </c>
    </row>
    <row r="9598">
      <c r="A9598" s="21" t="s">
        <v>31260</v>
      </c>
      <c r="B9598" s="21" t="s">
        <v>31073</v>
      </c>
    </row>
    <row r="9599">
      <c r="A9599" s="21" t="s">
        <v>31261</v>
      </c>
      <c r="B9599" s="21" t="s">
        <v>31262</v>
      </c>
    </row>
    <row r="9600">
      <c r="A9600" s="21" t="s">
        <v>31263</v>
      </c>
      <c r="B9600" s="21" t="s">
        <v>31264</v>
      </c>
    </row>
    <row r="9601">
      <c r="A9601" s="21" t="s">
        <v>31265</v>
      </c>
      <c r="B9601" s="21" t="s">
        <v>31266</v>
      </c>
    </row>
    <row r="9602">
      <c r="A9602" s="21" t="s">
        <v>31267</v>
      </c>
      <c r="B9602" s="21" t="s">
        <v>31268</v>
      </c>
    </row>
    <row r="9603">
      <c r="A9603" s="21" t="s">
        <v>31269</v>
      </c>
      <c r="B9603" s="21" t="s">
        <v>31270</v>
      </c>
    </row>
    <row r="9604">
      <c r="A9604" s="21" t="s">
        <v>31271</v>
      </c>
      <c r="B9604" s="21" t="s">
        <v>31272</v>
      </c>
    </row>
    <row r="9605">
      <c r="A9605" s="21" t="s">
        <v>31273</v>
      </c>
      <c r="B9605" s="21" t="s">
        <v>31274</v>
      </c>
    </row>
    <row r="9606">
      <c r="A9606" s="21" t="s">
        <v>31275</v>
      </c>
      <c r="B9606" s="21" t="s">
        <v>31276</v>
      </c>
    </row>
    <row r="9607">
      <c r="A9607" s="21" t="s">
        <v>31277</v>
      </c>
      <c r="B9607" s="21" t="s">
        <v>1537</v>
      </c>
    </row>
    <row r="9608">
      <c r="A9608" s="21" t="s">
        <v>31278</v>
      </c>
      <c r="B9608" s="21" t="s">
        <v>31279</v>
      </c>
    </row>
    <row r="9609">
      <c r="A9609" s="21" t="s">
        <v>31280</v>
      </c>
      <c r="B9609" s="21" t="s">
        <v>31281</v>
      </c>
    </row>
    <row r="9610">
      <c r="A9610" s="21" t="s">
        <v>31282</v>
      </c>
      <c r="B9610" s="21" t="s">
        <v>31283</v>
      </c>
    </row>
    <row r="9611">
      <c r="A9611" s="21" t="s">
        <v>31284</v>
      </c>
      <c r="B9611" s="21" t="s">
        <v>31285</v>
      </c>
    </row>
    <row r="9612">
      <c r="A9612" s="21" t="s">
        <v>31286</v>
      </c>
      <c r="B9612" s="21" t="s">
        <v>31287</v>
      </c>
    </row>
    <row r="9613">
      <c r="A9613" s="21" t="s">
        <v>31288</v>
      </c>
      <c r="B9613" s="21" t="s">
        <v>31289</v>
      </c>
    </row>
    <row r="9614">
      <c r="A9614" s="21" t="s">
        <v>31290</v>
      </c>
      <c r="B9614" s="21" t="s">
        <v>31291</v>
      </c>
    </row>
    <row r="9615">
      <c r="A9615" s="21" t="s">
        <v>31292</v>
      </c>
      <c r="B9615" s="21" t="s">
        <v>31293</v>
      </c>
    </row>
    <row r="9616">
      <c r="A9616" s="21" t="s">
        <v>31294</v>
      </c>
      <c r="B9616" s="21" t="s">
        <v>31295</v>
      </c>
    </row>
    <row r="9617">
      <c r="A9617" s="21" t="s">
        <v>31296</v>
      </c>
      <c r="B9617" s="21" t="s">
        <v>31297</v>
      </c>
    </row>
    <row r="9618">
      <c r="A9618" s="21" t="s">
        <v>31298</v>
      </c>
      <c r="B9618" s="21" t="s">
        <v>31299</v>
      </c>
    </row>
    <row r="9619">
      <c r="A9619" s="21" t="s">
        <v>31300</v>
      </c>
      <c r="B9619" s="21" t="s">
        <v>31301</v>
      </c>
    </row>
    <row r="9620">
      <c r="A9620" s="21" t="s">
        <v>31302</v>
      </c>
      <c r="B9620" s="21" t="s">
        <v>31303</v>
      </c>
    </row>
    <row r="9621">
      <c r="A9621" s="21" t="s">
        <v>31304</v>
      </c>
      <c r="B9621" s="21" t="s">
        <v>31010</v>
      </c>
    </row>
    <row r="9622">
      <c r="A9622" s="21" t="s">
        <v>31305</v>
      </c>
      <c r="B9622" s="21" t="s">
        <v>31306</v>
      </c>
    </row>
    <row r="9623">
      <c r="A9623" s="21" t="s">
        <v>31307</v>
      </c>
      <c r="B9623" s="21" t="s">
        <v>31308</v>
      </c>
    </row>
    <row r="9624">
      <c r="A9624" s="21" t="s">
        <v>31309</v>
      </c>
      <c r="B9624" s="21" t="s">
        <v>31310</v>
      </c>
    </row>
    <row r="9625">
      <c r="A9625" s="21" t="s">
        <v>31311</v>
      </c>
      <c r="B9625" s="21" t="s">
        <v>31312</v>
      </c>
    </row>
    <row r="9626">
      <c r="A9626" s="21" t="s">
        <v>31313</v>
      </c>
      <c r="B9626" s="21" t="s">
        <v>31314</v>
      </c>
    </row>
    <row r="9627">
      <c r="A9627" s="21" t="s">
        <v>31315</v>
      </c>
      <c r="B9627" s="21" t="s">
        <v>31316</v>
      </c>
    </row>
    <row r="9628">
      <c r="A9628" s="21" t="s">
        <v>31317</v>
      </c>
      <c r="B9628" s="21" t="s">
        <v>31318</v>
      </c>
    </row>
    <row r="9629">
      <c r="A9629" s="21" t="s">
        <v>31319</v>
      </c>
      <c r="B9629" s="21" t="s">
        <v>31320</v>
      </c>
    </row>
    <row r="9630">
      <c r="A9630" s="21" t="s">
        <v>31321</v>
      </c>
      <c r="B9630" s="21" t="s">
        <v>31322</v>
      </c>
    </row>
    <row r="9631">
      <c r="A9631" s="21" t="s">
        <v>31323</v>
      </c>
      <c r="B9631" s="21" t="s">
        <v>31324</v>
      </c>
    </row>
    <row r="9632">
      <c r="A9632" s="21" t="s">
        <v>31325</v>
      </c>
      <c r="B9632" s="21" t="s">
        <v>31326</v>
      </c>
    </row>
    <row r="9633">
      <c r="A9633" s="21" t="s">
        <v>31327</v>
      </c>
      <c r="B9633" s="21" t="s">
        <v>31328</v>
      </c>
    </row>
    <row r="9634">
      <c r="A9634" s="21" t="s">
        <v>31329</v>
      </c>
      <c r="B9634" s="21" t="s">
        <v>31330</v>
      </c>
    </row>
    <row r="9635">
      <c r="A9635" s="21" t="s">
        <v>31331</v>
      </c>
      <c r="B9635" s="21" t="s">
        <v>31332</v>
      </c>
    </row>
    <row r="9636">
      <c r="A9636" s="21" t="s">
        <v>31333</v>
      </c>
      <c r="B9636" s="21" t="s">
        <v>31334</v>
      </c>
    </row>
    <row r="9637">
      <c r="A9637" s="21" t="s">
        <v>31335</v>
      </c>
      <c r="B9637" s="21" t="s">
        <v>26412</v>
      </c>
    </row>
    <row r="9638">
      <c r="A9638" s="21" t="s">
        <v>31336</v>
      </c>
      <c r="B9638" s="21" t="s">
        <v>31337</v>
      </c>
    </row>
    <row r="9639">
      <c r="A9639" s="21" t="s">
        <v>31338</v>
      </c>
      <c r="B9639" s="21" t="s">
        <v>31339</v>
      </c>
    </row>
    <row r="9640">
      <c r="A9640" s="21" t="s">
        <v>31340</v>
      </c>
      <c r="B9640" s="21" t="s">
        <v>31341</v>
      </c>
    </row>
    <row r="9641">
      <c r="A9641" s="21" t="s">
        <v>31342</v>
      </c>
      <c r="B9641" s="21" t="s">
        <v>31343</v>
      </c>
    </row>
    <row r="9642">
      <c r="A9642" s="21" t="s">
        <v>31344</v>
      </c>
      <c r="B9642" s="21" t="s">
        <v>31345</v>
      </c>
    </row>
    <row r="9643">
      <c r="A9643" s="21" t="s">
        <v>31346</v>
      </c>
      <c r="B9643" s="21" t="s">
        <v>31347</v>
      </c>
    </row>
    <row r="9644">
      <c r="A9644" s="21" t="s">
        <v>31348</v>
      </c>
      <c r="B9644" s="21" t="s">
        <v>31349</v>
      </c>
    </row>
    <row r="9645">
      <c r="A9645" s="21" t="s">
        <v>31350</v>
      </c>
      <c r="B9645" s="21" t="s">
        <v>31351</v>
      </c>
    </row>
    <row r="9646">
      <c r="A9646" s="21" t="s">
        <v>31352</v>
      </c>
      <c r="B9646" s="21" t="s">
        <v>31353</v>
      </c>
    </row>
    <row r="9647">
      <c r="A9647" s="21" t="s">
        <v>31354</v>
      </c>
      <c r="B9647" s="21" t="s">
        <v>26512</v>
      </c>
    </row>
    <row r="9648">
      <c r="A9648" s="21" t="s">
        <v>31355</v>
      </c>
      <c r="B9648" s="21" t="s">
        <v>31356</v>
      </c>
    </row>
    <row r="9649">
      <c r="A9649" s="21" t="s">
        <v>31357</v>
      </c>
      <c r="B9649" s="21" t="s">
        <v>31358</v>
      </c>
    </row>
    <row r="9650">
      <c r="A9650" s="21" t="s">
        <v>31359</v>
      </c>
      <c r="B9650" s="21" t="s">
        <v>31360</v>
      </c>
    </row>
    <row r="9651">
      <c r="A9651" s="21" t="s">
        <v>31361</v>
      </c>
      <c r="B9651" s="21" t="s">
        <v>31362</v>
      </c>
    </row>
    <row r="9652">
      <c r="A9652" s="21" t="s">
        <v>31363</v>
      </c>
      <c r="B9652" s="21" t="s">
        <v>28206</v>
      </c>
    </row>
    <row r="9653">
      <c r="A9653" s="21" t="s">
        <v>31364</v>
      </c>
      <c r="B9653" s="21" t="s">
        <v>31365</v>
      </c>
    </row>
    <row r="9654">
      <c r="A9654" s="21" t="s">
        <v>31366</v>
      </c>
      <c r="B9654" s="21" t="s">
        <v>31367</v>
      </c>
    </row>
    <row r="9655">
      <c r="A9655" s="21" t="s">
        <v>31368</v>
      </c>
      <c r="B9655" s="21" t="s">
        <v>31369</v>
      </c>
    </row>
    <row r="9656">
      <c r="A9656" s="21" t="s">
        <v>31370</v>
      </c>
      <c r="B9656" s="21" t="s">
        <v>31371</v>
      </c>
    </row>
    <row r="9657">
      <c r="A9657" s="21" t="s">
        <v>31372</v>
      </c>
      <c r="B9657" s="21" t="s">
        <v>31373</v>
      </c>
    </row>
    <row r="9658">
      <c r="A9658" s="21" t="s">
        <v>31374</v>
      </c>
      <c r="B9658" s="21" t="s">
        <v>31375</v>
      </c>
    </row>
    <row r="9659">
      <c r="A9659" s="21" t="s">
        <v>31376</v>
      </c>
      <c r="B9659" s="21" t="s">
        <v>2416</v>
      </c>
    </row>
    <row r="9660">
      <c r="A9660" s="21" t="s">
        <v>31377</v>
      </c>
      <c r="B9660" s="21" t="s">
        <v>31378</v>
      </c>
    </row>
    <row r="9661">
      <c r="A9661" s="21" t="s">
        <v>31379</v>
      </c>
      <c r="B9661" s="21" t="s">
        <v>31380</v>
      </c>
    </row>
    <row r="9662">
      <c r="A9662" s="21" t="s">
        <v>31381</v>
      </c>
      <c r="B9662" s="21" t="s">
        <v>31382</v>
      </c>
    </row>
    <row r="9663">
      <c r="A9663" s="21" t="s">
        <v>31383</v>
      </c>
      <c r="B9663" s="21" t="s">
        <v>31384</v>
      </c>
    </row>
    <row r="9664">
      <c r="A9664" s="21" t="s">
        <v>31385</v>
      </c>
      <c r="B9664" s="21" t="s">
        <v>31386</v>
      </c>
    </row>
    <row r="9665">
      <c r="A9665" s="21" t="s">
        <v>31387</v>
      </c>
      <c r="B9665" s="21" t="s">
        <v>31388</v>
      </c>
    </row>
    <row r="9666">
      <c r="A9666" s="21" t="s">
        <v>31389</v>
      </c>
      <c r="B9666" s="21" t="s">
        <v>31390</v>
      </c>
    </row>
    <row r="9667">
      <c r="A9667" s="21" t="s">
        <v>31391</v>
      </c>
      <c r="B9667" s="21" t="s">
        <v>26108</v>
      </c>
    </row>
    <row r="9668">
      <c r="A9668" s="21" t="s">
        <v>31392</v>
      </c>
      <c r="B9668" s="21" t="s">
        <v>31393</v>
      </c>
    </row>
    <row r="9669">
      <c r="A9669" s="21" t="s">
        <v>31394</v>
      </c>
      <c r="B9669" s="21" t="s">
        <v>31395</v>
      </c>
    </row>
    <row r="9670">
      <c r="A9670" s="21" t="s">
        <v>31396</v>
      </c>
      <c r="B9670" s="21" t="s">
        <v>31397</v>
      </c>
    </row>
    <row r="9671">
      <c r="A9671" s="21" t="s">
        <v>31398</v>
      </c>
      <c r="B9671" s="21" t="s">
        <v>31399</v>
      </c>
    </row>
    <row r="9672">
      <c r="A9672" s="21" t="s">
        <v>31400</v>
      </c>
      <c r="B9672" s="21" t="s">
        <v>31401</v>
      </c>
    </row>
    <row r="9673">
      <c r="A9673" s="21" t="s">
        <v>31402</v>
      </c>
      <c r="B9673" s="21" t="s">
        <v>31403</v>
      </c>
    </row>
    <row r="9674">
      <c r="A9674" s="21" t="s">
        <v>31404</v>
      </c>
      <c r="B9674" s="21" t="s">
        <v>31405</v>
      </c>
    </row>
    <row r="9675">
      <c r="A9675" s="21" t="s">
        <v>31406</v>
      </c>
      <c r="B9675" s="21" t="s">
        <v>31407</v>
      </c>
    </row>
    <row r="9676">
      <c r="A9676" s="21" t="s">
        <v>31408</v>
      </c>
      <c r="B9676" s="21" t="s">
        <v>31409</v>
      </c>
    </row>
    <row r="9677">
      <c r="A9677" s="21" t="s">
        <v>31410</v>
      </c>
      <c r="B9677" s="21" t="s">
        <v>31411</v>
      </c>
    </row>
    <row r="9678">
      <c r="A9678" s="21" t="s">
        <v>31412</v>
      </c>
      <c r="B9678" s="21" t="s">
        <v>31413</v>
      </c>
    </row>
    <row r="9679">
      <c r="A9679" s="21" t="s">
        <v>31414</v>
      </c>
      <c r="B9679" s="21" t="s">
        <v>31415</v>
      </c>
    </row>
    <row r="9680">
      <c r="A9680" s="21" t="s">
        <v>31416</v>
      </c>
      <c r="B9680" s="21" t="s">
        <v>31417</v>
      </c>
    </row>
    <row r="9681">
      <c r="A9681" s="21" t="s">
        <v>31418</v>
      </c>
      <c r="B9681" s="21" t="s">
        <v>31419</v>
      </c>
    </row>
    <row r="9682">
      <c r="A9682" s="21" t="s">
        <v>31420</v>
      </c>
      <c r="B9682" s="21" t="s">
        <v>31421</v>
      </c>
    </row>
    <row r="9683">
      <c r="A9683" s="21" t="s">
        <v>31422</v>
      </c>
      <c r="B9683" s="21" t="s">
        <v>31423</v>
      </c>
    </row>
    <row r="9684">
      <c r="A9684" s="21" t="s">
        <v>31424</v>
      </c>
      <c r="B9684" s="21" t="s">
        <v>26654</v>
      </c>
    </row>
    <row r="9685">
      <c r="A9685" s="21" t="s">
        <v>31425</v>
      </c>
      <c r="B9685" s="21" t="s">
        <v>31426</v>
      </c>
    </row>
    <row r="9686">
      <c r="A9686" s="21" t="s">
        <v>31427</v>
      </c>
      <c r="B9686" s="21" t="s">
        <v>31428</v>
      </c>
    </row>
    <row r="9687">
      <c r="A9687" s="21" t="s">
        <v>31429</v>
      </c>
      <c r="B9687" s="21" t="s">
        <v>31430</v>
      </c>
    </row>
    <row r="9688">
      <c r="A9688" s="21" t="s">
        <v>31431</v>
      </c>
      <c r="B9688" s="21" t="s">
        <v>31432</v>
      </c>
    </row>
    <row r="9689">
      <c r="A9689" s="21" t="s">
        <v>31433</v>
      </c>
      <c r="B9689" s="21" t="s">
        <v>31434</v>
      </c>
    </row>
    <row r="9690">
      <c r="A9690" s="21" t="s">
        <v>31435</v>
      </c>
      <c r="B9690" s="21" t="s">
        <v>31436</v>
      </c>
    </row>
    <row r="9691">
      <c r="A9691" s="21" t="s">
        <v>31437</v>
      </c>
      <c r="B9691" s="21" t="s">
        <v>31438</v>
      </c>
    </row>
    <row r="9692">
      <c r="A9692" s="21" t="s">
        <v>31439</v>
      </c>
      <c r="B9692" s="21" t="s">
        <v>31440</v>
      </c>
    </row>
    <row r="9693">
      <c r="A9693" s="21" t="s">
        <v>31441</v>
      </c>
      <c r="B9693" s="21" t="s">
        <v>31442</v>
      </c>
    </row>
    <row r="9694">
      <c r="A9694" s="21" t="s">
        <v>31443</v>
      </c>
      <c r="B9694" s="21" t="s">
        <v>31444</v>
      </c>
    </row>
    <row r="9695">
      <c r="A9695" s="21" t="s">
        <v>31445</v>
      </c>
      <c r="B9695" s="21" t="s">
        <v>31446</v>
      </c>
    </row>
    <row r="9696">
      <c r="A9696" s="21" t="s">
        <v>31447</v>
      </c>
      <c r="B9696" s="21" t="s">
        <v>31448</v>
      </c>
    </row>
    <row r="9697">
      <c r="A9697" s="21" t="s">
        <v>31449</v>
      </c>
      <c r="B9697" s="21" t="s">
        <v>31450</v>
      </c>
    </row>
    <row r="9698">
      <c r="A9698" s="21" t="s">
        <v>31451</v>
      </c>
      <c r="B9698" s="21" t="s">
        <v>26670</v>
      </c>
    </row>
    <row r="9699">
      <c r="A9699" s="21" t="s">
        <v>31452</v>
      </c>
      <c r="B9699" s="21" t="s">
        <v>13986</v>
      </c>
    </row>
    <row r="9700">
      <c r="A9700" s="21" t="s">
        <v>31453</v>
      </c>
      <c r="B9700" s="21" t="s">
        <v>31454</v>
      </c>
    </row>
    <row r="9701">
      <c r="A9701" s="21" t="s">
        <v>31455</v>
      </c>
      <c r="B9701" s="21" t="s">
        <v>4419</v>
      </c>
    </row>
    <row r="9702">
      <c r="A9702" s="21" t="s">
        <v>31456</v>
      </c>
      <c r="B9702" s="21" t="s">
        <v>31457</v>
      </c>
    </row>
    <row r="9703">
      <c r="A9703" s="21" t="s">
        <v>31458</v>
      </c>
      <c r="B9703" s="21" t="s">
        <v>31459</v>
      </c>
    </row>
    <row r="9704">
      <c r="A9704" s="21" t="s">
        <v>31460</v>
      </c>
      <c r="B9704" s="21" t="s">
        <v>31461</v>
      </c>
    </row>
    <row r="9705">
      <c r="A9705" s="21" t="s">
        <v>31462</v>
      </c>
      <c r="B9705" s="21" t="s">
        <v>31463</v>
      </c>
    </row>
    <row r="9706">
      <c r="A9706" s="21" t="s">
        <v>31464</v>
      </c>
      <c r="B9706" s="21" t="s">
        <v>31465</v>
      </c>
    </row>
    <row r="9707">
      <c r="A9707" s="21" t="s">
        <v>31466</v>
      </c>
      <c r="B9707" s="21" t="s">
        <v>31467</v>
      </c>
    </row>
    <row r="9708">
      <c r="A9708" s="21" t="s">
        <v>31468</v>
      </c>
      <c r="B9708" s="21" t="s">
        <v>31469</v>
      </c>
    </row>
    <row r="9709">
      <c r="A9709" s="21" t="s">
        <v>31470</v>
      </c>
      <c r="B9709" s="21" t="s">
        <v>31471</v>
      </c>
    </row>
    <row r="9710">
      <c r="A9710" s="21" t="s">
        <v>31472</v>
      </c>
      <c r="B9710" s="21" t="s">
        <v>31049</v>
      </c>
    </row>
    <row r="9711">
      <c r="A9711" s="21" t="s">
        <v>31473</v>
      </c>
      <c r="B9711" s="21" t="s">
        <v>31474</v>
      </c>
    </row>
    <row r="9712">
      <c r="A9712" s="21" t="s">
        <v>31475</v>
      </c>
      <c r="B9712" s="21" t="s">
        <v>31476</v>
      </c>
    </row>
    <row r="9713">
      <c r="A9713" s="21" t="s">
        <v>31477</v>
      </c>
      <c r="B9713" s="21" t="s">
        <v>31478</v>
      </c>
    </row>
    <row r="9714">
      <c r="A9714" s="21" t="s">
        <v>31479</v>
      </c>
      <c r="B9714" s="21" t="s">
        <v>31480</v>
      </c>
    </row>
    <row r="9715">
      <c r="A9715" s="21" t="s">
        <v>31481</v>
      </c>
      <c r="B9715" s="21" t="s">
        <v>31482</v>
      </c>
    </row>
    <row r="9716">
      <c r="A9716" s="21" t="s">
        <v>31483</v>
      </c>
      <c r="B9716" s="21" t="s">
        <v>31484</v>
      </c>
    </row>
    <row r="9717">
      <c r="A9717" s="21" t="s">
        <v>31485</v>
      </c>
      <c r="B9717" s="21" t="s">
        <v>31486</v>
      </c>
    </row>
    <row r="9718">
      <c r="A9718" s="21" t="s">
        <v>31487</v>
      </c>
      <c r="B9718" s="21" t="s">
        <v>31488</v>
      </c>
    </row>
    <row r="9719">
      <c r="A9719" s="21" t="s">
        <v>31489</v>
      </c>
      <c r="B9719" s="21" t="s">
        <v>31490</v>
      </c>
    </row>
    <row r="9720">
      <c r="A9720" s="21" t="s">
        <v>31491</v>
      </c>
      <c r="B9720" s="21" t="s">
        <v>31492</v>
      </c>
    </row>
    <row r="9721">
      <c r="A9721" s="21" t="s">
        <v>31493</v>
      </c>
      <c r="B9721" s="21" t="s">
        <v>31494</v>
      </c>
    </row>
    <row r="9722">
      <c r="A9722" s="21" t="s">
        <v>31495</v>
      </c>
      <c r="B9722" s="21" t="s">
        <v>31496</v>
      </c>
    </row>
    <row r="9723">
      <c r="A9723" s="21" t="s">
        <v>31497</v>
      </c>
      <c r="B9723" s="21" t="s">
        <v>31498</v>
      </c>
    </row>
    <row r="9724">
      <c r="A9724" s="21" t="s">
        <v>31499</v>
      </c>
      <c r="B9724" s="21" t="s">
        <v>31500</v>
      </c>
    </row>
    <row r="9725">
      <c r="A9725" s="21" t="s">
        <v>31501</v>
      </c>
      <c r="B9725" s="21" t="s">
        <v>31502</v>
      </c>
    </row>
    <row r="9726">
      <c r="A9726" s="21" t="s">
        <v>31503</v>
      </c>
      <c r="B9726" s="21" t="s">
        <v>31504</v>
      </c>
    </row>
    <row r="9727">
      <c r="A9727" s="21" t="s">
        <v>31505</v>
      </c>
      <c r="B9727" s="21" t="s">
        <v>31506</v>
      </c>
    </row>
    <row r="9728">
      <c r="A9728" s="21" t="s">
        <v>31507</v>
      </c>
      <c r="B9728" s="21" t="s">
        <v>31508</v>
      </c>
    </row>
    <row r="9729">
      <c r="A9729" s="21" t="s">
        <v>31509</v>
      </c>
      <c r="B9729" s="21" t="s">
        <v>31510</v>
      </c>
    </row>
    <row r="9730">
      <c r="A9730" s="21" t="s">
        <v>31511</v>
      </c>
      <c r="B9730" s="21" t="s">
        <v>31512</v>
      </c>
    </row>
    <row r="9731">
      <c r="A9731" s="21" t="s">
        <v>31513</v>
      </c>
      <c r="B9731" s="21" t="s">
        <v>31514</v>
      </c>
    </row>
    <row r="9732">
      <c r="A9732" s="21" t="s">
        <v>31515</v>
      </c>
      <c r="B9732" s="21" t="s">
        <v>31516</v>
      </c>
    </row>
    <row r="9733">
      <c r="A9733" s="21" t="s">
        <v>31517</v>
      </c>
      <c r="B9733" s="21" t="s">
        <v>31518</v>
      </c>
    </row>
    <row r="9734">
      <c r="A9734" s="21" t="s">
        <v>31519</v>
      </c>
      <c r="B9734" s="21" t="s">
        <v>31520</v>
      </c>
    </row>
    <row r="9735">
      <c r="A9735" s="21" t="s">
        <v>31521</v>
      </c>
      <c r="B9735" s="21" t="s">
        <v>31522</v>
      </c>
    </row>
    <row r="9736">
      <c r="A9736" s="21" t="s">
        <v>31523</v>
      </c>
      <c r="B9736" s="21" t="s">
        <v>14083</v>
      </c>
    </row>
    <row r="9737">
      <c r="A9737" s="21" t="s">
        <v>31524</v>
      </c>
      <c r="B9737" s="21" t="s">
        <v>31525</v>
      </c>
    </row>
    <row r="9738">
      <c r="A9738" s="21" t="s">
        <v>31526</v>
      </c>
      <c r="B9738" s="21" t="s">
        <v>31527</v>
      </c>
    </row>
    <row r="9739">
      <c r="A9739" s="21" t="s">
        <v>31528</v>
      </c>
      <c r="B9739" s="21" t="s">
        <v>31529</v>
      </c>
    </row>
    <row r="9740">
      <c r="A9740" s="21" t="s">
        <v>31530</v>
      </c>
      <c r="B9740" s="21" t="s">
        <v>31531</v>
      </c>
    </row>
    <row r="9741">
      <c r="A9741" s="21" t="s">
        <v>31532</v>
      </c>
      <c r="B9741" s="21" t="s">
        <v>31533</v>
      </c>
    </row>
    <row r="9742">
      <c r="A9742" s="21" t="s">
        <v>31534</v>
      </c>
      <c r="B9742" s="21" t="s">
        <v>31535</v>
      </c>
    </row>
    <row r="9743">
      <c r="A9743" s="21" t="s">
        <v>31536</v>
      </c>
      <c r="B9743" s="21" t="s">
        <v>31537</v>
      </c>
    </row>
    <row r="9744">
      <c r="A9744" s="21" t="s">
        <v>31538</v>
      </c>
      <c r="B9744" s="21" t="s">
        <v>31539</v>
      </c>
    </row>
    <row r="9745">
      <c r="A9745" s="21" t="s">
        <v>31540</v>
      </c>
      <c r="B9745" s="21" t="s">
        <v>31541</v>
      </c>
    </row>
    <row r="9746">
      <c r="A9746" s="21" t="s">
        <v>31542</v>
      </c>
      <c r="B9746" s="21" t="s">
        <v>31543</v>
      </c>
    </row>
    <row r="9747">
      <c r="A9747" s="21" t="s">
        <v>31544</v>
      </c>
      <c r="B9747" s="21" t="s">
        <v>31545</v>
      </c>
    </row>
    <row r="9748">
      <c r="A9748" s="21" t="s">
        <v>31546</v>
      </c>
      <c r="B9748" s="21" t="s">
        <v>31547</v>
      </c>
    </row>
    <row r="9749">
      <c r="A9749" s="21" t="s">
        <v>31548</v>
      </c>
      <c r="B9749" s="21" t="s">
        <v>31549</v>
      </c>
    </row>
    <row r="9750">
      <c r="A9750" s="21" t="s">
        <v>31550</v>
      </c>
      <c r="B9750" s="21" t="s">
        <v>31551</v>
      </c>
    </row>
    <row r="9751">
      <c r="A9751" s="21" t="s">
        <v>31552</v>
      </c>
      <c r="B9751" s="21" t="s">
        <v>31553</v>
      </c>
    </row>
    <row r="9752">
      <c r="A9752" s="21" t="s">
        <v>31554</v>
      </c>
      <c r="B9752" s="21" t="s">
        <v>31555</v>
      </c>
    </row>
    <row r="9753">
      <c r="A9753" s="21" t="s">
        <v>31556</v>
      </c>
      <c r="B9753" s="21" t="s">
        <v>31557</v>
      </c>
    </row>
    <row r="9754">
      <c r="A9754" s="21" t="s">
        <v>31558</v>
      </c>
      <c r="B9754" s="21" t="s">
        <v>16859</v>
      </c>
    </row>
    <row r="9755">
      <c r="A9755" s="21" t="s">
        <v>31559</v>
      </c>
      <c r="B9755" s="21" t="s">
        <v>31560</v>
      </c>
    </row>
    <row r="9756">
      <c r="A9756" s="21" t="s">
        <v>31561</v>
      </c>
      <c r="B9756" s="21" t="s">
        <v>31562</v>
      </c>
    </row>
    <row r="9757">
      <c r="A9757" s="21" t="s">
        <v>31563</v>
      </c>
      <c r="B9757" s="21" t="s">
        <v>31564</v>
      </c>
    </row>
    <row r="9758">
      <c r="A9758" s="21" t="s">
        <v>31565</v>
      </c>
      <c r="B9758" s="21" t="s">
        <v>31566</v>
      </c>
    </row>
    <row r="9759">
      <c r="A9759" s="21" t="s">
        <v>31567</v>
      </c>
      <c r="B9759" s="21" t="s">
        <v>14259</v>
      </c>
    </row>
    <row r="9760">
      <c r="A9760" s="21" t="s">
        <v>31568</v>
      </c>
      <c r="B9760" s="21" t="s">
        <v>31569</v>
      </c>
    </row>
    <row r="9761">
      <c r="A9761" s="21" t="s">
        <v>31570</v>
      </c>
      <c r="B9761" s="21" t="s">
        <v>31571</v>
      </c>
    </row>
    <row r="9762">
      <c r="A9762" s="21" t="s">
        <v>31572</v>
      </c>
      <c r="B9762" s="21" t="s">
        <v>31573</v>
      </c>
    </row>
    <row r="9763">
      <c r="A9763" s="21" t="s">
        <v>31574</v>
      </c>
      <c r="B9763" s="21" t="s">
        <v>31083</v>
      </c>
    </row>
    <row r="9764">
      <c r="A9764" s="21" t="s">
        <v>31575</v>
      </c>
      <c r="B9764" s="21" t="s">
        <v>31576</v>
      </c>
    </row>
    <row r="9765">
      <c r="A9765" s="21" t="s">
        <v>31577</v>
      </c>
      <c r="B9765" s="21" t="s">
        <v>31578</v>
      </c>
    </row>
    <row r="9766">
      <c r="A9766" s="21" t="s">
        <v>31579</v>
      </c>
      <c r="B9766" s="21" t="s">
        <v>31580</v>
      </c>
    </row>
    <row r="9767">
      <c r="A9767" s="21" t="s">
        <v>31581</v>
      </c>
      <c r="B9767" s="21" t="s">
        <v>31582</v>
      </c>
    </row>
    <row r="9768">
      <c r="A9768" s="21" t="s">
        <v>31583</v>
      </c>
      <c r="B9768" s="21" t="s">
        <v>31584</v>
      </c>
    </row>
    <row r="9769">
      <c r="A9769" s="21" t="s">
        <v>31585</v>
      </c>
      <c r="B9769" s="21" t="s">
        <v>2821</v>
      </c>
    </row>
    <row r="9770">
      <c r="A9770" s="21" t="s">
        <v>31586</v>
      </c>
      <c r="B9770" s="21" t="s">
        <v>31587</v>
      </c>
    </row>
    <row r="9771">
      <c r="A9771" s="21" t="s">
        <v>31588</v>
      </c>
      <c r="B9771" s="21" t="s">
        <v>31589</v>
      </c>
    </row>
    <row r="9772">
      <c r="A9772" s="21" t="s">
        <v>31590</v>
      </c>
      <c r="B9772" s="21" t="s">
        <v>31591</v>
      </c>
    </row>
    <row r="9773">
      <c r="A9773" s="21" t="s">
        <v>31592</v>
      </c>
      <c r="B9773" s="21" t="s">
        <v>31593</v>
      </c>
    </row>
    <row r="9774">
      <c r="A9774" s="21" t="s">
        <v>31594</v>
      </c>
      <c r="B9774" s="21" t="s">
        <v>31595</v>
      </c>
    </row>
    <row r="9775">
      <c r="A9775" s="21" t="s">
        <v>31596</v>
      </c>
      <c r="B9775" s="21" t="s">
        <v>14654</v>
      </c>
    </row>
    <row r="9776">
      <c r="A9776" s="21" t="s">
        <v>31597</v>
      </c>
      <c r="B9776" s="21" t="s">
        <v>31598</v>
      </c>
    </row>
    <row r="9777">
      <c r="A9777" s="21" t="s">
        <v>31599</v>
      </c>
      <c r="B9777" s="21" t="s">
        <v>31600</v>
      </c>
    </row>
    <row r="9778">
      <c r="A9778" s="21" t="s">
        <v>31601</v>
      </c>
      <c r="B9778" s="21" t="s">
        <v>26363</v>
      </c>
    </row>
    <row r="9779">
      <c r="A9779" s="21" t="s">
        <v>31602</v>
      </c>
      <c r="B9779" s="21" t="s">
        <v>31603</v>
      </c>
    </row>
    <row r="9780">
      <c r="A9780" s="21" t="s">
        <v>31604</v>
      </c>
      <c r="B9780" s="21" t="s">
        <v>31605</v>
      </c>
    </row>
    <row r="9781">
      <c r="A9781" s="21" t="s">
        <v>31606</v>
      </c>
      <c r="B9781" s="21" t="s">
        <v>31607</v>
      </c>
    </row>
    <row r="9782">
      <c r="A9782" s="21" t="s">
        <v>31608</v>
      </c>
      <c r="B9782" s="21" t="s">
        <v>31132</v>
      </c>
    </row>
    <row r="9783">
      <c r="A9783" s="21" t="s">
        <v>31609</v>
      </c>
      <c r="B9783" s="21" t="s">
        <v>31610</v>
      </c>
    </row>
    <row r="9784">
      <c r="A9784" s="21" t="s">
        <v>31611</v>
      </c>
      <c r="B9784" s="21" t="s">
        <v>31612</v>
      </c>
    </row>
    <row r="9785">
      <c r="A9785" s="21" t="s">
        <v>31613</v>
      </c>
      <c r="B9785" s="21" t="s">
        <v>31614</v>
      </c>
    </row>
    <row r="9786">
      <c r="A9786" s="21" t="s">
        <v>31615</v>
      </c>
      <c r="B9786" s="21" t="s">
        <v>26027</v>
      </c>
    </row>
    <row r="9787">
      <c r="A9787" s="21" t="s">
        <v>31616</v>
      </c>
      <c r="B9787" s="21" t="s">
        <v>25810</v>
      </c>
    </row>
    <row r="9788">
      <c r="A9788" s="21" t="s">
        <v>31617</v>
      </c>
      <c r="B9788" s="21" t="s">
        <v>31618</v>
      </c>
    </row>
    <row r="9789">
      <c r="A9789" s="21" t="s">
        <v>31619</v>
      </c>
      <c r="B9789" s="21" t="s">
        <v>31620</v>
      </c>
    </row>
    <row r="9790">
      <c r="A9790" s="21" t="s">
        <v>31621</v>
      </c>
      <c r="B9790" s="21" t="s">
        <v>31622</v>
      </c>
    </row>
    <row r="9791">
      <c r="A9791" s="21" t="s">
        <v>31623</v>
      </c>
      <c r="B9791" s="21" t="s">
        <v>31624</v>
      </c>
    </row>
    <row r="9792">
      <c r="A9792" s="21" t="s">
        <v>31625</v>
      </c>
      <c r="B9792" s="21" t="s">
        <v>31626</v>
      </c>
    </row>
    <row r="9793">
      <c r="A9793" s="21" t="s">
        <v>31627</v>
      </c>
      <c r="B9793" s="21" t="s">
        <v>31628</v>
      </c>
    </row>
    <row r="9794">
      <c r="A9794" s="21" t="s">
        <v>31629</v>
      </c>
      <c r="B9794" s="21" t="s">
        <v>31630</v>
      </c>
    </row>
    <row r="9795">
      <c r="A9795" s="21" t="s">
        <v>31631</v>
      </c>
      <c r="B9795" s="21" t="s">
        <v>31108</v>
      </c>
    </row>
    <row r="9796">
      <c r="A9796" s="21" t="s">
        <v>31632</v>
      </c>
      <c r="B9796" s="21" t="s">
        <v>31633</v>
      </c>
    </row>
    <row r="9797">
      <c r="A9797" s="21" t="s">
        <v>31634</v>
      </c>
      <c r="B9797" s="21" t="s">
        <v>31635</v>
      </c>
    </row>
    <row r="9798">
      <c r="A9798" s="21" t="s">
        <v>31636</v>
      </c>
      <c r="B9798" s="21" t="s">
        <v>31637</v>
      </c>
    </row>
    <row r="9799">
      <c r="A9799" s="21" t="s">
        <v>31638</v>
      </c>
      <c r="B9799" s="21" t="s">
        <v>31639</v>
      </c>
    </row>
    <row r="9800">
      <c r="A9800" s="21" t="s">
        <v>31640</v>
      </c>
      <c r="B9800" s="21" t="s">
        <v>31641</v>
      </c>
    </row>
    <row r="9801">
      <c r="A9801" s="21" t="s">
        <v>31642</v>
      </c>
      <c r="B9801" s="21" t="s">
        <v>31643</v>
      </c>
    </row>
    <row r="9802">
      <c r="A9802" s="21" t="s">
        <v>31644</v>
      </c>
      <c r="B9802" s="21" t="s">
        <v>31253</v>
      </c>
    </row>
    <row r="9803">
      <c r="A9803" s="21" t="s">
        <v>31645</v>
      </c>
      <c r="B9803" s="21" t="s">
        <v>31646</v>
      </c>
    </row>
    <row r="9804">
      <c r="A9804" s="21" t="s">
        <v>31647</v>
      </c>
      <c r="B9804" s="21" t="s">
        <v>31648</v>
      </c>
    </row>
    <row r="9805">
      <c r="A9805" s="21" t="s">
        <v>31649</v>
      </c>
      <c r="B9805" s="21" t="s">
        <v>31650</v>
      </c>
    </row>
    <row r="9806">
      <c r="A9806" s="21" t="s">
        <v>31651</v>
      </c>
      <c r="B9806" s="21" t="s">
        <v>25413</v>
      </c>
    </row>
    <row r="9807">
      <c r="A9807" s="21" t="s">
        <v>31652</v>
      </c>
      <c r="B9807" s="21" t="s">
        <v>31653</v>
      </c>
    </row>
    <row r="9808">
      <c r="A9808" s="21" t="s">
        <v>31654</v>
      </c>
      <c r="B9808" s="21" t="s">
        <v>31655</v>
      </c>
    </row>
    <row r="9809">
      <c r="A9809" s="21" t="s">
        <v>31656</v>
      </c>
      <c r="B9809" s="21" t="s">
        <v>31657</v>
      </c>
    </row>
    <row r="9810">
      <c r="A9810" s="21" t="s">
        <v>31658</v>
      </c>
      <c r="B9810" s="21" t="s">
        <v>26442</v>
      </c>
    </row>
    <row r="9811">
      <c r="A9811" s="21" t="s">
        <v>31659</v>
      </c>
      <c r="B9811" s="21" t="s">
        <v>31660</v>
      </c>
    </row>
    <row r="9812">
      <c r="A9812" s="21" t="s">
        <v>31661</v>
      </c>
      <c r="B9812" s="21" t="s">
        <v>26212</v>
      </c>
    </row>
    <row r="9813">
      <c r="A9813" s="21" t="s">
        <v>31662</v>
      </c>
      <c r="B9813" s="21" t="s">
        <v>31663</v>
      </c>
    </row>
    <row r="9814">
      <c r="A9814" s="21" t="s">
        <v>31664</v>
      </c>
      <c r="B9814" s="21" t="s">
        <v>31665</v>
      </c>
    </row>
    <row r="9815">
      <c r="A9815" s="21" t="s">
        <v>31666</v>
      </c>
      <c r="B9815" s="21" t="s">
        <v>31667</v>
      </c>
    </row>
    <row r="9816">
      <c r="A9816" s="21" t="s">
        <v>31668</v>
      </c>
      <c r="B9816" s="21" t="s">
        <v>31669</v>
      </c>
    </row>
    <row r="9817">
      <c r="A9817" s="21" t="s">
        <v>31670</v>
      </c>
      <c r="B9817" s="21" t="s">
        <v>31671</v>
      </c>
    </row>
    <row r="9818">
      <c r="A9818" s="21" t="s">
        <v>31672</v>
      </c>
      <c r="B9818" s="21" t="s">
        <v>31673</v>
      </c>
    </row>
    <row r="9819">
      <c r="A9819" s="21" t="s">
        <v>31674</v>
      </c>
      <c r="B9819" s="21" t="s">
        <v>31132</v>
      </c>
    </row>
    <row r="9820">
      <c r="A9820" s="21" t="s">
        <v>31675</v>
      </c>
      <c r="B9820" s="21" t="s">
        <v>31676</v>
      </c>
    </row>
    <row r="9821">
      <c r="A9821" s="21" t="s">
        <v>31677</v>
      </c>
      <c r="B9821" s="21" t="s">
        <v>31678</v>
      </c>
    </row>
    <row r="9822">
      <c r="A9822" s="21" t="s">
        <v>31679</v>
      </c>
      <c r="B9822" s="21" t="s">
        <v>31680</v>
      </c>
    </row>
    <row r="9823">
      <c r="A9823" s="21" t="s">
        <v>31681</v>
      </c>
      <c r="B9823" s="21" t="s">
        <v>31682</v>
      </c>
    </row>
    <row r="9824">
      <c r="A9824" s="21" t="s">
        <v>31683</v>
      </c>
      <c r="B9824" s="21" t="s">
        <v>31112</v>
      </c>
    </row>
    <row r="9825">
      <c r="A9825" s="21" t="s">
        <v>31684</v>
      </c>
      <c r="B9825" s="21" t="s">
        <v>31685</v>
      </c>
    </row>
    <row r="9826">
      <c r="A9826" s="21" t="s">
        <v>31686</v>
      </c>
      <c r="B9826" s="21" t="s">
        <v>26641</v>
      </c>
    </row>
    <row r="9827">
      <c r="A9827" s="21" t="s">
        <v>31687</v>
      </c>
      <c r="B9827" s="21" t="s">
        <v>31688</v>
      </c>
    </row>
    <row r="9828">
      <c r="A9828" s="21" t="s">
        <v>31689</v>
      </c>
      <c r="B9828" s="21" t="s">
        <v>31690</v>
      </c>
    </row>
    <row r="9829">
      <c r="A9829" s="21" t="s">
        <v>31691</v>
      </c>
      <c r="B9829" s="21" t="s">
        <v>31692</v>
      </c>
    </row>
    <row r="9830">
      <c r="A9830" s="21" t="s">
        <v>31693</v>
      </c>
      <c r="B9830" s="21" t="s">
        <v>31694</v>
      </c>
    </row>
    <row r="9831">
      <c r="A9831" s="21" t="s">
        <v>31695</v>
      </c>
      <c r="B9831" s="21" t="s">
        <v>31696</v>
      </c>
    </row>
    <row r="9832">
      <c r="A9832" s="21" t="s">
        <v>31697</v>
      </c>
      <c r="B9832" s="21" t="s">
        <v>31698</v>
      </c>
    </row>
    <row r="9833">
      <c r="A9833" s="21" t="s">
        <v>31699</v>
      </c>
      <c r="B9833" s="21" t="s">
        <v>31700</v>
      </c>
    </row>
    <row r="9834">
      <c r="A9834" s="21" t="s">
        <v>31701</v>
      </c>
      <c r="B9834" s="21" t="s">
        <v>31702</v>
      </c>
    </row>
    <row r="9835">
      <c r="A9835" s="21" t="s">
        <v>31703</v>
      </c>
      <c r="B9835" s="21" t="s">
        <v>31704</v>
      </c>
    </row>
    <row r="9836">
      <c r="A9836" s="21" t="s">
        <v>31705</v>
      </c>
      <c r="B9836" s="21" t="s">
        <v>27275</v>
      </c>
    </row>
    <row r="9837">
      <c r="A9837" s="21" t="s">
        <v>31706</v>
      </c>
      <c r="B9837" s="21" t="s">
        <v>31707</v>
      </c>
    </row>
    <row r="9838">
      <c r="A9838" s="21" t="s">
        <v>31708</v>
      </c>
      <c r="B9838" s="21" t="s">
        <v>24026</v>
      </c>
    </row>
    <row r="9839">
      <c r="A9839" s="21" t="s">
        <v>31709</v>
      </c>
      <c r="B9839" s="21" t="s">
        <v>14245</v>
      </c>
    </row>
    <row r="9840">
      <c r="A9840" s="21" t="s">
        <v>31710</v>
      </c>
      <c r="B9840" s="21" t="s">
        <v>11063</v>
      </c>
    </row>
    <row r="9841">
      <c r="A9841" s="21" t="s">
        <v>31711</v>
      </c>
      <c r="B9841" s="21" t="s">
        <v>31712</v>
      </c>
    </row>
    <row r="9842">
      <c r="A9842" s="21" t="s">
        <v>31713</v>
      </c>
      <c r="B9842" s="21" t="s">
        <v>31714</v>
      </c>
    </row>
    <row r="9843">
      <c r="A9843" s="21" t="s">
        <v>31715</v>
      </c>
      <c r="B9843" s="21" t="s">
        <v>31716</v>
      </c>
    </row>
    <row r="9844">
      <c r="A9844" s="21" t="s">
        <v>31717</v>
      </c>
      <c r="B9844" s="21" t="s">
        <v>31718</v>
      </c>
    </row>
    <row r="9845">
      <c r="A9845" s="21" t="s">
        <v>31719</v>
      </c>
      <c r="B9845" s="21" t="s">
        <v>31720</v>
      </c>
    </row>
    <row r="9846">
      <c r="A9846" s="21" t="s">
        <v>31721</v>
      </c>
      <c r="B9846" s="21" t="s">
        <v>31722</v>
      </c>
    </row>
    <row r="9847">
      <c r="A9847" s="21" t="s">
        <v>31723</v>
      </c>
      <c r="B9847" s="21" t="s">
        <v>31724</v>
      </c>
    </row>
    <row r="9848">
      <c r="A9848" s="21" t="s">
        <v>31725</v>
      </c>
      <c r="B9848" s="21" t="s">
        <v>31726</v>
      </c>
    </row>
    <row r="9849">
      <c r="A9849" s="21" t="s">
        <v>31727</v>
      </c>
      <c r="B9849" s="21" t="s">
        <v>31728</v>
      </c>
    </row>
    <row r="9850">
      <c r="A9850" s="21" t="s">
        <v>31729</v>
      </c>
      <c r="B9850" s="21" t="s">
        <v>26874</v>
      </c>
    </row>
    <row r="9851">
      <c r="A9851" s="21" t="s">
        <v>31730</v>
      </c>
      <c r="B9851" s="21" t="s">
        <v>31731</v>
      </c>
    </row>
    <row r="9852">
      <c r="A9852" s="21" t="s">
        <v>31732</v>
      </c>
      <c r="B9852" s="21" t="s">
        <v>31733</v>
      </c>
    </row>
    <row r="9853">
      <c r="A9853" s="21" t="s">
        <v>31734</v>
      </c>
      <c r="B9853" s="21" t="s">
        <v>1947</v>
      </c>
    </row>
    <row r="9854">
      <c r="A9854" s="21" t="s">
        <v>31735</v>
      </c>
      <c r="B9854" s="21" t="s">
        <v>31736</v>
      </c>
    </row>
    <row r="9855">
      <c r="A9855" s="21" t="s">
        <v>31737</v>
      </c>
      <c r="B9855" s="21" t="s">
        <v>31738</v>
      </c>
    </row>
    <row r="9856">
      <c r="A9856" s="21" t="s">
        <v>31739</v>
      </c>
      <c r="B9856" s="21" t="s">
        <v>31740</v>
      </c>
    </row>
    <row r="9857">
      <c r="A9857" s="21" t="s">
        <v>31741</v>
      </c>
      <c r="B9857" s="21" t="s">
        <v>31742</v>
      </c>
    </row>
    <row r="9858">
      <c r="A9858" s="21" t="s">
        <v>31743</v>
      </c>
      <c r="B9858" s="21" t="s">
        <v>31744</v>
      </c>
    </row>
    <row r="9859">
      <c r="A9859" s="21" t="s">
        <v>31745</v>
      </c>
      <c r="B9859" s="21" t="s">
        <v>31746</v>
      </c>
    </row>
    <row r="9860">
      <c r="A9860" s="21" t="s">
        <v>31747</v>
      </c>
      <c r="B9860" s="21" t="s">
        <v>31748</v>
      </c>
    </row>
    <row r="9861">
      <c r="A9861" s="21" t="s">
        <v>31749</v>
      </c>
      <c r="B9861" s="21" t="s">
        <v>31750</v>
      </c>
    </row>
    <row r="9862">
      <c r="A9862" s="21" t="s">
        <v>31751</v>
      </c>
      <c r="B9862" s="21" t="s">
        <v>31752</v>
      </c>
    </row>
    <row r="9863">
      <c r="A9863" s="21" t="s">
        <v>31753</v>
      </c>
      <c r="B9863" s="21" t="s">
        <v>31754</v>
      </c>
    </row>
    <row r="9864">
      <c r="A9864" s="21" t="s">
        <v>31755</v>
      </c>
      <c r="B9864" s="21" t="s">
        <v>31756</v>
      </c>
    </row>
    <row r="9865">
      <c r="A9865" s="21" t="s">
        <v>31757</v>
      </c>
      <c r="B9865" s="21" t="s">
        <v>31758</v>
      </c>
    </row>
    <row r="9866">
      <c r="A9866" s="21" t="s">
        <v>31759</v>
      </c>
      <c r="B9866" s="21" t="s">
        <v>31760</v>
      </c>
    </row>
    <row r="9867">
      <c r="A9867" s="21" t="s">
        <v>31761</v>
      </c>
      <c r="B9867" s="21" t="s">
        <v>31762</v>
      </c>
    </row>
    <row r="9868">
      <c r="A9868" s="21" t="s">
        <v>31763</v>
      </c>
      <c r="B9868" s="21" t="s">
        <v>31764</v>
      </c>
    </row>
    <row r="9869">
      <c r="A9869" s="21" t="s">
        <v>31765</v>
      </c>
      <c r="B9869" s="21" t="s">
        <v>31766</v>
      </c>
    </row>
    <row r="9870">
      <c r="A9870" s="21" t="s">
        <v>31767</v>
      </c>
      <c r="B9870" s="21" t="s">
        <v>31768</v>
      </c>
    </row>
    <row r="9871">
      <c r="A9871" s="21" t="s">
        <v>31769</v>
      </c>
      <c r="B9871" s="21" t="s">
        <v>31770</v>
      </c>
    </row>
    <row r="9872">
      <c r="A9872" s="21" t="s">
        <v>31771</v>
      </c>
      <c r="B9872" s="21" t="s">
        <v>31772</v>
      </c>
    </row>
    <row r="9873">
      <c r="A9873" s="21" t="s">
        <v>31773</v>
      </c>
      <c r="B9873" s="21" t="s">
        <v>1484</v>
      </c>
    </row>
    <row r="9874">
      <c r="A9874" s="21" t="s">
        <v>31774</v>
      </c>
      <c r="B9874" s="21" t="s">
        <v>31775</v>
      </c>
    </row>
    <row r="9875">
      <c r="A9875" s="21" t="s">
        <v>31776</v>
      </c>
      <c r="B9875" s="21" t="s">
        <v>31777</v>
      </c>
    </row>
    <row r="9876">
      <c r="A9876" s="21" t="s">
        <v>31778</v>
      </c>
      <c r="B9876" s="21" t="s">
        <v>31779</v>
      </c>
    </row>
    <row r="9877">
      <c r="A9877" s="21" t="s">
        <v>31780</v>
      </c>
      <c r="B9877" s="21" t="s">
        <v>31781</v>
      </c>
    </row>
    <row r="9878">
      <c r="A9878" s="21" t="s">
        <v>31782</v>
      </c>
      <c r="B9878" s="21" t="s">
        <v>1692</v>
      </c>
    </row>
    <row r="9879">
      <c r="A9879" s="21" t="s">
        <v>31783</v>
      </c>
      <c r="B9879" s="21" t="s">
        <v>31784</v>
      </c>
    </row>
    <row r="9880">
      <c r="A9880" s="21" t="s">
        <v>31785</v>
      </c>
      <c r="B9880" s="21" t="s">
        <v>31786</v>
      </c>
    </row>
    <row r="9881">
      <c r="A9881" s="21" t="s">
        <v>31787</v>
      </c>
      <c r="B9881" s="21" t="s">
        <v>31788</v>
      </c>
    </row>
    <row r="9882">
      <c r="A9882" s="21" t="s">
        <v>31789</v>
      </c>
      <c r="B9882" s="21" t="s">
        <v>31790</v>
      </c>
    </row>
    <row r="9883">
      <c r="A9883" s="21" t="s">
        <v>31791</v>
      </c>
      <c r="B9883" s="21" t="s">
        <v>31792</v>
      </c>
    </row>
    <row r="9884">
      <c r="A9884" s="21" t="s">
        <v>31793</v>
      </c>
      <c r="B9884" s="21" t="s">
        <v>31794</v>
      </c>
    </row>
    <row r="9885">
      <c r="A9885" s="21" t="s">
        <v>31795</v>
      </c>
      <c r="B9885" s="21" t="s">
        <v>31796</v>
      </c>
    </row>
    <row r="9886">
      <c r="A9886" s="21" t="s">
        <v>31797</v>
      </c>
      <c r="B9886" s="21" t="s">
        <v>31798</v>
      </c>
    </row>
    <row r="9887">
      <c r="A9887" s="21" t="s">
        <v>31799</v>
      </c>
      <c r="B9887" s="21" t="s">
        <v>31800</v>
      </c>
    </row>
    <row r="9888">
      <c r="A9888" s="21" t="s">
        <v>31801</v>
      </c>
      <c r="B9888" s="21" t="s">
        <v>31802</v>
      </c>
    </row>
    <row r="9889">
      <c r="A9889" s="21" t="s">
        <v>31803</v>
      </c>
      <c r="B9889" s="21" t="s">
        <v>31804</v>
      </c>
    </row>
    <row r="9890">
      <c r="A9890" s="21" t="s">
        <v>31805</v>
      </c>
      <c r="B9890" s="21" t="s">
        <v>31806</v>
      </c>
    </row>
    <row r="9891">
      <c r="A9891" s="21" t="s">
        <v>31807</v>
      </c>
      <c r="B9891" s="21" t="s">
        <v>31808</v>
      </c>
    </row>
    <row r="9892">
      <c r="A9892" s="21" t="s">
        <v>31809</v>
      </c>
      <c r="B9892" s="21" t="s">
        <v>31810</v>
      </c>
    </row>
    <row r="9893">
      <c r="A9893" s="21" t="s">
        <v>31811</v>
      </c>
      <c r="B9893" s="21" t="s">
        <v>31812</v>
      </c>
    </row>
    <row r="9894">
      <c r="A9894" s="21" t="s">
        <v>31813</v>
      </c>
      <c r="B9894" s="21" t="s">
        <v>31814</v>
      </c>
    </row>
    <row r="9895">
      <c r="A9895" s="21" t="s">
        <v>31815</v>
      </c>
      <c r="B9895" s="21" t="s">
        <v>31816</v>
      </c>
    </row>
    <row r="9896">
      <c r="A9896" s="21" t="s">
        <v>31817</v>
      </c>
      <c r="B9896" s="21" t="s">
        <v>31818</v>
      </c>
    </row>
    <row r="9897">
      <c r="A9897" s="21" t="s">
        <v>31819</v>
      </c>
      <c r="B9897" s="21" t="s">
        <v>31820</v>
      </c>
    </row>
    <row r="9898">
      <c r="A9898" s="21" t="s">
        <v>31821</v>
      </c>
      <c r="B9898" s="21" t="s">
        <v>31822</v>
      </c>
    </row>
    <row r="9899">
      <c r="A9899" s="21" t="s">
        <v>31823</v>
      </c>
      <c r="B9899" s="21" t="s">
        <v>31824</v>
      </c>
    </row>
    <row r="9900">
      <c r="A9900" s="21" t="s">
        <v>31825</v>
      </c>
      <c r="B9900" s="21" t="s">
        <v>31826</v>
      </c>
    </row>
    <row r="9901">
      <c r="A9901" s="21" t="s">
        <v>31827</v>
      </c>
      <c r="B9901" s="21" t="s">
        <v>31828</v>
      </c>
    </row>
    <row r="9902">
      <c r="A9902" s="21" t="s">
        <v>31829</v>
      </c>
      <c r="B9902" s="21" t="s">
        <v>31830</v>
      </c>
    </row>
    <row r="9903">
      <c r="A9903" s="21" t="s">
        <v>31831</v>
      </c>
      <c r="B9903" s="21" t="s">
        <v>31832</v>
      </c>
    </row>
    <row r="9904">
      <c r="A9904" s="21" t="s">
        <v>31833</v>
      </c>
      <c r="B9904" s="21" t="s">
        <v>31834</v>
      </c>
    </row>
    <row r="9905">
      <c r="A9905" s="21" t="s">
        <v>31835</v>
      </c>
      <c r="B9905" s="21" t="s">
        <v>31836</v>
      </c>
    </row>
    <row r="9906">
      <c r="A9906" s="21" t="s">
        <v>31837</v>
      </c>
      <c r="B9906" s="21" t="s">
        <v>31838</v>
      </c>
    </row>
    <row r="9907">
      <c r="A9907" s="21" t="s">
        <v>31839</v>
      </c>
      <c r="B9907" s="21" t="s">
        <v>31840</v>
      </c>
    </row>
    <row r="9908">
      <c r="A9908" s="21" t="s">
        <v>31841</v>
      </c>
      <c r="B9908" s="21" t="s">
        <v>14790</v>
      </c>
    </row>
    <row r="9909">
      <c r="A9909" s="21" t="s">
        <v>31842</v>
      </c>
      <c r="B9909" s="21" t="s">
        <v>31843</v>
      </c>
    </row>
    <row r="9910">
      <c r="A9910" s="21" t="s">
        <v>31844</v>
      </c>
      <c r="B9910" s="21" t="s">
        <v>31845</v>
      </c>
    </row>
    <row r="9911">
      <c r="A9911" s="21" t="s">
        <v>31846</v>
      </c>
      <c r="B9911" s="21" t="s">
        <v>31847</v>
      </c>
    </row>
    <row r="9912">
      <c r="A9912" s="21" t="s">
        <v>31848</v>
      </c>
      <c r="B9912" s="21" t="s">
        <v>31849</v>
      </c>
    </row>
    <row r="9913">
      <c r="A9913" s="21" t="s">
        <v>31850</v>
      </c>
      <c r="B9913" s="21" t="s">
        <v>26874</v>
      </c>
    </row>
    <row r="9914">
      <c r="A9914" s="21" t="s">
        <v>31851</v>
      </c>
      <c r="B9914" s="21" t="s">
        <v>31852</v>
      </c>
    </row>
    <row r="9915">
      <c r="A9915" s="21" t="s">
        <v>31853</v>
      </c>
      <c r="B9915" s="21" t="s">
        <v>31854</v>
      </c>
    </row>
    <row r="9916">
      <c r="A9916" s="21" t="s">
        <v>31855</v>
      </c>
      <c r="B9916" s="21" t="s">
        <v>31856</v>
      </c>
    </row>
    <row r="9917">
      <c r="A9917" s="21" t="s">
        <v>31857</v>
      </c>
      <c r="B9917" s="21" t="s">
        <v>31858</v>
      </c>
    </row>
    <row r="9918">
      <c r="A9918" s="21" t="s">
        <v>31859</v>
      </c>
      <c r="B9918" s="21" t="s">
        <v>31860</v>
      </c>
    </row>
    <row r="9919">
      <c r="A9919" s="21" t="s">
        <v>31861</v>
      </c>
      <c r="B9919" s="21" t="s">
        <v>31862</v>
      </c>
    </row>
    <row r="9920">
      <c r="A9920" s="21" t="s">
        <v>31863</v>
      </c>
      <c r="B9920" s="21" t="s">
        <v>31864</v>
      </c>
    </row>
    <row r="9921">
      <c r="A9921" s="21" t="s">
        <v>31865</v>
      </c>
      <c r="B9921" s="21" t="s">
        <v>31866</v>
      </c>
    </row>
    <row r="9922">
      <c r="A9922" s="21" t="s">
        <v>31867</v>
      </c>
      <c r="B9922" s="21" t="s">
        <v>31868</v>
      </c>
    </row>
    <row r="9923">
      <c r="A9923" s="21" t="s">
        <v>31869</v>
      </c>
      <c r="B9923" s="21" t="s">
        <v>31870</v>
      </c>
    </row>
    <row r="9924">
      <c r="A9924" s="21" t="s">
        <v>31871</v>
      </c>
      <c r="B9924" s="21" t="s">
        <v>31872</v>
      </c>
    </row>
    <row r="9925">
      <c r="A9925" s="21" t="s">
        <v>31873</v>
      </c>
      <c r="B9925" s="21" t="s">
        <v>31874</v>
      </c>
    </row>
    <row r="9926">
      <c r="A9926" s="21" t="s">
        <v>31875</v>
      </c>
      <c r="B9926" s="21" t="s">
        <v>31876</v>
      </c>
    </row>
    <row r="9927">
      <c r="A9927" s="21" t="s">
        <v>31877</v>
      </c>
      <c r="B9927" s="21" t="s">
        <v>31878</v>
      </c>
    </row>
    <row r="9928">
      <c r="A9928" s="21" t="s">
        <v>31879</v>
      </c>
      <c r="B9928" s="21" t="s">
        <v>31880</v>
      </c>
    </row>
    <row r="9929">
      <c r="A9929" s="21" t="s">
        <v>31881</v>
      </c>
      <c r="B9929" s="21" t="s">
        <v>14071</v>
      </c>
    </row>
    <row r="9930">
      <c r="A9930" s="21" t="s">
        <v>31882</v>
      </c>
      <c r="B9930" s="21" t="s">
        <v>31883</v>
      </c>
    </row>
    <row r="9931">
      <c r="A9931" s="21" t="s">
        <v>31884</v>
      </c>
      <c r="B9931" s="21" t="s">
        <v>31885</v>
      </c>
    </row>
    <row r="9932">
      <c r="A9932" s="21" t="s">
        <v>31886</v>
      </c>
      <c r="B9932" s="21" t="s">
        <v>31887</v>
      </c>
    </row>
    <row r="9933">
      <c r="A9933" s="21" t="s">
        <v>31888</v>
      </c>
      <c r="B9933" s="21" t="s">
        <v>31889</v>
      </c>
    </row>
    <row r="9934">
      <c r="A9934" s="21" t="s">
        <v>31890</v>
      </c>
      <c r="B9934" s="21" t="s">
        <v>26994</v>
      </c>
    </row>
    <row r="9935">
      <c r="A9935" s="21" t="s">
        <v>31891</v>
      </c>
      <c r="B9935" s="21" t="s">
        <v>31892</v>
      </c>
    </row>
    <row r="9936">
      <c r="A9936" s="21" t="s">
        <v>31893</v>
      </c>
      <c r="B9936" s="21" t="s">
        <v>31894</v>
      </c>
    </row>
    <row r="9937">
      <c r="A9937" s="21" t="s">
        <v>31895</v>
      </c>
      <c r="B9937" s="21" t="s">
        <v>31896</v>
      </c>
    </row>
    <row r="9938">
      <c r="A9938" s="21" t="s">
        <v>31897</v>
      </c>
      <c r="B9938" s="21" t="s">
        <v>31898</v>
      </c>
    </row>
    <row r="9939">
      <c r="A9939" s="21" t="s">
        <v>31899</v>
      </c>
      <c r="B9939" s="21" t="s">
        <v>31900</v>
      </c>
    </row>
    <row r="9940">
      <c r="A9940" s="21" t="s">
        <v>31901</v>
      </c>
      <c r="B9940" s="21" t="s">
        <v>31902</v>
      </c>
    </row>
    <row r="9941">
      <c r="A9941" s="21" t="s">
        <v>31903</v>
      </c>
      <c r="B9941" s="21" t="s">
        <v>31852</v>
      </c>
    </row>
    <row r="9942">
      <c r="A9942" s="21" t="s">
        <v>31904</v>
      </c>
      <c r="B9942" s="21" t="s">
        <v>31905</v>
      </c>
    </row>
    <row r="9943">
      <c r="A9943" s="21" t="s">
        <v>31906</v>
      </c>
      <c r="B9943" s="21" t="s">
        <v>31907</v>
      </c>
    </row>
    <row r="9944">
      <c r="A9944" s="21" t="s">
        <v>31908</v>
      </c>
      <c r="B9944" s="21" t="s">
        <v>31909</v>
      </c>
    </row>
    <row r="9945">
      <c r="A9945" s="21" t="s">
        <v>31910</v>
      </c>
      <c r="B9945" s="21" t="s">
        <v>31911</v>
      </c>
    </row>
    <row r="9946">
      <c r="A9946" s="21" t="s">
        <v>31912</v>
      </c>
      <c r="B9946" s="21" t="s">
        <v>31913</v>
      </c>
    </row>
    <row r="9947">
      <c r="A9947" s="21" t="s">
        <v>31914</v>
      </c>
      <c r="B9947" s="21" t="s">
        <v>31915</v>
      </c>
    </row>
    <row r="9948">
      <c r="A9948" s="21" t="s">
        <v>31916</v>
      </c>
      <c r="B9948" s="21" t="s">
        <v>31917</v>
      </c>
    </row>
    <row r="9949">
      <c r="A9949" s="21" t="s">
        <v>31918</v>
      </c>
      <c r="B9949" s="21" t="s">
        <v>31919</v>
      </c>
    </row>
    <row r="9950">
      <c r="A9950" s="21" t="s">
        <v>31920</v>
      </c>
      <c r="B9950" s="21" t="s">
        <v>31921</v>
      </c>
    </row>
    <row r="9951">
      <c r="A9951" s="21" t="s">
        <v>31922</v>
      </c>
      <c r="B9951" s="21" t="s">
        <v>31923</v>
      </c>
    </row>
    <row r="9952">
      <c r="A9952" s="21" t="s">
        <v>31924</v>
      </c>
      <c r="B9952" s="21" t="s">
        <v>26978</v>
      </c>
    </row>
    <row r="9953">
      <c r="A9953" s="21" t="s">
        <v>31925</v>
      </c>
      <c r="B9953" s="21" t="s">
        <v>31926</v>
      </c>
    </row>
    <row r="9954">
      <c r="A9954" s="21" t="s">
        <v>31927</v>
      </c>
      <c r="B9954" s="21" t="s">
        <v>31928</v>
      </c>
    </row>
    <row r="9955">
      <c r="A9955" s="21" t="s">
        <v>31929</v>
      </c>
      <c r="B9955" s="21" t="s">
        <v>27093</v>
      </c>
    </row>
    <row r="9956">
      <c r="A9956" s="21" t="s">
        <v>31930</v>
      </c>
      <c r="B9956" s="21" t="s">
        <v>27109</v>
      </c>
    </row>
    <row r="9957">
      <c r="A9957" s="21" t="s">
        <v>31931</v>
      </c>
      <c r="B9957" s="21" t="s">
        <v>31932</v>
      </c>
    </row>
    <row r="9958">
      <c r="A9958" s="21" t="s">
        <v>31933</v>
      </c>
      <c r="B9958" s="21" t="s">
        <v>31934</v>
      </c>
    </row>
    <row r="9959">
      <c r="A9959" s="21" t="s">
        <v>31935</v>
      </c>
      <c r="B9959" s="21" t="s">
        <v>31936</v>
      </c>
    </row>
    <row r="9960">
      <c r="A9960" s="21" t="s">
        <v>31937</v>
      </c>
      <c r="B9960" s="21" t="s">
        <v>31938</v>
      </c>
    </row>
    <row r="9961">
      <c r="A9961" s="21" t="s">
        <v>31939</v>
      </c>
      <c r="B9961" s="21" t="s">
        <v>26888</v>
      </c>
    </row>
    <row r="9962">
      <c r="A9962" s="21" t="s">
        <v>31940</v>
      </c>
      <c r="B9962" s="21" t="s">
        <v>31941</v>
      </c>
    </row>
    <row r="9963">
      <c r="A9963" s="21" t="s">
        <v>31942</v>
      </c>
      <c r="B9963" s="21" t="s">
        <v>31943</v>
      </c>
    </row>
    <row r="9964">
      <c r="A9964" s="21" t="s">
        <v>31944</v>
      </c>
      <c r="B9964" s="21" t="s">
        <v>31945</v>
      </c>
    </row>
    <row r="9965">
      <c r="A9965" s="21" t="s">
        <v>31946</v>
      </c>
      <c r="B9965" s="21" t="s">
        <v>31947</v>
      </c>
    </row>
    <row r="9966">
      <c r="A9966" s="21" t="s">
        <v>31948</v>
      </c>
      <c r="B9966" s="21" t="s">
        <v>31949</v>
      </c>
    </row>
    <row r="9967">
      <c r="A9967" s="21" t="s">
        <v>31950</v>
      </c>
      <c r="B9967" s="21" t="s">
        <v>31951</v>
      </c>
    </row>
    <row r="9968">
      <c r="A9968" s="21" t="s">
        <v>31952</v>
      </c>
      <c r="B9968" s="21" t="s">
        <v>1699</v>
      </c>
    </row>
    <row r="9969">
      <c r="A9969" s="21" t="s">
        <v>31953</v>
      </c>
      <c r="B9969" s="21" t="s">
        <v>31954</v>
      </c>
    </row>
    <row r="9970">
      <c r="A9970" s="21" t="s">
        <v>31955</v>
      </c>
      <c r="B9970" s="21" t="s">
        <v>31956</v>
      </c>
    </row>
    <row r="9971">
      <c r="A9971" s="21" t="s">
        <v>31957</v>
      </c>
      <c r="B9971" s="21" t="s">
        <v>31958</v>
      </c>
    </row>
    <row r="9972">
      <c r="A9972" s="21" t="s">
        <v>31959</v>
      </c>
      <c r="B9972" s="21" t="s">
        <v>31960</v>
      </c>
    </row>
    <row r="9973">
      <c r="A9973" s="21" t="s">
        <v>31961</v>
      </c>
      <c r="B9973" s="21" t="s">
        <v>31962</v>
      </c>
    </row>
    <row r="9974">
      <c r="A9974" s="21" t="s">
        <v>31963</v>
      </c>
      <c r="B9974" s="21" t="s">
        <v>31936</v>
      </c>
    </row>
    <row r="9975">
      <c r="A9975" s="21" t="s">
        <v>31964</v>
      </c>
      <c r="B9975" s="21" t="s">
        <v>27050</v>
      </c>
    </row>
    <row r="9976">
      <c r="A9976" s="21" t="s">
        <v>31965</v>
      </c>
      <c r="B9976" s="21" t="s">
        <v>31934</v>
      </c>
    </row>
    <row r="9977">
      <c r="A9977" s="21" t="s">
        <v>31966</v>
      </c>
      <c r="B9977" s="21" t="s">
        <v>1701</v>
      </c>
    </row>
    <row r="9978">
      <c r="A9978" s="21" t="s">
        <v>31967</v>
      </c>
      <c r="B9978" s="21" t="s">
        <v>31968</v>
      </c>
    </row>
    <row r="9979">
      <c r="A9979" s="21" t="s">
        <v>31969</v>
      </c>
      <c r="B9979" s="21" t="s">
        <v>31970</v>
      </c>
    </row>
    <row r="9980">
      <c r="A9980" s="21" t="s">
        <v>31971</v>
      </c>
      <c r="B9980" s="21" t="s">
        <v>31972</v>
      </c>
    </row>
    <row r="9981">
      <c r="A9981" s="21" t="s">
        <v>31973</v>
      </c>
      <c r="B9981" s="21" t="s">
        <v>31974</v>
      </c>
    </row>
    <row r="9982">
      <c r="A9982" s="21" t="s">
        <v>31975</v>
      </c>
      <c r="B9982" s="21" t="s">
        <v>31976</v>
      </c>
    </row>
    <row r="9983">
      <c r="A9983" s="21" t="s">
        <v>31977</v>
      </c>
      <c r="B9983" s="21" t="s">
        <v>31978</v>
      </c>
    </row>
    <row r="9984">
      <c r="A9984" s="21" t="s">
        <v>31979</v>
      </c>
      <c r="B9984" s="21" t="s">
        <v>31980</v>
      </c>
    </row>
    <row r="9985">
      <c r="A9985" s="21" t="s">
        <v>31981</v>
      </c>
      <c r="B9985" s="21" t="s">
        <v>31982</v>
      </c>
    </row>
    <row r="9986">
      <c r="A9986" s="21" t="s">
        <v>31983</v>
      </c>
      <c r="B9986" s="21" t="s">
        <v>31984</v>
      </c>
    </row>
    <row r="9987">
      <c r="A9987" s="21" t="s">
        <v>31985</v>
      </c>
      <c r="B9987" s="21" t="s">
        <v>31986</v>
      </c>
    </row>
    <row r="9988">
      <c r="A9988" s="21" t="s">
        <v>31987</v>
      </c>
      <c r="B9988" s="21" t="s">
        <v>31988</v>
      </c>
    </row>
    <row r="9989">
      <c r="A9989" s="21" t="s">
        <v>31989</v>
      </c>
      <c r="B9989" s="21" t="s">
        <v>31990</v>
      </c>
    </row>
    <row r="9990">
      <c r="A9990" s="21" t="s">
        <v>31991</v>
      </c>
      <c r="B9990" s="21" t="s">
        <v>31992</v>
      </c>
    </row>
    <row r="9991">
      <c r="A9991" s="21" t="s">
        <v>31993</v>
      </c>
      <c r="B9991" s="21" t="s">
        <v>31994</v>
      </c>
    </row>
    <row r="9992">
      <c r="A9992" s="21" t="s">
        <v>31995</v>
      </c>
      <c r="B9992" s="21" t="s">
        <v>31996</v>
      </c>
    </row>
    <row r="9993">
      <c r="A9993" s="21" t="s">
        <v>31997</v>
      </c>
      <c r="B9993" s="21" t="s">
        <v>31998</v>
      </c>
    </row>
    <row r="9994">
      <c r="A9994" s="21" t="s">
        <v>31999</v>
      </c>
      <c r="B9994" s="21" t="s">
        <v>32000</v>
      </c>
    </row>
    <row r="9995">
      <c r="A9995" s="21" t="s">
        <v>32001</v>
      </c>
      <c r="B9995" s="21" t="s">
        <v>26888</v>
      </c>
    </row>
    <row r="9996">
      <c r="A9996" s="21" t="s">
        <v>32002</v>
      </c>
      <c r="B9996" s="21" t="s">
        <v>32003</v>
      </c>
    </row>
    <row r="9997">
      <c r="A9997" s="21" t="s">
        <v>32004</v>
      </c>
      <c r="B9997" s="21" t="s">
        <v>31798</v>
      </c>
    </row>
    <row r="9998">
      <c r="A9998" s="21" t="s">
        <v>32005</v>
      </c>
      <c r="B9998" s="21" t="s">
        <v>32006</v>
      </c>
    </row>
    <row r="9999">
      <c r="A9999" s="21" t="s">
        <v>32007</v>
      </c>
      <c r="B9999" s="21" t="s">
        <v>32008</v>
      </c>
    </row>
    <row r="10000">
      <c r="A10000" s="21" t="s">
        <v>32009</v>
      </c>
      <c r="B10000" s="21" t="s">
        <v>32010</v>
      </c>
    </row>
    <row r="10001">
      <c r="A10001" s="21" t="s">
        <v>32011</v>
      </c>
      <c r="B10001" s="21" t="s">
        <v>32012</v>
      </c>
    </row>
    <row r="10002">
      <c r="A10002" s="21" t="s">
        <v>32013</v>
      </c>
      <c r="B10002" s="21" t="s">
        <v>32014</v>
      </c>
    </row>
    <row r="10003">
      <c r="A10003" s="21" t="s">
        <v>32015</v>
      </c>
      <c r="B10003" s="21" t="s">
        <v>32016</v>
      </c>
    </row>
    <row r="10004">
      <c r="A10004" s="21" t="s">
        <v>32017</v>
      </c>
      <c r="B10004" s="21" t="s">
        <v>32018</v>
      </c>
    </row>
    <row r="10005">
      <c r="A10005" s="21" t="s">
        <v>32019</v>
      </c>
      <c r="B10005" s="21" t="s">
        <v>32020</v>
      </c>
    </row>
    <row r="10006">
      <c r="A10006" s="21" t="s">
        <v>32021</v>
      </c>
      <c r="B10006" s="21" t="s">
        <v>32022</v>
      </c>
    </row>
    <row r="10007">
      <c r="A10007" s="21" t="s">
        <v>32023</v>
      </c>
      <c r="B10007" s="21" t="s">
        <v>32024</v>
      </c>
    </row>
    <row r="10008">
      <c r="A10008" s="21" t="s">
        <v>32025</v>
      </c>
      <c r="B10008" s="21" t="s">
        <v>32026</v>
      </c>
    </row>
    <row r="10009">
      <c r="A10009" s="21" t="s">
        <v>32027</v>
      </c>
      <c r="B10009" s="21" t="s">
        <v>32028</v>
      </c>
    </row>
    <row r="10010">
      <c r="A10010" s="21" t="s">
        <v>32029</v>
      </c>
      <c r="B10010" s="21" t="s">
        <v>32030</v>
      </c>
    </row>
    <row r="10011">
      <c r="A10011" s="21" t="s">
        <v>32031</v>
      </c>
      <c r="B10011" s="21" t="s">
        <v>32032</v>
      </c>
    </row>
    <row r="10012">
      <c r="A10012" s="21" t="s">
        <v>32033</v>
      </c>
      <c r="B10012" s="21" t="s">
        <v>32034</v>
      </c>
    </row>
    <row r="10013">
      <c r="A10013" s="21" t="s">
        <v>32035</v>
      </c>
      <c r="B10013" s="21" t="s">
        <v>32036</v>
      </c>
    </row>
    <row r="10014">
      <c r="A10014" s="21" t="s">
        <v>32037</v>
      </c>
      <c r="B10014" s="21" t="s">
        <v>32038</v>
      </c>
    </row>
    <row r="10015">
      <c r="A10015" s="21" t="s">
        <v>32039</v>
      </c>
      <c r="B10015" s="21" t="s">
        <v>32040</v>
      </c>
    </row>
    <row r="10016">
      <c r="A10016" s="21" t="s">
        <v>32041</v>
      </c>
      <c r="B10016" s="21" t="s">
        <v>32042</v>
      </c>
    </row>
    <row r="10017">
      <c r="A10017" s="21" t="s">
        <v>32043</v>
      </c>
      <c r="B10017" s="21" t="s">
        <v>32044</v>
      </c>
    </row>
    <row r="10018">
      <c r="A10018" s="21" t="s">
        <v>32045</v>
      </c>
      <c r="B10018" s="21" t="s">
        <v>32046</v>
      </c>
    </row>
    <row r="10019">
      <c r="A10019" s="21" t="s">
        <v>32047</v>
      </c>
      <c r="B10019" s="21" t="s">
        <v>32048</v>
      </c>
    </row>
    <row r="10020">
      <c r="A10020" s="21" t="s">
        <v>32049</v>
      </c>
      <c r="B10020" s="21" t="s">
        <v>32050</v>
      </c>
    </row>
    <row r="10021">
      <c r="A10021" s="21" t="s">
        <v>32051</v>
      </c>
      <c r="B10021" s="21" t="s">
        <v>32052</v>
      </c>
    </row>
    <row r="10022">
      <c r="A10022" s="21" t="s">
        <v>32053</v>
      </c>
      <c r="B10022" s="21" t="s">
        <v>32054</v>
      </c>
    </row>
    <row r="10023">
      <c r="A10023" s="21" t="s">
        <v>32055</v>
      </c>
      <c r="B10023" s="21" t="s">
        <v>32056</v>
      </c>
    </row>
    <row r="10024">
      <c r="A10024" s="21" t="s">
        <v>32057</v>
      </c>
      <c r="B10024" s="21" t="s">
        <v>32058</v>
      </c>
    </row>
    <row r="10025">
      <c r="A10025" s="21" t="s">
        <v>32059</v>
      </c>
      <c r="B10025" s="21" t="s">
        <v>32060</v>
      </c>
    </row>
    <row r="10026">
      <c r="A10026" s="21" t="s">
        <v>32061</v>
      </c>
      <c r="B10026" s="21" t="s">
        <v>32062</v>
      </c>
    </row>
    <row r="10027">
      <c r="A10027" s="21" t="s">
        <v>32063</v>
      </c>
      <c r="B10027" s="21" t="s">
        <v>32064</v>
      </c>
    </row>
    <row r="10028">
      <c r="A10028" s="21" t="s">
        <v>32065</v>
      </c>
      <c r="B10028" s="21" t="s">
        <v>32066</v>
      </c>
    </row>
    <row r="10029">
      <c r="A10029" s="21" t="s">
        <v>32067</v>
      </c>
      <c r="B10029" s="21" t="s">
        <v>32068</v>
      </c>
    </row>
    <row r="10030">
      <c r="A10030" s="21" t="s">
        <v>32069</v>
      </c>
      <c r="B10030" s="21" t="s">
        <v>32070</v>
      </c>
    </row>
    <row r="10031">
      <c r="A10031" s="21" t="s">
        <v>32071</v>
      </c>
      <c r="B10031" s="21" t="s">
        <v>32072</v>
      </c>
    </row>
    <row r="10032">
      <c r="A10032" s="21" t="s">
        <v>32073</v>
      </c>
      <c r="B10032" s="21" t="s">
        <v>32074</v>
      </c>
    </row>
    <row r="10033">
      <c r="A10033" s="21" t="s">
        <v>32075</v>
      </c>
      <c r="B10033" s="21" t="s">
        <v>32076</v>
      </c>
    </row>
    <row r="10034">
      <c r="A10034" s="21" t="s">
        <v>32077</v>
      </c>
      <c r="B10034" s="21" t="s">
        <v>32078</v>
      </c>
    </row>
    <row r="10035">
      <c r="A10035" s="21" t="s">
        <v>32079</v>
      </c>
      <c r="B10035" s="21" t="s">
        <v>32080</v>
      </c>
    </row>
    <row r="10036">
      <c r="A10036" s="21" t="s">
        <v>32081</v>
      </c>
      <c r="B10036" s="21" t="s">
        <v>32082</v>
      </c>
    </row>
    <row r="10037">
      <c r="A10037" s="21" t="s">
        <v>32083</v>
      </c>
      <c r="B10037" s="21" t="s">
        <v>32084</v>
      </c>
    </row>
    <row r="10038">
      <c r="A10038" s="21" t="s">
        <v>32085</v>
      </c>
      <c r="B10038" s="21" t="s">
        <v>32086</v>
      </c>
    </row>
    <row r="10039">
      <c r="A10039" s="21" t="s">
        <v>32087</v>
      </c>
      <c r="B10039" s="21" t="s">
        <v>32088</v>
      </c>
    </row>
    <row r="10040">
      <c r="A10040" s="21" t="s">
        <v>32089</v>
      </c>
      <c r="B10040" s="21" t="s">
        <v>32090</v>
      </c>
    </row>
    <row r="10041">
      <c r="A10041" s="21" t="s">
        <v>32091</v>
      </c>
      <c r="B10041" s="21" t="s">
        <v>32092</v>
      </c>
    </row>
    <row r="10042">
      <c r="A10042" s="21" t="s">
        <v>32093</v>
      </c>
      <c r="B10042" s="21" t="s">
        <v>32094</v>
      </c>
    </row>
    <row r="10043">
      <c r="A10043" s="21" t="s">
        <v>32095</v>
      </c>
      <c r="B10043" s="21" t="s">
        <v>32096</v>
      </c>
    </row>
    <row r="10044">
      <c r="A10044" s="21" t="s">
        <v>32097</v>
      </c>
      <c r="B10044" s="21" t="s">
        <v>32098</v>
      </c>
    </row>
    <row r="10045">
      <c r="A10045" s="21" t="s">
        <v>32099</v>
      </c>
      <c r="B10045" s="21" t="s">
        <v>32100</v>
      </c>
    </row>
    <row r="10046">
      <c r="A10046" s="21" t="s">
        <v>32101</v>
      </c>
      <c r="B10046" s="21" t="s">
        <v>32102</v>
      </c>
    </row>
    <row r="10047">
      <c r="A10047" s="21" t="s">
        <v>32103</v>
      </c>
      <c r="B10047" s="21" t="s">
        <v>32104</v>
      </c>
    </row>
    <row r="10048">
      <c r="A10048" s="21" t="s">
        <v>32105</v>
      </c>
      <c r="B10048" s="21" t="s">
        <v>32106</v>
      </c>
    </row>
    <row r="10049">
      <c r="A10049" s="21" t="s">
        <v>32107</v>
      </c>
      <c r="B10049" s="21" t="s">
        <v>32108</v>
      </c>
    </row>
    <row r="10050">
      <c r="A10050" s="21" t="s">
        <v>32109</v>
      </c>
      <c r="B10050" s="21" t="s">
        <v>32110</v>
      </c>
    </row>
    <row r="10051">
      <c r="A10051" s="21" t="s">
        <v>32111</v>
      </c>
      <c r="B10051" s="21" t="s">
        <v>32112</v>
      </c>
    </row>
    <row r="10052">
      <c r="A10052" s="21" t="s">
        <v>32113</v>
      </c>
      <c r="B10052" s="21" t="s">
        <v>32114</v>
      </c>
    </row>
    <row r="10053">
      <c r="A10053" s="21" t="s">
        <v>32115</v>
      </c>
      <c r="B10053" s="21" t="s">
        <v>32098</v>
      </c>
    </row>
    <row r="10054">
      <c r="A10054" s="21" t="s">
        <v>32116</v>
      </c>
      <c r="B10054" s="21" t="s">
        <v>32117</v>
      </c>
    </row>
    <row r="10055">
      <c r="A10055" s="21" t="s">
        <v>32118</v>
      </c>
      <c r="B10055" s="21" t="s">
        <v>32119</v>
      </c>
    </row>
    <row r="10056">
      <c r="A10056" s="21" t="s">
        <v>32120</v>
      </c>
      <c r="B10056" s="21" t="s">
        <v>32121</v>
      </c>
    </row>
    <row r="10057">
      <c r="A10057" s="21" t="s">
        <v>32122</v>
      </c>
      <c r="B10057" s="21" t="s">
        <v>32123</v>
      </c>
    </row>
    <row r="10058">
      <c r="A10058" s="21" t="s">
        <v>32124</v>
      </c>
      <c r="B10058" s="21" t="s">
        <v>32125</v>
      </c>
    </row>
    <row r="10059">
      <c r="A10059" s="21" t="s">
        <v>32126</v>
      </c>
      <c r="B10059" s="21" t="s">
        <v>27095</v>
      </c>
    </row>
    <row r="10060">
      <c r="A10060" s="21" t="s">
        <v>32127</v>
      </c>
      <c r="B10060" s="21" t="s">
        <v>32128</v>
      </c>
    </row>
    <row r="10061">
      <c r="A10061" s="21" t="s">
        <v>32129</v>
      </c>
      <c r="B10061" s="21" t="s">
        <v>32130</v>
      </c>
    </row>
    <row r="10062">
      <c r="A10062" s="21" t="s">
        <v>32131</v>
      </c>
      <c r="B10062" s="21" t="s">
        <v>32132</v>
      </c>
    </row>
    <row r="10063">
      <c r="A10063" s="21" t="s">
        <v>32133</v>
      </c>
      <c r="B10063" s="21" t="s">
        <v>1713</v>
      </c>
    </row>
    <row r="10064">
      <c r="A10064" s="21" t="s">
        <v>32134</v>
      </c>
      <c r="B10064" s="21" t="s">
        <v>32135</v>
      </c>
    </row>
    <row r="10065">
      <c r="A10065" s="21" t="s">
        <v>32136</v>
      </c>
      <c r="B10065" s="21" t="s">
        <v>31798</v>
      </c>
    </row>
    <row r="10066">
      <c r="A10066" s="21" t="s">
        <v>32137</v>
      </c>
      <c r="B10066" s="21" t="s">
        <v>32138</v>
      </c>
    </row>
    <row r="10067">
      <c r="A10067" s="21" t="s">
        <v>32139</v>
      </c>
      <c r="B10067" s="21" t="s">
        <v>32140</v>
      </c>
    </row>
    <row r="10068">
      <c r="A10068" s="21" t="s">
        <v>32141</v>
      </c>
      <c r="B10068" s="21" t="s">
        <v>1715</v>
      </c>
    </row>
    <row r="10069">
      <c r="A10069" s="21" t="s">
        <v>32142</v>
      </c>
      <c r="B10069" s="21" t="s">
        <v>32143</v>
      </c>
    </row>
    <row r="10070">
      <c r="A10070" s="21" t="s">
        <v>32144</v>
      </c>
      <c r="B10070" s="21" t="s">
        <v>31936</v>
      </c>
    </row>
    <row r="10071">
      <c r="A10071" s="21" t="s">
        <v>32145</v>
      </c>
      <c r="B10071" s="21" t="s">
        <v>32146</v>
      </c>
    </row>
    <row r="10072">
      <c r="A10072" s="21" t="s">
        <v>32147</v>
      </c>
      <c r="B10072" s="21" t="s">
        <v>32148</v>
      </c>
    </row>
    <row r="10073">
      <c r="A10073" s="21" t="s">
        <v>32149</v>
      </c>
      <c r="B10073" s="21" t="s">
        <v>32150</v>
      </c>
    </row>
    <row r="10074">
      <c r="A10074" s="21" t="s">
        <v>32151</v>
      </c>
      <c r="B10074" s="21" t="s">
        <v>32152</v>
      </c>
    </row>
    <row r="10075">
      <c r="A10075" s="21" t="s">
        <v>32153</v>
      </c>
      <c r="B10075" s="21" t="s">
        <v>32154</v>
      </c>
    </row>
    <row r="10076">
      <c r="A10076" s="21" t="s">
        <v>32155</v>
      </c>
      <c r="B10076" s="21" t="s">
        <v>27111</v>
      </c>
    </row>
    <row r="10077">
      <c r="A10077" s="21" t="s">
        <v>32156</v>
      </c>
      <c r="B10077" s="21" t="s">
        <v>27093</v>
      </c>
    </row>
    <row r="10078">
      <c r="A10078" s="21" t="s">
        <v>32157</v>
      </c>
      <c r="B10078" s="21" t="s">
        <v>32158</v>
      </c>
    </row>
    <row r="10079">
      <c r="A10079" s="21" t="s">
        <v>32159</v>
      </c>
      <c r="B10079" s="21" t="s">
        <v>32160</v>
      </c>
    </row>
    <row r="10080">
      <c r="A10080" s="21" t="s">
        <v>32161</v>
      </c>
      <c r="B10080" s="21" t="s">
        <v>32162</v>
      </c>
    </row>
    <row r="10081">
      <c r="A10081" s="21" t="s">
        <v>32163</v>
      </c>
      <c r="B10081" s="21" t="s">
        <v>32164</v>
      </c>
    </row>
    <row r="10082">
      <c r="A10082" s="21" t="s">
        <v>32165</v>
      </c>
      <c r="B10082" s="21" t="s">
        <v>32166</v>
      </c>
    </row>
    <row r="10083">
      <c r="A10083" s="21" t="s">
        <v>32167</v>
      </c>
      <c r="B10083" s="21" t="s">
        <v>32168</v>
      </c>
    </row>
    <row r="10084">
      <c r="A10084" s="21" t="s">
        <v>32169</v>
      </c>
      <c r="B10084" s="21" t="s">
        <v>32170</v>
      </c>
    </row>
    <row r="10085">
      <c r="A10085" s="21" t="s">
        <v>32171</v>
      </c>
      <c r="B10085" s="21" t="s">
        <v>32172</v>
      </c>
    </row>
    <row r="10086">
      <c r="A10086" s="21" t="s">
        <v>32173</v>
      </c>
      <c r="B10086" s="21" t="s">
        <v>32174</v>
      </c>
    </row>
    <row r="10087">
      <c r="A10087" s="21" t="s">
        <v>32175</v>
      </c>
      <c r="B10087" s="21" t="s">
        <v>32176</v>
      </c>
    </row>
    <row r="10088">
      <c r="A10088" s="21" t="s">
        <v>32177</v>
      </c>
      <c r="B10088" s="21" t="s">
        <v>32178</v>
      </c>
    </row>
    <row r="10089">
      <c r="A10089" s="21" t="s">
        <v>32179</v>
      </c>
      <c r="B10089" s="21" t="s">
        <v>32180</v>
      </c>
    </row>
    <row r="10090">
      <c r="A10090" s="21" t="s">
        <v>32181</v>
      </c>
      <c r="B10090" s="21" t="s">
        <v>32182</v>
      </c>
    </row>
    <row r="10091">
      <c r="A10091" s="21" t="s">
        <v>32183</v>
      </c>
      <c r="B10091" s="21" t="s">
        <v>32184</v>
      </c>
    </row>
    <row r="10092">
      <c r="A10092" s="21" t="s">
        <v>32185</v>
      </c>
      <c r="B10092" s="21" t="s">
        <v>32186</v>
      </c>
    </row>
    <row r="10093">
      <c r="A10093" s="21" t="s">
        <v>32187</v>
      </c>
      <c r="B10093" s="21" t="s">
        <v>32188</v>
      </c>
    </row>
    <row r="10094">
      <c r="A10094" s="21" t="s">
        <v>32189</v>
      </c>
      <c r="B10094" s="21" t="s">
        <v>32190</v>
      </c>
    </row>
    <row r="10095">
      <c r="A10095" s="21" t="s">
        <v>32191</v>
      </c>
      <c r="B10095" s="21" t="s">
        <v>32192</v>
      </c>
    </row>
    <row r="10096">
      <c r="A10096" s="21" t="s">
        <v>32193</v>
      </c>
      <c r="B10096" s="21" t="s">
        <v>32194</v>
      </c>
    </row>
    <row r="10097">
      <c r="A10097" s="21" t="s">
        <v>32195</v>
      </c>
      <c r="B10097" s="21" t="s">
        <v>32196</v>
      </c>
    </row>
    <row r="10098">
      <c r="A10098" s="21" t="s">
        <v>32197</v>
      </c>
      <c r="B10098" s="21" t="s">
        <v>32198</v>
      </c>
    </row>
    <row r="10099">
      <c r="A10099" s="21" t="s">
        <v>32199</v>
      </c>
      <c r="B10099" s="21" t="s">
        <v>26998</v>
      </c>
    </row>
    <row r="10100">
      <c r="A10100" s="21" t="s">
        <v>32200</v>
      </c>
      <c r="B10100" s="21" t="s">
        <v>32201</v>
      </c>
    </row>
    <row r="10101">
      <c r="A10101" s="21" t="s">
        <v>32202</v>
      </c>
      <c r="B10101" s="21" t="s">
        <v>32203</v>
      </c>
    </row>
    <row r="10102">
      <c r="A10102" s="21" t="s">
        <v>32204</v>
      </c>
      <c r="B10102" s="21" t="s">
        <v>32205</v>
      </c>
    </row>
    <row r="10103">
      <c r="A10103" s="21" t="s">
        <v>32206</v>
      </c>
      <c r="B10103" s="21" t="s">
        <v>32207</v>
      </c>
    </row>
    <row r="10104">
      <c r="A10104" s="21" t="s">
        <v>32208</v>
      </c>
      <c r="B10104" s="21" t="s">
        <v>32209</v>
      </c>
    </row>
    <row r="10105">
      <c r="A10105" s="21" t="s">
        <v>32210</v>
      </c>
      <c r="B10105" s="21" t="s">
        <v>32211</v>
      </c>
    </row>
    <row r="10106">
      <c r="A10106" s="21" t="s">
        <v>32212</v>
      </c>
      <c r="B10106" s="21" t="s">
        <v>32213</v>
      </c>
    </row>
    <row r="10107">
      <c r="A10107" s="21" t="s">
        <v>32214</v>
      </c>
      <c r="B10107" s="21" t="s">
        <v>32215</v>
      </c>
    </row>
    <row r="10108">
      <c r="A10108" s="21" t="s">
        <v>32216</v>
      </c>
      <c r="B10108" s="21" t="s">
        <v>32217</v>
      </c>
    </row>
    <row r="10109">
      <c r="A10109" s="21" t="s">
        <v>32218</v>
      </c>
      <c r="B10109" s="21" t="s">
        <v>32219</v>
      </c>
    </row>
    <row r="10110">
      <c r="A10110" s="21" t="s">
        <v>32220</v>
      </c>
      <c r="B10110" s="21" t="s">
        <v>32221</v>
      </c>
    </row>
    <row r="10111">
      <c r="A10111" s="21" t="s">
        <v>32222</v>
      </c>
      <c r="B10111" s="21" t="s">
        <v>32223</v>
      </c>
    </row>
    <row r="10112">
      <c r="A10112" s="21" t="s">
        <v>32224</v>
      </c>
      <c r="B10112" s="21" t="s">
        <v>32225</v>
      </c>
    </row>
    <row r="10113">
      <c r="A10113" s="21" t="s">
        <v>32226</v>
      </c>
      <c r="B10113" s="21" t="s">
        <v>32227</v>
      </c>
    </row>
    <row r="10114">
      <c r="A10114" s="21" t="s">
        <v>32228</v>
      </c>
      <c r="B10114" s="21" t="s">
        <v>32229</v>
      </c>
    </row>
    <row r="10115">
      <c r="A10115" s="21" t="s">
        <v>32230</v>
      </c>
      <c r="B10115" s="21" t="s">
        <v>32231</v>
      </c>
    </row>
    <row r="10116">
      <c r="A10116" s="21" t="s">
        <v>32232</v>
      </c>
      <c r="B10116" s="21" t="s">
        <v>32233</v>
      </c>
    </row>
    <row r="10117">
      <c r="A10117" s="21" t="s">
        <v>32234</v>
      </c>
      <c r="B10117" s="21" t="s">
        <v>32235</v>
      </c>
    </row>
    <row r="10118">
      <c r="A10118" s="21" t="s">
        <v>32236</v>
      </c>
      <c r="B10118" s="21" t="s">
        <v>32237</v>
      </c>
    </row>
    <row r="10119">
      <c r="A10119" s="21" t="s">
        <v>32238</v>
      </c>
      <c r="B10119" s="21" t="s">
        <v>32239</v>
      </c>
    </row>
    <row r="10120">
      <c r="A10120" s="21" t="s">
        <v>32240</v>
      </c>
      <c r="B10120" s="21" t="s">
        <v>32241</v>
      </c>
    </row>
    <row r="10121">
      <c r="A10121" s="21" t="s">
        <v>32242</v>
      </c>
      <c r="B10121" s="21" t="s">
        <v>31996</v>
      </c>
    </row>
    <row r="10122">
      <c r="A10122" s="21" t="s">
        <v>32243</v>
      </c>
      <c r="B10122" s="21" t="s">
        <v>32244</v>
      </c>
    </row>
    <row r="10123">
      <c r="A10123" s="21" t="s">
        <v>32245</v>
      </c>
      <c r="B10123" s="21" t="s">
        <v>32246</v>
      </c>
    </row>
    <row r="10124">
      <c r="A10124" s="21" t="s">
        <v>32247</v>
      </c>
      <c r="B10124" s="21" t="s">
        <v>32248</v>
      </c>
    </row>
    <row r="10125">
      <c r="A10125" s="21" t="s">
        <v>32249</v>
      </c>
      <c r="B10125" s="21" t="s">
        <v>31949</v>
      </c>
    </row>
    <row r="10126">
      <c r="A10126" s="21" t="s">
        <v>32250</v>
      </c>
      <c r="B10126" s="21" t="s">
        <v>14259</v>
      </c>
    </row>
    <row r="10127">
      <c r="A10127" s="21" t="s">
        <v>32251</v>
      </c>
      <c r="B10127" s="21" t="s">
        <v>27072</v>
      </c>
    </row>
    <row r="10128">
      <c r="A10128" s="21" t="s">
        <v>32252</v>
      </c>
      <c r="B10128" s="21" t="s">
        <v>32253</v>
      </c>
    </row>
    <row r="10129">
      <c r="A10129" s="21" t="s">
        <v>32254</v>
      </c>
      <c r="B10129" s="21" t="s">
        <v>32255</v>
      </c>
    </row>
    <row r="10130">
      <c r="A10130" s="21" t="s">
        <v>32256</v>
      </c>
      <c r="B10130" s="21" t="s">
        <v>32257</v>
      </c>
    </row>
    <row r="10131">
      <c r="A10131" s="21" t="s">
        <v>32258</v>
      </c>
      <c r="B10131" s="21" t="s">
        <v>32259</v>
      </c>
    </row>
    <row r="10132">
      <c r="A10132" s="21" t="s">
        <v>32260</v>
      </c>
      <c r="B10132" s="21" t="s">
        <v>27042</v>
      </c>
    </row>
    <row r="10133">
      <c r="A10133" s="21" t="s">
        <v>32261</v>
      </c>
      <c r="B10133" s="21" t="s">
        <v>32262</v>
      </c>
    </row>
    <row r="10134">
      <c r="A10134" s="21" t="s">
        <v>32263</v>
      </c>
      <c r="B10134" s="21" t="s">
        <v>32264</v>
      </c>
    </row>
    <row r="10135">
      <c r="A10135" s="21" t="s">
        <v>32265</v>
      </c>
      <c r="B10135" s="21" t="s">
        <v>32266</v>
      </c>
    </row>
    <row r="10136">
      <c r="A10136" s="21" t="s">
        <v>32267</v>
      </c>
      <c r="B10136" s="21" t="s">
        <v>31923</v>
      </c>
    </row>
    <row r="10137">
      <c r="A10137" s="21" t="s">
        <v>32268</v>
      </c>
      <c r="B10137" s="21" t="s">
        <v>32269</v>
      </c>
    </row>
    <row r="10138">
      <c r="A10138" s="21" t="s">
        <v>32270</v>
      </c>
      <c r="B10138" s="21" t="s">
        <v>32271</v>
      </c>
    </row>
    <row r="10139">
      <c r="A10139" s="21" t="s">
        <v>32272</v>
      </c>
      <c r="B10139" s="21" t="s">
        <v>32273</v>
      </c>
    </row>
    <row r="10140">
      <c r="A10140" s="21" t="s">
        <v>32274</v>
      </c>
      <c r="B10140" s="21" t="s">
        <v>32119</v>
      </c>
    </row>
    <row r="10141">
      <c r="A10141" s="21" t="s">
        <v>32275</v>
      </c>
      <c r="B10141" s="21" t="s">
        <v>32276</v>
      </c>
    </row>
    <row r="10142">
      <c r="A10142" s="21" t="s">
        <v>32277</v>
      </c>
      <c r="B10142" s="21" t="s">
        <v>32278</v>
      </c>
    </row>
    <row r="10143">
      <c r="A10143" s="21" t="s">
        <v>32279</v>
      </c>
      <c r="B10143" s="21" t="s">
        <v>32280</v>
      </c>
    </row>
    <row r="10144">
      <c r="A10144" s="21" t="s">
        <v>32281</v>
      </c>
      <c r="B10144" s="21" t="s">
        <v>32022</v>
      </c>
    </row>
    <row r="10145">
      <c r="A10145" s="21" t="s">
        <v>32282</v>
      </c>
      <c r="B10145" s="21" t="s">
        <v>32283</v>
      </c>
    </row>
    <row r="10146">
      <c r="A10146" s="21" t="s">
        <v>32284</v>
      </c>
      <c r="B10146" s="21" t="s">
        <v>32285</v>
      </c>
    </row>
    <row r="10147">
      <c r="A10147" s="21" t="s">
        <v>32286</v>
      </c>
      <c r="B10147" s="21" t="s">
        <v>32287</v>
      </c>
    </row>
    <row r="10148">
      <c r="A10148" s="21" t="s">
        <v>32288</v>
      </c>
      <c r="B10148" s="21" t="s">
        <v>32289</v>
      </c>
    </row>
    <row r="10149">
      <c r="A10149" s="21" t="s">
        <v>32290</v>
      </c>
      <c r="B10149" s="21" t="s">
        <v>32291</v>
      </c>
    </row>
    <row r="10150">
      <c r="A10150" s="21" t="s">
        <v>32292</v>
      </c>
      <c r="B10150" s="21" t="s">
        <v>27093</v>
      </c>
    </row>
    <row r="10151">
      <c r="A10151" s="21" t="s">
        <v>32293</v>
      </c>
      <c r="B10151" s="21" t="s">
        <v>32294</v>
      </c>
    </row>
    <row r="10152">
      <c r="A10152" s="21" t="s">
        <v>32295</v>
      </c>
      <c r="B10152" s="21" t="s">
        <v>32296</v>
      </c>
    </row>
    <row r="10153">
      <c r="A10153" s="21" t="s">
        <v>32297</v>
      </c>
      <c r="B10153" s="21" t="s">
        <v>32298</v>
      </c>
    </row>
    <row r="10154">
      <c r="A10154" s="21" t="s">
        <v>32299</v>
      </c>
      <c r="B10154" s="21" t="s">
        <v>32300</v>
      </c>
    </row>
    <row r="10155">
      <c r="A10155" s="21" t="s">
        <v>32301</v>
      </c>
      <c r="B10155" s="21" t="s">
        <v>32302</v>
      </c>
    </row>
    <row r="10156">
      <c r="A10156" s="21" t="s">
        <v>32303</v>
      </c>
      <c r="B10156" s="21" t="s">
        <v>14259</v>
      </c>
    </row>
    <row r="10157">
      <c r="A10157" s="21" t="s">
        <v>32304</v>
      </c>
      <c r="B10157" s="21" t="s">
        <v>31798</v>
      </c>
    </row>
    <row r="10158">
      <c r="A10158" s="21" t="s">
        <v>32305</v>
      </c>
      <c r="B10158" s="21" t="s">
        <v>32306</v>
      </c>
    </row>
    <row r="10159">
      <c r="A10159" s="21" t="s">
        <v>32307</v>
      </c>
      <c r="B10159" s="21" t="s">
        <v>32308</v>
      </c>
    </row>
    <row r="10160">
      <c r="A10160" s="21" t="s">
        <v>32309</v>
      </c>
      <c r="B10160" s="21" t="s">
        <v>32310</v>
      </c>
    </row>
    <row r="10161">
      <c r="A10161" s="21" t="s">
        <v>32311</v>
      </c>
      <c r="B10161" s="21" t="s">
        <v>32312</v>
      </c>
    </row>
    <row r="10162">
      <c r="A10162" s="21" t="s">
        <v>32313</v>
      </c>
      <c r="B10162" s="21" t="s">
        <v>32314</v>
      </c>
    </row>
    <row r="10163">
      <c r="A10163" s="21" t="s">
        <v>32315</v>
      </c>
      <c r="B10163" s="21" t="s">
        <v>32316</v>
      </c>
    </row>
    <row r="10164">
      <c r="A10164" s="21" t="s">
        <v>32317</v>
      </c>
      <c r="B10164" s="21" t="s">
        <v>32318</v>
      </c>
    </row>
    <row r="10165">
      <c r="A10165" s="21" t="s">
        <v>32319</v>
      </c>
      <c r="B10165" s="21" t="s">
        <v>1729</v>
      </c>
    </row>
    <row r="10166">
      <c r="A10166" s="21" t="s">
        <v>32320</v>
      </c>
      <c r="B10166" s="21" t="s">
        <v>32321</v>
      </c>
    </row>
    <row r="10167">
      <c r="A10167" s="21" t="s">
        <v>32322</v>
      </c>
      <c r="B10167" s="21" t="s">
        <v>32323</v>
      </c>
    </row>
    <row r="10168">
      <c r="A10168" s="21" t="s">
        <v>32324</v>
      </c>
      <c r="B10168" s="21" t="s">
        <v>26940</v>
      </c>
    </row>
    <row r="10169">
      <c r="A10169" s="21" t="s">
        <v>32325</v>
      </c>
      <c r="B10169" s="21" t="s">
        <v>32326</v>
      </c>
    </row>
    <row r="10170">
      <c r="A10170" s="21" t="s">
        <v>32327</v>
      </c>
      <c r="B10170" s="21" t="s">
        <v>32328</v>
      </c>
    </row>
    <row r="10171">
      <c r="A10171" s="21" t="s">
        <v>32329</v>
      </c>
      <c r="B10171" s="21" t="s">
        <v>32060</v>
      </c>
    </row>
    <row r="10172">
      <c r="A10172" s="21" t="s">
        <v>32330</v>
      </c>
      <c r="B10172" s="21" t="s">
        <v>32331</v>
      </c>
    </row>
    <row r="10173">
      <c r="A10173" s="21" t="s">
        <v>32332</v>
      </c>
      <c r="B10173" s="21" t="s">
        <v>32333</v>
      </c>
    </row>
    <row r="10174">
      <c r="A10174" s="21" t="s">
        <v>32334</v>
      </c>
      <c r="B10174" s="21" t="s">
        <v>32335</v>
      </c>
    </row>
    <row r="10175">
      <c r="A10175" s="21" t="s">
        <v>32336</v>
      </c>
      <c r="B10175" s="21" t="s">
        <v>32337</v>
      </c>
    </row>
    <row r="10176">
      <c r="A10176" s="21" t="s">
        <v>32338</v>
      </c>
      <c r="B10176" s="21" t="s">
        <v>32339</v>
      </c>
    </row>
    <row r="10177">
      <c r="A10177" s="21" t="s">
        <v>32340</v>
      </c>
      <c r="B10177" s="21" t="s">
        <v>32341</v>
      </c>
    </row>
    <row r="10178">
      <c r="A10178" s="21" t="s">
        <v>32342</v>
      </c>
      <c r="B10178" s="21" t="s">
        <v>32343</v>
      </c>
    </row>
    <row r="10179">
      <c r="A10179" s="21" t="s">
        <v>32344</v>
      </c>
      <c r="B10179" s="21" t="s">
        <v>32345</v>
      </c>
    </row>
    <row r="10180">
      <c r="A10180" s="21" t="s">
        <v>32346</v>
      </c>
      <c r="B10180" s="21" t="s">
        <v>32347</v>
      </c>
    </row>
    <row r="10181">
      <c r="A10181" s="21" t="s">
        <v>32348</v>
      </c>
      <c r="B10181" s="21" t="s">
        <v>32349</v>
      </c>
    </row>
    <row r="10182">
      <c r="A10182" s="21" t="s">
        <v>32350</v>
      </c>
      <c r="B10182" s="21" t="s">
        <v>32351</v>
      </c>
    </row>
    <row r="10183">
      <c r="A10183" s="21" t="s">
        <v>32352</v>
      </c>
      <c r="B10183" s="21" t="s">
        <v>32353</v>
      </c>
    </row>
    <row r="10184">
      <c r="A10184" s="21" t="s">
        <v>32354</v>
      </c>
      <c r="B10184" s="21" t="s">
        <v>1703</v>
      </c>
    </row>
    <row r="10185">
      <c r="A10185" s="21" t="s">
        <v>32355</v>
      </c>
      <c r="B10185" s="21" t="s">
        <v>32356</v>
      </c>
    </row>
    <row r="10186">
      <c r="A10186" s="21" t="s">
        <v>32357</v>
      </c>
      <c r="B10186" s="21" t="s">
        <v>32358</v>
      </c>
    </row>
    <row r="10187">
      <c r="A10187" s="21" t="s">
        <v>32359</v>
      </c>
      <c r="B10187" s="21" t="s">
        <v>32360</v>
      </c>
    </row>
    <row r="10188">
      <c r="A10188" s="21" t="s">
        <v>32361</v>
      </c>
      <c r="B10188" s="21" t="s">
        <v>31923</v>
      </c>
    </row>
    <row r="10189">
      <c r="A10189" s="21" t="s">
        <v>32362</v>
      </c>
      <c r="B10189" s="21" t="s">
        <v>1699</v>
      </c>
    </row>
    <row r="10190">
      <c r="A10190" s="21" t="s">
        <v>32363</v>
      </c>
      <c r="B10190" s="21" t="s">
        <v>32364</v>
      </c>
    </row>
    <row r="10191">
      <c r="A10191" s="21" t="s">
        <v>32365</v>
      </c>
      <c r="B10191" s="21" t="s">
        <v>32366</v>
      </c>
    </row>
    <row r="10192">
      <c r="A10192" s="21" t="s">
        <v>32367</v>
      </c>
      <c r="B10192" s="21" t="s">
        <v>32368</v>
      </c>
    </row>
    <row r="10193">
      <c r="A10193" s="21" t="s">
        <v>32369</v>
      </c>
      <c r="B10193" s="21" t="s">
        <v>32370</v>
      </c>
    </row>
    <row r="10194">
      <c r="A10194" s="21" t="s">
        <v>32371</v>
      </c>
      <c r="B10194" s="21" t="s">
        <v>32372</v>
      </c>
    </row>
    <row r="10195">
      <c r="A10195" s="21" t="s">
        <v>32373</v>
      </c>
      <c r="B10195" s="21" t="s">
        <v>32374</v>
      </c>
    </row>
    <row r="10196">
      <c r="A10196" s="21" t="s">
        <v>32375</v>
      </c>
      <c r="B10196" s="21" t="s">
        <v>32376</v>
      </c>
    </row>
    <row r="10197">
      <c r="A10197" s="21" t="s">
        <v>32377</v>
      </c>
      <c r="B10197" s="21" t="s">
        <v>32378</v>
      </c>
    </row>
    <row r="10198">
      <c r="A10198" s="21" t="s">
        <v>32379</v>
      </c>
      <c r="B10198" s="21" t="s">
        <v>32380</v>
      </c>
    </row>
    <row r="10199">
      <c r="A10199" s="21" t="s">
        <v>32381</v>
      </c>
      <c r="B10199" s="21" t="s">
        <v>32382</v>
      </c>
    </row>
    <row r="10200">
      <c r="A10200" s="21" t="s">
        <v>32383</v>
      </c>
      <c r="B10200" s="21" t="s">
        <v>32384</v>
      </c>
    </row>
    <row r="10201">
      <c r="A10201" s="21" t="s">
        <v>32385</v>
      </c>
      <c r="B10201" s="21" t="s">
        <v>12517</v>
      </c>
    </row>
    <row r="10202">
      <c r="A10202" s="21" t="s">
        <v>32386</v>
      </c>
      <c r="B10202" s="21" t="s">
        <v>32387</v>
      </c>
    </row>
    <row r="10203">
      <c r="A10203" s="21" t="s">
        <v>32388</v>
      </c>
      <c r="B10203" s="21" t="s">
        <v>32389</v>
      </c>
    </row>
    <row r="10204">
      <c r="A10204" s="21" t="s">
        <v>32390</v>
      </c>
      <c r="B10204" s="21" t="s">
        <v>32391</v>
      </c>
    </row>
    <row r="10205">
      <c r="A10205" s="21" t="s">
        <v>32392</v>
      </c>
      <c r="B10205" s="21" t="s">
        <v>32393</v>
      </c>
    </row>
    <row r="10206">
      <c r="A10206" s="21" t="s">
        <v>32394</v>
      </c>
      <c r="B10206" s="21" t="s">
        <v>26986</v>
      </c>
    </row>
    <row r="10207">
      <c r="A10207" s="21" t="s">
        <v>32395</v>
      </c>
      <c r="B10207" s="21" t="s">
        <v>32396</v>
      </c>
    </row>
    <row r="10208">
      <c r="A10208" s="21" t="s">
        <v>32397</v>
      </c>
      <c r="B10208" s="21" t="s">
        <v>32398</v>
      </c>
    </row>
    <row r="10209">
      <c r="A10209" s="21" t="s">
        <v>32399</v>
      </c>
      <c r="B10209" s="21" t="s">
        <v>32400</v>
      </c>
    </row>
    <row r="10210">
      <c r="A10210" s="21" t="s">
        <v>32401</v>
      </c>
      <c r="B10210" s="21" t="s">
        <v>32402</v>
      </c>
    </row>
    <row r="10211">
      <c r="A10211" s="21" t="s">
        <v>32403</v>
      </c>
      <c r="B10211" s="21" t="s">
        <v>26930</v>
      </c>
    </row>
    <row r="10212">
      <c r="A10212" s="21" t="s">
        <v>32404</v>
      </c>
      <c r="B10212" s="21" t="s">
        <v>32405</v>
      </c>
    </row>
    <row r="10213">
      <c r="A10213" s="21" t="s">
        <v>32406</v>
      </c>
      <c r="B10213" s="21" t="s">
        <v>32407</v>
      </c>
    </row>
    <row r="10214">
      <c r="A10214" s="21" t="s">
        <v>32408</v>
      </c>
      <c r="B10214" s="21" t="s">
        <v>1737</v>
      </c>
    </row>
    <row r="10215">
      <c r="A10215" s="21" t="s">
        <v>32409</v>
      </c>
      <c r="B10215" s="21" t="s">
        <v>32410</v>
      </c>
    </row>
    <row r="10216">
      <c r="A10216" s="21" t="s">
        <v>32411</v>
      </c>
      <c r="B10216" s="21" t="s">
        <v>26980</v>
      </c>
    </row>
    <row r="10217">
      <c r="A10217" s="21" t="s">
        <v>32412</v>
      </c>
      <c r="B10217" s="21" t="s">
        <v>32413</v>
      </c>
    </row>
    <row r="10218">
      <c r="A10218" s="21" t="s">
        <v>32414</v>
      </c>
      <c r="B10218" s="21" t="s">
        <v>32415</v>
      </c>
    </row>
    <row r="10219">
      <c r="A10219" s="21" t="s">
        <v>32416</v>
      </c>
      <c r="B10219" s="21" t="s">
        <v>32417</v>
      </c>
    </row>
    <row r="10220">
      <c r="A10220" s="21" t="s">
        <v>32418</v>
      </c>
      <c r="B10220" s="21" t="s">
        <v>32419</v>
      </c>
    </row>
    <row r="10221">
      <c r="A10221" s="21" t="s">
        <v>32420</v>
      </c>
      <c r="B10221" s="21" t="s">
        <v>32421</v>
      </c>
    </row>
    <row r="10222">
      <c r="A10222" s="21" t="s">
        <v>32422</v>
      </c>
      <c r="B10222" s="21" t="s">
        <v>32423</v>
      </c>
    </row>
    <row r="10223">
      <c r="A10223" s="21" t="s">
        <v>32424</v>
      </c>
      <c r="B10223" s="21" t="s">
        <v>32425</v>
      </c>
    </row>
    <row r="10224">
      <c r="A10224" s="21" t="s">
        <v>32426</v>
      </c>
      <c r="B10224" s="21" t="s">
        <v>31972</v>
      </c>
    </row>
    <row r="10225">
      <c r="A10225" s="21" t="s">
        <v>32427</v>
      </c>
      <c r="B10225" s="21" t="s">
        <v>30259</v>
      </c>
    </row>
    <row r="10226">
      <c r="A10226" s="21" t="s">
        <v>32428</v>
      </c>
      <c r="B10226" s="21" t="s">
        <v>32429</v>
      </c>
    </row>
    <row r="10227">
      <c r="A10227" s="21" t="s">
        <v>32430</v>
      </c>
      <c r="B10227" s="21" t="s">
        <v>32431</v>
      </c>
    </row>
    <row r="10228">
      <c r="A10228" s="21" t="s">
        <v>32432</v>
      </c>
      <c r="B10228" s="21" t="s">
        <v>32433</v>
      </c>
    </row>
    <row r="10229">
      <c r="A10229" s="21" t="s">
        <v>32434</v>
      </c>
      <c r="B10229" s="21" t="s">
        <v>32435</v>
      </c>
    </row>
    <row r="10230">
      <c r="A10230" s="21" t="s">
        <v>32436</v>
      </c>
      <c r="B10230" s="21" t="s">
        <v>32437</v>
      </c>
    </row>
    <row r="10231">
      <c r="A10231" s="21" t="s">
        <v>32438</v>
      </c>
      <c r="B10231" s="21" t="s">
        <v>32439</v>
      </c>
    </row>
    <row r="10232">
      <c r="A10232" s="21" t="s">
        <v>32440</v>
      </c>
      <c r="B10232" s="21" t="s">
        <v>32441</v>
      </c>
    </row>
    <row r="10233">
      <c r="A10233" s="21" t="s">
        <v>32442</v>
      </c>
      <c r="B10233" s="21" t="s">
        <v>32443</v>
      </c>
    </row>
    <row r="10234">
      <c r="A10234" s="21" t="s">
        <v>32444</v>
      </c>
      <c r="B10234" s="21" t="s">
        <v>32445</v>
      </c>
    </row>
    <row r="10235">
      <c r="A10235" s="21" t="s">
        <v>32446</v>
      </c>
      <c r="B10235" s="21" t="s">
        <v>32447</v>
      </c>
    </row>
    <row r="10236">
      <c r="A10236" s="21" t="s">
        <v>32448</v>
      </c>
      <c r="B10236" s="21" t="s">
        <v>32449</v>
      </c>
    </row>
    <row r="10237">
      <c r="A10237" s="21" t="s">
        <v>32450</v>
      </c>
      <c r="B10237" s="21" t="s">
        <v>32451</v>
      </c>
    </row>
    <row r="10238">
      <c r="A10238" s="21" t="s">
        <v>32452</v>
      </c>
      <c r="B10238" s="21" t="s">
        <v>32453</v>
      </c>
    </row>
    <row r="10239">
      <c r="A10239" s="21" t="s">
        <v>32454</v>
      </c>
      <c r="B10239" s="21" t="s">
        <v>32455</v>
      </c>
    </row>
    <row r="10240">
      <c r="A10240" s="21" t="s">
        <v>32456</v>
      </c>
      <c r="B10240" s="21" t="s">
        <v>32457</v>
      </c>
    </row>
    <row r="10241">
      <c r="A10241" s="21" t="s">
        <v>32458</v>
      </c>
      <c r="B10241" s="21" t="s">
        <v>32459</v>
      </c>
    </row>
    <row r="10242">
      <c r="A10242" s="21" t="s">
        <v>32460</v>
      </c>
      <c r="B10242" s="21" t="s">
        <v>32461</v>
      </c>
    </row>
    <row r="10243">
      <c r="A10243" s="21" t="s">
        <v>32462</v>
      </c>
      <c r="B10243" s="21" t="s">
        <v>32463</v>
      </c>
    </row>
    <row r="10244">
      <c r="A10244" s="21" t="s">
        <v>32464</v>
      </c>
      <c r="B10244" s="21" t="s">
        <v>32465</v>
      </c>
    </row>
    <row r="10245">
      <c r="A10245" s="21" t="s">
        <v>32466</v>
      </c>
      <c r="B10245" s="21" t="s">
        <v>32467</v>
      </c>
    </row>
    <row r="10246">
      <c r="A10246" s="21" t="s">
        <v>32468</v>
      </c>
      <c r="B10246" s="21" t="s">
        <v>32469</v>
      </c>
    </row>
    <row r="10247">
      <c r="A10247" s="21" t="s">
        <v>32470</v>
      </c>
      <c r="B10247" s="21" t="s">
        <v>32471</v>
      </c>
    </row>
    <row r="10248">
      <c r="A10248" s="21" t="s">
        <v>32472</v>
      </c>
      <c r="B10248" s="21" t="s">
        <v>32473</v>
      </c>
    </row>
    <row r="10249">
      <c r="A10249" s="21" t="s">
        <v>32474</v>
      </c>
      <c r="B10249" s="21" t="s">
        <v>32475</v>
      </c>
    </row>
    <row r="10250">
      <c r="A10250" s="21" t="s">
        <v>32476</v>
      </c>
      <c r="B10250" s="21" t="s">
        <v>32477</v>
      </c>
    </row>
    <row r="10251">
      <c r="A10251" s="21" t="s">
        <v>32478</v>
      </c>
      <c r="B10251" s="21" t="s">
        <v>32479</v>
      </c>
    </row>
    <row r="10252">
      <c r="A10252" s="21" t="s">
        <v>32480</v>
      </c>
      <c r="B10252" s="21" t="s">
        <v>32481</v>
      </c>
    </row>
    <row r="10253">
      <c r="A10253" s="21" t="s">
        <v>32482</v>
      </c>
      <c r="B10253" s="21" t="s">
        <v>32483</v>
      </c>
    </row>
    <row r="10254">
      <c r="A10254" s="21" t="s">
        <v>32484</v>
      </c>
      <c r="B10254" s="21" t="s">
        <v>32485</v>
      </c>
    </row>
    <row r="10255">
      <c r="A10255" s="21" t="s">
        <v>32486</v>
      </c>
      <c r="B10255" s="21" t="s">
        <v>32487</v>
      </c>
    </row>
    <row r="10256">
      <c r="A10256" s="21" t="s">
        <v>32488</v>
      </c>
      <c r="B10256" s="21" t="s">
        <v>32489</v>
      </c>
    </row>
    <row r="10257">
      <c r="A10257" s="21" t="s">
        <v>32490</v>
      </c>
      <c r="B10257" s="21" t="s">
        <v>32491</v>
      </c>
    </row>
    <row r="10258">
      <c r="A10258" s="21" t="s">
        <v>32492</v>
      </c>
      <c r="B10258" s="21" t="s">
        <v>32493</v>
      </c>
    </row>
    <row r="10259">
      <c r="A10259" s="21" t="s">
        <v>32494</v>
      </c>
      <c r="B10259" s="21" t="s">
        <v>32495</v>
      </c>
    </row>
    <row r="10260">
      <c r="A10260" s="21" t="s">
        <v>32496</v>
      </c>
      <c r="B10260" s="21" t="s">
        <v>32497</v>
      </c>
    </row>
    <row r="10261">
      <c r="A10261" s="21" t="s">
        <v>32498</v>
      </c>
      <c r="B10261" s="21" t="s">
        <v>32499</v>
      </c>
    </row>
    <row r="10262">
      <c r="A10262" s="21" t="s">
        <v>32500</v>
      </c>
      <c r="B10262" s="21" t="s">
        <v>32501</v>
      </c>
    </row>
    <row r="10263">
      <c r="A10263" s="21" t="s">
        <v>32502</v>
      </c>
      <c r="B10263" s="21" t="s">
        <v>32503</v>
      </c>
    </row>
    <row r="10264">
      <c r="A10264" s="21" t="s">
        <v>32504</v>
      </c>
      <c r="B10264" s="21" t="s">
        <v>32505</v>
      </c>
    </row>
    <row r="10265">
      <c r="A10265" s="21" t="s">
        <v>32506</v>
      </c>
      <c r="B10265" s="21" t="s">
        <v>32507</v>
      </c>
    </row>
    <row r="10266">
      <c r="A10266" s="21" t="s">
        <v>32508</v>
      </c>
      <c r="B10266" s="21" t="s">
        <v>32509</v>
      </c>
    </row>
    <row r="10267">
      <c r="A10267" s="21" t="s">
        <v>32510</v>
      </c>
      <c r="B10267" s="21" t="s">
        <v>32511</v>
      </c>
    </row>
    <row r="10268">
      <c r="A10268" s="21" t="s">
        <v>32512</v>
      </c>
      <c r="B10268" s="21" t="s">
        <v>32513</v>
      </c>
    </row>
    <row r="10269">
      <c r="A10269" s="21" t="s">
        <v>32514</v>
      </c>
      <c r="B10269" s="21" t="s">
        <v>32515</v>
      </c>
    </row>
    <row r="10270">
      <c r="A10270" s="21" t="s">
        <v>32516</v>
      </c>
      <c r="B10270" s="21" t="s">
        <v>32517</v>
      </c>
    </row>
    <row r="10271">
      <c r="A10271" s="21" t="s">
        <v>32518</v>
      </c>
      <c r="B10271" s="21" t="s">
        <v>32519</v>
      </c>
    </row>
    <row r="10272">
      <c r="A10272" s="21" t="s">
        <v>32520</v>
      </c>
      <c r="B10272" s="21" t="s">
        <v>32521</v>
      </c>
    </row>
    <row r="10273">
      <c r="A10273" s="21" t="s">
        <v>32522</v>
      </c>
      <c r="B10273" s="21" t="s">
        <v>32523</v>
      </c>
    </row>
    <row r="10274">
      <c r="A10274" s="21" t="s">
        <v>32524</v>
      </c>
      <c r="B10274" s="21" t="s">
        <v>32525</v>
      </c>
    </row>
    <row r="10275">
      <c r="A10275" s="21" t="s">
        <v>32526</v>
      </c>
      <c r="B10275" s="21" t="s">
        <v>32527</v>
      </c>
    </row>
    <row r="10276">
      <c r="A10276" s="21" t="s">
        <v>32528</v>
      </c>
      <c r="B10276" s="21" t="s">
        <v>32529</v>
      </c>
    </row>
    <row r="10277">
      <c r="A10277" s="21" t="s">
        <v>32530</v>
      </c>
      <c r="B10277" s="21" t="s">
        <v>32531</v>
      </c>
    </row>
    <row r="10278">
      <c r="A10278" s="21" t="s">
        <v>32532</v>
      </c>
      <c r="B10278" s="21" t="s">
        <v>32533</v>
      </c>
    </row>
    <row r="10279">
      <c r="A10279" s="21" t="s">
        <v>32534</v>
      </c>
      <c r="B10279" s="21" t="s">
        <v>32535</v>
      </c>
    </row>
    <row r="10280">
      <c r="A10280" s="21" t="s">
        <v>32536</v>
      </c>
      <c r="B10280" s="21" t="s">
        <v>32537</v>
      </c>
    </row>
    <row r="10281">
      <c r="A10281" s="21" t="s">
        <v>32538</v>
      </c>
      <c r="B10281" s="21" t="s">
        <v>32539</v>
      </c>
    </row>
    <row r="10282">
      <c r="A10282" s="21" t="s">
        <v>32540</v>
      </c>
      <c r="B10282" s="21" t="s">
        <v>31976</v>
      </c>
    </row>
    <row r="10283">
      <c r="A10283" s="21" t="s">
        <v>32541</v>
      </c>
      <c r="B10283" s="21" t="s">
        <v>32542</v>
      </c>
    </row>
    <row r="10284">
      <c r="A10284" s="21" t="s">
        <v>32543</v>
      </c>
      <c r="B10284" s="21" t="s">
        <v>32544</v>
      </c>
    </row>
    <row r="10285">
      <c r="A10285" s="21" t="s">
        <v>32545</v>
      </c>
      <c r="B10285" s="21" t="s">
        <v>32546</v>
      </c>
    </row>
    <row r="10286">
      <c r="A10286" s="21" t="s">
        <v>32547</v>
      </c>
      <c r="B10286" s="21" t="s">
        <v>32548</v>
      </c>
    </row>
    <row r="10287">
      <c r="A10287" s="21" t="s">
        <v>32549</v>
      </c>
      <c r="B10287" s="21" t="s">
        <v>32405</v>
      </c>
    </row>
    <row r="10288">
      <c r="A10288" s="21" t="s">
        <v>32550</v>
      </c>
      <c r="B10288" s="21" t="s">
        <v>32551</v>
      </c>
    </row>
    <row r="10289">
      <c r="A10289" s="21" t="s">
        <v>32552</v>
      </c>
      <c r="B10289" s="21" t="s">
        <v>32553</v>
      </c>
    </row>
    <row r="10290">
      <c r="A10290" s="21" t="s">
        <v>32554</v>
      </c>
      <c r="B10290" s="21" t="s">
        <v>32555</v>
      </c>
    </row>
    <row r="10291">
      <c r="A10291" s="21" t="s">
        <v>32556</v>
      </c>
      <c r="B10291" s="21" t="s">
        <v>32557</v>
      </c>
    </row>
    <row r="10292">
      <c r="A10292" s="21" t="s">
        <v>32558</v>
      </c>
      <c r="B10292" s="21" t="s">
        <v>32559</v>
      </c>
    </row>
    <row r="10293">
      <c r="A10293" s="21" t="s">
        <v>32560</v>
      </c>
      <c r="B10293" s="21" t="s">
        <v>32561</v>
      </c>
    </row>
    <row r="10294">
      <c r="A10294" s="21" t="s">
        <v>32562</v>
      </c>
      <c r="B10294" s="21" t="s">
        <v>9441</v>
      </c>
    </row>
    <row r="10295">
      <c r="A10295" s="21" t="s">
        <v>32563</v>
      </c>
      <c r="B10295" s="21" t="s">
        <v>32564</v>
      </c>
    </row>
    <row r="10296">
      <c r="A10296" s="21" t="s">
        <v>32565</v>
      </c>
      <c r="B10296" s="21" t="s">
        <v>32566</v>
      </c>
    </row>
    <row r="10297">
      <c r="A10297" s="21" t="s">
        <v>32567</v>
      </c>
      <c r="B10297" s="21" t="s">
        <v>32568</v>
      </c>
    </row>
    <row r="10298">
      <c r="A10298" s="21" t="s">
        <v>32569</v>
      </c>
      <c r="B10298" s="21" t="s">
        <v>32570</v>
      </c>
    </row>
    <row r="10299">
      <c r="A10299" s="21" t="s">
        <v>32571</v>
      </c>
      <c r="B10299" s="21" t="s">
        <v>1485</v>
      </c>
    </row>
    <row r="10300">
      <c r="A10300" s="21" t="s">
        <v>32572</v>
      </c>
      <c r="B10300" s="21" t="s">
        <v>27004</v>
      </c>
    </row>
    <row r="10301">
      <c r="A10301" s="21" t="s">
        <v>32573</v>
      </c>
      <c r="B10301" s="21" t="s">
        <v>32574</v>
      </c>
    </row>
    <row r="10302">
      <c r="A10302" s="21" t="s">
        <v>32575</v>
      </c>
      <c r="B10302" s="21" t="s">
        <v>32576</v>
      </c>
    </row>
    <row r="10303">
      <c r="A10303" s="21" t="s">
        <v>32577</v>
      </c>
      <c r="B10303" s="21" t="s">
        <v>32578</v>
      </c>
    </row>
    <row r="10304">
      <c r="A10304" s="21" t="s">
        <v>32579</v>
      </c>
      <c r="B10304" s="21" t="s">
        <v>32580</v>
      </c>
    </row>
    <row r="10305">
      <c r="A10305" s="21" t="s">
        <v>32581</v>
      </c>
      <c r="B10305" s="21" t="s">
        <v>31943</v>
      </c>
    </row>
    <row r="10306">
      <c r="A10306" s="21" t="s">
        <v>32582</v>
      </c>
      <c r="B10306" s="21" t="s">
        <v>32583</v>
      </c>
    </row>
    <row r="10307">
      <c r="A10307" s="21" t="s">
        <v>32584</v>
      </c>
      <c r="B10307" s="21" t="s">
        <v>32585</v>
      </c>
    </row>
    <row r="10308">
      <c r="A10308" s="21" t="s">
        <v>32586</v>
      </c>
      <c r="B10308" s="21" t="s">
        <v>32587</v>
      </c>
    </row>
    <row r="10309">
      <c r="A10309" s="21" t="s">
        <v>32588</v>
      </c>
      <c r="B10309" s="21" t="s">
        <v>32589</v>
      </c>
    </row>
    <row r="10310">
      <c r="A10310" s="21" t="s">
        <v>32590</v>
      </c>
      <c r="B10310" s="21" t="s">
        <v>32591</v>
      </c>
    </row>
    <row r="10311">
      <c r="A10311" s="21" t="s">
        <v>32592</v>
      </c>
      <c r="B10311" s="21" t="s">
        <v>23876</v>
      </c>
    </row>
    <row r="10312">
      <c r="A10312" s="21" t="s">
        <v>32593</v>
      </c>
      <c r="B10312" s="21" t="s">
        <v>32594</v>
      </c>
    </row>
    <row r="10313">
      <c r="A10313" s="21" t="s">
        <v>32595</v>
      </c>
      <c r="B10313" s="21" t="s">
        <v>1376</v>
      </c>
    </row>
    <row r="10314">
      <c r="A10314" s="21" t="s">
        <v>32596</v>
      </c>
      <c r="B10314" s="21" t="s">
        <v>32597</v>
      </c>
    </row>
    <row r="10315">
      <c r="A10315" s="21" t="s">
        <v>32598</v>
      </c>
      <c r="B10315" s="21" t="s">
        <v>32599</v>
      </c>
    </row>
    <row r="10316">
      <c r="A10316" s="21" t="s">
        <v>32600</v>
      </c>
      <c r="B10316" s="21" t="s">
        <v>32601</v>
      </c>
    </row>
    <row r="10317">
      <c r="A10317" s="21" t="s">
        <v>32602</v>
      </c>
      <c r="B10317" s="21" t="s">
        <v>32603</v>
      </c>
    </row>
    <row r="10318">
      <c r="A10318" s="21" t="s">
        <v>32604</v>
      </c>
      <c r="B10318" s="21" t="s">
        <v>32605</v>
      </c>
    </row>
    <row r="10319">
      <c r="A10319" s="21" t="s">
        <v>32606</v>
      </c>
      <c r="B10319" s="21" t="s">
        <v>32607</v>
      </c>
    </row>
    <row r="10320">
      <c r="A10320" s="21" t="s">
        <v>32608</v>
      </c>
      <c r="B10320" s="21" t="s">
        <v>24928</v>
      </c>
    </row>
    <row r="10321">
      <c r="A10321" s="21" t="s">
        <v>32609</v>
      </c>
      <c r="B10321" s="21" t="s">
        <v>32610</v>
      </c>
    </row>
    <row r="10322">
      <c r="A10322" s="21" t="s">
        <v>32611</v>
      </c>
      <c r="B10322" s="21" t="s">
        <v>32612</v>
      </c>
    </row>
    <row r="10323">
      <c r="A10323" s="21" t="s">
        <v>32613</v>
      </c>
      <c r="B10323" s="21" t="s">
        <v>32614</v>
      </c>
    </row>
    <row r="10324">
      <c r="A10324" s="21" t="s">
        <v>32615</v>
      </c>
      <c r="B10324" s="21" t="s">
        <v>32616</v>
      </c>
    </row>
    <row r="10325">
      <c r="A10325" s="21" t="s">
        <v>32617</v>
      </c>
      <c r="B10325" s="21" t="s">
        <v>25765</v>
      </c>
    </row>
    <row r="10326">
      <c r="A10326" s="21" t="s">
        <v>32618</v>
      </c>
      <c r="B10326" s="21" t="s">
        <v>32619</v>
      </c>
    </row>
    <row r="10327">
      <c r="A10327" s="21" t="s">
        <v>32620</v>
      </c>
      <c r="B10327" s="21" t="s">
        <v>32621</v>
      </c>
    </row>
    <row r="10328">
      <c r="A10328" s="21" t="s">
        <v>32622</v>
      </c>
      <c r="B10328" s="21" t="s">
        <v>32623</v>
      </c>
    </row>
    <row r="10329">
      <c r="A10329" s="21" t="s">
        <v>32624</v>
      </c>
      <c r="B10329" s="21" t="s">
        <v>32625</v>
      </c>
    </row>
    <row r="10330">
      <c r="A10330" s="21" t="s">
        <v>32626</v>
      </c>
      <c r="B10330" s="21" t="s">
        <v>32627</v>
      </c>
    </row>
    <row r="10331">
      <c r="A10331" s="21" t="s">
        <v>32628</v>
      </c>
      <c r="B10331" s="21" t="s">
        <v>32629</v>
      </c>
    </row>
    <row r="10332">
      <c r="A10332" s="21" t="s">
        <v>32630</v>
      </c>
      <c r="B10332" s="21" t="s">
        <v>32631</v>
      </c>
    </row>
    <row r="10333">
      <c r="A10333" s="21" t="s">
        <v>32632</v>
      </c>
      <c r="B10333" s="21" t="s">
        <v>32633</v>
      </c>
    </row>
    <row r="10334">
      <c r="A10334" s="21" t="s">
        <v>32634</v>
      </c>
      <c r="B10334" s="21" t="s">
        <v>14425</v>
      </c>
    </row>
    <row r="10335">
      <c r="A10335" s="21" t="s">
        <v>32635</v>
      </c>
      <c r="B10335" s="21" t="s">
        <v>32636</v>
      </c>
    </row>
    <row r="10336">
      <c r="A10336" s="21" t="s">
        <v>32637</v>
      </c>
      <c r="B10336" s="21" t="s">
        <v>32638</v>
      </c>
    </row>
    <row r="10337">
      <c r="A10337" s="21" t="s">
        <v>32639</v>
      </c>
      <c r="B10337" s="21" t="s">
        <v>25765</v>
      </c>
    </row>
    <row r="10338">
      <c r="A10338" s="21" t="s">
        <v>32640</v>
      </c>
      <c r="B10338" s="21" t="s">
        <v>32641</v>
      </c>
    </row>
    <row r="10339">
      <c r="A10339" s="21" t="s">
        <v>32642</v>
      </c>
      <c r="B10339" s="21" t="s">
        <v>32643</v>
      </c>
    </row>
    <row r="10340">
      <c r="A10340" s="21" t="s">
        <v>32644</v>
      </c>
      <c r="B10340" s="21" t="s">
        <v>32645</v>
      </c>
    </row>
    <row r="10341">
      <c r="A10341" s="21" t="s">
        <v>32646</v>
      </c>
      <c r="B10341" s="21" t="s">
        <v>32647</v>
      </c>
    </row>
    <row r="10342">
      <c r="A10342" s="21" t="s">
        <v>32648</v>
      </c>
      <c r="B10342" s="21" t="s">
        <v>32649</v>
      </c>
    </row>
    <row r="10343">
      <c r="A10343" s="21" t="s">
        <v>32650</v>
      </c>
      <c r="B10343" s="21" t="s">
        <v>32651</v>
      </c>
    </row>
    <row r="10344">
      <c r="A10344" s="21" t="s">
        <v>32652</v>
      </c>
      <c r="B10344" s="21" t="s">
        <v>32653</v>
      </c>
    </row>
    <row r="10345">
      <c r="A10345" s="21" t="s">
        <v>32654</v>
      </c>
      <c r="B10345" s="21" t="s">
        <v>32655</v>
      </c>
    </row>
    <row r="10346">
      <c r="A10346" s="21" t="s">
        <v>32656</v>
      </c>
      <c r="B10346" s="21" t="s">
        <v>32657</v>
      </c>
    </row>
    <row r="10347">
      <c r="A10347" s="21" t="s">
        <v>32658</v>
      </c>
      <c r="B10347" s="21" t="s">
        <v>32659</v>
      </c>
    </row>
    <row r="10348">
      <c r="A10348" s="21" t="s">
        <v>32660</v>
      </c>
      <c r="B10348" s="21" t="s">
        <v>32661</v>
      </c>
    </row>
    <row r="10349">
      <c r="A10349" s="21" t="s">
        <v>32662</v>
      </c>
      <c r="B10349" s="21" t="s">
        <v>1767</v>
      </c>
    </row>
    <row r="10350">
      <c r="A10350" s="21" t="s">
        <v>32663</v>
      </c>
      <c r="B10350" s="21" t="s">
        <v>32664</v>
      </c>
    </row>
    <row r="10351">
      <c r="A10351" s="21" t="s">
        <v>32665</v>
      </c>
      <c r="B10351" s="21" t="s">
        <v>1769</v>
      </c>
    </row>
    <row r="10352">
      <c r="A10352" s="21" t="s">
        <v>32666</v>
      </c>
      <c r="B10352" s="21" t="s">
        <v>32641</v>
      </c>
    </row>
    <row r="10353">
      <c r="A10353" s="21" t="s">
        <v>32667</v>
      </c>
      <c r="B10353" s="21" t="s">
        <v>32668</v>
      </c>
    </row>
    <row r="10354">
      <c r="A10354" s="21" t="s">
        <v>32669</v>
      </c>
      <c r="B10354" s="21" t="s">
        <v>32670</v>
      </c>
    </row>
    <row r="10355">
      <c r="A10355" s="21" t="s">
        <v>32671</v>
      </c>
      <c r="B10355" s="21" t="s">
        <v>32672</v>
      </c>
    </row>
    <row r="10356">
      <c r="A10356" s="21" t="s">
        <v>32673</v>
      </c>
      <c r="B10356" s="21" t="s">
        <v>32674</v>
      </c>
    </row>
    <row r="10357">
      <c r="A10357" s="21" t="s">
        <v>32675</v>
      </c>
      <c r="B10357" s="21" t="s">
        <v>32676</v>
      </c>
    </row>
    <row r="10358">
      <c r="A10358" s="21" t="s">
        <v>32677</v>
      </c>
      <c r="B10358" s="21" t="s">
        <v>15898</v>
      </c>
    </row>
    <row r="10359">
      <c r="A10359" s="21" t="s">
        <v>32678</v>
      </c>
      <c r="B10359" s="21" t="s">
        <v>32679</v>
      </c>
    </row>
    <row r="10360">
      <c r="A10360" s="21" t="s">
        <v>32680</v>
      </c>
      <c r="B10360" s="21" t="s">
        <v>32681</v>
      </c>
    </row>
    <row r="10361">
      <c r="A10361" s="21" t="s">
        <v>32682</v>
      </c>
      <c r="B10361" s="21" t="s">
        <v>32683</v>
      </c>
    </row>
    <row r="10362">
      <c r="A10362" s="21" t="s">
        <v>32684</v>
      </c>
      <c r="B10362" s="21" t="s">
        <v>32685</v>
      </c>
    </row>
    <row r="10363">
      <c r="A10363" s="21" t="s">
        <v>32686</v>
      </c>
      <c r="B10363" s="21" t="s">
        <v>32687</v>
      </c>
    </row>
    <row r="10364">
      <c r="A10364" s="21" t="s">
        <v>32688</v>
      </c>
      <c r="B10364" s="21" t="s">
        <v>25735</v>
      </c>
    </row>
    <row r="10365">
      <c r="A10365" s="21" t="s">
        <v>32689</v>
      </c>
      <c r="B10365" s="21" t="s">
        <v>32690</v>
      </c>
    </row>
    <row r="10366">
      <c r="A10366" s="21" t="s">
        <v>32691</v>
      </c>
      <c r="B10366" s="21" t="s">
        <v>32692</v>
      </c>
    </row>
    <row r="10367">
      <c r="A10367" s="21" t="s">
        <v>32693</v>
      </c>
      <c r="B10367" s="21" t="s">
        <v>32694</v>
      </c>
    </row>
    <row r="10368">
      <c r="A10368" s="21" t="s">
        <v>32695</v>
      </c>
      <c r="B10368" s="21" t="s">
        <v>32696</v>
      </c>
    </row>
    <row r="10369">
      <c r="A10369" s="21" t="s">
        <v>32697</v>
      </c>
      <c r="B10369" s="21" t="s">
        <v>32698</v>
      </c>
    </row>
    <row r="10370">
      <c r="A10370" s="21" t="s">
        <v>32699</v>
      </c>
      <c r="B10370" s="21" t="s">
        <v>32700</v>
      </c>
    </row>
    <row r="10371">
      <c r="A10371" s="21" t="s">
        <v>32701</v>
      </c>
      <c r="B10371" s="21" t="s">
        <v>32702</v>
      </c>
    </row>
    <row r="10372">
      <c r="A10372" s="21" t="s">
        <v>32703</v>
      </c>
      <c r="B10372" s="21" t="s">
        <v>32704</v>
      </c>
    </row>
    <row r="10373">
      <c r="A10373" s="21" t="s">
        <v>32705</v>
      </c>
      <c r="B10373" s="21" t="s">
        <v>26061</v>
      </c>
    </row>
    <row r="10374">
      <c r="A10374" s="21" t="s">
        <v>32706</v>
      </c>
      <c r="B10374" s="21" t="s">
        <v>32707</v>
      </c>
    </row>
    <row r="10375">
      <c r="A10375" s="21" t="s">
        <v>32708</v>
      </c>
      <c r="B10375" s="21" t="s">
        <v>32709</v>
      </c>
    </row>
    <row r="10376">
      <c r="A10376" s="21" t="s">
        <v>32710</v>
      </c>
      <c r="B10376" s="21" t="s">
        <v>32711</v>
      </c>
    </row>
    <row r="10377">
      <c r="A10377" s="21" t="s">
        <v>32712</v>
      </c>
      <c r="B10377" s="21" t="s">
        <v>32713</v>
      </c>
    </row>
    <row r="10378">
      <c r="A10378" s="21" t="s">
        <v>32714</v>
      </c>
      <c r="B10378" s="21" t="s">
        <v>32715</v>
      </c>
    </row>
    <row r="10379">
      <c r="A10379" s="21" t="s">
        <v>32716</v>
      </c>
      <c r="B10379" s="21" t="s">
        <v>32717</v>
      </c>
    </row>
    <row r="10380">
      <c r="A10380" s="21" t="s">
        <v>32718</v>
      </c>
      <c r="B10380" s="21" t="s">
        <v>32719</v>
      </c>
    </row>
    <row r="10381">
      <c r="A10381" s="21" t="s">
        <v>32720</v>
      </c>
      <c r="B10381" s="21" t="s">
        <v>32721</v>
      </c>
    </row>
    <row r="10382">
      <c r="A10382" s="21" t="s">
        <v>32722</v>
      </c>
      <c r="B10382" s="21" t="s">
        <v>32723</v>
      </c>
    </row>
    <row r="10383">
      <c r="A10383" s="21" t="s">
        <v>32724</v>
      </c>
      <c r="B10383" s="21" t="s">
        <v>32725</v>
      </c>
    </row>
    <row r="10384">
      <c r="A10384" s="21" t="s">
        <v>32726</v>
      </c>
      <c r="B10384" s="21" t="s">
        <v>1775</v>
      </c>
    </row>
    <row r="10385">
      <c r="A10385" s="21" t="s">
        <v>32727</v>
      </c>
      <c r="B10385" s="21" t="s">
        <v>26208</v>
      </c>
    </row>
    <row r="10386">
      <c r="A10386" s="21" t="s">
        <v>32728</v>
      </c>
      <c r="B10386" s="21" t="s">
        <v>32729</v>
      </c>
    </row>
    <row r="10387">
      <c r="A10387" s="21" t="s">
        <v>32730</v>
      </c>
      <c r="B10387" s="21" t="s">
        <v>32731</v>
      </c>
    </row>
    <row r="10388">
      <c r="A10388" s="21" t="s">
        <v>32732</v>
      </c>
      <c r="B10388" s="21" t="s">
        <v>25989</v>
      </c>
    </row>
    <row r="10389">
      <c r="A10389" s="21" t="s">
        <v>32733</v>
      </c>
      <c r="B10389" s="21" t="s">
        <v>26258</v>
      </c>
    </row>
    <row r="10390">
      <c r="A10390" s="21" t="s">
        <v>32734</v>
      </c>
      <c r="B10390" s="21" t="s">
        <v>26249</v>
      </c>
    </row>
    <row r="10391">
      <c r="A10391" s="21" t="s">
        <v>32735</v>
      </c>
      <c r="B10391" s="21" t="s">
        <v>32736</v>
      </c>
    </row>
    <row r="10392">
      <c r="A10392" s="21" t="s">
        <v>32737</v>
      </c>
      <c r="B10392" s="21" t="s">
        <v>32738</v>
      </c>
    </row>
    <row r="10393">
      <c r="A10393" s="21" t="s">
        <v>32739</v>
      </c>
      <c r="B10393" s="21" t="s">
        <v>25765</v>
      </c>
    </row>
    <row r="10394">
      <c r="A10394" s="21" t="s">
        <v>32740</v>
      </c>
      <c r="B10394" s="21" t="s">
        <v>32741</v>
      </c>
    </row>
    <row r="10395">
      <c r="A10395" s="21" t="s">
        <v>32742</v>
      </c>
      <c r="B10395" s="21" t="s">
        <v>32743</v>
      </c>
    </row>
    <row r="10396">
      <c r="A10396" s="21" t="s">
        <v>32744</v>
      </c>
      <c r="B10396" s="21" t="s">
        <v>25942</v>
      </c>
    </row>
    <row r="10397">
      <c r="A10397" s="21" t="s">
        <v>32745</v>
      </c>
      <c r="B10397" s="21" t="s">
        <v>32746</v>
      </c>
    </row>
    <row r="10398">
      <c r="A10398" s="21" t="s">
        <v>32747</v>
      </c>
      <c r="B10398" s="21" t="s">
        <v>32748</v>
      </c>
    </row>
    <row r="10399">
      <c r="A10399" s="21" t="s">
        <v>32749</v>
      </c>
      <c r="B10399" s="21" t="s">
        <v>32750</v>
      </c>
    </row>
    <row r="10400">
      <c r="A10400" s="21" t="s">
        <v>32751</v>
      </c>
      <c r="B10400" s="21" t="s">
        <v>32752</v>
      </c>
    </row>
    <row r="10401">
      <c r="A10401" s="21" t="s">
        <v>32753</v>
      </c>
      <c r="B10401" s="21" t="s">
        <v>32754</v>
      </c>
    </row>
    <row r="10402">
      <c r="A10402" s="21" t="s">
        <v>32755</v>
      </c>
      <c r="B10402" s="21" t="s">
        <v>32756</v>
      </c>
    </row>
    <row r="10403">
      <c r="A10403" s="21" t="s">
        <v>32757</v>
      </c>
      <c r="B10403" s="21" t="s">
        <v>32758</v>
      </c>
    </row>
    <row r="10404">
      <c r="A10404" s="21" t="s">
        <v>32759</v>
      </c>
      <c r="B10404" s="21" t="s">
        <v>32760</v>
      </c>
    </row>
    <row r="10405">
      <c r="A10405" s="21" t="s">
        <v>32761</v>
      </c>
      <c r="B10405" s="21" t="s">
        <v>32762</v>
      </c>
    </row>
    <row r="10406">
      <c r="A10406" s="21" t="s">
        <v>32763</v>
      </c>
      <c r="B10406" s="21" t="s">
        <v>32764</v>
      </c>
    </row>
    <row r="10407">
      <c r="A10407" s="21" t="s">
        <v>32765</v>
      </c>
      <c r="B10407" s="21" t="s">
        <v>32766</v>
      </c>
    </row>
    <row r="10408">
      <c r="A10408" s="21" t="s">
        <v>32767</v>
      </c>
      <c r="B10408" s="21" t="s">
        <v>32768</v>
      </c>
    </row>
    <row r="10409">
      <c r="A10409" s="21" t="s">
        <v>32769</v>
      </c>
      <c r="B10409" s="21" t="s">
        <v>32770</v>
      </c>
    </row>
    <row r="10410">
      <c r="A10410" s="21" t="s">
        <v>32771</v>
      </c>
      <c r="B10410" s="21" t="s">
        <v>32772</v>
      </c>
    </row>
    <row r="10411">
      <c r="A10411" s="21" t="s">
        <v>32773</v>
      </c>
      <c r="B10411" s="21" t="s">
        <v>32774</v>
      </c>
    </row>
    <row r="10412">
      <c r="A10412" s="21" t="s">
        <v>32775</v>
      </c>
      <c r="B10412" s="21" t="s">
        <v>32776</v>
      </c>
    </row>
    <row r="10413">
      <c r="A10413" s="21" t="s">
        <v>32777</v>
      </c>
      <c r="B10413" s="21" t="s">
        <v>32778</v>
      </c>
    </row>
    <row r="10414">
      <c r="A10414" s="21" t="s">
        <v>32779</v>
      </c>
      <c r="B10414" s="21" t="s">
        <v>32780</v>
      </c>
    </row>
    <row r="10415">
      <c r="A10415" s="21" t="s">
        <v>32781</v>
      </c>
      <c r="B10415" s="21" t="s">
        <v>26133</v>
      </c>
    </row>
    <row r="10416">
      <c r="A10416" s="21" t="s">
        <v>32782</v>
      </c>
      <c r="B10416" s="21" t="s">
        <v>1437</v>
      </c>
    </row>
    <row r="10417">
      <c r="A10417" s="21" t="s">
        <v>32783</v>
      </c>
      <c r="B10417" s="21" t="s">
        <v>32784</v>
      </c>
    </row>
    <row r="10418">
      <c r="A10418" s="21" t="s">
        <v>32785</v>
      </c>
      <c r="B10418" s="21" t="s">
        <v>32786</v>
      </c>
    </row>
    <row r="10419">
      <c r="A10419" s="21" t="s">
        <v>32787</v>
      </c>
      <c r="B10419" s="21" t="s">
        <v>32788</v>
      </c>
    </row>
    <row r="10420">
      <c r="A10420" s="21" t="s">
        <v>32789</v>
      </c>
      <c r="B10420" s="21" t="s">
        <v>32790</v>
      </c>
    </row>
    <row r="10421">
      <c r="A10421" s="21" t="s">
        <v>32791</v>
      </c>
      <c r="B10421" s="21" t="s">
        <v>32792</v>
      </c>
    </row>
    <row r="10422">
      <c r="A10422" s="21" t="s">
        <v>32793</v>
      </c>
      <c r="B10422" s="21" t="s">
        <v>32794</v>
      </c>
    </row>
    <row r="10423">
      <c r="A10423" s="21" t="s">
        <v>32795</v>
      </c>
      <c r="B10423" s="21" t="s">
        <v>32796</v>
      </c>
    </row>
    <row r="10424">
      <c r="A10424" s="21" t="s">
        <v>32797</v>
      </c>
      <c r="B10424" s="21" t="s">
        <v>32798</v>
      </c>
    </row>
    <row r="10425">
      <c r="A10425" s="21" t="s">
        <v>32799</v>
      </c>
      <c r="B10425" s="21" t="s">
        <v>32800</v>
      </c>
    </row>
    <row r="10426">
      <c r="A10426" s="21" t="s">
        <v>32801</v>
      </c>
      <c r="B10426" s="21" t="s">
        <v>32802</v>
      </c>
    </row>
    <row r="10427">
      <c r="A10427" s="21" t="s">
        <v>32803</v>
      </c>
      <c r="B10427" s="21" t="s">
        <v>31147</v>
      </c>
    </row>
    <row r="10428">
      <c r="A10428" s="21" t="s">
        <v>32804</v>
      </c>
      <c r="B10428" s="21" t="s">
        <v>1639</v>
      </c>
    </row>
    <row r="10429">
      <c r="A10429" s="21" t="s">
        <v>32805</v>
      </c>
      <c r="B10429" s="21" t="s">
        <v>32806</v>
      </c>
    </row>
    <row r="10430">
      <c r="A10430" s="21" t="s">
        <v>32807</v>
      </c>
      <c r="B10430" s="21" t="s">
        <v>32808</v>
      </c>
    </row>
    <row r="10431">
      <c r="A10431" s="21" t="s">
        <v>32809</v>
      </c>
      <c r="B10431" s="21" t="s">
        <v>32810</v>
      </c>
    </row>
    <row r="10432">
      <c r="A10432" s="21" t="s">
        <v>32811</v>
      </c>
      <c r="B10432" s="21" t="s">
        <v>32812</v>
      </c>
    </row>
    <row r="10433">
      <c r="A10433" s="21" t="s">
        <v>32813</v>
      </c>
      <c r="B10433" s="21" t="s">
        <v>32814</v>
      </c>
    </row>
    <row r="10434">
      <c r="A10434" s="21" t="s">
        <v>32815</v>
      </c>
      <c r="B10434" s="21" t="s">
        <v>32816</v>
      </c>
    </row>
    <row r="10435">
      <c r="A10435" s="21" t="s">
        <v>32817</v>
      </c>
      <c r="B10435" s="21" t="s">
        <v>32818</v>
      </c>
    </row>
    <row r="10436">
      <c r="A10436" s="21" t="s">
        <v>32819</v>
      </c>
      <c r="B10436" s="21" t="s">
        <v>32820</v>
      </c>
    </row>
    <row r="10437">
      <c r="A10437" s="21" t="s">
        <v>32821</v>
      </c>
      <c r="B10437" s="21" t="s">
        <v>32822</v>
      </c>
    </row>
    <row r="10438">
      <c r="A10438" s="21" t="s">
        <v>32823</v>
      </c>
      <c r="B10438" s="21" t="s">
        <v>32824</v>
      </c>
    </row>
    <row r="10439">
      <c r="A10439" s="21" t="s">
        <v>32825</v>
      </c>
      <c r="B10439" s="21" t="s">
        <v>32826</v>
      </c>
    </row>
    <row r="10440">
      <c r="A10440" s="21" t="s">
        <v>32827</v>
      </c>
      <c r="B10440" s="21" t="s">
        <v>26514</v>
      </c>
    </row>
    <row r="10441">
      <c r="A10441" s="21" t="s">
        <v>32828</v>
      </c>
      <c r="B10441" s="21" t="s">
        <v>32829</v>
      </c>
    </row>
    <row r="10442">
      <c r="A10442" s="21" t="s">
        <v>32830</v>
      </c>
      <c r="B10442" s="21" t="s">
        <v>25784</v>
      </c>
    </row>
    <row r="10443">
      <c r="A10443" s="21" t="s">
        <v>32831</v>
      </c>
      <c r="B10443" s="21" t="s">
        <v>32832</v>
      </c>
    </row>
    <row r="10444">
      <c r="A10444" s="21" t="s">
        <v>32833</v>
      </c>
      <c r="B10444" s="21" t="s">
        <v>26226</v>
      </c>
    </row>
    <row r="10445">
      <c r="A10445" s="21" t="s">
        <v>32834</v>
      </c>
      <c r="B10445" s="21" t="s">
        <v>32835</v>
      </c>
    </row>
    <row r="10446">
      <c r="A10446" s="21" t="s">
        <v>32836</v>
      </c>
      <c r="B10446" s="21" t="s">
        <v>32837</v>
      </c>
    </row>
    <row r="10447">
      <c r="A10447" s="21" t="s">
        <v>32838</v>
      </c>
      <c r="B10447" s="21" t="s">
        <v>32839</v>
      </c>
    </row>
    <row r="10448">
      <c r="A10448" s="21" t="s">
        <v>32840</v>
      </c>
      <c r="B10448" s="21" t="s">
        <v>32841</v>
      </c>
    </row>
    <row r="10449">
      <c r="A10449" s="21" t="s">
        <v>32842</v>
      </c>
      <c r="B10449" s="21" t="s">
        <v>32843</v>
      </c>
    </row>
    <row r="10450">
      <c r="A10450" s="21" t="s">
        <v>32844</v>
      </c>
      <c r="B10450" s="21" t="s">
        <v>26321</v>
      </c>
    </row>
    <row r="10451">
      <c r="A10451" s="21" t="s">
        <v>32845</v>
      </c>
      <c r="B10451" s="21" t="s">
        <v>32846</v>
      </c>
    </row>
    <row r="10452">
      <c r="A10452" s="21" t="s">
        <v>32847</v>
      </c>
      <c r="B10452" s="21" t="s">
        <v>32848</v>
      </c>
    </row>
    <row r="10453">
      <c r="A10453" s="21" t="s">
        <v>32849</v>
      </c>
      <c r="B10453" s="21" t="s">
        <v>25866</v>
      </c>
    </row>
    <row r="10454">
      <c r="A10454" s="21" t="s">
        <v>32850</v>
      </c>
      <c r="B10454" s="21" t="s">
        <v>32851</v>
      </c>
    </row>
    <row r="10455">
      <c r="A10455" s="21" t="s">
        <v>32852</v>
      </c>
      <c r="B10455" s="21" t="s">
        <v>30076</v>
      </c>
    </row>
    <row r="10456">
      <c r="A10456" s="21" t="s">
        <v>32853</v>
      </c>
      <c r="B10456" s="21" t="s">
        <v>1789</v>
      </c>
    </row>
    <row r="10457">
      <c r="A10457" s="21" t="s">
        <v>32854</v>
      </c>
      <c r="B10457" s="21" t="s">
        <v>32855</v>
      </c>
    </row>
    <row r="10458">
      <c r="A10458" s="21" t="s">
        <v>32856</v>
      </c>
      <c r="B10458" s="21" t="s">
        <v>30747</v>
      </c>
    </row>
    <row r="10459">
      <c r="A10459" s="21" t="s">
        <v>32857</v>
      </c>
      <c r="B10459" s="21" t="s">
        <v>32858</v>
      </c>
    </row>
    <row r="10460">
      <c r="A10460" s="21" t="s">
        <v>32859</v>
      </c>
      <c r="B10460" s="21" t="s">
        <v>32860</v>
      </c>
    </row>
    <row r="10461">
      <c r="A10461" s="21" t="s">
        <v>32861</v>
      </c>
      <c r="B10461" s="21" t="s">
        <v>32862</v>
      </c>
    </row>
    <row r="10462">
      <c r="A10462" s="21" t="s">
        <v>32863</v>
      </c>
      <c r="B10462" s="21" t="s">
        <v>32864</v>
      </c>
    </row>
    <row r="10463">
      <c r="A10463" s="21" t="s">
        <v>32865</v>
      </c>
      <c r="B10463" s="21" t="s">
        <v>32866</v>
      </c>
    </row>
    <row r="10464">
      <c r="A10464" s="21" t="s">
        <v>32867</v>
      </c>
      <c r="B10464" s="21" t="s">
        <v>32868</v>
      </c>
    </row>
    <row r="10465">
      <c r="A10465" s="21" t="s">
        <v>32869</v>
      </c>
      <c r="B10465" s="21" t="s">
        <v>32870</v>
      </c>
    </row>
    <row r="10466">
      <c r="A10466" s="21" t="s">
        <v>32871</v>
      </c>
      <c r="B10466" s="21" t="s">
        <v>32872</v>
      </c>
    </row>
    <row r="10467">
      <c r="A10467" s="21" t="s">
        <v>32873</v>
      </c>
      <c r="B10467" s="21" t="s">
        <v>25862</v>
      </c>
    </row>
    <row r="10468">
      <c r="A10468" s="21" t="s">
        <v>32874</v>
      </c>
      <c r="B10468" s="21" t="s">
        <v>32875</v>
      </c>
    </row>
    <row r="10469">
      <c r="A10469" s="21" t="s">
        <v>32876</v>
      </c>
      <c r="B10469" s="21" t="s">
        <v>30568</v>
      </c>
    </row>
    <row r="10470">
      <c r="A10470" s="21" t="s">
        <v>32877</v>
      </c>
      <c r="B10470" s="21" t="s">
        <v>30570</v>
      </c>
    </row>
    <row r="10471">
      <c r="A10471" s="21" t="s">
        <v>32878</v>
      </c>
      <c r="B10471" s="21" t="s">
        <v>29364</v>
      </c>
    </row>
    <row r="10472">
      <c r="A10472" s="21" t="s">
        <v>32879</v>
      </c>
      <c r="B10472" s="21" t="s">
        <v>32880</v>
      </c>
    </row>
    <row r="10473">
      <c r="A10473" s="21" t="s">
        <v>32881</v>
      </c>
      <c r="B10473" s="21" t="s">
        <v>32882</v>
      </c>
    </row>
    <row r="10474">
      <c r="A10474" s="21" t="s">
        <v>32883</v>
      </c>
      <c r="B10474" s="21" t="s">
        <v>1787</v>
      </c>
    </row>
    <row r="10475">
      <c r="A10475" s="21" t="s">
        <v>32884</v>
      </c>
      <c r="B10475" s="21" t="s">
        <v>32885</v>
      </c>
    </row>
    <row r="10476">
      <c r="A10476" s="21" t="s">
        <v>32886</v>
      </c>
      <c r="B10476" s="21" t="s">
        <v>32887</v>
      </c>
    </row>
    <row r="10477">
      <c r="A10477" s="21" t="s">
        <v>32888</v>
      </c>
      <c r="B10477" s="21" t="s">
        <v>32889</v>
      </c>
    </row>
    <row r="10478">
      <c r="A10478" s="21" t="s">
        <v>32890</v>
      </c>
      <c r="B10478" s="21" t="s">
        <v>32891</v>
      </c>
    </row>
    <row r="10479">
      <c r="A10479" s="21" t="s">
        <v>32892</v>
      </c>
      <c r="B10479" s="21" t="s">
        <v>32893</v>
      </c>
    </row>
    <row r="10480">
      <c r="A10480" s="21" t="s">
        <v>32894</v>
      </c>
      <c r="B10480" s="21" t="s">
        <v>26208</v>
      </c>
    </row>
    <row r="10481">
      <c r="A10481" s="21" t="s">
        <v>32895</v>
      </c>
      <c r="B10481" s="21" t="s">
        <v>32896</v>
      </c>
    </row>
    <row r="10482">
      <c r="A10482" s="21" t="s">
        <v>32897</v>
      </c>
      <c r="B10482" s="21" t="s">
        <v>32898</v>
      </c>
    </row>
    <row r="10483">
      <c r="A10483" s="21" t="s">
        <v>32899</v>
      </c>
      <c r="B10483" s="21" t="s">
        <v>32900</v>
      </c>
    </row>
    <row r="10484">
      <c r="A10484" s="21" t="s">
        <v>32901</v>
      </c>
      <c r="B10484" s="21" t="s">
        <v>32902</v>
      </c>
    </row>
    <row r="10485">
      <c r="A10485" s="21" t="s">
        <v>32903</v>
      </c>
      <c r="B10485" s="21" t="s">
        <v>32904</v>
      </c>
    </row>
    <row r="10486">
      <c r="A10486" s="21" t="s">
        <v>32905</v>
      </c>
      <c r="B10486" s="21" t="s">
        <v>32906</v>
      </c>
    </row>
    <row r="10487">
      <c r="A10487" s="21" t="s">
        <v>32907</v>
      </c>
      <c r="B10487" s="21" t="s">
        <v>32908</v>
      </c>
    </row>
    <row r="10488">
      <c r="A10488" s="21" t="s">
        <v>32909</v>
      </c>
      <c r="B10488" s="21" t="s">
        <v>26202</v>
      </c>
    </row>
    <row r="10489">
      <c r="A10489" s="21" t="s">
        <v>32910</v>
      </c>
      <c r="B10489" s="21" t="s">
        <v>32911</v>
      </c>
    </row>
    <row r="10490">
      <c r="A10490" s="21" t="s">
        <v>32912</v>
      </c>
      <c r="B10490" s="21" t="s">
        <v>32913</v>
      </c>
    </row>
    <row r="10491">
      <c r="A10491" s="21" t="s">
        <v>32914</v>
      </c>
      <c r="B10491" s="21" t="s">
        <v>32915</v>
      </c>
    </row>
    <row r="10492">
      <c r="A10492" s="21" t="s">
        <v>32916</v>
      </c>
      <c r="B10492" s="21" t="s">
        <v>1461</v>
      </c>
    </row>
    <row r="10493">
      <c r="A10493" s="21" t="s">
        <v>32917</v>
      </c>
      <c r="B10493" s="21" t="s">
        <v>30917</v>
      </c>
    </row>
    <row r="10494">
      <c r="A10494" s="21" t="s">
        <v>32918</v>
      </c>
      <c r="B10494" s="21" t="s">
        <v>32919</v>
      </c>
    </row>
    <row r="10495">
      <c r="A10495" s="21" t="s">
        <v>32920</v>
      </c>
      <c r="B10495" s="21" t="s">
        <v>32921</v>
      </c>
    </row>
    <row r="10496">
      <c r="A10496" s="21" t="s">
        <v>32922</v>
      </c>
      <c r="B10496" s="21" t="s">
        <v>32923</v>
      </c>
    </row>
    <row r="10497">
      <c r="A10497" s="21" t="s">
        <v>32924</v>
      </c>
      <c r="B10497" s="21" t="s">
        <v>32925</v>
      </c>
    </row>
    <row r="10498">
      <c r="A10498" s="21" t="s">
        <v>32926</v>
      </c>
      <c r="B10498" s="21" t="s">
        <v>32927</v>
      </c>
    </row>
    <row r="10499">
      <c r="A10499" s="21" t="s">
        <v>32928</v>
      </c>
      <c r="B10499" s="21" t="s">
        <v>32929</v>
      </c>
    </row>
    <row r="10500">
      <c r="A10500" s="21" t="s">
        <v>32930</v>
      </c>
      <c r="B10500" s="21" t="s">
        <v>32931</v>
      </c>
    </row>
    <row r="10501">
      <c r="A10501" s="21" t="s">
        <v>32932</v>
      </c>
      <c r="B10501" s="21" t="s">
        <v>32933</v>
      </c>
    </row>
    <row r="10502">
      <c r="A10502" s="21" t="s">
        <v>32934</v>
      </c>
      <c r="B10502" s="21" t="s">
        <v>32935</v>
      </c>
    </row>
    <row r="10503">
      <c r="A10503" s="21" t="s">
        <v>32936</v>
      </c>
      <c r="B10503" s="21" t="s">
        <v>32937</v>
      </c>
    </row>
    <row r="10504">
      <c r="A10504" s="21" t="s">
        <v>32938</v>
      </c>
      <c r="B10504" s="21" t="s">
        <v>32939</v>
      </c>
    </row>
    <row r="10505">
      <c r="A10505" s="21" t="s">
        <v>32940</v>
      </c>
      <c r="B10505" s="21" t="s">
        <v>32941</v>
      </c>
    </row>
    <row r="10506">
      <c r="A10506" s="21" t="s">
        <v>32942</v>
      </c>
      <c r="B10506" s="21" t="s">
        <v>32943</v>
      </c>
    </row>
    <row r="10507">
      <c r="A10507" s="21" t="s">
        <v>32944</v>
      </c>
      <c r="B10507" s="21" t="s">
        <v>1791</v>
      </c>
    </row>
    <row r="10508">
      <c r="A10508" s="21" t="s">
        <v>32945</v>
      </c>
      <c r="B10508" s="21" t="s">
        <v>32946</v>
      </c>
    </row>
    <row r="10509">
      <c r="A10509" s="21" t="s">
        <v>32947</v>
      </c>
      <c r="B10509" s="21" t="s">
        <v>32948</v>
      </c>
    </row>
    <row r="10510">
      <c r="A10510" s="21" t="s">
        <v>32949</v>
      </c>
      <c r="B10510" s="21" t="s">
        <v>32950</v>
      </c>
    </row>
    <row r="10511">
      <c r="A10511" s="21" t="s">
        <v>32951</v>
      </c>
      <c r="B10511" s="21" t="s">
        <v>32952</v>
      </c>
    </row>
    <row r="10512">
      <c r="A10512" s="21" t="s">
        <v>32953</v>
      </c>
      <c r="B10512" s="21" t="s">
        <v>32954</v>
      </c>
    </row>
    <row r="10513">
      <c r="A10513" s="21" t="s">
        <v>32955</v>
      </c>
      <c r="B10513" s="21" t="s">
        <v>32956</v>
      </c>
    </row>
    <row r="10514">
      <c r="A10514" s="21" t="s">
        <v>32957</v>
      </c>
      <c r="B10514" s="21" t="s">
        <v>15898</v>
      </c>
    </row>
    <row r="10515">
      <c r="A10515" s="21" t="s">
        <v>32958</v>
      </c>
      <c r="B10515" s="21" t="s">
        <v>32959</v>
      </c>
    </row>
    <row r="10516">
      <c r="A10516" s="21" t="s">
        <v>32960</v>
      </c>
      <c r="B10516" s="21" t="s">
        <v>32961</v>
      </c>
    </row>
    <row r="10517">
      <c r="A10517" s="21" t="s">
        <v>32962</v>
      </c>
      <c r="B10517" s="21" t="s">
        <v>32963</v>
      </c>
    </row>
    <row r="10518">
      <c r="A10518" s="21" t="s">
        <v>32964</v>
      </c>
      <c r="B10518" s="21" t="s">
        <v>25749</v>
      </c>
    </row>
    <row r="10519">
      <c r="A10519" s="21" t="s">
        <v>32965</v>
      </c>
      <c r="B10519" s="21" t="s">
        <v>32966</v>
      </c>
    </row>
    <row r="10520">
      <c r="A10520" s="21" t="s">
        <v>32967</v>
      </c>
      <c r="B10520" s="21" t="s">
        <v>32968</v>
      </c>
    </row>
    <row r="10521">
      <c r="A10521" s="21" t="s">
        <v>32969</v>
      </c>
      <c r="B10521" s="21" t="s">
        <v>32970</v>
      </c>
    </row>
    <row r="10522">
      <c r="A10522" s="21" t="s">
        <v>32971</v>
      </c>
      <c r="B10522" s="21" t="s">
        <v>1464</v>
      </c>
    </row>
    <row r="10523">
      <c r="A10523" s="21" t="s">
        <v>32972</v>
      </c>
      <c r="B10523" s="21" t="s">
        <v>32973</v>
      </c>
    </row>
    <row r="10524">
      <c r="A10524" s="21" t="s">
        <v>32974</v>
      </c>
      <c r="B10524" s="21" t="s">
        <v>32975</v>
      </c>
    </row>
    <row r="10525">
      <c r="A10525" s="21" t="s">
        <v>32976</v>
      </c>
      <c r="B10525" s="21" t="s">
        <v>26462</v>
      </c>
    </row>
    <row r="10526">
      <c r="A10526" s="21" t="s">
        <v>32977</v>
      </c>
      <c r="B10526" s="21" t="s">
        <v>25765</v>
      </c>
    </row>
    <row r="10527">
      <c r="A10527" s="21" t="s">
        <v>32978</v>
      </c>
      <c r="B10527" s="21" t="s">
        <v>1461</v>
      </c>
    </row>
    <row r="10528">
      <c r="A10528" s="21" t="s">
        <v>32979</v>
      </c>
      <c r="B10528" s="21" t="s">
        <v>32980</v>
      </c>
    </row>
    <row r="10529">
      <c r="A10529" s="21" t="s">
        <v>32981</v>
      </c>
      <c r="B10529" s="21" t="s">
        <v>32982</v>
      </c>
    </row>
    <row r="10530">
      <c r="A10530" s="21" t="s">
        <v>32983</v>
      </c>
      <c r="B10530" s="21" t="s">
        <v>32984</v>
      </c>
    </row>
    <row r="10531">
      <c r="A10531" s="21" t="s">
        <v>32985</v>
      </c>
      <c r="B10531" s="21" t="s">
        <v>32986</v>
      </c>
    </row>
    <row r="10532">
      <c r="A10532" s="21" t="s">
        <v>32987</v>
      </c>
      <c r="B10532" s="21" t="s">
        <v>32988</v>
      </c>
    </row>
    <row r="10533">
      <c r="A10533" s="21" t="s">
        <v>32989</v>
      </c>
      <c r="B10533" s="21" t="s">
        <v>32990</v>
      </c>
    </row>
    <row r="10534">
      <c r="A10534" s="21" t="s">
        <v>32991</v>
      </c>
      <c r="B10534" s="21" t="s">
        <v>1793</v>
      </c>
    </row>
    <row r="10535">
      <c r="A10535" s="21" t="s">
        <v>32992</v>
      </c>
      <c r="B10535" s="21" t="s">
        <v>32993</v>
      </c>
    </row>
    <row r="10536">
      <c r="A10536" s="21" t="s">
        <v>32994</v>
      </c>
      <c r="B10536" s="21" t="s">
        <v>32995</v>
      </c>
    </row>
    <row r="10537">
      <c r="A10537" s="21" t="s">
        <v>32996</v>
      </c>
      <c r="B10537" s="21" t="s">
        <v>26277</v>
      </c>
    </row>
    <row r="10538">
      <c r="A10538" s="21" t="s">
        <v>32997</v>
      </c>
      <c r="B10538" s="21" t="s">
        <v>32998</v>
      </c>
    </row>
    <row r="10539">
      <c r="A10539" s="21" t="s">
        <v>32999</v>
      </c>
      <c r="B10539" s="21" t="s">
        <v>26381</v>
      </c>
    </row>
    <row r="10540">
      <c r="A10540" s="21" t="s">
        <v>33000</v>
      </c>
      <c r="B10540" s="21" t="s">
        <v>25765</v>
      </c>
    </row>
    <row r="10541">
      <c r="A10541" s="21" t="s">
        <v>33001</v>
      </c>
      <c r="B10541" s="21" t="s">
        <v>33002</v>
      </c>
    </row>
    <row r="10542">
      <c r="A10542" s="21" t="s">
        <v>33003</v>
      </c>
      <c r="B10542" s="21" t="s">
        <v>25786</v>
      </c>
    </row>
    <row r="10543">
      <c r="A10543" s="21" t="s">
        <v>33004</v>
      </c>
      <c r="B10543" s="21" t="s">
        <v>1795</v>
      </c>
    </row>
    <row r="10544">
      <c r="A10544" s="21" t="s">
        <v>33005</v>
      </c>
      <c r="B10544" s="21" t="s">
        <v>33006</v>
      </c>
    </row>
    <row r="10545">
      <c r="A10545" s="21" t="s">
        <v>33007</v>
      </c>
      <c r="B10545" s="21" t="s">
        <v>31195</v>
      </c>
    </row>
    <row r="10546">
      <c r="A10546" s="21" t="s">
        <v>33008</v>
      </c>
      <c r="B10546" s="21" t="s">
        <v>33009</v>
      </c>
    </row>
    <row r="10547">
      <c r="A10547" s="21" t="s">
        <v>33010</v>
      </c>
      <c r="B10547" s="21" t="s">
        <v>33011</v>
      </c>
    </row>
    <row r="10548">
      <c r="A10548" s="21" t="s">
        <v>33012</v>
      </c>
      <c r="B10548" s="21" t="s">
        <v>1801</v>
      </c>
    </row>
    <row r="10549">
      <c r="A10549" s="21" t="s">
        <v>33013</v>
      </c>
      <c r="B10549" s="21" t="s">
        <v>33014</v>
      </c>
    </row>
    <row r="10550">
      <c r="A10550" s="21" t="s">
        <v>33015</v>
      </c>
      <c r="B10550" s="21" t="s">
        <v>33016</v>
      </c>
    </row>
    <row r="10551">
      <c r="A10551" s="21" t="s">
        <v>33017</v>
      </c>
      <c r="B10551" s="21" t="s">
        <v>33018</v>
      </c>
    </row>
    <row r="10552">
      <c r="A10552" s="21" t="s">
        <v>33019</v>
      </c>
      <c r="B10552" s="21" t="s">
        <v>33020</v>
      </c>
    </row>
    <row r="10553">
      <c r="A10553" s="21" t="s">
        <v>33021</v>
      </c>
      <c r="B10553" s="21" t="s">
        <v>33022</v>
      </c>
    </row>
    <row r="10554">
      <c r="A10554" s="21" t="s">
        <v>33023</v>
      </c>
      <c r="B10554" s="21" t="s">
        <v>33024</v>
      </c>
    </row>
    <row r="10555">
      <c r="A10555" s="21" t="s">
        <v>33025</v>
      </c>
      <c r="B10555" s="21" t="s">
        <v>33026</v>
      </c>
    </row>
    <row r="10556">
      <c r="A10556" s="21" t="s">
        <v>33027</v>
      </c>
      <c r="B10556" s="21" t="s">
        <v>33028</v>
      </c>
    </row>
    <row r="10557">
      <c r="A10557" s="21" t="s">
        <v>33029</v>
      </c>
      <c r="B10557" s="21" t="s">
        <v>1797</v>
      </c>
    </row>
    <row r="10558">
      <c r="A10558" s="21" t="s">
        <v>33030</v>
      </c>
      <c r="B10558" s="21" t="s">
        <v>33031</v>
      </c>
    </row>
    <row r="10559">
      <c r="A10559" s="21" t="s">
        <v>33032</v>
      </c>
      <c r="B10559" s="21" t="s">
        <v>33033</v>
      </c>
    </row>
    <row r="10560">
      <c r="A10560" s="21" t="s">
        <v>33034</v>
      </c>
      <c r="B10560" s="21" t="s">
        <v>33035</v>
      </c>
    </row>
    <row r="10561">
      <c r="A10561" s="21" t="s">
        <v>33036</v>
      </c>
      <c r="B10561" s="21" t="s">
        <v>33037</v>
      </c>
    </row>
    <row r="10562">
      <c r="A10562" s="21" t="s">
        <v>33038</v>
      </c>
      <c r="B10562" s="21" t="s">
        <v>28619</v>
      </c>
    </row>
    <row r="10563">
      <c r="A10563" s="21" t="s">
        <v>33039</v>
      </c>
      <c r="B10563" s="21" t="s">
        <v>33040</v>
      </c>
    </row>
    <row r="10564">
      <c r="A10564" s="21" t="s">
        <v>33041</v>
      </c>
      <c r="B10564" s="21" t="s">
        <v>33042</v>
      </c>
    </row>
    <row r="10565">
      <c r="A10565" s="21" t="s">
        <v>33043</v>
      </c>
      <c r="B10565" s="21" t="s">
        <v>33044</v>
      </c>
    </row>
    <row r="10566">
      <c r="A10566" s="21" t="s">
        <v>33045</v>
      </c>
      <c r="B10566" s="21" t="s">
        <v>33046</v>
      </c>
    </row>
    <row r="10567">
      <c r="A10567" s="21" t="s">
        <v>33047</v>
      </c>
      <c r="B10567" s="21" t="s">
        <v>1799</v>
      </c>
    </row>
    <row r="10568">
      <c r="A10568" s="21" t="s">
        <v>33048</v>
      </c>
      <c r="B10568" s="21" t="s">
        <v>25991</v>
      </c>
    </row>
    <row r="10569">
      <c r="A10569" s="21" t="s">
        <v>33049</v>
      </c>
      <c r="B10569" s="21" t="s">
        <v>33050</v>
      </c>
    </row>
    <row r="10570">
      <c r="A10570" s="21" t="s">
        <v>33051</v>
      </c>
      <c r="B10570" s="21" t="s">
        <v>33052</v>
      </c>
    </row>
    <row r="10571">
      <c r="A10571" s="21" t="s">
        <v>33053</v>
      </c>
      <c r="B10571" s="21" t="s">
        <v>33054</v>
      </c>
    </row>
    <row r="10572">
      <c r="A10572" s="21" t="s">
        <v>33055</v>
      </c>
      <c r="B10572" s="21" t="s">
        <v>33056</v>
      </c>
    </row>
    <row r="10573">
      <c r="A10573" s="21" t="s">
        <v>33057</v>
      </c>
      <c r="B10573" s="21" t="s">
        <v>33058</v>
      </c>
    </row>
    <row r="10574">
      <c r="A10574" s="21" t="s">
        <v>33059</v>
      </c>
      <c r="B10574" s="21" t="s">
        <v>33060</v>
      </c>
    </row>
    <row r="10575">
      <c r="A10575" s="21" t="s">
        <v>33061</v>
      </c>
      <c r="B10575" s="21" t="s">
        <v>25862</v>
      </c>
    </row>
    <row r="10576">
      <c r="A10576" s="21" t="s">
        <v>33062</v>
      </c>
      <c r="B10576" s="21" t="s">
        <v>33063</v>
      </c>
    </row>
    <row r="10577">
      <c r="A10577" s="21" t="s">
        <v>33064</v>
      </c>
      <c r="B10577" s="21" t="s">
        <v>33065</v>
      </c>
    </row>
    <row r="10578">
      <c r="A10578" s="21" t="s">
        <v>33066</v>
      </c>
      <c r="B10578" s="21" t="s">
        <v>33067</v>
      </c>
    </row>
    <row r="10579">
      <c r="A10579" s="21" t="s">
        <v>33068</v>
      </c>
      <c r="B10579" s="21" t="s">
        <v>33069</v>
      </c>
    </row>
    <row r="10580">
      <c r="A10580" s="21" t="s">
        <v>33070</v>
      </c>
      <c r="B10580" s="21" t="s">
        <v>33071</v>
      </c>
    </row>
    <row r="10581">
      <c r="A10581" s="21" t="s">
        <v>33072</v>
      </c>
      <c r="B10581" s="21" t="s">
        <v>33073</v>
      </c>
    </row>
    <row r="10582">
      <c r="A10582" s="21" t="s">
        <v>33074</v>
      </c>
      <c r="B10582" s="21" t="s">
        <v>33075</v>
      </c>
    </row>
    <row r="10583">
      <c r="A10583" s="21" t="s">
        <v>33076</v>
      </c>
      <c r="B10583" s="21" t="s">
        <v>33077</v>
      </c>
    </row>
    <row r="10584">
      <c r="A10584" s="21" t="s">
        <v>33078</v>
      </c>
      <c r="B10584" s="21" t="s">
        <v>33079</v>
      </c>
    </row>
    <row r="10585">
      <c r="A10585" s="21" t="s">
        <v>33080</v>
      </c>
      <c r="B10585" s="21" t="s">
        <v>33081</v>
      </c>
    </row>
    <row r="10586">
      <c r="A10586" s="21" t="s">
        <v>33082</v>
      </c>
      <c r="B10586" s="21" t="s">
        <v>33083</v>
      </c>
    </row>
    <row r="10587">
      <c r="A10587" s="21" t="s">
        <v>33084</v>
      </c>
      <c r="B10587" s="21" t="s">
        <v>33085</v>
      </c>
    </row>
    <row r="10588">
      <c r="A10588" s="21" t="s">
        <v>33086</v>
      </c>
      <c r="B10588" s="21" t="s">
        <v>33087</v>
      </c>
    </row>
    <row r="10589">
      <c r="A10589" s="21" t="s">
        <v>33088</v>
      </c>
      <c r="B10589" s="21" t="s">
        <v>33089</v>
      </c>
    </row>
    <row r="10590">
      <c r="A10590" s="21" t="s">
        <v>33090</v>
      </c>
      <c r="B10590" s="21" t="s">
        <v>33091</v>
      </c>
    </row>
    <row r="10591">
      <c r="A10591" s="21" t="s">
        <v>33092</v>
      </c>
      <c r="B10591" s="21" t="s">
        <v>33093</v>
      </c>
    </row>
    <row r="10592">
      <c r="A10592" s="21" t="s">
        <v>33094</v>
      </c>
      <c r="B10592" s="21" t="s">
        <v>33095</v>
      </c>
    </row>
    <row r="10593">
      <c r="A10593" s="21" t="s">
        <v>33096</v>
      </c>
      <c r="B10593" s="21" t="s">
        <v>33097</v>
      </c>
    </row>
    <row r="10594">
      <c r="A10594" s="21" t="s">
        <v>33098</v>
      </c>
      <c r="B10594" s="21" t="s">
        <v>26462</v>
      </c>
    </row>
    <row r="10595">
      <c r="A10595" s="21" t="s">
        <v>33099</v>
      </c>
      <c r="B10595" s="21" t="s">
        <v>33100</v>
      </c>
    </row>
    <row r="10596">
      <c r="A10596" s="21" t="s">
        <v>33101</v>
      </c>
      <c r="B10596" s="21" t="s">
        <v>33102</v>
      </c>
    </row>
    <row r="10597">
      <c r="A10597" s="21" t="s">
        <v>33103</v>
      </c>
      <c r="B10597" s="21" t="s">
        <v>33104</v>
      </c>
    </row>
    <row r="10598">
      <c r="A10598" s="21" t="s">
        <v>33105</v>
      </c>
      <c r="B10598" s="21" t="s">
        <v>33106</v>
      </c>
    </row>
    <row r="10599">
      <c r="A10599" s="21" t="s">
        <v>33107</v>
      </c>
      <c r="B10599" s="21" t="s">
        <v>33108</v>
      </c>
    </row>
    <row r="10600">
      <c r="A10600" s="21" t="s">
        <v>33109</v>
      </c>
      <c r="B10600" s="21" t="s">
        <v>33110</v>
      </c>
    </row>
    <row r="10601">
      <c r="A10601" s="21" t="s">
        <v>33111</v>
      </c>
      <c r="B10601" s="21" t="s">
        <v>33112</v>
      </c>
    </row>
    <row r="10602">
      <c r="A10602" s="21" t="s">
        <v>33113</v>
      </c>
      <c r="B10602" s="21" t="s">
        <v>33114</v>
      </c>
    </row>
    <row r="10603">
      <c r="A10603" s="21" t="s">
        <v>33115</v>
      </c>
      <c r="B10603" s="21" t="s">
        <v>33116</v>
      </c>
    </row>
    <row r="10604">
      <c r="A10604" s="21" t="s">
        <v>33117</v>
      </c>
      <c r="B10604" s="21" t="s">
        <v>31147</v>
      </c>
    </row>
    <row r="10605">
      <c r="A10605" s="21" t="s">
        <v>33118</v>
      </c>
      <c r="B10605" s="21" t="s">
        <v>33119</v>
      </c>
    </row>
    <row r="10606">
      <c r="A10606" s="21" t="s">
        <v>33120</v>
      </c>
      <c r="B10606" s="21" t="s">
        <v>33121</v>
      </c>
    </row>
    <row r="10607">
      <c r="A10607" s="21" t="s">
        <v>33122</v>
      </c>
      <c r="B10607" s="21" t="s">
        <v>1781</v>
      </c>
    </row>
    <row r="10608">
      <c r="A10608" s="21" t="s">
        <v>33123</v>
      </c>
      <c r="B10608" s="21" t="s">
        <v>33124</v>
      </c>
    </row>
    <row r="10609">
      <c r="A10609" s="21" t="s">
        <v>33125</v>
      </c>
      <c r="B10609" s="21" t="s">
        <v>33126</v>
      </c>
    </row>
    <row r="10610">
      <c r="A10610" s="21" t="s">
        <v>33127</v>
      </c>
      <c r="B10610" s="21" t="s">
        <v>1805</v>
      </c>
    </row>
    <row r="10611">
      <c r="A10611" s="21" t="s">
        <v>33128</v>
      </c>
      <c r="B10611" s="21" t="s">
        <v>33129</v>
      </c>
    </row>
    <row r="10612">
      <c r="A10612" s="21" t="s">
        <v>33130</v>
      </c>
      <c r="B10612" s="21" t="s">
        <v>33131</v>
      </c>
    </row>
    <row r="10613">
      <c r="A10613" s="21" t="s">
        <v>33132</v>
      </c>
      <c r="B10613" s="21" t="s">
        <v>33133</v>
      </c>
    </row>
    <row r="10614">
      <c r="A10614" s="21" t="s">
        <v>33134</v>
      </c>
      <c r="B10614" s="21" t="s">
        <v>33135</v>
      </c>
    </row>
    <row r="10615">
      <c r="A10615" s="21" t="s">
        <v>33136</v>
      </c>
      <c r="B10615" s="21" t="s">
        <v>33137</v>
      </c>
    </row>
    <row r="10616">
      <c r="A10616" s="21" t="s">
        <v>33138</v>
      </c>
      <c r="B10616" s="21" t="s">
        <v>33139</v>
      </c>
    </row>
    <row r="10617">
      <c r="A10617" s="21" t="s">
        <v>33140</v>
      </c>
      <c r="B10617" s="21" t="s">
        <v>31087</v>
      </c>
    </row>
    <row r="10618">
      <c r="A10618" s="21" t="s">
        <v>33141</v>
      </c>
      <c r="B10618" s="21" t="s">
        <v>33142</v>
      </c>
    </row>
    <row r="10619">
      <c r="A10619" s="21" t="s">
        <v>33143</v>
      </c>
      <c r="B10619" s="21" t="s">
        <v>25991</v>
      </c>
    </row>
    <row r="10620">
      <c r="A10620" s="21" t="s">
        <v>33144</v>
      </c>
      <c r="B10620" s="21" t="s">
        <v>33145</v>
      </c>
    </row>
    <row r="10621">
      <c r="A10621" s="21" t="s">
        <v>33146</v>
      </c>
      <c r="B10621" s="21" t="s">
        <v>25531</v>
      </c>
    </row>
    <row r="10622">
      <c r="A10622" s="21" t="s">
        <v>33147</v>
      </c>
      <c r="B10622" s="21" t="s">
        <v>33148</v>
      </c>
    </row>
    <row r="10623">
      <c r="A10623" s="21" t="s">
        <v>33149</v>
      </c>
      <c r="B10623" s="21" t="s">
        <v>33150</v>
      </c>
    </row>
    <row r="10624">
      <c r="A10624" s="21" t="s">
        <v>33151</v>
      </c>
      <c r="B10624" s="21" t="s">
        <v>33152</v>
      </c>
    </row>
    <row r="10625">
      <c r="A10625" s="21" t="s">
        <v>33153</v>
      </c>
      <c r="B10625" s="21" t="s">
        <v>33154</v>
      </c>
    </row>
    <row r="10626">
      <c r="A10626" s="21" t="s">
        <v>33155</v>
      </c>
      <c r="B10626" s="21" t="s">
        <v>33156</v>
      </c>
    </row>
    <row r="10627">
      <c r="A10627" s="21" t="s">
        <v>33157</v>
      </c>
      <c r="B10627" s="21" t="s">
        <v>8067</v>
      </c>
    </row>
    <row r="10628">
      <c r="A10628" s="21" t="s">
        <v>33158</v>
      </c>
      <c r="B10628" s="21" t="s">
        <v>1461</v>
      </c>
    </row>
    <row r="10629">
      <c r="A10629" s="21" t="s">
        <v>33159</v>
      </c>
      <c r="B10629" s="21" t="s">
        <v>33160</v>
      </c>
    </row>
    <row r="10630">
      <c r="A10630" s="21" t="s">
        <v>33161</v>
      </c>
      <c r="B10630" s="21" t="s">
        <v>33162</v>
      </c>
    </row>
    <row r="10631">
      <c r="A10631" s="21" t="s">
        <v>33163</v>
      </c>
      <c r="B10631" s="21" t="s">
        <v>33164</v>
      </c>
    </row>
    <row r="10632">
      <c r="A10632" s="21" t="s">
        <v>33165</v>
      </c>
      <c r="B10632" s="21" t="s">
        <v>33166</v>
      </c>
    </row>
    <row r="10633">
      <c r="A10633" s="21" t="s">
        <v>33167</v>
      </c>
      <c r="B10633" s="21" t="s">
        <v>33168</v>
      </c>
    </row>
    <row r="10634">
      <c r="A10634" s="21" t="s">
        <v>33169</v>
      </c>
      <c r="B10634" s="21" t="s">
        <v>14459</v>
      </c>
    </row>
    <row r="10635">
      <c r="A10635" s="21" t="s">
        <v>33170</v>
      </c>
      <c r="B10635" s="21" t="s">
        <v>33171</v>
      </c>
    </row>
    <row r="10636">
      <c r="A10636" s="21" t="s">
        <v>33172</v>
      </c>
      <c r="B10636" s="21" t="s">
        <v>33173</v>
      </c>
    </row>
    <row r="10637">
      <c r="A10637" s="21" t="s">
        <v>33174</v>
      </c>
      <c r="B10637" s="21" t="s">
        <v>26616</v>
      </c>
    </row>
    <row r="10638">
      <c r="A10638" s="21" t="s">
        <v>33175</v>
      </c>
      <c r="B10638" s="21" t="s">
        <v>33176</v>
      </c>
    </row>
    <row r="10639">
      <c r="A10639" s="21" t="s">
        <v>33177</v>
      </c>
      <c r="B10639" s="21" t="s">
        <v>33178</v>
      </c>
    </row>
    <row r="10640">
      <c r="A10640" s="21" t="s">
        <v>33179</v>
      </c>
      <c r="B10640" s="21" t="s">
        <v>33180</v>
      </c>
    </row>
    <row r="10641">
      <c r="A10641" s="21" t="s">
        <v>33181</v>
      </c>
      <c r="B10641" s="21" t="s">
        <v>33182</v>
      </c>
    </row>
    <row r="10642">
      <c r="A10642" s="21" t="s">
        <v>33183</v>
      </c>
      <c r="B10642" s="21" t="s">
        <v>33184</v>
      </c>
    </row>
    <row r="10643">
      <c r="A10643" s="21" t="s">
        <v>33185</v>
      </c>
      <c r="B10643" s="21" t="s">
        <v>33186</v>
      </c>
    </row>
    <row r="10644">
      <c r="A10644" s="21" t="s">
        <v>33187</v>
      </c>
      <c r="B10644" s="21" t="s">
        <v>33188</v>
      </c>
    </row>
    <row r="10645">
      <c r="A10645" s="21" t="s">
        <v>33189</v>
      </c>
      <c r="B10645" s="21" t="s">
        <v>33190</v>
      </c>
    </row>
    <row r="10646">
      <c r="A10646" s="21" t="s">
        <v>33191</v>
      </c>
      <c r="B10646" s="21" t="s">
        <v>33192</v>
      </c>
    </row>
    <row r="10647">
      <c r="A10647" s="21" t="s">
        <v>33193</v>
      </c>
      <c r="B10647" s="21" t="s">
        <v>22997</v>
      </c>
    </row>
    <row r="10648">
      <c r="A10648" s="21" t="s">
        <v>33194</v>
      </c>
      <c r="B10648" s="21" t="s">
        <v>33195</v>
      </c>
    </row>
    <row r="10649">
      <c r="A10649" s="21" t="s">
        <v>33196</v>
      </c>
      <c r="B10649" s="21" t="s">
        <v>25877</v>
      </c>
    </row>
    <row r="10650">
      <c r="A10650" s="21" t="s">
        <v>33197</v>
      </c>
      <c r="B10650" s="21" t="s">
        <v>33198</v>
      </c>
    </row>
    <row r="10651">
      <c r="A10651" s="21" t="s">
        <v>33199</v>
      </c>
      <c r="B10651" s="21" t="s">
        <v>33200</v>
      </c>
    </row>
    <row r="10652">
      <c r="A10652" s="21" t="s">
        <v>33201</v>
      </c>
      <c r="B10652" s="21" t="s">
        <v>33202</v>
      </c>
    </row>
    <row r="10653">
      <c r="A10653" s="21" t="s">
        <v>33203</v>
      </c>
      <c r="B10653" s="21" t="s">
        <v>33204</v>
      </c>
    </row>
    <row r="10654">
      <c r="A10654" s="21" t="s">
        <v>33205</v>
      </c>
      <c r="B10654" s="21" t="s">
        <v>33206</v>
      </c>
    </row>
    <row r="10655">
      <c r="A10655" s="21" t="s">
        <v>33207</v>
      </c>
      <c r="B10655" s="21" t="s">
        <v>33208</v>
      </c>
    </row>
    <row r="10656">
      <c r="A10656" s="21" t="s">
        <v>33209</v>
      </c>
      <c r="B10656" s="21" t="s">
        <v>33210</v>
      </c>
    </row>
    <row r="10657">
      <c r="A10657" s="21" t="s">
        <v>33211</v>
      </c>
      <c r="B10657" s="21" t="s">
        <v>33212</v>
      </c>
    </row>
    <row r="10658">
      <c r="A10658" s="21" t="s">
        <v>33213</v>
      </c>
      <c r="B10658" s="21" t="s">
        <v>33214</v>
      </c>
    </row>
    <row r="10659">
      <c r="A10659" s="21" t="s">
        <v>33215</v>
      </c>
      <c r="B10659" s="21" t="s">
        <v>33216</v>
      </c>
    </row>
    <row r="10660">
      <c r="A10660" s="21" t="s">
        <v>33217</v>
      </c>
      <c r="B10660" s="21" t="s">
        <v>33218</v>
      </c>
    </row>
    <row r="10661">
      <c r="A10661" s="21" t="s">
        <v>33219</v>
      </c>
      <c r="B10661" s="21" t="s">
        <v>33220</v>
      </c>
    </row>
    <row r="10662">
      <c r="A10662" s="21" t="s">
        <v>33221</v>
      </c>
      <c r="B10662" s="21" t="s">
        <v>33222</v>
      </c>
    </row>
    <row r="10663">
      <c r="A10663" s="21" t="s">
        <v>33223</v>
      </c>
      <c r="B10663" s="21" t="s">
        <v>33224</v>
      </c>
    </row>
    <row r="10664">
      <c r="A10664" s="21" t="s">
        <v>33225</v>
      </c>
      <c r="B10664" s="21" t="s">
        <v>33226</v>
      </c>
    </row>
    <row r="10665">
      <c r="A10665" s="21" t="s">
        <v>33227</v>
      </c>
      <c r="B10665" s="21" t="s">
        <v>33228</v>
      </c>
    </row>
    <row r="10666">
      <c r="A10666" s="21" t="s">
        <v>33229</v>
      </c>
      <c r="B10666" s="21" t="s">
        <v>33230</v>
      </c>
    </row>
    <row r="10667">
      <c r="A10667" s="21" t="s">
        <v>33231</v>
      </c>
      <c r="B10667" s="21" t="s">
        <v>33232</v>
      </c>
    </row>
    <row r="10668">
      <c r="A10668" s="21" t="s">
        <v>33233</v>
      </c>
      <c r="B10668" s="21" t="s">
        <v>33234</v>
      </c>
    </row>
    <row r="10669">
      <c r="A10669" s="21" t="s">
        <v>33235</v>
      </c>
      <c r="B10669" s="21" t="s">
        <v>33236</v>
      </c>
    </row>
    <row r="10670">
      <c r="A10670" s="21" t="s">
        <v>33237</v>
      </c>
      <c r="B10670" s="21" t="s">
        <v>33238</v>
      </c>
    </row>
    <row r="10671">
      <c r="A10671" s="21" t="s">
        <v>33239</v>
      </c>
      <c r="B10671" s="21" t="s">
        <v>33240</v>
      </c>
    </row>
    <row r="10672">
      <c r="A10672" s="21" t="s">
        <v>33241</v>
      </c>
      <c r="B10672" s="21" t="s">
        <v>33242</v>
      </c>
    </row>
    <row r="10673">
      <c r="A10673" s="21" t="s">
        <v>33243</v>
      </c>
      <c r="B10673" s="21" t="s">
        <v>33244</v>
      </c>
    </row>
    <row r="10674">
      <c r="A10674" s="21" t="s">
        <v>33245</v>
      </c>
      <c r="B10674" s="21" t="s">
        <v>33246</v>
      </c>
    </row>
    <row r="10675">
      <c r="A10675" s="21" t="s">
        <v>33247</v>
      </c>
      <c r="B10675" s="21" t="s">
        <v>33248</v>
      </c>
    </row>
    <row r="10676">
      <c r="A10676" s="21" t="s">
        <v>33249</v>
      </c>
      <c r="B10676" s="21" t="s">
        <v>33250</v>
      </c>
    </row>
    <row r="10677">
      <c r="A10677" s="21" t="s">
        <v>33251</v>
      </c>
      <c r="B10677" s="21" t="s">
        <v>33252</v>
      </c>
    </row>
    <row r="10678">
      <c r="A10678" s="21" t="s">
        <v>33253</v>
      </c>
      <c r="B10678" s="21" t="s">
        <v>33254</v>
      </c>
    </row>
    <row r="10679">
      <c r="A10679" s="21" t="s">
        <v>33255</v>
      </c>
      <c r="B10679" s="21" t="s">
        <v>33256</v>
      </c>
    </row>
    <row r="10680">
      <c r="A10680" s="21" t="s">
        <v>33257</v>
      </c>
      <c r="B10680" s="21" t="s">
        <v>2457</v>
      </c>
    </row>
    <row r="10681">
      <c r="A10681" s="21" t="s">
        <v>33258</v>
      </c>
      <c r="B10681" s="21" t="s">
        <v>33259</v>
      </c>
    </row>
    <row r="10682">
      <c r="A10682" s="21" t="s">
        <v>33260</v>
      </c>
      <c r="B10682" s="21" t="s">
        <v>33261</v>
      </c>
    </row>
    <row r="10683">
      <c r="A10683" s="21" t="s">
        <v>33262</v>
      </c>
      <c r="B10683" s="21" t="s">
        <v>33263</v>
      </c>
    </row>
    <row r="10684">
      <c r="A10684" s="21" t="s">
        <v>33264</v>
      </c>
      <c r="B10684" s="21" t="s">
        <v>2365</v>
      </c>
    </row>
    <row r="10685">
      <c r="A10685" s="21" t="s">
        <v>33265</v>
      </c>
      <c r="B10685" s="21" t="s">
        <v>33266</v>
      </c>
    </row>
    <row r="10686">
      <c r="A10686" s="21" t="s">
        <v>33267</v>
      </c>
      <c r="B10686" s="21" t="s">
        <v>33268</v>
      </c>
    </row>
    <row r="10687">
      <c r="A10687" s="21" t="s">
        <v>33269</v>
      </c>
      <c r="B10687" s="21" t="s">
        <v>33270</v>
      </c>
    </row>
    <row r="10688">
      <c r="A10688" s="21" t="s">
        <v>33271</v>
      </c>
      <c r="B10688" s="21" t="s">
        <v>33272</v>
      </c>
    </row>
    <row r="10689">
      <c r="A10689" s="21" t="s">
        <v>33273</v>
      </c>
      <c r="B10689" s="21" t="s">
        <v>2422</v>
      </c>
    </row>
    <row r="10690">
      <c r="A10690" s="21" t="s">
        <v>33274</v>
      </c>
      <c r="B10690" s="21" t="s">
        <v>33259</v>
      </c>
    </row>
    <row r="10691">
      <c r="A10691" s="21" t="s">
        <v>33275</v>
      </c>
      <c r="B10691" s="21" t="s">
        <v>33276</v>
      </c>
    </row>
    <row r="10692">
      <c r="A10692" s="21" t="s">
        <v>33277</v>
      </c>
      <c r="B10692" s="21" t="s">
        <v>33278</v>
      </c>
    </row>
    <row r="10693">
      <c r="A10693" s="21" t="s">
        <v>33279</v>
      </c>
      <c r="B10693" s="21" t="s">
        <v>33280</v>
      </c>
    </row>
    <row r="10694">
      <c r="A10694" s="21" t="s">
        <v>33281</v>
      </c>
      <c r="B10694" s="21" t="s">
        <v>1243</v>
      </c>
    </row>
    <row r="10695">
      <c r="A10695" s="21" t="s">
        <v>33282</v>
      </c>
      <c r="B10695" s="21" t="s">
        <v>25590</v>
      </c>
    </row>
    <row r="10696">
      <c r="A10696" s="21" t="s">
        <v>33283</v>
      </c>
      <c r="B10696" s="21" t="s">
        <v>33284</v>
      </c>
    </row>
    <row r="10697">
      <c r="A10697" s="21" t="s">
        <v>33285</v>
      </c>
      <c r="B10697" s="21" t="s">
        <v>33286</v>
      </c>
    </row>
    <row r="10698">
      <c r="A10698" s="21" t="s">
        <v>33287</v>
      </c>
      <c r="B10698" s="21" t="s">
        <v>33288</v>
      </c>
    </row>
    <row r="10699">
      <c r="A10699" s="21" t="s">
        <v>33289</v>
      </c>
      <c r="B10699" s="21" t="s">
        <v>29872</v>
      </c>
    </row>
    <row r="10700">
      <c r="A10700" s="21" t="s">
        <v>33290</v>
      </c>
      <c r="B10700" s="21" t="s">
        <v>33291</v>
      </c>
    </row>
    <row r="10701">
      <c r="A10701" s="21" t="s">
        <v>33292</v>
      </c>
      <c r="B10701" s="21" t="s">
        <v>33293</v>
      </c>
    </row>
    <row r="10702">
      <c r="A10702" s="21" t="s">
        <v>33294</v>
      </c>
      <c r="B10702" s="21" t="s">
        <v>33295</v>
      </c>
    </row>
    <row r="10703">
      <c r="A10703" s="21" t="s">
        <v>33296</v>
      </c>
      <c r="B10703" s="21" t="s">
        <v>33297</v>
      </c>
    </row>
    <row r="10704">
      <c r="A10704" s="21" t="s">
        <v>33298</v>
      </c>
      <c r="B10704" s="21" t="s">
        <v>33299</v>
      </c>
    </row>
    <row r="10705">
      <c r="A10705" s="21" t="s">
        <v>33300</v>
      </c>
      <c r="B10705" s="21" t="s">
        <v>1817</v>
      </c>
    </row>
    <row r="10706">
      <c r="A10706" s="21" t="s">
        <v>33301</v>
      </c>
      <c r="B10706" s="21" t="s">
        <v>33302</v>
      </c>
    </row>
    <row r="10707">
      <c r="A10707" s="21" t="s">
        <v>33303</v>
      </c>
      <c r="B10707" s="21" t="s">
        <v>33304</v>
      </c>
    </row>
    <row r="10708">
      <c r="A10708" s="21" t="s">
        <v>33305</v>
      </c>
      <c r="B10708" s="21" t="s">
        <v>33306</v>
      </c>
    </row>
    <row r="10709">
      <c r="A10709" s="21" t="s">
        <v>33307</v>
      </c>
      <c r="B10709" s="21" t="s">
        <v>33308</v>
      </c>
    </row>
    <row r="10710">
      <c r="A10710" s="21" t="s">
        <v>33309</v>
      </c>
      <c r="B10710" s="21" t="s">
        <v>33310</v>
      </c>
    </row>
    <row r="10711">
      <c r="A10711" s="21" t="s">
        <v>33311</v>
      </c>
      <c r="B10711" s="21" t="s">
        <v>33312</v>
      </c>
    </row>
    <row r="10712">
      <c r="A10712" s="21" t="s">
        <v>33313</v>
      </c>
      <c r="B10712" s="21" t="s">
        <v>33314</v>
      </c>
    </row>
    <row r="10713">
      <c r="A10713" s="21" t="s">
        <v>33315</v>
      </c>
      <c r="B10713" s="21" t="s">
        <v>33316</v>
      </c>
    </row>
    <row r="10714">
      <c r="A10714" s="21" t="s">
        <v>33317</v>
      </c>
      <c r="B10714" s="21" t="s">
        <v>33318</v>
      </c>
    </row>
    <row r="10715">
      <c r="A10715" s="21" t="s">
        <v>33319</v>
      </c>
      <c r="B10715" s="21" t="s">
        <v>33320</v>
      </c>
    </row>
    <row r="10716">
      <c r="A10716" s="21" t="s">
        <v>33321</v>
      </c>
      <c r="B10716" s="21" t="s">
        <v>1524</v>
      </c>
    </row>
    <row r="10717">
      <c r="A10717" s="21" t="s">
        <v>33322</v>
      </c>
      <c r="B10717" s="21" t="s">
        <v>33323</v>
      </c>
    </row>
    <row r="10718">
      <c r="A10718" s="21" t="s">
        <v>33324</v>
      </c>
      <c r="B10718" s="21" t="s">
        <v>33325</v>
      </c>
    </row>
    <row r="10719">
      <c r="A10719" s="21" t="s">
        <v>33326</v>
      </c>
      <c r="B10719" s="21" t="s">
        <v>33327</v>
      </c>
    </row>
    <row r="10720">
      <c r="A10720" s="21" t="s">
        <v>33328</v>
      </c>
      <c r="B10720" s="21" t="s">
        <v>33329</v>
      </c>
    </row>
    <row r="10721">
      <c r="A10721" s="21" t="s">
        <v>33330</v>
      </c>
      <c r="B10721" s="21" t="s">
        <v>25596</v>
      </c>
    </row>
    <row r="10722">
      <c r="A10722" s="21" t="s">
        <v>33331</v>
      </c>
      <c r="B10722" s="21" t="s">
        <v>2457</v>
      </c>
    </row>
    <row r="10723">
      <c r="A10723" s="21" t="s">
        <v>33332</v>
      </c>
      <c r="B10723" s="21" t="s">
        <v>1835</v>
      </c>
    </row>
    <row r="10724">
      <c r="A10724" s="21" t="s">
        <v>33333</v>
      </c>
      <c r="B10724" s="21" t="s">
        <v>33334</v>
      </c>
    </row>
    <row r="10725">
      <c r="A10725" s="21" t="s">
        <v>33335</v>
      </c>
      <c r="B10725" s="21" t="s">
        <v>33336</v>
      </c>
    </row>
    <row r="10726">
      <c r="A10726" s="21" t="s">
        <v>33337</v>
      </c>
      <c r="B10726" s="21" t="s">
        <v>33338</v>
      </c>
    </row>
    <row r="10727">
      <c r="A10727" s="21" t="s">
        <v>33339</v>
      </c>
      <c r="B10727" s="21" t="s">
        <v>33340</v>
      </c>
    </row>
    <row r="10728">
      <c r="A10728" s="21" t="s">
        <v>33341</v>
      </c>
      <c r="B10728" s="21" t="s">
        <v>1519</v>
      </c>
    </row>
    <row r="10729">
      <c r="A10729" s="21" t="s">
        <v>33342</v>
      </c>
      <c r="B10729" s="21" t="s">
        <v>33343</v>
      </c>
    </row>
    <row r="10730">
      <c r="A10730" s="21" t="s">
        <v>33344</v>
      </c>
      <c r="B10730" s="21" t="s">
        <v>33345</v>
      </c>
    </row>
    <row r="10731">
      <c r="A10731" s="21" t="s">
        <v>33346</v>
      </c>
      <c r="B10731" s="21" t="s">
        <v>33347</v>
      </c>
    </row>
    <row r="10732">
      <c r="A10732" s="21" t="s">
        <v>33348</v>
      </c>
      <c r="B10732" s="21" t="s">
        <v>33349</v>
      </c>
    </row>
    <row r="10733">
      <c r="A10733" s="21" t="s">
        <v>33350</v>
      </c>
      <c r="B10733" s="21" t="s">
        <v>33351</v>
      </c>
    </row>
    <row r="10734">
      <c r="A10734" s="21" t="s">
        <v>33352</v>
      </c>
      <c r="B10734" s="21" t="s">
        <v>33353</v>
      </c>
    </row>
    <row r="10735">
      <c r="A10735" s="21" t="s">
        <v>33354</v>
      </c>
      <c r="B10735" s="21" t="s">
        <v>33355</v>
      </c>
    </row>
    <row r="10736">
      <c r="A10736" s="21" t="s">
        <v>33356</v>
      </c>
      <c r="B10736" s="21" t="s">
        <v>10817</v>
      </c>
    </row>
    <row r="10737">
      <c r="A10737" s="21" t="s">
        <v>33357</v>
      </c>
      <c r="B10737" s="21" t="s">
        <v>1823</v>
      </c>
    </row>
    <row r="10738">
      <c r="A10738" s="21" t="s">
        <v>33358</v>
      </c>
      <c r="B10738" s="21" t="s">
        <v>33359</v>
      </c>
    </row>
    <row r="10739">
      <c r="A10739" s="21" t="s">
        <v>33360</v>
      </c>
      <c r="B10739" s="21" t="s">
        <v>33361</v>
      </c>
    </row>
    <row r="10740">
      <c r="A10740" s="21" t="s">
        <v>33362</v>
      </c>
      <c r="B10740" s="21" t="s">
        <v>33363</v>
      </c>
    </row>
    <row r="10741">
      <c r="A10741" s="21" t="s">
        <v>33364</v>
      </c>
      <c r="B10741" s="21" t="s">
        <v>33365</v>
      </c>
    </row>
    <row r="10742">
      <c r="A10742" s="21" t="s">
        <v>33366</v>
      </c>
      <c r="B10742" s="21" t="s">
        <v>33367</v>
      </c>
    </row>
    <row r="10743">
      <c r="A10743" s="21" t="s">
        <v>33368</v>
      </c>
      <c r="B10743" s="21" t="s">
        <v>33369</v>
      </c>
    </row>
    <row r="10744">
      <c r="A10744" s="21" t="s">
        <v>33370</v>
      </c>
      <c r="B10744" s="21" t="s">
        <v>33371</v>
      </c>
    </row>
    <row r="10745">
      <c r="A10745" s="21" t="s">
        <v>33372</v>
      </c>
      <c r="B10745" s="21" t="s">
        <v>33373</v>
      </c>
    </row>
    <row r="10746">
      <c r="A10746" s="21" t="s">
        <v>33374</v>
      </c>
      <c r="B10746" s="21" t="s">
        <v>33375</v>
      </c>
    </row>
    <row r="10747">
      <c r="A10747" s="21" t="s">
        <v>33376</v>
      </c>
      <c r="B10747" s="21" t="s">
        <v>33377</v>
      </c>
    </row>
    <row r="10748">
      <c r="A10748" s="21" t="s">
        <v>33378</v>
      </c>
      <c r="B10748" s="21" t="s">
        <v>33379</v>
      </c>
    </row>
    <row r="10749">
      <c r="A10749" s="21" t="s">
        <v>33380</v>
      </c>
      <c r="B10749" s="21" t="s">
        <v>1825</v>
      </c>
    </row>
    <row r="10750">
      <c r="A10750" s="21" t="s">
        <v>33381</v>
      </c>
      <c r="B10750" s="21" t="s">
        <v>33382</v>
      </c>
    </row>
    <row r="10751">
      <c r="A10751" s="21" t="s">
        <v>33383</v>
      </c>
      <c r="B10751" s="21" t="s">
        <v>33384</v>
      </c>
    </row>
    <row r="10752">
      <c r="A10752" s="21" t="s">
        <v>33385</v>
      </c>
      <c r="B10752" s="21" t="s">
        <v>33386</v>
      </c>
    </row>
    <row r="10753">
      <c r="A10753" s="21" t="s">
        <v>33387</v>
      </c>
      <c r="B10753" s="21" t="s">
        <v>33388</v>
      </c>
    </row>
    <row r="10754">
      <c r="A10754" s="21" t="s">
        <v>33389</v>
      </c>
      <c r="B10754" s="21" t="s">
        <v>29152</v>
      </c>
    </row>
    <row r="10755">
      <c r="A10755" s="21" t="s">
        <v>33390</v>
      </c>
      <c r="B10755" s="21" t="s">
        <v>33391</v>
      </c>
    </row>
    <row r="10756">
      <c r="A10756" s="21" t="s">
        <v>33392</v>
      </c>
      <c r="B10756" s="21" t="s">
        <v>33393</v>
      </c>
    </row>
    <row r="10757">
      <c r="A10757" s="21" t="s">
        <v>33394</v>
      </c>
      <c r="B10757" s="21" t="s">
        <v>33395</v>
      </c>
    </row>
    <row r="10758">
      <c r="A10758" s="21" t="s">
        <v>33396</v>
      </c>
      <c r="B10758" s="21" t="s">
        <v>33397</v>
      </c>
    </row>
    <row r="10759">
      <c r="A10759" s="21" t="s">
        <v>33398</v>
      </c>
      <c r="B10759" s="21" t="s">
        <v>33399</v>
      </c>
    </row>
    <row r="10760">
      <c r="A10760" s="21" t="s">
        <v>33400</v>
      </c>
      <c r="B10760" s="21" t="s">
        <v>33401</v>
      </c>
    </row>
    <row r="10761">
      <c r="A10761" s="21" t="s">
        <v>33402</v>
      </c>
      <c r="B10761" s="21" t="s">
        <v>33403</v>
      </c>
    </row>
    <row r="10762">
      <c r="A10762" s="21" t="s">
        <v>33404</v>
      </c>
      <c r="B10762" s="21" t="s">
        <v>33405</v>
      </c>
    </row>
    <row r="10763">
      <c r="A10763" s="21" t="s">
        <v>33406</v>
      </c>
      <c r="B10763" s="21" t="s">
        <v>33407</v>
      </c>
    </row>
    <row r="10764">
      <c r="A10764" s="21" t="s">
        <v>33408</v>
      </c>
      <c r="B10764" s="21" t="s">
        <v>33409</v>
      </c>
    </row>
    <row r="10765">
      <c r="A10765" s="21" t="s">
        <v>33410</v>
      </c>
      <c r="B10765" s="21" t="s">
        <v>33411</v>
      </c>
    </row>
    <row r="10766">
      <c r="A10766" s="21" t="s">
        <v>33412</v>
      </c>
      <c r="B10766" s="21" t="s">
        <v>33413</v>
      </c>
    </row>
    <row r="10767">
      <c r="A10767" s="21" t="s">
        <v>33414</v>
      </c>
      <c r="B10767" s="21" t="s">
        <v>33415</v>
      </c>
    </row>
    <row r="10768">
      <c r="A10768" s="21" t="s">
        <v>33416</v>
      </c>
      <c r="B10768" s="21" t="s">
        <v>33417</v>
      </c>
    </row>
    <row r="10769">
      <c r="A10769" s="21" t="s">
        <v>33418</v>
      </c>
      <c r="B10769" s="21" t="s">
        <v>33419</v>
      </c>
    </row>
    <row r="10770">
      <c r="A10770" s="21" t="s">
        <v>33420</v>
      </c>
      <c r="B10770" s="21" t="s">
        <v>33421</v>
      </c>
    </row>
    <row r="10771">
      <c r="A10771" s="21" t="s">
        <v>33422</v>
      </c>
      <c r="B10771" s="21" t="s">
        <v>11531</v>
      </c>
    </row>
    <row r="10772">
      <c r="A10772" s="21" t="s">
        <v>33423</v>
      </c>
      <c r="B10772" s="21" t="s">
        <v>33424</v>
      </c>
    </row>
    <row r="10773">
      <c r="A10773" s="21" t="s">
        <v>33425</v>
      </c>
      <c r="B10773" s="21" t="s">
        <v>33426</v>
      </c>
    </row>
    <row r="10774">
      <c r="A10774" s="21" t="s">
        <v>33427</v>
      </c>
      <c r="B10774" s="21" t="s">
        <v>33428</v>
      </c>
    </row>
    <row r="10775">
      <c r="A10775" s="21" t="s">
        <v>33429</v>
      </c>
      <c r="B10775" s="21" t="s">
        <v>33430</v>
      </c>
    </row>
    <row r="10776">
      <c r="A10776" s="21" t="s">
        <v>33431</v>
      </c>
      <c r="B10776" s="21" t="s">
        <v>33432</v>
      </c>
    </row>
    <row r="10777">
      <c r="A10777" s="21" t="s">
        <v>33433</v>
      </c>
      <c r="B10777" s="21" t="s">
        <v>33434</v>
      </c>
    </row>
    <row r="10778">
      <c r="A10778" s="21" t="s">
        <v>33435</v>
      </c>
      <c r="B10778" s="21" t="s">
        <v>33436</v>
      </c>
    </row>
    <row r="10779">
      <c r="A10779" s="21" t="s">
        <v>33437</v>
      </c>
      <c r="B10779" s="21" t="s">
        <v>25765</v>
      </c>
    </row>
    <row r="10780">
      <c r="A10780" s="21" t="s">
        <v>33438</v>
      </c>
      <c r="B10780" s="21" t="s">
        <v>16859</v>
      </c>
    </row>
    <row r="10781">
      <c r="A10781" s="21" t="s">
        <v>33439</v>
      </c>
      <c r="B10781" s="21" t="s">
        <v>33440</v>
      </c>
    </row>
    <row r="10782">
      <c r="A10782" s="21" t="s">
        <v>33441</v>
      </c>
      <c r="B10782" s="21" t="s">
        <v>31620</v>
      </c>
    </row>
    <row r="10783">
      <c r="A10783" s="21" t="s">
        <v>33442</v>
      </c>
      <c r="B10783" s="21" t="s">
        <v>2346</v>
      </c>
    </row>
    <row r="10784">
      <c r="A10784" s="21" t="s">
        <v>33443</v>
      </c>
      <c r="B10784" s="21" t="s">
        <v>33444</v>
      </c>
    </row>
    <row r="10785">
      <c r="A10785" s="21" t="s">
        <v>33445</v>
      </c>
      <c r="B10785" s="21" t="s">
        <v>33446</v>
      </c>
    </row>
    <row r="10786">
      <c r="A10786" s="21" t="s">
        <v>33447</v>
      </c>
      <c r="B10786" s="21" t="s">
        <v>33448</v>
      </c>
    </row>
    <row r="10787">
      <c r="A10787" s="21" t="s">
        <v>33449</v>
      </c>
      <c r="B10787" s="21" t="s">
        <v>33450</v>
      </c>
    </row>
    <row r="10788">
      <c r="A10788" s="21" t="s">
        <v>33451</v>
      </c>
      <c r="B10788" s="21" t="s">
        <v>33452</v>
      </c>
    </row>
    <row r="10789">
      <c r="A10789" s="21" t="s">
        <v>33453</v>
      </c>
      <c r="B10789" s="21" t="s">
        <v>33454</v>
      </c>
    </row>
    <row r="10790">
      <c r="A10790" s="21" t="s">
        <v>33455</v>
      </c>
      <c r="B10790" s="21" t="s">
        <v>33456</v>
      </c>
    </row>
    <row r="10791">
      <c r="A10791" s="21" t="s">
        <v>33457</v>
      </c>
      <c r="B10791" s="21" t="s">
        <v>33458</v>
      </c>
    </row>
    <row r="10792">
      <c r="A10792" s="21" t="s">
        <v>33459</v>
      </c>
      <c r="B10792" s="21" t="s">
        <v>33460</v>
      </c>
    </row>
    <row r="10793">
      <c r="A10793" s="21" t="s">
        <v>33461</v>
      </c>
      <c r="B10793" s="21" t="s">
        <v>33462</v>
      </c>
    </row>
    <row r="10794">
      <c r="A10794" s="21" t="s">
        <v>33463</v>
      </c>
      <c r="B10794" s="21" t="s">
        <v>33464</v>
      </c>
    </row>
    <row r="10795">
      <c r="A10795" s="21" t="s">
        <v>33465</v>
      </c>
      <c r="B10795" s="21" t="s">
        <v>33466</v>
      </c>
    </row>
    <row r="10796">
      <c r="A10796" s="21" t="s">
        <v>33467</v>
      </c>
      <c r="B10796" s="21" t="s">
        <v>33468</v>
      </c>
    </row>
    <row r="10797">
      <c r="A10797" s="21" t="s">
        <v>33469</v>
      </c>
      <c r="B10797" s="21" t="s">
        <v>33470</v>
      </c>
    </row>
    <row r="10798">
      <c r="A10798" s="21" t="s">
        <v>33471</v>
      </c>
      <c r="B10798" s="21" t="s">
        <v>33472</v>
      </c>
    </row>
    <row r="10799">
      <c r="A10799" s="21" t="s">
        <v>33473</v>
      </c>
      <c r="B10799" s="21" t="s">
        <v>33474</v>
      </c>
    </row>
    <row r="10800">
      <c r="A10800" s="21" t="s">
        <v>33475</v>
      </c>
      <c r="B10800" s="21" t="s">
        <v>33476</v>
      </c>
    </row>
    <row r="10801">
      <c r="A10801" s="21" t="s">
        <v>33477</v>
      </c>
      <c r="B10801" s="21" t="s">
        <v>33478</v>
      </c>
    </row>
    <row r="10802">
      <c r="A10802" s="21" t="s">
        <v>33479</v>
      </c>
      <c r="B10802" s="21" t="s">
        <v>33480</v>
      </c>
    </row>
    <row r="10803">
      <c r="A10803" s="21" t="s">
        <v>33481</v>
      </c>
      <c r="B10803" s="21" t="s">
        <v>33482</v>
      </c>
    </row>
    <row r="10804">
      <c r="A10804" s="21" t="s">
        <v>33483</v>
      </c>
      <c r="B10804" s="21" t="s">
        <v>33484</v>
      </c>
    </row>
    <row r="10805">
      <c r="A10805" s="21" t="s">
        <v>33485</v>
      </c>
      <c r="B10805" s="21" t="s">
        <v>33486</v>
      </c>
    </row>
    <row r="10806">
      <c r="A10806" s="21" t="s">
        <v>33487</v>
      </c>
      <c r="B10806" s="21" t="s">
        <v>33488</v>
      </c>
    </row>
    <row r="10807">
      <c r="A10807" s="21" t="s">
        <v>33489</v>
      </c>
      <c r="B10807" s="21" t="s">
        <v>33490</v>
      </c>
    </row>
    <row r="10808">
      <c r="A10808" s="21" t="s">
        <v>33491</v>
      </c>
      <c r="B10808" s="21" t="s">
        <v>33492</v>
      </c>
    </row>
    <row r="10809">
      <c r="A10809" s="21" t="s">
        <v>33493</v>
      </c>
      <c r="B10809" s="21" t="s">
        <v>33494</v>
      </c>
    </row>
    <row r="10810">
      <c r="A10810" s="21" t="s">
        <v>33495</v>
      </c>
      <c r="B10810" s="21" t="s">
        <v>33496</v>
      </c>
    </row>
    <row r="10811">
      <c r="A10811" s="21" t="s">
        <v>33497</v>
      </c>
      <c r="B10811" s="21" t="s">
        <v>33498</v>
      </c>
    </row>
    <row r="10812">
      <c r="A10812" s="21" t="s">
        <v>33499</v>
      </c>
      <c r="B10812" s="21" t="s">
        <v>30363</v>
      </c>
    </row>
    <row r="10813">
      <c r="A10813" s="21" t="s">
        <v>33500</v>
      </c>
      <c r="B10813" s="21" t="s">
        <v>1831</v>
      </c>
    </row>
    <row r="10814">
      <c r="A10814" s="21" t="s">
        <v>33501</v>
      </c>
      <c r="B10814" s="21" t="s">
        <v>33502</v>
      </c>
    </row>
    <row r="10815">
      <c r="A10815" s="21" t="s">
        <v>33503</v>
      </c>
      <c r="B10815" s="21" t="s">
        <v>33504</v>
      </c>
    </row>
    <row r="10816">
      <c r="A10816" s="21" t="s">
        <v>33505</v>
      </c>
      <c r="B10816" s="21" t="s">
        <v>33506</v>
      </c>
    </row>
    <row r="10817">
      <c r="A10817" s="21" t="s">
        <v>33507</v>
      </c>
      <c r="B10817" s="21" t="s">
        <v>33508</v>
      </c>
    </row>
    <row r="10818">
      <c r="A10818" s="21" t="s">
        <v>33509</v>
      </c>
      <c r="B10818" s="21" t="s">
        <v>33510</v>
      </c>
    </row>
    <row r="10819">
      <c r="A10819" s="21" t="s">
        <v>33511</v>
      </c>
      <c r="B10819" s="21" t="s">
        <v>7462</v>
      </c>
    </row>
    <row r="10820">
      <c r="A10820" s="21" t="s">
        <v>33512</v>
      </c>
      <c r="B10820" s="21" t="s">
        <v>33513</v>
      </c>
    </row>
    <row r="10821">
      <c r="A10821" s="21" t="s">
        <v>33514</v>
      </c>
      <c r="B10821" s="21" t="s">
        <v>7578</v>
      </c>
    </row>
    <row r="10822">
      <c r="A10822" s="21" t="s">
        <v>33515</v>
      </c>
      <c r="B10822" s="21" t="s">
        <v>33516</v>
      </c>
    </row>
    <row r="10823">
      <c r="A10823" s="21" t="s">
        <v>33517</v>
      </c>
      <c r="B10823" s="21" t="s">
        <v>33518</v>
      </c>
    </row>
    <row r="10824">
      <c r="A10824" s="21" t="s">
        <v>33519</v>
      </c>
      <c r="B10824" s="21" t="s">
        <v>1833</v>
      </c>
    </row>
    <row r="10825">
      <c r="A10825" s="21" t="s">
        <v>33520</v>
      </c>
      <c r="B10825" s="21" t="s">
        <v>33521</v>
      </c>
    </row>
    <row r="10826">
      <c r="A10826" s="21" t="s">
        <v>33522</v>
      </c>
      <c r="B10826" s="21" t="s">
        <v>33523</v>
      </c>
    </row>
    <row r="10827">
      <c r="A10827" s="21" t="s">
        <v>33524</v>
      </c>
      <c r="B10827" s="21" t="s">
        <v>33525</v>
      </c>
    </row>
    <row r="10828">
      <c r="A10828" s="21" t="s">
        <v>33526</v>
      </c>
      <c r="B10828" s="21" t="s">
        <v>33527</v>
      </c>
    </row>
    <row r="10829">
      <c r="A10829" s="21" t="s">
        <v>33528</v>
      </c>
      <c r="B10829" s="21" t="s">
        <v>5506</v>
      </c>
    </row>
    <row r="10830">
      <c r="A10830" s="21" t="s">
        <v>33529</v>
      </c>
      <c r="B10830" s="21" t="s">
        <v>33530</v>
      </c>
    </row>
    <row r="10831">
      <c r="A10831" s="21" t="s">
        <v>33531</v>
      </c>
      <c r="B10831" s="21" t="s">
        <v>33532</v>
      </c>
    </row>
    <row r="10832">
      <c r="A10832" s="21" t="s">
        <v>33533</v>
      </c>
      <c r="B10832" s="21" t="s">
        <v>33534</v>
      </c>
    </row>
    <row r="10833">
      <c r="A10833" s="21" t="s">
        <v>33535</v>
      </c>
      <c r="B10833" s="21" t="s">
        <v>33536</v>
      </c>
    </row>
    <row r="10834">
      <c r="A10834" s="21" t="s">
        <v>33537</v>
      </c>
      <c r="B10834" s="21" t="s">
        <v>33538</v>
      </c>
    </row>
    <row r="10835">
      <c r="A10835" s="21" t="s">
        <v>33539</v>
      </c>
      <c r="B10835" s="21" t="s">
        <v>27364</v>
      </c>
    </row>
    <row r="10836">
      <c r="A10836" s="21" t="s">
        <v>33540</v>
      </c>
      <c r="B10836" s="21" t="s">
        <v>33541</v>
      </c>
    </row>
    <row r="10837">
      <c r="A10837" s="21" t="s">
        <v>33542</v>
      </c>
      <c r="B10837" s="21" t="s">
        <v>13853</v>
      </c>
    </row>
    <row r="10838">
      <c r="A10838" s="21" t="s">
        <v>33543</v>
      </c>
      <c r="B10838" s="21" t="s">
        <v>33544</v>
      </c>
    </row>
    <row r="10839">
      <c r="A10839" s="21" t="s">
        <v>33545</v>
      </c>
      <c r="B10839" s="21" t="s">
        <v>33546</v>
      </c>
    </row>
    <row r="10840">
      <c r="A10840" s="21" t="s">
        <v>33547</v>
      </c>
      <c r="B10840" s="21" t="s">
        <v>33548</v>
      </c>
    </row>
    <row r="10841">
      <c r="A10841" s="21" t="s">
        <v>33549</v>
      </c>
      <c r="B10841" s="21" t="s">
        <v>33550</v>
      </c>
    </row>
    <row r="10842">
      <c r="A10842" s="21" t="s">
        <v>33551</v>
      </c>
      <c r="B10842" s="21" t="s">
        <v>33552</v>
      </c>
    </row>
    <row r="10843">
      <c r="A10843" s="21" t="s">
        <v>33553</v>
      </c>
      <c r="B10843" s="21" t="s">
        <v>33554</v>
      </c>
    </row>
    <row r="10844">
      <c r="A10844" s="21" t="s">
        <v>33555</v>
      </c>
      <c r="B10844" s="21" t="s">
        <v>23592</v>
      </c>
    </row>
    <row r="10845">
      <c r="A10845" s="21" t="s">
        <v>33556</v>
      </c>
      <c r="B10845" s="21" t="s">
        <v>33557</v>
      </c>
    </row>
    <row r="10846">
      <c r="A10846" s="21" t="s">
        <v>33558</v>
      </c>
      <c r="B10846" s="21" t="s">
        <v>1837</v>
      </c>
    </row>
    <row r="10847">
      <c r="A10847" s="21" t="s">
        <v>33559</v>
      </c>
      <c r="B10847" s="21" t="s">
        <v>33560</v>
      </c>
    </row>
    <row r="10848">
      <c r="A10848" s="21" t="s">
        <v>33561</v>
      </c>
      <c r="B10848" s="21" t="s">
        <v>33562</v>
      </c>
    </row>
    <row r="10849">
      <c r="A10849" s="21" t="s">
        <v>33563</v>
      </c>
      <c r="B10849" s="21" t="s">
        <v>33564</v>
      </c>
    </row>
    <row r="10850">
      <c r="A10850" s="21" t="s">
        <v>33565</v>
      </c>
      <c r="B10850" s="21" t="s">
        <v>4246</v>
      </c>
    </row>
    <row r="10851">
      <c r="A10851" s="21" t="s">
        <v>33566</v>
      </c>
      <c r="B10851" s="21" t="s">
        <v>27490</v>
      </c>
    </row>
    <row r="10852">
      <c r="A10852" s="21" t="s">
        <v>33567</v>
      </c>
      <c r="B10852" s="21" t="s">
        <v>33568</v>
      </c>
    </row>
    <row r="10853">
      <c r="A10853" s="21" t="s">
        <v>33569</v>
      </c>
      <c r="B10853" s="21" t="s">
        <v>30165</v>
      </c>
    </row>
    <row r="10854">
      <c r="A10854" s="21" t="s">
        <v>33570</v>
      </c>
      <c r="B10854" s="21" t="s">
        <v>33571</v>
      </c>
    </row>
    <row r="10855">
      <c r="A10855" s="21" t="s">
        <v>33572</v>
      </c>
      <c r="B10855" s="21" t="s">
        <v>1839</v>
      </c>
    </row>
    <row r="10856">
      <c r="A10856" s="21" t="s">
        <v>33573</v>
      </c>
      <c r="B10856" s="21" t="s">
        <v>28771</v>
      </c>
    </row>
    <row r="10857">
      <c r="A10857" s="21" t="s">
        <v>33574</v>
      </c>
      <c r="B10857" s="21" t="s">
        <v>33575</v>
      </c>
    </row>
    <row r="10858">
      <c r="A10858" s="21" t="s">
        <v>33576</v>
      </c>
      <c r="B10858" s="21" t="s">
        <v>33577</v>
      </c>
    </row>
    <row r="10859">
      <c r="A10859" s="21" t="s">
        <v>33578</v>
      </c>
      <c r="B10859" s="21" t="s">
        <v>14245</v>
      </c>
    </row>
    <row r="10860">
      <c r="A10860" s="21" t="s">
        <v>33579</v>
      </c>
      <c r="B10860" s="21" t="s">
        <v>33580</v>
      </c>
    </row>
    <row r="10861">
      <c r="A10861" s="21" t="s">
        <v>33581</v>
      </c>
      <c r="B10861" s="21" t="s">
        <v>33582</v>
      </c>
    </row>
    <row r="10862">
      <c r="A10862" s="21" t="s">
        <v>33583</v>
      </c>
      <c r="B10862" s="21" t="s">
        <v>33259</v>
      </c>
    </row>
    <row r="10863">
      <c r="A10863" s="21" t="s">
        <v>33584</v>
      </c>
      <c r="B10863" s="21" t="s">
        <v>22871</v>
      </c>
    </row>
    <row r="10864">
      <c r="A10864" s="21" t="s">
        <v>33585</v>
      </c>
      <c r="B10864" s="21" t="s">
        <v>33586</v>
      </c>
    </row>
    <row r="10865">
      <c r="A10865" s="21" t="s">
        <v>33587</v>
      </c>
      <c r="B10865" s="21" t="s">
        <v>1859</v>
      </c>
    </row>
    <row r="10866">
      <c r="A10866" s="21" t="s">
        <v>33588</v>
      </c>
      <c r="B10866" s="21" t="s">
        <v>33589</v>
      </c>
    </row>
    <row r="10867">
      <c r="A10867" s="21" t="s">
        <v>33590</v>
      </c>
      <c r="B10867" s="21" t="s">
        <v>1494</v>
      </c>
    </row>
    <row r="10868">
      <c r="A10868" s="21" t="s">
        <v>33591</v>
      </c>
      <c r="B10868" s="21" t="s">
        <v>33592</v>
      </c>
    </row>
    <row r="10869">
      <c r="A10869" s="21" t="s">
        <v>33593</v>
      </c>
      <c r="B10869" s="21" t="s">
        <v>33594</v>
      </c>
    </row>
    <row r="10870">
      <c r="A10870" s="21" t="s">
        <v>33595</v>
      </c>
      <c r="B10870" s="21" t="s">
        <v>22871</v>
      </c>
    </row>
    <row r="10871">
      <c r="A10871" s="21" t="s">
        <v>33596</v>
      </c>
      <c r="B10871" s="21" t="s">
        <v>33597</v>
      </c>
    </row>
    <row r="10872">
      <c r="A10872" s="21" t="s">
        <v>33598</v>
      </c>
      <c r="B10872" s="21" t="s">
        <v>33599</v>
      </c>
    </row>
    <row r="10873">
      <c r="A10873" s="21" t="s">
        <v>33600</v>
      </c>
      <c r="B10873" s="21" t="s">
        <v>33601</v>
      </c>
    </row>
    <row r="10874">
      <c r="A10874" s="21" t="s">
        <v>33602</v>
      </c>
      <c r="B10874" s="21" t="s">
        <v>33603</v>
      </c>
    </row>
    <row r="10875">
      <c r="A10875" s="21" t="s">
        <v>33604</v>
      </c>
      <c r="B10875" s="21" t="s">
        <v>33605</v>
      </c>
    </row>
    <row r="10876">
      <c r="A10876" s="21" t="s">
        <v>33606</v>
      </c>
      <c r="B10876" s="21" t="s">
        <v>33607</v>
      </c>
    </row>
    <row r="10877">
      <c r="A10877" s="21" t="s">
        <v>33608</v>
      </c>
      <c r="B10877" s="21" t="s">
        <v>33609</v>
      </c>
    </row>
    <row r="10878">
      <c r="A10878" s="21" t="s">
        <v>33610</v>
      </c>
      <c r="B10878" s="21" t="s">
        <v>33611</v>
      </c>
    </row>
    <row r="10879">
      <c r="A10879" s="21" t="s">
        <v>33612</v>
      </c>
      <c r="B10879" s="21" t="s">
        <v>33613</v>
      </c>
    </row>
    <row r="10880">
      <c r="A10880" s="21" t="s">
        <v>33614</v>
      </c>
      <c r="B10880" s="21" t="s">
        <v>33615</v>
      </c>
    </row>
    <row r="10881">
      <c r="A10881" s="21" t="s">
        <v>33616</v>
      </c>
      <c r="B10881" s="21" t="s">
        <v>33617</v>
      </c>
    </row>
    <row r="10882">
      <c r="A10882" s="21" t="s">
        <v>33618</v>
      </c>
      <c r="B10882" s="21" t="s">
        <v>29210</v>
      </c>
    </row>
    <row r="10883">
      <c r="A10883" s="21" t="s">
        <v>33619</v>
      </c>
      <c r="B10883" s="21" t="s">
        <v>1843</v>
      </c>
    </row>
    <row r="10884">
      <c r="A10884" s="21" t="s">
        <v>33620</v>
      </c>
      <c r="B10884" s="21" t="s">
        <v>33621</v>
      </c>
    </row>
    <row r="10885">
      <c r="A10885" s="21" t="s">
        <v>33622</v>
      </c>
      <c r="B10885" s="21" t="s">
        <v>33623</v>
      </c>
    </row>
    <row r="10886">
      <c r="A10886" s="21" t="s">
        <v>33624</v>
      </c>
      <c r="B10886" s="21" t="s">
        <v>33625</v>
      </c>
    </row>
    <row r="10887">
      <c r="A10887" s="21" t="s">
        <v>33626</v>
      </c>
      <c r="B10887" s="21" t="s">
        <v>33627</v>
      </c>
    </row>
    <row r="10888">
      <c r="A10888" s="21" t="s">
        <v>33628</v>
      </c>
      <c r="B10888" s="21" t="s">
        <v>33629</v>
      </c>
    </row>
    <row r="10889">
      <c r="A10889" s="21" t="s">
        <v>33630</v>
      </c>
      <c r="B10889" s="21" t="s">
        <v>33631</v>
      </c>
    </row>
    <row r="10890">
      <c r="A10890" s="21" t="s">
        <v>33632</v>
      </c>
      <c r="B10890" s="21" t="s">
        <v>33633</v>
      </c>
    </row>
    <row r="10891">
      <c r="A10891" s="21" t="s">
        <v>33634</v>
      </c>
      <c r="B10891" s="21" t="s">
        <v>33635</v>
      </c>
    </row>
    <row r="10892">
      <c r="A10892" s="21" t="s">
        <v>33636</v>
      </c>
      <c r="B10892" s="21" t="s">
        <v>33637</v>
      </c>
    </row>
    <row r="10893">
      <c r="A10893" s="21" t="s">
        <v>33638</v>
      </c>
      <c r="B10893" s="21" t="s">
        <v>33639</v>
      </c>
    </row>
    <row r="10894">
      <c r="A10894" s="21" t="s">
        <v>33640</v>
      </c>
      <c r="B10894" s="21" t="s">
        <v>33641</v>
      </c>
    </row>
    <row r="10895">
      <c r="A10895" s="21" t="s">
        <v>33642</v>
      </c>
      <c r="B10895" s="21" t="s">
        <v>26616</v>
      </c>
    </row>
    <row r="10896">
      <c r="A10896" s="21" t="s">
        <v>33643</v>
      </c>
      <c r="B10896" s="21" t="s">
        <v>24038</v>
      </c>
    </row>
    <row r="10897">
      <c r="A10897" s="21" t="s">
        <v>33644</v>
      </c>
      <c r="B10897" s="21" t="s">
        <v>27448</v>
      </c>
    </row>
    <row r="10898">
      <c r="A10898" s="21" t="s">
        <v>33645</v>
      </c>
      <c r="B10898" s="21" t="s">
        <v>33646</v>
      </c>
    </row>
    <row r="10899">
      <c r="A10899" s="21" t="s">
        <v>33647</v>
      </c>
      <c r="B10899" s="21" t="s">
        <v>33648</v>
      </c>
    </row>
    <row r="10900">
      <c r="A10900" s="21" t="s">
        <v>33649</v>
      </c>
      <c r="B10900" s="21" t="s">
        <v>33650</v>
      </c>
    </row>
    <row r="10901">
      <c r="A10901" s="21" t="s">
        <v>33651</v>
      </c>
      <c r="B10901" s="21" t="s">
        <v>33652</v>
      </c>
    </row>
    <row r="10902">
      <c r="A10902" s="21" t="s">
        <v>33653</v>
      </c>
      <c r="B10902" s="21" t="s">
        <v>33654</v>
      </c>
    </row>
    <row r="10903">
      <c r="A10903" s="21" t="s">
        <v>33655</v>
      </c>
      <c r="B10903" s="21" t="s">
        <v>30178</v>
      </c>
    </row>
    <row r="10904">
      <c r="A10904" s="21" t="s">
        <v>33656</v>
      </c>
      <c r="B10904" s="21" t="s">
        <v>3066</v>
      </c>
    </row>
    <row r="10905">
      <c r="A10905" s="21" t="s">
        <v>33657</v>
      </c>
      <c r="B10905" s="21" t="s">
        <v>33658</v>
      </c>
    </row>
    <row r="10906">
      <c r="A10906" s="21" t="s">
        <v>33659</v>
      </c>
      <c r="B10906" s="21" t="s">
        <v>33660</v>
      </c>
    </row>
    <row r="10907">
      <c r="A10907" s="21" t="s">
        <v>33661</v>
      </c>
      <c r="B10907" s="21" t="s">
        <v>33662</v>
      </c>
    </row>
    <row r="10908">
      <c r="A10908" s="21" t="s">
        <v>33663</v>
      </c>
      <c r="B10908" s="21" t="s">
        <v>33664</v>
      </c>
    </row>
    <row r="10909">
      <c r="A10909" s="21" t="s">
        <v>33665</v>
      </c>
      <c r="B10909" s="21" t="s">
        <v>33666</v>
      </c>
    </row>
    <row r="10910">
      <c r="A10910" s="21" t="s">
        <v>33667</v>
      </c>
      <c r="B10910" s="21" t="s">
        <v>33668</v>
      </c>
    </row>
    <row r="10911">
      <c r="A10911" s="21" t="s">
        <v>33669</v>
      </c>
      <c r="B10911" s="21" t="s">
        <v>33670</v>
      </c>
    </row>
    <row r="10912">
      <c r="A10912" s="21" t="s">
        <v>33671</v>
      </c>
      <c r="B10912" s="21" t="s">
        <v>33672</v>
      </c>
    </row>
    <row r="10913">
      <c r="A10913" s="21" t="s">
        <v>33673</v>
      </c>
      <c r="B10913" s="21" t="s">
        <v>33674</v>
      </c>
    </row>
    <row r="10914">
      <c r="A10914" s="21" t="s">
        <v>33675</v>
      </c>
      <c r="B10914" s="21" t="s">
        <v>33676</v>
      </c>
    </row>
    <row r="10915">
      <c r="A10915" s="21" t="s">
        <v>33677</v>
      </c>
      <c r="B10915" s="21" t="s">
        <v>33678</v>
      </c>
    </row>
    <row r="10916">
      <c r="A10916" s="21" t="s">
        <v>33679</v>
      </c>
      <c r="B10916" s="21" t="s">
        <v>33680</v>
      </c>
    </row>
    <row r="10917">
      <c r="A10917" s="21" t="s">
        <v>33681</v>
      </c>
      <c r="B10917" s="21" t="s">
        <v>33682</v>
      </c>
    </row>
    <row r="10918">
      <c r="A10918" s="21" t="s">
        <v>33683</v>
      </c>
      <c r="B10918" s="21" t="s">
        <v>33684</v>
      </c>
    </row>
    <row r="10919">
      <c r="A10919" s="21" t="s">
        <v>33685</v>
      </c>
      <c r="B10919" s="21" t="s">
        <v>33686</v>
      </c>
    </row>
    <row r="10920">
      <c r="A10920" s="21" t="s">
        <v>33687</v>
      </c>
      <c r="B10920" s="21" t="s">
        <v>33688</v>
      </c>
    </row>
    <row r="10921">
      <c r="A10921" s="21" t="s">
        <v>33689</v>
      </c>
      <c r="B10921" s="21" t="s">
        <v>33690</v>
      </c>
    </row>
    <row r="10922">
      <c r="A10922" s="21" t="s">
        <v>33691</v>
      </c>
      <c r="B10922" s="21" t="s">
        <v>33692</v>
      </c>
    </row>
    <row r="10923">
      <c r="A10923" s="21" t="s">
        <v>33693</v>
      </c>
      <c r="B10923" s="21" t="s">
        <v>33694</v>
      </c>
    </row>
    <row r="10924">
      <c r="A10924" s="21" t="s">
        <v>33695</v>
      </c>
      <c r="B10924" s="21" t="s">
        <v>33696</v>
      </c>
    </row>
    <row r="10925">
      <c r="A10925" s="21" t="s">
        <v>33697</v>
      </c>
      <c r="B10925" s="21" t="s">
        <v>33698</v>
      </c>
    </row>
    <row r="10926">
      <c r="A10926" s="21" t="s">
        <v>33699</v>
      </c>
      <c r="B10926" s="21" t="s">
        <v>33700</v>
      </c>
    </row>
    <row r="10927">
      <c r="A10927" s="21" t="s">
        <v>33701</v>
      </c>
      <c r="B10927" s="21" t="s">
        <v>2987</v>
      </c>
    </row>
    <row r="10928">
      <c r="A10928" s="21" t="s">
        <v>33702</v>
      </c>
      <c r="B10928" s="21" t="s">
        <v>33703</v>
      </c>
    </row>
    <row r="10929">
      <c r="A10929" s="21" t="s">
        <v>33704</v>
      </c>
      <c r="B10929" s="21" t="s">
        <v>33705</v>
      </c>
    </row>
    <row r="10930">
      <c r="A10930" s="21" t="s">
        <v>33706</v>
      </c>
      <c r="B10930" s="21" t="s">
        <v>2365</v>
      </c>
    </row>
    <row r="10931">
      <c r="A10931" s="21" t="s">
        <v>33707</v>
      </c>
      <c r="B10931" s="21" t="s">
        <v>33708</v>
      </c>
    </row>
    <row r="10932">
      <c r="A10932" s="21" t="s">
        <v>33709</v>
      </c>
      <c r="B10932" s="21" t="s">
        <v>33710</v>
      </c>
    </row>
    <row r="10933">
      <c r="A10933" s="21" t="s">
        <v>33711</v>
      </c>
      <c r="B10933" s="21" t="s">
        <v>33712</v>
      </c>
    </row>
    <row r="10934">
      <c r="A10934" s="21" t="s">
        <v>33713</v>
      </c>
      <c r="B10934" s="21" t="s">
        <v>33714</v>
      </c>
    </row>
    <row r="10935">
      <c r="A10935" s="21" t="s">
        <v>33715</v>
      </c>
      <c r="B10935" s="21" t="s">
        <v>33716</v>
      </c>
    </row>
    <row r="10936">
      <c r="A10936" s="21" t="s">
        <v>33717</v>
      </c>
      <c r="B10936" s="21" t="s">
        <v>23617</v>
      </c>
    </row>
    <row r="10937">
      <c r="A10937" s="21" t="s">
        <v>33718</v>
      </c>
      <c r="B10937" s="21" t="s">
        <v>33719</v>
      </c>
    </row>
    <row r="10938">
      <c r="A10938" s="21" t="s">
        <v>33720</v>
      </c>
      <c r="B10938" s="21" t="s">
        <v>33721</v>
      </c>
    </row>
    <row r="10939">
      <c r="A10939" s="21" t="s">
        <v>33722</v>
      </c>
      <c r="B10939" s="21" t="s">
        <v>33723</v>
      </c>
    </row>
    <row r="10940">
      <c r="A10940" s="21" t="s">
        <v>33724</v>
      </c>
      <c r="B10940" s="21" t="s">
        <v>27413</v>
      </c>
    </row>
    <row r="10941">
      <c r="A10941" s="21" t="s">
        <v>33725</v>
      </c>
      <c r="B10941" s="21" t="s">
        <v>33726</v>
      </c>
    </row>
    <row r="10942">
      <c r="A10942" s="21" t="s">
        <v>33727</v>
      </c>
      <c r="B10942" s="21" t="s">
        <v>33728</v>
      </c>
    </row>
    <row r="10943">
      <c r="A10943" s="21" t="s">
        <v>33729</v>
      </c>
      <c r="B10943" s="21" t="s">
        <v>33730</v>
      </c>
    </row>
    <row r="10944">
      <c r="A10944" s="21" t="s">
        <v>33731</v>
      </c>
      <c r="B10944" s="21" t="s">
        <v>33732</v>
      </c>
    </row>
    <row r="10945">
      <c r="A10945" s="21" t="s">
        <v>33733</v>
      </c>
      <c r="B10945" s="21" t="s">
        <v>33734</v>
      </c>
    </row>
    <row r="10946">
      <c r="A10946" s="21" t="s">
        <v>33735</v>
      </c>
      <c r="B10946" s="21" t="s">
        <v>33736</v>
      </c>
    </row>
    <row r="10947">
      <c r="A10947" s="21" t="s">
        <v>33737</v>
      </c>
      <c r="B10947" s="21" t="s">
        <v>33738</v>
      </c>
    </row>
    <row r="10948">
      <c r="A10948" s="21" t="s">
        <v>33739</v>
      </c>
      <c r="B10948" s="21" t="s">
        <v>15924</v>
      </c>
    </row>
    <row r="10949">
      <c r="A10949" s="21" t="s">
        <v>33740</v>
      </c>
      <c r="B10949" s="21" t="s">
        <v>33741</v>
      </c>
    </row>
    <row r="10950">
      <c r="A10950" s="21" t="s">
        <v>33742</v>
      </c>
      <c r="B10950" s="21" t="s">
        <v>33743</v>
      </c>
    </row>
    <row r="10951">
      <c r="A10951" s="21" t="s">
        <v>33744</v>
      </c>
      <c r="B10951" s="21" t="s">
        <v>33745</v>
      </c>
    </row>
    <row r="10952">
      <c r="A10952" s="21" t="s">
        <v>33746</v>
      </c>
      <c r="B10952" s="21" t="s">
        <v>33747</v>
      </c>
    </row>
    <row r="10953">
      <c r="A10953" s="21" t="s">
        <v>33748</v>
      </c>
      <c r="B10953" s="21" t="s">
        <v>23626</v>
      </c>
    </row>
    <row r="10954">
      <c r="A10954" s="21" t="s">
        <v>33749</v>
      </c>
      <c r="B10954" s="21" t="s">
        <v>33750</v>
      </c>
    </row>
    <row r="10955">
      <c r="A10955" s="21" t="s">
        <v>33751</v>
      </c>
      <c r="B10955" s="21" t="s">
        <v>33752</v>
      </c>
    </row>
    <row r="10956">
      <c r="A10956" s="21" t="s">
        <v>33753</v>
      </c>
      <c r="B10956" s="21" t="s">
        <v>33754</v>
      </c>
    </row>
    <row r="10957">
      <c r="A10957" s="21" t="s">
        <v>33755</v>
      </c>
      <c r="B10957" s="21" t="s">
        <v>33756</v>
      </c>
    </row>
    <row r="10958">
      <c r="A10958" s="21" t="s">
        <v>33757</v>
      </c>
      <c r="B10958" s="21" t="s">
        <v>33758</v>
      </c>
    </row>
    <row r="10959">
      <c r="A10959" s="21" t="s">
        <v>33759</v>
      </c>
      <c r="B10959" s="21" t="s">
        <v>33760</v>
      </c>
    </row>
    <row r="10960">
      <c r="A10960" s="21" t="s">
        <v>33761</v>
      </c>
      <c r="B10960" s="21" t="s">
        <v>3271</v>
      </c>
    </row>
    <row r="10961">
      <c r="A10961" s="21" t="s">
        <v>33762</v>
      </c>
      <c r="B10961" s="21" t="s">
        <v>33763</v>
      </c>
    </row>
    <row r="10962">
      <c r="A10962" s="21" t="s">
        <v>33764</v>
      </c>
      <c r="B10962" s="21" t="s">
        <v>33765</v>
      </c>
    </row>
    <row r="10963">
      <c r="A10963" s="21" t="s">
        <v>33766</v>
      </c>
      <c r="B10963" s="21" t="s">
        <v>33767</v>
      </c>
    </row>
    <row r="10964">
      <c r="A10964" s="21" t="s">
        <v>33768</v>
      </c>
      <c r="B10964" s="21" t="s">
        <v>10345</v>
      </c>
    </row>
    <row r="10965">
      <c r="A10965" s="21" t="s">
        <v>33769</v>
      </c>
      <c r="B10965" s="21" t="s">
        <v>1855</v>
      </c>
    </row>
    <row r="10966">
      <c r="A10966" s="21" t="s">
        <v>33770</v>
      </c>
      <c r="B10966" s="21" t="s">
        <v>33771</v>
      </c>
    </row>
    <row r="10967">
      <c r="A10967" s="21" t="s">
        <v>33772</v>
      </c>
      <c r="B10967" s="21" t="s">
        <v>33773</v>
      </c>
    </row>
    <row r="10968">
      <c r="A10968" s="21" t="s">
        <v>33774</v>
      </c>
      <c r="B10968" s="21" t="s">
        <v>33775</v>
      </c>
    </row>
    <row r="10969">
      <c r="A10969" s="21" t="s">
        <v>33776</v>
      </c>
      <c r="B10969" s="21" t="s">
        <v>14259</v>
      </c>
    </row>
    <row r="10970">
      <c r="A10970" s="21" t="s">
        <v>33777</v>
      </c>
      <c r="B10970" s="21" t="s">
        <v>14269</v>
      </c>
    </row>
    <row r="10971">
      <c r="A10971" s="21" t="s">
        <v>33778</v>
      </c>
      <c r="B10971" s="21" t="s">
        <v>23768</v>
      </c>
    </row>
    <row r="10972">
      <c r="A10972" s="21" t="s">
        <v>33779</v>
      </c>
      <c r="B10972" s="21" t="s">
        <v>33780</v>
      </c>
    </row>
    <row r="10973">
      <c r="A10973" s="21" t="s">
        <v>33781</v>
      </c>
      <c r="B10973" s="21" t="s">
        <v>29627</v>
      </c>
    </row>
    <row r="10974">
      <c r="A10974" s="21" t="s">
        <v>33782</v>
      </c>
      <c r="B10974" s="21" t="s">
        <v>33783</v>
      </c>
    </row>
    <row r="10975">
      <c r="A10975" s="21" t="s">
        <v>33784</v>
      </c>
      <c r="B10975" s="21" t="s">
        <v>33785</v>
      </c>
    </row>
    <row r="10976">
      <c r="A10976" s="21" t="s">
        <v>33786</v>
      </c>
      <c r="B10976" s="21" t="s">
        <v>1857</v>
      </c>
    </row>
    <row r="10977">
      <c r="A10977" s="21" t="s">
        <v>33787</v>
      </c>
      <c r="B10977" s="21" t="s">
        <v>24038</v>
      </c>
    </row>
    <row r="10978">
      <c r="A10978" s="21" t="s">
        <v>33788</v>
      </c>
      <c r="B10978" s="21" t="s">
        <v>29675</v>
      </c>
    </row>
    <row r="10979">
      <c r="A10979" s="21" t="s">
        <v>33789</v>
      </c>
      <c r="B10979" s="21" t="s">
        <v>23617</v>
      </c>
    </row>
    <row r="10980">
      <c r="A10980" s="21" t="s">
        <v>33790</v>
      </c>
      <c r="B10980" s="21" t="s">
        <v>33791</v>
      </c>
    </row>
    <row r="10981">
      <c r="A10981" s="21" t="s">
        <v>33792</v>
      </c>
      <c r="B10981" s="21" t="s">
        <v>33793</v>
      </c>
    </row>
    <row r="10982">
      <c r="A10982" s="21" t="s">
        <v>33794</v>
      </c>
      <c r="B10982" s="21" t="s">
        <v>33795</v>
      </c>
    </row>
    <row r="10983">
      <c r="A10983" s="21" t="s">
        <v>33796</v>
      </c>
      <c r="B10983" s="21" t="s">
        <v>33797</v>
      </c>
    </row>
    <row r="10984">
      <c r="A10984" s="21" t="s">
        <v>33798</v>
      </c>
      <c r="B10984" s="21" t="s">
        <v>33799</v>
      </c>
    </row>
    <row r="10985">
      <c r="A10985" s="21" t="s">
        <v>33800</v>
      </c>
      <c r="B10985" s="21" t="s">
        <v>30259</v>
      </c>
    </row>
    <row r="10986">
      <c r="A10986" s="21" t="s">
        <v>33801</v>
      </c>
      <c r="B10986" s="21" t="s">
        <v>33802</v>
      </c>
    </row>
    <row r="10987">
      <c r="A10987" s="21" t="s">
        <v>33803</v>
      </c>
      <c r="B10987" s="21" t="s">
        <v>7385</v>
      </c>
    </row>
    <row r="10988">
      <c r="A10988" s="21" t="s">
        <v>33804</v>
      </c>
      <c r="B10988" s="21" t="s">
        <v>33805</v>
      </c>
    </row>
    <row r="10989">
      <c r="A10989" s="21" t="s">
        <v>33806</v>
      </c>
      <c r="B10989" s="21" t="s">
        <v>33807</v>
      </c>
    </row>
    <row r="10990">
      <c r="A10990" s="21" t="s">
        <v>33808</v>
      </c>
      <c r="B10990" s="21" t="s">
        <v>1859</v>
      </c>
    </row>
    <row r="10991">
      <c r="A10991" s="21" t="s">
        <v>33809</v>
      </c>
      <c r="B10991" s="21" t="s">
        <v>33810</v>
      </c>
    </row>
    <row r="10992">
      <c r="A10992" s="21" t="s">
        <v>33811</v>
      </c>
      <c r="B10992" s="21" t="s">
        <v>33812</v>
      </c>
    </row>
    <row r="10993">
      <c r="A10993" s="21" t="s">
        <v>33813</v>
      </c>
      <c r="B10993" s="21" t="s">
        <v>33814</v>
      </c>
    </row>
    <row r="10994">
      <c r="A10994" s="21" t="s">
        <v>33815</v>
      </c>
      <c r="B10994" s="21" t="s">
        <v>33816</v>
      </c>
    </row>
    <row r="10995">
      <c r="A10995" s="21" t="s">
        <v>33817</v>
      </c>
      <c r="B10995" s="21" t="s">
        <v>33818</v>
      </c>
    </row>
    <row r="10996">
      <c r="A10996" s="21" t="s">
        <v>33819</v>
      </c>
      <c r="B10996" s="21" t="s">
        <v>28646</v>
      </c>
    </row>
    <row r="10997">
      <c r="A10997" s="21" t="s">
        <v>33820</v>
      </c>
      <c r="B10997" s="21" t="s">
        <v>33821</v>
      </c>
    </row>
    <row r="10998">
      <c r="A10998" s="21" t="s">
        <v>33822</v>
      </c>
      <c r="B10998" s="21" t="s">
        <v>5537</v>
      </c>
    </row>
    <row r="10999">
      <c r="A10999" s="21" t="s">
        <v>33823</v>
      </c>
      <c r="B10999" s="21" t="s">
        <v>33824</v>
      </c>
    </row>
    <row r="11000">
      <c r="A11000" s="21" t="s">
        <v>33825</v>
      </c>
      <c r="B11000" s="21" t="s">
        <v>24086</v>
      </c>
    </row>
    <row r="11001">
      <c r="A11001" s="21" t="s">
        <v>33826</v>
      </c>
      <c r="B11001" s="21" t="s">
        <v>33771</v>
      </c>
    </row>
    <row r="11002">
      <c r="A11002" s="21" t="s">
        <v>33827</v>
      </c>
      <c r="B11002" s="21" t="s">
        <v>33828</v>
      </c>
    </row>
    <row r="11003">
      <c r="A11003" s="21" t="s">
        <v>33829</v>
      </c>
      <c r="B11003" s="21" t="s">
        <v>33830</v>
      </c>
    </row>
    <row r="11004">
      <c r="A11004" s="21" t="s">
        <v>33831</v>
      </c>
      <c r="B11004" s="21" t="s">
        <v>33832</v>
      </c>
    </row>
    <row r="11005">
      <c r="A11005" s="21" t="s">
        <v>33833</v>
      </c>
      <c r="B11005" s="21" t="s">
        <v>33834</v>
      </c>
    </row>
    <row r="11006">
      <c r="A11006" s="21" t="s">
        <v>33835</v>
      </c>
      <c r="B11006" s="21" t="s">
        <v>33700</v>
      </c>
    </row>
    <row r="11007">
      <c r="A11007" s="21" t="s">
        <v>33836</v>
      </c>
      <c r="B11007" s="21" t="s">
        <v>33837</v>
      </c>
    </row>
    <row r="11008">
      <c r="A11008" s="21" t="s">
        <v>33838</v>
      </c>
      <c r="B11008" s="21" t="s">
        <v>33839</v>
      </c>
    </row>
    <row r="11009">
      <c r="A11009" s="21" t="s">
        <v>33840</v>
      </c>
      <c r="B11009" s="21" t="s">
        <v>33841</v>
      </c>
    </row>
    <row r="11010">
      <c r="A11010" s="21" t="s">
        <v>33842</v>
      </c>
      <c r="B11010" s="21" t="s">
        <v>33843</v>
      </c>
    </row>
    <row r="11011">
      <c r="A11011" s="21" t="s">
        <v>33844</v>
      </c>
      <c r="B11011" s="21" t="s">
        <v>27444</v>
      </c>
    </row>
    <row r="11012">
      <c r="A11012" s="21" t="s">
        <v>33845</v>
      </c>
      <c r="B11012" s="21" t="s">
        <v>33846</v>
      </c>
    </row>
    <row r="11013">
      <c r="A11013" s="21" t="s">
        <v>33847</v>
      </c>
      <c r="B11013" s="21" t="s">
        <v>33848</v>
      </c>
    </row>
    <row r="11014">
      <c r="A11014" s="21" t="s">
        <v>33849</v>
      </c>
      <c r="B11014" s="21" t="s">
        <v>3161</v>
      </c>
    </row>
    <row r="11015">
      <c r="A11015" s="21" t="s">
        <v>33850</v>
      </c>
      <c r="B11015" s="21" t="s">
        <v>33851</v>
      </c>
    </row>
    <row r="11016">
      <c r="A11016" s="21" t="s">
        <v>33852</v>
      </c>
      <c r="B11016" s="21" t="s">
        <v>3338</v>
      </c>
    </row>
    <row r="11017">
      <c r="A11017" s="21" t="s">
        <v>33853</v>
      </c>
      <c r="B11017" s="21" t="s">
        <v>33854</v>
      </c>
    </row>
    <row r="11018">
      <c r="A11018" s="21" t="s">
        <v>33855</v>
      </c>
      <c r="B11018" s="21" t="s">
        <v>33856</v>
      </c>
    </row>
    <row r="11019">
      <c r="A11019" s="21" t="s">
        <v>33857</v>
      </c>
      <c r="B11019" s="21" t="s">
        <v>2536</v>
      </c>
    </row>
    <row r="11020">
      <c r="A11020" s="21" t="s">
        <v>33858</v>
      </c>
      <c r="B11020" s="21" t="s">
        <v>33859</v>
      </c>
    </row>
    <row r="11021">
      <c r="A11021" s="21" t="s">
        <v>33860</v>
      </c>
      <c r="B11021" s="21" t="s">
        <v>33861</v>
      </c>
    </row>
    <row r="11022">
      <c r="A11022" s="21" t="s">
        <v>33862</v>
      </c>
      <c r="B11022" s="21" t="s">
        <v>33863</v>
      </c>
    </row>
    <row r="11023">
      <c r="A11023" s="21" t="s">
        <v>33864</v>
      </c>
      <c r="B11023" s="21" t="s">
        <v>33865</v>
      </c>
    </row>
    <row r="11024">
      <c r="A11024" s="21" t="s">
        <v>33866</v>
      </c>
      <c r="B11024" s="21" t="s">
        <v>33867</v>
      </c>
    </row>
    <row r="11025">
      <c r="A11025" s="21" t="s">
        <v>33868</v>
      </c>
      <c r="B11025" s="21" t="s">
        <v>33869</v>
      </c>
    </row>
    <row r="11026">
      <c r="A11026" s="21" t="s">
        <v>33870</v>
      </c>
      <c r="B11026" s="21" t="s">
        <v>25492</v>
      </c>
    </row>
    <row r="11027">
      <c r="A11027" s="21" t="s">
        <v>33871</v>
      </c>
      <c r="B11027" s="21" t="s">
        <v>1326</v>
      </c>
    </row>
    <row r="11028">
      <c r="A11028" s="21" t="s">
        <v>33872</v>
      </c>
      <c r="B11028" s="21" t="s">
        <v>33873</v>
      </c>
    </row>
    <row r="11029">
      <c r="A11029" s="21" t="s">
        <v>33874</v>
      </c>
      <c r="B11029" s="21" t="s">
        <v>7385</v>
      </c>
    </row>
    <row r="11030">
      <c r="A11030" s="21" t="s">
        <v>33875</v>
      </c>
      <c r="B11030" s="21" t="s">
        <v>33876</v>
      </c>
    </row>
    <row r="11031">
      <c r="A11031" s="21" t="s">
        <v>33877</v>
      </c>
      <c r="B11031" s="21" t="s">
        <v>33878</v>
      </c>
    </row>
    <row r="11032">
      <c r="A11032" s="21" t="s">
        <v>33879</v>
      </c>
      <c r="B11032" s="21" t="s">
        <v>29872</v>
      </c>
    </row>
    <row r="11033">
      <c r="A11033" s="21" t="s">
        <v>33880</v>
      </c>
      <c r="B11033" s="21" t="s">
        <v>23876</v>
      </c>
    </row>
    <row r="11034">
      <c r="A11034" s="21" t="s">
        <v>33881</v>
      </c>
      <c r="B11034" s="21" t="s">
        <v>33882</v>
      </c>
    </row>
    <row r="11035">
      <c r="A11035" s="21" t="s">
        <v>33883</v>
      </c>
      <c r="B11035" s="21" t="s">
        <v>33884</v>
      </c>
    </row>
    <row r="11036">
      <c r="A11036" s="21" t="s">
        <v>33885</v>
      </c>
      <c r="B11036" s="21" t="s">
        <v>33886</v>
      </c>
    </row>
    <row r="11037">
      <c r="A11037" s="21" t="s">
        <v>33887</v>
      </c>
      <c r="B11037" s="21" t="s">
        <v>33888</v>
      </c>
    </row>
    <row r="11038">
      <c r="A11038" s="21" t="s">
        <v>33889</v>
      </c>
      <c r="B11038" s="21" t="s">
        <v>33890</v>
      </c>
    </row>
    <row r="11039">
      <c r="A11039" s="21" t="s">
        <v>33891</v>
      </c>
      <c r="B11039" s="21" t="s">
        <v>33892</v>
      </c>
    </row>
    <row r="11040">
      <c r="A11040" s="21" t="s">
        <v>33893</v>
      </c>
      <c r="B11040" s="21" t="s">
        <v>33894</v>
      </c>
    </row>
    <row r="11041">
      <c r="A11041" s="21" t="s">
        <v>33895</v>
      </c>
      <c r="B11041" s="21" t="s">
        <v>33896</v>
      </c>
    </row>
    <row r="11042">
      <c r="A11042" s="21" t="s">
        <v>33897</v>
      </c>
      <c r="B11042" s="21" t="s">
        <v>33898</v>
      </c>
    </row>
    <row r="11043">
      <c r="A11043" s="21" t="s">
        <v>33899</v>
      </c>
      <c r="B11043" s="21" t="s">
        <v>33900</v>
      </c>
    </row>
    <row r="11044">
      <c r="A11044" s="21" t="s">
        <v>33901</v>
      </c>
      <c r="B11044" s="21" t="s">
        <v>33902</v>
      </c>
    </row>
    <row r="11045">
      <c r="A11045" s="21" t="s">
        <v>33903</v>
      </c>
      <c r="B11045" s="21" t="s">
        <v>33904</v>
      </c>
    </row>
    <row r="11046">
      <c r="A11046" s="21" t="s">
        <v>33905</v>
      </c>
      <c r="B11046" s="21" t="s">
        <v>33906</v>
      </c>
    </row>
    <row r="11047">
      <c r="A11047" s="21" t="s">
        <v>33907</v>
      </c>
      <c r="B11047" s="21" t="s">
        <v>33908</v>
      </c>
    </row>
    <row r="11048">
      <c r="A11048" s="21" t="s">
        <v>33909</v>
      </c>
      <c r="B11048" s="21" t="s">
        <v>33910</v>
      </c>
    </row>
    <row r="11049">
      <c r="A11049" s="21" t="s">
        <v>33911</v>
      </c>
      <c r="B11049" s="21" t="s">
        <v>33912</v>
      </c>
    </row>
    <row r="11050">
      <c r="A11050" s="21" t="s">
        <v>33913</v>
      </c>
      <c r="B11050" s="21" t="s">
        <v>33914</v>
      </c>
    </row>
    <row r="11051">
      <c r="A11051" s="21" t="s">
        <v>33915</v>
      </c>
      <c r="B11051" s="21" t="s">
        <v>33916</v>
      </c>
    </row>
    <row r="11052">
      <c r="A11052" s="21" t="s">
        <v>33917</v>
      </c>
      <c r="B11052" s="21" t="s">
        <v>33918</v>
      </c>
    </row>
    <row r="11053">
      <c r="A11053" s="21" t="s">
        <v>33919</v>
      </c>
      <c r="B11053" s="21" t="s">
        <v>33920</v>
      </c>
    </row>
    <row r="11054">
      <c r="A11054" s="21" t="s">
        <v>33921</v>
      </c>
      <c r="B11054" s="21" t="s">
        <v>1883</v>
      </c>
    </row>
    <row r="11055">
      <c r="A11055" s="21" t="s">
        <v>33922</v>
      </c>
      <c r="B11055" s="21" t="s">
        <v>33923</v>
      </c>
    </row>
    <row r="11056">
      <c r="A11056" s="21" t="s">
        <v>33924</v>
      </c>
      <c r="B11056" s="21" t="s">
        <v>33925</v>
      </c>
    </row>
    <row r="11057">
      <c r="A11057" s="21" t="s">
        <v>33926</v>
      </c>
      <c r="B11057" s="21" t="s">
        <v>33927</v>
      </c>
    </row>
    <row r="11058">
      <c r="A11058" s="21" t="s">
        <v>33928</v>
      </c>
      <c r="B11058" s="21" t="s">
        <v>33929</v>
      </c>
    </row>
    <row r="11059">
      <c r="A11059" s="21" t="s">
        <v>33930</v>
      </c>
      <c r="B11059" s="21" t="s">
        <v>33931</v>
      </c>
    </row>
    <row r="11060">
      <c r="A11060" s="21" t="s">
        <v>33932</v>
      </c>
      <c r="B11060" s="21" t="s">
        <v>33933</v>
      </c>
    </row>
    <row r="11061">
      <c r="A11061" s="21" t="s">
        <v>33934</v>
      </c>
      <c r="B11061" s="21" t="s">
        <v>33935</v>
      </c>
    </row>
    <row r="11062">
      <c r="A11062" s="21" t="s">
        <v>33936</v>
      </c>
      <c r="B11062" s="21" t="s">
        <v>33937</v>
      </c>
    </row>
    <row r="11063">
      <c r="A11063" s="21" t="s">
        <v>33938</v>
      </c>
      <c r="B11063" s="21" t="s">
        <v>33939</v>
      </c>
    </row>
    <row r="11064">
      <c r="A11064" s="21" t="s">
        <v>33940</v>
      </c>
      <c r="B11064" s="21" t="s">
        <v>33941</v>
      </c>
    </row>
    <row r="11065">
      <c r="A11065" s="21" t="s">
        <v>33942</v>
      </c>
      <c r="B11065" s="21" t="s">
        <v>33943</v>
      </c>
    </row>
    <row r="11066">
      <c r="A11066" s="21" t="s">
        <v>33944</v>
      </c>
      <c r="B11066" s="21" t="s">
        <v>33945</v>
      </c>
    </row>
    <row r="11067">
      <c r="A11067" s="21" t="s">
        <v>33946</v>
      </c>
      <c r="B11067" s="21" t="s">
        <v>33947</v>
      </c>
    </row>
    <row r="11068">
      <c r="A11068" s="21" t="s">
        <v>33948</v>
      </c>
      <c r="B11068" s="21" t="s">
        <v>1475</v>
      </c>
    </row>
    <row r="11069">
      <c r="A11069" s="21" t="s">
        <v>33949</v>
      </c>
      <c r="B11069" s="21" t="s">
        <v>33950</v>
      </c>
    </row>
    <row r="11070">
      <c r="A11070" s="21" t="s">
        <v>33951</v>
      </c>
      <c r="B11070" s="21" t="s">
        <v>33952</v>
      </c>
    </row>
    <row r="11071">
      <c r="A11071" s="21" t="s">
        <v>33953</v>
      </c>
      <c r="B11071" s="21" t="s">
        <v>33954</v>
      </c>
    </row>
    <row r="11072">
      <c r="A11072" s="21" t="s">
        <v>33955</v>
      </c>
      <c r="B11072" s="21" t="s">
        <v>33956</v>
      </c>
    </row>
    <row r="11073">
      <c r="A11073" s="21" t="s">
        <v>33957</v>
      </c>
      <c r="B11073" s="21" t="s">
        <v>33958</v>
      </c>
    </row>
    <row r="11074">
      <c r="A11074" s="21" t="s">
        <v>33959</v>
      </c>
      <c r="B11074" s="21" t="s">
        <v>33960</v>
      </c>
    </row>
    <row r="11075">
      <c r="A11075" s="21" t="s">
        <v>33961</v>
      </c>
      <c r="B11075" s="21" t="s">
        <v>33962</v>
      </c>
    </row>
    <row r="11076">
      <c r="A11076" s="21" t="s">
        <v>33963</v>
      </c>
      <c r="B11076" s="21" t="s">
        <v>33964</v>
      </c>
    </row>
    <row r="11077">
      <c r="A11077" s="21" t="s">
        <v>33965</v>
      </c>
      <c r="B11077" s="21" t="s">
        <v>33966</v>
      </c>
    </row>
    <row r="11078">
      <c r="A11078" s="21" t="s">
        <v>33967</v>
      </c>
      <c r="B11078" s="21" t="s">
        <v>33968</v>
      </c>
    </row>
    <row r="11079">
      <c r="A11079" s="21" t="s">
        <v>33969</v>
      </c>
      <c r="B11079" s="21" t="s">
        <v>23592</v>
      </c>
    </row>
    <row r="11080">
      <c r="A11080" s="21" t="s">
        <v>33970</v>
      </c>
      <c r="B11080" s="21" t="s">
        <v>33971</v>
      </c>
    </row>
    <row r="11081">
      <c r="A11081" s="21" t="s">
        <v>33972</v>
      </c>
      <c r="B11081" s="21" t="s">
        <v>33973</v>
      </c>
    </row>
    <row r="11082">
      <c r="A11082" s="21" t="s">
        <v>33974</v>
      </c>
      <c r="B11082" s="21" t="s">
        <v>33975</v>
      </c>
    </row>
    <row r="11083">
      <c r="A11083" s="21" t="s">
        <v>33976</v>
      </c>
      <c r="B11083" s="21" t="s">
        <v>33977</v>
      </c>
    </row>
    <row r="11084">
      <c r="A11084" s="21" t="s">
        <v>33978</v>
      </c>
      <c r="B11084" s="21" t="s">
        <v>33979</v>
      </c>
    </row>
    <row r="11085">
      <c r="A11085" s="21" t="s">
        <v>33980</v>
      </c>
      <c r="B11085" s="21" t="s">
        <v>33981</v>
      </c>
    </row>
    <row r="11086">
      <c r="A11086" s="21" t="s">
        <v>33982</v>
      </c>
      <c r="B11086" s="21" t="s">
        <v>33983</v>
      </c>
    </row>
    <row r="11087">
      <c r="A11087" s="21" t="s">
        <v>33984</v>
      </c>
      <c r="B11087" s="21" t="s">
        <v>33985</v>
      </c>
    </row>
    <row r="11088">
      <c r="A11088" s="21" t="s">
        <v>33986</v>
      </c>
      <c r="B11088" s="21" t="s">
        <v>33987</v>
      </c>
    </row>
    <row r="11089">
      <c r="A11089" s="21" t="s">
        <v>33988</v>
      </c>
      <c r="B11089" s="21" t="s">
        <v>33989</v>
      </c>
    </row>
    <row r="11090">
      <c r="A11090" s="21" t="s">
        <v>33990</v>
      </c>
      <c r="B11090" s="21" t="s">
        <v>33991</v>
      </c>
    </row>
    <row r="11091">
      <c r="A11091" s="21" t="s">
        <v>33992</v>
      </c>
      <c r="B11091" s="21" t="s">
        <v>33993</v>
      </c>
    </row>
    <row r="11092">
      <c r="A11092" s="21" t="s">
        <v>33994</v>
      </c>
      <c r="B11092" s="21" t="s">
        <v>33995</v>
      </c>
    </row>
    <row r="11093">
      <c r="A11093" s="21" t="s">
        <v>33996</v>
      </c>
      <c r="B11093" s="21" t="s">
        <v>33997</v>
      </c>
    </row>
    <row r="11094">
      <c r="A11094" s="21" t="s">
        <v>33998</v>
      </c>
      <c r="B11094" s="21" t="s">
        <v>33999</v>
      </c>
    </row>
    <row r="11095">
      <c r="A11095" s="21" t="s">
        <v>34000</v>
      </c>
      <c r="B11095" s="21" t="s">
        <v>2383</v>
      </c>
    </row>
    <row r="11096">
      <c r="A11096" s="21" t="s">
        <v>34001</v>
      </c>
      <c r="B11096" s="21" t="s">
        <v>34002</v>
      </c>
    </row>
    <row r="11097">
      <c r="A11097" s="21" t="s">
        <v>34003</v>
      </c>
      <c r="B11097" s="21" t="s">
        <v>34004</v>
      </c>
    </row>
    <row r="11098">
      <c r="A11098" s="21" t="s">
        <v>34005</v>
      </c>
      <c r="B11098" s="21" t="s">
        <v>34006</v>
      </c>
    </row>
    <row r="11099">
      <c r="A11099" s="21" t="s">
        <v>34007</v>
      </c>
      <c r="B11099" s="21" t="s">
        <v>34008</v>
      </c>
    </row>
    <row r="11100">
      <c r="A11100" s="21" t="s">
        <v>34009</v>
      </c>
      <c r="B11100" s="21" t="s">
        <v>34010</v>
      </c>
    </row>
    <row r="11101">
      <c r="A11101" s="21" t="s">
        <v>34011</v>
      </c>
      <c r="B11101" s="21" t="s">
        <v>34012</v>
      </c>
    </row>
    <row r="11102">
      <c r="A11102" s="21" t="s">
        <v>34013</v>
      </c>
      <c r="B11102" s="21" t="s">
        <v>34014</v>
      </c>
    </row>
    <row r="11103">
      <c r="A11103" s="21" t="s">
        <v>34015</v>
      </c>
      <c r="B11103" s="21" t="s">
        <v>34016</v>
      </c>
    </row>
    <row r="11104">
      <c r="A11104" s="21" t="s">
        <v>34017</v>
      </c>
      <c r="B11104" s="21" t="s">
        <v>34018</v>
      </c>
    </row>
    <row r="11105">
      <c r="A11105" s="21" t="s">
        <v>34019</v>
      </c>
      <c r="B11105" s="21" t="s">
        <v>34020</v>
      </c>
    </row>
    <row r="11106">
      <c r="A11106" s="21" t="s">
        <v>34021</v>
      </c>
      <c r="B11106" s="21" t="s">
        <v>34022</v>
      </c>
    </row>
    <row r="11107">
      <c r="A11107" s="21" t="s">
        <v>34023</v>
      </c>
      <c r="B11107" s="21" t="s">
        <v>34024</v>
      </c>
    </row>
    <row r="11108">
      <c r="A11108" s="21" t="s">
        <v>34025</v>
      </c>
      <c r="B11108" s="21" t="s">
        <v>34026</v>
      </c>
    </row>
    <row r="11109">
      <c r="A11109" s="21" t="s">
        <v>34027</v>
      </c>
      <c r="B11109" s="21" t="s">
        <v>34028</v>
      </c>
    </row>
    <row r="11110">
      <c r="A11110" s="21" t="s">
        <v>34029</v>
      </c>
      <c r="B11110" s="21" t="s">
        <v>34030</v>
      </c>
    </row>
    <row r="11111">
      <c r="A11111" s="21" t="s">
        <v>34031</v>
      </c>
      <c r="B11111" s="21" t="s">
        <v>34032</v>
      </c>
    </row>
    <row r="11112">
      <c r="A11112" s="21" t="s">
        <v>34033</v>
      </c>
      <c r="B11112" s="21" t="s">
        <v>34034</v>
      </c>
    </row>
    <row r="11113">
      <c r="A11113" s="21" t="s">
        <v>34035</v>
      </c>
      <c r="B11113" s="21" t="s">
        <v>25524</v>
      </c>
    </row>
    <row r="11114">
      <c r="A11114" s="21" t="s">
        <v>34036</v>
      </c>
      <c r="B11114" s="21" t="s">
        <v>34037</v>
      </c>
    </row>
    <row r="11115">
      <c r="A11115" s="21" t="s">
        <v>34038</v>
      </c>
      <c r="B11115" s="21" t="s">
        <v>34039</v>
      </c>
    </row>
    <row r="11116">
      <c r="A11116" s="21" t="s">
        <v>34040</v>
      </c>
      <c r="B11116" s="21" t="s">
        <v>34041</v>
      </c>
    </row>
    <row r="11117">
      <c r="A11117" s="21" t="s">
        <v>34042</v>
      </c>
      <c r="B11117" s="21" t="s">
        <v>34043</v>
      </c>
    </row>
    <row r="11118">
      <c r="A11118" s="21" t="s">
        <v>34044</v>
      </c>
      <c r="B11118" s="21" t="s">
        <v>34045</v>
      </c>
    </row>
    <row r="11119">
      <c r="A11119" s="21" t="s">
        <v>34046</v>
      </c>
      <c r="B11119" s="21" t="s">
        <v>30121</v>
      </c>
    </row>
    <row r="11120">
      <c r="A11120" s="21" t="s">
        <v>34047</v>
      </c>
      <c r="B11120" s="21" t="s">
        <v>34048</v>
      </c>
    </row>
    <row r="11121">
      <c r="A11121" s="21" t="s">
        <v>34049</v>
      </c>
      <c r="B11121" s="21" t="s">
        <v>34050</v>
      </c>
    </row>
    <row r="11122">
      <c r="A11122" s="21" t="s">
        <v>34051</v>
      </c>
      <c r="B11122" s="21" t="s">
        <v>34052</v>
      </c>
    </row>
    <row r="11123">
      <c r="A11123" s="21" t="s">
        <v>34053</v>
      </c>
      <c r="B11123" s="21" t="s">
        <v>34054</v>
      </c>
    </row>
    <row r="11124">
      <c r="A11124" s="21" t="s">
        <v>34055</v>
      </c>
      <c r="B11124" s="21" t="s">
        <v>34056</v>
      </c>
    </row>
    <row r="11125">
      <c r="A11125" s="21" t="s">
        <v>34057</v>
      </c>
      <c r="B11125" s="21" t="s">
        <v>29642</v>
      </c>
    </row>
    <row r="11126">
      <c r="A11126" s="21" t="s">
        <v>34058</v>
      </c>
      <c r="B11126" s="21" t="s">
        <v>34059</v>
      </c>
    </row>
    <row r="11127">
      <c r="A11127" s="21" t="s">
        <v>34060</v>
      </c>
      <c r="B11127" s="21" t="s">
        <v>34061</v>
      </c>
    </row>
    <row r="11128">
      <c r="A11128" s="21" t="s">
        <v>34062</v>
      </c>
      <c r="B11128" s="21" t="s">
        <v>26061</v>
      </c>
    </row>
    <row r="11129">
      <c r="A11129" s="21" t="s">
        <v>34063</v>
      </c>
      <c r="B11129" s="21" t="s">
        <v>34064</v>
      </c>
    </row>
    <row r="11130">
      <c r="A11130" s="21" t="s">
        <v>34065</v>
      </c>
      <c r="B11130" s="21" t="s">
        <v>17925</v>
      </c>
    </row>
    <row r="11131">
      <c r="A11131" s="21" t="s">
        <v>34066</v>
      </c>
      <c r="B11131" s="21" t="s">
        <v>26667</v>
      </c>
    </row>
    <row r="11132">
      <c r="A11132" s="21" t="s">
        <v>34067</v>
      </c>
      <c r="B11132" s="21" t="s">
        <v>34068</v>
      </c>
    </row>
    <row r="11133">
      <c r="A11133" s="21" t="s">
        <v>34069</v>
      </c>
      <c r="B11133" s="21" t="s">
        <v>34070</v>
      </c>
    </row>
    <row r="11134">
      <c r="A11134" s="21" t="s">
        <v>34071</v>
      </c>
      <c r="B11134" s="21" t="s">
        <v>1473</v>
      </c>
    </row>
    <row r="11135">
      <c r="A11135" s="21" t="s">
        <v>34072</v>
      </c>
      <c r="B11135" s="21" t="s">
        <v>34073</v>
      </c>
    </row>
    <row r="11136">
      <c r="A11136" s="21" t="s">
        <v>34074</v>
      </c>
      <c r="B11136" s="21" t="s">
        <v>34075</v>
      </c>
    </row>
    <row r="11137">
      <c r="A11137" s="21" t="s">
        <v>34076</v>
      </c>
      <c r="B11137" s="21" t="s">
        <v>34077</v>
      </c>
    </row>
    <row r="11138">
      <c r="A11138" s="21" t="s">
        <v>34078</v>
      </c>
      <c r="B11138" s="21" t="s">
        <v>1783</v>
      </c>
    </row>
    <row r="11139">
      <c r="A11139" s="21" t="s">
        <v>34079</v>
      </c>
      <c r="B11139" s="21" t="s">
        <v>34080</v>
      </c>
    </row>
    <row r="11140">
      <c r="A11140" s="21" t="s">
        <v>34081</v>
      </c>
      <c r="B11140" s="21" t="s">
        <v>34082</v>
      </c>
    </row>
    <row r="11141">
      <c r="A11141" s="21" t="s">
        <v>34083</v>
      </c>
      <c r="B11141" s="21" t="s">
        <v>34084</v>
      </c>
    </row>
    <row r="11142">
      <c r="A11142" s="21" t="s">
        <v>34085</v>
      </c>
      <c r="B11142" s="21" t="s">
        <v>34086</v>
      </c>
    </row>
    <row r="11143">
      <c r="A11143" s="21" t="s">
        <v>34087</v>
      </c>
      <c r="B11143" s="21" t="s">
        <v>34088</v>
      </c>
    </row>
    <row r="11144">
      <c r="A11144" s="21" t="s">
        <v>34089</v>
      </c>
      <c r="B11144" s="21" t="s">
        <v>34090</v>
      </c>
    </row>
    <row r="11145">
      <c r="A11145" s="21" t="s">
        <v>34091</v>
      </c>
      <c r="B11145" s="21" t="s">
        <v>34092</v>
      </c>
    </row>
    <row r="11146">
      <c r="A11146" s="21" t="s">
        <v>34093</v>
      </c>
      <c r="B11146" s="21" t="s">
        <v>34094</v>
      </c>
    </row>
    <row r="11147">
      <c r="A11147" s="21" t="s">
        <v>34095</v>
      </c>
      <c r="B11147" s="21" t="s">
        <v>34096</v>
      </c>
    </row>
    <row r="11148">
      <c r="A11148" s="21" t="s">
        <v>34097</v>
      </c>
      <c r="B11148" s="21" t="s">
        <v>1458</v>
      </c>
    </row>
    <row r="11149">
      <c r="A11149" s="21" t="s">
        <v>34098</v>
      </c>
      <c r="B11149" s="21" t="s">
        <v>34099</v>
      </c>
    </row>
    <row r="11150">
      <c r="A11150" s="21" t="s">
        <v>34100</v>
      </c>
      <c r="B11150" s="21" t="s">
        <v>31259</v>
      </c>
    </row>
    <row r="11151">
      <c r="A11151" s="21" t="s">
        <v>34101</v>
      </c>
      <c r="B11151" s="21" t="s">
        <v>26586</v>
      </c>
    </row>
    <row r="11152">
      <c r="A11152" s="21" t="s">
        <v>34102</v>
      </c>
      <c r="B11152" s="21" t="s">
        <v>34103</v>
      </c>
    </row>
    <row r="11153">
      <c r="A11153" s="21" t="s">
        <v>34104</v>
      </c>
      <c r="B11153" s="21" t="s">
        <v>34105</v>
      </c>
    </row>
    <row r="11154">
      <c r="A11154" s="21" t="s">
        <v>34106</v>
      </c>
      <c r="B11154" s="21" t="s">
        <v>34107</v>
      </c>
    </row>
    <row r="11155">
      <c r="A11155" s="21" t="s">
        <v>34108</v>
      </c>
      <c r="B11155" s="21" t="s">
        <v>4542</v>
      </c>
    </row>
    <row r="11156">
      <c r="A11156" s="21" t="s">
        <v>34109</v>
      </c>
      <c r="B11156" s="21" t="s">
        <v>34110</v>
      </c>
    </row>
    <row r="11157">
      <c r="A11157" s="21" t="s">
        <v>34111</v>
      </c>
      <c r="B11157" s="21" t="s">
        <v>34112</v>
      </c>
    </row>
    <row r="11158">
      <c r="A11158" s="21" t="s">
        <v>34113</v>
      </c>
      <c r="B11158" s="21" t="s">
        <v>34114</v>
      </c>
    </row>
    <row r="11159">
      <c r="A11159" s="21" t="s">
        <v>34115</v>
      </c>
      <c r="B11159" s="21" t="s">
        <v>34116</v>
      </c>
    </row>
    <row r="11160">
      <c r="A11160" s="21" t="s">
        <v>34117</v>
      </c>
      <c r="B11160" s="21" t="s">
        <v>31195</v>
      </c>
    </row>
    <row r="11161">
      <c r="A11161" s="21" t="s">
        <v>34118</v>
      </c>
      <c r="B11161" s="21" t="s">
        <v>34119</v>
      </c>
    </row>
    <row r="11162">
      <c r="A11162" s="21" t="s">
        <v>34120</v>
      </c>
      <c r="B11162" s="21" t="s">
        <v>34121</v>
      </c>
    </row>
    <row r="11163">
      <c r="A11163" s="21" t="s">
        <v>34122</v>
      </c>
      <c r="B11163" s="21" t="s">
        <v>25716</v>
      </c>
    </row>
    <row r="11164">
      <c r="A11164" s="21" t="s">
        <v>34123</v>
      </c>
      <c r="B11164" s="21" t="s">
        <v>30435</v>
      </c>
    </row>
    <row r="11165">
      <c r="A11165" s="21" t="s">
        <v>34124</v>
      </c>
      <c r="B11165" s="21" t="s">
        <v>34125</v>
      </c>
    </row>
    <row r="11166">
      <c r="A11166" s="21" t="s">
        <v>34126</v>
      </c>
      <c r="B11166" s="21" t="s">
        <v>34127</v>
      </c>
    </row>
    <row r="11167">
      <c r="A11167" s="21" t="s">
        <v>34128</v>
      </c>
      <c r="B11167" s="21" t="s">
        <v>34129</v>
      </c>
    </row>
    <row r="11168">
      <c r="A11168" s="21" t="s">
        <v>34130</v>
      </c>
      <c r="B11168" s="21" t="s">
        <v>34131</v>
      </c>
    </row>
    <row r="11169">
      <c r="A11169" s="21" t="s">
        <v>34132</v>
      </c>
      <c r="B11169" s="21" t="s">
        <v>34133</v>
      </c>
    </row>
    <row r="11170">
      <c r="A11170" s="21" t="s">
        <v>34134</v>
      </c>
      <c r="B11170" s="21" t="s">
        <v>26347</v>
      </c>
    </row>
    <row r="11171">
      <c r="A11171" s="21" t="s">
        <v>34135</v>
      </c>
      <c r="B11171" s="21" t="s">
        <v>34136</v>
      </c>
    </row>
    <row r="11172">
      <c r="A11172" s="21" t="s">
        <v>34137</v>
      </c>
      <c r="B11172" s="21" t="s">
        <v>34138</v>
      </c>
    </row>
    <row r="11173">
      <c r="A11173" s="21" t="s">
        <v>34139</v>
      </c>
      <c r="B11173" s="21" t="s">
        <v>34140</v>
      </c>
    </row>
    <row r="11174">
      <c r="A11174" s="21" t="s">
        <v>34141</v>
      </c>
      <c r="B11174" s="21" t="s">
        <v>31083</v>
      </c>
    </row>
    <row r="11175">
      <c r="A11175" s="21" t="s">
        <v>34142</v>
      </c>
      <c r="B11175" s="21" t="s">
        <v>34143</v>
      </c>
    </row>
    <row r="11176">
      <c r="A11176" s="21" t="s">
        <v>34144</v>
      </c>
      <c r="B11176" s="21" t="s">
        <v>34145</v>
      </c>
    </row>
    <row r="11177">
      <c r="A11177" s="21" t="s">
        <v>34146</v>
      </c>
      <c r="B11177" s="21" t="s">
        <v>34147</v>
      </c>
    </row>
    <row r="11178">
      <c r="A11178" s="21" t="s">
        <v>34148</v>
      </c>
      <c r="B11178" s="21" t="s">
        <v>31516</v>
      </c>
    </row>
    <row r="11179">
      <c r="A11179" s="21" t="s">
        <v>34149</v>
      </c>
      <c r="B11179" s="21" t="s">
        <v>34150</v>
      </c>
    </row>
    <row r="11180">
      <c r="A11180" s="21" t="s">
        <v>34151</v>
      </c>
      <c r="B11180" s="21" t="s">
        <v>34152</v>
      </c>
    </row>
    <row r="11181">
      <c r="A11181" s="21" t="s">
        <v>34153</v>
      </c>
      <c r="B11181" s="21" t="s">
        <v>34154</v>
      </c>
    </row>
    <row r="11182">
      <c r="A11182" s="21" t="s">
        <v>34155</v>
      </c>
      <c r="B11182" s="21" t="s">
        <v>34156</v>
      </c>
    </row>
    <row r="11183">
      <c r="A11183" s="21" t="s">
        <v>34157</v>
      </c>
      <c r="B11183" s="21" t="s">
        <v>34158</v>
      </c>
    </row>
    <row r="11184">
      <c r="A11184" s="21" t="s">
        <v>34159</v>
      </c>
      <c r="B11184" s="21" t="s">
        <v>34160</v>
      </c>
    </row>
    <row r="11185">
      <c r="A11185" s="21" t="s">
        <v>34161</v>
      </c>
      <c r="B11185" s="21" t="s">
        <v>34162</v>
      </c>
    </row>
    <row r="11186">
      <c r="A11186" s="21" t="s">
        <v>34163</v>
      </c>
      <c r="B11186" s="21" t="s">
        <v>34164</v>
      </c>
    </row>
    <row r="11187">
      <c r="A11187" s="21" t="s">
        <v>34165</v>
      </c>
      <c r="B11187" s="21" t="s">
        <v>33950</v>
      </c>
    </row>
    <row r="11188">
      <c r="A11188" s="21" t="s">
        <v>34166</v>
      </c>
      <c r="B11188" s="21" t="s">
        <v>2715</v>
      </c>
    </row>
    <row r="11189">
      <c r="A11189" s="21" t="s">
        <v>34167</v>
      </c>
      <c r="B11189" s="21" t="s">
        <v>34168</v>
      </c>
    </row>
    <row r="11190">
      <c r="A11190" s="21" t="s">
        <v>34169</v>
      </c>
      <c r="B11190" s="21" t="s">
        <v>34170</v>
      </c>
    </row>
    <row r="11191">
      <c r="A11191" s="21" t="s">
        <v>34171</v>
      </c>
      <c r="B11191" s="21" t="s">
        <v>1873</v>
      </c>
    </row>
    <row r="11192">
      <c r="A11192" s="21" t="s">
        <v>34172</v>
      </c>
      <c r="B11192" s="21" t="s">
        <v>34173</v>
      </c>
    </row>
    <row r="11193">
      <c r="A11193" s="21" t="s">
        <v>34174</v>
      </c>
      <c r="B11193" s="21" t="s">
        <v>34175</v>
      </c>
    </row>
    <row r="11194">
      <c r="A11194" s="21" t="s">
        <v>34176</v>
      </c>
      <c r="B11194" s="21" t="s">
        <v>34177</v>
      </c>
    </row>
    <row r="11195">
      <c r="A11195" s="21" t="s">
        <v>34178</v>
      </c>
      <c r="B11195" s="21" t="s">
        <v>1579</v>
      </c>
    </row>
    <row r="11196">
      <c r="A11196" s="21" t="s">
        <v>34179</v>
      </c>
      <c r="B11196" s="21" t="s">
        <v>34075</v>
      </c>
    </row>
    <row r="11197">
      <c r="A11197" s="21" t="s">
        <v>34180</v>
      </c>
      <c r="B11197" s="21" t="s">
        <v>34181</v>
      </c>
    </row>
    <row r="11198">
      <c r="A11198" s="21" t="s">
        <v>34182</v>
      </c>
      <c r="B11198" s="21" t="s">
        <v>26438</v>
      </c>
    </row>
    <row r="11199">
      <c r="A11199" s="21" t="s">
        <v>34183</v>
      </c>
      <c r="B11199" s="21" t="s">
        <v>34184</v>
      </c>
    </row>
    <row r="11200">
      <c r="A11200" s="21" t="s">
        <v>34185</v>
      </c>
      <c r="B11200" s="21" t="s">
        <v>34186</v>
      </c>
    </row>
    <row r="11201">
      <c r="A11201" s="21" t="s">
        <v>34187</v>
      </c>
      <c r="B11201" s="21" t="s">
        <v>33981</v>
      </c>
    </row>
    <row r="11202">
      <c r="A11202" s="21" t="s">
        <v>34188</v>
      </c>
      <c r="B11202" s="21" t="s">
        <v>34189</v>
      </c>
    </row>
    <row r="11203">
      <c r="A11203" s="21" t="s">
        <v>34190</v>
      </c>
      <c r="B11203" s="21" t="s">
        <v>34191</v>
      </c>
    </row>
    <row r="11204">
      <c r="A11204" s="21" t="s">
        <v>34192</v>
      </c>
      <c r="B11204" s="21" t="s">
        <v>34193</v>
      </c>
    </row>
    <row r="11205">
      <c r="A11205" s="21" t="s">
        <v>34194</v>
      </c>
      <c r="B11205" s="21" t="s">
        <v>34195</v>
      </c>
    </row>
    <row r="11206">
      <c r="A11206" s="21" t="s">
        <v>34196</v>
      </c>
      <c r="B11206" s="21" t="s">
        <v>34197</v>
      </c>
    </row>
    <row r="11207">
      <c r="A11207" s="21" t="s">
        <v>34198</v>
      </c>
      <c r="B11207" s="21" t="s">
        <v>34199</v>
      </c>
    </row>
    <row r="11208">
      <c r="A11208" s="21" t="s">
        <v>34200</v>
      </c>
      <c r="B11208" s="21" t="s">
        <v>34201</v>
      </c>
    </row>
    <row r="11209">
      <c r="A11209" s="21" t="s">
        <v>34202</v>
      </c>
      <c r="B11209" s="21" t="s">
        <v>34203</v>
      </c>
    </row>
    <row r="11210">
      <c r="A11210" s="21" t="s">
        <v>34204</v>
      </c>
      <c r="B11210" s="21" t="s">
        <v>34205</v>
      </c>
    </row>
    <row r="11211">
      <c r="A11211" s="21" t="s">
        <v>34206</v>
      </c>
      <c r="B11211" s="21" t="s">
        <v>34207</v>
      </c>
    </row>
    <row r="11212">
      <c r="A11212" s="21" t="s">
        <v>34208</v>
      </c>
      <c r="B11212" s="21" t="s">
        <v>34209</v>
      </c>
    </row>
    <row r="11213">
      <c r="A11213" s="21" t="s">
        <v>34210</v>
      </c>
      <c r="B11213" s="21" t="s">
        <v>34211</v>
      </c>
    </row>
    <row r="11214">
      <c r="A11214" s="21" t="s">
        <v>34212</v>
      </c>
      <c r="B11214" s="21" t="s">
        <v>34213</v>
      </c>
    </row>
    <row r="11215">
      <c r="A11215" s="21" t="s">
        <v>34214</v>
      </c>
      <c r="B11215" s="21" t="s">
        <v>26504</v>
      </c>
    </row>
    <row r="11216">
      <c r="A11216" s="21" t="s">
        <v>34215</v>
      </c>
      <c r="B11216" s="21" t="s">
        <v>34216</v>
      </c>
    </row>
    <row r="11217">
      <c r="A11217" s="21" t="s">
        <v>34217</v>
      </c>
      <c r="B11217" s="21" t="s">
        <v>31213</v>
      </c>
    </row>
    <row r="11218">
      <c r="A11218" s="21" t="s">
        <v>34218</v>
      </c>
      <c r="B11218" s="21" t="s">
        <v>34219</v>
      </c>
    </row>
    <row r="11219">
      <c r="A11219" s="21" t="s">
        <v>34220</v>
      </c>
      <c r="B11219" s="21" t="s">
        <v>34221</v>
      </c>
    </row>
    <row r="11220">
      <c r="A11220" s="21" t="s">
        <v>34222</v>
      </c>
      <c r="B11220" s="21" t="s">
        <v>34223</v>
      </c>
    </row>
    <row r="11221">
      <c r="A11221" s="21" t="s">
        <v>34224</v>
      </c>
      <c r="B11221" s="21" t="s">
        <v>34225</v>
      </c>
    </row>
    <row r="11222">
      <c r="A11222" s="21" t="s">
        <v>34226</v>
      </c>
      <c r="B11222" s="21" t="s">
        <v>34227</v>
      </c>
    </row>
    <row r="11223">
      <c r="A11223" s="21" t="s">
        <v>34228</v>
      </c>
      <c r="B11223" s="21" t="s">
        <v>34229</v>
      </c>
    </row>
    <row r="11224">
      <c r="A11224" s="21" t="s">
        <v>34230</v>
      </c>
      <c r="B11224" s="21" t="s">
        <v>27912</v>
      </c>
    </row>
    <row r="11225">
      <c r="A11225" s="21" t="s">
        <v>34231</v>
      </c>
      <c r="B11225" s="21" t="s">
        <v>26363</v>
      </c>
    </row>
    <row r="11226">
      <c r="A11226" s="21" t="s">
        <v>34232</v>
      </c>
      <c r="B11226" s="21" t="s">
        <v>34233</v>
      </c>
    </row>
    <row r="11227">
      <c r="A11227" s="21" t="s">
        <v>34234</v>
      </c>
      <c r="B11227" s="21" t="s">
        <v>34235</v>
      </c>
    </row>
    <row r="11228">
      <c r="A11228" s="21" t="s">
        <v>34236</v>
      </c>
      <c r="B11228" s="21" t="s">
        <v>34237</v>
      </c>
    </row>
    <row r="11229">
      <c r="A11229" s="21" t="s">
        <v>34238</v>
      </c>
      <c r="B11229" s="21" t="s">
        <v>30999</v>
      </c>
    </row>
    <row r="11230">
      <c r="A11230" s="21" t="s">
        <v>34239</v>
      </c>
      <c r="B11230" s="21" t="s">
        <v>30995</v>
      </c>
    </row>
    <row r="11231">
      <c r="A11231" s="21" t="s">
        <v>34240</v>
      </c>
      <c r="B11231" s="21" t="s">
        <v>30997</v>
      </c>
    </row>
    <row r="11232">
      <c r="A11232" s="21" t="s">
        <v>34241</v>
      </c>
      <c r="B11232" s="21" t="s">
        <v>34242</v>
      </c>
    </row>
    <row r="11233">
      <c r="A11233" s="21" t="s">
        <v>34243</v>
      </c>
      <c r="B11233" s="21" t="s">
        <v>34244</v>
      </c>
    </row>
    <row r="11234">
      <c r="A11234" s="21" t="s">
        <v>34245</v>
      </c>
      <c r="B11234" s="21" t="s">
        <v>34246</v>
      </c>
    </row>
    <row r="11235">
      <c r="A11235" s="21" t="s">
        <v>34247</v>
      </c>
      <c r="B11235" s="21" t="s">
        <v>34248</v>
      </c>
    </row>
    <row r="11236">
      <c r="A11236" s="21" t="s">
        <v>34249</v>
      </c>
      <c r="B11236" s="21" t="s">
        <v>34250</v>
      </c>
    </row>
    <row r="11237">
      <c r="A11237" s="21" t="s">
        <v>34251</v>
      </c>
      <c r="B11237" s="21" t="s">
        <v>1893</v>
      </c>
    </row>
    <row r="11238">
      <c r="A11238" s="21" t="s">
        <v>34252</v>
      </c>
      <c r="B11238" s="21" t="s">
        <v>34253</v>
      </c>
    </row>
    <row r="11239">
      <c r="A11239" s="21" t="s">
        <v>34254</v>
      </c>
      <c r="B11239" s="21" t="s">
        <v>31014</v>
      </c>
    </row>
    <row r="11240">
      <c r="A11240" s="21" t="s">
        <v>34255</v>
      </c>
      <c r="B11240" s="21" t="s">
        <v>34256</v>
      </c>
    </row>
    <row r="11241">
      <c r="A11241" s="21" t="s">
        <v>34257</v>
      </c>
      <c r="B11241" s="21" t="s">
        <v>34258</v>
      </c>
    </row>
    <row r="11242">
      <c r="A11242" s="21" t="s">
        <v>34259</v>
      </c>
      <c r="B11242" s="21" t="s">
        <v>1855</v>
      </c>
    </row>
    <row r="11243">
      <c r="A11243" s="21" t="s">
        <v>34260</v>
      </c>
      <c r="B11243" s="21" t="s">
        <v>1464</v>
      </c>
    </row>
    <row r="11244">
      <c r="A11244" s="21" t="s">
        <v>34261</v>
      </c>
      <c r="B11244" s="21" t="s">
        <v>25560</v>
      </c>
    </row>
    <row r="11245">
      <c r="A11245" s="21" t="s">
        <v>34262</v>
      </c>
      <c r="B11245" s="21" t="s">
        <v>34263</v>
      </c>
    </row>
    <row r="11246">
      <c r="A11246" s="21" t="s">
        <v>34264</v>
      </c>
      <c r="B11246" s="21" t="s">
        <v>34265</v>
      </c>
    </row>
    <row r="11247">
      <c r="A11247" s="21" t="s">
        <v>34266</v>
      </c>
      <c r="B11247" s="21" t="s">
        <v>34096</v>
      </c>
    </row>
    <row r="11248">
      <c r="A11248" s="21" t="s">
        <v>34267</v>
      </c>
      <c r="B11248" s="21" t="s">
        <v>34268</v>
      </c>
    </row>
    <row r="11249">
      <c r="A11249" s="21" t="s">
        <v>34269</v>
      </c>
      <c r="B11249" s="21" t="s">
        <v>34270</v>
      </c>
    </row>
    <row r="11250">
      <c r="A11250" s="21" t="s">
        <v>34271</v>
      </c>
      <c r="B11250" s="21" t="s">
        <v>34272</v>
      </c>
    </row>
    <row r="11251">
      <c r="A11251" s="21" t="s">
        <v>34273</v>
      </c>
      <c r="B11251" s="21" t="s">
        <v>34274</v>
      </c>
    </row>
    <row r="11252">
      <c r="A11252" s="21" t="s">
        <v>34275</v>
      </c>
      <c r="B11252" s="21" t="s">
        <v>25716</v>
      </c>
    </row>
    <row r="11253">
      <c r="A11253" s="21" t="s">
        <v>34276</v>
      </c>
      <c r="B11253" s="21" t="s">
        <v>34277</v>
      </c>
    </row>
    <row r="11254">
      <c r="A11254" s="21" t="s">
        <v>34278</v>
      </c>
      <c r="B11254" s="21" t="s">
        <v>34279</v>
      </c>
    </row>
    <row r="11255">
      <c r="A11255" s="21" t="s">
        <v>34280</v>
      </c>
      <c r="B11255" s="21" t="s">
        <v>34281</v>
      </c>
    </row>
    <row r="11256">
      <c r="A11256" s="21" t="s">
        <v>34282</v>
      </c>
      <c r="B11256" s="21" t="s">
        <v>34283</v>
      </c>
    </row>
    <row r="11257">
      <c r="A11257" s="21" t="s">
        <v>34284</v>
      </c>
      <c r="B11257" s="21" t="s">
        <v>34285</v>
      </c>
    </row>
    <row r="11258">
      <c r="A11258" s="21" t="s">
        <v>34286</v>
      </c>
      <c r="B11258" s="21" t="s">
        <v>34287</v>
      </c>
    </row>
    <row r="11259">
      <c r="A11259" s="21" t="s">
        <v>34288</v>
      </c>
      <c r="B11259" s="21" t="s">
        <v>34289</v>
      </c>
    </row>
    <row r="11260">
      <c r="A11260" s="21" t="s">
        <v>34290</v>
      </c>
      <c r="B11260" s="21" t="s">
        <v>1458</v>
      </c>
    </row>
    <row r="11261">
      <c r="A11261" s="21" t="s">
        <v>34291</v>
      </c>
      <c r="B11261" s="21" t="s">
        <v>9112</v>
      </c>
    </row>
    <row r="11262">
      <c r="A11262" s="21" t="s">
        <v>34292</v>
      </c>
      <c r="B11262" s="21" t="s">
        <v>34293</v>
      </c>
    </row>
    <row r="11263">
      <c r="A11263" s="21" t="s">
        <v>34294</v>
      </c>
      <c r="B11263" s="21" t="s">
        <v>34295</v>
      </c>
    </row>
    <row r="11264">
      <c r="A11264" s="21" t="s">
        <v>34296</v>
      </c>
      <c r="B11264" s="21" t="s">
        <v>34297</v>
      </c>
    </row>
    <row r="11265">
      <c r="A11265" s="21" t="s">
        <v>34298</v>
      </c>
      <c r="B11265" s="21" t="s">
        <v>25883</v>
      </c>
    </row>
    <row r="11266">
      <c r="A11266" s="21" t="s">
        <v>34299</v>
      </c>
      <c r="B11266" s="21" t="s">
        <v>34300</v>
      </c>
    </row>
    <row r="11267">
      <c r="A11267" s="21" t="s">
        <v>34301</v>
      </c>
      <c r="B11267" s="21" t="s">
        <v>34302</v>
      </c>
    </row>
    <row r="11268">
      <c r="A11268" s="21" t="s">
        <v>34303</v>
      </c>
      <c r="B11268" s="21" t="s">
        <v>34304</v>
      </c>
    </row>
    <row r="11269">
      <c r="A11269" s="21" t="s">
        <v>34305</v>
      </c>
      <c r="B11269" s="21" t="s">
        <v>34306</v>
      </c>
    </row>
    <row r="11270">
      <c r="A11270" s="21" t="s">
        <v>34307</v>
      </c>
      <c r="B11270" s="21" t="s">
        <v>34308</v>
      </c>
    </row>
    <row r="11271">
      <c r="A11271" s="21" t="s">
        <v>34309</v>
      </c>
      <c r="B11271" s="21" t="s">
        <v>34310</v>
      </c>
    </row>
    <row r="11272">
      <c r="A11272" s="21" t="s">
        <v>34311</v>
      </c>
      <c r="B11272" s="21" t="s">
        <v>34312</v>
      </c>
    </row>
    <row r="11273">
      <c r="A11273" s="21" t="s">
        <v>34313</v>
      </c>
      <c r="B11273" s="21" t="s">
        <v>34314</v>
      </c>
    </row>
    <row r="11274">
      <c r="A11274" s="21" t="s">
        <v>34315</v>
      </c>
      <c r="B11274" s="21" t="s">
        <v>34316</v>
      </c>
    </row>
    <row r="11275">
      <c r="A11275" s="21" t="s">
        <v>34317</v>
      </c>
      <c r="B11275" s="21" t="s">
        <v>34318</v>
      </c>
    </row>
    <row r="11276">
      <c r="A11276" s="21" t="s">
        <v>34319</v>
      </c>
      <c r="B11276" s="21" t="s">
        <v>34320</v>
      </c>
    </row>
    <row r="11277">
      <c r="A11277" s="21" t="s">
        <v>34321</v>
      </c>
      <c r="B11277" s="21" t="s">
        <v>34322</v>
      </c>
    </row>
    <row r="11278">
      <c r="A11278" s="21" t="s">
        <v>34323</v>
      </c>
      <c r="B11278" s="21" t="s">
        <v>34324</v>
      </c>
    </row>
    <row r="11279">
      <c r="A11279" s="21" t="s">
        <v>34325</v>
      </c>
      <c r="B11279" s="21" t="s">
        <v>34326</v>
      </c>
    </row>
    <row r="11280">
      <c r="A11280" s="21" t="s">
        <v>34327</v>
      </c>
      <c r="B11280" s="21" t="s">
        <v>34328</v>
      </c>
    </row>
    <row r="11281">
      <c r="A11281" s="21" t="s">
        <v>34329</v>
      </c>
      <c r="B11281" s="21" t="s">
        <v>26502</v>
      </c>
    </row>
    <row r="11282">
      <c r="A11282" s="21" t="s">
        <v>34330</v>
      </c>
      <c r="B11282" s="21" t="s">
        <v>34331</v>
      </c>
    </row>
    <row r="11283">
      <c r="A11283" s="21" t="s">
        <v>34332</v>
      </c>
      <c r="B11283" s="21" t="s">
        <v>34333</v>
      </c>
    </row>
    <row r="11284">
      <c r="A11284" s="21" t="s">
        <v>34334</v>
      </c>
      <c r="B11284" s="21" t="s">
        <v>34335</v>
      </c>
    </row>
    <row r="11285">
      <c r="A11285" s="21" t="s">
        <v>34336</v>
      </c>
      <c r="B11285" s="21" t="s">
        <v>34337</v>
      </c>
    </row>
    <row r="11286">
      <c r="A11286" s="21" t="s">
        <v>34338</v>
      </c>
      <c r="B11286" s="21" t="s">
        <v>34339</v>
      </c>
    </row>
    <row r="11287">
      <c r="A11287" s="21" t="s">
        <v>34340</v>
      </c>
      <c r="B11287" s="21" t="s">
        <v>34341</v>
      </c>
    </row>
    <row r="11288">
      <c r="A11288" s="21" t="s">
        <v>34342</v>
      </c>
      <c r="B11288" s="21" t="s">
        <v>34343</v>
      </c>
    </row>
    <row r="11289">
      <c r="A11289" s="21" t="s">
        <v>34344</v>
      </c>
      <c r="B11289" s="21" t="s">
        <v>34345</v>
      </c>
    </row>
    <row r="11290">
      <c r="A11290" s="21" t="s">
        <v>34346</v>
      </c>
      <c r="B11290" s="21" t="s">
        <v>34347</v>
      </c>
    </row>
    <row r="11291">
      <c r="A11291" s="21" t="s">
        <v>34348</v>
      </c>
      <c r="B11291" s="21" t="s">
        <v>13749</v>
      </c>
    </row>
    <row r="11292">
      <c r="A11292" s="21" t="s">
        <v>34349</v>
      </c>
      <c r="B11292" s="21" t="s">
        <v>34350</v>
      </c>
    </row>
    <row r="11293">
      <c r="A11293" s="21" t="s">
        <v>34351</v>
      </c>
      <c r="B11293" s="21" t="s">
        <v>34352</v>
      </c>
    </row>
    <row r="11294">
      <c r="A11294" s="21" t="s">
        <v>34353</v>
      </c>
      <c r="B11294" s="21" t="s">
        <v>33993</v>
      </c>
    </row>
    <row r="11295">
      <c r="A11295" s="21" t="s">
        <v>34354</v>
      </c>
      <c r="B11295" s="21" t="s">
        <v>26611</v>
      </c>
    </row>
    <row r="11296">
      <c r="A11296" s="21" t="s">
        <v>34355</v>
      </c>
      <c r="B11296" s="21" t="s">
        <v>34356</v>
      </c>
    </row>
    <row r="11297">
      <c r="A11297" s="21" t="s">
        <v>34357</v>
      </c>
      <c r="B11297" s="21" t="s">
        <v>34358</v>
      </c>
    </row>
    <row r="11298">
      <c r="A11298" s="21" t="s">
        <v>34359</v>
      </c>
      <c r="B11298" s="21" t="s">
        <v>1469</v>
      </c>
    </row>
    <row r="11299">
      <c r="A11299" s="21" t="s">
        <v>34360</v>
      </c>
      <c r="B11299" s="21" t="s">
        <v>34361</v>
      </c>
    </row>
    <row r="11300">
      <c r="A11300" s="21" t="s">
        <v>34362</v>
      </c>
      <c r="B11300" s="21" t="s">
        <v>34363</v>
      </c>
    </row>
    <row r="11301">
      <c r="A11301" s="21" t="s">
        <v>34364</v>
      </c>
      <c r="B11301" s="21" t="s">
        <v>34365</v>
      </c>
    </row>
    <row r="11302">
      <c r="A11302" s="21" t="s">
        <v>34366</v>
      </c>
      <c r="B11302" s="21" t="s">
        <v>34367</v>
      </c>
    </row>
    <row r="11303">
      <c r="A11303" s="21" t="s">
        <v>34368</v>
      </c>
      <c r="B11303" s="21" t="s">
        <v>34369</v>
      </c>
    </row>
    <row r="11304">
      <c r="A11304" s="21" t="s">
        <v>34370</v>
      </c>
      <c r="B11304" s="21" t="s">
        <v>34371</v>
      </c>
    </row>
    <row r="11305">
      <c r="A11305" s="21" t="s">
        <v>34372</v>
      </c>
      <c r="B11305" s="21" t="s">
        <v>34373</v>
      </c>
    </row>
    <row r="11306">
      <c r="A11306" s="21" t="s">
        <v>34374</v>
      </c>
      <c r="B11306" s="21" t="s">
        <v>34375</v>
      </c>
    </row>
    <row r="11307">
      <c r="A11307" s="21" t="s">
        <v>34376</v>
      </c>
      <c r="B11307" s="21" t="s">
        <v>34377</v>
      </c>
    </row>
    <row r="11308">
      <c r="A11308" s="21" t="s">
        <v>34378</v>
      </c>
      <c r="B11308" s="21" t="s">
        <v>10954</v>
      </c>
    </row>
    <row r="11309">
      <c r="A11309" s="21" t="s">
        <v>34379</v>
      </c>
      <c r="B11309" s="21" t="s">
        <v>34380</v>
      </c>
    </row>
    <row r="11310">
      <c r="A11310" s="21" t="s">
        <v>34381</v>
      </c>
      <c r="B11310" s="21" t="s">
        <v>34382</v>
      </c>
    </row>
    <row r="11311">
      <c r="A11311" s="21" t="s">
        <v>34383</v>
      </c>
      <c r="B11311" s="21" t="s">
        <v>34384</v>
      </c>
    </row>
    <row r="11312">
      <c r="A11312" s="21" t="s">
        <v>34385</v>
      </c>
      <c r="B11312" s="21" t="s">
        <v>34386</v>
      </c>
    </row>
    <row r="11313">
      <c r="A11313" s="21" t="s">
        <v>34387</v>
      </c>
      <c r="B11313" s="21" t="s">
        <v>34388</v>
      </c>
    </row>
    <row r="11314">
      <c r="A11314" s="21" t="s">
        <v>34389</v>
      </c>
      <c r="B11314" s="21" t="s">
        <v>34390</v>
      </c>
    </row>
    <row r="11315">
      <c r="A11315" s="21" t="s">
        <v>34391</v>
      </c>
      <c r="B11315" s="21" t="s">
        <v>34392</v>
      </c>
    </row>
    <row r="11316">
      <c r="A11316" s="21" t="s">
        <v>34393</v>
      </c>
      <c r="B11316" s="21" t="s">
        <v>34394</v>
      </c>
    </row>
    <row r="11317">
      <c r="A11317" s="21" t="s">
        <v>34395</v>
      </c>
      <c r="B11317" s="21" t="s">
        <v>34396</v>
      </c>
    </row>
    <row r="11318">
      <c r="A11318" s="21" t="s">
        <v>34397</v>
      </c>
      <c r="B11318" s="21" t="s">
        <v>34398</v>
      </c>
    </row>
    <row r="11319">
      <c r="A11319" s="21" t="s">
        <v>34399</v>
      </c>
      <c r="B11319" s="21" t="s">
        <v>34400</v>
      </c>
    </row>
    <row r="11320">
      <c r="A11320" s="21" t="s">
        <v>34401</v>
      </c>
      <c r="B11320" s="21" t="s">
        <v>34402</v>
      </c>
    </row>
    <row r="11321">
      <c r="A11321" s="21" t="s">
        <v>34403</v>
      </c>
      <c r="B11321" s="21" t="s">
        <v>34404</v>
      </c>
    </row>
    <row r="11322">
      <c r="A11322" s="21" t="s">
        <v>34405</v>
      </c>
      <c r="B11322" s="21" t="s">
        <v>34406</v>
      </c>
    </row>
    <row r="11323">
      <c r="A11323" s="21" t="s">
        <v>34407</v>
      </c>
      <c r="B11323" s="21" t="s">
        <v>31195</v>
      </c>
    </row>
    <row r="11324">
      <c r="A11324" s="21" t="s">
        <v>34408</v>
      </c>
      <c r="B11324" s="21" t="s">
        <v>34409</v>
      </c>
    </row>
    <row r="11325">
      <c r="A11325" s="21" t="s">
        <v>34410</v>
      </c>
      <c r="B11325" s="21" t="s">
        <v>34411</v>
      </c>
    </row>
    <row r="11326">
      <c r="A11326" s="21" t="s">
        <v>34412</v>
      </c>
      <c r="B11326" s="21" t="s">
        <v>34413</v>
      </c>
    </row>
    <row r="11327">
      <c r="A11327" s="21" t="s">
        <v>34414</v>
      </c>
      <c r="B11327" s="21" t="s">
        <v>34415</v>
      </c>
    </row>
    <row r="11328">
      <c r="A11328" s="21" t="s">
        <v>34416</v>
      </c>
      <c r="B11328" s="21" t="s">
        <v>1475</v>
      </c>
    </row>
    <row r="11329">
      <c r="A11329" s="21" t="s">
        <v>34417</v>
      </c>
      <c r="B11329" s="21" t="s">
        <v>34418</v>
      </c>
    </row>
    <row r="11330">
      <c r="A11330" s="21" t="s">
        <v>34419</v>
      </c>
      <c r="B11330" s="21" t="s">
        <v>34420</v>
      </c>
    </row>
    <row r="11331">
      <c r="A11331" s="21" t="s">
        <v>34421</v>
      </c>
      <c r="B11331" s="21" t="s">
        <v>26590</v>
      </c>
    </row>
    <row r="11332">
      <c r="A11332" s="21" t="s">
        <v>34422</v>
      </c>
      <c r="B11332" s="21" t="s">
        <v>34423</v>
      </c>
    </row>
    <row r="11333">
      <c r="A11333" s="21" t="s">
        <v>34424</v>
      </c>
      <c r="B11333" s="21" t="s">
        <v>31147</v>
      </c>
    </row>
    <row r="11334">
      <c r="A11334" s="21" t="s">
        <v>34425</v>
      </c>
      <c r="B11334" s="21" t="s">
        <v>34426</v>
      </c>
    </row>
    <row r="11335">
      <c r="A11335" s="21" t="s">
        <v>34427</v>
      </c>
      <c r="B11335" s="21" t="s">
        <v>34428</v>
      </c>
    </row>
    <row r="11336">
      <c r="A11336" s="21" t="s">
        <v>34429</v>
      </c>
      <c r="B11336" s="21" t="s">
        <v>26506</v>
      </c>
    </row>
    <row r="11337">
      <c r="A11337" s="21" t="s">
        <v>34430</v>
      </c>
      <c r="B11337" s="21" t="s">
        <v>34431</v>
      </c>
    </row>
    <row r="11338">
      <c r="A11338" s="21" t="s">
        <v>34432</v>
      </c>
      <c r="B11338" s="21" t="s">
        <v>34433</v>
      </c>
    </row>
    <row r="11339">
      <c r="A11339" s="21" t="s">
        <v>34434</v>
      </c>
      <c r="B11339" s="21" t="s">
        <v>34435</v>
      </c>
    </row>
    <row r="11340">
      <c r="A11340" s="21" t="s">
        <v>34436</v>
      </c>
      <c r="B11340" s="21" t="s">
        <v>34437</v>
      </c>
    </row>
    <row r="11341">
      <c r="A11341" s="21" t="s">
        <v>34438</v>
      </c>
      <c r="B11341" s="21" t="s">
        <v>34439</v>
      </c>
    </row>
    <row r="11342">
      <c r="A11342" s="21" t="s">
        <v>34440</v>
      </c>
      <c r="B11342" s="21" t="s">
        <v>34441</v>
      </c>
    </row>
    <row r="11343">
      <c r="A11343" s="21" t="s">
        <v>34442</v>
      </c>
      <c r="B11343" s="21" t="s">
        <v>34443</v>
      </c>
    </row>
    <row r="11344">
      <c r="A11344" s="21" t="s">
        <v>34444</v>
      </c>
      <c r="B11344" s="21" t="s">
        <v>25810</v>
      </c>
    </row>
    <row r="11345">
      <c r="A11345" s="21" t="s">
        <v>34445</v>
      </c>
      <c r="B11345" s="21" t="s">
        <v>27912</v>
      </c>
    </row>
    <row r="11346">
      <c r="A11346" s="21" t="s">
        <v>34446</v>
      </c>
      <c r="B11346" s="21" t="s">
        <v>34274</v>
      </c>
    </row>
    <row r="11347">
      <c r="A11347" s="21" t="s">
        <v>34447</v>
      </c>
      <c r="B11347" s="21" t="s">
        <v>30039</v>
      </c>
    </row>
    <row r="11348">
      <c r="A11348" s="21" t="s">
        <v>34448</v>
      </c>
      <c r="B11348" s="21" t="s">
        <v>1458</v>
      </c>
    </row>
    <row r="11349">
      <c r="A11349" s="21" t="s">
        <v>34449</v>
      </c>
      <c r="B11349" s="21" t="s">
        <v>26494</v>
      </c>
    </row>
    <row r="11350">
      <c r="A11350" s="21" t="s">
        <v>34450</v>
      </c>
      <c r="B11350" s="21" t="s">
        <v>34451</v>
      </c>
    </row>
    <row r="11351">
      <c r="A11351" s="21" t="s">
        <v>34452</v>
      </c>
      <c r="B11351" s="21" t="s">
        <v>30997</v>
      </c>
    </row>
    <row r="11352">
      <c r="A11352" s="21" t="s">
        <v>34453</v>
      </c>
      <c r="B11352" s="21" t="s">
        <v>34454</v>
      </c>
    </row>
    <row r="11353">
      <c r="A11353" s="21" t="s">
        <v>34455</v>
      </c>
      <c r="B11353" s="21" t="s">
        <v>34456</v>
      </c>
    </row>
    <row r="11354">
      <c r="A11354" s="21" t="s">
        <v>34457</v>
      </c>
      <c r="B11354" s="21" t="s">
        <v>34458</v>
      </c>
    </row>
    <row r="11355">
      <c r="A11355" s="21" t="s">
        <v>34459</v>
      </c>
      <c r="B11355" s="21" t="s">
        <v>34460</v>
      </c>
    </row>
    <row r="11356">
      <c r="A11356" s="21" t="s">
        <v>34461</v>
      </c>
      <c r="B11356" s="21" t="s">
        <v>34462</v>
      </c>
    </row>
    <row r="11357">
      <c r="A11357" s="21" t="s">
        <v>34463</v>
      </c>
      <c r="B11357" s="21" t="s">
        <v>34464</v>
      </c>
    </row>
    <row r="11358">
      <c r="A11358" s="21" t="s">
        <v>34465</v>
      </c>
      <c r="B11358" s="21" t="s">
        <v>34466</v>
      </c>
    </row>
    <row r="11359">
      <c r="A11359" s="21" t="s">
        <v>34467</v>
      </c>
      <c r="B11359" s="21" t="s">
        <v>34468</v>
      </c>
    </row>
    <row r="11360">
      <c r="A11360" s="21" t="s">
        <v>34469</v>
      </c>
      <c r="B11360" s="21" t="s">
        <v>34470</v>
      </c>
    </row>
    <row r="11361">
      <c r="A11361" s="21" t="s">
        <v>34471</v>
      </c>
      <c r="B11361" s="21" t="s">
        <v>34472</v>
      </c>
    </row>
    <row r="11362">
      <c r="A11362" s="21" t="s">
        <v>34473</v>
      </c>
      <c r="B11362" s="21" t="s">
        <v>33462</v>
      </c>
    </row>
    <row r="11363">
      <c r="A11363" s="21" t="s">
        <v>34474</v>
      </c>
      <c r="B11363" s="21" t="s">
        <v>34475</v>
      </c>
    </row>
    <row r="11364">
      <c r="A11364" s="21" t="s">
        <v>34476</v>
      </c>
      <c r="B11364" s="21" t="s">
        <v>26442</v>
      </c>
    </row>
    <row r="11365">
      <c r="A11365" s="21" t="s">
        <v>34477</v>
      </c>
      <c r="B11365" s="21" t="s">
        <v>31195</v>
      </c>
    </row>
    <row r="11366">
      <c r="A11366" s="21" t="s">
        <v>34478</v>
      </c>
      <c r="B11366" s="21" t="s">
        <v>26504</v>
      </c>
    </row>
    <row r="11367">
      <c r="A11367" s="21" t="s">
        <v>34479</v>
      </c>
      <c r="B11367" s="21" t="s">
        <v>34480</v>
      </c>
    </row>
    <row r="11368">
      <c r="A11368" s="21" t="s">
        <v>34481</v>
      </c>
      <c r="B11368" s="21" t="s">
        <v>34482</v>
      </c>
    </row>
    <row r="11369">
      <c r="A11369" s="21" t="s">
        <v>34483</v>
      </c>
      <c r="B11369" s="21" t="s">
        <v>34484</v>
      </c>
    </row>
    <row r="11370">
      <c r="A11370" s="21" t="s">
        <v>34485</v>
      </c>
      <c r="B11370" s="21" t="s">
        <v>34486</v>
      </c>
    </row>
    <row r="11371">
      <c r="A11371" s="21" t="s">
        <v>34487</v>
      </c>
      <c r="B11371" s="21" t="s">
        <v>34488</v>
      </c>
    </row>
    <row r="11372">
      <c r="A11372" s="21" t="s">
        <v>34489</v>
      </c>
      <c r="B11372" s="21" t="s">
        <v>34490</v>
      </c>
    </row>
    <row r="11373">
      <c r="A11373" s="21" t="s">
        <v>34491</v>
      </c>
      <c r="B11373" s="21" t="s">
        <v>31132</v>
      </c>
    </row>
    <row r="11374">
      <c r="A11374" s="21" t="s">
        <v>34492</v>
      </c>
      <c r="B11374" s="21" t="s">
        <v>34493</v>
      </c>
    </row>
    <row r="11375">
      <c r="A11375" s="21" t="s">
        <v>34494</v>
      </c>
      <c r="B11375" s="21" t="s">
        <v>34495</v>
      </c>
    </row>
    <row r="11376">
      <c r="A11376" s="21" t="s">
        <v>34496</v>
      </c>
      <c r="B11376" s="21" t="s">
        <v>34497</v>
      </c>
    </row>
    <row r="11377">
      <c r="A11377" s="21" t="s">
        <v>34498</v>
      </c>
      <c r="B11377" s="21" t="s">
        <v>34499</v>
      </c>
    </row>
    <row r="11378">
      <c r="A11378" s="21" t="s">
        <v>34500</v>
      </c>
      <c r="B11378" s="21" t="s">
        <v>34501</v>
      </c>
    </row>
    <row r="11379">
      <c r="A11379" s="21" t="s">
        <v>34502</v>
      </c>
      <c r="B11379" s="21" t="s">
        <v>34503</v>
      </c>
    </row>
    <row r="11380">
      <c r="A11380" s="21" t="s">
        <v>34504</v>
      </c>
      <c r="B11380" s="21" t="s">
        <v>34505</v>
      </c>
    </row>
    <row r="11381">
      <c r="A11381" s="21" t="s">
        <v>34506</v>
      </c>
      <c r="B11381" s="21" t="s">
        <v>34507</v>
      </c>
    </row>
    <row r="11382">
      <c r="A11382" s="21" t="s">
        <v>34508</v>
      </c>
      <c r="B11382" s="21" t="s">
        <v>26616</v>
      </c>
    </row>
    <row r="11383">
      <c r="A11383" s="21" t="s">
        <v>34509</v>
      </c>
      <c r="B11383" s="21" t="s">
        <v>34510</v>
      </c>
    </row>
    <row r="11384">
      <c r="A11384" s="21" t="s">
        <v>34511</v>
      </c>
      <c r="B11384" s="21" t="s">
        <v>34147</v>
      </c>
    </row>
    <row r="11385">
      <c r="A11385" s="21" t="s">
        <v>34512</v>
      </c>
      <c r="B11385" s="21" t="s">
        <v>25810</v>
      </c>
    </row>
    <row r="11386">
      <c r="A11386" s="21" t="s">
        <v>34513</v>
      </c>
      <c r="B11386" s="21" t="s">
        <v>28303</v>
      </c>
    </row>
    <row r="11387">
      <c r="A11387" s="21" t="s">
        <v>34514</v>
      </c>
      <c r="B11387" s="21" t="s">
        <v>30615</v>
      </c>
    </row>
    <row r="11388">
      <c r="A11388" s="21" t="s">
        <v>34515</v>
      </c>
      <c r="B11388" s="21" t="s">
        <v>34516</v>
      </c>
    </row>
    <row r="11389">
      <c r="A11389" s="21" t="s">
        <v>34517</v>
      </c>
      <c r="B11389" s="21" t="s">
        <v>34518</v>
      </c>
    </row>
    <row r="11390">
      <c r="A11390" s="21" t="s">
        <v>34519</v>
      </c>
      <c r="B11390" s="21" t="s">
        <v>34064</v>
      </c>
    </row>
    <row r="11391">
      <c r="A11391" s="21" t="s">
        <v>34520</v>
      </c>
      <c r="B11391" s="21" t="s">
        <v>34521</v>
      </c>
    </row>
    <row r="11392">
      <c r="A11392" s="21" t="s">
        <v>34522</v>
      </c>
      <c r="B11392" s="21" t="s">
        <v>34523</v>
      </c>
    </row>
    <row r="11393">
      <c r="A11393" s="21" t="s">
        <v>34524</v>
      </c>
      <c r="B11393" s="21" t="s">
        <v>34525</v>
      </c>
    </row>
    <row r="11394">
      <c r="A11394" s="21" t="s">
        <v>34526</v>
      </c>
      <c r="B11394" s="21" t="s">
        <v>34527</v>
      </c>
    </row>
    <row r="11395">
      <c r="A11395" s="21" t="s">
        <v>34528</v>
      </c>
      <c r="B11395" s="21" t="s">
        <v>34529</v>
      </c>
    </row>
    <row r="11396">
      <c r="A11396" s="21" t="s">
        <v>34530</v>
      </c>
      <c r="B11396" s="21" t="s">
        <v>34531</v>
      </c>
    </row>
    <row r="11397">
      <c r="A11397" s="21" t="s">
        <v>34532</v>
      </c>
      <c r="B11397" s="21" t="s">
        <v>25810</v>
      </c>
    </row>
    <row r="11398">
      <c r="A11398" s="21" t="s">
        <v>34533</v>
      </c>
      <c r="B11398" s="21" t="s">
        <v>1537</v>
      </c>
    </row>
    <row r="11399">
      <c r="A11399" s="21" t="s">
        <v>34534</v>
      </c>
      <c r="B11399" s="21" t="s">
        <v>29642</v>
      </c>
    </row>
    <row r="11400">
      <c r="A11400" s="21" t="s">
        <v>34535</v>
      </c>
      <c r="B11400" s="21" t="s">
        <v>34536</v>
      </c>
    </row>
    <row r="11401">
      <c r="A11401" s="21" t="s">
        <v>34537</v>
      </c>
      <c r="B11401" s="21" t="s">
        <v>34538</v>
      </c>
    </row>
    <row r="11402">
      <c r="A11402" s="21" t="s">
        <v>34539</v>
      </c>
      <c r="B11402" s="21" t="s">
        <v>34540</v>
      </c>
    </row>
    <row r="11403">
      <c r="A11403" s="21" t="s">
        <v>34541</v>
      </c>
      <c r="B11403" s="21" t="s">
        <v>34082</v>
      </c>
    </row>
    <row r="11404">
      <c r="A11404" s="21" t="s">
        <v>34542</v>
      </c>
      <c r="B11404" s="21" t="s">
        <v>34543</v>
      </c>
    </row>
    <row r="11405">
      <c r="A11405" s="21" t="s">
        <v>34544</v>
      </c>
      <c r="B11405" s="21" t="s">
        <v>34545</v>
      </c>
    </row>
    <row r="11406">
      <c r="A11406" s="21" t="s">
        <v>34546</v>
      </c>
      <c r="B11406" s="21" t="s">
        <v>34547</v>
      </c>
    </row>
    <row r="11407">
      <c r="A11407" s="21" t="s">
        <v>34548</v>
      </c>
      <c r="B11407" s="21" t="s">
        <v>34549</v>
      </c>
    </row>
    <row r="11408">
      <c r="A11408" s="21" t="s">
        <v>34550</v>
      </c>
      <c r="B11408" s="21" t="s">
        <v>34551</v>
      </c>
    </row>
    <row r="11409">
      <c r="A11409" s="21" t="s">
        <v>34552</v>
      </c>
      <c r="B11409" s="21" t="s">
        <v>34553</v>
      </c>
    </row>
    <row r="11410">
      <c r="A11410" s="21" t="s">
        <v>34554</v>
      </c>
      <c r="B11410" s="21" t="s">
        <v>34555</v>
      </c>
    </row>
    <row r="11411">
      <c r="A11411" s="21" t="s">
        <v>34556</v>
      </c>
      <c r="B11411" s="21" t="s">
        <v>34557</v>
      </c>
    </row>
    <row r="11412">
      <c r="A11412" s="21" t="s">
        <v>34558</v>
      </c>
      <c r="B11412" s="21" t="s">
        <v>34559</v>
      </c>
    </row>
    <row r="11413">
      <c r="A11413" s="21" t="s">
        <v>34560</v>
      </c>
      <c r="B11413" s="21" t="s">
        <v>34561</v>
      </c>
    </row>
    <row r="11414">
      <c r="A11414" s="21" t="s">
        <v>34562</v>
      </c>
      <c r="B11414" s="21" t="s">
        <v>34563</v>
      </c>
    </row>
    <row r="11415">
      <c r="A11415" s="21" t="s">
        <v>34564</v>
      </c>
      <c r="B11415" s="21" t="s">
        <v>26586</v>
      </c>
    </row>
    <row r="11416">
      <c r="A11416" s="21" t="s">
        <v>34565</v>
      </c>
      <c r="B11416" s="21" t="s">
        <v>34566</v>
      </c>
    </row>
    <row r="11417">
      <c r="A11417" s="21" t="s">
        <v>34567</v>
      </c>
      <c r="B11417" s="21" t="s">
        <v>34568</v>
      </c>
    </row>
    <row r="11418">
      <c r="A11418" s="21" t="s">
        <v>34569</v>
      </c>
      <c r="B11418" s="21" t="s">
        <v>34570</v>
      </c>
    </row>
    <row r="11419">
      <c r="A11419" s="21" t="s">
        <v>34571</v>
      </c>
      <c r="B11419" s="21" t="s">
        <v>26027</v>
      </c>
    </row>
    <row r="11420">
      <c r="A11420" s="21" t="s">
        <v>34572</v>
      </c>
      <c r="B11420" s="21" t="s">
        <v>34573</v>
      </c>
    </row>
    <row r="11421">
      <c r="A11421" s="21" t="s">
        <v>34574</v>
      </c>
      <c r="B11421" s="21" t="s">
        <v>34575</v>
      </c>
    </row>
    <row r="11422">
      <c r="A11422" s="21" t="s">
        <v>34576</v>
      </c>
      <c r="B11422" s="21" t="s">
        <v>34577</v>
      </c>
    </row>
    <row r="11423">
      <c r="A11423" s="21" t="s">
        <v>34578</v>
      </c>
      <c r="B11423" s="21" t="s">
        <v>34579</v>
      </c>
    </row>
    <row r="11424">
      <c r="A11424" s="21" t="s">
        <v>34580</v>
      </c>
      <c r="B11424" s="21" t="s">
        <v>34581</v>
      </c>
    </row>
    <row r="11425">
      <c r="A11425" s="21" t="s">
        <v>34582</v>
      </c>
      <c r="B11425" s="21" t="s">
        <v>34583</v>
      </c>
    </row>
    <row r="11426">
      <c r="A11426" s="21" t="s">
        <v>34584</v>
      </c>
      <c r="B11426" s="21" t="s">
        <v>34585</v>
      </c>
    </row>
    <row r="11427">
      <c r="A11427" s="21" t="s">
        <v>34586</v>
      </c>
      <c r="B11427" s="21" t="s">
        <v>34587</v>
      </c>
    </row>
    <row r="11428">
      <c r="A11428" s="21" t="s">
        <v>34588</v>
      </c>
      <c r="B11428" s="21" t="s">
        <v>34213</v>
      </c>
    </row>
    <row r="11429">
      <c r="A11429" s="21" t="s">
        <v>34589</v>
      </c>
      <c r="B11429" s="21" t="s">
        <v>34590</v>
      </c>
    </row>
    <row r="11430">
      <c r="A11430" s="21" t="s">
        <v>34591</v>
      </c>
      <c r="B11430" s="21" t="s">
        <v>34592</v>
      </c>
    </row>
    <row r="11431">
      <c r="A11431" s="21" t="s">
        <v>34593</v>
      </c>
      <c r="B11431" s="21" t="s">
        <v>34594</v>
      </c>
    </row>
    <row r="11432">
      <c r="A11432" s="21" t="s">
        <v>34595</v>
      </c>
      <c r="B11432" s="21" t="s">
        <v>34596</v>
      </c>
    </row>
    <row r="11433">
      <c r="A11433" s="21" t="s">
        <v>34597</v>
      </c>
      <c r="B11433" s="21" t="s">
        <v>34598</v>
      </c>
    </row>
    <row r="11434">
      <c r="A11434" s="21" t="s">
        <v>34599</v>
      </c>
      <c r="B11434" s="21" t="s">
        <v>1678</v>
      </c>
    </row>
    <row r="11435">
      <c r="A11435" s="21" t="s">
        <v>34600</v>
      </c>
      <c r="B11435" s="21" t="s">
        <v>34601</v>
      </c>
    </row>
    <row r="11436">
      <c r="A11436" s="21" t="s">
        <v>34602</v>
      </c>
      <c r="B11436" s="21" t="s">
        <v>34603</v>
      </c>
    </row>
    <row r="11437">
      <c r="A11437" s="21" t="s">
        <v>34604</v>
      </c>
      <c r="B11437" s="21" t="s">
        <v>34605</v>
      </c>
    </row>
    <row r="11438">
      <c r="A11438" s="21" t="s">
        <v>34606</v>
      </c>
      <c r="B11438" s="21" t="s">
        <v>34607</v>
      </c>
    </row>
    <row r="11439">
      <c r="A11439" s="21" t="s">
        <v>34608</v>
      </c>
      <c r="B11439" s="21" t="s">
        <v>34609</v>
      </c>
    </row>
    <row r="11440">
      <c r="A11440" s="21" t="s">
        <v>34610</v>
      </c>
      <c r="B11440" s="21" t="s">
        <v>34339</v>
      </c>
    </row>
    <row r="11441">
      <c r="A11441" s="21" t="s">
        <v>34611</v>
      </c>
      <c r="B11441" s="21" t="s">
        <v>34612</v>
      </c>
    </row>
    <row r="11442">
      <c r="A11442" s="21" t="s">
        <v>34613</v>
      </c>
      <c r="B11442" s="21" t="s">
        <v>34614</v>
      </c>
    </row>
    <row r="11443">
      <c r="A11443" s="21" t="s">
        <v>34615</v>
      </c>
      <c r="B11443" s="21" t="s">
        <v>26440</v>
      </c>
    </row>
    <row r="11444">
      <c r="A11444" s="21" t="s">
        <v>34616</v>
      </c>
      <c r="B11444" s="21" t="s">
        <v>34617</v>
      </c>
    </row>
    <row r="11445">
      <c r="A11445" s="21" t="s">
        <v>34618</v>
      </c>
      <c r="B11445" s="21" t="s">
        <v>34619</v>
      </c>
    </row>
    <row r="11446">
      <c r="A11446" s="21" t="s">
        <v>34620</v>
      </c>
      <c r="B11446" s="21" t="s">
        <v>1893</v>
      </c>
    </row>
    <row r="11447">
      <c r="A11447" s="21" t="s">
        <v>34621</v>
      </c>
      <c r="B11447" s="21" t="s">
        <v>34622</v>
      </c>
    </row>
    <row r="11448">
      <c r="A11448" s="21" t="s">
        <v>34623</v>
      </c>
      <c r="B11448" s="21" t="s">
        <v>25605</v>
      </c>
    </row>
    <row r="11449">
      <c r="A11449" s="21" t="s">
        <v>34624</v>
      </c>
      <c r="B11449" s="21" t="s">
        <v>34625</v>
      </c>
    </row>
    <row r="11450">
      <c r="A11450" s="21" t="s">
        <v>34626</v>
      </c>
      <c r="B11450" s="21" t="s">
        <v>34627</v>
      </c>
    </row>
    <row r="11451">
      <c r="A11451" s="21" t="s">
        <v>34628</v>
      </c>
      <c r="B11451" s="21" t="s">
        <v>34629</v>
      </c>
    </row>
    <row r="11452">
      <c r="A11452" s="21" t="s">
        <v>34630</v>
      </c>
      <c r="B11452" s="21" t="s">
        <v>34631</v>
      </c>
    </row>
    <row r="11453">
      <c r="A11453" s="21" t="s">
        <v>34632</v>
      </c>
      <c r="B11453" s="21" t="s">
        <v>34633</v>
      </c>
    </row>
    <row r="11454">
      <c r="A11454" s="21" t="s">
        <v>34634</v>
      </c>
      <c r="B11454" s="21" t="s">
        <v>26611</v>
      </c>
    </row>
    <row r="11455">
      <c r="A11455" s="21" t="s">
        <v>34635</v>
      </c>
      <c r="B11455" s="21" t="s">
        <v>34636</v>
      </c>
    </row>
    <row r="11456">
      <c r="A11456" s="21" t="s">
        <v>34637</v>
      </c>
      <c r="B11456" s="21" t="s">
        <v>34638</v>
      </c>
    </row>
    <row r="11457">
      <c r="A11457" s="21" t="s">
        <v>34639</v>
      </c>
      <c r="B11457" s="21" t="s">
        <v>34640</v>
      </c>
    </row>
    <row r="11458">
      <c r="A11458" s="21" t="s">
        <v>34641</v>
      </c>
      <c r="B11458" s="21" t="s">
        <v>34642</v>
      </c>
    </row>
    <row r="11459">
      <c r="A11459" s="21" t="s">
        <v>34643</v>
      </c>
      <c r="B11459" s="21" t="s">
        <v>34644</v>
      </c>
    </row>
    <row r="11460">
      <c r="A11460" s="21" t="s">
        <v>34645</v>
      </c>
      <c r="B11460" s="21" t="s">
        <v>34404</v>
      </c>
    </row>
    <row r="11461">
      <c r="A11461" s="21" t="s">
        <v>34646</v>
      </c>
      <c r="B11461" s="21" t="s">
        <v>34647</v>
      </c>
    </row>
    <row r="11462">
      <c r="A11462" s="21" t="s">
        <v>34648</v>
      </c>
      <c r="B11462" s="21" t="s">
        <v>34649</v>
      </c>
    </row>
    <row r="11463">
      <c r="A11463" s="21" t="s">
        <v>34650</v>
      </c>
      <c r="B11463" s="21" t="s">
        <v>25413</v>
      </c>
    </row>
    <row r="11464">
      <c r="A11464" s="21" t="s">
        <v>34651</v>
      </c>
      <c r="B11464" s="21" t="s">
        <v>34652</v>
      </c>
    </row>
    <row r="11465">
      <c r="A11465" s="21" t="s">
        <v>34653</v>
      </c>
      <c r="B11465" s="21" t="s">
        <v>33186</v>
      </c>
    </row>
    <row r="11466">
      <c r="A11466" s="21" t="s">
        <v>34654</v>
      </c>
      <c r="B11466" s="21" t="s">
        <v>34655</v>
      </c>
    </row>
    <row r="11467">
      <c r="A11467" s="21" t="s">
        <v>34656</v>
      </c>
      <c r="B11467" s="21" t="s">
        <v>34657</v>
      </c>
    </row>
    <row r="11468">
      <c r="A11468" s="21" t="s">
        <v>34658</v>
      </c>
      <c r="B11468" s="21" t="s">
        <v>34659</v>
      </c>
    </row>
    <row r="11469">
      <c r="A11469" s="21" t="s">
        <v>34660</v>
      </c>
      <c r="B11469" s="21" t="s">
        <v>30039</v>
      </c>
    </row>
    <row r="11470">
      <c r="A11470" s="21" t="s">
        <v>34661</v>
      </c>
      <c r="B11470" s="21" t="s">
        <v>26601</v>
      </c>
    </row>
    <row r="11471">
      <c r="A11471" s="21" t="s">
        <v>34662</v>
      </c>
      <c r="B11471" s="21" t="s">
        <v>34663</v>
      </c>
    </row>
    <row r="11472">
      <c r="A11472" s="21" t="s">
        <v>34664</v>
      </c>
      <c r="B11472" s="21" t="s">
        <v>29335</v>
      </c>
    </row>
    <row r="11473">
      <c r="A11473" s="21" t="s">
        <v>34665</v>
      </c>
      <c r="B11473" s="21" t="s">
        <v>34666</v>
      </c>
    </row>
    <row r="11474">
      <c r="A11474" s="21" t="s">
        <v>34667</v>
      </c>
      <c r="B11474" s="21" t="s">
        <v>34274</v>
      </c>
    </row>
    <row r="11475">
      <c r="A11475" s="21" t="s">
        <v>34668</v>
      </c>
      <c r="B11475" s="21" t="s">
        <v>30993</v>
      </c>
    </row>
    <row r="11476">
      <c r="A11476" s="21" t="s">
        <v>34669</v>
      </c>
      <c r="B11476" s="21" t="s">
        <v>34670</v>
      </c>
    </row>
    <row r="11477">
      <c r="A11477" s="21" t="s">
        <v>34671</v>
      </c>
      <c r="B11477" s="21" t="s">
        <v>31195</v>
      </c>
    </row>
    <row r="11478">
      <c r="A11478" s="21" t="s">
        <v>34672</v>
      </c>
      <c r="B11478" s="21" t="s">
        <v>34673</v>
      </c>
    </row>
    <row r="11479">
      <c r="A11479" s="21" t="s">
        <v>34674</v>
      </c>
      <c r="B11479" s="21" t="s">
        <v>34675</v>
      </c>
    </row>
    <row r="11480">
      <c r="A11480" s="21" t="s">
        <v>34676</v>
      </c>
      <c r="B11480" s="21" t="s">
        <v>34677</v>
      </c>
    </row>
    <row r="11481">
      <c r="A11481" s="21" t="s">
        <v>34678</v>
      </c>
      <c r="B11481" s="21" t="s">
        <v>34462</v>
      </c>
    </row>
    <row r="11482">
      <c r="A11482" s="21" t="s">
        <v>34679</v>
      </c>
      <c r="B11482" s="21" t="s">
        <v>34680</v>
      </c>
    </row>
    <row r="11483">
      <c r="A11483" s="21" t="s">
        <v>34681</v>
      </c>
      <c r="B11483" s="21" t="s">
        <v>34682</v>
      </c>
    </row>
    <row r="11484">
      <c r="A11484" s="21" t="s">
        <v>34683</v>
      </c>
      <c r="B11484" s="21" t="s">
        <v>34684</v>
      </c>
    </row>
    <row r="11485">
      <c r="A11485" s="21" t="s">
        <v>34685</v>
      </c>
      <c r="B11485" s="21" t="s">
        <v>34686</v>
      </c>
    </row>
    <row r="11486">
      <c r="A11486" s="21" t="s">
        <v>34687</v>
      </c>
      <c r="B11486" s="21" t="s">
        <v>34688</v>
      </c>
    </row>
    <row r="11487">
      <c r="A11487" s="21" t="s">
        <v>34689</v>
      </c>
      <c r="B11487" s="21" t="s">
        <v>6490</v>
      </c>
    </row>
    <row r="11488">
      <c r="A11488" s="21" t="s">
        <v>34690</v>
      </c>
      <c r="B11488" s="21" t="s">
        <v>34691</v>
      </c>
    </row>
    <row r="11489">
      <c r="A11489" s="21" t="s">
        <v>34692</v>
      </c>
      <c r="B11489" s="21" t="s">
        <v>34693</v>
      </c>
    </row>
    <row r="11490">
      <c r="A11490" s="21" t="s">
        <v>34694</v>
      </c>
      <c r="B11490" s="21" t="s">
        <v>34384</v>
      </c>
    </row>
    <row r="11491">
      <c r="A11491" s="21" t="s">
        <v>34695</v>
      </c>
      <c r="B11491" s="21" t="s">
        <v>34696</v>
      </c>
    </row>
    <row r="11492">
      <c r="A11492" s="21" t="s">
        <v>34697</v>
      </c>
      <c r="B11492" s="21" t="s">
        <v>34698</v>
      </c>
    </row>
    <row r="11493">
      <c r="A11493" s="21" t="s">
        <v>34699</v>
      </c>
      <c r="B11493" s="21" t="s">
        <v>34609</v>
      </c>
    </row>
    <row r="11494">
      <c r="A11494" s="21" t="s">
        <v>34700</v>
      </c>
      <c r="B11494" s="21" t="s">
        <v>34701</v>
      </c>
    </row>
    <row r="11495">
      <c r="A11495" s="21" t="s">
        <v>34702</v>
      </c>
      <c r="B11495" s="21" t="s">
        <v>1897</v>
      </c>
    </row>
    <row r="11496">
      <c r="A11496" s="21" t="s">
        <v>34703</v>
      </c>
      <c r="B11496" s="21" t="s">
        <v>34704</v>
      </c>
    </row>
    <row r="11497">
      <c r="A11497" s="21" t="s">
        <v>34705</v>
      </c>
      <c r="B11497" s="21" t="s">
        <v>34706</v>
      </c>
    </row>
    <row r="11498">
      <c r="A11498" s="21" t="s">
        <v>34707</v>
      </c>
      <c r="B11498" s="21" t="s">
        <v>28709</v>
      </c>
    </row>
    <row r="11499">
      <c r="A11499" s="21" t="s">
        <v>34708</v>
      </c>
      <c r="B11499" s="21" t="s">
        <v>34709</v>
      </c>
    </row>
    <row r="11500">
      <c r="A11500" s="21" t="s">
        <v>34710</v>
      </c>
      <c r="B11500" s="21" t="s">
        <v>34711</v>
      </c>
    </row>
    <row r="11501">
      <c r="A11501" s="21" t="s">
        <v>34712</v>
      </c>
      <c r="B11501" s="21" t="s">
        <v>34086</v>
      </c>
    </row>
    <row r="11502">
      <c r="A11502" s="21" t="s">
        <v>34713</v>
      </c>
      <c r="B11502" s="21" t="s">
        <v>34714</v>
      </c>
    </row>
    <row r="11503">
      <c r="A11503" s="21" t="s">
        <v>34715</v>
      </c>
      <c r="B11503" s="21" t="s">
        <v>34716</v>
      </c>
    </row>
    <row r="11504">
      <c r="A11504" s="21" t="s">
        <v>34717</v>
      </c>
      <c r="B11504" s="21" t="s">
        <v>34718</v>
      </c>
    </row>
    <row r="11505">
      <c r="A11505" s="21" t="s">
        <v>34719</v>
      </c>
      <c r="B11505" s="21" t="s">
        <v>34720</v>
      </c>
    </row>
    <row r="11506">
      <c r="A11506" s="21" t="s">
        <v>34721</v>
      </c>
      <c r="B11506" s="21" t="s">
        <v>34722</v>
      </c>
    </row>
    <row r="11507">
      <c r="A11507" s="21" t="s">
        <v>34723</v>
      </c>
      <c r="B11507" s="21" t="s">
        <v>34724</v>
      </c>
    </row>
    <row r="11508">
      <c r="A11508" s="21" t="s">
        <v>34725</v>
      </c>
      <c r="B11508" s="21" t="s">
        <v>34726</v>
      </c>
    </row>
    <row r="11509">
      <c r="A11509" s="21" t="s">
        <v>34727</v>
      </c>
      <c r="B11509" s="21" t="s">
        <v>34728</v>
      </c>
    </row>
    <row r="11510">
      <c r="A11510" s="21" t="s">
        <v>34729</v>
      </c>
      <c r="B11510" s="21" t="s">
        <v>34730</v>
      </c>
    </row>
    <row r="11511">
      <c r="A11511" s="21" t="s">
        <v>34731</v>
      </c>
      <c r="B11511" s="21" t="s">
        <v>34732</v>
      </c>
    </row>
    <row r="11512">
      <c r="A11512" s="21" t="s">
        <v>34733</v>
      </c>
      <c r="B11512" s="21" t="s">
        <v>34734</v>
      </c>
    </row>
    <row r="11513">
      <c r="A11513" s="21" t="s">
        <v>34735</v>
      </c>
      <c r="B11513" s="21" t="s">
        <v>34736</v>
      </c>
    </row>
    <row r="11514">
      <c r="A11514" s="21" t="s">
        <v>34737</v>
      </c>
      <c r="B11514" s="21" t="s">
        <v>34738</v>
      </c>
    </row>
    <row r="11515">
      <c r="A11515" s="21" t="s">
        <v>34739</v>
      </c>
      <c r="B11515" s="21" t="s">
        <v>34740</v>
      </c>
    </row>
    <row r="11516">
      <c r="A11516" s="21" t="s">
        <v>34741</v>
      </c>
      <c r="B11516" s="21" t="s">
        <v>34742</v>
      </c>
    </row>
    <row r="11517">
      <c r="A11517" s="21" t="s">
        <v>34743</v>
      </c>
      <c r="B11517" s="21" t="s">
        <v>30993</v>
      </c>
    </row>
    <row r="11518">
      <c r="A11518" s="21" t="s">
        <v>34744</v>
      </c>
      <c r="B11518" s="21" t="s">
        <v>34745</v>
      </c>
    </row>
    <row r="11519">
      <c r="A11519" s="21" t="s">
        <v>34746</v>
      </c>
      <c r="B11519" s="21" t="s">
        <v>34375</v>
      </c>
    </row>
    <row r="11520">
      <c r="A11520" s="21" t="s">
        <v>34747</v>
      </c>
      <c r="B11520" s="21" t="s">
        <v>31195</v>
      </c>
    </row>
    <row r="11521">
      <c r="A11521" s="21" t="s">
        <v>34748</v>
      </c>
      <c r="B11521" s="21" t="s">
        <v>34749</v>
      </c>
    </row>
    <row r="11522">
      <c r="A11522" s="21" t="s">
        <v>34750</v>
      </c>
      <c r="B11522" s="21" t="s">
        <v>34751</v>
      </c>
    </row>
    <row r="11523">
      <c r="A11523" s="21" t="s">
        <v>34752</v>
      </c>
      <c r="B11523" s="21" t="s">
        <v>34753</v>
      </c>
    </row>
    <row r="11524">
      <c r="A11524" s="21" t="s">
        <v>34754</v>
      </c>
      <c r="B11524" s="21" t="s">
        <v>34755</v>
      </c>
    </row>
    <row r="11525">
      <c r="A11525" s="21" t="s">
        <v>34756</v>
      </c>
      <c r="B11525" s="21" t="s">
        <v>34181</v>
      </c>
    </row>
    <row r="11526">
      <c r="A11526" s="21" t="s">
        <v>34757</v>
      </c>
      <c r="B11526" s="21" t="s">
        <v>34758</v>
      </c>
    </row>
    <row r="11527">
      <c r="A11527" s="21" t="s">
        <v>34759</v>
      </c>
      <c r="B11527" s="21" t="s">
        <v>34760</v>
      </c>
    </row>
    <row r="11528">
      <c r="A11528" s="21" t="s">
        <v>34761</v>
      </c>
      <c r="B11528" s="21" t="s">
        <v>34762</v>
      </c>
    </row>
    <row r="11529">
      <c r="A11529" s="21" t="s">
        <v>34763</v>
      </c>
      <c r="B11529" s="21" t="s">
        <v>34764</v>
      </c>
    </row>
    <row r="11530">
      <c r="A11530" s="21" t="s">
        <v>34765</v>
      </c>
      <c r="B11530" s="21" t="s">
        <v>34766</v>
      </c>
    </row>
    <row r="11531">
      <c r="A11531" s="21" t="s">
        <v>34767</v>
      </c>
      <c r="B11531" s="21" t="s">
        <v>34768</v>
      </c>
    </row>
    <row r="11532">
      <c r="A11532" s="21" t="s">
        <v>34769</v>
      </c>
      <c r="B11532" s="21" t="s">
        <v>34770</v>
      </c>
    </row>
    <row r="11533">
      <c r="A11533" s="21" t="s">
        <v>34771</v>
      </c>
      <c r="B11533" s="21" t="s">
        <v>34772</v>
      </c>
    </row>
    <row r="11534">
      <c r="A11534" s="21" t="s">
        <v>34773</v>
      </c>
      <c r="B11534" s="21" t="s">
        <v>34774</v>
      </c>
    </row>
    <row r="11535">
      <c r="A11535" s="21" t="s">
        <v>34775</v>
      </c>
      <c r="B11535" s="21" t="s">
        <v>34776</v>
      </c>
    </row>
    <row r="11536">
      <c r="A11536" s="21" t="s">
        <v>34777</v>
      </c>
      <c r="B11536" s="21" t="s">
        <v>34778</v>
      </c>
    </row>
    <row r="11537">
      <c r="A11537" s="21" t="s">
        <v>34779</v>
      </c>
      <c r="B11537" s="21" t="s">
        <v>34780</v>
      </c>
    </row>
    <row r="11538">
      <c r="A11538" s="21" t="s">
        <v>34781</v>
      </c>
      <c r="B11538" s="21" t="s">
        <v>34782</v>
      </c>
    </row>
    <row r="11539">
      <c r="A11539" s="21" t="s">
        <v>34783</v>
      </c>
      <c r="B11539" s="21" t="s">
        <v>31657</v>
      </c>
    </row>
    <row r="11540">
      <c r="A11540" s="21" t="s">
        <v>34784</v>
      </c>
      <c r="B11540" s="21" t="s">
        <v>34785</v>
      </c>
    </row>
    <row r="11541">
      <c r="A11541" s="21" t="s">
        <v>34786</v>
      </c>
      <c r="B11541" s="21" t="s">
        <v>34787</v>
      </c>
    </row>
    <row r="11542">
      <c r="A11542" s="21" t="s">
        <v>34788</v>
      </c>
      <c r="B11542" s="21" t="s">
        <v>34789</v>
      </c>
    </row>
    <row r="11543">
      <c r="A11543" s="21" t="s">
        <v>34790</v>
      </c>
      <c r="B11543" s="21" t="s">
        <v>34791</v>
      </c>
    </row>
    <row r="11544">
      <c r="A11544" s="21" t="s">
        <v>34792</v>
      </c>
      <c r="B11544" s="21" t="s">
        <v>1883</v>
      </c>
    </row>
    <row r="11545">
      <c r="A11545" s="21" t="s">
        <v>34793</v>
      </c>
      <c r="B11545" s="21" t="s">
        <v>34622</v>
      </c>
    </row>
    <row r="11546">
      <c r="A11546" s="21" t="s">
        <v>34794</v>
      </c>
      <c r="B11546" s="21" t="s">
        <v>34795</v>
      </c>
    </row>
    <row r="11547">
      <c r="A11547" s="21" t="s">
        <v>34796</v>
      </c>
      <c r="B11547" s="21" t="s">
        <v>34797</v>
      </c>
    </row>
    <row r="11548">
      <c r="A11548" s="21" t="s">
        <v>34798</v>
      </c>
      <c r="B11548" s="21" t="s">
        <v>1579</v>
      </c>
    </row>
    <row r="11549">
      <c r="A11549" s="21" t="s">
        <v>34799</v>
      </c>
      <c r="B11549" s="21" t="s">
        <v>34701</v>
      </c>
    </row>
    <row r="11550">
      <c r="A11550" s="21" t="s">
        <v>34800</v>
      </c>
      <c r="B11550" s="21" t="s">
        <v>34801</v>
      </c>
    </row>
    <row r="11551">
      <c r="A11551" s="21" t="s">
        <v>34802</v>
      </c>
      <c r="B11551" s="21" t="s">
        <v>34803</v>
      </c>
    </row>
    <row r="11552">
      <c r="A11552" s="21" t="s">
        <v>34804</v>
      </c>
      <c r="B11552" s="21" t="s">
        <v>34805</v>
      </c>
    </row>
    <row r="11553">
      <c r="A11553" s="21" t="s">
        <v>34806</v>
      </c>
      <c r="B11553" s="21" t="s">
        <v>34807</v>
      </c>
    </row>
    <row r="11554">
      <c r="A11554" s="21" t="s">
        <v>34808</v>
      </c>
      <c r="B11554" s="21" t="s">
        <v>34809</v>
      </c>
    </row>
    <row r="11555">
      <c r="A11555" s="21" t="s">
        <v>34810</v>
      </c>
      <c r="B11555" s="21" t="s">
        <v>33947</v>
      </c>
    </row>
    <row r="11556">
      <c r="A11556" s="21" t="s">
        <v>34811</v>
      </c>
      <c r="B11556" s="21" t="s">
        <v>34812</v>
      </c>
    </row>
    <row r="11557">
      <c r="A11557" s="21" t="s">
        <v>34813</v>
      </c>
      <c r="B11557" s="21" t="s">
        <v>34814</v>
      </c>
    </row>
    <row r="11558">
      <c r="A11558" s="21" t="s">
        <v>34815</v>
      </c>
      <c r="B11558" s="21" t="s">
        <v>1652</v>
      </c>
    </row>
    <row r="11559">
      <c r="A11559" s="21" t="s">
        <v>34816</v>
      </c>
      <c r="B11559" s="21" t="s">
        <v>34817</v>
      </c>
    </row>
    <row r="11560">
      <c r="A11560" s="21" t="s">
        <v>34818</v>
      </c>
      <c r="B11560" s="21" t="s">
        <v>34819</v>
      </c>
    </row>
    <row r="11561">
      <c r="A11561" s="21" t="s">
        <v>34820</v>
      </c>
      <c r="B11561" s="21" t="s">
        <v>34821</v>
      </c>
    </row>
    <row r="11562">
      <c r="A11562" s="21" t="s">
        <v>34822</v>
      </c>
      <c r="B11562" s="21" t="s">
        <v>34823</v>
      </c>
    </row>
    <row r="11563">
      <c r="A11563" s="21" t="s">
        <v>34824</v>
      </c>
      <c r="B11563" s="21" t="s">
        <v>34825</v>
      </c>
    </row>
    <row r="11564">
      <c r="A11564" s="21" t="s">
        <v>34826</v>
      </c>
      <c r="B11564" s="21" t="s">
        <v>34827</v>
      </c>
    </row>
    <row r="11565">
      <c r="A11565" s="21" t="s">
        <v>34828</v>
      </c>
      <c r="B11565" s="21" t="s">
        <v>34829</v>
      </c>
    </row>
    <row r="11566">
      <c r="A11566" s="21" t="s">
        <v>34830</v>
      </c>
      <c r="B11566" s="21" t="s">
        <v>34831</v>
      </c>
    </row>
    <row r="11567">
      <c r="A11567" s="21" t="s">
        <v>34832</v>
      </c>
      <c r="B11567" s="21" t="s">
        <v>34833</v>
      </c>
    </row>
    <row r="11568">
      <c r="A11568" s="21" t="s">
        <v>34834</v>
      </c>
      <c r="B11568" s="21" t="s">
        <v>34835</v>
      </c>
    </row>
    <row r="11569">
      <c r="A11569" s="21" t="s">
        <v>34836</v>
      </c>
      <c r="B11569" s="21" t="s">
        <v>34837</v>
      </c>
    </row>
    <row r="11570">
      <c r="A11570" s="21" t="s">
        <v>34838</v>
      </c>
      <c r="B11570" s="21" t="s">
        <v>34839</v>
      </c>
    </row>
    <row r="11571">
      <c r="A11571" s="21" t="s">
        <v>34840</v>
      </c>
      <c r="B11571" s="21" t="s">
        <v>34841</v>
      </c>
    </row>
    <row r="11572">
      <c r="A11572" s="21" t="s">
        <v>34842</v>
      </c>
      <c r="B11572" s="21" t="s">
        <v>34843</v>
      </c>
    </row>
    <row r="11573">
      <c r="A11573" s="21" t="s">
        <v>34844</v>
      </c>
      <c r="B11573" s="21" t="s">
        <v>34845</v>
      </c>
    </row>
    <row r="11574">
      <c r="A11574" s="21" t="s">
        <v>34846</v>
      </c>
      <c r="B11574" s="21" t="s">
        <v>34847</v>
      </c>
    </row>
    <row r="11575">
      <c r="A11575" s="21" t="s">
        <v>34848</v>
      </c>
      <c r="B11575" s="21" t="s">
        <v>34849</v>
      </c>
    </row>
    <row r="11576">
      <c r="A11576" s="21" t="s">
        <v>34850</v>
      </c>
      <c r="B11576" s="21" t="s">
        <v>34851</v>
      </c>
    </row>
    <row r="11577">
      <c r="A11577" s="21" t="s">
        <v>34852</v>
      </c>
      <c r="B11577" s="21" t="s">
        <v>1437</v>
      </c>
    </row>
    <row r="11578">
      <c r="A11578" s="21" t="s">
        <v>34853</v>
      </c>
      <c r="B11578" s="21" t="s">
        <v>34854</v>
      </c>
    </row>
    <row r="11579">
      <c r="A11579" s="21" t="s">
        <v>34855</v>
      </c>
      <c r="B11579" s="21" t="s">
        <v>25348</v>
      </c>
    </row>
    <row r="11580">
      <c r="A11580" s="21" t="s">
        <v>34856</v>
      </c>
      <c r="B11580" s="21" t="s">
        <v>26590</v>
      </c>
    </row>
    <row r="11581">
      <c r="A11581" s="21" t="s">
        <v>34857</v>
      </c>
      <c r="B11581" s="21" t="s">
        <v>34858</v>
      </c>
    </row>
    <row r="11582">
      <c r="A11582" s="21" t="s">
        <v>34859</v>
      </c>
      <c r="B11582" s="21" t="s">
        <v>34860</v>
      </c>
    </row>
    <row r="11583">
      <c r="A11583" s="21" t="s">
        <v>34861</v>
      </c>
      <c r="B11583" s="21" t="s">
        <v>34862</v>
      </c>
    </row>
    <row r="11584">
      <c r="A11584" s="21" t="s">
        <v>34863</v>
      </c>
      <c r="B11584" s="21" t="s">
        <v>34864</v>
      </c>
    </row>
    <row r="11585">
      <c r="A11585" s="21" t="s">
        <v>34865</v>
      </c>
      <c r="B11585" s="21" t="s">
        <v>34866</v>
      </c>
    </row>
    <row r="11586">
      <c r="A11586" s="21" t="s">
        <v>34867</v>
      </c>
      <c r="B11586" s="21" t="s">
        <v>34868</v>
      </c>
    </row>
    <row r="11587">
      <c r="A11587" s="21" t="s">
        <v>34869</v>
      </c>
      <c r="B11587" s="21" t="s">
        <v>5751</v>
      </c>
    </row>
    <row r="11588">
      <c r="A11588" s="21" t="s">
        <v>34870</v>
      </c>
      <c r="B11588" s="21" t="s">
        <v>34871</v>
      </c>
    </row>
    <row r="11589">
      <c r="A11589" s="21" t="s">
        <v>34872</v>
      </c>
      <c r="B11589" s="21" t="s">
        <v>33993</v>
      </c>
    </row>
    <row r="11590">
      <c r="A11590" s="21" t="s">
        <v>34873</v>
      </c>
      <c r="B11590" s="21" t="s">
        <v>34874</v>
      </c>
    </row>
    <row r="11591">
      <c r="A11591" s="21" t="s">
        <v>34875</v>
      </c>
      <c r="B11591" s="21" t="s">
        <v>34876</v>
      </c>
    </row>
    <row r="11592">
      <c r="A11592" s="21" t="s">
        <v>34877</v>
      </c>
      <c r="B11592" s="21" t="s">
        <v>29053</v>
      </c>
    </row>
    <row r="11593">
      <c r="A11593" s="21" t="s">
        <v>34878</v>
      </c>
      <c r="B11593" s="21" t="s">
        <v>1458</v>
      </c>
    </row>
    <row r="11594">
      <c r="A11594" s="21" t="s">
        <v>34879</v>
      </c>
      <c r="B11594" s="21" t="s">
        <v>34880</v>
      </c>
    </row>
    <row r="11595">
      <c r="A11595" s="21" t="s">
        <v>34881</v>
      </c>
      <c r="B11595" s="21" t="s">
        <v>34882</v>
      </c>
    </row>
    <row r="11596">
      <c r="A11596" s="21" t="s">
        <v>34883</v>
      </c>
      <c r="B11596" s="21" t="s">
        <v>34884</v>
      </c>
    </row>
    <row r="11597">
      <c r="A11597" s="21" t="s">
        <v>34885</v>
      </c>
      <c r="B11597" s="21" t="s">
        <v>34886</v>
      </c>
    </row>
    <row r="11598">
      <c r="A11598" s="21" t="s">
        <v>34887</v>
      </c>
      <c r="B11598" s="21" t="s">
        <v>34888</v>
      </c>
    </row>
    <row r="11599">
      <c r="A11599" s="21" t="s">
        <v>34889</v>
      </c>
      <c r="B11599" s="21" t="s">
        <v>34647</v>
      </c>
    </row>
    <row r="11600">
      <c r="A11600" s="21" t="s">
        <v>34890</v>
      </c>
      <c r="B11600" s="21" t="s">
        <v>34891</v>
      </c>
    </row>
    <row r="11601">
      <c r="A11601" s="21" t="s">
        <v>34892</v>
      </c>
      <c r="B11601" s="21" t="s">
        <v>34893</v>
      </c>
    </row>
    <row r="11602">
      <c r="A11602" s="21" t="s">
        <v>34894</v>
      </c>
      <c r="B11602" s="21" t="s">
        <v>34895</v>
      </c>
    </row>
    <row r="11603">
      <c r="A11603" s="21" t="s">
        <v>34896</v>
      </c>
      <c r="B11603" s="21" t="s">
        <v>10817</v>
      </c>
    </row>
    <row r="11604">
      <c r="A11604" s="21" t="s">
        <v>34897</v>
      </c>
      <c r="B11604" s="21" t="s">
        <v>25810</v>
      </c>
    </row>
    <row r="11605">
      <c r="A11605" s="21" t="s">
        <v>34898</v>
      </c>
      <c r="B11605" s="21" t="s">
        <v>34899</v>
      </c>
    </row>
    <row r="11606">
      <c r="A11606" s="21" t="s">
        <v>34900</v>
      </c>
      <c r="B11606" s="21" t="s">
        <v>34901</v>
      </c>
    </row>
    <row r="11607">
      <c r="A11607" s="21" t="s">
        <v>34902</v>
      </c>
      <c r="B11607" s="21" t="s">
        <v>34903</v>
      </c>
    </row>
    <row r="11608">
      <c r="A11608" s="21" t="s">
        <v>34904</v>
      </c>
      <c r="B11608" s="21" t="s">
        <v>34905</v>
      </c>
    </row>
    <row r="11609">
      <c r="A11609" s="21" t="s">
        <v>34906</v>
      </c>
      <c r="B11609" s="21" t="s">
        <v>34907</v>
      </c>
    </row>
    <row r="11610">
      <c r="A11610" s="21" t="s">
        <v>34908</v>
      </c>
      <c r="B11610" s="21" t="s">
        <v>34909</v>
      </c>
    </row>
    <row r="11611">
      <c r="A11611" s="21" t="s">
        <v>34910</v>
      </c>
      <c r="B11611" s="21" t="s">
        <v>34480</v>
      </c>
    </row>
    <row r="11612">
      <c r="A11612" s="21" t="s">
        <v>34911</v>
      </c>
      <c r="B11612" s="21" t="s">
        <v>34912</v>
      </c>
    </row>
    <row r="11613">
      <c r="A11613" s="21" t="s">
        <v>34913</v>
      </c>
      <c r="B11613" s="21" t="s">
        <v>31108</v>
      </c>
    </row>
    <row r="11614">
      <c r="A11614" s="21" t="s">
        <v>34914</v>
      </c>
      <c r="B11614" s="21" t="s">
        <v>31722</v>
      </c>
    </row>
    <row r="11615">
      <c r="A11615" s="21" t="s">
        <v>34915</v>
      </c>
      <c r="B11615" s="21" t="s">
        <v>34916</v>
      </c>
    </row>
    <row r="11616">
      <c r="A11616" s="21" t="s">
        <v>34917</v>
      </c>
      <c r="B11616" s="21" t="s">
        <v>34918</v>
      </c>
    </row>
    <row r="11617">
      <c r="A11617" s="21" t="s">
        <v>34919</v>
      </c>
      <c r="B11617" s="21" t="s">
        <v>34920</v>
      </c>
    </row>
    <row r="11618">
      <c r="A11618" s="21" t="s">
        <v>34921</v>
      </c>
      <c r="B11618" s="21" t="s">
        <v>34922</v>
      </c>
    </row>
    <row r="11619">
      <c r="A11619" s="21" t="s">
        <v>34923</v>
      </c>
      <c r="B11619" s="21" t="s">
        <v>34924</v>
      </c>
    </row>
    <row r="11620">
      <c r="A11620" s="21" t="s">
        <v>34925</v>
      </c>
      <c r="B11620" s="21" t="s">
        <v>34926</v>
      </c>
    </row>
    <row r="11621">
      <c r="A11621" s="21" t="s">
        <v>34927</v>
      </c>
      <c r="B11621" s="21" t="s">
        <v>34928</v>
      </c>
    </row>
    <row r="11622">
      <c r="A11622" s="21" t="s">
        <v>34929</v>
      </c>
      <c r="B11622" s="21" t="s">
        <v>34930</v>
      </c>
    </row>
    <row r="11623">
      <c r="A11623" s="21" t="s">
        <v>34931</v>
      </c>
      <c r="B11623" s="21" t="s">
        <v>34932</v>
      </c>
    </row>
    <row r="11624">
      <c r="A11624" s="21" t="s">
        <v>34933</v>
      </c>
      <c r="B11624" s="21" t="s">
        <v>29275</v>
      </c>
    </row>
    <row r="11625">
      <c r="A11625" s="21" t="s">
        <v>34934</v>
      </c>
      <c r="B11625" s="21" t="s">
        <v>34935</v>
      </c>
    </row>
    <row r="11626">
      <c r="A11626" s="21" t="s">
        <v>34936</v>
      </c>
      <c r="B11626" s="21" t="s">
        <v>34937</v>
      </c>
    </row>
    <row r="11627">
      <c r="A11627" s="21" t="s">
        <v>34938</v>
      </c>
      <c r="B11627" s="21" t="s">
        <v>34939</v>
      </c>
    </row>
    <row r="11628">
      <c r="A11628" s="21" t="s">
        <v>34940</v>
      </c>
      <c r="B11628" s="21" t="s">
        <v>34941</v>
      </c>
    </row>
    <row r="11629">
      <c r="A11629" s="21" t="s">
        <v>34942</v>
      </c>
      <c r="B11629" s="21" t="s">
        <v>31147</v>
      </c>
    </row>
    <row r="11630">
      <c r="A11630" s="21" t="s">
        <v>34943</v>
      </c>
      <c r="B11630" s="21" t="s">
        <v>31083</v>
      </c>
    </row>
    <row r="11631">
      <c r="A11631" s="21" t="s">
        <v>34944</v>
      </c>
      <c r="B11631" s="21" t="s">
        <v>26695</v>
      </c>
    </row>
    <row r="11632">
      <c r="A11632" s="21" t="s">
        <v>34945</v>
      </c>
      <c r="B11632" s="21" t="s">
        <v>26782</v>
      </c>
    </row>
    <row r="11633">
      <c r="A11633" s="21" t="s">
        <v>34946</v>
      </c>
      <c r="B11633" s="21" t="s">
        <v>34947</v>
      </c>
    </row>
    <row r="11634">
      <c r="A11634" s="21" t="s">
        <v>34948</v>
      </c>
      <c r="B11634" s="21" t="s">
        <v>26611</v>
      </c>
    </row>
    <row r="11635">
      <c r="A11635" s="21" t="s">
        <v>34949</v>
      </c>
      <c r="B11635" s="21" t="s">
        <v>34950</v>
      </c>
    </row>
    <row r="11636">
      <c r="A11636" s="21" t="s">
        <v>34951</v>
      </c>
      <c r="B11636" s="21" t="s">
        <v>34952</v>
      </c>
    </row>
    <row r="11637">
      <c r="A11637" s="21" t="s">
        <v>34953</v>
      </c>
      <c r="B11637" s="21" t="s">
        <v>34954</v>
      </c>
    </row>
    <row r="11638">
      <c r="A11638" s="21" t="s">
        <v>34955</v>
      </c>
      <c r="B11638" s="21" t="s">
        <v>1891</v>
      </c>
    </row>
    <row r="11639">
      <c r="A11639" s="21" t="s">
        <v>34956</v>
      </c>
      <c r="B11639" s="21" t="s">
        <v>34957</v>
      </c>
    </row>
    <row r="11640">
      <c r="A11640" s="21" t="s">
        <v>34958</v>
      </c>
      <c r="B11640" s="21" t="s">
        <v>34959</v>
      </c>
    </row>
    <row r="11641">
      <c r="A11641" s="21" t="s">
        <v>34960</v>
      </c>
      <c r="B11641" s="21" t="s">
        <v>26506</v>
      </c>
    </row>
    <row r="11642">
      <c r="A11642" s="21" t="s">
        <v>34961</v>
      </c>
      <c r="B11642" s="21" t="s">
        <v>34962</v>
      </c>
    </row>
    <row r="11643">
      <c r="A11643" s="21" t="s">
        <v>34963</v>
      </c>
      <c r="B11643" s="21" t="s">
        <v>34964</v>
      </c>
    </row>
    <row r="11644">
      <c r="A11644" s="21" t="s">
        <v>34965</v>
      </c>
      <c r="B11644" s="21" t="s">
        <v>34966</v>
      </c>
    </row>
    <row r="11645">
      <c r="A11645" s="21" t="s">
        <v>34967</v>
      </c>
      <c r="B11645" s="21" t="s">
        <v>34968</v>
      </c>
    </row>
    <row r="11646">
      <c r="A11646" s="21" t="s">
        <v>34969</v>
      </c>
      <c r="B11646" s="21" t="s">
        <v>34970</v>
      </c>
    </row>
    <row r="11647">
      <c r="A11647" s="21" t="s">
        <v>34971</v>
      </c>
      <c r="B11647" s="21" t="s">
        <v>34736</v>
      </c>
    </row>
    <row r="11648">
      <c r="A11648" s="21" t="s">
        <v>34972</v>
      </c>
      <c r="B11648" s="21" t="s">
        <v>34973</v>
      </c>
    </row>
    <row r="11649">
      <c r="A11649" s="21" t="s">
        <v>34974</v>
      </c>
      <c r="B11649" s="21" t="s">
        <v>5751</v>
      </c>
    </row>
    <row r="11650">
      <c r="A11650" s="21" t="s">
        <v>34975</v>
      </c>
      <c r="B11650" s="21" t="s">
        <v>34976</v>
      </c>
    </row>
    <row r="11651">
      <c r="A11651" s="21" t="s">
        <v>34977</v>
      </c>
      <c r="B11651" s="21" t="s">
        <v>26724</v>
      </c>
    </row>
    <row r="11652">
      <c r="A11652" s="21" t="s">
        <v>34978</v>
      </c>
      <c r="B11652" s="21" t="s">
        <v>34979</v>
      </c>
    </row>
    <row r="11653">
      <c r="A11653" s="21" t="s">
        <v>34980</v>
      </c>
      <c r="B11653" s="21" t="s">
        <v>34981</v>
      </c>
    </row>
    <row r="11654">
      <c r="A11654" s="21" t="s">
        <v>34982</v>
      </c>
      <c r="B11654" s="21" t="s">
        <v>34983</v>
      </c>
    </row>
    <row r="11655">
      <c r="A11655" s="21" t="s">
        <v>34984</v>
      </c>
      <c r="B11655" s="21" t="s">
        <v>34985</v>
      </c>
    </row>
    <row r="11656">
      <c r="A11656" s="21" t="s">
        <v>34986</v>
      </c>
      <c r="B11656" s="21" t="s">
        <v>34987</v>
      </c>
    </row>
    <row r="11657">
      <c r="A11657" s="21" t="s">
        <v>34988</v>
      </c>
      <c r="B11657" s="21" t="s">
        <v>30352</v>
      </c>
    </row>
    <row r="11658">
      <c r="A11658" s="21" t="s">
        <v>34989</v>
      </c>
      <c r="B11658" s="21" t="s">
        <v>34990</v>
      </c>
    </row>
    <row r="11659">
      <c r="A11659" s="21" t="s">
        <v>34991</v>
      </c>
      <c r="B11659" s="21" t="s">
        <v>28245</v>
      </c>
    </row>
    <row r="11660">
      <c r="A11660" s="21" t="s">
        <v>34992</v>
      </c>
      <c r="B11660" s="21" t="s">
        <v>31266</v>
      </c>
    </row>
    <row r="11661">
      <c r="A11661" s="21" t="s">
        <v>34993</v>
      </c>
      <c r="B11661" s="21" t="s">
        <v>34994</v>
      </c>
    </row>
    <row r="11662">
      <c r="A11662" s="21" t="s">
        <v>34995</v>
      </c>
      <c r="B11662" s="21" t="s">
        <v>7578</v>
      </c>
    </row>
    <row r="11663">
      <c r="A11663" s="21" t="s">
        <v>34996</v>
      </c>
      <c r="B11663" s="21" t="s">
        <v>34997</v>
      </c>
    </row>
    <row r="11664">
      <c r="A11664" s="21" t="s">
        <v>34998</v>
      </c>
      <c r="B11664" s="21" t="s">
        <v>34999</v>
      </c>
    </row>
    <row r="11665">
      <c r="A11665" s="21" t="s">
        <v>35000</v>
      </c>
      <c r="B11665" s="21" t="s">
        <v>31213</v>
      </c>
    </row>
    <row r="11666">
      <c r="A11666" s="21" t="s">
        <v>35001</v>
      </c>
      <c r="B11666" s="21" t="s">
        <v>35002</v>
      </c>
    </row>
    <row r="11667">
      <c r="A11667" s="21" t="s">
        <v>35003</v>
      </c>
      <c r="B11667" s="21" t="s">
        <v>35004</v>
      </c>
    </row>
    <row r="11668">
      <c r="A11668" s="21" t="s">
        <v>35005</v>
      </c>
      <c r="B11668" s="21" t="s">
        <v>35006</v>
      </c>
    </row>
    <row r="11669">
      <c r="A11669" s="21" t="s">
        <v>35007</v>
      </c>
      <c r="B11669" s="21" t="s">
        <v>35008</v>
      </c>
    </row>
    <row r="11670">
      <c r="A11670" s="21" t="s">
        <v>35009</v>
      </c>
      <c r="B11670" s="21" t="s">
        <v>35010</v>
      </c>
    </row>
    <row r="11671">
      <c r="A11671" s="21" t="s">
        <v>35011</v>
      </c>
      <c r="B11671" s="21" t="s">
        <v>35012</v>
      </c>
    </row>
    <row r="11672">
      <c r="A11672" s="21" t="s">
        <v>35013</v>
      </c>
      <c r="B11672" s="21" t="s">
        <v>35014</v>
      </c>
    </row>
    <row r="11673">
      <c r="A11673" s="21" t="s">
        <v>35015</v>
      </c>
      <c r="B11673" s="21" t="s">
        <v>29190</v>
      </c>
    </row>
    <row r="11674">
      <c r="A11674" s="21" t="s">
        <v>35016</v>
      </c>
      <c r="B11674" s="21" t="s">
        <v>35017</v>
      </c>
    </row>
    <row r="11675">
      <c r="A11675" s="21" t="s">
        <v>35018</v>
      </c>
      <c r="B11675" s="21" t="s">
        <v>35019</v>
      </c>
    </row>
    <row r="11676">
      <c r="A11676" s="21" t="s">
        <v>35020</v>
      </c>
      <c r="B11676" s="21" t="s">
        <v>35021</v>
      </c>
    </row>
    <row r="11677">
      <c r="A11677" s="21" t="s">
        <v>35022</v>
      </c>
      <c r="B11677" s="21" t="s">
        <v>35023</v>
      </c>
    </row>
    <row r="11678">
      <c r="A11678" s="21" t="s">
        <v>35024</v>
      </c>
      <c r="B11678" s="21" t="s">
        <v>33952</v>
      </c>
    </row>
    <row r="11679">
      <c r="A11679" s="21" t="s">
        <v>35025</v>
      </c>
      <c r="B11679" s="21" t="s">
        <v>35026</v>
      </c>
    </row>
    <row r="11680">
      <c r="A11680" s="21" t="s">
        <v>35027</v>
      </c>
      <c r="B11680" s="21" t="s">
        <v>35028</v>
      </c>
    </row>
    <row r="11681">
      <c r="A11681" s="21" t="s">
        <v>35029</v>
      </c>
      <c r="B11681" s="21" t="s">
        <v>35030</v>
      </c>
    </row>
    <row r="11682">
      <c r="A11682" s="21" t="s">
        <v>35031</v>
      </c>
      <c r="B11682" s="21" t="s">
        <v>35032</v>
      </c>
    </row>
    <row r="11683">
      <c r="A11683" s="21" t="s">
        <v>35033</v>
      </c>
      <c r="B11683" s="21" t="s">
        <v>35034</v>
      </c>
    </row>
    <row r="11684">
      <c r="A11684" s="21" t="s">
        <v>35035</v>
      </c>
      <c r="B11684" s="21" t="s">
        <v>34922</v>
      </c>
    </row>
    <row r="11685">
      <c r="A11685" s="21" t="s">
        <v>35036</v>
      </c>
      <c r="B11685" s="21" t="s">
        <v>35037</v>
      </c>
    </row>
    <row r="11686">
      <c r="A11686" s="21" t="s">
        <v>35038</v>
      </c>
      <c r="B11686" s="21" t="s">
        <v>30993</v>
      </c>
    </row>
    <row r="11687">
      <c r="A11687" s="21" t="s">
        <v>35039</v>
      </c>
      <c r="B11687" s="21" t="s">
        <v>35040</v>
      </c>
    </row>
    <row r="11688">
      <c r="A11688" s="21" t="s">
        <v>35041</v>
      </c>
      <c r="B11688" s="21" t="s">
        <v>35042</v>
      </c>
    </row>
    <row r="11689">
      <c r="A11689" s="21" t="s">
        <v>35043</v>
      </c>
      <c r="B11689" s="21" t="s">
        <v>35044</v>
      </c>
    </row>
    <row r="11690">
      <c r="A11690" s="21" t="s">
        <v>35045</v>
      </c>
      <c r="B11690" s="21" t="s">
        <v>34551</v>
      </c>
    </row>
    <row r="11691">
      <c r="A11691" s="21" t="s">
        <v>35046</v>
      </c>
      <c r="B11691" s="21" t="s">
        <v>35047</v>
      </c>
    </row>
    <row r="11692">
      <c r="A11692" s="21" t="s">
        <v>35048</v>
      </c>
      <c r="B11692" s="21" t="s">
        <v>34625</v>
      </c>
    </row>
    <row r="11693">
      <c r="A11693" s="21" t="s">
        <v>35049</v>
      </c>
      <c r="B11693" s="21" t="s">
        <v>30991</v>
      </c>
    </row>
    <row r="11694">
      <c r="A11694" s="21" t="s">
        <v>35050</v>
      </c>
      <c r="B11694" s="21" t="s">
        <v>35051</v>
      </c>
    </row>
    <row r="11695">
      <c r="A11695" s="21" t="s">
        <v>35052</v>
      </c>
      <c r="B11695" s="21" t="s">
        <v>35053</v>
      </c>
    </row>
    <row r="11696">
      <c r="A11696" s="21" t="s">
        <v>35054</v>
      </c>
      <c r="B11696" s="21" t="s">
        <v>33802</v>
      </c>
    </row>
    <row r="11697">
      <c r="A11697" s="21" t="s">
        <v>35055</v>
      </c>
      <c r="B11697" s="21" t="s">
        <v>35056</v>
      </c>
    </row>
    <row r="11698">
      <c r="A11698" s="21" t="s">
        <v>35057</v>
      </c>
      <c r="B11698" s="21" t="s">
        <v>35058</v>
      </c>
    </row>
    <row r="11699">
      <c r="A11699" s="21" t="s">
        <v>35059</v>
      </c>
      <c r="B11699" s="21" t="s">
        <v>35060</v>
      </c>
    </row>
    <row r="11700">
      <c r="A11700" s="21" t="s">
        <v>35061</v>
      </c>
      <c r="B11700" s="21" t="s">
        <v>35062</v>
      </c>
    </row>
    <row r="11701">
      <c r="A11701" s="21" t="s">
        <v>35063</v>
      </c>
      <c r="B11701" s="21" t="s">
        <v>1678</v>
      </c>
    </row>
    <row r="11702">
      <c r="A11702" s="21" t="s">
        <v>35064</v>
      </c>
      <c r="B11702" s="21" t="s">
        <v>25877</v>
      </c>
    </row>
    <row r="11703">
      <c r="A11703" s="21" t="s">
        <v>35065</v>
      </c>
      <c r="B11703" s="21" t="s">
        <v>35066</v>
      </c>
    </row>
    <row r="11704">
      <c r="A11704" s="21" t="s">
        <v>35067</v>
      </c>
      <c r="B11704" s="21" t="s">
        <v>35068</v>
      </c>
    </row>
    <row r="11705">
      <c r="A11705" s="21" t="s">
        <v>35069</v>
      </c>
      <c r="B11705" s="21" t="s">
        <v>35070</v>
      </c>
    </row>
    <row r="11706">
      <c r="A11706" s="21" t="s">
        <v>35071</v>
      </c>
      <c r="B11706" s="21" t="s">
        <v>35072</v>
      </c>
    </row>
    <row r="11707">
      <c r="A11707" s="21" t="s">
        <v>35073</v>
      </c>
      <c r="B11707" s="21" t="s">
        <v>34728</v>
      </c>
    </row>
    <row r="11708">
      <c r="A11708" s="21" t="s">
        <v>35074</v>
      </c>
      <c r="B11708" s="21" t="s">
        <v>30917</v>
      </c>
    </row>
    <row r="11709">
      <c r="A11709" s="21" t="s">
        <v>35075</v>
      </c>
      <c r="B11709" s="21" t="s">
        <v>5751</v>
      </c>
    </row>
    <row r="11710">
      <c r="A11710" s="21" t="s">
        <v>35076</v>
      </c>
      <c r="B11710" s="21" t="s">
        <v>34704</v>
      </c>
    </row>
    <row r="11711">
      <c r="A11711" s="21" t="s">
        <v>35077</v>
      </c>
      <c r="B11711" s="21" t="s">
        <v>26496</v>
      </c>
    </row>
    <row r="11712">
      <c r="A11712" s="21" t="s">
        <v>35078</v>
      </c>
      <c r="B11712" s="21" t="s">
        <v>35079</v>
      </c>
    </row>
    <row r="11713">
      <c r="A11713" s="21" t="s">
        <v>35080</v>
      </c>
      <c r="B11713" s="21" t="s">
        <v>35081</v>
      </c>
    </row>
    <row r="11714">
      <c r="A11714" s="21" t="s">
        <v>35082</v>
      </c>
      <c r="B11714" s="21" t="s">
        <v>35083</v>
      </c>
    </row>
    <row r="11715">
      <c r="A11715" s="21" t="s">
        <v>35084</v>
      </c>
      <c r="B11715" s="21" t="s">
        <v>35085</v>
      </c>
    </row>
    <row r="11716">
      <c r="A11716" s="21" t="s">
        <v>35086</v>
      </c>
      <c r="B11716" s="21" t="s">
        <v>35087</v>
      </c>
    </row>
    <row r="11717">
      <c r="A11717" s="21" t="s">
        <v>35088</v>
      </c>
      <c r="B11717" s="21" t="s">
        <v>35089</v>
      </c>
    </row>
    <row r="11718">
      <c r="A11718" s="21" t="s">
        <v>35090</v>
      </c>
      <c r="B11718" s="21" t="s">
        <v>35091</v>
      </c>
    </row>
    <row r="11719">
      <c r="A11719" s="21" t="s">
        <v>35092</v>
      </c>
      <c r="B11719" s="21" t="s">
        <v>35093</v>
      </c>
    </row>
    <row r="11720">
      <c r="A11720" s="21" t="s">
        <v>35094</v>
      </c>
      <c r="B11720" s="21" t="s">
        <v>35095</v>
      </c>
    </row>
    <row r="11721">
      <c r="A11721" s="21" t="s">
        <v>35096</v>
      </c>
      <c r="B11721" s="21" t="s">
        <v>31722</v>
      </c>
    </row>
    <row r="11722">
      <c r="A11722" s="21" t="s">
        <v>35097</v>
      </c>
      <c r="B11722" s="21" t="s">
        <v>35053</v>
      </c>
    </row>
    <row r="11723">
      <c r="A11723" s="21" t="s">
        <v>35098</v>
      </c>
      <c r="B11723" s="21" t="s">
        <v>35099</v>
      </c>
    </row>
    <row r="11724">
      <c r="A11724" s="21" t="s">
        <v>35100</v>
      </c>
      <c r="B11724" s="21" t="s">
        <v>35101</v>
      </c>
    </row>
    <row r="11725">
      <c r="A11725" s="21" t="s">
        <v>35102</v>
      </c>
      <c r="B11725" s="21" t="s">
        <v>35103</v>
      </c>
    </row>
    <row r="11726">
      <c r="A11726" s="21" t="s">
        <v>35104</v>
      </c>
      <c r="B11726" s="21" t="s">
        <v>35105</v>
      </c>
    </row>
    <row r="11727">
      <c r="A11727" s="21" t="s">
        <v>35106</v>
      </c>
      <c r="B11727" s="21" t="s">
        <v>35107</v>
      </c>
    </row>
    <row r="11728">
      <c r="A11728" s="21" t="s">
        <v>35108</v>
      </c>
      <c r="B11728" s="21" t="s">
        <v>35109</v>
      </c>
    </row>
    <row r="11729">
      <c r="A11729" s="21" t="s">
        <v>35110</v>
      </c>
      <c r="B11729" s="21" t="s">
        <v>25810</v>
      </c>
    </row>
    <row r="11730">
      <c r="A11730" s="21" t="s">
        <v>35111</v>
      </c>
      <c r="B11730" s="21" t="s">
        <v>34742</v>
      </c>
    </row>
    <row r="11731">
      <c r="A11731" s="21" t="s">
        <v>35112</v>
      </c>
      <c r="B11731" s="21" t="s">
        <v>35113</v>
      </c>
    </row>
    <row r="11732">
      <c r="A11732" s="21" t="s">
        <v>35114</v>
      </c>
      <c r="B11732" s="21" t="s">
        <v>35115</v>
      </c>
    </row>
    <row r="11733">
      <c r="A11733" s="21" t="s">
        <v>35116</v>
      </c>
      <c r="B11733" s="21" t="s">
        <v>34540</v>
      </c>
    </row>
    <row r="11734">
      <c r="A11734" s="21" t="s">
        <v>35117</v>
      </c>
      <c r="B11734" s="21" t="s">
        <v>1579</v>
      </c>
    </row>
    <row r="11735">
      <c r="A11735" s="21" t="s">
        <v>35118</v>
      </c>
      <c r="B11735" s="21" t="s">
        <v>35119</v>
      </c>
    </row>
    <row r="11736">
      <c r="A11736" s="21" t="s">
        <v>35120</v>
      </c>
      <c r="B11736" s="21" t="s">
        <v>1917</v>
      </c>
    </row>
    <row r="11737">
      <c r="A11737" s="21" t="s">
        <v>35121</v>
      </c>
      <c r="B11737" s="21" t="s">
        <v>35122</v>
      </c>
    </row>
    <row r="11738">
      <c r="A11738" s="21" t="s">
        <v>35123</v>
      </c>
      <c r="B11738" s="21" t="s">
        <v>35124</v>
      </c>
    </row>
    <row r="11739">
      <c r="A11739" s="21" t="s">
        <v>35125</v>
      </c>
      <c r="B11739" s="21" t="s">
        <v>35126</v>
      </c>
    </row>
    <row r="11740">
      <c r="A11740" s="21" t="s">
        <v>35127</v>
      </c>
      <c r="B11740" s="21" t="s">
        <v>35128</v>
      </c>
    </row>
    <row r="11741">
      <c r="A11741" s="21" t="s">
        <v>35129</v>
      </c>
      <c r="B11741" s="21" t="s">
        <v>35130</v>
      </c>
    </row>
    <row r="11742">
      <c r="A11742" s="21" t="s">
        <v>35131</v>
      </c>
      <c r="B11742" s="21" t="s">
        <v>1893</v>
      </c>
    </row>
    <row r="11743">
      <c r="A11743" s="21" t="s">
        <v>35132</v>
      </c>
      <c r="B11743" s="21" t="s">
        <v>35133</v>
      </c>
    </row>
    <row r="11744">
      <c r="A11744" s="21" t="s">
        <v>35134</v>
      </c>
      <c r="B11744" s="21" t="s">
        <v>35135</v>
      </c>
    </row>
    <row r="11745">
      <c r="A11745" s="21" t="s">
        <v>35136</v>
      </c>
      <c r="B11745" s="21" t="s">
        <v>35137</v>
      </c>
    </row>
    <row r="11746">
      <c r="A11746" s="21" t="s">
        <v>35138</v>
      </c>
      <c r="B11746" s="21" t="s">
        <v>35139</v>
      </c>
    </row>
    <row r="11747">
      <c r="A11747" s="21" t="s">
        <v>35140</v>
      </c>
      <c r="B11747" s="21" t="s">
        <v>35141</v>
      </c>
    </row>
    <row r="11748">
      <c r="A11748" s="21" t="s">
        <v>35142</v>
      </c>
      <c r="B11748" s="21" t="s">
        <v>35143</v>
      </c>
    </row>
    <row r="11749">
      <c r="A11749" s="21" t="s">
        <v>35144</v>
      </c>
      <c r="B11749" s="21" t="s">
        <v>35145</v>
      </c>
    </row>
    <row r="11750">
      <c r="A11750" s="21" t="s">
        <v>35146</v>
      </c>
      <c r="B11750" s="21" t="s">
        <v>35147</v>
      </c>
    </row>
    <row r="11751">
      <c r="A11751" s="21" t="s">
        <v>35148</v>
      </c>
      <c r="B11751" s="21" t="s">
        <v>35149</v>
      </c>
    </row>
    <row r="11752">
      <c r="A11752" s="21" t="s">
        <v>35150</v>
      </c>
      <c r="B11752" s="21" t="s">
        <v>35151</v>
      </c>
    </row>
    <row r="11753">
      <c r="A11753" s="21" t="s">
        <v>35152</v>
      </c>
      <c r="B11753" s="21" t="s">
        <v>2416</v>
      </c>
    </row>
    <row r="11754">
      <c r="A11754" s="21" t="s">
        <v>35153</v>
      </c>
      <c r="B11754" s="21" t="s">
        <v>35154</v>
      </c>
    </row>
    <row r="11755">
      <c r="A11755" s="21" t="s">
        <v>35155</v>
      </c>
      <c r="B11755" s="21" t="s">
        <v>27486</v>
      </c>
    </row>
    <row r="11756">
      <c r="A11756" s="21" t="s">
        <v>35156</v>
      </c>
      <c r="B11756" s="21" t="s">
        <v>23876</v>
      </c>
    </row>
    <row r="11757">
      <c r="A11757" s="21" t="s">
        <v>35157</v>
      </c>
      <c r="B11757" s="21" t="s">
        <v>35158</v>
      </c>
    </row>
    <row r="11758">
      <c r="A11758" s="21" t="s">
        <v>35159</v>
      </c>
      <c r="B11758" s="21" t="s">
        <v>35160</v>
      </c>
    </row>
    <row r="11759">
      <c r="A11759" s="21" t="s">
        <v>35161</v>
      </c>
      <c r="B11759" s="21" t="s">
        <v>35162</v>
      </c>
    </row>
    <row r="11760">
      <c r="A11760" s="21" t="s">
        <v>35163</v>
      </c>
      <c r="B11760" s="21" t="s">
        <v>35164</v>
      </c>
    </row>
    <row r="11761">
      <c r="A11761" s="21" t="s">
        <v>35165</v>
      </c>
      <c r="B11761" s="21" t="s">
        <v>35166</v>
      </c>
    </row>
    <row r="11762">
      <c r="A11762" s="21" t="s">
        <v>35167</v>
      </c>
      <c r="B11762" s="21" t="s">
        <v>35168</v>
      </c>
    </row>
    <row r="11763">
      <c r="A11763" s="21" t="s">
        <v>35169</v>
      </c>
      <c r="B11763" s="21" t="s">
        <v>35170</v>
      </c>
    </row>
    <row r="11764">
      <c r="A11764" s="21" t="s">
        <v>35171</v>
      </c>
      <c r="B11764" s="21" t="s">
        <v>35172</v>
      </c>
    </row>
    <row r="11765">
      <c r="A11765" s="21" t="s">
        <v>35173</v>
      </c>
      <c r="B11765" s="21" t="s">
        <v>2383</v>
      </c>
    </row>
    <row r="11766">
      <c r="A11766" s="21" t="s">
        <v>35174</v>
      </c>
      <c r="B11766" s="21" t="s">
        <v>35175</v>
      </c>
    </row>
    <row r="11767">
      <c r="A11767" s="21" t="s">
        <v>35176</v>
      </c>
      <c r="B11767" s="21" t="s">
        <v>35177</v>
      </c>
    </row>
    <row r="11768">
      <c r="A11768" s="21" t="s">
        <v>35178</v>
      </c>
      <c r="B11768" s="21" t="s">
        <v>25745</v>
      </c>
    </row>
    <row r="11769">
      <c r="A11769" s="21" t="s">
        <v>35179</v>
      </c>
      <c r="B11769" s="21" t="s">
        <v>1921</v>
      </c>
    </row>
    <row r="11770">
      <c r="A11770" s="21" t="s">
        <v>35180</v>
      </c>
      <c r="B11770" s="21" t="s">
        <v>35181</v>
      </c>
    </row>
    <row r="11771">
      <c r="A11771" s="21" t="s">
        <v>35182</v>
      </c>
      <c r="B11771" s="21" t="s">
        <v>35183</v>
      </c>
    </row>
    <row r="11772">
      <c r="A11772" s="21" t="s">
        <v>35184</v>
      </c>
      <c r="B11772" s="21" t="s">
        <v>31059</v>
      </c>
    </row>
    <row r="11773">
      <c r="A11773" s="21" t="s">
        <v>35185</v>
      </c>
      <c r="B11773" s="21" t="s">
        <v>35186</v>
      </c>
    </row>
    <row r="11774">
      <c r="A11774" s="21" t="s">
        <v>35187</v>
      </c>
      <c r="B11774" s="21" t="s">
        <v>35188</v>
      </c>
    </row>
    <row r="11775">
      <c r="A11775" s="21" t="s">
        <v>35189</v>
      </c>
      <c r="B11775" s="21" t="s">
        <v>35190</v>
      </c>
    </row>
    <row r="11776">
      <c r="A11776" s="21" t="s">
        <v>35191</v>
      </c>
      <c r="B11776" s="21" t="s">
        <v>35192</v>
      </c>
    </row>
    <row r="11777">
      <c r="A11777" s="21" t="s">
        <v>35193</v>
      </c>
      <c r="B11777" s="21" t="s">
        <v>35194</v>
      </c>
    </row>
    <row r="11778">
      <c r="A11778" s="21" t="s">
        <v>35195</v>
      </c>
      <c r="B11778" s="21" t="s">
        <v>25560</v>
      </c>
    </row>
    <row r="11779">
      <c r="A11779" s="21" t="s">
        <v>35196</v>
      </c>
      <c r="B11779" s="21" t="s">
        <v>35109</v>
      </c>
    </row>
    <row r="11780">
      <c r="A11780" s="21" t="s">
        <v>35197</v>
      </c>
      <c r="B11780" s="21" t="s">
        <v>26412</v>
      </c>
    </row>
    <row r="11781">
      <c r="A11781" s="21" t="s">
        <v>35198</v>
      </c>
      <c r="B11781" s="21" t="s">
        <v>35199</v>
      </c>
    </row>
    <row r="11782">
      <c r="A11782" s="21" t="s">
        <v>35200</v>
      </c>
      <c r="B11782" s="21" t="s">
        <v>26514</v>
      </c>
    </row>
    <row r="11783">
      <c r="A11783" s="21" t="s">
        <v>35201</v>
      </c>
      <c r="B11783" s="21" t="s">
        <v>35202</v>
      </c>
    </row>
    <row r="11784">
      <c r="A11784" s="21" t="s">
        <v>35203</v>
      </c>
      <c r="B11784" s="21" t="s">
        <v>35204</v>
      </c>
    </row>
    <row r="11785">
      <c r="A11785" s="21" t="s">
        <v>35205</v>
      </c>
      <c r="B11785" s="21" t="s">
        <v>35206</v>
      </c>
    </row>
    <row r="11786">
      <c r="A11786" s="21" t="s">
        <v>35207</v>
      </c>
      <c r="B11786" s="21" t="s">
        <v>35115</v>
      </c>
    </row>
    <row r="11787">
      <c r="A11787" s="21" t="s">
        <v>35208</v>
      </c>
      <c r="B11787" s="21" t="s">
        <v>35209</v>
      </c>
    </row>
    <row r="11788">
      <c r="A11788" s="21" t="s">
        <v>35210</v>
      </c>
      <c r="B11788" s="21" t="s">
        <v>35211</v>
      </c>
    </row>
    <row r="11789">
      <c r="A11789" s="21" t="s">
        <v>35212</v>
      </c>
      <c r="B11789" s="21" t="s">
        <v>27792</v>
      </c>
    </row>
    <row r="11790">
      <c r="A11790" s="21" t="s">
        <v>35213</v>
      </c>
      <c r="B11790" s="21" t="s">
        <v>35214</v>
      </c>
    </row>
    <row r="11791">
      <c r="A11791" s="21" t="s">
        <v>35215</v>
      </c>
      <c r="B11791" s="21" t="s">
        <v>35216</v>
      </c>
    </row>
    <row r="11792">
      <c r="A11792" s="21" t="s">
        <v>35217</v>
      </c>
      <c r="B11792" s="21" t="s">
        <v>35218</v>
      </c>
    </row>
    <row r="11793">
      <c r="A11793" s="21" t="s">
        <v>35219</v>
      </c>
      <c r="B11793" s="21" t="s">
        <v>35220</v>
      </c>
    </row>
    <row r="11794">
      <c r="A11794" s="21" t="s">
        <v>35221</v>
      </c>
      <c r="B11794" s="21" t="s">
        <v>35222</v>
      </c>
    </row>
    <row r="11795">
      <c r="A11795" s="21" t="s">
        <v>35223</v>
      </c>
      <c r="B11795" s="21" t="s">
        <v>35224</v>
      </c>
    </row>
    <row r="11796">
      <c r="A11796" s="21" t="s">
        <v>35225</v>
      </c>
      <c r="B11796" s="21" t="s">
        <v>35226</v>
      </c>
    </row>
    <row r="11797">
      <c r="A11797" s="21" t="s">
        <v>35227</v>
      </c>
      <c r="B11797" s="21" t="s">
        <v>35228</v>
      </c>
    </row>
    <row r="11798">
      <c r="A11798" s="21" t="s">
        <v>35229</v>
      </c>
      <c r="B11798" s="21" t="s">
        <v>35230</v>
      </c>
    </row>
    <row r="11799">
      <c r="A11799" s="21" t="s">
        <v>35231</v>
      </c>
      <c r="B11799" s="21" t="s">
        <v>35232</v>
      </c>
    </row>
    <row r="11800">
      <c r="A11800" s="21" t="s">
        <v>35233</v>
      </c>
      <c r="B11800" s="21" t="s">
        <v>35234</v>
      </c>
    </row>
    <row r="11801">
      <c r="A11801" s="21" t="s">
        <v>35235</v>
      </c>
      <c r="B11801" s="21" t="s">
        <v>3267</v>
      </c>
    </row>
    <row r="11802">
      <c r="A11802" s="21" t="s">
        <v>35236</v>
      </c>
      <c r="B11802" s="21" t="s">
        <v>35237</v>
      </c>
    </row>
    <row r="11803">
      <c r="A11803" s="21" t="s">
        <v>35238</v>
      </c>
      <c r="B11803" s="21" t="s">
        <v>35239</v>
      </c>
    </row>
    <row r="11804">
      <c r="A11804" s="21" t="s">
        <v>35240</v>
      </c>
      <c r="B11804" s="21" t="s">
        <v>35241</v>
      </c>
    </row>
    <row r="11805">
      <c r="A11805" s="21" t="s">
        <v>35242</v>
      </c>
      <c r="B11805" s="21" t="s">
        <v>35243</v>
      </c>
    </row>
    <row r="11806">
      <c r="A11806" s="21" t="s">
        <v>35244</v>
      </c>
      <c r="B11806" s="21" t="s">
        <v>35245</v>
      </c>
    </row>
    <row r="11807">
      <c r="A11807" s="21" t="s">
        <v>35246</v>
      </c>
      <c r="B11807" s="21" t="s">
        <v>35247</v>
      </c>
    </row>
    <row r="11808">
      <c r="A11808" s="21" t="s">
        <v>35248</v>
      </c>
      <c r="B11808" s="21" t="s">
        <v>2536</v>
      </c>
    </row>
    <row r="11809">
      <c r="A11809" s="21" t="s">
        <v>35249</v>
      </c>
      <c r="B11809" s="21" t="s">
        <v>35250</v>
      </c>
    </row>
    <row r="11810">
      <c r="A11810" s="21" t="s">
        <v>35251</v>
      </c>
      <c r="B11810" s="21" t="s">
        <v>35252</v>
      </c>
    </row>
    <row r="11811">
      <c r="A11811" s="21" t="s">
        <v>35253</v>
      </c>
      <c r="B11811" s="21" t="s">
        <v>35254</v>
      </c>
    </row>
    <row r="11812">
      <c r="A11812" s="21" t="s">
        <v>35255</v>
      </c>
      <c r="B11812" s="21" t="s">
        <v>35256</v>
      </c>
    </row>
    <row r="11813">
      <c r="A11813" s="21" t="s">
        <v>35257</v>
      </c>
      <c r="B11813" s="21" t="s">
        <v>35258</v>
      </c>
    </row>
    <row r="11814">
      <c r="A11814" s="21" t="s">
        <v>35259</v>
      </c>
      <c r="B11814" s="21" t="s">
        <v>35260</v>
      </c>
    </row>
    <row r="11815">
      <c r="A11815" s="21" t="s">
        <v>35261</v>
      </c>
      <c r="B11815" s="21" t="s">
        <v>35262</v>
      </c>
    </row>
    <row r="11816">
      <c r="A11816" s="21" t="s">
        <v>35263</v>
      </c>
      <c r="B11816" s="21" t="s">
        <v>29706</v>
      </c>
    </row>
    <row r="11817">
      <c r="A11817" s="21" t="s">
        <v>35264</v>
      </c>
      <c r="B11817" s="21" t="s">
        <v>30028</v>
      </c>
    </row>
    <row r="11818">
      <c r="A11818" s="21" t="s">
        <v>35265</v>
      </c>
      <c r="B11818" s="21" t="s">
        <v>29285</v>
      </c>
    </row>
    <row r="11819">
      <c r="A11819" s="21" t="s">
        <v>35266</v>
      </c>
      <c r="B11819" s="21" t="s">
        <v>35267</v>
      </c>
    </row>
    <row r="11820">
      <c r="A11820" s="21" t="s">
        <v>35268</v>
      </c>
      <c r="B11820" s="21" t="s">
        <v>35269</v>
      </c>
    </row>
    <row r="11821">
      <c r="A11821" s="21" t="s">
        <v>35270</v>
      </c>
      <c r="B11821" s="21" t="s">
        <v>3066</v>
      </c>
    </row>
    <row r="11822">
      <c r="A11822" s="21" t="s">
        <v>35271</v>
      </c>
      <c r="B11822" s="21" t="s">
        <v>23592</v>
      </c>
    </row>
    <row r="11823">
      <c r="A11823" s="21" t="s">
        <v>35272</v>
      </c>
      <c r="B11823" s="21" t="s">
        <v>35273</v>
      </c>
    </row>
    <row r="11824">
      <c r="A11824" s="21" t="s">
        <v>35274</v>
      </c>
      <c r="B11824" s="21" t="s">
        <v>4960</v>
      </c>
    </row>
    <row r="11825">
      <c r="A11825" s="21" t="s">
        <v>35275</v>
      </c>
      <c r="B11825" s="21" t="s">
        <v>1935</v>
      </c>
    </row>
    <row r="11826">
      <c r="A11826" s="21" t="s">
        <v>35276</v>
      </c>
      <c r="B11826" s="21" t="s">
        <v>35277</v>
      </c>
    </row>
    <row r="11827">
      <c r="A11827" s="21" t="s">
        <v>35278</v>
      </c>
      <c r="B11827" s="21" t="s">
        <v>35279</v>
      </c>
    </row>
    <row r="11828">
      <c r="A11828" s="21" t="s">
        <v>35280</v>
      </c>
      <c r="B11828" s="21" t="s">
        <v>35281</v>
      </c>
    </row>
    <row r="11829">
      <c r="A11829" s="21" t="s">
        <v>35282</v>
      </c>
      <c r="B11829" s="21" t="s">
        <v>35283</v>
      </c>
    </row>
    <row r="11830">
      <c r="A11830" s="21" t="s">
        <v>35284</v>
      </c>
      <c r="B11830" s="21" t="s">
        <v>35285</v>
      </c>
    </row>
    <row r="11831">
      <c r="A11831" s="21" t="s">
        <v>35286</v>
      </c>
      <c r="B11831" s="21" t="s">
        <v>35287</v>
      </c>
    </row>
    <row r="11832">
      <c r="A11832" s="21" t="s">
        <v>35288</v>
      </c>
      <c r="B11832" s="21" t="s">
        <v>35289</v>
      </c>
    </row>
    <row r="11833">
      <c r="A11833" s="21" t="s">
        <v>35290</v>
      </c>
      <c r="B11833" s="21" t="s">
        <v>35291</v>
      </c>
    </row>
    <row r="11834">
      <c r="A11834" s="21" t="s">
        <v>35292</v>
      </c>
      <c r="B11834" s="21" t="s">
        <v>35293</v>
      </c>
    </row>
    <row r="11835">
      <c r="A11835" s="21" t="s">
        <v>35294</v>
      </c>
      <c r="B11835" s="21" t="s">
        <v>1524</v>
      </c>
    </row>
    <row r="11836">
      <c r="A11836" s="21" t="s">
        <v>35295</v>
      </c>
      <c r="B11836" s="21" t="s">
        <v>1083</v>
      </c>
    </row>
    <row r="11837">
      <c r="A11837" s="21" t="s">
        <v>35296</v>
      </c>
      <c r="B11837" s="21" t="s">
        <v>35297</v>
      </c>
    </row>
    <row r="11838">
      <c r="A11838" s="21" t="s">
        <v>35298</v>
      </c>
      <c r="B11838" s="21" t="s">
        <v>35299</v>
      </c>
    </row>
    <row r="11839">
      <c r="A11839" s="21" t="s">
        <v>35300</v>
      </c>
      <c r="B11839" s="21" t="s">
        <v>35301</v>
      </c>
    </row>
    <row r="11840">
      <c r="A11840" s="21" t="s">
        <v>35302</v>
      </c>
      <c r="B11840" s="21" t="s">
        <v>35303</v>
      </c>
    </row>
    <row r="11841">
      <c r="A11841" s="21" t="s">
        <v>35304</v>
      </c>
      <c r="B11841" s="21" t="s">
        <v>35305</v>
      </c>
    </row>
    <row r="11842">
      <c r="A11842" s="21" t="s">
        <v>35306</v>
      </c>
      <c r="B11842" s="21" t="s">
        <v>27380</v>
      </c>
    </row>
    <row r="11843">
      <c r="A11843" s="21" t="s">
        <v>35307</v>
      </c>
      <c r="B11843" s="21" t="s">
        <v>35308</v>
      </c>
    </row>
    <row r="11844">
      <c r="A11844" s="21" t="s">
        <v>35309</v>
      </c>
      <c r="B11844" s="21" t="s">
        <v>35310</v>
      </c>
    </row>
    <row r="11845">
      <c r="A11845" s="21" t="s">
        <v>35311</v>
      </c>
      <c r="B11845" s="21" t="s">
        <v>34197</v>
      </c>
    </row>
    <row r="11846">
      <c r="A11846" s="21" t="s">
        <v>35312</v>
      </c>
      <c r="B11846" s="21" t="s">
        <v>35313</v>
      </c>
    </row>
    <row r="11847">
      <c r="A11847" s="21" t="s">
        <v>35314</v>
      </c>
      <c r="B11847" s="21" t="s">
        <v>35315</v>
      </c>
    </row>
    <row r="11848">
      <c r="A11848" s="21" t="s">
        <v>35316</v>
      </c>
      <c r="B11848" s="21" t="s">
        <v>35317</v>
      </c>
    </row>
    <row r="11849">
      <c r="A11849" s="21" t="s">
        <v>35318</v>
      </c>
      <c r="B11849" s="21" t="s">
        <v>35319</v>
      </c>
    </row>
    <row r="11850">
      <c r="A11850" s="21" t="s">
        <v>35320</v>
      </c>
      <c r="B11850" s="21" t="s">
        <v>35321</v>
      </c>
    </row>
    <row r="11851">
      <c r="A11851" s="21" t="s">
        <v>35322</v>
      </c>
      <c r="B11851" s="21" t="s">
        <v>35323</v>
      </c>
    </row>
    <row r="11852">
      <c r="A11852" s="21" t="s">
        <v>35324</v>
      </c>
      <c r="B11852" s="21" t="s">
        <v>35325</v>
      </c>
    </row>
    <row r="11853">
      <c r="A11853" s="21" t="s">
        <v>35326</v>
      </c>
      <c r="B11853" s="21" t="s">
        <v>33904</v>
      </c>
    </row>
    <row r="11854">
      <c r="A11854" s="21" t="s">
        <v>35327</v>
      </c>
      <c r="B11854" s="21" t="s">
        <v>35328</v>
      </c>
    </row>
    <row r="11855">
      <c r="A11855" s="21" t="s">
        <v>35329</v>
      </c>
      <c r="B11855" s="21" t="s">
        <v>3081</v>
      </c>
    </row>
    <row r="11856">
      <c r="A11856" s="21" t="s">
        <v>35330</v>
      </c>
      <c r="B11856" s="21" t="s">
        <v>35331</v>
      </c>
    </row>
    <row r="11857">
      <c r="A11857" s="21" t="s">
        <v>35332</v>
      </c>
      <c r="B11857" s="21" t="s">
        <v>35333</v>
      </c>
    </row>
    <row r="11858">
      <c r="A11858" s="21" t="s">
        <v>35334</v>
      </c>
      <c r="B11858" s="21" t="s">
        <v>35335</v>
      </c>
    </row>
    <row r="11859">
      <c r="A11859" s="21" t="s">
        <v>35336</v>
      </c>
      <c r="B11859" s="21" t="s">
        <v>35337</v>
      </c>
    </row>
    <row r="11860">
      <c r="A11860" s="21" t="s">
        <v>35338</v>
      </c>
      <c r="B11860" s="21" t="s">
        <v>35339</v>
      </c>
    </row>
    <row r="11861">
      <c r="A11861" s="21" t="s">
        <v>35340</v>
      </c>
      <c r="B11861" s="21" t="s">
        <v>35341</v>
      </c>
    </row>
    <row r="11862">
      <c r="A11862" s="21" t="s">
        <v>35342</v>
      </c>
      <c r="B11862" s="21" t="s">
        <v>4419</v>
      </c>
    </row>
    <row r="11863">
      <c r="A11863" s="21" t="s">
        <v>35343</v>
      </c>
      <c r="B11863" s="21" t="s">
        <v>35344</v>
      </c>
    </row>
    <row r="11864">
      <c r="A11864" s="21" t="s">
        <v>35345</v>
      </c>
      <c r="B11864" s="21" t="s">
        <v>1579</v>
      </c>
    </row>
    <row r="11865">
      <c r="A11865" s="21" t="s">
        <v>35346</v>
      </c>
      <c r="B11865" s="21" t="s">
        <v>35347</v>
      </c>
    </row>
    <row r="11866">
      <c r="A11866" s="21" t="s">
        <v>35348</v>
      </c>
      <c r="B11866" s="21" t="s">
        <v>35349</v>
      </c>
    </row>
    <row r="11867">
      <c r="A11867" s="21" t="s">
        <v>35350</v>
      </c>
      <c r="B11867" s="21" t="s">
        <v>35351</v>
      </c>
    </row>
    <row r="11868">
      <c r="A11868" s="21" t="s">
        <v>35352</v>
      </c>
      <c r="B11868" s="21" t="s">
        <v>35353</v>
      </c>
    </row>
    <row r="11869">
      <c r="A11869" s="21" t="s">
        <v>35354</v>
      </c>
      <c r="B11869" s="21" t="s">
        <v>35355</v>
      </c>
    </row>
    <row r="11870">
      <c r="A11870" s="21" t="s">
        <v>35356</v>
      </c>
      <c r="B11870" s="21" t="s">
        <v>35357</v>
      </c>
    </row>
    <row r="11871">
      <c r="A11871" s="21" t="s">
        <v>35358</v>
      </c>
      <c r="B11871" s="21" t="s">
        <v>35359</v>
      </c>
    </row>
    <row r="11872">
      <c r="A11872" s="21" t="s">
        <v>35360</v>
      </c>
      <c r="B11872" s="21" t="s">
        <v>29908</v>
      </c>
    </row>
    <row r="11873">
      <c r="A11873" s="21" t="s">
        <v>35361</v>
      </c>
      <c r="B11873" s="21" t="s">
        <v>35362</v>
      </c>
    </row>
    <row r="11874">
      <c r="A11874" s="21" t="s">
        <v>35363</v>
      </c>
      <c r="B11874" s="21" t="s">
        <v>35364</v>
      </c>
    </row>
    <row r="11875">
      <c r="A11875" s="21" t="s">
        <v>35365</v>
      </c>
      <c r="B11875" s="21" t="s">
        <v>35366</v>
      </c>
    </row>
    <row r="11876">
      <c r="A11876" s="21" t="s">
        <v>35367</v>
      </c>
      <c r="B11876" s="21" t="s">
        <v>35368</v>
      </c>
    </row>
    <row r="11877">
      <c r="A11877" s="21" t="s">
        <v>35369</v>
      </c>
      <c r="B11877" s="21" t="s">
        <v>35370</v>
      </c>
    </row>
    <row r="11878">
      <c r="A11878" s="21" t="s">
        <v>35371</v>
      </c>
      <c r="B11878" s="21" t="s">
        <v>27538</v>
      </c>
    </row>
    <row r="11879">
      <c r="A11879" s="21" t="s">
        <v>35372</v>
      </c>
      <c r="B11879" s="21" t="s">
        <v>35373</v>
      </c>
    </row>
    <row r="11880">
      <c r="A11880" s="21" t="s">
        <v>35374</v>
      </c>
      <c r="B11880" s="21" t="s">
        <v>35375</v>
      </c>
    </row>
    <row r="11881">
      <c r="A11881" s="21" t="s">
        <v>35376</v>
      </c>
      <c r="B11881" s="21" t="s">
        <v>35377</v>
      </c>
    </row>
    <row r="11882">
      <c r="A11882" s="21" t="s">
        <v>35378</v>
      </c>
      <c r="B11882" s="21" t="s">
        <v>35379</v>
      </c>
    </row>
    <row r="11883">
      <c r="A11883" s="21" t="s">
        <v>35380</v>
      </c>
      <c r="B11883" s="21" t="s">
        <v>35381</v>
      </c>
    </row>
    <row r="11884">
      <c r="A11884" s="21" t="s">
        <v>35382</v>
      </c>
      <c r="B11884" s="21" t="s">
        <v>32345</v>
      </c>
    </row>
    <row r="11885">
      <c r="A11885" s="21" t="s">
        <v>35383</v>
      </c>
      <c r="B11885" s="21" t="s">
        <v>35384</v>
      </c>
    </row>
    <row r="11886">
      <c r="A11886" s="21" t="s">
        <v>35385</v>
      </c>
      <c r="B11886" s="21" t="s">
        <v>35386</v>
      </c>
    </row>
    <row r="11887">
      <c r="A11887" s="21" t="s">
        <v>35387</v>
      </c>
      <c r="B11887" s="21" t="s">
        <v>35388</v>
      </c>
    </row>
    <row r="11888">
      <c r="A11888" s="21" t="s">
        <v>35389</v>
      </c>
      <c r="B11888" s="21" t="s">
        <v>27050</v>
      </c>
    </row>
    <row r="11889">
      <c r="A11889" s="21" t="s">
        <v>35390</v>
      </c>
      <c r="B11889" s="21" t="s">
        <v>35391</v>
      </c>
    </row>
    <row r="11890">
      <c r="A11890" s="21" t="s">
        <v>35392</v>
      </c>
      <c r="B11890" s="21" t="s">
        <v>35393</v>
      </c>
    </row>
    <row r="11891">
      <c r="A11891" s="21" t="s">
        <v>35394</v>
      </c>
      <c r="B11891" s="21" t="s">
        <v>32112</v>
      </c>
    </row>
    <row r="11892">
      <c r="A11892" s="21" t="s">
        <v>35395</v>
      </c>
      <c r="B11892" s="21" t="s">
        <v>35396</v>
      </c>
    </row>
    <row r="11893">
      <c r="A11893" s="21" t="s">
        <v>35397</v>
      </c>
      <c r="B11893" s="21" t="s">
        <v>35398</v>
      </c>
    </row>
    <row r="11894">
      <c r="A11894" s="21" t="s">
        <v>35399</v>
      </c>
      <c r="B11894" s="21" t="s">
        <v>35400</v>
      </c>
    </row>
    <row r="11895">
      <c r="A11895" s="21" t="s">
        <v>35401</v>
      </c>
      <c r="B11895" s="21" t="s">
        <v>35402</v>
      </c>
    </row>
    <row r="11896">
      <c r="A11896" s="21" t="s">
        <v>35403</v>
      </c>
      <c r="B11896" s="21" t="s">
        <v>35404</v>
      </c>
    </row>
    <row r="11897">
      <c r="A11897" s="21" t="s">
        <v>35405</v>
      </c>
      <c r="B11897" s="21" t="s">
        <v>35406</v>
      </c>
    </row>
    <row r="11898">
      <c r="A11898" s="21" t="s">
        <v>35407</v>
      </c>
      <c r="B11898" s="21" t="s">
        <v>35408</v>
      </c>
    </row>
    <row r="11899">
      <c r="A11899" s="21" t="s">
        <v>35409</v>
      </c>
      <c r="B11899" s="21" t="s">
        <v>35410</v>
      </c>
    </row>
    <row r="11900">
      <c r="A11900" s="21" t="s">
        <v>35411</v>
      </c>
      <c r="B11900" s="21" t="s">
        <v>1945</v>
      </c>
    </row>
    <row r="11901">
      <c r="A11901" s="21" t="s">
        <v>35412</v>
      </c>
      <c r="B11901" s="21" t="s">
        <v>35413</v>
      </c>
    </row>
    <row r="11902">
      <c r="A11902" s="21" t="s">
        <v>35414</v>
      </c>
      <c r="B11902" s="21" t="s">
        <v>35415</v>
      </c>
    </row>
    <row r="11903">
      <c r="A11903" s="21" t="s">
        <v>35416</v>
      </c>
      <c r="B11903" s="21" t="s">
        <v>35417</v>
      </c>
    </row>
    <row r="11904">
      <c r="A11904" s="21" t="s">
        <v>35418</v>
      </c>
      <c r="B11904" s="21" t="s">
        <v>35419</v>
      </c>
    </row>
    <row r="11905">
      <c r="A11905" s="21" t="s">
        <v>35420</v>
      </c>
      <c r="B11905" s="21" t="s">
        <v>35421</v>
      </c>
    </row>
    <row r="11906">
      <c r="A11906" s="21" t="s">
        <v>35422</v>
      </c>
      <c r="B11906" s="21" t="s">
        <v>35423</v>
      </c>
    </row>
    <row r="11907">
      <c r="A11907" s="21" t="s">
        <v>35424</v>
      </c>
      <c r="B11907" s="21" t="s">
        <v>35425</v>
      </c>
    </row>
    <row r="11908">
      <c r="A11908" s="21" t="s">
        <v>35426</v>
      </c>
      <c r="B11908" s="21" t="s">
        <v>35427</v>
      </c>
    </row>
    <row r="11909">
      <c r="A11909" s="21" t="s">
        <v>35428</v>
      </c>
      <c r="B11909" s="21" t="s">
        <v>32396</v>
      </c>
    </row>
    <row r="11910">
      <c r="A11910" s="21" t="s">
        <v>35429</v>
      </c>
      <c r="B11910" s="21" t="s">
        <v>35430</v>
      </c>
    </row>
    <row r="11911">
      <c r="A11911" s="21" t="s">
        <v>35431</v>
      </c>
      <c r="B11911" s="21" t="s">
        <v>35432</v>
      </c>
    </row>
    <row r="11912">
      <c r="A11912" s="21" t="s">
        <v>35433</v>
      </c>
      <c r="B11912" s="21" t="s">
        <v>35434</v>
      </c>
    </row>
    <row r="11913">
      <c r="A11913" s="21" t="s">
        <v>35435</v>
      </c>
      <c r="B11913" s="21" t="s">
        <v>35436</v>
      </c>
    </row>
    <row r="11914">
      <c r="A11914" s="21" t="s">
        <v>35437</v>
      </c>
      <c r="B11914" s="21" t="s">
        <v>31943</v>
      </c>
    </row>
    <row r="11915">
      <c r="A11915" s="21" t="s">
        <v>35438</v>
      </c>
      <c r="B11915" s="21" t="s">
        <v>35439</v>
      </c>
    </row>
    <row r="11916">
      <c r="A11916" s="21" t="s">
        <v>35440</v>
      </c>
      <c r="B11916" s="21" t="s">
        <v>35441</v>
      </c>
    </row>
    <row r="11917">
      <c r="A11917" s="21" t="s">
        <v>35442</v>
      </c>
      <c r="B11917" s="21" t="s">
        <v>35443</v>
      </c>
    </row>
    <row r="11918">
      <c r="A11918" s="21" t="s">
        <v>35444</v>
      </c>
      <c r="B11918" s="21" t="s">
        <v>35445</v>
      </c>
    </row>
    <row r="11919">
      <c r="A11919" s="21" t="s">
        <v>35446</v>
      </c>
      <c r="B11919" s="21" t="s">
        <v>35447</v>
      </c>
    </row>
    <row r="11920">
      <c r="A11920" s="21" t="s">
        <v>35448</v>
      </c>
      <c r="B11920" s="21" t="s">
        <v>35449</v>
      </c>
    </row>
    <row r="11921">
      <c r="A11921" s="21" t="s">
        <v>35450</v>
      </c>
      <c r="B11921" s="21" t="s">
        <v>31887</v>
      </c>
    </row>
    <row r="11922">
      <c r="A11922" s="21" t="s">
        <v>35451</v>
      </c>
      <c r="B11922" s="21" t="s">
        <v>26888</v>
      </c>
    </row>
    <row r="11923">
      <c r="A11923" s="21" t="s">
        <v>35452</v>
      </c>
      <c r="B11923" s="21" t="s">
        <v>35453</v>
      </c>
    </row>
    <row r="11924">
      <c r="A11924" s="21" t="s">
        <v>35454</v>
      </c>
      <c r="B11924" s="21" t="s">
        <v>35455</v>
      </c>
    </row>
    <row r="11925">
      <c r="A11925" s="21" t="s">
        <v>35456</v>
      </c>
      <c r="B11925" s="21" t="s">
        <v>35457</v>
      </c>
    </row>
    <row r="11926">
      <c r="A11926" s="21" t="s">
        <v>35458</v>
      </c>
      <c r="B11926" s="21" t="s">
        <v>26994</v>
      </c>
    </row>
    <row r="11927">
      <c r="A11927" s="21" t="s">
        <v>35459</v>
      </c>
      <c r="B11927" s="21" t="s">
        <v>35460</v>
      </c>
    </row>
    <row r="11928">
      <c r="A11928" s="21" t="s">
        <v>35461</v>
      </c>
      <c r="B11928" s="21" t="s">
        <v>35462</v>
      </c>
    </row>
    <row r="11929">
      <c r="A11929" s="21" t="s">
        <v>35463</v>
      </c>
      <c r="B11929" s="21" t="s">
        <v>35464</v>
      </c>
    </row>
    <row r="11930">
      <c r="A11930" s="21" t="s">
        <v>35465</v>
      </c>
      <c r="B11930" s="21" t="s">
        <v>35466</v>
      </c>
    </row>
    <row r="11931">
      <c r="A11931" s="21" t="s">
        <v>35467</v>
      </c>
      <c r="B11931" s="21" t="s">
        <v>35468</v>
      </c>
    </row>
    <row r="11932">
      <c r="A11932" s="21" t="s">
        <v>35469</v>
      </c>
      <c r="B11932" s="21" t="s">
        <v>35470</v>
      </c>
    </row>
    <row r="11933">
      <c r="A11933" s="21" t="s">
        <v>35471</v>
      </c>
      <c r="B11933" s="21" t="s">
        <v>35472</v>
      </c>
    </row>
    <row r="11934">
      <c r="A11934" s="21" t="s">
        <v>35473</v>
      </c>
      <c r="B11934" s="21" t="s">
        <v>35474</v>
      </c>
    </row>
    <row r="11935">
      <c r="A11935" s="21" t="s">
        <v>35475</v>
      </c>
      <c r="B11935" s="21" t="s">
        <v>35476</v>
      </c>
    </row>
    <row r="11936">
      <c r="A11936" s="21" t="s">
        <v>35477</v>
      </c>
      <c r="B11936" s="21" t="s">
        <v>32339</v>
      </c>
    </row>
    <row r="11937">
      <c r="A11937" s="21" t="s">
        <v>35478</v>
      </c>
      <c r="B11937" s="21" t="s">
        <v>35479</v>
      </c>
    </row>
    <row r="11938">
      <c r="A11938" s="21" t="s">
        <v>35480</v>
      </c>
      <c r="B11938" s="21" t="s">
        <v>35481</v>
      </c>
    </row>
    <row r="11939">
      <c r="A11939" s="21" t="s">
        <v>35482</v>
      </c>
      <c r="B11939" s="21" t="s">
        <v>35483</v>
      </c>
    </row>
    <row r="11940">
      <c r="A11940" s="21" t="s">
        <v>35484</v>
      </c>
      <c r="B11940" s="21" t="s">
        <v>35485</v>
      </c>
    </row>
    <row r="11941">
      <c r="A11941" s="21" t="s">
        <v>35486</v>
      </c>
      <c r="B11941" s="21" t="s">
        <v>35487</v>
      </c>
    </row>
    <row r="11942">
      <c r="A11942" s="21" t="s">
        <v>35488</v>
      </c>
      <c r="B11942" s="21" t="s">
        <v>35489</v>
      </c>
    </row>
    <row r="11943">
      <c r="A11943" s="21" t="s">
        <v>35490</v>
      </c>
      <c r="B11943" s="21" t="s">
        <v>35491</v>
      </c>
    </row>
    <row r="11944">
      <c r="A11944" s="21" t="s">
        <v>35492</v>
      </c>
      <c r="B11944" s="21" t="s">
        <v>35493</v>
      </c>
    </row>
    <row r="11945">
      <c r="A11945" s="21" t="s">
        <v>35494</v>
      </c>
      <c r="B11945" s="21" t="s">
        <v>35495</v>
      </c>
    </row>
    <row r="11946">
      <c r="A11946" s="21" t="s">
        <v>35496</v>
      </c>
      <c r="B11946" s="21" t="s">
        <v>27072</v>
      </c>
    </row>
    <row r="11947">
      <c r="A11947" s="21" t="s">
        <v>35497</v>
      </c>
      <c r="B11947" s="21" t="s">
        <v>35498</v>
      </c>
    </row>
    <row r="11948">
      <c r="A11948" s="21" t="s">
        <v>35499</v>
      </c>
      <c r="B11948" s="21" t="s">
        <v>35500</v>
      </c>
    </row>
    <row r="11949">
      <c r="A11949" s="21" t="s">
        <v>35501</v>
      </c>
      <c r="B11949" s="21" t="s">
        <v>35502</v>
      </c>
    </row>
    <row r="11950">
      <c r="A11950" s="21" t="s">
        <v>35503</v>
      </c>
      <c r="B11950" s="21" t="s">
        <v>35504</v>
      </c>
    </row>
    <row r="11951">
      <c r="A11951" s="21" t="s">
        <v>35505</v>
      </c>
      <c r="B11951" s="21" t="s">
        <v>35506</v>
      </c>
    </row>
    <row r="11952">
      <c r="A11952" s="21" t="s">
        <v>35507</v>
      </c>
      <c r="B11952" s="21" t="s">
        <v>35508</v>
      </c>
    </row>
    <row r="11953">
      <c r="A11953" s="21" t="s">
        <v>35509</v>
      </c>
      <c r="B11953" s="21" t="s">
        <v>30352</v>
      </c>
    </row>
    <row r="11954">
      <c r="A11954" s="21" t="s">
        <v>35510</v>
      </c>
      <c r="B11954" s="21" t="s">
        <v>35511</v>
      </c>
    </row>
    <row r="11955">
      <c r="A11955" s="21" t="s">
        <v>35512</v>
      </c>
      <c r="B11955" s="21" t="s">
        <v>35513</v>
      </c>
    </row>
    <row r="11956">
      <c r="A11956" s="21" t="s">
        <v>35514</v>
      </c>
      <c r="B11956" s="21" t="s">
        <v>1959</v>
      </c>
    </row>
    <row r="11957">
      <c r="A11957" s="21" t="s">
        <v>35515</v>
      </c>
      <c r="B11957" s="21" t="s">
        <v>35516</v>
      </c>
    </row>
    <row r="11958">
      <c r="A11958" s="21" t="s">
        <v>35517</v>
      </c>
      <c r="B11958" s="21" t="s">
        <v>35518</v>
      </c>
    </row>
    <row r="11959">
      <c r="A11959" s="21" t="s">
        <v>35519</v>
      </c>
      <c r="B11959" s="21" t="s">
        <v>35520</v>
      </c>
    </row>
    <row r="11960">
      <c r="A11960" s="21" t="s">
        <v>35521</v>
      </c>
      <c r="B11960" s="21" t="s">
        <v>35522</v>
      </c>
    </row>
    <row r="11961">
      <c r="A11961" s="21" t="s">
        <v>35523</v>
      </c>
      <c r="B11961" s="21" t="s">
        <v>26888</v>
      </c>
    </row>
    <row r="11962">
      <c r="A11962" s="21" t="s">
        <v>35524</v>
      </c>
      <c r="B11962" s="21" t="s">
        <v>35525</v>
      </c>
    </row>
    <row r="11963">
      <c r="A11963" s="21" t="s">
        <v>35526</v>
      </c>
      <c r="B11963" s="21" t="s">
        <v>35527</v>
      </c>
    </row>
    <row r="11964">
      <c r="A11964" s="21" t="s">
        <v>35528</v>
      </c>
      <c r="B11964" s="21" t="s">
        <v>35529</v>
      </c>
    </row>
    <row r="11965">
      <c r="A11965" s="21" t="s">
        <v>35530</v>
      </c>
      <c r="B11965" s="21" t="s">
        <v>35531</v>
      </c>
    </row>
    <row r="11966">
      <c r="A11966" s="21" t="s">
        <v>35532</v>
      </c>
      <c r="B11966" s="21" t="s">
        <v>35533</v>
      </c>
    </row>
    <row r="11967">
      <c r="A11967" s="21" t="s">
        <v>35534</v>
      </c>
      <c r="B11967" s="21" t="s">
        <v>27103</v>
      </c>
    </row>
    <row r="11968">
      <c r="A11968" s="21" t="s">
        <v>35535</v>
      </c>
      <c r="B11968" s="21" t="s">
        <v>35527</v>
      </c>
    </row>
    <row r="11969">
      <c r="A11969" s="21" t="s">
        <v>35536</v>
      </c>
      <c r="B11969" s="21" t="s">
        <v>35537</v>
      </c>
    </row>
    <row r="11970">
      <c r="A11970" s="21" t="s">
        <v>35538</v>
      </c>
      <c r="B11970" s="21" t="s">
        <v>35539</v>
      </c>
    </row>
    <row r="11971">
      <c r="A11971" s="21" t="s">
        <v>35540</v>
      </c>
      <c r="B11971" s="21" t="s">
        <v>35472</v>
      </c>
    </row>
    <row r="11972">
      <c r="A11972" s="21" t="s">
        <v>35541</v>
      </c>
      <c r="B11972" s="21" t="s">
        <v>35542</v>
      </c>
    </row>
    <row r="11973">
      <c r="A11973" s="21" t="s">
        <v>35543</v>
      </c>
      <c r="B11973" s="21" t="s">
        <v>35544</v>
      </c>
    </row>
    <row r="11974">
      <c r="A11974" s="21" t="s">
        <v>35545</v>
      </c>
      <c r="B11974" s="21" t="s">
        <v>35546</v>
      </c>
    </row>
    <row r="11975">
      <c r="A11975" s="21" t="s">
        <v>35547</v>
      </c>
      <c r="B11975" s="21" t="s">
        <v>35548</v>
      </c>
    </row>
    <row r="11976">
      <c r="A11976" s="21" t="s">
        <v>35549</v>
      </c>
      <c r="B11976" s="21" t="s">
        <v>35550</v>
      </c>
    </row>
    <row r="11977">
      <c r="A11977" s="21" t="s">
        <v>35551</v>
      </c>
      <c r="B11977" s="21" t="s">
        <v>35552</v>
      </c>
    </row>
    <row r="11978">
      <c r="A11978" s="21" t="s">
        <v>35553</v>
      </c>
      <c r="B11978" s="21" t="s">
        <v>35554</v>
      </c>
    </row>
    <row r="11979">
      <c r="A11979" s="21" t="s">
        <v>35555</v>
      </c>
      <c r="B11979" s="21" t="s">
        <v>35489</v>
      </c>
    </row>
    <row r="11980">
      <c r="A11980" s="21" t="s">
        <v>35556</v>
      </c>
      <c r="B11980" s="21" t="s">
        <v>35557</v>
      </c>
    </row>
    <row r="11981">
      <c r="A11981" s="21" t="s">
        <v>35558</v>
      </c>
      <c r="B11981" s="21" t="s">
        <v>35559</v>
      </c>
    </row>
    <row r="11982">
      <c r="A11982" s="21" t="s">
        <v>35560</v>
      </c>
      <c r="B11982" s="21" t="s">
        <v>35453</v>
      </c>
    </row>
    <row r="11983">
      <c r="A11983" s="21" t="s">
        <v>35561</v>
      </c>
      <c r="B11983" s="21" t="s">
        <v>35562</v>
      </c>
    </row>
    <row r="11984">
      <c r="A11984" s="21" t="s">
        <v>35563</v>
      </c>
      <c r="B11984" s="21" t="s">
        <v>35564</v>
      </c>
    </row>
    <row r="11985">
      <c r="A11985" s="21" t="s">
        <v>35565</v>
      </c>
      <c r="B11985" s="21" t="s">
        <v>35566</v>
      </c>
    </row>
    <row r="11986">
      <c r="A11986" s="21" t="s">
        <v>35567</v>
      </c>
      <c r="B11986" s="21" t="s">
        <v>35568</v>
      </c>
    </row>
    <row r="11987">
      <c r="A11987" s="21" t="s">
        <v>35569</v>
      </c>
      <c r="B11987" s="21" t="s">
        <v>35570</v>
      </c>
    </row>
    <row r="11988">
      <c r="A11988" s="21" t="s">
        <v>35571</v>
      </c>
      <c r="B11988" s="21" t="s">
        <v>35572</v>
      </c>
    </row>
    <row r="11989">
      <c r="A11989" s="21" t="s">
        <v>35573</v>
      </c>
      <c r="B11989" s="21" t="s">
        <v>35574</v>
      </c>
    </row>
    <row r="11990">
      <c r="A11990" s="21" t="s">
        <v>35575</v>
      </c>
      <c r="B11990" s="21" t="s">
        <v>35576</v>
      </c>
    </row>
    <row r="11991">
      <c r="A11991" s="21" t="s">
        <v>35577</v>
      </c>
      <c r="B11991" s="21" t="s">
        <v>35578</v>
      </c>
    </row>
    <row r="11992">
      <c r="A11992" s="21" t="s">
        <v>35579</v>
      </c>
      <c r="B11992" s="21" t="s">
        <v>35580</v>
      </c>
    </row>
    <row r="11993">
      <c r="A11993" s="21" t="s">
        <v>35581</v>
      </c>
      <c r="B11993" s="21" t="s">
        <v>35582</v>
      </c>
    </row>
    <row r="11994">
      <c r="A11994" s="21" t="s">
        <v>35583</v>
      </c>
      <c r="B11994" s="21" t="s">
        <v>35584</v>
      </c>
    </row>
    <row r="11995">
      <c r="A11995" s="21" t="s">
        <v>35585</v>
      </c>
      <c r="B11995" s="21" t="s">
        <v>35544</v>
      </c>
    </row>
    <row r="11996">
      <c r="A11996" s="21" t="s">
        <v>35586</v>
      </c>
      <c r="B11996" s="21" t="s">
        <v>35587</v>
      </c>
    </row>
    <row r="11997">
      <c r="A11997" s="21" t="s">
        <v>35588</v>
      </c>
      <c r="B11997" s="21" t="s">
        <v>35589</v>
      </c>
    </row>
    <row r="11998">
      <c r="A11998" s="21" t="s">
        <v>35590</v>
      </c>
      <c r="B11998" s="21" t="s">
        <v>35591</v>
      </c>
    </row>
    <row r="11999">
      <c r="A11999" s="21" t="s">
        <v>35592</v>
      </c>
      <c r="B11999" s="21" t="s">
        <v>35593</v>
      </c>
    </row>
    <row r="12000">
      <c r="A12000" s="21" t="s">
        <v>35594</v>
      </c>
      <c r="B12000" s="21" t="s">
        <v>35595</v>
      </c>
    </row>
    <row r="12001">
      <c r="A12001" s="21" t="s">
        <v>35596</v>
      </c>
      <c r="B12001" s="21" t="s">
        <v>35597</v>
      </c>
    </row>
    <row r="12002">
      <c r="A12002" s="21" t="s">
        <v>35598</v>
      </c>
      <c r="B12002" s="21" t="s">
        <v>32138</v>
      </c>
    </row>
    <row r="12003">
      <c r="A12003" s="21" t="s">
        <v>35599</v>
      </c>
      <c r="B12003" s="21" t="s">
        <v>1701</v>
      </c>
    </row>
    <row r="12004">
      <c r="A12004" s="21" t="s">
        <v>35600</v>
      </c>
      <c r="B12004" s="21" t="s">
        <v>35601</v>
      </c>
    </row>
    <row r="12005">
      <c r="A12005" s="21" t="s">
        <v>35602</v>
      </c>
      <c r="B12005" s="21" t="s">
        <v>35603</v>
      </c>
    </row>
    <row r="12006">
      <c r="A12006" s="21" t="s">
        <v>35604</v>
      </c>
      <c r="B12006" s="21" t="s">
        <v>35605</v>
      </c>
    </row>
    <row r="12007">
      <c r="A12007" s="21" t="s">
        <v>35606</v>
      </c>
      <c r="B12007" s="21" t="s">
        <v>35607</v>
      </c>
    </row>
    <row r="12008">
      <c r="A12008" s="21" t="s">
        <v>35608</v>
      </c>
      <c r="B12008" s="21" t="s">
        <v>35609</v>
      </c>
    </row>
    <row r="12009">
      <c r="A12009" s="21" t="s">
        <v>35610</v>
      </c>
      <c r="B12009" s="21" t="s">
        <v>35611</v>
      </c>
    </row>
    <row r="12010">
      <c r="A12010" s="21" t="s">
        <v>35612</v>
      </c>
      <c r="B12010" s="21" t="s">
        <v>35613</v>
      </c>
    </row>
    <row r="12011">
      <c r="A12011" s="21" t="s">
        <v>35614</v>
      </c>
      <c r="B12011" s="21" t="s">
        <v>35615</v>
      </c>
    </row>
    <row r="12012">
      <c r="A12012" s="21" t="s">
        <v>35616</v>
      </c>
      <c r="B12012" s="21" t="s">
        <v>35617</v>
      </c>
    </row>
    <row r="12013">
      <c r="A12013" s="21" t="s">
        <v>35618</v>
      </c>
      <c r="B12013" s="21" t="s">
        <v>35619</v>
      </c>
    </row>
    <row r="12014">
      <c r="A12014" s="21" t="s">
        <v>35620</v>
      </c>
      <c r="B12014" s="21" t="s">
        <v>35621</v>
      </c>
    </row>
    <row r="12015">
      <c r="A12015" s="21" t="s">
        <v>35622</v>
      </c>
      <c r="B12015" s="21" t="s">
        <v>35623</v>
      </c>
    </row>
    <row r="12016">
      <c r="A12016" s="21" t="s">
        <v>35624</v>
      </c>
      <c r="B12016" s="21" t="s">
        <v>35625</v>
      </c>
    </row>
    <row r="12017">
      <c r="A12017" s="21" t="s">
        <v>35626</v>
      </c>
      <c r="B12017" s="21" t="s">
        <v>1692</v>
      </c>
    </row>
    <row r="12018">
      <c r="A12018" s="21" t="s">
        <v>35627</v>
      </c>
      <c r="B12018" s="21" t="s">
        <v>35489</v>
      </c>
    </row>
    <row r="12019">
      <c r="A12019" s="21" t="s">
        <v>35628</v>
      </c>
      <c r="B12019" s="21" t="s">
        <v>26940</v>
      </c>
    </row>
    <row r="12020">
      <c r="A12020" s="21" t="s">
        <v>35629</v>
      </c>
      <c r="B12020" s="21" t="s">
        <v>35630</v>
      </c>
    </row>
    <row r="12021">
      <c r="A12021" s="21" t="s">
        <v>35631</v>
      </c>
      <c r="B12021" s="21" t="s">
        <v>35632</v>
      </c>
    </row>
    <row r="12022">
      <c r="A12022" s="21" t="s">
        <v>35633</v>
      </c>
      <c r="B12022" s="21" t="s">
        <v>35634</v>
      </c>
    </row>
    <row r="12023">
      <c r="A12023" s="21" t="s">
        <v>35635</v>
      </c>
      <c r="B12023" s="21" t="s">
        <v>35636</v>
      </c>
    </row>
    <row r="12024">
      <c r="A12024" s="21" t="s">
        <v>35637</v>
      </c>
      <c r="B12024" s="21" t="s">
        <v>1967</v>
      </c>
    </row>
    <row r="12025">
      <c r="A12025" s="21" t="s">
        <v>35638</v>
      </c>
      <c r="B12025" s="21" t="s">
        <v>35639</v>
      </c>
    </row>
    <row r="12026">
      <c r="A12026" s="21" t="s">
        <v>35640</v>
      </c>
      <c r="B12026" s="21" t="s">
        <v>35641</v>
      </c>
    </row>
    <row r="12027">
      <c r="A12027" s="21" t="s">
        <v>35642</v>
      </c>
      <c r="B12027" s="21" t="s">
        <v>26994</v>
      </c>
    </row>
    <row r="12028">
      <c r="A12028" s="21" t="s">
        <v>35643</v>
      </c>
      <c r="B12028" s="21" t="s">
        <v>35644</v>
      </c>
    </row>
    <row r="12029">
      <c r="A12029" s="21" t="s">
        <v>35645</v>
      </c>
      <c r="B12029" s="21" t="s">
        <v>35646</v>
      </c>
    </row>
    <row r="12030">
      <c r="A12030" s="21" t="s">
        <v>35647</v>
      </c>
      <c r="B12030" s="21" t="s">
        <v>35648</v>
      </c>
    </row>
    <row r="12031">
      <c r="A12031" s="21" t="s">
        <v>35649</v>
      </c>
      <c r="B12031" s="21" t="s">
        <v>35582</v>
      </c>
    </row>
    <row r="12032">
      <c r="A12032" s="21" t="s">
        <v>35650</v>
      </c>
      <c r="B12032" s="21" t="s">
        <v>35651</v>
      </c>
    </row>
    <row r="12033">
      <c r="A12033" s="21" t="s">
        <v>35652</v>
      </c>
      <c r="B12033" s="21" t="s">
        <v>35653</v>
      </c>
    </row>
    <row r="12034">
      <c r="A12034" s="21" t="s">
        <v>35654</v>
      </c>
      <c r="B12034" s="21" t="s">
        <v>35655</v>
      </c>
    </row>
    <row r="12035">
      <c r="A12035" s="21" t="s">
        <v>35656</v>
      </c>
      <c r="B12035" s="21" t="s">
        <v>35657</v>
      </c>
    </row>
    <row r="12036">
      <c r="A12036" s="21" t="s">
        <v>35658</v>
      </c>
      <c r="B12036" s="21" t="s">
        <v>35659</v>
      </c>
    </row>
    <row r="12037">
      <c r="A12037" s="21" t="s">
        <v>35660</v>
      </c>
      <c r="B12037" s="21" t="s">
        <v>35661</v>
      </c>
    </row>
    <row r="12038">
      <c r="A12038" s="21" t="s">
        <v>35662</v>
      </c>
      <c r="B12038" s="21" t="s">
        <v>35632</v>
      </c>
    </row>
    <row r="12039">
      <c r="A12039" s="21" t="s">
        <v>35663</v>
      </c>
      <c r="B12039" s="21" t="s">
        <v>35470</v>
      </c>
    </row>
    <row r="12040">
      <c r="A12040" s="21" t="s">
        <v>35664</v>
      </c>
      <c r="B12040" s="21" t="s">
        <v>35665</v>
      </c>
    </row>
    <row r="12041">
      <c r="A12041" s="21" t="s">
        <v>35666</v>
      </c>
      <c r="B12041" s="21" t="s">
        <v>35667</v>
      </c>
    </row>
    <row r="12042">
      <c r="A12042" s="21" t="s">
        <v>35668</v>
      </c>
      <c r="B12042" s="21" t="s">
        <v>35669</v>
      </c>
    </row>
    <row r="12043">
      <c r="A12043" s="21" t="s">
        <v>35670</v>
      </c>
      <c r="B12043" s="21" t="s">
        <v>35671</v>
      </c>
    </row>
    <row r="12044">
      <c r="A12044" s="21" t="s">
        <v>35672</v>
      </c>
      <c r="B12044" s="21" t="s">
        <v>35673</v>
      </c>
    </row>
    <row r="12045">
      <c r="A12045" s="21" t="s">
        <v>35674</v>
      </c>
      <c r="B12045" s="21" t="s">
        <v>32084</v>
      </c>
    </row>
    <row r="12046">
      <c r="A12046" s="21" t="s">
        <v>35675</v>
      </c>
      <c r="B12046" s="21" t="s">
        <v>35676</v>
      </c>
    </row>
    <row r="12047">
      <c r="A12047" s="21" t="s">
        <v>35677</v>
      </c>
      <c r="B12047" s="21" t="s">
        <v>35678</v>
      </c>
    </row>
    <row r="12048">
      <c r="A12048" s="21" t="s">
        <v>35679</v>
      </c>
      <c r="B12048" s="21" t="s">
        <v>35680</v>
      </c>
    </row>
    <row r="12049">
      <c r="A12049" s="21" t="s">
        <v>35681</v>
      </c>
      <c r="B12049" s="21" t="s">
        <v>35682</v>
      </c>
    </row>
    <row r="12050">
      <c r="A12050" s="21" t="s">
        <v>35683</v>
      </c>
      <c r="B12050" s="21" t="s">
        <v>35684</v>
      </c>
    </row>
    <row r="12051">
      <c r="A12051" s="21" t="s">
        <v>35685</v>
      </c>
      <c r="B12051" s="21" t="s">
        <v>35686</v>
      </c>
    </row>
    <row r="12052">
      <c r="A12052" s="21" t="s">
        <v>35687</v>
      </c>
      <c r="B12052" s="21" t="s">
        <v>35688</v>
      </c>
    </row>
    <row r="12053">
      <c r="A12053" s="21" t="s">
        <v>35689</v>
      </c>
      <c r="B12053" s="21" t="s">
        <v>35690</v>
      </c>
    </row>
    <row r="12054">
      <c r="A12054" s="21" t="s">
        <v>35691</v>
      </c>
      <c r="B12054" s="21" t="s">
        <v>35692</v>
      </c>
    </row>
    <row r="12055">
      <c r="A12055" s="21" t="s">
        <v>35693</v>
      </c>
      <c r="B12055" s="21" t="s">
        <v>35694</v>
      </c>
    </row>
    <row r="12056">
      <c r="A12056" s="21" t="s">
        <v>35695</v>
      </c>
      <c r="B12056" s="21" t="s">
        <v>1947</v>
      </c>
    </row>
    <row r="12057">
      <c r="A12057" s="21" t="s">
        <v>35696</v>
      </c>
      <c r="B12057" s="21" t="s">
        <v>35697</v>
      </c>
    </row>
    <row r="12058">
      <c r="A12058" s="21" t="s">
        <v>35698</v>
      </c>
      <c r="B12058" s="21" t="s">
        <v>35699</v>
      </c>
    </row>
    <row r="12059">
      <c r="A12059" s="21" t="s">
        <v>35700</v>
      </c>
      <c r="B12059" s="21" t="s">
        <v>35701</v>
      </c>
    </row>
    <row r="12060">
      <c r="A12060" s="21" t="s">
        <v>35702</v>
      </c>
      <c r="B12060" s="21" t="s">
        <v>35703</v>
      </c>
    </row>
    <row r="12061">
      <c r="A12061" s="21" t="s">
        <v>35704</v>
      </c>
      <c r="B12061" s="21" t="s">
        <v>35634</v>
      </c>
    </row>
    <row r="12062">
      <c r="A12062" s="21" t="s">
        <v>35705</v>
      </c>
      <c r="B12062" s="21" t="s">
        <v>35706</v>
      </c>
    </row>
    <row r="12063">
      <c r="A12063" s="21" t="s">
        <v>35707</v>
      </c>
      <c r="B12063" s="21" t="s">
        <v>35708</v>
      </c>
    </row>
    <row r="12064">
      <c r="A12064" s="21" t="s">
        <v>35709</v>
      </c>
      <c r="B12064" s="21" t="s">
        <v>35710</v>
      </c>
    </row>
    <row r="12065">
      <c r="A12065" s="21" t="s">
        <v>35711</v>
      </c>
      <c r="B12065" s="21" t="s">
        <v>35712</v>
      </c>
    </row>
    <row r="12066">
      <c r="A12066" s="21" t="s">
        <v>35713</v>
      </c>
      <c r="B12066" s="21" t="s">
        <v>35714</v>
      </c>
    </row>
    <row r="12067">
      <c r="A12067" s="21" t="s">
        <v>35715</v>
      </c>
      <c r="B12067" s="21" t="s">
        <v>26940</v>
      </c>
    </row>
    <row r="12068">
      <c r="A12068" s="21" t="s">
        <v>35716</v>
      </c>
      <c r="B12068" s="21" t="s">
        <v>35717</v>
      </c>
    </row>
    <row r="12069">
      <c r="A12069" s="21" t="s">
        <v>35718</v>
      </c>
      <c r="B12069" s="21" t="s">
        <v>35719</v>
      </c>
    </row>
    <row r="12070">
      <c r="A12070" s="21" t="s">
        <v>35720</v>
      </c>
      <c r="B12070" s="21" t="s">
        <v>32459</v>
      </c>
    </row>
    <row r="12071">
      <c r="A12071" s="21" t="s">
        <v>35721</v>
      </c>
      <c r="B12071" s="21" t="s">
        <v>35722</v>
      </c>
    </row>
    <row r="12072">
      <c r="A12072" s="21" t="s">
        <v>35723</v>
      </c>
      <c r="B12072" s="21" t="s">
        <v>32138</v>
      </c>
    </row>
    <row r="12073">
      <c r="A12073" s="21" t="s">
        <v>35724</v>
      </c>
      <c r="B12073" s="21" t="s">
        <v>27115</v>
      </c>
    </row>
    <row r="12074">
      <c r="A12074" s="21" t="s">
        <v>35725</v>
      </c>
      <c r="B12074" s="21" t="s">
        <v>35726</v>
      </c>
    </row>
    <row r="12075">
      <c r="A12075" s="21" t="s">
        <v>35727</v>
      </c>
      <c r="B12075" s="21" t="s">
        <v>35728</v>
      </c>
    </row>
    <row r="12076">
      <c r="A12076" s="21" t="s">
        <v>35729</v>
      </c>
      <c r="B12076" s="21" t="s">
        <v>35730</v>
      </c>
    </row>
    <row r="12077">
      <c r="A12077" s="21" t="s">
        <v>35731</v>
      </c>
      <c r="B12077" s="21" t="s">
        <v>32112</v>
      </c>
    </row>
    <row r="12078">
      <c r="A12078" s="21" t="s">
        <v>35732</v>
      </c>
      <c r="B12078" s="21" t="s">
        <v>35733</v>
      </c>
    </row>
    <row r="12079">
      <c r="A12079" s="21" t="s">
        <v>35734</v>
      </c>
      <c r="B12079" s="21" t="s">
        <v>32188</v>
      </c>
    </row>
    <row r="12080">
      <c r="A12080" s="21" t="s">
        <v>35735</v>
      </c>
      <c r="B12080" s="21" t="s">
        <v>35736</v>
      </c>
    </row>
    <row r="12081">
      <c r="A12081" s="21" t="s">
        <v>35737</v>
      </c>
      <c r="B12081" s="21" t="s">
        <v>35738</v>
      </c>
    </row>
    <row r="12082">
      <c r="A12082" s="21" t="s">
        <v>35739</v>
      </c>
      <c r="B12082" s="21" t="s">
        <v>35740</v>
      </c>
    </row>
    <row r="12083">
      <c r="A12083" s="21" t="s">
        <v>35741</v>
      </c>
      <c r="B12083" s="21" t="s">
        <v>35742</v>
      </c>
    </row>
    <row r="12084">
      <c r="A12084" s="21" t="s">
        <v>35743</v>
      </c>
      <c r="B12084" s="21" t="s">
        <v>27093</v>
      </c>
    </row>
    <row r="12085">
      <c r="A12085" s="21" t="s">
        <v>35744</v>
      </c>
      <c r="B12085" s="21" t="s">
        <v>35745</v>
      </c>
    </row>
    <row r="12086">
      <c r="A12086" s="21" t="s">
        <v>35746</v>
      </c>
      <c r="B12086" s="21" t="s">
        <v>35747</v>
      </c>
    </row>
    <row r="12087">
      <c r="A12087" s="21" t="s">
        <v>35748</v>
      </c>
      <c r="B12087" s="21" t="s">
        <v>32123</v>
      </c>
    </row>
    <row r="12088">
      <c r="A12088" s="21" t="s">
        <v>35749</v>
      </c>
      <c r="B12088" s="21" t="s">
        <v>35750</v>
      </c>
    </row>
    <row r="12089">
      <c r="A12089" s="21" t="s">
        <v>35751</v>
      </c>
      <c r="B12089" s="21" t="s">
        <v>32298</v>
      </c>
    </row>
    <row r="12090">
      <c r="A12090" s="21" t="s">
        <v>35752</v>
      </c>
      <c r="B12090" s="21" t="s">
        <v>35753</v>
      </c>
    </row>
    <row r="12091">
      <c r="A12091" s="21" t="s">
        <v>35754</v>
      </c>
      <c r="B12091" s="21" t="s">
        <v>32119</v>
      </c>
    </row>
    <row r="12092">
      <c r="A12092" s="21" t="s">
        <v>35755</v>
      </c>
      <c r="B12092" s="21" t="s">
        <v>35756</v>
      </c>
    </row>
    <row r="12093">
      <c r="A12093" s="21" t="s">
        <v>35757</v>
      </c>
      <c r="B12093" s="21" t="s">
        <v>30435</v>
      </c>
    </row>
    <row r="12094">
      <c r="A12094" s="21" t="s">
        <v>35758</v>
      </c>
      <c r="B12094" s="21" t="s">
        <v>35759</v>
      </c>
    </row>
    <row r="12095">
      <c r="A12095" s="21" t="s">
        <v>35760</v>
      </c>
      <c r="B12095" s="21" t="s">
        <v>35761</v>
      </c>
    </row>
    <row r="12096">
      <c r="A12096" s="21" t="s">
        <v>35762</v>
      </c>
      <c r="B12096" s="21" t="s">
        <v>35763</v>
      </c>
    </row>
    <row r="12097">
      <c r="A12097" s="21" t="s">
        <v>35764</v>
      </c>
      <c r="B12097" s="21" t="s">
        <v>27095</v>
      </c>
    </row>
    <row r="12098">
      <c r="A12098" s="21" t="s">
        <v>35765</v>
      </c>
      <c r="B12098" s="21" t="s">
        <v>25590</v>
      </c>
    </row>
    <row r="12099">
      <c r="A12099" s="21" t="s">
        <v>35766</v>
      </c>
      <c r="B12099" s="21" t="s">
        <v>35767</v>
      </c>
    </row>
    <row r="12100">
      <c r="A12100" s="21" t="s">
        <v>35768</v>
      </c>
      <c r="B12100" s="21" t="s">
        <v>35769</v>
      </c>
    </row>
    <row r="12101">
      <c r="A12101" s="21" t="s">
        <v>35770</v>
      </c>
      <c r="B12101" s="21" t="s">
        <v>18250</v>
      </c>
    </row>
    <row r="12102">
      <c r="A12102" s="21" t="s">
        <v>35771</v>
      </c>
      <c r="B12102" s="21" t="s">
        <v>35772</v>
      </c>
    </row>
    <row r="12103">
      <c r="A12103" s="21" t="s">
        <v>35773</v>
      </c>
      <c r="B12103" s="21" t="s">
        <v>35774</v>
      </c>
    </row>
    <row r="12104">
      <c r="A12104" s="21" t="s">
        <v>35775</v>
      </c>
      <c r="B12104" s="21" t="s">
        <v>35776</v>
      </c>
    </row>
    <row r="12105">
      <c r="A12105" s="21" t="s">
        <v>35777</v>
      </c>
      <c r="B12105" s="21" t="s">
        <v>35778</v>
      </c>
    </row>
    <row r="12106">
      <c r="A12106" s="21" t="s">
        <v>35779</v>
      </c>
      <c r="B12106" s="21" t="s">
        <v>35780</v>
      </c>
    </row>
    <row r="12107">
      <c r="A12107" s="21" t="s">
        <v>35781</v>
      </c>
      <c r="B12107" s="21" t="s">
        <v>35782</v>
      </c>
    </row>
    <row r="12108">
      <c r="A12108" s="21" t="s">
        <v>35783</v>
      </c>
      <c r="B12108" s="21" t="s">
        <v>35784</v>
      </c>
    </row>
    <row r="12109">
      <c r="A12109" s="21" t="s">
        <v>35785</v>
      </c>
      <c r="B12109" s="21" t="s">
        <v>35786</v>
      </c>
    </row>
    <row r="12110">
      <c r="A12110" s="21" t="s">
        <v>35787</v>
      </c>
      <c r="B12110" s="21" t="s">
        <v>27448</v>
      </c>
    </row>
    <row r="12111">
      <c r="A12111" s="21" t="s">
        <v>35788</v>
      </c>
      <c r="B12111" s="21" t="s">
        <v>35789</v>
      </c>
    </row>
    <row r="12112">
      <c r="A12112" s="21" t="s">
        <v>35790</v>
      </c>
      <c r="B12112" s="21" t="s">
        <v>1542</v>
      </c>
    </row>
    <row r="12113">
      <c r="A12113" s="21" t="s">
        <v>35791</v>
      </c>
      <c r="B12113" s="21" t="s">
        <v>35792</v>
      </c>
    </row>
    <row r="12114">
      <c r="A12114" s="21" t="s">
        <v>35793</v>
      </c>
      <c r="B12114" s="21" t="s">
        <v>28749</v>
      </c>
    </row>
    <row r="12115">
      <c r="A12115" s="21" t="s">
        <v>35794</v>
      </c>
      <c r="B12115" s="21" t="s">
        <v>35795</v>
      </c>
    </row>
    <row r="12116">
      <c r="A12116" s="21" t="s">
        <v>35796</v>
      </c>
      <c r="B12116" s="21" t="s">
        <v>28667</v>
      </c>
    </row>
    <row r="12117">
      <c r="A12117" s="21" t="s">
        <v>35797</v>
      </c>
      <c r="B12117" s="21" t="s">
        <v>35798</v>
      </c>
    </row>
    <row r="12118">
      <c r="A12118" s="21" t="s">
        <v>35799</v>
      </c>
      <c r="B12118" s="21" t="s">
        <v>35800</v>
      </c>
    </row>
    <row r="12119">
      <c r="A12119" s="21" t="s">
        <v>35801</v>
      </c>
      <c r="B12119" s="21" t="s">
        <v>28665</v>
      </c>
    </row>
    <row r="12120">
      <c r="A12120" s="21" t="s">
        <v>35802</v>
      </c>
      <c r="B12120" s="21" t="s">
        <v>14327</v>
      </c>
    </row>
    <row r="12121">
      <c r="A12121" s="21" t="s">
        <v>35803</v>
      </c>
      <c r="B12121" s="21" t="s">
        <v>35804</v>
      </c>
    </row>
    <row r="12122">
      <c r="A12122" s="21" t="s">
        <v>35805</v>
      </c>
      <c r="B12122" s="21" t="s">
        <v>35806</v>
      </c>
    </row>
    <row r="12123">
      <c r="A12123" s="21" t="s">
        <v>35807</v>
      </c>
      <c r="B12123" s="21" t="s">
        <v>35808</v>
      </c>
    </row>
    <row r="12124">
      <c r="A12124" s="21" t="s">
        <v>35809</v>
      </c>
      <c r="B12124" s="21" t="s">
        <v>35810</v>
      </c>
    </row>
    <row r="12125">
      <c r="A12125" s="21" t="s">
        <v>35811</v>
      </c>
      <c r="B12125" s="21" t="s">
        <v>35812</v>
      </c>
    </row>
    <row r="12126">
      <c r="A12126" s="21" t="s">
        <v>35813</v>
      </c>
      <c r="B12126" s="21" t="s">
        <v>35814</v>
      </c>
    </row>
    <row r="12127">
      <c r="A12127" s="21" t="s">
        <v>35815</v>
      </c>
      <c r="B12127" s="21" t="s">
        <v>1494</v>
      </c>
    </row>
    <row r="12128">
      <c r="A12128" s="21" t="s">
        <v>35816</v>
      </c>
      <c r="B12128" s="21" t="s">
        <v>35817</v>
      </c>
    </row>
    <row r="12129">
      <c r="A12129" s="21" t="s">
        <v>35818</v>
      </c>
      <c r="B12129" s="21" t="s">
        <v>35819</v>
      </c>
    </row>
    <row r="12130">
      <c r="A12130" s="21" t="s">
        <v>35820</v>
      </c>
      <c r="B12130" s="21" t="s">
        <v>35821</v>
      </c>
    </row>
    <row r="12131">
      <c r="A12131" s="21" t="s">
        <v>35822</v>
      </c>
      <c r="B12131" s="21" t="s">
        <v>35823</v>
      </c>
    </row>
    <row r="12132">
      <c r="A12132" s="21" t="s">
        <v>35824</v>
      </c>
      <c r="B12132" s="21" t="s">
        <v>35825</v>
      </c>
    </row>
    <row r="12133">
      <c r="A12133" s="21" t="s">
        <v>35826</v>
      </c>
      <c r="B12133" s="21" t="s">
        <v>35827</v>
      </c>
    </row>
    <row r="12134">
      <c r="A12134" s="21" t="s">
        <v>35828</v>
      </c>
      <c r="B12134" s="21" t="s">
        <v>35829</v>
      </c>
    </row>
    <row r="12135">
      <c r="A12135" s="21" t="s">
        <v>35830</v>
      </c>
      <c r="B12135" s="21" t="s">
        <v>35831</v>
      </c>
    </row>
    <row r="12136">
      <c r="A12136" s="21" t="s">
        <v>35832</v>
      </c>
      <c r="B12136" s="21" t="s">
        <v>35833</v>
      </c>
    </row>
    <row r="12137">
      <c r="A12137" s="21" t="s">
        <v>35834</v>
      </c>
      <c r="B12137" s="21" t="s">
        <v>35835</v>
      </c>
    </row>
    <row r="12138">
      <c r="A12138" s="21" t="s">
        <v>35836</v>
      </c>
      <c r="B12138" s="21" t="s">
        <v>9388</v>
      </c>
    </row>
    <row r="12139">
      <c r="A12139" s="21" t="s">
        <v>35837</v>
      </c>
      <c r="B12139" s="21" t="s">
        <v>28520</v>
      </c>
    </row>
    <row r="12140">
      <c r="A12140" s="21" t="s">
        <v>35838</v>
      </c>
      <c r="B12140" s="21" t="s">
        <v>35839</v>
      </c>
    </row>
    <row r="12141">
      <c r="A12141" s="21" t="s">
        <v>35840</v>
      </c>
      <c r="B12141" s="21" t="s">
        <v>27486</v>
      </c>
    </row>
    <row r="12142">
      <c r="A12142" s="21" t="s">
        <v>35841</v>
      </c>
      <c r="B12142" s="21" t="s">
        <v>35842</v>
      </c>
    </row>
    <row r="12143">
      <c r="A12143" s="21" t="s">
        <v>35843</v>
      </c>
      <c r="B12143" s="21" t="s">
        <v>35844</v>
      </c>
    </row>
    <row r="12144">
      <c r="A12144" s="21" t="s">
        <v>35845</v>
      </c>
      <c r="B12144" s="21" t="s">
        <v>35846</v>
      </c>
    </row>
    <row r="12145">
      <c r="A12145" s="21" t="s">
        <v>35847</v>
      </c>
      <c r="B12145" s="21" t="s">
        <v>35848</v>
      </c>
    </row>
    <row r="12146">
      <c r="A12146" s="21" t="s">
        <v>35849</v>
      </c>
      <c r="B12146" s="21" t="s">
        <v>3066</v>
      </c>
    </row>
    <row r="12147">
      <c r="A12147" s="21" t="s">
        <v>35850</v>
      </c>
      <c r="B12147" s="21" t="s">
        <v>35851</v>
      </c>
    </row>
    <row r="12148">
      <c r="A12148" s="21" t="s">
        <v>35852</v>
      </c>
      <c r="B12148" s="21" t="s">
        <v>35853</v>
      </c>
    </row>
    <row r="12149">
      <c r="A12149" s="21" t="s">
        <v>35854</v>
      </c>
      <c r="B12149" s="21" t="s">
        <v>27350</v>
      </c>
    </row>
    <row r="12150">
      <c r="A12150" s="21" t="s">
        <v>35855</v>
      </c>
      <c r="B12150" s="21" t="s">
        <v>35856</v>
      </c>
    </row>
    <row r="12151">
      <c r="A12151" s="21" t="s">
        <v>35857</v>
      </c>
      <c r="B12151" s="21" t="s">
        <v>35858</v>
      </c>
    </row>
    <row r="12152">
      <c r="A12152" s="21" t="s">
        <v>35859</v>
      </c>
      <c r="B12152" s="21" t="s">
        <v>35860</v>
      </c>
    </row>
    <row r="12153">
      <c r="A12153" s="21" t="s">
        <v>35861</v>
      </c>
      <c r="B12153" s="21" t="s">
        <v>35862</v>
      </c>
    </row>
    <row r="12154">
      <c r="A12154" s="21" t="s">
        <v>35863</v>
      </c>
      <c r="B12154" s="21" t="s">
        <v>35864</v>
      </c>
    </row>
    <row r="12155">
      <c r="A12155" s="21" t="s">
        <v>35865</v>
      </c>
      <c r="B12155" s="21" t="s">
        <v>35866</v>
      </c>
    </row>
    <row r="12156">
      <c r="A12156" s="21" t="s">
        <v>35867</v>
      </c>
      <c r="B12156" s="21" t="s">
        <v>28739</v>
      </c>
    </row>
    <row r="12157">
      <c r="A12157" s="21" t="s">
        <v>35868</v>
      </c>
      <c r="B12157" s="21" t="s">
        <v>35869</v>
      </c>
    </row>
    <row r="12158">
      <c r="A12158" s="21" t="s">
        <v>35870</v>
      </c>
      <c r="B12158" s="21" t="s">
        <v>35871</v>
      </c>
    </row>
    <row r="12159">
      <c r="A12159" s="21" t="s">
        <v>35872</v>
      </c>
      <c r="B12159" s="21" t="s">
        <v>35873</v>
      </c>
    </row>
    <row r="12160">
      <c r="A12160" s="21" t="s">
        <v>35874</v>
      </c>
      <c r="B12160" s="21" t="s">
        <v>35875</v>
      </c>
    </row>
    <row r="12161">
      <c r="A12161" s="21" t="s">
        <v>35876</v>
      </c>
      <c r="B12161" s="21" t="s">
        <v>28583</v>
      </c>
    </row>
    <row r="12162">
      <c r="A12162" s="21" t="s">
        <v>35877</v>
      </c>
      <c r="B12162" s="21" t="s">
        <v>35878</v>
      </c>
    </row>
    <row r="12163">
      <c r="A12163" s="21" t="s">
        <v>35879</v>
      </c>
      <c r="B12163" s="21" t="s">
        <v>35880</v>
      </c>
    </row>
    <row r="12164">
      <c r="A12164" s="21" t="s">
        <v>35881</v>
      </c>
      <c r="B12164" s="21" t="s">
        <v>35882</v>
      </c>
    </row>
    <row r="12165">
      <c r="A12165" s="21" t="s">
        <v>35883</v>
      </c>
      <c r="B12165" s="21" t="s">
        <v>35884</v>
      </c>
    </row>
    <row r="12166">
      <c r="A12166" s="21" t="s">
        <v>35885</v>
      </c>
      <c r="B12166" s="21" t="s">
        <v>35886</v>
      </c>
    </row>
    <row r="12167">
      <c r="A12167" s="21" t="s">
        <v>35887</v>
      </c>
      <c r="B12167" s="21" t="s">
        <v>35888</v>
      </c>
    </row>
    <row r="12168">
      <c r="A12168" s="21" t="s">
        <v>35889</v>
      </c>
      <c r="B12168" s="21" t="s">
        <v>35890</v>
      </c>
    </row>
    <row r="12169">
      <c r="A12169" s="21" t="s">
        <v>35891</v>
      </c>
      <c r="B12169" s="21" t="s">
        <v>35892</v>
      </c>
    </row>
    <row r="12170">
      <c r="A12170" s="21" t="s">
        <v>35893</v>
      </c>
      <c r="B12170" s="21" t="s">
        <v>35894</v>
      </c>
    </row>
    <row r="12171">
      <c r="A12171" s="21" t="s">
        <v>35895</v>
      </c>
      <c r="B12171" s="21" t="s">
        <v>35896</v>
      </c>
    </row>
    <row r="12172">
      <c r="A12172" s="21" t="s">
        <v>35897</v>
      </c>
      <c r="B12172" s="21" t="s">
        <v>35898</v>
      </c>
    </row>
    <row r="12173">
      <c r="A12173" s="21" t="s">
        <v>35899</v>
      </c>
      <c r="B12173" s="21" t="s">
        <v>35900</v>
      </c>
    </row>
    <row r="12174">
      <c r="A12174" s="21" t="s">
        <v>35901</v>
      </c>
      <c r="B12174" s="21" t="s">
        <v>35902</v>
      </c>
    </row>
    <row r="12175">
      <c r="A12175" s="21" t="s">
        <v>35903</v>
      </c>
      <c r="B12175" s="21" t="s">
        <v>14259</v>
      </c>
    </row>
    <row r="12176">
      <c r="A12176" s="21" t="s">
        <v>35904</v>
      </c>
      <c r="B12176" s="21" t="s">
        <v>35905</v>
      </c>
    </row>
    <row r="12177">
      <c r="A12177" s="21" t="s">
        <v>35906</v>
      </c>
      <c r="B12177" s="21" t="s">
        <v>28643</v>
      </c>
    </row>
    <row r="12178">
      <c r="A12178" s="21" t="s">
        <v>35907</v>
      </c>
      <c r="B12178" s="21" t="s">
        <v>35908</v>
      </c>
    </row>
    <row r="12179">
      <c r="A12179" s="21" t="s">
        <v>35909</v>
      </c>
      <c r="B12179" s="21" t="s">
        <v>35910</v>
      </c>
    </row>
    <row r="12180">
      <c r="A12180" s="21" t="s">
        <v>35911</v>
      </c>
      <c r="B12180" s="21" t="s">
        <v>35912</v>
      </c>
    </row>
    <row r="12181">
      <c r="A12181" s="21" t="s">
        <v>35913</v>
      </c>
      <c r="B12181" s="21" t="s">
        <v>1544</v>
      </c>
    </row>
    <row r="12182">
      <c r="A12182" s="21" t="s">
        <v>35914</v>
      </c>
      <c r="B12182" s="21" t="s">
        <v>35915</v>
      </c>
    </row>
    <row r="12183">
      <c r="A12183" s="21" t="s">
        <v>35916</v>
      </c>
      <c r="B12183" s="21" t="s">
        <v>35917</v>
      </c>
    </row>
    <row r="12184">
      <c r="A12184" s="21" t="s">
        <v>35918</v>
      </c>
      <c r="B12184" s="21" t="s">
        <v>35919</v>
      </c>
    </row>
    <row r="12185">
      <c r="A12185" s="21" t="s">
        <v>35920</v>
      </c>
      <c r="B12185" s="21" t="s">
        <v>33592</v>
      </c>
    </row>
    <row r="12186">
      <c r="A12186" s="21" t="s">
        <v>35921</v>
      </c>
      <c r="B12186" s="21" t="s">
        <v>35922</v>
      </c>
    </row>
    <row r="12187">
      <c r="A12187" s="21" t="s">
        <v>35923</v>
      </c>
      <c r="B12187" s="21" t="s">
        <v>35924</v>
      </c>
    </row>
    <row r="12188">
      <c r="A12188" s="21" t="s">
        <v>35925</v>
      </c>
      <c r="B12188" s="21" t="s">
        <v>24066</v>
      </c>
    </row>
    <row r="12189">
      <c r="A12189" s="21" t="s">
        <v>35926</v>
      </c>
      <c r="B12189" s="21" t="s">
        <v>35927</v>
      </c>
    </row>
    <row r="12190">
      <c r="A12190" s="21" t="s">
        <v>35928</v>
      </c>
      <c r="B12190" s="21" t="s">
        <v>35929</v>
      </c>
    </row>
    <row r="12191">
      <c r="A12191" s="21" t="s">
        <v>35930</v>
      </c>
      <c r="B12191" s="21" t="s">
        <v>28406</v>
      </c>
    </row>
    <row r="12192">
      <c r="A12192" s="21" t="s">
        <v>35931</v>
      </c>
      <c r="B12192" s="21" t="s">
        <v>35932</v>
      </c>
    </row>
    <row r="12193">
      <c r="A12193" s="21" t="s">
        <v>35933</v>
      </c>
      <c r="B12193" s="21" t="s">
        <v>35934</v>
      </c>
    </row>
    <row r="12194">
      <c r="A12194" s="21" t="s">
        <v>35935</v>
      </c>
      <c r="B12194" s="21" t="s">
        <v>5776</v>
      </c>
    </row>
    <row r="12195">
      <c r="A12195" s="21" t="s">
        <v>35936</v>
      </c>
      <c r="B12195" s="21" t="s">
        <v>2346</v>
      </c>
    </row>
    <row r="12196">
      <c r="A12196" s="21" t="s">
        <v>35937</v>
      </c>
      <c r="B12196" s="21" t="s">
        <v>28736</v>
      </c>
    </row>
    <row r="12197">
      <c r="A12197" s="21" t="s">
        <v>35938</v>
      </c>
      <c r="B12197" s="21" t="s">
        <v>29285</v>
      </c>
    </row>
    <row r="12198">
      <c r="A12198" s="21" t="s">
        <v>35939</v>
      </c>
      <c r="B12198" s="21" t="s">
        <v>35940</v>
      </c>
    </row>
    <row r="12199">
      <c r="A12199" s="21" t="s">
        <v>35941</v>
      </c>
      <c r="B12199" s="21" t="s">
        <v>35942</v>
      </c>
    </row>
    <row r="12200">
      <c r="A12200" s="21" t="s">
        <v>35943</v>
      </c>
      <c r="B12200" s="21" t="s">
        <v>35944</v>
      </c>
    </row>
    <row r="12201">
      <c r="A12201" s="21" t="s">
        <v>35945</v>
      </c>
      <c r="B12201" s="21" t="s">
        <v>5322</v>
      </c>
    </row>
    <row r="12202">
      <c r="A12202" s="21" t="s">
        <v>35946</v>
      </c>
      <c r="B12202" s="21" t="s">
        <v>2987</v>
      </c>
    </row>
    <row r="12203">
      <c r="A12203" s="21" t="s">
        <v>35947</v>
      </c>
      <c r="B12203" s="21" t="s">
        <v>35924</v>
      </c>
    </row>
    <row r="12204">
      <c r="A12204" s="21" t="s">
        <v>35948</v>
      </c>
      <c r="B12204" s="21" t="s">
        <v>13986</v>
      </c>
    </row>
    <row r="12205">
      <c r="A12205" s="21" t="s">
        <v>35949</v>
      </c>
      <c r="B12205" s="21" t="s">
        <v>35950</v>
      </c>
    </row>
    <row r="12206">
      <c r="A12206" s="21" t="s">
        <v>35951</v>
      </c>
      <c r="B12206" s="21" t="s">
        <v>35952</v>
      </c>
    </row>
    <row r="12207">
      <c r="A12207" s="21" t="s">
        <v>35953</v>
      </c>
      <c r="B12207" s="21" t="s">
        <v>35954</v>
      </c>
    </row>
    <row r="12208">
      <c r="A12208" s="21" t="s">
        <v>35955</v>
      </c>
      <c r="B12208" s="21" t="s">
        <v>14245</v>
      </c>
    </row>
    <row r="12209">
      <c r="A12209" s="21" t="s">
        <v>35956</v>
      </c>
      <c r="B12209" s="21" t="s">
        <v>35957</v>
      </c>
    </row>
    <row r="12210">
      <c r="A12210" s="21" t="s">
        <v>35958</v>
      </c>
      <c r="B12210" s="21" t="s">
        <v>35959</v>
      </c>
    </row>
    <row r="12211">
      <c r="A12211" s="21" t="s">
        <v>35960</v>
      </c>
      <c r="B12211" s="21" t="s">
        <v>35961</v>
      </c>
    </row>
    <row r="12212">
      <c r="A12212" s="21" t="s">
        <v>35962</v>
      </c>
      <c r="B12212" s="21" t="s">
        <v>1527</v>
      </c>
    </row>
    <row r="12213">
      <c r="A12213" s="21" t="s">
        <v>35963</v>
      </c>
      <c r="B12213" s="21" t="s">
        <v>23263</v>
      </c>
    </row>
    <row r="12214">
      <c r="A12214" s="21" t="s">
        <v>35964</v>
      </c>
      <c r="B12214" s="21" t="s">
        <v>30053</v>
      </c>
    </row>
    <row r="12215">
      <c r="A12215" s="21" t="s">
        <v>35965</v>
      </c>
      <c r="B12215" s="21" t="s">
        <v>35966</v>
      </c>
    </row>
    <row r="12216">
      <c r="A12216" s="21" t="s">
        <v>35967</v>
      </c>
      <c r="B12216" s="21" t="s">
        <v>35968</v>
      </c>
    </row>
    <row r="12217">
      <c r="A12217" s="21" t="s">
        <v>35969</v>
      </c>
      <c r="B12217" s="21" t="s">
        <v>23768</v>
      </c>
    </row>
    <row r="12218">
      <c r="A12218" s="21" t="s">
        <v>35970</v>
      </c>
      <c r="B12218" s="21" t="s">
        <v>35971</v>
      </c>
    </row>
    <row r="12219">
      <c r="A12219" s="21" t="s">
        <v>35972</v>
      </c>
      <c r="B12219" s="21" t="s">
        <v>35973</v>
      </c>
    </row>
    <row r="12220">
      <c r="A12220" s="21" t="s">
        <v>35974</v>
      </c>
      <c r="B12220" s="21" t="s">
        <v>35975</v>
      </c>
    </row>
    <row r="12221">
      <c r="A12221" s="21" t="s">
        <v>35976</v>
      </c>
      <c r="B12221" s="21" t="s">
        <v>35977</v>
      </c>
    </row>
    <row r="12222">
      <c r="A12222" s="21" t="s">
        <v>35978</v>
      </c>
      <c r="B12222" s="21" t="s">
        <v>35979</v>
      </c>
    </row>
    <row r="12223">
      <c r="A12223" s="21" t="s">
        <v>35980</v>
      </c>
      <c r="B12223" s="21" t="s">
        <v>35981</v>
      </c>
    </row>
    <row r="12224">
      <c r="A12224" s="21" t="s">
        <v>35982</v>
      </c>
      <c r="B12224" s="21" t="s">
        <v>5042</v>
      </c>
    </row>
    <row r="12225">
      <c r="A12225" s="21" t="s">
        <v>35983</v>
      </c>
      <c r="B12225" s="21" t="s">
        <v>35984</v>
      </c>
    </row>
    <row r="12226">
      <c r="A12226" s="21" t="s">
        <v>35985</v>
      </c>
      <c r="B12226" s="21" t="s">
        <v>28778</v>
      </c>
    </row>
    <row r="12227">
      <c r="A12227" s="21" t="s">
        <v>35986</v>
      </c>
      <c r="B12227" s="21" t="s">
        <v>35987</v>
      </c>
    </row>
    <row r="12228">
      <c r="A12228" s="21" t="s">
        <v>35988</v>
      </c>
      <c r="B12228" s="21" t="s">
        <v>35989</v>
      </c>
    </row>
    <row r="12229">
      <c r="A12229" s="21" t="s">
        <v>35990</v>
      </c>
      <c r="B12229" s="21" t="s">
        <v>35991</v>
      </c>
    </row>
    <row r="12230">
      <c r="A12230" s="21" t="s">
        <v>35992</v>
      </c>
      <c r="B12230" s="21" t="s">
        <v>35993</v>
      </c>
    </row>
    <row r="12231">
      <c r="A12231" s="21" t="s">
        <v>35994</v>
      </c>
      <c r="B12231" s="21" t="s">
        <v>35995</v>
      </c>
    </row>
    <row r="12232">
      <c r="A12232" s="21" t="s">
        <v>35996</v>
      </c>
      <c r="B12232" s="21" t="s">
        <v>35997</v>
      </c>
    </row>
    <row r="12233">
      <c r="A12233" s="21" t="s">
        <v>35998</v>
      </c>
      <c r="B12233" s="21" t="s">
        <v>21376</v>
      </c>
    </row>
    <row r="12234">
      <c r="A12234" s="21" t="s">
        <v>35999</v>
      </c>
      <c r="B12234" s="21" t="s">
        <v>24038</v>
      </c>
    </row>
    <row r="12235">
      <c r="A12235" s="21" t="s">
        <v>36000</v>
      </c>
      <c r="B12235" s="21" t="s">
        <v>36001</v>
      </c>
    </row>
    <row r="12236">
      <c r="A12236" s="21" t="s">
        <v>36002</v>
      </c>
      <c r="B12236" s="21" t="s">
        <v>36003</v>
      </c>
    </row>
    <row r="12237">
      <c r="A12237" s="21" t="s">
        <v>36004</v>
      </c>
      <c r="B12237" s="21" t="s">
        <v>36005</v>
      </c>
    </row>
    <row r="12238">
      <c r="A12238" s="21" t="s">
        <v>36006</v>
      </c>
      <c r="B12238" s="21" t="s">
        <v>36007</v>
      </c>
    </row>
    <row r="12239">
      <c r="A12239" s="21" t="s">
        <v>36008</v>
      </c>
      <c r="B12239" s="21" t="s">
        <v>36009</v>
      </c>
    </row>
    <row r="12240">
      <c r="A12240" s="21" t="s">
        <v>36010</v>
      </c>
      <c r="B12240" s="21" t="s">
        <v>36011</v>
      </c>
    </row>
    <row r="12241">
      <c r="A12241" s="21" t="s">
        <v>36012</v>
      </c>
      <c r="B12241" s="21" t="s">
        <v>36013</v>
      </c>
    </row>
    <row r="12242">
      <c r="A12242" s="21" t="s">
        <v>36014</v>
      </c>
      <c r="B12242" s="21" t="s">
        <v>36015</v>
      </c>
    </row>
    <row r="12243">
      <c r="A12243" s="21" t="s">
        <v>36016</v>
      </c>
      <c r="B12243" s="21" t="s">
        <v>36017</v>
      </c>
    </row>
    <row r="12244">
      <c r="A12244" s="21" t="s">
        <v>36018</v>
      </c>
      <c r="B12244" s="21" t="s">
        <v>3607</v>
      </c>
    </row>
    <row r="12245">
      <c r="A12245" s="21" t="s">
        <v>36019</v>
      </c>
      <c r="B12245" s="21" t="s">
        <v>36020</v>
      </c>
    </row>
    <row r="12246">
      <c r="A12246" s="21" t="s">
        <v>36021</v>
      </c>
      <c r="B12246" s="21" t="s">
        <v>1550</v>
      </c>
    </row>
    <row r="12247">
      <c r="A12247" s="21" t="s">
        <v>36022</v>
      </c>
      <c r="B12247" s="21" t="s">
        <v>36023</v>
      </c>
    </row>
    <row r="12248">
      <c r="A12248" s="21" t="s">
        <v>36024</v>
      </c>
      <c r="B12248" s="21" t="s">
        <v>36025</v>
      </c>
    </row>
    <row r="12249">
      <c r="A12249" s="21" t="s">
        <v>36026</v>
      </c>
      <c r="B12249" s="21" t="s">
        <v>36027</v>
      </c>
    </row>
    <row r="12250">
      <c r="A12250" s="21" t="s">
        <v>36028</v>
      </c>
      <c r="B12250" s="21" t="s">
        <v>36029</v>
      </c>
    </row>
    <row r="12251">
      <c r="A12251" s="21" t="s">
        <v>36030</v>
      </c>
      <c r="B12251" s="21" t="s">
        <v>23768</v>
      </c>
    </row>
    <row r="12252">
      <c r="A12252" s="21" t="s">
        <v>36031</v>
      </c>
      <c r="B12252" s="21" t="s">
        <v>36032</v>
      </c>
    </row>
    <row r="12253">
      <c r="A12253" s="21" t="s">
        <v>36033</v>
      </c>
      <c r="B12253" s="21" t="s">
        <v>1527</v>
      </c>
    </row>
    <row r="12254">
      <c r="A12254" s="21" t="s">
        <v>36034</v>
      </c>
      <c r="B12254" s="21" t="s">
        <v>25765</v>
      </c>
    </row>
    <row r="12255">
      <c r="A12255" s="21" t="s">
        <v>36035</v>
      </c>
      <c r="B12255" s="21" t="s">
        <v>36036</v>
      </c>
    </row>
    <row r="12256">
      <c r="A12256" s="21" t="s">
        <v>36037</v>
      </c>
      <c r="B12256" s="21" t="s">
        <v>36038</v>
      </c>
    </row>
    <row r="12257">
      <c r="A12257" s="21" t="s">
        <v>36039</v>
      </c>
      <c r="B12257" s="21" t="s">
        <v>36040</v>
      </c>
    </row>
    <row r="12258">
      <c r="A12258" s="21" t="s">
        <v>36041</v>
      </c>
      <c r="B12258" s="21" t="s">
        <v>2346</v>
      </c>
    </row>
    <row r="12259">
      <c r="A12259" s="21" t="s">
        <v>36042</v>
      </c>
      <c r="B12259" s="21" t="s">
        <v>36043</v>
      </c>
    </row>
    <row r="12260">
      <c r="A12260" s="21" t="s">
        <v>36044</v>
      </c>
      <c r="B12260" s="21" t="s">
        <v>36045</v>
      </c>
    </row>
    <row r="12261">
      <c r="A12261" s="21" t="s">
        <v>36046</v>
      </c>
      <c r="B12261" s="21" t="s">
        <v>36047</v>
      </c>
    </row>
    <row r="12262">
      <c r="A12262" s="21" t="s">
        <v>36048</v>
      </c>
      <c r="B12262" s="21" t="s">
        <v>4720</v>
      </c>
    </row>
    <row r="12263">
      <c r="A12263" s="21" t="s">
        <v>36049</v>
      </c>
      <c r="B12263" s="21" t="s">
        <v>16539</v>
      </c>
    </row>
    <row r="12264">
      <c r="A12264" s="21" t="s">
        <v>36050</v>
      </c>
      <c r="B12264" s="21" t="s">
        <v>36051</v>
      </c>
    </row>
    <row r="12265">
      <c r="A12265" s="21" t="s">
        <v>36052</v>
      </c>
      <c r="B12265" s="21" t="s">
        <v>32970</v>
      </c>
    </row>
    <row r="12266">
      <c r="A12266" s="21" t="s">
        <v>36053</v>
      </c>
      <c r="B12266" s="21" t="s">
        <v>13888</v>
      </c>
    </row>
    <row r="12267">
      <c r="A12267" s="21" t="s">
        <v>36054</v>
      </c>
      <c r="B12267" s="21" t="s">
        <v>27792</v>
      </c>
    </row>
    <row r="12268">
      <c r="A12268" s="21" t="s">
        <v>36055</v>
      </c>
      <c r="B12268" s="21" t="s">
        <v>29299</v>
      </c>
    </row>
    <row r="12269">
      <c r="A12269" s="21" t="s">
        <v>36056</v>
      </c>
      <c r="B12269" s="21" t="s">
        <v>36057</v>
      </c>
    </row>
    <row r="12270">
      <c r="A12270" s="21" t="s">
        <v>36058</v>
      </c>
      <c r="B12270" s="21" t="s">
        <v>36059</v>
      </c>
    </row>
    <row r="12271">
      <c r="A12271" s="21" t="s">
        <v>36060</v>
      </c>
      <c r="B12271" s="21" t="s">
        <v>8536</v>
      </c>
    </row>
    <row r="12272">
      <c r="A12272" s="21" t="s">
        <v>36061</v>
      </c>
      <c r="B12272" s="21" t="s">
        <v>36062</v>
      </c>
    </row>
    <row r="12273">
      <c r="A12273" s="21" t="s">
        <v>36063</v>
      </c>
      <c r="B12273" s="21" t="s">
        <v>36064</v>
      </c>
    </row>
    <row r="12274">
      <c r="A12274" s="21" t="s">
        <v>36065</v>
      </c>
      <c r="B12274" s="21" t="s">
        <v>36066</v>
      </c>
    </row>
    <row r="12275">
      <c r="A12275" s="21" t="s">
        <v>36067</v>
      </c>
      <c r="B12275" s="21" t="s">
        <v>36068</v>
      </c>
    </row>
    <row r="12276">
      <c r="A12276" s="21" t="s">
        <v>36069</v>
      </c>
      <c r="B12276" s="21" t="s">
        <v>26616</v>
      </c>
    </row>
    <row r="12277">
      <c r="A12277" s="21" t="s">
        <v>36070</v>
      </c>
      <c r="B12277" s="21" t="s">
        <v>2987</v>
      </c>
    </row>
    <row r="12278">
      <c r="A12278" s="21" t="s">
        <v>36071</v>
      </c>
      <c r="B12278" s="21" t="s">
        <v>36072</v>
      </c>
    </row>
    <row r="12279">
      <c r="A12279" s="21" t="s">
        <v>36073</v>
      </c>
      <c r="B12279" s="21" t="s">
        <v>14462</v>
      </c>
    </row>
    <row r="12280">
      <c r="A12280" s="21" t="s">
        <v>36074</v>
      </c>
      <c r="B12280" s="21" t="s">
        <v>10819</v>
      </c>
    </row>
    <row r="12281">
      <c r="A12281" s="21" t="s">
        <v>36075</v>
      </c>
      <c r="B12281" s="21" t="s">
        <v>36076</v>
      </c>
    </row>
    <row r="12282">
      <c r="A12282" s="21" t="s">
        <v>36077</v>
      </c>
      <c r="B12282" s="21" t="s">
        <v>1151</v>
      </c>
    </row>
    <row r="12283">
      <c r="A12283" s="21" t="s">
        <v>36078</v>
      </c>
      <c r="B12283" s="21" t="s">
        <v>36079</v>
      </c>
    </row>
    <row r="12284">
      <c r="A12284" s="21" t="s">
        <v>36080</v>
      </c>
      <c r="B12284" s="21" t="s">
        <v>3129</v>
      </c>
    </row>
    <row r="12285">
      <c r="A12285" s="21" t="s">
        <v>36081</v>
      </c>
      <c r="B12285" s="21" t="s">
        <v>36082</v>
      </c>
    </row>
    <row r="12286">
      <c r="A12286" s="21" t="s">
        <v>36083</v>
      </c>
      <c r="B12286" s="21" t="s">
        <v>36084</v>
      </c>
    </row>
    <row r="12287">
      <c r="A12287" s="21" t="s">
        <v>36085</v>
      </c>
      <c r="B12287" s="21" t="s">
        <v>36086</v>
      </c>
    </row>
    <row r="12288">
      <c r="A12288" s="21" t="s">
        <v>36087</v>
      </c>
      <c r="B12288" s="21" t="s">
        <v>36088</v>
      </c>
    </row>
    <row r="12289">
      <c r="A12289" s="21" t="s">
        <v>36089</v>
      </c>
      <c r="B12289" s="21" t="s">
        <v>36090</v>
      </c>
    </row>
    <row r="12290">
      <c r="A12290" s="21" t="s">
        <v>36091</v>
      </c>
      <c r="B12290" s="21" t="s">
        <v>36092</v>
      </c>
    </row>
    <row r="12291">
      <c r="A12291" s="21" t="s">
        <v>36093</v>
      </c>
      <c r="B12291" s="21" t="s">
        <v>36094</v>
      </c>
    </row>
    <row r="12292">
      <c r="A12292" s="21" t="s">
        <v>36095</v>
      </c>
      <c r="B12292" s="21" t="s">
        <v>36096</v>
      </c>
    </row>
    <row r="12293">
      <c r="A12293" s="21" t="s">
        <v>36097</v>
      </c>
      <c r="B12293" s="21" t="s">
        <v>36098</v>
      </c>
    </row>
    <row r="12294">
      <c r="A12294" s="21" t="s">
        <v>36099</v>
      </c>
      <c r="B12294" s="21" t="s">
        <v>36100</v>
      </c>
    </row>
    <row r="12295">
      <c r="A12295" s="21" t="s">
        <v>36101</v>
      </c>
      <c r="B12295" s="21" t="s">
        <v>36102</v>
      </c>
    </row>
    <row r="12296">
      <c r="A12296" s="21" t="s">
        <v>36103</v>
      </c>
      <c r="B12296" s="21" t="s">
        <v>36104</v>
      </c>
    </row>
    <row r="12297">
      <c r="A12297" s="21" t="s">
        <v>36105</v>
      </c>
      <c r="B12297" s="21" t="s">
        <v>36106</v>
      </c>
    </row>
    <row r="12298">
      <c r="A12298" s="21" t="s">
        <v>36107</v>
      </c>
      <c r="B12298" s="21" t="s">
        <v>36108</v>
      </c>
    </row>
    <row r="12299">
      <c r="A12299" s="21" t="s">
        <v>36109</v>
      </c>
      <c r="B12299" s="21" t="s">
        <v>36110</v>
      </c>
    </row>
    <row r="12300">
      <c r="A12300" s="21" t="s">
        <v>36111</v>
      </c>
      <c r="B12300" s="21" t="s">
        <v>36112</v>
      </c>
    </row>
    <row r="12301">
      <c r="A12301" s="21" t="s">
        <v>36113</v>
      </c>
      <c r="B12301" s="21" t="s">
        <v>36114</v>
      </c>
    </row>
    <row r="12302">
      <c r="A12302" s="21" t="s">
        <v>36115</v>
      </c>
      <c r="B12302" s="21" t="s">
        <v>36116</v>
      </c>
    </row>
    <row r="12303">
      <c r="A12303" s="21" t="s">
        <v>36117</v>
      </c>
      <c r="B12303" s="21" t="s">
        <v>36118</v>
      </c>
    </row>
    <row r="12304">
      <c r="A12304" s="21" t="s">
        <v>36119</v>
      </c>
      <c r="B12304" s="21" t="s">
        <v>36120</v>
      </c>
    </row>
    <row r="12305">
      <c r="A12305" s="21" t="s">
        <v>36121</v>
      </c>
      <c r="B12305" s="21" t="s">
        <v>36122</v>
      </c>
    </row>
    <row r="12306">
      <c r="A12306" s="21" t="s">
        <v>36123</v>
      </c>
      <c r="B12306" s="21" t="s">
        <v>36124</v>
      </c>
    </row>
    <row r="12307">
      <c r="A12307" s="21" t="s">
        <v>36125</v>
      </c>
      <c r="B12307" s="21" t="s">
        <v>36126</v>
      </c>
    </row>
    <row r="12308">
      <c r="A12308" s="21" t="s">
        <v>36127</v>
      </c>
      <c r="B12308" s="21" t="s">
        <v>25590</v>
      </c>
    </row>
    <row r="12309">
      <c r="A12309" s="21" t="s">
        <v>36128</v>
      </c>
      <c r="B12309" s="21" t="s">
        <v>36129</v>
      </c>
    </row>
    <row r="12310">
      <c r="A12310" s="21" t="s">
        <v>36130</v>
      </c>
      <c r="B12310" s="21" t="s">
        <v>36131</v>
      </c>
    </row>
    <row r="12311">
      <c r="A12311" s="21" t="s">
        <v>36132</v>
      </c>
      <c r="B12311" s="21" t="s">
        <v>36133</v>
      </c>
    </row>
    <row r="12312">
      <c r="A12312" s="21" t="s">
        <v>36134</v>
      </c>
      <c r="B12312" s="21" t="s">
        <v>36135</v>
      </c>
    </row>
    <row r="12313">
      <c r="A12313" s="21" t="s">
        <v>36136</v>
      </c>
      <c r="B12313" s="21" t="s">
        <v>36137</v>
      </c>
    </row>
    <row r="12314">
      <c r="A12314" s="21" t="s">
        <v>36138</v>
      </c>
      <c r="B12314" s="21" t="s">
        <v>36139</v>
      </c>
    </row>
    <row r="12315">
      <c r="A12315" s="21" t="s">
        <v>36140</v>
      </c>
      <c r="B12315" s="21" t="s">
        <v>36141</v>
      </c>
    </row>
    <row r="12316">
      <c r="A12316" s="21" t="s">
        <v>36142</v>
      </c>
      <c r="B12316" s="21" t="s">
        <v>36143</v>
      </c>
    </row>
    <row r="12317">
      <c r="A12317" s="21" t="s">
        <v>36144</v>
      </c>
      <c r="B12317" s="21" t="s">
        <v>36145</v>
      </c>
    </row>
    <row r="12318">
      <c r="A12318" s="21" t="s">
        <v>36146</v>
      </c>
      <c r="B12318" s="21" t="s">
        <v>36147</v>
      </c>
    </row>
    <row r="12319">
      <c r="A12319" s="21" t="s">
        <v>36148</v>
      </c>
      <c r="B12319" s="21" t="s">
        <v>36149</v>
      </c>
    </row>
    <row r="12320">
      <c r="A12320" s="21" t="s">
        <v>36150</v>
      </c>
      <c r="B12320" s="21" t="s">
        <v>36151</v>
      </c>
    </row>
    <row r="12321">
      <c r="A12321" s="21" t="s">
        <v>36152</v>
      </c>
      <c r="B12321" s="21" t="s">
        <v>36153</v>
      </c>
    </row>
    <row r="12322">
      <c r="A12322" s="21" t="s">
        <v>36154</v>
      </c>
      <c r="B12322" s="21" t="s">
        <v>32908</v>
      </c>
    </row>
    <row r="12323">
      <c r="A12323" s="21" t="s">
        <v>36155</v>
      </c>
      <c r="B12323" s="21" t="s">
        <v>36156</v>
      </c>
    </row>
    <row r="12324">
      <c r="A12324" s="21" t="s">
        <v>36157</v>
      </c>
      <c r="B12324" s="21" t="s">
        <v>36158</v>
      </c>
    </row>
    <row r="12325">
      <c r="A12325" s="21" t="s">
        <v>36159</v>
      </c>
      <c r="B12325" s="21" t="s">
        <v>36160</v>
      </c>
    </row>
    <row r="12326">
      <c r="A12326" s="21" t="s">
        <v>36161</v>
      </c>
      <c r="B12326" s="21" t="s">
        <v>36162</v>
      </c>
    </row>
    <row r="12327">
      <c r="A12327" s="21" t="s">
        <v>36163</v>
      </c>
      <c r="B12327" s="21" t="s">
        <v>14470</v>
      </c>
    </row>
    <row r="12328">
      <c r="A12328" s="21" t="s">
        <v>36164</v>
      </c>
      <c r="B12328" s="21" t="s">
        <v>36165</v>
      </c>
    </row>
    <row r="12329">
      <c r="A12329" s="21" t="s">
        <v>36166</v>
      </c>
      <c r="B12329" s="21" t="s">
        <v>36167</v>
      </c>
    </row>
    <row r="12330">
      <c r="A12330" s="21" t="s">
        <v>36168</v>
      </c>
      <c r="B12330" s="21" t="s">
        <v>36169</v>
      </c>
    </row>
    <row r="12331">
      <c r="A12331" s="21" t="s">
        <v>36170</v>
      </c>
      <c r="B12331" s="21" t="s">
        <v>36171</v>
      </c>
    </row>
    <row r="12332">
      <c r="A12332" s="21" t="s">
        <v>36172</v>
      </c>
      <c r="B12332" s="21" t="s">
        <v>36173</v>
      </c>
    </row>
    <row r="12333">
      <c r="A12333" s="21" t="s">
        <v>36174</v>
      </c>
      <c r="B12333" s="21" t="s">
        <v>25590</v>
      </c>
    </row>
    <row r="12334">
      <c r="A12334" s="21" t="s">
        <v>36175</v>
      </c>
      <c r="B12334" s="21" t="s">
        <v>33672</v>
      </c>
    </row>
    <row r="12335">
      <c r="A12335" s="21" t="s">
        <v>36176</v>
      </c>
      <c r="B12335" s="21" t="s">
        <v>29625</v>
      </c>
    </row>
    <row r="12336">
      <c r="A12336" s="21" t="s">
        <v>36177</v>
      </c>
      <c r="B12336" s="21" t="s">
        <v>36178</v>
      </c>
    </row>
    <row r="12337">
      <c r="A12337" s="21" t="s">
        <v>36179</v>
      </c>
      <c r="B12337" s="21" t="s">
        <v>30259</v>
      </c>
    </row>
    <row r="12338">
      <c r="A12338" s="21" t="s">
        <v>36180</v>
      </c>
      <c r="B12338" s="21" t="s">
        <v>36181</v>
      </c>
    </row>
    <row r="12339">
      <c r="A12339" s="21" t="s">
        <v>36182</v>
      </c>
      <c r="B12339" s="21" t="s">
        <v>36183</v>
      </c>
    </row>
    <row r="12340">
      <c r="A12340" s="21" t="s">
        <v>36184</v>
      </c>
      <c r="B12340" s="21" t="s">
        <v>6490</v>
      </c>
    </row>
    <row r="12341">
      <c r="A12341" s="21" t="s">
        <v>36185</v>
      </c>
      <c r="B12341" s="21" t="s">
        <v>36186</v>
      </c>
    </row>
    <row r="12342">
      <c r="A12342" s="21" t="s">
        <v>36187</v>
      </c>
      <c r="B12342" s="21" t="s">
        <v>36188</v>
      </c>
    </row>
    <row r="12343">
      <c r="A12343" s="21" t="s">
        <v>36189</v>
      </c>
      <c r="B12343" s="21" t="s">
        <v>33760</v>
      </c>
    </row>
    <row r="12344">
      <c r="A12344" s="21" t="s">
        <v>36190</v>
      </c>
      <c r="B12344" s="21" t="s">
        <v>36191</v>
      </c>
    </row>
    <row r="12345">
      <c r="A12345" s="21" t="s">
        <v>36192</v>
      </c>
      <c r="B12345" s="21" t="s">
        <v>36193</v>
      </c>
    </row>
    <row r="12346">
      <c r="A12346" s="21" t="s">
        <v>36194</v>
      </c>
      <c r="B12346" s="21" t="s">
        <v>36195</v>
      </c>
    </row>
    <row r="12347">
      <c r="A12347" s="21" t="s">
        <v>36196</v>
      </c>
      <c r="B12347" s="21" t="s">
        <v>36197</v>
      </c>
    </row>
    <row r="12348">
      <c r="A12348" s="21" t="s">
        <v>36198</v>
      </c>
      <c r="B12348" s="21" t="s">
        <v>25473</v>
      </c>
    </row>
    <row r="12349">
      <c r="A12349" s="21" t="s">
        <v>36199</v>
      </c>
      <c r="B12349" s="21" t="s">
        <v>36200</v>
      </c>
    </row>
    <row r="12350">
      <c r="A12350" s="21" t="s">
        <v>36201</v>
      </c>
      <c r="B12350" s="21" t="s">
        <v>23768</v>
      </c>
    </row>
    <row r="12351">
      <c r="A12351" s="21" t="s">
        <v>36202</v>
      </c>
      <c r="B12351" s="21" t="s">
        <v>36203</v>
      </c>
    </row>
    <row r="12352">
      <c r="A12352" s="21" t="s">
        <v>36204</v>
      </c>
      <c r="B12352" s="21" t="s">
        <v>36205</v>
      </c>
    </row>
    <row r="12353">
      <c r="A12353" s="21" t="s">
        <v>36206</v>
      </c>
      <c r="B12353" s="21" t="s">
        <v>9441</v>
      </c>
    </row>
    <row r="12354">
      <c r="A12354" s="21" t="s">
        <v>36207</v>
      </c>
      <c r="B12354" s="21" t="s">
        <v>27431</v>
      </c>
    </row>
    <row r="12355">
      <c r="A12355" s="21" t="s">
        <v>36208</v>
      </c>
      <c r="B12355" s="21" t="s">
        <v>36209</v>
      </c>
    </row>
    <row r="12356">
      <c r="A12356" s="21" t="s">
        <v>36210</v>
      </c>
      <c r="B12356" s="21" t="s">
        <v>36211</v>
      </c>
    </row>
    <row r="12357">
      <c r="A12357" s="21" t="s">
        <v>36212</v>
      </c>
      <c r="B12357" s="21" t="s">
        <v>36213</v>
      </c>
    </row>
    <row r="12358">
      <c r="A12358" s="21" t="s">
        <v>36214</v>
      </c>
      <c r="B12358" s="21" t="s">
        <v>36215</v>
      </c>
    </row>
    <row r="12359">
      <c r="A12359" s="21" t="s">
        <v>36216</v>
      </c>
      <c r="B12359" s="21" t="s">
        <v>36217</v>
      </c>
    </row>
    <row r="12360">
      <c r="A12360" s="21" t="s">
        <v>36218</v>
      </c>
      <c r="B12360" s="21" t="s">
        <v>36219</v>
      </c>
    </row>
    <row r="12361">
      <c r="A12361" s="21" t="s">
        <v>36220</v>
      </c>
      <c r="B12361" s="21" t="s">
        <v>1261</v>
      </c>
    </row>
    <row r="12362">
      <c r="A12362" s="21" t="s">
        <v>36221</v>
      </c>
      <c r="B12362" s="21" t="s">
        <v>30046</v>
      </c>
    </row>
    <row r="12363">
      <c r="A12363" s="21" t="s">
        <v>36222</v>
      </c>
      <c r="B12363" s="21" t="s">
        <v>36223</v>
      </c>
    </row>
    <row r="12364">
      <c r="A12364" s="21" t="s">
        <v>36224</v>
      </c>
      <c r="B12364" s="21" t="s">
        <v>1494</v>
      </c>
    </row>
    <row r="12365">
      <c r="A12365" s="21" t="s">
        <v>36225</v>
      </c>
      <c r="B12365" s="21" t="s">
        <v>36226</v>
      </c>
    </row>
    <row r="12366">
      <c r="A12366" s="21" t="s">
        <v>36227</v>
      </c>
      <c r="B12366" s="21" t="s">
        <v>36228</v>
      </c>
    </row>
    <row r="12367">
      <c r="A12367" s="21" t="s">
        <v>36229</v>
      </c>
      <c r="B12367" s="21" t="s">
        <v>27678</v>
      </c>
    </row>
    <row r="12368">
      <c r="A12368" s="21" t="s">
        <v>36230</v>
      </c>
      <c r="B12368" s="21" t="s">
        <v>33698</v>
      </c>
    </row>
    <row r="12369">
      <c r="A12369" s="21" t="s">
        <v>36231</v>
      </c>
      <c r="B12369" s="21" t="s">
        <v>36232</v>
      </c>
    </row>
    <row r="12370">
      <c r="A12370" s="21" t="s">
        <v>36233</v>
      </c>
      <c r="B12370" s="21" t="s">
        <v>14259</v>
      </c>
    </row>
    <row r="12371">
      <c r="A12371" s="21" t="s">
        <v>36234</v>
      </c>
      <c r="B12371" s="21" t="s">
        <v>24928</v>
      </c>
    </row>
    <row r="12372">
      <c r="A12372" s="21" t="s">
        <v>36235</v>
      </c>
      <c r="B12372" s="21" t="s">
        <v>33703</v>
      </c>
    </row>
    <row r="12373">
      <c r="A12373" s="21" t="s">
        <v>36236</v>
      </c>
      <c r="B12373" s="21" t="s">
        <v>36237</v>
      </c>
    </row>
    <row r="12374">
      <c r="A12374" s="21" t="s">
        <v>36238</v>
      </c>
      <c r="B12374" s="21" t="s">
        <v>36239</v>
      </c>
    </row>
    <row r="12375">
      <c r="A12375" s="21" t="s">
        <v>36240</v>
      </c>
      <c r="B12375" s="21" t="s">
        <v>36241</v>
      </c>
    </row>
    <row r="12376">
      <c r="A12376" s="21" t="s">
        <v>36242</v>
      </c>
      <c r="B12376" s="21" t="s">
        <v>36243</v>
      </c>
    </row>
    <row r="12377">
      <c r="A12377" s="21" t="s">
        <v>36244</v>
      </c>
      <c r="B12377" s="21" t="s">
        <v>36245</v>
      </c>
    </row>
    <row r="12378">
      <c r="A12378" s="21" t="s">
        <v>36246</v>
      </c>
      <c r="B12378" s="21" t="s">
        <v>36247</v>
      </c>
    </row>
    <row r="12379">
      <c r="A12379" s="21" t="s">
        <v>36248</v>
      </c>
      <c r="B12379" s="21" t="s">
        <v>2365</v>
      </c>
    </row>
    <row r="12380">
      <c r="A12380" s="21" t="s">
        <v>36249</v>
      </c>
      <c r="B12380" s="21" t="s">
        <v>36250</v>
      </c>
    </row>
    <row r="12381">
      <c r="A12381" s="21" t="s">
        <v>36251</v>
      </c>
      <c r="B12381" s="21" t="s">
        <v>36252</v>
      </c>
    </row>
    <row r="12382">
      <c r="A12382" s="21" t="s">
        <v>36253</v>
      </c>
      <c r="B12382" s="21" t="s">
        <v>36254</v>
      </c>
    </row>
    <row r="12383">
      <c r="A12383" s="21" t="s">
        <v>36255</v>
      </c>
      <c r="B12383" s="21" t="s">
        <v>36256</v>
      </c>
    </row>
    <row r="12384">
      <c r="A12384" s="21" t="s">
        <v>36257</v>
      </c>
      <c r="B12384" s="21" t="s">
        <v>36258</v>
      </c>
    </row>
    <row r="12385">
      <c r="A12385" s="21" t="s">
        <v>36259</v>
      </c>
      <c r="B12385" s="21" t="s">
        <v>36260</v>
      </c>
    </row>
    <row r="12386">
      <c r="A12386" s="21" t="s">
        <v>36261</v>
      </c>
      <c r="B12386" s="21" t="s">
        <v>36262</v>
      </c>
    </row>
    <row r="12387">
      <c r="A12387" s="21" t="s">
        <v>36263</v>
      </c>
      <c r="B12387" s="21" t="s">
        <v>36264</v>
      </c>
    </row>
    <row r="12388">
      <c r="A12388" s="21" t="s">
        <v>36265</v>
      </c>
      <c r="B12388" s="21" t="s">
        <v>36266</v>
      </c>
    </row>
    <row r="12389">
      <c r="A12389" s="21" t="s">
        <v>36267</v>
      </c>
      <c r="B12389" s="21" t="s">
        <v>36268</v>
      </c>
    </row>
    <row r="12390">
      <c r="A12390" s="21" t="s">
        <v>36269</v>
      </c>
      <c r="B12390" s="21" t="s">
        <v>33888</v>
      </c>
    </row>
    <row r="12391">
      <c r="A12391" s="21" t="s">
        <v>36270</v>
      </c>
      <c r="B12391" s="21" t="s">
        <v>2422</v>
      </c>
    </row>
    <row r="12392">
      <c r="A12392" s="21" t="s">
        <v>36271</v>
      </c>
      <c r="B12392" s="21" t="s">
        <v>36272</v>
      </c>
    </row>
    <row r="12393">
      <c r="A12393" s="21" t="s">
        <v>36273</v>
      </c>
      <c r="B12393" s="21" t="s">
        <v>36274</v>
      </c>
    </row>
    <row r="12394">
      <c r="A12394" s="21" t="s">
        <v>36275</v>
      </c>
      <c r="B12394" s="21" t="s">
        <v>36276</v>
      </c>
    </row>
    <row r="12395">
      <c r="A12395" s="21" t="s">
        <v>36277</v>
      </c>
      <c r="B12395" s="21" t="s">
        <v>36278</v>
      </c>
    </row>
    <row r="12396">
      <c r="A12396" s="21" t="s">
        <v>36279</v>
      </c>
      <c r="B12396" s="21" t="s">
        <v>27448</v>
      </c>
    </row>
    <row r="12397">
      <c r="A12397" s="21" t="s">
        <v>36280</v>
      </c>
      <c r="B12397" s="21" t="s">
        <v>34203</v>
      </c>
    </row>
    <row r="12398">
      <c r="A12398" s="21" t="s">
        <v>36281</v>
      </c>
      <c r="B12398" s="21" t="s">
        <v>36282</v>
      </c>
    </row>
    <row r="12399">
      <c r="A12399" s="21" t="s">
        <v>36283</v>
      </c>
      <c r="B12399" s="21" t="s">
        <v>36284</v>
      </c>
    </row>
    <row r="12400">
      <c r="A12400" s="21" t="s">
        <v>36285</v>
      </c>
      <c r="B12400" s="21" t="s">
        <v>36286</v>
      </c>
    </row>
    <row r="12401">
      <c r="A12401" s="21" t="s">
        <v>36287</v>
      </c>
      <c r="B12401" s="21" t="s">
        <v>4956</v>
      </c>
    </row>
    <row r="12402">
      <c r="A12402" s="21" t="s">
        <v>36288</v>
      </c>
      <c r="B12402" s="21" t="s">
        <v>1660</v>
      </c>
    </row>
    <row r="12403">
      <c r="A12403" s="21" t="s">
        <v>36289</v>
      </c>
      <c r="B12403" s="21" t="s">
        <v>1835</v>
      </c>
    </row>
    <row r="12404">
      <c r="A12404" s="21" t="s">
        <v>36290</v>
      </c>
      <c r="B12404" s="21" t="s">
        <v>36219</v>
      </c>
    </row>
    <row r="12405">
      <c r="A12405" s="21" t="s">
        <v>36291</v>
      </c>
      <c r="B12405" s="21" t="s">
        <v>36292</v>
      </c>
    </row>
    <row r="12406">
      <c r="A12406" s="21" t="s">
        <v>36293</v>
      </c>
      <c r="B12406" s="21" t="s">
        <v>36294</v>
      </c>
    </row>
    <row r="12407">
      <c r="A12407" s="21" t="s">
        <v>36295</v>
      </c>
      <c r="B12407" s="21" t="s">
        <v>36296</v>
      </c>
    </row>
    <row r="12408">
      <c r="A12408" s="21" t="s">
        <v>36297</v>
      </c>
      <c r="B12408" s="21" t="s">
        <v>24038</v>
      </c>
    </row>
    <row r="12409">
      <c r="A12409" s="21" t="s">
        <v>36298</v>
      </c>
      <c r="B12409" s="21" t="s">
        <v>25529</v>
      </c>
    </row>
    <row r="12410">
      <c r="A12410" s="21" t="s">
        <v>36299</v>
      </c>
      <c r="B12410" s="21" t="s">
        <v>36300</v>
      </c>
    </row>
    <row r="12411">
      <c r="A12411" s="21" t="s">
        <v>36301</v>
      </c>
      <c r="B12411" s="21" t="s">
        <v>36302</v>
      </c>
    </row>
    <row r="12412">
      <c r="A12412" s="21" t="s">
        <v>36303</v>
      </c>
      <c r="B12412" s="21" t="s">
        <v>36304</v>
      </c>
    </row>
    <row r="12413">
      <c r="A12413" s="21" t="s">
        <v>36305</v>
      </c>
      <c r="B12413" s="21" t="s">
        <v>36306</v>
      </c>
    </row>
    <row r="12414">
      <c r="A12414" s="21" t="s">
        <v>36307</v>
      </c>
      <c r="B12414" s="21" t="s">
        <v>36308</v>
      </c>
    </row>
    <row r="12415">
      <c r="A12415" s="21" t="s">
        <v>36309</v>
      </c>
      <c r="B12415" s="21" t="s">
        <v>36310</v>
      </c>
    </row>
    <row r="12416">
      <c r="A12416" s="21" t="s">
        <v>36311</v>
      </c>
      <c r="B12416" s="21" t="s">
        <v>25590</v>
      </c>
    </row>
    <row r="12417">
      <c r="A12417" s="21" t="s">
        <v>36312</v>
      </c>
      <c r="B12417" s="21" t="s">
        <v>36313</v>
      </c>
    </row>
    <row r="12418">
      <c r="A12418" s="21" t="s">
        <v>36314</v>
      </c>
      <c r="B12418" s="21" t="s">
        <v>36315</v>
      </c>
    </row>
    <row r="12419">
      <c r="A12419" s="21" t="s">
        <v>36316</v>
      </c>
      <c r="B12419" s="21" t="s">
        <v>36317</v>
      </c>
    </row>
    <row r="12420">
      <c r="A12420" s="21" t="s">
        <v>36318</v>
      </c>
      <c r="B12420" s="21" t="s">
        <v>36319</v>
      </c>
    </row>
    <row r="12421">
      <c r="A12421" s="21" t="s">
        <v>36320</v>
      </c>
      <c r="B12421" s="21" t="s">
        <v>36321</v>
      </c>
    </row>
    <row r="12422">
      <c r="A12422" s="21" t="s">
        <v>36322</v>
      </c>
      <c r="B12422" s="21" t="s">
        <v>26407</v>
      </c>
    </row>
    <row r="12423">
      <c r="A12423" s="21" t="s">
        <v>36323</v>
      </c>
      <c r="B12423" s="21" t="s">
        <v>26409</v>
      </c>
    </row>
    <row r="12424">
      <c r="A12424" s="21" t="s">
        <v>36324</v>
      </c>
      <c r="B12424" s="21" t="s">
        <v>26430</v>
      </c>
    </row>
    <row r="12425">
      <c r="A12425" s="21" t="s">
        <v>36325</v>
      </c>
      <c r="B12425" s="21" t="s">
        <v>26424</v>
      </c>
    </row>
    <row r="12426">
      <c r="A12426" s="21" t="s">
        <v>36326</v>
      </c>
      <c r="B12426" s="21" t="s">
        <v>34912</v>
      </c>
    </row>
    <row r="12427">
      <c r="A12427" s="21" t="s">
        <v>36327</v>
      </c>
      <c r="B12427" s="21" t="s">
        <v>36328</v>
      </c>
    </row>
    <row r="12428">
      <c r="A12428" s="21" t="s">
        <v>36329</v>
      </c>
      <c r="B12428" s="21" t="s">
        <v>36330</v>
      </c>
    </row>
    <row r="12429">
      <c r="A12429" s="21" t="s">
        <v>36331</v>
      </c>
      <c r="B12429" s="21" t="s">
        <v>36332</v>
      </c>
    </row>
    <row r="12430">
      <c r="A12430" s="21" t="s">
        <v>36333</v>
      </c>
      <c r="B12430" s="21" t="s">
        <v>36334</v>
      </c>
    </row>
    <row r="12431">
      <c r="A12431" s="21" t="s">
        <v>36335</v>
      </c>
      <c r="B12431" s="21" t="s">
        <v>36336</v>
      </c>
    </row>
    <row r="12432">
      <c r="A12432" s="21" t="s">
        <v>36337</v>
      </c>
      <c r="B12432" s="21" t="s">
        <v>31147</v>
      </c>
    </row>
    <row r="12433">
      <c r="A12433" s="21" t="s">
        <v>36338</v>
      </c>
      <c r="B12433" s="21" t="s">
        <v>36339</v>
      </c>
    </row>
    <row r="12434">
      <c r="A12434" s="21" t="s">
        <v>36340</v>
      </c>
      <c r="B12434" s="21" t="s">
        <v>36341</v>
      </c>
    </row>
    <row r="12435">
      <c r="A12435" s="21" t="s">
        <v>36342</v>
      </c>
      <c r="B12435" s="21" t="s">
        <v>36343</v>
      </c>
    </row>
    <row r="12436">
      <c r="A12436" s="21" t="s">
        <v>36344</v>
      </c>
      <c r="B12436" s="21" t="s">
        <v>36345</v>
      </c>
    </row>
    <row r="12437">
      <c r="A12437" s="21" t="s">
        <v>36346</v>
      </c>
      <c r="B12437" s="21" t="s">
        <v>36347</v>
      </c>
    </row>
    <row r="12438">
      <c r="A12438" s="21" t="s">
        <v>36348</v>
      </c>
      <c r="B12438" s="21" t="s">
        <v>36349</v>
      </c>
    </row>
    <row r="12439">
      <c r="A12439" s="21" t="s">
        <v>36350</v>
      </c>
      <c r="B12439" s="21" t="s">
        <v>36351</v>
      </c>
    </row>
    <row r="12440">
      <c r="A12440" s="21" t="s">
        <v>36352</v>
      </c>
      <c r="B12440" s="21" t="s">
        <v>36353</v>
      </c>
    </row>
    <row r="12441">
      <c r="A12441" s="21" t="s">
        <v>36354</v>
      </c>
      <c r="B12441" s="21" t="s">
        <v>33006</v>
      </c>
    </row>
    <row r="12442">
      <c r="A12442" s="21" t="s">
        <v>36355</v>
      </c>
      <c r="B12442" s="21" t="s">
        <v>1579</v>
      </c>
    </row>
    <row r="12443">
      <c r="A12443" s="21" t="s">
        <v>36356</v>
      </c>
      <c r="B12443" s="21" t="s">
        <v>36357</v>
      </c>
    </row>
    <row r="12444">
      <c r="A12444" s="21" t="s">
        <v>36358</v>
      </c>
      <c r="B12444" s="21" t="s">
        <v>30039</v>
      </c>
    </row>
    <row r="12445">
      <c r="A12445" s="21" t="s">
        <v>36359</v>
      </c>
      <c r="B12445" s="21" t="s">
        <v>36360</v>
      </c>
    </row>
    <row r="12446">
      <c r="A12446" s="21" t="s">
        <v>36361</v>
      </c>
      <c r="B12446" s="21" t="s">
        <v>36362</v>
      </c>
    </row>
    <row r="12447">
      <c r="A12447" s="21" t="s">
        <v>36363</v>
      </c>
      <c r="B12447" s="21" t="s">
        <v>36364</v>
      </c>
    </row>
    <row r="12448">
      <c r="A12448" s="21" t="s">
        <v>36365</v>
      </c>
      <c r="B12448" s="21" t="s">
        <v>36366</v>
      </c>
    </row>
    <row r="12449">
      <c r="A12449" s="21" t="s">
        <v>36367</v>
      </c>
      <c r="B12449" s="21" t="s">
        <v>36368</v>
      </c>
    </row>
    <row r="12450">
      <c r="A12450" s="21" t="s">
        <v>36369</v>
      </c>
      <c r="B12450" s="21" t="s">
        <v>36370</v>
      </c>
    </row>
    <row r="12451">
      <c r="A12451" s="21" t="s">
        <v>36371</v>
      </c>
      <c r="B12451" s="21" t="s">
        <v>36372</v>
      </c>
    </row>
    <row r="12452">
      <c r="A12452" s="21" t="s">
        <v>36373</v>
      </c>
      <c r="B12452" s="21" t="s">
        <v>2733</v>
      </c>
    </row>
    <row r="12453">
      <c r="A12453" s="21" t="s">
        <v>36374</v>
      </c>
      <c r="B12453" s="21" t="s">
        <v>36375</v>
      </c>
    </row>
    <row r="12454">
      <c r="A12454" s="21" t="s">
        <v>36376</v>
      </c>
      <c r="B12454" s="21" t="s">
        <v>36377</v>
      </c>
    </row>
    <row r="12455">
      <c r="A12455" s="21" t="s">
        <v>36378</v>
      </c>
      <c r="B12455" s="21" t="s">
        <v>36379</v>
      </c>
    </row>
    <row r="12456">
      <c r="A12456" s="21" t="s">
        <v>36380</v>
      </c>
      <c r="B12456" s="21" t="s">
        <v>36381</v>
      </c>
    </row>
    <row r="12457">
      <c r="A12457" s="21" t="s">
        <v>36382</v>
      </c>
      <c r="B12457" s="21" t="s">
        <v>36383</v>
      </c>
    </row>
    <row r="12458">
      <c r="A12458" s="21" t="s">
        <v>36384</v>
      </c>
      <c r="B12458" s="21" t="s">
        <v>34527</v>
      </c>
    </row>
    <row r="12459">
      <c r="A12459" s="21" t="s">
        <v>36385</v>
      </c>
      <c r="B12459" s="21" t="s">
        <v>36386</v>
      </c>
    </row>
    <row r="12460">
      <c r="A12460" s="21" t="s">
        <v>36387</v>
      </c>
      <c r="B12460" s="21" t="s">
        <v>36388</v>
      </c>
    </row>
    <row r="12461">
      <c r="A12461" s="21" t="s">
        <v>36389</v>
      </c>
      <c r="B12461" s="21" t="s">
        <v>36390</v>
      </c>
    </row>
    <row r="12462">
      <c r="A12462" s="21" t="s">
        <v>36391</v>
      </c>
      <c r="B12462" s="21" t="s">
        <v>36392</v>
      </c>
    </row>
    <row r="12463">
      <c r="A12463" s="21" t="s">
        <v>36393</v>
      </c>
      <c r="B12463" s="21" t="s">
        <v>36394</v>
      </c>
    </row>
    <row r="12464">
      <c r="A12464" s="21" t="s">
        <v>36395</v>
      </c>
      <c r="B12464" s="21" t="s">
        <v>36396</v>
      </c>
    </row>
    <row r="12465">
      <c r="A12465" s="21" t="s">
        <v>36397</v>
      </c>
      <c r="B12465" s="21" t="s">
        <v>31083</v>
      </c>
    </row>
    <row r="12466">
      <c r="A12466" s="21" t="s">
        <v>36398</v>
      </c>
      <c r="B12466" s="21" t="s">
        <v>36274</v>
      </c>
    </row>
    <row r="12467">
      <c r="A12467" s="21" t="s">
        <v>36399</v>
      </c>
      <c r="B12467" s="21" t="s">
        <v>36400</v>
      </c>
    </row>
    <row r="12468">
      <c r="A12468" s="21" t="s">
        <v>36401</v>
      </c>
      <c r="B12468" s="21" t="s">
        <v>36402</v>
      </c>
    </row>
    <row r="12469">
      <c r="A12469" s="21" t="s">
        <v>36403</v>
      </c>
      <c r="B12469" s="21" t="s">
        <v>36404</v>
      </c>
    </row>
    <row r="12470">
      <c r="A12470" s="21" t="s">
        <v>36405</v>
      </c>
      <c r="B12470" s="21" t="s">
        <v>36406</v>
      </c>
    </row>
    <row r="12471">
      <c r="A12471" s="21" t="s">
        <v>36407</v>
      </c>
      <c r="B12471" s="21" t="s">
        <v>36408</v>
      </c>
    </row>
    <row r="12472">
      <c r="A12472" s="21" t="s">
        <v>36409</v>
      </c>
      <c r="B12472" s="21" t="s">
        <v>26641</v>
      </c>
    </row>
    <row r="12473">
      <c r="A12473" s="21" t="s">
        <v>36410</v>
      </c>
      <c r="B12473" s="21" t="s">
        <v>36411</v>
      </c>
    </row>
    <row r="12474">
      <c r="A12474" s="21" t="s">
        <v>36412</v>
      </c>
      <c r="B12474" s="21" t="s">
        <v>36413</v>
      </c>
    </row>
    <row r="12475">
      <c r="A12475" s="21" t="s">
        <v>36414</v>
      </c>
      <c r="B12475" s="21" t="s">
        <v>34082</v>
      </c>
    </row>
    <row r="12476">
      <c r="A12476" s="21" t="s">
        <v>36415</v>
      </c>
      <c r="B12476" s="21" t="s">
        <v>36416</v>
      </c>
    </row>
    <row r="12477">
      <c r="A12477" s="21" t="s">
        <v>36417</v>
      </c>
      <c r="B12477" s="21" t="s">
        <v>35028</v>
      </c>
    </row>
    <row r="12478">
      <c r="A12478" s="21" t="s">
        <v>36418</v>
      </c>
      <c r="B12478" s="21" t="s">
        <v>36419</v>
      </c>
    </row>
    <row r="12479">
      <c r="A12479" s="21" t="s">
        <v>36420</v>
      </c>
      <c r="B12479" s="21" t="s">
        <v>36421</v>
      </c>
    </row>
    <row r="12480">
      <c r="A12480" s="21" t="s">
        <v>36422</v>
      </c>
      <c r="B12480" s="21" t="s">
        <v>36423</v>
      </c>
    </row>
    <row r="12481">
      <c r="A12481" s="21" t="s">
        <v>36424</v>
      </c>
      <c r="B12481" s="21" t="s">
        <v>36425</v>
      </c>
    </row>
    <row r="12482">
      <c r="A12482" s="21" t="s">
        <v>36426</v>
      </c>
      <c r="B12482" s="21" t="s">
        <v>36427</v>
      </c>
    </row>
    <row r="12483">
      <c r="A12483" s="21" t="s">
        <v>36428</v>
      </c>
      <c r="B12483" s="21" t="s">
        <v>36429</v>
      </c>
    </row>
    <row r="12484">
      <c r="A12484" s="21" t="s">
        <v>36430</v>
      </c>
      <c r="B12484" s="21" t="s">
        <v>36431</v>
      </c>
    </row>
    <row r="12485">
      <c r="A12485" s="21" t="s">
        <v>36432</v>
      </c>
      <c r="B12485" s="21" t="s">
        <v>26641</v>
      </c>
    </row>
    <row r="12486">
      <c r="A12486" s="21" t="s">
        <v>36433</v>
      </c>
      <c r="B12486" s="21" t="s">
        <v>36434</v>
      </c>
    </row>
    <row r="12487">
      <c r="A12487" s="21" t="s">
        <v>36435</v>
      </c>
      <c r="B12487" s="21" t="s">
        <v>36436</v>
      </c>
    </row>
    <row r="12488">
      <c r="A12488" s="21" t="s">
        <v>36437</v>
      </c>
      <c r="B12488" s="21" t="s">
        <v>31657</v>
      </c>
    </row>
    <row r="12489">
      <c r="A12489" s="21" t="s">
        <v>36438</v>
      </c>
      <c r="B12489" s="21" t="s">
        <v>36439</v>
      </c>
    </row>
    <row r="12490">
      <c r="A12490" s="21" t="s">
        <v>36440</v>
      </c>
      <c r="B12490" s="21" t="s">
        <v>36441</v>
      </c>
    </row>
    <row r="12491">
      <c r="A12491" s="21" t="s">
        <v>36442</v>
      </c>
      <c r="B12491" s="21" t="s">
        <v>36443</v>
      </c>
    </row>
    <row r="12492">
      <c r="A12492" s="21" t="s">
        <v>36444</v>
      </c>
      <c r="B12492" s="21" t="s">
        <v>36445</v>
      </c>
    </row>
    <row r="12493">
      <c r="A12493" s="21" t="s">
        <v>36446</v>
      </c>
      <c r="B12493" s="21" t="s">
        <v>36447</v>
      </c>
    </row>
    <row r="12494">
      <c r="A12494" s="21" t="s">
        <v>36448</v>
      </c>
      <c r="B12494" s="21" t="s">
        <v>26045</v>
      </c>
    </row>
    <row r="12495">
      <c r="A12495" s="21" t="s">
        <v>36449</v>
      </c>
      <c r="B12495" s="21" t="s">
        <v>36450</v>
      </c>
    </row>
    <row r="12496">
      <c r="A12496" s="21" t="s">
        <v>36451</v>
      </c>
      <c r="B12496" s="21" t="s">
        <v>34903</v>
      </c>
    </row>
    <row r="12497">
      <c r="A12497" s="21" t="s">
        <v>36452</v>
      </c>
      <c r="B12497" s="21" t="s">
        <v>36453</v>
      </c>
    </row>
    <row r="12498">
      <c r="A12498" s="21" t="s">
        <v>36454</v>
      </c>
      <c r="B12498" s="21" t="s">
        <v>26799</v>
      </c>
    </row>
    <row r="12499">
      <c r="A12499" s="21" t="s">
        <v>36455</v>
      </c>
      <c r="B12499" s="21" t="s">
        <v>36456</v>
      </c>
    </row>
    <row r="12500">
      <c r="A12500" s="21" t="s">
        <v>36457</v>
      </c>
      <c r="B12500" s="21" t="s">
        <v>36458</v>
      </c>
    </row>
    <row r="12501">
      <c r="A12501" s="21" t="s">
        <v>36459</v>
      </c>
      <c r="B12501" s="21" t="s">
        <v>36460</v>
      </c>
    </row>
    <row r="12502">
      <c r="A12502" s="21" t="s">
        <v>36461</v>
      </c>
      <c r="B12502" s="21" t="s">
        <v>36462</v>
      </c>
    </row>
    <row r="12503">
      <c r="A12503" s="21" t="s">
        <v>36463</v>
      </c>
      <c r="B12503" s="21" t="s">
        <v>36464</v>
      </c>
    </row>
    <row r="12504">
      <c r="A12504" s="21" t="s">
        <v>36465</v>
      </c>
      <c r="B12504" s="21" t="s">
        <v>36466</v>
      </c>
    </row>
    <row r="12505">
      <c r="A12505" s="21" t="s">
        <v>36467</v>
      </c>
      <c r="B12505" s="21" t="s">
        <v>36468</v>
      </c>
    </row>
    <row r="12506">
      <c r="A12506" s="21" t="s">
        <v>36469</v>
      </c>
      <c r="B12506" s="21" t="s">
        <v>32188</v>
      </c>
    </row>
    <row r="12507">
      <c r="A12507" s="21" t="s">
        <v>36470</v>
      </c>
      <c r="B12507" s="21" t="s">
        <v>35472</v>
      </c>
    </row>
    <row r="12508">
      <c r="A12508" s="21" t="s">
        <v>36471</v>
      </c>
      <c r="B12508" s="21" t="s">
        <v>35651</v>
      </c>
    </row>
    <row r="12509">
      <c r="A12509" s="21" t="s">
        <v>36472</v>
      </c>
      <c r="B12509" s="21" t="s">
        <v>35682</v>
      </c>
    </row>
    <row r="12510">
      <c r="A12510" s="21" t="s">
        <v>36473</v>
      </c>
      <c r="B12510" s="21" t="s">
        <v>36474</v>
      </c>
    </row>
    <row r="12511">
      <c r="A12511" s="21" t="s">
        <v>36475</v>
      </c>
      <c r="B12511" s="21" t="s">
        <v>36476</v>
      </c>
    </row>
    <row r="12512">
      <c r="A12512" s="21" t="s">
        <v>36477</v>
      </c>
      <c r="B12512" s="21" t="s">
        <v>36478</v>
      </c>
    </row>
    <row r="12513">
      <c r="A12513" s="21" t="s">
        <v>36479</v>
      </c>
      <c r="B12513" s="21" t="s">
        <v>36480</v>
      </c>
    </row>
    <row r="12514">
      <c r="A12514" s="21" t="s">
        <v>36481</v>
      </c>
      <c r="B12514" s="21" t="s">
        <v>36482</v>
      </c>
    </row>
    <row r="12515">
      <c r="A12515" s="21" t="s">
        <v>36483</v>
      </c>
      <c r="B12515" s="21" t="s">
        <v>36484</v>
      </c>
    </row>
    <row r="12516">
      <c r="A12516" s="21" t="s">
        <v>36485</v>
      </c>
      <c r="B12516" s="21" t="s">
        <v>36486</v>
      </c>
    </row>
    <row r="12517">
      <c r="A12517" s="21" t="s">
        <v>36487</v>
      </c>
      <c r="B12517" s="21" t="s">
        <v>35593</v>
      </c>
    </row>
    <row r="12518">
      <c r="A12518" s="21" t="s">
        <v>36488</v>
      </c>
      <c r="B12518" s="21" t="s">
        <v>36489</v>
      </c>
    </row>
    <row r="12519">
      <c r="A12519" s="21" t="s">
        <v>36490</v>
      </c>
      <c r="B12519" s="21" t="s">
        <v>36491</v>
      </c>
    </row>
    <row r="12520">
      <c r="A12520" s="21" t="s">
        <v>36492</v>
      </c>
      <c r="B12520" s="21" t="s">
        <v>36493</v>
      </c>
    </row>
    <row r="12521">
      <c r="A12521" s="21" t="s">
        <v>36494</v>
      </c>
      <c r="B12521" s="21" t="s">
        <v>36495</v>
      </c>
    </row>
    <row r="12522">
      <c r="A12522" s="21" t="s">
        <v>36496</v>
      </c>
      <c r="B12522" s="21" t="s">
        <v>36497</v>
      </c>
    </row>
    <row r="12523">
      <c r="A12523" s="21" t="s">
        <v>36498</v>
      </c>
      <c r="B12523" s="21" t="s">
        <v>36499</v>
      </c>
    </row>
    <row r="12524">
      <c r="A12524" s="21" t="s">
        <v>36500</v>
      </c>
      <c r="B12524" s="21" t="s">
        <v>32294</v>
      </c>
    </row>
    <row r="12525">
      <c r="A12525" s="21" t="s">
        <v>36501</v>
      </c>
      <c r="B12525" s="21" t="s">
        <v>36502</v>
      </c>
    </row>
    <row r="12526">
      <c r="A12526" s="21" t="s">
        <v>36503</v>
      </c>
      <c r="B12526" s="21" t="s">
        <v>36504</v>
      </c>
    </row>
    <row r="12527">
      <c r="A12527" s="21" t="s">
        <v>36505</v>
      </c>
      <c r="B12527" s="21" t="s">
        <v>36506</v>
      </c>
    </row>
    <row r="12528">
      <c r="A12528" s="21" t="s">
        <v>36507</v>
      </c>
      <c r="B12528" s="21" t="s">
        <v>36508</v>
      </c>
    </row>
    <row r="12529">
      <c r="A12529" s="21" t="s">
        <v>36509</v>
      </c>
      <c r="B12529" s="21" t="s">
        <v>36510</v>
      </c>
    </row>
    <row r="12530">
      <c r="A12530" s="21" t="s">
        <v>36511</v>
      </c>
      <c r="B12530" s="21" t="s">
        <v>36512</v>
      </c>
    </row>
    <row r="12531">
      <c r="A12531" s="21" t="s">
        <v>36513</v>
      </c>
      <c r="B12531" s="21" t="s">
        <v>36514</v>
      </c>
    </row>
    <row r="12532">
      <c r="A12532" s="21" t="s">
        <v>36515</v>
      </c>
      <c r="B12532" s="21" t="s">
        <v>36516</v>
      </c>
    </row>
    <row r="12533">
      <c r="A12533" s="21" t="s">
        <v>36517</v>
      </c>
      <c r="B12533" s="21" t="s">
        <v>36518</v>
      </c>
    </row>
    <row r="12534">
      <c r="A12534" s="21" t="s">
        <v>36519</v>
      </c>
      <c r="B12534" s="21" t="s">
        <v>36520</v>
      </c>
    </row>
    <row r="12535">
      <c r="A12535" s="21" t="s">
        <v>36521</v>
      </c>
      <c r="B12535" s="21" t="s">
        <v>36522</v>
      </c>
    </row>
    <row r="12536">
      <c r="A12536" s="21" t="s">
        <v>36523</v>
      </c>
      <c r="B12536" s="21" t="s">
        <v>32112</v>
      </c>
    </row>
    <row r="12537">
      <c r="A12537" s="21" t="s">
        <v>36524</v>
      </c>
      <c r="B12537" s="21" t="s">
        <v>36525</v>
      </c>
    </row>
    <row r="12538">
      <c r="A12538" s="21" t="s">
        <v>36526</v>
      </c>
      <c r="B12538" s="21" t="s">
        <v>36527</v>
      </c>
    </row>
    <row r="12539">
      <c r="A12539" s="21" t="s">
        <v>36528</v>
      </c>
      <c r="B12539" s="21" t="s">
        <v>36529</v>
      </c>
    </row>
    <row r="12540">
      <c r="A12540" s="21" t="s">
        <v>36530</v>
      </c>
      <c r="B12540" s="21" t="s">
        <v>36531</v>
      </c>
    </row>
    <row r="12541">
      <c r="A12541" s="21" t="s">
        <v>36532</v>
      </c>
      <c r="B12541" s="21" t="s">
        <v>36533</v>
      </c>
    </row>
    <row r="12542">
      <c r="A12542" s="21" t="s">
        <v>36534</v>
      </c>
      <c r="B12542" s="21" t="s">
        <v>36535</v>
      </c>
    </row>
    <row r="12543">
      <c r="A12543" s="21" t="s">
        <v>36536</v>
      </c>
      <c r="B12543" s="21" t="s">
        <v>36537</v>
      </c>
    </row>
    <row r="12544">
      <c r="A12544" s="21" t="s">
        <v>36538</v>
      </c>
      <c r="B12544" s="21" t="s">
        <v>36539</v>
      </c>
    </row>
    <row r="12545">
      <c r="A12545" s="21" t="s">
        <v>36540</v>
      </c>
      <c r="B12545" s="21" t="s">
        <v>36541</v>
      </c>
    </row>
    <row r="12546">
      <c r="A12546" s="21" t="s">
        <v>36542</v>
      </c>
      <c r="B12546" s="21" t="s">
        <v>36543</v>
      </c>
    </row>
    <row r="12547">
      <c r="A12547" s="21" t="s">
        <v>36544</v>
      </c>
      <c r="B12547" s="21" t="s">
        <v>35557</v>
      </c>
    </row>
    <row r="12548">
      <c r="A12548" s="21" t="s">
        <v>36545</v>
      </c>
      <c r="B12548" s="21" t="s">
        <v>36546</v>
      </c>
    </row>
    <row r="12549">
      <c r="A12549" s="21" t="s">
        <v>36547</v>
      </c>
      <c r="B12549" s="21" t="s">
        <v>36548</v>
      </c>
    </row>
    <row r="12550">
      <c r="A12550" s="21" t="s">
        <v>36549</v>
      </c>
      <c r="B12550" s="21" t="s">
        <v>36550</v>
      </c>
    </row>
    <row r="12551">
      <c r="A12551" s="21" t="s">
        <v>36551</v>
      </c>
      <c r="B12551" s="21" t="s">
        <v>36552</v>
      </c>
    </row>
    <row r="12552">
      <c r="A12552" s="21" t="s">
        <v>36553</v>
      </c>
      <c r="B12552" s="21" t="s">
        <v>36554</v>
      </c>
    </row>
    <row r="12553">
      <c r="A12553" s="21" t="s">
        <v>36555</v>
      </c>
      <c r="B12553" s="21" t="s">
        <v>36556</v>
      </c>
    </row>
    <row r="12554">
      <c r="A12554" s="21" t="s">
        <v>36557</v>
      </c>
      <c r="B12554" s="21" t="s">
        <v>36558</v>
      </c>
    </row>
    <row r="12555">
      <c r="A12555" s="21" t="s">
        <v>36559</v>
      </c>
      <c r="B12555" s="21" t="s">
        <v>36560</v>
      </c>
    </row>
    <row r="12556">
      <c r="A12556" s="21" t="s">
        <v>36561</v>
      </c>
      <c r="B12556" s="21" t="s">
        <v>36562</v>
      </c>
    </row>
    <row r="12557">
      <c r="A12557" s="21" t="s">
        <v>36563</v>
      </c>
      <c r="B12557" s="21" t="s">
        <v>36564</v>
      </c>
    </row>
    <row r="12558">
      <c r="A12558" s="21" t="s">
        <v>36565</v>
      </c>
      <c r="B12558" s="21" t="s">
        <v>36566</v>
      </c>
    </row>
    <row r="12559">
      <c r="A12559" s="21" t="s">
        <v>36567</v>
      </c>
      <c r="B12559" s="21" t="s">
        <v>27002</v>
      </c>
    </row>
    <row r="12560">
      <c r="A12560" s="21" t="s">
        <v>36568</v>
      </c>
      <c r="B12560" s="21" t="s">
        <v>36458</v>
      </c>
    </row>
    <row r="12561">
      <c r="A12561" s="21" t="s">
        <v>36569</v>
      </c>
      <c r="B12561" s="21" t="s">
        <v>36570</v>
      </c>
    </row>
    <row r="12562">
      <c r="A12562" s="21" t="s">
        <v>36571</v>
      </c>
      <c r="B12562" s="21" t="s">
        <v>36572</v>
      </c>
    </row>
    <row r="12563">
      <c r="A12563" s="21" t="s">
        <v>36573</v>
      </c>
      <c r="B12563" s="21" t="s">
        <v>36574</v>
      </c>
    </row>
    <row r="12564">
      <c r="A12564" s="21" t="s">
        <v>36575</v>
      </c>
      <c r="B12564" s="21" t="s">
        <v>36576</v>
      </c>
    </row>
    <row r="12565">
      <c r="A12565" s="21" t="s">
        <v>36577</v>
      </c>
      <c r="B12565" s="21" t="s">
        <v>32326</v>
      </c>
    </row>
    <row r="12566">
      <c r="A12566" s="21" t="s">
        <v>36578</v>
      </c>
      <c r="B12566" s="21" t="s">
        <v>36579</v>
      </c>
    </row>
    <row r="12567">
      <c r="A12567" s="21" t="s">
        <v>36580</v>
      </c>
      <c r="B12567" s="21" t="s">
        <v>36581</v>
      </c>
    </row>
    <row r="12568">
      <c r="A12568" s="21" t="s">
        <v>36582</v>
      </c>
      <c r="B12568" s="21" t="s">
        <v>36583</v>
      </c>
    </row>
    <row r="12569">
      <c r="A12569" s="21" t="s">
        <v>36584</v>
      </c>
      <c r="B12569" s="21" t="s">
        <v>1755</v>
      </c>
    </row>
    <row r="12570">
      <c r="A12570" s="21" t="s">
        <v>36585</v>
      </c>
      <c r="B12570" s="21" t="s">
        <v>36586</v>
      </c>
    </row>
    <row r="12571">
      <c r="A12571" s="21" t="s">
        <v>36587</v>
      </c>
      <c r="B12571" s="21" t="s">
        <v>36588</v>
      </c>
    </row>
    <row r="12572">
      <c r="A12572" s="21" t="s">
        <v>36589</v>
      </c>
      <c r="B12572" s="21" t="s">
        <v>36590</v>
      </c>
    </row>
    <row r="12573">
      <c r="A12573" s="21" t="s">
        <v>36591</v>
      </c>
      <c r="B12573" s="21" t="s">
        <v>36592</v>
      </c>
    </row>
    <row r="12574">
      <c r="A12574" s="21" t="s">
        <v>36593</v>
      </c>
      <c r="B12574" s="21" t="s">
        <v>36594</v>
      </c>
    </row>
    <row r="12575">
      <c r="A12575" s="21" t="s">
        <v>36595</v>
      </c>
      <c r="B12575" s="21" t="s">
        <v>36596</v>
      </c>
    </row>
    <row r="12576">
      <c r="A12576" s="21" t="s">
        <v>36597</v>
      </c>
      <c r="B12576" s="21" t="s">
        <v>35634</v>
      </c>
    </row>
    <row r="12577">
      <c r="A12577" s="21" t="s">
        <v>36598</v>
      </c>
      <c r="B12577" s="21" t="s">
        <v>36599</v>
      </c>
    </row>
    <row r="12578">
      <c r="A12578" s="21" t="s">
        <v>36600</v>
      </c>
      <c r="B12578" s="21" t="s">
        <v>36601</v>
      </c>
    </row>
    <row r="12579">
      <c r="A12579" s="21" t="s">
        <v>36602</v>
      </c>
      <c r="B12579" s="21" t="s">
        <v>35593</v>
      </c>
    </row>
    <row r="12580">
      <c r="A12580" s="21" t="s">
        <v>36603</v>
      </c>
      <c r="B12580" s="21" t="s">
        <v>35489</v>
      </c>
    </row>
    <row r="12581">
      <c r="A12581" s="21" t="s">
        <v>36604</v>
      </c>
      <c r="B12581" s="21" t="s">
        <v>36605</v>
      </c>
    </row>
    <row r="12582">
      <c r="A12582" s="21" t="s">
        <v>36606</v>
      </c>
      <c r="B12582" s="21" t="s">
        <v>36607</v>
      </c>
    </row>
    <row r="12583">
      <c r="A12583" s="21" t="s">
        <v>36608</v>
      </c>
      <c r="B12583" s="21" t="s">
        <v>36609</v>
      </c>
    </row>
    <row r="12584">
      <c r="A12584" s="21" t="s">
        <v>36610</v>
      </c>
      <c r="B12584" s="21" t="s">
        <v>36611</v>
      </c>
    </row>
    <row r="12585">
      <c r="A12585" s="21" t="s">
        <v>36612</v>
      </c>
      <c r="B12585" s="21" t="s">
        <v>36613</v>
      </c>
    </row>
    <row r="12586">
      <c r="A12586" s="21" t="s">
        <v>36614</v>
      </c>
      <c r="B12586" s="21" t="s">
        <v>36615</v>
      </c>
    </row>
    <row r="12587">
      <c r="A12587" s="21" t="s">
        <v>36616</v>
      </c>
      <c r="B12587" s="21" t="s">
        <v>36617</v>
      </c>
    </row>
    <row r="12588">
      <c r="A12588" s="21" t="s">
        <v>36618</v>
      </c>
      <c r="B12588" s="21" t="s">
        <v>35564</v>
      </c>
    </row>
    <row r="12589">
      <c r="A12589" s="21" t="s">
        <v>36619</v>
      </c>
      <c r="B12589" s="21" t="s">
        <v>36620</v>
      </c>
    </row>
    <row r="12590">
      <c r="A12590" s="21" t="s">
        <v>36621</v>
      </c>
      <c r="B12590" s="21" t="s">
        <v>36622</v>
      </c>
    </row>
    <row r="12591">
      <c r="A12591" s="21" t="s">
        <v>36623</v>
      </c>
      <c r="B12591" s="21" t="s">
        <v>36624</v>
      </c>
    </row>
    <row r="12592">
      <c r="A12592" s="21" t="s">
        <v>36625</v>
      </c>
      <c r="B12592" s="21" t="s">
        <v>35712</v>
      </c>
    </row>
    <row r="12593">
      <c r="A12593" s="21" t="s">
        <v>36626</v>
      </c>
      <c r="B12593" s="21" t="s">
        <v>36627</v>
      </c>
    </row>
    <row r="12594">
      <c r="A12594" s="21" t="s">
        <v>36628</v>
      </c>
      <c r="B12594" s="21" t="s">
        <v>36629</v>
      </c>
    </row>
    <row r="12595">
      <c r="A12595" s="21" t="s">
        <v>36630</v>
      </c>
      <c r="B12595" s="21" t="s">
        <v>36631</v>
      </c>
    </row>
    <row r="12596">
      <c r="A12596" s="21" t="s">
        <v>36632</v>
      </c>
      <c r="B12596" s="21" t="s">
        <v>36633</v>
      </c>
    </row>
    <row r="12597">
      <c r="A12597" s="21" t="s">
        <v>36634</v>
      </c>
      <c r="B12597" s="21" t="s">
        <v>36635</v>
      </c>
    </row>
    <row r="12598">
      <c r="A12598" s="21" t="s">
        <v>36636</v>
      </c>
      <c r="B12598" s="21" t="s">
        <v>36637</v>
      </c>
    </row>
    <row r="12599">
      <c r="A12599" s="21" t="s">
        <v>36638</v>
      </c>
      <c r="B12599" s="21" t="s">
        <v>36639</v>
      </c>
    </row>
    <row r="12600">
      <c r="A12600" s="21" t="s">
        <v>36640</v>
      </c>
      <c r="B12600" s="21" t="s">
        <v>36641</v>
      </c>
    </row>
    <row r="12601">
      <c r="A12601" s="21" t="s">
        <v>36642</v>
      </c>
      <c r="B12601" s="21" t="s">
        <v>36643</v>
      </c>
    </row>
    <row r="12602">
      <c r="A12602" s="21" t="s">
        <v>36644</v>
      </c>
      <c r="B12602" s="21" t="s">
        <v>36645</v>
      </c>
    </row>
    <row r="12603">
      <c r="A12603" s="21" t="s">
        <v>36646</v>
      </c>
      <c r="B12603" s="21" t="s">
        <v>36647</v>
      </c>
    </row>
    <row r="12604">
      <c r="A12604" s="21" t="s">
        <v>36648</v>
      </c>
      <c r="B12604" s="21" t="s">
        <v>36649</v>
      </c>
    </row>
    <row r="12605">
      <c r="A12605" s="21" t="s">
        <v>36650</v>
      </c>
      <c r="B12605" s="21" t="s">
        <v>36651</v>
      </c>
    </row>
    <row r="12606">
      <c r="A12606" s="21" t="s">
        <v>36652</v>
      </c>
      <c r="B12606" s="21" t="s">
        <v>36653</v>
      </c>
    </row>
    <row r="12607">
      <c r="A12607" s="21" t="s">
        <v>36654</v>
      </c>
      <c r="B12607" s="21" t="s">
        <v>36655</v>
      </c>
    </row>
    <row r="12608">
      <c r="A12608" s="21" t="s">
        <v>36656</v>
      </c>
      <c r="B12608" s="21" t="s">
        <v>36657</v>
      </c>
    </row>
    <row r="12609">
      <c r="A12609" s="21" t="s">
        <v>36658</v>
      </c>
      <c r="B12609" s="21" t="s">
        <v>36659</v>
      </c>
    </row>
    <row r="12610">
      <c r="A12610" s="21" t="s">
        <v>36660</v>
      </c>
      <c r="B12610" s="21" t="s">
        <v>36661</v>
      </c>
    </row>
    <row r="12611">
      <c r="A12611" s="21" t="s">
        <v>36662</v>
      </c>
      <c r="B12611" s="21" t="s">
        <v>36663</v>
      </c>
    </row>
    <row r="12612">
      <c r="A12612" s="21" t="s">
        <v>36664</v>
      </c>
      <c r="B12612" s="21" t="s">
        <v>36665</v>
      </c>
    </row>
    <row r="12613">
      <c r="A12613" s="21" t="s">
        <v>36666</v>
      </c>
      <c r="B12613" s="21" t="s">
        <v>36667</v>
      </c>
    </row>
    <row r="12614">
      <c r="A12614" s="21" t="s">
        <v>36668</v>
      </c>
      <c r="B12614" s="21" t="s">
        <v>36669</v>
      </c>
    </row>
    <row r="12615">
      <c r="A12615" s="21" t="s">
        <v>36670</v>
      </c>
      <c r="B12615" s="21" t="s">
        <v>36671</v>
      </c>
    </row>
    <row r="12616">
      <c r="A12616" s="21" t="s">
        <v>36672</v>
      </c>
      <c r="B12616" s="21" t="s">
        <v>36673</v>
      </c>
    </row>
    <row r="12617">
      <c r="A12617" s="21" t="s">
        <v>36674</v>
      </c>
      <c r="B12617" s="21" t="s">
        <v>36675</v>
      </c>
    </row>
    <row r="12618">
      <c r="A12618" s="21" t="s">
        <v>36676</v>
      </c>
      <c r="B12618" s="21" t="s">
        <v>36677</v>
      </c>
    </row>
    <row r="12619">
      <c r="A12619" s="21" t="s">
        <v>36678</v>
      </c>
      <c r="B12619" s="21" t="s">
        <v>36679</v>
      </c>
    </row>
    <row r="12620">
      <c r="A12620" s="21" t="s">
        <v>36680</v>
      </c>
      <c r="B12620" s="21" t="s">
        <v>36681</v>
      </c>
    </row>
    <row r="12621">
      <c r="A12621" s="21" t="s">
        <v>36682</v>
      </c>
      <c r="B12621" s="21" t="s">
        <v>36683</v>
      </c>
    </row>
    <row r="12622">
      <c r="A12622" s="21" t="s">
        <v>36684</v>
      </c>
      <c r="B12622" s="21" t="s">
        <v>36685</v>
      </c>
    </row>
    <row r="12623">
      <c r="A12623" s="21" t="s">
        <v>36686</v>
      </c>
      <c r="B12623" s="21" t="s">
        <v>36687</v>
      </c>
    </row>
    <row r="12624">
      <c r="A12624" s="21" t="s">
        <v>36688</v>
      </c>
      <c r="B12624" s="21" t="s">
        <v>36689</v>
      </c>
    </row>
    <row r="12625">
      <c r="A12625" s="21" t="s">
        <v>36690</v>
      </c>
      <c r="B12625" s="21" t="s">
        <v>36691</v>
      </c>
    </row>
    <row r="12626">
      <c r="A12626" s="21" t="s">
        <v>36692</v>
      </c>
      <c r="B12626" s="21" t="s">
        <v>36693</v>
      </c>
    </row>
    <row r="12627">
      <c r="A12627" s="21" t="s">
        <v>36694</v>
      </c>
      <c r="B12627" s="21" t="s">
        <v>36695</v>
      </c>
    </row>
    <row r="12628">
      <c r="A12628" s="21" t="s">
        <v>36696</v>
      </c>
      <c r="B12628" s="21" t="s">
        <v>36697</v>
      </c>
    </row>
    <row r="12629">
      <c r="A12629" s="21" t="s">
        <v>36698</v>
      </c>
      <c r="B12629" s="21" t="s">
        <v>36699</v>
      </c>
    </row>
    <row r="12630">
      <c r="A12630" s="21" t="s">
        <v>36700</v>
      </c>
      <c r="B12630" s="21" t="s">
        <v>36701</v>
      </c>
    </row>
    <row r="12631">
      <c r="A12631" s="21" t="s">
        <v>36702</v>
      </c>
      <c r="B12631" s="21" t="s">
        <v>36703</v>
      </c>
    </row>
    <row r="12632">
      <c r="A12632" s="21" t="s">
        <v>36704</v>
      </c>
      <c r="B12632" s="21" t="s">
        <v>36705</v>
      </c>
    </row>
    <row r="12633">
      <c r="A12633" s="21" t="s">
        <v>36706</v>
      </c>
      <c r="B12633" s="21" t="s">
        <v>36707</v>
      </c>
    </row>
    <row r="12634">
      <c r="A12634" s="21" t="s">
        <v>36708</v>
      </c>
      <c r="B12634" s="21" t="s">
        <v>36709</v>
      </c>
    </row>
    <row r="12635">
      <c r="A12635" s="21" t="s">
        <v>36710</v>
      </c>
      <c r="B12635" s="21" t="s">
        <v>36711</v>
      </c>
    </row>
    <row r="12636">
      <c r="A12636" s="21" t="s">
        <v>36712</v>
      </c>
      <c r="B12636" s="21" t="s">
        <v>36713</v>
      </c>
    </row>
    <row r="12637">
      <c r="A12637" s="21" t="s">
        <v>36714</v>
      </c>
      <c r="B12637" s="21" t="s">
        <v>36715</v>
      </c>
    </row>
    <row r="12638">
      <c r="A12638" s="21" t="s">
        <v>36716</v>
      </c>
      <c r="B12638" s="21" t="s">
        <v>36717</v>
      </c>
    </row>
    <row r="12639">
      <c r="A12639" s="21" t="s">
        <v>36718</v>
      </c>
      <c r="B12639" s="21" t="s">
        <v>36719</v>
      </c>
    </row>
    <row r="12640">
      <c r="A12640" s="21" t="s">
        <v>36720</v>
      </c>
      <c r="B12640" s="21" t="s">
        <v>2312</v>
      </c>
    </row>
    <row r="12641">
      <c r="A12641" s="21" t="s">
        <v>36721</v>
      </c>
      <c r="B12641" s="21" t="s">
        <v>36722</v>
      </c>
    </row>
    <row r="12642">
      <c r="A12642" s="21" t="s">
        <v>36723</v>
      </c>
      <c r="B12642" s="21" t="s">
        <v>36724</v>
      </c>
    </row>
    <row r="12643">
      <c r="A12643" s="21" t="s">
        <v>36725</v>
      </c>
      <c r="B12643" s="21" t="s">
        <v>36726</v>
      </c>
    </row>
    <row r="12644">
      <c r="A12644" s="21" t="s">
        <v>36727</v>
      </c>
      <c r="B12644" s="21" t="s">
        <v>36728</v>
      </c>
    </row>
    <row r="12645">
      <c r="A12645" s="21" t="s">
        <v>36729</v>
      </c>
      <c r="B12645" s="21" t="s">
        <v>36730</v>
      </c>
    </row>
    <row r="12646">
      <c r="A12646" s="21" t="s">
        <v>36731</v>
      </c>
      <c r="B12646" s="21" t="s">
        <v>36732</v>
      </c>
    </row>
    <row r="12647">
      <c r="A12647" s="21" t="s">
        <v>36733</v>
      </c>
      <c r="B12647" s="21" t="s">
        <v>36734</v>
      </c>
    </row>
    <row r="12648">
      <c r="A12648" s="21" t="s">
        <v>36735</v>
      </c>
      <c r="B12648" s="21" t="s">
        <v>36736</v>
      </c>
    </row>
    <row r="12649">
      <c r="A12649" s="21" t="s">
        <v>36737</v>
      </c>
      <c r="B12649" s="21" t="s">
        <v>36738</v>
      </c>
    </row>
    <row r="12650">
      <c r="A12650" s="21" t="s">
        <v>36739</v>
      </c>
      <c r="B12650" s="21" t="s">
        <v>36740</v>
      </c>
    </row>
    <row r="12651">
      <c r="A12651" s="21" t="s">
        <v>36741</v>
      </c>
      <c r="B12651" s="21" t="s">
        <v>36742</v>
      </c>
    </row>
    <row r="12652">
      <c r="A12652" s="21" t="s">
        <v>36743</v>
      </c>
      <c r="B12652" s="21" t="s">
        <v>36744</v>
      </c>
    </row>
    <row r="12653">
      <c r="A12653" s="21" t="s">
        <v>36745</v>
      </c>
      <c r="B12653" s="21" t="s">
        <v>36746</v>
      </c>
    </row>
    <row r="12654">
      <c r="A12654" s="21" t="s">
        <v>36747</v>
      </c>
      <c r="B12654" s="21" t="s">
        <v>36748</v>
      </c>
    </row>
    <row r="12655">
      <c r="A12655" s="21" t="s">
        <v>36749</v>
      </c>
      <c r="B12655" s="21" t="s">
        <v>36750</v>
      </c>
    </row>
    <row r="12656">
      <c r="A12656" s="21" t="s">
        <v>36751</v>
      </c>
      <c r="B12656" s="21" t="s">
        <v>36752</v>
      </c>
    </row>
    <row r="12657">
      <c r="A12657" s="21" t="s">
        <v>36753</v>
      </c>
      <c r="B12657" s="21" t="s">
        <v>36754</v>
      </c>
    </row>
    <row r="12658">
      <c r="A12658" s="21" t="s">
        <v>36755</v>
      </c>
      <c r="B12658" s="21" t="s">
        <v>36756</v>
      </c>
    </row>
    <row r="12659">
      <c r="A12659" s="21" t="s">
        <v>36757</v>
      </c>
      <c r="B12659" s="21" t="s">
        <v>36758</v>
      </c>
    </row>
    <row r="12660">
      <c r="A12660" s="21" t="s">
        <v>36759</v>
      </c>
      <c r="B12660" s="21" t="s">
        <v>36760</v>
      </c>
    </row>
    <row r="12661">
      <c r="A12661" s="21" t="s">
        <v>36761</v>
      </c>
      <c r="B12661" s="21" t="s">
        <v>25590</v>
      </c>
    </row>
    <row r="12662">
      <c r="A12662" s="21" t="s">
        <v>36762</v>
      </c>
      <c r="B12662" s="21" t="s">
        <v>36763</v>
      </c>
    </row>
    <row r="12663">
      <c r="A12663" s="21" t="s">
        <v>36764</v>
      </c>
      <c r="B12663" s="21" t="s">
        <v>36765</v>
      </c>
    </row>
    <row r="12664">
      <c r="A12664" s="21" t="s">
        <v>36766</v>
      </c>
      <c r="B12664" s="21" t="s">
        <v>36767</v>
      </c>
    </row>
    <row r="12665">
      <c r="A12665" s="21" t="s">
        <v>36768</v>
      </c>
      <c r="B12665" s="21" t="s">
        <v>36769</v>
      </c>
    </row>
    <row r="12666">
      <c r="A12666" s="21" t="s">
        <v>36770</v>
      </c>
      <c r="B12666" s="21" t="s">
        <v>36771</v>
      </c>
    </row>
    <row r="12667">
      <c r="A12667" s="21" t="s">
        <v>36772</v>
      </c>
      <c r="B12667" s="21" t="s">
        <v>36773</v>
      </c>
    </row>
    <row r="12668">
      <c r="A12668" s="21" t="s">
        <v>36774</v>
      </c>
      <c r="B12668" s="21" t="s">
        <v>36775</v>
      </c>
    </row>
    <row r="12669">
      <c r="A12669" s="21" t="s">
        <v>36776</v>
      </c>
      <c r="B12669" s="21" t="s">
        <v>36777</v>
      </c>
    </row>
    <row r="12670">
      <c r="A12670" s="21" t="s">
        <v>36778</v>
      </c>
      <c r="B12670" s="21" t="s">
        <v>36779</v>
      </c>
    </row>
    <row r="12671">
      <c r="A12671" s="21" t="s">
        <v>36780</v>
      </c>
      <c r="B12671" s="21" t="s">
        <v>36781</v>
      </c>
    </row>
    <row r="12672">
      <c r="A12672" s="21" t="s">
        <v>36782</v>
      </c>
      <c r="B12672" s="21" t="s">
        <v>36783</v>
      </c>
    </row>
    <row r="12673">
      <c r="A12673" s="21" t="s">
        <v>36784</v>
      </c>
      <c r="B12673" s="21" t="s">
        <v>36785</v>
      </c>
    </row>
    <row r="12674">
      <c r="A12674" s="21" t="s">
        <v>36786</v>
      </c>
      <c r="B12674" s="21" t="s">
        <v>36787</v>
      </c>
    </row>
    <row r="12675">
      <c r="A12675" s="21" t="s">
        <v>36788</v>
      </c>
      <c r="B12675" s="21" t="s">
        <v>36789</v>
      </c>
    </row>
    <row r="12676">
      <c r="A12676" s="21" t="s">
        <v>36790</v>
      </c>
      <c r="B12676" s="21" t="s">
        <v>36791</v>
      </c>
    </row>
    <row r="12677">
      <c r="A12677" s="21" t="s">
        <v>36792</v>
      </c>
      <c r="B12677" s="21" t="s">
        <v>2822</v>
      </c>
    </row>
    <row r="12678">
      <c r="A12678" s="21" t="s">
        <v>36793</v>
      </c>
      <c r="B12678" s="21" t="s">
        <v>36794</v>
      </c>
    </row>
    <row r="12679">
      <c r="A12679" s="21" t="s">
        <v>36795</v>
      </c>
      <c r="B12679" s="21" t="s">
        <v>36796</v>
      </c>
    </row>
    <row r="12680">
      <c r="A12680" s="21" t="s">
        <v>36797</v>
      </c>
      <c r="B12680" s="21" t="s">
        <v>2268</v>
      </c>
    </row>
    <row r="12681">
      <c r="A12681" s="21" t="s">
        <v>36798</v>
      </c>
      <c r="B12681" s="21" t="s">
        <v>36799</v>
      </c>
    </row>
    <row r="12682">
      <c r="A12682" s="21" t="s">
        <v>36800</v>
      </c>
      <c r="B12682" s="21" t="s">
        <v>36801</v>
      </c>
    </row>
    <row r="12683">
      <c r="A12683" s="21" t="s">
        <v>36802</v>
      </c>
      <c r="B12683" s="21" t="s">
        <v>36803</v>
      </c>
    </row>
    <row r="12684">
      <c r="A12684" s="21" t="s">
        <v>36804</v>
      </c>
      <c r="B12684" s="21" t="s">
        <v>36805</v>
      </c>
    </row>
    <row r="12685">
      <c r="A12685" s="21" t="s">
        <v>36806</v>
      </c>
      <c r="B12685" s="21" t="s">
        <v>36807</v>
      </c>
    </row>
    <row r="12686">
      <c r="A12686" s="21" t="s">
        <v>36808</v>
      </c>
      <c r="B12686" s="21" t="s">
        <v>36809</v>
      </c>
    </row>
    <row r="12687">
      <c r="A12687" s="21" t="s">
        <v>36810</v>
      </c>
      <c r="B12687" s="21" t="s">
        <v>36811</v>
      </c>
    </row>
    <row r="12688">
      <c r="A12688" s="21" t="s">
        <v>36812</v>
      </c>
      <c r="B12688" s="21" t="s">
        <v>36813</v>
      </c>
    </row>
    <row r="12689">
      <c r="A12689" s="21" t="s">
        <v>36814</v>
      </c>
      <c r="B12689" s="21" t="s">
        <v>36815</v>
      </c>
    </row>
    <row r="12690">
      <c r="A12690" s="21" t="s">
        <v>36816</v>
      </c>
      <c r="B12690" s="21" t="s">
        <v>36817</v>
      </c>
    </row>
    <row r="12691">
      <c r="A12691" s="21" t="s">
        <v>36818</v>
      </c>
      <c r="B12691" s="21" t="s">
        <v>36819</v>
      </c>
    </row>
    <row r="12692">
      <c r="A12692" s="21" t="s">
        <v>36820</v>
      </c>
      <c r="B12692" s="21" t="s">
        <v>36821</v>
      </c>
    </row>
    <row r="12693">
      <c r="A12693" s="21" t="s">
        <v>36822</v>
      </c>
      <c r="B12693" s="21" t="s">
        <v>36823</v>
      </c>
    </row>
    <row r="12694">
      <c r="A12694" s="21" t="s">
        <v>36824</v>
      </c>
      <c r="B12694" s="21" t="s">
        <v>36825</v>
      </c>
    </row>
    <row r="12695">
      <c r="A12695" s="21" t="s">
        <v>36826</v>
      </c>
      <c r="B12695" s="21" t="s">
        <v>36827</v>
      </c>
    </row>
    <row r="12696">
      <c r="A12696" s="21" t="s">
        <v>36828</v>
      </c>
      <c r="B12696" s="21" t="s">
        <v>36829</v>
      </c>
    </row>
    <row r="12697">
      <c r="A12697" s="21" t="s">
        <v>36830</v>
      </c>
      <c r="B12697" s="21" t="s">
        <v>36831</v>
      </c>
    </row>
    <row r="12698">
      <c r="A12698" s="21" t="s">
        <v>36832</v>
      </c>
      <c r="B12698" s="21" t="s">
        <v>36833</v>
      </c>
    </row>
    <row r="12699">
      <c r="A12699" s="21" t="s">
        <v>36834</v>
      </c>
      <c r="B12699" s="21" t="s">
        <v>36835</v>
      </c>
    </row>
    <row r="12700">
      <c r="A12700" s="21" t="s">
        <v>36836</v>
      </c>
      <c r="B12700" s="21" t="s">
        <v>36837</v>
      </c>
    </row>
    <row r="12701">
      <c r="A12701" s="21" t="s">
        <v>36838</v>
      </c>
      <c r="B12701" s="21" t="s">
        <v>36839</v>
      </c>
    </row>
    <row r="12702">
      <c r="A12702" s="21" t="s">
        <v>36840</v>
      </c>
      <c r="B12702" s="21" t="s">
        <v>36841</v>
      </c>
    </row>
    <row r="12703">
      <c r="A12703" s="21" t="s">
        <v>36842</v>
      </c>
      <c r="B12703" s="21" t="s">
        <v>36843</v>
      </c>
    </row>
    <row r="12704">
      <c r="A12704" s="21" t="s">
        <v>36844</v>
      </c>
      <c r="B12704" s="21" t="s">
        <v>36845</v>
      </c>
    </row>
    <row r="12705">
      <c r="A12705" s="21" t="s">
        <v>36846</v>
      </c>
      <c r="B12705" s="21" t="s">
        <v>36847</v>
      </c>
    </row>
    <row r="12706">
      <c r="A12706" s="21" t="s">
        <v>36848</v>
      </c>
      <c r="B12706" s="21" t="s">
        <v>36849</v>
      </c>
    </row>
    <row r="12707">
      <c r="A12707" s="21" t="s">
        <v>36850</v>
      </c>
      <c r="B12707" s="21" t="s">
        <v>36851</v>
      </c>
    </row>
    <row r="12708">
      <c r="A12708" s="21" t="s">
        <v>36852</v>
      </c>
      <c r="B12708" s="21" t="s">
        <v>36853</v>
      </c>
    </row>
    <row r="12709">
      <c r="A12709" s="21" t="s">
        <v>36854</v>
      </c>
      <c r="B12709" s="21" t="s">
        <v>36855</v>
      </c>
    </row>
    <row r="12710">
      <c r="A12710" s="21" t="s">
        <v>36856</v>
      </c>
      <c r="B12710" s="21" t="s">
        <v>36857</v>
      </c>
    </row>
    <row r="12711">
      <c r="A12711" s="21" t="s">
        <v>36858</v>
      </c>
      <c r="B12711" s="21" t="s">
        <v>36859</v>
      </c>
    </row>
    <row r="12712">
      <c r="A12712" s="21" t="s">
        <v>36860</v>
      </c>
      <c r="B12712" s="21" t="s">
        <v>36861</v>
      </c>
    </row>
    <row r="12713">
      <c r="A12713" s="21" t="s">
        <v>36862</v>
      </c>
      <c r="B12713" s="21" t="s">
        <v>36863</v>
      </c>
    </row>
    <row r="12714">
      <c r="A12714" s="21" t="s">
        <v>36864</v>
      </c>
      <c r="B12714" s="21" t="s">
        <v>36865</v>
      </c>
    </row>
    <row r="12715">
      <c r="A12715" s="21" t="s">
        <v>36866</v>
      </c>
      <c r="B12715" s="21" t="s">
        <v>36867</v>
      </c>
    </row>
    <row r="12716">
      <c r="A12716" s="21" t="s">
        <v>36868</v>
      </c>
      <c r="B12716" s="21" t="s">
        <v>36869</v>
      </c>
    </row>
    <row r="12717">
      <c r="A12717" s="21" t="s">
        <v>36870</v>
      </c>
      <c r="B12717" s="21" t="s">
        <v>36871</v>
      </c>
    </row>
    <row r="12718">
      <c r="A12718" s="21" t="s">
        <v>36872</v>
      </c>
      <c r="B12718" s="21" t="s">
        <v>36873</v>
      </c>
    </row>
    <row r="12719">
      <c r="A12719" s="21" t="s">
        <v>36874</v>
      </c>
      <c r="B12719" s="21" t="s">
        <v>36875</v>
      </c>
    </row>
    <row r="12720">
      <c r="A12720" s="21" t="s">
        <v>36876</v>
      </c>
      <c r="B12720" s="21" t="s">
        <v>36877</v>
      </c>
    </row>
    <row r="12721">
      <c r="A12721" s="21" t="s">
        <v>36878</v>
      </c>
      <c r="B12721" s="21" t="s">
        <v>36879</v>
      </c>
    </row>
    <row r="12722">
      <c r="A12722" s="21" t="s">
        <v>36880</v>
      </c>
      <c r="B12722" s="21" t="s">
        <v>36881</v>
      </c>
    </row>
    <row r="12723">
      <c r="A12723" s="21" t="s">
        <v>36882</v>
      </c>
      <c r="B12723" s="21" t="s">
        <v>36883</v>
      </c>
    </row>
    <row r="12724">
      <c r="A12724" s="21" t="s">
        <v>36884</v>
      </c>
      <c r="B12724" s="21" t="s">
        <v>36885</v>
      </c>
    </row>
    <row r="12725">
      <c r="A12725" s="21" t="s">
        <v>36886</v>
      </c>
      <c r="B12725" s="21" t="s">
        <v>36887</v>
      </c>
    </row>
    <row r="12726">
      <c r="A12726" s="21" t="s">
        <v>36888</v>
      </c>
      <c r="B12726" s="21" t="s">
        <v>36889</v>
      </c>
    </row>
    <row r="12727">
      <c r="A12727" s="21" t="s">
        <v>36890</v>
      </c>
      <c r="B12727" s="21" t="s">
        <v>2111</v>
      </c>
    </row>
    <row r="12728">
      <c r="A12728" s="21" t="s">
        <v>36891</v>
      </c>
      <c r="B12728" s="21" t="s">
        <v>36892</v>
      </c>
    </row>
    <row r="12729">
      <c r="A12729" s="21" t="s">
        <v>36893</v>
      </c>
      <c r="B12729" s="21" t="s">
        <v>36894</v>
      </c>
    </row>
    <row r="12730">
      <c r="A12730" s="21" t="s">
        <v>36895</v>
      </c>
      <c r="B12730" s="21" t="s">
        <v>36896</v>
      </c>
    </row>
    <row r="12731">
      <c r="A12731" s="21" t="s">
        <v>36897</v>
      </c>
      <c r="B12731" s="21" t="s">
        <v>36898</v>
      </c>
    </row>
    <row r="12732">
      <c r="A12732" s="21" t="s">
        <v>36899</v>
      </c>
      <c r="B12732" s="21" t="s">
        <v>36900</v>
      </c>
    </row>
    <row r="12733">
      <c r="A12733" s="21" t="s">
        <v>36901</v>
      </c>
      <c r="B12733" s="21" t="s">
        <v>36902</v>
      </c>
    </row>
    <row r="12734">
      <c r="A12734" s="21" t="s">
        <v>36903</v>
      </c>
      <c r="B12734" s="21" t="s">
        <v>36904</v>
      </c>
    </row>
    <row r="12735">
      <c r="A12735" s="21" t="s">
        <v>36905</v>
      </c>
      <c r="B12735" s="21" t="s">
        <v>36906</v>
      </c>
    </row>
    <row r="12736">
      <c r="A12736" s="21" t="s">
        <v>36907</v>
      </c>
      <c r="B12736" s="21" t="s">
        <v>36908</v>
      </c>
    </row>
    <row r="12737">
      <c r="A12737" s="21" t="s">
        <v>36909</v>
      </c>
      <c r="B12737" s="21" t="s">
        <v>36910</v>
      </c>
    </row>
    <row r="12738">
      <c r="A12738" s="21" t="s">
        <v>36911</v>
      </c>
      <c r="B12738" s="21" t="s">
        <v>36912</v>
      </c>
    </row>
    <row r="12739">
      <c r="A12739" s="21" t="s">
        <v>36913</v>
      </c>
      <c r="B12739" s="21" t="s">
        <v>36914</v>
      </c>
    </row>
    <row r="12740">
      <c r="A12740" s="21" t="s">
        <v>36915</v>
      </c>
      <c r="B12740" s="21" t="s">
        <v>36916</v>
      </c>
    </row>
    <row r="12741">
      <c r="A12741" s="21" t="s">
        <v>36917</v>
      </c>
      <c r="B12741" s="21" t="s">
        <v>36918</v>
      </c>
    </row>
    <row r="12742">
      <c r="A12742" s="21" t="s">
        <v>36919</v>
      </c>
      <c r="B12742" s="21" t="s">
        <v>36920</v>
      </c>
    </row>
    <row r="12743">
      <c r="A12743" s="21" t="s">
        <v>36921</v>
      </c>
      <c r="B12743" s="21" t="s">
        <v>36922</v>
      </c>
    </row>
    <row r="12744">
      <c r="A12744" s="21" t="s">
        <v>36923</v>
      </c>
      <c r="B12744" s="21" t="s">
        <v>36924</v>
      </c>
    </row>
    <row r="12745">
      <c r="A12745" s="21" t="s">
        <v>36925</v>
      </c>
      <c r="B12745" s="21" t="s">
        <v>36926</v>
      </c>
    </row>
    <row r="12746">
      <c r="A12746" s="21" t="s">
        <v>36927</v>
      </c>
      <c r="B12746" s="21" t="s">
        <v>36928</v>
      </c>
    </row>
    <row r="12747">
      <c r="A12747" s="21" t="s">
        <v>36929</v>
      </c>
      <c r="B12747" s="21" t="s">
        <v>36930</v>
      </c>
    </row>
    <row r="12748">
      <c r="A12748" s="21" t="s">
        <v>36931</v>
      </c>
      <c r="B12748" s="21" t="s">
        <v>36932</v>
      </c>
    </row>
    <row r="12749">
      <c r="A12749" s="21" t="s">
        <v>36933</v>
      </c>
      <c r="B12749" s="21" t="s">
        <v>36934</v>
      </c>
    </row>
    <row r="12750">
      <c r="A12750" s="21" t="s">
        <v>36935</v>
      </c>
      <c r="B12750" s="21" t="s">
        <v>36936</v>
      </c>
    </row>
    <row r="12751">
      <c r="A12751" s="21" t="s">
        <v>36937</v>
      </c>
      <c r="B12751" s="21" t="s">
        <v>36938</v>
      </c>
    </row>
    <row r="12752">
      <c r="A12752" s="21" t="s">
        <v>36939</v>
      </c>
      <c r="B12752" s="21" t="s">
        <v>36940</v>
      </c>
    </row>
    <row r="12753">
      <c r="A12753" s="21" t="s">
        <v>36941</v>
      </c>
      <c r="B12753" s="21" t="s">
        <v>36942</v>
      </c>
    </row>
    <row r="12754">
      <c r="A12754" s="21" t="s">
        <v>36943</v>
      </c>
      <c r="B12754" s="21" t="s">
        <v>36944</v>
      </c>
    </row>
    <row r="12755">
      <c r="A12755" s="21" t="s">
        <v>36945</v>
      </c>
      <c r="B12755" s="21" t="s">
        <v>36946</v>
      </c>
    </row>
    <row r="12756">
      <c r="A12756" s="21" t="s">
        <v>36947</v>
      </c>
      <c r="B12756" s="21" t="s">
        <v>36948</v>
      </c>
    </row>
    <row r="12757">
      <c r="A12757" s="21" t="s">
        <v>36949</v>
      </c>
      <c r="B12757" s="21" t="s">
        <v>36950</v>
      </c>
    </row>
    <row r="12758">
      <c r="A12758" s="21" t="s">
        <v>36951</v>
      </c>
      <c r="B12758" s="21" t="s">
        <v>36952</v>
      </c>
    </row>
    <row r="12759">
      <c r="A12759" s="21" t="s">
        <v>36953</v>
      </c>
      <c r="B12759" s="21" t="s">
        <v>36954</v>
      </c>
    </row>
    <row r="12760">
      <c r="A12760" s="21" t="s">
        <v>36955</v>
      </c>
      <c r="B12760" s="21" t="s">
        <v>36956</v>
      </c>
    </row>
    <row r="12761">
      <c r="A12761" s="21" t="s">
        <v>36957</v>
      </c>
      <c r="B12761" s="21" t="s">
        <v>36958</v>
      </c>
    </row>
    <row r="12762">
      <c r="A12762" s="21" t="s">
        <v>36959</v>
      </c>
      <c r="B12762" s="21" t="s">
        <v>36960</v>
      </c>
    </row>
    <row r="12763">
      <c r="A12763" s="21" t="s">
        <v>36961</v>
      </c>
      <c r="B12763" s="21" t="s">
        <v>36962</v>
      </c>
    </row>
    <row r="12764">
      <c r="A12764" s="21" t="s">
        <v>36963</v>
      </c>
      <c r="B12764" s="21" t="s">
        <v>36964</v>
      </c>
    </row>
    <row r="12765">
      <c r="A12765" s="21" t="s">
        <v>36965</v>
      </c>
      <c r="B12765" s="21" t="s">
        <v>36966</v>
      </c>
    </row>
    <row r="12766">
      <c r="A12766" s="21" t="s">
        <v>36967</v>
      </c>
      <c r="B12766" s="21" t="s">
        <v>36968</v>
      </c>
    </row>
    <row r="12767">
      <c r="A12767" s="21" t="s">
        <v>36969</v>
      </c>
      <c r="B12767" s="21" t="s">
        <v>36970</v>
      </c>
    </row>
    <row r="12768">
      <c r="A12768" s="21" t="s">
        <v>36971</v>
      </c>
      <c r="B12768" s="21" t="s">
        <v>36972</v>
      </c>
    </row>
    <row r="12769">
      <c r="A12769" s="21" t="s">
        <v>36973</v>
      </c>
      <c r="B12769" s="21" t="s">
        <v>36974</v>
      </c>
    </row>
    <row r="12770">
      <c r="A12770" s="21" t="s">
        <v>36975</v>
      </c>
      <c r="B12770" s="21" t="s">
        <v>36976</v>
      </c>
    </row>
    <row r="12771">
      <c r="A12771" s="21" t="s">
        <v>36977</v>
      </c>
      <c r="B12771" s="21" t="s">
        <v>36978</v>
      </c>
    </row>
    <row r="12772">
      <c r="A12772" s="21" t="s">
        <v>36979</v>
      </c>
      <c r="B12772" s="21" t="s">
        <v>36980</v>
      </c>
    </row>
    <row r="12773">
      <c r="A12773" s="21" t="s">
        <v>36981</v>
      </c>
      <c r="B12773" s="21" t="s">
        <v>2116</v>
      </c>
    </row>
    <row r="12774">
      <c r="A12774" s="21" t="s">
        <v>36982</v>
      </c>
      <c r="B12774" s="21" t="s">
        <v>36983</v>
      </c>
    </row>
    <row r="12775">
      <c r="A12775" s="21" t="s">
        <v>36984</v>
      </c>
      <c r="B12775" s="21" t="s">
        <v>36985</v>
      </c>
    </row>
    <row r="12776">
      <c r="A12776" s="21" t="s">
        <v>36986</v>
      </c>
      <c r="B12776" s="21" t="s">
        <v>36987</v>
      </c>
    </row>
    <row r="12777">
      <c r="A12777" s="21" t="s">
        <v>36988</v>
      </c>
      <c r="B12777" s="21" t="s">
        <v>36989</v>
      </c>
    </row>
    <row r="12778">
      <c r="A12778" s="21" t="s">
        <v>36990</v>
      </c>
      <c r="B12778" s="21" t="s">
        <v>36991</v>
      </c>
    </row>
    <row r="12779">
      <c r="A12779" s="21" t="s">
        <v>36992</v>
      </c>
      <c r="B12779" s="21" t="s">
        <v>36993</v>
      </c>
    </row>
    <row r="12780">
      <c r="A12780" s="21" t="s">
        <v>36994</v>
      </c>
      <c r="B12780" s="21" t="s">
        <v>36995</v>
      </c>
    </row>
    <row r="12781">
      <c r="A12781" s="21" t="s">
        <v>36996</v>
      </c>
      <c r="B12781" s="21" t="s">
        <v>2536</v>
      </c>
    </row>
    <row r="12782">
      <c r="A12782" s="21" t="s">
        <v>36997</v>
      </c>
      <c r="B12782" s="21" t="s">
        <v>36998</v>
      </c>
    </row>
    <row r="12783">
      <c r="A12783" s="21" t="s">
        <v>36999</v>
      </c>
      <c r="B12783" s="21" t="s">
        <v>37000</v>
      </c>
    </row>
    <row r="12784">
      <c r="A12784" s="21" t="s">
        <v>37001</v>
      </c>
      <c r="B12784" s="21" t="s">
        <v>37002</v>
      </c>
    </row>
    <row r="12785">
      <c r="A12785" s="21" t="s">
        <v>37003</v>
      </c>
      <c r="B12785" s="21" t="s">
        <v>4241</v>
      </c>
    </row>
    <row r="12786">
      <c r="A12786" s="21" t="s">
        <v>37004</v>
      </c>
      <c r="B12786" s="21" t="s">
        <v>37005</v>
      </c>
    </row>
    <row r="12787">
      <c r="A12787" s="21" t="s">
        <v>37006</v>
      </c>
      <c r="B12787" s="21" t="s">
        <v>37007</v>
      </c>
    </row>
    <row r="12788">
      <c r="A12788" s="21" t="s">
        <v>37008</v>
      </c>
      <c r="B12788" s="21" t="s">
        <v>37009</v>
      </c>
    </row>
    <row r="12789">
      <c r="A12789" s="21" t="s">
        <v>37010</v>
      </c>
      <c r="B12789" s="21" t="s">
        <v>37011</v>
      </c>
    </row>
    <row r="12790">
      <c r="A12790" s="21" t="s">
        <v>37012</v>
      </c>
      <c r="B12790" s="21" t="s">
        <v>37013</v>
      </c>
    </row>
    <row r="12791">
      <c r="A12791" s="21" t="s">
        <v>37014</v>
      </c>
      <c r="B12791" s="21" t="s">
        <v>37015</v>
      </c>
    </row>
    <row r="12792">
      <c r="A12792" s="21" t="s">
        <v>37016</v>
      </c>
      <c r="B12792" s="21" t="s">
        <v>37017</v>
      </c>
    </row>
    <row r="12793">
      <c r="A12793" s="21" t="s">
        <v>37018</v>
      </c>
      <c r="B12793" s="21" t="s">
        <v>37019</v>
      </c>
    </row>
    <row r="12794">
      <c r="A12794" s="21" t="s">
        <v>37020</v>
      </c>
      <c r="B12794" s="21" t="s">
        <v>37021</v>
      </c>
    </row>
    <row r="12795">
      <c r="A12795" s="21" t="s">
        <v>37022</v>
      </c>
      <c r="B12795" s="21" t="s">
        <v>37023</v>
      </c>
    </row>
    <row r="12796">
      <c r="A12796" s="21" t="s">
        <v>37024</v>
      </c>
      <c r="B12796" s="21" t="s">
        <v>37025</v>
      </c>
    </row>
    <row r="12797">
      <c r="A12797" s="21" t="s">
        <v>37026</v>
      </c>
      <c r="B12797" s="21" t="s">
        <v>37027</v>
      </c>
    </row>
    <row r="12798">
      <c r="A12798" s="21" t="s">
        <v>37028</v>
      </c>
      <c r="B12798" s="21" t="s">
        <v>37029</v>
      </c>
    </row>
    <row r="12799">
      <c r="A12799" s="21" t="s">
        <v>37030</v>
      </c>
      <c r="B12799" s="21" t="s">
        <v>37031</v>
      </c>
    </row>
    <row r="12800">
      <c r="A12800" s="21" t="s">
        <v>37032</v>
      </c>
      <c r="B12800" s="21" t="s">
        <v>5715</v>
      </c>
    </row>
    <row r="12801">
      <c r="A12801" s="21" t="s">
        <v>37033</v>
      </c>
      <c r="B12801" s="21" t="s">
        <v>37034</v>
      </c>
    </row>
    <row r="12802">
      <c r="A12802" s="21" t="s">
        <v>37035</v>
      </c>
      <c r="B12802" s="21" t="s">
        <v>37036</v>
      </c>
    </row>
    <row r="12803">
      <c r="A12803" s="21" t="s">
        <v>37037</v>
      </c>
      <c r="B12803" s="21" t="s">
        <v>37038</v>
      </c>
    </row>
    <row r="12804">
      <c r="A12804" s="21" t="s">
        <v>37039</v>
      </c>
      <c r="B12804" s="21" t="s">
        <v>37040</v>
      </c>
    </row>
    <row r="12805">
      <c r="A12805" s="21" t="s">
        <v>37041</v>
      </c>
      <c r="B12805" s="21" t="s">
        <v>37042</v>
      </c>
    </row>
    <row r="12806">
      <c r="A12806" s="21" t="s">
        <v>37043</v>
      </c>
      <c r="B12806" s="21" t="s">
        <v>37044</v>
      </c>
    </row>
    <row r="12807">
      <c r="A12807" s="21" t="s">
        <v>37045</v>
      </c>
      <c r="B12807" s="21" t="s">
        <v>37046</v>
      </c>
    </row>
    <row r="12808">
      <c r="A12808" s="21" t="s">
        <v>37047</v>
      </c>
      <c r="B12808" s="21" t="s">
        <v>37048</v>
      </c>
    </row>
    <row r="12809">
      <c r="A12809" s="21" t="s">
        <v>37049</v>
      </c>
      <c r="B12809" s="21" t="s">
        <v>37050</v>
      </c>
    </row>
    <row r="12810">
      <c r="A12810" s="21" t="s">
        <v>37051</v>
      </c>
      <c r="B12810" s="21" t="s">
        <v>37052</v>
      </c>
    </row>
    <row r="12811">
      <c r="A12811" s="21" t="s">
        <v>37053</v>
      </c>
      <c r="B12811" s="21" t="s">
        <v>37054</v>
      </c>
    </row>
    <row r="12812">
      <c r="A12812" s="21" t="s">
        <v>37055</v>
      </c>
      <c r="B12812" s="21" t="s">
        <v>37056</v>
      </c>
    </row>
    <row r="12813">
      <c r="A12813" s="21" t="s">
        <v>37057</v>
      </c>
      <c r="B12813" s="21" t="s">
        <v>37058</v>
      </c>
    </row>
    <row r="12814">
      <c r="A12814" s="21" t="s">
        <v>37059</v>
      </c>
      <c r="B12814" s="21" t="s">
        <v>37060</v>
      </c>
    </row>
    <row r="12815">
      <c r="A12815" s="21" t="s">
        <v>37061</v>
      </c>
      <c r="B12815" s="21" t="s">
        <v>9112</v>
      </c>
    </row>
    <row r="12816">
      <c r="A12816" s="21" t="s">
        <v>37062</v>
      </c>
      <c r="B12816" s="21" t="s">
        <v>37063</v>
      </c>
    </row>
    <row r="12817">
      <c r="A12817" s="21" t="s">
        <v>37064</v>
      </c>
      <c r="B12817" s="21" t="s">
        <v>37065</v>
      </c>
    </row>
    <row r="12818">
      <c r="A12818" s="21" t="s">
        <v>37066</v>
      </c>
      <c r="B12818" s="21" t="s">
        <v>37067</v>
      </c>
    </row>
    <row r="12819">
      <c r="A12819" s="21" t="s">
        <v>37068</v>
      </c>
      <c r="B12819" s="21" t="s">
        <v>37023</v>
      </c>
    </row>
    <row r="12820">
      <c r="A12820" s="21" t="s">
        <v>37069</v>
      </c>
      <c r="B12820" s="21" t="s">
        <v>37070</v>
      </c>
    </row>
    <row r="12821">
      <c r="A12821" s="21" t="s">
        <v>37071</v>
      </c>
      <c r="B12821" s="21" t="s">
        <v>2220</v>
      </c>
    </row>
    <row r="12822">
      <c r="A12822" s="21" t="s">
        <v>37072</v>
      </c>
      <c r="B12822" s="21" t="s">
        <v>37073</v>
      </c>
    </row>
    <row r="12823">
      <c r="A12823" s="21" t="s">
        <v>37074</v>
      </c>
      <c r="B12823" s="21" t="s">
        <v>37075</v>
      </c>
    </row>
    <row r="12824">
      <c r="A12824" s="21" t="s">
        <v>37076</v>
      </c>
      <c r="B12824" s="21" t="s">
        <v>2367</v>
      </c>
    </row>
    <row r="12825">
      <c r="A12825" s="21" t="s">
        <v>37077</v>
      </c>
      <c r="B12825" s="21" t="s">
        <v>37078</v>
      </c>
    </row>
    <row r="12826">
      <c r="A12826" s="21" t="s">
        <v>37079</v>
      </c>
      <c r="B12826" s="21" t="s">
        <v>37080</v>
      </c>
    </row>
    <row r="12827">
      <c r="A12827" s="21" t="s">
        <v>37081</v>
      </c>
      <c r="B12827" s="21" t="s">
        <v>37082</v>
      </c>
    </row>
    <row r="12828">
      <c r="A12828" s="21" t="s">
        <v>37083</v>
      </c>
      <c r="B12828" s="21" t="s">
        <v>37084</v>
      </c>
    </row>
    <row r="12829">
      <c r="A12829" s="21" t="s">
        <v>37085</v>
      </c>
      <c r="B12829" s="21" t="s">
        <v>37086</v>
      </c>
    </row>
    <row r="12830">
      <c r="A12830" s="21" t="s">
        <v>37087</v>
      </c>
      <c r="B12830" s="21" t="s">
        <v>37088</v>
      </c>
    </row>
    <row r="12831">
      <c r="A12831" s="21" t="s">
        <v>37089</v>
      </c>
      <c r="B12831" s="21" t="s">
        <v>37090</v>
      </c>
    </row>
    <row r="12832">
      <c r="A12832" s="21" t="s">
        <v>37091</v>
      </c>
      <c r="B12832" s="21" t="s">
        <v>37092</v>
      </c>
    </row>
    <row r="12833">
      <c r="A12833" s="21" t="s">
        <v>37093</v>
      </c>
      <c r="B12833" s="21" t="s">
        <v>37094</v>
      </c>
    </row>
    <row r="12834">
      <c r="A12834" s="21" t="s">
        <v>37095</v>
      </c>
      <c r="B12834" s="21" t="s">
        <v>37096</v>
      </c>
    </row>
    <row r="12835">
      <c r="A12835" s="21" t="s">
        <v>37097</v>
      </c>
      <c r="B12835" s="21" t="s">
        <v>31373</v>
      </c>
    </row>
    <row r="12836">
      <c r="A12836" s="21" t="s">
        <v>37098</v>
      </c>
      <c r="B12836" s="21" t="s">
        <v>37099</v>
      </c>
    </row>
    <row r="12837">
      <c r="A12837" s="21" t="s">
        <v>37100</v>
      </c>
      <c r="B12837" s="21" t="s">
        <v>37101</v>
      </c>
    </row>
    <row r="12838">
      <c r="A12838" s="21" t="s">
        <v>37102</v>
      </c>
      <c r="B12838" s="21" t="s">
        <v>37103</v>
      </c>
    </row>
    <row r="12839">
      <c r="A12839" s="21" t="s">
        <v>37104</v>
      </c>
      <c r="B12839" s="21" t="s">
        <v>37105</v>
      </c>
    </row>
    <row r="12840">
      <c r="A12840" s="21" t="s">
        <v>37106</v>
      </c>
      <c r="B12840" s="21" t="s">
        <v>37107</v>
      </c>
    </row>
    <row r="12841">
      <c r="A12841" s="21" t="s">
        <v>37108</v>
      </c>
      <c r="B12841" s="21" t="s">
        <v>37109</v>
      </c>
    </row>
    <row r="12842">
      <c r="A12842" s="21" t="s">
        <v>37110</v>
      </c>
      <c r="B12842" s="21" t="s">
        <v>37111</v>
      </c>
    </row>
    <row r="12843">
      <c r="A12843" s="21" t="s">
        <v>37112</v>
      </c>
      <c r="B12843" s="21" t="s">
        <v>37113</v>
      </c>
    </row>
    <row r="12844">
      <c r="A12844" s="21" t="s">
        <v>37114</v>
      </c>
      <c r="B12844" s="21" t="s">
        <v>37115</v>
      </c>
    </row>
    <row r="12845">
      <c r="A12845" s="21" t="s">
        <v>37116</v>
      </c>
      <c r="B12845" s="21" t="s">
        <v>37117</v>
      </c>
    </row>
    <row r="12846">
      <c r="A12846" s="21" t="s">
        <v>37118</v>
      </c>
      <c r="B12846" s="21" t="s">
        <v>37119</v>
      </c>
    </row>
    <row r="12847">
      <c r="A12847" s="21" t="s">
        <v>37120</v>
      </c>
      <c r="B12847" s="21" t="s">
        <v>37121</v>
      </c>
    </row>
    <row r="12848">
      <c r="A12848" s="21" t="s">
        <v>37122</v>
      </c>
      <c r="B12848" s="21" t="s">
        <v>37123</v>
      </c>
    </row>
    <row r="12849">
      <c r="A12849" s="21" t="s">
        <v>37124</v>
      </c>
      <c r="B12849" s="21" t="s">
        <v>37125</v>
      </c>
    </row>
    <row r="12850">
      <c r="A12850" s="21" t="s">
        <v>37126</v>
      </c>
      <c r="B12850" s="21" t="s">
        <v>37127</v>
      </c>
    </row>
    <row r="12851">
      <c r="A12851" s="21" t="s">
        <v>37128</v>
      </c>
      <c r="B12851" s="21" t="s">
        <v>37129</v>
      </c>
    </row>
    <row r="12852">
      <c r="A12852" s="21" t="s">
        <v>37130</v>
      </c>
      <c r="B12852" s="21" t="s">
        <v>37021</v>
      </c>
    </row>
    <row r="12853">
      <c r="A12853" s="21" t="s">
        <v>37131</v>
      </c>
      <c r="B12853" s="21" t="s">
        <v>37132</v>
      </c>
    </row>
    <row r="12854">
      <c r="A12854" s="21" t="s">
        <v>37133</v>
      </c>
      <c r="B12854" s="21" t="s">
        <v>37134</v>
      </c>
    </row>
    <row r="12855">
      <c r="A12855" s="21" t="s">
        <v>37135</v>
      </c>
      <c r="B12855" s="21" t="s">
        <v>37136</v>
      </c>
    </row>
    <row r="12856">
      <c r="A12856" s="21" t="s">
        <v>37137</v>
      </c>
      <c r="B12856" s="21" t="s">
        <v>37138</v>
      </c>
    </row>
    <row r="12857">
      <c r="A12857" s="21" t="s">
        <v>37139</v>
      </c>
      <c r="B12857" s="21" t="s">
        <v>37140</v>
      </c>
    </row>
    <row r="12858">
      <c r="A12858" s="21" t="s">
        <v>37141</v>
      </c>
      <c r="B12858" s="21" t="s">
        <v>37142</v>
      </c>
    </row>
    <row r="12859">
      <c r="A12859" s="21" t="s">
        <v>37143</v>
      </c>
      <c r="B12859" s="21" t="s">
        <v>2130</v>
      </c>
    </row>
    <row r="12860">
      <c r="A12860" s="21" t="s">
        <v>37144</v>
      </c>
      <c r="B12860" s="21" t="s">
        <v>37145</v>
      </c>
    </row>
    <row r="12861">
      <c r="A12861" s="21" t="s">
        <v>37146</v>
      </c>
      <c r="B12861" s="21" t="s">
        <v>37147</v>
      </c>
    </row>
    <row r="12862">
      <c r="A12862" s="21" t="s">
        <v>37148</v>
      </c>
      <c r="B12862" s="21" t="s">
        <v>37149</v>
      </c>
    </row>
    <row r="12863">
      <c r="A12863" s="21" t="s">
        <v>37150</v>
      </c>
      <c r="B12863" s="21" t="s">
        <v>37151</v>
      </c>
    </row>
    <row r="12864">
      <c r="A12864" s="21" t="s">
        <v>37152</v>
      </c>
      <c r="B12864" s="21" t="s">
        <v>37153</v>
      </c>
    </row>
    <row r="12865">
      <c r="A12865" s="21" t="s">
        <v>37154</v>
      </c>
      <c r="B12865" s="21" t="s">
        <v>37155</v>
      </c>
    </row>
    <row r="12866">
      <c r="A12866" s="21" t="s">
        <v>37156</v>
      </c>
      <c r="B12866" s="21" t="s">
        <v>37157</v>
      </c>
    </row>
    <row r="12867">
      <c r="A12867" s="21" t="s">
        <v>37158</v>
      </c>
      <c r="B12867" s="21" t="s">
        <v>37159</v>
      </c>
    </row>
    <row r="12868">
      <c r="A12868" s="21" t="s">
        <v>37160</v>
      </c>
      <c r="B12868" s="21" t="s">
        <v>37161</v>
      </c>
    </row>
    <row r="12869">
      <c r="A12869" s="21" t="s">
        <v>37162</v>
      </c>
      <c r="B12869" s="21" t="s">
        <v>37163</v>
      </c>
    </row>
    <row r="12870">
      <c r="A12870" s="21" t="s">
        <v>37164</v>
      </c>
      <c r="B12870" s="21" t="s">
        <v>33700</v>
      </c>
    </row>
    <row r="12871">
      <c r="A12871" s="21" t="s">
        <v>37165</v>
      </c>
      <c r="B12871" s="21" t="s">
        <v>37166</v>
      </c>
    </row>
    <row r="12872">
      <c r="A12872" s="21" t="s">
        <v>37167</v>
      </c>
      <c r="B12872" s="21" t="s">
        <v>37168</v>
      </c>
    </row>
    <row r="12873">
      <c r="A12873" s="21" t="s">
        <v>37169</v>
      </c>
      <c r="B12873" s="21" t="s">
        <v>37170</v>
      </c>
    </row>
    <row r="12874">
      <c r="A12874" s="21" t="s">
        <v>37171</v>
      </c>
      <c r="B12874" s="21" t="s">
        <v>37172</v>
      </c>
    </row>
    <row r="12875">
      <c r="A12875" s="21" t="s">
        <v>37173</v>
      </c>
      <c r="B12875" s="21" t="s">
        <v>2131</v>
      </c>
    </row>
    <row r="12876">
      <c r="A12876" s="21" t="s">
        <v>37174</v>
      </c>
      <c r="B12876" s="21" t="s">
        <v>37175</v>
      </c>
    </row>
    <row r="12877">
      <c r="A12877" s="21" t="s">
        <v>37176</v>
      </c>
      <c r="B12877" s="21" t="s">
        <v>2220</v>
      </c>
    </row>
    <row r="12878">
      <c r="A12878" s="21" t="s">
        <v>37177</v>
      </c>
      <c r="B12878" s="21" t="s">
        <v>37178</v>
      </c>
    </row>
    <row r="12879">
      <c r="A12879" s="21" t="s">
        <v>37179</v>
      </c>
      <c r="B12879" s="21" t="s">
        <v>37180</v>
      </c>
    </row>
    <row r="12880">
      <c r="A12880" s="21" t="s">
        <v>37181</v>
      </c>
      <c r="B12880" s="21" t="s">
        <v>37182</v>
      </c>
    </row>
    <row r="12881">
      <c r="A12881" s="21" t="s">
        <v>37183</v>
      </c>
      <c r="B12881" s="21" t="s">
        <v>37184</v>
      </c>
    </row>
    <row r="12882">
      <c r="A12882" s="21" t="s">
        <v>37185</v>
      </c>
      <c r="B12882" s="21" t="s">
        <v>37186</v>
      </c>
    </row>
    <row r="12883">
      <c r="A12883" s="21" t="s">
        <v>37187</v>
      </c>
      <c r="B12883" s="21" t="s">
        <v>37188</v>
      </c>
    </row>
    <row r="12884">
      <c r="A12884" s="21" t="s">
        <v>37189</v>
      </c>
      <c r="B12884" s="21" t="s">
        <v>37190</v>
      </c>
    </row>
    <row r="12885">
      <c r="A12885" s="21" t="s">
        <v>37191</v>
      </c>
      <c r="B12885" s="21" t="s">
        <v>37192</v>
      </c>
    </row>
    <row r="12886">
      <c r="A12886" s="21" t="s">
        <v>37193</v>
      </c>
      <c r="B12886" s="21" t="s">
        <v>37194</v>
      </c>
    </row>
    <row r="12887">
      <c r="A12887" s="21" t="s">
        <v>37195</v>
      </c>
      <c r="B12887" s="21" t="s">
        <v>37196</v>
      </c>
    </row>
    <row r="12888">
      <c r="A12888" s="21" t="s">
        <v>37197</v>
      </c>
      <c r="B12888" s="21" t="s">
        <v>37198</v>
      </c>
    </row>
    <row r="12889">
      <c r="A12889" s="21" t="s">
        <v>37199</v>
      </c>
      <c r="B12889" s="21" t="s">
        <v>37200</v>
      </c>
    </row>
    <row r="12890">
      <c r="A12890" s="21" t="s">
        <v>37201</v>
      </c>
      <c r="B12890" s="21" t="s">
        <v>37202</v>
      </c>
    </row>
    <row r="12891">
      <c r="A12891" s="21" t="s">
        <v>37203</v>
      </c>
      <c r="B12891" s="21" t="s">
        <v>2134</v>
      </c>
    </row>
    <row r="12892">
      <c r="A12892" s="21" t="s">
        <v>37204</v>
      </c>
      <c r="B12892" s="21" t="s">
        <v>2749</v>
      </c>
    </row>
    <row r="12893">
      <c r="A12893" s="21" t="s">
        <v>37205</v>
      </c>
      <c r="B12893" s="21" t="s">
        <v>37206</v>
      </c>
    </row>
    <row r="12894">
      <c r="A12894" s="21" t="s">
        <v>37207</v>
      </c>
      <c r="B12894" s="21" t="s">
        <v>27710</v>
      </c>
    </row>
    <row r="12895">
      <c r="A12895" s="21" t="s">
        <v>37208</v>
      </c>
      <c r="B12895" s="21" t="s">
        <v>37209</v>
      </c>
    </row>
    <row r="12896">
      <c r="A12896" s="21" t="s">
        <v>37210</v>
      </c>
      <c r="B12896" s="21" t="s">
        <v>37211</v>
      </c>
    </row>
    <row r="12897">
      <c r="A12897" s="21" t="s">
        <v>37212</v>
      </c>
      <c r="B12897" s="21" t="s">
        <v>37213</v>
      </c>
    </row>
    <row r="12898">
      <c r="A12898" s="21" t="s">
        <v>37214</v>
      </c>
      <c r="B12898" s="21" t="s">
        <v>37215</v>
      </c>
    </row>
    <row r="12899">
      <c r="A12899" s="21" t="s">
        <v>37216</v>
      </c>
      <c r="B12899" s="21" t="s">
        <v>2186</v>
      </c>
    </row>
    <row r="12900">
      <c r="A12900" s="21" t="s">
        <v>37217</v>
      </c>
      <c r="B12900" s="21" t="s">
        <v>2228</v>
      </c>
    </row>
    <row r="12901">
      <c r="A12901" s="21" t="s">
        <v>37218</v>
      </c>
      <c r="B12901" s="21" t="s">
        <v>5751</v>
      </c>
    </row>
    <row r="12902">
      <c r="A12902" s="21" t="s">
        <v>37219</v>
      </c>
      <c r="B12902" s="21" t="s">
        <v>37220</v>
      </c>
    </row>
    <row r="12903">
      <c r="A12903" s="21" t="s">
        <v>37221</v>
      </c>
      <c r="B12903" s="21" t="s">
        <v>37222</v>
      </c>
    </row>
    <row r="12904">
      <c r="A12904" s="21" t="s">
        <v>37223</v>
      </c>
      <c r="B12904" s="21" t="s">
        <v>37224</v>
      </c>
    </row>
    <row r="12905">
      <c r="A12905" s="21" t="s">
        <v>37225</v>
      </c>
      <c r="B12905" s="21" t="s">
        <v>37226</v>
      </c>
    </row>
    <row r="12906">
      <c r="A12906" s="21" t="s">
        <v>37227</v>
      </c>
      <c r="B12906" s="21" t="s">
        <v>37228</v>
      </c>
    </row>
    <row r="12907">
      <c r="A12907" s="21" t="s">
        <v>37229</v>
      </c>
      <c r="B12907" s="21" t="s">
        <v>2136</v>
      </c>
    </row>
    <row r="12908">
      <c r="A12908" s="21" t="s">
        <v>37230</v>
      </c>
      <c r="B12908" s="21" t="s">
        <v>37231</v>
      </c>
    </row>
    <row r="12909">
      <c r="A12909" s="21" t="s">
        <v>37232</v>
      </c>
      <c r="B12909" s="21" t="s">
        <v>37233</v>
      </c>
    </row>
    <row r="12910">
      <c r="A12910" s="21" t="s">
        <v>37234</v>
      </c>
      <c r="B12910" s="21" t="s">
        <v>37235</v>
      </c>
    </row>
    <row r="12911">
      <c r="A12911" s="21" t="s">
        <v>37236</v>
      </c>
      <c r="B12911" s="21" t="s">
        <v>37237</v>
      </c>
    </row>
    <row r="12912">
      <c r="A12912" s="21" t="s">
        <v>37238</v>
      </c>
      <c r="B12912" s="21" t="s">
        <v>37239</v>
      </c>
    </row>
    <row r="12913">
      <c r="A12913" s="21" t="s">
        <v>37240</v>
      </c>
      <c r="B12913" s="21" t="s">
        <v>37241</v>
      </c>
    </row>
    <row r="12914">
      <c r="A12914" s="21" t="s">
        <v>37242</v>
      </c>
      <c r="B12914" s="21" t="s">
        <v>37243</v>
      </c>
    </row>
    <row r="12915">
      <c r="A12915" s="21" t="s">
        <v>37244</v>
      </c>
      <c r="B12915" s="21" t="s">
        <v>37245</v>
      </c>
    </row>
    <row r="12916">
      <c r="A12916" s="21" t="s">
        <v>37246</v>
      </c>
      <c r="B12916" s="21" t="s">
        <v>37247</v>
      </c>
    </row>
    <row r="12917">
      <c r="A12917" s="21" t="s">
        <v>37248</v>
      </c>
      <c r="B12917" s="21" t="s">
        <v>37249</v>
      </c>
    </row>
    <row r="12918">
      <c r="A12918" s="21" t="s">
        <v>37250</v>
      </c>
      <c r="B12918" s="21" t="s">
        <v>1660</v>
      </c>
    </row>
    <row r="12919">
      <c r="A12919" s="21" t="s">
        <v>37251</v>
      </c>
      <c r="B12919" s="21" t="s">
        <v>37252</v>
      </c>
    </row>
    <row r="12920">
      <c r="A12920" s="21" t="s">
        <v>37253</v>
      </c>
      <c r="B12920" s="21" t="s">
        <v>37254</v>
      </c>
    </row>
    <row r="12921">
      <c r="A12921" s="21" t="s">
        <v>37255</v>
      </c>
      <c r="B12921" s="21" t="s">
        <v>37105</v>
      </c>
    </row>
    <row r="12922">
      <c r="A12922" s="21" t="s">
        <v>37256</v>
      </c>
      <c r="B12922" s="21" t="s">
        <v>37257</v>
      </c>
    </row>
    <row r="12923">
      <c r="A12923" s="21" t="s">
        <v>37258</v>
      </c>
      <c r="B12923" s="21" t="s">
        <v>37023</v>
      </c>
    </row>
    <row r="12924">
      <c r="A12924" s="21" t="s">
        <v>37259</v>
      </c>
      <c r="B12924" s="21" t="s">
        <v>37172</v>
      </c>
    </row>
    <row r="12925">
      <c r="A12925" s="21" t="s">
        <v>37260</v>
      </c>
      <c r="B12925" s="21" t="s">
        <v>37261</v>
      </c>
    </row>
    <row r="12926">
      <c r="A12926" s="21" t="s">
        <v>37262</v>
      </c>
      <c r="B12926" s="21" t="s">
        <v>2220</v>
      </c>
    </row>
    <row r="12927">
      <c r="A12927" s="21" t="s">
        <v>37263</v>
      </c>
      <c r="B12927" s="21" t="s">
        <v>37264</v>
      </c>
    </row>
    <row r="12928">
      <c r="A12928" s="21" t="s">
        <v>37265</v>
      </c>
      <c r="B12928" s="21" t="s">
        <v>37266</v>
      </c>
    </row>
    <row r="12929">
      <c r="A12929" s="21" t="s">
        <v>37267</v>
      </c>
      <c r="B12929" s="21" t="s">
        <v>37268</v>
      </c>
    </row>
    <row r="12930">
      <c r="A12930" s="21" t="s">
        <v>37269</v>
      </c>
      <c r="B12930" s="21" t="s">
        <v>37270</v>
      </c>
    </row>
    <row r="12931">
      <c r="A12931" s="21" t="s">
        <v>37271</v>
      </c>
      <c r="B12931" s="21" t="s">
        <v>37272</v>
      </c>
    </row>
    <row r="12932">
      <c r="A12932" s="21" t="s">
        <v>37273</v>
      </c>
      <c r="B12932" s="21" t="s">
        <v>37274</v>
      </c>
    </row>
    <row r="12933">
      <c r="A12933" s="21" t="s">
        <v>37275</v>
      </c>
      <c r="B12933" s="21" t="s">
        <v>37276</v>
      </c>
    </row>
    <row r="12934">
      <c r="A12934" s="21" t="s">
        <v>37277</v>
      </c>
      <c r="B12934" s="21" t="s">
        <v>37278</v>
      </c>
    </row>
    <row r="12935">
      <c r="A12935" s="21" t="s">
        <v>37279</v>
      </c>
      <c r="B12935" s="21" t="s">
        <v>37280</v>
      </c>
    </row>
    <row r="12936">
      <c r="A12936" s="21" t="s">
        <v>37281</v>
      </c>
      <c r="B12936" s="21" t="s">
        <v>37282</v>
      </c>
    </row>
    <row r="12937">
      <c r="A12937" s="21" t="s">
        <v>37283</v>
      </c>
      <c r="B12937" s="21" t="s">
        <v>37284</v>
      </c>
    </row>
    <row r="12938">
      <c r="A12938" s="21" t="s">
        <v>37285</v>
      </c>
      <c r="B12938" s="21" t="s">
        <v>37286</v>
      </c>
    </row>
    <row r="12939">
      <c r="A12939" s="21" t="s">
        <v>37287</v>
      </c>
      <c r="B12939" s="21" t="s">
        <v>2140</v>
      </c>
    </row>
    <row r="12940">
      <c r="A12940" s="21" t="s">
        <v>37288</v>
      </c>
      <c r="B12940" s="21" t="s">
        <v>25735</v>
      </c>
    </row>
    <row r="12941">
      <c r="A12941" s="21" t="s">
        <v>37289</v>
      </c>
      <c r="B12941" s="21" t="s">
        <v>37290</v>
      </c>
    </row>
    <row r="12942">
      <c r="A12942" s="21" t="s">
        <v>37291</v>
      </c>
      <c r="B12942" s="21" t="s">
        <v>37052</v>
      </c>
    </row>
    <row r="12943">
      <c r="A12943" s="21" t="s">
        <v>37292</v>
      </c>
      <c r="B12943" s="21" t="s">
        <v>37293</v>
      </c>
    </row>
    <row r="12944">
      <c r="A12944" s="21" t="s">
        <v>37294</v>
      </c>
      <c r="B12944" s="21" t="s">
        <v>37295</v>
      </c>
    </row>
    <row r="12945">
      <c r="A12945" s="21" t="s">
        <v>37296</v>
      </c>
      <c r="B12945" s="21" t="s">
        <v>37297</v>
      </c>
    </row>
    <row r="12946">
      <c r="A12946" s="21" t="s">
        <v>37298</v>
      </c>
      <c r="B12946" s="21" t="s">
        <v>37299</v>
      </c>
    </row>
    <row r="12947">
      <c r="A12947" s="21" t="s">
        <v>37300</v>
      </c>
      <c r="B12947" s="21" t="s">
        <v>2270</v>
      </c>
    </row>
    <row r="12948">
      <c r="A12948" s="21" t="s">
        <v>37301</v>
      </c>
      <c r="B12948" s="21" t="s">
        <v>37302</v>
      </c>
    </row>
    <row r="12949">
      <c r="A12949" s="21" t="s">
        <v>37303</v>
      </c>
      <c r="B12949" s="21" t="s">
        <v>36705</v>
      </c>
    </row>
    <row r="12950">
      <c r="A12950" s="21" t="s">
        <v>37304</v>
      </c>
      <c r="B12950" s="21" t="s">
        <v>37305</v>
      </c>
    </row>
    <row r="12951">
      <c r="A12951" s="21" t="s">
        <v>37306</v>
      </c>
      <c r="B12951" s="21" t="s">
        <v>37307</v>
      </c>
    </row>
    <row r="12952">
      <c r="A12952" s="21" t="s">
        <v>37308</v>
      </c>
      <c r="B12952" s="21" t="s">
        <v>37309</v>
      </c>
    </row>
    <row r="12953">
      <c r="A12953" s="21" t="s">
        <v>37310</v>
      </c>
      <c r="B12953" s="21" t="s">
        <v>37311</v>
      </c>
    </row>
    <row r="12954">
      <c r="A12954" s="21" t="s">
        <v>37312</v>
      </c>
      <c r="B12954" s="21" t="s">
        <v>37313</v>
      </c>
    </row>
    <row r="12955">
      <c r="A12955" s="21" t="s">
        <v>37314</v>
      </c>
      <c r="B12955" s="21" t="s">
        <v>5751</v>
      </c>
    </row>
    <row r="12956">
      <c r="A12956" s="21" t="s">
        <v>37315</v>
      </c>
      <c r="B12956" s="21" t="s">
        <v>2144</v>
      </c>
    </row>
    <row r="12957">
      <c r="A12957" s="21" t="s">
        <v>37316</v>
      </c>
      <c r="B12957" s="21" t="s">
        <v>37317</v>
      </c>
    </row>
    <row r="12958">
      <c r="A12958" s="21" t="s">
        <v>37318</v>
      </c>
      <c r="B12958" s="21" t="s">
        <v>37319</v>
      </c>
    </row>
    <row r="12959">
      <c r="A12959" s="21" t="s">
        <v>37320</v>
      </c>
      <c r="B12959" s="21" t="s">
        <v>2145</v>
      </c>
    </row>
    <row r="12960">
      <c r="A12960" s="21" t="s">
        <v>37321</v>
      </c>
      <c r="B12960" s="21" t="s">
        <v>37322</v>
      </c>
    </row>
    <row r="12961">
      <c r="A12961" s="21" t="s">
        <v>37323</v>
      </c>
      <c r="B12961" s="21" t="s">
        <v>37324</v>
      </c>
    </row>
    <row r="12962">
      <c r="A12962" s="21" t="s">
        <v>37325</v>
      </c>
      <c r="B12962" s="21" t="s">
        <v>2228</v>
      </c>
    </row>
    <row r="12963">
      <c r="A12963" s="21" t="s">
        <v>37326</v>
      </c>
      <c r="B12963" s="21" t="s">
        <v>37327</v>
      </c>
    </row>
    <row r="12964">
      <c r="A12964" s="21" t="s">
        <v>37328</v>
      </c>
      <c r="B12964" s="21" t="s">
        <v>37182</v>
      </c>
    </row>
    <row r="12965">
      <c r="A12965" s="21" t="s">
        <v>37329</v>
      </c>
      <c r="B12965" s="21" t="s">
        <v>31421</v>
      </c>
    </row>
    <row r="12966">
      <c r="A12966" s="21" t="s">
        <v>37330</v>
      </c>
      <c r="B12966" s="21" t="s">
        <v>37331</v>
      </c>
    </row>
    <row r="12967">
      <c r="A12967" s="21" t="s">
        <v>37332</v>
      </c>
      <c r="B12967" s="21" t="s">
        <v>2220</v>
      </c>
    </row>
    <row r="12968">
      <c r="A12968" s="21" t="s">
        <v>37333</v>
      </c>
      <c r="B12968" s="21" t="s">
        <v>37334</v>
      </c>
    </row>
    <row r="12969">
      <c r="A12969" s="21" t="s">
        <v>37335</v>
      </c>
      <c r="B12969" s="21" t="s">
        <v>37336</v>
      </c>
    </row>
    <row r="12970">
      <c r="A12970" s="21" t="s">
        <v>37337</v>
      </c>
      <c r="B12970" s="21" t="s">
        <v>37338</v>
      </c>
    </row>
    <row r="12971">
      <c r="A12971" s="21" t="s">
        <v>37339</v>
      </c>
      <c r="B12971" s="21" t="s">
        <v>37340</v>
      </c>
    </row>
    <row r="12972">
      <c r="A12972" s="21" t="s">
        <v>37341</v>
      </c>
      <c r="B12972" s="21" t="s">
        <v>2146</v>
      </c>
    </row>
    <row r="12973">
      <c r="A12973" s="21" t="s">
        <v>37342</v>
      </c>
      <c r="B12973" s="21" t="s">
        <v>37343</v>
      </c>
    </row>
    <row r="12974">
      <c r="A12974" s="21" t="s">
        <v>37344</v>
      </c>
      <c r="B12974" s="21" t="s">
        <v>37345</v>
      </c>
    </row>
    <row r="12975">
      <c r="A12975" s="21" t="s">
        <v>37346</v>
      </c>
      <c r="B12975" s="21" t="s">
        <v>37347</v>
      </c>
    </row>
    <row r="12976">
      <c r="A12976" s="21" t="s">
        <v>37348</v>
      </c>
      <c r="B12976" s="21" t="s">
        <v>37349</v>
      </c>
    </row>
    <row r="12977">
      <c r="A12977" s="21" t="s">
        <v>37350</v>
      </c>
      <c r="B12977" s="21" t="s">
        <v>37013</v>
      </c>
    </row>
    <row r="12978">
      <c r="A12978" s="21" t="s">
        <v>37351</v>
      </c>
      <c r="B12978" s="21" t="s">
        <v>2147</v>
      </c>
    </row>
    <row r="12979">
      <c r="A12979" s="21" t="s">
        <v>37352</v>
      </c>
      <c r="B12979" s="21" t="s">
        <v>37353</v>
      </c>
    </row>
    <row r="12980">
      <c r="A12980" s="21" t="s">
        <v>37354</v>
      </c>
      <c r="B12980" s="21" t="s">
        <v>37355</v>
      </c>
    </row>
    <row r="12981">
      <c r="A12981" s="21" t="s">
        <v>37356</v>
      </c>
      <c r="B12981" s="21" t="s">
        <v>2148</v>
      </c>
    </row>
    <row r="12982">
      <c r="A12982" s="21" t="s">
        <v>37357</v>
      </c>
      <c r="B12982" s="21" t="s">
        <v>37358</v>
      </c>
    </row>
    <row r="12983">
      <c r="A12983" s="21" t="s">
        <v>37359</v>
      </c>
      <c r="B12983" s="21" t="s">
        <v>37360</v>
      </c>
    </row>
    <row r="12984">
      <c r="A12984" s="21" t="s">
        <v>37361</v>
      </c>
      <c r="B12984" s="21" t="s">
        <v>37362</v>
      </c>
    </row>
    <row r="12985">
      <c r="A12985" s="21" t="s">
        <v>37363</v>
      </c>
      <c r="B12985" s="21" t="s">
        <v>37364</v>
      </c>
    </row>
    <row r="12986">
      <c r="A12986" s="21" t="s">
        <v>37365</v>
      </c>
      <c r="B12986" s="21" t="s">
        <v>37366</v>
      </c>
    </row>
    <row r="12987">
      <c r="A12987" s="21" t="s">
        <v>37367</v>
      </c>
      <c r="B12987" s="21" t="s">
        <v>37368</v>
      </c>
    </row>
    <row r="12988">
      <c r="A12988" s="21" t="s">
        <v>37369</v>
      </c>
      <c r="B12988" s="21" t="s">
        <v>37370</v>
      </c>
    </row>
    <row r="12989">
      <c r="A12989" s="21" t="s">
        <v>37371</v>
      </c>
      <c r="B12989" s="21" t="s">
        <v>37372</v>
      </c>
    </row>
    <row r="12990">
      <c r="A12990" s="21" t="s">
        <v>37373</v>
      </c>
      <c r="B12990" s="21" t="s">
        <v>37374</v>
      </c>
    </row>
    <row r="12991">
      <c r="A12991" s="21" t="s">
        <v>37375</v>
      </c>
      <c r="B12991" s="21" t="s">
        <v>37376</v>
      </c>
    </row>
    <row r="12992">
      <c r="A12992" s="21" t="s">
        <v>37377</v>
      </c>
      <c r="B12992" s="21" t="s">
        <v>37378</v>
      </c>
    </row>
    <row r="12993">
      <c r="A12993" s="21" t="s">
        <v>37379</v>
      </c>
      <c r="B12993" s="21" t="s">
        <v>2152</v>
      </c>
    </row>
    <row r="12994">
      <c r="A12994" s="21" t="s">
        <v>37380</v>
      </c>
      <c r="B12994" s="21" t="s">
        <v>37381</v>
      </c>
    </row>
    <row r="12995">
      <c r="A12995" s="21" t="s">
        <v>37382</v>
      </c>
      <c r="B12995" s="21" t="s">
        <v>37383</v>
      </c>
    </row>
    <row r="12996">
      <c r="A12996" s="21" t="s">
        <v>37384</v>
      </c>
      <c r="B12996" s="21" t="s">
        <v>37385</v>
      </c>
    </row>
    <row r="12997">
      <c r="A12997" s="21" t="s">
        <v>37386</v>
      </c>
      <c r="B12997" s="21" t="s">
        <v>37387</v>
      </c>
    </row>
    <row r="12998">
      <c r="A12998" s="21" t="s">
        <v>37388</v>
      </c>
      <c r="B12998" s="21" t="s">
        <v>37389</v>
      </c>
    </row>
    <row r="12999">
      <c r="A12999" s="21" t="s">
        <v>37390</v>
      </c>
      <c r="B12999" s="21" t="s">
        <v>37391</v>
      </c>
    </row>
    <row r="13000">
      <c r="A13000" s="21" t="s">
        <v>37392</v>
      </c>
      <c r="B13000" s="21" t="s">
        <v>37393</v>
      </c>
    </row>
    <row r="13001">
      <c r="A13001" s="21" t="s">
        <v>37394</v>
      </c>
      <c r="B13001" s="21" t="s">
        <v>37395</v>
      </c>
    </row>
    <row r="13002">
      <c r="A13002" s="21" t="s">
        <v>37396</v>
      </c>
      <c r="B13002" s="21" t="s">
        <v>37397</v>
      </c>
    </row>
    <row r="13003">
      <c r="A13003" s="21" t="s">
        <v>37398</v>
      </c>
      <c r="B13003" s="21" t="s">
        <v>37399</v>
      </c>
    </row>
    <row r="13004">
      <c r="A13004" s="21" t="s">
        <v>37400</v>
      </c>
      <c r="B13004" s="21" t="s">
        <v>37401</v>
      </c>
    </row>
    <row r="13005">
      <c r="A13005" s="21" t="s">
        <v>37402</v>
      </c>
      <c r="B13005" s="21" t="s">
        <v>37403</v>
      </c>
    </row>
    <row r="13006">
      <c r="A13006" s="21" t="s">
        <v>37404</v>
      </c>
      <c r="B13006" s="21" t="s">
        <v>37405</v>
      </c>
    </row>
    <row r="13007">
      <c r="A13007" s="21" t="s">
        <v>37406</v>
      </c>
      <c r="B13007" s="21" t="s">
        <v>37407</v>
      </c>
    </row>
    <row r="13008">
      <c r="A13008" s="21" t="s">
        <v>37408</v>
      </c>
      <c r="B13008" s="21" t="s">
        <v>37409</v>
      </c>
    </row>
    <row r="13009">
      <c r="A13009" s="21" t="s">
        <v>37410</v>
      </c>
      <c r="B13009" s="21" t="s">
        <v>37411</v>
      </c>
    </row>
    <row r="13010">
      <c r="A13010" s="21" t="s">
        <v>37412</v>
      </c>
      <c r="B13010" s="21" t="s">
        <v>37413</v>
      </c>
    </row>
    <row r="13011">
      <c r="A13011" s="21" t="s">
        <v>37414</v>
      </c>
      <c r="B13011" s="21" t="s">
        <v>37415</v>
      </c>
    </row>
    <row r="13012">
      <c r="A13012" s="21" t="s">
        <v>37416</v>
      </c>
      <c r="B13012" s="21" t="s">
        <v>37417</v>
      </c>
    </row>
    <row r="13013">
      <c r="A13013" s="21" t="s">
        <v>37418</v>
      </c>
      <c r="B13013" s="21" t="s">
        <v>37419</v>
      </c>
    </row>
    <row r="13014">
      <c r="A13014" s="21" t="s">
        <v>37420</v>
      </c>
      <c r="B13014" s="21" t="s">
        <v>37421</v>
      </c>
    </row>
    <row r="13015">
      <c r="A13015" s="21" t="s">
        <v>37422</v>
      </c>
      <c r="B13015" s="21" t="s">
        <v>37423</v>
      </c>
    </row>
    <row r="13016">
      <c r="A13016" s="21" t="s">
        <v>37424</v>
      </c>
      <c r="B13016" s="21" t="s">
        <v>37425</v>
      </c>
    </row>
    <row r="13017">
      <c r="A13017" s="21" t="s">
        <v>37426</v>
      </c>
      <c r="B13017" s="21" t="s">
        <v>37427</v>
      </c>
    </row>
    <row r="13018">
      <c r="A13018" s="21" t="s">
        <v>37428</v>
      </c>
      <c r="B13018" s="21" t="s">
        <v>37429</v>
      </c>
    </row>
    <row r="13019">
      <c r="A13019" s="21" t="s">
        <v>37430</v>
      </c>
      <c r="B13019" s="21" t="s">
        <v>37431</v>
      </c>
    </row>
    <row r="13020">
      <c r="A13020" s="21" t="s">
        <v>37432</v>
      </c>
      <c r="B13020" s="21" t="s">
        <v>37433</v>
      </c>
    </row>
    <row r="13021">
      <c r="A13021" s="21" t="s">
        <v>37434</v>
      </c>
      <c r="B13021" s="21" t="s">
        <v>37435</v>
      </c>
    </row>
    <row r="13022">
      <c r="A13022" s="21" t="s">
        <v>37436</v>
      </c>
      <c r="B13022" s="21" t="s">
        <v>37437</v>
      </c>
    </row>
    <row r="13023">
      <c r="A13023" s="21" t="s">
        <v>37438</v>
      </c>
      <c r="B13023" s="21" t="s">
        <v>37439</v>
      </c>
    </row>
    <row r="13024">
      <c r="A13024" s="21" t="s">
        <v>37440</v>
      </c>
      <c r="B13024" s="21" t="s">
        <v>37441</v>
      </c>
    </row>
    <row r="13025">
      <c r="A13025" s="21" t="s">
        <v>37442</v>
      </c>
      <c r="B13025" s="21" t="s">
        <v>37443</v>
      </c>
    </row>
    <row r="13026">
      <c r="A13026" s="21" t="s">
        <v>37444</v>
      </c>
      <c r="B13026" s="21" t="s">
        <v>37445</v>
      </c>
    </row>
    <row r="13027">
      <c r="A13027" s="21" t="s">
        <v>37446</v>
      </c>
      <c r="B13027" s="21" t="s">
        <v>37447</v>
      </c>
    </row>
    <row r="13028">
      <c r="A13028" s="21" t="s">
        <v>37448</v>
      </c>
      <c r="B13028" s="21" t="s">
        <v>37449</v>
      </c>
    </row>
    <row r="13029">
      <c r="A13029" s="21" t="s">
        <v>37450</v>
      </c>
      <c r="B13029" s="21" t="s">
        <v>37451</v>
      </c>
    </row>
    <row r="13030">
      <c r="A13030" s="21" t="s">
        <v>37452</v>
      </c>
      <c r="B13030" s="21" t="s">
        <v>37453</v>
      </c>
    </row>
    <row r="13031">
      <c r="A13031" s="21" t="s">
        <v>37454</v>
      </c>
      <c r="B13031" s="21" t="s">
        <v>37455</v>
      </c>
    </row>
    <row r="13032">
      <c r="A13032" s="21" t="s">
        <v>37456</v>
      </c>
      <c r="B13032" s="21" t="s">
        <v>37457</v>
      </c>
    </row>
    <row r="13033">
      <c r="A13033" s="21" t="s">
        <v>37458</v>
      </c>
      <c r="B13033" s="21" t="s">
        <v>37459</v>
      </c>
    </row>
    <row r="13034">
      <c r="A13034" s="21" t="s">
        <v>37460</v>
      </c>
      <c r="B13034" s="21" t="s">
        <v>37461</v>
      </c>
    </row>
    <row r="13035">
      <c r="A13035" s="21" t="s">
        <v>37462</v>
      </c>
      <c r="B13035" s="21" t="s">
        <v>37463</v>
      </c>
    </row>
    <row r="13036">
      <c r="A13036" s="21" t="s">
        <v>37464</v>
      </c>
      <c r="B13036" s="21" t="s">
        <v>37465</v>
      </c>
    </row>
    <row r="13037">
      <c r="A13037" s="21" t="s">
        <v>37466</v>
      </c>
      <c r="B13037" s="21" t="s">
        <v>37467</v>
      </c>
    </row>
    <row r="13038">
      <c r="A13038" s="21" t="s">
        <v>37468</v>
      </c>
      <c r="B13038" s="21" t="s">
        <v>37469</v>
      </c>
    </row>
    <row r="13039">
      <c r="A13039" s="21" t="s">
        <v>37470</v>
      </c>
      <c r="B13039" s="21" t="s">
        <v>37471</v>
      </c>
    </row>
    <row r="13040">
      <c r="A13040" s="21" t="s">
        <v>37472</v>
      </c>
      <c r="B13040" s="21" t="s">
        <v>37473</v>
      </c>
    </row>
    <row r="13041">
      <c r="A13041" s="21" t="s">
        <v>37474</v>
      </c>
      <c r="B13041" s="21" t="s">
        <v>37475</v>
      </c>
    </row>
    <row r="13042">
      <c r="A13042" s="21" t="s">
        <v>37476</v>
      </c>
      <c r="B13042" s="21" t="s">
        <v>37477</v>
      </c>
    </row>
    <row r="13043">
      <c r="A13043" s="21" t="s">
        <v>37478</v>
      </c>
      <c r="B13043" s="21" t="s">
        <v>37479</v>
      </c>
    </row>
    <row r="13044">
      <c r="A13044" s="21" t="s">
        <v>37480</v>
      </c>
      <c r="B13044" s="21" t="s">
        <v>37481</v>
      </c>
    </row>
    <row r="13045">
      <c r="A13045" s="21" t="s">
        <v>37482</v>
      </c>
      <c r="B13045" s="21" t="s">
        <v>37483</v>
      </c>
    </row>
    <row r="13046">
      <c r="A13046" s="21" t="s">
        <v>37484</v>
      </c>
      <c r="B13046" s="21" t="s">
        <v>37485</v>
      </c>
    </row>
    <row r="13047">
      <c r="A13047" s="21" t="s">
        <v>37486</v>
      </c>
      <c r="B13047" s="21" t="s">
        <v>37487</v>
      </c>
    </row>
    <row r="13048">
      <c r="A13048" s="21" t="s">
        <v>37488</v>
      </c>
      <c r="B13048" s="21" t="s">
        <v>37489</v>
      </c>
    </row>
    <row r="13049">
      <c r="A13049" s="21" t="s">
        <v>37490</v>
      </c>
      <c r="B13049" s="21" t="s">
        <v>37491</v>
      </c>
    </row>
    <row r="13050">
      <c r="A13050" s="21" t="s">
        <v>37492</v>
      </c>
      <c r="B13050" s="21" t="s">
        <v>37493</v>
      </c>
    </row>
    <row r="13051">
      <c r="A13051" s="21" t="s">
        <v>37494</v>
      </c>
      <c r="B13051" s="21" t="s">
        <v>37495</v>
      </c>
    </row>
    <row r="13052">
      <c r="A13052" s="21" t="s">
        <v>37496</v>
      </c>
      <c r="B13052" s="21" t="s">
        <v>37497</v>
      </c>
    </row>
    <row r="13053">
      <c r="A13053" s="21" t="s">
        <v>37498</v>
      </c>
      <c r="B13053" s="21" t="s">
        <v>37499</v>
      </c>
    </row>
    <row r="13054">
      <c r="A13054" s="21" t="s">
        <v>37500</v>
      </c>
      <c r="B13054" s="21" t="s">
        <v>37501</v>
      </c>
    </row>
    <row r="13055">
      <c r="A13055" s="21" t="s">
        <v>37502</v>
      </c>
      <c r="B13055" s="21" t="s">
        <v>37503</v>
      </c>
    </row>
    <row r="13056">
      <c r="A13056" s="21" t="s">
        <v>37504</v>
      </c>
      <c r="B13056" s="21" t="s">
        <v>37505</v>
      </c>
    </row>
    <row r="13057">
      <c r="A13057" s="21" t="s">
        <v>37506</v>
      </c>
      <c r="B13057" s="21" t="s">
        <v>37507</v>
      </c>
    </row>
    <row r="13058">
      <c r="A13058" s="21" t="s">
        <v>37508</v>
      </c>
      <c r="B13058" s="21" t="s">
        <v>37509</v>
      </c>
    </row>
    <row r="13059">
      <c r="A13059" s="21" t="s">
        <v>37510</v>
      </c>
      <c r="B13059" s="21" t="s">
        <v>37511</v>
      </c>
    </row>
    <row r="13060">
      <c r="A13060" s="21" t="s">
        <v>37512</v>
      </c>
      <c r="B13060" s="21" t="s">
        <v>37513</v>
      </c>
    </row>
    <row r="13061">
      <c r="A13061" s="21" t="s">
        <v>37514</v>
      </c>
      <c r="B13061" s="21" t="s">
        <v>37515</v>
      </c>
    </row>
    <row r="13062">
      <c r="A13062" s="21" t="s">
        <v>37516</v>
      </c>
      <c r="B13062" s="21" t="s">
        <v>37517</v>
      </c>
    </row>
    <row r="13063">
      <c r="A13063" s="21" t="s">
        <v>37518</v>
      </c>
      <c r="B13063" s="21" t="s">
        <v>37519</v>
      </c>
    </row>
    <row r="13064">
      <c r="A13064" s="21" t="s">
        <v>37520</v>
      </c>
      <c r="B13064" s="21" t="s">
        <v>37521</v>
      </c>
    </row>
    <row r="13065">
      <c r="A13065" s="21" t="s">
        <v>37522</v>
      </c>
      <c r="B13065" s="21" t="s">
        <v>37523</v>
      </c>
    </row>
    <row r="13066">
      <c r="A13066" s="21" t="s">
        <v>37524</v>
      </c>
      <c r="B13066" s="21" t="s">
        <v>37525</v>
      </c>
    </row>
    <row r="13067">
      <c r="A13067" s="21" t="s">
        <v>37526</v>
      </c>
      <c r="B13067" s="21" t="s">
        <v>37527</v>
      </c>
    </row>
    <row r="13068">
      <c r="A13068" s="21" t="s">
        <v>37528</v>
      </c>
      <c r="B13068" s="21" t="s">
        <v>2220</v>
      </c>
    </row>
    <row r="13069">
      <c r="A13069" s="21" t="s">
        <v>37529</v>
      </c>
      <c r="B13069" s="21" t="s">
        <v>37530</v>
      </c>
    </row>
    <row r="13070">
      <c r="A13070" s="21" t="s">
        <v>37531</v>
      </c>
      <c r="B13070" s="21" t="s">
        <v>37532</v>
      </c>
    </row>
    <row r="13071">
      <c r="A13071" s="21" t="s">
        <v>37533</v>
      </c>
      <c r="B13071" s="21" t="s">
        <v>37534</v>
      </c>
    </row>
    <row r="13072">
      <c r="A13072" s="21" t="s">
        <v>37535</v>
      </c>
      <c r="B13072" s="21" t="s">
        <v>37536</v>
      </c>
    </row>
    <row r="13073">
      <c r="A13073" s="21" t="s">
        <v>37537</v>
      </c>
      <c r="B13073" s="21" t="s">
        <v>37538</v>
      </c>
    </row>
    <row r="13074">
      <c r="A13074" s="21" t="s">
        <v>37539</v>
      </c>
      <c r="B13074" s="21" t="s">
        <v>37540</v>
      </c>
    </row>
    <row r="13075">
      <c r="A13075" s="21" t="s">
        <v>37541</v>
      </c>
      <c r="B13075" s="21" t="s">
        <v>37542</v>
      </c>
    </row>
    <row r="13076">
      <c r="A13076" s="21" t="s">
        <v>37543</v>
      </c>
      <c r="B13076" s="21" t="s">
        <v>37544</v>
      </c>
    </row>
    <row r="13077">
      <c r="A13077" s="21" t="s">
        <v>37545</v>
      </c>
      <c r="B13077" s="21" t="s">
        <v>37546</v>
      </c>
    </row>
    <row r="13078">
      <c r="A13078" s="21" t="s">
        <v>37547</v>
      </c>
      <c r="B13078" s="21" t="s">
        <v>37548</v>
      </c>
    </row>
    <row r="13079">
      <c r="A13079" s="21" t="s">
        <v>37549</v>
      </c>
      <c r="B13079" s="21" t="s">
        <v>37550</v>
      </c>
    </row>
    <row r="13080">
      <c r="A13080" s="21" t="s">
        <v>37551</v>
      </c>
      <c r="B13080" s="21" t="s">
        <v>37552</v>
      </c>
    </row>
    <row r="13081">
      <c r="A13081" s="21" t="s">
        <v>37553</v>
      </c>
      <c r="B13081" s="21" t="s">
        <v>37554</v>
      </c>
    </row>
    <row r="13082">
      <c r="A13082" s="21" t="s">
        <v>37555</v>
      </c>
      <c r="B13082" s="21" t="s">
        <v>2186</v>
      </c>
    </row>
    <row r="13083">
      <c r="A13083" s="21" t="s">
        <v>37556</v>
      </c>
      <c r="B13083" s="21" t="s">
        <v>37557</v>
      </c>
    </row>
    <row r="13084">
      <c r="A13084" s="21" t="s">
        <v>37558</v>
      </c>
      <c r="B13084" s="21" t="s">
        <v>37559</v>
      </c>
    </row>
    <row r="13085">
      <c r="A13085" s="21" t="s">
        <v>37560</v>
      </c>
      <c r="B13085" s="21" t="s">
        <v>9112</v>
      </c>
    </row>
    <row r="13086">
      <c r="A13086" s="21" t="s">
        <v>37561</v>
      </c>
      <c r="B13086" s="21" t="s">
        <v>31603</v>
      </c>
    </row>
    <row r="13087">
      <c r="A13087" s="21" t="s">
        <v>37562</v>
      </c>
      <c r="B13087" s="21" t="s">
        <v>37563</v>
      </c>
    </row>
    <row r="13088">
      <c r="A13088" s="21" t="s">
        <v>37564</v>
      </c>
      <c r="B13088" s="21" t="s">
        <v>37565</v>
      </c>
    </row>
    <row r="13089">
      <c r="A13089" s="21" t="s">
        <v>37566</v>
      </c>
      <c r="B13089" s="21" t="s">
        <v>37567</v>
      </c>
    </row>
    <row r="13090">
      <c r="A13090" s="21" t="s">
        <v>37568</v>
      </c>
      <c r="B13090" s="21" t="s">
        <v>37569</v>
      </c>
    </row>
    <row r="13091">
      <c r="A13091" s="21" t="s">
        <v>37570</v>
      </c>
      <c r="B13091" s="21" t="s">
        <v>37571</v>
      </c>
    </row>
    <row r="13092">
      <c r="A13092" s="21" t="s">
        <v>37572</v>
      </c>
      <c r="B13092" s="21" t="s">
        <v>37573</v>
      </c>
    </row>
    <row r="13093">
      <c r="A13093" s="21" t="s">
        <v>37574</v>
      </c>
      <c r="B13093" s="21" t="s">
        <v>37575</v>
      </c>
    </row>
    <row r="13094">
      <c r="A13094" s="21" t="s">
        <v>37576</v>
      </c>
      <c r="B13094" s="21" t="s">
        <v>37577</v>
      </c>
    </row>
    <row r="13095">
      <c r="A13095" s="21" t="s">
        <v>37578</v>
      </c>
      <c r="B13095" s="21" t="s">
        <v>37579</v>
      </c>
    </row>
    <row r="13096">
      <c r="A13096" s="21" t="s">
        <v>37580</v>
      </c>
      <c r="B13096" s="21" t="s">
        <v>37581</v>
      </c>
    </row>
    <row r="13097">
      <c r="A13097" s="21" t="s">
        <v>37582</v>
      </c>
      <c r="B13097" s="21" t="s">
        <v>37583</v>
      </c>
    </row>
    <row r="13098">
      <c r="A13098" s="21" t="s">
        <v>37584</v>
      </c>
      <c r="B13098" s="21" t="s">
        <v>37585</v>
      </c>
    </row>
    <row r="13099">
      <c r="A13099" s="21" t="s">
        <v>37586</v>
      </c>
      <c r="B13099" s="21" t="s">
        <v>2170</v>
      </c>
    </row>
    <row r="13100">
      <c r="A13100" s="21" t="s">
        <v>37587</v>
      </c>
      <c r="B13100" s="21" t="s">
        <v>37588</v>
      </c>
    </row>
    <row r="13101">
      <c r="A13101" s="21" t="s">
        <v>37589</v>
      </c>
      <c r="B13101" s="21" t="s">
        <v>31360</v>
      </c>
    </row>
    <row r="13102">
      <c r="A13102" s="21" t="s">
        <v>37590</v>
      </c>
      <c r="B13102" s="21" t="s">
        <v>37591</v>
      </c>
    </row>
    <row r="13103">
      <c r="A13103" s="21" t="s">
        <v>37592</v>
      </c>
      <c r="B13103" s="21" t="s">
        <v>37593</v>
      </c>
    </row>
    <row r="13104">
      <c r="A13104" s="21" t="s">
        <v>37594</v>
      </c>
      <c r="B13104" s="21" t="s">
        <v>37595</v>
      </c>
    </row>
    <row r="13105">
      <c r="A13105" s="21" t="s">
        <v>37596</v>
      </c>
      <c r="B13105" s="21" t="s">
        <v>2375</v>
      </c>
    </row>
    <row r="13106">
      <c r="A13106" s="21" t="s">
        <v>37597</v>
      </c>
      <c r="B13106" s="21" t="s">
        <v>37598</v>
      </c>
    </row>
    <row r="13107">
      <c r="A13107" s="21" t="s">
        <v>37599</v>
      </c>
      <c r="B13107" s="21" t="s">
        <v>37600</v>
      </c>
    </row>
    <row r="13108">
      <c r="A13108" s="21" t="s">
        <v>37601</v>
      </c>
      <c r="B13108" s="21" t="s">
        <v>37602</v>
      </c>
    </row>
    <row r="13109">
      <c r="A13109" s="21" t="s">
        <v>37603</v>
      </c>
      <c r="B13109" s="21" t="s">
        <v>2202</v>
      </c>
    </row>
    <row r="13110">
      <c r="A13110" s="21" t="s">
        <v>37604</v>
      </c>
      <c r="B13110" s="21" t="s">
        <v>37605</v>
      </c>
    </row>
    <row r="13111">
      <c r="A13111" s="21" t="s">
        <v>37606</v>
      </c>
      <c r="B13111" s="21" t="s">
        <v>37607</v>
      </c>
    </row>
    <row r="13112">
      <c r="A13112" s="21" t="s">
        <v>37608</v>
      </c>
      <c r="B13112" s="21" t="s">
        <v>37105</v>
      </c>
    </row>
    <row r="13113">
      <c r="A13113" s="21" t="s">
        <v>37609</v>
      </c>
      <c r="B13113" s="21" t="s">
        <v>37610</v>
      </c>
    </row>
    <row r="13114">
      <c r="A13114" s="21" t="s">
        <v>37611</v>
      </c>
      <c r="B13114" s="21" t="s">
        <v>37612</v>
      </c>
    </row>
    <row r="13115">
      <c r="A13115" s="21" t="s">
        <v>37613</v>
      </c>
      <c r="B13115" s="21" t="s">
        <v>37614</v>
      </c>
    </row>
    <row r="13116">
      <c r="A13116" s="21" t="s">
        <v>37615</v>
      </c>
      <c r="B13116" s="21" t="s">
        <v>6234</v>
      </c>
    </row>
    <row r="13117">
      <c r="A13117" s="21" t="s">
        <v>37616</v>
      </c>
      <c r="B13117" s="21" t="s">
        <v>37617</v>
      </c>
    </row>
    <row r="13118">
      <c r="A13118" s="21" t="s">
        <v>37618</v>
      </c>
      <c r="B13118" s="21" t="s">
        <v>37619</v>
      </c>
    </row>
    <row r="13119">
      <c r="A13119" s="21" t="s">
        <v>37620</v>
      </c>
      <c r="B13119" s="21" t="s">
        <v>37621</v>
      </c>
    </row>
    <row r="13120">
      <c r="A13120" s="21" t="s">
        <v>37622</v>
      </c>
      <c r="B13120" s="21" t="s">
        <v>37623</v>
      </c>
    </row>
    <row r="13121">
      <c r="A13121" s="21" t="s">
        <v>37624</v>
      </c>
      <c r="B13121" s="21" t="s">
        <v>37182</v>
      </c>
    </row>
    <row r="13122">
      <c r="A13122" s="21" t="s">
        <v>37625</v>
      </c>
      <c r="B13122" s="21" t="s">
        <v>37626</v>
      </c>
    </row>
    <row r="13123">
      <c r="A13123" s="21" t="s">
        <v>37627</v>
      </c>
      <c r="B13123" s="21" t="s">
        <v>37628</v>
      </c>
    </row>
    <row r="13124">
      <c r="A13124" s="21" t="s">
        <v>37629</v>
      </c>
      <c r="B13124" s="21" t="s">
        <v>37630</v>
      </c>
    </row>
    <row r="13125">
      <c r="A13125" s="21" t="s">
        <v>37631</v>
      </c>
      <c r="B13125" s="21" t="s">
        <v>37605</v>
      </c>
    </row>
    <row r="13126">
      <c r="A13126" s="21" t="s">
        <v>37632</v>
      </c>
      <c r="B13126" s="21" t="s">
        <v>37633</v>
      </c>
    </row>
    <row r="13127">
      <c r="A13127" s="21" t="s">
        <v>37634</v>
      </c>
      <c r="B13127" s="21" t="s">
        <v>37635</v>
      </c>
    </row>
    <row r="13128">
      <c r="A13128" s="21" t="s">
        <v>37636</v>
      </c>
      <c r="B13128" s="21" t="s">
        <v>37637</v>
      </c>
    </row>
    <row r="13129">
      <c r="A13129" s="21" t="s">
        <v>37638</v>
      </c>
      <c r="B13129" s="21" t="s">
        <v>37639</v>
      </c>
    </row>
    <row r="13130">
      <c r="A13130" s="21" t="s">
        <v>37640</v>
      </c>
      <c r="B13130" s="21" t="s">
        <v>37641</v>
      </c>
    </row>
    <row r="13131">
      <c r="A13131" s="21" t="s">
        <v>37642</v>
      </c>
      <c r="B13131" s="21" t="s">
        <v>37643</v>
      </c>
    </row>
    <row r="13132">
      <c r="A13132" s="21" t="s">
        <v>37644</v>
      </c>
      <c r="B13132" s="21" t="s">
        <v>37645</v>
      </c>
    </row>
    <row r="13133">
      <c r="A13133" s="21" t="s">
        <v>37646</v>
      </c>
      <c r="B13133" s="21" t="s">
        <v>37372</v>
      </c>
    </row>
    <row r="13134">
      <c r="A13134" s="21" t="s">
        <v>37647</v>
      </c>
      <c r="B13134" s="21" t="s">
        <v>37648</v>
      </c>
    </row>
    <row r="13135">
      <c r="A13135" s="21" t="s">
        <v>37649</v>
      </c>
      <c r="B13135" s="21" t="s">
        <v>37650</v>
      </c>
    </row>
    <row r="13136">
      <c r="A13136" s="21" t="s">
        <v>37651</v>
      </c>
      <c r="B13136" s="21" t="s">
        <v>37652</v>
      </c>
    </row>
    <row r="13137">
      <c r="A13137" s="21" t="s">
        <v>37653</v>
      </c>
      <c r="B13137" s="21" t="s">
        <v>37654</v>
      </c>
    </row>
    <row r="13138">
      <c r="A13138" s="21" t="s">
        <v>37655</v>
      </c>
      <c r="B13138" s="21" t="s">
        <v>37656</v>
      </c>
    </row>
    <row r="13139">
      <c r="A13139" s="21" t="s">
        <v>37657</v>
      </c>
      <c r="B13139" s="21" t="s">
        <v>37658</v>
      </c>
    </row>
    <row r="13140">
      <c r="A13140" s="21" t="s">
        <v>37659</v>
      </c>
      <c r="B13140" s="21" t="s">
        <v>37573</v>
      </c>
    </row>
    <row r="13141">
      <c r="A13141" s="21" t="s">
        <v>37660</v>
      </c>
      <c r="B13141" s="21" t="s">
        <v>37661</v>
      </c>
    </row>
    <row r="13142">
      <c r="A13142" s="21" t="s">
        <v>37662</v>
      </c>
      <c r="B13142" s="21" t="s">
        <v>37663</v>
      </c>
    </row>
    <row r="13143">
      <c r="A13143" s="21" t="s">
        <v>37664</v>
      </c>
      <c r="B13143" s="21" t="s">
        <v>37198</v>
      </c>
    </row>
    <row r="13144">
      <c r="A13144" s="21" t="s">
        <v>37665</v>
      </c>
      <c r="B13144" s="21" t="s">
        <v>2322</v>
      </c>
    </row>
    <row r="13145">
      <c r="A13145" s="21" t="s">
        <v>37666</v>
      </c>
      <c r="B13145" s="21" t="s">
        <v>2220</v>
      </c>
    </row>
    <row r="13146">
      <c r="A13146" s="21" t="s">
        <v>37667</v>
      </c>
      <c r="B13146" s="21" t="s">
        <v>2270</v>
      </c>
    </row>
    <row r="13147">
      <c r="A13147" s="21" t="s">
        <v>37668</v>
      </c>
      <c r="B13147" s="21" t="s">
        <v>37669</v>
      </c>
    </row>
    <row r="13148">
      <c r="A13148" s="21" t="s">
        <v>37670</v>
      </c>
      <c r="B13148" s="21" t="s">
        <v>37671</v>
      </c>
    </row>
    <row r="13149">
      <c r="A13149" s="21" t="s">
        <v>37672</v>
      </c>
      <c r="B13149" s="21" t="s">
        <v>37673</v>
      </c>
    </row>
    <row r="13150">
      <c r="A13150" s="21" t="s">
        <v>37674</v>
      </c>
      <c r="B13150" s="21" t="s">
        <v>37675</v>
      </c>
    </row>
    <row r="13151">
      <c r="A13151" s="21" t="s">
        <v>37676</v>
      </c>
      <c r="B13151" s="21" t="s">
        <v>37677</v>
      </c>
    </row>
    <row r="13152">
      <c r="A13152" s="21" t="s">
        <v>37678</v>
      </c>
      <c r="B13152" s="21" t="s">
        <v>37679</v>
      </c>
    </row>
    <row r="13153">
      <c r="A13153" s="21" t="s">
        <v>37680</v>
      </c>
      <c r="B13153" s="21" t="s">
        <v>25735</v>
      </c>
    </row>
    <row r="13154">
      <c r="A13154" s="21" t="s">
        <v>37681</v>
      </c>
      <c r="B13154" s="21" t="s">
        <v>37682</v>
      </c>
    </row>
    <row r="13155">
      <c r="A13155" s="21" t="s">
        <v>37683</v>
      </c>
      <c r="B13155" s="21" t="s">
        <v>37684</v>
      </c>
    </row>
    <row r="13156">
      <c r="A13156" s="21" t="s">
        <v>37685</v>
      </c>
      <c r="B13156" s="21" t="s">
        <v>37686</v>
      </c>
    </row>
    <row r="13157">
      <c r="A13157" s="21" t="s">
        <v>37687</v>
      </c>
      <c r="B13157" s="21" t="s">
        <v>37688</v>
      </c>
    </row>
    <row r="13158">
      <c r="A13158" s="21" t="s">
        <v>37689</v>
      </c>
      <c r="B13158" s="21" t="s">
        <v>37690</v>
      </c>
    </row>
    <row r="13159">
      <c r="A13159" s="21" t="s">
        <v>37691</v>
      </c>
      <c r="B13159" s="21" t="s">
        <v>2228</v>
      </c>
    </row>
    <row r="13160">
      <c r="A13160" s="21" t="s">
        <v>37692</v>
      </c>
      <c r="B13160" s="21" t="s">
        <v>2180</v>
      </c>
    </row>
    <row r="13161">
      <c r="A13161" s="21" t="s">
        <v>37693</v>
      </c>
      <c r="B13161" s="21" t="s">
        <v>37694</v>
      </c>
    </row>
    <row r="13162">
      <c r="A13162" s="21" t="s">
        <v>37695</v>
      </c>
      <c r="B13162" s="21" t="s">
        <v>37696</v>
      </c>
    </row>
    <row r="13163">
      <c r="A13163" s="21" t="s">
        <v>37697</v>
      </c>
      <c r="B13163" s="21" t="s">
        <v>37698</v>
      </c>
    </row>
    <row r="13164">
      <c r="A13164" s="21" t="s">
        <v>37699</v>
      </c>
      <c r="B13164" s="21" t="s">
        <v>37700</v>
      </c>
    </row>
    <row r="13165">
      <c r="A13165" s="21" t="s">
        <v>37701</v>
      </c>
      <c r="B13165" s="21" t="s">
        <v>37702</v>
      </c>
    </row>
    <row r="13166">
      <c r="A13166" s="21" t="s">
        <v>37703</v>
      </c>
      <c r="B13166" s="21" t="s">
        <v>25448</v>
      </c>
    </row>
    <row r="13167">
      <c r="A13167" s="21" t="s">
        <v>37704</v>
      </c>
      <c r="B13167" s="21" t="s">
        <v>37705</v>
      </c>
    </row>
    <row r="13168">
      <c r="A13168" s="21" t="s">
        <v>37706</v>
      </c>
      <c r="B13168" s="21" t="s">
        <v>37707</v>
      </c>
    </row>
    <row r="13169">
      <c r="A13169" s="21" t="s">
        <v>37708</v>
      </c>
      <c r="B13169" s="21" t="s">
        <v>37709</v>
      </c>
    </row>
    <row r="13170">
      <c r="A13170" s="21" t="s">
        <v>37710</v>
      </c>
      <c r="B13170" s="21" t="s">
        <v>37711</v>
      </c>
    </row>
    <row r="13171">
      <c r="A13171" s="21" t="s">
        <v>37712</v>
      </c>
      <c r="B13171" s="21" t="s">
        <v>37713</v>
      </c>
    </row>
    <row r="13172">
      <c r="A13172" s="21" t="s">
        <v>37714</v>
      </c>
      <c r="B13172" s="21" t="s">
        <v>37715</v>
      </c>
    </row>
    <row r="13173">
      <c r="A13173" s="21" t="s">
        <v>37716</v>
      </c>
      <c r="B13173" s="21" t="s">
        <v>37717</v>
      </c>
    </row>
    <row r="13174">
      <c r="A13174" s="21" t="s">
        <v>37718</v>
      </c>
      <c r="B13174" s="21" t="s">
        <v>37719</v>
      </c>
    </row>
    <row r="13175">
      <c r="A13175" s="21" t="s">
        <v>37720</v>
      </c>
      <c r="B13175" s="21" t="s">
        <v>37721</v>
      </c>
    </row>
    <row r="13176">
      <c r="A13176" s="21" t="s">
        <v>37722</v>
      </c>
      <c r="B13176" s="21" t="s">
        <v>37723</v>
      </c>
    </row>
    <row r="13177">
      <c r="A13177" s="21" t="s">
        <v>37724</v>
      </c>
      <c r="B13177" s="21" t="s">
        <v>37725</v>
      </c>
    </row>
    <row r="13178">
      <c r="A13178" s="21" t="s">
        <v>37726</v>
      </c>
      <c r="B13178" s="21" t="s">
        <v>37727</v>
      </c>
    </row>
    <row r="13179">
      <c r="A13179" s="21" t="s">
        <v>37728</v>
      </c>
      <c r="B13179" s="21" t="s">
        <v>37729</v>
      </c>
    </row>
    <row r="13180">
      <c r="A13180" s="21" t="s">
        <v>37730</v>
      </c>
      <c r="B13180" s="21" t="s">
        <v>37731</v>
      </c>
    </row>
    <row r="13181">
      <c r="A13181" s="21" t="s">
        <v>37732</v>
      </c>
      <c r="B13181" s="21" t="s">
        <v>2185</v>
      </c>
    </row>
    <row r="13182">
      <c r="A13182" s="21" t="s">
        <v>37733</v>
      </c>
      <c r="B13182" s="21" t="s">
        <v>37734</v>
      </c>
    </row>
    <row r="13183">
      <c r="A13183" s="21" t="s">
        <v>37735</v>
      </c>
      <c r="B13183" s="21" t="s">
        <v>37736</v>
      </c>
    </row>
    <row r="13184">
      <c r="A13184" s="21" t="s">
        <v>37737</v>
      </c>
      <c r="B13184" s="21" t="s">
        <v>37738</v>
      </c>
    </row>
    <row r="13185">
      <c r="A13185" s="21" t="s">
        <v>37739</v>
      </c>
      <c r="B13185" s="21" t="s">
        <v>37740</v>
      </c>
    </row>
    <row r="13186">
      <c r="A13186" s="21" t="s">
        <v>37741</v>
      </c>
      <c r="B13186" s="21" t="s">
        <v>37742</v>
      </c>
    </row>
    <row r="13187">
      <c r="A13187" s="21" t="s">
        <v>37743</v>
      </c>
      <c r="B13187" s="21" t="s">
        <v>37744</v>
      </c>
    </row>
    <row r="13188">
      <c r="A13188" s="21" t="s">
        <v>37745</v>
      </c>
      <c r="B13188" s="21" t="s">
        <v>37746</v>
      </c>
    </row>
    <row r="13189">
      <c r="A13189" s="21" t="s">
        <v>37747</v>
      </c>
      <c r="B13189" s="21" t="s">
        <v>37748</v>
      </c>
    </row>
    <row r="13190">
      <c r="A13190" s="21" t="s">
        <v>37749</v>
      </c>
      <c r="B13190" s="21" t="s">
        <v>37750</v>
      </c>
    </row>
    <row r="13191">
      <c r="A13191" s="21" t="s">
        <v>37751</v>
      </c>
      <c r="B13191" s="21" t="s">
        <v>37752</v>
      </c>
    </row>
    <row r="13192">
      <c r="A13192" s="21" t="s">
        <v>37753</v>
      </c>
      <c r="B13192" s="21" t="s">
        <v>37754</v>
      </c>
    </row>
    <row r="13193">
      <c r="A13193" s="21" t="s">
        <v>37755</v>
      </c>
      <c r="B13193" s="21" t="s">
        <v>37756</v>
      </c>
    </row>
    <row r="13194">
      <c r="A13194" s="21" t="s">
        <v>37757</v>
      </c>
      <c r="B13194" s="21" t="s">
        <v>37758</v>
      </c>
    </row>
    <row r="13195">
      <c r="A13195" s="21" t="s">
        <v>37759</v>
      </c>
      <c r="B13195" s="21" t="s">
        <v>37760</v>
      </c>
    </row>
    <row r="13196">
      <c r="A13196" s="21" t="s">
        <v>37761</v>
      </c>
      <c r="B13196" s="21" t="s">
        <v>37762</v>
      </c>
    </row>
    <row r="13197">
      <c r="A13197" s="21" t="s">
        <v>37763</v>
      </c>
      <c r="B13197" s="21" t="s">
        <v>37764</v>
      </c>
    </row>
    <row r="13198">
      <c r="A13198" s="21" t="s">
        <v>37765</v>
      </c>
      <c r="B13198" s="21" t="s">
        <v>37766</v>
      </c>
    </row>
    <row r="13199">
      <c r="A13199" s="21" t="s">
        <v>37767</v>
      </c>
      <c r="B13199" s="21" t="s">
        <v>37264</v>
      </c>
    </row>
    <row r="13200">
      <c r="A13200" s="21" t="s">
        <v>37768</v>
      </c>
      <c r="B13200" s="21" t="s">
        <v>37769</v>
      </c>
    </row>
    <row r="13201">
      <c r="A13201" s="21" t="s">
        <v>37770</v>
      </c>
      <c r="B13201" s="21" t="s">
        <v>37771</v>
      </c>
    </row>
    <row r="13202">
      <c r="A13202" s="21" t="s">
        <v>37772</v>
      </c>
      <c r="B13202" s="21" t="s">
        <v>37773</v>
      </c>
    </row>
    <row r="13203">
      <c r="A13203" s="21" t="s">
        <v>37774</v>
      </c>
      <c r="B13203" s="21" t="s">
        <v>37775</v>
      </c>
    </row>
    <row r="13204">
      <c r="A13204" s="21" t="s">
        <v>37776</v>
      </c>
      <c r="B13204" s="21" t="s">
        <v>2189</v>
      </c>
    </row>
    <row r="13205">
      <c r="A13205" s="21" t="s">
        <v>37777</v>
      </c>
      <c r="B13205" s="21" t="s">
        <v>37778</v>
      </c>
    </row>
    <row r="13206">
      <c r="A13206" s="21" t="s">
        <v>37779</v>
      </c>
      <c r="B13206" s="21" t="s">
        <v>37780</v>
      </c>
    </row>
    <row r="13207">
      <c r="A13207" s="21" t="s">
        <v>37781</v>
      </c>
      <c r="B13207" s="21" t="s">
        <v>37322</v>
      </c>
    </row>
    <row r="13208">
      <c r="A13208" s="21" t="s">
        <v>37782</v>
      </c>
      <c r="B13208" s="21" t="s">
        <v>37783</v>
      </c>
    </row>
    <row r="13209">
      <c r="A13209" s="21" t="s">
        <v>37784</v>
      </c>
      <c r="B13209" s="21" t="s">
        <v>37182</v>
      </c>
    </row>
    <row r="13210">
      <c r="A13210" s="21" t="s">
        <v>37785</v>
      </c>
      <c r="B13210" s="21" t="s">
        <v>37487</v>
      </c>
    </row>
    <row r="13211">
      <c r="A13211" s="21" t="s">
        <v>37786</v>
      </c>
      <c r="B13211" s="21" t="s">
        <v>37787</v>
      </c>
    </row>
    <row r="13212">
      <c r="A13212" s="21" t="s">
        <v>37788</v>
      </c>
      <c r="B13212" s="21" t="s">
        <v>37789</v>
      </c>
    </row>
    <row r="13213">
      <c r="A13213" s="21" t="s">
        <v>37790</v>
      </c>
      <c r="B13213" s="21" t="s">
        <v>37791</v>
      </c>
    </row>
    <row r="13214">
      <c r="A13214" s="21" t="s">
        <v>37792</v>
      </c>
      <c r="B13214" s="21" t="s">
        <v>4419</v>
      </c>
    </row>
    <row r="13215">
      <c r="A13215" s="21" t="s">
        <v>37793</v>
      </c>
      <c r="B13215" s="21" t="s">
        <v>37794</v>
      </c>
    </row>
    <row r="13216">
      <c r="A13216" s="21" t="s">
        <v>37795</v>
      </c>
      <c r="B13216" s="21" t="s">
        <v>37796</v>
      </c>
    </row>
    <row r="13217">
      <c r="A13217" s="21" t="s">
        <v>37797</v>
      </c>
      <c r="B13217" s="21" t="s">
        <v>37798</v>
      </c>
    </row>
    <row r="13218">
      <c r="A13218" s="21" t="s">
        <v>37799</v>
      </c>
      <c r="B13218" s="21" t="s">
        <v>37800</v>
      </c>
    </row>
    <row r="13219">
      <c r="A13219" s="21" t="s">
        <v>37801</v>
      </c>
      <c r="B13219" s="21" t="s">
        <v>37802</v>
      </c>
    </row>
    <row r="13220">
      <c r="A13220" s="21" t="s">
        <v>37803</v>
      </c>
      <c r="B13220" s="21" t="s">
        <v>37804</v>
      </c>
    </row>
    <row r="13221">
      <c r="A13221" s="21" t="s">
        <v>37805</v>
      </c>
      <c r="B13221" s="21" t="s">
        <v>37806</v>
      </c>
    </row>
    <row r="13222">
      <c r="A13222" s="21" t="s">
        <v>37807</v>
      </c>
      <c r="B13222" s="21" t="s">
        <v>13749</v>
      </c>
    </row>
    <row r="13223">
      <c r="A13223" s="21" t="s">
        <v>37808</v>
      </c>
      <c r="B13223" s="21" t="s">
        <v>37809</v>
      </c>
    </row>
    <row r="13224">
      <c r="A13224" s="21" t="s">
        <v>37810</v>
      </c>
      <c r="B13224" s="21" t="s">
        <v>37811</v>
      </c>
    </row>
    <row r="13225">
      <c r="A13225" s="21" t="s">
        <v>37812</v>
      </c>
      <c r="B13225" s="21" t="s">
        <v>37573</v>
      </c>
    </row>
    <row r="13226">
      <c r="A13226" s="21" t="s">
        <v>37813</v>
      </c>
      <c r="B13226" s="21" t="s">
        <v>37814</v>
      </c>
    </row>
    <row r="13227">
      <c r="A13227" s="21" t="s">
        <v>37815</v>
      </c>
      <c r="B13227" s="21" t="s">
        <v>37816</v>
      </c>
    </row>
    <row r="13228">
      <c r="A13228" s="21" t="s">
        <v>37817</v>
      </c>
      <c r="B13228" s="21" t="s">
        <v>37818</v>
      </c>
    </row>
    <row r="13229">
      <c r="A13229" s="21" t="s">
        <v>37819</v>
      </c>
      <c r="B13229" s="21" t="s">
        <v>37820</v>
      </c>
    </row>
    <row r="13230">
      <c r="A13230" s="21" t="s">
        <v>37821</v>
      </c>
      <c r="B13230" s="21" t="s">
        <v>37822</v>
      </c>
    </row>
    <row r="13231">
      <c r="A13231" s="21" t="s">
        <v>37823</v>
      </c>
      <c r="B13231" s="21" t="s">
        <v>37824</v>
      </c>
    </row>
    <row r="13232">
      <c r="A13232" s="21" t="s">
        <v>37825</v>
      </c>
      <c r="B13232" s="21" t="s">
        <v>27555</v>
      </c>
    </row>
    <row r="13233">
      <c r="A13233" s="21" t="s">
        <v>37826</v>
      </c>
      <c r="B13233" s="21" t="s">
        <v>37827</v>
      </c>
    </row>
    <row r="13234">
      <c r="A13234" s="21" t="s">
        <v>37828</v>
      </c>
      <c r="B13234" s="21" t="s">
        <v>37705</v>
      </c>
    </row>
    <row r="13235">
      <c r="A13235" s="21" t="s">
        <v>37829</v>
      </c>
      <c r="B13235" s="21" t="s">
        <v>37830</v>
      </c>
    </row>
    <row r="13236">
      <c r="A13236" s="21" t="s">
        <v>37831</v>
      </c>
      <c r="B13236" s="21" t="s">
        <v>37832</v>
      </c>
    </row>
    <row r="13237">
      <c r="A13237" s="21" t="s">
        <v>37833</v>
      </c>
      <c r="B13237" s="21" t="s">
        <v>37834</v>
      </c>
    </row>
    <row r="13238">
      <c r="A13238" s="21" t="s">
        <v>37835</v>
      </c>
      <c r="B13238" s="21" t="s">
        <v>37836</v>
      </c>
    </row>
    <row r="13239">
      <c r="A13239" s="21" t="s">
        <v>37837</v>
      </c>
      <c r="B13239" s="21" t="s">
        <v>37838</v>
      </c>
    </row>
    <row r="13240">
      <c r="A13240" s="21" t="s">
        <v>37839</v>
      </c>
      <c r="B13240" s="21" t="s">
        <v>37840</v>
      </c>
    </row>
    <row r="13241">
      <c r="A13241" s="21" t="s">
        <v>37841</v>
      </c>
      <c r="B13241" s="21" t="s">
        <v>37842</v>
      </c>
    </row>
    <row r="13242">
      <c r="A13242" s="21" t="s">
        <v>37843</v>
      </c>
      <c r="B13242" s="21" t="s">
        <v>2195</v>
      </c>
    </row>
    <row r="13243">
      <c r="A13243" s="21" t="s">
        <v>37844</v>
      </c>
      <c r="B13243" s="21" t="s">
        <v>37845</v>
      </c>
    </row>
    <row r="13244">
      <c r="A13244" s="21" t="s">
        <v>37846</v>
      </c>
      <c r="B13244" s="21" t="s">
        <v>37847</v>
      </c>
    </row>
    <row r="13245">
      <c r="A13245" s="21" t="s">
        <v>37848</v>
      </c>
      <c r="B13245" s="21" t="s">
        <v>37849</v>
      </c>
    </row>
    <row r="13246">
      <c r="A13246" s="21" t="s">
        <v>37850</v>
      </c>
      <c r="B13246" s="21" t="s">
        <v>37851</v>
      </c>
    </row>
    <row r="13247">
      <c r="A13247" s="21" t="s">
        <v>37852</v>
      </c>
      <c r="B13247" s="21" t="s">
        <v>37853</v>
      </c>
    </row>
    <row r="13248">
      <c r="A13248" s="21" t="s">
        <v>37854</v>
      </c>
      <c r="B13248" s="21" t="s">
        <v>37855</v>
      </c>
    </row>
    <row r="13249">
      <c r="A13249" s="21" t="s">
        <v>37856</v>
      </c>
      <c r="B13249" s="21" t="s">
        <v>2270</v>
      </c>
    </row>
    <row r="13250">
      <c r="A13250" s="21" t="s">
        <v>37857</v>
      </c>
      <c r="B13250" s="21" t="s">
        <v>37858</v>
      </c>
    </row>
    <row r="13251">
      <c r="A13251" s="21" t="s">
        <v>37859</v>
      </c>
      <c r="B13251" s="21" t="s">
        <v>37860</v>
      </c>
    </row>
    <row r="13252">
      <c r="A13252" s="21" t="s">
        <v>37861</v>
      </c>
      <c r="B13252" s="21" t="s">
        <v>37862</v>
      </c>
    </row>
    <row r="13253">
      <c r="A13253" s="21" t="s">
        <v>37863</v>
      </c>
      <c r="B13253" s="21" t="s">
        <v>37864</v>
      </c>
    </row>
    <row r="13254">
      <c r="A13254" s="21" t="s">
        <v>37865</v>
      </c>
      <c r="B13254" s="21" t="s">
        <v>37866</v>
      </c>
    </row>
    <row r="13255">
      <c r="A13255" s="21" t="s">
        <v>37867</v>
      </c>
      <c r="B13255" s="21" t="s">
        <v>37868</v>
      </c>
    </row>
    <row r="13256">
      <c r="A13256" s="21" t="s">
        <v>37869</v>
      </c>
      <c r="B13256" s="21" t="s">
        <v>37170</v>
      </c>
    </row>
    <row r="13257">
      <c r="A13257" s="21" t="s">
        <v>37870</v>
      </c>
      <c r="B13257" s="21" t="s">
        <v>37213</v>
      </c>
    </row>
    <row r="13258">
      <c r="A13258" s="21" t="s">
        <v>37871</v>
      </c>
      <c r="B13258" s="21" t="s">
        <v>37602</v>
      </c>
    </row>
    <row r="13259">
      <c r="A13259" s="21" t="s">
        <v>37872</v>
      </c>
      <c r="B13259" s="21" t="s">
        <v>37873</v>
      </c>
    </row>
    <row r="13260">
      <c r="A13260" s="21" t="s">
        <v>37874</v>
      </c>
      <c r="B13260" s="21" t="s">
        <v>37875</v>
      </c>
    </row>
    <row r="13261">
      <c r="A13261" s="21" t="s">
        <v>37876</v>
      </c>
      <c r="B13261" s="21" t="s">
        <v>37877</v>
      </c>
    </row>
    <row r="13262">
      <c r="A13262" s="21" t="s">
        <v>37878</v>
      </c>
      <c r="B13262" s="21" t="s">
        <v>16857</v>
      </c>
    </row>
    <row r="13263">
      <c r="A13263" s="21" t="s">
        <v>37879</v>
      </c>
      <c r="B13263" s="21" t="s">
        <v>37806</v>
      </c>
    </row>
    <row r="13264">
      <c r="A13264" s="21" t="s">
        <v>37880</v>
      </c>
      <c r="B13264" s="21" t="s">
        <v>37881</v>
      </c>
    </row>
    <row r="13265">
      <c r="A13265" s="21" t="s">
        <v>37882</v>
      </c>
      <c r="B13265" s="21" t="s">
        <v>37883</v>
      </c>
    </row>
    <row r="13266">
      <c r="A13266" s="21" t="s">
        <v>37884</v>
      </c>
      <c r="B13266" s="21" t="s">
        <v>37885</v>
      </c>
    </row>
    <row r="13267">
      <c r="A13267" s="21" t="s">
        <v>37886</v>
      </c>
      <c r="B13267" s="21" t="s">
        <v>2200</v>
      </c>
    </row>
    <row r="13268">
      <c r="A13268" s="21" t="s">
        <v>37887</v>
      </c>
      <c r="B13268" s="21" t="s">
        <v>37888</v>
      </c>
    </row>
    <row r="13269">
      <c r="A13269" s="21" t="s">
        <v>37889</v>
      </c>
      <c r="B13269" s="21" t="s">
        <v>37890</v>
      </c>
    </row>
    <row r="13270">
      <c r="A13270" s="21" t="s">
        <v>37891</v>
      </c>
      <c r="B13270" s="21" t="s">
        <v>37892</v>
      </c>
    </row>
    <row r="13271">
      <c r="A13271" s="21" t="s">
        <v>37893</v>
      </c>
      <c r="B13271" s="21" t="s">
        <v>37894</v>
      </c>
    </row>
    <row r="13272">
      <c r="A13272" s="21" t="s">
        <v>37895</v>
      </c>
      <c r="B13272" s="21" t="s">
        <v>26590</v>
      </c>
    </row>
    <row r="13273">
      <c r="A13273" s="21" t="s">
        <v>37896</v>
      </c>
      <c r="B13273" s="21" t="s">
        <v>37897</v>
      </c>
    </row>
    <row r="13274">
      <c r="A13274" s="21" t="s">
        <v>37898</v>
      </c>
      <c r="B13274" s="21" t="s">
        <v>37293</v>
      </c>
    </row>
    <row r="13275">
      <c r="A13275" s="21" t="s">
        <v>37899</v>
      </c>
      <c r="B13275" s="21" t="s">
        <v>37900</v>
      </c>
    </row>
    <row r="13276">
      <c r="A13276" s="21" t="s">
        <v>37901</v>
      </c>
      <c r="B13276" s="21" t="s">
        <v>37902</v>
      </c>
    </row>
    <row r="13277">
      <c r="A13277" s="21" t="s">
        <v>37903</v>
      </c>
      <c r="B13277" s="21" t="s">
        <v>1494</v>
      </c>
    </row>
    <row r="13278">
      <c r="A13278" s="21" t="s">
        <v>37904</v>
      </c>
      <c r="B13278" s="21" t="s">
        <v>37905</v>
      </c>
    </row>
    <row r="13279">
      <c r="A13279" s="21" t="s">
        <v>37906</v>
      </c>
      <c r="B13279" s="21" t="s">
        <v>37907</v>
      </c>
    </row>
    <row r="13280">
      <c r="A13280" s="21" t="s">
        <v>37908</v>
      </c>
      <c r="B13280" s="21" t="s">
        <v>37909</v>
      </c>
    </row>
    <row r="13281">
      <c r="A13281" s="21" t="s">
        <v>37910</v>
      </c>
      <c r="B13281" s="21" t="s">
        <v>37911</v>
      </c>
    </row>
    <row r="13282">
      <c r="A13282" s="21" t="s">
        <v>37912</v>
      </c>
      <c r="B13282" s="21" t="s">
        <v>37913</v>
      </c>
    </row>
    <row r="13283">
      <c r="A13283" s="21" t="s">
        <v>37914</v>
      </c>
      <c r="B13283" s="21" t="s">
        <v>2796</v>
      </c>
    </row>
    <row r="13284">
      <c r="A13284" s="21" t="s">
        <v>37915</v>
      </c>
      <c r="B13284" s="21" t="s">
        <v>2207</v>
      </c>
    </row>
    <row r="13285">
      <c r="A13285" s="21" t="s">
        <v>37916</v>
      </c>
      <c r="B13285" s="21" t="s">
        <v>37917</v>
      </c>
    </row>
    <row r="13286">
      <c r="A13286" s="21" t="s">
        <v>37918</v>
      </c>
      <c r="B13286" s="21" t="s">
        <v>37919</v>
      </c>
    </row>
    <row r="13287">
      <c r="A13287" s="21" t="s">
        <v>37920</v>
      </c>
      <c r="B13287" s="21" t="s">
        <v>37921</v>
      </c>
    </row>
    <row r="13288">
      <c r="A13288" s="21" t="s">
        <v>37922</v>
      </c>
      <c r="B13288" s="21" t="s">
        <v>37923</v>
      </c>
    </row>
    <row r="13289">
      <c r="A13289" s="21" t="s">
        <v>37924</v>
      </c>
      <c r="B13289" s="21" t="s">
        <v>37925</v>
      </c>
    </row>
    <row r="13290">
      <c r="A13290" s="21" t="s">
        <v>37926</v>
      </c>
      <c r="B13290" s="21" t="s">
        <v>37927</v>
      </c>
    </row>
    <row r="13291">
      <c r="A13291" s="21" t="s">
        <v>37928</v>
      </c>
      <c r="B13291" s="21" t="s">
        <v>37929</v>
      </c>
    </row>
    <row r="13292">
      <c r="A13292" s="21" t="s">
        <v>37930</v>
      </c>
      <c r="B13292" s="21" t="s">
        <v>37931</v>
      </c>
    </row>
    <row r="13293">
      <c r="A13293" s="21" t="s">
        <v>37932</v>
      </c>
      <c r="B13293" s="21" t="s">
        <v>37933</v>
      </c>
    </row>
    <row r="13294">
      <c r="A13294" s="21" t="s">
        <v>37934</v>
      </c>
      <c r="B13294" s="21" t="s">
        <v>37935</v>
      </c>
    </row>
    <row r="13295">
      <c r="A13295" s="21" t="s">
        <v>37936</v>
      </c>
      <c r="B13295" s="21" t="s">
        <v>37937</v>
      </c>
    </row>
    <row r="13296">
      <c r="A13296" s="21" t="s">
        <v>37938</v>
      </c>
      <c r="B13296" s="21" t="s">
        <v>37939</v>
      </c>
    </row>
    <row r="13297">
      <c r="A13297" s="21" t="s">
        <v>37940</v>
      </c>
      <c r="B13297" s="21" t="s">
        <v>37941</v>
      </c>
    </row>
    <row r="13298">
      <c r="A13298" s="21" t="s">
        <v>37942</v>
      </c>
      <c r="B13298" s="21" t="s">
        <v>37943</v>
      </c>
    </row>
    <row r="13299">
      <c r="A13299" s="21" t="s">
        <v>37944</v>
      </c>
      <c r="B13299" s="21" t="s">
        <v>37945</v>
      </c>
    </row>
    <row r="13300">
      <c r="A13300" s="21" t="s">
        <v>37946</v>
      </c>
      <c r="B13300" s="21" t="s">
        <v>37947</v>
      </c>
    </row>
    <row r="13301">
      <c r="A13301" s="21" t="s">
        <v>37948</v>
      </c>
      <c r="B13301" s="21" t="s">
        <v>37949</v>
      </c>
    </row>
    <row r="13302">
      <c r="A13302" s="21" t="s">
        <v>37950</v>
      </c>
      <c r="B13302" s="21" t="s">
        <v>37951</v>
      </c>
    </row>
    <row r="13303">
      <c r="A13303" s="21" t="s">
        <v>37952</v>
      </c>
      <c r="B13303" s="21" t="s">
        <v>37953</v>
      </c>
    </row>
    <row r="13304">
      <c r="A13304" s="21" t="s">
        <v>37954</v>
      </c>
      <c r="B13304" s="21" t="s">
        <v>37955</v>
      </c>
    </row>
    <row r="13305">
      <c r="A13305" s="21" t="s">
        <v>37956</v>
      </c>
      <c r="B13305" s="21" t="s">
        <v>37957</v>
      </c>
    </row>
    <row r="13306">
      <c r="A13306" s="21" t="s">
        <v>37958</v>
      </c>
      <c r="B13306" s="21" t="s">
        <v>37959</v>
      </c>
    </row>
    <row r="13307">
      <c r="A13307" s="21" t="s">
        <v>37960</v>
      </c>
      <c r="B13307" s="21" t="s">
        <v>37961</v>
      </c>
    </row>
    <row r="13308">
      <c r="A13308" s="21" t="s">
        <v>37962</v>
      </c>
      <c r="B13308" s="21" t="s">
        <v>37963</v>
      </c>
    </row>
    <row r="13309">
      <c r="A13309" s="21" t="s">
        <v>37964</v>
      </c>
      <c r="B13309" s="21" t="s">
        <v>37965</v>
      </c>
    </row>
    <row r="13310">
      <c r="A13310" s="21" t="s">
        <v>37966</v>
      </c>
      <c r="B13310" s="21" t="s">
        <v>37967</v>
      </c>
    </row>
    <row r="13311">
      <c r="A13311" s="21" t="s">
        <v>37968</v>
      </c>
      <c r="B13311" s="21" t="s">
        <v>37969</v>
      </c>
    </row>
    <row r="13312">
      <c r="A13312" s="21" t="s">
        <v>37970</v>
      </c>
      <c r="B13312" s="21" t="s">
        <v>37971</v>
      </c>
    </row>
    <row r="13313">
      <c r="A13313" s="21" t="s">
        <v>37972</v>
      </c>
      <c r="B13313" s="21" t="s">
        <v>37973</v>
      </c>
    </row>
    <row r="13314">
      <c r="A13314" s="21" t="s">
        <v>37974</v>
      </c>
      <c r="B13314" s="21" t="s">
        <v>37975</v>
      </c>
    </row>
    <row r="13315">
      <c r="A13315" s="21" t="s">
        <v>37976</v>
      </c>
      <c r="B13315" s="21" t="s">
        <v>37977</v>
      </c>
    </row>
    <row r="13316">
      <c r="A13316" s="21" t="s">
        <v>37978</v>
      </c>
      <c r="B13316" s="21" t="s">
        <v>37979</v>
      </c>
    </row>
    <row r="13317">
      <c r="A13317" s="21" t="s">
        <v>37980</v>
      </c>
      <c r="B13317" s="21" t="s">
        <v>37981</v>
      </c>
    </row>
    <row r="13318">
      <c r="A13318" s="21" t="s">
        <v>37982</v>
      </c>
      <c r="B13318" s="21" t="s">
        <v>37983</v>
      </c>
    </row>
    <row r="13319">
      <c r="A13319" s="21" t="s">
        <v>37984</v>
      </c>
      <c r="B13319" s="21" t="s">
        <v>37985</v>
      </c>
    </row>
    <row r="13320">
      <c r="A13320" s="21" t="s">
        <v>37986</v>
      </c>
      <c r="B13320" s="21" t="s">
        <v>37987</v>
      </c>
    </row>
    <row r="13321">
      <c r="A13321" s="21" t="s">
        <v>37988</v>
      </c>
      <c r="B13321" s="21" t="s">
        <v>37989</v>
      </c>
    </row>
    <row r="13322">
      <c r="A13322" s="21" t="s">
        <v>37990</v>
      </c>
      <c r="B13322" s="21" t="s">
        <v>37991</v>
      </c>
    </row>
    <row r="13323">
      <c r="A13323" s="21" t="s">
        <v>37992</v>
      </c>
      <c r="B13323" s="21" t="s">
        <v>37993</v>
      </c>
    </row>
    <row r="13324">
      <c r="A13324" s="21" t="s">
        <v>37994</v>
      </c>
      <c r="B13324" s="21" t="s">
        <v>37935</v>
      </c>
    </row>
    <row r="13325">
      <c r="A13325" s="21" t="s">
        <v>37995</v>
      </c>
      <c r="B13325" s="21" t="s">
        <v>37996</v>
      </c>
    </row>
    <row r="13326">
      <c r="A13326" s="21" t="s">
        <v>37997</v>
      </c>
      <c r="B13326" s="21" t="s">
        <v>37998</v>
      </c>
    </row>
    <row r="13327">
      <c r="A13327" s="21" t="s">
        <v>37999</v>
      </c>
      <c r="B13327" s="21" t="s">
        <v>27275</v>
      </c>
    </row>
    <row r="13328">
      <c r="A13328" s="21" t="s">
        <v>38000</v>
      </c>
      <c r="B13328" s="21" t="s">
        <v>38001</v>
      </c>
    </row>
    <row r="13329">
      <c r="A13329" s="21" t="s">
        <v>38002</v>
      </c>
      <c r="B13329" s="21" t="s">
        <v>38003</v>
      </c>
    </row>
    <row r="13330">
      <c r="A13330" s="21" t="s">
        <v>38004</v>
      </c>
      <c r="B13330" s="21" t="s">
        <v>2218</v>
      </c>
    </row>
    <row r="13331">
      <c r="A13331" s="21" t="s">
        <v>38005</v>
      </c>
      <c r="B13331" s="21" t="s">
        <v>38006</v>
      </c>
    </row>
    <row r="13332">
      <c r="A13332" s="21" t="s">
        <v>38007</v>
      </c>
      <c r="B13332" s="21" t="s">
        <v>37951</v>
      </c>
    </row>
    <row r="13333">
      <c r="A13333" s="21" t="s">
        <v>38008</v>
      </c>
      <c r="B13333" s="21" t="s">
        <v>38009</v>
      </c>
    </row>
    <row r="13334">
      <c r="A13334" s="21" t="s">
        <v>38010</v>
      </c>
      <c r="B13334" s="21" t="s">
        <v>38011</v>
      </c>
    </row>
    <row r="13335">
      <c r="A13335" s="21" t="s">
        <v>38012</v>
      </c>
      <c r="B13335" s="21" t="s">
        <v>38013</v>
      </c>
    </row>
    <row r="13336">
      <c r="A13336" s="21" t="s">
        <v>38014</v>
      </c>
      <c r="B13336" s="21" t="s">
        <v>38015</v>
      </c>
    </row>
    <row r="13337">
      <c r="A13337" s="21" t="s">
        <v>38016</v>
      </c>
      <c r="B13337" s="21" t="s">
        <v>2220</v>
      </c>
    </row>
    <row r="13338">
      <c r="A13338" s="21" t="s">
        <v>38017</v>
      </c>
      <c r="B13338" s="21" t="s">
        <v>38018</v>
      </c>
    </row>
    <row r="13339">
      <c r="A13339" s="21" t="s">
        <v>38019</v>
      </c>
      <c r="B13339" s="21" t="s">
        <v>38020</v>
      </c>
    </row>
    <row r="13340">
      <c r="A13340" s="21" t="s">
        <v>38021</v>
      </c>
      <c r="B13340" s="21" t="s">
        <v>38022</v>
      </c>
    </row>
    <row r="13341">
      <c r="A13341" s="21" t="s">
        <v>38023</v>
      </c>
      <c r="B13341" s="21" t="s">
        <v>38024</v>
      </c>
    </row>
    <row r="13342">
      <c r="A13342" s="21" t="s">
        <v>38025</v>
      </c>
      <c r="B13342" s="21" t="s">
        <v>1835</v>
      </c>
    </row>
    <row r="13343">
      <c r="A13343" s="21" t="s">
        <v>38026</v>
      </c>
      <c r="B13343" s="21" t="s">
        <v>38027</v>
      </c>
    </row>
    <row r="13344">
      <c r="A13344" s="21" t="s">
        <v>38028</v>
      </c>
      <c r="B13344" s="21" t="s">
        <v>38029</v>
      </c>
    </row>
    <row r="13345">
      <c r="A13345" s="21" t="s">
        <v>38030</v>
      </c>
      <c r="B13345" s="21" t="s">
        <v>38031</v>
      </c>
    </row>
    <row r="13346">
      <c r="A13346" s="21" t="s">
        <v>38032</v>
      </c>
      <c r="B13346" s="21" t="s">
        <v>38033</v>
      </c>
    </row>
    <row r="13347">
      <c r="A13347" s="21" t="s">
        <v>38034</v>
      </c>
      <c r="B13347" s="21" t="s">
        <v>2222</v>
      </c>
    </row>
    <row r="13348">
      <c r="A13348" s="21" t="s">
        <v>38035</v>
      </c>
      <c r="B13348" s="21" t="s">
        <v>38036</v>
      </c>
    </row>
    <row r="13349">
      <c r="A13349" s="21" t="s">
        <v>38037</v>
      </c>
      <c r="B13349" s="21" t="s">
        <v>38038</v>
      </c>
    </row>
    <row r="13350">
      <c r="A13350" s="21" t="s">
        <v>38039</v>
      </c>
      <c r="B13350" s="21" t="s">
        <v>38040</v>
      </c>
    </row>
    <row r="13351">
      <c r="A13351" s="21" t="s">
        <v>38041</v>
      </c>
      <c r="B13351" s="21" t="s">
        <v>2223</v>
      </c>
    </row>
    <row r="13352">
      <c r="A13352" s="21" t="s">
        <v>38042</v>
      </c>
      <c r="B13352" s="21" t="s">
        <v>36791</v>
      </c>
    </row>
    <row r="13353">
      <c r="A13353" s="21" t="s">
        <v>38043</v>
      </c>
      <c r="B13353" s="21" t="s">
        <v>38044</v>
      </c>
    </row>
    <row r="13354">
      <c r="A13354" s="21" t="s">
        <v>38045</v>
      </c>
      <c r="B13354" s="21" t="s">
        <v>38046</v>
      </c>
    </row>
    <row r="13355">
      <c r="A13355" s="21" t="s">
        <v>38047</v>
      </c>
      <c r="B13355" s="21" t="s">
        <v>38048</v>
      </c>
    </row>
    <row r="13356">
      <c r="A13356" s="21" t="s">
        <v>38049</v>
      </c>
      <c r="B13356" s="21" t="s">
        <v>38050</v>
      </c>
    </row>
    <row r="13357">
      <c r="A13357" s="21" t="s">
        <v>38051</v>
      </c>
      <c r="B13357" s="21" t="s">
        <v>38052</v>
      </c>
    </row>
    <row r="13358">
      <c r="A13358" s="21" t="s">
        <v>38053</v>
      </c>
      <c r="B13358" s="21" t="s">
        <v>23898</v>
      </c>
    </row>
    <row r="13359">
      <c r="A13359" s="21" t="s">
        <v>38054</v>
      </c>
      <c r="B13359" s="21" t="s">
        <v>2225</v>
      </c>
    </row>
    <row r="13360">
      <c r="A13360" s="21" t="s">
        <v>38055</v>
      </c>
      <c r="B13360" s="21" t="s">
        <v>38056</v>
      </c>
    </row>
    <row r="13361">
      <c r="A13361" s="21" t="s">
        <v>38057</v>
      </c>
      <c r="B13361" s="21" t="s">
        <v>37336</v>
      </c>
    </row>
    <row r="13362">
      <c r="A13362" s="21" t="s">
        <v>38058</v>
      </c>
      <c r="B13362" s="21" t="s">
        <v>38059</v>
      </c>
    </row>
    <row r="13363">
      <c r="A13363" s="21" t="s">
        <v>38060</v>
      </c>
      <c r="B13363" s="21" t="s">
        <v>38061</v>
      </c>
    </row>
    <row r="13364">
      <c r="A13364" s="21" t="s">
        <v>38062</v>
      </c>
      <c r="B13364" s="21" t="s">
        <v>2226</v>
      </c>
    </row>
    <row r="13365">
      <c r="A13365" s="21" t="s">
        <v>38063</v>
      </c>
      <c r="B13365" s="21" t="s">
        <v>37820</v>
      </c>
    </row>
    <row r="13366">
      <c r="A13366" s="21" t="s">
        <v>38064</v>
      </c>
      <c r="B13366" s="21" t="s">
        <v>38065</v>
      </c>
    </row>
    <row r="13367">
      <c r="A13367" s="21" t="s">
        <v>38066</v>
      </c>
      <c r="B13367" s="21" t="s">
        <v>38067</v>
      </c>
    </row>
    <row r="13368">
      <c r="A13368" s="21" t="s">
        <v>38068</v>
      </c>
      <c r="B13368" s="21" t="s">
        <v>38069</v>
      </c>
    </row>
    <row r="13369">
      <c r="A13369" s="21" t="s">
        <v>38070</v>
      </c>
      <c r="B13369" s="21" t="s">
        <v>2227</v>
      </c>
    </row>
    <row r="13370">
      <c r="A13370" s="21" t="s">
        <v>38071</v>
      </c>
      <c r="B13370" s="21" t="s">
        <v>38072</v>
      </c>
    </row>
    <row r="13371">
      <c r="A13371" s="21" t="s">
        <v>38073</v>
      </c>
      <c r="B13371" s="21" t="s">
        <v>38074</v>
      </c>
    </row>
    <row r="13372">
      <c r="A13372" s="21" t="s">
        <v>38075</v>
      </c>
      <c r="B13372" s="21" t="s">
        <v>38076</v>
      </c>
    </row>
    <row r="13373">
      <c r="A13373" s="21" t="s">
        <v>38077</v>
      </c>
      <c r="B13373" s="21" t="s">
        <v>2228</v>
      </c>
    </row>
    <row r="13374">
      <c r="A13374" s="21" t="s">
        <v>38078</v>
      </c>
      <c r="B13374" s="21" t="s">
        <v>38079</v>
      </c>
    </row>
    <row r="13375">
      <c r="A13375" s="21" t="s">
        <v>38080</v>
      </c>
      <c r="B13375" s="21" t="s">
        <v>38081</v>
      </c>
    </row>
    <row r="13376">
      <c r="A13376" s="21" t="s">
        <v>38082</v>
      </c>
      <c r="B13376" s="21" t="s">
        <v>38083</v>
      </c>
    </row>
    <row r="13377">
      <c r="A13377" s="21" t="s">
        <v>38084</v>
      </c>
      <c r="B13377" s="21" t="s">
        <v>2159</v>
      </c>
    </row>
    <row r="13378">
      <c r="A13378" s="21" t="s">
        <v>38085</v>
      </c>
      <c r="B13378" s="21" t="s">
        <v>38086</v>
      </c>
    </row>
    <row r="13379">
      <c r="A13379" s="21" t="s">
        <v>38087</v>
      </c>
      <c r="B13379" s="21" t="s">
        <v>3338</v>
      </c>
    </row>
    <row r="13380">
      <c r="A13380" s="21" t="s">
        <v>38088</v>
      </c>
      <c r="B13380" s="21" t="s">
        <v>29918</v>
      </c>
    </row>
    <row r="13381">
      <c r="A13381" s="21" t="s">
        <v>38089</v>
      </c>
      <c r="B13381" s="21" t="s">
        <v>38090</v>
      </c>
    </row>
    <row r="13382">
      <c r="A13382" s="21" t="s">
        <v>38091</v>
      </c>
      <c r="B13382" s="21" t="s">
        <v>2230</v>
      </c>
    </row>
    <row r="13383">
      <c r="A13383" s="21" t="s">
        <v>38092</v>
      </c>
      <c r="B13383" s="21" t="s">
        <v>37573</v>
      </c>
    </row>
    <row r="13384">
      <c r="A13384" s="21" t="s">
        <v>38093</v>
      </c>
      <c r="B13384" s="21" t="s">
        <v>37605</v>
      </c>
    </row>
    <row r="13385">
      <c r="A13385" s="21" t="s">
        <v>38094</v>
      </c>
      <c r="B13385" s="21" t="s">
        <v>2198</v>
      </c>
    </row>
    <row r="13386">
      <c r="A13386" s="21" t="s">
        <v>38095</v>
      </c>
      <c r="B13386" s="21" t="s">
        <v>38096</v>
      </c>
    </row>
    <row r="13387">
      <c r="A13387" s="21" t="s">
        <v>38097</v>
      </c>
      <c r="B13387" s="21" t="s">
        <v>37023</v>
      </c>
    </row>
    <row r="13388">
      <c r="A13388" s="21" t="s">
        <v>38098</v>
      </c>
      <c r="B13388" s="21" t="s">
        <v>36932</v>
      </c>
    </row>
    <row r="13389">
      <c r="A13389" s="21" t="s">
        <v>38099</v>
      </c>
      <c r="B13389" s="21" t="s">
        <v>38100</v>
      </c>
    </row>
    <row r="13390">
      <c r="A13390" s="21" t="s">
        <v>38101</v>
      </c>
      <c r="B13390" s="21" t="s">
        <v>38102</v>
      </c>
    </row>
    <row r="13391">
      <c r="A13391" s="21" t="s">
        <v>38103</v>
      </c>
      <c r="B13391" s="21" t="s">
        <v>38104</v>
      </c>
    </row>
    <row r="13392">
      <c r="A13392" s="21" t="s">
        <v>38105</v>
      </c>
      <c r="B13392" s="21" t="s">
        <v>38106</v>
      </c>
    </row>
    <row r="13393">
      <c r="A13393" s="21" t="s">
        <v>38107</v>
      </c>
      <c r="B13393" s="21" t="s">
        <v>38108</v>
      </c>
    </row>
    <row r="13394">
      <c r="A13394" s="21" t="s">
        <v>38109</v>
      </c>
      <c r="B13394" s="21" t="s">
        <v>2220</v>
      </c>
    </row>
    <row r="13395">
      <c r="A13395" s="21" t="s">
        <v>38110</v>
      </c>
      <c r="B13395" s="21" t="s">
        <v>38111</v>
      </c>
    </row>
    <row r="13396">
      <c r="A13396" s="21" t="s">
        <v>38112</v>
      </c>
      <c r="B13396" s="21" t="s">
        <v>38113</v>
      </c>
    </row>
    <row r="13397">
      <c r="A13397" s="21" t="s">
        <v>38114</v>
      </c>
      <c r="B13397" s="21" t="s">
        <v>38115</v>
      </c>
    </row>
    <row r="13398">
      <c r="A13398" s="21" t="s">
        <v>38116</v>
      </c>
      <c r="B13398" s="21" t="s">
        <v>38117</v>
      </c>
    </row>
    <row r="13399">
      <c r="A13399" s="21" t="s">
        <v>38118</v>
      </c>
      <c r="B13399" s="21" t="s">
        <v>38119</v>
      </c>
    </row>
    <row r="13400">
      <c r="A13400" s="21" t="s">
        <v>38120</v>
      </c>
      <c r="B13400" s="21" t="s">
        <v>38121</v>
      </c>
    </row>
    <row r="13401">
      <c r="A13401" s="21" t="s">
        <v>38122</v>
      </c>
      <c r="B13401" s="21" t="s">
        <v>38123</v>
      </c>
    </row>
    <row r="13402">
      <c r="A13402" s="21" t="s">
        <v>38124</v>
      </c>
      <c r="B13402" s="21" t="s">
        <v>38125</v>
      </c>
    </row>
    <row r="13403">
      <c r="A13403" s="21" t="s">
        <v>38126</v>
      </c>
      <c r="B13403" s="21" t="s">
        <v>38127</v>
      </c>
    </row>
    <row r="13404">
      <c r="A13404" s="21" t="s">
        <v>38128</v>
      </c>
      <c r="B13404" s="21" t="s">
        <v>38129</v>
      </c>
    </row>
    <row r="13405">
      <c r="A13405" s="21" t="s">
        <v>38130</v>
      </c>
      <c r="B13405" s="21" t="s">
        <v>38131</v>
      </c>
    </row>
    <row r="13406">
      <c r="A13406" s="21" t="s">
        <v>38132</v>
      </c>
      <c r="B13406" s="21" t="s">
        <v>38133</v>
      </c>
    </row>
    <row r="13407">
      <c r="A13407" s="21" t="s">
        <v>38134</v>
      </c>
      <c r="B13407" s="21" t="s">
        <v>38135</v>
      </c>
    </row>
    <row r="13408">
      <c r="A13408" s="21" t="s">
        <v>38136</v>
      </c>
      <c r="B13408" s="21" t="s">
        <v>38137</v>
      </c>
    </row>
    <row r="13409">
      <c r="A13409" s="21" t="s">
        <v>38138</v>
      </c>
      <c r="B13409" s="21" t="s">
        <v>38139</v>
      </c>
    </row>
    <row r="13410">
      <c r="A13410" s="21" t="s">
        <v>38140</v>
      </c>
      <c r="B13410" s="21" t="s">
        <v>38141</v>
      </c>
    </row>
    <row r="13411">
      <c r="A13411" s="21" t="s">
        <v>38142</v>
      </c>
      <c r="B13411" s="21" t="s">
        <v>38143</v>
      </c>
    </row>
    <row r="13412">
      <c r="A13412" s="21" t="s">
        <v>38144</v>
      </c>
      <c r="B13412" s="21" t="s">
        <v>38145</v>
      </c>
    </row>
    <row r="13413">
      <c r="A13413" s="21" t="s">
        <v>38146</v>
      </c>
      <c r="B13413" s="21" t="s">
        <v>38147</v>
      </c>
    </row>
    <row r="13414">
      <c r="A13414" s="21" t="s">
        <v>38148</v>
      </c>
      <c r="B13414" s="21" t="s">
        <v>38149</v>
      </c>
    </row>
    <row r="13415">
      <c r="A13415" s="21" t="s">
        <v>38150</v>
      </c>
      <c r="B13415" s="21" t="s">
        <v>38151</v>
      </c>
    </row>
    <row r="13416">
      <c r="A13416" s="21" t="s">
        <v>38152</v>
      </c>
      <c r="B13416" s="21" t="s">
        <v>38153</v>
      </c>
    </row>
    <row r="13417">
      <c r="A13417" s="21" t="s">
        <v>38154</v>
      </c>
      <c r="B13417" s="21" t="s">
        <v>38155</v>
      </c>
    </row>
    <row r="13418">
      <c r="A13418" s="21" t="s">
        <v>38156</v>
      </c>
      <c r="B13418" s="21" t="s">
        <v>38157</v>
      </c>
    </row>
    <row r="13419">
      <c r="A13419" s="21" t="s">
        <v>38158</v>
      </c>
      <c r="B13419" s="21" t="s">
        <v>38159</v>
      </c>
    </row>
    <row r="13420">
      <c r="A13420" s="21" t="s">
        <v>38160</v>
      </c>
      <c r="B13420" s="21" t="s">
        <v>38161</v>
      </c>
    </row>
    <row r="13421">
      <c r="A13421" s="21" t="s">
        <v>38162</v>
      </c>
      <c r="B13421" s="21" t="s">
        <v>38163</v>
      </c>
    </row>
    <row r="13422">
      <c r="A13422" s="21" t="s">
        <v>38164</v>
      </c>
      <c r="B13422" s="21" t="s">
        <v>38165</v>
      </c>
    </row>
    <row r="13423">
      <c r="A13423" s="21" t="s">
        <v>38166</v>
      </c>
      <c r="B13423" s="21" t="s">
        <v>38167</v>
      </c>
    </row>
    <row r="13424">
      <c r="A13424" s="21" t="s">
        <v>38168</v>
      </c>
      <c r="B13424" s="21" t="s">
        <v>8502</v>
      </c>
    </row>
    <row r="13425">
      <c r="A13425" s="21" t="s">
        <v>38169</v>
      </c>
      <c r="B13425" s="21" t="s">
        <v>38170</v>
      </c>
    </row>
    <row r="13426">
      <c r="A13426" s="21" t="s">
        <v>38171</v>
      </c>
      <c r="B13426" s="21" t="s">
        <v>38172</v>
      </c>
    </row>
    <row r="13427">
      <c r="A13427" s="21" t="s">
        <v>38173</v>
      </c>
      <c r="B13427" s="21" t="s">
        <v>38174</v>
      </c>
    </row>
    <row r="13428">
      <c r="A13428" s="21" t="s">
        <v>38175</v>
      </c>
      <c r="B13428" s="21" t="s">
        <v>38176</v>
      </c>
    </row>
    <row r="13429">
      <c r="A13429" s="21" t="s">
        <v>38177</v>
      </c>
      <c r="B13429" s="21" t="s">
        <v>35109</v>
      </c>
    </row>
    <row r="13430">
      <c r="A13430" s="21" t="s">
        <v>38178</v>
      </c>
      <c r="B13430" s="21" t="s">
        <v>38179</v>
      </c>
    </row>
    <row r="13431">
      <c r="A13431" s="21" t="s">
        <v>38180</v>
      </c>
      <c r="B13431" s="21" t="s">
        <v>38181</v>
      </c>
    </row>
    <row r="13432">
      <c r="A13432" s="21" t="s">
        <v>38182</v>
      </c>
      <c r="B13432" s="21" t="s">
        <v>38183</v>
      </c>
    </row>
    <row r="13433">
      <c r="A13433" s="21" t="s">
        <v>38184</v>
      </c>
      <c r="B13433" s="21" t="s">
        <v>38185</v>
      </c>
    </row>
    <row r="13434">
      <c r="A13434" s="21" t="s">
        <v>38186</v>
      </c>
      <c r="B13434" s="21" t="s">
        <v>38187</v>
      </c>
    </row>
    <row r="13435">
      <c r="A13435" s="21" t="s">
        <v>38188</v>
      </c>
      <c r="B13435" s="21" t="s">
        <v>38189</v>
      </c>
    </row>
    <row r="13436">
      <c r="A13436" s="21" t="s">
        <v>38190</v>
      </c>
      <c r="B13436" s="21" t="s">
        <v>2242</v>
      </c>
    </row>
    <row r="13437">
      <c r="A13437" s="21" t="s">
        <v>38191</v>
      </c>
      <c r="B13437" s="21" t="s">
        <v>38192</v>
      </c>
    </row>
    <row r="13438">
      <c r="A13438" s="21" t="s">
        <v>38193</v>
      </c>
      <c r="B13438" s="21" t="s">
        <v>38194</v>
      </c>
    </row>
    <row r="13439">
      <c r="A13439" s="21" t="s">
        <v>38195</v>
      </c>
      <c r="B13439" s="21" t="s">
        <v>38196</v>
      </c>
    </row>
    <row r="13440">
      <c r="A13440" s="21" t="s">
        <v>38197</v>
      </c>
      <c r="B13440" s="21" t="s">
        <v>1670</v>
      </c>
    </row>
    <row r="13441">
      <c r="A13441" s="21" t="s">
        <v>38198</v>
      </c>
      <c r="B13441" s="21" t="s">
        <v>38199</v>
      </c>
    </row>
    <row r="13442">
      <c r="A13442" s="21" t="s">
        <v>38200</v>
      </c>
      <c r="B13442" s="21" t="s">
        <v>38201</v>
      </c>
    </row>
    <row r="13443">
      <c r="A13443" s="21" t="s">
        <v>38202</v>
      </c>
      <c r="B13443" s="21" t="s">
        <v>38203</v>
      </c>
    </row>
    <row r="13444">
      <c r="A13444" s="21" t="s">
        <v>38204</v>
      </c>
      <c r="B13444" s="21" t="s">
        <v>2220</v>
      </c>
    </row>
    <row r="13445">
      <c r="A13445" s="21" t="s">
        <v>38205</v>
      </c>
      <c r="B13445" s="21" t="s">
        <v>21905</v>
      </c>
    </row>
    <row r="13446">
      <c r="A13446" s="21" t="s">
        <v>38206</v>
      </c>
      <c r="B13446" s="21" t="s">
        <v>38207</v>
      </c>
    </row>
    <row r="13447">
      <c r="A13447" s="21" t="s">
        <v>38208</v>
      </c>
      <c r="B13447" s="21" t="s">
        <v>38209</v>
      </c>
    </row>
    <row r="13448">
      <c r="A13448" s="21" t="s">
        <v>38210</v>
      </c>
      <c r="B13448" s="21" t="s">
        <v>38211</v>
      </c>
    </row>
    <row r="13449">
      <c r="A13449" s="21" t="s">
        <v>38212</v>
      </c>
      <c r="B13449" s="21" t="s">
        <v>38213</v>
      </c>
    </row>
    <row r="13450">
      <c r="A13450" s="21" t="s">
        <v>38214</v>
      </c>
      <c r="B13450" s="21" t="s">
        <v>38215</v>
      </c>
    </row>
    <row r="13451">
      <c r="A13451" s="21" t="s">
        <v>38216</v>
      </c>
      <c r="B13451" s="21" t="s">
        <v>38217</v>
      </c>
    </row>
    <row r="13452">
      <c r="A13452" s="21" t="s">
        <v>38218</v>
      </c>
      <c r="B13452" s="21" t="s">
        <v>38219</v>
      </c>
    </row>
    <row r="13453">
      <c r="A13453" s="21" t="s">
        <v>38220</v>
      </c>
      <c r="B13453" s="21" t="s">
        <v>38221</v>
      </c>
    </row>
    <row r="13454">
      <c r="A13454" s="21" t="s">
        <v>38222</v>
      </c>
      <c r="B13454" s="21" t="s">
        <v>38223</v>
      </c>
    </row>
    <row r="13455">
      <c r="A13455" s="21" t="s">
        <v>38224</v>
      </c>
      <c r="B13455" s="21" t="s">
        <v>38225</v>
      </c>
    </row>
    <row r="13456">
      <c r="A13456" s="21" t="s">
        <v>38226</v>
      </c>
      <c r="B13456" s="21" t="s">
        <v>9426</v>
      </c>
    </row>
    <row r="13457">
      <c r="A13457" s="21" t="s">
        <v>38227</v>
      </c>
      <c r="B13457" s="21" t="s">
        <v>38228</v>
      </c>
    </row>
    <row r="13458">
      <c r="A13458" s="21" t="s">
        <v>38229</v>
      </c>
      <c r="B13458" s="21" t="s">
        <v>38230</v>
      </c>
    </row>
    <row r="13459">
      <c r="A13459" s="21" t="s">
        <v>38231</v>
      </c>
      <c r="B13459" s="21" t="s">
        <v>6665</v>
      </c>
    </row>
    <row r="13460">
      <c r="A13460" s="21" t="s">
        <v>38232</v>
      </c>
      <c r="B13460" s="21" t="s">
        <v>28814</v>
      </c>
    </row>
    <row r="13461">
      <c r="A13461" s="21" t="s">
        <v>38233</v>
      </c>
      <c r="B13461" s="21" t="s">
        <v>5322</v>
      </c>
    </row>
    <row r="13462">
      <c r="A13462" s="21" t="s">
        <v>38234</v>
      </c>
      <c r="B13462" s="21" t="s">
        <v>38235</v>
      </c>
    </row>
    <row r="13463">
      <c r="A13463" s="21" t="s">
        <v>38236</v>
      </c>
      <c r="B13463" s="21" t="s">
        <v>38237</v>
      </c>
    </row>
    <row r="13464">
      <c r="A13464" s="21" t="s">
        <v>38238</v>
      </c>
      <c r="B13464" s="21" t="s">
        <v>38239</v>
      </c>
    </row>
    <row r="13465">
      <c r="A13465" s="21" t="s">
        <v>38240</v>
      </c>
      <c r="B13465" s="21" t="s">
        <v>38241</v>
      </c>
    </row>
    <row r="13466">
      <c r="A13466" s="21" t="s">
        <v>38242</v>
      </c>
      <c r="B13466" s="21" t="s">
        <v>38243</v>
      </c>
    </row>
    <row r="13467">
      <c r="A13467" s="21" t="s">
        <v>38244</v>
      </c>
      <c r="B13467" s="21" t="s">
        <v>38245</v>
      </c>
    </row>
    <row r="13468">
      <c r="A13468" s="21" t="s">
        <v>38246</v>
      </c>
      <c r="B13468" s="21" t="s">
        <v>38247</v>
      </c>
    </row>
    <row r="13469">
      <c r="A13469" s="21" t="s">
        <v>38248</v>
      </c>
      <c r="B13469" s="21" t="s">
        <v>38249</v>
      </c>
    </row>
    <row r="13470">
      <c r="A13470" s="21" t="s">
        <v>38250</v>
      </c>
      <c r="B13470" s="21" t="s">
        <v>38251</v>
      </c>
    </row>
    <row r="13471">
      <c r="A13471" s="21" t="s">
        <v>38252</v>
      </c>
      <c r="B13471" s="21" t="s">
        <v>38253</v>
      </c>
    </row>
    <row r="13472">
      <c r="A13472" s="21" t="s">
        <v>38254</v>
      </c>
      <c r="B13472" s="21" t="s">
        <v>38255</v>
      </c>
    </row>
    <row r="13473">
      <c r="A13473" s="21" t="s">
        <v>38256</v>
      </c>
      <c r="B13473" s="21" t="s">
        <v>22908</v>
      </c>
    </row>
    <row r="13474">
      <c r="A13474" s="21" t="s">
        <v>38257</v>
      </c>
      <c r="B13474" s="21" t="s">
        <v>38258</v>
      </c>
    </row>
    <row r="13475">
      <c r="A13475" s="21" t="s">
        <v>38259</v>
      </c>
      <c r="B13475" s="21" t="s">
        <v>38260</v>
      </c>
    </row>
    <row r="13476">
      <c r="A13476" s="21" t="s">
        <v>38261</v>
      </c>
      <c r="B13476" s="21" t="s">
        <v>38262</v>
      </c>
    </row>
    <row r="13477">
      <c r="A13477" s="21" t="s">
        <v>38263</v>
      </c>
      <c r="B13477" s="21" t="s">
        <v>38264</v>
      </c>
    </row>
    <row r="13478">
      <c r="A13478" s="21" t="s">
        <v>38265</v>
      </c>
      <c r="B13478" s="21" t="s">
        <v>38266</v>
      </c>
    </row>
    <row r="13479">
      <c r="A13479" s="21" t="s">
        <v>38267</v>
      </c>
      <c r="B13479" s="21" t="s">
        <v>38268</v>
      </c>
    </row>
    <row r="13480">
      <c r="A13480" s="21" t="s">
        <v>38269</v>
      </c>
      <c r="B13480" s="21" t="s">
        <v>38270</v>
      </c>
    </row>
    <row r="13481">
      <c r="A13481" s="21" t="s">
        <v>38271</v>
      </c>
      <c r="B13481" s="21" t="s">
        <v>38272</v>
      </c>
    </row>
    <row r="13482">
      <c r="A13482" s="21" t="s">
        <v>38273</v>
      </c>
      <c r="B13482" s="21" t="s">
        <v>38274</v>
      </c>
    </row>
    <row r="13483">
      <c r="A13483" s="21" t="s">
        <v>38275</v>
      </c>
      <c r="B13483" s="21" t="s">
        <v>38276</v>
      </c>
    </row>
    <row r="13484">
      <c r="A13484" s="21" t="s">
        <v>38277</v>
      </c>
      <c r="B13484" s="21" t="s">
        <v>38278</v>
      </c>
    </row>
    <row r="13485">
      <c r="A13485" s="21" t="s">
        <v>38279</v>
      </c>
      <c r="B13485" s="21" t="s">
        <v>38280</v>
      </c>
    </row>
    <row r="13486">
      <c r="A13486" s="21" t="s">
        <v>38281</v>
      </c>
      <c r="B13486" s="21" t="s">
        <v>38282</v>
      </c>
    </row>
    <row r="13487">
      <c r="A13487" s="21" t="s">
        <v>38283</v>
      </c>
      <c r="B13487" s="21" t="s">
        <v>38284</v>
      </c>
    </row>
    <row r="13488">
      <c r="A13488" s="21" t="s">
        <v>38285</v>
      </c>
      <c r="B13488" s="21" t="s">
        <v>38286</v>
      </c>
    </row>
    <row r="13489">
      <c r="A13489" s="21" t="s">
        <v>38287</v>
      </c>
      <c r="B13489" s="21" t="s">
        <v>38288</v>
      </c>
    </row>
    <row r="13490">
      <c r="A13490" s="21" t="s">
        <v>38289</v>
      </c>
      <c r="B13490" s="21" t="s">
        <v>38290</v>
      </c>
    </row>
    <row r="13491">
      <c r="A13491" s="21" t="s">
        <v>38291</v>
      </c>
      <c r="B13491" s="21" t="s">
        <v>38292</v>
      </c>
    </row>
    <row r="13492">
      <c r="A13492" s="21" t="s">
        <v>38293</v>
      </c>
      <c r="B13492" s="21" t="s">
        <v>38294</v>
      </c>
    </row>
    <row r="13493">
      <c r="A13493" s="21" t="s">
        <v>38295</v>
      </c>
      <c r="B13493" s="21" t="s">
        <v>38296</v>
      </c>
    </row>
    <row r="13494">
      <c r="A13494" s="21" t="s">
        <v>38297</v>
      </c>
      <c r="B13494" s="21" t="s">
        <v>38298</v>
      </c>
    </row>
    <row r="13495">
      <c r="A13495" s="21" t="s">
        <v>38299</v>
      </c>
      <c r="B13495" s="21" t="s">
        <v>38300</v>
      </c>
    </row>
    <row r="13496">
      <c r="A13496" s="21" t="s">
        <v>38301</v>
      </c>
      <c r="B13496" s="21" t="s">
        <v>38302</v>
      </c>
    </row>
    <row r="13497">
      <c r="A13497" s="21" t="s">
        <v>38303</v>
      </c>
      <c r="B13497" s="21" t="s">
        <v>38304</v>
      </c>
    </row>
    <row r="13498">
      <c r="A13498" s="21" t="s">
        <v>38305</v>
      </c>
      <c r="B13498" s="21" t="s">
        <v>38306</v>
      </c>
    </row>
    <row r="13499">
      <c r="A13499" s="21" t="s">
        <v>38307</v>
      </c>
      <c r="B13499" s="21" t="s">
        <v>38308</v>
      </c>
    </row>
    <row r="13500">
      <c r="A13500" s="21" t="s">
        <v>38309</v>
      </c>
      <c r="B13500" s="21" t="s">
        <v>38310</v>
      </c>
    </row>
    <row r="13501">
      <c r="A13501" s="21" t="s">
        <v>38311</v>
      </c>
      <c r="B13501" s="21" t="s">
        <v>38312</v>
      </c>
    </row>
    <row r="13502">
      <c r="A13502" s="21" t="s">
        <v>38313</v>
      </c>
      <c r="B13502" s="21" t="s">
        <v>38314</v>
      </c>
    </row>
    <row r="13503">
      <c r="A13503" s="21" t="s">
        <v>38315</v>
      </c>
      <c r="B13503" s="21" t="s">
        <v>38316</v>
      </c>
    </row>
    <row r="13504">
      <c r="A13504" s="21" t="s">
        <v>38317</v>
      </c>
      <c r="B13504" s="21" t="s">
        <v>38318</v>
      </c>
    </row>
    <row r="13505">
      <c r="A13505" s="21" t="s">
        <v>38319</v>
      </c>
      <c r="B13505" s="21" t="s">
        <v>38320</v>
      </c>
    </row>
    <row r="13506">
      <c r="A13506" s="21" t="s">
        <v>38321</v>
      </c>
      <c r="B13506" s="21" t="s">
        <v>38322</v>
      </c>
    </row>
    <row r="13507">
      <c r="A13507" s="21" t="s">
        <v>38323</v>
      </c>
      <c r="B13507" s="21" t="s">
        <v>38324</v>
      </c>
    </row>
    <row r="13508">
      <c r="A13508" s="21" t="s">
        <v>38325</v>
      </c>
      <c r="B13508" s="21" t="s">
        <v>28206</v>
      </c>
    </row>
    <row r="13509">
      <c r="A13509" s="21" t="s">
        <v>38326</v>
      </c>
      <c r="B13509" s="21" t="s">
        <v>38327</v>
      </c>
    </row>
    <row r="13510">
      <c r="A13510" s="21" t="s">
        <v>38328</v>
      </c>
      <c r="B13510" s="21" t="s">
        <v>38329</v>
      </c>
    </row>
    <row r="13511">
      <c r="A13511" s="21" t="s">
        <v>38330</v>
      </c>
      <c r="B13511" s="21" t="s">
        <v>38331</v>
      </c>
    </row>
    <row r="13512">
      <c r="A13512" s="21" t="s">
        <v>38332</v>
      </c>
      <c r="B13512" s="21" t="s">
        <v>38333</v>
      </c>
    </row>
    <row r="13513">
      <c r="A13513" s="21" t="s">
        <v>38334</v>
      </c>
      <c r="B13513" s="21" t="s">
        <v>13796</v>
      </c>
    </row>
    <row r="13514">
      <c r="A13514" s="21" t="s">
        <v>38335</v>
      </c>
      <c r="B13514" s="21" t="s">
        <v>38336</v>
      </c>
    </row>
    <row r="13515">
      <c r="A13515" s="21" t="s">
        <v>38337</v>
      </c>
      <c r="B13515" s="21" t="s">
        <v>37413</v>
      </c>
    </row>
    <row r="13516">
      <c r="A13516" s="21" t="s">
        <v>38338</v>
      </c>
      <c r="B13516" s="21" t="s">
        <v>38339</v>
      </c>
    </row>
    <row r="13517">
      <c r="A13517" s="21" t="s">
        <v>38340</v>
      </c>
      <c r="B13517" s="21" t="s">
        <v>38341</v>
      </c>
    </row>
    <row r="13518">
      <c r="A13518" s="21" t="s">
        <v>38342</v>
      </c>
      <c r="B13518" s="21" t="s">
        <v>38343</v>
      </c>
    </row>
    <row r="13519">
      <c r="A13519" s="21" t="s">
        <v>38344</v>
      </c>
      <c r="B13519" s="21" t="s">
        <v>38345</v>
      </c>
    </row>
    <row r="13520">
      <c r="A13520" s="21" t="s">
        <v>38346</v>
      </c>
      <c r="B13520" s="21" t="s">
        <v>38347</v>
      </c>
    </row>
    <row r="13521">
      <c r="A13521" s="21" t="s">
        <v>38348</v>
      </c>
      <c r="B13521" s="21" t="s">
        <v>38349</v>
      </c>
    </row>
    <row r="13522">
      <c r="A13522" s="21" t="s">
        <v>38350</v>
      </c>
      <c r="B13522" s="21" t="s">
        <v>38351</v>
      </c>
    </row>
    <row r="13523">
      <c r="A13523" s="21" t="s">
        <v>38352</v>
      </c>
      <c r="B13523" s="21" t="s">
        <v>2266</v>
      </c>
    </row>
    <row r="13524">
      <c r="A13524" s="21" t="s">
        <v>38353</v>
      </c>
      <c r="B13524" s="21" t="s">
        <v>38354</v>
      </c>
    </row>
    <row r="13525">
      <c r="A13525" s="21" t="s">
        <v>38355</v>
      </c>
      <c r="B13525" s="21" t="s">
        <v>38356</v>
      </c>
    </row>
    <row r="13526">
      <c r="A13526" s="21" t="s">
        <v>38357</v>
      </c>
      <c r="B13526" s="21" t="s">
        <v>38358</v>
      </c>
    </row>
    <row r="13527">
      <c r="A13527" s="21" t="s">
        <v>38359</v>
      </c>
      <c r="B13527" s="21" t="s">
        <v>38360</v>
      </c>
    </row>
    <row r="13528">
      <c r="A13528" s="21" t="s">
        <v>38361</v>
      </c>
      <c r="B13528" s="21" t="s">
        <v>38362</v>
      </c>
    </row>
    <row r="13529">
      <c r="A13529" s="21" t="s">
        <v>38363</v>
      </c>
      <c r="B13529" s="21" t="s">
        <v>38364</v>
      </c>
    </row>
    <row r="13530">
      <c r="A13530" s="21" t="s">
        <v>38365</v>
      </c>
      <c r="B13530" s="21" t="s">
        <v>38366</v>
      </c>
    </row>
    <row r="13531">
      <c r="A13531" s="21" t="s">
        <v>38367</v>
      </c>
      <c r="B13531" s="21" t="s">
        <v>38368</v>
      </c>
    </row>
    <row r="13532">
      <c r="A13532" s="21" t="s">
        <v>38369</v>
      </c>
      <c r="B13532" s="21" t="s">
        <v>38370</v>
      </c>
    </row>
    <row r="13533">
      <c r="A13533" s="21" t="s">
        <v>38371</v>
      </c>
      <c r="B13533" s="21" t="s">
        <v>38372</v>
      </c>
    </row>
    <row r="13534">
      <c r="A13534" s="21" t="s">
        <v>38373</v>
      </c>
      <c r="B13534" s="21" t="s">
        <v>38374</v>
      </c>
    </row>
    <row r="13535">
      <c r="A13535" s="21" t="s">
        <v>38375</v>
      </c>
      <c r="B13535" s="21" t="s">
        <v>38376</v>
      </c>
    </row>
    <row r="13536">
      <c r="A13536" s="21" t="s">
        <v>38377</v>
      </c>
      <c r="B13536" s="21" t="s">
        <v>38378</v>
      </c>
    </row>
    <row r="13537">
      <c r="A13537" s="21" t="s">
        <v>38379</v>
      </c>
      <c r="B13537" s="21" t="s">
        <v>38380</v>
      </c>
    </row>
    <row r="13538">
      <c r="A13538" s="21" t="s">
        <v>38381</v>
      </c>
      <c r="B13538" s="21" t="s">
        <v>38382</v>
      </c>
    </row>
    <row r="13539">
      <c r="A13539" s="21" t="s">
        <v>38383</v>
      </c>
      <c r="B13539" s="21" t="s">
        <v>38384</v>
      </c>
    </row>
    <row r="13540">
      <c r="A13540" s="21" t="s">
        <v>38385</v>
      </c>
      <c r="B13540" s="21" t="s">
        <v>38386</v>
      </c>
    </row>
    <row r="13541">
      <c r="A13541" s="21" t="s">
        <v>38387</v>
      </c>
      <c r="B13541" s="21" t="s">
        <v>38388</v>
      </c>
    </row>
    <row r="13542">
      <c r="A13542" s="21" t="s">
        <v>38389</v>
      </c>
      <c r="B13542" s="21" t="s">
        <v>38390</v>
      </c>
    </row>
    <row r="13543">
      <c r="A13543" s="21" t="s">
        <v>38391</v>
      </c>
      <c r="B13543" s="21" t="s">
        <v>38392</v>
      </c>
    </row>
    <row r="13544">
      <c r="A13544" s="21" t="s">
        <v>38393</v>
      </c>
      <c r="B13544" s="21" t="s">
        <v>38394</v>
      </c>
    </row>
    <row r="13545">
      <c r="A13545" s="21" t="s">
        <v>38395</v>
      </c>
      <c r="B13545" s="21" t="s">
        <v>38396</v>
      </c>
    </row>
    <row r="13546">
      <c r="A13546" s="21" t="s">
        <v>38397</v>
      </c>
      <c r="B13546" s="21" t="s">
        <v>38398</v>
      </c>
    </row>
    <row r="13547">
      <c r="A13547" s="21" t="s">
        <v>38399</v>
      </c>
      <c r="B13547" s="21" t="s">
        <v>38400</v>
      </c>
    </row>
    <row r="13548">
      <c r="A13548" s="21" t="s">
        <v>38401</v>
      </c>
      <c r="B13548" s="21" t="s">
        <v>38402</v>
      </c>
    </row>
    <row r="13549">
      <c r="A13549" s="21" t="s">
        <v>38403</v>
      </c>
      <c r="B13549" s="21" t="s">
        <v>38404</v>
      </c>
    </row>
    <row r="13550">
      <c r="A13550" s="21" t="s">
        <v>38405</v>
      </c>
      <c r="B13550" s="21" t="s">
        <v>38406</v>
      </c>
    </row>
    <row r="13551">
      <c r="A13551" s="21" t="s">
        <v>38407</v>
      </c>
      <c r="B13551" s="21" t="s">
        <v>38408</v>
      </c>
    </row>
    <row r="13552">
      <c r="A13552" s="21" t="s">
        <v>38409</v>
      </c>
      <c r="B13552" s="21" t="s">
        <v>37628</v>
      </c>
    </row>
    <row r="13553">
      <c r="A13553" s="21" t="s">
        <v>38410</v>
      </c>
      <c r="B13553" s="21" t="s">
        <v>38411</v>
      </c>
    </row>
    <row r="13554">
      <c r="A13554" s="21" t="s">
        <v>38412</v>
      </c>
      <c r="B13554" s="21" t="s">
        <v>38413</v>
      </c>
    </row>
    <row r="13555">
      <c r="A13555" s="21" t="s">
        <v>38414</v>
      </c>
      <c r="B13555" s="21" t="s">
        <v>38415</v>
      </c>
    </row>
    <row r="13556">
      <c r="A13556" s="21" t="s">
        <v>38416</v>
      </c>
      <c r="B13556" s="21" t="s">
        <v>22855</v>
      </c>
    </row>
    <row r="13557">
      <c r="A13557" s="21" t="s">
        <v>38417</v>
      </c>
      <c r="B13557" s="21" t="s">
        <v>38418</v>
      </c>
    </row>
    <row r="13558">
      <c r="A13558" s="21" t="s">
        <v>38419</v>
      </c>
      <c r="B13558" s="21" t="s">
        <v>38420</v>
      </c>
    </row>
    <row r="13559">
      <c r="A13559" s="21" t="s">
        <v>38421</v>
      </c>
      <c r="B13559" s="21" t="s">
        <v>38422</v>
      </c>
    </row>
    <row r="13560">
      <c r="A13560" s="21" t="s">
        <v>38423</v>
      </c>
      <c r="B13560" s="21" t="s">
        <v>38424</v>
      </c>
    </row>
    <row r="13561">
      <c r="A13561" s="21" t="s">
        <v>38425</v>
      </c>
      <c r="B13561" s="21" t="s">
        <v>13938</v>
      </c>
    </row>
    <row r="13562">
      <c r="A13562" s="21" t="s">
        <v>38426</v>
      </c>
      <c r="B13562" s="21" t="s">
        <v>38427</v>
      </c>
    </row>
    <row r="13563">
      <c r="A13563" s="21" t="s">
        <v>38428</v>
      </c>
      <c r="B13563" s="21" t="s">
        <v>38429</v>
      </c>
    </row>
    <row r="13564">
      <c r="A13564" s="21" t="s">
        <v>38430</v>
      </c>
      <c r="B13564" s="21" t="s">
        <v>38431</v>
      </c>
    </row>
    <row r="13565">
      <c r="A13565" s="21" t="s">
        <v>38432</v>
      </c>
      <c r="B13565" s="21" t="s">
        <v>38433</v>
      </c>
    </row>
    <row r="13566">
      <c r="A13566" s="21" t="s">
        <v>38434</v>
      </c>
      <c r="B13566" s="21" t="s">
        <v>38435</v>
      </c>
    </row>
    <row r="13567">
      <c r="A13567" s="21" t="s">
        <v>38436</v>
      </c>
      <c r="B13567" s="21" t="s">
        <v>38437</v>
      </c>
    </row>
    <row r="13568">
      <c r="A13568" s="21" t="s">
        <v>38438</v>
      </c>
      <c r="B13568" s="21" t="s">
        <v>38439</v>
      </c>
    </row>
    <row r="13569">
      <c r="A13569" s="21" t="s">
        <v>38440</v>
      </c>
      <c r="B13569" s="21" t="s">
        <v>38441</v>
      </c>
    </row>
    <row r="13570">
      <c r="A13570" s="21" t="s">
        <v>38442</v>
      </c>
      <c r="B13570" s="21" t="s">
        <v>38443</v>
      </c>
    </row>
    <row r="13571">
      <c r="A13571" s="21" t="s">
        <v>38444</v>
      </c>
      <c r="B13571" s="21" t="s">
        <v>38445</v>
      </c>
    </row>
    <row r="13572">
      <c r="A13572" s="21" t="s">
        <v>38446</v>
      </c>
      <c r="B13572" s="21" t="s">
        <v>38447</v>
      </c>
    </row>
    <row r="13573">
      <c r="A13573" s="21" t="s">
        <v>38448</v>
      </c>
      <c r="B13573" s="21" t="s">
        <v>38449</v>
      </c>
    </row>
    <row r="13574">
      <c r="A13574" s="21" t="s">
        <v>38450</v>
      </c>
      <c r="B13574" s="21" t="s">
        <v>38451</v>
      </c>
    </row>
    <row r="13575">
      <c r="A13575" s="21" t="s">
        <v>38452</v>
      </c>
      <c r="B13575" s="21" t="s">
        <v>38453</v>
      </c>
    </row>
    <row r="13576">
      <c r="A13576" s="21" t="s">
        <v>38454</v>
      </c>
      <c r="B13576" s="21" t="s">
        <v>38455</v>
      </c>
    </row>
    <row r="13577">
      <c r="A13577" s="21" t="s">
        <v>38456</v>
      </c>
      <c r="B13577" s="21" t="s">
        <v>38457</v>
      </c>
    </row>
    <row r="13578">
      <c r="A13578" s="21" t="s">
        <v>38458</v>
      </c>
      <c r="B13578" s="21" t="s">
        <v>38459</v>
      </c>
    </row>
    <row r="13579">
      <c r="A13579" s="21" t="s">
        <v>38460</v>
      </c>
      <c r="B13579" s="21" t="s">
        <v>38461</v>
      </c>
    </row>
    <row r="13580">
      <c r="A13580" s="21" t="s">
        <v>38462</v>
      </c>
      <c r="B13580" s="21" t="s">
        <v>38463</v>
      </c>
    </row>
    <row r="13581">
      <c r="A13581" s="21" t="s">
        <v>38464</v>
      </c>
      <c r="B13581" s="21" t="s">
        <v>38465</v>
      </c>
    </row>
    <row r="13582">
      <c r="A13582" s="21" t="s">
        <v>38466</v>
      </c>
      <c r="B13582" s="21" t="s">
        <v>38467</v>
      </c>
    </row>
    <row r="13583">
      <c r="A13583" s="21" t="s">
        <v>38468</v>
      </c>
      <c r="B13583" s="21" t="s">
        <v>38469</v>
      </c>
    </row>
    <row r="13584">
      <c r="A13584" s="21" t="s">
        <v>38470</v>
      </c>
      <c r="B13584" s="21" t="s">
        <v>38471</v>
      </c>
    </row>
    <row r="13585">
      <c r="A13585" s="21" t="s">
        <v>38472</v>
      </c>
      <c r="B13585" s="21" t="s">
        <v>38473</v>
      </c>
    </row>
    <row r="13586">
      <c r="A13586" s="21" t="s">
        <v>38474</v>
      </c>
      <c r="B13586" s="21" t="s">
        <v>38475</v>
      </c>
    </row>
    <row r="13587">
      <c r="A13587" s="21" t="s">
        <v>38476</v>
      </c>
      <c r="B13587" s="21" t="s">
        <v>38477</v>
      </c>
    </row>
    <row r="13588">
      <c r="A13588" s="21" t="s">
        <v>38478</v>
      </c>
      <c r="B13588" s="21" t="s">
        <v>38479</v>
      </c>
    </row>
    <row r="13589">
      <c r="A13589" s="21" t="s">
        <v>38480</v>
      </c>
      <c r="B13589" s="21" t="s">
        <v>38481</v>
      </c>
    </row>
    <row r="13590">
      <c r="A13590" s="21" t="s">
        <v>38482</v>
      </c>
      <c r="B13590" s="21" t="s">
        <v>38483</v>
      </c>
    </row>
    <row r="13591">
      <c r="A13591" s="21" t="s">
        <v>38484</v>
      </c>
      <c r="B13591" s="21" t="s">
        <v>38485</v>
      </c>
    </row>
    <row r="13592">
      <c r="A13592" s="21" t="s">
        <v>38486</v>
      </c>
      <c r="B13592" s="21" t="s">
        <v>1761</v>
      </c>
    </row>
    <row r="13593">
      <c r="A13593" s="21" t="s">
        <v>38487</v>
      </c>
      <c r="B13593" s="21" t="s">
        <v>38488</v>
      </c>
    </row>
    <row r="13594">
      <c r="A13594" s="21" t="s">
        <v>38489</v>
      </c>
      <c r="B13594" s="21" t="s">
        <v>38490</v>
      </c>
    </row>
    <row r="13595">
      <c r="A13595" s="21" t="s">
        <v>38491</v>
      </c>
      <c r="B13595" s="21" t="s">
        <v>21178</v>
      </c>
    </row>
    <row r="13596">
      <c r="A13596" s="21" t="s">
        <v>38492</v>
      </c>
      <c r="B13596" s="21" t="s">
        <v>38493</v>
      </c>
    </row>
    <row r="13597">
      <c r="A13597" s="21" t="s">
        <v>38494</v>
      </c>
      <c r="B13597" s="21" t="s">
        <v>38495</v>
      </c>
    </row>
    <row r="13598">
      <c r="A13598" s="21" t="s">
        <v>38496</v>
      </c>
      <c r="B13598" s="21" t="s">
        <v>38497</v>
      </c>
    </row>
    <row r="13599">
      <c r="A13599" s="21" t="s">
        <v>38498</v>
      </c>
      <c r="B13599" s="21" t="s">
        <v>38499</v>
      </c>
    </row>
    <row r="13600">
      <c r="A13600" s="21" t="s">
        <v>38500</v>
      </c>
      <c r="B13600" s="21" t="s">
        <v>37628</v>
      </c>
    </row>
    <row r="13601">
      <c r="A13601" s="21" t="s">
        <v>38501</v>
      </c>
      <c r="B13601" s="21" t="s">
        <v>38502</v>
      </c>
    </row>
    <row r="13602">
      <c r="A13602" s="21" t="s">
        <v>38503</v>
      </c>
      <c r="B13602" s="21" t="s">
        <v>38504</v>
      </c>
    </row>
    <row r="13603">
      <c r="A13603" s="21" t="s">
        <v>38505</v>
      </c>
      <c r="B13603" s="21" t="s">
        <v>38506</v>
      </c>
    </row>
    <row r="13604">
      <c r="A13604" s="21" t="s">
        <v>38507</v>
      </c>
      <c r="B13604" s="21" t="s">
        <v>38508</v>
      </c>
    </row>
    <row r="13605">
      <c r="A13605" s="21" t="s">
        <v>38509</v>
      </c>
      <c r="B13605" s="21" t="s">
        <v>38510</v>
      </c>
    </row>
    <row r="13606">
      <c r="A13606" s="21" t="s">
        <v>38511</v>
      </c>
      <c r="B13606" s="21" t="s">
        <v>38512</v>
      </c>
    </row>
    <row r="13607">
      <c r="A13607" s="21" t="s">
        <v>38513</v>
      </c>
      <c r="B13607" s="21" t="s">
        <v>38514</v>
      </c>
    </row>
    <row r="13608">
      <c r="A13608" s="21" t="s">
        <v>38515</v>
      </c>
      <c r="B13608" s="21" t="s">
        <v>25590</v>
      </c>
    </row>
    <row r="13609">
      <c r="A13609" s="21" t="s">
        <v>38516</v>
      </c>
      <c r="B13609" s="21" t="s">
        <v>38517</v>
      </c>
    </row>
    <row r="13610">
      <c r="A13610" s="21" t="s">
        <v>38518</v>
      </c>
      <c r="B13610" s="21" t="s">
        <v>38519</v>
      </c>
    </row>
    <row r="13611">
      <c r="A13611" s="21" t="s">
        <v>38520</v>
      </c>
      <c r="B13611" s="21" t="s">
        <v>38521</v>
      </c>
    </row>
    <row r="13612">
      <c r="A13612" s="21" t="s">
        <v>38522</v>
      </c>
      <c r="B13612" s="21" t="s">
        <v>38523</v>
      </c>
    </row>
    <row r="13613">
      <c r="A13613" s="21" t="s">
        <v>38524</v>
      </c>
      <c r="B13613" s="21" t="s">
        <v>38525</v>
      </c>
    </row>
    <row r="13614">
      <c r="A13614" s="21" t="s">
        <v>38526</v>
      </c>
      <c r="B13614" s="21" t="s">
        <v>38527</v>
      </c>
    </row>
    <row r="13615">
      <c r="A13615" s="21" t="s">
        <v>38528</v>
      </c>
      <c r="B13615" s="21" t="s">
        <v>38529</v>
      </c>
    </row>
    <row r="13616">
      <c r="A13616" s="21" t="s">
        <v>38530</v>
      </c>
      <c r="B13616" s="21" t="s">
        <v>38531</v>
      </c>
    </row>
    <row r="13617">
      <c r="A13617" s="21" t="s">
        <v>38532</v>
      </c>
      <c r="B13617" s="21" t="s">
        <v>38533</v>
      </c>
    </row>
    <row r="13618">
      <c r="A13618" s="21" t="s">
        <v>38534</v>
      </c>
      <c r="B13618" s="21" t="s">
        <v>38535</v>
      </c>
    </row>
    <row r="13619">
      <c r="A13619" s="21" t="s">
        <v>38536</v>
      </c>
      <c r="B13619" s="21" t="s">
        <v>38537</v>
      </c>
    </row>
    <row r="13620">
      <c r="A13620" s="21" t="s">
        <v>38538</v>
      </c>
      <c r="B13620" s="21" t="s">
        <v>38539</v>
      </c>
    </row>
    <row r="13621">
      <c r="A13621" s="21" t="s">
        <v>38540</v>
      </c>
      <c r="B13621" s="21" t="s">
        <v>38541</v>
      </c>
    </row>
    <row r="13622">
      <c r="A13622" s="21" t="s">
        <v>38542</v>
      </c>
      <c r="B13622" s="21" t="s">
        <v>38543</v>
      </c>
    </row>
    <row r="13623">
      <c r="A13623" s="21" t="s">
        <v>38544</v>
      </c>
      <c r="B13623" s="21" t="s">
        <v>38545</v>
      </c>
    </row>
    <row r="13624">
      <c r="A13624" s="21" t="s">
        <v>38546</v>
      </c>
      <c r="B13624" s="21" t="s">
        <v>38547</v>
      </c>
    </row>
    <row r="13625">
      <c r="A13625" s="21" t="s">
        <v>38548</v>
      </c>
      <c r="B13625" s="21" t="s">
        <v>38549</v>
      </c>
    </row>
    <row r="13626">
      <c r="A13626" s="21" t="s">
        <v>38550</v>
      </c>
      <c r="B13626" s="21" t="s">
        <v>38551</v>
      </c>
    </row>
    <row r="13627">
      <c r="A13627" s="21" t="s">
        <v>38552</v>
      </c>
      <c r="B13627" s="21" t="s">
        <v>38553</v>
      </c>
    </row>
    <row r="13628">
      <c r="A13628" s="21" t="s">
        <v>38554</v>
      </c>
      <c r="B13628" s="21" t="s">
        <v>38555</v>
      </c>
    </row>
    <row r="13629">
      <c r="A13629" s="21" t="s">
        <v>38556</v>
      </c>
      <c r="B13629" s="21" t="s">
        <v>38557</v>
      </c>
    </row>
    <row r="13630">
      <c r="A13630" s="21" t="s">
        <v>38558</v>
      </c>
      <c r="B13630" s="21" t="s">
        <v>38559</v>
      </c>
    </row>
    <row r="13631">
      <c r="A13631" s="21" t="s">
        <v>38560</v>
      </c>
      <c r="B13631" s="21" t="s">
        <v>38561</v>
      </c>
    </row>
    <row r="13632">
      <c r="A13632" s="21" t="s">
        <v>38562</v>
      </c>
      <c r="B13632" s="21" t="s">
        <v>38563</v>
      </c>
    </row>
    <row r="13633">
      <c r="A13633" s="21" t="s">
        <v>38564</v>
      </c>
      <c r="B13633" s="21" t="s">
        <v>38565</v>
      </c>
    </row>
    <row r="13634">
      <c r="A13634" s="21" t="s">
        <v>38566</v>
      </c>
      <c r="B13634" s="21" t="s">
        <v>38567</v>
      </c>
    </row>
    <row r="13635">
      <c r="A13635" s="21" t="s">
        <v>38568</v>
      </c>
      <c r="B13635" s="21" t="s">
        <v>37637</v>
      </c>
    </row>
    <row r="13636">
      <c r="A13636" s="21" t="s">
        <v>38569</v>
      </c>
      <c r="B13636" s="21" t="s">
        <v>38570</v>
      </c>
    </row>
    <row r="13637">
      <c r="A13637" s="21" t="s">
        <v>38571</v>
      </c>
      <c r="B13637" s="21" t="s">
        <v>38572</v>
      </c>
    </row>
    <row r="13638">
      <c r="A13638" s="21" t="s">
        <v>38573</v>
      </c>
      <c r="B13638" s="21" t="s">
        <v>38574</v>
      </c>
    </row>
    <row r="13639">
      <c r="A13639" s="21" t="s">
        <v>38575</v>
      </c>
      <c r="B13639" s="21" t="s">
        <v>5715</v>
      </c>
    </row>
    <row r="13640">
      <c r="A13640" s="21" t="s">
        <v>38576</v>
      </c>
      <c r="B13640" s="21" t="s">
        <v>38577</v>
      </c>
    </row>
    <row r="13641">
      <c r="A13641" s="21" t="s">
        <v>38578</v>
      </c>
      <c r="B13641" s="21" t="s">
        <v>2270</v>
      </c>
    </row>
    <row r="13642">
      <c r="A13642" s="21" t="s">
        <v>38579</v>
      </c>
      <c r="B13642" s="21" t="s">
        <v>38580</v>
      </c>
    </row>
    <row r="13643">
      <c r="A13643" s="21" t="s">
        <v>38581</v>
      </c>
      <c r="B13643" s="21" t="s">
        <v>38582</v>
      </c>
    </row>
    <row r="13644">
      <c r="A13644" s="21" t="s">
        <v>38583</v>
      </c>
      <c r="B13644" s="21" t="s">
        <v>38584</v>
      </c>
    </row>
    <row r="13645">
      <c r="A13645" s="21" t="s">
        <v>38585</v>
      </c>
      <c r="B13645" s="21" t="s">
        <v>38586</v>
      </c>
    </row>
    <row r="13646">
      <c r="A13646" s="21" t="s">
        <v>38587</v>
      </c>
      <c r="B13646" s="21" t="s">
        <v>38588</v>
      </c>
    </row>
    <row r="13647">
      <c r="A13647" s="21" t="s">
        <v>38589</v>
      </c>
      <c r="B13647" s="21" t="s">
        <v>37796</v>
      </c>
    </row>
    <row r="13648">
      <c r="A13648" s="21" t="s">
        <v>38590</v>
      </c>
      <c r="B13648" s="21" t="s">
        <v>38591</v>
      </c>
    </row>
    <row r="13649">
      <c r="A13649" s="21" t="s">
        <v>38592</v>
      </c>
      <c r="B13649" s="21" t="s">
        <v>38593</v>
      </c>
    </row>
    <row r="13650">
      <c r="A13650" s="21" t="s">
        <v>38594</v>
      </c>
      <c r="B13650" s="21" t="s">
        <v>38595</v>
      </c>
    </row>
    <row r="13651">
      <c r="A13651" s="21" t="s">
        <v>38596</v>
      </c>
      <c r="B13651" s="21" t="s">
        <v>38597</v>
      </c>
    </row>
    <row r="13652">
      <c r="A13652" s="21" t="s">
        <v>38598</v>
      </c>
      <c r="B13652" s="21" t="s">
        <v>38599</v>
      </c>
    </row>
    <row r="13653">
      <c r="A13653" s="21" t="s">
        <v>38600</v>
      </c>
      <c r="B13653" s="21" t="s">
        <v>38601</v>
      </c>
    </row>
    <row r="13654">
      <c r="A13654" s="21" t="s">
        <v>38602</v>
      </c>
      <c r="B13654" s="21" t="s">
        <v>38603</v>
      </c>
    </row>
    <row r="13655">
      <c r="A13655" s="21" t="s">
        <v>38604</v>
      </c>
      <c r="B13655" s="21" t="s">
        <v>38605</v>
      </c>
    </row>
    <row r="13656">
      <c r="A13656" s="21" t="s">
        <v>38606</v>
      </c>
      <c r="B13656" s="21" t="s">
        <v>37000</v>
      </c>
    </row>
    <row r="13657">
      <c r="A13657" s="21" t="s">
        <v>38607</v>
      </c>
      <c r="B13657" s="21" t="s">
        <v>38608</v>
      </c>
    </row>
    <row r="13658">
      <c r="A13658" s="21" t="s">
        <v>38609</v>
      </c>
      <c r="B13658" s="21" t="s">
        <v>38610</v>
      </c>
    </row>
    <row r="13659">
      <c r="A13659" s="21" t="s">
        <v>38611</v>
      </c>
      <c r="B13659" s="21" t="s">
        <v>38612</v>
      </c>
    </row>
    <row r="13660">
      <c r="A13660" s="21" t="s">
        <v>38613</v>
      </c>
      <c r="B13660" s="21" t="s">
        <v>38614</v>
      </c>
    </row>
    <row r="13661">
      <c r="A13661" s="21" t="s">
        <v>38615</v>
      </c>
      <c r="B13661" s="21" t="s">
        <v>38616</v>
      </c>
    </row>
    <row r="13662">
      <c r="A13662" s="21" t="s">
        <v>38617</v>
      </c>
      <c r="B13662" s="21" t="s">
        <v>38618</v>
      </c>
    </row>
    <row r="13663">
      <c r="A13663" s="21" t="s">
        <v>38619</v>
      </c>
      <c r="B13663" s="21" t="s">
        <v>37431</v>
      </c>
    </row>
    <row r="13664">
      <c r="A13664" s="21" t="s">
        <v>38620</v>
      </c>
      <c r="B13664" s="21" t="s">
        <v>38621</v>
      </c>
    </row>
    <row r="13665">
      <c r="A13665" s="21" t="s">
        <v>38622</v>
      </c>
      <c r="B13665" s="21" t="s">
        <v>38623</v>
      </c>
    </row>
    <row r="13666">
      <c r="A13666" s="21" t="s">
        <v>38624</v>
      </c>
      <c r="B13666" s="21" t="s">
        <v>37628</v>
      </c>
    </row>
    <row r="13667">
      <c r="A13667" s="21" t="s">
        <v>38625</v>
      </c>
      <c r="B13667" s="21" t="s">
        <v>2220</v>
      </c>
    </row>
    <row r="13668">
      <c r="A13668" s="21" t="s">
        <v>38626</v>
      </c>
      <c r="B13668" s="21" t="s">
        <v>38627</v>
      </c>
    </row>
    <row r="13669">
      <c r="A13669" s="21" t="s">
        <v>38628</v>
      </c>
      <c r="B13669" s="21" t="s">
        <v>9112</v>
      </c>
    </row>
    <row r="13670">
      <c r="A13670" s="21" t="s">
        <v>38629</v>
      </c>
      <c r="B13670" s="21" t="s">
        <v>38630</v>
      </c>
    </row>
    <row r="13671">
      <c r="A13671" s="21" t="s">
        <v>38631</v>
      </c>
      <c r="B13671" s="21" t="s">
        <v>37052</v>
      </c>
    </row>
    <row r="13672">
      <c r="A13672" s="21" t="s">
        <v>38632</v>
      </c>
      <c r="B13672" s="21" t="s">
        <v>16560</v>
      </c>
    </row>
    <row r="13673">
      <c r="A13673" s="21" t="s">
        <v>38633</v>
      </c>
      <c r="B13673" s="21" t="s">
        <v>38634</v>
      </c>
    </row>
    <row r="13674">
      <c r="A13674" s="21" t="s">
        <v>38635</v>
      </c>
      <c r="B13674" s="21" t="s">
        <v>38636</v>
      </c>
    </row>
    <row r="13675">
      <c r="A13675" s="21" t="s">
        <v>38637</v>
      </c>
      <c r="B13675" s="21" t="s">
        <v>38638</v>
      </c>
    </row>
    <row r="13676">
      <c r="A13676" s="21" t="s">
        <v>38639</v>
      </c>
      <c r="B13676" s="21" t="s">
        <v>38640</v>
      </c>
    </row>
    <row r="13677">
      <c r="A13677" s="21" t="s">
        <v>38641</v>
      </c>
      <c r="B13677" s="21" t="s">
        <v>38642</v>
      </c>
    </row>
    <row r="13678">
      <c r="A13678" s="21" t="s">
        <v>38643</v>
      </c>
      <c r="B13678" s="21" t="s">
        <v>37824</v>
      </c>
    </row>
    <row r="13679">
      <c r="A13679" s="21" t="s">
        <v>38644</v>
      </c>
      <c r="B13679" s="21" t="s">
        <v>38645</v>
      </c>
    </row>
    <row r="13680">
      <c r="A13680" s="21" t="s">
        <v>38646</v>
      </c>
      <c r="B13680" s="21" t="s">
        <v>38647</v>
      </c>
    </row>
    <row r="13681">
      <c r="A13681" s="21" t="s">
        <v>38648</v>
      </c>
      <c r="B13681" s="21" t="s">
        <v>38649</v>
      </c>
    </row>
    <row r="13682">
      <c r="A13682" s="21" t="s">
        <v>38650</v>
      </c>
      <c r="B13682" s="21" t="s">
        <v>38651</v>
      </c>
    </row>
    <row r="13683">
      <c r="A13683" s="21" t="s">
        <v>38652</v>
      </c>
      <c r="B13683" s="21" t="s">
        <v>38653</v>
      </c>
    </row>
    <row r="13684">
      <c r="A13684" s="21" t="s">
        <v>38654</v>
      </c>
      <c r="B13684" s="21" t="s">
        <v>16457</v>
      </c>
    </row>
    <row r="13685">
      <c r="A13685" s="21" t="s">
        <v>38655</v>
      </c>
      <c r="B13685" s="21" t="s">
        <v>38264</v>
      </c>
    </row>
    <row r="13686">
      <c r="A13686" s="21" t="s">
        <v>38656</v>
      </c>
      <c r="B13686" s="21" t="s">
        <v>38657</v>
      </c>
    </row>
    <row r="13687">
      <c r="A13687" s="21" t="s">
        <v>38658</v>
      </c>
      <c r="B13687" s="21" t="s">
        <v>38659</v>
      </c>
    </row>
    <row r="13688">
      <c r="A13688" s="21" t="s">
        <v>38660</v>
      </c>
      <c r="B13688" s="21" t="s">
        <v>38661</v>
      </c>
    </row>
    <row r="13689">
      <c r="A13689" s="21" t="s">
        <v>38662</v>
      </c>
      <c r="B13689" s="21" t="s">
        <v>38663</v>
      </c>
    </row>
    <row r="13690">
      <c r="A13690" s="21" t="s">
        <v>38664</v>
      </c>
      <c r="B13690" s="21" t="s">
        <v>38665</v>
      </c>
    </row>
    <row r="13691">
      <c r="A13691" s="21" t="s">
        <v>38666</v>
      </c>
      <c r="B13691" s="21" t="s">
        <v>38667</v>
      </c>
    </row>
    <row r="13692">
      <c r="A13692" s="21" t="s">
        <v>38668</v>
      </c>
      <c r="B13692" s="21" t="s">
        <v>38669</v>
      </c>
    </row>
    <row r="13693">
      <c r="A13693" s="21" t="s">
        <v>38670</v>
      </c>
      <c r="B13693" s="21" t="s">
        <v>36835</v>
      </c>
    </row>
    <row r="13694">
      <c r="A13694" s="21" t="s">
        <v>38671</v>
      </c>
      <c r="B13694" s="21" t="s">
        <v>38672</v>
      </c>
    </row>
    <row r="13695">
      <c r="A13695" s="21" t="s">
        <v>38673</v>
      </c>
      <c r="B13695" s="21" t="s">
        <v>38674</v>
      </c>
    </row>
    <row r="13696">
      <c r="A13696" s="21" t="s">
        <v>38675</v>
      </c>
      <c r="B13696" s="21" t="s">
        <v>38676</v>
      </c>
    </row>
    <row r="13697">
      <c r="A13697" s="21" t="s">
        <v>38677</v>
      </c>
      <c r="B13697" s="21" t="s">
        <v>38678</v>
      </c>
    </row>
    <row r="13698">
      <c r="A13698" s="21" t="s">
        <v>38679</v>
      </c>
      <c r="B13698" s="21" t="s">
        <v>38680</v>
      </c>
    </row>
    <row r="13699">
      <c r="A13699" s="21" t="s">
        <v>38681</v>
      </c>
      <c r="B13699" s="21" t="s">
        <v>38225</v>
      </c>
    </row>
    <row r="13700">
      <c r="A13700" s="21" t="s">
        <v>38682</v>
      </c>
      <c r="B13700" s="21" t="s">
        <v>13986</v>
      </c>
    </row>
    <row r="13701">
      <c r="A13701" s="21" t="s">
        <v>38683</v>
      </c>
      <c r="B13701" s="21" t="s">
        <v>38684</v>
      </c>
    </row>
    <row r="13702">
      <c r="A13702" s="21" t="s">
        <v>38685</v>
      </c>
      <c r="B13702" s="21" t="s">
        <v>38686</v>
      </c>
    </row>
    <row r="13703">
      <c r="A13703" s="21" t="s">
        <v>38687</v>
      </c>
      <c r="B13703" s="21" t="s">
        <v>37820</v>
      </c>
    </row>
    <row r="13704">
      <c r="A13704" s="21" t="s">
        <v>38688</v>
      </c>
      <c r="B13704" s="21" t="s">
        <v>38689</v>
      </c>
    </row>
    <row r="13705">
      <c r="A13705" s="21" t="s">
        <v>38690</v>
      </c>
      <c r="B13705" s="21" t="s">
        <v>38691</v>
      </c>
    </row>
    <row r="13706">
      <c r="A13706" s="21" t="s">
        <v>38692</v>
      </c>
      <c r="B13706" s="21" t="s">
        <v>38693</v>
      </c>
    </row>
    <row r="13707">
      <c r="A13707" s="21" t="s">
        <v>38694</v>
      </c>
      <c r="B13707" s="21" t="s">
        <v>38695</v>
      </c>
    </row>
    <row r="13708">
      <c r="A13708" s="21" t="s">
        <v>38696</v>
      </c>
      <c r="B13708" s="21" t="s">
        <v>38697</v>
      </c>
    </row>
    <row r="13709">
      <c r="A13709" s="21" t="s">
        <v>38698</v>
      </c>
      <c r="B13709" s="21" t="s">
        <v>38699</v>
      </c>
    </row>
    <row r="13710">
      <c r="A13710" s="21" t="s">
        <v>38700</v>
      </c>
      <c r="B13710" s="21" t="s">
        <v>38701</v>
      </c>
    </row>
    <row r="13711">
      <c r="A13711" s="21" t="s">
        <v>38702</v>
      </c>
      <c r="B13711" s="21" t="s">
        <v>38703</v>
      </c>
    </row>
    <row r="13712">
      <c r="A13712" s="21" t="s">
        <v>38704</v>
      </c>
      <c r="B13712" s="21" t="s">
        <v>38705</v>
      </c>
    </row>
    <row r="13713">
      <c r="A13713" s="21" t="s">
        <v>38706</v>
      </c>
      <c r="B13713" s="21" t="s">
        <v>38707</v>
      </c>
    </row>
    <row r="13714">
      <c r="A13714" s="21" t="s">
        <v>38708</v>
      </c>
      <c r="B13714" s="21" t="s">
        <v>38709</v>
      </c>
    </row>
    <row r="13715">
      <c r="A13715" s="21" t="s">
        <v>38710</v>
      </c>
      <c r="B13715" s="21" t="s">
        <v>38711</v>
      </c>
    </row>
    <row r="13716">
      <c r="A13716" s="21" t="s">
        <v>38712</v>
      </c>
      <c r="B13716" s="21" t="s">
        <v>38713</v>
      </c>
    </row>
    <row r="13717">
      <c r="A13717" s="21" t="s">
        <v>38714</v>
      </c>
      <c r="B13717" s="21" t="s">
        <v>38715</v>
      </c>
    </row>
    <row r="13718">
      <c r="A13718" s="21" t="s">
        <v>38716</v>
      </c>
      <c r="B13718" s="21" t="s">
        <v>38717</v>
      </c>
    </row>
    <row r="13719">
      <c r="A13719" s="21" t="s">
        <v>38718</v>
      </c>
      <c r="B13719" s="21" t="s">
        <v>38719</v>
      </c>
    </row>
    <row r="13720">
      <c r="A13720" s="21" t="s">
        <v>38720</v>
      </c>
      <c r="B13720" s="21" t="s">
        <v>38721</v>
      </c>
    </row>
    <row r="13721">
      <c r="A13721" s="21" t="s">
        <v>38722</v>
      </c>
      <c r="B13721" s="21" t="s">
        <v>38723</v>
      </c>
    </row>
    <row r="13722">
      <c r="A13722" s="21" t="s">
        <v>38724</v>
      </c>
      <c r="B13722" s="21" t="s">
        <v>38725</v>
      </c>
    </row>
    <row r="13723">
      <c r="A13723" s="21" t="s">
        <v>38726</v>
      </c>
      <c r="B13723" s="21" t="s">
        <v>2796</v>
      </c>
    </row>
    <row r="13724">
      <c r="A13724" s="21" t="s">
        <v>38727</v>
      </c>
      <c r="B13724" s="21" t="s">
        <v>38728</v>
      </c>
    </row>
    <row r="13725">
      <c r="A13725" s="21" t="s">
        <v>38729</v>
      </c>
      <c r="B13725" s="21" t="s">
        <v>38730</v>
      </c>
    </row>
    <row r="13726">
      <c r="A13726" s="21" t="s">
        <v>38731</v>
      </c>
      <c r="B13726" s="21" t="s">
        <v>38732</v>
      </c>
    </row>
    <row r="13727">
      <c r="A13727" s="21" t="s">
        <v>38733</v>
      </c>
      <c r="B13727" s="21" t="s">
        <v>38734</v>
      </c>
    </row>
    <row r="13728">
      <c r="A13728" s="21" t="s">
        <v>38735</v>
      </c>
      <c r="B13728" s="21" t="s">
        <v>38736</v>
      </c>
    </row>
    <row r="13729">
      <c r="A13729" s="21" t="s">
        <v>38737</v>
      </c>
      <c r="B13729" s="21" t="s">
        <v>38738</v>
      </c>
    </row>
    <row r="13730">
      <c r="A13730" s="21" t="s">
        <v>38739</v>
      </c>
      <c r="B13730" s="21" t="s">
        <v>38740</v>
      </c>
    </row>
    <row r="13731">
      <c r="A13731" s="21" t="s">
        <v>38741</v>
      </c>
      <c r="B13731" s="21" t="s">
        <v>38742</v>
      </c>
    </row>
    <row r="13732">
      <c r="A13732" s="21" t="s">
        <v>38743</v>
      </c>
      <c r="B13732" s="21" t="s">
        <v>31557</v>
      </c>
    </row>
    <row r="13733">
      <c r="A13733" s="21" t="s">
        <v>38744</v>
      </c>
      <c r="B13733" s="21" t="s">
        <v>38745</v>
      </c>
    </row>
    <row r="13734">
      <c r="A13734" s="21" t="s">
        <v>38746</v>
      </c>
      <c r="B13734" s="21" t="s">
        <v>38747</v>
      </c>
    </row>
    <row r="13735">
      <c r="A13735" s="21" t="s">
        <v>38748</v>
      </c>
      <c r="B13735" s="21" t="s">
        <v>28489</v>
      </c>
    </row>
    <row r="13736">
      <c r="A13736" s="21" t="s">
        <v>38749</v>
      </c>
      <c r="B13736" s="21" t="s">
        <v>38750</v>
      </c>
    </row>
    <row r="13737">
      <c r="A13737" s="21" t="s">
        <v>38751</v>
      </c>
      <c r="B13737" s="21" t="s">
        <v>38752</v>
      </c>
    </row>
    <row r="13738">
      <c r="A13738" s="21" t="s">
        <v>38753</v>
      </c>
      <c r="B13738" s="21" t="s">
        <v>38754</v>
      </c>
    </row>
    <row r="13739">
      <c r="A13739" s="21" t="s">
        <v>38755</v>
      </c>
      <c r="B13739" s="21" t="s">
        <v>38756</v>
      </c>
    </row>
    <row r="13740">
      <c r="A13740" s="21" t="s">
        <v>38757</v>
      </c>
      <c r="B13740" s="21" t="s">
        <v>38758</v>
      </c>
    </row>
    <row r="13741">
      <c r="A13741" s="21" t="s">
        <v>38759</v>
      </c>
      <c r="B13741" s="21" t="s">
        <v>38760</v>
      </c>
    </row>
    <row r="13742">
      <c r="A13742" s="21" t="s">
        <v>38761</v>
      </c>
      <c r="B13742" s="21" t="s">
        <v>38762</v>
      </c>
    </row>
    <row r="13743">
      <c r="A13743" s="21" t="s">
        <v>38763</v>
      </c>
      <c r="B13743" s="21" t="s">
        <v>38764</v>
      </c>
    </row>
    <row r="13744">
      <c r="A13744" s="21" t="s">
        <v>38765</v>
      </c>
      <c r="B13744" s="21" t="s">
        <v>38766</v>
      </c>
    </row>
    <row r="13745">
      <c r="A13745" s="21" t="s">
        <v>38767</v>
      </c>
      <c r="B13745" s="21" t="s">
        <v>36983</v>
      </c>
    </row>
    <row r="13746">
      <c r="A13746" s="21" t="s">
        <v>38768</v>
      </c>
      <c r="B13746" s="21" t="s">
        <v>38769</v>
      </c>
    </row>
    <row r="13747">
      <c r="A13747" s="21" t="s">
        <v>38770</v>
      </c>
      <c r="B13747" s="21" t="s">
        <v>25515</v>
      </c>
    </row>
    <row r="13748">
      <c r="A13748" s="21" t="s">
        <v>38771</v>
      </c>
      <c r="B13748" s="21" t="s">
        <v>37591</v>
      </c>
    </row>
    <row r="13749">
      <c r="A13749" s="21" t="s">
        <v>38772</v>
      </c>
      <c r="B13749" s="21" t="s">
        <v>38773</v>
      </c>
    </row>
    <row r="13750">
      <c r="A13750" s="21" t="s">
        <v>38774</v>
      </c>
      <c r="B13750" s="21" t="s">
        <v>38775</v>
      </c>
    </row>
    <row r="13751">
      <c r="A13751" s="21" t="s">
        <v>38776</v>
      </c>
      <c r="B13751" s="21" t="s">
        <v>38185</v>
      </c>
    </row>
    <row r="13752">
      <c r="A13752" s="20" t="s">
        <v>38777</v>
      </c>
      <c r="B13752" s="20" t="s">
        <v>38778</v>
      </c>
    </row>
    <row r="13753">
      <c r="A13753" s="20" t="s">
        <v>38779</v>
      </c>
      <c r="B13753" s="20" t="s">
        <v>38780</v>
      </c>
    </row>
    <row r="13754">
      <c r="A13754" s="20" t="s">
        <v>38781</v>
      </c>
      <c r="B13754" s="20" t="s">
        <v>2324</v>
      </c>
    </row>
    <row r="13755">
      <c r="A13755" s="20" t="s">
        <v>38782</v>
      </c>
      <c r="B13755" s="20" t="s">
        <v>38783</v>
      </c>
    </row>
    <row r="13756">
      <c r="A13756" s="20" t="s">
        <v>38784</v>
      </c>
      <c r="B13756" s="20" t="s">
        <v>38785</v>
      </c>
    </row>
    <row r="13757">
      <c r="A13757" s="20" t="s">
        <v>38786</v>
      </c>
      <c r="B13757" s="20" t="s">
        <v>38787</v>
      </c>
    </row>
    <row r="13758">
      <c r="A13758" s="20" t="s">
        <v>38788</v>
      </c>
      <c r="B13758" s="20" t="s">
        <v>38789</v>
      </c>
    </row>
    <row r="13759">
      <c r="A13759" s="20" t="s">
        <v>38790</v>
      </c>
      <c r="B13759" s="20" t="s">
        <v>38791</v>
      </c>
    </row>
    <row r="13760">
      <c r="A13760" s="20" t="s">
        <v>38792</v>
      </c>
      <c r="B13760" s="20" t="s">
        <v>31070</v>
      </c>
    </row>
    <row r="13761">
      <c r="A13761" s="20" t="s">
        <v>38793</v>
      </c>
      <c r="B13761" s="20" t="s">
        <v>38794</v>
      </c>
    </row>
    <row r="13762">
      <c r="A13762" s="20" t="s">
        <v>38795</v>
      </c>
      <c r="B13762" s="20" t="s">
        <v>38796</v>
      </c>
    </row>
    <row r="13763">
      <c r="A13763" s="20" t="s">
        <v>38797</v>
      </c>
      <c r="B13763" s="20" t="s">
        <v>38798</v>
      </c>
    </row>
    <row r="13764">
      <c r="A13764" s="20" t="s">
        <v>38799</v>
      </c>
      <c r="B13764" s="20" t="s">
        <v>38800</v>
      </c>
    </row>
    <row r="13765">
      <c r="A13765" s="20" t="s">
        <v>38801</v>
      </c>
      <c r="B13765" s="20" t="s">
        <v>38802</v>
      </c>
    </row>
    <row r="13766">
      <c r="A13766" s="20" t="s">
        <v>38803</v>
      </c>
      <c r="B13766" s="20" t="s">
        <v>28206</v>
      </c>
    </row>
    <row r="13767">
      <c r="A13767" s="20" t="s">
        <v>38804</v>
      </c>
      <c r="B13767" s="20" t="s">
        <v>38805</v>
      </c>
    </row>
    <row r="13768">
      <c r="A13768" s="20" t="s">
        <v>38806</v>
      </c>
      <c r="B13768" s="20" t="s">
        <v>38807</v>
      </c>
    </row>
    <row r="13769">
      <c r="A13769" s="20" t="s">
        <v>38808</v>
      </c>
      <c r="B13769" s="20" t="s">
        <v>38809</v>
      </c>
    </row>
    <row r="13770">
      <c r="A13770" s="20" t="s">
        <v>38810</v>
      </c>
      <c r="B13770" s="20" t="s">
        <v>38811</v>
      </c>
    </row>
    <row r="13771">
      <c r="A13771" s="20" t="s">
        <v>38812</v>
      </c>
      <c r="B13771" s="20" t="s">
        <v>38813</v>
      </c>
    </row>
    <row r="13772">
      <c r="A13772" s="20" t="s">
        <v>38814</v>
      </c>
      <c r="B13772" s="20" t="s">
        <v>38815</v>
      </c>
    </row>
    <row r="13773">
      <c r="A13773" s="20" t="s">
        <v>38816</v>
      </c>
      <c r="B13773" s="20" t="s">
        <v>38817</v>
      </c>
    </row>
    <row r="13774">
      <c r="A13774" s="20" t="s">
        <v>38818</v>
      </c>
      <c r="B13774" s="20" t="s">
        <v>2312</v>
      </c>
    </row>
    <row r="13775">
      <c r="A13775" s="20" t="s">
        <v>38819</v>
      </c>
      <c r="B13775" s="20" t="s">
        <v>38820</v>
      </c>
    </row>
    <row r="13776">
      <c r="A13776" s="20" t="s">
        <v>38821</v>
      </c>
      <c r="B13776" s="20" t="s">
        <v>38822</v>
      </c>
    </row>
    <row r="13777">
      <c r="A13777" s="20" t="s">
        <v>38823</v>
      </c>
      <c r="B13777" s="20" t="s">
        <v>38824</v>
      </c>
    </row>
    <row r="13778">
      <c r="A13778" s="20" t="s">
        <v>38825</v>
      </c>
      <c r="B13778" s="20" t="s">
        <v>38826</v>
      </c>
    </row>
    <row r="13779">
      <c r="A13779" s="20" t="s">
        <v>38827</v>
      </c>
      <c r="B13779" s="20" t="s">
        <v>38828</v>
      </c>
    </row>
    <row r="13780">
      <c r="A13780" s="20" t="s">
        <v>38829</v>
      </c>
      <c r="B13780" s="20" t="s">
        <v>38830</v>
      </c>
    </row>
    <row r="13781">
      <c r="A13781" s="20" t="s">
        <v>38831</v>
      </c>
      <c r="B13781" s="20" t="s">
        <v>38832</v>
      </c>
    </row>
    <row r="13782">
      <c r="A13782" s="20" t="s">
        <v>38833</v>
      </c>
      <c r="B13782" s="20" t="s">
        <v>38834</v>
      </c>
    </row>
    <row r="13783">
      <c r="A13783" s="20" t="s">
        <v>38835</v>
      </c>
      <c r="B13783" s="20" t="s">
        <v>38836</v>
      </c>
    </row>
    <row r="13784">
      <c r="A13784" s="20" t="s">
        <v>38837</v>
      </c>
      <c r="B13784" s="20" t="s">
        <v>38838</v>
      </c>
    </row>
    <row r="13785">
      <c r="A13785" s="20" t="s">
        <v>38839</v>
      </c>
      <c r="B13785" s="20" t="s">
        <v>38840</v>
      </c>
    </row>
    <row r="13786">
      <c r="A13786" s="20" t="s">
        <v>38841</v>
      </c>
      <c r="B13786" s="20" t="s">
        <v>38842</v>
      </c>
    </row>
    <row r="13787">
      <c r="A13787" s="20" t="s">
        <v>38843</v>
      </c>
      <c r="B13787" s="20" t="s">
        <v>2822</v>
      </c>
    </row>
    <row r="13788">
      <c r="A13788" s="20" t="s">
        <v>38844</v>
      </c>
      <c r="B13788" s="20" t="s">
        <v>38845</v>
      </c>
    </row>
    <row r="13789">
      <c r="A13789" s="20" t="s">
        <v>38846</v>
      </c>
      <c r="B13789" s="20" t="s">
        <v>38847</v>
      </c>
    </row>
    <row r="13790">
      <c r="A13790" s="20" t="s">
        <v>38848</v>
      </c>
      <c r="B13790" s="20" t="s">
        <v>38849</v>
      </c>
    </row>
    <row r="13791">
      <c r="A13791" s="20" t="s">
        <v>38850</v>
      </c>
      <c r="B13791" s="20" t="s">
        <v>38851</v>
      </c>
    </row>
    <row r="13792">
      <c r="A13792" s="20" t="s">
        <v>38852</v>
      </c>
      <c r="B13792" s="20" t="s">
        <v>37182</v>
      </c>
    </row>
    <row r="13793">
      <c r="A13793" s="20" t="s">
        <v>38853</v>
      </c>
      <c r="B13793" s="20" t="s">
        <v>6307</v>
      </c>
    </row>
    <row r="13794">
      <c r="A13794" s="20" t="s">
        <v>38854</v>
      </c>
      <c r="B13794" s="20" t="s">
        <v>38855</v>
      </c>
    </row>
    <row r="13795">
      <c r="A13795" s="20" t="s">
        <v>38856</v>
      </c>
      <c r="B13795" s="20" t="s">
        <v>38857</v>
      </c>
    </row>
    <row r="13796">
      <c r="A13796" s="20" t="s">
        <v>38858</v>
      </c>
      <c r="B13796" s="20" t="s">
        <v>31373</v>
      </c>
    </row>
    <row r="13797">
      <c r="A13797" s="20" t="s">
        <v>38859</v>
      </c>
      <c r="B13797" s="20" t="s">
        <v>38860</v>
      </c>
    </row>
    <row r="13798">
      <c r="A13798" s="20" t="s">
        <v>38861</v>
      </c>
      <c r="B13798" s="20" t="s">
        <v>38862</v>
      </c>
    </row>
    <row r="13799">
      <c r="A13799" s="20" t="s">
        <v>38863</v>
      </c>
      <c r="B13799" s="20" t="s">
        <v>38864</v>
      </c>
    </row>
    <row r="13800">
      <c r="A13800" s="20" t="s">
        <v>38865</v>
      </c>
      <c r="B13800" s="20" t="s">
        <v>38866</v>
      </c>
    </row>
    <row r="13801">
      <c r="A13801" s="20" t="s">
        <v>38867</v>
      </c>
      <c r="B13801" s="20" t="s">
        <v>38868</v>
      </c>
    </row>
    <row r="13802">
      <c r="A13802" s="20" t="s">
        <v>38869</v>
      </c>
      <c r="B13802" s="20" t="s">
        <v>38870</v>
      </c>
    </row>
    <row r="13803">
      <c r="A13803" s="20" t="s">
        <v>38871</v>
      </c>
      <c r="B13803" s="20" t="s">
        <v>38872</v>
      </c>
    </row>
    <row r="13804">
      <c r="A13804" s="20" t="s">
        <v>38873</v>
      </c>
      <c r="B13804" s="20" t="s">
        <v>2314</v>
      </c>
    </row>
    <row r="13805">
      <c r="A13805" s="20" t="s">
        <v>38874</v>
      </c>
      <c r="B13805" s="20" t="s">
        <v>38875</v>
      </c>
    </row>
    <row r="13806">
      <c r="A13806" s="20" t="s">
        <v>38876</v>
      </c>
      <c r="B13806" s="20" t="s">
        <v>38877</v>
      </c>
    </row>
    <row r="13807">
      <c r="A13807" s="20" t="s">
        <v>38878</v>
      </c>
      <c r="B13807" s="20" t="s">
        <v>38796</v>
      </c>
    </row>
    <row r="13808">
      <c r="A13808" s="20" t="s">
        <v>38879</v>
      </c>
      <c r="B13808" s="20" t="s">
        <v>38880</v>
      </c>
    </row>
    <row r="13809">
      <c r="A13809" s="20" t="s">
        <v>38881</v>
      </c>
      <c r="B13809" s="20" t="s">
        <v>27374</v>
      </c>
    </row>
    <row r="13810">
      <c r="A13810" s="20" t="s">
        <v>38882</v>
      </c>
      <c r="B13810" s="20" t="s">
        <v>38883</v>
      </c>
    </row>
    <row r="13811">
      <c r="A13811" s="20" t="s">
        <v>38884</v>
      </c>
      <c r="B13811" s="20" t="s">
        <v>38885</v>
      </c>
    </row>
    <row r="13812">
      <c r="A13812" s="20" t="s">
        <v>38886</v>
      </c>
      <c r="B13812" s="20" t="s">
        <v>38887</v>
      </c>
    </row>
    <row r="13813">
      <c r="A13813" s="20" t="s">
        <v>38888</v>
      </c>
      <c r="B13813" s="20" t="s">
        <v>3334</v>
      </c>
    </row>
    <row r="13814">
      <c r="A13814" s="20" t="s">
        <v>38889</v>
      </c>
      <c r="B13814" s="20" t="s">
        <v>38199</v>
      </c>
    </row>
    <row r="13815">
      <c r="A13815" s="20" t="s">
        <v>38890</v>
      </c>
      <c r="B13815" s="20" t="s">
        <v>38891</v>
      </c>
    </row>
    <row r="13816">
      <c r="A13816" s="20" t="s">
        <v>38892</v>
      </c>
      <c r="B13816" s="20" t="s">
        <v>38893</v>
      </c>
    </row>
    <row r="13817">
      <c r="A13817" s="20" t="s">
        <v>38894</v>
      </c>
      <c r="B13817" s="20" t="s">
        <v>38895</v>
      </c>
    </row>
    <row r="13818">
      <c r="A13818" s="20" t="s">
        <v>38896</v>
      </c>
      <c r="B13818" s="20" t="s">
        <v>38897</v>
      </c>
    </row>
    <row r="13819">
      <c r="A13819" s="20" t="s">
        <v>38898</v>
      </c>
      <c r="B13819" s="20" t="s">
        <v>2365</v>
      </c>
    </row>
    <row r="13820">
      <c r="A13820" s="20" t="s">
        <v>38899</v>
      </c>
      <c r="B13820" s="20" t="s">
        <v>38900</v>
      </c>
    </row>
    <row r="13821">
      <c r="A13821" s="20" t="s">
        <v>38901</v>
      </c>
      <c r="B13821" s="20" t="s">
        <v>38902</v>
      </c>
    </row>
    <row r="13822">
      <c r="A13822" s="20" t="s">
        <v>38903</v>
      </c>
      <c r="B13822" s="20" t="s">
        <v>38904</v>
      </c>
    </row>
    <row r="13823">
      <c r="A13823" s="20" t="s">
        <v>38905</v>
      </c>
      <c r="B13823" s="20" t="s">
        <v>38906</v>
      </c>
    </row>
    <row r="13824">
      <c r="A13824" s="20" t="s">
        <v>38907</v>
      </c>
      <c r="B13824" s="20" t="s">
        <v>38908</v>
      </c>
    </row>
    <row r="13825">
      <c r="A13825" s="20" t="s">
        <v>38909</v>
      </c>
      <c r="B13825" s="20" t="s">
        <v>38910</v>
      </c>
    </row>
    <row r="13826">
      <c r="A13826" s="20" t="s">
        <v>38911</v>
      </c>
      <c r="B13826" s="20" t="s">
        <v>38912</v>
      </c>
    </row>
    <row r="13827">
      <c r="A13827" s="20" t="s">
        <v>38913</v>
      </c>
      <c r="B13827" s="20" t="s">
        <v>38914</v>
      </c>
    </row>
    <row r="13828">
      <c r="A13828" s="20" t="s">
        <v>38915</v>
      </c>
      <c r="B13828" s="20" t="s">
        <v>38916</v>
      </c>
    </row>
    <row r="13829">
      <c r="A13829" s="20" t="s">
        <v>38917</v>
      </c>
      <c r="B13829" s="20" t="s">
        <v>38918</v>
      </c>
    </row>
    <row r="13830">
      <c r="A13830" s="20" t="s">
        <v>38919</v>
      </c>
      <c r="B13830" s="20" t="s">
        <v>38920</v>
      </c>
    </row>
    <row r="13831">
      <c r="A13831" s="20" t="s">
        <v>38921</v>
      </c>
      <c r="B13831" s="20" t="s">
        <v>38922</v>
      </c>
    </row>
    <row r="13832">
      <c r="A13832" s="20" t="s">
        <v>38923</v>
      </c>
      <c r="B13832" s="20" t="s">
        <v>38924</v>
      </c>
    </row>
    <row r="13833">
      <c r="A13833" s="20" t="s">
        <v>38925</v>
      </c>
      <c r="B13833" s="20" t="s">
        <v>38715</v>
      </c>
    </row>
    <row r="13834">
      <c r="A13834" s="20" t="s">
        <v>38926</v>
      </c>
      <c r="B13834" s="20" t="s">
        <v>2274</v>
      </c>
    </row>
    <row r="13835">
      <c r="A13835" s="20" t="s">
        <v>38927</v>
      </c>
      <c r="B13835" s="20" t="s">
        <v>35313</v>
      </c>
    </row>
    <row r="13836">
      <c r="A13836" s="20" t="s">
        <v>38928</v>
      </c>
      <c r="B13836" s="20" t="s">
        <v>36985</v>
      </c>
    </row>
    <row r="13837">
      <c r="A13837" s="20" t="s">
        <v>38929</v>
      </c>
      <c r="B13837" s="20" t="s">
        <v>38930</v>
      </c>
    </row>
    <row r="13838">
      <c r="A13838" s="20" t="s">
        <v>38931</v>
      </c>
      <c r="B13838" s="20" t="s">
        <v>38932</v>
      </c>
    </row>
    <row r="13839">
      <c r="A13839" s="20" t="s">
        <v>38933</v>
      </c>
      <c r="B13839" s="20" t="s">
        <v>38934</v>
      </c>
    </row>
    <row r="13840">
      <c r="A13840" s="20" t="s">
        <v>38935</v>
      </c>
      <c r="B13840" s="20" t="s">
        <v>38936</v>
      </c>
    </row>
    <row r="13841">
      <c r="A13841" s="20" t="s">
        <v>38937</v>
      </c>
      <c r="B13841" s="20" t="s">
        <v>21372</v>
      </c>
    </row>
    <row r="13842">
      <c r="A13842" s="20" t="s">
        <v>38938</v>
      </c>
      <c r="B13842" s="20" t="s">
        <v>38939</v>
      </c>
    </row>
    <row r="13843">
      <c r="A13843" s="20" t="s">
        <v>38940</v>
      </c>
      <c r="B13843" s="20" t="s">
        <v>38941</v>
      </c>
    </row>
    <row r="13844">
      <c r="A13844" s="20" t="s">
        <v>38942</v>
      </c>
      <c r="B13844" s="20" t="s">
        <v>38943</v>
      </c>
    </row>
    <row r="13845">
      <c r="A13845" s="20" t="s">
        <v>38944</v>
      </c>
      <c r="B13845" s="20" t="s">
        <v>38945</v>
      </c>
    </row>
    <row r="13846">
      <c r="A13846" s="20" t="s">
        <v>38946</v>
      </c>
      <c r="B13846" s="20" t="s">
        <v>38947</v>
      </c>
    </row>
    <row r="13847">
      <c r="A13847" s="20" t="s">
        <v>38948</v>
      </c>
      <c r="B13847" s="20" t="s">
        <v>38949</v>
      </c>
    </row>
    <row r="13848">
      <c r="A13848" s="20" t="s">
        <v>38950</v>
      </c>
      <c r="B13848" s="20" t="s">
        <v>38951</v>
      </c>
    </row>
    <row r="13849">
      <c r="A13849" s="20" t="s">
        <v>38952</v>
      </c>
      <c r="B13849" s="20" t="s">
        <v>38953</v>
      </c>
    </row>
    <row r="13850">
      <c r="A13850" s="20" t="s">
        <v>38954</v>
      </c>
      <c r="B13850" s="20" t="s">
        <v>38955</v>
      </c>
    </row>
    <row r="13851">
      <c r="A13851" s="20" t="s">
        <v>38956</v>
      </c>
      <c r="B13851" s="20" t="s">
        <v>38957</v>
      </c>
    </row>
    <row r="13852">
      <c r="A13852" s="20" t="s">
        <v>38958</v>
      </c>
      <c r="B13852" s="20" t="s">
        <v>25492</v>
      </c>
    </row>
    <row r="13853">
      <c r="A13853" s="20" t="s">
        <v>38959</v>
      </c>
      <c r="B13853" s="20" t="s">
        <v>38960</v>
      </c>
    </row>
    <row r="13854">
      <c r="A13854" s="20" t="s">
        <v>38961</v>
      </c>
      <c r="B13854" s="20" t="s">
        <v>38962</v>
      </c>
    </row>
    <row r="13855">
      <c r="A13855" s="20" t="s">
        <v>38963</v>
      </c>
      <c r="B13855" s="20" t="s">
        <v>38964</v>
      </c>
    </row>
    <row r="13856">
      <c r="A13856" s="20" t="s">
        <v>38965</v>
      </c>
      <c r="B13856" s="20" t="s">
        <v>38966</v>
      </c>
    </row>
    <row r="13857">
      <c r="A13857" s="20" t="s">
        <v>38967</v>
      </c>
      <c r="B13857" s="20" t="s">
        <v>38968</v>
      </c>
    </row>
    <row r="13858">
      <c r="A13858" s="20" t="s">
        <v>38969</v>
      </c>
      <c r="B13858" s="20" t="s">
        <v>38553</v>
      </c>
    </row>
    <row r="13859">
      <c r="A13859" s="20" t="s">
        <v>38970</v>
      </c>
      <c r="B13859" s="20" t="s">
        <v>38971</v>
      </c>
    </row>
    <row r="13860">
      <c r="A13860" s="20" t="s">
        <v>38972</v>
      </c>
      <c r="B13860" s="20" t="s">
        <v>23885</v>
      </c>
    </row>
    <row r="13861">
      <c r="A13861" s="20" t="s">
        <v>38973</v>
      </c>
      <c r="B13861" s="20" t="s">
        <v>38974</v>
      </c>
    </row>
    <row r="13862">
      <c r="A13862" s="20" t="s">
        <v>38975</v>
      </c>
      <c r="B13862" s="20" t="s">
        <v>38976</v>
      </c>
    </row>
    <row r="13863">
      <c r="A13863" s="20" t="s">
        <v>38977</v>
      </c>
      <c r="B13863" s="20" t="s">
        <v>38978</v>
      </c>
    </row>
    <row r="13864">
      <c r="A13864" s="20" t="s">
        <v>38979</v>
      </c>
      <c r="B13864" s="20" t="s">
        <v>1819</v>
      </c>
    </row>
    <row r="13865">
      <c r="A13865" s="20" t="s">
        <v>38980</v>
      </c>
      <c r="B13865" s="20" t="s">
        <v>38981</v>
      </c>
    </row>
    <row r="13866">
      <c r="A13866" s="20" t="s">
        <v>38982</v>
      </c>
      <c r="B13866" s="20" t="s">
        <v>38983</v>
      </c>
    </row>
    <row r="13867">
      <c r="A13867" s="20" t="s">
        <v>38984</v>
      </c>
      <c r="B13867" s="20" t="s">
        <v>38985</v>
      </c>
    </row>
    <row r="13868">
      <c r="A13868" s="20" t="s">
        <v>38986</v>
      </c>
      <c r="B13868" s="20" t="s">
        <v>31624</v>
      </c>
    </row>
    <row r="13869">
      <c r="A13869" s="20" t="s">
        <v>38987</v>
      </c>
      <c r="B13869" s="20" t="s">
        <v>38988</v>
      </c>
    </row>
    <row r="13870">
      <c r="A13870" s="20" t="s">
        <v>38989</v>
      </c>
      <c r="B13870" s="20" t="s">
        <v>38990</v>
      </c>
    </row>
    <row r="13871">
      <c r="A13871" s="20" t="s">
        <v>38991</v>
      </c>
      <c r="B13871" s="20" t="s">
        <v>38992</v>
      </c>
    </row>
    <row r="13872">
      <c r="A13872" s="20" t="s">
        <v>38993</v>
      </c>
      <c r="B13872" s="20" t="s">
        <v>38994</v>
      </c>
    </row>
    <row r="13873">
      <c r="A13873" s="20" t="s">
        <v>38995</v>
      </c>
      <c r="B13873" s="20" t="s">
        <v>38996</v>
      </c>
    </row>
    <row r="13874">
      <c r="A13874" s="20" t="s">
        <v>38997</v>
      </c>
      <c r="B13874" s="20" t="s">
        <v>38998</v>
      </c>
    </row>
    <row r="13875">
      <c r="A13875" s="20" t="s">
        <v>38999</v>
      </c>
      <c r="B13875" s="20" t="s">
        <v>39000</v>
      </c>
    </row>
    <row r="13876">
      <c r="A13876" s="20" t="s">
        <v>39001</v>
      </c>
      <c r="B13876" s="20" t="s">
        <v>39002</v>
      </c>
    </row>
    <row r="13877">
      <c r="A13877" s="20" t="s">
        <v>39003</v>
      </c>
      <c r="B13877" s="20" t="s">
        <v>28798</v>
      </c>
    </row>
    <row r="13878">
      <c r="A13878" s="20" t="s">
        <v>39004</v>
      </c>
      <c r="B13878" s="20" t="s">
        <v>1811</v>
      </c>
    </row>
    <row r="13879">
      <c r="A13879" s="20" t="s">
        <v>39005</v>
      </c>
      <c r="B13879" s="20" t="s">
        <v>39006</v>
      </c>
    </row>
    <row r="13880">
      <c r="A13880" s="20" t="s">
        <v>39007</v>
      </c>
      <c r="B13880" s="20" t="s">
        <v>39008</v>
      </c>
    </row>
    <row r="13881">
      <c r="A13881" s="20" t="s">
        <v>39009</v>
      </c>
      <c r="B13881" s="20" t="s">
        <v>39010</v>
      </c>
    </row>
    <row r="13882">
      <c r="A13882" s="20" t="s">
        <v>39011</v>
      </c>
      <c r="B13882" s="20" t="s">
        <v>36158</v>
      </c>
    </row>
    <row r="13883">
      <c r="A13883" s="20" t="s">
        <v>39012</v>
      </c>
      <c r="B13883" s="20" t="s">
        <v>39013</v>
      </c>
    </row>
    <row r="13884">
      <c r="A13884" s="20" t="s">
        <v>39014</v>
      </c>
      <c r="B13884" s="20" t="s">
        <v>23626</v>
      </c>
    </row>
    <row r="13885">
      <c r="A13885" s="20" t="s">
        <v>39015</v>
      </c>
      <c r="B13885" s="20" t="s">
        <v>39016</v>
      </c>
    </row>
    <row r="13886">
      <c r="A13886" s="20" t="s">
        <v>39017</v>
      </c>
      <c r="B13886" s="20" t="s">
        <v>39018</v>
      </c>
    </row>
    <row r="13887">
      <c r="A13887" s="20" t="s">
        <v>39019</v>
      </c>
      <c r="B13887" s="20" t="s">
        <v>39020</v>
      </c>
    </row>
    <row r="13888">
      <c r="A13888" s="20" t="s">
        <v>39021</v>
      </c>
      <c r="B13888" s="20" t="s">
        <v>39022</v>
      </c>
    </row>
    <row r="13889">
      <c r="A13889" s="20" t="s">
        <v>39023</v>
      </c>
      <c r="B13889" s="20" t="s">
        <v>39024</v>
      </c>
    </row>
    <row r="13890">
      <c r="A13890" s="20" t="s">
        <v>39025</v>
      </c>
      <c r="B13890" s="20" t="s">
        <v>37302</v>
      </c>
    </row>
    <row r="13891">
      <c r="A13891" s="20" t="s">
        <v>39026</v>
      </c>
      <c r="B13891" s="20" t="s">
        <v>39027</v>
      </c>
    </row>
    <row r="13892">
      <c r="A13892" s="20" t="s">
        <v>39028</v>
      </c>
      <c r="B13892" s="20" t="s">
        <v>39029</v>
      </c>
    </row>
    <row r="13893">
      <c r="A13893" s="20" t="s">
        <v>39030</v>
      </c>
      <c r="B13893" s="20" t="s">
        <v>39031</v>
      </c>
    </row>
    <row r="13894">
      <c r="A13894" s="20" t="s">
        <v>39032</v>
      </c>
      <c r="B13894" s="20" t="s">
        <v>1148</v>
      </c>
    </row>
    <row r="13895">
      <c r="A13895" s="20" t="s">
        <v>39033</v>
      </c>
      <c r="B13895" s="20" t="s">
        <v>39034</v>
      </c>
    </row>
    <row r="13896">
      <c r="A13896" s="20" t="s">
        <v>39035</v>
      </c>
      <c r="B13896" s="20" t="s">
        <v>39036</v>
      </c>
    </row>
    <row r="13897">
      <c r="A13897" s="20" t="s">
        <v>39037</v>
      </c>
      <c r="B13897" s="20" t="s">
        <v>14289</v>
      </c>
    </row>
    <row r="13898">
      <c r="A13898" s="20" t="s">
        <v>39038</v>
      </c>
      <c r="B13898" s="20" t="s">
        <v>39039</v>
      </c>
    </row>
    <row r="13899">
      <c r="A13899" s="20" t="s">
        <v>39040</v>
      </c>
      <c r="B13899" s="20" t="s">
        <v>39041</v>
      </c>
    </row>
    <row r="13900">
      <c r="A13900" s="20" t="s">
        <v>39042</v>
      </c>
      <c r="B13900" s="20" t="s">
        <v>39043</v>
      </c>
    </row>
    <row r="13901">
      <c r="A13901" s="20" t="s">
        <v>39044</v>
      </c>
      <c r="B13901" s="20" t="s">
        <v>34983</v>
      </c>
    </row>
    <row r="13902">
      <c r="A13902" s="20" t="s">
        <v>39045</v>
      </c>
      <c r="B13902" s="20" t="s">
        <v>39046</v>
      </c>
    </row>
    <row r="13903">
      <c r="A13903" s="20" t="s">
        <v>39047</v>
      </c>
      <c r="B13903" s="20" t="s">
        <v>39048</v>
      </c>
    </row>
    <row r="13904">
      <c r="A13904" s="20" t="s">
        <v>39049</v>
      </c>
      <c r="B13904" s="20" t="s">
        <v>39050</v>
      </c>
    </row>
    <row r="13905">
      <c r="A13905" s="20" t="s">
        <v>39051</v>
      </c>
      <c r="B13905" s="20" t="s">
        <v>9388</v>
      </c>
    </row>
    <row r="13906">
      <c r="A13906" s="20" t="s">
        <v>39052</v>
      </c>
      <c r="B13906" s="20" t="s">
        <v>14327</v>
      </c>
    </row>
    <row r="13907">
      <c r="A13907" s="20" t="s">
        <v>39053</v>
      </c>
      <c r="B13907" s="20" t="s">
        <v>14259</v>
      </c>
    </row>
    <row r="13908">
      <c r="A13908" s="20" t="s">
        <v>39054</v>
      </c>
      <c r="B13908" s="20" t="s">
        <v>2624</v>
      </c>
    </row>
    <row r="13909">
      <c r="A13909" s="20" t="s">
        <v>39055</v>
      </c>
      <c r="B13909" s="20" t="s">
        <v>39056</v>
      </c>
    </row>
    <row r="13910">
      <c r="A13910" s="20" t="s">
        <v>39057</v>
      </c>
      <c r="B13910" s="20" t="s">
        <v>33703</v>
      </c>
    </row>
    <row r="13911">
      <c r="A13911" s="20" t="s">
        <v>39058</v>
      </c>
      <c r="B13911" s="20" t="s">
        <v>39059</v>
      </c>
    </row>
    <row r="13912">
      <c r="A13912" s="20" t="s">
        <v>39060</v>
      </c>
      <c r="B13912" s="20" t="s">
        <v>39061</v>
      </c>
    </row>
    <row r="13913">
      <c r="A13913" s="20" t="s">
        <v>39062</v>
      </c>
      <c r="B13913" s="20" t="s">
        <v>39063</v>
      </c>
    </row>
    <row r="13914">
      <c r="A13914" s="20" t="s">
        <v>39064</v>
      </c>
      <c r="B13914" s="20" t="s">
        <v>39065</v>
      </c>
    </row>
    <row r="13915">
      <c r="A13915" s="20" t="s">
        <v>39066</v>
      </c>
      <c r="B13915" s="20" t="s">
        <v>39067</v>
      </c>
    </row>
    <row r="13916">
      <c r="A13916" s="20" t="s">
        <v>39068</v>
      </c>
      <c r="B13916" s="20" t="s">
        <v>39069</v>
      </c>
    </row>
    <row r="13917">
      <c r="A13917" s="20" t="s">
        <v>39070</v>
      </c>
      <c r="B13917" s="20" t="s">
        <v>39071</v>
      </c>
    </row>
    <row r="13918">
      <c r="A13918" s="20" t="s">
        <v>39072</v>
      </c>
      <c r="B13918" s="20" t="s">
        <v>39073</v>
      </c>
    </row>
    <row r="13919">
      <c r="A13919" s="20" t="s">
        <v>39074</v>
      </c>
      <c r="B13919" s="20" t="s">
        <v>39075</v>
      </c>
    </row>
    <row r="13920">
      <c r="A13920" s="20" t="s">
        <v>39076</v>
      </c>
      <c r="B13920" s="20" t="s">
        <v>3107</v>
      </c>
    </row>
    <row r="13921">
      <c r="A13921" s="20" t="s">
        <v>39077</v>
      </c>
      <c r="B13921" s="20" t="s">
        <v>39078</v>
      </c>
    </row>
    <row r="13922">
      <c r="A13922" s="20" t="s">
        <v>39079</v>
      </c>
      <c r="B13922" s="20" t="s">
        <v>39080</v>
      </c>
    </row>
    <row r="13923">
      <c r="A13923" s="20" t="s">
        <v>39081</v>
      </c>
      <c r="B13923" s="20" t="s">
        <v>39082</v>
      </c>
    </row>
    <row r="13924">
      <c r="A13924" s="20" t="s">
        <v>39083</v>
      </c>
      <c r="B13924" s="20" t="s">
        <v>39084</v>
      </c>
    </row>
    <row r="13925">
      <c r="A13925" s="20" t="s">
        <v>39085</v>
      </c>
      <c r="B13925" s="20" t="s">
        <v>39086</v>
      </c>
    </row>
    <row r="13926">
      <c r="A13926" s="20" t="s">
        <v>39087</v>
      </c>
      <c r="B13926" s="20" t="s">
        <v>39088</v>
      </c>
    </row>
    <row r="13927">
      <c r="A13927" s="20" t="s">
        <v>39089</v>
      </c>
      <c r="B13927" s="20" t="s">
        <v>39090</v>
      </c>
    </row>
    <row r="13928">
      <c r="A13928" s="20" t="s">
        <v>39091</v>
      </c>
      <c r="B13928" s="20" t="s">
        <v>24928</v>
      </c>
    </row>
    <row r="13929">
      <c r="A13929" s="20" t="s">
        <v>39092</v>
      </c>
      <c r="B13929" s="20" t="s">
        <v>36171</v>
      </c>
    </row>
    <row r="13930">
      <c r="A13930" s="20" t="s">
        <v>39093</v>
      </c>
      <c r="B13930" s="20" t="s">
        <v>39094</v>
      </c>
    </row>
    <row r="13931">
      <c r="A13931" s="20" t="s">
        <v>39095</v>
      </c>
      <c r="B13931" s="20" t="s">
        <v>39096</v>
      </c>
    </row>
    <row r="13932">
      <c r="A13932" s="20" t="s">
        <v>39097</v>
      </c>
      <c r="B13932" s="20" t="s">
        <v>2322</v>
      </c>
    </row>
    <row r="13933">
      <c r="A13933" s="20" t="s">
        <v>39098</v>
      </c>
      <c r="B13933" s="20" t="s">
        <v>1652</v>
      </c>
    </row>
    <row r="13934">
      <c r="A13934" s="20" t="s">
        <v>39099</v>
      </c>
      <c r="B13934" s="20" t="s">
        <v>39100</v>
      </c>
    </row>
    <row r="13935">
      <c r="A13935" s="20" t="s">
        <v>39101</v>
      </c>
      <c r="B13935" s="20" t="s">
        <v>39102</v>
      </c>
    </row>
    <row r="13936">
      <c r="A13936" s="20" t="s">
        <v>39103</v>
      </c>
      <c r="B13936" s="20" t="s">
        <v>39104</v>
      </c>
    </row>
    <row r="13937">
      <c r="A13937" s="20" t="s">
        <v>39105</v>
      </c>
      <c r="B13937" s="20" t="s">
        <v>21178</v>
      </c>
    </row>
    <row r="13938">
      <c r="A13938" s="20" t="s">
        <v>39106</v>
      </c>
      <c r="B13938" s="20" t="s">
        <v>39107</v>
      </c>
    </row>
    <row r="13939">
      <c r="A13939" s="20" t="s">
        <v>39108</v>
      </c>
      <c r="B13939" s="20" t="s">
        <v>39109</v>
      </c>
    </row>
    <row r="13940">
      <c r="A13940" s="20" t="s">
        <v>39110</v>
      </c>
      <c r="B13940" s="20" t="s">
        <v>39111</v>
      </c>
    </row>
    <row r="13941">
      <c r="A13941" s="20" t="s">
        <v>39112</v>
      </c>
      <c r="B13941" s="20" t="s">
        <v>39113</v>
      </c>
    </row>
    <row r="13942">
      <c r="A13942" s="20" t="s">
        <v>39114</v>
      </c>
      <c r="B13942" s="20" t="s">
        <v>39115</v>
      </c>
    </row>
    <row r="13943">
      <c r="A13943" s="20" t="s">
        <v>39116</v>
      </c>
      <c r="B13943" s="20" t="s">
        <v>2390</v>
      </c>
    </row>
    <row r="13944">
      <c r="A13944" s="20" t="s">
        <v>39117</v>
      </c>
      <c r="B13944" s="20" t="s">
        <v>39118</v>
      </c>
    </row>
    <row r="13945">
      <c r="A13945" s="20" t="s">
        <v>39119</v>
      </c>
      <c r="B13945" s="20" t="s">
        <v>39120</v>
      </c>
    </row>
    <row r="13946">
      <c r="A13946" s="20" t="s">
        <v>39121</v>
      </c>
      <c r="B13946" s="20" t="s">
        <v>39122</v>
      </c>
    </row>
    <row r="13947">
      <c r="A13947" s="20" t="s">
        <v>39123</v>
      </c>
      <c r="B13947" s="20" t="s">
        <v>39124</v>
      </c>
    </row>
    <row r="13948">
      <c r="A13948" s="20" t="s">
        <v>39125</v>
      </c>
      <c r="B13948" s="20" t="s">
        <v>39126</v>
      </c>
    </row>
    <row r="13949">
      <c r="A13949" s="20" t="s">
        <v>39127</v>
      </c>
      <c r="B13949" s="20" t="s">
        <v>17932</v>
      </c>
    </row>
    <row r="13950">
      <c r="A13950" s="20" t="s">
        <v>39128</v>
      </c>
      <c r="B13950" s="20" t="s">
        <v>39129</v>
      </c>
    </row>
    <row r="13951">
      <c r="A13951" s="20" t="s">
        <v>39130</v>
      </c>
      <c r="B13951" s="20" t="s">
        <v>39131</v>
      </c>
    </row>
    <row r="13952">
      <c r="A13952" s="20" t="s">
        <v>39132</v>
      </c>
      <c r="B13952" s="20" t="s">
        <v>39133</v>
      </c>
    </row>
    <row r="13953">
      <c r="A13953" s="20" t="s">
        <v>39134</v>
      </c>
      <c r="B13953" s="20" t="s">
        <v>7411</v>
      </c>
    </row>
    <row r="13954">
      <c r="A13954" s="20" t="s">
        <v>39135</v>
      </c>
      <c r="B13954" s="20" t="s">
        <v>31360</v>
      </c>
    </row>
    <row r="13955">
      <c r="A13955" s="20" t="s">
        <v>39136</v>
      </c>
      <c r="B13955" s="20" t="s">
        <v>39137</v>
      </c>
    </row>
    <row r="13956">
      <c r="A13956" s="20" t="s">
        <v>39138</v>
      </c>
      <c r="B13956" s="20" t="s">
        <v>39139</v>
      </c>
    </row>
    <row r="13957">
      <c r="A13957" s="20" t="s">
        <v>39140</v>
      </c>
      <c r="B13957" s="20" t="s">
        <v>39141</v>
      </c>
    </row>
    <row r="13958">
      <c r="A13958" s="20" t="s">
        <v>39142</v>
      </c>
      <c r="B13958" s="20" t="s">
        <v>39143</v>
      </c>
    </row>
    <row r="13959">
      <c r="A13959" s="20" t="s">
        <v>39144</v>
      </c>
      <c r="B13959" s="20" t="s">
        <v>39145</v>
      </c>
    </row>
    <row r="13960">
      <c r="A13960" s="20" t="s">
        <v>39146</v>
      </c>
      <c r="B13960" s="20" t="s">
        <v>39147</v>
      </c>
    </row>
    <row r="13961">
      <c r="A13961" s="20" t="s">
        <v>39148</v>
      </c>
      <c r="B13961" s="20" t="s">
        <v>2311</v>
      </c>
    </row>
    <row r="13962">
      <c r="A13962" s="20" t="s">
        <v>39149</v>
      </c>
      <c r="B13962" s="20" t="s">
        <v>39150</v>
      </c>
    </row>
    <row r="13963">
      <c r="A13963" s="20" t="s">
        <v>39151</v>
      </c>
      <c r="B13963" s="20" t="s">
        <v>39010</v>
      </c>
    </row>
    <row r="13964">
      <c r="A13964" s="20" t="s">
        <v>39152</v>
      </c>
      <c r="B13964" s="20" t="s">
        <v>39153</v>
      </c>
    </row>
    <row r="13965">
      <c r="A13965" s="20" t="s">
        <v>39154</v>
      </c>
      <c r="B13965" s="20" t="s">
        <v>39155</v>
      </c>
    </row>
    <row r="13966">
      <c r="A13966" s="20" t="s">
        <v>39156</v>
      </c>
      <c r="B13966" s="20" t="s">
        <v>39157</v>
      </c>
    </row>
    <row r="13967">
      <c r="A13967" s="20" t="s">
        <v>39158</v>
      </c>
      <c r="B13967" s="20" t="s">
        <v>39159</v>
      </c>
    </row>
    <row r="13968">
      <c r="A13968" s="20" t="s">
        <v>39160</v>
      </c>
      <c r="B13968" s="20" t="s">
        <v>39161</v>
      </c>
    </row>
    <row r="13969">
      <c r="A13969" s="20" t="s">
        <v>39162</v>
      </c>
      <c r="B13969" s="20" t="s">
        <v>39163</v>
      </c>
    </row>
    <row r="13970">
      <c r="A13970" s="20" t="s">
        <v>39164</v>
      </c>
      <c r="B13970" s="20" t="s">
        <v>39165</v>
      </c>
    </row>
    <row r="13971">
      <c r="A13971" s="20" t="s">
        <v>39166</v>
      </c>
      <c r="B13971" s="20" t="s">
        <v>2499</v>
      </c>
    </row>
    <row r="13972">
      <c r="A13972" s="20" t="s">
        <v>39167</v>
      </c>
      <c r="B13972" s="20" t="s">
        <v>39168</v>
      </c>
    </row>
    <row r="13973">
      <c r="A13973" s="20" t="s">
        <v>39169</v>
      </c>
      <c r="B13973" s="20" t="s">
        <v>39170</v>
      </c>
    </row>
    <row r="13974">
      <c r="A13974" s="20" t="s">
        <v>39171</v>
      </c>
      <c r="B13974" s="20" t="s">
        <v>39172</v>
      </c>
    </row>
    <row r="13975">
      <c r="A13975" s="20" t="s">
        <v>39173</v>
      </c>
      <c r="B13975" s="20" t="s">
        <v>39174</v>
      </c>
    </row>
    <row r="13976">
      <c r="A13976" s="20" t="s">
        <v>39175</v>
      </c>
      <c r="B13976" s="20" t="s">
        <v>39176</v>
      </c>
    </row>
    <row r="13977">
      <c r="A13977" s="20" t="s">
        <v>39177</v>
      </c>
      <c r="B13977" s="20" t="s">
        <v>39178</v>
      </c>
    </row>
    <row r="13978">
      <c r="A13978" s="20" t="s">
        <v>39179</v>
      </c>
      <c r="B13978" s="20" t="s">
        <v>39180</v>
      </c>
    </row>
    <row r="13979">
      <c r="A13979" s="20" t="s">
        <v>39181</v>
      </c>
      <c r="B13979" s="20" t="s">
        <v>21110</v>
      </c>
    </row>
    <row r="13980">
      <c r="A13980" s="20" t="s">
        <v>39182</v>
      </c>
      <c r="B13980" s="20" t="s">
        <v>39183</v>
      </c>
    </row>
    <row r="13981">
      <c r="A13981" s="20" t="s">
        <v>39184</v>
      </c>
      <c r="B13981" s="20" t="s">
        <v>39185</v>
      </c>
    </row>
    <row r="13982">
      <c r="A13982" s="20" t="s">
        <v>39186</v>
      </c>
      <c r="B13982" s="20" t="s">
        <v>39187</v>
      </c>
    </row>
    <row r="13983">
      <c r="A13983" s="20" t="s">
        <v>39188</v>
      </c>
      <c r="B13983" s="20" t="s">
        <v>39189</v>
      </c>
    </row>
    <row r="13984">
      <c r="A13984" s="20" t="s">
        <v>39190</v>
      </c>
      <c r="B13984" s="20" t="s">
        <v>39191</v>
      </c>
    </row>
    <row r="13985">
      <c r="A13985" s="20" t="s">
        <v>39192</v>
      </c>
      <c r="B13985" s="20" t="s">
        <v>39193</v>
      </c>
    </row>
    <row r="13986">
      <c r="A13986" s="20" t="s">
        <v>39194</v>
      </c>
      <c r="B13986" s="20" t="s">
        <v>27309</v>
      </c>
    </row>
    <row r="13987">
      <c r="A13987" s="20" t="s">
        <v>39195</v>
      </c>
      <c r="B13987" s="20" t="s">
        <v>39196</v>
      </c>
    </row>
    <row r="13988">
      <c r="A13988" s="20" t="s">
        <v>39197</v>
      </c>
      <c r="B13988" s="20" t="s">
        <v>2329</v>
      </c>
    </row>
    <row r="13989">
      <c r="A13989" s="20" t="s">
        <v>39198</v>
      </c>
      <c r="B13989" s="20" t="s">
        <v>7436</v>
      </c>
    </row>
    <row r="13990">
      <c r="A13990" s="20" t="s">
        <v>39199</v>
      </c>
      <c r="B13990" s="20" t="s">
        <v>14654</v>
      </c>
    </row>
    <row r="13991">
      <c r="A13991" s="20" t="s">
        <v>39200</v>
      </c>
      <c r="B13991" s="20" t="s">
        <v>39201</v>
      </c>
    </row>
    <row r="13992">
      <c r="A13992" s="20" t="s">
        <v>39202</v>
      </c>
      <c r="B13992" s="20" t="s">
        <v>39203</v>
      </c>
    </row>
    <row r="13993">
      <c r="A13993" s="20" t="s">
        <v>39204</v>
      </c>
      <c r="B13993" s="20" t="s">
        <v>39205</v>
      </c>
    </row>
    <row r="13994">
      <c r="A13994" s="20" t="s">
        <v>39206</v>
      </c>
      <c r="B13994" s="20" t="s">
        <v>39207</v>
      </c>
    </row>
    <row r="13995">
      <c r="A13995" s="20" t="s">
        <v>39208</v>
      </c>
      <c r="B13995" s="20" t="s">
        <v>39209</v>
      </c>
    </row>
    <row r="13996">
      <c r="A13996" s="20" t="s">
        <v>39210</v>
      </c>
      <c r="B13996" s="20" t="s">
        <v>39211</v>
      </c>
    </row>
    <row r="13997">
      <c r="A13997" s="20" t="s">
        <v>39212</v>
      </c>
      <c r="B13997" s="20" t="s">
        <v>39213</v>
      </c>
    </row>
    <row r="13998">
      <c r="A13998" s="20" t="s">
        <v>39214</v>
      </c>
      <c r="B13998" s="20" t="s">
        <v>39215</v>
      </c>
    </row>
    <row r="13999">
      <c r="A13999" s="20" t="s">
        <v>39216</v>
      </c>
      <c r="B13999" s="20" t="s">
        <v>39217</v>
      </c>
    </row>
    <row r="14000">
      <c r="A14000" s="20" t="s">
        <v>39218</v>
      </c>
      <c r="B14000" s="20" t="s">
        <v>39219</v>
      </c>
    </row>
    <row r="14001">
      <c r="A14001" s="20" t="s">
        <v>39220</v>
      </c>
      <c r="B14001" s="20" t="s">
        <v>5751</v>
      </c>
    </row>
    <row r="14002">
      <c r="A14002" s="20" t="s">
        <v>39221</v>
      </c>
      <c r="B14002" s="20" t="s">
        <v>39222</v>
      </c>
    </row>
    <row r="14003">
      <c r="A14003" s="20" t="s">
        <v>39223</v>
      </c>
      <c r="B14003" s="20" t="s">
        <v>39224</v>
      </c>
    </row>
    <row r="14004">
      <c r="A14004" s="20" t="s">
        <v>39225</v>
      </c>
      <c r="B14004" s="20" t="s">
        <v>39226</v>
      </c>
    </row>
    <row r="14005">
      <c r="A14005" s="20" t="s">
        <v>39227</v>
      </c>
      <c r="B14005" s="20" t="s">
        <v>39228</v>
      </c>
    </row>
    <row r="14006">
      <c r="A14006" s="20" t="s">
        <v>39229</v>
      </c>
      <c r="B14006" s="20" t="s">
        <v>39230</v>
      </c>
    </row>
    <row r="14007">
      <c r="A14007" s="20" t="s">
        <v>39231</v>
      </c>
      <c r="B14007" s="20" t="s">
        <v>39232</v>
      </c>
    </row>
    <row r="14008">
      <c r="A14008" s="20" t="s">
        <v>39233</v>
      </c>
      <c r="B14008" s="20" t="s">
        <v>39234</v>
      </c>
    </row>
    <row r="14009">
      <c r="A14009" s="20" t="s">
        <v>39235</v>
      </c>
      <c r="B14009" s="20" t="s">
        <v>39236</v>
      </c>
    </row>
    <row r="14010">
      <c r="A14010" s="20" t="s">
        <v>39237</v>
      </c>
      <c r="B14010" s="20" t="s">
        <v>37754</v>
      </c>
    </row>
    <row r="14011">
      <c r="A14011" s="20" t="s">
        <v>39238</v>
      </c>
      <c r="B14011" s="20" t="s">
        <v>39239</v>
      </c>
    </row>
    <row r="14012">
      <c r="A14012" s="20" t="s">
        <v>39240</v>
      </c>
      <c r="B14012" s="20" t="s">
        <v>39241</v>
      </c>
    </row>
    <row r="14013">
      <c r="A14013" s="20" t="s">
        <v>39242</v>
      </c>
      <c r="B14013" s="20" t="s">
        <v>39243</v>
      </c>
    </row>
    <row r="14014">
      <c r="A14014" s="20" t="s">
        <v>39244</v>
      </c>
      <c r="B14014" s="20" t="s">
        <v>39245</v>
      </c>
    </row>
    <row r="14015">
      <c r="A14015" s="20" t="s">
        <v>39246</v>
      </c>
      <c r="B14015" s="20" t="s">
        <v>1114</v>
      </c>
    </row>
    <row r="14016">
      <c r="A14016" s="20" t="s">
        <v>39247</v>
      </c>
      <c r="B14016" s="20" t="s">
        <v>39248</v>
      </c>
    </row>
    <row r="14017">
      <c r="A14017" s="20" t="s">
        <v>39249</v>
      </c>
      <c r="B14017" s="20" t="s">
        <v>39250</v>
      </c>
    </row>
    <row r="14018">
      <c r="A14018" s="20" t="s">
        <v>39251</v>
      </c>
      <c r="B14018" s="20" t="s">
        <v>39252</v>
      </c>
    </row>
    <row r="14019">
      <c r="A14019" s="20" t="s">
        <v>39253</v>
      </c>
      <c r="B14019" s="20" t="s">
        <v>39254</v>
      </c>
    </row>
    <row r="14020">
      <c r="A14020" s="20" t="s">
        <v>39255</v>
      </c>
      <c r="B14020" s="20" t="s">
        <v>8456</v>
      </c>
    </row>
    <row r="14021">
      <c r="A14021" s="20" t="s">
        <v>39256</v>
      </c>
      <c r="B14021" s="20" t="s">
        <v>39257</v>
      </c>
    </row>
    <row r="14022">
      <c r="A14022" s="20" t="s">
        <v>39258</v>
      </c>
      <c r="B14022" s="20" t="s">
        <v>39259</v>
      </c>
    </row>
    <row r="14023">
      <c r="A14023" s="20" t="s">
        <v>39260</v>
      </c>
      <c r="B14023" s="20" t="s">
        <v>39261</v>
      </c>
    </row>
    <row r="14024">
      <c r="A14024" s="20" t="s">
        <v>39262</v>
      </c>
      <c r="B14024" s="20" t="s">
        <v>39263</v>
      </c>
    </row>
    <row r="14025">
      <c r="A14025" s="20" t="s">
        <v>39264</v>
      </c>
      <c r="B14025" s="20" t="s">
        <v>39265</v>
      </c>
    </row>
    <row r="14026">
      <c r="A14026" s="20" t="s">
        <v>39266</v>
      </c>
      <c r="B14026" s="20" t="s">
        <v>39267</v>
      </c>
    </row>
    <row r="14027">
      <c r="A14027" s="20" t="s">
        <v>39268</v>
      </c>
      <c r="B14027" s="20" t="s">
        <v>39269</v>
      </c>
    </row>
    <row r="14028">
      <c r="A14028" s="20" t="s">
        <v>39270</v>
      </c>
      <c r="B14028" s="20" t="s">
        <v>39271</v>
      </c>
    </row>
    <row r="14029">
      <c r="A14029" s="20" t="s">
        <v>39272</v>
      </c>
      <c r="B14029" s="20" t="s">
        <v>1512</v>
      </c>
    </row>
    <row r="14030">
      <c r="A14030" s="20" t="s">
        <v>39273</v>
      </c>
      <c r="B14030" s="20" t="s">
        <v>39274</v>
      </c>
    </row>
    <row r="14031">
      <c r="A14031" s="20" t="s">
        <v>39275</v>
      </c>
      <c r="B14031" s="20" t="s">
        <v>39084</v>
      </c>
    </row>
    <row r="14032">
      <c r="A14032" s="20" t="s">
        <v>39276</v>
      </c>
      <c r="B14032" s="20" t="s">
        <v>39277</v>
      </c>
    </row>
    <row r="14033">
      <c r="A14033" s="20" t="s">
        <v>39278</v>
      </c>
      <c r="B14033" s="20" t="s">
        <v>39279</v>
      </c>
    </row>
    <row r="14034">
      <c r="A14034" s="20" t="s">
        <v>39280</v>
      </c>
      <c r="B14034" s="20" t="s">
        <v>39281</v>
      </c>
    </row>
    <row r="14035">
      <c r="A14035" s="20" t="s">
        <v>39282</v>
      </c>
      <c r="B14035" s="20" t="s">
        <v>39283</v>
      </c>
    </row>
    <row r="14036">
      <c r="A14036" s="20" t="s">
        <v>39284</v>
      </c>
      <c r="B14036" s="20" t="s">
        <v>39285</v>
      </c>
    </row>
    <row r="14037">
      <c r="A14037" s="20" t="s">
        <v>39286</v>
      </c>
      <c r="B14037" s="20" t="s">
        <v>39287</v>
      </c>
    </row>
    <row r="14038">
      <c r="A14038" s="20" t="s">
        <v>39288</v>
      </c>
      <c r="B14038" s="20" t="s">
        <v>39289</v>
      </c>
    </row>
    <row r="14039">
      <c r="A14039" s="20" t="s">
        <v>39290</v>
      </c>
      <c r="B14039" s="20" t="s">
        <v>39291</v>
      </c>
    </row>
    <row r="14040">
      <c r="A14040" s="20" t="s">
        <v>39292</v>
      </c>
      <c r="B14040" s="20" t="s">
        <v>39293</v>
      </c>
    </row>
    <row r="14041">
      <c r="A14041" s="20" t="s">
        <v>39294</v>
      </c>
      <c r="B14041" s="20" t="s">
        <v>39295</v>
      </c>
    </row>
    <row r="14042">
      <c r="A14042" s="20" t="s">
        <v>39296</v>
      </c>
      <c r="B14042" s="20" t="s">
        <v>39297</v>
      </c>
    </row>
    <row r="14043">
      <c r="A14043" s="20" t="s">
        <v>39298</v>
      </c>
      <c r="B14043" s="20" t="s">
        <v>39299</v>
      </c>
    </row>
    <row r="14044">
      <c r="A14044" s="20" t="s">
        <v>39300</v>
      </c>
      <c r="B14044" s="20" t="s">
        <v>39301</v>
      </c>
    </row>
    <row r="14045">
      <c r="A14045" s="20" t="s">
        <v>39302</v>
      </c>
      <c r="B14045" s="20" t="s">
        <v>39303</v>
      </c>
    </row>
    <row r="14046">
      <c r="A14046" s="20" t="s">
        <v>39304</v>
      </c>
      <c r="B14046" s="20" t="s">
        <v>39305</v>
      </c>
    </row>
    <row r="14047">
      <c r="A14047" s="20" t="s">
        <v>39306</v>
      </c>
      <c r="B14047" s="20" t="s">
        <v>39307</v>
      </c>
    </row>
    <row r="14048">
      <c r="A14048" s="20" t="s">
        <v>39308</v>
      </c>
      <c r="B14048" s="20" t="s">
        <v>39309</v>
      </c>
    </row>
    <row r="14049">
      <c r="A14049" s="20" t="s">
        <v>39310</v>
      </c>
      <c r="B14049" s="20" t="s">
        <v>39311</v>
      </c>
    </row>
    <row r="14050">
      <c r="A14050" s="20" t="s">
        <v>39312</v>
      </c>
      <c r="B14050" s="20" t="s">
        <v>39313</v>
      </c>
    </row>
    <row r="14051">
      <c r="A14051" s="20" t="s">
        <v>39314</v>
      </c>
      <c r="B14051" s="20" t="s">
        <v>39315</v>
      </c>
    </row>
    <row r="14052">
      <c r="A14052" s="20" t="s">
        <v>39316</v>
      </c>
      <c r="B14052" s="20" t="s">
        <v>39317</v>
      </c>
    </row>
    <row r="14053">
      <c r="A14053" s="20" t="s">
        <v>39318</v>
      </c>
      <c r="B14053" s="20" t="s">
        <v>39319</v>
      </c>
    </row>
    <row r="14054">
      <c r="A14054" s="20" t="s">
        <v>39320</v>
      </c>
      <c r="B14054" s="20" t="s">
        <v>39321</v>
      </c>
    </row>
    <row r="14055">
      <c r="A14055" s="20" t="s">
        <v>39322</v>
      </c>
      <c r="B14055" s="20" t="s">
        <v>39323</v>
      </c>
    </row>
    <row r="14056">
      <c r="A14056" s="20" t="s">
        <v>39324</v>
      </c>
      <c r="B14056" s="20" t="s">
        <v>39325</v>
      </c>
    </row>
    <row r="14057">
      <c r="A14057" s="20" t="s">
        <v>39326</v>
      </c>
      <c r="B14057" s="20" t="s">
        <v>23682</v>
      </c>
    </row>
    <row r="14058">
      <c r="A14058" s="20" t="s">
        <v>39327</v>
      </c>
      <c r="B14058" s="20" t="s">
        <v>34983</v>
      </c>
    </row>
    <row r="14059">
      <c r="A14059" s="20" t="s">
        <v>39328</v>
      </c>
      <c r="B14059" s="20" t="s">
        <v>28438</v>
      </c>
    </row>
    <row r="14060">
      <c r="A14060" s="20" t="s">
        <v>39329</v>
      </c>
      <c r="B14060" s="20" t="s">
        <v>39330</v>
      </c>
    </row>
    <row r="14061">
      <c r="A14061" s="20" t="s">
        <v>39331</v>
      </c>
      <c r="B14061" s="20" t="s">
        <v>39332</v>
      </c>
    </row>
    <row r="14062">
      <c r="A14062" s="20" t="s">
        <v>39333</v>
      </c>
      <c r="B14062" s="20" t="s">
        <v>39334</v>
      </c>
    </row>
    <row r="14063">
      <c r="A14063" s="20" t="s">
        <v>39335</v>
      </c>
      <c r="B14063" s="20" t="s">
        <v>33690</v>
      </c>
    </row>
    <row r="14064">
      <c r="A14064" s="20" t="s">
        <v>39336</v>
      </c>
      <c r="B14064" s="20" t="s">
        <v>39337</v>
      </c>
    </row>
    <row r="14065">
      <c r="A14065" s="20" t="s">
        <v>39338</v>
      </c>
      <c r="B14065" s="20" t="s">
        <v>2365</v>
      </c>
    </row>
    <row r="14066">
      <c r="A14066" s="20" t="s">
        <v>39339</v>
      </c>
      <c r="B14066" s="20" t="s">
        <v>39340</v>
      </c>
    </row>
    <row r="14067">
      <c r="A14067" s="20" t="s">
        <v>39341</v>
      </c>
      <c r="B14067" s="20" t="s">
        <v>39342</v>
      </c>
    </row>
    <row r="14068">
      <c r="A14068" s="20" t="s">
        <v>39343</v>
      </c>
      <c r="B14068" s="20" t="s">
        <v>2335</v>
      </c>
    </row>
    <row r="14069">
      <c r="A14069" s="20" t="s">
        <v>39344</v>
      </c>
      <c r="B14069" s="20" t="s">
        <v>39345</v>
      </c>
    </row>
    <row r="14070">
      <c r="A14070" s="20" t="s">
        <v>39346</v>
      </c>
      <c r="B14070" s="20" t="s">
        <v>39347</v>
      </c>
    </row>
    <row r="14071">
      <c r="A14071" s="20" t="s">
        <v>39348</v>
      </c>
      <c r="B14071" s="20" t="s">
        <v>39349</v>
      </c>
    </row>
    <row r="14072">
      <c r="A14072" s="20" t="s">
        <v>39350</v>
      </c>
      <c r="B14072" s="20" t="s">
        <v>39351</v>
      </c>
    </row>
    <row r="14073">
      <c r="A14073" s="20" t="s">
        <v>39352</v>
      </c>
      <c r="B14073" s="20" t="s">
        <v>39353</v>
      </c>
    </row>
    <row r="14074">
      <c r="A14074" s="20" t="s">
        <v>39354</v>
      </c>
      <c r="B14074" s="20" t="s">
        <v>25580</v>
      </c>
    </row>
    <row r="14075">
      <c r="A14075" s="20" t="s">
        <v>39355</v>
      </c>
      <c r="B14075" s="20" t="s">
        <v>39356</v>
      </c>
    </row>
    <row r="14076">
      <c r="A14076" s="20" t="s">
        <v>39357</v>
      </c>
      <c r="B14076" s="20" t="s">
        <v>39358</v>
      </c>
    </row>
    <row r="14077">
      <c r="A14077" s="20" t="s">
        <v>39359</v>
      </c>
      <c r="B14077" s="20" t="s">
        <v>39360</v>
      </c>
    </row>
    <row r="14078">
      <c r="A14078" s="20" t="s">
        <v>39361</v>
      </c>
      <c r="B14078" s="20" t="s">
        <v>39362</v>
      </c>
    </row>
    <row r="14079">
      <c r="A14079" s="20" t="s">
        <v>39363</v>
      </c>
      <c r="B14079" s="20" t="s">
        <v>39364</v>
      </c>
    </row>
    <row r="14080">
      <c r="A14080" s="20" t="s">
        <v>39365</v>
      </c>
      <c r="B14080" s="20" t="s">
        <v>39366</v>
      </c>
    </row>
    <row r="14081">
      <c r="A14081" s="20" t="s">
        <v>39367</v>
      </c>
      <c r="B14081" s="20" t="s">
        <v>39368</v>
      </c>
    </row>
    <row r="14082">
      <c r="A14082" s="20" t="s">
        <v>39369</v>
      </c>
      <c r="B14082" s="20" t="s">
        <v>39370</v>
      </c>
    </row>
    <row r="14083">
      <c r="A14083" s="20" t="s">
        <v>39371</v>
      </c>
      <c r="B14083" s="20" t="s">
        <v>39372</v>
      </c>
    </row>
    <row r="14084">
      <c r="A14084" s="20" t="s">
        <v>39373</v>
      </c>
      <c r="B14084" s="20" t="s">
        <v>39374</v>
      </c>
    </row>
    <row r="14085">
      <c r="A14085" s="20" t="s">
        <v>39375</v>
      </c>
      <c r="B14085" s="20" t="s">
        <v>39376</v>
      </c>
    </row>
    <row r="14086">
      <c r="A14086" s="20" t="s">
        <v>39377</v>
      </c>
      <c r="B14086" s="20" t="s">
        <v>39378</v>
      </c>
    </row>
    <row r="14087">
      <c r="A14087" s="20" t="s">
        <v>39379</v>
      </c>
      <c r="B14087" s="20" t="s">
        <v>39380</v>
      </c>
    </row>
    <row r="14088">
      <c r="A14088" s="20" t="s">
        <v>39381</v>
      </c>
      <c r="B14088" s="20" t="s">
        <v>39382</v>
      </c>
    </row>
    <row r="14089">
      <c r="A14089" s="20" t="s">
        <v>39383</v>
      </c>
      <c r="B14089" s="20" t="s">
        <v>39384</v>
      </c>
    </row>
    <row r="14090">
      <c r="A14090" s="20" t="s">
        <v>39385</v>
      </c>
      <c r="B14090" s="20" t="s">
        <v>39386</v>
      </c>
    </row>
    <row r="14091">
      <c r="A14091" s="20" t="s">
        <v>39387</v>
      </c>
      <c r="B14091" s="20" t="s">
        <v>39388</v>
      </c>
    </row>
    <row r="14092">
      <c r="A14092" s="20" t="s">
        <v>39389</v>
      </c>
      <c r="B14092" s="20" t="s">
        <v>39390</v>
      </c>
    </row>
    <row r="14093">
      <c r="A14093" s="20" t="s">
        <v>39391</v>
      </c>
      <c r="B14093" s="20" t="s">
        <v>39392</v>
      </c>
    </row>
    <row r="14094">
      <c r="A14094" s="20" t="s">
        <v>39393</v>
      </c>
      <c r="B14094" s="20" t="s">
        <v>39394</v>
      </c>
    </row>
    <row r="14095">
      <c r="A14095" s="20" t="s">
        <v>39395</v>
      </c>
      <c r="B14095" s="20" t="s">
        <v>39396</v>
      </c>
    </row>
    <row r="14096">
      <c r="A14096" s="20" t="s">
        <v>39397</v>
      </c>
      <c r="B14096" s="20" t="s">
        <v>39398</v>
      </c>
    </row>
    <row r="14097">
      <c r="A14097" s="20" t="s">
        <v>39399</v>
      </c>
      <c r="B14097" s="20" t="s">
        <v>39400</v>
      </c>
    </row>
    <row r="14098">
      <c r="A14098" s="20" t="s">
        <v>39401</v>
      </c>
      <c r="B14098" s="20" t="s">
        <v>39402</v>
      </c>
    </row>
    <row r="14099">
      <c r="A14099" s="20" t="s">
        <v>39403</v>
      </c>
      <c r="B14099" s="20" t="s">
        <v>39404</v>
      </c>
    </row>
    <row r="14100">
      <c r="A14100" s="20" t="s">
        <v>39405</v>
      </c>
      <c r="B14100" s="20" t="s">
        <v>39406</v>
      </c>
    </row>
    <row r="14101">
      <c r="A14101" s="20" t="s">
        <v>39407</v>
      </c>
      <c r="B14101" s="20" t="s">
        <v>39408</v>
      </c>
    </row>
    <row r="14102">
      <c r="A14102" s="20" t="s">
        <v>39409</v>
      </c>
      <c r="B14102" s="20" t="s">
        <v>39410</v>
      </c>
    </row>
    <row r="14103">
      <c r="A14103" s="20" t="s">
        <v>39411</v>
      </c>
      <c r="B14103" s="20" t="s">
        <v>39412</v>
      </c>
    </row>
    <row r="14104">
      <c r="A14104" s="20" t="s">
        <v>39413</v>
      </c>
      <c r="B14104" s="20" t="s">
        <v>39414</v>
      </c>
    </row>
    <row r="14105">
      <c r="A14105" s="20" t="s">
        <v>39415</v>
      </c>
      <c r="B14105" s="20" t="s">
        <v>39416</v>
      </c>
    </row>
    <row r="14106">
      <c r="A14106" s="20" t="s">
        <v>39417</v>
      </c>
      <c r="B14106" s="20" t="s">
        <v>39418</v>
      </c>
    </row>
    <row r="14107">
      <c r="A14107" s="20" t="s">
        <v>39419</v>
      </c>
      <c r="B14107" s="20" t="s">
        <v>39420</v>
      </c>
    </row>
    <row r="14108">
      <c r="A14108" s="20" t="s">
        <v>39421</v>
      </c>
      <c r="B14108" s="20" t="s">
        <v>39422</v>
      </c>
    </row>
    <row r="14109">
      <c r="A14109" s="20" t="s">
        <v>39423</v>
      </c>
      <c r="B14109" s="20" t="s">
        <v>39424</v>
      </c>
    </row>
    <row r="14110">
      <c r="A14110" s="20" t="s">
        <v>39425</v>
      </c>
      <c r="B14110" s="20" t="s">
        <v>39426</v>
      </c>
    </row>
    <row r="14111">
      <c r="A14111" s="20" t="s">
        <v>39427</v>
      </c>
      <c r="B14111" s="20" t="s">
        <v>39428</v>
      </c>
    </row>
    <row r="14112">
      <c r="A14112" s="20" t="s">
        <v>39429</v>
      </c>
      <c r="B14112" s="20" t="s">
        <v>39430</v>
      </c>
    </row>
    <row r="14113">
      <c r="A14113" s="20" t="s">
        <v>39431</v>
      </c>
      <c r="B14113" s="20" t="s">
        <v>39432</v>
      </c>
    </row>
    <row r="14114">
      <c r="A14114" s="20" t="s">
        <v>39433</v>
      </c>
      <c r="B14114" s="20" t="s">
        <v>39434</v>
      </c>
    </row>
    <row r="14115">
      <c r="A14115" s="20" t="s">
        <v>39435</v>
      </c>
      <c r="B14115" s="20" t="s">
        <v>2696</v>
      </c>
    </row>
    <row r="14116">
      <c r="A14116" s="20" t="s">
        <v>39436</v>
      </c>
      <c r="B14116" s="20" t="s">
        <v>39437</v>
      </c>
    </row>
    <row r="14117">
      <c r="A14117" s="20" t="s">
        <v>39438</v>
      </c>
      <c r="B14117" s="20" t="s">
        <v>39439</v>
      </c>
    </row>
    <row r="14118">
      <c r="A14118" s="20" t="s">
        <v>39440</v>
      </c>
      <c r="B14118" s="20" t="s">
        <v>39441</v>
      </c>
    </row>
    <row r="14119">
      <c r="A14119" s="20" t="s">
        <v>39442</v>
      </c>
      <c r="B14119" s="20" t="s">
        <v>39443</v>
      </c>
    </row>
    <row r="14120">
      <c r="A14120" s="20" t="s">
        <v>39444</v>
      </c>
      <c r="B14120" s="20" t="s">
        <v>3066</v>
      </c>
    </row>
    <row r="14121">
      <c r="A14121" s="20" t="s">
        <v>39445</v>
      </c>
      <c r="B14121" s="20" t="s">
        <v>39446</v>
      </c>
    </row>
    <row r="14122">
      <c r="A14122" s="20" t="s">
        <v>39447</v>
      </c>
      <c r="B14122" s="20" t="s">
        <v>39448</v>
      </c>
    </row>
    <row r="14123">
      <c r="A14123" s="20" t="s">
        <v>39449</v>
      </c>
      <c r="B14123" s="20" t="s">
        <v>39450</v>
      </c>
    </row>
    <row r="14124">
      <c r="A14124" s="20" t="s">
        <v>39451</v>
      </c>
      <c r="B14124" s="20" t="s">
        <v>39452</v>
      </c>
    </row>
    <row r="14125">
      <c r="A14125" s="20" t="s">
        <v>39453</v>
      </c>
      <c r="B14125" s="20" t="s">
        <v>39454</v>
      </c>
    </row>
    <row r="14126">
      <c r="A14126" s="20" t="s">
        <v>39455</v>
      </c>
      <c r="B14126" s="20" t="s">
        <v>39456</v>
      </c>
    </row>
    <row r="14127">
      <c r="A14127" s="20" t="s">
        <v>39457</v>
      </c>
      <c r="B14127" s="20" t="s">
        <v>39458</v>
      </c>
    </row>
    <row r="14128">
      <c r="A14128" s="20" t="s">
        <v>39459</v>
      </c>
      <c r="B14128" s="20" t="s">
        <v>39460</v>
      </c>
    </row>
    <row r="14129">
      <c r="A14129" s="20" t="s">
        <v>39461</v>
      </c>
      <c r="B14129" s="20" t="s">
        <v>5119</v>
      </c>
    </row>
    <row r="14130">
      <c r="A14130" s="20" t="s">
        <v>39462</v>
      </c>
      <c r="B14130" s="20" t="s">
        <v>39463</v>
      </c>
    </row>
    <row r="14131">
      <c r="A14131" s="20" t="s">
        <v>39464</v>
      </c>
      <c r="B14131" s="20" t="s">
        <v>39465</v>
      </c>
    </row>
    <row r="14132">
      <c r="A14132" s="20" t="s">
        <v>39466</v>
      </c>
      <c r="B14132" s="20" t="s">
        <v>39467</v>
      </c>
    </row>
    <row r="14133">
      <c r="A14133" s="20" t="s">
        <v>39468</v>
      </c>
      <c r="B14133" s="20" t="s">
        <v>2457</v>
      </c>
    </row>
    <row r="14134">
      <c r="A14134" s="20" t="s">
        <v>39469</v>
      </c>
      <c r="B14134" s="20" t="s">
        <v>28646</v>
      </c>
    </row>
    <row r="14135">
      <c r="A14135" s="20" t="s">
        <v>39470</v>
      </c>
      <c r="B14135" s="20" t="s">
        <v>39471</v>
      </c>
    </row>
    <row r="14136">
      <c r="A14136" s="20" t="s">
        <v>39472</v>
      </c>
      <c r="B14136" s="20" t="s">
        <v>4788</v>
      </c>
    </row>
    <row r="14137">
      <c r="A14137" s="20" t="s">
        <v>39473</v>
      </c>
      <c r="B14137" s="20" t="s">
        <v>2340</v>
      </c>
    </row>
    <row r="14138">
      <c r="A14138" s="20" t="s">
        <v>39474</v>
      </c>
      <c r="B14138" s="20" t="s">
        <v>39475</v>
      </c>
    </row>
    <row r="14139">
      <c r="A14139" s="20" t="s">
        <v>39476</v>
      </c>
      <c r="B14139" s="20" t="s">
        <v>39477</v>
      </c>
    </row>
    <row r="14140">
      <c r="A14140" s="20" t="s">
        <v>39478</v>
      </c>
      <c r="B14140" s="20" t="s">
        <v>3077</v>
      </c>
    </row>
    <row r="14141">
      <c r="A14141" s="20" t="s">
        <v>39479</v>
      </c>
      <c r="B14141" s="20" t="s">
        <v>39480</v>
      </c>
    </row>
    <row r="14142">
      <c r="A14142" s="20" t="s">
        <v>39481</v>
      </c>
      <c r="B14142" s="20" t="s">
        <v>39482</v>
      </c>
    </row>
    <row r="14143">
      <c r="A14143" s="20" t="s">
        <v>39483</v>
      </c>
      <c r="B14143" s="20" t="s">
        <v>23575</v>
      </c>
    </row>
    <row r="14144">
      <c r="A14144" s="20" t="s">
        <v>39484</v>
      </c>
      <c r="B14144" s="20" t="s">
        <v>39485</v>
      </c>
    </row>
    <row r="14145">
      <c r="A14145" s="20" t="s">
        <v>39486</v>
      </c>
      <c r="B14145" s="20" t="s">
        <v>39487</v>
      </c>
    </row>
    <row r="14146">
      <c r="A14146" s="20" t="s">
        <v>39488</v>
      </c>
      <c r="B14146" s="20" t="s">
        <v>39489</v>
      </c>
    </row>
    <row r="14147">
      <c r="A14147" s="20" t="s">
        <v>39490</v>
      </c>
      <c r="B14147" s="20" t="s">
        <v>39491</v>
      </c>
    </row>
    <row r="14148">
      <c r="A14148" s="20" t="s">
        <v>39492</v>
      </c>
      <c r="B14148" s="20" t="s">
        <v>39493</v>
      </c>
    </row>
    <row r="14149">
      <c r="A14149" s="20" t="s">
        <v>39494</v>
      </c>
      <c r="B14149" s="20" t="s">
        <v>39495</v>
      </c>
    </row>
    <row r="14150">
      <c r="A14150" s="20" t="s">
        <v>39496</v>
      </c>
      <c r="B14150" s="20" t="s">
        <v>39497</v>
      </c>
    </row>
    <row r="14151">
      <c r="A14151" s="20" t="s">
        <v>39498</v>
      </c>
      <c r="B14151" s="20" t="s">
        <v>39499</v>
      </c>
    </row>
    <row r="14152">
      <c r="A14152" s="20" t="s">
        <v>39500</v>
      </c>
      <c r="B14152" s="20" t="s">
        <v>2341</v>
      </c>
    </row>
    <row r="14153">
      <c r="A14153" s="20" t="s">
        <v>39501</v>
      </c>
      <c r="B14153" s="20" t="s">
        <v>39502</v>
      </c>
    </row>
    <row r="14154">
      <c r="A14154" s="20" t="s">
        <v>39503</v>
      </c>
      <c r="B14154" s="20" t="s">
        <v>39504</v>
      </c>
    </row>
    <row r="14155">
      <c r="A14155" s="20" t="s">
        <v>39505</v>
      </c>
      <c r="B14155" s="20" t="s">
        <v>39506</v>
      </c>
    </row>
    <row r="14156">
      <c r="A14156" s="20" t="s">
        <v>39507</v>
      </c>
      <c r="B14156" s="20" t="s">
        <v>39508</v>
      </c>
    </row>
    <row r="14157">
      <c r="A14157" s="20" t="s">
        <v>39509</v>
      </c>
      <c r="B14157" s="20" t="s">
        <v>39510</v>
      </c>
    </row>
    <row r="14158">
      <c r="A14158" s="20" t="s">
        <v>39511</v>
      </c>
      <c r="B14158" s="20" t="s">
        <v>39512</v>
      </c>
    </row>
    <row r="14159">
      <c r="A14159" s="20" t="s">
        <v>39513</v>
      </c>
      <c r="B14159" s="20" t="s">
        <v>39514</v>
      </c>
    </row>
    <row r="14160">
      <c r="A14160" s="20" t="s">
        <v>39515</v>
      </c>
      <c r="B14160" s="20" t="s">
        <v>39516</v>
      </c>
    </row>
    <row r="14161">
      <c r="A14161" s="20" t="s">
        <v>39517</v>
      </c>
      <c r="B14161" s="20" t="s">
        <v>39518</v>
      </c>
    </row>
    <row r="14162">
      <c r="A14162" s="20" t="s">
        <v>39519</v>
      </c>
      <c r="B14162" s="20" t="s">
        <v>39520</v>
      </c>
    </row>
    <row r="14163">
      <c r="A14163" s="20" t="s">
        <v>39521</v>
      </c>
      <c r="B14163" s="20" t="s">
        <v>39522</v>
      </c>
    </row>
    <row r="14164">
      <c r="A14164" s="20" t="s">
        <v>39523</v>
      </c>
      <c r="B14164" s="20" t="s">
        <v>39524</v>
      </c>
    </row>
    <row r="14165">
      <c r="A14165" s="20" t="s">
        <v>39525</v>
      </c>
      <c r="B14165" s="20" t="s">
        <v>39526</v>
      </c>
    </row>
    <row r="14166">
      <c r="A14166" s="20" t="s">
        <v>39527</v>
      </c>
      <c r="B14166" s="20" t="s">
        <v>1849</v>
      </c>
    </row>
    <row r="14167">
      <c r="A14167" s="20" t="s">
        <v>39528</v>
      </c>
      <c r="B14167" s="20" t="s">
        <v>39529</v>
      </c>
    </row>
    <row r="14168">
      <c r="A14168" s="20" t="s">
        <v>39530</v>
      </c>
      <c r="B14168" s="20" t="s">
        <v>39531</v>
      </c>
    </row>
    <row r="14169">
      <c r="A14169" s="20" t="s">
        <v>39532</v>
      </c>
      <c r="B14169" s="20" t="s">
        <v>39533</v>
      </c>
    </row>
    <row r="14170">
      <c r="A14170" s="20" t="s">
        <v>39534</v>
      </c>
      <c r="B14170" s="20" t="s">
        <v>39535</v>
      </c>
    </row>
    <row r="14171">
      <c r="A14171" s="20" t="s">
        <v>39536</v>
      </c>
      <c r="B14171" s="20" t="s">
        <v>39537</v>
      </c>
    </row>
    <row r="14172">
      <c r="A14172" s="20" t="s">
        <v>39538</v>
      </c>
      <c r="B14172" s="20" t="s">
        <v>2624</v>
      </c>
    </row>
    <row r="14173">
      <c r="A14173" s="20" t="s">
        <v>39539</v>
      </c>
      <c r="B14173" s="20" t="s">
        <v>39540</v>
      </c>
    </row>
    <row r="14174">
      <c r="A14174" s="20" t="s">
        <v>39541</v>
      </c>
      <c r="B14174" s="20" t="s">
        <v>2333</v>
      </c>
    </row>
    <row r="14175">
      <c r="A14175" s="20" t="s">
        <v>39542</v>
      </c>
      <c r="B14175" s="20" t="s">
        <v>39543</v>
      </c>
    </row>
    <row r="14176">
      <c r="A14176" s="20" t="s">
        <v>39544</v>
      </c>
      <c r="B14176" s="20" t="s">
        <v>39545</v>
      </c>
    </row>
    <row r="14177">
      <c r="A14177" s="20" t="s">
        <v>39546</v>
      </c>
      <c r="B14177" s="20" t="s">
        <v>39547</v>
      </c>
    </row>
    <row r="14178">
      <c r="A14178" s="20" t="s">
        <v>39548</v>
      </c>
      <c r="B14178" s="20" t="s">
        <v>39549</v>
      </c>
    </row>
    <row r="14179">
      <c r="A14179" s="20" t="s">
        <v>39550</v>
      </c>
      <c r="B14179" s="20" t="s">
        <v>39551</v>
      </c>
    </row>
    <row r="14180">
      <c r="A14180" s="20" t="s">
        <v>39552</v>
      </c>
      <c r="B14180" s="20" t="s">
        <v>39553</v>
      </c>
    </row>
    <row r="14181">
      <c r="A14181" s="20" t="s">
        <v>39554</v>
      </c>
      <c r="B14181" s="20" t="s">
        <v>39555</v>
      </c>
    </row>
    <row r="14182">
      <c r="A14182" s="20" t="s">
        <v>39556</v>
      </c>
      <c r="B14182" s="20" t="s">
        <v>39557</v>
      </c>
    </row>
    <row r="14183">
      <c r="A14183" s="20" t="s">
        <v>39558</v>
      </c>
      <c r="B14183" s="20" t="s">
        <v>39559</v>
      </c>
    </row>
    <row r="14184">
      <c r="A14184" s="20" t="s">
        <v>39560</v>
      </c>
      <c r="B14184" s="20" t="s">
        <v>39561</v>
      </c>
    </row>
    <row r="14185">
      <c r="A14185" s="20" t="s">
        <v>39562</v>
      </c>
      <c r="B14185" s="20" t="s">
        <v>39563</v>
      </c>
    </row>
    <row r="14186">
      <c r="A14186" s="20" t="s">
        <v>39564</v>
      </c>
      <c r="B14186" s="20" t="s">
        <v>39565</v>
      </c>
    </row>
    <row r="14187">
      <c r="A14187" s="20" t="s">
        <v>39566</v>
      </c>
      <c r="B14187" s="20" t="s">
        <v>39567</v>
      </c>
    </row>
    <row r="14188">
      <c r="A14188" s="20" t="s">
        <v>39568</v>
      </c>
      <c r="B14188" s="20" t="s">
        <v>35310</v>
      </c>
    </row>
    <row r="14189">
      <c r="A14189" s="20" t="s">
        <v>39569</v>
      </c>
      <c r="B14189" s="20" t="s">
        <v>39570</v>
      </c>
    </row>
    <row r="14190">
      <c r="A14190" s="20" t="s">
        <v>39571</v>
      </c>
      <c r="B14190" s="20" t="s">
        <v>14259</v>
      </c>
    </row>
    <row r="14191">
      <c r="A14191" s="20" t="s">
        <v>39572</v>
      </c>
      <c r="B14191" s="20" t="s">
        <v>39573</v>
      </c>
    </row>
    <row r="14192">
      <c r="A14192" s="20" t="s">
        <v>39574</v>
      </c>
      <c r="B14192" s="20" t="s">
        <v>39575</v>
      </c>
    </row>
    <row r="14193">
      <c r="A14193" s="20" t="s">
        <v>39576</v>
      </c>
      <c r="B14193" s="20" t="s">
        <v>39577</v>
      </c>
    </row>
    <row r="14194">
      <c r="A14194" s="20" t="s">
        <v>39578</v>
      </c>
      <c r="B14194" s="20" t="s">
        <v>39579</v>
      </c>
    </row>
    <row r="14195">
      <c r="A14195" s="20" t="s">
        <v>39580</v>
      </c>
      <c r="B14195" s="20" t="s">
        <v>37182</v>
      </c>
    </row>
    <row r="14196">
      <c r="A14196" s="20" t="s">
        <v>39581</v>
      </c>
      <c r="B14196" s="20" t="s">
        <v>39582</v>
      </c>
    </row>
    <row r="14197">
      <c r="A14197" s="20" t="s">
        <v>39583</v>
      </c>
      <c r="B14197" s="20" t="s">
        <v>39584</v>
      </c>
    </row>
    <row r="14198">
      <c r="A14198" s="20" t="s">
        <v>39585</v>
      </c>
      <c r="B14198" s="20" t="s">
        <v>39586</v>
      </c>
    </row>
    <row r="14199">
      <c r="A14199" s="20" t="s">
        <v>39587</v>
      </c>
      <c r="B14199" s="20" t="s">
        <v>39588</v>
      </c>
    </row>
    <row r="14200">
      <c r="A14200" s="20" t="s">
        <v>39589</v>
      </c>
      <c r="B14200" s="20" t="s">
        <v>39590</v>
      </c>
    </row>
    <row r="14201">
      <c r="A14201" s="20" t="s">
        <v>39591</v>
      </c>
      <c r="B14201" s="20" t="s">
        <v>39592</v>
      </c>
    </row>
    <row r="14202">
      <c r="A14202" s="20" t="s">
        <v>39593</v>
      </c>
      <c r="B14202" s="20" t="s">
        <v>39594</v>
      </c>
    </row>
    <row r="14203">
      <c r="A14203" s="20" t="s">
        <v>39595</v>
      </c>
      <c r="B14203" s="20" t="s">
        <v>39596</v>
      </c>
    </row>
    <row r="14204">
      <c r="A14204" s="20" t="s">
        <v>39597</v>
      </c>
      <c r="B14204" s="20" t="s">
        <v>39598</v>
      </c>
    </row>
    <row r="14205">
      <c r="A14205" s="20" t="s">
        <v>39599</v>
      </c>
      <c r="B14205" s="20" t="s">
        <v>39600</v>
      </c>
    </row>
    <row r="14206">
      <c r="A14206" s="20" t="s">
        <v>39601</v>
      </c>
      <c r="B14206" s="20" t="s">
        <v>1849</v>
      </c>
    </row>
    <row r="14207">
      <c r="A14207" s="20" t="s">
        <v>39602</v>
      </c>
      <c r="B14207" s="20" t="s">
        <v>39603</v>
      </c>
    </row>
    <row r="14208">
      <c r="A14208" s="20" t="s">
        <v>39604</v>
      </c>
      <c r="B14208" s="20" t="s">
        <v>39605</v>
      </c>
    </row>
    <row r="14209">
      <c r="A14209" s="20" t="s">
        <v>39606</v>
      </c>
      <c r="B14209" s="20" t="s">
        <v>39607</v>
      </c>
    </row>
    <row r="14210">
      <c r="A14210" s="20" t="s">
        <v>39608</v>
      </c>
      <c r="B14210" s="20" t="s">
        <v>39609</v>
      </c>
    </row>
    <row r="14211">
      <c r="A14211" s="20" t="s">
        <v>39610</v>
      </c>
      <c r="B14211" s="20" t="s">
        <v>39611</v>
      </c>
    </row>
    <row r="14212">
      <c r="A14212" s="20" t="s">
        <v>39612</v>
      </c>
      <c r="B14212" s="20" t="s">
        <v>39613</v>
      </c>
    </row>
    <row r="14213">
      <c r="A14213" s="20" t="s">
        <v>39614</v>
      </c>
      <c r="B14213" s="20" t="s">
        <v>39615</v>
      </c>
    </row>
    <row r="14214">
      <c r="A14214" s="20" t="s">
        <v>39616</v>
      </c>
      <c r="B14214" s="20" t="s">
        <v>39617</v>
      </c>
    </row>
    <row r="14215">
      <c r="A14215" s="20" t="s">
        <v>39618</v>
      </c>
      <c r="B14215" s="20" t="s">
        <v>5119</v>
      </c>
    </row>
    <row r="14216">
      <c r="A14216" s="20" t="s">
        <v>39619</v>
      </c>
      <c r="B14216" s="20" t="s">
        <v>39620</v>
      </c>
    </row>
    <row r="14217">
      <c r="A14217" s="20" t="s">
        <v>39621</v>
      </c>
      <c r="B14217" s="20" t="s">
        <v>39622</v>
      </c>
    </row>
    <row r="14218">
      <c r="A14218" s="20" t="s">
        <v>39623</v>
      </c>
      <c r="B14218" s="20" t="s">
        <v>39624</v>
      </c>
    </row>
    <row r="14219">
      <c r="A14219" s="20" t="s">
        <v>39625</v>
      </c>
      <c r="B14219" s="20" t="s">
        <v>39626</v>
      </c>
    </row>
    <row r="14220">
      <c r="A14220" s="20" t="s">
        <v>39627</v>
      </c>
      <c r="B14220" s="20" t="s">
        <v>39628</v>
      </c>
    </row>
    <row r="14221">
      <c r="A14221" s="20" t="s">
        <v>39629</v>
      </c>
      <c r="B14221" s="20" t="s">
        <v>39630</v>
      </c>
    </row>
    <row r="14222">
      <c r="A14222" s="20" t="s">
        <v>39631</v>
      </c>
      <c r="B14222" s="20" t="s">
        <v>39632</v>
      </c>
    </row>
    <row r="14223">
      <c r="A14223" s="20" t="s">
        <v>39633</v>
      </c>
      <c r="B14223" s="20" t="s">
        <v>39634</v>
      </c>
    </row>
    <row r="14224">
      <c r="A14224" s="20" t="s">
        <v>39635</v>
      </c>
      <c r="B14224" s="20" t="s">
        <v>9441</v>
      </c>
    </row>
    <row r="14225">
      <c r="A14225" s="20" t="s">
        <v>39636</v>
      </c>
      <c r="B14225" s="20" t="s">
        <v>39637</v>
      </c>
    </row>
    <row r="14226">
      <c r="A14226" s="20" t="s">
        <v>39638</v>
      </c>
      <c r="B14226" s="20" t="s">
        <v>39639</v>
      </c>
    </row>
    <row r="14227">
      <c r="A14227" s="20" t="s">
        <v>39640</v>
      </c>
      <c r="B14227" s="20" t="s">
        <v>39641</v>
      </c>
    </row>
    <row r="14228">
      <c r="A14228" s="20" t="s">
        <v>39642</v>
      </c>
      <c r="B14228" s="20" t="s">
        <v>39643</v>
      </c>
    </row>
    <row r="14229">
      <c r="A14229" s="20" t="s">
        <v>39644</v>
      </c>
      <c r="B14229" s="20" t="s">
        <v>39645</v>
      </c>
    </row>
    <row r="14230">
      <c r="A14230" s="20" t="s">
        <v>39646</v>
      </c>
      <c r="B14230" s="20" t="s">
        <v>39647</v>
      </c>
    </row>
    <row r="14231">
      <c r="A14231" s="20" t="s">
        <v>39648</v>
      </c>
      <c r="B14231" s="20" t="s">
        <v>39649</v>
      </c>
    </row>
    <row r="14232">
      <c r="A14232" s="20" t="s">
        <v>39650</v>
      </c>
      <c r="B14232" s="20" t="s">
        <v>39651</v>
      </c>
    </row>
    <row r="14233">
      <c r="A14233" s="20" t="s">
        <v>39652</v>
      </c>
      <c r="B14233" s="20" t="s">
        <v>39653</v>
      </c>
    </row>
    <row r="14234">
      <c r="A14234" s="20" t="s">
        <v>39654</v>
      </c>
      <c r="B14234" s="20" t="s">
        <v>8518</v>
      </c>
    </row>
    <row r="14235">
      <c r="A14235" s="20" t="s">
        <v>39655</v>
      </c>
      <c r="B14235" s="20" t="s">
        <v>39656</v>
      </c>
    </row>
    <row r="14236">
      <c r="A14236" s="20" t="s">
        <v>39657</v>
      </c>
      <c r="B14236" s="20" t="s">
        <v>39658</v>
      </c>
    </row>
    <row r="14237">
      <c r="A14237" s="20" t="s">
        <v>39659</v>
      </c>
      <c r="B14237" s="20" t="s">
        <v>39660</v>
      </c>
    </row>
    <row r="14238">
      <c r="A14238" s="20" t="s">
        <v>39661</v>
      </c>
      <c r="B14238" s="20" t="s">
        <v>39662</v>
      </c>
    </row>
    <row r="14239">
      <c r="A14239" s="20" t="s">
        <v>39663</v>
      </c>
      <c r="B14239" s="20" t="s">
        <v>39664</v>
      </c>
    </row>
    <row r="14240">
      <c r="A14240" s="20" t="s">
        <v>39665</v>
      </c>
      <c r="B14240" s="20" t="s">
        <v>39666</v>
      </c>
    </row>
    <row r="14241">
      <c r="A14241" s="20" t="s">
        <v>39667</v>
      </c>
      <c r="B14241" s="20" t="s">
        <v>10819</v>
      </c>
    </row>
    <row r="14242">
      <c r="A14242" s="20" t="s">
        <v>39668</v>
      </c>
      <c r="B14242" s="20" t="s">
        <v>39669</v>
      </c>
    </row>
    <row r="14243">
      <c r="A14243" s="20" t="s">
        <v>39670</v>
      </c>
      <c r="B14243" s="20" t="s">
        <v>39671</v>
      </c>
    </row>
    <row r="14244">
      <c r="A14244" s="20" t="s">
        <v>39672</v>
      </c>
      <c r="B14244" s="20" t="s">
        <v>27517</v>
      </c>
    </row>
    <row r="14245">
      <c r="A14245" s="20" t="s">
        <v>39673</v>
      </c>
      <c r="B14245" s="20" t="s">
        <v>39674</v>
      </c>
    </row>
    <row r="14246">
      <c r="A14246" s="20" t="s">
        <v>39675</v>
      </c>
      <c r="B14246" s="20" t="s">
        <v>35940</v>
      </c>
    </row>
    <row r="14247">
      <c r="A14247" s="20" t="s">
        <v>39676</v>
      </c>
      <c r="B14247" s="20" t="s">
        <v>39677</v>
      </c>
    </row>
    <row r="14248">
      <c r="A14248" s="20" t="s">
        <v>39678</v>
      </c>
      <c r="B14248" s="20" t="s">
        <v>39679</v>
      </c>
    </row>
    <row r="14249">
      <c r="A14249" s="20" t="s">
        <v>39680</v>
      </c>
      <c r="B14249" s="20" t="s">
        <v>39681</v>
      </c>
    </row>
    <row r="14250">
      <c r="A14250" s="20" t="s">
        <v>39682</v>
      </c>
      <c r="B14250" s="20" t="s">
        <v>39683</v>
      </c>
    </row>
    <row r="14251">
      <c r="A14251" s="20" t="s">
        <v>39684</v>
      </c>
      <c r="B14251" s="20" t="s">
        <v>39685</v>
      </c>
    </row>
    <row r="14252">
      <c r="A14252" s="20" t="s">
        <v>39686</v>
      </c>
      <c r="B14252" s="20" t="s">
        <v>39687</v>
      </c>
    </row>
    <row r="14253">
      <c r="A14253" s="20" t="s">
        <v>39688</v>
      </c>
      <c r="B14253" s="20" t="s">
        <v>39689</v>
      </c>
    </row>
    <row r="14254">
      <c r="A14254" s="20" t="s">
        <v>39690</v>
      </c>
      <c r="B14254" s="20" t="s">
        <v>39691</v>
      </c>
    </row>
    <row r="14255">
      <c r="A14255" s="20" t="s">
        <v>39692</v>
      </c>
      <c r="B14255" s="20" t="s">
        <v>2347</v>
      </c>
    </row>
    <row r="14256">
      <c r="A14256" s="20" t="s">
        <v>39693</v>
      </c>
      <c r="B14256" s="20" t="s">
        <v>2457</v>
      </c>
    </row>
    <row r="14257">
      <c r="A14257" s="20" t="s">
        <v>39694</v>
      </c>
      <c r="B14257" s="20" t="s">
        <v>39695</v>
      </c>
    </row>
    <row r="14258">
      <c r="A14258" s="20" t="s">
        <v>39696</v>
      </c>
      <c r="B14258" s="20" t="s">
        <v>39697</v>
      </c>
    </row>
    <row r="14259">
      <c r="A14259" s="20" t="s">
        <v>39698</v>
      </c>
      <c r="B14259" s="20" t="s">
        <v>39699</v>
      </c>
    </row>
    <row r="14260">
      <c r="A14260" s="20" t="s">
        <v>39700</v>
      </c>
      <c r="B14260" s="20" t="s">
        <v>39701</v>
      </c>
    </row>
    <row r="14261">
      <c r="A14261" s="20" t="s">
        <v>39702</v>
      </c>
      <c r="B14261" s="20" t="s">
        <v>1083</v>
      </c>
    </row>
    <row r="14262">
      <c r="A14262" s="20" t="s">
        <v>39703</v>
      </c>
      <c r="B14262" s="20" t="s">
        <v>39704</v>
      </c>
    </row>
    <row r="14263">
      <c r="A14263" s="20" t="s">
        <v>39705</v>
      </c>
      <c r="B14263" s="20" t="s">
        <v>39706</v>
      </c>
    </row>
    <row r="14264">
      <c r="A14264" s="20" t="s">
        <v>39707</v>
      </c>
      <c r="B14264" s="20" t="s">
        <v>39708</v>
      </c>
    </row>
    <row r="14265">
      <c r="A14265" s="20" t="s">
        <v>39709</v>
      </c>
      <c r="B14265" s="20" t="s">
        <v>39710</v>
      </c>
    </row>
    <row r="14266">
      <c r="A14266" s="20" t="s">
        <v>39711</v>
      </c>
      <c r="B14266" s="20" t="s">
        <v>29798</v>
      </c>
    </row>
    <row r="14267">
      <c r="A14267" s="20" t="s">
        <v>39712</v>
      </c>
      <c r="B14267" s="20" t="s">
        <v>39713</v>
      </c>
    </row>
    <row r="14268">
      <c r="A14268" s="20" t="s">
        <v>39714</v>
      </c>
      <c r="B14268" s="20" t="s">
        <v>39715</v>
      </c>
    </row>
    <row r="14269">
      <c r="A14269" s="20" t="s">
        <v>39716</v>
      </c>
      <c r="B14269" s="20" t="s">
        <v>25425</v>
      </c>
    </row>
    <row r="14270">
      <c r="A14270" s="20" t="s">
        <v>39717</v>
      </c>
      <c r="B14270" s="20" t="s">
        <v>39718</v>
      </c>
    </row>
    <row r="14271">
      <c r="A14271" s="20" t="s">
        <v>39719</v>
      </c>
      <c r="B14271" s="20" t="s">
        <v>39720</v>
      </c>
    </row>
    <row r="14272">
      <c r="A14272" s="20" t="s">
        <v>39721</v>
      </c>
      <c r="B14272" s="20" t="s">
        <v>39722</v>
      </c>
    </row>
    <row r="14273">
      <c r="A14273" s="20" t="s">
        <v>39723</v>
      </c>
      <c r="B14273" s="20" t="s">
        <v>39724</v>
      </c>
    </row>
    <row r="14274">
      <c r="A14274" s="20" t="s">
        <v>39725</v>
      </c>
      <c r="B14274" s="20" t="s">
        <v>39726</v>
      </c>
    </row>
    <row r="14275">
      <c r="A14275" s="20" t="s">
        <v>39727</v>
      </c>
      <c r="B14275" s="20" t="s">
        <v>39728</v>
      </c>
    </row>
    <row r="14276">
      <c r="A14276" s="20" t="s">
        <v>39729</v>
      </c>
      <c r="B14276" s="20" t="s">
        <v>39730</v>
      </c>
    </row>
    <row r="14277">
      <c r="A14277" s="20" t="s">
        <v>39731</v>
      </c>
      <c r="B14277" s="20" t="s">
        <v>39732</v>
      </c>
    </row>
    <row r="14278">
      <c r="A14278" s="20" t="s">
        <v>39733</v>
      </c>
      <c r="B14278" s="20" t="s">
        <v>39734</v>
      </c>
    </row>
    <row r="14279">
      <c r="A14279" s="20" t="s">
        <v>39735</v>
      </c>
      <c r="B14279" s="20" t="s">
        <v>39736</v>
      </c>
    </row>
    <row r="14280">
      <c r="A14280" s="20" t="s">
        <v>39737</v>
      </c>
      <c r="B14280" s="20" t="s">
        <v>39738</v>
      </c>
    </row>
    <row r="14281">
      <c r="A14281" s="20" t="s">
        <v>39739</v>
      </c>
      <c r="B14281" s="20" t="s">
        <v>1096</v>
      </c>
    </row>
    <row r="14282">
      <c r="A14282" s="20" t="s">
        <v>39740</v>
      </c>
      <c r="B14282" s="20" t="s">
        <v>39741</v>
      </c>
    </row>
    <row r="14283">
      <c r="A14283" s="20" t="s">
        <v>39742</v>
      </c>
      <c r="B14283" s="20" t="s">
        <v>39743</v>
      </c>
    </row>
    <row r="14284">
      <c r="A14284" s="20" t="s">
        <v>39744</v>
      </c>
      <c r="B14284" s="20" t="s">
        <v>39745</v>
      </c>
    </row>
    <row r="14285">
      <c r="A14285" s="20" t="s">
        <v>39746</v>
      </c>
      <c r="B14285" s="20" t="s">
        <v>39747</v>
      </c>
    </row>
    <row r="14286">
      <c r="A14286" s="20" t="s">
        <v>39748</v>
      </c>
      <c r="B14286" s="20" t="s">
        <v>39749</v>
      </c>
    </row>
    <row r="14287">
      <c r="A14287" s="20" t="s">
        <v>39750</v>
      </c>
      <c r="B14287" s="20" t="s">
        <v>39751</v>
      </c>
    </row>
    <row r="14288">
      <c r="A14288" s="20" t="s">
        <v>39752</v>
      </c>
      <c r="B14288" s="20" t="s">
        <v>39753</v>
      </c>
    </row>
    <row r="14289">
      <c r="A14289" s="20" t="s">
        <v>39754</v>
      </c>
      <c r="B14289" s="20" t="s">
        <v>39755</v>
      </c>
    </row>
    <row r="14290">
      <c r="A14290" s="20" t="s">
        <v>39756</v>
      </c>
      <c r="B14290" s="20" t="s">
        <v>7053</v>
      </c>
    </row>
    <row r="14291">
      <c r="A14291" s="20" t="s">
        <v>39757</v>
      </c>
      <c r="B14291" s="20" t="s">
        <v>39758</v>
      </c>
    </row>
    <row r="14292">
      <c r="A14292" s="20" t="s">
        <v>39759</v>
      </c>
      <c r="B14292" s="20" t="s">
        <v>39760</v>
      </c>
    </row>
    <row r="14293">
      <c r="A14293" s="20" t="s">
        <v>39761</v>
      </c>
      <c r="B14293" s="20" t="s">
        <v>14245</v>
      </c>
    </row>
    <row r="14294">
      <c r="A14294" s="20" t="s">
        <v>39762</v>
      </c>
      <c r="B14294" s="20" t="s">
        <v>39763</v>
      </c>
    </row>
    <row r="14295">
      <c r="A14295" s="20" t="s">
        <v>39764</v>
      </c>
      <c r="B14295" s="20" t="s">
        <v>39765</v>
      </c>
    </row>
    <row r="14296">
      <c r="A14296" s="20" t="s">
        <v>39766</v>
      </c>
      <c r="B14296" s="20" t="s">
        <v>39767</v>
      </c>
    </row>
    <row r="14297">
      <c r="A14297" s="20" t="s">
        <v>39768</v>
      </c>
      <c r="B14297" s="20" t="s">
        <v>39769</v>
      </c>
    </row>
    <row r="14298">
      <c r="A14298" s="20" t="s">
        <v>39770</v>
      </c>
      <c r="B14298" s="20" t="s">
        <v>39771</v>
      </c>
    </row>
    <row r="14299">
      <c r="A14299" s="20" t="s">
        <v>39772</v>
      </c>
      <c r="B14299" s="20" t="s">
        <v>39773</v>
      </c>
    </row>
    <row r="14300">
      <c r="A14300" s="20" t="s">
        <v>39774</v>
      </c>
      <c r="B14300" s="20" t="s">
        <v>39775</v>
      </c>
    </row>
    <row r="14301">
      <c r="A14301" s="20" t="s">
        <v>39776</v>
      </c>
      <c r="B14301" s="20" t="s">
        <v>39777</v>
      </c>
    </row>
    <row r="14302">
      <c r="A14302" s="20" t="s">
        <v>39778</v>
      </c>
      <c r="B14302" s="20" t="s">
        <v>39779</v>
      </c>
    </row>
    <row r="14303">
      <c r="A14303" s="20" t="s">
        <v>39780</v>
      </c>
      <c r="B14303" s="20" t="s">
        <v>24489</v>
      </c>
    </row>
    <row r="14304">
      <c r="A14304" s="20" t="s">
        <v>39781</v>
      </c>
      <c r="B14304" s="20" t="s">
        <v>1404</v>
      </c>
    </row>
    <row r="14305">
      <c r="A14305" s="20" t="s">
        <v>39782</v>
      </c>
      <c r="B14305" s="20" t="s">
        <v>39783</v>
      </c>
    </row>
    <row r="14306">
      <c r="A14306" s="20" t="s">
        <v>39784</v>
      </c>
      <c r="B14306" s="20" t="s">
        <v>3129</v>
      </c>
    </row>
    <row r="14307">
      <c r="A14307" s="20" t="s">
        <v>39785</v>
      </c>
      <c r="B14307" s="20" t="s">
        <v>39786</v>
      </c>
    </row>
    <row r="14308">
      <c r="A14308" s="20" t="s">
        <v>39787</v>
      </c>
      <c r="B14308" s="20" t="s">
        <v>39788</v>
      </c>
    </row>
    <row r="14309">
      <c r="A14309" s="20" t="s">
        <v>39789</v>
      </c>
      <c r="B14309" s="20" t="s">
        <v>39790</v>
      </c>
    </row>
    <row r="14310">
      <c r="A14310" s="20" t="s">
        <v>39791</v>
      </c>
      <c r="B14310" s="20" t="s">
        <v>39792</v>
      </c>
    </row>
    <row r="14311">
      <c r="A14311" s="20" t="s">
        <v>39793</v>
      </c>
      <c r="B14311" s="20" t="s">
        <v>39794</v>
      </c>
    </row>
    <row r="14312">
      <c r="A14312" s="20" t="s">
        <v>39795</v>
      </c>
      <c r="B14312" s="20" t="s">
        <v>39796</v>
      </c>
    </row>
    <row r="14313">
      <c r="A14313" s="20" t="s">
        <v>39797</v>
      </c>
      <c r="B14313" s="20" t="s">
        <v>39798</v>
      </c>
    </row>
    <row r="14314">
      <c r="A14314" s="20" t="s">
        <v>39799</v>
      </c>
      <c r="B14314" s="20" t="s">
        <v>39800</v>
      </c>
    </row>
    <row r="14315">
      <c r="A14315" s="20" t="s">
        <v>39801</v>
      </c>
      <c r="B14315" s="20" t="s">
        <v>2352</v>
      </c>
    </row>
    <row r="14316">
      <c r="A14316" s="20" t="s">
        <v>39802</v>
      </c>
      <c r="B14316" s="20" t="s">
        <v>39803</v>
      </c>
    </row>
    <row r="14317">
      <c r="A14317" s="20" t="s">
        <v>39804</v>
      </c>
      <c r="B14317" s="20" t="s">
        <v>39805</v>
      </c>
    </row>
    <row r="14318">
      <c r="A14318" s="20" t="s">
        <v>39806</v>
      </c>
      <c r="B14318" s="20" t="s">
        <v>39807</v>
      </c>
    </row>
    <row r="14319">
      <c r="A14319" s="20" t="s">
        <v>39808</v>
      </c>
      <c r="B14319" s="20" t="s">
        <v>39809</v>
      </c>
    </row>
    <row r="14320">
      <c r="A14320" s="20" t="s">
        <v>39810</v>
      </c>
      <c r="B14320" s="20" t="s">
        <v>39811</v>
      </c>
    </row>
    <row r="14321">
      <c r="A14321" s="20" t="s">
        <v>39812</v>
      </c>
      <c r="B14321" s="20" t="s">
        <v>39813</v>
      </c>
    </row>
    <row r="14322">
      <c r="A14322" s="20" t="s">
        <v>39814</v>
      </c>
      <c r="B14322" s="20" t="s">
        <v>39815</v>
      </c>
    </row>
    <row r="14323">
      <c r="A14323" s="20" t="s">
        <v>39816</v>
      </c>
      <c r="B14323" s="20" t="s">
        <v>39817</v>
      </c>
    </row>
    <row r="14324">
      <c r="A14324" s="20" t="s">
        <v>39818</v>
      </c>
      <c r="B14324" s="20" t="s">
        <v>39819</v>
      </c>
    </row>
    <row r="14325">
      <c r="A14325" s="20" t="s">
        <v>39820</v>
      </c>
      <c r="B14325" s="20" t="s">
        <v>39821</v>
      </c>
    </row>
    <row r="14326">
      <c r="A14326" s="20" t="s">
        <v>39822</v>
      </c>
      <c r="B14326" s="20" t="s">
        <v>39823</v>
      </c>
    </row>
    <row r="14327">
      <c r="A14327" s="20" t="s">
        <v>39824</v>
      </c>
      <c r="B14327" s="20" t="s">
        <v>39825</v>
      </c>
    </row>
    <row r="14328">
      <c r="A14328" s="20" t="s">
        <v>39826</v>
      </c>
      <c r="B14328" s="20" t="s">
        <v>39827</v>
      </c>
    </row>
    <row r="14329">
      <c r="A14329" s="20" t="s">
        <v>39828</v>
      </c>
      <c r="B14329" s="20" t="s">
        <v>39829</v>
      </c>
    </row>
    <row r="14330">
      <c r="A14330" s="20" t="s">
        <v>39830</v>
      </c>
      <c r="B14330" s="20" t="s">
        <v>39831</v>
      </c>
    </row>
    <row r="14331">
      <c r="A14331" s="20" t="s">
        <v>39832</v>
      </c>
      <c r="B14331" s="20" t="s">
        <v>39833</v>
      </c>
    </row>
    <row r="14332">
      <c r="A14332" s="20" t="s">
        <v>39834</v>
      </c>
      <c r="B14332" s="20" t="s">
        <v>1550</v>
      </c>
    </row>
    <row r="14333">
      <c r="A14333" s="20" t="s">
        <v>39835</v>
      </c>
      <c r="B14333" s="20" t="s">
        <v>39836</v>
      </c>
    </row>
    <row r="14334">
      <c r="A14334" s="20" t="s">
        <v>39837</v>
      </c>
      <c r="B14334" s="20" t="s">
        <v>39838</v>
      </c>
    </row>
    <row r="14335">
      <c r="A14335" s="20" t="s">
        <v>39839</v>
      </c>
      <c r="B14335" s="20" t="s">
        <v>39840</v>
      </c>
    </row>
    <row r="14336">
      <c r="A14336" s="20" t="s">
        <v>39841</v>
      </c>
      <c r="B14336" s="20" t="s">
        <v>39842</v>
      </c>
    </row>
    <row r="14337">
      <c r="A14337" s="20" t="s">
        <v>39843</v>
      </c>
      <c r="B14337" s="20" t="s">
        <v>39844</v>
      </c>
    </row>
    <row r="14338">
      <c r="A14338" s="20" t="s">
        <v>39845</v>
      </c>
      <c r="B14338" s="20" t="s">
        <v>39846</v>
      </c>
    </row>
    <row r="14339">
      <c r="A14339" s="20" t="s">
        <v>39847</v>
      </c>
      <c r="B14339" s="20" t="s">
        <v>39848</v>
      </c>
    </row>
    <row r="14340">
      <c r="A14340" s="20" t="s">
        <v>39849</v>
      </c>
      <c r="B14340" s="20" t="s">
        <v>39850</v>
      </c>
    </row>
    <row r="14341">
      <c r="A14341" s="20" t="s">
        <v>39851</v>
      </c>
      <c r="B14341" s="20" t="s">
        <v>39852</v>
      </c>
    </row>
    <row r="14342">
      <c r="A14342" s="20" t="s">
        <v>39853</v>
      </c>
      <c r="B14342" s="20" t="s">
        <v>39854</v>
      </c>
    </row>
    <row r="14343">
      <c r="A14343" s="20" t="s">
        <v>39855</v>
      </c>
      <c r="B14343" s="20" t="s">
        <v>39856</v>
      </c>
    </row>
    <row r="14344">
      <c r="A14344" s="20" t="s">
        <v>39857</v>
      </c>
      <c r="B14344" s="20" t="s">
        <v>39858</v>
      </c>
    </row>
    <row r="14345">
      <c r="A14345" s="20" t="s">
        <v>39859</v>
      </c>
      <c r="B14345" s="20" t="s">
        <v>39860</v>
      </c>
    </row>
    <row r="14346">
      <c r="A14346" s="20" t="s">
        <v>39861</v>
      </c>
      <c r="B14346" s="20" t="s">
        <v>39862</v>
      </c>
    </row>
    <row r="14347">
      <c r="A14347" s="20" t="s">
        <v>39863</v>
      </c>
      <c r="B14347" s="20" t="s">
        <v>39864</v>
      </c>
    </row>
    <row r="14348">
      <c r="A14348" s="20" t="s">
        <v>39865</v>
      </c>
      <c r="B14348" s="20" t="s">
        <v>39866</v>
      </c>
    </row>
    <row r="14349">
      <c r="A14349" s="20" t="s">
        <v>39867</v>
      </c>
      <c r="B14349" s="20" t="s">
        <v>39868</v>
      </c>
    </row>
    <row r="14350">
      <c r="A14350" s="20" t="s">
        <v>39869</v>
      </c>
      <c r="B14350" s="20" t="s">
        <v>39870</v>
      </c>
    </row>
    <row r="14351">
      <c r="A14351" s="20" t="s">
        <v>39871</v>
      </c>
      <c r="B14351" s="20" t="s">
        <v>39872</v>
      </c>
    </row>
    <row r="14352">
      <c r="A14352" s="20" t="s">
        <v>39873</v>
      </c>
      <c r="B14352" s="20" t="s">
        <v>39874</v>
      </c>
    </row>
    <row r="14353">
      <c r="A14353" s="20" t="s">
        <v>39875</v>
      </c>
      <c r="B14353" s="20" t="s">
        <v>39876</v>
      </c>
    </row>
    <row r="14354">
      <c r="A14354" s="20" t="s">
        <v>39877</v>
      </c>
      <c r="B14354" s="20" t="s">
        <v>39878</v>
      </c>
    </row>
    <row r="14355">
      <c r="A14355" s="20" t="s">
        <v>39879</v>
      </c>
      <c r="B14355" s="20" t="s">
        <v>39880</v>
      </c>
    </row>
    <row r="14356">
      <c r="A14356" s="20" t="s">
        <v>39881</v>
      </c>
      <c r="B14356" s="20" t="s">
        <v>39882</v>
      </c>
    </row>
    <row r="14357">
      <c r="A14357" s="20" t="s">
        <v>39883</v>
      </c>
      <c r="B14357" s="20" t="s">
        <v>28646</v>
      </c>
    </row>
    <row r="14358">
      <c r="A14358" s="20" t="s">
        <v>39884</v>
      </c>
      <c r="B14358" s="20" t="s">
        <v>39885</v>
      </c>
    </row>
    <row r="14359">
      <c r="A14359" s="20" t="s">
        <v>39886</v>
      </c>
      <c r="B14359" s="20" t="s">
        <v>39887</v>
      </c>
    </row>
    <row r="14360">
      <c r="A14360" s="20" t="s">
        <v>39888</v>
      </c>
      <c r="B14360" s="20" t="s">
        <v>39889</v>
      </c>
    </row>
    <row r="14361">
      <c r="A14361" s="20" t="s">
        <v>39890</v>
      </c>
      <c r="B14361" s="20" t="s">
        <v>39891</v>
      </c>
    </row>
    <row r="14362">
      <c r="A14362" s="20" t="s">
        <v>39892</v>
      </c>
      <c r="B14362" s="20" t="s">
        <v>25757</v>
      </c>
    </row>
    <row r="14363">
      <c r="A14363" s="20" t="s">
        <v>39893</v>
      </c>
      <c r="B14363" s="20" t="s">
        <v>39894</v>
      </c>
    </row>
    <row r="14364">
      <c r="A14364" s="20" t="s">
        <v>39895</v>
      </c>
      <c r="B14364" s="20" t="s">
        <v>39896</v>
      </c>
    </row>
    <row r="14365">
      <c r="A14365" s="20" t="s">
        <v>39897</v>
      </c>
      <c r="B14365" s="20" t="s">
        <v>2357</v>
      </c>
    </row>
    <row r="14366">
      <c r="A14366" s="20" t="s">
        <v>39898</v>
      </c>
      <c r="B14366" s="20" t="s">
        <v>39899</v>
      </c>
    </row>
    <row r="14367">
      <c r="A14367" s="20" t="s">
        <v>39900</v>
      </c>
      <c r="B14367" s="20" t="s">
        <v>39901</v>
      </c>
    </row>
    <row r="14368">
      <c r="A14368" s="20" t="s">
        <v>39902</v>
      </c>
      <c r="B14368" s="20" t="s">
        <v>39903</v>
      </c>
    </row>
    <row r="14369">
      <c r="A14369" s="20" t="s">
        <v>39904</v>
      </c>
      <c r="B14369" s="20" t="s">
        <v>39905</v>
      </c>
    </row>
    <row r="14370">
      <c r="A14370" s="20" t="s">
        <v>39906</v>
      </c>
      <c r="B14370" s="20" t="s">
        <v>1163</v>
      </c>
    </row>
    <row r="14371">
      <c r="A14371" s="20" t="s">
        <v>39907</v>
      </c>
      <c r="B14371" s="20" t="s">
        <v>2821</v>
      </c>
    </row>
    <row r="14372">
      <c r="A14372" s="20" t="s">
        <v>39908</v>
      </c>
      <c r="B14372" s="20" t="s">
        <v>39909</v>
      </c>
    </row>
    <row r="14373">
      <c r="A14373" s="20" t="s">
        <v>39910</v>
      </c>
      <c r="B14373" s="20" t="s">
        <v>39911</v>
      </c>
    </row>
    <row r="14374">
      <c r="A14374" s="20" t="s">
        <v>39912</v>
      </c>
      <c r="B14374" s="20" t="s">
        <v>39913</v>
      </c>
    </row>
    <row r="14375">
      <c r="A14375" s="20" t="s">
        <v>39914</v>
      </c>
      <c r="B14375" s="20" t="s">
        <v>39915</v>
      </c>
    </row>
    <row r="14376">
      <c r="A14376" s="20" t="s">
        <v>39916</v>
      </c>
      <c r="B14376" s="20" t="s">
        <v>39917</v>
      </c>
    </row>
    <row r="14377">
      <c r="A14377" s="20" t="s">
        <v>39918</v>
      </c>
      <c r="B14377" s="20" t="s">
        <v>39919</v>
      </c>
    </row>
    <row r="14378">
      <c r="A14378" s="20" t="s">
        <v>39920</v>
      </c>
      <c r="B14378" s="20" t="s">
        <v>39921</v>
      </c>
    </row>
    <row r="14379">
      <c r="A14379" s="20" t="s">
        <v>39922</v>
      </c>
      <c r="B14379" s="20" t="s">
        <v>39923</v>
      </c>
    </row>
    <row r="14380">
      <c r="A14380" s="20" t="s">
        <v>39924</v>
      </c>
      <c r="B14380" s="20" t="s">
        <v>39925</v>
      </c>
    </row>
    <row r="14381">
      <c r="A14381" s="20" t="s">
        <v>39926</v>
      </c>
      <c r="B14381" s="20" t="s">
        <v>39927</v>
      </c>
    </row>
    <row r="14382">
      <c r="A14382" s="20" t="s">
        <v>39928</v>
      </c>
      <c r="B14382" s="20" t="s">
        <v>39929</v>
      </c>
    </row>
    <row r="14383">
      <c r="A14383" s="20" t="s">
        <v>39930</v>
      </c>
      <c r="B14383" s="20" t="s">
        <v>39931</v>
      </c>
    </row>
    <row r="14384">
      <c r="A14384" s="20" t="s">
        <v>39932</v>
      </c>
      <c r="B14384" s="20" t="s">
        <v>39933</v>
      </c>
    </row>
    <row r="14385">
      <c r="A14385" s="20" t="s">
        <v>39934</v>
      </c>
      <c r="B14385" s="20" t="s">
        <v>39935</v>
      </c>
    </row>
    <row r="14386">
      <c r="A14386" s="20" t="s">
        <v>39936</v>
      </c>
      <c r="B14386" s="20" t="s">
        <v>39937</v>
      </c>
    </row>
    <row r="14387">
      <c r="A14387" s="20" t="s">
        <v>39938</v>
      </c>
      <c r="B14387" s="20" t="s">
        <v>39939</v>
      </c>
    </row>
    <row r="14388">
      <c r="A14388" s="20" t="s">
        <v>39940</v>
      </c>
      <c r="B14388" s="20" t="s">
        <v>39941</v>
      </c>
    </row>
    <row r="14389">
      <c r="A14389" s="20" t="s">
        <v>39942</v>
      </c>
      <c r="B14389" s="20" t="s">
        <v>39943</v>
      </c>
    </row>
    <row r="14390">
      <c r="A14390" s="20" t="s">
        <v>39944</v>
      </c>
      <c r="B14390" s="20" t="s">
        <v>39945</v>
      </c>
    </row>
    <row r="14391">
      <c r="A14391" s="20" t="s">
        <v>39946</v>
      </c>
      <c r="B14391" s="20" t="s">
        <v>39947</v>
      </c>
    </row>
    <row r="14392">
      <c r="A14392" s="20" t="s">
        <v>39948</v>
      </c>
      <c r="B14392" s="20" t="s">
        <v>39949</v>
      </c>
    </row>
    <row r="14393">
      <c r="A14393" s="20" t="s">
        <v>39950</v>
      </c>
      <c r="B14393" s="20" t="s">
        <v>39951</v>
      </c>
    </row>
    <row r="14394">
      <c r="A14394" s="20" t="s">
        <v>39952</v>
      </c>
      <c r="B14394" s="20" t="s">
        <v>39953</v>
      </c>
    </row>
    <row r="14395">
      <c r="A14395" s="20" t="s">
        <v>39954</v>
      </c>
      <c r="B14395" s="20" t="s">
        <v>39955</v>
      </c>
    </row>
    <row r="14396">
      <c r="A14396" s="20" t="s">
        <v>39956</v>
      </c>
      <c r="B14396" s="20" t="s">
        <v>39957</v>
      </c>
    </row>
    <row r="14397">
      <c r="A14397" s="20" t="s">
        <v>39958</v>
      </c>
      <c r="B14397" s="20" t="s">
        <v>39959</v>
      </c>
    </row>
    <row r="14398">
      <c r="A14398" s="20" t="s">
        <v>39960</v>
      </c>
      <c r="B14398" s="20" t="s">
        <v>2360</v>
      </c>
    </row>
    <row r="14399">
      <c r="A14399" s="20" t="s">
        <v>39961</v>
      </c>
      <c r="B14399" s="20" t="s">
        <v>39962</v>
      </c>
    </row>
    <row r="14400">
      <c r="A14400" s="20" t="s">
        <v>39963</v>
      </c>
      <c r="B14400" s="20" t="s">
        <v>39964</v>
      </c>
    </row>
    <row r="14401">
      <c r="A14401" s="20" t="s">
        <v>39965</v>
      </c>
      <c r="B14401" s="20" t="s">
        <v>27588</v>
      </c>
    </row>
    <row r="14402">
      <c r="A14402" s="20" t="s">
        <v>39966</v>
      </c>
      <c r="B14402" s="20" t="s">
        <v>39967</v>
      </c>
    </row>
    <row r="14403">
      <c r="A14403" s="20" t="s">
        <v>39968</v>
      </c>
      <c r="B14403" s="20" t="s">
        <v>39969</v>
      </c>
    </row>
    <row r="14404">
      <c r="A14404" s="20" t="s">
        <v>39970</v>
      </c>
      <c r="B14404" s="20" t="s">
        <v>39971</v>
      </c>
    </row>
    <row r="14405">
      <c r="A14405" s="20" t="s">
        <v>39972</v>
      </c>
      <c r="B14405" s="20" t="s">
        <v>39973</v>
      </c>
    </row>
    <row r="14406">
      <c r="A14406" s="20" t="s">
        <v>39974</v>
      </c>
      <c r="B14406" s="20" t="s">
        <v>39975</v>
      </c>
    </row>
    <row r="14407">
      <c r="A14407" s="20" t="s">
        <v>39976</v>
      </c>
      <c r="B14407" s="20" t="s">
        <v>39977</v>
      </c>
    </row>
    <row r="14408">
      <c r="A14408" s="20" t="s">
        <v>39978</v>
      </c>
      <c r="B14408" s="20" t="s">
        <v>39979</v>
      </c>
    </row>
    <row r="14409">
      <c r="A14409" s="20" t="s">
        <v>39980</v>
      </c>
      <c r="B14409" s="20" t="s">
        <v>39981</v>
      </c>
    </row>
    <row r="14410">
      <c r="A14410" s="20" t="s">
        <v>39982</v>
      </c>
      <c r="B14410" s="20" t="s">
        <v>39983</v>
      </c>
    </row>
    <row r="14411">
      <c r="A14411" s="20" t="s">
        <v>39984</v>
      </c>
      <c r="B14411" s="20" t="s">
        <v>39985</v>
      </c>
    </row>
    <row r="14412">
      <c r="A14412" s="20" t="s">
        <v>39986</v>
      </c>
      <c r="B14412" s="20" t="s">
        <v>33716</v>
      </c>
    </row>
    <row r="14413">
      <c r="A14413" s="20" t="s">
        <v>39987</v>
      </c>
      <c r="B14413" s="20" t="s">
        <v>27597</v>
      </c>
    </row>
    <row r="14414">
      <c r="A14414" s="20" t="s">
        <v>39988</v>
      </c>
      <c r="B14414" s="20" t="s">
        <v>39989</v>
      </c>
    </row>
    <row r="14415">
      <c r="A14415" s="20" t="s">
        <v>39990</v>
      </c>
      <c r="B14415" s="20" t="s">
        <v>39991</v>
      </c>
    </row>
    <row r="14416">
      <c r="A14416" s="20" t="s">
        <v>39992</v>
      </c>
      <c r="B14416" s="20" t="s">
        <v>39993</v>
      </c>
    </row>
    <row r="14417">
      <c r="A14417" s="20" t="s">
        <v>39994</v>
      </c>
      <c r="B14417" s="20" t="s">
        <v>39995</v>
      </c>
    </row>
    <row r="14418">
      <c r="A14418" s="20" t="s">
        <v>39996</v>
      </c>
      <c r="B14418" s="20" t="s">
        <v>39997</v>
      </c>
    </row>
    <row r="14419">
      <c r="A14419" s="20" t="s">
        <v>39998</v>
      </c>
      <c r="B14419" s="20" t="s">
        <v>39999</v>
      </c>
    </row>
    <row r="14420">
      <c r="A14420" s="20" t="s">
        <v>40000</v>
      </c>
      <c r="B14420" s="20" t="s">
        <v>40001</v>
      </c>
    </row>
    <row r="14421">
      <c r="A14421" s="20" t="s">
        <v>40002</v>
      </c>
      <c r="B14421" s="20" t="s">
        <v>40003</v>
      </c>
    </row>
    <row r="14422">
      <c r="A14422" s="20" t="s">
        <v>40004</v>
      </c>
      <c r="B14422" s="20" t="s">
        <v>40005</v>
      </c>
    </row>
    <row r="14423">
      <c r="A14423" s="20" t="s">
        <v>40006</v>
      </c>
      <c r="B14423" s="20" t="s">
        <v>40007</v>
      </c>
    </row>
    <row r="14424">
      <c r="A14424" s="20" t="s">
        <v>40008</v>
      </c>
      <c r="B14424" s="20" t="s">
        <v>40009</v>
      </c>
    </row>
    <row r="14425">
      <c r="A14425" s="20" t="s">
        <v>40010</v>
      </c>
      <c r="B14425" s="20" t="s">
        <v>15237</v>
      </c>
    </row>
    <row r="14426">
      <c r="A14426" s="20" t="s">
        <v>40011</v>
      </c>
      <c r="B14426" s="20" t="s">
        <v>40012</v>
      </c>
    </row>
    <row r="14427">
      <c r="A14427" s="20" t="s">
        <v>40013</v>
      </c>
      <c r="B14427" s="20" t="s">
        <v>40014</v>
      </c>
    </row>
    <row r="14428">
      <c r="A14428" s="20" t="s">
        <v>40015</v>
      </c>
      <c r="B14428" s="20" t="s">
        <v>40016</v>
      </c>
    </row>
    <row r="14429">
      <c r="A14429" s="20" t="s">
        <v>40017</v>
      </c>
      <c r="B14429" s="20" t="s">
        <v>40018</v>
      </c>
    </row>
    <row r="14430">
      <c r="A14430" s="20" t="s">
        <v>40019</v>
      </c>
      <c r="B14430" s="20" t="s">
        <v>40020</v>
      </c>
    </row>
    <row r="14431">
      <c r="A14431" s="20" t="s">
        <v>40021</v>
      </c>
      <c r="B14431" s="20" t="s">
        <v>40022</v>
      </c>
    </row>
    <row r="14432">
      <c r="A14432" s="20" t="s">
        <v>40023</v>
      </c>
      <c r="B14432" s="20" t="s">
        <v>40024</v>
      </c>
    </row>
    <row r="14433">
      <c r="A14433" s="20" t="s">
        <v>40025</v>
      </c>
      <c r="B14433" s="20" t="s">
        <v>40026</v>
      </c>
    </row>
    <row r="14434">
      <c r="A14434" s="20" t="s">
        <v>40027</v>
      </c>
      <c r="B14434" s="20" t="s">
        <v>40028</v>
      </c>
    </row>
    <row r="14435">
      <c r="A14435" s="20" t="s">
        <v>40029</v>
      </c>
      <c r="B14435" s="20" t="s">
        <v>40030</v>
      </c>
    </row>
    <row r="14436">
      <c r="A14436" s="20" t="s">
        <v>40031</v>
      </c>
      <c r="B14436" s="20" t="s">
        <v>40032</v>
      </c>
    </row>
    <row r="14437">
      <c r="A14437" s="20" t="s">
        <v>40033</v>
      </c>
      <c r="B14437" s="20" t="s">
        <v>40034</v>
      </c>
    </row>
    <row r="14438">
      <c r="A14438" s="20" t="s">
        <v>40035</v>
      </c>
      <c r="B14438" s="20" t="s">
        <v>40036</v>
      </c>
    </row>
    <row r="14439">
      <c r="A14439" s="20" t="s">
        <v>40037</v>
      </c>
      <c r="B14439" s="20" t="s">
        <v>40038</v>
      </c>
    </row>
    <row r="14440">
      <c r="A14440" s="20" t="s">
        <v>40039</v>
      </c>
      <c r="B14440" s="20" t="s">
        <v>40040</v>
      </c>
    </row>
    <row r="14441">
      <c r="A14441" s="20" t="s">
        <v>40041</v>
      </c>
      <c r="B14441" s="20" t="s">
        <v>40042</v>
      </c>
    </row>
    <row r="14442">
      <c r="A14442" s="20" t="s">
        <v>40043</v>
      </c>
      <c r="B14442" s="20" t="s">
        <v>40044</v>
      </c>
    </row>
    <row r="14443">
      <c r="A14443" s="20" t="s">
        <v>40045</v>
      </c>
      <c r="B14443" s="20" t="s">
        <v>14524</v>
      </c>
    </row>
    <row r="14444">
      <c r="A14444" s="20" t="s">
        <v>40046</v>
      </c>
      <c r="B14444" s="20" t="s">
        <v>40047</v>
      </c>
    </row>
    <row r="14445">
      <c r="A14445" s="20" t="s">
        <v>40048</v>
      </c>
      <c r="B14445" s="20" t="s">
        <v>40049</v>
      </c>
    </row>
    <row r="14446">
      <c r="A14446" s="20" t="s">
        <v>40050</v>
      </c>
      <c r="B14446" s="20" t="s">
        <v>40051</v>
      </c>
    </row>
    <row r="14447">
      <c r="A14447" s="20" t="s">
        <v>40052</v>
      </c>
      <c r="B14447" s="20" t="s">
        <v>40053</v>
      </c>
    </row>
    <row r="14448">
      <c r="A14448" s="20" t="s">
        <v>40054</v>
      </c>
      <c r="B14448" s="20" t="s">
        <v>40055</v>
      </c>
    </row>
    <row r="14449">
      <c r="A14449" s="20" t="s">
        <v>40056</v>
      </c>
      <c r="B14449" s="20" t="s">
        <v>40057</v>
      </c>
    </row>
    <row r="14450">
      <c r="A14450" s="20" t="s">
        <v>40058</v>
      </c>
      <c r="B14450" s="20" t="s">
        <v>40059</v>
      </c>
    </row>
    <row r="14451">
      <c r="A14451" s="20" t="s">
        <v>40060</v>
      </c>
      <c r="B14451" s="20" t="s">
        <v>40061</v>
      </c>
    </row>
    <row r="14452">
      <c r="A14452" s="20" t="s">
        <v>40062</v>
      </c>
      <c r="B14452" s="20" t="s">
        <v>40063</v>
      </c>
    </row>
    <row r="14453">
      <c r="A14453" s="20" t="s">
        <v>40064</v>
      </c>
      <c r="B14453" s="20" t="s">
        <v>40065</v>
      </c>
    </row>
    <row r="14454">
      <c r="A14454" s="20" t="s">
        <v>40066</v>
      </c>
      <c r="B14454" s="20" t="s">
        <v>39903</v>
      </c>
    </row>
    <row r="14455">
      <c r="A14455" s="20" t="s">
        <v>40067</v>
      </c>
      <c r="B14455" s="20" t="s">
        <v>5369</v>
      </c>
    </row>
    <row r="14456">
      <c r="A14456" s="20" t="s">
        <v>40068</v>
      </c>
      <c r="B14456" s="20" t="s">
        <v>40069</v>
      </c>
    </row>
    <row r="14457">
      <c r="A14457" s="20" t="s">
        <v>40070</v>
      </c>
      <c r="B14457" s="20" t="s">
        <v>39319</v>
      </c>
    </row>
    <row r="14458">
      <c r="A14458" s="20" t="s">
        <v>40071</v>
      </c>
      <c r="B14458" s="20" t="s">
        <v>40072</v>
      </c>
    </row>
    <row r="14459">
      <c r="A14459" s="20" t="s">
        <v>40073</v>
      </c>
      <c r="B14459" s="20" t="s">
        <v>40074</v>
      </c>
    </row>
    <row r="14460">
      <c r="A14460" s="20" t="s">
        <v>40075</v>
      </c>
      <c r="B14460" s="20" t="s">
        <v>40076</v>
      </c>
    </row>
    <row r="14461">
      <c r="A14461" s="20" t="s">
        <v>40077</v>
      </c>
      <c r="B14461" s="20" t="s">
        <v>40078</v>
      </c>
    </row>
    <row r="14462">
      <c r="A14462" s="20" t="s">
        <v>40079</v>
      </c>
      <c r="B14462" s="20" t="s">
        <v>40080</v>
      </c>
    </row>
    <row r="14463">
      <c r="A14463" s="20" t="s">
        <v>40081</v>
      </c>
      <c r="B14463" s="20" t="s">
        <v>40082</v>
      </c>
    </row>
    <row r="14464">
      <c r="A14464" s="20" t="s">
        <v>40083</v>
      </c>
      <c r="B14464" s="20" t="s">
        <v>40084</v>
      </c>
    </row>
    <row r="14465">
      <c r="A14465" s="20" t="s">
        <v>40085</v>
      </c>
      <c r="B14465" s="20" t="s">
        <v>40086</v>
      </c>
    </row>
    <row r="14466">
      <c r="A14466" s="20" t="s">
        <v>40087</v>
      </c>
      <c r="B14466" s="20" t="s">
        <v>40088</v>
      </c>
    </row>
    <row r="14467">
      <c r="A14467" s="20" t="s">
        <v>40089</v>
      </c>
      <c r="B14467" s="20" t="s">
        <v>40090</v>
      </c>
    </row>
    <row r="14468">
      <c r="A14468" s="20" t="s">
        <v>40091</v>
      </c>
      <c r="B14468" s="20" t="s">
        <v>40092</v>
      </c>
    </row>
    <row r="14469">
      <c r="A14469" s="20" t="s">
        <v>40093</v>
      </c>
      <c r="B14469" s="20" t="s">
        <v>2365</v>
      </c>
    </row>
    <row r="14470">
      <c r="A14470" s="20" t="s">
        <v>40094</v>
      </c>
      <c r="B14470" s="20" t="s">
        <v>40095</v>
      </c>
    </row>
    <row r="14471">
      <c r="A14471" s="20" t="s">
        <v>40096</v>
      </c>
      <c r="B14471" s="20" t="s">
        <v>40097</v>
      </c>
    </row>
    <row r="14472">
      <c r="A14472" s="20" t="s">
        <v>40098</v>
      </c>
      <c r="B14472" s="20" t="s">
        <v>40099</v>
      </c>
    </row>
    <row r="14473">
      <c r="A14473" s="20" t="s">
        <v>40100</v>
      </c>
      <c r="B14473" s="20" t="s">
        <v>40101</v>
      </c>
    </row>
    <row r="14474">
      <c r="A14474" s="20" t="s">
        <v>40102</v>
      </c>
      <c r="B14474" s="20" t="s">
        <v>40103</v>
      </c>
    </row>
    <row r="14475">
      <c r="A14475" s="20" t="s">
        <v>40104</v>
      </c>
      <c r="B14475" s="20" t="s">
        <v>40105</v>
      </c>
    </row>
    <row r="14476">
      <c r="A14476" s="20" t="s">
        <v>40106</v>
      </c>
      <c r="B14476" s="20" t="s">
        <v>40107</v>
      </c>
    </row>
    <row r="14477">
      <c r="A14477" s="20" t="s">
        <v>40108</v>
      </c>
      <c r="B14477" s="20" t="s">
        <v>40109</v>
      </c>
    </row>
    <row r="14478">
      <c r="A14478" s="20" t="s">
        <v>40110</v>
      </c>
      <c r="B14478" s="20" t="s">
        <v>40111</v>
      </c>
    </row>
    <row r="14479">
      <c r="A14479" s="20" t="s">
        <v>40112</v>
      </c>
      <c r="B14479" s="20" t="s">
        <v>40113</v>
      </c>
    </row>
    <row r="14480">
      <c r="A14480" s="20" t="s">
        <v>40114</v>
      </c>
      <c r="B14480" s="20" t="s">
        <v>40115</v>
      </c>
    </row>
    <row r="14481">
      <c r="A14481" s="20" t="s">
        <v>40116</v>
      </c>
      <c r="B14481" s="20" t="s">
        <v>40117</v>
      </c>
    </row>
    <row r="14482">
      <c r="A14482" s="20" t="s">
        <v>40118</v>
      </c>
      <c r="B14482" s="20" t="s">
        <v>40119</v>
      </c>
    </row>
    <row r="14483">
      <c r="A14483" s="20" t="s">
        <v>40120</v>
      </c>
      <c r="B14483" s="20" t="s">
        <v>22147</v>
      </c>
    </row>
    <row r="14484">
      <c r="A14484" s="20" t="s">
        <v>40121</v>
      </c>
      <c r="B14484" s="20" t="s">
        <v>40122</v>
      </c>
    </row>
    <row r="14485">
      <c r="A14485" s="20" t="s">
        <v>40123</v>
      </c>
      <c r="B14485" s="20" t="s">
        <v>40124</v>
      </c>
    </row>
    <row r="14486">
      <c r="A14486" s="20" t="s">
        <v>40125</v>
      </c>
      <c r="B14486" s="20" t="s">
        <v>40126</v>
      </c>
    </row>
    <row r="14487">
      <c r="A14487" s="20" t="s">
        <v>40127</v>
      </c>
      <c r="B14487" s="20" t="s">
        <v>40128</v>
      </c>
    </row>
    <row r="14488">
      <c r="A14488" s="20" t="s">
        <v>40129</v>
      </c>
      <c r="B14488" s="20" t="s">
        <v>40130</v>
      </c>
    </row>
    <row r="14489">
      <c r="A14489" s="20" t="s">
        <v>40131</v>
      </c>
      <c r="B14489" s="20" t="s">
        <v>40132</v>
      </c>
    </row>
    <row r="14490">
      <c r="A14490" s="20" t="s">
        <v>40133</v>
      </c>
      <c r="B14490" s="20" t="s">
        <v>40134</v>
      </c>
    </row>
    <row r="14491">
      <c r="A14491" s="20" t="s">
        <v>40135</v>
      </c>
      <c r="B14491" s="20" t="s">
        <v>40136</v>
      </c>
    </row>
    <row r="14492">
      <c r="A14492" s="20" t="s">
        <v>40137</v>
      </c>
      <c r="B14492" s="20" t="s">
        <v>40138</v>
      </c>
    </row>
    <row r="14493">
      <c r="A14493" s="20" t="s">
        <v>40139</v>
      </c>
      <c r="B14493" s="20" t="s">
        <v>40140</v>
      </c>
    </row>
    <row r="14494">
      <c r="A14494" s="20" t="s">
        <v>40141</v>
      </c>
      <c r="B14494" s="20" t="s">
        <v>40142</v>
      </c>
    </row>
    <row r="14495">
      <c r="A14495" s="20" t="s">
        <v>40143</v>
      </c>
      <c r="B14495" s="20" t="s">
        <v>40144</v>
      </c>
    </row>
    <row r="14496">
      <c r="A14496" s="20" t="s">
        <v>40145</v>
      </c>
      <c r="B14496" s="20" t="s">
        <v>40146</v>
      </c>
    </row>
    <row r="14497">
      <c r="A14497" s="20" t="s">
        <v>40147</v>
      </c>
      <c r="B14497" s="20" t="s">
        <v>40148</v>
      </c>
    </row>
    <row r="14498">
      <c r="A14498" s="20" t="s">
        <v>40149</v>
      </c>
      <c r="B14498" s="20" t="s">
        <v>40150</v>
      </c>
    </row>
    <row r="14499">
      <c r="A14499" s="20" t="s">
        <v>40151</v>
      </c>
      <c r="B14499" s="20" t="s">
        <v>40152</v>
      </c>
    </row>
    <row r="14500">
      <c r="A14500" s="20" t="s">
        <v>40153</v>
      </c>
      <c r="B14500" s="20" t="s">
        <v>2368</v>
      </c>
    </row>
    <row r="14501">
      <c r="A14501" s="20" t="s">
        <v>40154</v>
      </c>
      <c r="B14501" s="20" t="s">
        <v>33426</v>
      </c>
    </row>
    <row r="14502">
      <c r="A14502" s="20" t="s">
        <v>40155</v>
      </c>
      <c r="B14502" s="20" t="s">
        <v>40156</v>
      </c>
    </row>
    <row r="14503">
      <c r="A14503" s="20" t="s">
        <v>40157</v>
      </c>
      <c r="B14503" s="20" t="s">
        <v>40158</v>
      </c>
    </row>
    <row r="14504">
      <c r="A14504" s="20" t="s">
        <v>40159</v>
      </c>
      <c r="B14504" s="20" t="s">
        <v>40160</v>
      </c>
    </row>
    <row r="14505">
      <c r="A14505" s="20" t="s">
        <v>40161</v>
      </c>
      <c r="B14505" s="20" t="s">
        <v>40162</v>
      </c>
    </row>
    <row r="14506">
      <c r="A14506" s="20" t="s">
        <v>40163</v>
      </c>
      <c r="B14506" s="20" t="s">
        <v>40164</v>
      </c>
    </row>
    <row r="14507">
      <c r="A14507" s="20" t="s">
        <v>40165</v>
      </c>
      <c r="B14507" s="20" t="s">
        <v>3427</v>
      </c>
    </row>
    <row r="14508">
      <c r="A14508" s="20" t="s">
        <v>40166</v>
      </c>
      <c r="B14508" s="20" t="s">
        <v>2364</v>
      </c>
    </row>
    <row r="14509">
      <c r="A14509" s="20" t="s">
        <v>40167</v>
      </c>
      <c r="B14509" s="20" t="s">
        <v>40168</v>
      </c>
    </row>
    <row r="14510">
      <c r="A14510" s="20" t="s">
        <v>40169</v>
      </c>
      <c r="B14510" s="20" t="s">
        <v>40170</v>
      </c>
    </row>
    <row r="14511">
      <c r="A14511" s="20" t="s">
        <v>40171</v>
      </c>
      <c r="B14511" s="20" t="s">
        <v>40172</v>
      </c>
    </row>
    <row r="14512">
      <c r="A14512" s="20" t="s">
        <v>40173</v>
      </c>
      <c r="B14512" s="20" t="s">
        <v>40174</v>
      </c>
    </row>
    <row r="14513">
      <c r="A14513" s="20" t="s">
        <v>40175</v>
      </c>
      <c r="B14513" s="20" t="s">
        <v>28206</v>
      </c>
    </row>
    <row r="14514">
      <c r="A14514" s="20" t="s">
        <v>40176</v>
      </c>
      <c r="B14514" s="20" t="s">
        <v>3338</v>
      </c>
    </row>
    <row r="14515">
      <c r="A14515" s="20" t="s">
        <v>40177</v>
      </c>
      <c r="B14515" s="20" t="s">
        <v>40178</v>
      </c>
    </row>
    <row r="14516">
      <c r="A14516" s="20" t="s">
        <v>40179</v>
      </c>
      <c r="B14516" s="20" t="s">
        <v>40180</v>
      </c>
    </row>
    <row r="14517">
      <c r="A14517" s="20" t="s">
        <v>40181</v>
      </c>
      <c r="B14517" s="20" t="s">
        <v>40182</v>
      </c>
    </row>
    <row r="14518">
      <c r="A14518" s="20" t="s">
        <v>40183</v>
      </c>
      <c r="B14518" s="20" t="s">
        <v>40184</v>
      </c>
    </row>
    <row r="14519">
      <c r="A14519" s="20" t="s">
        <v>40185</v>
      </c>
      <c r="B14519" s="20" t="s">
        <v>2370</v>
      </c>
    </row>
    <row r="14520">
      <c r="A14520" s="20" t="s">
        <v>40186</v>
      </c>
      <c r="B14520" s="20" t="s">
        <v>40187</v>
      </c>
    </row>
    <row r="14521">
      <c r="A14521" s="20" t="s">
        <v>40188</v>
      </c>
      <c r="B14521" s="20" t="s">
        <v>40189</v>
      </c>
    </row>
    <row r="14522">
      <c r="A14522" s="20" t="s">
        <v>40190</v>
      </c>
      <c r="B14522" s="20" t="s">
        <v>40191</v>
      </c>
    </row>
    <row r="14523">
      <c r="A14523" s="20" t="s">
        <v>40192</v>
      </c>
      <c r="B14523" s="20" t="s">
        <v>40193</v>
      </c>
    </row>
    <row r="14524">
      <c r="A14524" s="20" t="s">
        <v>40194</v>
      </c>
      <c r="B14524" s="20" t="s">
        <v>40195</v>
      </c>
    </row>
    <row r="14525">
      <c r="A14525" s="20" t="s">
        <v>40196</v>
      </c>
      <c r="B14525" s="20" t="s">
        <v>5119</v>
      </c>
    </row>
    <row r="14526">
      <c r="A14526" s="20" t="s">
        <v>40197</v>
      </c>
      <c r="B14526" s="20" t="s">
        <v>40198</v>
      </c>
    </row>
    <row r="14527">
      <c r="A14527" s="20" t="s">
        <v>40199</v>
      </c>
      <c r="B14527" s="20" t="s">
        <v>40200</v>
      </c>
    </row>
    <row r="14528">
      <c r="A14528" s="20" t="s">
        <v>40201</v>
      </c>
      <c r="B14528" s="20" t="s">
        <v>40202</v>
      </c>
    </row>
    <row r="14529">
      <c r="A14529" s="20" t="s">
        <v>40203</v>
      </c>
      <c r="B14529" s="20" t="s">
        <v>40204</v>
      </c>
    </row>
    <row r="14530">
      <c r="A14530" s="20" t="s">
        <v>40205</v>
      </c>
      <c r="B14530" s="20" t="s">
        <v>39911</v>
      </c>
    </row>
    <row r="14531">
      <c r="A14531" s="20" t="s">
        <v>40206</v>
      </c>
      <c r="B14531" s="20" t="s">
        <v>40207</v>
      </c>
    </row>
    <row r="14532">
      <c r="A14532" s="20" t="s">
        <v>40208</v>
      </c>
      <c r="B14532" s="20" t="s">
        <v>40209</v>
      </c>
    </row>
    <row r="14533">
      <c r="A14533" s="20" t="s">
        <v>40210</v>
      </c>
      <c r="B14533" s="20" t="s">
        <v>40211</v>
      </c>
    </row>
    <row r="14534">
      <c r="A14534" s="20" t="s">
        <v>40212</v>
      </c>
      <c r="B14534" s="20" t="s">
        <v>40213</v>
      </c>
    </row>
    <row r="14535">
      <c r="A14535" s="20" t="s">
        <v>40214</v>
      </c>
      <c r="B14535" s="20" t="s">
        <v>40215</v>
      </c>
    </row>
    <row r="14536">
      <c r="A14536" s="20" t="s">
        <v>40216</v>
      </c>
      <c r="B14536" s="20" t="s">
        <v>40217</v>
      </c>
    </row>
    <row r="14537">
      <c r="A14537" s="20" t="s">
        <v>40218</v>
      </c>
      <c r="B14537" s="20" t="s">
        <v>40219</v>
      </c>
    </row>
    <row r="14538">
      <c r="A14538" s="20" t="s">
        <v>40220</v>
      </c>
      <c r="B14538" s="20" t="s">
        <v>40221</v>
      </c>
    </row>
    <row r="14539">
      <c r="A14539" s="20" t="s">
        <v>40222</v>
      </c>
      <c r="B14539" s="20" t="s">
        <v>40223</v>
      </c>
    </row>
    <row r="14540">
      <c r="A14540" s="20" t="s">
        <v>40224</v>
      </c>
      <c r="B14540" s="20" t="s">
        <v>3129</v>
      </c>
    </row>
    <row r="14541">
      <c r="A14541" s="20" t="s">
        <v>40225</v>
      </c>
      <c r="B14541" s="20" t="s">
        <v>40226</v>
      </c>
    </row>
    <row r="14542">
      <c r="A14542" s="20" t="s">
        <v>40227</v>
      </c>
      <c r="B14542" s="20" t="s">
        <v>40228</v>
      </c>
    </row>
    <row r="14543">
      <c r="A14543" s="20" t="s">
        <v>40229</v>
      </c>
      <c r="B14543" s="20" t="s">
        <v>40230</v>
      </c>
    </row>
    <row r="14544">
      <c r="A14544" s="20" t="s">
        <v>40231</v>
      </c>
      <c r="B14544" s="20" t="s">
        <v>40232</v>
      </c>
    </row>
    <row r="14545">
      <c r="A14545" s="20" t="s">
        <v>40233</v>
      </c>
      <c r="B14545" s="20" t="s">
        <v>40234</v>
      </c>
    </row>
    <row r="14546">
      <c r="A14546" s="20" t="s">
        <v>40235</v>
      </c>
      <c r="B14546" s="20" t="s">
        <v>40236</v>
      </c>
    </row>
    <row r="14547">
      <c r="A14547" s="20" t="s">
        <v>40237</v>
      </c>
      <c r="B14547" s="20" t="s">
        <v>40238</v>
      </c>
    </row>
    <row r="14548">
      <c r="A14548" s="20" t="s">
        <v>40239</v>
      </c>
      <c r="B14548" s="20" t="s">
        <v>40240</v>
      </c>
    </row>
    <row r="14549">
      <c r="A14549" s="20" t="s">
        <v>40241</v>
      </c>
      <c r="B14549" s="20" t="s">
        <v>40242</v>
      </c>
    </row>
    <row r="14550">
      <c r="A14550" s="20" t="s">
        <v>40243</v>
      </c>
      <c r="B14550" s="20" t="s">
        <v>40244</v>
      </c>
    </row>
    <row r="14551">
      <c r="A14551" s="20" t="s">
        <v>40245</v>
      </c>
      <c r="B14551" s="20" t="s">
        <v>40246</v>
      </c>
    </row>
    <row r="14552">
      <c r="A14552" s="20" t="s">
        <v>40247</v>
      </c>
      <c r="B14552" s="20" t="s">
        <v>40248</v>
      </c>
    </row>
    <row r="14553">
      <c r="A14553" s="20" t="s">
        <v>40249</v>
      </c>
      <c r="B14553" s="20" t="s">
        <v>40250</v>
      </c>
    </row>
    <row r="14554">
      <c r="A14554" s="20" t="s">
        <v>40251</v>
      </c>
      <c r="B14554" s="20" t="s">
        <v>40252</v>
      </c>
    </row>
    <row r="14555">
      <c r="A14555" s="20" t="s">
        <v>40253</v>
      </c>
      <c r="B14555" s="20" t="s">
        <v>40254</v>
      </c>
    </row>
    <row r="14556">
      <c r="A14556" s="20" t="s">
        <v>40255</v>
      </c>
      <c r="B14556" s="20" t="s">
        <v>40256</v>
      </c>
    </row>
    <row r="14557">
      <c r="A14557" s="20" t="s">
        <v>40257</v>
      </c>
      <c r="B14557" s="20" t="s">
        <v>24265</v>
      </c>
    </row>
    <row r="14558">
      <c r="A14558" s="20" t="s">
        <v>40258</v>
      </c>
      <c r="B14558" s="20" t="s">
        <v>40259</v>
      </c>
    </row>
    <row r="14559">
      <c r="A14559" s="20" t="s">
        <v>40260</v>
      </c>
      <c r="B14559" s="20" t="s">
        <v>14269</v>
      </c>
    </row>
    <row r="14560">
      <c r="A14560" s="20" t="s">
        <v>40261</v>
      </c>
      <c r="B14560" s="20" t="s">
        <v>40262</v>
      </c>
    </row>
    <row r="14561">
      <c r="A14561" s="20" t="s">
        <v>40263</v>
      </c>
      <c r="B14561" s="20" t="s">
        <v>40264</v>
      </c>
    </row>
    <row r="14562">
      <c r="A14562" s="20" t="s">
        <v>40265</v>
      </c>
      <c r="B14562" s="20" t="s">
        <v>40266</v>
      </c>
    </row>
    <row r="14563">
      <c r="A14563" s="20" t="s">
        <v>40267</v>
      </c>
      <c r="B14563" s="20" t="s">
        <v>40268</v>
      </c>
    </row>
    <row r="14564">
      <c r="A14564" s="20" t="s">
        <v>40269</v>
      </c>
      <c r="B14564" s="20" t="s">
        <v>13986</v>
      </c>
    </row>
    <row r="14565">
      <c r="A14565" s="20" t="s">
        <v>40270</v>
      </c>
      <c r="B14565" s="20" t="s">
        <v>40271</v>
      </c>
    </row>
    <row r="14566">
      <c r="A14566" s="20" t="s">
        <v>40272</v>
      </c>
      <c r="B14566" s="20" t="s">
        <v>40273</v>
      </c>
    </row>
    <row r="14567">
      <c r="A14567" s="20" t="s">
        <v>40274</v>
      </c>
      <c r="B14567" s="20" t="s">
        <v>40275</v>
      </c>
    </row>
    <row r="14568">
      <c r="A14568" s="20" t="s">
        <v>40276</v>
      </c>
      <c r="B14568" s="20" t="s">
        <v>40277</v>
      </c>
    </row>
    <row r="14569">
      <c r="A14569" s="20" t="s">
        <v>40278</v>
      </c>
      <c r="B14569" s="20" t="s">
        <v>40279</v>
      </c>
    </row>
    <row r="14570">
      <c r="A14570" s="20" t="s">
        <v>40280</v>
      </c>
      <c r="B14570" s="20" t="s">
        <v>40281</v>
      </c>
    </row>
    <row r="14571">
      <c r="A14571" s="20" t="s">
        <v>40282</v>
      </c>
      <c r="B14571" s="20" t="s">
        <v>40283</v>
      </c>
    </row>
    <row r="14572">
      <c r="A14572" s="20" t="s">
        <v>40284</v>
      </c>
      <c r="B14572" s="20" t="s">
        <v>40285</v>
      </c>
    </row>
    <row r="14573">
      <c r="A14573" s="20" t="s">
        <v>40286</v>
      </c>
      <c r="B14573" s="20" t="s">
        <v>40287</v>
      </c>
    </row>
    <row r="14574">
      <c r="A14574" s="20" t="s">
        <v>40288</v>
      </c>
      <c r="B14574" s="20" t="s">
        <v>40289</v>
      </c>
    </row>
    <row r="14575">
      <c r="A14575" s="20" t="s">
        <v>40290</v>
      </c>
      <c r="B14575" s="20" t="s">
        <v>40291</v>
      </c>
    </row>
    <row r="14576">
      <c r="A14576" s="20" t="s">
        <v>40292</v>
      </c>
      <c r="B14576" s="20" t="s">
        <v>39520</v>
      </c>
    </row>
    <row r="14577">
      <c r="A14577" s="20" t="s">
        <v>40293</v>
      </c>
      <c r="B14577" s="20" t="s">
        <v>40294</v>
      </c>
    </row>
    <row r="14578">
      <c r="A14578" s="20" t="s">
        <v>40295</v>
      </c>
      <c r="B14578" s="20" t="s">
        <v>40296</v>
      </c>
    </row>
    <row r="14579">
      <c r="A14579" s="20" t="s">
        <v>40297</v>
      </c>
      <c r="B14579" s="20" t="s">
        <v>10345</v>
      </c>
    </row>
    <row r="14580">
      <c r="A14580" s="20" t="s">
        <v>40298</v>
      </c>
      <c r="B14580" s="20" t="s">
        <v>40299</v>
      </c>
    </row>
    <row r="14581">
      <c r="A14581" s="20" t="s">
        <v>40300</v>
      </c>
      <c r="B14581" s="20" t="s">
        <v>40301</v>
      </c>
    </row>
    <row r="14582">
      <c r="A14582" s="20" t="s">
        <v>40302</v>
      </c>
      <c r="B14582" s="20" t="s">
        <v>40303</v>
      </c>
    </row>
    <row r="14583">
      <c r="A14583" s="20" t="s">
        <v>40304</v>
      </c>
      <c r="B14583" s="20" t="s">
        <v>40305</v>
      </c>
    </row>
    <row r="14584">
      <c r="A14584" s="20" t="s">
        <v>40306</v>
      </c>
      <c r="B14584" s="20" t="s">
        <v>40307</v>
      </c>
    </row>
    <row r="14585">
      <c r="A14585" s="20" t="s">
        <v>40308</v>
      </c>
      <c r="B14585" s="20" t="s">
        <v>21378</v>
      </c>
    </row>
    <row r="14586">
      <c r="A14586" s="20" t="s">
        <v>40309</v>
      </c>
      <c r="B14586" s="20" t="s">
        <v>40310</v>
      </c>
    </row>
    <row r="14587">
      <c r="A14587" s="20" t="s">
        <v>40311</v>
      </c>
      <c r="B14587" s="20" t="s">
        <v>2536</v>
      </c>
    </row>
    <row r="14588">
      <c r="A14588" s="20" t="s">
        <v>40312</v>
      </c>
      <c r="B14588" s="20" t="s">
        <v>40313</v>
      </c>
    </row>
    <row r="14589">
      <c r="A14589" s="20" t="s">
        <v>40314</v>
      </c>
      <c r="B14589" s="20" t="s">
        <v>40315</v>
      </c>
    </row>
    <row r="14590">
      <c r="A14590" s="20" t="s">
        <v>40316</v>
      </c>
      <c r="B14590" s="20" t="s">
        <v>40317</v>
      </c>
    </row>
    <row r="14591">
      <c r="A14591" s="20" t="s">
        <v>40318</v>
      </c>
      <c r="B14591" s="20" t="s">
        <v>13986</v>
      </c>
    </row>
    <row r="14592">
      <c r="A14592" s="20" t="s">
        <v>40319</v>
      </c>
      <c r="B14592" s="20" t="s">
        <v>40320</v>
      </c>
    </row>
    <row r="14593">
      <c r="A14593" s="20" t="s">
        <v>40321</v>
      </c>
      <c r="B14593" s="20" t="s">
        <v>40322</v>
      </c>
    </row>
    <row r="14594">
      <c r="A14594" s="20" t="s">
        <v>40323</v>
      </c>
      <c r="B14594" s="20" t="s">
        <v>40324</v>
      </c>
    </row>
    <row r="14595">
      <c r="A14595" s="20" t="s">
        <v>40325</v>
      </c>
      <c r="B14595" s="20" t="s">
        <v>40326</v>
      </c>
    </row>
    <row r="14596">
      <c r="A14596" s="20" t="s">
        <v>40327</v>
      </c>
      <c r="B14596" s="20" t="s">
        <v>40328</v>
      </c>
    </row>
    <row r="14597">
      <c r="A14597" s="20" t="s">
        <v>40329</v>
      </c>
      <c r="B14597" s="20" t="s">
        <v>40330</v>
      </c>
    </row>
    <row r="14598">
      <c r="A14598" s="20" t="s">
        <v>40331</v>
      </c>
      <c r="B14598" s="20" t="s">
        <v>40332</v>
      </c>
    </row>
    <row r="14599">
      <c r="A14599" s="20" t="s">
        <v>40333</v>
      </c>
      <c r="B14599" s="20" t="s">
        <v>27309</v>
      </c>
    </row>
    <row r="14600">
      <c r="A14600" s="20" t="s">
        <v>40334</v>
      </c>
      <c r="B14600" s="20" t="s">
        <v>40335</v>
      </c>
    </row>
    <row r="14601">
      <c r="A14601" s="20" t="s">
        <v>40336</v>
      </c>
      <c r="B14601" s="20" t="s">
        <v>1243</v>
      </c>
    </row>
    <row r="14602">
      <c r="A14602" s="20" t="s">
        <v>40337</v>
      </c>
      <c r="B14602" s="20" t="s">
        <v>40338</v>
      </c>
    </row>
    <row r="14603">
      <c r="A14603" s="20" t="s">
        <v>40339</v>
      </c>
      <c r="B14603" s="20" t="s">
        <v>40340</v>
      </c>
    </row>
    <row r="14604">
      <c r="A14604" s="20" t="s">
        <v>40341</v>
      </c>
      <c r="B14604" s="20" t="s">
        <v>40342</v>
      </c>
    </row>
    <row r="14605">
      <c r="A14605" s="20" t="s">
        <v>40343</v>
      </c>
      <c r="B14605" s="20" t="s">
        <v>40344</v>
      </c>
    </row>
    <row r="14606">
      <c r="A14606" s="20" t="s">
        <v>40345</v>
      </c>
      <c r="B14606" s="20" t="s">
        <v>40346</v>
      </c>
    </row>
    <row r="14607">
      <c r="A14607" s="20" t="s">
        <v>40347</v>
      </c>
      <c r="B14607" s="20" t="s">
        <v>40348</v>
      </c>
    </row>
    <row r="14608">
      <c r="A14608" s="20" t="s">
        <v>40349</v>
      </c>
      <c r="B14608" s="20" t="s">
        <v>40350</v>
      </c>
    </row>
    <row r="14609">
      <c r="A14609" s="20" t="s">
        <v>40351</v>
      </c>
      <c r="B14609" s="20" t="s">
        <v>3069</v>
      </c>
    </row>
    <row r="14610">
      <c r="A14610" s="20" t="s">
        <v>40352</v>
      </c>
      <c r="B14610" s="20" t="s">
        <v>40353</v>
      </c>
    </row>
    <row r="14611">
      <c r="A14611" s="20" t="s">
        <v>40354</v>
      </c>
      <c r="B14611" s="20" t="s">
        <v>3560</v>
      </c>
    </row>
    <row r="14612">
      <c r="A14612" s="20" t="s">
        <v>40355</v>
      </c>
      <c r="B14612" s="20" t="s">
        <v>40356</v>
      </c>
    </row>
    <row r="14613">
      <c r="A14613" s="20" t="s">
        <v>40357</v>
      </c>
      <c r="B14613" s="20" t="s">
        <v>1819</v>
      </c>
    </row>
    <row r="14614">
      <c r="A14614" s="20" t="s">
        <v>40358</v>
      </c>
      <c r="B14614" s="20" t="s">
        <v>2758</v>
      </c>
    </row>
    <row r="14615">
      <c r="A14615" s="20" t="s">
        <v>40359</v>
      </c>
      <c r="B14615" s="20" t="s">
        <v>40360</v>
      </c>
    </row>
    <row r="14616">
      <c r="A14616" s="20" t="s">
        <v>40361</v>
      </c>
      <c r="B14616" s="20" t="s">
        <v>40362</v>
      </c>
    </row>
    <row r="14617">
      <c r="A14617" s="20" t="s">
        <v>40363</v>
      </c>
      <c r="B14617" s="20" t="s">
        <v>40364</v>
      </c>
    </row>
    <row r="14618">
      <c r="A14618" s="20" t="s">
        <v>40365</v>
      </c>
      <c r="B14618" s="20" t="s">
        <v>40366</v>
      </c>
    </row>
    <row r="14619">
      <c r="A14619" s="20" t="s">
        <v>40367</v>
      </c>
      <c r="B14619" s="20" t="s">
        <v>1582</v>
      </c>
    </row>
    <row r="14620">
      <c r="A14620" s="20" t="s">
        <v>40368</v>
      </c>
      <c r="B14620" s="20" t="s">
        <v>27588</v>
      </c>
    </row>
    <row r="14621">
      <c r="A14621" s="20" t="s">
        <v>40369</v>
      </c>
      <c r="B14621" s="20" t="s">
        <v>40370</v>
      </c>
    </row>
    <row r="14622">
      <c r="A14622" s="20" t="s">
        <v>40371</v>
      </c>
      <c r="B14622" s="20" t="s">
        <v>5782</v>
      </c>
    </row>
    <row r="14623">
      <c r="A14623" s="20" t="s">
        <v>40372</v>
      </c>
      <c r="B14623" s="20" t="s">
        <v>2379</v>
      </c>
    </row>
    <row r="14624">
      <c r="A14624" s="20" t="s">
        <v>40373</v>
      </c>
      <c r="B14624" s="20" t="s">
        <v>39301</v>
      </c>
    </row>
    <row r="14625">
      <c r="A14625" s="20" t="s">
        <v>40374</v>
      </c>
      <c r="B14625" s="20" t="s">
        <v>40375</v>
      </c>
    </row>
    <row r="14626">
      <c r="A14626" s="20" t="s">
        <v>40376</v>
      </c>
      <c r="B14626" s="20" t="s">
        <v>40377</v>
      </c>
    </row>
    <row r="14627">
      <c r="A14627" s="20" t="s">
        <v>40378</v>
      </c>
      <c r="B14627" s="20" t="s">
        <v>40379</v>
      </c>
    </row>
    <row r="14628">
      <c r="A14628" s="20" t="s">
        <v>40380</v>
      </c>
      <c r="B14628" s="20" t="s">
        <v>40381</v>
      </c>
    </row>
    <row r="14629">
      <c r="A14629" s="20" t="s">
        <v>40382</v>
      </c>
      <c r="B14629" s="20" t="s">
        <v>40383</v>
      </c>
    </row>
    <row r="14630">
      <c r="A14630" s="20" t="s">
        <v>40384</v>
      </c>
      <c r="B14630" s="20" t="s">
        <v>40385</v>
      </c>
    </row>
    <row r="14631">
      <c r="A14631" s="20" t="s">
        <v>40386</v>
      </c>
      <c r="B14631" s="20" t="s">
        <v>40387</v>
      </c>
    </row>
    <row r="14632">
      <c r="A14632" s="20" t="s">
        <v>40388</v>
      </c>
      <c r="B14632" s="20" t="s">
        <v>40389</v>
      </c>
    </row>
    <row r="14633">
      <c r="A14633" s="20" t="s">
        <v>40390</v>
      </c>
      <c r="B14633" s="20" t="s">
        <v>2380</v>
      </c>
    </row>
    <row r="14634">
      <c r="A14634" s="20" t="s">
        <v>40391</v>
      </c>
      <c r="B14634" s="20" t="s">
        <v>4788</v>
      </c>
    </row>
    <row r="14635">
      <c r="A14635" s="20" t="s">
        <v>40392</v>
      </c>
      <c r="B14635" s="20" t="s">
        <v>40393</v>
      </c>
    </row>
    <row r="14636">
      <c r="A14636" s="20" t="s">
        <v>40394</v>
      </c>
      <c r="B14636" s="20" t="s">
        <v>40395</v>
      </c>
    </row>
    <row r="14637">
      <c r="A14637" s="20" t="s">
        <v>40396</v>
      </c>
      <c r="B14637" s="20" t="s">
        <v>40397</v>
      </c>
    </row>
    <row r="14638">
      <c r="A14638" s="20" t="s">
        <v>40398</v>
      </c>
      <c r="B14638" s="20" t="s">
        <v>40399</v>
      </c>
    </row>
    <row r="14639">
      <c r="A14639" s="20" t="s">
        <v>40400</v>
      </c>
      <c r="B14639" s="20" t="s">
        <v>40401</v>
      </c>
    </row>
    <row r="14640">
      <c r="A14640" s="20" t="s">
        <v>40402</v>
      </c>
      <c r="B14640" s="20" t="s">
        <v>38828</v>
      </c>
    </row>
    <row r="14641">
      <c r="A14641" s="20" t="s">
        <v>40403</v>
      </c>
      <c r="B14641" s="20" t="s">
        <v>2381</v>
      </c>
    </row>
    <row r="14642">
      <c r="A14642" s="20" t="s">
        <v>40404</v>
      </c>
      <c r="B14642" s="20" t="s">
        <v>40405</v>
      </c>
    </row>
    <row r="14643">
      <c r="A14643" s="20" t="s">
        <v>40406</v>
      </c>
      <c r="B14643" s="20" t="s">
        <v>40407</v>
      </c>
    </row>
    <row r="14644">
      <c r="A14644" s="20" t="s">
        <v>40408</v>
      </c>
      <c r="B14644" s="20" t="s">
        <v>40409</v>
      </c>
    </row>
    <row r="14645">
      <c r="A14645" s="20" t="s">
        <v>40410</v>
      </c>
      <c r="B14645" s="20" t="s">
        <v>40411</v>
      </c>
    </row>
    <row r="14646">
      <c r="A14646" s="20" t="s">
        <v>40412</v>
      </c>
      <c r="B14646" s="20" t="s">
        <v>40413</v>
      </c>
    </row>
    <row r="14647">
      <c r="A14647" s="20" t="s">
        <v>40414</v>
      </c>
      <c r="B14647" s="20" t="s">
        <v>40415</v>
      </c>
    </row>
    <row r="14648">
      <c r="A14648" s="20" t="s">
        <v>40416</v>
      </c>
      <c r="B14648" s="20" t="s">
        <v>40417</v>
      </c>
    </row>
    <row r="14649">
      <c r="A14649" s="20" t="s">
        <v>40418</v>
      </c>
      <c r="B14649" s="20" t="s">
        <v>40419</v>
      </c>
    </row>
    <row r="14650">
      <c r="A14650" s="20" t="s">
        <v>40420</v>
      </c>
      <c r="B14650" s="20" t="s">
        <v>2382</v>
      </c>
    </row>
    <row r="14651">
      <c r="A14651" s="20" t="s">
        <v>40421</v>
      </c>
      <c r="B14651" s="20" t="s">
        <v>40422</v>
      </c>
    </row>
    <row r="14652">
      <c r="A14652" s="20" t="s">
        <v>40423</v>
      </c>
      <c r="B14652" s="20" t="s">
        <v>40424</v>
      </c>
    </row>
    <row r="14653">
      <c r="A14653" s="20" t="s">
        <v>40425</v>
      </c>
      <c r="B14653" s="20" t="s">
        <v>40426</v>
      </c>
    </row>
    <row r="14654">
      <c r="A14654" s="20" t="s">
        <v>40427</v>
      </c>
      <c r="B14654" s="20" t="s">
        <v>40428</v>
      </c>
    </row>
    <row r="14655">
      <c r="A14655" s="20" t="s">
        <v>40429</v>
      </c>
      <c r="B14655" s="20" t="s">
        <v>40430</v>
      </c>
    </row>
    <row r="14656">
      <c r="A14656" s="20" t="s">
        <v>40431</v>
      </c>
      <c r="B14656" s="20" t="s">
        <v>40432</v>
      </c>
    </row>
    <row r="14657">
      <c r="A14657" s="20" t="s">
        <v>40433</v>
      </c>
      <c r="B14657" s="20" t="s">
        <v>40434</v>
      </c>
    </row>
    <row r="14658">
      <c r="A14658" s="20" t="s">
        <v>40435</v>
      </c>
      <c r="B14658" s="20" t="s">
        <v>40436</v>
      </c>
    </row>
    <row r="14659">
      <c r="A14659" s="20" t="s">
        <v>40437</v>
      </c>
      <c r="B14659" s="20" t="s">
        <v>40438</v>
      </c>
    </row>
    <row r="14660">
      <c r="A14660" s="20" t="s">
        <v>40439</v>
      </c>
      <c r="B14660" s="20" t="s">
        <v>39846</v>
      </c>
    </row>
    <row r="14661">
      <c r="A14661" s="20" t="s">
        <v>40440</v>
      </c>
      <c r="B14661" s="20" t="s">
        <v>2451</v>
      </c>
    </row>
    <row r="14662">
      <c r="A14662" s="20" t="s">
        <v>40441</v>
      </c>
      <c r="B14662" s="20" t="s">
        <v>40442</v>
      </c>
    </row>
    <row r="14663">
      <c r="A14663" s="20" t="s">
        <v>40443</v>
      </c>
      <c r="B14663" s="20" t="s">
        <v>40444</v>
      </c>
    </row>
    <row r="14664">
      <c r="A14664" s="20" t="s">
        <v>40445</v>
      </c>
      <c r="B14664" s="20" t="s">
        <v>40446</v>
      </c>
    </row>
    <row r="14665">
      <c r="A14665" s="20" t="s">
        <v>40447</v>
      </c>
      <c r="B14665" s="20" t="s">
        <v>40448</v>
      </c>
    </row>
    <row r="14666">
      <c r="A14666" s="20" t="s">
        <v>40449</v>
      </c>
      <c r="B14666" s="20" t="s">
        <v>40450</v>
      </c>
    </row>
    <row r="14667">
      <c r="A14667" s="20" t="s">
        <v>40451</v>
      </c>
      <c r="B14667" s="20" t="s">
        <v>40452</v>
      </c>
    </row>
    <row r="14668">
      <c r="A14668" s="20" t="s">
        <v>40453</v>
      </c>
      <c r="B14668" s="20" t="s">
        <v>40454</v>
      </c>
    </row>
    <row r="14669">
      <c r="A14669" s="20" t="s">
        <v>40455</v>
      </c>
      <c r="B14669" s="20" t="s">
        <v>40456</v>
      </c>
    </row>
    <row r="14670">
      <c r="A14670" s="20" t="s">
        <v>40457</v>
      </c>
      <c r="B14670" s="20" t="s">
        <v>2384</v>
      </c>
    </row>
    <row r="14671">
      <c r="A14671" s="20" t="s">
        <v>40458</v>
      </c>
      <c r="B14671" s="20" t="s">
        <v>40459</v>
      </c>
    </row>
    <row r="14672">
      <c r="A14672" s="20" t="s">
        <v>40460</v>
      </c>
      <c r="B14672" s="20" t="s">
        <v>40461</v>
      </c>
    </row>
    <row r="14673">
      <c r="A14673" s="20" t="s">
        <v>40462</v>
      </c>
      <c r="B14673" s="20" t="s">
        <v>35262</v>
      </c>
    </row>
    <row r="14674">
      <c r="A14674" s="20" t="s">
        <v>40463</v>
      </c>
      <c r="B14674" s="20" t="s">
        <v>40464</v>
      </c>
    </row>
    <row r="14675">
      <c r="A14675" s="20" t="s">
        <v>40465</v>
      </c>
      <c r="B14675" s="20" t="s">
        <v>40466</v>
      </c>
    </row>
    <row r="14676">
      <c r="A14676" s="20" t="s">
        <v>40467</v>
      </c>
      <c r="B14676" s="20" t="s">
        <v>30168</v>
      </c>
    </row>
    <row r="14677">
      <c r="A14677" s="20" t="s">
        <v>40468</v>
      </c>
      <c r="B14677" s="20" t="s">
        <v>40469</v>
      </c>
    </row>
    <row r="14678">
      <c r="A14678" s="20" t="s">
        <v>40470</v>
      </c>
      <c r="B14678" s="20" t="s">
        <v>40471</v>
      </c>
    </row>
    <row r="14679">
      <c r="A14679" s="20" t="s">
        <v>40472</v>
      </c>
      <c r="B14679" s="20" t="s">
        <v>1221</v>
      </c>
    </row>
    <row r="14680">
      <c r="A14680" s="20" t="s">
        <v>40473</v>
      </c>
      <c r="B14680" s="20" t="s">
        <v>40474</v>
      </c>
    </row>
    <row r="14681">
      <c r="A14681" s="20" t="s">
        <v>40475</v>
      </c>
      <c r="B14681" s="20" t="s">
        <v>40476</v>
      </c>
    </row>
    <row r="14682">
      <c r="A14682" s="20" t="s">
        <v>40477</v>
      </c>
      <c r="B14682" s="20" t="s">
        <v>40478</v>
      </c>
    </row>
    <row r="14683">
      <c r="A14683" s="20" t="s">
        <v>40479</v>
      </c>
      <c r="B14683" s="20" t="s">
        <v>27393</v>
      </c>
    </row>
    <row r="14684">
      <c r="A14684" s="20" t="s">
        <v>40480</v>
      </c>
      <c r="B14684" s="20" t="s">
        <v>40481</v>
      </c>
    </row>
    <row r="14685">
      <c r="A14685" s="20" t="s">
        <v>40482</v>
      </c>
      <c r="B14685" s="20" t="s">
        <v>40483</v>
      </c>
    </row>
    <row r="14686">
      <c r="A14686" s="20" t="s">
        <v>40484</v>
      </c>
      <c r="B14686" s="20" t="s">
        <v>40485</v>
      </c>
    </row>
    <row r="14687">
      <c r="A14687" s="20" t="s">
        <v>40486</v>
      </c>
      <c r="B14687" s="20" t="s">
        <v>1136</v>
      </c>
    </row>
    <row r="14688">
      <c r="A14688" s="20" t="s">
        <v>40487</v>
      </c>
      <c r="B14688" s="20" t="s">
        <v>40488</v>
      </c>
    </row>
    <row r="14689">
      <c r="A14689" s="20" t="s">
        <v>40489</v>
      </c>
      <c r="B14689" s="20" t="s">
        <v>40490</v>
      </c>
    </row>
    <row r="14690">
      <c r="A14690" s="20" t="s">
        <v>40491</v>
      </c>
      <c r="B14690" s="20" t="s">
        <v>40492</v>
      </c>
    </row>
    <row r="14691">
      <c r="A14691" s="20" t="s">
        <v>40493</v>
      </c>
      <c r="B14691" s="20" t="s">
        <v>40494</v>
      </c>
    </row>
    <row r="14692">
      <c r="A14692" s="20" t="s">
        <v>40495</v>
      </c>
      <c r="B14692" s="20" t="s">
        <v>40496</v>
      </c>
    </row>
    <row r="14693">
      <c r="A14693" s="20" t="s">
        <v>40497</v>
      </c>
      <c r="B14693" s="20" t="s">
        <v>40498</v>
      </c>
    </row>
    <row r="14694">
      <c r="A14694" s="20" t="s">
        <v>40499</v>
      </c>
      <c r="B14694" s="20" t="s">
        <v>40500</v>
      </c>
    </row>
    <row r="14695">
      <c r="A14695" s="20" t="s">
        <v>40501</v>
      </c>
      <c r="B14695" s="20" t="s">
        <v>40502</v>
      </c>
    </row>
    <row r="14696">
      <c r="A14696" s="20" t="s">
        <v>40503</v>
      </c>
      <c r="B14696" s="20" t="s">
        <v>40504</v>
      </c>
    </row>
    <row r="14697">
      <c r="A14697" s="20" t="s">
        <v>40505</v>
      </c>
      <c r="B14697" s="20" t="s">
        <v>40506</v>
      </c>
    </row>
    <row r="14698">
      <c r="A14698" s="20" t="s">
        <v>40507</v>
      </c>
      <c r="B14698" s="20" t="s">
        <v>40508</v>
      </c>
    </row>
    <row r="14699">
      <c r="A14699" s="20" t="s">
        <v>40509</v>
      </c>
      <c r="B14699" s="20" t="s">
        <v>40510</v>
      </c>
    </row>
    <row r="14700">
      <c r="A14700" s="20" t="s">
        <v>40511</v>
      </c>
      <c r="B14700" s="20" t="s">
        <v>40512</v>
      </c>
    </row>
    <row r="14701">
      <c r="A14701" s="20" t="s">
        <v>40513</v>
      </c>
      <c r="B14701" s="20" t="s">
        <v>2658</v>
      </c>
    </row>
    <row r="14702">
      <c r="A14702" s="20" t="s">
        <v>40514</v>
      </c>
      <c r="B14702" s="20" t="s">
        <v>40515</v>
      </c>
    </row>
    <row r="14703">
      <c r="A14703" s="20" t="s">
        <v>40516</v>
      </c>
      <c r="B14703" s="20" t="s">
        <v>40517</v>
      </c>
    </row>
    <row r="14704">
      <c r="A14704" s="20" t="s">
        <v>40518</v>
      </c>
      <c r="B14704" s="20" t="s">
        <v>40519</v>
      </c>
    </row>
    <row r="14705">
      <c r="A14705" s="20" t="s">
        <v>40520</v>
      </c>
      <c r="B14705" s="20" t="s">
        <v>1891</v>
      </c>
    </row>
    <row r="14706">
      <c r="A14706" s="20" t="s">
        <v>40521</v>
      </c>
      <c r="B14706" s="20" t="s">
        <v>14245</v>
      </c>
    </row>
    <row r="14707">
      <c r="A14707" s="20" t="s">
        <v>40522</v>
      </c>
      <c r="B14707" s="20" t="s">
        <v>40523</v>
      </c>
    </row>
    <row r="14708">
      <c r="A14708" s="20" t="s">
        <v>40524</v>
      </c>
      <c r="B14708" s="20" t="s">
        <v>40525</v>
      </c>
    </row>
    <row r="14709">
      <c r="A14709" s="20" t="s">
        <v>40526</v>
      </c>
      <c r="B14709" s="20" t="s">
        <v>40527</v>
      </c>
    </row>
    <row r="14710">
      <c r="A14710" s="20" t="s">
        <v>40528</v>
      </c>
      <c r="B14710" s="20" t="s">
        <v>40529</v>
      </c>
    </row>
    <row r="14711">
      <c r="A14711" s="20" t="s">
        <v>40530</v>
      </c>
      <c r="B14711" s="20" t="s">
        <v>40531</v>
      </c>
    </row>
    <row r="14712">
      <c r="A14712" s="20" t="s">
        <v>40532</v>
      </c>
      <c r="B14712" s="20" t="s">
        <v>40533</v>
      </c>
    </row>
    <row r="14713">
      <c r="A14713" s="20" t="s">
        <v>40534</v>
      </c>
      <c r="B14713" s="20" t="s">
        <v>40535</v>
      </c>
    </row>
    <row r="14714">
      <c r="A14714" s="20" t="s">
        <v>40536</v>
      </c>
      <c r="B14714" s="20" t="s">
        <v>2416</v>
      </c>
    </row>
    <row r="14715">
      <c r="A14715" s="20" t="s">
        <v>40537</v>
      </c>
      <c r="B14715" s="20" t="s">
        <v>40538</v>
      </c>
    </row>
    <row r="14716">
      <c r="A14716" s="20" t="s">
        <v>40539</v>
      </c>
      <c r="B14716" s="20" t="s">
        <v>40540</v>
      </c>
    </row>
    <row r="14717">
      <c r="A14717" s="20" t="s">
        <v>40541</v>
      </c>
      <c r="B14717" s="20" t="s">
        <v>40542</v>
      </c>
    </row>
    <row r="14718">
      <c r="A14718" s="20" t="s">
        <v>40543</v>
      </c>
      <c r="B14718" s="20" t="s">
        <v>40544</v>
      </c>
    </row>
    <row r="14719">
      <c r="A14719" s="20" t="s">
        <v>40545</v>
      </c>
      <c r="B14719" s="20" t="s">
        <v>40546</v>
      </c>
    </row>
    <row r="14720">
      <c r="A14720" s="20" t="s">
        <v>40547</v>
      </c>
      <c r="B14720" s="20" t="s">
        <v>40548</v>
      </c>
    </row>
    <row r="14721">
      <c r="A14721" s="20" t="s">
        <v>40549</v>
      </c>
      <c r="B14721" s="20" t="s">
        <v>40550</v>
      </c>
    </row>
    <row r="14722">
      <c r="A14722" s="20" t="s">
        <v>40551</v>
      </c>
      <c r="B14722" s="20" t="s">
        <v>40552</v>
      </c>
    </row>
    <row r="14723">
      <c r="A14723" s="20" t="s">
        <v>40553</v>
      </c>
      <c r="B14723" s="20" t="s">
        <v>40554</v>
      </c>
    </row>
    <row r="14724">
      <c r="A14724" s="20" t="s">
        <v>40555</v>
      </c>
      <c r="B14724" s="20" t="s">
        <v>40556</v>
      </c>
    </row>
    <row r="14725">
      <c r="A14725" s="20" t="s">
        <v>40557</v>
      </c>
      <c r="B14725" s="20" t="s">
        <v>40558</v>
      </c>
    </row>
    <row r="14726">
      <c r="A14726" s="20" t="s">
        <v>40559</v>
      </c>
      <c r="B14726" s="20" t="s">
        <v>40560</v>
      </c>
    </row>
    <row r="14727">
      <c r="A14727" s="20" t="s">
        <v>40561</v>
      </c>
      <c r="B14727" s="20" t="s">
        <v>40562</v>
      </c>
    </row>
    <row r="14728">
      <c r="A14728" s="20" t="s">
        <v>40563</v>
      </c>
      <c r="B14728" s="20" t="s">
        <v>40564</v>
      </c>
    </row>
    <row r="14729">
      <c r="A14729" s="20" t="s">
        <v>40565</v>
      </c>
      <c r="B14729" s="20" t="s">
        <v>40566</v>
      </c>
    </row>
    <row r="14730">
      <c r="A14730" s="20" t="s">
        <v>40567</v>
      </c>
      <c r="B14730" s="20" t="s">
        <v>40568</v>
      </c>
    </row>
    <row r="14731">
      <c r="A14731" s="20" t="s">
        <v>40569</v>
      </c>
      <c r="B14731" s="20" t="s">
        <v>40113</v>
      </c>
    </row>
    <row r="14732">
      <c r="A14732" s="20" t="s">
        <v>40570</v>
      </c>
      <c r="B14732" s="20" t="s">
        <v>38962</v>
      </c>
    </row>
    <row r="14733">
      <c r="A14733" s="20" t="s">
        <v>40571</v>
      </c>
      <c r="B14733" s="20" t="s">
        <v>37573</v>
      </c>
    </row>
    <row r="14734">
      <c r="A14734" s="20" t="s">
        <v>40572</v>
      </c>
      <c r="B14734" s="20" t="s">
        <v>14259</v>
      </c>
    </row>
    <row r="14735">
      <c r="A14735" s="20" t="s">
        <v>40573</v>
      </c>
      <c r="B14735" s="20" t="s">
        <v>40574</v>
      </c>
    </row>
    <row r="14736">
      <c r="A14736" s="20" t="s">
        <v>40575</v>
      </c>
      <c r="B14736" s="20" t="s">
        <v>1083</v>
      </c>
    </row>
    <row r="14737">
      <c r="A14737" s="20" t="s">
        <v>40576</v>
      </c>
      <c r="B14737" s="20" t="s">
        <v>40577</v>
      </c>
    </row>
    <row r="14738">
      <c r="A14738" s="20" t="s">
        <v>40578</v>
      </c>
      <c r="B14738" s="20" t="s">
        <v>40579</v>
      </c>
    </row>
    <row r="14739">
      <c r="A14739" s="20" t="s">
        <v>40580</v>
      </c>
      <c r="B14739" s="20" t="s">
        <v>40581</v>
      </c>
    </row>
    <row r="14740">
      <c r="A14740" s="20" t="s">
        <v>40582</v>
      </c>
      <c r="B14740" s="20" t="s">
        <v>40583</v>
      </c>
    </row>
    <row r="14741">
      <c r="A14741" s="20" t="s">
        <v>40584</v>
      </c>
      <c r="B14741" s="20" t="s">
        <v>40585</v>
      </c>
    </row>
    <row r="14742">
      <c r="A14742" s="20" t="s">
        <v>40586</v>
      </c>
      <c r="B14742" s="20" t="s">
        <v>40587</v>
      </c>
    </row>
    <row r="14743">
      <c r="A14743" s="20" t="s">
        <v>40588</v>
      </c>
      <c r="B14743" s="20" t="s">
        <v>2821</v>
      </c>
    </row>
    <row r="14744">
      <c r="A14744" s="20" t="s">
        <v>40589</v>
      </c>
      <c r="B14744" s="20" t="s">
        <v>40590</v>
      </c>
    </row>
    <row r="14745">
      <c r="A14745" s="20" t="s">
        <v>40591</v>
      </c>
      <c r="B14745" s="20" t="s">
        <v>40592</v>
      </c>
    </row>
    <row r="14746">
      <c r="A14746" s="20" t="s">
        <v>40593</v>
      </c>
      <c r="B14746" s="20" t="s">
        <v>40594</v>
      </c>
    </row>
    <row r="14747">
      <c r="A14747" s="20" t="s">
        <v>40595</v>
      </c>
      <c r="B14747" s="20" t="s">
        <v>14259</v>
      </c>
    </row>
    <row r="14748">
      <c r="A14748" s="20" t="s">
        <v>40596</v>
      </c>
      <c r="B14748" s="20" t="s">
        <v>40597</v>
      </c>
    </row>
    <row r="14749">
      <c r="A14749" s="20" t="s">
        <v>40598</v>
      </c>
      <c r="B14749" s="20" t="s">
        <v>40599</v>
      </c>
    </row>
    <row r="14750">
      <c r="A14750" s="20" t="s">
        <v>40600</v>
      </c>
      <c r="B14750" s="20" t="s">
        <v>40601</v>
      </c>
    </row>
    <row r="14751">
      <c r="A14751" s="20" t="s">
        <v>40602</v>
      </c>
      <c r="B14751" s="20" t="s">
        <v>40603</v>
      </c>
    </row>
    <row r="14752">
      <c r="A14752" s="20" t="s">
        <v>40604</v>
      </c>
      <c r="B14752" s="20" t="s">
        <v>40605</v>
      </c>
    </row>
    <row r="14753">
      <c r="A14753" s="20" t="s">
        <v>40606</v>
      </c>
      <c r="B14753" s="20" t="s">
        <v>40607</v>
      </c>
    </row>
    <row r="14754">
      <c r="A14754" s="20" t="s">
        <v>40608</v>
      </c>
      <c r="B14754" s="20" t="s">
        <v>40609</v>
      </c>
    </row>
    <row r="14755">
      <c r="A14755" s="20" t="s">
        <v>40610</v>
      </c>
      <c r="B14755" s="20" t="s">
        <v>40611</v>
      </c>
    </row>
    <row r="14756">
      <c r="A14756" s="20" t="s">
        <v>40612</v>
      </c>
      <c r="B14756" s="20" t="s">
        <v>40613</v>
      </c>
    </row>
    <row r="14757">
      <c r="A14757" s="20" t="s">
        <v>40614</v>
      </c>
      <c r="B14757" s="20" t="s">
        <v>40615</v>
      </c>
    </row>
    <row r="14758">
      <c r="A14758" s="20" t="s">
        <v>40616</v>
      </c>
      <c r="B14758" s="20" t="s">
        <v>40617</v>
      </c>
    </row>
    <row r="14759">
      <c r="A14759" s="20" t="s">
        <v>40618</v>
      </c>
      <c r="B14759" s="20" t="s">
        <v>40619</v>
      </c>
    </row>
    <row r="14760">
      <c r="A14760" s="20" t="s">
        <v>40620</v>
      </c>
      <c r="B14760" s="20" t="s">
        <v>8456</v>
      </c>
    </row>
    <row r="14761">
      <c r="A14761" s="20" t="s">
        <v>40621</v>
      </c>
      <c r="B14761" s="20" t="s">
        <v>40622</v>
      </c>
    </row>
    <row r="14762">
      <c r="A14762" s="20" t="s">
        <v>40623</v>
      </c>
      <c r="B14762" s="20" t="s">
        <v>40624</v>
      </c>
    </row>
    <row r="14763">
      <c r="A14763" s="20" t="s">
        <v>40625</v>
      </c>
      <c r="B14763" s="20" t="s">
        <v>40626</v>
      </c>
    </row>
    <row r="14764">
      <c r="A14764" s="20" t="s">
        <v>40627</v>
      </c>
      <c r="B14764" s="20" t="s">
        <v>2624</v>
      </c>
    </row>
    <row r="14765">
      <c r="A14765" s="20" t="s">
        <v>40628</v>
      </c>
      <c r="B14765" s="20" t="s">
        <v>40629</v>
      </c>
    </row>
    <row r="14766">
      <c r="A14766" s="20" t="s">
        <v>40630</v>
      </c>
      <c r="B14766" s="20" t="s">
        <v>40631</v>
      </c>
    </row>
    <row r="14767">
      <c r="A14767" s="20" t="s">
        <v>40632</v>
      </c>
      <c r="B14767" s="20" t="s">
        <v>40633</v>
      </c>
    </row>
    <row r="14768">
      <c r="A14768" s="20" t="s">
        <v>40634</v>
      </c>
      <c r="B14768" s="20" t="s">
        <v>40635</v>
      </c>
    </row>
    <row r="14769">
      <c r="A14769" s="20" t="s">
        <v>40636</v>
      </c>
      <c r="B14769" s="20" t="s">
        <v>40637</v>
      </c>
    </row>
    <row r="14770">
      <c r="A14770" s="20" t="s">
        <v>40638</v>
      </c>
      <c r="B14770" s="20" t="s">
        <v>2393</v>
      </c>
    </row>
    <row r="14771">
      <c r="A14771" s="20" t="s">
        <v>40639</v>
      </c>
      <c r="B14771" s="20" t="s">
        <v>40640</v>
      </c>
    </row>
    <row r="14772">
      <c r="A14772" s="20" t="s">
        <v>40641</v>
      </c>
      <c r="B14772" s="20" t="s">
        <v>40642</v>
      </c>
    </row>
    <row r="14773">
      <c r="A14773" s="20" t="s">
        <v>40643</v>
      </c>
      <c r="B14773" s="20" t="s">
        <v>40644</v>
      </c>
    </row>
    <row r="14774">
      <c r="A14774" s="20" t="s">
        <v>40645</v>
      </c>
      <c r="B14774" s="20" t="s">
        <v>40646</v>
      </c>
    </row>
    <row r="14775">
      <c r="A14775" s="20" t="s">
        <v>40647</v>
      </c>
      <c r="B14775" s="20" t="s">
        <v>40648</v>
      </c>
    </row>
    <row r="14776">
      <c r="A14776" s="20" t="s">
        <v>40649</v>
      </c>
      <c r="B14776" s="20" t="s">
        <v>40650</v>
      </c>
    </row>
    <row r="14777">
      <c r="A14777" s="20" t="s">
        <v>40651</v>
      </c>
      <c r="B14777" s="20" t="s">
        <v>40652</v>
      </c>
    </row>
    <row r="14778">
      <c r="A14778" s="20" t="s">
        <v>40653</v>
      </c>
      <c r="B14778" s="20" t="s">
        <v>40654</v>
      </c>
    </row>
    <row r="14779">
      <c r="A14779" s="20" t="s">
        <v>40655</v>
      </c>
      <c r="B14779" s="20" t="s">
        <v>40656</v>
      </c>
    </row>
    <row r="14780">
      <c r="A14780" s="20" t="s">
        <v>40657</v>
      </c>
      <c r="B14780" s="20" t="s">
        <v>40658</v>
      </c>
    </row>
    <row r="14781">
      <c r="A14781" s="20" t="s">
        <v>40659</v>
      </c>
      <c r="B14781" s="20" t="s">
        <v>40660</v>
      </c>
    </row>
    <row r="14782">
      <c r="A14782" s="20" t="s">
        <v>40661</v>
      </c>
      <c r="B14782" s="20" t="s">
        <v>40662</v>
      </c>
    </row>
    <row r="14783">
      <c r="A14783" s="20" t="s">
        <v>40663</v>
      </c>
      <c r="B14783" s="20" t="s">
        <v>40664</v>
      </c>
    </row>
    <row r="14784">
      <c r="A14784" s="20" t="s">
        <v>40665</v>
      </c>
      <c r="B14784" s="20" t="s">
        <v>2394</v>
      </c>
    </row>
    <row r="14785">
      <c r="A14785" s="20" t="s">
        <v>40666</v>
      </c>
      <c r="B14785" s="20" t="s">
        <v>40667</v>
      </c>
    </row>
    <row r="14786">
      <c r="A14786" s="20" t="s">
        <v>40668</v>
      </c>
      <c r="B14786" s="20" t="s">
        <v>40669</v>
      </c>
    </row>
    <row r="14787">
      <c r="A14787" s="20" t="s">
        <v>40670</v>
      </c>
      <c r="B14787" s="20" t="s">
        <v>40671</v>
      </c>
    </row>
    <row r="14788">
      <c r="A14788" s="20" t="s">
        <v>40672</v>
      </c>
      <c r="B14788" s="20" t="s">
        <v>40673</v>
      </c>
    </row>
    <row r="14789">
      <c r="A14789" s="20" t="s">
        <v>40674</v>
      </c>
      <c r="B14789" s="20" t="s">
        <v>40675</v>
      </c>
    </row>
    <row r="14790">
      <c r="A14790" s="20" t="s">
        <v>40676</v>
      </c>
      <c r="B14790" s="20" t="s">
        <v>40677</v>
      </c>
    </row>
    <row r="14791">
      <c r="A14791" s="20" t="s">
        <v>40678</v>
      </c>
      <c r="B14791" s="20" t="s">
        <v>40679</v>
      </c>
    </row>
    <row r="14792">
      <c r="A14792" s="20" t="s">
        <v>40680</v>
      </c>
      <c r="B14792" s="20" t="s">
        <v>2389</v>
      </c>
    </row>
    <row r="14793">
      <c r="A14793" s="20" t="s">
        <v>40681</v>
      </c>
      <c r="B14793" s="20" t="s">
        <v>40682</v>
      </c>
    </row>
    <row r="14794">
      <c r="A14794" s="20" t="s">
        <v>40683</v>
      </c>
      <c r="B14794" s="20" t="s">
        <v>40684</v>
      </c>
    </row>
    <row r="14795">
      <c r="A14795" s="20" t="s">
        <v>40685</v>
      </c>
      <c r="B14795" s="20" t="s">
        <v>40686</v>
      </c>
    </row>
    <row r="14796">
      <c r="A14796" s="20" t="s">
        <v>40687</v>
      </c>
      <c r="B14796" s="20" t="s">
        <v>40688</v>
      </c>
    </row>
    <row r="14797">
      <c r="A14797" s="20" t="s">
        <v>40689</v>
      </c>
      <c r="B14797" s="20" t="s">
        <v>2395</v>
      </c>
    </row>
    <row r="14798">
      <c r="A14798" s="20" t="s">
        <v>40690</v>
      </c>
      <c r="B14798" s="20" t="s">
        <v>40691</v>
      </c>
    </row>
    <row r="14799">
      <c r="A14799" s="20" t="s">
        <v>40692</v>
      </c>
      <c r="B14799" s="20" t="s">
        <v>40693</v>
      </c>
    </row>
    <row r="14800">
      <c r="A14800" s="20" t="s">
        <v>40694</v>
      </c>
      <c r="B14800" s="20" t="s">
        <v>40695</v>
      </c>
    </row>
    <row r="14801">
      <c r="A14801" s="20" t="s">
        <v>40696</v>
      </c>
      <c r="B14801" s="20" t="s">
        <v>40697</v>
      </c>
    </row>
    <row r="14802">
      <c r="A14802" s="20" t="s">
        <v>40698</v>
      </c>
      <c r="B14802" s="20" t="s">
        <v>2118</v>
      </c>
    </row>
    <row r="14803">
      <c r="A14803" s="20" t="s">
        <v>40699</v>
      </c>
      <c r="B14803" s="20" t="s">
        <v>27309</v>
      </c>
    </row>
    <row r="14804">
      <c r="A14804" s="20" t="s">
        <v>40700</v>
      </c>
      <c r="B14804" s="20" t="s">
        <v>2416</v>
      </c>
    </row>
    <row r="14805">
      <c r="A14805" s="20" t="s">
        <v>40701</v>
      </c>
      <c r="B14805" s="20" t="s">
        <v>14245</v>
      </c>
    </row>
    <row r="14806">
      <c r="A14806" s="20" t="s">
        <v>40702</v>
      </c>
      <c r="B14806" s="20" t="s">
        <v>40703</v>
      </c>
    </row>
    <row r="14807">
      <c r="A14807" s="20" t="s">
        <v>40704</v>
      </c>
      <c r="B14807" s="20" t="s">
        <v>40705</v>
      </c>
    </row>
    <row r="14808">
      <c r="A14808" s="20" t="s">
        <v>40706</v>
      </c>
      <c r="B14808" s="20" t="s">
        <v>40707</v>
      </c>
    </row>
    <row r="14809">
      <c r="A14809" s="20" t="s">
        <v>40708</v>
      </c>
      <c r="B14809" s="20" t="s">
        <v>40709</v>
      </c>
    </row>
    <row r="14810">
      <c r="A14810" s="20" t="s">
        <v>40710</v>
      </c>
      <c r="B14810" s="20" t="s">
        <v>40711</v>
      </c>
    </row>
    <row r="14811">
      <c r="A14811" s="20" t="s">
        <v>40712</v>
      </c>
      <c r="B14811" s="20" t="s">
        <v>1537</v>
      </c>
    </row>
    <row r="14812">
      <c r="A14812" s="20" t="s">
        <v>40713</v>
      </c>
      <c r="B14812" s="20" t="s">
        <v>40714</v>
      </c>
    </row>
    <row r="14813">
      <c r="A14813" s="20" t="s">
        <v>40715</v>
      </c>
      <c r="B14813" s="20" t="s">
        <v>40716</v>
      </c>
    </row>
    <row r="14814">
      <c r="A14814" s="20" t="s">
        <v>40717</v>
      </c>
      <c r="B14814" s="20" t="s">
        <v>40718</v>
      </c>
    </row>
    <row r="14815">
      <c r="A14815" s="20" t="s">
        <v>40719</v>
      </c>
      <c r="B14815" s="20" t="s">
        <v>2396</v>
      </c>
    </row>
    <row r="14816">
      <c r="A14816" s="20" t="s">
        <v>40720</v>
      </c>
      <c r="B14816" s="20" t="s">
        <v>40721</v>
      </c>
    </row>
    <row r="14817">
      <c r="A14817" s="20" t="s">
        <v>40722</v>
      </c>
      <c r="B14817" s="20" t="s">
        <v>40723</v>
      </c>
    </row>
    <row r="14818">
      <c r="A14818" s="20" t="s">
        <v>40724</v>
      </c>
      <c r="B14818" s="20" t="s">
        <v>40725</v>
      </c>
    </row>
    <row r="14819">
      <c r="A14819" s="20" t="s">
        <v>40726</v>
      </c>
      <c r="B14819" s="20" t="s">
        <v>40727</v>
      </c>
    </row>
    <row r="14820">
      <c r="A14820" s="20" t="s">
        <v>40728</v>
      </c>
      <c r="B14820" s="20" t="s">
        <v>40729</v>
      </c>
    </row>
    <row r="14821">
      <c r="A14821" s="20" t="s">
        <v>40730</v>
      </c>
      <c r="B14821" s="20" t="s">
        <v>40662</v>
      </c>
    </row>
    <row r="14822">
      <c r="A14822" s="20" t="s">
        <v>40731</v>
      </c>
      <c r="B14822" s="20" t="s">
        <v>40732</v>
      </c>
    </row>
    <row r="14823">
      <c r="A14823" s="20" t="s">
        <v>40733</v>
      </c>
      <c r="B14823" s="20" t="s">
        <v>40734</v>
      </c>
    </row>
    <row r="14824">
      <c r="A14824" s="20" t="s">
        <v>40735</v>
      </c>
      <c r="B14824" s="20" t="s">
        <v>2397</v>
      </c>
    </row>
    <row r="14825">
      <c r="A14825" s="20" t="s">
        <v>40736</v>
      </c>
      <c r="B14825" s="20" t="s">
        <v>40737</v>
      </c>
    </row>
    <row r="14826">
      <c r="A14826" s="20" t="s">
        <v>40738</v>
      </c>
      <c r="B14826" s="20" t="s">
        <v>36932</v>
      </c>
    </row>
    <row r="14827">
      <c r="A14827" s="20" t="s">
        <v>40739</v>
      </c>
      <c r="B14827" s="20" t="s">
        <v>40740</v>
      </c>
    </row>
    <row r="14828">
      <c r="A14828" s="20" t="s">
        <v>40741</v>
      </c>
      <c r="B14828" s="20" t="s">
        <v>40742</v>
      </c>
    </row>
    <row r="14829">
      <c r="A14829" s="20" t="s">
        <v>40743</v>
      </c>
      <c r="B14829" s="20" t="s">
        <v>40744</v>
      </c>
    </row>
    <row r="14830">
      <c r="A14830" s="20" t="s">
        <v>40745</v>
      </c>
      <c r="B14830" s="20" t="s">
        <v>40746</v>
      </c>
    </row>
    <row r="14831">
      <c r="A14831" s="20" t="s">
        <v>40747</v>
      </c>
      <c r="B14831" s="20" t="s">
        <v>40748</v>
      </c>
    </row>
    <row r="14832">
      <c r="A14832" s="20" t="s">
        <v>40749</v>
      </c>
      <c r="B14832" s="20" t="s">
        <v>40750</v>
      </c>
    </row>
    <row r="14833">
      <c r="A14833" s="20" t="s">
        <v>40751</v>
      </c>
      <c r="B14833" s="20" t="s">
        <v>25683</v>
      </c>
    </row>
    <row r="14834">
      <c r="A14834" s="20" t="s">
        <v>40752</v>
      </c>
      <c r="B14834" s="20" t="s">
        <v>2264</v>
      </c>
    </row>
    <row r="14835">
      <c r="A14835" s="20" t="s">
        <v>40753</v>
      </c>
      <c r="B14835" s="20" t="s">
        <v>40754</v>
      </c>
    </row>
    <row r="14836">
      <c r="A14836" s="20" t="s">
        <v>40755</v>
      </c>
      <c r="B14836" s="20" t="s">
        <v>40756</v>
      </c>
    </row>
    <row r="14837">
      <c r="A14837" s="20" t="s">
        <v>40757</v>
      </c>
      <c r="B14837" s="20" t="s">
        <v>40758</v>
      </c>
    </row>
    <row r="14838">
      <c r="A14838" s="20" t="s">
        <v>40759</v>
      </c>
      <c r="B14838" s="20" t="s">
        <v>40760</v>
      </c>
    </row>
    <row r="14839">
      <c r="A14839" s="20" t="s">
        <v>40761</v>
      </c>
      <c r="B14839" s="20" t="s">
        <v>40762</v>
      </c>
    </row>
    <row r="14840">
      <c r="A14840" s="20" t="s">
        <v>40763</v>
      </c>
      <c r="B14840" s="20" t="s">
        <v>2400</v>
      </c>
    </row>
    <row r="14841">
      <c r="A14841" s="20" t="s">
        <v>40764</v>
      </c>
      <c r="B14841" s="20" t="s">
        <v>40765</v>
      </c>
    </row>
    <row r="14842">
      <c r="A14842" s="20" t="s">
        <v>40766</v>
      </c>
      <c r="B14842" s="20" t="s">
        <v>40767</v>
      </c>
    </row>
    <row r="14843">
      <c r="A14843" s="20" t="s">
        <v>40768</v>
      </c>
      <c r="B14843" s="20" t="s">
        <v>2659</v>
      </c>
    </row>
    <row r="14844">
      <c r="A14844" s="20" t="s">
        <v>40769</v>
      </c>
      <c r="B14844" s="20" t="s">
        <v>40770</v>
      </c>
    </row>
    <row r="14845">
      <c r="A14845" s="20" t="s">
        <v>40771</v>
      </c>
      <c r="B14845" s="20" t="s">
        <v>40772</v>
      </c>
    </row>
    <row r="14846">
      <c r="A14846" s="20" t="s">
        <v>40773</v>
      </c>
      <c r="B14846" s="20" t="s">
        <v>40774</v>
      </c>
    </row>
    <row r="14847">
      <c r="A14847" s="20" t="s">
        <v>40775</v>
      </c>
      <c r="B14847" s="20" t="s">
        <v>40776</v>
      </c>
    </row>
    <row r="14848">
      <c r="A14848" s="20" t="s">
        <v>40777</v>
      </c>
      <c r="B14848" s="20" t="s">
        <v>40778</v>
      </c>
    </row>
    <row r="14849">
      <c r="A14849" s="20" t="s">
        <v>40779</v>
      </c>
      <c r="B14849" s="20" t="s">
        <v>40780</v>
      </c>
    </row>
    <row r="14850">
      <c r="A14850" s="20" t="s">
        <v>40781</v>
      </c>
      <c r="B14850" s="20" t="s">
        <v>39827</v>
      </c>
    </row>
    <row r="14851">
      <c r="A14851" s="20" t="s">
        <v>40782</v>
      </c>
      <c r="B14851" s="20" t="s">
        <v>40783</v>
      </c>
    </row>
    <row r="14852">
      <c r="A14852" s="20" t="s">
        <v>40784</v>
      </c>
      <c r="B14852" s="20" t="s">
        <v>40785</v>
      </c>
    </row>
    <row r="14853">
      <c r="A14853" s="20" t="s">
        <v>40786</v>
      </c>
      <c r="B14853" s="20" t="s">
        <v>40148</v>
      </c>
    </row>
    <row r="14854">
      <c r="A14854" s="20" t="s">
        <v>40787</v>
      </c>
      <c r="B14854" s="20" t="s">
        <v>40788</v>
      </c>
    </row>
    <row r="14855">
      <c r="A14855" s="20" t="s">
        <v>40789</v>
      </c>
      <c r="B14855" s="20" t="s">
        <v>40790</v>
      </c>
    </row>
    <row r="14856">
      <c r="A14856" s="20" t="s">
        <v>40791</v>
      </c>
      <c r="B14856" s="20" t="s">
        <v>40792</v>
      </c>
    </row>
    <row r="14857">
      <c r="A14857" s="20" t="s">
        <v>40793</v>
      </c>
      <c r="B14857" s="20" t="s">
        <v>40794</v>
      </c>
    </row>
    <row r="14858">
      <c r="A14858" s="20" t="s">
        <v>40795</v>
      </c>
      <c r="B14858" s="20" t="s">
        <v>40796</v>
      </c>
    </row>
    <row r="14859">
      <c r="A14859" s="20" t="s">
        <v>40797</v>
      </c>
      <c r="B14859" s="20" t="s">
        <v>40798</v>
      </c>
    </row>
    <row r="14860">
      <c r="A14860" s="20" t="s">
        <v>40799</v>
      </c>
      <c r="B14860" s="20" t="s">
        <v>40800</v>
      </c>
    </row>
    <row r="14861">
      <c r="A14861" s="20" t="s">
        <v>40801</v>
      </c>
      <c r="B14861" s="20" t="s">
        <v>40802</v>
      </c>
    </row>
    <row r="14862">
      <c r="A14862" s="20" t="s">
        <v>40803</v>
      </c>
      <c r="B14862" s="20" t="s">
        <v>40804</v>
      </c>
    </row>
    <row r="14863">
      <c r="A14863" s="20" t="s">
        <v>40805</v>
      </c>
      <c r="B14863" s="20" t="s">
        <v>40806</v>
      </c>
    </row>
    <row r="14864">
      <c r="A14864" s="20" t="s">
        <v>40807</v>
      </c>
      <c r="B14864" s="20" t="s">
        <v>40808</v>
      </c>
    </row>
    <row r="14865">
      <c r="A14865" s="20" t="s">
        <v>40809</v>
      </c>
      <c r="B14865" s="20" t="s">
        <v>40810</v>
      </c>
    </row>
    <row r="14866">
      <c r="A14866" s="20" t="s">
        <v>40811</v>
      </c>
      <c r="B14866" s="20" t="s">
        <v>40812</v>
      </c>
    </row>
    <row r="14867">
      <c r="A14867" s="20" t="s">
        <v>40813</v>
      </c>
      <c r="B14867" s="20" t="s">
        <v>40814</v>
      </c>
    </row>
    <row r="14868">
      <c r="A14868" s="20" t="s">
        <v>40815</v>
      </c>
      <c r="B14868" s="20" t="s">
        <v>40816</v>
      </c>
    </row>
    <row r="14869">
      <c r="A14869" s="20" t="s">
        <v>40817</v>
      </c>
      <c r="B14869" s="20" t="s">
        <v>40818</v>
      </c>
    </row>
    <row r="14870">
      <c r="A14870" s="20" t="s">
        <v>40819</v>
      </c>
      <c r="B14870" s="20" t="s">
        <v>40820</v>
      </c>
    </row>
    <row r="14871">
      <c r="A14871" s="20" t="s">
        <v>40821</v>
      </c>
      <c r="B14871" s="20" t="s">
        <v>40822</v>
      </c>
    </row>
    <row r="14872">
      <c r="A14872" s="20" t="s">
        <v>40823</v>
      </c>
      <c r="B14872" s="20" t="s">
        <v>40824</v>
      </c>
    </row>
    <row r="14873">
      <c r="A14873" s="20" t="s">
        <v>40825</v>
      </c>
      <c r="B14873" s="20" t="s">
        <v>40826</v>
      </c>
    </row>
    <row r="14874">
      <c r="A14874" s="20" t="s">
        <v>40827</v>
      </c>
      <c r="B14874" s="20" t="s">
        <v>40828</v>
      </c>
    </row>
    <row r="14875">
      <c r="A14875" s="20" t="s">
        <v>40829</v>
      </c>
      <c r="B14875" s="20" t="s">
        <v>23804</v>
      </c>
    </row>
    <row r="14876">
      <c r="A14876" s="20" t="s">
        <v>40830</v>
      </c>
      <c r="B14876" s="20" t="s">
        <v>40831</v>
      </c>
    </row>
    <row r="14877">
      <c r="A14877" s="20" t="s">
        <v>40832</v>
      </c>
      <c r="B14877" s="20" t="s">
        <v>40833</v>
      </c>
    </row>
    <row r="14878">
      <c r="A14878" s="20" t="s">
        <v>40834</v>
      </c>
      <c r="B14878" s="20" t="s">
        <v>40835</v>
      </c>
    </row>
    <row r="14879">
      <c r="A14879" s="20" t="s">
        <v>40836</v>
      </c>
      <c r="B14879" s="20" t="s">
        <v>40837</v>
      </c>
    </row>
    <row r="14880">
      <c r="A14880" s="20" t="s">
        <v>40838</v>
      </c>
      <c r="B14880" s="20" t="s">
        <v>40839</v>
      </c>
    </row>
    <row r="14881">
      <c r="A14881" s="20" t="s">
        <v>40840</v>
      </c>
      <c r="B14881" s="20" t="s">
        <v>40841</v>
      </c>
    </row>
    <row r="14882">
      <c r="A14882" s="20" t="s">
        <v>40842</v>
      </c>
      <c r="B14882" s="20" t="s">
        <v>40843</v>
      </c>
    </row>
    <row r="14883">
      <c r="A14883" s="20" t="s">
        <v>40844</v>
      </c>
      <c r="B14883" s="20" t="s">
        <v>40845</v>
      </c>
    </row>
    <row r="14884">
      <c r="A14884" s="20" t="s">
        <v>40846</v>
      </c>
      <c r="B14884" s="20" t="s">
        <v>40847</v>
      </c>
    </row>
    <row r="14885">
      <c r="A14885" s="20" t="s">
        <v>40848</v>
      </c>
      <c r="B14885" s="20" t="s">
        <v>40849</v>
      </c>
    </row>
    <row r="14886">
      <c r="A14886" s="20" t="s">
        <v>40850</v>
      </c>
      <c r="B14886" s="20" t="s">
        <v>40851</v>
      </c>
    </row>
    <row r="14887">
      <c r="A14887" s="20" t="s">
        <v>40852</v>
      </c>
      <c r="B14887" s="20" t="s">
        <v>40853</v>
      </c>
    </row>
    <row r="14888">
      <c r="A14888" s="20" t="s">
        <v>40854</v>
      </c>
      <c r="B14888" s="20" t="s">
        <v>40855</v>
      </c>
    </row>
    <row r="14889">
      <c r="A14889" s="20" t="s">
        <v>40856</v>
      </c>
      <c r="B14889" s="20" t="s">
        <v>40857</v>
      </c>
    </row>
    <row r="14890">
      <c r="A14890" s="20" t="s">
        <v>40858</v>
      </c>
      <c r="B14890" s="20" t="s">
        <v>40859</v>
      </c>
    </row>
    <row r="14891">
      <c r="A14891" s="20" t="s">
        <v>40860</v>
      </c>
      <c r="B14891" s="20" t="s">
        <v>40861</v>
      </c>
    </row>
    <row r="14892">
      <c r="A14892" s="20" t="s">
        <v>40862</v>
      </c>
      <c r="B14892" s="20" t="s">
        <v>2405</v>
      </c>
    </row>
    <row r="14893">
      <c r="A14893" s="20" t="s">
        <v>40863</v>
      </c>
      <c r="B14893" s="20" t="s">
        <v>40864</v>
      </c>
    </row>
    <row r="14894">
      <c r="A14894" s="20" t="s">
        <v>40865</v>
      </c>
      <c r="B14894" s="20" t="s">
        <v>40866</v>
      </c>
    </row>
    <row r="14895">
      <c r="A14895" s="20" t="s">
        <v>40867</v>
      </c>
      <c r="B14895" s="20" t="s">
        <v>40868</v>
      </c>
    </row>
    <row r="14896">
      <c r="A14896" s="20" t="s">
        <v>40869</v>
      </c>
      <c r="B14896" s="20" t="s">
        <v>40870</v>
      </c>
    </row>
    <row r="14897">
      <c r="A14897" s="20" t="s">
        <v>40871</v>
      </c>
      <c r="B14897" s="20" t="s">
        <v>40872</v>
      </c>
    </row>
    <row r="14898">
      <c r="A14898" s="20" t="s">
        <v>40873</v>
      </c>
      <c r="B14898" s="20" t="s">
        <v>21524</v>
      </c>
    </row>
    <row r="14899">
      <c r="A14899" s="20" t="s">
        <v>40874</v>
      </c>
      <c r="B14899" s="20" t="s">
        <v>40875</v>
      </c>
    </row>
    <row r="14900">
      <c r="A14900" s="20" t="s">
        <v>40876</v>
      </c>
      <c r="B14900" s="20" t="s">
        <v>27588</v>
      </c>
    </row>
    <row r="14901">
      <c r="A14901" s="20" t="s">
        <v>40877</v>
      </c>
      <c r="B14901" s="20" t="s">
        <v>40878</v>
      </c>
    </row>
    <row r="14902">
      <c r="A14902" s="20" t="s">
        <v>40879</v>
      </c>
      <c r="B14902" s="20" t="s">
        <v>40880</v>
      </c>
    </row>
    <row r="14903">
      <c r="A14903" s="20" t="s">
        <v>40881</v>
      </c>
      <c r="B14903" s="20" t="s">
        <v>40882</v>
      </c>
    </row>
    <row r="14904">
      <c r="A14904" s="20" t="s">
        <v>40883</v>
      </c>
      <c r="B14904" s="20" t="s">
        <v>40884</v>
      </c>
    </row>
    <row r="14905">
      <c r="A14905" s="20" t="s">
        <v>40885</v>
      </c>
      <c r="B14905" s="20" t="s">
        <v>40886</v>
      </c>
    </row>
    <row r="14906">
      <c r="A14906" s="20" t="s">
        <v>40887</v>
      </c>
      <c r="B14906" s="20" t="s">
        <v>25529</v>
      </c>
    </row>
    <row r="14907">
      <c r="A14907" s="20" t="s">
        <v>40888</v>
      </c>
      <c r="B14907" s="20" t="s">
        <v>40889</v>
      </c>
    </row>
    <row r="14908">
      <c r="A14908" s="20" t="s">
        <v>40890</v>
      </c>
      <c r="B14908" s="20" t="s">
        <v>14259</v>
      </c>
    </row>
    <row r="14909">
      <c r="A14909" s="20" t="s">
        <v>40891</v>
      </c>
      <c r="B14909" s="20" t="s">
        <v>40892</v>
      </c>
    </row>
    <row r="14910">
      <c r="A14910" s="20" t="s">
        <v>40893</v>
      </c>
      <c r="B14910" s="20" t="s">
        <v>40894</v>
      </c>
    </row>
    <row r="14911">
      <c r="A14911" s="20" t="s">
        <v>40895</v>
      </c>
      <c r="B14911" s="20" t="s">
        <v>40896</v>
      </c>
    </row>
    <row r="14912">
      <c r="A14912" s="20" t="s">
        <v>40897</v>
      </c>
      <c r="B14912" s="20" t="s">
        <v>40898</v>
      </c>
    </row>
    <row r="14913">
      <c r="A14913" s="20" t="s">
        <v>40899</v>
      </c>
      <c r="B14913" s="20" t="s">
        <v>40900</v>
      </c>
    </row>
    <row r="14914">
      <c r="A14914" s="20" t="s">
        <v>40901</v>
      </c>
      <c r="B14914" s="20" t="s">
        <v>40902</v>
      </c>
    </row>
    <row r="14915">
      <c r="A14915" s="20" t="s">
        <v>40903</v>
      </c>
      <c r="B14915" s="20" t="s">
        <v>40904</v>
      </c>
    </row>
    <row r="14916">
      <c r="A14916" s="20" t="s">
        <v>40905</v>
      </c>
      <c r="B14916" s="20" t="s">
        <v>40906</v>
      </c>
    </row>
    <row r="14917">
      <c r="A14917" s="20" t="s">
        <v>40907</v>
      </c>
      <c r="B14917" s="20" t="s">
        <v>40908</v>
      </c>
    </row>
    <row r="14918">
      <c r="A14918" s="20" t="s">
        <v>40909</v>
      </c>
      <c r="B14918" s="20" t="s">
        <v>40910</v>
      </c>
    </row>
    <row r="14919">
      <c r="A14919" s="20" t="s">
        <v>40911</v>
      </c>
      <c r="B14919" s="20" t="s">
        <v>2407</v>
      </c>
    </row>
    <row r="14920">
      <c r="A14920" s="20" t="s">
        <v>40912</v>
      </c>
      <c r="B14920" s="20" t="s">
        <v>40913</v>
      </c>
    </row>
    <row r="14921">
      <c r="A14921" s="20" t="s">
        <v>40914</v>
      </c>
      <c r="B14921" s="20" t="s">
        <v>40915</v>
      </c>
    </row>
    <row r="14922">
      <c r="A14922" s="20" t="s">
        <v>40916</v>
      </c>
      <c r="B14922" s="20" t="s">
        <v>40917</v>
      </c>
    </row>
    <row r="14923">
      <c r="A14923" s="20" t="s">
        <v>40918</v>
      </c>
      <c r="B14923" s="20" t="s">
        <v>40908</v>
      </c>
    </row>
    <row r="14924">
      <c r="A14924" s="20" t="s">
        <v>40919</v>
      </c>
      <c r="B14924" s="20" t="s">
        <v>40920</v>
      </c>
    </row>
    <row r="14925">
      <c r="A14925" s="20" t="s">
        <v>40921</v>
      </c>
      <c r="B14925" s="20" t="s">
        <v>2408</v>
      </c>
    </row>
    <row r="14926">
      <c r="A14926" s="20" t="s">
        <v>40922</v>
      </c>
      <c r="B14926" s="20" t="s">
        <v>40923</v>
      </c>
    </row>
    <row r="14927">
      <c r="A14927" s="20" t="s">
        <v>40924</v>
      </c>
      <c r="B14927" s="20" t="s">
        <v>40925</v>
      </c>
    </row>
    <row r="14928">
      <c r="A14928" s="20" t="s">
        <v>40926</v>
      </c>
      <c r="B14928" s="20" t="s">
        <v>40927</v>
      </c>
    </row>
    <row r="14929">
      <c r="A14929" s="20" t="s">
        <v>40928</v>
      </c>
      <c r="B14929" s="20" t="s">
        <v>40929</v>
      </c>
    </row>
    <row r="14930">
      <c r="A14930" s="20" t="s">
        <v>40930</v>
      </c>
      <c r="B14930" s="20" t="s">
        <v>1157</v>
      </c>
    </row>
    <row r="14931">
      <c r="A14931" s="20" t="s">
        <v>40931</v>
      </c>
      <c r="B14931" s="20" t="s">
        <v>40932</v>
      </c>
    </row>
    <row r="14932">
      <c r="A14932" s="20" t="s">
        <v>40933</v>
      </c>
      <c r="B14932" s="20" t="s">
        <v>2409</v>
      </c>
    </row>
    <row r="14933">
      <c r="A14933" s="20" t="s">
        <v>40934</v>
      </c>
      <c r="B14933" s="20" t="s">
        <v>2536</v>
      </c>
    </row>
    <row r="14934">
      <c r="A14934" s="20" t="s">
        <v>40935</v>
      </c>
      <c r="B14934" s="20" t="s">
        <v>40936</v>
      </c>
    </row>
    <row r="14935">
      <c r="A14935" s="20" t="s">
        <v>40937</v>
      </c>
      <c r="B14935" s="20" t="s">
        <v>40938</v>
      </c>
    </row>
    <row r="14936">
      <c r="A14936" s="20" t="s">
        <v>40939</v>
      </c>
      <c r="B14936" s="20" t="s">
        <v>40940</v>
      </c>
    </row>
    <row r="14937">
      <c r="A14937" s="20" t="s">
        <v>40941</v>
      </c>
      <c r="B14937" s="20" t="s">
        <v>40942</v>
      </c>
    </row>
    <row r="14938">
      <c r="A14938" s="20" t="s">
        <v>40943</v>
      </c>
      <c r="B14938" s="20" t="s">
        <v>23575</v>
      </c>
    </row>
    <row r="14939">
      <c r="A14939" s="20" t="s">
        <v>40944</v>
      </c>
      <c r="B14939" s="20" t="s">
        <v>40945</v>
      </c>
    </row>
    <row r="14940">
      <c r="A14940" s="20" t="s">
        <v>40946</v>
      </c>
      <c r="B14940" s="20" t="s">
        <v>40947</v>
      </c>
    </row>
    <row r="14941">
      <c r="A14941" s="20" t="s">
        <v>40948</v>
      </c>
      <c r="B14941" s="20" t="s">
        <v>40949</v>
      </c>
    </row>
    <row r="14942">
      <c r="A14942" s="20" t="s">
        <v>40950</v>
      </c>
      <c r="B14942" s="20" t="s">
        <v>40951</v>
      </c>
    </row>
    <row r="14943">
      <c r="A14943" s="20" t="s">
        <v>40952</v>
      </c>
      <c r="B14943" s="20" t="s">
        <v>40953</v>
      </c>
    </row>
    <row r="14944">
      <c r="A14944" s="20" t="s">
        <v>40954</v>
      </c>
      <c r="B14944" s="20" t="s">
        <v>2412</v>
      </c>
    </row>
    <row r="14945">
      <c r="A14945" s="20" t="s">
        <v>40955</v>
      </c>
      <c r="B14945" s="20" t="s">
        <v>40956</v>
      </c>
    </row>
    <row r="14946">
      <c r="A14946" s="20" t="s">
        <v>40957</v>
      </c>
      <c r="B14946" s="20" t="s">
        <v>40958</v>
      </c>
    </row>
    <row r="14947">
      <c r="A14947" s="20" t="s">
        <v>40959</v>
      </c>
      <c r="B14947" s="20" t="s">
        <v>40960</v>
      </c>
    </row>
    <row r="14948">
      <c r="A14948" s="20" t="s">
        <v>40961</v>
      </c>
      <c r="B14948" s="20" t="s">
        <v>40962</v>
      </c>
    </row>
    <row r="14949">
      <c r="A14949" s="20" t="s">
        <v>40963</v>
      </c>
      <c r="B14949" s="20" t="s">
        <v>40964</v>
      </c>
    </row>
    <row r="14950">
      <c r="A14950" s="20" t="s">
        <v>40965</v>
      </c>
      <c r="B14950" s="20" t="s">
        <v>40966</v>
      </c>
    </row>
    <row r="14951">
      <c r="A14951" s="20" t="s">
        <v>40967</v>
      </c>
      <c r="B14951" s="20" t="s">
        <v>40968</v>
      </c>
    </row>
    <row r="14952">
      <c r="A14952" s="20" t="s">
        <v>40969</v>
      </c>
      <c r="B14952" s="20" t="s">
        <v>2411</v>
      </c>
    </row>
    <row r="14953">
      <c r="A14953" s="20" t="s">
        <v>40970</v>
      </c>
      <c r="B14953" s="20" t="s">
        <v>40971</v>
      </c>
    </row>
    <row r="14954">
      <c r="A14954" s="20" t="s">
        <v>40972</v>
      </c>
      <c r="B14954" s="20" t="s">
        <v>40973</v>
      </c>
    </row>
    <row r="14955">
      <c r="A14955" s="20" t="s">
        <v>40974</v>
      </c>
      <c r="B14955" s="20" t="s">
        <v>40975</v>
      </c>
    </row>
    <row r="14956">
      <c r="A14956" s="20" t="s">
        <v>40976</v>
      </c>
      <c r="B14956" s="20" t="s">
        <v>40977</v>
      </c>
    </row>
    <row r="14957">
      <c r="A14957" s="20" t="s">
        <v>40978</v>
      </c>
      <c r="B14957" s="20" t="s">
        <v>40979</v>
      </c>
    </row>
    <row r="14958">
      <c r="A14958" s="20" t="s">
        <v>40980</v>
      </c>
      <c r="B14958" s="20" t="s">
        <v>40981</v>
      </c>
    </row>
    <row r="14959">
      <c r="A14959" s="20" t="s">
        <v>40982</v>
      </c>
      <c r="B14959" s="20" t="s">
        <v>40983</v>
      </c>
    </row>
    <row r="14960">
      <c r="A14960" s="20" t="s">
        <v>40984</v>
      </c>
      <c r="B14960" s="20" t="s">
        <v>40985</v>
      </c>
    </row>
    <row r="14961">
      <c r="A14961" s="20" t="s">
        <v>40986</v>
      </c>
      <c r="B14961" s="20" t="s">
        <v>40987</v>
      </c>
    </row>
    <row r="14962">
      <c r="A14962" s="20" t="s">
        <v>40988</v>
      </c>
      <c r="B14962" s="20" t="s">
        <v>40989</v>
      </c>
    </row>
    <row r="14963">
      <c r="A14963" s="20" t="s">
        <v>40990</v>
      </c>
      <c r="B14963" s="20" t="s">
        <v>40991</v>
      </c>
    </row>
    <row r="14964">
      <c r="A14964" s="20" t="s">
        <v>40992</v>
      </c>
      <c r="B14964" s="20" t="s">
        <v>1228</v>
      </c>
    </row>
    <row r="14965">
      <c r="A14965" s="20" t="s">
        <v>40993</v>
      </c>
      <c r="B14965" s="20" t="s">
        <v>40994</v>
      </c>
    </row>
    <row r="14966">
      <c r="A14966" s="20" t="s">
        <v>40995</v>
      </c>
      <c r="B14966" s="20" t="s">
        <v>40996</v>
      </c>
    </row>
    <row r="14967">
      <c r="A14967" s="20" t="s">
        <v>40997</v>
      </c>
      <c r="B14967" s="20" t="s">
        <v>40998</v>
      </c>
    </row>
    <row r="14968">
      <c r="A14968" s="20" t="s">
        <v>40999</v>
      </c>
      <c r="B14968" s="20" t="s">
        <v>27557</v>
      </c>
    </row>
    <row r="14969">
      <c r="A14969" s="20" t="s">
        <v>41000</v>
      </c>
      <c r="B14969" s="20" t="s">
        <v>27564</v>
      </c>
    </row>
    <row r="14970">
      <c r="A14970" s="20" t="s">
        <v>41001</v>
      </c>
      <c r="B14970" s="20" t="s">
        <v>41002</v>
      </c>
    </row>
    <row r="14971">
      <c r="A14971" s="20" t="s">
        <v>41003</v>
      </c>
      <c r="B14971" s="20" t="s">
        <v>41004</v>
      </c>
    </row>
    <row r="14972">
      <c r="A14972" s="20" t="s">
        <v>41005</v>
      </c>
      <c r="B14972" s="20" t="s">
        <v>41006</v>
      </c>
    </row>
    <row r="14973">
      <c r="A14973" s="20" t="s">
        <v>41007</v>
      </c>
      <c r="B14973" s="20" t="s">
        <v>41008</v>
      </c>
    </row>
    <row r="14974">
      <c r="A14974" s="20" t="s">
        <v>41009</v>
      </c>
      <c r="B14974" s="20" t="s">
        <v>41010</v>
      </c>
    </row>
    <row r="14975">
      <c r="A14975" s="20" t="s">
        <v>41011</v>
      </c>
      <c r="B14975" s="20" t="s">
        <v>41012</v>
      </c>
    </row>
    <row r="14976">
      <c r="A14976" s="20" t="s">
        <v>41013</v>
      </c>
      <c r="B14976" s="20" t="s">
        <v>2413</v>
      </c>
    </row>
    <row r="14977">
      <c r="A14977" s="20" t="s">
        <v>41014</v>
      </c>
      <c r="B14977" s="20" t="s">
        <v>41015</v>
      </c>
    </row>
    <row r="14978">
      <c r="A14978" s="20" t="s">
        <v>41016</v>
      </c>
      <c r="B14978" s="20" t="s">
        <v>41017</v>
      </c>
    </row>
    <row r="14979">
      <c r="A14979" s="20" t="s">
        <v>41018</v>
      </c>
      <c r="B14979" s="20" t="s">
        <v>2662</v>
      </c>
    </row>
    <row r="14980">
      <c r="A14980" s="20" t="s">
        <v>41019</v>
      </c>
      <c r="B14980" s="20" t="s">
        <v>41020</v>
      </c>
    </row>
    <row r="14981">
      <c r="A14981" s="20" t="s">
        <v>41021</v>
      </c>
      <c r="B14981" s="20" t="s">
        <v>41022</v>
      </c>
    </row>
    <row r="14982">
      <c r="A14982" s="20" t="s">
        <v>41023</v>
      </c>
      <c r="B14982" s="20" t="s">
        <v>41024</v>
      </c>
    </row>
    <row r="14983">
      <c r="A14983" s="20" t="s">
        <v>41025</v>
      </c>
      <c r="B14983" s="20" t="s">
        <v>41026</v>
      </c>
    </row>
    <row r="14984">
      <c r="A14984" s="20" t="s">
        <v>41027</v>
      </c>
      <c r="B14984" s="20" t="s">
        <v>2414</v>
      </c>
    </row>
    <row r="14985">
      <c r="A14985" s="20" t="s">
        <v>41028</v>
      </c>
      <c r="B14985" s="20" t="s">
        <v>41029</v>
      </c>
    </row>
    <row r="14986">
      <c r="A14986" s="20" t="s">
        <v>41030</v>
      </c>
      <c r="B14986" s="20" t="s">
        <v>41031</v>
      </c>
    </row>
    <row r="14987">
      <c r="A14987" s="20" t="s">
        <v>41032</v>
      </c>
      <c r="B14987" s="20" t="s">
        <v>41033</v>
      </c>
    </row>
    <row r="14988">
      <c r="A14988" s="20" t="s">
        <v>41034</v>
      </c>
      <c r="B14988" s="20" t="s">
        <v>41035</v>
      </c>
    </row>
    <row r="14989">
      <c r="A14989" s="20" t="s">
        <v>41036</v>
      </c>
      <c r="B14989" s="20" t="s">
        <v>41037</v>
      </c>
    </row>
    <row r="14990">
      <c r="A14990" s="20" t="s">
        <v>41038</v>
      </c>
      <c r="B14990" s="20" t="s">
        <v>41039</v>
      </c>
    </row>
    <row r="14991">
      <c r="A14991" s="20" t="s">
        <v>41040</v>
      </c>
      <c r="B14991" s="20" t="s">
        <v>41041</v>
      </c>
    </row>
    <row r="14992">
      <c r="A14992" s="20" t="s">
        <v>41042</v>
      </c>
      <c r="B14992" s="20" t="s">
        <v>40938</v>
      </c>
    </row>
    <row r="14993">
      <c r="A14993" s="20" t="s">
        <v>41043</v>
      </c>
      <c r="B14993" s="20" t="s">
        <v>41044</v>
      </c>
    </row>
    <row r="14994">
      <c r="A14994" s="20" t="s">
        <v>41045</v>
      </c>
      <c r="B14994" s="20" t="s">
        <v>41046</v>
      </c>
    </row>
    <row r="14995">
      <c r="A14995" s="20" t="s">
        <v>41047</v>
      </c>
      <c r="B14995" s="20" t="s">
        <v>41048</v>
      </c>
    </row>
    <row r="14996">
      <c r="A14996" s="20" t="s">
        <v>41049</v>
      </c>
      <c r="B14996" s="20" t="s">
        <v>41050</v>
      </c>
    </row>
    <row r="14997">
      <c r="A14997" s="20" t="s">
        <v>41051</v>
      </c>
      <c r="B14997" s="20" t="s">
        <v>41052</v>
      </c>
    </row>
    <row r="14998">
      <c r="A14998" s="20" t="s">
        <v>41053</v>
      </c>
      <c r="B14998" s="20" t="s">
        <v>41054</v>
      </c>
    </row>
    <row r="14999">
      <c r="A14999" s="20" t="s">
        <v>41055</v>
      </c>
      <c r="B14999" s="20" t="s">
        <v>41056</v>
      </c>
    </row>
    <row r="15000">
      <c r="A15000" s="20" t="s">
        <v>41057</v>
      </c>
      <c r="B15000" s="20" t="s">
        <v>41058</v>
      </c>
    </row>
    <row r="15001">
      <c r="A15001" s="20" t="s">
        <v>41059</v>
      </c>
      <c r="B15001" s="20" t="s">
        <v>2416</v>
      </c>
    </row>
    <row r="15002">
      <c r="A15002" s="20" t="s">
        <v>41060</v>
      </c>
      <c r="B15002" s="20" t="s">
        <v>41061</v>
      </c>
    </row>
    <row r="15003">
      <c r="A15003" s="20" t="s">
        <v>41062</v>
      </c>
      <c r="B15003" s="20" t="s">
        <v>41063</v>
      </c>
    </row>
    <row r="15004">
      <c r="A15004" s="20" t="s">
        <v>41064</v>
      </c>
      <c r="B15004" s="20" t="s">
        <v>35188</v>
      </c>
    </row>
    <row r="15005">
      <c r="A15005" s="20" t="s">
        <v>41065</v>
      </c>
      <c r="B15005" s="20" t="s">
        <v>41066</v>
      </c>
    </row>
    <row r="15006">
      <c r="A15006" s="20" t="s">
        <v>41067</v>
      </c>
      <c r="B15006" s="20" t="s">
        <v>41068</v>
      </c>
    </row>
    <row r="15007">
      <c r="A15007" s="20" t="s">
        <v>41069</v>
      </c>
      <c r="B15007" s="20" t="s">
        <v>29190</v>
      </c>
    </row>
    <row r="15008">
      <c r="A15008" s="20" t="s">
        <v>41070</v>
      </c>
      <c r="B15008" s="20" t="s">
        <v>41071</v>
      </c>
    </row>
    <row r="15009">
      <c r="A15009" s="20" t="s">
        <v>41072</v>
      </c>
      <c r="B15009" s="20" t="s">
        <v>41073</v>
      </c>
    </row>
    <row r="15010">
      <c r="A15010" s="20" t="s">
        <v>41074</v>
      </c>
      <c r="B15010" s="20" t="s">
        <v>41075</v>
      </c>
    </row>
    <row r="15011">
      <c r="A15011" s="20" t="s">
        <v>41076</v>
      </c>
      <c r="B15011" s="20" t="s">
        <v>41077</v>
      </c>
    </row>
    <row r="15012">
      <c r="A15012" s="20" t="s">
        <v>41078</v>
      </c>
      <c r="B15012" s="20" t="s">
        <v>3077</v>
      </c>
    </row>
    <row r="15013">
      <c r="A15013" s="20" t="s">
        <v>41079</v>
      </c>
      <c r="B15013" s="20" t="s">
        <v>41080</v>
      </c>
    </row>
    <row r="15014">
      <c r="A15014" s="20" t="s">
        <v>41081</v>
      </c>
      <c r="B15014" s="20" t="s">
        <v>41082</v>
      </c>
    </row>
    <row r="15015">
      <c r="A15015" s="20" t="s">
        <v>41083</v>
      </c>
      <c r="B15015" s="20" t="s">
        <v>41084</v>
      </c>
    </row>
    <row r="15016">
      <c r="A15016" s="20" t="s">
        <v>41085</v>
      </c>
      <c r="B15016" s="20" t="s">
        <v>27597</v>
      </c>
    </row>
    <row r="15017">
      <c r="A15017" s="20" t="s">
        <v>41086</v>
      </c>
      <c r="B15017" s="20" t="s">
        <v>14524</v>
      </c>
    </row>
    <row r="15018">
      <c r="A15018" s="20" t="s">
        <v>41087</v>
      </c>
      <c r="B15018" s="20" t="s">
        <v>1761</v>
      </c>
    </row>
    <row r="15019">
      <c r="A15019" s="20" t="s">
        <v>41088</v>
      </c>
      <c r="B15019" s="20" t="s">
        <v>41089</v>
      </c>
    </row>
    <row r="15020">
      <c r="A15020" s="20" t="s">
        <v>41090</v>
      </c>
      <c r="B15020" s="20" t="s">
        <v>41091</v>
      </c>
    </row>
    <row r="15021">
      <c r="A15021" s="20" t="s">
        <v>41092</v>
      </c>
      <c r="B15021" s="20" t="s">
        <v>41093</v>
      </c>
    </row>
    <row r="15022">
      <c r="A15022" s="20" t="s">
        <v>41094</v>
      </c>
      <c r="B15022" s="20" t="s">
        <v>41095</v>
      </c>
    </row>
    <row r="15023">
      <c r="A15023" s="20" t="s">
        <v>41096</v>
      </c>
      <c r="B15023" s="20" t="s">
        <v>41097</v>
      </c>
    </row>
    <row r="15024">
      <c r="A15024" s="20" t="s">
        <v>41098</v>
      </c>
      <c r="B15024" s="20" t="s">
        <v>41099</v>
      </c>
    </row>
    <row r="15025">
      <c r="A15025" s="20" t="s">
        <v>41100</v>
      </c>
      <c r="B15025" s="20" t="s">
        <v>38845</v>
      </c>
    </row>
    <row r="15026">
      <c r="A15026" s="20" t="s">
        <v>41101</v>
      </c>
      <c r="B15026" s="20" t="s">
        <v>2418</v>
      </c>
    </row>
    <row r="15027">
      <c r="A15027" s="20" t="s">
        <v>41102</v>
      </c>
      <c r="B15027" s="20" t="s">
        <v>41103</v>
      </c>
    </row>
    <row r="15028">
      <c r="A15028" s="20" t="s">
        <v>41104</v>
      </c>
      <c r="B15028" s="20" t="s">
        <v>41105</v>
      </c>
    </row>
    <row r="15029">
      <c r="A15029" s="20" t="s">
        <v>41106</v>
      </c>
      <c r="B15029" s="20" t="s">
        <v>41107</v>
      </c>
    </row>
    <row r="15030">
      <c r="A15030" s="20" t="s">
        <v>41108</v>
      </c>
      <c r="B15030" s="20" t="s">
        <v>11063</v>
      </c>
    </row>
    <row r="15031">
      <c r="A15031" s="20" t="s">
        <v>41109</v>
      </c>
      <c r="B15031" s="20" t="s">
        <v>41110</v>
      </c>
    </row>
    <row r="15032">
      <c r="A15032" s="20" t="s">
        <v>41111</v>
      </c>
      <c r="B15032" s="20" t="s">
        <v>41112</v>
      </c>
    </row>
    <row r="15033">
      <c r="A15033" s="20" t="s">
        <v>41113</v>
      </c>
      <c r="B15033" s="20" t="s">
        <v>41114</v>
      </c>
    </row>
    <row r="15034">
      <c r="A15034" s="20" t="s">
        <v>41115</v>
      </c>
      <c r="B15034" s="20" t="s">
        <v>27710</v>
      </c>
    </row>
    <row r="15035">
      <c r="A15035" s="20" t="s">
        <v>41116</v>
      </c>
      <c r="B15035" s="20" t="s">
        <v>41117</v>
      </c>
    </row>
    <row r="15036">
      <c r="A15036" s="20" t="s">
        <v>41118</v>
      </c>
      <c r="B15036" s="20" t="s">
        <v>41119</v>
      </c>
    </row>
    <row r="15037">
      <c r="A15037" s="20" t="s">
        <v>41120</v>
      </c>
      <c r="B15037" s="20" t="s">
        <v>41121</v>
      </c>
    </row>
    <row r="15038">
      <c r="A15038" s="20" t="s">
        <v>41122</v>
      </c>
      <c r="B15038" s="20" t="s">
        <v>41123</v>
      </c>
    </row>
    <row r="15039">
      <c r="A15039" s="20" t="s">
        <v>41124</v>
      </c>
      <c r="B15039" s="20" t="s">
        <v>41125</v>
      </c>
    </row>
    <row r="15040">
      <c r="A15040" s="20" t="s">
        <v>41126</v>
      </c>
      <c r="B15040" s="20" t="s">
        <v>41127</v>
      </c>
    </row>
    <row r="15041">
      <c r="A15041" s="20" t="s">
        <v>41128</v>
      </c>
      <c r="B15041" s="20" t="s">
        <v>41129</v>
      </c>
    </row>
    <row r="15042">
      <c r="A15042" s="20" t="s">
        <v>41130</v>
      </c>
      <c r="B15042" s="20" t="s">
        <v>2420</v>
      </c>
    </row>
    <row r="15043">
      <c r="A15043" s="20" t="s">
        <v>41131</v>
      </c>
      <c r="B15043" s="20" t="s">
        <v>41132</v>
      </c>
    </row>
    <row r="15044">
      <c r="A15044" s="20" t="s">
        <v>41133</v>
      </c>
      <c r="B15044" s="20" t="s">
        <v>41134</v>
      </c>
    </row>
    <row r="15045">
      <c r="A15045" s="20" t="s">
        <v>41135</v>
      </c>
      <c r="B15045" s="20" t="s">
        <v>41136</v>
      </c>
    </row>
    <row r="15046">
      <c r="A15046" s="20" t="s">
        <v>41137</v>
      </c>
      <c r="B15046" s="20" t="s">
        <v>41138</v>
      </c>
    </row>
    <row r="15047">
      <c r="A15047" s="20" t="s">
        <v>41139</v>
      </c>
      <c r="B15047" s="20" t="s">
        <v>41140</v>
      </c>
    </row>
    <row r="15048">
      <c r="A15048" s="20" t="s">
        <v>41141</v>
      </c>
      <c r="B15048" s="20" t="s">
        <v>27448</v>
      </c>
    </row>
    <row r="15049">
      <c r="A15049" s="20" t="s">
        <v>41142</v>
      </c>
      <c r="B15049" s="20" t="s">
        <v>41143</v>
      </c>
    </row>
    <row r="15050">
      <c r="A15050" s="20" t="s">
        <v>41144</v>
      </c>
      <c r="B15050" s="20" t="s">
        <v>41145</v>
      </c>
    </row>
    <row r="15051">
      <c r="A15051" s="20" t="s">
        <v>41146</v>
      </c>
      <c r="B15051" s="20" t="s">
        <v>41147</v>
      </c>
    </row>
    <row r="15052">
      <c r="A15052" s="20" t="s">
        <v>41148</v>
      </c>
      <c r="B15052" s="20" t="s">
        <v>41149</v>
      </c>
    </row>
    <row r="15053">
      <c r="A15053" s="20" t="s">
        <v>41150</v>
      </c>
      <c r="B15053" s="20" t="s">
        <v>41151</v>
      </c>
    </row>
    <row r="15054">
      <c r="A15054" s="20" t="s">
        <v>41152</v>
      </c>
      <c r="B15054" s="20" t="s">
        <v>30354</v>
      </c>
    </row>
    <row r="15055">
      <c r="A15055" s="20" t="s">
        <v>41153</v>
      </c>
      <c r="B15055" s="20" t="s">
        <v>41154</v>
      </c>
    </row>
    <row r="15056">
      <c r="A15056" s="20" t="s">
        <v>41155</v>
      </c>
      <c r="B15056" s="20" t="s">
        <v>41156</v>
      </c>
    </row>
    <row r="15057">
      <c r="A15057" s="20" t="s">
        <v>41157</v>
      </c>
      <c r="B15057" s="20" t="s">
        <v>41158</v>
      </c>
    </row>
    <row r="15058">
      <c r="A15058" s="20" t="s">
        <v>41159</v>
      </c>
      <c r="B15058" s="20" t="s">
        <v>41160</v>
      </c>
    </row>
    <row r="15059">
      <c r="A15059" s="20" t="s">
        <v>41161</v>
      </c>
      <c r="B15059" s="20" t="s">
        <v>41162</v>
      </c>
    </row>
    <row r="15060">
      <c r="A15060" s="20" t="s">
        <v>41163</v>
      </c>
      <c r="B15060" s="20" t="s">
        <v>41164</v>
      </c>
    </row>
    <row r="15061">
      <c r="A15061" s="20" t="s">
        <v>41165</v>
      </c>
      <c r="B15061" s="20" t="s">
        <v>41166</v>
      </c>
    </row>
    <row r="15062">
      <c r="A15062" s="20" t="s">
        <v>41167</v>
      </c>
      <c r="B15062" s="20" t="s">
        <v>41168</v>
      </c>
    </row>
    <row r="15063">
      <c r="A15063" s="20" t="s">
        <v>41169</v>
      </c>
      <c r="B15063" s="20" t="s">
        <v>2422</v>
      </c>
    </row>
    <row r="15064">
      <c r="A15064" s="20" t="s">
        <v>41170</v>
      </c>
      <c r="B15064" s="20" t="s">
        <v>41171</v>
      </c>
    </row>
    <row r="15065">
      <c r="A15065" s="20" t="s">
        <v>41172</v>
      </c>
      <c r="B15065" s="20" t="s">
        <v>41173</v>
      </c>
    </row>
    <row r="15066">
      <c r="A15066" s="20" t="s">
        <v>41174</v>
      </c>
      <c r="B15066" s="20" t="s">
        <v>41175</v>
      </c>
    </row>
    <row r="15067">
      <c r="A15067" s="20" t="s">
        <v>41176</v>
      </c>
      <c r="B15067" s="20" t="s">
        <v>41177</v>
      </c>
    </row>
    <row r="15068">
      <c r="A15068" s="20" t="s">
        <v>41178</v>
      </c>
      <c r="B15068" s="20" t="s">
        <v>41179</v>
      </c>
    </row>
    <row r="15069">
      <c r="A15069" s="20" t="s">
        <v>41180</v>
      </c>
      <c r="B15069" s="20" t="s">
        <v>41181</v>
      </c>
    </row>
    <row r="15070">
      <c r="A15070" s="20" t="s">
        <v>41182</v>
      </c>
      <c r="B15070" s="20" t="s">
        <v>41183</v>
      </c>
    </row>
    <row r="15071">
      <c r="A15071" s="20" t="s">
        <v>41184</v>
      </c>
      <c r="B15071" s="20" t="s">
        <v>41185</v>
      </c>
    </row>
    <row r="15072">
      <c r="A15072" s="20" t="s">
        <v>41186</v>
      </c>
      <c r="B15072" s="20" t="s">
        <v>41187</v>
      </c>
    </row>
    <row r="15073">
      <c r="A15073" s="20" t="s">
        <v>41188</v>
      </c>
      <c r="B15073" s="20" t="s">
        <v>41189</v>
      </c>
    </row>
    <row r="15074">
      <c r="A15074" s="20" t="s">
        <v>41190</v>
      </c>
      <c r="B15074" s="20" t="s">
        <v>41191</v>
      </c>
    </row>
    <row r="15075">
      <c r="A15075" s="20" t="s">
        <v>41192</v>
      </c>
      <c r="B15075" s="20" t="s">
        <v>41193</v>
      </c>
    </row>
    <row r="15076">
      <c r="A15076" s="20" t="s">
        <v>41194</v>
      </c>
      <c r="B15076" s="20" t="s">
        <v>41195</v>
      </c>
    </row>
    <row r="15077">
      <c r="A15077" s="20" t="s">
        <v>41196</v>
      </c>
      <c r="B15077" s="20" t="s">
        <v>41197</v>
      </c>
    </row>
    <row r="15078">
      <c r="A15078" s="20" t="s">
        <v>41198</v>
      </c>
      <c r="B15078" s="20" t="s">
        <v>41199</v>
      </c>
    </row>
    <row r="15079">
      <c r="A15079" s="20" t="s">
        <v>41200</v>
      </c>
      <c r="B15079" s="20" t="s">
        <v>41201</v>
      </c>
    </row>
    <row r="15080">
      <c r="A15080" s="20" t="s">
        <v>41202</v>
      </c>
      <c r="B15080" s="20" t="s">
        <v>2424</v>
      </c>
    </row>
    <row r="15081">
      <c r="A15081" s="20" t="s">
        <v>41203</v>
      </c>
      <c r="B15081" s="20" t="s">
        <v>41204</v>
      </c>
    </row>
    <row r="15082">
      <c r="A15082" s="20" t="s">
        <v>41205</v>
      </c>
      <c r="B15082" s="20" t="s">
        <v>41206</v>
      </c>
    </row>
    <row r="15083">
      <c r="A15083" s="20" t="s">
        <v>41207</v>
      </c>
      <c r="B15083" s="20" t="s">
        <v>41208</v>
      </c>
    </row>
    <row r="15084">
      <c r="A15084" s="20" t="s">
        <v>41209</v>
      </c>
      <c r="B15084" s="20" t="s">
        <v>41210</v>
      </c>
    </row>
    <row r="15085">
      <c r="A15085" s="20" t="s">
        <v>41211</v>
      </c>
      <c r="B15085" s="20" t="s">
        <v>41212</v>
      </c>
    </row>
    <row r="15086">
      <c r="A15086" s="20" t="s">
        <v>41213</v>
      </c>
      <c r="B15086" s="20" t="s">
        <v>41214</v>
      </c>
    </row>
    <row r="15087">
      <c r="A15087" s="20" t="s">
        <v>41215</v>
      </c>
      <c r="B15087" s="20" t="s">
        <v>41216</v>
      </c>
    </row>
    <row r="15088">
      <c r="A15088" s="20" t="s">
        <v>41217</v>
      </c>
      <c r="B15088" s="20" t="s">
        <v>17932</v>
      </c>
    </row>
    <row r="15089">
      <c r="A15089" s="20" t="s">
        <v>41218</v>
      </c>
      <c r="B15089" s="20" t="s">
        <v>41219</v>
      </c>
    </row>
    <row r="15090">
      <c r="A15090" s="20" t="s">
        <v>41220</v>
      </c>
      <c r="B15090" s="20" t="s">
        <v>41221</v>
      </c>
    </row>
    <row r="15091">
      <c r="A15091" s="20" t="s">
        <v>41222</v>
      </c>
      <c r="B15091" s="20" t="s">
        <v>2425</v>
      </c>
    </row>
    <row r="15092">
      <c r="A15092" s="20" t="s">
        <v>41223</v>
      </c>
      <c r="B15092" s="20" t="s">
        <v>41224</v>
      </c>
    </row>
    <row r="15093">
      <c r="A15093" s="20" t="s">
        <v>41225</v>
      </c>
      <c r="B15093" s="20" t="s">
        <v>41226</v>
      </c>
    </row>
    <row r="15094">
      <c r="A15094" s="20" t="s">
        <v>41227</v>
      </c>
      <c r="B15094" s="20" t="s">
        <v>21412</v>
      </c>
    </row>
    <row r="15095">
      <c r="A15095" s="20" t="s">
        <v>41228</v>
      </c>
      <c r="B15095" s="20" t="s">
        <v>41229</v>
      </c>
    </row>
    <row r="15096">
      <c r="A15096" s="20" t="s">
        <v>41230</v>
      </c>
      <c r="B15096" s="20" t="s">
        <v>41231</v>
      </c>
    </row>
    <row r="15097">
      <c r="A15097" s="20" t="s">
        <v>41232</v>
      </c>
      <c r="B15097" s="20" t="s">
        <v>41233</v>
      </c>
    </row>
    <row r="15098">
      <c r="A15098" s="20" t="s">
        <v>41234</v>
      </c>
      <c r="B15098" s="20" t="s">
        <v>41235</v>
      </c>
    </row>
    <row r="15099">
      <c r="A15099" s="20" t="s">
        <v>41236</v>
      </c>
      <c r="B15099" s="20" t="s">
        <v>41237</v>
      </c>
    </row>
    <row r="15100">
      <c r="A15100" s="20" t="s">
        <v>41238</v>
      </c>
      <c r="B15100" s="20" t="s">
        <v>41239</v>
      </c>
    </row>
    <row r="15101">
      <c r="A15101" s="20" t="s">
        <v>41240</v>
      </c>
      <c r="B15101" s="20" t="s">
        <v>41241</v>
      </c>
    </row>
    <row r="15102">
      <c r="A15102" s="20" t="s">
        <v>41242</v>
      </c>
      <c r="B15102" s="20" t="s">
        <v>41243</v>
      </c>
    </row>
    <row r="15103">
      <c r="A15103" s="20" t="s">
        <v>41244</v>
      </c>
      <c r="B15103" s="20" t="s">
        <v>2426</v>
      </c>
    </row>
    <row r="15104">
      <c r="A15104" s="20" t="s">
        <v>41245</v>
      </c>
      <c r="B15104" s="20" t="s">
        <v>28814</v>
      </c>
    </row>
    <row r="15105">
      <c r="A15105" s="20" t="s">
        <v>41246</v>
      </c>
      <c r="B15105" s="20" t="s">
        <v>2788</v>
      </c>
    </row>
    <row r="15106">
      <c r="A15106" s="20" t="s">
        <v>41247</v>
      </c>
      <c r="B15106" s="20" t="s">
        <v>40174</v>
      </c>
    </row>
    <row r="15107">
      <c r="A15107" s="20" t="s">
        <v>41248</v>
      </c>
      <c r="B15107" s="20" t="s">
        <v>41249</v>
      </c>
    </row>
    <row r="15108">
      <c r="A15108" s="20" t="s">
        <v>41250</v>
      </c>
      <c r="B15108" s="20" t="s">
        <v>41251</v>
      </c>
    </row>
    <row r="15109">
      <c r="A15109" s="20" t="s">
        <v>41252</v>
      </c>
      <c r="B15109" s="20" t="s">
        <v>41253</v>
      </c>
    </row>
    <row r="15110">
      <c r="A15110" s="20" t="s">
        <v>41254</v>
      </c>
      <c r="B15110" s="20" t="s">
        <v>41255</v>
      </c>
    </row>
    <row r="15111">
      <c r="A15111" s="20" t="s">
        <v>41256</v>
      </c>
      <c r="B15111" s="20" t="s">
        <v>41257</v>
      </c>
    </row>
    <row r="15112">
      <c r="A15112" s="20" t="s">
        <v>41258</v>
      </c>
      <c r="B15112" s="20" t="s">
        <v>41259</v>
      </c>
    </row>
    <row r="15113">
      <c r="A15113" s="20" t="s">
        <v>41260</v>
      </c>
      <c r="B15113" s="20" t="s">
        <v>41261</v>
      </c>
    </row>
    <row r="15114">
      <c r="A15114" s="20" t="s">
        <v>41262</v>
      </c>
      <c r="B15114" s="20" t="s">
        <v>41263</v>
      </c>
    </row>
    <row r="15115">
      <c r="A15115" s="20" t="s">
        <v>41264</v>
      </c>
      <c r="B15115" s="20" t="s">
        <v>41265</v>
      </c>
    </row>
    <row r="15116">
      <c r="A15116" s="20" t="s">
        <v>41266</v>
      </c>
      <c r="B15116" s="20" t="s">
        <v>41267</v>
      </c>
    </row>
    <row r="15117">
      <c r="A15117" s="20" t="s">
        <v>41268</v>
      </c>
      <c r="B15117" s="20" t="s">
        <v>41269</v>
      </c>
    </row>
    <row r="15118">
      <c r="A15118" s="20" t="s">
        <v>41270</v>
      </c>
      <c r="B15118" s="20" t="s">
        <v>41271</v>
      </c>
    </row>
    <row r="15119">
      <c r="A15119" s="20" t="s">
        <v>41272</v>
      </c>
      <c r="B15119" s="20" t="s">
        <v>2821</v>
      </c>
    </row>
    <row r="15120">
      <c r="A15120" s="20" t="s">
        <v>41273</v>
      </c>
      <c r="B15120" s="20" t="s">
        <v>41274</v>
      </c>
    </row>
    <row r="15121">
      <c r="A15121" s="20" t="s">
        <v>41275</v>
      </c>
      <c r="B15121" s="20" t="s">
        <v>41276</v>
      </c>
    </row>
    <row r="15122">
      <c r="A15122" s="20" t="s">
        <v>41277</v>
      </c>
      <c r="B15122" s="20" t="s">
        <v>41278</v>
      </c>
    </row>
    <row r="15123">
      <c r="A15123" s="20" t="s">
        <v>41279</v>
      </c>
      <c r="B15123" s="20" t="s">
        <v>41280</v>
      </c>
    </row>
    <row r="15124">
      <c r="A15124" s="20" t="s">
        <v>41281</v>
      </c>
      <c r="B15124" s="20" t="s">
        <v>41282</v>
      </c>
    </row>
    <row r="15125">
      <c r="A15125" s="20" t="s">
        <v>41283</v>
      </c>
      <c r="B15125" s="20" t="s">
        <v>41284</v>
      </c>
    </row>
    <row r="15126">
      <c r="A15126" s="20" t="s">
        <v>41285</v>
      </c>
      <c r="B15126" s="20" t="s">
        <v>41286</v>
      </c>
    </row>
    <row r="15127">
      <c r="A15127" s="20" t="s">
        <v>41287</v>
      </c>
      <c r="B15127" s="20" t="s">
        <v>41288</v>
      </c>
    </row>
    <row r="15128">
      <c r="A15128" s="20" t="s">
        <v>41289</v>
      </c>
      <c r="B15128" s="20" t="s">
        <v>2428</v>
      </c>
    </row>
    <row r="15129">
      <c r="A15129" s="20" t="s">
        <v>41290</v>
      </c>
      <c r="B15129" s="20" t="s">
        <v>41291</v>
      </c>
    </row>
    <row r="15130">
      <c r="A15130" s="20" t="s">
        <v>41292</v>
      </c>
      <c r="B15130" s="20" t="s">
        <v>41293</v>
      </c>
    </row>
    <row r="15131">
      <c r="A15131" s="20" t="s">
        <v>41294</v>
      </c>
      <c r="B15131" s="20" t="s">
        <v>41295</v>
      </c>
    </row>
    <row r="15132">
      <c r="A15132" s="20" t="s">
        <v>41296</v>
      </c>
      <c r="B15132" s="20" t="s">
        <v>41297</v>
      </c>
    </row>
    <row r="15133">
      <c r="A15133" s="20" t="s">
        <v>41298</v>
      </c>
      <c r="B15133" s="20" t="s">
        <v>41299</v>
      </c>
    </row>
    <row r="15134">
      <c r="A15134" s="20" t="s">
        <v>41300</v>
      </c>
      <c r="B15134" s="20" t="s">
        <v>41301</v>
      </c>
    </row>
    <row r="15135">
      <c r="A15135" s="20" t="s">
        <v>41302</v>
      </c>
      <c r="B15135" s="20" t="s">
        <v>2429</v>
      </c>
    </row>
    <row r="15136">
      <c r="A15136" s="20" t="s">
        <v>41303</v>
      </c>
      <c r="B15136" s="20" t="s">
        <v>41304</v>
      </c>
    </row>
    <row r="15137">
      <c r="A15137" s="20" t="s">
        <v>41305</v>
      </c>
      <c r="B15137" s="20" t="s">
        <v>41306</v>
      </c>
    </row>
    <row r="15138">
      <c r="A15138" s="20" t="s">
        <v>41307</v>
      </c>
      <c r="B15138" s="20" t="s">
        <v>41308</v>
      </c>
    </row>
    <row r="15139">
      <c r="A15139" s="20" t="s">
        <v>41309</v>
      </c>
      <c r="B15139" s="20" t="s">
        <v>41310</v>
      </c>
    </row>
    <row r="15140">
      <c r="A15140" s="20" t="s">
        <v>41311</v>
      </c>
      <c r="B15140" s="20" t="s">
        <v>41312</v>
      </c>
    </row>
    <row r="15141">
      <c r="A15141" s="20" t="s">
        <v>41313</v>
      </c>
      <c r="B15141" s="20" t="s">
        <v>41314</v>
      </c>
    </row>
    <row r="15142">
      <c r="A15142" s="20" t="s">
        <v>41315</v>
      </c>
      <c r="B15142" s="20" t="s">
        <v>41316</v>
      </c>
    </row>
    <row r="15143">
      <c r="A15143" s="20" t="s">
        <v>41317</v>
      </c>
      <c r="B15143" s="20" t="s">
        <v>41318</v>
      </c>
    </row>
    <row r="15144">
      <c r="A15144" s="20" t="s">
        <v>41319</v>
      </c>
      <c r="B15144" s="20" t="s">
        <v>41320</v>
      </c>
    </row>
    <row r="15145">
      <c r="A15145" s="20" t="s">
        <v>41321</v>
      </c>
      <c r="B15145" s="20" t="s">
        <v>41322</v>
      </c>
    </row>
    <row r="15146">
      <c r="A15146" s="20" t="s">
        <v>41323</v>
      </c>
      <c r="B15146" s="20" t="s">
        <v>21849</v>
      </c>
    </row>
    <row r="15147">
      <c r="A15147" s="20" t="s">
        <v>41324</v>
      </c>
      <c r="B15147" s="20" t="s">
        <v>41325</v>
      </c>
    </row>
    <row r="15148">
      <c r="A15148" s="20" t="s">
        <v>41326</v>
      </c>
      <c r="B15148" s="20" t="s">
        <v>41327</v>
      </c>
    </row>
    <row r="15149">
      <c r="A15149" s="20" t="s">
        <v>41328</v>
      </c>
      <c r="B15149" s="20" t="s">
        <v>41329</v>
      </c>
    </row>
    <row r="15150">
      <c r="A15150" s="20" t="s">
        <v>41330</v>
      </c>
      <c r="B15150" s="20" t="s">
        <v>41331</v>
      </c>
    </row>
    <row r="15151">
      <c r="A15151" s="20" t="s">
        <v>41332</v>
      </c>
      <c r="B15151" s="20" t="s">
        <v>41333</v>
      </c>
    </row>
    <row r="15152">
      <c r="A15152" s="20" t="s">
        <v>41334</v>
      </c>
      <c r="B15152" s="20" t="s">
        <v>41335</v>
      </c>
    </row>
    <row r="15153">
      <c r="A15153" s="20" t="s">
        <v>41336</v>
      </c>
      <c r="B15153" s="20" t="s">
        <v>41337</v>
      </c>
    </row>
    <row r="15154">
      <c r="A15154" s="20" t="s">
        <v>41338</v>
      </c>
      <c r="B15154" s="20" t="s">
        <v>22744</v>
      </c>
    </row>
    <row r="15155">
      <c r="A15155" s="20" t="s">
        <v>41339</v>
      </c>
      <c r="B15155" s="20" t="s">
        <v>41340</v>
      </c>
    </row>
    <row r="15156">
      <c r="A15156" s="20" t="s">
        <v>41341</v>
      </c>
      <c r="B15156" s="20" t="s">
        <v>41342</v>
      </c>
    </row>
    <row r="15157">
      <c r="A15157" s="20" t="s">
        <v>41343</v>
      </c>
      <c r="B15157" s="20" t="s">
        <v>41344</v>
      </c>
    </row>
    <row r="15158">
      <c r="A15158" s="20" t="s">
        <v>41345</v>
      </c>
      <c r="B15158" s="20" t="s">
        <v>41346</v>
      </c>
    </row>
    <row r="15159">
      <c r="A15159" s="20" t="s">
        <v>41347</v>
      </c>
      <c r="B15159" s="20" t="s">
        <v>2159</v>
      </c>
    </row>
    <row r="15160">
      <c r="A15160" s="20" t="s">
        <v>41348</v>
      </c>
      <c r="B15160" s="20" t="s">
        <v>41349</v>
      </c>
    </row>
    <row r="15161">
      <c r="A15161" s="20" t="s">
        <v>41350</v>
      </c>
      <c r="B15161" s="20" t="s">
        <v>41351</v>
      </c>
    </row>
    <row r="15162">
      <c r="A15162" s="20" t="s">
        <v>41352</v>
      </c>
      <c r="B15162" s="20" t="s">
        <v>41353</v>
      </c>
    </row>
    <row r="15163">
      <c r="A15163" s="20" t="s">
        <v>41354</v>
      </c>
      <c r="B15163" s="20" t="s">
        <v>41355</v>
      </c>
    </row>
    <row r="15164">
      <c r="A15164" s="20" t="s">
        <v>41356</v>
      </c>
      <c r="B15164" s="20" t="s">
        <v>41357</v>
      </c>
    </row>
    <row r="15165">
      <c r="A15165" s="20" t="s">
        <v>41358</v>
      </c>
      <c r="B15165" s="20" t="s">
        <v>41359</v>
      </c>
    </row>
    <row r="15166">
      <c r="A15166" s="20" t="s">
        <v>41360</v>
      </c>
      <c r="B15166" s="20" t="s">
        <v>41361</v>
      </c>
    </row>
    <row r="15167">
      <c r="A15167" s="20" t="s">
        <v>41362</v>
      </c>
      <c r="B15167" s="20" t="s">
        <v>41363</v>
      </c>
    </row>
    <row r="15168">
      <c r="A15168" s="20" t="s">
        <v>41364</v>
      </c>
      <c r="B15168" s="20" t="s">
        <v>41365</v>
      </c>
    </row>
    <row r="15169">
      <c r="A15169" s="20" t="s">
        <v>41366</v>
      </c>
      <c r="B15169" s="20" t="s">
        <v>41367</v>
      </c>
    </row>
    <row r="15170">
      <c r="A15170" s="20" t="s">
        <v>41368</v>
      </c>
      <c r="B15170" s="20" t="s">
        <v>41369</v>
      </c>
    </row>
    <row r="15171">
      <c r="A15171" s="20" t="s">
        <v>41370</v>
      </c>
      <c r="B15171" s="20" t="s">
        <v>41371</v>
      </c>
    </row>
    <row r="15172">
      <c r="A15172" s="20" t="s">
        <v>41372</v>
      </c>
      <c r="B15172" s="20" t="s">
        <v>41373</v>
      </c>
    </row>
    <row r="15173">
      <c r="A15173" s="20" t="s">
        <v>41374</v>
      </c>
      <c r="B15173" s="20" t="s">
        <v>37399</v>
      </c>
    </row>
    <row r="15174">
      <c r="A15174" s="20" t="s">
        <v>41375</v>
      </c>
      <c r="B15174" s="20" t="s">
        <v>41376</v>
      </c>
    </row>
    <row r="15175">
      <c r="A15175" s="20" t="s">
        <v>41377</v>
      </c>
      <c r="B15175" s="20" t="s">
        <v>41378</v>
      </c>
    </row>
    <row r="15176">
      <c r="A15176" s="20" t="s">
        <v>41379</v>
      </c>
      <c r="B15176" s="20" t="s">
        <v>41380</v>
      </c>
    </row>
    <row r="15177">
      <c r="A15177" s="20" t="s">
        <v>41381</v>
      </c>
      <c r="B15177" s="20" t="s">
        <v>41382</v>
      </c>
    </row>
    <row r="15178">
      <c r="A15178" s="20" t="s">
        <v>41383</v>
      </c>
      <c r="B15178" s="20" t="s">
        <v>41384</v>
      </c>
    </row>
    <row r="15179">
      <c r="A15179" s="20" t="s">
        <v>41385</v>
      </c>
      <c r="B15179" s="20" t="s">
        <v>41386</v>
      </c>
    </row>
    <row r="15180">
      <c r="A15180" s="20" t="s">
        <v>41387</v>
      </c>
      <c r="B15180" s="20" t="s">
        <v>41388</v>
      </c>
    </row>
    <row r="15181">
      <c r="A15181" s="20" t="s">
        <v>41389</v>
      </c>
      <c r="B15181" s="20" t="s">
        <v>41390</v>
      </c>
    </row>
    <row r="15182">
      <c r="A15182" s="20" t="s">
        <v>41391</v>
      </c>
      <c r="B15182" s="20" t="s">
        <v>41392</v>
      </c>
    </row>
    <row r="15183">
      <c r="A15183" s="20" t="s">
        <v>41393</v>
      </c>
      <c r="B15183" s="20" t="s">
        <v>41394</v>
      </c>
    </row>
    <row r="15184">
      <c r="A15184" s="20" t="s">
        <v>41395</v>
      </c>
      <c r="B15184" s="20" t="s">
        <v>2242</v>
      </c>
    </row>
    <row r="15185">
      <c r="A15185" s="20" t="s">
        <v>41396</v>
      </c>
      <c r="B15185" s="20" t="s">
        <v>41397</v>
      </c>
    </row>
    <row r="15186">
      <c r="A15186" s="20" t="s">
        <v>41398</v>
      </c>
      <c r="B15186" s="20" t="s">
        <v>41399</v>
      </c>
    </row>
    <row r="15187">
      <c r="A15187" s="20" t="s">
        <v>41400</v>
      </c>
      <c r="B15187" s="20" t="s">
        <v>41401</v>
      </c>
    </row>
    <row r="15188">
      <c r="A15188" s="20" t="s">
        <v>41402</v>
      </c>
      <c r="B15188" s="20" t="s">
        <v>41403</v>
      </c>
    </row>
    <row r="15189">
      <c r="A15189" s="20" t="s">
        <v>41404</v>
      </c>
      <c r="B15189" s="20" t="s">
        <v>41405</v>
      </c>
    </row>
    <row r="15190">
      <c r="A15190" s="20" t="s">
        <v>41406</v>
      </c>
      <c r="B15190" s="20" t="s">
        <v>41407</v>
      </c>
    </row>
    <row r="15191">
      <c r="A15191" s="20" t="s">
        <v>41408</v>
      </c>
      <c r="B15191" s="20" t="s">
        <v>41409</v>
      </c>
    </row>
    <row r="15192">
      <c r="A15192" s="20" t="s">
        <v>41410</v>
      </c>
      <c r="B15192" s="20" t="s">
        <v>41411</v>
      </c>
    </row>
    <row r="15193">
      <c r="A15193" s="20" t="s">
        <v>41412</v>
      </c>
      <c r="B15193" s="20" t="s">
        <v>41413</v>
      </c>
    </row>
    <row r="15194">
      <c r="A15194" s="20" t="s">
        <v>41414</v>
      </c>
      <c r="B15194" s="20" t="s">
        <v>37182</v>
      </c>
    </row>
    <row r="15195">
      <c r="A15195" s="20" t="s">
        <v>41415</v>
      </c>
      <c r="B15195" s="20" t="s">
        <v>41416</v>
      </c>
    </row>
    <row r="15196">
      <c r="A15196" s="20" t="s">
        <v>41417</v>
      </c>
      <c r="B15196" s="20" t="s">
        <v>41418</v>
      </c>
    </row>
    <row r="15197">
      <c r="A15197" s="20" t="s">
        <v>41419</v>
      </c>
      <c r="B15197" s="20" t="s">
        <v>39163</v>
      </c>
    </row>
    <row r="15198">
      <c r="A15198" s="20" t="s">
        <v>41420</v>
      </c>
      <c r="B15198" s="20" t="s">
        <v>41421</v>
      </c>
    </row>
    <row r="15199">
      <c r="A15199" s="20" t="s">
        <v>41422</v>
      </c>
      <c r="B15199" s="20" t="s">
        <v>41423</v>
      </c>
    </row>
    <row r="15200">
      <c r="A15200" s="20" t="s">
        <v>41424</v>
      </c>
      <c r="B15200" s="20" t="s">
        <v>41425</v>
      </c>
    </row>
    <row r="15201">
      <c r="A15201" s="20" t="s">
        <v>41426</v>
      </c>
      <c r="B15201" s="20" t="s">
        <v>1163</v>
      </c>
    </row>
    <row r="15202">
      <c r="A15202" s="20" t="s">
        <v>41427</v>
      </c>
      <c r="B15202" s="20" t="s">
        <v>41428</v>
      </c>
    </row>
    <row r="15203">
      <c r="A15203" s="20" t="s">
        <v>41429</v>
      </c>
      <c r="B15203" s="20" t="s">
        <v>41430</v>
      </c>
    </row>
    <row r="15204">
      <c r="A15204" s="20" t="s">
        <v>41431</v>
      </c>
      <c r="B15204" s="20" t="s">
        <v>41432</v>
      </c>
    </row>
    <row r="15205">
      <c r="A15205" s="20" t="s">
        <v>41433</v>
      </c>
      <c r="B15205" s="20" t="s">
        <v>1294</v>
      </c>
    </row>
    <row r="15206">
      <c r="A15206" s="20" t="s">
        <v>41434</v>
      </c>
      <c r="B15206" s="20" t="s">
        <v>41435</v>
      </c>
    </row>
    <row r="15207">
      <c r="A15207" s="20" t="s">
        <v>41436</v>
      </c>
      <c r="B15207" s="20" t="s">
        <v>41437</v>
      </c>
    </row>
    <row r="15208">
      <c r="A15208" s="20" t="s">
        <v>41438</v>
      </c>
      <c r="B15208" s="20" t="s">
        <v>41439</v>
      </c>
    </row>
    <row r="15209">
      <c r="A15209" s="20" t="s">
        <v>41440</v>
      </c>
      <c r="B15209" s="20" t="s">
        <v>41441</v>
      </c>
    </row>
    <row r="15210">
      <c r="A15210" s="20" t="s">
        <v>41442</v>
      </c>
      <c r="B15210" s="20" t="s">
        <v>41443</v>
      </c>
    </row>
    <row r="15211">
      <c r="A15211" s="20" t="s">
        <v>41444</v>
      </c>
      <c r="B15211" s="20" t="s">
        <v>41445</v>
      </c>
    </row>
    <row r="15212">
      <c r="A15212" s="20" t="s">
        <v>41446</v>
      </c>
      <c r="B15212" s="20" t="s">
        <v>41447</v>
      </c>
    </row>
    <row r="15213">
      <c r="A15213" s="20" t="s">
        <v>41448</v>
      </c>
      <c r="B15213" s="20" t="s">
        <v>41449</v>
      </c>
    </row>
    <row r="15214">
      <c r="A15214" s="20" t="s">
        <v>41450</v>
      </c>
      <c r="B15214" s="20" t="s">
        <v>41451</v>
      </c>
    </row>
    <row r="15215">
      <c r="A15215" s="20" t="s">
        <v>41452</v>
      </c>
      <c r="B15215" s="20" t="s">
        <v>41453</v>
      </c>
    </row>
    <row r="15216">
      <c r="A15216" s="20" t="s">
        <v>41454</v>
      </c>
      <c r="B15216" s="20" t="s">
        <v>41455</v>
      </c>
    </row>
    <row r="15217">
      <c r="A15217" s="20" t="s">
        <v>41456</v>
      </c>
      <c r="B15217" s="20" t="s">
        <v>41457</v>
      </c>
    </row>
    <row r="15218">
      <c r="A15218" s="20" t="s">
        <v>41458</v>
      </c>
      <c r="B15218" s="20" t="s">
        <v>41459</v>
      </c>
    </row>
    <row r="15219">
      <c r="A15219" s="20" t="s">
        <v>41460</v>
      </c>
      <c r="B15219" s="20" t="s">
        <v>41461</v>
      </c>
    </row>
    <row r="15220">
      <c r="A15220" s="20" t="s">
        <v>41462</v>
      </c>
      <c r="B15220" s="20" t="s">
        <v>40313</v>
      </c>
    </row>
    <row r="15221">
      <c r="A15221" s="20" t="s">
        <v>41463</v>
      </c>
      <c r="B15221" s="20" t="s">
        <v>40119</v>
      </c>
    </row>
    <row r="15222">
      <c r="A15222" s="20" t="s">
        <v>41464</v>
      </c>
      <c r="B15222" s="20" t="s">
        <v>41465</v>
      </c>
    </row>
    <row r="15223">
      <c r="A15223" s="20" t="s">
        <v>41466</v>
      </c>
      <c r="B15223" s="20" t="s">
        <v>41467</v>
      </c>
    </row>
    <row r="15224">
      <c r="A15224" s="20" t="s">
        <v>41468</v>
      </c>
      <c r="B15224" s="20" t="s">
        <v>41469</v>
      </c>
    </row>
    <row r="15225">
      <c r="A15225" s="20" t="s">
        <v>41470</v>
      </c>
      <c r="B15225" s="20" t="s">
        <v>41471</v>
      </c>
    </row>
    <row r="15226">
      <c r="A15226" s="20" t="s">
        <v>41472</v>
      </c>
      <c r="B15226" s="20" t="s">
        <v>38508</v>
      </c>
    </row>
    <row r="15227">
      <c r="A15227" s="20" t="s">
        <v>41473</v>
      </c>
      <c r="B15227" s="20" t="s">
        <v>25590</v>
      </c>
    </row>
    <row r="15228">
      <c r="A15228" s="20" t="s">
        <v>41474</v>
      </c>
      <c r="B15228" s="20" t="s">
        <v>41475</v>
      </c>
    </row>
    <row r="15229">
      <c r="A15229" s="20" t="s">
        <v>41476</v>
      </c>
      <c r="B15229" s="20" t="s">
        <v>41477</v>
      </c>
    </row>
    <row r="15230">
      <c r="A15230" s="20" t="s">
        <v>41478</v>
      </c>
      <c r="B15230" s="20" t="s">
        <v>37182</v>
      </c>
    </row>
    <row r="15231">
      <c r="A15231" s="20" t="s">
        <v>41479</v>
      </c>
      <c r="B15231" s="20" t="s">
        <v>41480</v>
      </c>
    </row>
    <row r="15232">
      <c r="A15232" s="20" t="s">
        <v>41481</v>
      </c>
      <c r="B15232" s="20" t="s">
        <v>41482</v>
      </c>
    </row>
    <row r="15233">
      <c r="A15233" s="20" t="s">
        <v>41483</v>
      </c>
      <c r="B15233" s="20" t="s">
        <v>41484</v>
      </c>
    </row>
    <row r="15234">
      <c r="A15234" s="20" t="s">
        <v>41485</v>
      </c>
      <c r="B15234" s="20" t="s">
        <v>41486</v>
      </c>
    </row>
    <row r="15235">
      <c r="A15235" s="20" t="s">
        <v>41487</v>
      </c>
      <c r="B15235" s="20" t="s">
        <v>22744</v>
      </c>
    </row>
    <row r="15236">
      <c r="A15236" s="20" t="s">
        <v>41488</v>
      </c>
      <c r="B15236" s="20" t="s">
        <v>41489</v>
      </c>
    </row>
    <row r="15237">
      <c r="A15237" s="20" t="s">
        <v>41490</v>
      </c>
      <c r="B15237" s="20" t="s">
        <v>41491</v>
      </c>
    </row>
    <row r="15238">
      <c r="A15238" s="20" t="s">
        <v>41492</v>
      </c>
      <c r="B15238" s="20" t="s">
        <v>41493</v>
      </c>
    </row>
    <row r="15239">
      <c r="A15239" s="20" t="s">
        <v>41494</v>
      </c>
      <c r="B15239" s="20" t="s">
        <v>41495</v>
      </c>
    </row>
    <row r="15240">
      <c r="A15240" s="20" t="s">
        <v>41496</v>
      </c>
      <c r="B15240" s="20" t="s">
        <v>41497</v>
      </c>
    </row>
    <row r="15241">
      <c r="A15241" s="20" t="s">
        <v>41498</v>
      </c>
      <c r="B15241" s="20" t="s">
        <v>41499</v>
      </c>
    </row>
    <row r="15242">
      <c r="A15242" s="20" t="s">
        <v>41500</v>
      </c>
      <c r="B15242" s="20" t="s">
        <v>41501</v>
      </c>
    </row>
    <row r="15243">
      <c r="A15243" s="20" t="s">
        <v>41502</v>
      </c>
      <c r="B15243" s="20" t="s">
        <v>41503</v>
      </c>
    </row>
    <row r="15244">
      <c r="A15244" s="20" t="s">
        <v>41504</v>
      </c>
      <c r="B15244" s="20" t="s">
        <v>41505</v>
      </c>
    </row>
    <row r="15245">
      <c r="A15245" s="20" t="s">
        <v>41506</v>
      </c>
      <c r="B15245" s="20" t="s">
        <v>41507</v>
      </c>
    </row>
    <row r="15246">
      <c r="A15246" s="20" t="s">
        <v>41508</v>
      </c>
      <c r="B15246" s="20" t="s">
        <v>13986</v>
      </c>
    </row>
    <row r="15247">
      <c r="A15247" s="20" t="s">
        <v>41509</v>
      </c>
      <c r="B15247" s="20" t="s">
        <v>41510</v>
      </c>
    </row>
    <row r="15248">
      <c r="A15248" s="20" t="s">
        <v>41511</v>
      </c>
      <c r="B15248" s="20" t="s">
        <v>41512</v>
      </c>
    </row>
    <row r="15249">
      <c r="A15249" s="20" t="s">
        <v>41513</v>
      </c>
      <c r="B15249" s="20" t="s">
        <v>41514</v>
      </c>
    </row>
    <row r="15250">
      <c r="A15250" s="20" t="s">
        <v>41515</v>
      </c>
      <c r="B15250" s="20" t="s">
        <v>41516</v>
      </c>
    </row>
    <row r="15251">
      <c r="A15251" s="20" t="s">
        <v>41517</v>
      </c>
      <c r="B15251" s="20" t="s">
        <v>41518</v>
      </c>
    </row>
    <row r="15252">
      <c r="A15252" s="20" t="s">
        <v>41519</v>
      </c>
      <c r="B15252" s="20" t="s">
        <v>41520</v>
      </c>
    </row>
    <row r="15253">
      <c r="A15253" s="20" t="s">
        <v>41521</v>
      </c>
      <c r="B15253" s="20" t="s">
        <v>41522</v>
      </c>
    </row>
    <row r="15254">
      <c r="A15254" s="20" t="s">
        <v>41523</v>
      </c>
      <c r="B15254" s="20" t="s">
        <v>41524</v>
      </c>
    </row>
    <row r="15255">
      <c r="A15255" s="20" t="s">
        <v>41525</v>
      </c>
      <c r="B15255" s="20" t="s">
        <v>2438</v>
      </c>
    </row>
    <row r="15256">
      <c r="A15256" s="20" t="s">
        <v>41526</v>
      </c>
      <c r="B15256" s="20" t="s">
        <v>41527</v>
      </c>
    </row>
    <row r="15257">
      <c r="A15257" s="20" t="s">
        <v>41528</v>
      </c>
      <c r="B15257" s="20" t="s">
        <v>41529</v>
      </c>
    </row>
    <row r="15258">
      <c r="A15258" s="20" t="s">
        <v>41530</v>
      </c>
      <c r="B15258" s="20" t="s">
        <v>41531</v>
      </c>
    </row>
    <row r="15259">
      <c r="A15259" s="20" t="s">
        <v>41532</v>
      </c>
      <c r="B15259" s="20" t="s">
        <v>41533</v>
      </c>
    </row>
    <row r="15260">
      <c r="A15260" s="20" t="s">
        <v>41534</v>
      </c>
      <c r="B15260" s="20" t="s">
        <v>41535</v>
      </c>
    </row>
    <row r="15261">
      <c r="A15261" s="20" t="s">
        <v>41536</v>
      </c>
      <c r="B15261" s="20" t="s">
        <v>41537</v>
      </c>
    </row>
    <row r="15262">
      <c r="A15262" s="20" t="s">
        <v>41538</v>
      </c>
      <c r="B15262" s="20" t="s">
        <v>41539</v>
      </c>
    </row>
    <row r="15263">
      <c r="A15263" s="20" t="s">
        <v>41540</v>
      </c>
      <c r="B15263" s="20" t="s">
        <v>41541</v>
      </c>
    </row>
    <row r="15264">
      <c r="A15264" s="20" t="s">
        <v>41542</v>
      </c>
      <c r="B15264" s="20" t="s">
        <v>23804</v>
      </c>
    </row>
    <row r="15265">
      <c r="A15265" s="20" t="s">
        <v>41543</v>
      </c>
      <c r="B15265" s="20" t="s">
        <v>41544</v>
      </c>
    </row>
    <row r="15266">
      <c r="A15266" s="20" t="s">
        <v>41545</v>
      </c>
      <c r="B15266" s="20" t="s">
        <v>41546</v>
      </c>
    </row>
    <row r="15267">
      <c r="A15267" s="20" t="s">
        <v>41547</v>
      </c>
      <c r="B15267" s="20" t="s">
        <v>1835</v>
      </c>
    </row>
    <row r="15268">
      <c r="A15268" s="20" t="s">
        <v>41548</v>
      </c>
      <c r="B15268" s="20" t="s">
        <v>41549</v>
      </c>
    </row>
    <row r="15269">
      <c r="A15269" s="20" t="s">
        <v>41550</v>
      </c>
      <c r="B15269" s="20" t="s">
        <v>41551</v>
      </c>
    </row>
    <row r="15270">
      <c r="A15270" s="20" t="s">
        <v>41552</v>
      </c>
      <c r="B15270" s="20" t="s">
        <v>41553</v>
      </c>
    </row>
    <row r="15271">
      <c r="A15271" s="20" t="s">
        <v>41554</v>
      </c>
      <c r="B15271" s="20" t="s">
        <v>41555</v>
      </c>
    </row>
    <row r="15272">
      <c r="A15272" s="20" t="s">
        <v>41556</v>
      </c>
      <c r="B15272" s="20" t="s">
        <v>41557</v>
      </c>
    </row>
    <row r="15273">
      <c r="A15273" s="20" t="s">
        <v>41558</v>
      </c>
      <c r="B15273" s="20" t="s">
        <v>41559</v>
      </c>
    </row>
    <row r="15274">
      <c r="A15274" s="20" t="s">
        <v>41560</v>
      </c>
      <c r="B15274" s="20" t="s">
        <v>41561</v>
      </c>
    </row>
    <row r="15275">
      <c r="A15275" s="20" t="s">
        <v>41562</v>
      </c>
      <c r="B15275" s="20" t="s">
        <v>41563</v>
      </c>
    </row>
    <row r="15276">
      <c r="A15276" s="20" t="s">
        <v>41564</v>
      </c>
      <c r="B15276" s="20" t="s">
        <v>41565</v>
      </c>
    </row>
    <row r="15277">
      <c r="A15277" s="20" t="s">
        <v>41566</v>
      </c>
      <c r="B15277" s="20" t="s">
        <v>27939</v>
      </c>
    </row>
    <row r="15278">
      <c r="A15278" s="20" t="s">
        <v>41567</v>
      </c>
      <c r="B15278" s="20" t="s">
        <v>41568</v>
      </c>
    </row>
    <row r="15279">
      <c r="A15279" s="20" t="s">
        <v>41569</v>
      </c>
      <c r="B15279" s="20" t="s">
        <v>28798</v>
      </c>
    </row>
    <row r="15280">
      <c r="A15280" s="20" t="s">
        <v>41570</v>
      </c>
      <c r="B15280" s="20" t="s">
        <v>13986</v>
      </c>
    </row>
    <row r="15281">
      <c r="A15281" s="20" t="s">
        <v>41571</v>
      </c>
      <c r="B15281" s="20" t="s">
        <v>41572</v>
      </c>
    </row>
    <row r="15282">
      <c r="A15282" s="20" t="s">
        <v>41573</v>
      </c>
      <c r="B15282" s="20" t="s">
        <v>41574</v>
      </c>
    </row>
    <row r="15283">
      <c r="A15283" s="20" t="s">
        <v>41575</v>
      </c>
      <c r="B15283" s="20" t="s">
        <v>41576</v>
      </c>
    </row>
    <row r="15284">
      <c r="A15284" s="20" t="s">
        <v>41577</v>
      </c>
      <c r="B15284" s="20" t="s">
        <v>41578</v>
      </c>
    </row>
    <row r="15285">
      <c r="A15285" s="20" t="s">
        <v>41579</v>
      </c>
      <c r="B15285" s="20" t="s">
        <v>2220</v>
      </c>
    </row>
    <row r="15286">
      <c r="A15286" s="20" t="s">
        <v>41580</v>
      </c>
      <c r="B15286" s="20" t="s">
        <v>41581</v>
      </c>
    </row>
    <row r="15287">
      <c r="A15287" s="20" t="s">
        <v>41582</v>
      </c>
      <c r="B15287" s="20" t="s">
        <v>41583</v>
      </c>
    </row>
    <row r="15288">
      <c r="A15288" s="20" t="s">
        <v>41584</v>
      </c>
      <c r="B15288" s="20" t="s">
        <v>41585</v>
      </c>
    </row>
    <row r="15289">
      <c r="A15289" s="20" t="s">
        <v>41586</v>
      </c>
      <c r="B15289" s="20" t="s">
        <v>10031</v>
      </c>
    </row>
    <row r="15290">
      <c r="A15290" s="20" t="s">
        <v>41587</v>
      </c>
      <c r="B15290" s="20" t="s">
        <v>39923</v>
      </c>
    </row>
    <row r="15291">
      <c r="A15291" s="20" t="s">
        <v>41588</v>
      </c>
      <c r="B15291" s="20" t="s">
        <v>14245</v>
      </c>
    </row>
    <row r="15292">
      <c r="A15292" s="20" t="s">
        <v>41589</v>
      </c>
      <c r="B15292" s="20" t="s">
        <v>3129</v>
      </c>
    </row>
    <row r="15293">
      <c r="A15293" s="20" t="s">
        <v>41590</v>
      </c>
      <c r="B15293" s="20" t="s">
        <v>41591</v>
      </c>
    </row>
    <row r="15294">
      <c r="A15294" s="20" t="s">
        <v>41592</v>
      </c>
      <c r="B15294" s="20" t="s">
        <v>41593</v>
      </c>
    </row>
    <row r="15295">
      <c r="A15295" s="20" t="s">
        <v>41594</v>
      </c>
      <c r="B15295" s="20" t="s">
        <v>31059</v>
      </c>
    </row>
    <row r="15296">
      <c r="A15296" s="20" t="s">
        <v>41595</v>
      </c>
      <c r="B15296" s="20" t="s">
        <v>14259</v>
      </c>
    </row>
    <row r="15297">
      <c r="A15297" s="20" t="s">
        <v>41596</v>
      </c>
      <c r="B15297" s="20" t="s">
        <v>41597</v>
      </c>
    </row>
    <row r="15298">
      <c r="A15298" s="20" t="s">
        <v>41598</v>
      </c>
      <c r="B15298" s="20" t="s">
        <v>41599</v>
      </c>
    </row>
    <row r="15299">
      <c r="A15299" s="20" t="s">
        <v>41600</v>
      </c>
      <c r="B15299" s="20" t="s">
        <v>41601</v>
      </c>
    </row>
    <row r="15300">
      <c r="A15300" s="20" t="s">
        <v>41602</v>
      </c>
      <c r="B15300" s="20" t="s">
        <v>41541</v>
      </c>
    </row>
    <row r="15301">
      <c r="A15301" s="20" t="s">
        <v>41603</v>
      </c>
      <c r="B15301" s="20" t="s">
        <v>41604</v>
      </c>
    </row>
    <row r="15302">
      <c r="A15302" s="20" t="s">
        <v>41605</v>
      </c>
      <c r="B15302" s="20" t="s">
        <v>41520</v>
      </c>
    </row>
    <row r="15303">
      <c r="A15303" s="20" t="s">
        <v>41606</v>
      </c>
      <c r="B15303" s="20" t="s">
        <v>41607</v>
      </c>
    </row>
    <row r="15304">
      <c r="A15304" s="20" t="s">
        <v>41608</v>
      </c>
      <c r="B15304" s="20" t="s">
        <v>41609</v>
      </c>
    </row>
    <row r="15305">
      <c r="A15305" s="20" t="s">
        <v>41610</v>
      </c>
      <c r="B15305" s="20" t="s">
        <v>41611</v>
      </c>
    </row>
    <row r="15306">
      <c r="A15306" s="20" t="s">
        <v>41612</v>
      </c>
      <c r="B15306" s="20" t="s">
        <v>41613</v>
      </c>
    </row>
    <row r="15307">
      <c r="A15307" s="20" t="s">
        <v>41614</v>
      </c>
      <c r="B15307" s="20" t="s">
        <v>41615</v>
      </c>
    </row>
    <row r="15308">
      <c r="A15308" s="20" t="s">
        <v>41616</v>
      </c>
      <c r="B15308" s="20" t="s">
        <v>41617</v>
      </c>
    </row>
    <row r="15309">
      <c r="A15309" s="20" t="s">
        <v>41618</v>
      </c>
      <c r="B15309" s="20" t="s">
        <v>41619</v>
      </c>
    </row>
    <row r="15310">
      <c r="A15310" s="20" t="s">
        <v>41620</v>
      </c>
      <c r="B15310" s="20" t="s">
        <v>41621</v>
      </c>
    </row>
    <row r="15311">
      <c r="A15311" s="20" t="s">
        <v>41622</v>
      </c>
      <c r="B15311" s="20" t="s">
        <v>2869</v>
      </c>
    </row>
    <row r="15312">
      <c r="A15312" s="20" t="s">
        <v>41623</v>
      </c>
      <c r="B15312" s="20" t="s">
        <v>41624</v>
      </c>
    </row>
    <row r="15313">
      <c r="A15313" s="20" t="s">
        <v>41625</v>
      </c>
      <c r="B15313" s="20" t="s">
        <v>41626</v>
      </c>
    </row>
    <row r="15314">
      <c r="A15314" s="20" t="s">
        <v>41627</v>
      </c>
      <c r="B15314" s="20" t="s">
        <v>41628</v>
      </c>
    </row>
    <row r="15315">
      <c r="A15315" s="20" t="s">
        <v>41629</v>
      </c>
      <c r="B15315" s="20" t="s">
        <v>41453</v>
      </c>
    </row>
    <row r="15316">
      <c r="A15316" s="20" t="s">
        <v>41630</v>
      </c>
      <c r="B15316" s="20" t="s">
        <v>41631</v>
      </c>
    </row>
    <row r="15317">
      <c r="A15317" s="20" t="s">
        <v>41632</v>
      </c>
      <c r="B15317" s="20" t="s">
        <v>38715</v>
      </c>
    </row>
    <row r="15318">
      <c r="A15318" s="20" t="s">
        <v>41633</v>
      </c>
      <c r="B15318" s="20" t="s">
        <v>41634</v>
      </c>
    </row>
    <row r="15319">
      <c r="A15319" s="20" t="s">
        <v>41635</v>
      </c>
      <c r="B15319" s="20" t="s">
        <v>41636</v>
      </c>
    </row>
    <row r="15320">
      <c r="A15320" s="20" t="s">
        <v>41637</v>
      </c>
      <c r="B15320" s="20" t="s">
        <v>41638</v>
      </c>
    </row>
    <row r="15321">
      <c r="A15321" s="20" t="s">
        <v>41639</v>
      </c>
      <c r="B15321" s="20" t="s">
        <v>41640</v>
      </c>
    </row>
    <row r="15322">
      <c r="A15322" s="20" t="s">
        <v>41641</v>
      </c>
      <c r="B15322" s="20" t="s">
        <v>2987</v>
      </c>
    </row>
    <row r="15323">
      <c r="A15323" s="20" t="s">
        <v>41642</v>
      </c>
      <c r="B15323" s="20" t="s">
        <v>41643</v>
      </c>
    </row>
    <row r="15324">
      <c r="A15324" s="20" t="s">
        <v>41644</v>
      </c>
      <c r="B15324" s="20" t="s">
        <v>41645</v>
      </c>
    </row>
    <row r="15325">
      <c r="A15325" s="20" t="s">
        <v>41646</v>
      </c>
      <c r="B15325" s="20" t="s">
        <v>41647</v>
      </c>
    </row>
    <row r="15326">
      <c r="A15326" s="20" t="s">
        <v>41648</v>
      </c>
      <c r="B15326" s="20" t="s">
        <v>41649</v>
      </c>
    </row>
    <row r="15327">
      <c r="A15327" s="20" t="s">
        <v>41650</v>
      </c>
      <c r="B15327" s="20" t="s">
        <v>41651</v>
      </c>
    </row>
    <row r="15328">
      <c r="A15328" s="20" t="s">
        <v>41652</v>
      </c>
      <c r="B15328" s="20" t="s">
        <v>21376</v>
      </c>
    </row>
    <row r="15329">
      <c r="A15329" s="20" t="s">
        <v>41653</v>
      </c>
      <c r="B15329" s="20" t="s">
        <v>41654</v>
      </c>
    </row>
    <row r="15330">
      <c r="A15330" s="20" t="s">
        <v>41655</v>
      </c>
      <c r="B15330" s="20" t="s">
        <v>41656</v>
      </c>
    </row>
    <row r="15331">
      <c r="A15331" s="20" t="s">
        <v>41657</v>
      </c>
      <c r="B15331" s="20" t="s">
        <v>41658</v>
      </c>
    </row>
    <row r="15332">
      <c r="A15332" s="20" t="s">
        <v>41659</v>
      </c>
      <c r="B15332" s="20" t="s">
        <v>41660</v>
      </c>
    </row>
    <row r="15333">
      <c r="A15333" s="20" t="s">
        <v>41661</v>
      </c>
      <c r="B15333" s="20" t="s">
        <v>41662</v>
      </c>
    </row>
    <row r="15334">
      <c r="A15334" s="20" t="s">
        <v>41663</v>
      </c>
      <c r="B15334" s="20" t="s">
        <v>41664</v>
      </c>
    </row>
    <row r="15335">
      <c r="A15335" s="20" t="s">
        <v>41665</v>
      </c>
      <c r="B15335" s="20" t="s">
        <v>41666</v>
      </c>
    </row>
    <row r="15336">
      <c r="A15336" s="20" t="s">
        <v>41667</v>
      </c>
      <c r="B15336" s="20" t="s">
        <v>41668</v>
      </c>
    </row>
    <row r="15337">
      <c r="A15337" s="20" t="s">
        <v>41669</v>
      </c>
      <c r="B15337" s="20" t="s">
        <v>41670</v>
      </c>
    </row>
    <row r="15338">
      <c r="A15338" s="20" t="s">
        <v>41671</v>
      </c>
      <c r="B15338" s="20" t="s">
        <v>41672</v>
      </c>
    </row>
    <row r="15339">
      <c r="A15339" s="20" t="s">
        <v>41673</v>
      </c>
      <c r="B15339" s="20" t="s">
        <v>41674</v>
      </c>
    </row>
    <row r="15340">
      <c r="A15340" s="20" t="s">
        <v>41675</v>
      </c>
      <c r="B15340" s="20" t="s">
        <v>41676</v>
      </c>
    </row>
    <row r="15341">
      <c r="A15341" s="20" t="s">
        <v>41677</v>
      </c>
      <c r="B15341" s="20" t="s">
        <v>41678</v>
      </c>
    </row>
    <row r="15342">
      <c r="A15342" s="20" t="s">
        <v>41679</v>
      </c>
      <c r="B15342" s="20" t="s">
        <v>41680</v>
      </c>
    </row>
    <row r="15343">
      <c r="A15343" s="20" t="s">
        <v>41681</v>
      </c>
      <c r="B15343" s="20" t="s">
        <v>41682</v>
      </c>
    </row>
    <row r="15344">
      <c r="A15344" s="20" t="s">
        <v>41683</v>
      </c>
      <c r="B15344" s="20" t="s">
        <v>41684</v>
      </c>
    </row>
    <row r="15345">
      <c r="A15345" s="20" t="s">
        <v>41685</v>
      </c>
      <c r="B15345" s="20" t="s">
        <v>5751</v>
      </c>
    </row>
    <row r="15346">
      <c r="A15346" s="20" t="s">
        <v>41686</v>
      </c>
      <c r="B15346" s="20" t="s">
        <v>40938</v>
      </c>
    </row>
    <row r="15347">
      <c r="A15347" s="20" t="s">
        <v>41687</v>
      </c>
      <c r="B15347" s="20" t="s">
        <v>41688</v>
      </c>
    </row>
    <row r="15348">
      <c r="A15348" s="20" t="s">
        <v>41689</v>
      </c>
      <c r="B15348" s="20" t="s">
        <v>41690</v>
      </c>
    </row>
    <row r="15349">
      <c r="A15349" s="20" t="s">
        <v>41691</v>
      </c>
      <c r="B15349" s="20" t="s">
        <v>41692</v>
      </c>
    </row>
    <row r="15350">
      <c r="A15350" s="20" t="s">
        <v>41693</v>
      </c>
      <c r="B15350" s="20" t="s">
        <v>41694</v>
      </c>
    </row>
    <row r="15351">
      <c r="A15351" s="20" t="s">
        <v>41695</v>
      </c>
      <c r="B15351" s="20" t="s">
        <v>2443</v>
      </c>
    </row>
    <row r="15352">
      <c r="A15352" s="20" t="s">
        <v>41696</v>
      </c>
      <c r="B15352" s="20" t="s">
        <v>39751</v>
      </c>
    </row>
    <row r="15353">
      <c r="A15353" s="20" t="s">
        <v>41697</v>
      </c>
      <c r="B15353" s="20" t="s">
        <v>41698</v>
      </c>
    </row>
    <row r="15354">
      <c r="A15354" s="20" t="s">
        <v>41699</v>
      </c>
      <c r="B15354" s="20" t="s">
        <v>41700</v>
      </c>
    </row>
    <row r="15355">
      <c r="A15355" s="20" t="s">
        <v>41701</v>
      </c>
      <c r="B15355" s="20" t="s">
        <v>41702</v>
      </c>
    </row>
    <row r="15356">
      <c r="A15356" s="20" t="s">
        <v>41703</v>
      </c>
      <c r="B15356" s="20" t="s">
        <v>41704</v>
      </c>
    </row>
    <row r="15357">
      <c r="A15357" s="20" t="s">
        <v>41705</v>
      </c>
      <c r="B15357" s="20" t="s">
        <v>41706</v>
      </c>
    </row>
    <row r="15358">
      <c r="A15358" s="20" t="s">
        <v>41707</v>
      </c>
      <c r="B15358" s="20" t="s">
        <v>41708</v>
      </c>
    </row>
    <row r="15359">
      <c r="A15359" s="20" t="s">
        <v>41709</v>
      </c>
      <c r="B15359" s="20" t="s">
        <v>39903</v>
      </c>
    </row>
    <row r="15360">
      <c r="A15360" s="20" t="s">
        <v>41710</v>
      </c>
      <c r="B15360" s="20" t="s">
        <v>41711</v>
      </c>
    </row>
    <row r="15361">
      <c r="A15361" s="20" t="s">
        <v>41712</v>
      </c>
      <c r="B15361" s="20" t="s">
        <v>41713</v>
      </c>
    </row>
    <row r="15362">
      <c r="A15362" s="20" t="s">
        <v>41714</v>
      </c>
      <c r="B15362" s="20" t="s">
        <v>41715</v>
      </c>
    </row>
    <row r="15363">
      <c r="A15363" s="20" t="s">
        <v>41716</v>
      </c>
      <c r="B15363" s="20" t="s">
        <v>41717</v>
      </c>
    </row>
    <row r="15364">
      <c r="A15364" s="20" t="s">
        <v>41718</v>
      </c>
      <c r="B15364" s="20" t="s">
        <v>41719</v>
      </c>
    </row>
    <row r="15365">
      <c r="A15365" s="20" t="s">
        <v>41720</v>
      </c>
      <c r="B15365" s="20" t="s">
        <v>37925</v>
      </c>
    </row>
    <row r="15366">
      <c r="A15366" s="20" t="s">
        <v>41721</v>
      </c>
      <c r="B15366" s="20" t="s">
        <v>5751</v>
      </c>
    </row>
    <row r="15367">
      <c r="A15367" s="20" t="s">
        <v>41722</v>
      </c>
      <c r="B15367" s="20" t="s">
        <v>41723</v>
      </c>
    </row>
    <row r="15368">
      <c r="A15368" s="20" t="s">
        <v>41724</v>
      </c>
      <c r="B15368" s="20" t="s">
        <v>41725</v>
      </c>
    </row>
    <row r="15369">
      <c r="A15369" s="20" t="s">
        <v>41726</v>
      </c>
      <c r="B15369" s="20" t="s">
        <v>41727</v>
      </c>
    </row>
    <row r="15370">
      <c r="A15370" s="20" t="s">
        <v>41728</v>
      </c>
      <c r="B15370" s="20" t="s">
        <v>41729</v>
      </c>
    </row>
    <row r="15371">
      <c r="A15371" s="20" t="s">
        <v>41730</v>
      </c>
      <c r="B15371" s="20" t="s">
        <v>41731</v>
      </c>
    </row>
    <row r="15372">
      <c r="A15372" s="20" t="s">
        <v>41732</v>
      </c>
      <c r="B15372" s="20" t="s">
        <v>41733</v>
      </c>
    </row>
    <row r="15373">
      <c r="A15373" s="20" t="s">
        <v>41734</v>
      </c>
      <c r="B15373" s="20" t="s">
        <v>41735</v>
      </c>
    </row>
    <row r="15374">
      <c r="A15374" s="20" t="s">
        <v>41736</v>
      </c>
      <c r="B15374" s="20" t="s">
        <v>41737</v>
      </c>
    </row>
    <row r="15375">
      <c r="A15375" s="20" t="s">
        <v>41738</v>
      </c>
      <c r="B15375" s="20" t="s">
        <v>41739</v>
      </c>
    </row>
    <row r="15376">
      <c r="A15376" s="20" t="s">
        <v>41740</v>
      </c>
      <c r="B15376" s="20" t="s">
        <v>41741</v>
      </c>
    </row>
    <row r="15377">
      <c r="A15377" s="20" t="s">
        <v>41742</v>
      </c>
      <c r="B15377" s="20" t="s">
        <v>41743</v>
      </c>
    </row>
    <row r="15378">
      <c r="A15378" s="20" t="s">
        <v>41744</v>
      </c>
      <c r="B15378" s="20" t="s">
        <v>41745</v>
      </c>
    </row>
    <row r="15379">
      <c r="A15379" s="20" t="s">
        <v>41746</v>
      </c>
      <c r="B15379" s="20" t="s">
        <v>41747</v>
      </c>
    </row>
    <row r="15380">
      <c r="A15380" s="20" t="s">
        <v>41748</v>
      </c>
      <c r="B15380" s="20" t="s">
        <v>41749</v>
      </c>
    </row>
    <row r="15381">
      <c r="A15381" s="20" t="s">
        <v>41750</v>
      </c>
      <c r="B15381" s="20" t="s">
        <v>41751</v>
      </c>
    </row>
    <row r="15382">
      <c r="A15382" s="20" t="s">
        <v>41752</v>
      </c>
      <c r="B15382" s="20" t="s">
        <v>41753</v>
      </c>
    </row>
    <row r="15383">
      <c r="A15383" s="20" t="s">
        <v>41754</v>
      </c>
      <c r="B15383" s="20" t="s">
        <v>31059</v>
      </c>
    </row>
    <row r="15384">
      <c r="A15384" s="20" t="s">
        <v>41755</v>
      </c>
      <c r="B15384" s="20" t="s">
        <v>41756</v>
      </c>
    </row>
    <row r="15385">
      <c r="A15385" s="20" t="s">
        <v>41757</v>
      </c>
      <c r="B15385" s="20" t="s">
        <v>41758</v>
      </c>
    </row>
    <row r="15386">
      <c r="A15386" s="20" t="s">
        <v>41759</v>
      </c>
      <c r="B15386" s="20" t="s">
        <v>41760</v>
      </c>
    </row>
    <row r="15387">
      <c r="A15387" s="20" t="s">
        <v>41761</v>
      </c>
      <c r="B15387" s="20" t="s">
        <v>4419</v>
      </c>
    </row>
    <row r="15388">
      <c r="A15388" s="20" t="s">
        <v>41762</v>
      </c>
      <c r="B15388" s="20" t="s">
        <v>41763</v>
      </c>
    </row>
    <row r="15389">
      <c r="A15389" s="20" t="s">
        <v>41764</v>
      </c>
      <c r="B15389" s="20" t="s">
        <v>41765</v>
      </c>
    </row>
    <row r="15390">
      <c r="A15390" s="20" t="s">
        <v>41766</v>
      </c>
      <c r="B15390" s="20" t="s">
        <v>41767</v>
      </c>
    </row>
    <row r="15391">
      <c r="A15391" s="20" t="s">
        <v>41768</v>
      </c>
      <c r="B15391" s="20" t="s">
        <v>41769</v>
      </c>
    </row>
    <row r="15392">
      <c r="A15392" s="20" t="s">
        <v>41770</v>
      </c>
      <c r="B15392" s="20" t="s">
        <v>41771</v>
      </c>
    </row>
    <row r="15393">
      <c r="A15393" s="20" t="s">
        <v>41772</v>
      </c>
      <c r="B15393" s="20" t="s">
        <v>41773</v>
      </c>
    </row>
    <row r="15394">
      <c r="A15394" s="20" t="s">
        <v>41774</v>
      </c>
      <c r="B15394" s="20" t="s">
        <v>41775</v>
      </c>
    </row>
    <row r="15395">
      <c r="A15395" s="20" t="s">
        <v>41776</v>
      </c>
      <c r="B15395" s="20" t="s">
        <v>41777</v>
      </c>
    </row>
    <row r="15396">
      <c r="A15396" s="20" t="s">
        <v>41778</v>
      </c>
      <c r="B15396" s="20" t="s">
        <v>41779</v>
      </c>
    </row>
    <row r="15397">
      <c r="A15397" s="20" t="s">
        <v>41780</v>
      </c>
      <c r="B15397" s="20" t="s">
        <v>41781</v>
      </c>
    </row>
    <row r="15398">
      <c r="A15398" s="20" t="s">
        <v>41782</v>
      </c>
      <c r="B15398" s="20" t="s">
        <v>41783</v>
      </c>
    </row>
    <row r="15399">
      <c r="A15399" s="20" t="s">
        <v>41784</v>
      </c>
      <c r="B15399" s="20" t="s">
        <v>41785</v>
      </c>
    </row>
    <row r="15400">
      <c r="A15400" s="20" t="s">
        <v>41786</v>
      </c>
      <c r="B15400" s="20" t="s">
        <v>41787</v>
      </c>
    </row>
    <row r="15401">
      <c r="A15401" s="20" t="s">
        <v>41788</v>
      </c>
      <c r="B15401" s="20" t="s">
        <v>41789</v>
      </c>
    </row>
    <row r="15402">
      <c r="A15402" s="20" t="s">
        <v>41790</v>
      </c>
      <c r="B15402" s="20" t="s">
        <v>41791</v>
      </c>
    </row>
    <row r="15403">
      <c r="A15403" s="20" t="s">
        <v>41792</v>
      </c>
      <c r="B15403" s="20" t="s">
        <v>41793</v>
      </c>
    </row>
    <row r="15404">
      <c r="A15404" s="20" t="s">
        <v>41794</v>
      </c>
      <c r="B15404" s="20" t="s">
        <v>41795</v>
      </c>
    </row>
    <row r="15405">
      <c r="A15405" s="20" t="s">
        <v>41796</v>
      </c>
      <c r="B15405" s="20" t="s">
        <v>41797</v>
      </c>
    </row>
    <row r="15406">
      <c r="A15406" s="20" t="s">
        <v>41798</v>
      </c>
      <c r="B15406" s="20" t="s">
        <v>41799</v>
      </c>
    </row>
    <row r="15407">
      <c r="A15407" s="20" t="s">
        <v>41800</v>
      </c>
      <c r="B15407" s="20" t="s">
        <v>41801</v>
      </c>
    </row>
    <row r="15408">
      <c r="A15408" s="20" t="s">
        <v>41802</v>
      </c>
      <c r="B15408" s="20" t="s">
        <v>41803</v>
      </c>
    </row>
    <row r="15409">
      <c r="A15409" s="20" t="s">
        <v>41804</v>
      </c>
      <c r="B15409" s="20" t="s">
        <v>41805</v>
      </c>
    </row>
    <row r="15410">
      <c r="A15410" s="20" t="s">
        <v>41806</v>
      </c>
      <c r="B15410" s="20" t="s">
        <v>41807</v>
      </c>
    </row>
    <row r="15411">
      <c r="A15411" s="20" t="s">
        <v>41808</v>
      </c>
      <c r="B15411" s="20" t="s">
        <v>41809</v>
      </c>
    </row>
    <row r="15412">
      <c r="A15412" s="20" t="s">
        <v>41810</v>
      </c>
      <c r="B15412" s="20" t="s">
        <v>41811</v>
      </c>
    </row>
    <row r="15413">
      <c r="A15413" s="20" t="s">
        <v>41812</v>
      </c>
      <c r="B15413" s="20" t="s">
        <v>41813</v>
      </c>
    </row>
    <row r="15414">
      <c r="A15414" s="20" t="s">
        <v>41814</v>
      </c>
      <c r="B15414" s="20" t="s">
        <v>7385</v>
      </c>
    </row>
    <row r="15415">
      <c r="A15415" s="20" t="s">
        <v>41815</v>
      </c>
      <c r="B15415" s="20" t="s">
        <v>41816</v>
      </c>
    </row>
    <row r="15416">
      <c r="A15416" s="20" t="s">
        <v>41817</v>
      </c>
      <c r="B15416" s="20" t="s">
        <v>41818</v>
      </c>
    </row>
    <row r="15417">
      <c r="A15417" s="20" t="s">
        <v>41819</v>
      </c>
      <c r="B15417" s="20" t="s">
        <v>41820</v>
      </c>
    </row>
    <row r="15418">
      <c r="A15418" s="20" t="s">
        <v>41821</v>
      </c>
      <c r="B15418" s="20" t="s">
        <v>41822</v>
      </c>
    </row>
    <row r="15419">
      <c r="A15419" s="20" t="s">
        <v>41823</v>
      </c>
      <c r="B15419" s="20" t="s">
        <v>41824</v>
      </c>
    </row>
    <row r="15420">
      <c r="A15420" s="20" t="s">
        <v>41825</v>
      </c>
      <c r="B15420" s="20" t="s">
        <v>41826</v>
      </c>
    </row>
    <row r="15421">
      <c r="A15421" s="20" t="s">
        <v>41827</v>
      </c>
      <c r="B15421" s="20" t="s">
        <v>41828</v>
      </c>
    </row>
    <row r="15422">
      <c r="A15422" s="20" t="s">
        <v>41829</v>
      </c>
      <c r="B15422" s="20" t="s">
        <v>41830</v>
      </c>
    </row>
    <row r="15423">
      <c r="A15423" s="20" t="s">
        <v>41831</v>
      </c>
      <c r="B15423" s="20" t="s">
        <v>41832</v>
      </c>
    </row>
    <row r="15424">
      <c r="A15424" s="20" t="s">
        <v>41833</v>
      </c>
      <c r="B15424" s="20" t="s">
        <v>41834</v>
      </c>
    </row>
    <row r="15425">
      <c r="A15425" s="20" t="s">
        <v>41835</v>
      </c>
      <c r="B15425" s="20" t="s">
        <v>41836</v>
      </c>
    </row>
    <row r="15426">
      <c r="A15426" s="20" t="s">
        <v>41837</v>
      </c>
      <c r="B15426" s="20" t="s">
        <v>5119</v>
      </c>
    </row>
    <row r="15427">
      <c r="A15427" s="20" t="s">
        <v>41838</v>
      </c>
      <c r="B15427" s="20" t="s">
        <v>41839</v>
      </c>
    </row>
    <row r="15428">
      <c r="A15428" s="20" t="s">
        <v>41840</v>
      </c>
      <c r="B15428" s="20" t="s">
        <v>41841</v>
      </c>
    </row>
    <row r="15429">
      <c r="A15429" s="20" t="s">
        <v>41842</v>
      </c>
      <c r="B15429" s="20" t="s">
        <v>14099</v>
      </c>
    </row>
    <row r="15430">
      <c r="A15430" s="20" t="s">
        <v>41843</v>
      </c>
      <c r="B15430" s="20" t="s">
        <v>41844</v>
      </c>
    </row>
    <row r="15431">
      <c r="A15431" s="20" t="s">
        <v>41845</v>
      </c>
      <c r="B15431" s="20" t="s">
        <v>41846</v>
      </c>
    </row>
    <row r="15432">
      <c r="A15432" s="20" t="s">
        <v>41847</v>
      </c>
      <c r="B15432" s="20" t="s">
        <v>5751</v>
      </c>
    </row>
    <row r="15433">
      <c r="A15433" s="20" t="s">
        <v>41848</v>
      </c>
      <c r="B15433" s="20" t="s">
        <v>41849</v>
      </c>
    </row>
    <row r="15434">
      <c r="A15434" s="20" t="s">
        <v>41850</v>
      </c>
      <c r="B15434" s="20" t="s">
        <v>3376</v>
      </c>
    </row>
    <row r="15435">
      <c r="A15435" s="20" t="s">
        <v>41851</v>
      </c>
      <c r="B15435" s="20" t="s">
        <v>41852</v>
      </c>
    </row>
    <row r="15436">
      <c r="A15436" s="20" t="s">
        <v>41853</v>
      </c>
      <c r="B15436" s="20" t="s">
        <v>41854</v>
      </c>
    </row>
    <row r="15437">
      <c r="A15437" s="20" t="s">
        <v>41855</v>
      </c>
      <c r="B15437" s="20" t="s">
        <v>41856</v>
      </c>
    </row>
    <row r="15438">
      <c r="A15438" s="20" t="s">
        <v>41857</v>
      </c>
      <c r="B15438" s="20" t="s">
        <v>41858</v>
      </c>
    </row>
    <row r="15439">
      <c r="A15439" s="20" t="s">
        <v>41859</v>
      </c>
      <c r="B15439" s="20" t="s">
        <v>41860</v>
      </c>
    </row>
    <row r="15440">
      <c r="A15440" s="20" t="s">
        <v>41861</v>
      </c>
      <c r="B15440" s="20" t="s">
        <v>41862</v>
      </c>
    </row>
    <row r="15441">
      <c r="A15441" s="20" t="s">
        <v>41863</v>
      </c>
      <c r="B15441" s="20" t="s">
        <v>41864</v>
      </c>
    </row>
    <row r="15442">
      <c r="A15442" s="20" t="s">
        <v>41865</v>
      </c>
      <c r="B15442" s="20" t="s">
        <v>41866</v>
      </c>
    </row>
    <row r="15443">
      <c r="A15443" s="20" t="s">
        <v>41867</v>
      </c>
      <c r="B15443" s="20" t="s">
        <v>41868</v>
      </c>
    </row>
    <row r="15444">
      <c r="A15444" s="20" t="s">
        <v>41869</v>
      </c>
      <c r="B15444" s="20" t="s">
        <v>41870</v>
      </c>
    </row>
    <row r="15445">
      <c r="A15445" s="20" t="s">
        <v>41871</v>
      </c>
      <c r="B15445" s="20" t="s">
        <v>41872</v>
      </c>
    </row>
    <row r="15446">
      <c r="A15446" s="20" t="s">
        <v>41873</v>
      </c>
      <c r="B15446" s="20" t="s">
        <v>41874</v>
      </c>
    </row>
    <row r="15447">
      <c r="A15447" s="20" t="s">
        <v>41875</v>
      </c>
      <c r="B15447" s="20" t="s">
        <v>41876</v>
      </c>
    </row>
    <row r="15448">
      <c r="A15448" s="20" t="s">
        <v>41877</v>
      </c>
      <c r="B15448" s="20" t="s">
        <v>41878</v>
      </c>
    </row>
    <row r="15449">
      <c r="A15449" s="20" t="s">
        <v>41879</v>
      </c>
      <c r="B15449" s="20" t="s">
        <v>28646</v>
      </c>
    </row>
    <row r="15450">
      <c r="A15450" s="20" t="s">
        <v>41880</v>
      </c>
      <c r="B15450" s="20" t="s">
        <v>40377</v>
      </c>
    </row>
    <row r="15451">
      <c r="A15451" s="20" t="s">
        <v>41881</v>
      </c>
      <c r="B15451" s="20" t="s">
        <v>41882</v>
      </c>
    </row>
    <row r="15452">
      <c r="A15452" s="20" t="s">
        <v>41883</v>
      </c>
      <c r="B15452" s="20" t="s">
        <v>41322</v>
      </c>
    </row>
    <row r="15453">
      <c r="A15453" s="20" t="s">
        <v>41884</v>
      </c>
      <c r="B15453" s="20" t="s">
        <v>41885</v>
      </c>
    </row>
    <row r="15454">
      <c r="A15454" s="20" t="s">
        <v>41886</v>
      </c>
      <c r="B15454" s="20" t="s">
        <v>41887</v>
      </c>
    </row>
    <row r="15455">
      <c r="A15455" s="20" t="s">
        <v>41888</v>
      </c>
      <c r="B15455" s="20" t="s">
        <v>41889</v>
      </c>
    </row>
    <row r="15456">
      <c r="A15456" s="20" t="s">
        <v>41890</v>
      </c>
      <c r="B15456" s="20" t="s">
        <v>41891</v>
      </c>
    </row>
    <row r="15457">
      <c r="A15457" s="20" t="s">
        <v>41892</v>
      </c>
      <c r="B15457" s="20" t="s">
        <v>41893</v>
      </c>
    </row>
    <row r="15458">
      <c r="A15458" s="20" t="s">
        <v>41894</v>
      </c>
      <c r="B15458" s="20" t="s">
        <v>41895</v>
      </c>
    </row>
    <row r="15459">
      <c r="A15459" s="20" t="s">
        <v>41896</v>
      </c>
      <c r="B15459" s="20" t="s">
        <v>41897</v>
      </c>
    </row>
    <row r="15460">
      <c r="A15460" s="20" t="s">
        <v>41898</v>
      </c>
      <c r="B15460" s="20" t="s">
        <v>41899</v>
      </c>
    </row>
    <row r="15461">
      <c r="A15461" s="20" t="s">
        <v>41900</v>
      </c>
      <c r="B15461" s="20" t="s">
        <v>41901</v>
      </c>
    </row>
    <row r="15462">
      <c r="A15462" s="20" t="s">
        <v>41902</v>
      </c>
      <c r="B15462" s="20" t="s">
        <v>41903</v>
      </c>
    </row>
    <row r="15463">
      <c r="A15463" s="20" t="s">
        <v>41904</v>
      </c>
      <c r="B15463" s="20" t="s">
        <v>41905</v>
      </c>
    </row>
    <row r="15464">
      <c r="A15464" s="20" t="s">
        <v>41906</v>
      </c>
      <c r="B15464" s="20" t="s">
        <v>41907</v>
      </c>
    </row>
    <row r="15465">
      <c r="A15465" s="20" t="s">
        <v>41908</v>
      </c>
      <c r="B15465" s="20" t="s">
        <v>41909</v>
      </c>
    </row>
    <row r="15466">
      <c r="A15466" s="20" t="s">
        <v>41910</v>
      </c>
      <c r="B15466" s="20" t="s">
        <v>41911</v>
      </c>
    </row>
    <row r="15467">
      <c r="A15467" s="20" t="s">
        <v>41912</v>
      </c>
      <c r="B15467" s="20" t="s">
        <v>3077</v>
      </c>
    </row>
    <row r="15468">
      <c r="A15468" s="20" t="s">
        <v>41913</v>
      </c>
      <c r="B15468" s="20" t="s">
        <v>41914</v>
      </c>
    </row>
    <row r="15469">
      <c r="A15469" s="20" t="s">
        <v>41915</v>
      </c>
      <c r="B15469" s="20" t="s">
        <v>41916</v>
      </c>
    </row>
    <row r="15470">
      <c r="A15470" s="20" t="s">
        <v>41917</v>
      </c>
      <c r="B15470" s="20" t="s">
        <v>41918</v>
      </c>
    </row>
    <row r="15471">
      <c r="A15471" s="20" t="s">
        <v>41919</v>
      </c>
      <c r="B15471" s="20" t="s">
        <v>41920</v>
      </c>
    </row>
    <row r="15472">
      <c r="A15472" s="20" t="s">
        <v>41921</v>
      </c>
      <c r="B15472" s="20" t="s">
        <v>41922</v>
      </c>
    </row>
    <row r="15473">
      <c r="A15473" s="20" t="s">
        <v>41923</v>
      </c>
      <c r="B15473" s="20" t="s">
        <v>41924</v>
      </c>
    </row>
    <row r="15474">
      <c r="A15474" s="20" t="s">
        <v>41925</v>
      </c>
      <c r="B15474" s="20" t="s">
        <v>41926</v>
      </c>
    </row>
    <row r="15475">
      <c r="A15475" s="20" t="s">
        <v>41927</v>
      </c>
      <c r="B15475" s="20" t="s">
        <v>41928</v>
      </c>
    </row>
    <row r="15476">
      <c r="A15476" s="20" t="s">
        <v>41929</v>
      </c>
      <c r="B15476" s="20" t="s">
        <v>41930</v>
      </c>
    </row>
    <row r="15477">
      <c r="A15477" s="20" t="s">
        <v>41931</v>
      </c>
      <c r="B15477" s="20" t="s">
        <v>41932</v>
      </c>
    </row>
    <row r="15478">
      <c r="A15478" s="20" t="s">
        <v>41933</v>
      </c>
      <c r="B15478" s="20" t="s">
        <v>41934</v>
      </c>
    </row>
    <row r="15479">
      <c r="A15479" s="20" t="s">
        <v>41935</v>
      </c>
      <c r="B15479" s="20" t="s">
        <v>41936</v>
      </c>
    </row>
    <row r="15480">
      <c r="A15480" s="20" t="s">
        <v>41937</v>
      </c>
      <c r="B15480" s="20" t="s">
        <v>41938</v>
      </c>
    </row>
    <row r="15481">
      <c r="A15481" s="20" t="s">
        <v>41939</v>
      </c>
      <c r="B15481" s="20" t="s">
        <v>41940</v>
      </c>
    </row>
    <row r="15482">
      <c r="A15482" s="20" t="s">
        <v>41941</v>
      </c>
      <c r="B15482" s="20" t="s">
        <v>41942</v>
      </c>
    </row>
    <row r="15483">
      <c r="A15483" s="20" t="s">
        <v>41943</v>
      </c>
      <c r="B15483" s="20" t="s">
        <v>41944</v>
      </c>
    </row>
    <row r="15484">
      <c r="A15484" s="20" t="s">
        <v>41945</v>
      </c>
      <c r="B15484" s="20" t="s">
        <v>41946</v>
      </c>
    </row>
    <row r="15485">
      <c r="A15485" s="20" t="s">
        <v>41947</v>
      </c>
      <c r="B15485" s="20" t="s">
        <v>41948</v>
      </c>
    </row>
    <row r="15486">
      <c r="A15486" s="20" t="s">
        <v>41949</v>
      </c>
      <c r="B15486" s="20" t="s">
        <v>41950</v>
      </c>
    </row>
    <row r="15487">
      <c r="A15487" s="20" t="s">
        <v>41951</v>
      </c>
      <c r="B15487" s="20" t="s">
        <v>41952</v>
      </c>
    </row>
    <row r="15488">
      <c r="A15488" s="20" t="s">
        <v>41953</v>
      </c>
      <c r="B15488" s="20" t="s">
        <v>9211</v>
      </c>
    </row>
    <row r="15489">
      <c r="A15489" s="20" t="s">
        <v>41954</v>
      </c>
      <c r="B15489" s="20" t="s">
        <v>41955</v>
      </c>
    </row>
    <row r="15490">
      <c r="A15490" s="20" t="s">
        <v>41956</v>
      </c>
      <c r="B15490" s="20" t="s">
        <v>41957</v>
      </c>
    </row>
    <row r="15491">
      <c r="A15491" s="20" t="s">
        <v>41958</v>
      </c>
      <c r="B15491" s="20" t="s">
        <v>41959</v>
      </c>
    </row>
    <row r="15492">
      <c r="A15492" s="20" t="s">
        <v>41960</v>
      </c>
      <c r="B15492" s="20" t="s">
        <v>41961</v>
      </c>
    </row>
    <row r="15493">
      <c r="A15493" s="20" t="s">
        <v>41962</v>
      </c>
      <c r="B15493" s="20" t="s">
        <v>41963</v>
      </c>
    </row>
    <row r="15494">
      <c r="A15494" s="20" t="s">
        <v>41964</v>
      </c>
      <c r="B15494" s="20" t="s">
        <v>2365</v>
      </c>
    </row>
    <row r="15495">
      <c r="A15495" s="20" t="s">
        <v>41965</v>
      </c>
      <c r="B15495" s="20" t="s">
        <v>41966</v>
      </c>
    </row>
    <row r="15496">
      <c r="A15496" s="20" t="s">
        <v>41967</v>
      </c>
      <c r="B15496" s="20" t="s">
        <v>22744</v>
      </c>
    </row>
    <row r="15497">
      <c r="A15497" s="20" t="s">
        <v>41968</v>
      </c>
      <c r="B15497" s="20" t="s">
        <v>3054</v>
      </c>
    </row>
    <row r="15498">
      <c r="A15498" s="20" t="s">
        <v>41969</v>
      </c>
      <c r="B15498" s="20" t="s">
        <v>41970</v>
      </c>
    </row>
    <row r="15499">
      <c r="A15499" s="20" t="s">
        <v>41971</v>
      </c>
      <c r="B15499" s="20" t="s">
        <v>41972</v>
      </c>
    </row>
    <row r="15500">
      <c r="A15500" s="20" t="s">
        <v>41973</v>
      </c>
      <c r="B15500" s="20" t="s">
        <v>2457</v>
      </c>
    </row>
    <row r="15501">
      <c r="A15501" s="20" t="s">
        <v>41974</v>
      </c>
      <c r="B15501" s="20" t="s">
        <v>41975</v>
      </c>
    </row>
    <row r="15502">
      <c r="A15502" s="20" t="s">
        <v>41976</v>
      </c>
      <c r="B15502" s="20" t="s">
        <v>1524</v>
      </c>
    </row>
    <row r="15503">
      <c r="A15503" s="20" t="s">
        <v>41977</v>
      </c>
      <c r="B15503" s="20" t="s">
        <v>41978</v>
      </c>
    </row>
    <row r="15504">
      <c r="A15504" s="20" t="s">
        <v>41979</v>
      </c>
      <c r="B15504" s="20" t="s">
        <v>39084</v>
      </c>
    </row>
    <row r="15505">
      <c r="A15505" s="20" t="s">
        <v>41980</v>
      </c>
      <c r="B15505" s="20" t="s">
        <v>2624</v>
      </c>
    </row>
    <row r="15506">
      <c r="A15506" s="20" t="s">
        <v>41981</v>
      </c>
      <c r="B15506" s="20" t="s">
        <v>24928</v>
      </c>
    </row>
    <row r="15507">
      <c r="A15507" s="20" t="s">
        <v>41982</v>
      </c>
      <c r="B15507" s="20" t="s">
        <v>41983</v>
      </c>
    </row>
    <row r="15508">
      <c r="A15508" s="20" t="s">
        <v>41984</v>
      </c>
      <c r="B15508" s="20" t="s">
        <v>23829</v>
      </c>
    </row>
    <row r="15509">
      <c r="A15509" s="20" t="s">
        <v>41985</v>
      </c>
      <c r="B15509" s="20" t="s">
        <v>7373</v>
      </c>
    </row>
    <row r="15510">
      <c r="A15510" s="20" t="s">
        <v>41986</v>
      </c>
      <c r="B15510" s="20" t="s">
        <v>10819</v>
      </c>
    </row>
    <row r="15511">
      <c r="A15511" s="20" t="s">
        <v>41987</v>
      </c>
      <c r="B15511" s="20" t="s">
        <v>35211</v>
      </c>
    </row>
    <row r="15512">
      <c r="A15512" s="20" t="s">
        <v>41988</v>
      </c>
      <c r="B15512" s="20" t="s">
        <v>41989</v>
      </c>
    </row>
    <row r="15513">
      <c r="A15513" s="20" t="s">
        <v>41990</v>
      </c>
      <c r="B15513" s="20" t="s">
        <v>41991</v>
      </c>
    </row>
    <row r="15514">
      <c r="A15514" s="20" t="s">
        <v>41992</v>
      </c>
      <c r="B15514" s="20" t="s">
        <v>28778</v>
      </c>
    </row>
    <row r="15515">
      <c r="A15515" s="20" t="s">
        <v>41993</v>
      </c>
      <c r="B15515" s="20" t="s">
        <v>30053</v>
      </c>
    </row>
    <row r="15516">
      <c r="A15516" s="20" t="s">
        <v>41994</v>
      </c>
      <c r="B15516" s="20" t="s">
        <v>41995</v>
      </c>
    </row>
    <row r="15517">
      <c r="A15517" s="20" t="s">
        <v>41996</v>
      </c>
      <c r="B15517" s="20" t="s">
        <v>13986</v>
      </c>
    </row>
    <row r="15518">
      <c r="A15518" s="20" t="s">
        <v>41997</v>
      </c>
      <c r="B15518" s="20" t="s">
        <v>27710</v>
      </c>
    </row>
    <row r="15519">
      <c r="A15519" s="20" t="s">
        <v>41998</v>
      </c>
      <c r="B15519" s="20" t="s">
        <v>41999</v>
      </c>
    </row>
    <row r="15520">
      <c r="A15520" s="20" t="s">
        <v>42000</v>
      </c>
      <c r="B15520" s="20" t="s">
        <v>42001</v>
      </c>
    </row>
    <row r="15521">
      <c r="A15521" s="20" t="s">
        <v>42002</v>
      </c>
      <c r="B15521" s="20" t="s">
        <v>42003</v>
      </c>
    </row>
    <row r="15522">
      <c r="A15522" s="20" t="s">
        <v>42004</v>
      </c>
      <c r="B15522" s="20" t="s">
        <v>42005</v>
      </c>
    </row>
    <row r="15523">
      <c r="A15523" s="20" t="s">
        <v>42006</v>
      </c>
      <c r="B15523" s="20" t="s">
        <v>42007</v>
      </c>
    </row>
    <row r="15524">
      <c r="A15524" s="20" t="s">
        <v>42008</v>
      </c>
      <c r="B15524" s="20" t="s">
        <v>42009</v>
      </c>
    </row>
    <row r="15525">
      <c r="A15525" s="20" t="s">
        <v>42010</v>
      </c>
      <c r="B15525" s="20" t="s">
        <v>3069</v>
      </c>
    </row>
    <row r="15526">
      <c r="A15526" s="20" t="s">
        <v>42011</v>
      </c>
      <c r="B15526" s="20" t="s">
        <v>42012</v>
      </c>
    </row>
    <row r="15527">
      <c r="A15527" s="20" t="s">
        <v>42013</v>
      </c>
      <c r="B15527" s="20" t="s">
        <v>42014</v>
      </c>
    </row>
    <row r="15528">
      <c r="A15528" s="20" t="s">
        <v>42015</v>
      </c>
      <c r="B15528" s="20" t="s">
        <v>42016</v>
      </c>
    </row>
    <row r="15529">
      <c r="A15529" s="20" t="s">
        <v>42017</v>
      </c>
      <c r="B15529" s="20" t="s">
        <v>42018</v>
      </c>
    </row>
    <row r="15530">
      <c r="A15530" s="20" t="s">
        <v>42019</v>
      </c>
      <c r="B15530" s="20" t="s">
        <v>1163</v>
      </c>
    </row>
    <row r="15531">
      <c r="A15531" s="20" t="s">
        <v>42020</v>
      </c>
      <c r="B15531" s="20" t="s">
        <v>42021</v>
      </c>
    </row>
    <row r="15532">
      <c r="A15532" s="20" t="s">
        <v>42022</v>
      </c>
      <c r="B15532" s="20" t="s">
        <v>42023</v>
      </c>
    </row>
    <row r="15533">
      <c r="A15533" s="20" t="s">
        <v>42024</v>
      </c>
      <c r="B15533" s="20" t="s">
        <v>42025</v>
      </c>
    </row>
    <row r="15534">
      <c r="A15534" s="20" t="s">
        <v>42026</v>
      </c>
      <c r="B15534" s="20" t="s">
        <v>42027</v>
      </c>
    </row>
    <row r="15535">
      <c r="A15535" s="20" t="s">
        <v>42028</v>
      </c>
      <c r="B15535" s="20" t="s">
        <v>42029</v>
      </c>
    </row>
    <row r="15536">
      <c r="A15536" s="20" t="s">
        <v>42030</v>
      </c>
      <c r="B15536" s="20" t="s">
        <v>42031</v>
      </c>
    </row>
    <row r="15537">
      <c r="A15537" s="20" t="s">
        <v>42032</v>
      </c>
      <c r="B15537" s="20" t="s">
        <v>42033</v>
      </c>
    </row>
    <row r="15538">
      <c r="A15538" s="20" t="s">
        <v>42034</v>
      </c>
      <c r="B15538" s="20" t="s">
        <v>1170</v>
      </c>
    </row>
    <row r="15539">
      <c r="A15539" s="20" t="s">
        <v>42035</v>
      </c>
      <c r="B15539" s="20" t="s">
        <v>42036</v>
      </c>
    </row>
    <row r="15540">
      <c r="A15540" s="20" t="s">
        <v>42037</v>
      </c>
      <c r="B15540" s="20" t="s">
        <v>42038</v>
      </c>
    </row>
    <row r="15541">
      <c r="A15541" s="20" t="s">
        <v>42039</v>
      </c>
      <c r="B15541" s="20" t="s">
        <v>42040</v>
      </c>
    </row>
    <row r="15542">
      <c r="A15542" s="20" t="s">
        <v>42041</v>
      </c>
      <c r="B15542" s="20" t="s">
        <v>42042</v>
      </c>
    </row>
    <row r="15543">
      <c r="A15543" s="20" t="s">
        <v>42043</v>
      </c>
      <c r="B15543" s="20" t="s">
        <v>42044</v>
      </c>
    </row>
    <row r="15544">
      <c r="A15544" s="20" t="s">
        <v>42045</v>
      </c>
      <c r="B15544" s="20" t="s">
        <v>42046</v>
      </c>
    </row>
    <row r="15545">
      <c r="A15545" s="20" t="s">
        <v>42047</v>
      </c>
      <c r="B15545" s="20" t="s">
        <v>42048</v>
      </c>
    </row>
    <row r="15546">
      <c r="A15546" s="20" t="s">
        <v>42049</v>
      </c>
      <c r="B15546" s="20" t="s">
        <v>42050</v>
      </c>
    </row>
    <row r="15547">
      <c r="A15547" s="20" t="s">
        <v>42051</v>
      </c>
      <c r="B15547" s="20" t="s">
        <v>6532</v>
      </c>
    </row>
    <row r="15548">
      <c r="A15548" s="20" t="s">
        <v>42052</v>
      </c>
      <c r="B15548" s="20" t="s">
        <v>42053</v>
      </c>
    </row>
    <row r="15549">
      <c r="A15549" s="20" t="s">
        <v>42054</v>
      </c>
      <c r="B15549" s="20" t="s">
        <v>42055</v>
      </c>
    </row>
    <row r="15550">
      <c r="A15550" s="20" t="s">
        <v>42056</v>
      </c>
      <c r="B15550" s="20" t="s">
        <v>42057</v>
      </c>
    </row>
    <row r="15551">
      <c r="A15551" s="20" t="s">
        <v>42058</v>
      </c>
      <c r="B15551" s="20" t="s">
        <v>42059</v>
      </c>
    </row>
    <row r="15552">
      <c r="A15552" s="20" t="s">
        <v>42060</v>
      </c>
      <c r="B15552" s="20" t="s">
        <v>42061</v>
      </c>
    </row>
    <row r="15553">
      <c r="A15553" s="20" t="s">
        <v>42062</v>
      </c>
      <c r="B15553" s="20" t="s">
        <v>39454</v>
      </c>
    </row>
    <row r="15554">
      <c r="A15554" s="20" t="s">
        <v>42063</v>
      </c>
      <c r="B15554" s="20" t="s">
        <v>42064</v>
      </c>
    </row>
    <row r="15555">
      <c r="A15555" s="20" t="s">
        <v>42065</v>
      </c>
      <c r="B15555" s="20" t="s">
        <v>42066</v>
      </c>
    </row>
    <row r="15556">
      <c r="A15556" s="20" t="s">
        <v>42067</v>
      </c>
      <c r="B15556" s="20" t="s">
        <v>42068</v>
      </c>
    </row>
    <row r="15557">
      <c r="A15557" s="20" t="s">
        <v>42069</v>
      </c>
      <c r="B15557" s="20" t="s">
        <v>42070</v>
      </c>
    </row>
    <row r="15558">
      <c r="A15558" s="20" t="s">
        <v>42071</v>
      </c>
      <c r="B15558" s="20" t="s">
        <v>42072</v>
      </c>
    </row>
    <row r="15559">
      <c r="A15559" s="20" t="s">
        <v>42073</v>
      </c>
      <c r="B15559" s="20" t="s">
        <v>42074</v>
      </c>
    </row>
    <row r="15560">
      <c r="A15560" s="20" t="s">
        <v>42075</v>
      </c>
      <c r="B15560" s="20" t="s">
        <v>42076</v>
      </c>
    </row>
    <row r="15561">
      <c r="A15561" s="20" t="s">
        <v>42077</v>
      </c>
      <c r="B15561" s="20" t="s">
        <v>42078</v>
      </c>
    </row>
    <row r="15562">
      <c r="A15562" s="20" t="s">
        <v>42079</v>
      </c>
      <c r="B15562" s="20" t="s">
        <v>42080</v>
      </c>
    </row>
    <row r="15563">
      <c r="A15563" s="20" t="s">
        <v>42081</v>
      </c>
      <c r="B15563" s="20" t="s">
        <v>2470</v>
      </c>
    </row>
    <row r="15564">
      <c r="A15564" s="20" t="s">
        <v>42082</v>
      </c>
      <c r="B15564" s="20" t="s">
        <v>42083</v>
      </c>
    </row>
    <row r="15565">
      <c r="A15565" s="20" t="s">
        <v>42084</v>
      </c>
      <c r="B15565" s="20" t="s">
        <v>42085</v>
      </c>
    </row>
    <row r="15566">
      <c r="A15566" s="20" t="s">
        <v>42086</v>
      </c>
      <c r="B15566" s="20" t="s">
        <v>2536</v>
      </c>
    </row>
    <row r="15567">
      <c r="A15567" s="20" t="s">
        <v>42087</v>
      </c>
      <c r="B15567" s="20" t="s">
        <v>42088</v>
      </c>
    </row>
    <row r="15568">
      <c r="A15568" s="20" t="s">
        <v>42089</v>
      </c>
      <c r="B15568" s="20" t="s">
        <v>42090</v>
      </c>
    </row>
    <row r="15569">
      <c r="A15569" s="20" t="s">
        <v>42091</v>
      </c>
      <c r="B15569" s="20" t="s">
        <v>42092</v>
      </c>
    </row>
    <row r="15570">
      <c r="A15570" s="20" t="s">
        <v>42093</v>
      </c>
      <c r="B15570" s="20" t="s">
        <v>42094</v>
      </c>
    </row>
    <row r="15571">
      <c r="A15571" s="20" t="s">
        <v>42095</v>
      </c>
      <c r="B15571" s="20" t="s">
        <v>42096</v>
      </c>
    </row>
    <row r="15572">
      <c r="A15572" s="20" t="s">
        <v>42097</v>
      </c>
      <c r="B15572" s="20" t="s">
        <v>42098</v>
      </c>
    </row>
    <row r="15573">
      <c r="A15573" s="20" t="s">
        <v>42099</v>
      </c>
      <c r="B15573" s="20" t="s">
        <v>42100</v>
      </c>
    </row>
    <row r="15574">
      <c r="A15574" s="20" t="s">
        <v>42101</v>
      </c>
      <c r="B15574" s="20" t="s">
        <v>42102</v>
      </c>
    </row>
    <row r="15575">
      <c r="A15575" s="20" t="s">
        <v>42103</v>
      </c>
      <c r="B15575" s="20" t="s">
        <v>42104</v>
      </c>
    </row>
    <row r="15576">
      <c r="A15576" s="20" t="s">
        <v>42105</v>
      </c>
      <c r="B15576" s="20" t="s">
        <v>42106</v>
      </c>
    </row>
    <row r="15577">
      <c r="A15577" s="20" t="s">
        <v>42107</v>
      </c>
      <c r="B15577" s="20" t="s">
        <v>42108</v>
      </c>
    </row>
    <row r="15578">
      <c r="A15578" s="20" t="s">
        <v>42109</v>
      </c>
      <c r="B15578" s="20" t="s">
        <v>42110</v>
      </c>
    </row>
    <row r="15579">
      <c r="A15579" s="20" t="s">
        <v>42111</v>
      </c>
      <c r="B15579" s="20" t="s">
        <v>42112</v>
      </c>
    </row>
    <row r="15580">
      <c r="A15580" s="20" t="s">
        <v>42113</v>
      </c>
      <c r="B15580" s="20" t="s">
        <v>42114</v>
      </c>
    </row>
    <row r="15581">
      <c r="A15581" s="20" t="s">
        <v>42115</v>
      </c>
      <c r="B15581" s="20" t="s">
        <v>42116</v>
      </c>
    </row>
    <row r="15582">
      <c r="A15582" s="20" t="s">
        <v>42117</v>
      </c>
      <c r="B15582" s="20" t="s">
        <v>35262</v>
      </c>
    </row>
    <row r="15583">
      <c r="A15583" s="20" t="s">
        <v>42118</v>
      </c>
      <c r="B15583" s="20" t="s">
        <v>9554</v>
      </c>
    </row>
    <row r="15584">
      <c r="A15584" s="20" t="s">
        <v>42119</v>
      </c>
      <c r="B15584" s="20" t="s">
        <v>42120</v>
      </c>
    </row>
    <row r="15585">
      <c r="A15585" s="20" t="s">
        <v>42121</v>
      </c>
      <c r="B15585" s="20" t="s">
        <v>42122</v>
      </c>
    </row>
    <row r="15586">
      <c r="A15586" s="20" t="s">
        <v>42123</v>
      </c>
      <c r="B15586" s="20" t="s">
        <v>42124</v>
      </c>
    </row>
    <row r="15587">
      <c r="A15587" s="20" t="s">
        <v>42125</v>
      </c>
      <c r="B15587" s="20" t="s">
        <v>42126</v>
      </c>
    </row>
    <row r="15588">
      <c r="A15588" s="20" t="s">
        <v>42127</v>
      </c>
      <c r="B15588" s="20" t="s">
        <v>42128</v>
      </c>
    </row>
    <row r="15589">
      <c r="A15589" s="20" t="s">
        <v>42129</v>
      </c>
      <c r="B15589" s="20" t="s">
        <v>36763</v>
      </c>
    </row>
    <row r="15590">
      <c r="A15590" s="20" t="s">
        <v>42130</v>
      </c>
      <c r="B15590" s="20" t="s">
        <v>42131</v>
      </c>
    </row>
    <row r="15591">
      <c r="A15591" s="20" t="s">
        <v>42132</v>
      </c>
      <c r="B15591" s="20" t="s">
        <v>13986</v>
      </c>
    </row>
    <row r="15592">
      <c r="A15592" s="20" t="s">
        <v>42133</v>
      </c>
      <c r="B15592" s="20" t="s">
        <v>39773</v>
      </c>
    </row>
    <row r="15593">
      <c r="A15593" s="20" t="s">
        <v>42134</v>
      </c>
      <c r="B15593" s="20" t="s">
        <v>42135</v>
      </c>
    </row>
    <row r="15594">
      <c r="A15594" s="20" t="s">
        <v>42136</v>
      </c>
      <c r="B15594" s="20" t="s">
        <v>42137</v>
      </c>
    </row>
    <row r="15595">
      <c r="A15595" s="20" t="s">
        <v>42138</v>
      </c>
      <c r="B15595" s="20" t="s">
        <v>26818</v>
      </c>
    </row>
    <row r="15596">
      <c r="A15596" s="20" t="s">
        <v>42139</v>
      </c>
      <c r="B15596" s="20" t="s">
        <v>42140</v>
      </c>
    </row>
    <row r="15597">
      <c r="A15597" s="20" t="s">
        <v>42141</v>
      </c>
      <c r="B15597" s="20" t="s">
        <v>42142</v>
      </c>
    </row>
    <row r="15598">
      <c r="A15598" s="20" t="s">
        <v>42143</v>
      </c>
      <c r="B15598" s="20" t="s">
        <v>42144</v>
      </c>
    </row>
    <row r="15599">
      <c r="A15599" s="20" t="s">
        <v>42145</v>
      </c>
      <c r="B15599" s="20" t="s">
        <v>33771</v>
      </c>
    </row>
    <row r="15600">
      <c r="A15600" s="20" t="s">
        <v>42146</v>
      </c>
      <c r="B15600" s="20" t="s">
        <v>42147</v>
      </c>
    </row>
    <row r="15601">
      <c r="A15601" s="20" t="s">
        <v>42148</v>
      </c>
      <c r="B15601" s="20" t="s">
        <v>21849</v>
      </c>
    </row>
    <row r="15602">
      <c r="A15602" s="20" t="s">
        <v>42149</v>
      </c>
      <c r="B15602" s="20" t="s">
        <v>39586</v>
      </c>
    </row>
    <row r="15603">
      <c r="A15603" s="20" t="s">
        <v>42150</v>
      </c>
      <c r="B15603" s="20" t="s">
        <v>2489</v>
      </c>
    </row>
    <row r="15604">
      <c r="A15604" s="20" t="s">
        <v>42151</v>
      </c>
      <c r="B15604" s="20" t="s">
        <v>42152</v>
      </c>
    </row>
    <row r="15605">
      <c r="A15605" s="20" t="s">
        <v>42153</v>
      </c>
      <c r="B15605" s="20" t="s">
        <v>2457</v>
      </c>
    </row>
    <row r="15606">
      <c r="A15606" s="20" t="s">
        <v>42154</v>
      </c>
      <c r="B15606" s="20" t="s">
        <v>42155</v>
      </c>
    </row>
    <row r="15607">
      <c r="A15607" s="20" t="s">
        <v>42156</v>
      </c>
      <c r="B15607" s="20" t="s">
        <v>42157</v>
      </c>
    </row>
    <row r="15608">
      <c r="A15608" s="20" t="s">
        <v>42158</v>
      </c>
      <c r="B15608" s="20" t="s">
        <v>28646</v>
      </c>
    </row>
    <row r="15609">
      <c r="A15609" s="20" t="s">
        <v>42159</v>
      </c>
      <c r="B15609" s="20" t="s">
        <v>42160</v>
      </c>
    </row>
    <row r="15610">
      <c r="A15610" s="20" t="s">
        <v>42161</v>
      </c>
      <c r="B15610" s="20" t="s">
        <v>24467</v>
      </c>
    </row>
    <row r="15611">
      <c r="A15611" s="20" t="s">
        <v>42162</v>
      </c>
      <c r="B15611" s="20" t="s">
        <v>42163</v>
      </c>
    </row>
    <row r="15612">
      <c r="A15612" s="20" t="s">
        <v>42164</v>
      </c>
      <c r="B15612" s="20" t="s">
        <v>42165</v>
      </c>
    </row>
    <row r="15613">
      <c r="A15613" s="20" t="s">
        <v>42166</v>
      </c>
      <c r="B15613" s="20" t="s">
        <v>42167</v>
      </c>
    </row>
    <row r="15614">
      <c r="A15614" s="20" t="s">
        <v>42168</v>
      </c>
      <c r="B15614" s="20" t="s">
        <v>42169</v>
      </c>
    </row>
    <row r="15615">
      <c r="A15615" s="20" t="s">
        <v>42170</v>
      </c>
      <c r="B15615" s="20" t="s">
        <v>42171</v>
      </c>
    </row>
    <row r="15616">
      <c r="A15616" s="20" t="s">
        <v>42172</v>
      </c>
      <c r="B15616" s="20" t="s">
        <v>42173</v>
      </c>
    </row>
    <row r="15617">
      <c r="A15617" s="20" t="s">
        <v>42174</v>
      </c>
      <c r="B15617" s="20" t="s">
        <v>21245</v>
      </c>
    </row>
    <row r="15618">
      <c r="A15618" s="20" t="s">
        <v>42175</v>
      </c>
      <c r="B15618" s="20" t="s">
        <v>42176</v>
      </c>
    </row>
    <row r="15619">
      <c r="A15619" s="20" t="s">
        <v>42177</v>
      </c>
      <c r="B15619" s="20" t="s">
        <v>42178</v>
      </c>
    </row>
    <row r="15620">
      <c r="A15620" s="20" t="s">
        <v>42179</v>
      </c>
      <c r="B15620" s="20" t="s">
        <v>42180</v>
      </c>
    </row>
    <row r="15621">
      <c r="A15621" s="20" t="s">
        <v>42181</v>
      </c>
      <c r="B15621" s="20" t="s">
        <v>42182</v>
      </c>
    </row>
    <row r="15622">
      <c r="A15622" s="20" t="s">
        <v>42183</v>
      </c>
      <c r="B15622" s="20" t="s">
        <v>42184</v>
      </c>
    </row>
    <row r="15623">
      <c r="A15623" s="20" t="s">
        <v>42185</v>
      </c>
      <c r="B15623" s="20" t="s">
        <v>42186</v>
      </c>
    </row>
    <row r="15624">
      <c r="A15624" s="20" t="s">
        <v>42187</v>
      </c>
      <c r="B15624" s="20" t="s">
        <v>42188</v>
      </c>
    </row>
    <row r="15625">
      <c r="A15625" s="20" t="s">
        <v>42189</v>
      </c>
      <c r="B15625" s="20" t="s">
        <v>42190</v>
      </c>
    </row>
    <row r="15626">
      <c r="A15626" s="20" t="s">
        <v>42191</v>
      </c>
      <c r="B15626" s="20" t="s">
        <v>42192</v>
      </c>
    </row>
    <row r="15627">
      <c r="A15627" s="20" t="s">
        <v>42193</v>
      </c>
      <c r="B15627" s="20" t="s">
        <v>1835</v>
      </c>
    </row>
    <row r="15628">
      <c r="A15628" s="20" t="s">
        <v>42194</v>
      </c>
      <c r="B15628" s="20" t="s">
        <v>37031</v>
      </c>
    </row>
    <row r="15629">
      <c r="A15629" s="20" t="s">
        <v>42195</v>
      </c>
      <c r="B15629" s="20" t="s">
        <v>42196</v>
      </c>
    </row>
    <row r="15630">
      <c r="A15630" s="20" t="s">
        <v>42197</v>
      </c>
      <c r="B15630" s="20" t="s">
        <v>42198</v>
      </c>
    </row>
    <row r="15631">
      <c r="A15631" s="20" t="s">
        <v>42199</v>
      </c>
      <c r="B15631" s="20" t="s">
        <v>42200</v>
      </c>
    </row>
    <row r="15632">
      <c r="A15632" s="20" t="s">
        <v>42201</v>
      </c>
      <c r="B15632" s="20" t="s">
        <v>13766</v>
      </c>
    </row>
    <row r="15633">
      <c r="A15633" s="20" t="s">
        <v>42202</v>
      </c>
      <c r="B15633" s="20" t="s">
        <v>42203</v>
      </c>
    </row>
    <row r="15634">
      <c r="A15634" s="20" t="s">
        <v>42204</v>
      </c>
      <c r="B15634" s="20" t="s">
        <v>2226</v>
      </c>
    </row>
    <row r="15635">
      <c r="A15635" s="20" t="s">
        <v>42205</v>
      </c>
      <c r="B15635" s="20" t="s">
        <v>1524</v>
      </c>
    </row>
    <row r="15636">
      <c r="A15636" s="20" t="s">
        <v>42206</v>
      </c>
      <c r="B15636" s="20" t="s">
        <v>42207</v>
      </c>
    </row>
    <row r="15637">
      <c r="A15637" s="20" t="s">
        <v>42208</v>
      </c>
      <c r="B15637" s="20" t="s">
        <v>42209</v>
      </c>
    </row>
    <row r="15638">
      <c r="A15638" s="20" t="s">
        <v>42210</v>
      </c>
      <c r="B15638" s="20" t="s">
        <v>42211</v>
      </c>
    </row>
    <row r="15639">
      <c r="A15639" s="20" t="s">
        <v>42212</v>
      </c>
      <c r="B15639" s="20" t="s">
        <v>42213</v>
      </c>
    </row>
    <row r="15640">
      <c r="A15640" s="20" t="s">
        <v>42214</v>
      </c>
      <c r="B15640" s="20" t="s">
        <v>33716</v>
      </c>
    </row>
    <row r="15641">
      <c r="A15641" s="20" t="s">
        <v>42215</v>
      </c>
      <c r="B15641" s="20" t="s">
        <v>42216</v>
      </c>
    </row>
    <row r="15642">
      <c r="A15642" s="20" t="s">
        <v>42217</v>
      </c>
      <c r="B15642" s="20" t="s">
        <v>42218</v>
      </c>
    </row>
    <row r="15643">
      <c r="A15643" s="20" t="s">
        <v>42219</v>
      </c>
      <c r="B15643" s="20" t="s">
        <v>25473</v>
      </c>
    </row>
    <row r="15644">
      <c r="A15644" s="20" t="s">
        <v>42220</v>
      </c>
      <c r="B15644" s="20" t="s">
        <v>42221</v>
      </c>
    </row>
    <row r="15645">
      <c r="A15645" s="20" t="s">
        <v>42222</v>
      </c>
      <c r="B15645" s="20" t="s">
        <v>42223</v>
      </c>
    </row>
    <row r="15646">
      <c r="A15646" s="20" t="s">
        <v>42224</v>
      </c>
      <c r="B15646" s="20" t="s">
        <v>42225</v>
      </c>
    </row>
    <row r="15647">
      <c r="A15647" s="20" t="s">
        <v>42226</v>
      </c>
      <c r="B15647" s="20" t="s">
        <v>42227</v>
      </c>
    </row>
    <row r="15648">
      <c r="A15648" s="20" t="s">
        <v>42228</v>
      </c>
      <c r="B15648" s="20" t="s">
        <v>42229</v>
      </c>
    </row>
    <row r="15649">
      <c r="A15649" s="20" t="s">
        <v>42230</v>
      </c>
      <c r="B15649" s="20" t="s">
        <v>42231</v>
      </c>
    </row>
    <row r="15650">
      <c r="A15650" s="20" t="s">
        <v>42232</v>
      </c>
      <c r="B15650" s="20" t="s">
        <v>42233</v>
      </c>
    </row>
    <row r="15651">
      <c r="A15651" s="20" t="s">
        <v>42234</v>
      </c>
      <c r="B15651" s="20" t="s">
        <v>42235</v>
      </c>
    </row>
    <row r="15652">
      <c r="A15652" s="20" t="s">
        <v>42236</v>
      </c>
      <c r="B15652" s="20" t="s">
        <v>42237</v>
      </c>
    </row>
    <row r="15653">
      <c r="A15653" s="20" t="s">
        <v>42238</v>
      </c>
      <c r="B15653" s="20" t="s">
        <v>42239</v>
      </c>
    </row>
    <row r="15654">
      <c r="A15654" s="20" t="s">
        <v>42240</v>
      </c>
      <c r="B15654" s="20" t="s">
        <v>42241</v>
      </c>
    </row>
    <row r="15655">
      <c r="A15655" s="20" t="s">
        <v>42242</v>
      </c>
      <c r="B15655" s="20" t="s">
        <v>42243</v>
      </c>
    </row>
    <row r="15656">
      <c r="A15656" s="20" t="s">
        <v>42244</v>
      </c>
      <c r="B15656" s="20" t="s">
        <v>42245</v>
      </c>
    </row>
    <row r="15657">
      <c r="A15657" s="20" t="s">
        <v>42246</v>
      </c>
      <c r="B15657" s="20" t="s">
        <v>42247</v>
      </c>
    </row>
    <row r="15658">
      <c r="A15658" s="20" t="s">
        <v>42248</v>
      </c>
      <c r="B15658" s="20" t="s">
        <v>42249</v>
      </c>
    </row>
    <row r="15659">
      <c r="A15659" s="20" t="s">
        <v>42250</v>
      </c>
      <c r="B15659" s="20" t="s">
        <v>42251</v>
      </c>
    </row>
    <row r="15660">
      <c r="A15660" s="20" t="s">
        <v>42252</v>
      </c>
      <c r="B15660" s="20" t="s">
        <v>42253</v>
      </c>
    </row>
    <row r="15661">
      <c r="A15661" s="20" t="s">
        <v>42254</v>
      </c>
      <c r="B15661" s="20" t="s">
        <v>42255</v>
      </c>
    </row>
    <row r="15662">
      <c r="A15662" s="20" t="s">
        <v>42256</v>
      </c>
      <c r="B15662" s="20" t="s">
        <v>42257</v>
      </c>
    </row>
    <row r="15663">
      <c r="A15663" s="20" t="s">
        <v>42258</v>
      </c>
      <c r="B15663" s="20" t="s">
        <v>42259</v>
      </c>
    </row>
    <row r="15664">
      <c r="A15664" s="20" t="s">
        <v>42260</v>
      </c>
      <c r="B15664" s="20" t="s">
        <v>42261</v>
      </c>
    </row>
    <row r="15665">
      <c r="A15665" s="20" t="s">
        <v>42262</v>
      </c>
      <c r="B15665" s="20" t="s">
        <v>42263</v>
      </c>
    </row>
    <row r="15666">
      <c r="A15666" s="20" t="s">
        <v>42264</v>
      </c>
      <c r="B15666" s="20" t="s">
        <v>8534</v>
      </c>
    </row>
    <row r="15667">
      <c r="A15667" s="20" t="s">
        <v>42265</v>
      </c>
      <c r="B15667" s="20" t="s">
        <v>42266</v>
      </c>
    </row>
    <row r="15668">
      <c r="A15668" s="20" t="s">
        <v>42267</v>
      </c>
      <c r="B15668" s="20" t="s">
        <v>42233</v>
      </c>
    </row>
    <row r="15669">
      <c r="A15669" s="20" t="s">
        <v>42268</v>
      </c>
      <c r="B15669" s="20" t="s">
        <v>42269</v>
      </c>
    </row>
    <row r="15670">
      <c r="A15670" s="20" t="s">
        <v>42270</v>
      </c>
      <c r="B15670" s="20" t="s">
        <v>23892</v>
      </c>
    </row>
    <row r="15671">
      <c r="A15671" s="20" t="s">
        <v>42271</v>
      </c>
      <c r="B15671" s="20" t="s">
        <v>42272</v>
      </c>
    </row>
    <row r="15672">
      <c r="A15672" s="20" t="s">
        <v>42273</v>
      </c>
      <c r="B15672" s="20" t="s">
        <v>42274</v>
      </c>
    </row>
    <row r="15673">
      <c r="A15673" s="20" t="s">
        <v>42275</v>
      </c>
      <c r="B15673" s="20" t="s">
        <v>42276</v>
      </c>
    </row>
    <row r="15674">
      <c r="A15674" s="20" t="s">
        <v>42277</v>
      </c>
      <c r="B15674" s="20" t="s">
        <v>42278</v>
      </c>
    </row>
    <row r="15675">
      <c r="A15675" s="20" t="s">
        <v>42279</v>
      </c>
      <c r="B15675" s="20" t="s">
        <v>42280</v>
      </c>
    </row>
    <row r="15676">
      <c r="A15676" s="20" t="s">
        <v>42281</v>
      </c>
      <c r="B15676" s="20" t="s">
        <v>42282</v>
      </c>
    </row>
    <row r="15677">
      <c r="A15677" s="20" t="s">
        <v>42283</v>
      </c>
      <c r="B15677" s="20" t="s">
        <v>42231</v>
      </c>
    </row>
    <row r="15678">
      <c r="A15678" s="20" t="s">
        <v>42284</v>
      </c>
      <c r="B15678" s="20" t="s">
        <v>42285</v>
      </c>
    </row>
    <row r="15679">
      <c r="A15679" s="20" t="s">
        <v>42286</v>
      </c>
      <c r="B15679" s="20" t="s">
        <v>42287</v>
      </c>
    </row>
    <row r="15680">
      <c r="A15680" s="20" t="s">
        <v>42288</v>
      </c>
      <c r="B15680" s="20" t="s">
        <v>42289</v>
      </c>
    </row>
    <row r="15681">
      <c r="A15681" s="20" t="s">
        <v>42290</v>
      </c>
      <c r="B15681" s="20" t="s">
        <v>42291</v>
      </c>
    </row>
    <row r="15682">
      <c r="A15682" s="20" t="s">
        <v>42292</v>
      </c>
      <c r="B15682" s="20" t="s">
        <v>42293</v>
      </c>
    </row>
    <row r="15683">
      <c r="A15683" s="20" t="s">
        <v>42294</v>
      </c>
      <c r="B15683" s="20" t="s">
        <v>42295</v>
      </c>
    </row>
    <row r="15684">
      <c r="A15684" s="20" t="s">
        <v>42296</v>
      </c>
      <c r="B15684" s="20" t="s">
        <v>42297</v>
      </c>
    </row>
    <row r="15685">
      <c r="A15685" s="20" t="s">
        <v>42298</v>
      </c>
      <c r="B15685" s="20" t="s">
        <v>42299</v>
      </c>
    </row>
    <row r="15686">
      <c r="A15686" s="20" t="s">
        <v>42300</v>
      </c>
      <c r="B15686" s="20" t="s">
        <v>42301</v>
      </c>
    </row>
    <row r="15687">
      <c r="A15687" s="20" t="s">
        <v>42302</v>
      </c>
      <c r="B15687" s="20" t="s">
        <v>42303</v>
      </c>
    </row>
    <row r="15688">
      <c r="A15688" s="20" t="s">
        <v>42304</v>
      </c>
      <c r="B15688" s="20" t="s">
        <v>42305</v>
      </c>
    </row>
    <row r="15689">
      <c r="A15689" s="20" t="s">
        <v>42306</v>
      </c>
      <c r="B15689" s="20" t="s">
        <v>42307</v>
      </c>
    </row>
    <row r="15690">
      <c r="A15690" s="20" t="s">
        <v>42308</v>
      </c>
      <c r="B15690" s="20" t="s">
        <v>42309</v>
      </c>
    </row>
    <row r="15691">
      <c r="A15691" s="20" t="s">
        <v>42310</v>
      </c>
      <c r="B15691" s="20" t="s">
        <v>42311</v>
      </c>
    </row>
    <row r="15692">
      <c r="A15692" s="20" t="s">
        <v>42312</v>
      </c>
      <c r="B15692" s="20" t="s">
        <v>42313</v>
      </c>
    </row>
    <row r="15693">
      <c r="A15693" s="20" t="s">
        <v>42314</v>
      </c>
      <c r="B15693" s="20" t="s">
        <v>42315</v>
      </c>
    </row>
    <row r="15694">
      <c r="A15694" s="20" t="s">
        <v>42316</v>
      </c>
      <c r="B15694" s="20" t="s">
        <v>1451</v>
      </c>
    </row>
    <row r="15695">
      <c r="A15695" s="20" t="s">
        <v>42317</v>
      </c>
      <c r="B15695" s="20" t="s">
        <v>42318</v>
      </c>
    </row>
    <row r="15696">
      <c r="A15696" s="20" t="s">
        <v>42319</v>
      </c>
      <c r="B15696" s="20" t="s">
        <v>42320</v>
      </c>
    </row>
    <row r="15697">
      <c r="A15697" s="20" t="s">
        <v>42321</v>
      </c>
      <c r="B15697" s="20" t="s">
        <v>42322</v>
      </c>
    </row>
    <row r="15698">
      <c r="A15698" s="20" t="s">
        <v>42323</v>
      </c>
      <c r="B15698" s="20" t="s">
        <v>42324</v>
      </c>
    </row>
    <row r="15699">
      <c r="A15699" s="20" t="s">
        <v>42325</v>
      </c>
      <c r="B15699" s="20" t="s">
        <v>42326</v>
      </c>
    </row>
    <row r="15700">
      <c r="A15700" s="20" t="s">
        <v>42327</v>
      </c>
      <c r="B15700" s="20" t="s">
        <v>42328</v>
      </c>
    </row>
    <row r="15701">
      <c r="A15701" s="20" t="s">
        <v>42329</v>
      </c>
      <c r="B15701" s="20" t="s">
        <v>2497</v>
      </c>
    </row>
    <row r="15702">
      <c r="A15702" s="20" t="s">
        <v>42330</v>
      </c>
      <c r="B15702" s="20" t="s">
        <v>42331</v>
      </c>
    </row>
    <row r="15703">
      <c r="A15703" s="20" t="s">
        <v>42332</v>
      </c>
      <c r="B15703" s="20" t="s">
        <v>42333</v>
      </c>
    </row>
    <row r="15704">
      <c r="A15704" s="20" t="s">
        <v>42334</v>
      </c>
      <c r="B15704" s="20" t="s">
        <v>42335</v>
      </c>
    </row>
    <row r="15705">
      <c r="A15705" s="20" t="s">
        <v>42336</v>
      </c>
      <c r="B15705" s="20" t="s">
        <v>42337</v>
      </c>
    </row>
    <row r="15706">
      <c r="A15706" s="20" t="s">
        <v>42338</v>
      </c>
      <c r="B15706" s="20" t="s">
        <v>42339</v>
      </c>
    </row>
    <row r="15707">
      <c r="A15707" s="20" t="s">
        <v>42340</v>
      </c>
      <c r="B15707" s="20" t="s">
        <v>42341</v>
      </c>
    </row>
    <row r="15708">
      <c r="A15708" s="20" t="s">
        <v>42342</v>
      </c>
      <c r="B15708" s="20" t="s">
        <v>42343</v>
      </c>
    </row>
    <row r="15709">
      <c r="A15709" s="20" t="s">
        <v>42344</v>
      </c>
      <c r="B15709" s="20" t="s">
        <v>42345</v>
      </c>
    </row>
    <row r="15710">
      <c r="A15710" s="20" t="s">
        <v>42346</v>
      </c>
      <c r="B15710" s="20" t="s">
        <v>42347</v>
      </c>
    </row>
    <row r="15711">
      <c r="A15711" s="20" t="s">
        <v>42348</v>
      </c>
      <c r="B15711" s="20" t="s">
        <v>42349</v>
      </c>
    </row>
    <row r="15712">
      <c r="A15712" s="20" t="s">
        <v>42350</v>
      </c>
      <c r="B15712" s="20" t="s">
        <v>42351</v>
      </c>
    </row>
    <row r="15713">
      <c r="A15713" s="20" t="s">
        <v>42352</v>
      </c>
      <c r="B15713" s="20" t="s">
        <v>42353</v>
      </c>
    </row>
    <row r="15714">
      <c r="A15714" s="20" t="s">
        <v>42354</v>
      </c>
      <c r="B15714" s="20" t="s">
        <v>42355</v>
      </c>
    </row>
    <row r="15715">
      <c r="A15715" s="20" t="s">
        <v>42356</v>
      </c>
      <c r="B15715" s="20" t="s">
        <v>42357</v>
      </c>
    </row>
    <row r="15716">
      <c r="A15716" s="20" t="s">
        <v>42358</v>
      </c>
      <c r="B15716" s="20" t="s">
        <v>42359</v>
      </c>
    </row>
    <row r="15717">
      <c r="A15717" s="20" t="s">
        <v>42360</v>
      </c>
      <c r="B15717" s="20" t="s">
        <v>42361</v>
      </c>
    </row>
    <row r="15718">
      <c r="A15718" s="20" t="s">
        <v>42362</v>
      </c>
      <c r="B15718" s="20" t="s">
        <v>42363</v>
      </c>
    </row>
    <row r="15719">
      <c r="A15719" s="20" t="s">
        <v>42364</v>
      </c>
      <c r="B15719" s="20" t="s">
        <v>42365</v>
      </c>
    </row>
    <row r="15720">
      <c r="A15720" s="20" t="s">
        <v>42366</v>
      </c>
      <c r="B15720" s="20" t="s">
        <v>42367</v>
      </c>
    </row>
    <row r="15721">
      <c r="A15721" s="20" t="s">
        <v>42368</v>
      </c>
      <c r="B15721" s="20" t="s">
        <v>42369</v>
      </c>
    </row>
    <row r="15722">
      <c r="A15722" s="20" t="s">
        <v>42370</v>
      </c>
      <c r="B15722" s="20" t="s">
        <v>42371</v>
      </c>
    </row>
    <row r="15723">
      <c r="A15723" s="20" t="s">
        <v>42372</v>
      </c>
      <c r="B15723" s="20" t="s">
        <v>42373</v>
      </c>
    </row>
    <row r="15724">
      <c r="A15724" s="20" t="s">
        <v>42374</v>
      </c>
      <c r="B15724" s="20" t="s">
        <v>42375</v>
      </c>
    </row>
    <row r="15725">
      <c r="A15725" s="20" t="s">
        <v>42376</v>
      </c>
      <c r="B15725" s="20" t="s">
        <v>2220</v>
      </c>
    </row>
    <row r="15726">
      <c r="A15726" s="20" t="s">
        <v>42377</v>
      </c>
      <c r="B15726" s="20" t="s">
        <v>42378</v>
      </c>
    </row>
    <row r="15727">
      <c r="A15727" s="20" t="s">
        <v>42379</v>
      </c>
      <c r="B15727" s="20" t="s">
        <v>42380</v>
      </c>
    </row>
    <row r="15728">
      <c r="A15728" s="20" t="s">
        <v>42381</v>
      </c>
      <c r="B15728" s="20" t="s">
        <v>42382</v>
      </c>
    </row>
    <row r="15729">
      <c r="A15729" s="20" t="s">
        <v>42383</v>
      </c>
      <c r="B15729" s="20" t="s">
        <v>42384</v>
      </c>
    </row>
    <row r="15730">
      <c r="A15730" s="20" t="s">
        <v>42385</v>
      </c>
      <c r="B15730" s="20" t="s">
        <v>42386</v>
      </c>
    </row>
    <row r="15731">
      <c r="A15731" s="20" t="s">
        <v>42387</v>
      </c>
      <c r="B15731" s="20" t="s">
        <v>42388</v>
      </c>
    </row>
    <row r="15732">
      <c r="A15732" s="20" t="s">
        <v>42389</v>
      </c>
      <c r="B15732" s="20" t="s">
        <v>42198</v>
      </c>
    </row>
    <row r="15733">
      <c r="A15733" s="20" t="s">
        <v>42390</v>
      </c>
      <c r="B15733" s="20" t="s">
        <v>42391</v>
      </c>
    </row>
    <row r="15734">
      <c r="A15734" s="20" t="s">
        <v>42392</v>
      </c>
      <c r="B15734" s="20" t="s">
        <v>42393</v>
      </c>
    </row>
    <row r="15735">
      <c r="A15735" s="20" t="s">
        <v>42394</v>
      </c>
      <c r="B15735" s="20" t="s">
        <v>37182</v>
      </c>
    </row>
    <row r="15736">
      <c r="A15736" s="20" t="s">
        <v>42395</v>
      </c>
      <c r="B15736" s="20" t="s">
        <v>42396</v>
      </c>
    </row>
    <row r="15737">
      <c r="A15737" s="20" t="s">
        <v>42397</v>
      </c>
      <c r="B15737" s="20" t="s">
        <v>42398</v>
      </c>
    </row>
    <row r="15738">
      <c r="A15738" s="20" t="s">
        <v>42399</v>
      </c>
      <c r="B15738" s="20" t="s">
        <v>2231</v>
      </c>
    </row>
    <row r="15739">
      <c r="A15739" s="20" t="s">
        <v>42400</v>
      </c>
      <c r="B15739" s="20" t="s">
        <v>2220</v>
      </c>
    </row>
    <row r="15740">
      <c r="A15740" s="20" t="s">
        <v>42401</v>
      </c>
      <c r="B15740" s="20" t="s">
        <v>37628</v>
      </c>
    </row>
    <row r="15741">
      <c r="A15741" s="20" t="s">
        <v>42402</v>
      </c>
      <c r="B15741" s="20" t="s">
        <v>42198</v>
      </c>
    </row>
    <row r="15742">
      <c r="A15742" s="20" t="s">
        <v>42403</v>
      </c>
      <c r="B15742" s="20" t="s">
        <v>42404</v>
      </c>
    </row>
    <row r="15743">
      <c r="A15743" s="20" t="s">
        <v>42405</v>
      </c>
      <c r="B15743" s="20" t="s">
        <v>42406</v>
      </c>
    </row>
    <row r="15744">
      <c r="A15744" s="20" t="s">
        <v>42407</v>
      </c>
      <c r="B15744" s="20" t="s">
        <v>42408</v>
      </c>
    </row>
    <row r="15745">
      <c r="A15745" s="20" t="s">
        <v>42409</v>
      </c>
      <c r="B15745" s="20" t="s">
        <v>42410</v>
      </c>
    </row>
    <row r="15746">
      <c r="A15746" s="20" t="s">
        <v>42411</v>
      </c>
      <c r="B15746" s="20" t="s">
        <v>42412</v>
      </c>
    </row>
    <row r="15747">
      <c r="A15747" s="20" t="s">
        <v>42413</v>
      </c>
      <c r="B15747" s="20" t="s">
        <v>42414</v>
      </c>
    </row>
    <row r="15748">
      <c r="A15748" s="20" t="s">
        <v>42415</v>
      </c>
      <c r="B15748" s="20" t="s">
        <v>42416</v>
      </c>
    </row>
    <row r="15749">
      <c r="A15749" s="20" t="s">
        <v>42417</v>
      </c>
      <c r="B15749" s="20" t="s">
        <v>42418</v>
      </c>
    </row>
    <row r="15750">
      <c r="A15750" s="20" t="s">
        <v>42419</v>
      </c>
      <c r="B15750" s="20" t="s">
        <v>42420</v>
      </c>
    </row>
    <row r="15751">
      <c r="A15751" s="20" t="s">
        <v>42421</v>
      </c>
      <c r="B15751" s="20" t="s">
        <v>28646</v>
      </c>
    </row>
    <row r="15752">
      <c r="A15752" s="20" t="s">
        <v>42422</v>
      </c>
      <c r="B15752" s="20" t="s">
        <v>27309</v>
      </c>
    </row>
    <row r="15753">
      <c r="A15753" s="20" t="s">
        <v>42423</v>
      </c>
      <c r="B15753" s="20" t="s">
        <v>42424</v>
      </c>
    </row>
    <row r="15754">
      <c r="A15754" s="20" t="s">
        <v>42425</v>
      </c>
      <c r="B15754" s="20" t="s">
        <v>42426</v>
      </c>
    </row>
    <row r="15755">
      <c r="A15755" s="20" t="s">
        <v>42427</v>
      </c>
      <c r="B15755" s="20" t="s">
        <v>42428</v>
      </c>
    </row>
    <row r="15756">
      <c r="A15756" s="20" t="s">
        <v>42429</v>
      </c>
      <c r="B15756" s="20" t="s">
        <v>42430</v>
      </c>
    </row>
    <row r="15757">
      <c r="A15757" s="20" t="s">
        <v>42431</v>
      </c>
      <c r="B15757" s="20" t="s">
        <v>42432</v>
      </c>
    </row>
    <row r="15758">
      <c r="A15758" s="20" t="s">
        <v>42433</v>
      </c>
      <c r="B15758" s="20" t="s">
        <v>42434</v>
      </c>
    </row>
    <row r="15759">
      <c r="A15759" s="20" t="s">
        <v>42435</v>
      </c>
      <c r="B15759" s="20" t="s">
        <v>42436</v>
      </c>
    </row>
    <row r="15760">
      <c r="A15760" s="20" t="s">
        <v>42437</v>
      </c>
      <c r="B15760" s="20" t="s">
        <v>42438</v>
      </c>
    </row>
    <row r="15761">
      <c r="A15761" s="20" t="s">
        <v>42439</v>
      </c>
      <c r="B15761" s="20" t="s">
        <v>42440</v>
      </c>
    </row>
    <row r="15762">
      <c r="A15762" s="20" t="s">
        <v>42441</v>
      </c>
      <c r="B15762" s="20" t="s">
        <v>42442</v>
      </c>
    </row>
    <row r="15763">
      <c r="A15763" s="20" t="s">
        <v>42443</v>
      </c>
      <c r="B15763" s="20" t="s">
        <v>2495</v>
      </c>
    </row>
    <row r="15764">
      <c r="A15764" s="20" t="s">
        <v>42444</v>
      </c>
      <c r="B15764" s="20" t="s">
        <v>42445</v>
      </c>
    </row>
    <row r="15765">
      <c r="A15765" s="20" t="s">
        <v>42446</v>
      </c>
      <c r="B15765" s="20" t="s">
        <v>42447</v>
      </c>
    </row>
    <row r="15766">
      <c r="A15766" s="20" t="s">
        <v>42448</v>
      </c>
      <c r="B15766" s="20" t="s">
        <v>42449</v>
      </c>
    </row>
    <row r="15767">
      <c r="A15767" s="20" t="s">
        <v>42450</v>
      </c>
      <c r="B15767" s="20" t="s">
        <v>42451</v>
      </c>
    </row>
    <row r="15768">
      <c r="A15768" s="20" t="s">
        <v>42452</v>
      </c>
      <c r="B15768" s="20" t="s">
        <v>42453</v>
      </c>
    </row>
    <row r="15769">
      <c r="A15769" s="20" t="s">
        <v>42454</v>
      </c>
      <c r="B15769" s="20" t="s">
        <v>42455</v>
      </c>
    </row>
    <row r="15770">
      <c r="A15770" s="20" t="s">
        <v>42456</v>
      </c>
      <c r="B15770" s="20" t="s">
        <v>42457</v>
      </c>
    </row>
    <row r="15771">
      <c r="A15771" s="20" t="s">
        <v>42458</v>
      </c>
      <c r="B15771" s="20" t="s">
        <v>42459</v>
      </c>
    </row>
    <row r="15772">
      <c r="A15772" s="20" t="s">
        <v>42460</v>
      </c>
      <c r="B15772" s="20" t="s">
        <v>42461</v>
      </c>
    </row>
    <row r="15773">
      <c r="A15773" s="20" t="s">
        <v>42462</v>
      </c>
      <c r="B15773" s="20" t="s">
        <v>42463</v>
      </c>
    </row>
    <row r="15774">
      <c r="A15774" s="20" t="s">
        <v>42464</v>
      </c>
      <c r="B15774" s="20" t="s">
        <v>42465</v>
      </c>
    </row>
    <row r="15775">
      <c r="A15775" s="20" t="s">
        <v>42466</v>
      </c>
      <c r="B15775" s="20" t="s">
        <v>42467</v>
      </c>
    </row>
    <row r="15776">
      <c r="A15776" s="20" t="s">
        <v>42468</v>
      </c>
      <c r="B15776" s="20" t="s">
        <v>42469</v>
      </c>
    </row>
    <row r="15777">
      <c r="A15777" s="20" t="s">
        <v>42470</v>
      </c>
      <c r="B15777" s="20" t="s">
        <v>42471</v>
      </c>
    </row>
    <row r="15778">
      <c r="A15778" s="20" t="s">
        <v>42472</v>
      </c>
      <c r="B15778" s="20" t="s">
        <v>42473</v>
      </c>
    </row>
    <row r="15779">
      <c r="A15779" s="20" t="s">
        <v>42474</v>
      </c>
      <c r="B15779" s="20" t="s">
        <v>42475</v>
      </c>
    </row>
    <row r="15780">
      <c r="A15780" s="20" t="s">
        <v>42476</v>
      </c>
      <c r="B15780" s="20" t="s">
        <v>42477</v>
      </c>
    </row>
    <row r="15781">
      <c r="A15781" s="20" t="s">
        <v>42478</v>
      </c>
      <c r="B15781" s="20" t="s">
        <v>42479</v>
      </c>
    </row>
    <row r="15782">
      <c r="A15782" s="20" t="s">
        <v>42480</v>
      </c>
      <c r="B15782" s="20" t="s">
        <v>42481</v>
      </c>
    </row>
    <row r="15783">
      <c r="A15783" s="20" t="s">
        <v>42482</v>
      </c>
      <c r="B15783" s="20" t="s">
        <v>42483</v>
      </c>
    </row>
    <row r="15784">
      <c r="A15784" s="20" t="s">
        <v>42484</v>
      </c>
      <c r="B15784" s="20" t="s">
        <v>42485</v>
      </c>
    </row>
    <row r="15785">
      <c r="A15785" s="20" t="s">
        <v>42486</v>
      </c>
      <c r="B15785" s="20" t="s">
        <v>42487</v>
      </c>
    </row>
    <row r="15786">
      <c r="A15786" s="20" t="s">
        <v>42488</v>
      </c>
      <c r="B15786" s="20" t="s">
        <v>42489</v>
      </c>
    </row>
    <row r="15787">
      <c r="A15787" s="20" t="s">
        <v>42490</v>
      </c>
      <c r="B15787" s="20" t="s">
        <v>42491</v>
      </c>
    </row>
    <row r="15788">
      <c r="A15788" s="20" t="s">
        <v>42492</v>
      </c>
      <c r="B15788" s="20" t="s">
        <v>42493</v>
      </c>
    </row>
    <row r="15789">
      <c r="A15789" s="20" t="s">
        <v>42494</v>
      </c>
      <c r="B15789" s="20" t="s">
        <v>42495</v>
      </c>
    </row>
    <row r="15790">
      <c r="A15790" s="20" t="s">
        <v>42496</v>
      </c>
      <c r="B15790" s="20" t="s">
        <v>2636</v>
      </c>
    </row>
    <row r="15791">
      <c r="A15791" s="20" t="s">
        <v>42497</v>
      </c>
      <c r="B15791" s="20" t="s">
        <v>42498</v>
      </c>
    </row>
    <row r="15792">
      <c r="A15792" s="20" t="s">
        <v>42499</v>
      </c>
      <c r="B15792" s="20" t="s">
        <v>42500</v>
      </c>
    </row>
    <row r="15793">
      <c r="A15793" s="20" t="s">
        <v>42501</v>
      </c>
      <c r="B15793" s="20" t="s">
        <v>42502</v>
      </c>
    </row>
    <row r="15794">
      <c r="A15794" s="20" t="s">
        <v>42503</v>
      </c>
      <c r="B15794" s="20" t="s">
        <v>42504</v>
      </c>
    </row>
    <row r="15795">
      <c r="A15795" s="20" t="s">
        <v>42505</v>
      </c>
      <c r="B15795" s="20" t="s">
        <v>42506</v>
      </c>
    </row>
    <row r="15796">
      <c r="A15796" s="20" t="s">
        <v>42507</v>
      </c>
      <c r="B15796" s="20" t="s">
        <v>42508</v>
      </c>
    </row>
    <row r="15797">
      <c r="A15797" s="20" t="s">
        <v>42509</v>
      </c>
      <c r="B15797" s="20" t="s">
        <v>42510</v>
      </c>
    </row>
    <row r="15798">
      <c r="A15798" s="20" t="s">
        <v>42511</v>
      </c>
      <c r="B15798" s="20" t="s">
        <v>42512</v>
      </c>
    </row>
    <row r="15799">
      <c r="A15799" s="20" t="s">
        <v>42513</v>
      </c>
      <c r="B15799" s="20" t="s">
        <v>42514</v>
      </c>
    </row>
    <row r="15800">
      <c r="A15800" s="20" t="s">
        <v>42515</v>
      </c>
      <c r="B15800" s="20" t="s">
        <v>42516</v>
      </c>
    </row>
    <row r="15801">
      <c r="A15801" s="20" t="s">
        <v>42517</v>
      </c>
      <c r="B15801" s="20" t="s">
        <v>42518</v>
      </c>
    </row>
    <row r="15802">
      <c r="A15802" s="20" t="s">
        <v>42519</v>
      </c>
      <c r="B15802" s="20" t="s">
        <v>42520</v>
      </c>
    </row>
    <row r="15803">
      <c r="A15803" s="20" t="s">
        <v>42521</v>
      </c>
      <c r="B15803" s="20" t="s">
        <v>38074</v>
      </c>
    </row>
    <row r="15804">
      <c r="A15804" s="20" t="s">
        <v>42522</v>
      </c>
      <c r="B15804" s="20" t="s">
        <v>42523</v>
      </c>
    </row>
    <row r="15805">
      <c r="A15805" s="20" t="s">
        <v>42524</v>
      </c>
      <c r="B15805" s="20" t="s">
        <v>42525</v>
      </c>
    </row>
    <row r="15806">
      <c r="A15806" s="20" t="s">
        <v>42526</v>
      </c>
      <c r="B15806" s="20" t="s">
        <v>42527</v>
      </c>
    </row>
    <row r="15807">
      <c r="A15807" s="20" t="s">
        <v>42528</v>
      </c>
      <c r="B15807" s="20" t="s">
        <v>42529</v>
      </c>
    </row>
    <row r="15808">
      <c r="A15808" s="20" t="s">
        <v>42530</v>
      </c>
      <c r="B15808" s="20" t="s">
        <v>42531</v>
      </c>
    </row>
    <row r="15809">
      <c r="A15809" s="20" t="s">
        <v>42532</v>
      </c>
      <c r="B15809" s="20" t="s">
        <v>42533</v>
      </c>
    </row>
    <row r="15810">
      <c r="A15810" s="20" t="s">
        <v>42534</v>
      </c>
      <c r="B15810" s="20" t="s">
        <v>42198</v>
      </c>
    </row>
    <row r="15811">
      <c r="A15811" s="20" t="s">
        <v>42535</v>
      </c>
      <c r="B15811" s="20" t="s">
        <v>42536</v>
      </c>
    </row>
    <row r="15812">
      <c r="A15812" s="20" t="s">
        <v>42537</v>
      </c>
      <c r="B15812" s="20" t="s">
        <v>42538</v>
      </c>
    </row>
    <row r="15813">
      <c r="A15813" s="20" t="s">
        <v>42539</v>
      </c>
      <c r="B15813" s="20" t="s">
        <v>42540</v>
      </c>
    </row>
    <row r="15814">
      <c r="A15814" s="20" t="s">
        <v>42541</v>
      </c>
      <c r="B15814" s="20" t="s">
        <v>42542</v>
      </c>
    </row>
    <row r="15815">
      <c r="A15815" s="20" t="s">
        <v>42543</v>
      </c>
      <c r="B15815" s="20" t="s">
        <v>42544</v>
      </c>
    </row>
    <row r="15816">
      <c r="A15816" s="20" t="s">
        <v>42545</v>
      </c>
      <c r="B15816" s="20" t="s">
        <v>42546</v>
      </c>
    </row>
    <row r="15817">
      <c r="A15817" s="20" t="s">
        <v>42547</v>
      </c>
      <c r="B15817" s="20" t="s">
        <v>42548</v>
      </c>
    </row>
    <row r="15818">
      <c r="A15818" s="20" t="s">
        <v>42549</v>
      </c>
      <c r="B15818" s="20" t="s">
        <v>42550</v>
      </c>
    </row>
    <row r="15819">
      <c r="A15819" s="20" t="s">
        <v>42551</v>
      </c>
      <c r="B15819" s="20" t="s">
        <v>42552</v>
      </c>
    </row>
    <row r="15820">
      <c r="A15820" s="20" t="s">
        <v>42553</v>
      </c>
      <c r="B15820" s="20" t="s">
        <v>42554</v>
      </c>
    </row>
    <row r="15821">
      <c r="A15821" s="20" t="s">
        <v>42555</v>
      </c>
      <c r="B15821" s="20" t="s">
        <v>42556</v>
      </c>
    </row>
    <row r="15822">
      <c r="A15822" s="20" t="s">
        <v>42557</v>
      </c>
      <c r="B15822" s="20" t="s">
        <v>37628</v>
      </c>
    </row>
    <row r="15823">
      <c r="A15823" s="20" t="s">
        <v>42558</v>
      </c>
      <c r="B15823" s="20" t="s">
        <v>42559</v>
      </c>
    </row>
    <row r="15824">
      <c r="A15824" s="20" t="s">
        <v>42560</v>
      </c>
      <c r="B15824" s="20" t="s">
        <v>42561</v>
      </c>
    </row>
    <row r="15825">
      <c r="A15825" s="20" t="s">
        <v>42562</v>
      </c>
      <c r="B15825" s="20" t="s">
        <v>42563</v>
      </c>
    </row>
    <row r="15826">
      <c r="A15826" s="20" t="s">
        <v>42564</v>
      </c>
      <c r="B15826" s="20" t="s">
        <v>37182</v>
      </c>
    </row>
    <row r="15827">
      <c r="A15827" s="20" t="s">
        <v>42565</v>
      </c>
      <c r="B15827" s="20" t="s">
        <v>42566</v>
      </c>
    </row>
    <row r="15828">
      <c r="A15828" s="20" t="s">
        <v>42567</v>
      </c>
      <c r="B15828" s="20" t="s">
        <v>42568</v>
      </c>
    </row>
    <row r="15829">
      <c r="A15829" s="20" t="s">
        <v>42569</v>
      </c>
      <c r="B15829" s="20" t="s">
        <v>42570</v>
      </c>
    </row>
    <row r="15830">
      <c r="A15830" s="20" t="s">
        <v>42571</v>
      </c>
      <c r="B15830" s="20" t="s">
        <v>42572</v>
      </c>
    </row>
    <row r="15831">
      <c r="A15831" s="20" t="s">
        <v>42573</v>
      </c>
      <c r="B15831" s="20" t="s">
        <v>42574</v>
      </c>
    </row>
    <row r="15832">
      <c r="A15832" s="20" t="s">
        <v>42575</v>
      </c>
      <c r="B15832" s="20" t="s">
        <v>42576</v>
      </c>
    </row>
    <row r="15833">
      <c r="A15833" s="20" t="s">
        <v>42577</v>
      </c>
      <c r="B15833" s="20" t="s">
        <v>42578</v>
      </c>
    </row>
    <row r="15834">
      <c r="A15834" s="20" t="s">
        <v>42579</v>
      </c>
      <c r="B15834" s="20" t="s">
        <v>42580</v>
      </c>
    </row>
    <row r="15835">
      <c r="A15835" s="20" t="s">
        <v>42581</v>
      </c>
      <c r="B15835" s="20" t="s">
        <v>42582</v>
      </c>
    </row>
    <row r="15836">
      <c r="A15836" s="20" t="s">
        <v>42583</v>
      </c>
      <c r="B15836" s="20" t="s">
        <v>42584</v>
      </c>
    </row>
    <row r="15837">
      <c r="A15837" s="20" t="s">
        <v>42585</v>
      </c>
      <c r="B15837" s="20" t="s">
        <v>42586</v>
      </c>
    </row>
    <row r="15838">
      <c r="A15838" s="20" t="s">
        <v>42587</v>
      </c>
      <c r="B15838" s="20" t="s">
        <v>42588</v>
      </c>
    </row>
    <row r="15839">
      <c r="A15839" s="20" t="s">
        <v>42589</v>
      </c>
      <c r="B15839" s="20" t="s">
        <v>42590</v>
      </c>
    </row>
    <row r="15840">
      <c r="A15840" s="20" t="s">
        <v>42591</v>
      </c>
      <c r="B15840" s="20" t="s">
        <v>42592</v>
      </c>
    </row>
    <row r="15841">
      <c r="A15841" s="20" t="s">
        <v>42593</v>
      </c>
      <c r="B15841" s="20" t="s">
        <v>42594</v>
      </c>
    </row>
    <row r="15842">
      <c r="A15842" s="20" t="s">
        <v>42595</v>
      </c>
      <c r="B15842" s="20" t="s">
        <v>42596</v>
      </c>
    </row>
    <row r="15843">
      <c r="A15843" s="20" t="s">
        <v>42597</v>
      </c>
      <c r="B15843" s="20" t="s">
        <v>42598</v>
      </c>
    </row>
    <row r="15844">
      <c r="A15844" s="20" t="s">
        <v>42599</v>
      </c>
      <c r="B15844" s="20" t="s">
        <v>1835</v>
      </c>
    </row>
    <row r="15845">
      <c r="A15845" s="20" t="s">
        <v>42600</v>
      </c>
      <c r="B15845" s="20" t="s">
        <v>42601</v>
      </c>
    </row>
    <row r="15846">
      <c r="A15846" s="20" t="s">
        <v>42602</v>
      </c>
      <c r="B15846" s="20" t="s">
        <v>42603</v>
      </c>
    </row>
    <row r="15847">
      <c r="A15847" s="20" t="s">
        <v>42604</v>
      </c>
      <c r="B15847" s="20" t="s">
        <v>42605</v>
      </c>
    </row>
    <row r="15848">
      <c r="A15848" s="20" t="s">
        <v>42606</v>
      </c>
      <c r="B15848" s="20" t="s">
        <v>40673</v>
      </c>
    </row>
    <row r="15849">
      <c r="A15849" s="20" t="s">
        <v>42607</v>
      </c>
      <c r="B15849" s="20" t="s">
        <v>41457</v>
      </c>
    </row>
    <row r="15850">
      <c r="A15850" s="20" t="s">
        <v>42608</v>
      </c>
      <c r="B15850" s="20" t="s">
        <v>42609</v>
      </c>
    </row>
    <row r="15851">
      <c r="A15851" s="20" t="s">
        <v>42610</v>
      </c>
      <c r="B15851" s="20" t="s">
        <v>42611</v>
      </c>
    </row>
    <row r="15852">
      <c r="A15852" s="20" t="s">
        <v>42612</v>
      </c>
      <c r="B15852" s="20" t="s">
        <v>42613</v>
      </c>
    </row>
    <row r="15853">
      <c r="A15853" s="20" t="s">
        <v>42614</v>
      </c>
      <c r="B15853" s="20" t="s">
        <v>38327</v>
      </c>
    </row>
    <row r="15854">
      <c r="A15854" s="20" t="s">
        <v>42615</v>
      </c>
      <c r="B15854" s="20" t="s">
        <v>2412</v>
      </c>
    </row>
    <row r="15855">
      <c r="A15855" s="20" t="s">
        <v>42616</v>
      </c>
      <c r="B15855" s="20" t="s">
        <v>42617</v>
      </c>
    </row>
    <row r="15856">
      <c r="A15856" s="20" t="s">
        <v>42618</v>
      </c>
      <c r="B15856" s="20" t="s">
        <v>42619</v>
      </c>
    </row>
    <row r="15857">
      <c r="A15857" s="20" t="s">
        <v>42620</v>
      </c>
      <c r="B15857" s="20" t="s">
        <v>42621</v>
      </c>
    </row>
    <row r="15858">
      <c r="A15858" s="20" t="s">
        <v>42622</v>
      </c>
      <c r="B15858" s="20" t="s">
        <v>42623</v>
      </c>
    </row>
    <row r="15859">
      <c r="A15859" s="20" t="s">
        <v>42624</v>
      </c>
      <c r="B15859" s="20" t="s">
        <v>42625</v>
      </c>
    </row>
    <row r="15860">
      <c r="A15860" s="20" t="s">
        <v>42626</v>
      </c>
      <c r="B15860" s="20" t="s">
        <v>21245</v>
      </c>
    </row>
    <row r="15861">
      <c r="A15861" s="20" t="s">
        <v>42627</v>
      </c>
      <c r="B15861" s="20" t="s">
        <v>42628</v>
      </c>
    </row>
    <row r="15862">
      <c r="A15862" s="20" t="s">
        <v>42629</v>
      </c>
      <c r="B15862" s="20" t="s">
        <v>42630</v>
      </c>
    </row>
    <row r="15863">
      <c r="A15863" s="20" t="s">
        <v>42631</v>
      </c>
      <c r="B15863" s="20" t="s">
        <v>42632</v>
      </c>
    </row>
    <row r="15864">
      <c r="A15864" s="20" t="s">
        <v>42633</v>
      </c>
      <c r="B15864" s="20" t="s">
        <v>42634</v>
      </c>
    </row>
    <row r="15865">
      <c r="A15865" s="20" t="s">
        <v>42635</v>
      </c>
      <c r="B15865" s="20" t="s">
        <v>42636</v>
      </c>
    </row>
    <row r="15866">
      <c r="A15866" s="20" t="s">
        <v>42637</v>
      </c>
      <c r="B15866" s="20" t="s">
        <v>42638</v>
      </c>
    </row>
    <row r="15867">
      <c r="A15867" s="20" t="s">
        <v>42639</v>
      </c>
      <c r="B15867" s="20" t="s">
        <v>13986</v>
      </c>
    </row>
    <row r="15868">
      <c r="A15868" s="20" t="s">
        <v>42640</v>
      </c>
      <c r="B15868" s="20" t="s">
        <v>39887</v>
      </c>
    </row>
    <row r="15869">
      <c r="A15869" s="20" t="s">
        <v>42641</v>
      </c>
      <c r="B15869" s="20" t="s">
        <v>3506</v>
      </c>
    </row>
    <row r="15870">
      <c r="A15870" s="20" t="s">
        <v>42642</v>
      </c>
      <c r="B15870" s="20" t="s">
        <v>42643</v>
      </c>
    </row>
    <row r="15871">
      <c r="A15871" s="20" t="s">
        <v>42644</v>
      </c>
      <c r="B15871" s="20" t="s">
        <v>42645</v>
      </c>
    </row>
    <row r="15872">
      <c r="A15872" s="20" t="s">
        <v>42646</v>
      </c>
      <c r="B15872" s="20" t="s">
        <v>42647</v>
      </c>
    </row>
    <row r="15873">
      <c r="A15873" s="20" t="s">
        <v>42648</v>
      </c>
      <c r="B15873" s="20" t="s">
        <v>42649</v>
      </c>
    </row>
    <row r="15874">
      <c r="A15874" s="20" t="s">
        <v>42650</v>
      </c>
      <c r="B15874" s="20" t="s">
        <v>42651</v>
      </c>
    </row>
    <row r="15875">
      <c r="A15875" s="20" t="s">
        <v>42652</v>
      </c>
      <c r="B15875" s="20" t="s">
        <v>42653</v>
      </c>
    </row>
    <row r="15876">
      <c r="A15876" s="20" t="s">
        <v>42654</v>
      </c>
      <c r="B15876" s="20" t="s">
        <v>42655</v>
      </c>
    </row>
    <row r="15877">
      <c r="A15877" s="20" t="s">
        <v>42656</v>
      </c>
      <c r="B15877" s="20" t="s">
        <v>42657</v>
      </c>
    </row>
    <row r="15878">
      <c r="A15878" s="20" t="s">
        <v>42658</v>
      </c>
      <c r="B15878" s="20" t="s">
        <v>42659</v>
      </c>
    </row>
    <row r="15879">
      <c r="A15879" s="20" t="s">
        <v>42660</v>
      </c>
      <c r="B15879" s="20" t="s">
        <v>42661</v>
      </c>
    </row>
    <row r="15880">
      <c r="A15880" s="20" t="s">
        <v>42662</v>
      </c>
      <c r="B15880" s="20" t="s">
        <v>42663</v>
      </c>
    </row>
    <row r="15881">
      <c r="A15881" s="20" t="s">
        <v>42664</v>
      </c>
      <c r="B15881" s="20" t="s">
        <v>42665</v>
      </c>
    </row>
    <row r="15882">
      <c r="A15882" s="20" t="s">
        <v>42666</v>
      </c>
      <c r="B15882" s="20" t="s">
        <v>42667</v>
      </c>
    </row>
    <row r="15883">
      <c r="A15883" s="20" t="s">
        <v>42668</v>
      </c>
      <c r="B15883" s="20" t="s">
        <v>42669</v>
      </c>
    </row>
    <row r="15884">
      <c r="A15884" s="20" t="s">
        <v>42670</v>
      </c>
      <c r="B15884" s="20" t="s">
        <v>42671</v>
      </c>
    </row>
    <row r="15885">
      <c r="A15885" s="20" t="s">
        <v>42672</v>
      </c>
      <c r="B15885" s="20" t="s">
        <v>42673</v>
      </c>
    </row>
    <row r="15886">
      <c r="A15886" s="20" t="s">
        <v>42674</v>
      </c>
      <c r="B15886" s="20" t="s">
        <v>42675</v>
      </c>
    </row>
    <row r="15887">
      <c r="A15887" s="20" t="s">
        <v>42676</v>
      </c>
      <c r="B15887" s="20" t="s">
        <v>13888</v>
      </c>
    </row>
    <row r="15888">
      <c r="A15888" s="20" t="s">
        <v>42677</v>
      </c>
      <c r="B15888" s="20" t="s">
        <v>40778</v>
      </c>
    </row>
    <row r="15889">
      <c r="A15889" s="20" t="s">
        <v>42678</v>
      </c>
      <c r="B15889" s="20" t="s">
        <v>42679</v>
      </c>
    </row>
    <row r="15890">
      <c r="A15890" s="20" t="s">
        <v>42680</v>
      </c>
      <c r="B15890" s="20" t="s">
        <v>42681</v>
      </c>
    </row>
    <row r="15891">
      <c r="A15891" s="20" t="s">
        <v>42682</v>
      </c>
      <c r="B15891" s="20" t="s">
        <v>42683</v>
      </c>
    </row>
    <row r="15892">
      <c r="A15892" s="20" t="s">
        <v>42684</v>
      </c>
      <c r="B15892" s="20" t="s">
        <v>42198</v>
      </c>
    </row>
    <row r="15893">
      <c r="A15893" s="20" t="s">
        <v>42685</v>
      </c>
      <c r="B15893" s="20" t="s">
        <v>42686</v>
      </c>
    </row>
    <row r="15894">
      <c r="A15894" s="20" t="s">
        <v>42687</v>
      </c>
      <c r="B15894" s="20" t="s">
        <v>42688</v>
      </c>
    </row>
    <row r="15895">
      <c r="A15895" s="20" t="s">
        <v>42689</v>
      </c>
      <c r="B15895" s="20" t="s">
        <v>42690</v>
      </c>
    </row>
    <row r="15896">
      <c r="A15896" s="20" t="s">
        <v>42691</v>
      </c>
      <c r="B15896" s="20" t="s">
        <v>42692</v>
      </c>
    </row>
    <row r="15897">
      <c r="A15897" s="20" t="s">
        <v>42693</v>
      </c>
      <c r="B15897" s="20" t="s">
        <v>42694</v>
      </c>
    </row>
    <row r="15898">
      <c r="A15898" s="20" t="s">
        <v>42695</v>
      </c>
      <c r="B15898" s="20" t="s">
        <v>42696</v>
      </c>
    </row>
    <row r="15899">
      <c r="A15899" s="20" t="s">
        <v>42697</v>
      </c>
      <c r="B15899" s="20" t="s">
        <v>42698</v>
      </c>
    </row>
    <row r="15900">
      <c r="A15900" s="20" t="s">
        <v>42699</v>
      </c>
      <c r="B15900" s="20" t="s">
        <v>42700</v>
      </c>
    </row>
    <row r="15901">
      <c r="A15901" s="20" t="s">
        <v>42701</v>
      </c>
      <c r="B15901" s="20" t="s">
        <v>42702</v>
      </c>
    </row>
    <row r="15902">
      <c r="A15902" s="20" t="s">
        <v>42703</v>
      </c>
      <c r="B15902" s="20" t="s">
        <v>42704</v>
      </c>
    </row>
    <row r="15903">
      <c r="A15903" s="20" t="s">
        <v>42705</v>
      </c>
      <c r="B15903" s="20" t="s">
        <v>42706</v>
      </c>
    </row>
    <row r="15904">
      <c r="A15904" s="20" t="s">
        <v>42707</v>
      </c>
      <c r="B15904" s="20" t="s">
        <v>42708</v>
      </c>
    </row>
    <row r="15905">
      <c r="A15905" s="20" t="s">
        <v>42709</v>
      </c>
      <c r="B15905" s="20" t="s">
        <v>42710</v>
      </c>
    </row>
    <row r="15906">
      <c r="A15906" s="20" t="s">
        <v>42711</v>
      </c>
      <c r="B15906" s="20" t="s">
        <v>42712</v>
      </c>
    </row>
    <row r="15907">
      <c r="A15907" s="20" t="s">
        <v>42713</v>
      </c>
      <c r="B15907" s="20" t="s">
        <v>42714</v>
      </c>
    </row>
    <row r="15908">
      <c r="A15908" s="20" t="s">
        <v>42715</v>
      </c>
      <c r="B15908" s="20" t="s">
        <v>36732</v>
      </c>
    </row>
    <row r="15909">
      <c r="A15909" s="20" t="s">
        <v>42716</v>
      </c>
      <c r="B15909" s="20" t="s">
        <v>42717</v>
      </c>
    </row>
    <row r="15910">
      <c r="A15910" s="20" t="s">
        <v>42718</v>
      </c>
      <c r="B15910" s="20" t="s">
        <v>42719</v>
      </c>
    </row>
    <row r="15911">
      <c r="A15911" s="20" t="s">
        <v>42720</v>
      </c>
      <c r="B15911" s="20" t="s">
        <v>42721</v>
      </c>
    </row>
    <row r="15912">
      <c r="A15912" s="20" t="s">
        <v>42722</v>
      </c>
      <c r="B15912" s="20" t="s">
        <v>42723</v>
      </c>
    </row>
    <row r="15913">
      <c r="A15913" s="20" t="s">
        <v>42724</v>
      </c>
      <c r="B15913" s="20" t="s">
        <v>42725</v>
      </c>
    </row>
    <row r="15914">
      <c r="A15914" s="20" t="s">
        <v>42726</v>
      </c>
      <c r="B15914" s="20" t="s">
        <v>42727</v>
      </c>
    </row>
    <row r="15915">
      <c r="A15915" s="20" t="s">
        <v>42728</v>
      </c>
      <c r="B15915" s="20" t="s">
        <v>42729</v>
      </c>
    </row>
    <row r="15916">
      <c r="A15916" s="20" t="s">
        <v>42730</v>
      </c>
      <c r="B15916" s="20" t="s">
        <v>42731</v>
      </c>
    </row>
    <row r="15917">
      <c r="A15917" s="20" t="s">
        <v>42732</v>
      </c>
      <c r="B15917" s="20" t="s">
        <v>42733</v>
      </c>
    </row>
    <row r="15918">
      <c r="A15918" s="20" t="s">
        <v>42734</v>
      </c>
      <c r="B15918" s="20" t="s">
        <v>42735</v>
      </c>
    </row>
    <row r="15919">
      <c r="A15919" s="20" t="s">
        <v>42736</v>
      </c>
      <c r="B15919" s="20" t="s">
        <v>42737</v>
      </c>
    </row>
    <row r="15920">
      <c r="A15920" s="20" t="s">
        <v>42738</v>
      </c>
      <c r="B15920" s="20" t="s">
        <v>42739</v>
      </c>
    </row>
    <row r="15921">
      <c r="A15921" s="20" t="s">
        <v>42740</v>
      </c>
      <c r="B15921" s="20" t="s">
        <v>42741</v>
      </c>
    </row>
    <row r="15922">
      <c r="A15922" s="20" t="s">
        <v>42742</v>
      </c>
      <c r="B15922" s="20" t="s">
        <v>42743</v>
      </c>
    </row>
    <row r="15923">
      <c r="A15923" s="20" t="s">
        <v>42744</v>
      </c>
      <c r="B15923" s="20" t="s">
        <v>2509</v>
      </c>
    </row>
    <row r="15924">
      <c r="A15924" s="20" t="s">
        <v>42745</v>
      </c>
      <c r="B15924" s="20" t="s">
        <v>42746</v>
      </c>
    </row>
    <row r="15925">
      <c r="A15925" s="20" t="s">
        <v>42747</v>
      </c>
      <c r="B15925" s="20" t="s">
        <v>42748</v>
      </c>
    </row>
    <row r="15926">
      <c r="A15926" s="20" t="s">
        <v>42749</v>
      </c>
      <c r="B15926" s="20" t="s">
        <v>42750</v>
      </c>
    </row>
    <row r="15927">
      <c r="A15927" s="20" t="s">
        <v>42751</v>
      </c>
      <c r="B15927" s="20" t="s">
        <v>42752</v>
      </c>
    </row>
    <row r="15928">
      <c r="A15928" s="20" t="s">
        <v>42753</v>
      </c>
      <c r="B15928" s="20" t="s">
        <v>2821</v>
      </c>
    </row>
    <row r="15929">
      <c r="A15929" s="20" t="s">
        <v>42754</v>
      </c>
      <c r="B15929" s="20" t="s">
        <v>42755</v>
      </c>
    </row>
    <row r="15930">
      <c r="A15930" s="20" t="s">
        <v>42756</v>
      </c>
      <c r="B15930" s="20" t="s">
        <v>42757</v>
      </c>
    </row>
    <row r="15931">
      <c r="A15931" s="20" t="s">
        <v>42758</v>
      </c>
      <c r="B15931" s="20" t="s">
        <v>42759</v>
      </c>
    </row>
    <row r="15932">
      <c r="A15932" s="20" t="s">
        <v>42760</v>
      </c>
      <c r="B15932" s="20" t="s">
        <v>42761</v>
      </c>
    </row>
    <row r="15933">
      <c r="A15933" s="20" t="s">
        <v>42762</v>
      </c>
      <c r="B15933" s="20" t="s">
        <v>2763</v>
      </c>
    </row>
    <row r="15934">
      <c r="A15934" s="20" t="s">
        <v>42763</v>
      </c>
      <c r="B15934" s="20" t="s">
        <v>2822</v>
      </c>
    </row>
    <row r="15935">
      <c r="A15935" s="20" t="s">
        <v>42764</v>
      </c>
      <c r="B15935" s="20" t="s">
        <v>42765</v>
      </c>
    </row>
    <row r="15936">
      <c r="A15936" s="20" t="s">
        <v>42766</v>
      </c>
      <c r="B15936" s="20" t="s">
        <v>42767</v>
      </c>
    </row>
    <row r="15937">
      <c r="A15937" s="20" t="s">
        <v>42768</v>
      </c>
      <c r="B15937" s="20" t="s">
        <v>42769</v>
      </c>
    </row>
    <row r="15938">
      <c r="A15938" s="20" t="s">
        <v>42770</v>
      </c>
      <c r="B15938" s="20" t="s">
        <v>42771</v>
      </c>
    </row>
    <row r="15939">
      <c r="A15939" s="20" t="s">
        <v>42772</v>
      </c>
      <c r="B15939" s="20" t="s">
        <v>2347</v>
      </c>
    </row>
    <row r="15940">
      <c r="A15940" s="20" t="s">
        <v>42773</v>
      </c>
      <c r="B15940" s="20" t="s">
        <v>42774</v>
      </c>
    </row>
    <row r="15941">
      <c r="A15941" s="20" t="s">
        <v>42775</v>
      </c>
      <c r="B15941" s="20" t="s">
        <v>2510</v>
      </c>
    </row>
    <row r="15942">
      <c r="A15942" s="20" t="s">
        <v>42776</v>
      </c>
      <c r="B15942" s="20" t="s">
        <v>10345</v>
      </c>
    </row>
    <row r="15943">
      <c r="A15943" s="20" t="s">
        <v>42777</v>
      </c>
      <c r="B15943" s="20" t="s">
        <v>42778</v>
      </c>
    </row>
    <row r="15944">
      <c r="A15944" s="20" t="s">
        <v>42779</v>
      </c>
      <c r="B15944" s="20" t="s">
        <v>42523</v>
      </c>
    </row>
    <row r="15945">
      <c r="A15945" s="20" t="s">
        <v>42780</v>
      </c>
      <c r="B15945" s="20" t="s">
        <v>42781</v>
      </c>
    </row>
    <row r="15946">
      <c r="A15946" s="20" t="s">
        <v>42782</v>
      </c>
      <c r="B15946" s="20" t="s">
        <v>42783</v>
      </c>
    </row>
    <row r="15947">
      <c r="A15947" s="20" t="s">
        <v>42784</v>
      </c>
      <c r="B15947" s="20" t="s">
        <v>17549</v>
      </c>
    </row>
    <row r="15948">
      <c r="A15948" s="20" t="s">
        <v>42785</v>
      </c>
      <c r="B15948" s="20" t="s">
        <v>42786</v>
      </c>
    </row>
    <row r="15949">
      <c r="A15949" s="20" t="s">
        <v>42787</v>
      </c>
      <c r="B15949" s="20" t="s">
        <v>42788</v>
      </c>
    </row>
    <row r="15950">
      <c r="A15950" s="20" t="s">
        <v>42789</v>
      </c>
      <c r="B15950" s="20" t="s">
        <v>42790</v>
      </c>
    </row>
    <row r="15951">
      <c r="A15951" s="20" t="s">
        <v>42791</v>
      </c>
      <c r="B15951" s="20" t="s">
        <v>42792</v>
      </c>
    </row>
    <row r="15952">
      <c r="A15952" s="20" t="s">
        <v>42793</v>
      </c>
      <c r="B15952" s="20" t="s">
        <v>42794</v>
      </c>
    </row>
    <row r="15953">
      <c r="A15953" s="20" t="s">
        <v>42795</v>
      </c>
      <c r="B15953" s="20" t="s">
        <v>40656</v>
      </c>
    </row>
    <row r="15954">
      <c r="A15954" s="20" t="s">
        <v>42796</v>
      </c>
      <c r="B15954" s="20" t="s">
        <v>42797</v>
      </c>
    </row>
    <row r="15955">
      <c r="A15955" s="20" t="s">
        <v>42798</v>
      </c>
      <c r="B15955" s="20" t="s">
        <v>42799</v>
      </c>
    </row>
    <row r="15956">
      <c r="A15956" s="20" t="s">
        <v>42800</v>
      </c>
      <c r="B15956" s="20" t="s">
        <v>42801</v>
      </c>
    </row>
    <row r="15957">
      <c r="A15957" s="20" t="s">
        <v>42802</v>
      </c>
      <c r="B15957" s="20" t="s">
        <v>42803</v>
      </c>
    </row>
    <row r="15958">
      <c r="A15958" s="20" t="s">
        <v>42804</v>
      </c>
      <c r="B15958" s="20" t="s">
        <v>42805</v>
      </c>
    </row>
    <row r="15959">
      <c r="A15959" s="20" t="s">
        <v>42806</v>
      </c>
      <c r="B15959" s="20" t="s">
        <v>2512</v>
      </c>
    </row>
    <row r="15960">
      <c r="A15960" s="20" t="s">
        <v>42807</v>
      </c>
      <c r="B15960" s="20" t="s">
        <v>42808</v>
      </c>
    </row>
    <row r="15961">
      <c r="A15961" s="20" t="s">
        <v>42809</v>
      </c>
      <c r="B15961" s="20" t="s">
        <v>42810</v>
      </c>
    </row>
    <row r="15962">
      <c r="A15962" s="20" t="s">
        <v>42811</v>
      </c>
      <c r="B15962" s="20" t="s">
        <v>42812</v>
      </c>
    </row>
    <row r="15963">
      <c r="A15963" s="20" t="s">
        <v>42813</v>
      </c>
      <c r="B15963" s="20" t="s">
        <v>42814</v>
      </c>
    </row>
    <row r="15964">
      <c r="A15964" s="20" t="s">
        <v>42815</v>
      </c>
      <c r="B15964" s="20" t="s">
        <v>42816</v>
      </c>
    </row>
    <row r="15965">
      <c r="A15965" s="20" t="s">
        <v>42817</v>
      </c>
      <c r="B15965" s="20" t="s">
        <v>2839</v>
      </c>
    </row>
    <row r="15966">
      <c r="A15966" s="20" t="s">
        <v>42818</v>
      </c>
      <c r="B15966" s="20" t="s">
        <v>13749</v>
      </c>
    </row>
    <row r="15967">
      <c r="A15967" s="20" t="s">
        <v>42819</v>
      </c>
      <c r="B15967" s="20" t="s">
        <v>42820</v>
      </c>
    </row>
    <row r="15968">
      <c r="A15968" s="20" t="s">
        <v>42821</v>
      </c>
      <c r="B15968" s="20" t="s">
        <v>42822</v>
      </c>
    </row>
    <row r="15969">
      <c r="A15969" s="20" t="s">
        <v>42823</v>
      </c>
      <c r="B15969" s="20" t="s">
        <v>42824</v>
      </c>
    </row>
    <row r="15970">
      <c r="A15970" s="20" t="s">
        <v>42825</v>
      </c>
      <c r="B15970" s="20" t="s">
        <v>42826</v>
      </c>
    </row>
    <row r="15971">
      <c r="A15971" s="20" t="s">
        <v>42827</v>
      </c>
      <c r="B15971" s="20" t="s">
        <v>42828</v>
      </c>
    </row>
    <row r="15972">
      <c r="A15972" s="20" t="s">
        <v>42829</v>
      </c>
      <c r="B15972" s="20" t="s">
        <v>42830</v>
      </c>
    </row>
    <row r="15973">
      <c r="A15973" s="20" t="s">
        <v>42831</v>
      </c>
      <c r="B15973" s="20" t="s">
        <v>2013</v>
      </c>
    </row>
    <row r="15974">
      <c r="A15974" s="20" t="s">
        <v>42832</v>
      </c>
      <c r="B15974" s="20" t="s">
        <v>42833</v>
      </c>
    </row>
    <row r="15975">
      <c r="A15975" s="20" t="s">
        <v>42834</v>
      </c>
      <c r="B15975" s="20" t="s">
        <v>42835</v>
      </c>
    </row>
    <row r="15976">
      <c r="A15976" s="20" t="s">
        <v>42836</v>
      </c>
      <c r="B15976" s="20" t="s">
        <v>42837</v>
      </c>
    </row>
    <row r="15977">
      <c r="A15977" s="20" t="s">
        <v>42838</v>
      </c>
      <c r="B15977" s="20" t="s">
        <v>42839</v>
      </c>
    </row>
    <row r="15978">
      <c r="A15978" s="20" t="s">
        <v>42840</v>
      </c>
      <c r="B15978" s="20" t="s">
        <v>42841</v>
      </c>
    </row>
    <row r="15979">
      <c r="A15979" s="20" t="s">
        <v>42842</v>
      </c>
      <c r="B15979" s="20" t="s">
        <v>25515</v>
      </c>
    </row>
    <row r="15980">
      <c r="A15980" s="20" t="s">
        <v>42843</v>
      </c>
      <c r="B15980" s="20" t="s">
        <v>42844</v>
      </c>
    </row>
    <row r="15981">
      <c r="A15981" s="20" t="s">
        <v>42845</v>
      </c>
      <c r="B15981" s="20" t="s">
        <v>42846</v>
      </c>
    </row>
    <row r="15982">
      <c r="A15982" s="20" t="s">
        <v>42847</v>
      </c>
      <c r="B15982" s="20" t="s">
        <v>27309</v>
      </c>
    </row>
    <row r="15983">
      <c r="A15983" s="20" t="s">
        <v>42848</v>
      </c>
      <c r="B15983" s="20" t="s">
        <v>42849</v>
      </c>
    </row>
    <row r="15984">
      <c r="A15984" s="20" t="s">
        <v>42850</v>
      </c>
      <c r="B15984" s="20" t="s">
        <v>42851</v>
      </c>
    </row>
    <row r="15985">
      <c r="A15985" s="20" t="s">
        <v>42852</v>
      </c>
      <c r="B15985" s="20" t="s">
        <v>42853</v>
      </c>
    </row>
    <row r="15986">
      <c r="A15986" s="20" t="s">
        <v>42854</v>
      </c>
      <c r="B15986" s="20" t="s">
        <v>42855</v>
      </c>
    </row>
    <row r="15987">
      <c r="A15987" s="20" t="s">
        <v>42856</v>
      </c>
      <c r="B15987" s="20" t="s">
        <v>42857</v>
      </c>
    </row>
    <row r="15988">
      <c r="A15988" s="20" t="s">
        <v>42858</v>
      </c>
      <c r="B15988" s="20" t="s">
        <v>42859</v>
      </c>
    </row>
    <row r="15989">
      <c r="A15989" s="20" t="s">
        <v>42860</v>
      </c>
      <c r="B15989" s="20" t="s">
        <v>42861</v>
      </c>
    </row>
    <row r="15990">
      <c r="A15990" s="20" t="s">
        <v>42862</v>
      </c>
      <c r="B15990" s="20" t="s">
        <v>42863</v>
      </c>
    </row>
    <row r="15991">
      <c r="A15991" s="20" t="s">
        <v>42864</v>
      </c>
      <c r="B15991" s="20" t="s">
        <v>42865</v>
      </c>
    </row>
    <row r="15992">
      <c r="A15992" s="20" t="s">
        <v>42866</v>
      </c>
      <c r="B15992" s="20" t="s">
        <v>42867</v>
      </c>
    </row>
    <row r="15993">
      <c r="A15993" s="20" t="s">
        <v>42868</v>
      </c>
      <c r="B15993" s="20" t="s">
        <v>42869</v>
      </c>
    </row>
    <row r="15994">
      <c r="A15994" s="20" t="s">
        <v>42870</v>
      </c>
      <c r="B15994" s="20" t="s">
        <v>42871</v>
      </c>
    </row>
    <row r="15995">
      <c r="A15995" s="20" t="s">
        <v>42872</v>
      </c>
      <c r="B15995" s="20" t="s">
        <v>42873</v>
      </c>
    </row>
    <row r="15996">
      <c r="A15996" s="20" t="s">
        <v>42874</v>
      </c>
      <c r="B15996" s="20" t="s">
        <v>42875</v>
      </c>
    </row>
    <row r="15997">
      <c r="A15997" s="20" t="s">
        <v>42876</v>
      </c>
      <c r="B15997" s="20" t="s">
        <v>42877</v>
      </c>
    </row>
    <row r="15998">
      <c r="A15998" s="20" t="s">
        <v>42878</v>
      </c>
      <c r="B15998" s="20" t="s">
        <v>42879</v>
      </c>
    </row>
    <row r="15999">
      <c r="A15999" s="20" t="s">
        <v>42880</v>
      </c>
      <c r="B15999" s="20" t="s">
        <v>42881</v>
      </c>
    </row>
    <row r="16000">
      <c r="A16000" s="20" t="s">
        <v>42882</v>
      </c>
      <c r="B16000" s="20" t="s">
        <v>42883</v>
      </c>
    </row>
    <row r="16001">
      <c r="A16001" s="20" t="s">
        <v>42884</v>
      </c>
      <c r="B16001" s="20" t="s">
        <v>39010</v>
      </c>
    </row>
    <row r="16002">
      <c r="A16002" s="20" t="s">
        <v>42885</v>
      </c>
      <c r="B16002" s="20" t="s">
        <v>42886</v>
      </c>
    </row>
    <row r="16003">
      <c r="A16003" s="20" t="s">
        <v>42887</v>
      </c>
      <c r="B16003" s="20" t="s">
        <v>42888</v>
      </c>
    </row>
    <row r="16004">
      <c r="A16004" s="20" t="s">
        <v>42889</v>
      </c>
      <c r="B16004" s="20" t="s">
        <v>42890</v>
      </c>
    </row>
    <row r="16005">
      <c r="A16005" s="20" t="s">
        <v>42891</v>
      </c>
      <c r="B16005" s="20" t="s">
        <v>42892</v>
      </c>
    </row>
    <row r="16006">
      <c r="A16006" s="20" t="s">
        <v>42893</v>
      </c>
      <c r="B16006" s="20" t="s">
        <v>42894</v>
      </c>
    </row>
    <row r="16007">
      <c r="A16007" s="20" t="s">
        <v>42895</v>
      </c>
      <c r="B16007" s="20" t="s">
        <v>42896</v>
      </c>
    </row>
    <row r="16008">
      <c r="A16008" s="20" t="s">
        <v>42897</v>
      </c>
      <c r="B16008" s="20" t="s">
        <v>42898</v>
      </c>
    </row>
    <row r="16009">
      <c r="A16009" s="20" t="s">
        <v>42899</v>
      </c>
      <c r="B16009" s="20" t="s">
        <v>42900</v>
      </c>
    </row>
    <row r="16010">
      <c r="A16010" s="20" t="s">
        <v>42901</v>
      </c>
      <c r="B16010" s="20" t="s">
        <v>41717</v>
      </c>
    </row>
    <row r="16011">
      <c r="A16011" s="20" t="s">
        <v>42902</v>
      </c>
      <c r="B16011" s="20" t="s">
        <v>39773</v>
      </c>
    </row>
    <row r="16012">
      <c r="A16012" s="20" t="s">
        <v>42903</v>
      </c>
      <c r="B16012" s="20" t="s">
        <v>42904</v>
      </c>
    </row>
    <row r="16013">
      <c r="A16013" s="20" t="s">
        <v>42905</v>
      </c>
      <c r="B16013" s="20" t="s">
        <v>41413</v>
      </c>
    </row>
    <row r="16014">
      <c r="A16014" s="20" t="s">
        <v>42906</v>
      </c>
      <c r="B16014" s="20" t="s">
        <v>2845</v>
      </c>
    </row>
    <row r="16015">
      <c r="A16015" s="20" t="s">
        <v>42907</v>
      </c>
      <c r="B16015" s="20" t="s">
        <v>42908</v>
      </c>
    </row>
    <row r="16016">
      <c r="A16016" s="20" t="s">
        <v>42909</v>
      </c>
      <c r="B16016" s="20" t="s">
        <v>42910</v>
      </c>
    </row>
    <row r="16017">
      <c r="A16017" s="20" t="s">
        <v>42911</v>
      </c>
      <c r="B16017" s="20" t="s">
        <v>2816</v>
      </c>
    </row>
    <row r="16018">
      <c r="A16018" s="20" t="s">
        <v>42912</v>
      </c>
      <c r="B16018" s="20" t="s">
        <v>42913</v>
      </c>
    </row>
    <row r="16019">
      <c r="A16019" s="20" t="s">
        <v>42914</v>
      </c>
      <c r="B16019" s="20" t="s">
        <v>42915</v>
      </c>
    </row>
    <row r="16020">
      <c r="A16020" s="20" t="s">
        <v>42916</v>
      </c>
      <c r="B16020" s="20" t="s">
        <v>42917</v>
      </c>
    </row>
    <row r="16021">
      <c r="A16021" s="20" t="s">
        <v>42918</v>
      </c>
      <c r="B16021" s="20" t="s">
        <v>42919</v>
      </c>
    </row>
    <row r="16022">
      <c r="A16022" s="20" t="s">
        <v>42920</v>
      </c>
      <c r="B16022" s="20" t="s">
        <v>42921</v>
      </c>
    </row>
    <row r="16023">
      <c r="A16023" s="20" t="s">
        <v>42922</v>
      </c>
      <c r="B16023" s="20" t="s">
        <v>23592</v>
      </c>
    </row>
    <row r="16024">
      <c r="A16024" s="20" t="s">
        <v>42923</v>
      </c>
      <c r="B16024" s="20" t="s">
        <v>42924</v>
      </c>
    </row>
    <row r="16025">
      <c r="A16025" s="20" t="s">
        <v>42925</v>
      </c>
      <c r="B16025" s="20" t="s">
        <v>42926</v>
      </c>
    </row>
    <row r="16026">
      <c r="A16026" s="20" t="s">
        <v>42927</v>
      </c>
      <c r="B16026" s="20" t="s">
        <v>42928</v>
      </c>
    </row>
    <row r="16027">
      <c r="A16027" s="20" t="s">
        <v>42929</v>
      </c>
      <c r="B16027" s="20" t="s">
        <v>42930</v>
      </c>
    </row>
    <row r="16028">
      <c r="A16028" s="20" t="s">
        <v>42931</v>
      </c>
      <c r="B16028" s="20" t="s">
        <v>42932</v>
      </c>
    </row>
    <row r="16029">
      <c r="A16029" s="20" t="s">
        <v>42933</v>
      </c>
      <c r="B16029" s="20" t="s">
        <v>42934</v>
      </c>
    </row>
    <row r="16030">
      <c r="A16030" s="20" t="s">
        <v>42935</v>
      </c>
      <c r="B16030" s="20" t="s">
        <v>42936</v>
      </c>
    </row>
    <row r="16031">
      <c r="A16031" s="20" t="s">
        <v>42937</v>
      </c>
      <c r="B16031" s="20" t="s">
        <v>1586</v>
      </c>
    </row>
    <row r="16032">
      <c r="A16032" s="20" t="s">
        <v>42938</v>
      </c>
      <c r="B16032" s="20" t="s">
        <v>42805</v>
      </c>
    </row>
    <row r="16033">
      <c r="A16033" s="20" t="s">
        <v>42939</v>
      </c>
      <c r="B16033" s="20" t="s">
        <v>8454</v>
      </c>
    </row>
    <row r="16034">
      <c r="A16034" s="20" t="s">
        <v>42940</v>
      </c>
      <c r="B16034" s="20" t="s">
        <v>42941</v>
      </c>
    </row>
    <row r="16035">
      <c r="A16035" s="20" t="s">
        <v>42942</v>
      </c>
      <c r="B16035" s="20" t="s">
        <v>42943</v>
      </c>
    </row>
    <row r="16036">
      <c r="A16036" s="20" t="s">
        <v>42944</v>
      </c>
      <c r="B16036" s="20" t="s">
        <v>2159</v>
      </c>
    </row>
    <row r="16037">
      <c r="A16037" s="20" t="s">
        <v>42945</v>
      </c>
      <c r="B16037" s="20" t="s">
        <v>42946</v>
      </c>
    </row>
    <row r="16038">
      <c r="A16038" s="20" t="s">
        <v>42947</v>
      </c>
      <c r="B16038" s="20" t="s">
        <v>42948</v>
      </c>
    </row>
    <row r="16039">
      <c r="A16039" s="20" t="s">
        <v>42949</v>
      </c>
      <c r="B16039" s="20" t="s">
        <v>42950</v>
      </c>
    </row>
    <row r="16040">
      <c r="A16040" s="20" t="s">
        <v>42951</v>
      </c>
      <c r="B16040" s="20" t="s">
        <v>42952</v>
      </c>
    </row>
    <row r="16041">
      <c r="A16041" s="20" t="s">
        <v>42953</v>
      </c>
      <c r="B16041" s="20" t="s">
        <v>42954</v>
      </c>
    </row>
    <row r="16042">
      <c r="A16042" s="20" t="s">
        <v>42955</v>
      </c>
      <c r="B16042" s="20" t="s">
        <v>42956</v>
      </c>
    </row>
    <row r="16043">
      <c r="A16043" s="20" t="s">
        <v>42957</v>
      </c>
      <c r="B16043" s="20" t="s">
        <v>42958</v>
      </c>
    </row>
    <row r="16044">
      <c r="A16044" s="20" t="s">
        <v>42959</v>
      </c>
      <c r="B16044" s="20" t="s">
        <v>42960</v>
      </c>
    </row>
    <row r="16045">
      <c r="A16045" s="20" t="s">
        <v>42961</v>
      </c>
      <c r="B16045" s="20" t="s">
        <v>42962</v>
      </c>
    </row>
    <row r="16046">
      <c r="A16046" s="20" t="s">
        <v>42963</v>
      </c>
      <c r="B16046" s="20" t="s">
        <v>42964</v>
      </c>
    </row>
    <row r="16047">
      <c r="A16047" s="20" t="s">
        <v>42965</v>
      </c>
      <c r="B16047" s="20" t="s">
        <v>1586</v>
      </c>
    </row>
    <row r="16048">
      <c r="A16048" s="20" t="s">
        <v>42966</v>
      </c>
      <c r="B16048" s="20" t="s">
        <v>42967</v>
      </c>
    </row>
    <row r="16049">
      <c r="A16049" s="20" t="s">
        <v>42968</v>
      </c>
      <c r="B16049" s="20" t="s">
        <v>42969</v>
      </c>
    </row>
    <row r="16050">
      <c r="A16050" s="20" t="s">
        <v>42970</v>
      </c>
      <c r="B16050" s="20" t="s">
        <v>42971</v>
      </c>
    </row>
    <row r="16051">
      <c r="A16051" s="20" t="s">
        <v>42972</v>
      </c>
      <c r="B16051" s="20" t="s">
        <v>42973</v>
      </c>
    </row>
    <row r="16052">
      <c r="A16052" s="20" t="s">
        <v>42974</v>
      </c>
      <c r="B16052" s="20" t="s">
        <v>42975</v>
      </c>
    </row>
    <row r="16053">
      <c r="A16053" s="20" t="s">
        <v>42976</v>
      </c>
      <c r="B16053" s="20" t="s">
        <v>42977</v>
      </c>
    </row>
    <row r="16054">
      <c r="A16054" s="20" t="s">
        <v>42978</v>
      </c>
      <c r="B16054" s="20" t="s">
        <v>42979</v>
      </c>
    </row>
    <row r="16055">
      <c r="A16055" s="20" t="s">
        <v>42980</v>
      </c>
      <c r="B16055" s="20" t="s">
        <v>42981</v>
      </c>
    </row>
    <row r="16056">
      <c r="A16056" s="20" t="s">
        <v>42982</v>
      </c>
      <c r="B16056" s="20" t="s">
        <v>25515</v>
      </c>
    </row>
    <row r="16057">
      <c r="A16057" s="20" t="s">
        <v>42983</v>
      </c>
      <c r="B16057" s="20" t="s">
        <v>42984</v>
      </c>
    </row>
    <row r="16058">
      <c r="A16058" s="20" t="s">
        <v>42985</v>
      </c>
      <c r="B16058" s="20" t="s">
        <v>42986</v>
      </c>
    </row>
    <row r="16059">
      <c r="A16059" s="20" t="s">
        <v>42987</v>
      </c>
      <c r="B16059" s="20" t="s">
        <v>42988</v>
      </c>
    </row>
    <row r="16060">
      <c r="A16060" s="20" t="s">
        <v>42989</v>
      </c>
      <c r="B16060" s="20" t="s">
        <v>42988</v>
      </c>
    </row>
    <row r="16061">
      <c r="A16061" s="20" t="s">
        <v>42990</v>
      </c>
      <c r="B16061" s="20" t="s">
        <v>42991</v>
      </c>
    </row>
    <row r="16062">
      <c r="A16062" s="20" t="s">
        <v>42992</v>
      </c>
      <c r="B16062" s="20" t="s">
        <v>13888</v>
      </c>
    </row>
    <row r="16063">
      <c r="A16063" s="20" t="s">
        <v>42993</v>
      </c>
      <c r="B16063" s="20" t="s">
        <v>42994</v>
      </c>
    </row>
    <row r="16064">
      <c r="A16064" s="20" t="s">
        <v>42995</v>
      </c>
      <c r="B16064" s="20" t="s">
        <v>42996</v>
      </c>
    </row>
    <row r="16065">
      <c r="A16065" s="20" t="s">
        <v>42997</v>
      </c>
      <c r="B16065" s="20" t="s">
        <v>42998</v>
      </c>
    </row>
    <row r="16066">
      <c r="A16066" s="20" t="s">
        <v>42999</v>
      </c>
      <c r="B16066" s="20" t="s">
        <v>43000</v>
      </c>
    </row>
    <row r="16067">
      <c r="A16067" s="20" t="s">
        <v>43001</v>
      </c>
      <c r="B16067" s="20" t="s">
        <v>43002</v>
      </c>
    </row>
    <row r="16068">
      <c r="A16068" s="20" t="s">
        <v>43003</v>
      </c>
      <c r="B16068" s="20" t="s">
        <v>2220</v>
      </c>
    </row>
    <row r="16069">
      <c r="A16069" s="20" t="s">
        <v>43004</v>
      </c>
      <c r="B16069" s="20" t="s">
        <v>43005</v>
      </c>
    </row>
    <row r="16070">
      <c r="A16070" s="20" t="s">
        <v>43006</v>
      </c>
      <c r="B16070" s="20" t="s">
        <v>2508</v>
      </c>
    </row>
    <row r="16071">
      <c r="A16071" s="20" t="s">
        <v>43007</v>
      </c>
      <c r="B16071" s="20" t="s">
        <v>29918</v>
      </c>
    </row>
    <row r="16072">
      <c r="A16072" s="20" t="s">
        <v>43008</v>
      </c>
      <c r="B16072" s="20" t="s">
        <v>15745</v>
      </c>
    </row>
    <row r="16073">
      <c r="A16073" s="20" t="s">
        <v>43009</v>
      </c>
      <c r="B16073" s="20" t="s">
        <v>43010</v>
      </c>
    </row>
    <row r="16074">
      <c r="A16074" s="20" t="s">
        <v>43011</v>
      </c>
      <c r="B16074" s="20" t="s">
        <v>1582</v>
      </c>
    </row>
    <row r="16075">
      <c r="A16075" s="20" t="s">
        <v>43012</v>
      </c>
      <c r="B16075" s="20" t="s">
        <v>43013</v>
      </c>
    </row>
    <row r="16076">
      <c r="A16076" s="20" t="s">
        <v>43014</v>
      </c>
      <c r="B16076" s="20" t="s">
        <v>35168</v>
      </c>
    </row>
    <row r="16077">
      <c r="A16077" s="20" t="s">
        <v>43015</v>
      </c>
      <c r="B16077" s="20" t="s">
        <v>43016</v>
      </c>
    </row>
    <row r="16078">
      <c r="A16078" s="20" t="s">
        <v>43017</v>
      </c>
      <c r="B16078" s="20" t="s">
        <v>43018</v>
      </c>
    </row>
    <row r="16079">
      <c r="A16079" s="20" t="s">
        <v>43019</v>
      </c>
      <c r="B16079" s="20" t="s">
        <v>43005</v>
      </c>
    </row>
    <row r="16080">
      <c r="A16080" s="20" t="s">
        <v>43020</v>
      </c>
      <c r="B16080" s="20" t="s">
        <v>43021</v>
      </c>
    </row>
    <row r="16081">
      <c r="A16081" s="20" t="s">
        <v>43022</v>
      </c>
      <c r="B16081" s="20" t="s">
        <v>43023</v>
      </c>
    </row>
    <row r="16082">
      <c r="A16082" s="20" t="s">
        <v>43024</v>
      </c>
      <c r="B16082" s="20" t="s">
        <v>28749</v>
      </c>
    </row>
    <row r="16083">
      <c r="A16083" s="20" t="s">
        <v>43025</v>
      </c>
      <c r="B16083" s="20" t="s">
        <v>43026</v>
      </c>
    </row>
    <row r="16084">
      <c r="A16084" s="20" t="s">
        <v>43027</v>
      </c>
      <c r="B16084" s="20" t="s">
        <v>33805</v>
      </c>
    </row>
    <row r="16085">
      <c r="A16085" s="20" t="s">
        <v>43028</v>
      </c>
      <c r="B16085" s="20" t="s">
        <v>43029</v>
      </c>
    </row>
    <row r="16086">
      <c r="A16086" s="20" t="s">
        <v>43030</v>
      </c>
      <c r="B16086" s="20" t="s">
        <v>43031</v>
      </c>
    </row>
    <row r="16087">
      <c r="A16087" s="20" t="s">
        <v>43032</v>
      </c>
      <c r="B16087" s="20" t="s">
        <v>40198</v>
      </c>
    </row>
    <row r="16088">
      <c r="A16088" s="20" t="s">
        <v>43033</v>
      </c>
      <c r="B16088" s="20" t="s">
        <v>43034</v>
      </c>
    </row>
    <row r="16089">
      <c r="A16089" s="20" t="s">
        <v>43035</v>
      </c>
      <c r="B16089" s="20" t="s">
        <v>43036</v>
      </c>
    </row>
    <row r="16090">
      <c r="A16090" s="20" t="s">
        <v>43037</v>
      </c>
      <c r="B16090" s="20" t="s">
        <v>43038</v>
      </c>
    </row>
    <row r="16091">
      <c r="A16091" s="20" t="s">
        <v>43039</v>
      </c>
      <c r="B16091" s="20" t="s">
        <v>2220</v>
      </c>
    </row>
    <row r="16092">
      <c r="A16092" s="20" t="s">
        <v>43040</v>
      </c>
      <c r="B16092" s="20" t="s">
        <v>43041</v>
      </c>
    </row>
    <row r="16093">
      <c r="A16093" s="20" t="s">
        <v>43042</v>
      </c>
      <c r="B16093" s="20" t="s">
        <v>43043</v>
      </c>
    </row>
    <row r="16094">
      <c r="A16094" s="20" t="s">
        <v>43044</v>
      </c>
      <c r="B16094" s="20" t="s">
        <v>27490</v>
      </c>
    </row>
    <row r="16095">
      <c r="A16095" s="20" t="s">
        <v>43045</v>
      </c>
      <c r="B16095" s="20" t="s">
        <v>43046</v>
      </c>
    </row>
    <row r="16096">
      <c r="A16096" s="20" t="s">
        <v>43047</v>
      </c>
      <c r="B16096" s="20" t="s">
        <v>43048</v>
      </c>
    </row>
    <row r="16097">
      <c r="A16097" s="20" t="s">
        <v>43049</v>
      </c>
      <c r="B16097" s="20" t="s">
        <v>43050</v>
      </c>
    </row>
    <row r="16098">
      <c r="A16098" s="20" t="s">
        <v>43051</v>
      </c>
      <c r="B16098" s="20" t="s">
        <v>43052</v>
      </c>
    </row>
    <row r="16099">
      <c r="A16099" s="20" t="s">
        <v>43053</v>
      </c>
      <c r="B16099" s="20" t="s">
        <v>43054</v>
      </c>
    </row>
    <row r="16100">
      <c r="A16100" s="20" t="s">
        <v>43055</v>
      </c>
      <c r="B16100" s="20" t="s">
        <v>43056</v>
      </c>
    </row>
    <row r="16101">
      <c r="A16101" s="20" t="s">
        <v>43057</v>
      </c>
      <c r="B16101" s="20" t="s">
        <v>43058</v>
      </c>
    </row>
    <row r="16102">
      <c r="A16102" s="20" t="s">
        <v>43059</v>
      </c>
      <c r="B16102" s="20" t="s">
        <v>43060</v>
      </c>
    </row>
    <row r="16103">
      <c r="A16103" s="20" t="s">
        <v>43061</v>
      </c>
      <c r="B16103" s="20" t="s">
        <v>1819</v>
      </c>
    </row>
    <row r="16104">
      <c r="A16104" s="20" t="s">
        <v>43062</v>
      </c>
      <c r="B16104" s="20" t="s">
        <v>43063</v>
      </c>
    </row>
    <row r="16105">
      <c r="A16105" s="20" t="s">
        <v>43064</v>
      </c>
      <c r="B16105" s="20" t="s">
        <v>43065</v>
      </c>
    </row>
    <row r="16106">
      <c r="A16106" s="20" t="s">
        <v>43066</v>
      </c>
      <c r="B16106" s="20" t="s">
        <v>43067</v>
      </c>
    </row>
    <row r="16107">
      <c r="A16107" s="20" t="s">
        <v>43068</v>
      </c>
      <c r="B16107" s="20" t="s">
        <v>43069</v>
      </c>
    </row>
    <row r="16108">
      <c r="A16108" s="20" t="s">
        <v>43070</v>
      </c>
      <c r="B16108" s="20" t="s">
        <v>43071</v>
      </c>
    </row>
    <row r="16109">
      <c r="A16109" s="20" t="s">
        <v>43072</v>
      </c>
      <c r="B16109" s="20" t="s">
        <v>43073</v>
      </c>
    </row>
    <row r="16110">
      <c r="A16110" s="20" t="s">
        <v>43074</v>
      </c>
      <c r="B16110" s="20" t="s">
        <v>43075</v>
      </c>
    </row>
    <row r="16111">
      <c r="A16111" s="20" t="s">
        <v>43076</v>
      </c>
      <c r="B16111" s="20" t="s">
        <v>43077</v>
      </c>
    </row>
    <row r="16112">
      <c r="A16112" s="20" t="s">
        <v>43078</v>
      </c>
      <c r="B16112" s="20" t="s">
        <v>43079</v>
      </c>
    </row>
    <row r="16113">
      <c r="A16113" s="20" t="s">
        <v>43080</v>
      </c>
      <c r="B16113" s="20" t="s">
        <v>43081</v>
      </c>
    </row>
    <row r="16114">
      <c r="A16114" s="20" t="s">
        <v>43082</v>
      </c>
      <c r="B16114" s="20" t="s">
        <v>43083</v>
      </c>
    </row>
    <row r="16115">
      <c r="A16115" s="20" t="s">
        <v>43084</v>
      </c>
      <c r="B16115" s="20" t="s">
        <v>43085</v>
      </c>
    </row>
    <row r="16116">
      <c r="A16116" s="20" t="s">
        <v>43086</v>
      </c>
      <c r="B16116" s="20" t="s">
        <v>43087</v>
      </c>
    </row>
    <row r="16117">
      <c r="A16117" s="20" t="s">
        <v>43088</v>
      </c>
      <c r="B16117" s="20" t="s">
        <v>43089</v>
      </c>
    </row>
    <row r="16118">
      <c r="A16118" s="20" t="s">
        <v>43090</v>
      </c>
      <c r="B16118" s="20" t="s">
        <v>43091</v>
      </c>
    </row>
    <row r="16119">
      <c r="A16119" s="20" t="s">
        <v>43092</v>
      </c>
      <c r="B16119" s="20" t="s">
        <v>2821</v>
      </c>
    </row>
    <row r="16120">
      <c r="A16120" s="20" t="s">
        <v>43093</v>
      </c>
      <c r="B16120" s="20" t="s">
        <v>43094</v>
      </c>
    </row>
    <row r="16121">
      <c r="A16121" s="20" t="s">
        <v>43095</v>
      </c>
      <c r="B16121" s="20" t="s">
        <v>43096</v>
      </c>
    </row>
    <row r="16122">
      <c r="A16122" s="20" t="s">
        <v>43097</v>
      </c>
      <c r="B16122" s="20" t="s">
        <v>43098</v>
      </c>
    </row>
    <row r="16123">
      <c r="A16123" s="20" t="s">
        <v>43099</v>
      </c>
      <c r="B16123" s="20" t="s">
        <v>43100</v>
      </c>
    </row>
    <row r="16124">
      <c r="A16124" s="20" t="s">
        <v>43101</v>
      </c>
      <c r="B16124" s="20" t="s">
        <v>43102</v>
      </c>
    </row>
    <row r="16125">
      <c r="A16125" s="20" t="s">
        <v>43103</v>
      </c>
      <c r="B16125" s="20" t="s">
        <v>43104</v>
      </c>
    </row>
    <row r="16126">
      <c r="A16126" s="20" t="s">
        <v>43105</v>
      </c>
      <c r="B16126" s="20" t="s">
        <v>43106</v>
      </c>
    </row>
    <row r="16127">
      <c r="A16127" s="20" t="s">
        <v>43107</v>
      </c>
      <c r="B16127" s="20" t="s">
        <v>43108</v>
      </c>
    </row>
    <row r="16128">
      <c r="A16128" s="20" t="s">
        <v>43109</v>
      </c>
      <c r="B16128" s="20" t="s">
        <v>43110</v>
      </c>
    </row>
    <row r="16129">
      <c r="A16129" s="20" t="s">
        <v>43111</v>
      </c>
      <c r="B16129" s="20" t="s">
        <v>39279</v>
      </c>
    </row>
    <row r="16130">
      <c r="A16130" s="20" t="s">
        <v>43112</v>
      </c>
      <c r="B16130" s="20" t="s">
        <v>43113</v>
      </c>
    </row>
    <row r="16131">
      <c r="A16131" s="20" t="s">
        <v>43114</v>
      </c>
      <c r="B16131" s="20" t="s">
        <v>43115</v>
      </c>
    </row>
    <row r="16132">
      <c r="A16132" s="20" t="s">
        <v>43116</v>
      </c>
      <c r="B16132" s="20" t="s">
        <v>43117</v>
      </c>
    </row>
    <row r="16133">
      <c r="A16133" s="20" t="s">
        <v>43118</v>
      </c>
      <c r="B16133" s="20" t="s">
        <v>43119</v>
      </c>
    </row>
    <row r="16134">
      <c r="A16134" s="20" t="s">
        <v>43120</v>
      </c>
      <c r="B16134" s="20" t="s">
        <v>43121</v>
      </c>
    </row>
    <row r="16135">
      <c r="A16135" s="20" t="s">
        <v>43122</v>
      </c>
      <c r="B16135" s="20" t="s">
        <v>43123</v>
      </c>
    </row>
    <row r="16136">
      <c r="A16136" s="20" t="s">
        <v>43124</v>
      </c>
      <c r="B16136" s="20" t="s">
        <v>43125</v>
      </c>
    </row>
    <row r="16137">
      <c r="A16137" s="20" t="s">
        <v>43126</v>
      </c>
      <c r="B16137" s="20" t="s">
        <v>43127</v>
      </c>
    </row>
    <row r="16138">
      <c r="A16138" s="20" t="s">
        <v>43128</v>
      </c>
      <c r="B16138" s="20" t="s">
        <v>43129</v>
      </c>
    </row>
    <row r="16139">
      <c r="A16139" s="20" t="s">
        <v>43130</v>
      </c>
      <c r="B16139" s="20" t="s">
        <v>43131</v>
      </c>
    </row>
    <row r="16140">
      <c r="A16140" s="20" t="s">
        <v>43132</v>
      </c>
      <c r="B16140" s="20" t="s">
        <v>43133</v>
      </c>
    </row>
    <row r="16141">
      <c r="A16141" s="20" t="s">
        <v>43134</v>
      </c>
      <c r="B16141" s="20" t="s">
        <v>43135</v>
      </c>
    </row>
    <row r="16142">
      <c r="A16142" s="20" t="s">
        <v>43136</v>
      </c>
      <c r="B16142" s="20" t="s">
        <v>43137</v>
      </c>
    </row>
    <row r="16143">
      <c r="A16143" s="20" t="s">
        <v>43138</v>
      </c>
      <c r="B16143" s="20" t="s">
        <v>43139</v>
      </c>
    </row>
    <row r="16144">
      <c r="A16144" s="20" t="s">
        <v>43140</v>
      </c>
      <c r="B16144" s="20" t="s">
        <v>43141</v>
      </c>
    </row>
    <row r="16145">
      <c r="A16145" s="20" t="s">
        <v>43142</v>
      </c>
      <c r="B16145" s="20" t="s">
        <v>43143</v>
      </c>
    </row>
    <row r="16146">
      <c r="A16146" s="20" t="s">
        <v>43144</v>
      </c>
      <c r="B16146" s="20" t="s">
        <v>43145</v>
      </c>
    </row>
    <row r="16147">
      <c r="A16147" s="20" t="s">
        <v>43146</v>
      </c>
      <c r="B16147" s="20" t="s">
        <v>43147</v>
      </c>
    </row>
    <row r="16148">
      <c r="A16148" s="20" t="s">
        <v>43148</v>
      </c>
      <c r="B16148" s="20" t="s">
        <v>43149</v>
      </c>
    </row>
    <row r="16149">
      <c r="A16149" s="20" t="s">
        <v>43150</v>
      </c>
      <c r="B16149" s="20" t="s">
        <v>43151</v>
      </c>
    </row>
    <row r="16150">
      <c r="A16150" s="20" t="s">
        <v>43152</v>
      </c>
      <c r="B16150" s="20" t="s">
        <v>14245</v>
      </c>
    </row>
    <row r="16151">
      <c r="A16151" s="20" t="s">
        <v>43153</v>
      </c>
      <c r="B16151" s="20" t="s">
        <v>43154</v>
      </c>
    </row>
    <row r="16152">
      <c r="A16152" s="20" t="s">
        <v>43155</v>
      </c>
      <c r="B16152" s="20" t="s">
        <v>43156</v>
      </c>
    </row>
    <row r="16153">
      <c r="A16153" s="20" t="s">
        <v>43157</v>
      </c>
      <c r="B16153" s="20" t="s">
        <v>39279</v>
      </c>
    </row>
    <row r="16154">
      <c r="A16154" s="20" t="s">
        <v>43158</v>
      </c>
      <c r="B16154" s="20" t="s">
        <v>2200</v>
      </c>
    </row>
    <row r="16155">
      <c r="A16155" s="20" t="s">
        <v>43159</v>
      </c>
      <c r="B16155" s="20" t="s">
        <v>43160</v>
      </c>
    </row>
    <row r="16156">
      <c r="A16156" s="20" t="s">
        <v>43161</v>
      </c>
      <c r="B16156" s="20" t="s">
        <v>43162</v>
      </c>
    </row>
    <row r="16157">
      <c r="A16157" s="20" t="s">
        <v>43163</v>
      </c>
      <c r="B16157" s="20" t="s">
        <v>43164</v>
      </c>
    </row>
    <row r="16158">
      <c r="A16158" s="20" t="s">
        <v>43165</v>
      </c>
      <c r="B16158" s="20" t="s">
        <v>37902</v>
      </c>
    </row>
    <row r="16159">
      <c r="A16159" s="20" t="s">
        <v>43166</v>
      </c>
      <c r="B16159" s="20" t="s">
        <v>4246</v>
      </c>
    </row>
    <row r="16160">
      <c r="A16160" s="20" t="s">
        <v>43167</v>
      </c>
      <c r="B16160" s="20" t="s">
        <v>43168</v>
      </c>
    </row>
    <row r="16161">
      <c r="A16161" s="20" t="s">
        <v>43169</v>
      </c>
      <c r="B16161" s="20" t="s">
        <v>43170</v>
      </c>
    </row>
    <row r="16162">
      <c r="A16162" s="20" t="s">
        <v>43171</v>
      </c>
      <c r="B16162" s="20" t="s">
        <v>13888</v>
      </c>
    </row>
    <row r="16163">
      <c r="A16163" s="20" t="s">
        <v>43172</v>
      </c>
      <c r="B16163" s="20" t="s">
        <v>43173</v>
      </c>
    </row>
    <row r="16164">
      <c r="A16164" s="20" t="s">
        <v>43174</v>
      </c>
      <c r="B16164" s="20" t="s">
        <v>35942</v>
      </c>
    </row>
    <row r="16165">
      <c r="A16165" s="20" t="s">
        <v>43175</v>
      </c>
      <c r="B16165" s="20" t="s">
        <v>23804</v>
      </c>
    </row>
    <row r="16166">
      <c r="A16166" s="20" t="s">
        <v>43176</v>
      </c>
      <c r="B16166" s="20" t="s">
        <v>43177</v>
      </c>
    </row>
    <row r="16167">
      <c r="A16167" s="20" t="s">
        <v>43178</v>
      </c>
      <c r="B16167" s="20" t="s">
        <v>43179</v>
      </c>
    </row>
    <row r="16168">
      <c r="A16168" s="20" t="s">
        <v>43180</v>
      </c>
      <c r="B16168" s="20" t="s">
        <v>43181</v>
      </c>
    </row>
    <row r="16169">
      <c r="A16169" s="20" t="s">
        <v>43182</v>
      </c>
      <c r="B16169" s="20" t="s">
        <v>3427</v>
      </c>
    </row>
    <row r="16170">
      <c r="A16170" s="20" t="s">
        <v>43183</v>
      </c>
      <c r="B16170" s="20" t="s">
        <v>43184</v>
      </c>
    </row>
    <row r="16171">
      <c r="A16171" s="20" t="s">
        <v>43185</v>
      </c>
      <c r="B16171" s="20" t="s">
        <v>2264</v>
      </c>
    </row>
    <row r="16172">
      <c r="A16172" s="20" t="s">
        <v>43186</v>
      </c>
      <c r="B16172" s="20" t="s">
        <v>43187</v>
      </c>
    </row>
    <row r="16173">
      <c r="A16173" s="20" t="s">
        <v>43188</v>
      </c>
      <c r="B16173" s="20" t="s">
        <v>43189</v>
      </c>
    </row>
    <row r="16174">
      <c r="A16174" s="20" t="s">
        <v>43190</v>
      </c>
      <c r="B16174" s="20" t="s">
        <v>43191</v>
      </c>
    </row>
    <row r="16175">
      <c r="A16175" s="20" t="s">
        <v>43192</v>
      </c>
      <c r="B16175" s="20" t="s">
        <v>40656</v>
      </c>
    </row>
    <row r="16176">
      <c r="A16176" s="20" t="s">
        <v>43193</v>
      </c>
      <c r="B16176" s="20" t="s">
        <v>43194</v>
      </c>
    </row>
    <row r="16177">
      <c r="A16177" s="20" t="s">
        <v>43195</v>
      </c>
      <c r="B16177" s="20" t="s">
        <v>43196</v>
      </c>
    </row>
    <row r="16178">
      <c r="A16178" s="20" t="s">
        <v>43197</v>
      </c>
      <c r="B16178" s="20" t="s">
        <v>43198</v>
      </c>
    </row>
    <row r="16179">
      <c r="A16179" s="20" t="s">
        <v>43199</v>
      </c>
      <c r="B16179" s="20" t="s">
        <v>43200</v>
      </c>
    </row>
    <row r="16180">
      <c r="A16180" s="20" t="s">
        <v>43201</v>
      </c>
      <c r="B16180" s="20" t="s">
        <v>43202</v>
      </c>
    </row>
    <row r="16181">
      <c r="A16181" s="20" t="s">
        <v>43203</v>
      </c>
      <c r="B16181" s="20" t="s">
        <v>43204</v>
      </c>
    </row>
    <row r="16182">
      <c r="A16182" s="20" t="s">
        <v>43205</v>
      </c>
      <c r="B16182" s="20" t="s">
        <v>2534</v>
      </c>
    </row>
    <row r="16183">
      <c r="A16183" s="20" t="s">
        <v>43206</v>
      </c>
      <c r="B16183" s="20" t="s">
        <v>41409</v>
      </c>
    </row>
    <row r="16184">
      <c r="A16184" s="20" t="s">
        <v>43207</v>
      </c>
      <c r="B16184" s="20" t="s">
        <v>1354</v>
      </c>
    </row>
    <row r="16185">
      <c r="A16185" s="20" t="s">
        <v>43208</v>
      </c>
      <c r="B16185" s="20" t="s">
        <v>43209</v>
      </c>
    </row>
    <row r="16186">
      <c r="A16186" s="20" t="s">
        <v>43210</v>
      </c>
      <c r="B16186" s="20" t="s">
        <v>43211</v>
      </c>
    </row>
    <row r="16187">
      <c r="A16187" s="20" t="s">
        <v>43212</v>
      </c>
      <c r="B16187" s="20" t="s">
        <v>43213</v>
      </c>
    </row>
    <row r="16188">
      <c r="A16188" s="20" t="s">
        <v>43214</v>
      </c>
      <c r="B16188" s="20" t="s">
        <v>43215</v>
      </c>
    </row>
    <row r="16189">
      <c r="A16189" s="20" t="s">
        <v>43216</v>
      </c>
      <c r="B16189" s="20" t="s">
        <v>43217</v>
      </c>
    </row>
    <row r="16190">
      <c r="A16190" s="20" t="s">
        <v>43218</v>
      </c>
      <c r="B16190" s="20" t="s">
        <v>3243</v>
      </c>
    </row>
    <row r="16191">
      <c r="A16191" s="20" t="s">
        <v>43219</v>
      </c>
      <c r="B16191" s="20" t="s">
        <v>9186</v>
      </c>
    </row>
    <row r="16192">
      <c r="A16192" s="20" t="s">
        <v>43220</v>
      </c>
      <c r="B16192" s="20" t="s">
        <v>43221</v>
      </c>
    </row>
    <row r="16193">
      <c r="A16193" s="20" t="s">
        <v>43222</v>
      </c>
      <c r="B16193" s="20" t="s">
        <v>43223</v>
      </c>
    </row>
    <row r="16194">
      <c r="A16194" s="20" t="s">
        <v>43224</v>
      </c>
      <c r="B16194" s="20" t="s">
        <v>43225</v>
      </c>
    </row>
    <row r="16195">
      <c r="A16195" s="20" t="s">
        <v>43226</v>
      </c>
      <c r="B16195" s="20" t="s">
        <v>2535</v>
      </c>
    </row>
    <row r="16196">
      <c r="A16196" s="20" t="s">
        <v>43227</v>
      </c>
      <c r="B16196" s="20" t="s">
        <v>43228</v>
      </c>
    </row>
    <row r="16197">
      <c r="A16197" s="20" t="s">
        <v>43229</v>
      </c>
      <c r="B16197" s="20" t="s">
        <v>43230</v>
      </c>
    </row>
    <row r="16198">
      <c r="A16198" s="20" t="s">
        <v>43231</v>
      </c>
      <c r="B16198" s="20" t="s">
        <v>43232</v>
      </c>
    </row>
    <row r="16199">
      <c r="A16199" s="20" t="s">
        <v>43233</v>
      </c>
      <c r="B16199" s="20" t="s">
        <v>43234</v>
      </c>
    </row>
    <row r="16200">
      <c r="A16200" s="20" t="s">
        <v>43235</v>
      </c>
      <c r="B16200" s="20" t="s">
        <v>43236</v>
      </c>
    </row>
    <row r="16201">
      <c r="A16201" s="20" t="s">
        <v>43237</v>
      </c>
      <c r="B16201" s="20" t="s">
        <v>43238</v>
      </c>
    </row>
    <row r="16202">
      <c r="A16202" s="20" t="s">
        <v>43239</v>
      </c>
      <c r="B16202" s="20" t="s">
        <v>43240</v>
      </c>
    </row>
    <row r="16203">
      <c r="A16203" s="20" t="s">
        <v>43241</v>
      </c>
      <c r="B16203" s="20" t="s">
        <v>43242</v>
      </c>
    </row>
    <row r="16204">
      <c r="A16204" s="20" t="s">
        <v>43243</v>
      </c>
      <c r="B16204" s="20" t="s">
        <v>43244</v>
      </c>
    </row>
    <row r="16205">
      <c r="A16205" s="20" t="s">
        <v>43245</v>
      </c>
      <c r="B16205" s="20" t="s">
        <v>43246</v>
      </c>
    </row>
    <row r="16206">
      <c r="A16206" s="20" t="s">
        <v>43247</v>
      </c>
      <c r="B16206" s="20" t="s">
        <v>43248</v>
      </c>
    </row>
    <row r="16207">
      <c r="A16207" s="20" t="s">
        <v>43249</v>
      </c>
      <c r="B16207" s="20" t="s">
        <v>43250</v>
      </c>
    </row>
    <row r="16208">
      <c r="A16208" s="20" t="s">
        <v>43251</v>
      </c>
      <c r="B16208" s="20" t="s">
        <v>43252</v>
      </c>
    </row>
    <row r="16209">
      <c r="A16209" s="20" t="s">
        <v>43253</v>
      </c>
      <c r="B16209" s="20" t="s">
        <v>43254</v>
      </c>
    </row>
    <row r="16210">
      <c r="A16210" s="20" t="s">
        <v>43255</v>
      </c>
      <c r="B16210" s="20" t="s">
        <v>43256</v>
      </c>
    </row>
    <row r="16211">
      <c r="A16211" s="20" t="s">
        <v>43257</v>
      </c>
      <c r="B16211" s="20" t="s">
        <v>43258</v>
      </c>
    </row>
    <row r="16212">
      <c r="A16212" s="20" t="s">
        <v>43259</v>
      </c>
      <c r="B16212" s="20" t="s">
        <v>28814</v>
      </c>
    </row>
    <row r="16213">
      <c r="A16213" s="20" t="s">
        <v>43260</v>
      </c>
      <c r="B16213" s="20" t="s">
        <v>43261</v>
      </c>
    </row>
    <row r="16214">
      <c r="A16214" s="20" t="s">
        <v>43262</v>
      </c>
      <c r="B16214" s="20" t="s">
        <v>43263</v>
      </c>
    </row>
    <row r="16215">
      <c r="A16215" s="20" t="s">
        <v>43264</v>
      </c>
      <c r="B16215" s="20" t="s">
        <v>43265</v>
      </c>
    </row>
    <row r="16216">
      <c r="A16216" s="20" t="s">
        <v>43266</v>
      </c>
      <c r="B16216" s="20" t="s">
        <v>43267</v>
      </c>
    </row>
    <row r="16217">
      <c r="A16217" s="20" t="s">
        <v>43268</v>
      </c>
      <c r="B16217" s="20" t="s">
        <v>2691</v>
      </c>
    </row>
    <row r="16218">
      <c r="A16218" s="20" t="s">
        <v>43269</v>
      </c>
      <c r="B16218" s="20" t="s">
        <v>14259</v>
      </c>
    </row>
    <row r="16219">
      <c r="A16219" s="20" t="s">
        <v>43270</v>
      </c>
      <c r="B16219" s="20" t="s">
        <v>43271</v>
      </c>
    </row>
    <row r="16220">
      <c r="A16220" s="20" t="s">
        <v>43272</v>
      </c>
      <c r="B16220" s="20" t="s">
        <v>43273</v>
      </c>
    </row>
    <row r="16221">
      <c r="A16221" s="20" t="s">
        <v>43274</v>
      </c>
      <c r="B16221" s="20" t="s">
        <v>43275</v>
      </c>
    </row>
    <row r="16222">
      <c r="A16222" s="20" t="s">
        <v>43276</v>
      </c>
      <c r="B16222" s="20" t="s">
        <v>43277</v>
      </c>
    </row>
    <row r="16223">
      <c r="A16223" s="20" t="s">
        <v>43278</v>
      </c>
      <c r="B16223" s="20" t="s">
        <v>41193</v>
      </c>
    </row>
    <row r="16224">
      <c r="A16224" s="20" t="s">
        <v>43279</v>
      </c>
      <c r="B16224" s="20" t="s">
        <v>43280</v>
      </c>
    </row>
    <row r="16225">
      <c r="A16225" s="20" t="s">
        <v>43281</v>
      </c>
      <c r="B16225" s="20" t="s">
        <v>38199</v>
      </c>
    </row>
    <row r="16226">
      <c r="A16226" s="20" t="s">
        <v>43282</v>
      </c>
      <c r="B16226" s="20" t="s">
        <v>43283</v>
      </c>
    </row>
    <row r="16227">
      <c r="A16227" s="20" t="s">
        <v>43284</v>
      </c>
      <c r="B16227" s="20" t="s">
        <v>43285</v>
      </c>
    </row>
    <row r="16228">
      <c r="A16228" s="20" t="s">
        <v>43286</v>
      </c>
      <c r="B16228" s="20" t="s">
        <v>43287</v>
      </c>
    </row>
    <row r="16229">
      <c r="A16229" s="20" t="s">
        <v>43288</v>
      </c>
      <c r="B16229" s="20" t="s">
        <v>43289</v>
      </c>
    </row>
    <row r="16230">
      <c r="A16230" s="20" t="s">
        <v>43290</v>
      </c>
      <c r="B16230" s="20" t="s">
        <v>43291</v>
      </c>
    </row>
    <row r="16231">
      <c r="A16231" s="20" t="s">
        <v>43292</v>
      </c>
      <c r="B16231" s="20" t="s">
        <v>43293</v>
      </c>
    </row>
    <row r="16232">
      <c r="A16232" s="20" t="s">
        <v>43294</v>
      </c>
      <c r="B16232" s="20" t="s">
        <v>21390</v>
      </c>
    </row>
    <row r="16233">
      <c r="A16233" s="20" t="s">
        <v>43295</v>
      </c>
      <c r="B16233" s="20" t="s">
        <v>15904</v>
      </c>
    </row>
    <row r="16234">
      <c r="A16234" s="20" t="s">
        <v>43296</v>
      </c>
      <c r="B16234" s="20" t="s">
        <v>43297</v>
      </c>
    </row>
    <row r="16235">
      <c r="A16235" s="20" t="s">
        <v>43298</v>
      </c>
      <c r="B16235" s="20" t="s">
        <v>5751</v>
      </c>
    </row>
    <row r="16236">
      <c r="A16236" s="20" t="s">
        <v>43299</v>
      </c>
      <c r="B16236" s="20" t="s">
        <v>43300</v>
      </c>
    </row>
    <row r="16237">
      <c r="A16237" s="20" t="s">
        <v>43301</v>
      </c>
      <c r="B16237" s="20" t="s">
        <v>43302</v>
      </c>
    </row>
    <row r="16238">
      <c r="A16238" s="20" t="s">
        <v>43303</v>
      </c>
      <c r="B16238" s="20" t="s">
        <v>43304</v>
      </c>
    </row>
    <row r="16239">
      <c r="A16239" s="20" t="s">
        <v>43305</v>
      </c>
      <c r="B16239" s="20" t="s">
        <v>43306</v>
      </c>
    </row>
    <row r="16240">
      <c r="A16240" s="20" t="s">
        <v>43307</v>
      </c>
      <c r="B16240" s="20" t="s">
        <v>43308</v>
      </c>
    </row>
    <row r="16241">
      <c r="A16241" s="20" t="s">
        <v>43309</v>
      </c>
      <c r="B16241" s="20" t="s">
        <v>43310</v>
      </c>
    </row>
    <row r="16242">
      <c r="A16242" s="20" t="s">
        <v>43311</v>
      </c>
      <c r="B16242" s="20" t="s">
        <v>43312</v>
      </c>
    </row>
    <row r="16243">
      <c r="A16243" s="20" t="s">
        <v>43313</v>
      </c>
      <c r="B16243" s="20" t="s">
        <v>42525</v>
      </c>
    </row>
    <row r="16244">
      <c r="A16244" s="20" t="s">
        <v>43314</v>
      </c>
      <c r="B16244" s="20" t="s">
        <v>43315</v>
      </c>
    </row>
    <row r="16245">
      <c r="A16245" s="20" t="s">
        <v>43316</v>
      </c>
      <c r="B16245" s="20" t="s">
        <v>23575</v>
      </c>
    </row>
    <row r="16246">
      <c r="A16246" s="20" t="s">
        <v>43317</v>
      </c>
      <c r="B16246" s="20" t="s">
        <v>43318</v>
      </c>
    </row>
    <row r="16247">
      <c r="A16247" s="20" t="s">
        <v>43319</v>
      </c>
      <c r="B16247" s="20" t="s">
        <v>43320</v>
      </c>
    </row>
    <row r="16248">
      <c r="A16248" s="20" t="s">
        <v>43321</v>
      </c>
      <c r="B16248" s="20" t="s">
        <v>43322</v>
      </c>
    </row>
    <row r="16249">
      <c r="A16249" s="20" t="s">
        <v>43323</v>
      </c>
      <c r="B16249" s="20" t="s">
        <v>43324</v>
      </c>
    </row>
    <row r="16250">
      <c r="A16250" s="20" t="s">
        <v>43325</v>
      </c>
      <c r="B16250" s="20" t="s">
        <v>43326</v>
      </c>
    </row>
    <row r="16251">
      <c r="A16251" s="20" t="s">
        <v>43327</v>
      </c>
      <c r="B16251" s="20" t="s">
        <v>43328</v>
      </c>
    </row>
    <row r="16252">
      <c r="A16252" s="20" t="s">
        <v>43329</v>
      </c>
      <c r="B16252" s="20" t="s">
        <v>23980</v>
      </c>
    </row>
    <row r="16253">
      <c r="A16253" s="20" t="s">
        <v>43330</v>
      </c>
      <c r="B16253" s="20" t="s">
        <v>43331</v>
      </c>
    </row>
    <row r="16254">
      <c r="A16254" s="20" t="s">
        <v>43332</v>
      </c>
      <c r="B16254" s="20" t="s">
        <v>43333</v>
      </c>
    </row>
    <row r="16255">
      <c r="A16255" s="20" t="s">
        <v>43334</v>
      </c>
      <c r="B16255" s="20" t="s">
        <v>43335</v>
      </c>
    </row>
    <row r="16256">
      <c r="A16256" s="20" t="s">
        <v>43336</v>
      </c>
      <c r="B16256" s="20" t="s">
        <v>43337</v>
      </c>
    </row>
    <row r="16257">
      <c r="A16257" s="20" t="s">
        <v>43338</v>
      </c>
      <c r="B16257" s="20" t="s">
        <v>43339</v>
      </c>
    </row>
    <row r="16258">
      <c r="A16258" s="20" t="s">
        <v>43340</v>
      </c>
      <c r="B16258" s="20" t="s">
        <v>43341</v>
      </c>
    </row>
    <row r="16259">
      <c r="A16259" s="20" t="s">
        <v>43342</v>
      </c>
      <c r="B16259" s="20" t="s">
        <v>29860</v>
      </c>
    </row>
    <row r="16260">
      <c r="A16260" s="20" t="s">
        <v>43343</v>
      </c>
      <c r="B16260" s="20" t="s">
        <v>43344</v>
      </c>
    </row>
    <row r="16261">
      <c r="A16261" s="20" t="s">
        <v>43345</v>
      </c>
      <c r="B16261" s="20" t="s">
        <v>43346</v>
      </c>
    </row>
    <row r="16262">
      <c r="A16262" s="20" t="s">
        <v>43347</v>
      </c>
      <c r="B16262" s="20" t="s">
        <v>43348</v>
      </c>
    </row>
    <row r="16263">
      <c r="A16263" s="20" t="s">
        <v>43349</v>
      </c>
      <c r="B16263" s="20" t="s">
        <v>43350</v>
      </c>
    </row>
    <row r="16264">
      <c r="A16264" s="20" t="s">
        <v>43351</v>
      </c>
      <c r="B16264" s="20" t="s">
        <v>43352</v>
      </c>
    </row>
    <row r="16265">
      <c r="A16265" s="20" t="s">
        <v>43353</v>
      </c>
      <c r="B16265" s="20" t="s">
        <v>43354</v>
      </c>
    </row>
    <row r="16266">
      <c r="A16266" s="20" t="s">
        <v>43355</v>
      </c>
      <c r="B16266" s="20" t="s">
        <v>43356</v>
      </c>
    </row>
    <row r="16267">
      <c r="A16267" s="20" t="s">
        <v>43357</v>
      </c>
      <c r="B16267" s="20" t="s">
        <v>43358</v>
      </c>
    </row>
    <row r="16268">
      <c r="A16268" s="20" t="s">
        <v>43359</v>
      </c>
      <c r="B16268" s="20" t="s">
        <v>43360</v>
      </c>
    </row>
    <row r="16269">
      <c r="A16269" s="20" t="s">
        <v>43361</v>
      </c>
      <c r="B16269" s="20" t="s">
        <v>43362</v>
      </c>
    </row>
    <row r="16270">
      <c r="A16270" s="20" t="s">
        <v>43363</v>
      </c>
      <c r="B16270" s="20" t="s">
        <v>43364</v>
      </c>
    </row>
    <row r="16271">
      <c r="A16271" s="20" t="s">
        <v>43365</v>
      </c>
      <c r="B16271" s="20" t="s">
        <v>43366</v>
      </c>
    </row>
    <row r="16272">
      <c r="A16272" s="20" t="s">
        <v>43367</v>
      </c>
      <c r="B16272" s="20" t="s">
        <v>43368</v>
      </c>
    </row>
    <row r="16273">
      <c r="A16273" s="20" t="s">
        <v>43369</v>
      </c>
      <c r="B16273" s="20" t="s">
        <v>43370</v>
      </c>
    </row>
    <row r="16274">
      <c r="A16274" s="20" t="s">
        <v>43371</v>
      </c>
      <c r="B16274" s="20" t="s">
        <v>43372</v>
      </c>
    </row>
    <row r="16275">
      <c r="A16275" s="20" t="s">
        <v>43373</v>
      </c>
      <c r="B16275" s="20" t="s">
        <v>2540</v>
      </c>
    </row>
    <row r="16276">
      <c r="A16276" s="20" t="s">
        <v>43374</v>
      </c>
      <c r="B16276" s="20" t="s">
        <v>43375</v>
      </c>
    </row>
    <row r="16277">
      <c r="A16277" s="20" t="s">
        <v>43376</v>
      </c>
      <c r="B16277" s="20" t="s">
        <v>37684</v>
      </c>
    </row>
    <row r="16278">
      <c r="A16278" s="20" t="s">
        <v>43377</v>
      </c>
      <c r="B16278" s="20" t="s">
        <v>21390</v>
      </c>
    </row>
    <row r="16279">
      <c r="A16279" s="20" t="s">
        <v>43378</v>
      </c>
      <c r="B16279" s="20" t="s">
        <v>43379</v>
      </c>
    </row>
    <row r="16280">
      <c r="A16280" s="20" t="s">
        <v>43380</v>
      </c>
      <c r="B16280" s="20" t="s">
        <v>43381</v>
      </c>
    </row>
    <row r="16281">
      <c r="A16281" s="20" t="s">
        <v>43382</v>
      </c>
      <c r="B16281" s="20" t="s">
        <v>21412</v>
      </c>
    </row>
    <row r="16282">
      <c r="A16282" s="20" t="s">
        <v>43383</v>
      </c>
      <c r="B16282" s="20" t="s">
        <v>43384</v>
      </c>
    </row>
    <row r="16283">
      <c r="A16283" s="20" t="s">
        <v>43385</v>
      </c>
      <c r="B16283" s="20" t="s">
        <v>43386</v>
      </c>
    </row>
    <row r="16284">
      <c r="A16284" s="20" t="s">
        <v>43387</v>
      </c>
      <c r="B16284" s="20" t="s">
        <v>3107</v>
      </c>
    </row>
    <row r="16285">
      <c r="A16285" s="20" t="s">
        <v>43388</v>
      </c>
      <c r="B16285" s="20" t="s">
        <v>43389</v>
      </c>
    </row>
    <row r="16286">
      <c r="A16286" s="20" t="s">
        <v>43390</v>
      </c>
      <c r="B16286" s="20" t="s">
        <v>43391</v>
      </c>
    </row>
    <row r="16287">
      <c r="A16287" s="20" t="s">
        <v>43392</v>
      </c>
      <c r="B16287" s="20" t="s">
        <v>43393</v>
      </c>
    </row>
    <row r="16288">
      <c r="A16288" s="20" t="s">
        <v>43394</v>
      </c>
      <c r="B16288" s="20" t="s">
        <v>13986</v>
      </c>
    </row>
    <row r="16289">
      <c r="A16289" s="20" t="s">
        <v>43395</v>
      </c>
      <c r="B16289" s="20" t="s">
        <v>43396</v>
      </c>
    </row>
    <row r="16290">
      <c r="A16290" s="20" t="s">
        <v>43397</v>
      </c>
      <c r="B16290" s="20" t="s">
        <v>43398</v>
      </c>
    </row>
    <row r="16291">
      <c r="A16291" s="20" t="s">
        <v>43399</v>
      </c>
      <c r="B16291" s="20" t="s">
        <v>43400</v>
      </c>
    </row>
    <row r="16292">
      <c r="A16292" s="20" t="s">
        <v>43401</v>
      </c>
      <c r="B16292" s="20" t="s">
        <v>43402</v>
      </c>
    </row>
    <row r="16293">
      <c r="A16293" s="20" t="s">
        <v>43403</v>
      </c>
      <c r="B16293" s="20" t="s">
        <v>43404</v>
      </c>
    </row>
    <row r="16294">
      <c r="A16294" s="20" t="s">
        <v>43405</v>
      </c>
      <c r="B16294" s="20" t="s">
        <v>43406</v>
      </c>
    </row>
    <row r="16295">
      <c r="A16295" s="20" t="s">
        <v>43407</v>
      </c>
      <c r="B16295" s="20" t="s">
        <v>36987</v>
      </c>
    </row>
    <row r="16296">
      <c r="A16296" s="20" t="s">
        <v>43408</v>
      </c>
      <c r="B16296" s="20" t="s">
        <v>39131</v>
      </c>
    </row>
    <row r="16297">
      <c r="A16297" s="20" t="s">
        <v>43409</v>
      </c>
      <c r="B16297" s="20" t="s">
        <v>43410</v>
      </c>
    </row>
    <row r="16298">
      <c r="A16298" s="20" t="s">
        <v>43411</v>
      </c>
      <c r="B16298" s="20" t="s">
        <v>23617</v>
      </c>
    </row>
    <row r="16299">
      <c r="A16299" s="20" t="s">
        <v>43412</v>
      </c>
      <c r="B16299" s="20" t="s">
        <v>43413</v>
      </c>
    </row>
    <row r="16300">
      <c r="A16300" s="20" t="s">
        <v>43414</v>
      </c>
      <c r="B16300" s="20" t="s">
        <v>2620</v>
      </c>
    </row>
    <row r="16301">
      <c r="A16301" s="20" t="s">
        <v>43415</v>
      </c>
      <c r="B16301" s="20" t="s">
        <v>43416</v>
      </c>
    </row>
    <row r="16302">
      <c r="A16302" s="20" t="s">
        <v>43417</v>
      </c>
      <c r="B16302" s="20" t="s">
        <v>2542</v>
      </c>
    </row>
    <row r="16303">
      <c r="A16303" s="20" t="s">
        <v>43418</v>
      </c>
      <c r="B16303" s="20" t="s">
        <v>43419</v>
      </c>
    </row>
    <row r="16304">
      <c r="A16304" s="20" t="s">
        <v>43420</v>
      </c>
      <c r="B16304" s="20" t="s">
        <v>43421</v>
      </c>
    </row>
    <row r="16305">
      <c r="A16305" s="20" t="s">
        <v>43422</v>
      </c>
      <c r="B16305" s="20" t="s">
        <v>25590</v>
      </c>
    </row>
    <row r="16306">
      <c r="A16306" s="20" t="s">
        <v>43423</v>
      </c>
      <c r="B16306" s="20" t="s">
        <v>43424</v>
      </c>
    </row>
    <row r="16307">
      <c r="A16307" s="20" t="s">
        <v>43425</v>
      </c>
      <c r="B16307" s="20" t="s">
        <v>43426</v>
      </c>
    </row>
    <row r="16308">
      <c r="A16308" s="20" t="s">
        <v>43427</v>
      </c>
      <c r="B16308" s="20" t="s">
        <v>43428</v>
      </c>
    </row>
    <row r="16309">
      <c r="A16309" s="20" t="s">
        <v>43429</v>
      </c>
      <c r="B16309" s="20" t="s">
        <v>43430</v>
      </c>
    </row>
    <row r="16310">
      <c r="A16310" s="20" t="s">
        <v>43431</v>
      </c>
      <c r="B16310" s="20" t="s">
        <v>43432</v>
      </c>
    </row>
    <row r="16311">
      <c r="A16311" s="20" t="s">
        <v>43433</v>
      </c>
      <c r="B16311" s="20" t="s">
        <v>41636</v>
      </c>
    </row>
    <row r="16312">
      <c r="A16312" s="20" t="s">
        <v>43434</v>
      </c>
      <c r="B16312" s="20" t="s">
        <v>41191</v>
      </c>
    </row>
    <row r="16313">
      <c r="A16313" s="20" t="s">
        <v>43435</v>
      </c>
      <c r="B16313" s="20" t="s">
        <v>43436</v>
      </c>
    </row>
    <row r="16314">
      <c r="A16314" s="20" t="s">
        <v>43437</v>
      </c>
      <c r="B16314" s="20" t="s">
        <v>43438</v>
      </c>
    </row>
    <row r="16315">
      <c r="A16315" s="20" t="s">
        <v>43439</v>
      </c>
      <c r="B16315" s="20" t="s">
        <v>43440</v>
      </c>
    </row>
    <row r="16316">
      <c r="A16316" s="20" t="s">
        <v>43441</v>
      </c>
      <c r="B16316" s="20" t="s">
        <v>39279</v>
      </c>
    </row>
    <row r="16317">
      <c r="A16317" s="20" t="s">
        <v>43442</v>
      </c>
      <c r="B16317" s="20" t="s">
        <v>43443</v>
      </c>
    </row>
    <row r="16318">
      <c r="A16318" s="20" t="s">
        <v>43444</v>
      </c>
      <c r="B16318" s="20" t="s">
        <v>43445</v>
      </c>
    </row>
    <row r="16319">
      <c r="A16319" s="20" t="s">
        <v>43446</v>
      </c>
      <c r="B16319" s="20" t="s">
        <v>43447</v>
      </c>
    </row>
    <row r="16320">
      <c r="A16320" s="20" t="s">
        <v>43448</v>
      </c>
      <c r="B16320" s="20" t="s">
        <v>40442</v>
      </c>
    </row>
    <row r="16321">
      <c r="A16321" s="20" t="s">
        <v>43449</v>
      </c>
      <c r="B16321" s="20" t="s">
        <v>21384</v>
      </c>
    </row>
    <row r="16322">
      <c r="A16322" s="20" t="s">
        <v>43450</v>
      </c>
      <c r="B16322" s="20" t="s">
        <v>2620</v>
      </c>
    </row>
    <row r="16323">
      <c r="A16323" s="20" t="s">
        <v>43451</v>
      </c>
      <c r="B16323" s="20" t="s">
        <v>43452</v>
      </c>
    </row>
    <row r="16324">
      <c r="A16324" s="20" t="s">
        <v>43453</v>
      </c>
      <c r="B16324" s="20" t="s">
        <v>43454</v>
      </c>
    </row>
    <row r="16325">
      <c r="A16325" s="20" t="s">
        <v>43455</v>
      </c>
      <c r="B16325" s="20" t="s">
        <v>43456</v>
      </c>
    </row>
    <row r="16326">
      <c r="A16326" s="20" t="s">
        <v>43457</v>
      </c>
      <c r="B16326" s="20" t="s">
        <v>43458</v>
      </c>
    </row>
    <row r="16327">
      <c r="A16327" s="20" t="s">
        <v>43459</v>
      </c>
      <c r="B16327" s="20" t="s">
        <v>43460</v>
      </c>
    </row>
    <row r="16328">
      <c r="A16328" s="20" t="s">
        <v>43461</v>
      </c>
      <c r="B16328" s="20" t="s">
        <v>43462</v>
      </c>
    </row>
    <row r="16329">
      <c r="A16329" s="20" t="s">
        <v>43463</v>
      </c>
      <c r="B16329" s="20" t="s">
        <v>43464</v>
      </c>
    </row>
    <row r="16330">
      <c r="A16330" s="20" t="s">
        <v>43465</v>
      </c>
      <c r="B16330" s="20" t="s">
        <v>43466</v>
      </c>
    </row>
    <row r="16331">
      <c r="A16331" s="20" t="s">
        <v>43467</v>
      </c>
      <c r="B16331" s="20" t="s">
        <v>43468</v>
      </c>
    </row>
    <row r="16332">
      <c r="A16332" s="20" t="s">
        <v>43469</v>
      </c>
      <c r="B16332" s="20" t="s">
        <v>43470</v>
      </c>
    </row>
    <row r="16333">
      <c r="A16333" s="20" t="s">
        <v>43471</v>
      </c>
      <c r="B16333" s="20" t="s">
        <v>43472</v>
      </c>
    </row>
    <row r="16334">
      <c r="A16334" s="20" t="s">
        <v>43473</v>
      </c>
      <c r="B16334" s="20" t="s">
        <v>43474</v>
      </c>
    </row>
    <row r="16335">
      <c r="A16335" s="20" t="s">
        <v>43475</v>
      </c>
      <c r="B16335" s="20" t="s">
        <v>43476</v>
      </c>
    </row>
    <row r="16336">
      <c r="A16336" s="20" t="s">
        <v>43477</v>
      </c>
      <c r="B16336" s="20" t="s">
        <v>43478</v>
      </c>
    </row>
    <row r="16337">
      <c r="A16337" s="20" t="s">
        <v>43479</v>
      </c>
      <c r="B16337" s="20" t="s">
        <v>43480</v>
      </c>
    </row>
    <row r="16338">
      <c r="A16338" s="20" t="s">
        <v>43481</v>
      </c>
      <c r="B16338" s="20" t="s">
        <v>43482</v>
      </c>
    </row>
    <row r="16339">
      <c r="A16339" s="20" t="s">
        <v>43483</v>
      </c>
      <c r="B16339" s="20" t="s">
        <v>43484</v>
      </c>
    </row>
    <row r="16340">
      <c r="A16340" s="20" t="s">
        <v>43485</v>
      </c>
      <c r="B16340" s="20" t="s">
        <v>1835</v>
      </c>
    </row>
    <row r="16341">
      <c r="A16341" s="20" t="s">
        <v>43486</v>
      </c>
      <c r="B16341" s="20" t="s">
        <v>43487</v>
      </c>
    </row>
    <row r="16342">
      <c r="A16342" s="20" t="s">
        <v>43488</v>
      </c>
      <c r="B16342" s="20" t="s">
        <v>21368</v>
      </c>
    </row>
    <row r="16343">
      <c r="A16343" s="20" t="s">
        <v>43489</v>
      </c>
      <c r="B16343" s="20" t="s">
        <v>43490</v>
      </c>
    </row>
    <row r="16344">
      <c r="A16344" s="20" t="s">
        <v>43491</v>
      </c>
      <c r="B16344" s="20" t="s">
        <v>43492</v>
      </c>
    </row>
    <row r="16345">
      <c r="A16345" s="20" t="s">
        <v>43493</v>
      </c>
      <c r="B16345" s="20" t="s">
        <v>43494</v>
      </c>
    </row>
    <row r="16346">
      <c r="A16346" s="20" t="s">
        <v>43495</v>
      </c>
      <c r="B16346" s="20" t="s">
        <v>43496</v>
      </c>
    </row>
    <row r="16347">
      <c r="A16347" s="20" t="s">
        <v>43497</v>
      </c>
      <c r="B16347" s="20" t="s">
        <v>43498</v>
      </c>
    </row>
    <row r="16348">
      <c r="A16348" s="20" t="s">
        <v>43499</v>
      </c>
      <c r="B16348" s="20" t="s">
        <v>43500</v>
      </c>
    </row>
    <row r="16349">
      <c r="A16349" s="20" t="s">
        <v>43501</v>
      </c>
      <c r="B16349" s="20" t="s">
        <v>43502</v>
      </c>
    </row>
    <row r="16350">
      <c r="A16350" s="20" t="s">
        <v>43503</v>
      </c>
      <c r="B16350" s="20" t="s">
        <v>7586</v>
      </c>
    </row>
    <row r="16351">
      <c r="A16351" s="20" t="s">
        <v>43504</v>
      </c>
      <c r="B16351" s="20" t="s">
        <v>27393</v>
      </c>
    </row>
    <row r="16352">
      <c r="A16352" s="20" t="s">
        <v>43505</v>
      </c>
      <c r="B16352" s="20" t="s">
        <v>42755</v>
      </c>
    </row>
    <row r="16353">
      <c r="A16353" s="20" t="s">
        <v>43506</v>
      </c>
      <c r="B16353" s="20" t="s">
        <v>43507</v>
      </c>
    </row>
    <row r="16354">
      <c r="A16354" s="20" t="s">
        <v>43508</v>
      </c>
      <c r="B16354" s="20" t="s">
        <v>43509</v>
      </c>
    </row>
    <row r="16355">
      <c r="A16355" s="20" t="s">
        <v>43510</v>
      </c>
      <c r="B16355" s="20" t="s">
        <v>43511</v>
      </c>
    </row>
    <row r="16356">
      <c r="A16356" s="20" t="s">
        <v>43512</v>
      </c>
      <c r="B16356" s="20" t="s">
        <v>43513</v>
      </c>
    </row>
    <row r="16357">
      <c r="A16357" s="20" t="s">
        <v>43514</v>
      </c>
      <c r="B16357" s="20" t="s">
        <v>41891</v>
      </c>
    </row>
    <row r="16358">
      <c r="A16358" s="20" t="s">
        <v>43515</v>
      </c>
      <c r="B16358" s="20" t="s">
        <v>39230</v>
      </c>
    </row>
    <row r="16359">
      <c r="A16359" s="20" t="s">
        <v>43516</v>
      </c>
      <c r="B16359" s="20" t="s">
        <v>39549</v>
      </c>
    </row>
    <row r="16360">
      <c r="A16360" s="20" t="s">
        <v>43517</v>
      </c>
      <c r="B16360" s="20" t="s">
        <v>2650</v>
      </c>
    </row>
    <row r="16361">
      <c r="A16361" s="20" t="s">
        <v>43518</v>
      </c>
      <c r="B16361" s="20" t="s">
        <v>43519</v>
      </c>
    </row>
    <row r="16362">
      <c r="A16362" s="20" t="s">
        <v>43520</v>
      </c>
      <c r="B16362" s="20" t="s">
        <v>13986</v>
      </c>
    </row>
    <row r="16363">
      <c r="A16363" s="20" t="s">
        <v>43521</v>
      </c>
      <c r="B16363" s="20" t="s">
        <v>43522</v>
      </c>
    </row>
    <row r="16364">
      <c r="A16364" s="20" t="s">
        <v>43523</v>
      </c>
      <c r="B16364" s="20" t="s">
        <v>43524</v>
      </c>
    </row>
    <row r="16365">
      <c r="A16365" s="20" t="s">
        <v>43525</v>
      </c>
      <c r="B16365" s="20" t="s">
        <v>43526</v>
      </c>
    </row>
    <row r="16366">
      <c r="A16366" s="20" t="s">
        <v>43527</v>
      </c>
      <c r="B16366" s="20" t="s">
        <v>1835</v>
      </c>
    </row>
    <row r="16367">
      <c r="A16367" s="20" t="s">
        <v>43528</v>
      </c>
      <c r="B16367" s="20" t="s">
        <v>43529</v>
      </c>
    </row>
    <row r="16368">
      <c r="A16368" s="20" t="s">
        <v>43530</v>
      </c>
      <c r="B16368" s="20" t="s">
        <v>43531</v>
      </c>
    </row>
    <row r="16369">
      <c r="A16369" s="20" t="s">
        <v>43532</v>
      </c>
      <c r="B16369" s="20" t="s">
        <v>43533</v>
      </c>
    </row>
    <row r="16370">
      <c r="A16370" s="20" t="s">
        <v>43534</v>
      </c>
      <c r="B16370" s="20" t="s">
        <v>43535</v>
      </c>
    </row>
    <row r="16371">
      <c r="A16371" s="20" t="s">
        <v>43536</v>
      </c>
      <c r="B16371" s="20" t="s">
        <v>43537</v>
      </c>
    </row>
    <row r="16372">
      <c r="A16372" s="20" t="s">
        <v>43538</v>
      </c>
      <c r="B16372" s="20" t="s">
        <v>43539</v>
      </c>
    </row>
    <row r="16373">
      <c r="A16373" s="20" t="s">
        <v>43540</v>
      </c>
      <c r="B16373" s="20" t="s">
        <v>43541</v>
      </c>
    </row>
    <row r="16374">
      <c r="A16374" s="20" t="s">
        <v>43542</v>
      </c>
      <c r="B16374" s="20" t="s">
        <v>28646</v>
      </c>
    </row>
    <row r="16375">
      <c r="A16375" s="20" t="s">
        <v>43543</v>
      </c>
      <c r="B16375" s="20" t="s">
        <v>43544</v>
      </c>
    </row>
    <row r="16376">
      <c r="A16376" s="20" t="s">
        <v>43545</v>
      </c>
      <c r="B16376" s="20" t="s">
        <v>43546</v>
      </c>
    </row>
    <row r="16377">
      <c r="A16377" s="20" t="s">
        <v>43547</v>
      </c>
      <c r="B16377" s="20" t="s">
        <v>43548</v>
      </c>
    </row>
    <row r="16378">
      <c r="A16378" s="20" t="s">
        <v>43549</v>
      </c>
      <c r="B16378" s="20" t="s">
        <v>43550</v>
      </c>
    </row>
    <row r="16379">
      <c r="A16379" s="20" t="s">
        <v>43551</v>
      </c>
      <c r="B16379" s="20" t="s">
        <v>2546</v>
      </c>
    </row>
    <row r="16380">
      <c r="A16380" s="20" t="s">
        <v>43552</v>
      </c>
      <c r="B16380" s="20" t="s">
        <v>43553</v>
      </c>
    </row>
    <row r="16381">
      <c r="A16381" s="20" t="s">
        <v>43554</v>
      </c>
      <c r="B16381" s="20" t="s">
        <v>43555</v>
      </c>
    </row>
    <row r="16382">
      <c r="A16382" s="20" t="s">
        <v>43556</v>
      </c>
      <c r="B16382" s="20" t="s">
        <v>43557</v>
      </c>
    </row>
    <row r="16383">
      <c r="A16383" s="20" t="s">
        <v>43558</v>
      </c>
      <c r="B16383" s="20" t="s">
        <v>27309</v>
      </c>
    </row>
    <row r="16384">
      <c r="A16384" s="20" t="s">
        <v>43559</v>
      </c>
      <c r="B16384" s="20" t="s">
        <v>43560</v>
      </c>
    </row>
    <row r="16385">
      <c r="A16385" s="20" t="s">
        <v>43561</v>
      </c>
      <c r="B16385" s="20" t="s">
        <v>43562</v>
      </c>
    </row>
    <row r="16386">
      <c r="A16386" s="20" t="s">
        <v>43563</v>
      </c>
      <c r="B16386" s="20" t="s">
        <v>43564</v>
      </c>
    </row>
    <row r="16387">
      <c r="A16387" s="20" t="s">
        <v>43565</v>
      </c>
      <c r="B16387" s="20" t="s">
        <v>43566</v>
      </c>
    </row>
    <row r="16388">
      <c r="A16388" s="20" t="s">
        <v>43567</v>
      </c>
      <c r="B16388" s="20" t="s">
        <v>43568</v>
      </c>
    </row>
    <row r="16389">
      <c r="A16389" s="20" t="s">
        <v>43569</v>
      </c>
      <c r="B16389" s="20" t="s">
        <v>16385</v>
      </c>
    </row>
    <row r="16390">
      <c r="A16390" s="20" t="s">
        <v>43570</v>
      </c>
      <c r="B16390" s="20" t="s">
        <v>40875</v>
      </c>
    </row>
    <row r="16391">
      <c r="A16391" s="20" t="s">
        <v>43571</v>
      </c>
      <c r="B16391" s="20" t="s">
        <v>38988</v>
      </c>
    </row>
    <row r="16392">
      <c r="A16392" s="20" t="s">
        <v>43572</v>
      </c>
      <c r="B16392" s="20" t="s">
        <v>43573</v>
      </c>
    </row>
    <row r="16393">
      <c r="A16393" s="20" t="s">
        <v>43574</v>
      </c>
      <c r="B16393" s="20" t="s">
        <v>38988</v>
      </c>
    </row>
    <row r="16394">
      <c r="A16394" s="20" t="s">
        <v>43575</v>
      </c>
      <c r="B16394" s="20" t="s">
        <v>43576</v>
      </c>
    </row>
    <row r="16395">
      <c r="A16395" s="20" t="s">
        <v>43577</v>
      </c>
      <c r="B16395" s="20" t="s">
        <v>43578</v>
      </c>
    </row>
    <row r="16396">
      <c r="A16396" s="20" t="s">
        <v>43579</v>
      </c>
      <c r="B16396" s="20" t="s">
        <v>33682</v>
      </c>
    </row>
    <row r="16397">
      <c r="A16397" s="20" t="s">
        <v>43580</v>
      </c>
      <c r="B16397" s="20" t="s">
        <v>43581</v>
      </c>
    </row>
    <row r="16398">
      <c r="A16398" s="20" t="s">
        <v>43582</v>
      </c>
      <c r="B16398" s="20" t="s">
        <v>43583</v>
      </c>
    </row>
    <row r="16399">
      <c r="A16399" s="20" t="s">
        <v>43584</v>
      </c>
      <c r="B16399" s="20" t="s">
        <v>43585</v>
      </c>
    </row>
    <row r="16400">
      <c r="A16400" s="20" t="s">
        <v>43586</v>
      </c>
      <c r="B16400" s="20" t="s">
        <v>43587</v>
      </c>
    </row>
    <row r="16401">
      <c r="A16401" s="20" t="s">
        <v>43588</v>
      </c>
      <c r="B16401" s="20" t="s">
        <v>43589</v>
      </c>
    </row>
    <row r="16402">
      <c r="A16402" s="20" t="s">
        <v>43590</v>
      </c>
      <c r="B16402" s="20" t="s">
        <v>43591</v>
      </c>
    </row>
    <row r="16403">
      <c r="A16403" s="20" t="s">
        <v>43592</v>
      </c>
      <c r="B16403" s="20" t="s">
        <v>43593</v>
      </c>
    </row>
    <row r="16404">
      <c r="A16404" s="20" t="s">
        <v>43594</v>
      </c>
      <c r="B16404" s="20" t="s">
        <v>43595</v>
      </c>
    </row>
    <row r="16405">
      <c r="A16405" s="20" t="s">
        <v>43596</v>
      </c>
      <c r="B16405" s="20" t="s">
        <v>43597</v>
      </c>
    </row>
    <row r="16406">
      <c r="A16406" s="20" t="s">
        <v>43598</v>
      </c>
      <c r="B16406" s="20" t="s">
        <v>43599</v>
      </c>
    </row>
    <row r="16407">
      <c r="A16407" s="20" t="s">
        <v>43600</v>
      </c>
      <c r="B16407" s="20" t="s">
        <v>43601</v>
      </c>
    </row>
    <row r="16408">
      <c r="A16408" s="20" t="s">
        <v>43602</v>
      </c>
      <c r="B16408" s="20" t="s">
        <v>14812</v>
      </c>
    </row>
    <row r="16409">
      <c r="A16409" s="20" t="s">
        <v>43603</v>
      </c>
      <c r="B16409" s="20" t="s">
        <v>2551</v>
      </c>
    </row>
    <row r="16410">
      <c r="A16410" s="20" t="s">
        <v>43604</v>
      </c>
      <c r="B16410" s="20" t="s">
        <v>43605</v>
      </c>
    </row>
    <row r="16411">
      <c r="A16411" s="20" t="s">
        <v>43606</v>
      </c>
      <c r="B16411" s="20" t="s">
        <v>43607</v>
      </c>
    </row>
    <row r="16412">
      <c r="A16412" s="20" t="s">
        <v>43608</v>
      </c>
      <c r="B16412" s="20" t="s">
        <v>43609</v>
      </c>
    </row>
    <row r="16413">
      <c r="A16413" s="20" t="s">
        <v>43610</v>
      </c>
      <c r="B16413" s="20" t="s">
        <v>43611</v>
      </c>
    </row>
    <row r="16414">
      <c r="A16414" s="20" t="s">
        <v>43612</v>
      </c>
      <c r="B16414" s="20" t="s">
        <v>43613</v>
      </c>
    </row>
    <row r="16415">
      <c r="A16415" s="20" t="s">
        <v>43614</v>
      </c>
      <c r="B16415" s="20" t="s">
        <v>43615</v>
      </c>
    </row>
    <row r="16416">
      <c r="A16416" s="20" t="s">
        <v>43616</v>
      </c>
      <c r="B16416" s="20" t="s">
        <v>43617</v>
      </c>
    </row>
    <row r="16417">
      <c r="A16417" s="20" t="s">
        <v>43618</v>
      </c>
      <c r="B16417" s="20" t="s">
        <v>43619</v>
      </c>
    </row>
    <row r="16418">
      <c r="A16418" s="20" t="s">
        <v>43620</v>
      </c>
      <c r="B16418" s="20" t="s">
        <v>43621</v>
      </c>
    </row>
    <row r="16419">
      <c r="A16419" s="20" t="s">
        <v>43622</v>
      </c>
      <c r="B16419" s="20" t="s">
        <v>43623</v>
      </c>
    </row>
    <row r="16420">
      <c r="A16420" s="20" t="s">
        <v>43624</v>
      </c>
      <c r="B16420" s="20" t="s">
        <v>43625</v>
      </c>
    </row>
    <row r="16421">
      <c r="A16421" s="20" t="s">
        <v>43626</v>
      </c>
      <c r="B16421" s="20" t="s">
        <v>43627</v>
      </c>
    </row>
    <row r="16422">
      <c r="A16422" s="20" t="s">
        <v>43628</v>
      </c>
      <c r="B16422" s="20" t="s">
        <v>2549</v>
      </c>
    </row>
    <row r="16423">
      <c r="A16423" s="20" t="s">
        <v>43629</v>
      </c>
      <c r="B16423" s="20" t="s">
        <v>43630</v>
      </c>
    </row>
    <row r="16424">
      <c r="A16424" s="20" t="s">
        <v>43631</v>
      </c>
      <c r="B16424" s="20" t="s">
        <v>43632</v>
      </c>
    </row>
    <row r="16425">
      <c r="A16425" s="20" t="s">
        <v>43633</v>
      </c>
      <c r="B16425" s="20" t="s">
        <v>43634</v>
      </c>
    </row>
    <row r="16426">
      <c r="A16426" s="20" t="s">
        <v>43635</v>
      </c>
      <c r="B16426" s="20" t="s">
        <v>43636</v>
      </c>
    </row>
    <row r="16427">
      <c r="A16427" s="20" t="s">
        <v>43637</v>
      </c>
      <c r="B16427" s="20" t="s">
        <v>43638</v>
      </c>
    </row>
    <row r="16428">
      <c r="A16428" s="20" t="s">
        <v>43639</v>
      </c>
      <c r="B16428" s="20" t="s">
        <v>43640</v>
      </c>
    </row>
    <row r="16429">
      <c r="A16429" s="20" t="s">
        <v>43641</v>
      </c>
      <c r="B16429" s="20" t="s">
        <v>43642</v>
      </c>
    </row>
    <row r="16430">
      <c r="A16430" s="20" t="s">
        <v>43643</v>
      </c>
      <c r="B16430" s="20" t="s">
        <v>43644</v>
      </c>
    </row>
    <row r="16431">
      <c r="A16431" s="20" t="s">
        <v>43645</v>
      </c>
      <c r="B16431" s="20" t="s">
        <v>43646</v>
      </c>
    </row>
    <row r="16432">
      <c r="A16432" s="20" t="s">
        <v>43647</v>
      </c>
      <c r="B16432" s="20" t="s">
        <v>2758</v>
      </c>
    </row>
    <row r="16433">
      <c r="A16433" s="20" t="s">
        <v>43648</v>
      </c>
      <c r="B16433" s="20" t="s">
        <v>43649</v>
      </c>
    </row>
    <row r="16434">
      <c r="A16434" s="20" t="s">
        <v>43650</v>
      </c>
      <c r="B16434" s="20" t="s">
        <v>43651</v>
      </c>
    </row>
    <row r="16435">
      <c r="A16435" s="20" t="s">
        <v>43652</v>
      </c>
      <c r="B16435" s="20" t="s">
        <v>43653</v>
      </c>
    </row>
    <row r="16436">
      <c r="A16436" s="20" t="s">
        <v>43654</v>
      </c>
      <c r="B16436" s="20" t="s">
        <v>43655</v>
      </c>
    </row>
    <row r="16437">
      <c r="A16437" s="20" t="s">
        <v>43656</v>
      </c>
      <c r="B16437" s="20" t="s">
        <v>5751</v>
      </c>
    </row>
    <row r="16438">
      <c r="A16438" s="20" t="s">
        <v>43657</v>
      </c>
      <c r="B16438" s="20" t="s">
        <v>39577</v>
      </c>
    </row>
    <row r="16439">
      <c r="A16439" s="20" t="s">
        <v>43658</v>
      </c>
      <c r="B16439" s="20" t="s">
        <v>3341</v>
      </c>
    </row>
    <row r="16440">
      <c r="A16440" s="20" t="s">
        <v>43659</v>
      </c>
      <c r="B16440" s="20" t="s">
        <v>43660</v>
      </c>
    </row>
    <row r="16441">
      <c r="A16441" s="20" t="s">
        <v>43661</v>
      </c>
      <c r="B16441" s="20" t="s">
        <v>2821</v>
      </c>
    </row>
    <row r="16442">
      <c r="A16442" s="20" t="s">
        <v>43662</v>
      </c>
      <c r="B16442" s="20" t="s">
        <v>43663</v>
      </c>
    </row>
    <row r="16443">
      <c r="A16443" s="20" t="s">
        <v>43664</v>
      </c>
      <c r="B16443" s="20" t="s">
        <v>43665</v>
      </c>
    </row>
    <row r="16444">
      <c r="A16444" s="20" t="s">
        <v>43666</v>
      </c>
      <c r="B16444" s="20" t="s">
        <v>28646</v>
      </c>
    </row>
    <row r="16445">
      <c r="A16445" s="20" t="s">
        <v>43667</v>
      </c>
      <c r="B16445" s="20" t="s">
        <v>43668</v>
      </c>
    </row>
    <row r="16446">
      <c r="A16446" s="20" t="s">
        <v>43669</v>
      </c>
      <c r="B16446" s="20" t="s">
        <v>43670</v>
      </c>
    </row>
    <row r="16447">
      <c r="A16447" s="20" t="s">
        <v>43671</v>
      </c>
      <c r="B16447" s="20" t="s">
        <v>43672</v>
      </c>
    </row>
    <row r="16448">
      <c r="A16448" s="20" t="s">
        <v>43673</v>
      </c>
      <c r="B16448" s="20" t="s">
        <v>43674</v>
      </c>
    </row>
    <row r="16449">
      <c r="A16449" s="20" t="s">
        <v>43675</v>
      </c>
      <c r="B16449" s="20" t="s">
        <v>43676</v>
      </c>
    </row>
    <row r="16450">
      <c r="A16450" s="20" t="s">
        <v>43677</v>
      </c>
      <c r="B16450" s="20" t="s">
        <v>43678</v>
      </c>
    </row>
    <row r="16451">
      <c r="A16451" s="20" t="s">
        <v>43679</v>
      </c>
      <c r="B16451" s="20" t="s">
        <v>13888</v>
      </c>
    </row>
    <row r="16452">
      <c r="A16452" s="20" t="s">
        <v>43680</v>
      </c>
      <c r="B16452" s="20" t="s">
        <v>43681</v>
      </c>
    </row>
    <row r="16453">
      <c r="A16453" s="20" t="s">
        <v>43682</v>
      </c>
      <c r="B16453" s="20" t="s">
        <v>43683</v>
      </c>
    </row>
    <row r="16454">
      <c r="A16454" s="20" t="s">
        <v>43684</v>
      </c>
      <c r="B16454" s="20" t="s">
        <v>43685</v>
      </c>
    </row>
    <row r="16455">
      <c r="A16455" s="20" t="s">
        <v>43686</v>
      </c>
      <c r="B16455" s="20" t="s">
        <v>6108</v>
      </c>
    </row>
    <row r="16456">
      <c r="A16456" s="20" t="s">
        <v>43687</v>
      </c>
      <c r="B16456" s="20" t="s">
        <v>43688</v>
      </c>
    </row>
    <row r="16457">
      <c r="A16457" s="20" t="s">
        <v>43689</v>
      </c>
      <c r="B16457" s="20" t="s">
        <v>43690</v>
      </c>
    </row>
    <row r="16458">
      <c r="A16458" s="20" t="s">
        <v>43691</v>
      </c>
      <c r="B16458" s="20" t="s">
        <v>43692</v>
      </c>
    </row>
    <row r="16459">
      <c r="A16459" s="20" t="s">
        <v>43693</v>
      </c>
      <c r="B16459" s="20" t="s">
        <v>43694</v>
      </c>
    </row>
    <row r="16460">
      <c r="A16460" s="20" t="s">
        <v>43695</v>
      </c>
      <c r="B16460" s="20" t="s">
        <v>43696</v>
      </c>
    </row>
    <row r="16461">
      <c r="A16461" s="20" t="s">
        <v>43697</v>
      </c>
      <c r="B16461" s="20" t="s">
        <v>43698</v>
      </c>
    </row>
    <row r="16462">
      <c r="A16462" s="20" t="s">
        <v>43699</v>
      </c>
      <c r="B16462" s="20" t="s">
        <v>43700</v>
      </c>
    </row>
    <row r="16463">
      <c r="A16463" s="20" t="s">
        <v>43701</v>
      </c>
      <c r="B16463" s="20" t="s">
        <v>43702</v>
      </c>
    </row>
    <row r="16464">
      <c r="A16464" s="20" t="s">
        <v>43703</v>
      </c>
      <c r="B16464" s="20" t="s">
        <v>43704</v>
      </c>
    </row>
    <row r="16465">
      <c r="A16465" s="20" t="s">
        <v>43705</v>
      </c>
      <c r="B16465" s="20" t="s">
        <v>43706</v>
      </c>
    </row>
    <row r="16466">
      <c r="A16466" s="20" t="s">
        <v>43707</v>
      </c>
      <c r="B16466" s="20" t="s">
        <v>13888</v>
      </c>
    </row>
    <row r="16467">
      <c r="A16467" s="20" t="s">
        <v>43708</v>
      </c>
      <c r="B16467" s="20" t="s">
        <v>43709</v>
      </c>
    </row>
    <row r="16468">
      <c r="A16468" s="20" t="s">
        <v>43710</v>
      </c>
      <c r="B16468" s="20" t="s">
        <v>43711</v>
      </c>
    </row>
    <row r="16469">
      <c r="A16469" s="20" t="s">
        <v>43712</v>
      </c>
      <c r="B16469" s="20" t="s">
        <v>14245</v>
      </c>
    </row>
    <row r="16470">
      <c r="A16470" s="20" t="s">
        <v>43713</v>
      </c>
      <c r="B16470" s="20" t="s">
        <v>43714</v>
      </c>
    </row>
    <row r="16471">
      <c r="A16471" s="20" t="s">
        <v>43715</v>
      </c>
      <c r="B16471" s="20" t="s">
        <v>14259</v>
      </c>
    </row>
    <row r="16472">
      <c r="A16472" s="20" t="s">
        <v>43716</v>
      </c>
      <c r="B16472" s="20" t="s">
        <v>43717</v>
      </c>
    </row>
    <row r="16473">
      <c r="A16473" s="20" t="s">
        <v>43718</v>
      </c>
      <c r="B16473" s="20" t="s">
        <v>43719</v>
      </c>
    </row>
    <row r="16474">
      <c r="A16474" s="20" t="s">
        <v>43720</v>
      </c>
      <c r="B16474" s="20" t="s">
        <v>6036</v>
      </c>
    </row>
    <row r="16475">
      <c r="A16475" s="20" t="s">
        <v>43721</v>
      </c>
      <c r="B16475" s="20" t="s">
        <v>43722</v>
      </c>
    </row>
    <row r="16476">
      <c r="A16476" s="20" t="s">
        <v>43723</v>
      </c>
      <c r="B16476" s="20" t="s">
        <v>43724</v>
      </c>
    </row>
    <row r="16477">
      <c r="A16477" s="20" t="s">
        <v>43725</v>
      </c>
      <c r="B16477" s="20" t="s">
        <v>43726</v>
      </c>
    </row>
    <row r="16478">
      <c r="A16478" s="20" t="s">
        <v>43727</v>
      </c>
      <c r="B16478" s="20" t="s">
        <v>43728</v>
      </c>
    </row>
    <row r="16479">
      <c r="A16479" s="20" t="s">
        <v>43729</v>
      </c>
      <c r="B16479" s="20" t="s">
        <v>43730</v>
      </c>
    </row>
    <row r="16480">
      <c r="A16480" s="20" t="s">
        <v>43731</v>
      </c>
      <c r="B16480" s="20" t="s">
        <v>43732</v>
      </c>
    </row>
    <row r="16481">
      <c r="A16481" s="20" t="s">
        <v>43733</v>
      </c>
      <c r="B16481" s="20" t="s">
        <v>43734</v>
      </c>
    </row>
    <row r="16482">
      <c r="A16482" s="20" t="s">
        <v>43735</v>
      </c>
      <c r="B16482" s="20" t="s">
        <v>43736</v>
      </c>
    </row>
    <row r="16483">
      <c r="A16483" s="20" t="s">
        <v>43737</v>
      </c>
      <c r="B16483" s="20" t="s">
        <v>43738</v>
      </c>
    </row>
    <row r="16484">
      <c r="A16484" s="20" t="s">
        <v>43739</v>
      </c>
      <c r="B16484" s="20" t="s">
        <v>43740</v>
      </c>
    </row>
    <row r="16485">
      <c r="A16485" s="20" t="s">
        <v>43741</v>
      </c>
      <c r="B16485" s="20" t="s">
        <v>43742</v>
      </c>
    </row>
    <row r="16486">
      <c r="A16486" s="20" t="s">
        <v>43743</v>
      </c>
      <c r="B16486" s="20" t="s">
        <v>43744</v>
      </c>
    </row>
    <row r="16487">
      <c r="A16487" s="20" t="s">
        <v>43745</v>
      </c>
      <c r="B16487" s="20" t="s">
        <v>43746</v>
      </c>
    </row>
    <row r="16488">
      <c r="A16488" s="20" t="s">
        <v>43747</v>
      </c>
      <c r="B16488" s="20" t="s">
        <v>3129</v>
      </c>
    </row>
    <row r="16489">
      <c r="A16489" s="20" t="s">
        <v>43748</v>
      </c>
      <c r="B16489" s="20" t="s">
        <v>43749</v>
      </c>
    </row>
    <row r="16490">
      <c r="A16490" s="20" t="s">
        <v>43750</v>
      </c>
      <c r="B16490" s="20" t="s">
        <v>43751</v>
      </c>
    </row>
    <row r="16491">
      <c r="A16491" s="20" t="s">
        <v>43752</v>
      </c>
      <c r="B16491" s="20" t="s">
        <v>43753</v>
      </c>
    </row>
    <row r="16492">
      <c r="A16492" s="20" t="s">
        <v>43754</v>
      </c>
      <c r="B16492" s="20" t="s">
        <v>14654</v>
      </c>
    </row>
    <row r="16493">
      <c r="A16493" s="20" t="s">
        <v>43755</v>
      </c>
      <c r="B16493" s="20" t="s">
        <v>40650</v>
      </c>
    </row>
    <row r="16494">
      <c r="A16494" s="20" t="s">
        <v>43756</v>
      </c>
      <c r="B16494" s="20" t="s">
        <v>43757</v>
      </c>
    </row>
    <row r="16495">
      <c r="A16495" s="20" t="s">
        <v>43758</v>
      </c>
      <c r="B16495" s="20" t="s">
        <v>43759</v>
      </c>
    </row>
    <row r="16496">
      <c r="A16496" s="20" t="s">
        <v>43760</v>
      </c>
      <c r="B16496" s="20" t="s">
        <v>2274</v>
      </c>
    </row>
    <row r="16497">
      <c r="A16497" s="20" t="s">
        <v>43761</v>
      </c>
      <c r="B16497" s="20" t="s">
        <v>43762</v>
      </c>
    </row>
    <row r="16498">
      <c r="A16498" s="20" t="s">
        <v>43763</v>
      </c>
      <c r="B16498" s="20" t="s">
        <v>28023</v>
      </c>
    </row>
    <row r="16499">
      <c r="A16499" s="20" t="s">
        <v>43764</v>
      </c>
      <c r="B16499" s="20" t="s">
        <v>27557</v>
      </c>
    </row>
    <row r="16500">
      <c r="A16500" s="20" t="s">
        <v>43765</v>
      </c>
      <c r="B16500" s="20" t="s">
        <v>43766</v>
      </c>
    </row>
    <row r="16501">
      <c r="A16501" s="20" t="s">
        <v>43767</v>
      </c>
      <c r="B16501" s="20" t="s">
        <v>43768</v>
      </c>
    </row>
    <row r="16502">
      <c r="A16502" s="20" t="s">
        <v>43769</v>
      </c>
      <c r="B16502" s="20" t="s">
        <v>43770</v>
      </c>
    </row>
    <row r="16503">
      <c r="A16503" s="20" t="s">
        <v>43771</v>
      </c>
      <c r="B16503" s="20" t="s">
        <v>43772</v>
      </c>
    </row>
    <row r="16504">
      <c r="A16504" s="20" t="s">
        <v>43773</v>
      </c>
      <c r="B16504" s="20" t="s">
        <v>43774</v>
      </c>
    </row>
    <row r="16505">
      <c r="A16505" s="20" t="s">
        <v>43775</v>
      </c>
      <c r="B16505" s="20" t="s">
        <v>43776</v>
      </c>
    </row>
    <row r="16506">
      <c r="A16506" s="20" t="s">
        <v>43777</v>
      </c>
      <c r="B16506" s="20" t="s">
        <v>37902</v>
      </c>
    </row>
    <row r="16507">
      <c r="A16507" s="20" t="s">
        <v>43778</v>
      </c>
      <c r="B16507" s="20" t="s">
        <v>43779</v>
      </c>
    </row>
    <row r="16508">
      <c r="A16508" s="20" t="s">
        <v>43780</v>
      </c>
      <c r="B16508" s="20" t="s">
        <v>43781</v>
      </c>
    </row>
    <row r="16509">
      <c r="A16509" s="20" t="s">
        <v>43782</v>
      </c>
      <c r="B16509" s="20" t="s">
        <v>2555</v>
      </c>
    </row>
    <row r="16510">
      <c r="A16510" s="20" t="s">
        <v>43783</v>
      </c>
      <c r="B16510" s="20" t="s">
        <v>38201</v>
      </c>
    </row>
    <row r="16511">
      <c r="A16511" s="20" t="s">
        <v>43784</v>
      </c>
      <c r="B16511" s="20" t="s">
        <v>39408</v>
      </c>
    </row>
    <row r="16512">
      <c r="A16512" s="20" t="s">
        <v>43785</v>
      </c>
      <c r="B16512" s="20" t="s">
        <v>43026</v>
      </c>
    </row>
    <row r="16513">
      <c r="A16513" s="20" t="s">
        <v>43786</v>
      </c>
      <c r="B16513" s="20" t="s">
        <v>43787</v>
      </c>
    </row>
    <row r="16514">
      <c r="A16514" s="20" t="s">
        <v>43788</v>
      </c>
      <c r="B16514" s="20" t="s">
        <v>43789</v>
      </c>
    </row>
    <row r="16515">
      <c r="A16515" s="20" t="s">
        <v>43790</v>
      </c>
      <c r="B16515" s="20" t="s">
        <v>27309</v>
      </c>
    </row>
    <row r="16516">
      <c r="A16516" s="20" t="s">
        <v>43791</v>
      </c>
      <c r="B16516" s="20" t="s">
        <v>43792</v>
      </c>
    </row>
    <row r="16517">
      <c r="A16517" s="20" t="s">
        <v>43793</v>
      </c>
      <c r="B16517" s="20" t="s">
        <v>43794</v>
      </c>
    </row>
    <row r="16518">
      <c r="A16518" s="20" t="s">
        <v>43795</v>
      </c>
      <c r="B16518" s="20" t="s">
        <v>43796</v>
      </c>
    </row>
    <row r="16519">
      <c r="A16519" s="20" t="s">
        <v>43797</v>
      </c>
      <c r="B16519" s="20" t="s">
        <v>43798</v>
      </c>
    </row>
    <row r="16520">
      <c r="A16520" s="20" t="s">
        <v>43799</v>
      </c>
      <c r="B16520" s="20" t="s">
        <v>43800</v>
      </c>
    </row>
    <row r="16521">
      <c r="A16521" s="20" t="s">
        <v>43801</v>
      </c>
      <c r="B16521" s="20" t="s">
        <v>43802</v>
      </c>
    </row>
    <row r="16522">
      <c r="A16522" s="20" t="s">
        <v>43803</v>
      </c>
      <c r="B16522" s="20" t="s">
        <v>43804</v>
      </c>
    </row>
    <row r="16523">
      <c r="A16523" s="20" t="s">
        <v>43805</v>
      </c>
      <c r="B16523" s="20" t="s">
        <v>43806</v>
      </c>
    </row>
    <row r="16524">
      <c r="A16524" s="20" t="s">
        <v>43807</v>
      </c>
      <c r="B16524" s="20" t="s">
        <v>3129</v>
      </c>
    </row>
    <row r="16525">
      <c r="A16525" s="20" t="s">
        <v>43808</v>
      </c>
      <c r="B16525" s="20" t="s">
        <v>43809</v>
      </c>
    </row>
    <row r="16526">
      <c r="A16526" s="20" t="s">
        <v>43810</v>
      </c>
      <c r="B16526" s="20" t="s">
        <v>43811</v>
      </c>
    </row>
    <row r="16527">
      <c r="A16527" s="20" t="s">
        <v>43812</v>
      </c>
      <c r="B16527" s="20" t="s">
        <v>43813</v>
      </c>
    </row>
    <row r="16528">
      <c r="A16528" s="20" t="s">
        <v>43814</v>
      </c>
      <c r="B16528" s="20" t="s">
        <v>43815</v>
      </c>
    </row>
    <row r="16529">
      <c r="A16529" s="20" t="s">
        <v>43816</v>
      </c>
      <c r="B16529" s="20" t="s">
        <v>42950</v>
      </c>
    </row>
    <row r="16530">
      <c r="A16530" s="20" t="s">
        <v>43817</v>
      </c>
      <c r="B16530" s="20" t="s">
        <v>43818</v>
      </c>
    </row>
    <row r="16531">
      <c r="A16531" s="20" t="s">
        <v>43819</v>
      </c>
      <c r="B16531" s="20" t="s">
        <v>27309</v>
      </c>
    </row>
    <row r="16532">
      <c r="A16532" s="20" t="s">
        <v>43820</v>
      </c>
      <c r="B16532" s="20" t="s">
        <v>23804</v>
      </c>
    </row>
    <row r="16533">
      <c r="A16533" s="20" t="s">
        <v>43821</v>
      </c>
      <c r="B16533" s="20" t="s">
        <v>28245</v>
      </c>
    </row>
    <row r="16534">
      <c r="A16534" s="20" t="s">
        <v>43822</v>
      </c>
      <c r="B16534" s="20" t="s">
        <v>23876</v>
      </c>
    </row>
    <row r="16535">
      <c r="A16535" s="20" t="s">
        <v>43823</v>
      </c>
      <c r="B16535" s="20" t="s">
        <v>43824</v>
      </c>
    </row>
    <row r="16536">
      <c r="A16536" s="20" t="s">
        <v>43825</v>
      </c>
      <c r="B16536" s="20" t="s">
        <v>40317</v>
      </c>
    </row>
    <row r="16537">
      <c r="A16537" s="20" t="s">
        <v>43826</v>
      </c>
      <c r="B16537" s="20" t="s">
        <v>3077</v>
      </c>
    </row>
    <row r="16538">
      <c r="A16538" s="20" t="s">
        <v>43827</v>
      </c>
      <c r="B16538" s="20" t="s">
        <v>43828</v>
      </c>
    </row>
    <row r="16539">
      <c r="A16539" s="20" t="s">
        <v>43829</v>
      </c>
      <c r="B16539" s="20" t="s">
        <v>43830</v>
      </c>
    </row>
    <row r="16540">
      <c r="A16540" s="20" t="s">
        <v>43831</v>
      </c>
      <c r="B16540" s="20" t="s">
        <v>43832</v>
      </c>
    </row>
    <row r="16541">
      <c r="A16541" s="20" t="s">
        <v>43833</v>
      </c>
      <c r="B16541" s="20" t="s">
        <v>43834</v>
      </c>
    </row>
    <row r="16542">
      <c r="A16542" s="20" t="s">
        <v>43835</v>
      </c>
      <c r="B16542" s="20" t="s">
        <v>43836</v>
      </c>
    </row>
    <row r="16543">
      <c r="A16543" s="20" t="s">
        <v>43837</v>
      </c>
      <c r="B16543" s="20" t="s">
        <v>43838</v>
      </c>
    </row>
    <row r="16544">
      <c r="A16544" s="20" t="s">
        <v>43839</v>
      </c>
      <c r="B16544" s="20" t="s">
        <v>43840</v>
      </c>
    </row>
    <row r="16545">
      <c r="A16545" s="20" t="s">
        <v>43841</v>
      </c>
      <c r="B16545" s="20" t="s">
        <v>43842</v>
      </c>
    </row>
    <row r="16546">
      <c r="A16546" s="20" t="s">
        <v>43843</v>
      </c>
      <c r="B16546" s="20" t="s">
        <v>43844</v>
      </c>
    </row>
    <row r="16547">
      <c r="A16547" s="20" t="s">
        <v>43845</v>
      </c>
      <c r="B16547" s="20" t="s">
        <v>43846</v>
      </c>
    </row>
    <row r="16548">
      <c r="A16548" s="20" t="s">
        <v>43847</v>
      </c>
      <c r="B16548" s="20" t="s">
        <v>43848</v>
      </c>
    </row>
    <row r="16549">
      <c r="A16549" s="20" t="s">
        <v>43849</v>
      </c>
      <c r="B16549" s="20" t="s">
        <v>43850</v>
      </c>
    </row>
    <row r="16550">
      <c r="A16550" s="20" t="s">
        <v>43851</v>
      </c>
      <c r="B16550" s="20" t="s">
        <v>43852</v>
      </c>
    </row>
    <row r="16551">
      <c r="A16551" s="20" t="s">
        <v>43853</v>
      </c>
      <c r="B16551" s="20" t="s">
        <v>43854</v>
      </c>
    </row>
    <row r="16552">
      <c r="A16552" s="20" t="s">
        <v>43855</v>
      </c>
      <c r="B16552" s="20" t="s">
        <v>42998</v>
      </c>
    </row>
    <row r="16553">
      <c r="A16553" s="20" t="s">
        <v>43856</v>
      </c>
      <c r="B16553" s="20" t="s">
        <v>43857</v>
      </c>
    </row>
    <row r="16554">
      <c r="A16554" s="20" t="s">
        <v>43858</v>
      </c>
      <c r="B16554" s="20" t="s">
        <v>43859</v>
      </c>
    </row>
    <row r="16555">
      <c r="A16555" s="20" t="s">
        <v>43860</v>
      </c>
      <c r="B16555" s="20" t="s">
        <v>43861</v>
      </c>
    </row>
    <row r="16556">
      <c r="A16556" s="20" t="s">
        <v>43862</v>
      </c>
      <c r="B16556" s="20" t="s">
        <v>43863</v>
      </c>
    </row>
    <row r="16557">
      <c r="A16557" s="20" t="s">
        <v>43864</v>
      </c>
      <c r="B16557" s="20" t="s">
        <v>43865</v>
      </c>
    </row>
    <row r="16558">
      <c r="A16558" s="20" t="s">
        <v>43866</v>
      </c>
      <c r="B16558" s="20" t="s">
        <v>43867</v>
      </c>
    </row>
    <row r="16559">
      <c r="A16559" s="20" t="s">
        <v>43868</v>
      </c>
      <c r="B16559" s="20" t="s">
        <v>43869</v>
      </c>
    </row>
    <row r="16560">
      <c r="A16560" s="20" t="s">
        <v>43870</v>
      </c>
      <c r="B16560" s="20" t="s">
        <v>43871</v>
      </c>
    </row>
    <row r="16561">
      <c r="A16561" s="20" t="s">
        <v>43872</v>
      </c>
      <c r="B16561" s="20" t="s">
        <v>43873</v>
      </c>
    </row>
    <row r="16562">
      <c r="A16562" s="20" t="s">
        <v>43874</v>
      </c>
      <c r="B16562" s="20" t="s">
        <v>43875</v>
      </c>
    </row>
    <row r="16563">
      <c r="A16563" s="20" t="s">
        <v>43876</v>
      </c>
      <c r="B16563" s="20" t="s">
        <v>43877</v>
      </c>
    </row>
    <row r="16564">
      <c r="A16564" s="20" t="s">
        <v>43878</v>
      </c>
      <c r="B16564" s="20" t="s">
        <v>43879</v>
      </c>
    </row>
    <row r="16565">
      <c r="A16565" s="20" t="s">
        <v>43880</v>
      </c>
      <c r="B16565" s="20" t="s">
        <v>43881</v>
      </c>
    </row>
    <row r="16566">
      <c r="A16566" s="20" t="s">
        <v>43882</v>
      </c>
      <c r="B16566" s="20" t="s">
        <v>43883</v>
      </c>
    </row>
    <row r="16567">
      <c r="A16567" s="20" t="s">
        <v>43884</v>
      </c>
      <c r="B16567" s="20" t="s">
        <v>23982</v>
      </c>
    </row>
    <row r="16568">
      <c r="A16568" s="20" t="s">
        <v>43885</v>
      </c>
      <c r="B16568" s="20" t="s">
        <v>39794</v>
      </c>
    </row>
    <row r="16569">
      <c r="A16569" s="20" t="s">
        <v>43886</v>
      </c>
      <c r="B16569" s="20" t="s">
        <v>43887</v>
      </c>
    </row>
    <row r="16570">
      <c r="A16570" s="20" t="s">
        <v>43888</v>
      </c>
      <c r="B16570" s="20" t="s">
        <v>43889</v>
      </c>
    </row>
    <row r="16571">
      <c r="A16571" s="20" t="s">
        <v>43890</v>
      </c>
      <c r="B16571" s="20" t="s">
        <v>43891</v>
      </c>
    </row>
    <row r="16572">
      <c r="A16572" s="20" t="s">
        <v>43892</v>
      </c>
      <c r="B16572" s="20" t="s">
        <v>43893</v>
      </c>
    </row>
    <row r="16573">
      <c r="A16573" s="20" t="s">
        <v>43894</v>
      </c>
      <c r="B16573" s="20" t="s">
        <v>43895</v>
      </c>
    </row>
    <row r="16574">
      <c r="A16574" s="20" t="s">
        <v>43896</v>
      </c>
      <c r="B16574" s="20" t="s">
        <v>43897</v>
      </c>
    </row>
    <row r="16575">
      <c r="A16575" s="20" t="s">
        <v>43898</v>
      </c>
      <c r="B16575" s="20" t="s">
        <v>41439</v>
      </c>
    </row>
    <row r="16576">
      <c r="A16576" s="20" t="s">
        <v>43899</v>
      </c>
      <c r="B16576" s="20" t="s">
        <v>43900</v>
      </c>
    </row>
    <row r="16577">
      <c r="A16577" s="20" t="s">
        <v>43901</v>
      </c>
      <c r="B16577" s="20" t="s">
        <v>43902</v>
      </c>
    </row>
    <row r="16578">
      <c r="A16578" s="20" t="s">
        <v>43903</v>
      </c>
      <c r="B16578" s="20" t="s">
        <v>43904</v>
      </c>
    </row>
    <row r="16579">
      <c r="A16579" s="20" t="s">
        <v>43905</v>
      </c>
      <c r="B16579" s="20" t="s">
        <v>27473</v>
      </c>
    </row>
    <row r="16580">
      <c r="A16580" s="20" t="s">
        <v>43906</v>
      </c>
      <c r="B16580" s="20" t="s">
        <v>40105</v>
      </c>
    </row>
    <row r="16581">
      <c r="A16581" s="20" t="s">
        <v>43907</v>
      </c>
      <c r="B16581" s="20" t="s">
        <v>43908</v>
      </c>
    </row>
    <row r="16582">
      <c r="A16582" s="20" t="s">
        <v>43909</v>
      </c>
      <c r="B16582" s="20" t="s">
        <v>43910</v>
      </c>
    </row>
    <row r="16583">
      <c r="A16583" s="20" t="s">
        <v>43911</v>
      </c>
      <c r="B16583" s="20" t="s">
        <v>27309</v>
      </c>
    </row>
    <row r="16584">
      <c r="A16584" s="20" t="s">
        <v>43912</v>
      </c>
      <c r="B16584" s="20" t="s">
        <v>14524</v>
      </c>
    </row>
    <row r="16585">
      <c r="A16585" s="20" t="s">
        <v>43913</v>
      </c>
      <c r="B16585" s="20" t="s">
        <v>43914</v>
      </c>
    </row>
    <row r="16586">
      <c r="A16586" s="20" t="s">
        <v>43915</v>
      </c>
      <c r="B16586" s="20" t="s">
        <v>43916</v>
      </c>
    </row>
    <row r="16587">
      <c r="A16587" s="20" t="s">
        <v>43917</v>
      </c>
      <c r="B16587" s="20" t="s">
        <v>41574</v>
      </c>
    </row>
    <row r="16588">
      <c r="A16588" s="20" t="s">
        <v>43918</v>
      </c>
      <c r="B16588" s="20" t="s">
        <v>43919</v>
      </c>
    </row>
    <row r="16589">
      <c r="A16589" s="20" t="s">
        <v>43920</v>
      </c>
      <c r="B16589" s="20" t="s">
        <v>43921</v>
      </c>
    </row>
    <row r="16590">
      <c r="A16590" s="20" t="s">
        <v>43922</v>
      </c>
      <c r="B16590" s="20" t="s">
        <v>43923</v>
      </c>
    </row>
    <row r="16591">
      <c r="A16591" s="20" t="s">
        <v>43924</v>
      </c>
      <c r="B16591" s="20" t="s">
        <v>25473</v>
      </c>
    </row>
    <row r="16592">
      <c r="A16592" s="20" t="s">
        <v>43925</v>
      </c>
      <c r="B16592" s="20" t="s">
        <v>39878</v>
      </c>
    </row>
    <row r="16593">
      <c r="A16593" s="20" t="s">
        <v>43926</v>
      </c>
      <c r="B16593" s="20" t="s">
        <v>43927</v>
      </c>
    </row>
    <row r="16594">
      <c r="A16594" s="20" t="s">
        <v>43928</v>
      </c>
      <c r="B16594" s="20" t="s">
        <v>43929</v>
      </c>
    </row>
    <row r="16595">
      <c r="A16595" s="20" t="s">
        <v>43930</v>
      </c>
      <c r="B16595" s="20" t="s">
        <v>40508</v>
      </c>
    </row>
    <row r="16596">
      <c r="A16596" s="20" t="s">
        <v>43931</v>
      </c>
      <c r="B16596" s="20" t="s">
        <v>2563</v>
      </c>
    </row>
    <row r="16597">
      <c r="A16597" s="20" t="s">
        <v>43932</v>
      </c>
      <c r="B16597" s="20" t="s">
        <v>43933</v>
      </c>
    </row>
    <row r="16598">
      <c r="A16598" s="20" t="s">
        <v>43934</v>
      </c>
      <c r="B16598" s="20" t="s">
        <v>43935</v>
      </c>
    </row>
    <row r="16599">
      <c r="A16599" s="20" t="s">
        <v>43936</v>
      </c>
      <c r="B16599" s="20" t="s">
        <v>43937</v>
      </c>
    </row>
    <row r="16600">
      <c r="A16600" s="20" t="s">
        <v>43938</v>
      </c>
      <c r="B16600" s="20" t="s">
        <v>43939</v>
      </c>
    </row>
    <row r="16601">
      <c r="A16601" s="20" t="s">
        <v>43940</v>
      </c>
      <c r="B16601" s="20" t="s">
        <v>43941</v>
      </c>
    </row>
    <row r="16602">
      <c r="A16602" s="20" t="s">
        <v>43942</v>
      </c>
      <c r="B16602" s="20" t="s">
        <v>2563</v>
      </c>
    </row>
    <row r="16603">
      <c r="A16603" s="20" t="s">
        <v>43943</v>
      </c>
      <c r="B16603" s="20" t="s">
        <v>43944</v>
      </c>
    </row>
    <row r="16604">
      <c r="A16604" s="20" t="s">
        <v>43945</v>
      </c>
      <c r="B16604" s="20" t="s">
        <v>1835</v>
      </c>
    </row>
    <row r="16605">
      <c r="A16605" s="20" t="s">
        <v>43946</v>
      </c>
      <c r="B16605" s="20" t="s">
        <v>2733</v>
      </c>
    </row>
    <row r="16606">
      <c r="A16606" s="20" t="s">
        <v>43947</v>
      </c>
      <c r="B16606" s="20" t="s">
        <v>14245</v>
      </c>
    </row>
    <row r="16607">
      <c r="A16607" s="20" t="s">
        <v>43948</v>
      </c>
      <c r="B16607" s="20" t="s">
        <v>43949</v>
      </c>
    </row>
    <row r="16608">
      <c r="A16608" s="20" t="s">
        <v>43950</v>
      </c>
      <c r="B16608" s="20" t="s">
        <v>43951</v>
      </c>
    </row>
    <row r="16609">
      <c r="A16609" s="20" t="s">
        <v>43952</v>
      </c>
      <c r="B16609" s="20" t="s">
        <v>43953</v>
      </c>
    </row>
    <row r="16610">
      <c r="A16610" s="20" t="s">
        <v>43954</v>
      </c>
      <c r="B16610" s="20" t="s">
        <v>43955</v>
      </c>
    </row>
    <row r="16611">
      <c r="A16611" s="20" t="s">
        <v>43956</v>
      </c>
      <c r="B16611" s="20" t="s">
        <v>43957</v>
      </c>
    </row>
    <row r="16612">
      <c r="A16612" s="20" t="s">
        <v>43958</v>
      </c>
      <c r="B16612" s="20" t="s">
        <v>43959</v>
      </c>
    </row>
    <row r="16613">
      <c r="A16613" s="20" t="s">
        <v>43960</v>
      </c>
      <c r="B16613" s="20" t="s">
        <v>1170</v>
      </c>
    </row>
    <row r="16614">
      <c r="A16614" s="20" t="s">
        <v>43961</v>
      </c>
      <c r="B16614" s="20" t="s">
        <v>43962</v>
      </c>
    </row>
    <row r="16615">
      <c r="A16615" s="20" t="s">
        <v>43963</v>
      </c>
      <c r="B16615" s="20" t="s">
        <v>43964</v>
      </c>
    </row>
    <row r="16616">
      <c r="A16616" s="20" t="s">
        <v>43965</v>
      </c>
      <c r="B16616" s="20" t="s">
        <v>43966</v>
      </c>
    </row>
    <row r="16617">
      <c r="A16617" s="20" t="s">
        <v>43967</v>
      </c>
      <c r="B16617" s="20" t="s">
        <v>43968</v>
      </c>
    </row>
    <row r="16618">
      <c r="A16618" s="20" t="s">
        <v>43969</v>
      </c>
      <c r="B16618" s="20" t="s">
        <v>13986</v>
      </c>
    </row>
    <row r="16619">
      <c r="A16619" s="20" t="s">
        <v>43970</v>
      </c>
      <c r="B16619" s="20" t="s">
        <v>43971</v>
      </c>
    </row>
    <row r="16620">
      <c r="A16620" s="20" t="s">
        <v>43972</v>
      </c>
      <c r="B16620" s="20" t="s">
        <v>43973</v>
      </c>
    </row>
    <row r="16621">
      <c r="A16621" s="20" t="s">
        <v>43974</v>
      </c>
      <c r="B16621" s="20" t="s">
        <v>43975</v>
      </c>
    </row>
    <row r="16622">
      <c r="A16622" s="20" t="s">
        <v>43976</v>
      </c>
      <c r="B16622" s="20" t="s">
        <v>43977</v>
      </c>
    </row>
    <row r="16623">
      <c r="A16623" s="20" t="s">
        <v>43978</v>
      </c>
      <c r="B16623" s="20" t="s">
        <v>43979</v>
      </c>
    </row>
    <row r="16624">
      <c r="A16624" s="20" t="s">
        <v>43980</v>
      </c>
      <c r="B16624" s="20" t="s">
        <v>43981</v>
      </c>
    </row>
    <row r="16625">
      <c r="A16625" s="20" t="s">
        <v>43982</v>
      </c>
      <c r="B16625" s="20" t="s">
        <v>43983</v>
      </c>
    </row>
    <row r="16626">
      <c r="A16626" s="20" t="s">
        <v>43984</v>
      </c>
      <c r="B16626" s="20" t="s">
        <v>43985</v>
      </c>
    </row>
    <row r="16627">
      <c r="A16627" s="20" t="s">
        <v>43986</v>
      </c>
      <c r="B16627" s="20" t="s">
        <v>43987</v>
      </c>
    </row>
    <row r="16628">
      <c r="A16628" s="20" t="s">
        <v>43988</v>
      </c>
      <c r="B16628" s="20" t="s">
        <v>43989</v>
      </c>
    </row>
    <row r="16629">
      <c r="A16629" s="20" t="s">
        <v>43990</v>
      </c>
      <c r="B16629" s="20" t="s">
        <v>14327</v>
      </c>
    </row>
    <row r="16630">
      <c r="A16630" s="20" t="s">
        <v>43991</v>
      </c>
      <c r="B16630" s="20" t="s">
        <v>43992</v>
      </c>
    </row>
    <row r="16631">
      <c r="A16631" s="20" t="s">
        <v>43993</v>
      </c>
      <c r="B16631" s="20" t="s">
        <v>43994</v>
      </c>
    </row>
    <row r="16632">
      <c r="A16632" s="20" t="s">
        <v>43995</v>
      </c>
      <c r="B16632" s="20" t="s">
        <v>43996</v>
      </c>
    </row>
    <row r="16633">
      <c r="A16633" s="20" t="s">
        <v>43997</v>
      </c>
      <c r="B16633" s="20" t="s">
        <v>43998</v>
      </c>
    </row>
    <row r="16634">
      <c r="A16634" s="20" t="s">
        <v>43999</v>
      </c>
      <c r="B16634" s="20" t="s">
        <v>44000</v>
      </c>
    </row>
    <row r="16635">
      <c r="A16635" s="20" t="s">
        <v>44001</v>
      </c>
      <c r="B16635" s="20" t="s">
        <v>44002</v>
      </c>
    </row>
    <row r="16636">
      <c r="A16636" s="20" t="s">
        <v>44003</v>
      </c>
      <c r="B16636" s="20" t="s">
        <v>43840</v>
      </c>
    </row>
    <row r="16637">
      <c r="A16637" s="20" t="s">
        <v>44004</v>
      </c>
      <c r="B16637" s="20" t="s">
        <v>39082</v>
      </c>
    </row>
    <row r="16638">
      <c r="A16638" s="20" t="s">
        <v>44005</v>
      </c>
      <c r="B16638" s="20" t="s">
        <v>39555</v>
      </c>
    </row>
    <row r="16639">
      <c r="A16639" s="20" t="s">
        <v>44006</v>
      </c>
      <c r="B16639" s="20" t="s">
        <v>44007</v>
      </c>
    </row>
    <row r="16640">
      <c r="A16640" s="20" t="s">
        <v>44008</v>
      </c>
      <c r="B16640" s="20" t="s">
        <v>44009</v>
      </c>
    </row>
    <row r="16641">
      <c r="A16641" s="20" t="s">
        <v>44010</v>
      </c>
      <c r="B16641" s="20" t="s">
        <v>44011</v>
      </c>
    </row>
    <row r="16642">
      <c r="A16642" s="20" t="s">
        <v>44012</v>
      </c>
      <c r="B16642" s="20" t="s">
        <v>44013</v>
      </c>
    </row>
    <row r="16643">
      <c r="A16643" s="20" t="s">
        <v>44014</v>
      </c>
      <c r="B16643" s="20" t="s">
        <v>44015</v>
      </c>
    </row>
    <row r="16644">
      <c r="A16644" s="20" t="s">
        <v>44016</v>
      </c>
      <c r="B16644" s="20" t="s">
        <v>44017</v>
      </c>
    </row>
    <row r="16645">
      <c r="A16645" s="20" t="s">
        <v>44018</v>
      </c>
      <c r="B16645" s="20" t="s">
        <v>44019</v>
      </c>
    </row>
    <row r="16646">
      <c r="A16646" s="20" t="s">
        <v>44020</v>
      </c>
      <c r="B16646" s="20" t="s">
        <v>44021</v>
      </c>
    </row>
    <row r="16647">
      <c r="A16647" s="20" t="s">
        <v>44022</v>
      </c>
      <c r="B16647" s="20" t="s">
        <v>1236</v>
      </c>
    </row>
    <row r="16648">
      <c r="A16648" s="20" t="s">
        <v>44023</v>
      </c>
      <c r="B16648" s="20" t="s">
        <v>44024</v>
      </c>
    </row>
    <row r="16649">
      <c r="A16649" s="20" t="s">
        <v>44025</v>
      </c>
      <c r="B16649" s="20" t="s">
        <v>44026</v>
      </c>
    </row>
    <row r="16650">
      <c r="A16650" s="20" t="s">
        <v>44027</v>
      </c>
      <c r="B16650" s="20" t="s">
        <v>27588</v>
      </c>
    </row>
    <row r="16651">
      <c r="A16651" s="20" t="s">
        <v>44028</v>
      </c>
      <c r="B16651" s="20" t="s">
        <v>44029</v>
      </c>
    </row>
    <row r="16652">
      <c r="A16652" s="20" t="s">
        <v>44030</v>
      </c>
      <c r="B16652" s="20" t="s">
        <v>44031</v>
      </c>
    </row>
    <row r="16653">
      <c r="A16653" s="20" t="s">
        <v>44032</v>
      </c>
      <c r="B16653" s="20" t="s">
        <v>44033</v>
      </c>
    </row>
    <row r="16654">
      <c r="A16654" s="20" t="s">
        <v>44034</v>
      </c>
      <c r="B16654" s="20" t="s">
        <v>44035</v>
      </c>
    </row>
    <row r="16655">
      <c r="A16655" s="20" t="s">
        <v>44036</v>
      </c>
      <c r="B16655" s="20" t="s">
        <v>44037</v>
      </c>
    </row>
    <row r="16656">
      <c r="A16656" s="20" t="s">
        <v>44038</v>
      </c>
      <c r="B16656" s="20" t="s">
        <v>44039</v>
      </c>
    </row>
    <row r="16657">
      <c r="A16657" s="20" t="s">
        <v>44040</v>
      </c>
      <c r="B16657" s="20" t="s">
        <v>44041</v>
      </c>
    </row>
    <row r="16658">
      <c r="A16658" s="20" t="s">
        <v>44042</v>
      </c>
      <c r="B16658" s="20" t="s">
        <v>44043</v>
      </c>
    </row>
    <row r="16659">
      <c r="A16659" s="20" t="s">
        <v>44044</v>
      </c>
      <c r="B16659" s="20" t="s">
        <v>44045</v>
      </c>
    </row>
    <row r="16660">
      <c r="A16660" s="20" t="s">
        <v>44046</v>
      </c>
      <c r="B16660" s="20" t="s">
        <v>2369</v>
      </c>
    </row>
    <row r="16661">
      <c r="A16661" s="20" t="s">
        <v>44047</v>
      </c>
      <c r="B16661" s="20" t="s">
        <v>30024</v>
      </c>
    </row>
    <row r="16662">
      <c r="A16662" s="20" t="s">
        <v>44048</v>
      </c>
      <c r="B16662" s="20" t="s">
        <v>7842</v>
      </c>
    </row>
    <row r="16663">
      <c r="A16663" s="20" t="s">
        <v>44049</v>
      </c>
      <c r="B16663" s="20" t="s">
        <v>44050</v>
      </c>
    </row>
    <row r="16664">
      <c r="A16664" s="20" t="s">
        <v>44051</v>
      </c>
      <c r="B16664" s="20" t="s">
        <v>44052</v>
      </c>
    </row>
    <row r="16665">
      <c r="A16665" s="20" t="s">
        <v>44053</v>
      </c>
      <c r="B16665" s="20" t="s">
        <v>44054</v>
      </c>
    </row>
    <row r="16666">
      <c r="A16666" s="20" t="s">
        <v>44055</v>
      </c>
      <c r="B16666" s="20" t="s">
        <v>44056</v>
      </c>
    </row>
    <row r="16667">
      <c r="A16667" s="20" t="s">
        <v>44057</v>
      </c>
      <c r="B16667" s="20" t="s">
        <v>44058</v>
      </c>
    </row>
    <row r="16668">
      <c r="A16668" s="20" t="s">
        <v>44059</v>
      </c>
      <c r="B16668" s="20" t="s">
        <v>40092</v>
      </c>
    </row>
    <row r="16669">
      <c r="A16669" s="20" t="s">
        <v>44060</v>
      </c>
      <c r="B16669" s="20" t="s">
        <v>44061</v>
      </c>
    </row>
    <row r="16670">
      <c r="A16670" s="20" t="s">
        <v>44062</v>
      </c>
      <c r="B16670" s="20" t="s">
        <v>44063</v>
      </c>
    </row>
    <row r="16671">
      <c r="A16671" s="20" t="s">
        <v>44064</v>
      </c>
      <c r="B16671" s="20" t="s">
        <v>33686</v>
      </c>
    </row>
    <row r="16672">
      <c r="A16672" s="20" t="s">
        <v>44065</v>
      </c>
      <c r="B16672" s="20" t="s">
        <v>22635</v>
      </c>
    </row>
    <row r="16673">
      <c r="A16673" s="20" t="s">
        <v>44066</v>
      </c>
      <c r="B16673" s="20" t="s">
        <v>2570</v>
      </c>
    </row>
    <row r="16674">
      <c r="A16674" s="20" t="s">
        <v>44067</v>
      </c>
      <c r="B16674" s="20" t="s">
        <v>44068</v>
      </c>
    </row>
    <row r="16675">
      <c r="A16675" s="20" t="s">
        <v>44069</v>
      </c>
      <c r="B16675" s="20" t="s">
        <v>44070</v>
      </c>
    </row>
    <row r="16676">
      <c r="A16676" s="20" t="s">
        <v>44071</v>
      </c>
      <c r="B16676" s="20" t="s">
        <v>44072</v>
      </c>
    </row>
    <row r="16677">
      <c r="A16677" s="20" t="s">
        <v>44073</v>
      </c>
      <c r="B16677" s="20" t="s">
        <v>44074</v>
      </c>
    </row>
    <row r="16678">
      <c r="A16678" s="20" t="s">
        <v>44075</v>
      </c>
      <c r="B16678" s="20" t="s">
        <v>40277</v>
      </c>
    </row>
    <row r="16679">
      <c r="A16679" s="20" t="s">
        <v>44076</v>
      </c>
      <c r="B16679" s="20" t="s">
        <v>44077</v>
      </c>
    </row>
    <row r="16680">
      <c r="A16680" s="20" t="s">
        <v>44078</v>
      </c>
      <c r="B16680" s="20" t="s">
        <v>44079</v>
      </c>
    </row>
    <row r="16681">
      <c r="A16681" s="20" t="s">
        <v>44080</v>
      </c>
      <c r="B16681" s="20" t="s">
        <v>44081</v>
      </c>
    </row>
    <row r="16682">
      <c r="A16682" s="20" t="s">
        <v>44082</v>
      </c>
      <c r="B16682" s="20" t="s">
        <v>44083</v>
      </c>
    </row>
    <row r="16683">
      <c r="A16683" s="20" t="s">
        <v>44084</v>
      </c>
      <c r="B16683" s="20" t="s">
        <v>44085</v>
      </c>
    </row>
    <row r="16684">
      <c r="A16684" s="20" t="s">
        <v>44086</v>
      </c>
      <c r="B16684" s="20" t="s">
        <v>44087</v>
      </c>
    </row>
    <row r="16685">
      <c r="A16685" s="20" t="s">
        <v>44088</v>
      </c>
      <c r="B16685" s="20" t="s">
        <v>44089</v>
      </c>
    </row>
    <row r="16686">
      <c r="A16686" s="20" t="s">
        <v>44090</v>
      </c>
      <c r="B16686" s="20" t="s">
        <v>44091</v>
      </c>
    </row>
    <row r="16687">
      <c r="A16687" s="20" t="s">
        <v>44092</v>
      </c>
      <c r="B16687" s="20" t="s">
        <v>44093</v>
      </c>
    </row>
    <row r="16688">
      <c r="A16688" s="20" t="s">
        <v>44094</v>
      </c>
      <c r="B16688" s="20" t="s">
        <v>44095</v>
      </c>
    </row>
    <row r="16689">
      <c r="A16689" s="20" t="s">
        <v>44096</v>
      </c>
      <c r="B16689" s="20" t="s">
        <v>44097</v>
      </c>
    </row>
    <row r="16690">
      <c r="A16690" s="20" t="s">
        <v>44098</v>
      </c>
      <c r="B16690" s="20" t="s">
        <v>8454</v>
      </c>
    </row>
    <row r="16691">
      <c r="A16691" s="20" t="s">
        <v>44099</v>
      </c>
      <c r="B16691" s="20" t="s">
        <v>44100</v>
      </c>
    </row>
    <row r="16692">
      <c r="A16692" s="20" t="s">
        <v>44101</v>
      </c>
      <c r="B16692" s="20" t="s">
        <v>27400</v>
      </c>
    </row>
    <row r="16693">
      <c r="A16693" s="20" t="s">
        <v>44102</v>
      </c>
      <c r="B16693" s="20" t="s">
        <v>44103</v>
      </c>
    </row>
    <row r="16694">
      <c r="A16694" s="20" t="s">
        <v>44104</v>
      </c>
      <c r="B16694" s="20" t="s">
        <v>44105</v>
      </c>
    </row>
    <row r="16695">
      <c r="A16695" s="20" t="s">
        <v>44106</v>
      </c>
      <c r="B16695" s="20" t="s">
        <v>44107</v>
      </c>
    </row>
    <row r="16696">
      <c r="A16696" s="20" t="s">
        <v>44108</v>
      </c>
      <c r="B16696" s="20" t="s">
        <v>44109</v>
      </c>
    </row>
    <row r="16697">
      <c r="A16697" s="20" t="s">
        <v>44110</v>
      </c>
      <c r="B16697" s="20" t="s">
        <v>44111</v>
      </c>
    </row>
    <row r="16698">
      <c r="A16698" s="20" t="s">
        <v>44112</v>
      </c>
      <c r="B16698" s="20" t="s">
        <v>44113</v>
      </c>
    </row>
    <row r="16699">
      <c r="A16699" s="20" t="s">
        <v>44114</v>
      </c>
      <c r="B16699" s="20" t="s">
        <v>44115</v>
      </c>
    </row>
    <row r="16700">
      <c r="A16700" s="20" t="s">
        <v>44116</v>
      </c>
      <c r="B16700" s="20" t="s">
        <v>1114</v>
      </c>
    </row>
    <row r="16701">
      <c r="A16701" s="20" t="s">
        <v>44117</v>
      </c>
      <c r="B16701" s="20" t="s">
        <v>43230</v>
      </c>
    </row>
    <row r="16702">
      <c r="A16702" s="20" t="s">
        <v>44118</v>
      </c>
      <c r="B16702" s="20" t="s">
        <v>44119</v>
      </c>
    </row>
    <row r="16703">
      <c r="A16703" s="20" t="s">
        <v>44120</v>
      </c>
      <c r="B16703" s="20" t="s">
        <v>44121</v>
      </c>
    </row>
    <row r="16704">
      <c r="A16704" s="20" t="s">
        <v>44122</v>
      </c>
      <c r="B16704" s="20" t="s">
        <v>25473</v>
      </c>
    </row>
    <row r="16705">
      <c r="A16705" s="20" t="s">
        <v>44123</v>
      </c>
      <c r="B16705" s="20" t="s">
        <v>44124</v>
      </c>
    </row>
    <row r="16706">
      <c r="A16706" s="20" t="s">
        <v>44125</v>
      </c>
      <c r="B16706" s="20" t="s">
        <v>44126</v>
      </c>
    </row>
    <row r="16707">
      <c r="A16707" s="20" t="s">
        <v>44127</v>
      </c>
      <c r="B16707" s="20" t="s">
        <v>44128</v>
      </c>
    </row>
    <row r="16708">
      <c r="A16708" s="20" t="s">
        <v>44129</v>
      </c>
      <c r="B16708" s="20" t="s">
        <v>44130</v>
      </c>
    </row>
    <row r="16709">
      <c r="A16709" s="20" t="s">
        <v>44131</v>
      </c>
      <c r="B16709" s="20" t="s">
        <v>44132</v>
      </c>
    </row>
    <row r="16710">
      <c r="A16710" s="20" t="s">
        <v>44133</v>
      </c>
      <c r="B16710" s="20" t="s">
        <v>44134</v>
      </c>
    </row>
    <row r="16711">
      <c r="A16711" s="20" t="s">
        <v>44135</v>
      </c>
      <c r="B16711" s="20" t="s">
        <v>44136</v>
      </c>
    </row>
    <row r="16712">
      <c r="A16712" s="20" t="s">
        <v>44137</v>
      </c>
      <c r="B16712" s="20" t="s">
        <v>2451</v>
      </c>
    </row>
    <row r="16713">
      <c r="A16713" s="20" t="s">
        <v>44138</v>
      </c>
      <c r="B16713" s="20" t="s">
        <v>44139</v>
      </c>
    </row>
    <row r="16714">
      <c r="A16714" s="20" t="s">
        <v>44140</v>
      </c>
      <c r="B16714" s="20" t="s">
        <v>44141</v>
      </c>
    </row>
    <row r="16715">
      <c r="A16715" s="20" t="s">
        <v>44142</v>
      </c>
      <c r="B16715" s="20" t="s">
        <v>44143</v>
      </c>
    </row>
    <row r="16716">
      <c r="A16716" s="20" t="s">
        <v>44144</v>
      </c>
      <c r="B16716" s="20" t="s">
        <v>24489</v>
      </c>
    </row>
    <row r="16717">
      <c r="A16717" s="20" t="s">
        <v>44145</v>
      </c>
      <c r="B16717" s="20" t="s">
        <v>27597</v>
      </c>
    </row>
    <row r="16718">
      <c r="A16718" s="20" t="s">
        <v>44146</v>
      </c>
      <c r="B16718" s="20" t="s">
        <v>44147</v>
      </c>
    </row>
    <row r="16719">
      <c r="A16719" s="20" t="s">
        <v>44148</v>
      </c>
      <c r="B16719" s="20" t="s">
        <v>44149</v>
      </c>
    </row>
    <row r="16720">
      <c r="A16720" s="20" t="s">
        <v>44150</v>
      </c>
      <c r="B16720" s="20" t="s">
        <v>44151</v>
      </c>
    </row>
    <row r="16721">
      <c r="A16721" s="20" t="s">
        <v>44152</v>
      </c>
      <c r="B16721" s="20" t="s">
        <v>21110</v>
      </c>
    </row>
    <row r="16722">
      <c r="A16722" s="20" t="s">
        <v>44153</v>
      </c>
      <c r="B16722" s="20" t="s">
        <v>40650</v>
      </c>
    </row>
    <row r="16723">
      <c r="A16723" s="20" t="s">
        <v>44154</v>
      </c>
      <c r="B16723" s="20" t="s">
        <v>44155</v>
      </c>
    </row>
    <row r="16724">
      <c r="A16724" s="20" t="s">
        <v>44156</v>
      </c>
      <c r="B16724" s="20" t="s">
        <v>44157</v>
      </c>
    </row>
    <row r="16725">
      <c r="A16725" s="20" t="s">
        <v>44158</v>
      </c>
      <c r="B16725" s="20" t="s">
        <v>44159</v>
      </c>
    </row>
    <row r="16726">
      <c r="A16726" s="20" t="s">
        <v>44160</v>
      </c>
      <c r="B16726" s="20" t="s">
        <v>44161</v>
      </c>
    </row>
    <row r="16727">
      <c r="A16727" s="20" t="s">
        <v>44162</v>
      </c>
      <c r="B16727" s="20" t="s">
        <v>44163</v>
      </c>
    </row>
    <row r="16728">
      <c r="A16728" s="20" t="s">
        <v>44164</v>
      </c>
      <c r="B16728" s="20" t="s">
        <v>44165</v>
      </c>
    </row>
    <row r="16729">
      <c r="A16729" s="20" t="s">
        <v>44166</v>
      </c>
      <c r="B16729" s="20" t="s">
        <v>39917</v>
      </c>
    </row>
    <row r="16730">
      <c r="A16730" s="20" t="s">
        <v>44167</v>
      </c>
      <c r="B16730" s="20" t="s">
        <v>44168</v>
      </c>
    </row>
    <row r="16731">
      <c r="A16731" s="20" t="s">
        <v>44169</v>
      </c>
      <c r="B16731" s="20" t="s">
        <v>44170</v>
      </c>
    </row>
    <row r="16732">
      <c r="A16732" s="20" t="s">
        <v>44171</v>
      </c>
      <c r="B16732" s="20" t="s">
        <v>44172</v>
      </c>
    </row>
    <row r="16733">
      <c r="A16733" s="20" t="s">
        <v>44173</v>
      </c>
      <c r="B16733" s="20" t="s">
        <v>44174</v>
      </c>
    </row>
    <row r="16734">
      <c r="A16734" s="20" t="s">
        <v>44175</v>
      </c>
      <c r="B16734" s="20" t="s">
        <v>44176</v>
      </c>
    </row>
    <row r="16735">
      <c r="A16735" s="20" t="s">
        <v>44177</v>
      </c>
      <c r="B16735" s="20" t="s">
        <v>44178</v>
      </c>
    </row>
    <row r="16736">
      <c r="A16736" s="20" t="s">
        <v>44179</v>
      </c>
      <c r="B16736" s="20" t="s">
        <v>44180</v>
      </c>
    </row>
    <row r="16737">
      <c r="A16737" s="20" t="s">
        <v>44181</v>
      </c>
      <c r="B16737" s="20" t="s">
        <v>44182</v>
      </c>
    </row>
    <row r="16738">
      <c r="A16738" s="20" t="s">
        <v>44183</v>
      </c>
      <c r="B16738" s="20" t="s">
        <v>43792</v>
      </c>
    </row>
    <row r="16739">
      <c r="A16739" s="20" t="s">
        <v>44184</v>
      </c>
      <c r="B16739" s="20" t="s">
        <v>44185</v>
      </c>
    </row>
    <row r="16740">
      <c r="A16740" s="20" t="s">
        <v>44186</v>
      </c>
      <c r="B16740" s="20" t="s">
        <v>33554</v>
      </c>
    </row>
    <row r="16741">
      <c r="A16741" s="20" t="s">
        <v>44187</v>
      </c>
      <c r="B16741" s="20" t="s">
        <v>44188</v>
      </c>
    </row>
    <row r="16742">
      <c r="A16742" s="20" t="s">
        <v>44189</v>
      </c>
      <c r="B16742" s="20" t="s">
        <v>44190</v>
      </c>
    </row>
    <row r="16743">
      <c r="A16743" s="20" t="s">
        <v>44191</v>
      </c>
      <c r="B16743" s="20" t="s">
        <v>10805</v>
      </c>
    </row>
    <row r="16744">
      <c r="A16744" s="20" t="s">
        <v>44192</v>
      </c>
      <c r="B16744" s="20" t="s">
        <v>44193</v>
      </c>
    </row>
    <row r="16745">
      <c r="A16745" s="20" t="s">
        <v>44194</v>
      </c>
      <c r="B16745" s="20" t="s">
        <v>44195</v>
      </c>
    </row>
    <row r="16746">
      <c r="A16746" s="20" t="s">
        <v>44196</v>
      </c>
      <c r="B16746" s="20" t="s">
        <v>44197</v>
      </c>
    </row>
    <row r="16747">
      <c r="A16747" s="20" t="s">
        <v>44198</v>
      </c>
      <c r="B16747" s="20" t="s">
        <v>44199</v>
      </c>
    </row>
    <row r="16748">
      <c r="A16748" s="20" t="s">
        <v>44200</v>
      </c>
      <c r="B16748" s="20" t="s">
        <v>4772</v>
      </c>
    </row>
    <row r="16749">
      <c r="A16749" s="20" t="s">
        <v>44201</v>
      </c>
      <c r="B16749" s="20" t="s">
        <v>44202</v>
      </c>
    </row>
    <row r="16750">
      <c r="A16750" s="20" t="s">
        <v>44203</v>
      </c>
      <c r="B16750" s="20" t="s">
        <v>44204</v>
      </c>
    </row>
    <row r="16751">
      <c r="A16751" s="20" t="s">
        <v>44205</v>
      </c>
      <c r="B16751" s="20" t="s">
        <v>44206</v>
      </c>
    </row>
    <row r="16752">
      <c r="A16752" s="20" t="s">
        <v>44207</v>
      </c>
      <c r="B16752" s="20" t="s">
        <v>44208</v>
      </c>
    </row>
    <row r="16753">
      <c r="A16753" s="20" t="s">
        <v>44209</v>
      </c>
      <c r="B16753" s="20" t="s">
        <v>44210</v>
      </c>
    </row>
    <row r="16754">
      <c r="A16754" s="20" t="s">
        <v>44211</v>
      </c>
      <c r="B16754" s="20" t="s">
        <v>44212</v>
      </c>
    </row>
    <row r="16755">
      <c r="A16755" s="20" t="s">
        <v>44213</v>
      </c>
      <c r="B16755" s="20" t="s">
        <v>44214</v>
      </c>
    </row>
    <row r="16756">
      <c r="A16756" s="20" t="s">
        <v>44215</v>
      </c>
      <c r="B16756" s="20" t="s">
        <v>44216</v>
      </c>
    </row>
    <row r="16757">
      <c r="A16757" s="20" t="s">
        <v>44217</v>
      </c>
      <c r="B16757" s="20" t="s">
        <v>23984</v>
      </c>
    </row>
    <row r="16758">
      <c r="A16758" s="20" t="s">
        <v>44218</v>
      </c>
      <c r="B16758" s="20" t="s">
        <v>44219</v>
      </c>
    </row>
    <row r="16759">
      <c r="A16759" s="20" t="s">
        <v>44220</v>
      </c>
      <c r="B16759" s="20" t="s">
        <v>44221</v>
      </c>
    </row>
    <row r="16760">
      <c r="A16760" s="20" t="s">
        <v>44222</v>
      </c>
      <c r="B16760" s="20" t="s">
        <v>44223</v>
      </c>
    </row>
    <row r="16761">
      <c r="A16761" s="20" t="s">
        <v>44224</v>
      </c>
      <c r="B16761" s="20" t="s">
        <v>44225</v>
      </c>
    </row>
    <row r="16762">
      <c r="A16762" s="20" t="s">
        <v>44226</v>
      </c>
      <c r="B16762" s="20" t="s">
        <v>44227</v>
      </c>
    </row>
    <row r="16763">
      <c r="A16763" s="20" t="s">
        <v>44228</v>
      </c>
      <c r="B16763" s="20" t="s">
        <v>44229</v>
      </c>
    </row>
    <row r="16764">
      <c r="A16764" s="20" t="s">
        <v>44230</v>
      </c>
      <c r="B16764" s="20" t="s">
        <v>44231</v>
      </c>
    </row>
    <row r="16765">
      <c r="A16765" s="20" t="s">
        <v>44232</v>
      </c>
      <c r="B16765" s="20" t="s">
        <v>14259</v>
      </c>
    </row>
    <row r="16766">
      <c r="A16766" s="20" t="s">
        <v>44233</v>
      </c>
      <c r="B16766" s="20" t="s">
        <v>2624</v>
      </c>
    </row>
    <row r="16767">
      <c r="A16767" s="20" t="s">
        <v>44234</v>
      </c>
      <c r="B16767" s="20" t="s">
        <v>44235</v>
      </c>
    </row>
    <row r="16768">
      <c r="A16768" s="20" t="s">
        <v>44236</v>
      </c>
      <c r="B16768" s="20" t="s">
        <v>44237</v>
      </c>
    </row>
    <row r="16769">
      <c r="A16769" s="20" t="s">
        <v>44238</v>
      </c>
      <c r="B16769" s="20" t="s">
        <v>44239</v>
      </c>
    </row>
    <row r="16770">
      <c r="A16770" s="20" t="s">
        <v>44240</v>
      </c>
      <c r="B16770" s="20" t="s">
        <v>2796</v>
      </c>
    </row>
    <row r="16771">
      <c r="A16771" s="20" t="s">
        <v>44241</v>
      </c>
      <c r="B16771" s="20" t="s">
        <v>44242</v>
      </c>
    </row>
    <row r="16772">
      <c r="A16772" s="20" t="s">
        <v>44243</v>
      </c>
      <c r="B16772" s="20" t="s">
        <v>44244</v>
      </c>
    </row>
    <row r="16773">
      <c r="A16773" s="20" t="s">
        <v>44245</v>
      </c>
      <c r="B16773" s="20" t="s">
        <v>44246</v>
      </c>
    </row>
    <row r="16774">
      <c r="A16774" s="20" t="s">
        <v>44247</v>
      </c>
      <c r="B16774" s="20" t="s">
        <v>24923</v>
      </c>
    </row>
    <row r="16775">
      <c r="A16775" s="20" t="s">
        <v>44248</v>
      </c>
      <c r="B16775" s="20" t="s">
        <v>44249</v>
      </c>
    </row>
    <row r="16776">
      <c r="A16776" s="20" t="s">
        <v>44250</v>
      </c>
      <c r="B16776" s="20" t="s">
        <v>44251</v>
      </c>
    </row>
    <row r="16777">
      <c r="A16777" s="20" t="s">
        <v>44252</v>
      </c>
      <c r="B16777" s="20" t="s">
        <v>44253</v>
      </c>
    </row>
    <row r="16778">
      <c r="A16778" s="20" t="s">
        <v>44254</v>
      </c>
      <c r="B16778" s="20" t="s">
        <v>44255</v>
      </c>
    </row>
    <row r="16779">
      <c r="A16779" s="20" t="s">
        <v>44256</v>
      </c>
      <c r="B16779" s="20" t="s">
        <v>2582</v>
      </c>
    </row>
    <row r="16780">
      <c r="A16780" s="20" t="s">
        <v>44257</v>
      </c>
      <c r="B16780" s="20" t="s">
        <v>2389</v>
      </c>
    </row>
    <row r="16781">
      <c r="A16781" s="20" t="s">
        <v>44258</v>
      </c>
      <c r="B16781" s="20" t="s">
        <v>44259</v>
      </c>
    </row>
    <row r="16782">
      <c r="A16782" s="20" t="s">
        <v>44260</v>
      </c>
      <c r="B16782" s="20" t="s">
        <v>44261</v>
      </c>
    </row>
    <row r="16783">
      <c r="A16783" s="20" t="s">
        <v>44262</v>
      </c>
      <c r="B16783" s="20" t="s">
        <v>3271</v>
      </c>
    </row>
    <row r="16784">
      <c r="A16784" s="20" t="s">
        <v>44263</v>
      </c>
      <c r="B16784" s="20" t="s">
        <v>44264</v>
      </c>
    </row>
    <row r="16785">
      <c r="A16785" s="20" t="s">
        <v>44265</v>
      </c>
      <c r="B16785" s="20" t="s">
        <v>44266</v>
      </c>
    </row>
    <row r="16786">
      <c r="A16786" s="20" t="s">
        <v>44267</v>
      </c>
      <c r="B16786" s="20" t="s">
        <v>44268</v>
      </c>
    </row>
    <row r="16787">
      <c r="A16787" s="20" t="s">
        <v>44269</v>
      </c>
      <c r="B16787" s="20" t="s">
        <v>44270</v>
      </c>
    </row>
    <row r="16788">
      <c r="A16788" s="20" t="s">
        <v>44271</v>
      </c>
      <c r="B16788" s="20" t="s">
        <v>44272</v>
      </c>
    </row>
    <row r="16789">
      <c r="A16789" s="20" t="s">
        <v>44273</v>
      </c>
      <c r="B16789" s="20" t="s">
        <v>2583</v>
      </c>
    </row>
    <row r="16790">
      <c r="A16790" s="20" t="s">
        <v>44274</v>
      </c>
      <c r="B16790" s="20" t="s">
        <v>44275</v>
      </c>
    </row>
    <row r="16791">
      <c r="A16791" s="20" t="s">
        <v>44276</v>
      </c>
      <c r="B16791" s="20" t="s">
        <v>44277</v>
      </c>
    </row>
    <row r="16792">
      <c r="A16792" s="20" t="s">
        <v>44278</v>
      </c>
      <c r="B16792" s="20" t="s">
        <v>44279</v>
      </c>
    </row>
    <row r="16793">
      <c r="A16793" s="20" t="s">
        <v>44280</v>
      </c>
      <c r="B16793" s="20" t="s">
        <v>42801</v>
      </c>
    </row>
    <row r="16794">
      <c r="A16794" s="20" t="s">
        <v>44281</v>
      </c>
      <c r="B16794" s="20" t="s">
        <v>44282</v>
      </c>
    </row>
    <row r="16795">
      <c r="A16795" s="20" t="s">
        <v>44283</v>
      </c>
      <c r="B16795" s="20" t="s">
        <v>44284</v>
      </c>
    </row>
    <row r="16796">
      <c r="A16796" s="20" t="s">
        <v>44285</v>
      </c>
      <c r="B16796" s="20" t="s">
        <v>44286</v>
      </c>
    </row>
    <row r="16797">
      <c r="A16797" s="20" t="s">
        <v>44287</v>
      </c>
      <c r="B16797" s="20" t="s">
        <v>44288</v>
      </c>
    </row>
    <row r="16798">
      <c r="A16798" s="20" t="s">
        <v>44289</v>
      </c>
      <c r="B16798" s="20" t="s">
        <v>38962</v>
      </c>
    </row>
    <row r="16799">
      <c r="A16799" s="20" t="s">
        <v>44290</v>
      </c>
      <c r="B16799" s="20" t="s">
        <v>44291</v>
      </c>
    </row>
    <row r="16800">
      <c r="A16800" s="20" t="s">
        <v>44292</v>
      </c>
      <c r="B16800" s="20" t="s">
        <v>44293</v>
      </c>
    </row>
    <row r="16801">
      <c r="A16801" s="20" t="s">
        <v>44294</v>
      </c>
      <c r="B16801" s="20" t="s">
        <v>44295</v>
      </c>
    </row>
    <row r="16802">
      <c r="A16802" s="20" t="s">
        <v>44296</v>
      </c>
      <c r="B16802" s="20" t="s">
        <v>23804</v>
      </c>
    </row>
    <row r="16803">
      <c r="A16803" s="20" t="s">
        <v>44297</v>
      </c>
      <c r="B16803" s="20" t="s">
        <v>44298</v>
      </c>
    </row>
    <row r="16804">
      <c r="A16804" s="20" t="s">
        <v>44299</v>
      </c>
      <c r="B16804" s="20" t="s">
        <v>2821</v>
      </c>
    </row>
    <row r="16805">
      <c r="A16805" s="20" t="s">
        <v>44300</v>
      </c>
      <c r="B16805" s="20" t="s">
        <v>44301</v>
      </c>
    </row>
    <row r="16806">
      <c r="A16806" s="20" t="s">
        <v>44302</v>
      </c>
      <c r="B16806" s="20" t="s">
        <v>44303</v>
      </c>
    </row>
    <row r="16807">
      <c r="A16807" s="20" t="s">
        <v>44304</v>
      </c>
      <c r="B16807" s="20" t="s">
        <v>44305</v>
      </c>
    </row>
    <row r="16808">
      <c r="A16808" s="20" t="s">
        <v>44306</v>
      </c>
      <c r="B16808" s="20" t="s">
        <v>44307</v>
      </c>
    </row>
    <row r="16809">
      <c r="A16809" s="20" t="s">
        <v>44308</v>
      </c>
      <c r="B16809" s="20" t="s">
        <v>44309</v>
      </c>
    </row>
    <row r="16810">
      <c r="A16810" s="20" t="s">
        <v>44310</v>
      </c>
      <c r="B16810" s="20" t="s">
        <v>44311</v>
      </c>
    </row>
    <row r="16811">
      <c r="A16811" s="20" t="s">
        <v>44312</v>
      </c>
      <c r="B16811" s="20" t="s">
        <v>44313</v>
      </c>
    </row>
    <row r="16812">
      <c r="A16812" s="20" t="s">
        <v>44314</v>
      </c>
      <c r="B16812" s="20" t="s">
        <v>6574</v>
      </c>
    </row>
    <row r="16813">
      <c r="A16813" s="20" t="s">
        <v>44315</v>
      </c>
      <c r="B16813" s="20" t="s">
        <v>5751</v>
      </c>
    </row>
    <row r="16814">
      <c r="A16814" s="20" t="s">
        <v>44316</v>
      </c>
      <c r="B16814" s="20" t="s">
        <v>41607</v>
      </c>
    </row>
    <row r="16815">
      <c r="A16815" s="20" t="s">
        <v>44317</v>
      </c>
      <c r="B16815" s="20" t="s">
        <v>43052</v>
      </c>
    </row>
    <row r="16816">
      <c r="A16816" s="20" t="s">
        <v>44318</v>
      </c>
      <c r="B16816" s="20" t="s">
        <v>44319</v>
      </c>
    </row>
    <row r="16817">
      <c r="A16817" s="20" t="s">
        <v>44320</v>
      </c>
      <c r="B16817" s="20" t="s">
        <v>43447</v>
      </c>
    </row>
    <row r="16818">
      <c r="A16818" s="20" t="s">
        <v>44321</v>
      </c>
      <c r="B16818" s="20" t="s">
        <v>44322</v>
      </c>
    </row>
    <row r="16819">
      <c r="A16819" s="20" t="s">
        <v>44323</v>
      </c>
      <c r="B16819" s="20" t="s">
        <v>44324</v>
      </c>
    </row>
    <row r="16820">
      <c r="A16820" s="20" t="s">
        <v>44325</v>
      </c>
      <c r="B16820" s="20" t="s">
        <v>44326</v>
      </c>
    </row>
    <row r="16821">
      <c r="A16821" s="20" t="s">
        <v>44327</v>
      </c>
      <c r="B16821" s="20" t="s">
        <v>2418</v>
      </c>
    </row>
    <row r="16822">
      <c r="A16822" s="20" t="s">
        <v>44328</v>
      </c>
      <c r="B16822" s="20" t="s">
        <v>44329</v>
      </c>
    </row>
    <row r="16823">
      <c r="A16823" s="20" t="s">
        <v>44330</v>
      </c>
      <c r="B16823" s="20" t="s">
        <v>44331</v>
      </c>
    </row>
    <row r="16824">
      <c r="A16824" s="20" t="s">
        <v>44332</v>
      </c>
      <c r="B16824" s="20" t="s">
        <v>37754</v>
      </c>
    </row>
    <row r="16825">
      <c r="A16825" s="20" t="s">
        <v>44333</v>
      </c>
      <c r="B16825" s="20" t="s">
        <v>44334</v>
      </c>
    </row>
    <row r="16826">
      <c r="A16826" s="20" t="s">
        <v>44335</v>
      </c>
      <c r="B16826" s="20" t="s">
        <v>44336</v>
      </c>
    </row>
    <row r="16827">
      <c r="A16827" s="20" t="s">
        <v>44337</v>
      </c>
      <c r="B16827" s="20" t="s">
        <v>44338</v>
      </c>
    </row>
    <row r="16828">
      <c r="A16828" s="20" t="s">
        <v>44339</v>
      </c>
      <c r="B16828" s="20" t="s">
        <v>44340</v>
      </c>
    </row>
    <row r="16829">
      <c r="A16829" s="20" t="s">
        <v>44341</v>
      </c>
      <c r="B16829" s="20" t="s">
        <v>43802</v>
      </c>
    </row>
    <row r="16830">
      <c r="A16830" s="20" t="s">
        <v>44342</v>
      </c>
      <c r="B16830" s="20" t="s">
        <v>44343</v>
      </c>
    </row>
    <row r="16831">
      <c r="A16831" s="20" t="s">
        <v>44344</v>
      </c>
      <c r="B16831" s="20" t="s">
        <v>44345</v>
      </c>
    </row>
    <row r="16832">
      <c r="A16832" s="20" t="s">
        <v>44346</v>
      </c>
      <c r="B16832" s="20" t="s">
        <v>44347</v>
      </c>
    </row>
    <row r="16833">
      <c r="A16833" s="20" t="s">
        <v>44348</v>
      </c>
      <c r="B16833" s="20" t="s">
        <v>39157</v>
      </c>
    </row>
    <row r="16834">
      <c r="A16834" s="20" t="s">
        <v>44349</v>
      </c>
      <c r="B16834" s="20" t="s">
        <v>44350</v>
      </c>
    </row>
    <row r="16835">
      <c r="A16835" s="20" t="s">
        <v>44351</v>
      </c>
      <c r="B16835" s="20" t="s">
        <v>44352</v>
      </c>
    </row>
    <row r="16836">
      <c r="A16836" s="20" t="s">
        <v>44353</v>
      </c>
      <c r="B16836" s="20" t="s">
        <v>44354</v>
      </c>
    </row>
    <row r="16837">
      <c r="A16837" s="20" t="s">
        <v>44355</v>
      </c>
      <c r="B16837" s="20" t="s">
        <v>44356</v>
      </c>
    </row>
    <row r="16838">
      <c r="A16838" s="20" t="s">
        <v>44357</v>
      </c>
      <c r="B16838" s="20" t="s">
        <v>44358</v>
      </c>
    </row>
    <row r="16839">
      <c r="A16839" s="20" t="s">
        <v>44359</v>
      </c>
      <c r="B16839" s="20" t="s">
        <v>44360</v>
      </c>
    </row>
    <row r="16840">
      <c r="A16840" s="20" t="s">
        <v>44361</v>
      </c>
      <c r="B16840" s="20" t="s">
        <v>44362</v>
      </c>
    </row>
    <row r="16841">
      <c r="A16841" s="20" t="s">
        <v>44363</v>
      </c>
      <c r="B16841" s="20" t="s">
        <v>44364</v>
      </c>
    </row>
    <row r="16842">
      <c r="A16842" s="20" t="s">
        <v>44365</v>
      </c>
      <c r="B16842" s="20" t="s">
        <v>44366</v>
      </c>
    </row>
    <row r="16843">
      <c r="A16843" s="20" t="s">
        <v>44367</v>
      </c>
      <c r="B16843" s="20" t="s">
        <v>44368</v>
      </c>
    </row>
    <row r="16844">
      <c r="A16844" s="20" t="s">
        <v>44369</v>
      </c>
      <c r="B16844" s="20" t="s">
        <v>44370</v>
      </c>
    </row>
    <row r="16845">
      <c r="A16845" s="20" t="s">
        <v>44371</v>
      </c>
      <c r="B16845" s="20" t="s">
        <v>44372</v>
      </c>
    </row>
    <row r="16846">
      <c r="A16846" s="20" t="s">
        <v>44373</v>
      </c>
      <c r="B16846" s="20" t="s">
        <v>44374</v>
      </c>
    </row>
    <row r="16847">
      <c r="A16847" s="20" t="s">
        <v>44375</v>
      </c>
      <c r="B16847" s="20" t="s">
        <v>44376</v>
      </c>
    </row>
    <row r="16848">
      <c r="A16848" s="20" t="s">
        <v>44377</v>
      </c>
      <c r="B16848" s="20" t="s">
        <v>2679</v>
      </c>
    </row>
    <row r="16849">
      <c r="A16849" s="20" t="s">
        <v>44378</v>
      </c>
      <c r="B16849" s="20" t="s">
        <v>44379</v>
      </c>
    </row>
    <row r="16850">
      <c r="A16850" s="20" t="s">
        <v>44380</v>
      </c>
      <c r="B16850" s="20" t="s">
        <v>44381</v>
      </c>
    </row>
    <row r="16851">
      <c r="A16851" s="20" t="s">
        <v>44382</v>
      </c>
      <c r="B16851" s="20" t="s">
        <v>44383</v>
      </c>
    </row>
    <row r="16852">
      <c r="A16852" s="20" t="s">
        <v>44384</v>
      </c>
      <c r="B16852" s="20" t="s">
        <v>1835</v>
      </c>
    </row>
    <row r="16853">
      <c r="A16853" s="20" t="s">
        <v>44385</v>
      </c>
      <c r="B16853" s="20" t="s">
        <v>44386</v>
      </c>
    </row>
    <row r="16854">
      <c r="A16854" s="20" t="s">
        <v>44387</v>
      </c>
      <c r="B16854" s="20" t="s">
        <v>14269</v>
      </c>
    </row>
    <row r="16855">
      <c r="A16855" s="20" t="s">
        <v>44388</v>
      </c>
      <c r="B16855" s="20" t="s">
        <v>44389</v>
      </c>
    </row>
    <row r="16856">
      <c r="A16856" s="20" t="s">
        <v>44390</v>
      </c>
      <c r="B16856" s="20" t="s">
        <v>44268</v>
      </c>
    </row>
    <row r="16857">
      <c r="A16857" s="20" t="s">
        <v>44391</v>
      </c>
      <c r="B16857" s="20" t="s">
        <v>41717</v>
      </c>
    </row>
    <row r="16858">
      <c r="A16858" s="20" t="s">
        <v>44392</v>
      </c>
      <c r="B16858" s="20" t="s">
        <v>44393</v>
      </c>
    </row>
    <row r="16859">
      <c r="A16859" s="20" t="s">
        <v>44394</v>
      </c>
      <c r="B16859" s="20" t="s">
        <v>44395</v>
      </c>
    </row>
    <row r="16860">
      <c r="A16860" s="20" t="s">
        <v>44396</v>
      </c>
      <c r="B16860" s="20" t="s">
        <v>5919</v>
      </c>
    </row>
    <row r="16861">
      <c r="A16861" s="20" t="s">
        <v>44397</v>
      </c>
      <c r="B16861" s="20" t="s">
        <v>44398</v>
      </c>
    </row>
    <row r="16862">
      <c r="A16862" s="20" t="s">
        <v>44399</v>
      </c>
      <c r="B16862" s="20" t="s">
        <v>44400</v>
      </c>
    </row>
    <row r="16863">
      <c r="A16863" s="20" t="s">
        <v>44401</v>
      </c>
      <c r="B16863" s="20" t="s">
        <v>43800</v>
      </c>
    </row>
    <row r="16864">
      <c r="A16864" s="20" t="s">
        <v>44402</v>
      </c>
      <c r="B16864" s="20" t="s">
        <v>43670</v>
      </c>
    </row>
    <row r="16865">
      <c r="A16865" s="20" t="s">
        <v>44403</v>
      </c>
      <c r="B16865" s="20" t="s">
        <v>44404</v>
      </c>
    </row>
    <row r="16866">
      <c r="A16866" s="20" t="s">
        <v>44405</v>
      </c>
      <c r="B16866" s="20" t="s">
        <v>44406</v>
      </c>
    </row>
    <row r="16867">
      <c r="A16867" s="20" t="s">
        <v>44407</v>
      </c>
      <c r="B16867" s="20" t="s">
        <v>44408</v>
      </c>
    </row>
    <row r="16868">
      <c r="A16868" s="20" t="s">
        <v>44409</v>
      </c>
      <c r="B16868" s="20" t="s">
        <v>44410</v>
      </c>
    </row>
    <row r="16869">
      <c r="A16869" s="20" t="s">
        <v>44411</v>
      </c>
      <c r="B16869" s="20" t="s">
        <v>44412</v>
      </c>
    </row>
    <row r="16870">
      <c r="A16870" s="20" t="s">
        <v>44413</v>
      </c>
      <c r="B16870" s="20" t="s">
        <v>44414</v>
      </c>
    </row>
    <row r="16871">
      <c r="A16871" s="20" t="s">
        <v>44415</v>
      </c>
      <c r="B16871" s="20" t="s">
        <v>44416</v>
      </c>
    </row>
    <row r="16872">
      <c r="A16872" s="20" t="s">
        <v>44417</v>
      </c>
      <c r="B16872" s="20" t="s">
        <v>44418</v>
      </c>
    </row>
    <row r="16873">
      <c r="A16873" s="20" t="s">
        <v>44419</v>
      </c>
      <c r="B16873" s="20" t="s">
        <v>44420</v>
      </c>
    </row>
    <row r="16874">
      <c r="A16874" s="20" t="s">
        <v>44421</v>
      </c>
      <c r="B16874" s="20" t="s">
        <v>44422</v>
      </c>
    </row>
    <row r="16875">
      <c r="A16875" s="20" t="s">
        <v>44423</v>
      </c>
      <c r="B16875" s="20" t="s">
        <v>44424</v>
      </c>
    </row>
    <row r="16876">
      <c r="A16876" s="20" t="s">
        <v>44425</v>
      </c>
      <c r="B16876" s="20" t="s">
        <v>14654</v>
      </c>
    </row>
    <row r="16877">
      <c r="A16877" s="20" t="s">
        <v>44426</v>
      </c>
      <c r="B16877" s="20" t="s">
        <v>44427</v>
      </c>
    </row>
    <row r="16878">
      <c r="A16878" s="20" t="s">
        <v>44428</v>
      </c>
      <c r="B16878" s="20" t="s">
        <v>7578</v>
      </c>
    </row>
    <row r="16879">
      <c r="A16879" s="20" t="s">
        <v>44429</v>
      </c>
      <c r="B16879" s="20" t="s">
        <v>44430</v>
      </c>
    </row>
    <row r="16880">
      <c r="A16880" s="20" t="s">
        <v>44431</v>
      </c>
      <c r="B16880" s="20" t="s">
        <v>44432</v>
      </c>
    </row>
    <row r="16881">
      <c r="A16881" s="20" t="s">
        <v>44433</v>
      </c>
      <c r="B16881" s="20" t="s">
        <v>44434</v>
      </c>
    </row>
    <row r="16882">
      <c r="A16882" s="20" t="s">
        <v>44435</v>
      </c>
      <c r="B16882" s="20" t="s">
        <v>44436</v>
      </c>
    </row>
    <row r="16883">
      <c r="A16883" s="20" t="s">
        <v>44437</v>
      </c>
      <c r="B16883" s="20" t="s">
        <v>44438</v>
      </c>
    </row>
    <row r="16884">
      <c r="A16884" s="20" t="s">
        <v>44439</v>
      </c>
      <c r="B16884" s="20" t="s">
        <v>44440</v>
      </c>
    </row>
    <row r="16885">
      <c r="A16885" s="20" t="s">
        <v>44441</v>
      </c>
      <c r="B16885" s="20" t="s">
        <v>44442</v>
      </c>
    </row>
    <row r="16886">
      <c r="A16886" s="20" t="s">
        <v>44443</v>
      </c>
      <c r="B16886" s="20" t="s">
        <v>2822</v>
      </c>
    </row>
    <row r="16887">
      <c r="A16887" s="20" t="s">
        <v>44444</v>
      </c>
      <c r="B16887" s="20" t="s">
        <v>44445</v>
      </c>
    </row>
    <row r="16888">
      <c r="A16888" s="20" t="s">
        <v>44446</v>
      </c>
      <c r="B16888" s="20" t="s">
        <v>44447</v>
      </c>
    </row>
    <row r="16889">
      <c r="A16889" s="20" t="s">
        <v>44448</v>
      </c>
      <c r="B16889" s="20" t="s">
        <v>44449</v>
      </c>
    </row>
    <row r="16890">
      <c r="A16890" s="20" t="s">
        <v>44450</v>
      </c>
      <c r="B16890" s="20" t="s">
        <v>44451</v>
      </c>
    </row>
    <row r="16891">
      <c r="A16891" s="20" t="s">
        <v>44452</v>
      </c>
      <c r="B16891" s="20" t="s">
        <v>11063</v>
      </c>
    </row>
    <row r="16892">
      <c r="A16892" s="20" t="s">
        <v>44453</v>
      </c>
      <c r="B16892" s="20" t="s">
        <v>44454</v>
      </c>
    </row>
    <row r="16893">
      <c r="A16893" s="20" t="s">
        <v>44455</v>
      </c>
      <c r="B16893" s="20" t="s">
        <v>44456</v>
      </c>
    </row>
    <row r="16894">
      <c r="A16894" s="20" t="s">
        <v>44457</v>
      </c>
      <c r="B16894" s="20" t="s">
        <v>40442</v>
      </c>
    </row>
    <row r="16895">
      <c r="A16895" s="20" t="s">
        <v>44458</v>
      </c>
      <c r="B16895" s="20" t="s">
        <v>44459</v>
      </c>
    </row>
    <row r="16896">
      <c r="A16896" s="20" t="s">
        <v>44460</v>
      </c>
      <c r="B16896" s="20" t="s">
        <v>44461</v>
      </c>
    </row>
    <row r="16897">
      <c r="A16897" s="20" t="s">
        <v>44462</v>
      </c>
      <c r="B16897" s="20" t="s">
        <v>44463</v>
      </c>
    </row>
    <row r="16898">
      <c r="A16898" s="20" t="s">
        <v>44464</v>
      </c>
      <c r="B16898" s="20" t="s">
        <v>44465</v>
      </c>
    </row>
    <row r="16899">
      <c r="A16899" s="20" t="s">
        <v>44466</v>
      </c>
      <c r="B16899" s="20" t="s">
        <v>44467</v>
      </c>
    </row>
    <row r="16900">
      <c r="A16900" s="20" t="s">
        <v>44468</v>
      </c>
      <c r="B16900" s="20" t="s">
        <v>44469</v>
      </c>
    </row>
    <row r="16901">
      <c r="A16901" s="20" t="s">
        <v>44470</v>
      </c>
      <c r="B16901" s="20" t="s">
        <v>44471</v>
      </c>
    </row>
    <row r="16902">
      <c r="A16902" s="20" t="s">
        <v>44472</v>
      </c>
      <c r="B16902" s="20" t="s">
        <v>42737</v>
      </c>
    </row>
    <row r="16903">
      <c r="A16903" s="20" t="s">
        <v>44473</v>
      </c>
      <c r="B16903" s="20" t="s">
        <v>44474</v>
      </c>
    </row>
    <row r="16904">
      <c r="A16904" s="20" t="s">
        <v>44475</v>
      </c>
      <c r="B16904" s="20" t="s">
        <v>44476</v>
      </c>
    </row>
    <row r="16905">
      <c r="A16905" s="20" t="s">
        <v>44477</v>
      </c>
      <c r="B16905" s="20" t="s">
        <v>44478</v>
      </c>
    </row>
    <row r="16906">
      <c r="A16906" s="20" t="s">
        <v>44479</v>
      </c>
      <c r="B16906" s="20" t="s">
        <v>44480</v>
      </c>
    </row>
    <row r="16907">
      <c r="A16907" s="20" t="s">
        <v>44481</v>
      </c>
      <c r="B16907" s="20" t="s">
        <v>44482</v>
      </c>
    </row>
    <row r="16908">
      <c r="A16908" s="20" t="s">
        <v>44483</v>
      </c>
      <c r="B16908" s="20" t="s">
        <v>44484</v>
      </c>
    </row>
    <row r="16909">
      <c r="A16909" s="20" t="s">
        <v>44485</v>
      </c>
      <c r="B16909" s="20" t="s">
        <v>44486</v>
      </c>
    </row>
    <row r="16910">
      <c r="A16910" s="20" t="s">
        <v>44487</v>
      </c>
      <c r="B16910" s="20" t="s">
        <v>43458</v>
      </c>
    </row>
    <row r="16911">
      <c r="A16911" s="20" t="s">
        <v>44488</v>
      </c>
      <c r="B16911" s="20" t="s">
        <v>44489</v>
      </c>
    </row>
    <row r="16912">
      <c r="A16912" s="20" t="s">
        <v>44490</v>
      </c>
      <c r="B16912" s="20" t="s">
        <v>40383</v>
      </c>
    </row>
    <row r="16913">
      <c r="A16913" s="20" t="s">
        <v>44491</v>
      </c>
      <c r="B16913" s="20" t="s">
        <v>16385</v>
      </c>
    </row>
    <row r="16914">
      <c r="A16914" s="20" t="s">
        <v>44492</v>
      </c>
      <c r="B16914" s="20" t="s">
        <v>44493</v>
      </c>
    </row>
    <row r="16915">
      <c r="A16915" s="20" t="s">
        <v>44494</v>
      </c>
      <c r="B16915" s="20" t="s">
        <v>44495</v>
      </c>
    </row>
    <row r="16916">
      <c r="A16916" s="20" t="s">
        <v>44496</v>
      </c>
      <c r="B16916" s="20" t="s">
        <v>44497</v>
      </c>
    </row>
    <row r="16917">
      <c r="A16917" s="20" t="s">
        <v>44498</v>
      </c>
      <c r="B16917" s="20" t="s">
        <v>44499</v>
      </c>
    </row>
    <row r="16918">
      <c r="A16918" s="20" t="s">
        <v>44500</v>
      </c>
      <c r="B16918" s="20" t="s">
        <v>44501</v>
      </c>
    </row>
    <row r="16919">
      <c r="A16919" s="20" t="s">
        <v>44502</v>
      </c>
      <c r="B16919" s="20" t="s">
        <v>44503</v>
      </c>
    </row>
    <row r="16920">
      <c r="A16920" s="20" t="s">
        <v>44504</v>
      </c>
      <c r="B16920" s="20" t="s">
        <v>1835</v>
      </c>
    </row>
    <row r="16921">
      <c r="A16921" s="20" t="s">
        <v>44505</v>
      </c>
      <c r="B16921" s="20" t="s">
        <v>44506</v>
      </c>
    </row>
    <row r="16922">
      <c r="A16922" s="20" t="s">
        <v>44507</v>
      </c>
      <c r="B16922" s="20" t="s">
        <v>44508</v>
      </c>
    </row>
    <row r="16923">
      <c r="A16923" s="20" t="s">
        <v>44509</v>
      </c>
      <c r="B16923" s="20" t="s">
        <v>43460</v>
      </c>
    </row>
    <row r="16924">
      <c r="A16924" s="20" t="s">
        <v>44510</v>
      </c>
      <c r="B16924" s="20" t="s">
        <v>33700</v>
      </c>
    </row>
    <row r="16925">
      <c r="A16925" s="20" t="s">
        <v>44511</v>
      </c>
      <c r="B16925" s="20" t="s">
        <v>2745</v>
      </c>
    </row>
    <row r="16926">
      <c r="A16926" s="20" t="s">
        <v>44512</v>
      </c>
      <c r="B16926" s="20" t="s">
        <v>44513</v>
      </c>
    </row>
    <row r="16927">
      <c r="A16927" s="20" t="s">
        <v>44514</v>
      </c>
      <c r="B16927" s="20" t="s">
        <v>44244</v>
      </c>
    </row>
    <row r="16928">
      <c r="A16928" s="20" t="s">
        <v>44515</v>
      </c>
      <c r="B16928" s="20" t="s">
        <v>44516</v>
      </c>
    </row>
    <row r="16929">
      <c r="A16929" s="20" t="s">
        <v>44517</v>
      </c>
      <c r="B16929" s="20" t="s">
        <v>1835</v>
      </c>
    </row>
    <row r="16930">
      <c r="A16930" s="20" t="s">
        <v>44518</v>
      </c>
      <c r="B16930" s="20" t="s">
        <v>44519</v>
      </c>
    </row>
    <row r="16931">
      <c r="A16931" s="20" t="s">
        <v>44520</v>
      </c>
      <c r="B16931" s="20" t="s">
        <v>44376</v>
      </c>
    </row>
    <row r="16932">
      <c r="A16932" s="20" t="s">
        <v>44521</v>
      </c>
      <c r="B16932" s="20" t="s">
        <v>44307</v>
      </c>
    </row>
    <row r="16933">
      <c r="A16933" s="20" t="s">
        <v>44522</v>
      </c>
      <c r="B16933" s="20" t="s">
        <v>44523</v>
      </c>
    </row>
    <row r="16934">
      <c r="A16934" s="20" t="s">
        <v>44524</v>
      </c>
      <c r="B16934" s="20" t="s">
        <v>44525</v>
      </c>
    </row>
    <row r="16935">
      <c r="A16935" s="20" t="s">
        <v>44526</v>
      </c>
      <c r="B16935" s="20" t="s">
        <v>17549</v>
      </c>
    </row>
    <row r="16936">
      <c r="A16936" s="20" t="s">
        <v>44527</v>
      </c>
      <c r="B16936" s="20" t="s">
        <v>44476</v>
      </c>
    </row>
    <row r="16937">
      <c r="A16937" s="20" t="s">
        <v>44528</v>
      </c>
      <c r="B16937" s="20" t="s">
        <v>2741</v>
      </c>
    </row>
    <row r="16938">
      <c r="A16938" s="20" t="s">
        <v>44529</v>
      </c>
      <c r="B16938" s="20" t="s">
        <v>44530</v>
      </c>
    </row>
    <row r="16939">
      <c r="A16939" s="20" t="s">
        <v>44531</v>
      </c>
      <c r="B16939" s="20" t="s">
        <v>44532</v>
      </c>
    </row>
    <row r="16940">
      <c r="A16940" s="20" t="s">
        <v>44533</v>
      </c>
      <c r="B16940" s="20" t="s">
        <v>44534</v>
      </c>
    </row>
    <row r="16941">
      <c r="A16941" s="20" t="s">
        <v>44535</v>
      </c>
      <c r="B16941" s="20" t="s">
        <v>44536</v>
      </c>
    </row>
    <row r="16942">
      <c r="A16942" s="20" t="s">
        <v>44537</v>
      </c>
      <c r="B16942" s="20" t="s">
        <v>44538</v>
      </c>
    </row>
    <row r="16943">
      <c r="A16943" s="20" t="s">
        <v>44539</v>
      </c>
      <c r="B16943" s="20" t="s">
        <v>44540</v>
      </c>
    </row>
    <row r="16944">
      <c r="A16944" s="20" t="s">
        <v>44541</v>
      </c>
      <c r="B16944" s="20" t="s">
        <v>44542</v>
      </c>
    </row>
    <row r="16945">
      <c r="A16945" s="20" t="s">
        <v>44543</v>
      </c>
      <c r="B16945" s="20" t="s">
        <v>44544</v>
      </c>
    </row>
    <row r="16946">
      <c r="A16946" s="20" t="s">
        <v>44545</v>
      </c>
      <c r="B16946" s="20" t="s">
        <v>44546</v>
      </c>
    </row>
    <row r="16947">
      <c r="A16947" s="20" t="s">
        <v>44547</v>
      </c>
      <c r="B16947" s="20" t="s">
        <v>44548</v>
      </c>
    </row>
    <row r="16948">
      <c r="A16948" s="20" t="s">
        <v>44549</v>
      </c>
      <c r="B16948" s="20" t="s">
        <v>43830</v>
      </c>
    </row>
    <row r="16949">
      <c r="A16949" s="20" t="s">
        <v>44550</v>
      </c>
      <c r="B16949" s="20" t="s">
        <v>44551</v>
      </c>
    </row>
    <row r="16950">
      <c r="A16950" s="20" t="s">
        <v>44552</v>
      </c>
      <c r="B16950" s="20" t="s">
        <v>44553</v>
      </c>
    </row>
    <row r="16951">
      <c r="A16951" s="20" t="s">
        <v>44554</v>
      </c>
      <c r="B16951" s="20" t="s">
        <v>44555</v>
      </c>
    </row>
    <row r="16952">
      <c r="A16952" s="20" t="s">
        <v>44556</v>
      </c>
      <c r="B16952" s="20" t="s">
        <v>38715</v>
      </c>
    </row>
    <row r="16953">
      <c r="A16953" s="20" t="s">
        <v>44557</v>
      </c>
      <c r="B16953" s="20" t="s">
        <v>44558</v>
      </c>
    </row>
    <row r="16954">
      <c r="A16954" s="20" t="s">
        <v>44559</v>
      </c>
      <c r="B16954" s="20" t="s">
        <v>44560</v>
      </c>
    </row>
    <row r="16955">
      <c r="A16955" s="20" t="s">
        <v>44561</v>
      </c>
      <c r="B16955" s="20" t="s">
        <v>44562</v>
      </c>
    </row>
    <row r="16956">
      <c r="A16956" s="20" t="s">
        <v>44563</v>
      </c>
      <c r="B16956" s="20" t="s">
        <v>44564</v>
      </c>
    </row>
    <row r="16957">
      <c r="A16957" s="20" t="s">
        <v>44565</v>
      </c>
      <c r="B16957" s="20" t="s">
        <v>44566</v>
      </c>
    </row>
    <row r="16958">
      <c r="A16958" s="20" t="s">
        <v>44567</v>
      </c>
      <c r="B16958" s="20" t="s">
        <v>25515</v>
      </c>
    </row>
    <row r="16959">
      <c r="A16959" s="20" t="s">
        <v>44568</v>
      </c>
      <c r="B16959" s="20" t="s">
        <v>11787</v>
      </c>
    </row>
    <row r="16960">
      <c r="A16960" s="20" t="s">
        <v>44569</v>
      </c>
      <c r="B16960" s="20" t="s">
        <v>44430</v>
      </c>
    </row>
    <row r="16961">
      <c r="A16961" s="20" t="s">
        <v>44570</v>
      </c>
      <c r="B16961" s="20" t="s">
        <v>44571</v>
      </c>
    </row>
    <row r="16962">
      <c r="A16962" s="20" t="s">
        <v>44572</v>
      </c>
      <c r="B16962" s="20" t="s">
        <v>44573</v>
      </c>
    </row>
    <row r="16963">
      <c r="A16963" s="20" t="s">
        <v>44574</v>
      </c>
      <c r="B16963" s="20" t="s">
        <v>5506</v>
      </c>
    </row>
    <row r="16964">
      <c r="A16964" s="20" t="s">
        <v>44575</v>
      </c>
      <c r="B16964" s="20" t="s">
        <v>44293</v>
      </c>
    </row>
    <row r="16965">
      <c r="A16965" s="20" t="s">
        <v>44576</v>
      </c>
      <c r="B16965" s="20" t="s">
        <v>44577</v>
      </c>
    </row>
    <row r="16966">
      <c r="A16966" s="20" t="s">
        <v>44578</v>
      </c>
      <c r="B16966" s="20" t="s">
        <v>44579</v>
      </c>
    </row>
    <row r="16967">
      <c r="A16967" s="20" t="s">
        <v>44580</v>
      </c>
      <c r="B16967" s="20" t="s">
        <v>44581</v>
      </c>
    </row>
    <row r="16968">
      <c r="A16968" s="20" t="s">
        <v>44582</v>
      </c>
      <c r="B16968" s="20" t="s">
        <v>44583</v>
      </c>
    </row>
    <row r="16969">
      <c r="A16969" s="20" t="s">
        <v>44584</v>
      </c>
      <c r="B16969" s="20" t="s">
        <v>36013</v>
      </c>
    </row>
    <row r="16970">
      <c r="A16970" s="20" t="s">
        <v>44585</v>
      </c>
      <c r="B16970" s="20" t="s">
        <v>44586</v>
      </c>
    </row>
    <row r="16971">
      <c r="A16971" s="20" t="s">
        <v>44587</v>
      </c>
      <c r="B16971" s="20" t="s">
        <v>44588</v>
      </c>
    </row>
    <row r="16972">
      <c r="A16972" s="20" t="s">
        <v>44589</v>
      </c>
      <c r="B16972" s="20" t="s">
        <v>44590</v>
      </c>
    </row>
    <row r="16973">
      <c r="A16973" s="20" t="s">
        <v>44591</v>
      </c>
      <c r="B16973" s="20" t="s">
        <v>44592</v>
      </c>
    </row>
    <row r="16974">
      <c r="A16974" s="20" t="s">
        <v>44593</v>
      </c>
      <c r="B16974" s="20" t="s">
        <v>44594</v>
      </c>
    </row>
    <row r="16975">
      <c r="A16975" s="20" t="s">
        <v>44595</v>
      </c>
      <c r="B16975" s="20" t="s">
        <v>44596</v>
      </c>
    </row>
    <row r="16976">
      <c r="A16976" s="20" t="s">
        <v>44597</v>
      </c>
      <c r="B16976" s="20" t="s">
        <v>44598</v>
      </c>
    </row>
    <row r="16977">
      <c r="A16977" s="20" t="s">
        <v>44599</v>
      </c>
      <c r="B16977" s="20" t="s">
        <v>44600</v>
      </c>
    </row>
    <row r="16978">
      <c r="A16978" s="20" t="s">
        <v>44601</v>
      </c>
      <c r="B16978" s="20" t="s">
        <v>44602</v>
      </c>
    </row>
    <row r="16979">
      <c r="A16979" s="20" t="s">
        <v>44603</v>
      </c>
      <c r="B16979" s="20" t="s">
        <v>44604</v>
      </c>
    </row>
    <row r="16980">
      <c r="A16980" s="20" t="s">
        <v>44605</v>
      </c>
      <c r="B16980" s="20" t="s">
        <v>44606</v>
      </c>
    </row>
    <row r="16981">
      <c r="A16981" s="20" t="s">
        <v>44607</v>
      </c>
      <c r="B16981" s="20" t="s">
        <v>44608</v>
      </c>
    </row>
    <row r="16982">
      <c r="A16982" s="20" t="s">
        <v>44609</v>
      </c>
      <c r="B16982" s="20" t="s">
        <v>44610</v>
      </c>
    </row>
    <row r="16983">
      <c r="A16983" s="20" t="s">
        <v>44611</v>
      </c>
      <c r="B16983" s="20" t="s">
        <v>44612</v>
      </c>
    </row>
    <row r="16984">
      <c r="A16984" s="20" t="s">
        <v>44613</v>
      </c>
      <c r="B16984" s="20" t="s">
        <v>44614</v>
      </c>
    </row>
    <row r="16985">
      <c r="A16985" s="20" t="s">
        <v>44615</v>
      </c>
      <c r="B16985" s="20" t="s">
        <v>44616</v>
      </c>
    </row>
    <row r="16986">
      <c r="A16986" s="20" t="s">
        <v>44617</v>
      </c>
      <c r="B16986" s="20" t="s">
        <v>44618</v>
      </c>
    </row>
    <row r="16987">
      <c r="A16987" s="20" t="s">
        <v>44619</v>
      </c>
      <c r="B16987" s="20" t="s">
        <v>44620</v>
      </c>
    </row>
    <row r="16988">
      <c r="A16988" s="20" t="s">
        <v>44621</v>
      </c>
      <c r="B16988" s="20" t="s">
        <v>44622</v>
      </c>
    </row>
    <row r="16989">
      <c r="A16989" s="20" t="s">
        <v>44623</v>
      </c>
      <c r="B16989" s="20" t="s">
        <v>44495</v>
      </c>
    </row>
    <row r="16990">
      <c r="A16990" s="20" t="s">
        <v>44624</v>
      </c>
      <c r="B16990" s="20" t="s">
        <v>44625</v>
      </c>
    </row>
    <row r="16991">
      <c r="A16991" s="20" t="s">
        <v>44626</v>
      </c>
      <c r="B16991" s="20" t="s">
        <v>43162</v>
      </c>
    </row>
    <row r="16992">
      <c r="A16992" s="20" t="s">
        <v>44627</v>
      </c>
      <c r="B16992" s="20" t="s">
        <v>44471</v>
      </c>
    </row>
    <row r="16993">
      <c r="A16993" s="20" t="s">
        <v>44628</v>
      </c>
      <c r="B16993" s="20" t="s">
        <v>44629</v>
      </c>
    </row>
    <row r="16994">
      <c r="A16994" s="20" t="s">
        <v>44630</v>
      </c>
      <c r="B16994" s="20" t="s">
        <v>41187</v>
      </c>
    </row>
    <row r="16995">
      <c r="A16995" s="20" t="s">
        <v>44631</v>
      </c>
      <c r="B16995" s="20" t="s">
        <v>42523</v>
      </c>
    </row>
    <row r="16996">
      <c r="A16996" s="20" t="s">
        <v>44632</v>
      </c>
      <c r="B16996" s="20" t="s">
        <v>44633</v>
      </c>
    </row>
    <row r="16997">
      <c r="A16997" s="20" t="s">
        <v>44634</v>
      </c>
      <c r="B16997" s="20" t="s">
        <v>44635</v>
      </c>
    </row>
    <row r="16998">
      <c r="A16998" s="20" t="s">
        <v>44636</v>
      </c>
      <c r="B16998" s="20" t="s">
        <v>14245</v>
      </c>
    </row>
    <row r="16999">
      <c r="A16999" s="20" t="s">
        <v>44637</v>
      </c>
      <c r="B16999" s="20" t="s">
        <v>4754</v>
      </c>
    </row>
    <row r="17000">
      <c r="A17000" s="20" t="s">
        <v>44638</v>
      </c>
      <c r="B17000" s="20" t="s">
        <v>36171</v>
      </c>
    </row>
    <row r="17001">
      <c r="A17001" s="20" t="s">
        <v>44639</v>
      </c>
      <c r="B17001" s="20" t="s">
        <v>43029</v>
      </c>
    </row>
    <row r="17002">
      <c r="A17002" s="20" t="s">
        <v>44640</v>
      </c>
      <c r="B17002" s="20" t="s">
        <v>9265</v>
      </c>
    </row>
    <row r="17003">
      <c r="A17003" s="20" t="s">
        <v>44641</v>
      </c>
      <c r="B17003" s="20" t="s">
        <v>14259</v>
      </c>
    </row>
    <row r="17004">
      <c r="A17004" s="20" t="s">
        <v>44642</v>
      </c>
      <c r="B17004" s="20" t="s">
        <v>44643</v>
      </c>
    </row>
    <row r="17005">
      <c r="A17005" s="20" t="s">
        <v>44644</v>
      </c>
      <c r="B17005" s="20" t="s">
        <v>5776</v>
      </c>
    </row>
    <row r="17006">
      <c r="A17006" s="20" t="s">
        <v>44645</v>
      </c>
      <c r="B17006" s="20" t="s">
        <v>44646</v>
      </c>
    </row>
    <row r="17007">
      <c r="A17007" s="20" t="s">
        <v>44647</v>
      </c>
      <c r="B17007" s="20" t="s">
        <v>44648</v>
      </c>
    </row>
    <row r="17008">
      <c r="A17008" s="20" t="s">
        <v>44649</v>
      </c>
      <c r="B17008" s="20" t="s">
        <v>44650</v>
      </c>
    </row>
    <row r="17009">
      <c r="A17009" s="20" t="s">
        <v>44651</v>
      </c>
      <c r="B17009" s="20" t="s">
        <v>43026</v>
      </c>
    </row>
    <row r="17010">
      <c r="A17010" s="20" t="s">
        <v>44652</v>
      </c>
      <c r="B17010" s="20" t="s">
        <v>44653</v>
      </c>
    </row>
    <row r="17011">
      <c r="A17011" s="20" t="s">
        <v>44654</v>
      </c>
      <c r="B17011" s="20" t="s">
        <v>44655</v>
      </c>
    </row>
    <row r="17012">
      <c r="A17012" s="20" t="s">
        <v>44656</v>
      </c>
      <c r="B17012" s="20" t="s">
        <v>44657</v>
      </c>
    </row>
    <row r="17013">
      <c r="A17013" s="20" t="s">
        <v>44658</v>
      </c>
      <c r="B17013" s="20" t="s">
        <v>44659</v>
      </c>
    </row>
    <row r="17014">
      <c r="A17014" s="20" t="s">
        <v>44660</v>
      </c>
      <c r="B17014" s="20" t="s">
        <v>44661</v>
      </c>
    </row>
    <row r="17015">
      <c r="A17015" s="20" t="s">
        <v>44662</v>
      </c>
      <c r="B17015" s="20" t="s">
        <v>44663</v>
      </c>
    </row>
    <row r="17016">
      <c r="A17016" s="20" t="s">
        <v>44664</v>
      </c>
      <c r="B17016" s="20" t="s">
        <v>44665</v>
      </c>
    </row>
    <row r="17017">
      <c r="A17017" s="20" t="s">
        <v>44666</v>
      </c>
      <c r="B17017" s="20" t="s">
        <v>44667</v>
      </c>
    </row>
    <row r="17018">
      <c r="A17018" s="20" t="s">
        <v>44668</v>
      </c>
      <c r="B17018" s="20" t="s">
        <v>44669</v>
      </c>
    </row>
    <row r="17019">
      <c r="A17019" s="20" t="s">
        <v>44670</v>
      </c>
      <c r="B17019" s="20" t="s">
        <v>44671</v>
      </c>
    </row>
    <row r="17020">
      <c r="A17020" s="20" t="s">
        <v>44672</v>
      </c>
      <c r="B17020" s="20" t="s">
        <v>44673</v>
      </c>
    </row>
    <row r="17021">
      <c r="A17021" s="20" t="s">
        <v>44674</v>
      </c>
      <c r="B17021" s="20" t="s">
        <v>2961</v>
      </c>
    </row>
    <row r="17022">
      <c r="A17022" s="20" t="s">
        <v>44675</v>
      </c>
      <c r="B17022" s="20" t="s">
        <v>44676</v>
      </c>
    </row>
    <row r="17023">
      <c r="A17023" s="20" t="s">
        <v>44677</v>
      </c>
      <c r="B17023" s="20" t="s">
        <v>44678</v>
      </c>
    </row>
    <row r="17024">
      <c r="A17024" s="20" t="s">
        <v>44679</v>
      </c>
      <c r="B17024" s="20" t="s">
        <v>44680</v>
      </c>
    </row>
    <row r="17025">
      <c r="A17025" s="20" t="s">
        <v>44681</v>
      </c>
      <c r="B17025" s="20" t="s">
        <v>43381</v>
      </c>
    </row>
    <row r="17026">
      <c r="A17026" s="20" t="s">
        <v>44682</v>
      </c>
      <c r="B17026" s="20" t="s">
        <v>44683</v>
      </c>
    </row>
    <row r="17027">
      <c r="A17027" s="20" t="s">
        <v>44684</v>
      </c>
      <c r="B17027" s="20" t="s">
        <v>44685</v>
      </c>
    </row>
    <row r="17028">
      <c r="A17028" s="20" t="s">
        <v>44686</v>
      </c>
      <c r="B17028" s="20" t="s">
        <v>44687</v>
      </c>
    </row>
    <row r="17029">
      <c r="A17029" s="20" t="s">
        <v>44688</v>
      </c>
      <c r="B17029" s="20" t="s">
        <v>44689</v>
      </c>
    </row>
    <row r="17030">
      <c r="A17030" s="20" t="s">
        <v>44690</v>
      </c>
      <c r="B17030" s="20" t="s">
        <v>44691</v>
      </c>
    </row>
    <row r="17031">
      <c r="A17031" s="20" t="s">
        <v>44692</v>
      </c>
      <c r="B17031" s="20" t="s">
        <v>44693</v>
      </c>
    </row>
    <row r="17032">
      <c r="A17032" s="20" t="s">
        <v>44694</v>
      </c>
      <c r="B17032" s="20" t="s">
        <v>44695</v>
      </c>
    </row>
    <row r="17033">
      <c r="A17033" s="20" t="s">
        <v>44696</v>
      </c>
      <c r="B17033" s="20" t="s">
        <v>44697</v>
      </c>
    </row>
    <row r="17034">
      <c r="A17034" s="20" t="s">
        <v>44698</v>
      </c>
      <c r="B17034" s="20" t="s">
        <v>44506</v>
      </c>
    </row>
    <row r="17035">
      <c r="A17035" s="20" t="s">
        <v>44699</v>
      </c>
      <c r="B17035" s="20" t="s">
        <v>44700</v>
      </c>
    </row>
    <row r="17036">
      <c r="A17036" s="20" t="s">
        <v>44701</v>
      </c>
      <c r="B17036" s="20" t="s">
        <v>44604</v>
      </c>
    </row>
    <row r="17037">
      <c r="A17037" s="20" t="s">
        <v>44702</v>
      </c>
      <c r="B17037" s="20" t="s">
        <v>44703</v>
      </c>
    </row>
    <row r="17038">
      <c r="A17038" s="20" t="s">
        <v>44704</v>
      </c>
      <c r="B17038" s="20" t="s">
        <v>44705</v>
      </c>
    </row>
    <row r="17039">
      <c r="A17039" s="20" t="s">
        <v>44706</v>
      </c>
      <c r="B17039" s="20" t="s">
        <v>43529</v>
      </c>
    </row>
    <row r="17040">
      <c r="A17040" s="20" t="s">
        <v>44707</v>
      </c>
      <c r="B17040" s="20" t="s">
        <v>44708</v>
      </c>
    </row>
    <row r="17041">
      <c r="A17041" s="20" t="s">
        <v>44709</v>
      </c>
      <c r="B17041" s="20" t="s">
        <v>44710</v>
      </c>
    </row>
    <row r="17042">
      <c r="A17042" s="20" t="s">
        <v>44711</v>
      </c>
      <c r="B17042" s="20" t="s">
        <v>44712</v>
      </c>
    </row>
    <row r="17043">
      <c r="A17043" s="20" t="s">
        <v>44713</v>
      </c>
      <c r="B17043" s="20" t="s">
        <v>2612</v>
      </c>
    </row>
    <row r="17044">
      <c r="A17044" s="20" t="s">
        <v>44714</v>
      </c>
      <c r="B17044" s="20" t="s">
        <v>44715</v>
      </c>
    </row>
    <row r="17045">
      <c r="A17045" s="20" t="s">
        <v>44716</v>
      </c>
      <c r="B17045" s="20" t="s">
        <v>44717</v>
      </c>
    </row>
    <row r="17046">
      <c r="A17046" s="20" t="s">
        <v>44718</v>
      </c>
      <c r="B17046" s="20" t="s">
        <v>11063</v>
      </c>
    </row>
    <row r="17047">
      <c r="A17047" s="20" t="s">
        <v>44719</v>
      </c>
      <c r="B17047" s="20" t="s">
        <v>44720</v>
      </c>
    </row>
    <row r="17048">
      <c r="A17048" s="20" t="s">
        <v>44721</v>
      </c>
      <c r="B17048" s="20" t="s">
        <v>44722</v>
      </c>
    </row>
    <row r="17049">
      <c r="A17049" s="20" t="s">
        <v>44723</v>
      </c>
      <c r="B17049" s="20" t="s">
        <v>44724</v>
      </c>
    </row>
    <row r="17050">
      <c r="A17050" s="20" t="s">
        <v>44725</v>
      </c>
      <c r="B17050" s="20" t="s">
        <v>44726</v>
      </c>
    </row>
    <row r="17051">
      <c r="A17051" s="20" t="s">
        <v>44727</v>
      </c>
      <c r="B17051" s="20" t="s">
        <v>44728</v>
      </c>
    </row>
    <row r="17052">
      <c r="A17052" s="20" t="s">
        <v>44729</v>
      </c>
      <c r="B17052" s="20" t="s">
        <v>44730</v>
      </c>
    </row>
    <row r="17053">
      <c r="A17053" s="20" t="s">
        <v>44731</v>
      </c>
      <c r="B17053" s="20" t="s">
        <v>44732</v>
      </c>
    </row>
    <row r="17054">
      <c r="A17054" s="20" t="s">
        <v>44733</v>
      </c>
      <c r="B17054" s="20" t="s">
        <v>44734</v>
      </c>
    </row>
    <row r="17055">
      <c r="A17055" s="20" t="s">
        <v>44735</v>
      </c>
      <c r="B17055" s="20" t="s">
        <v>44736</v>
      </c>
    </row>
    <row r="17056">
      <c r="A17056" s="20" t="s">
        <v>44737</v>
      </c>
      <c r="B17056" s="20" t="s">
        <v>37399</v>
      </c>
    </row>
    <row r="17057">
      <c r="A17057" s="20" t="s">
        <v>44738</v>
      </c>
      <c r="B17057" s="20" t="s">
        <v>3077</v>
      </c>
    </row>
    <row r="17058">
      <c r="A17058" s="20" t="s">
        <v>44739</v>
      </c>
      <c r="B17058" s="20" t="s">
        <v>44740</v>
      </c>
    </row>
    <row r="17059">
      <c r="A17059" s="20" t="s">
        <v>44741</v>
      </c>
      <c r="B17059" s="20" t="s">
        <v>44742</v>
      </c>
    </row>
    <row r="17060">
      <c r="A17060" s="20" t="s">
        <v>44743</v>
      </c>
      <c r="B17060" s="20" t="s">
        <v>1550</v>
      </c>
    </row>
    <row r="17061">
      <c r="A17061" s="20" t="s">
        <v>44744</v>
      </c>
      <c r="B17061" s="20" t="s">
        <v>44745</v>
      </c>
    </row>
    <row r="17062">
      <c r="A17062" s="20" t="s">
        <v>44746</v>
      </c>
      <c r="B17062" s="20" t="s">
        <v>2618</v>
      </c>
    </row>
    <row r="17063">
      <c r="A17063" s="20" t="s">
        <v>44747</v>
      </c>
      <c r="B17063" s="20" t="s">
        <v>37435</v>
      </c>
    </row>
    <row r="17064">
      <c r="A17064" s="20" t="s">
        <v>44748</v>
      </c>
      <c r="B17064" s="20" t="s">
        <v>44749</v>
      </c>
    </row>
    <row r="17065">
      <c r="A17065" s="20" t="s">
        <v>44750</v>
      </c>
      <c r="B17065" s="20" t="s">
        <v>44751</v>
      </c>
    </row>
    <row r="17066">
      <c r="A17066" s="20" t="s">
        <v>44752</v>
      </c>
      <c r="B17066" s="20" t="s">
        <v>44753</v>
      </c>
    </row>
    <row r="17067">
      <c r="A17067" s="20" t="s">
        <v>44754</v>
      </c>
      <c r="B17067" s="20" t="s">
        <v>13862</v>
      </c>
    </row>
    <row r="17068">
      <c r="A17068" s="20" t="s">
        <v>44755</v>
      </c>
      <c r="B17068" s="20" t="s">
        <v>44756</v>
      </c>
    </row>
    <row r="17069">
      <c r="A17069" s="20" t="s">
        <v>44757</v>
      </c>
      <c r="B17069" s="20" t="s">
        <v>44758</v>
      </c>
    </row>
    <row r="17070">
      <c r="A17070" s="20" t="s">
        <v>44759</v>
      </c>
      <c r="B17070" s="20" t="s">
        <v>44760</v>
      </c>
    </row>
    <row r="17071">
      <c r="A17071" s="20" t="s">
        <v>44761</v>
      </c>
      <c r="B17071" s="20" t="s">
        <v>43141</v>
      </c>
    </row>
    <row r="17072">
      <c r="A17072" s="20" t="s">
        <v>44762</v>
      </c>
      <c r="B17072" s="20" t="s">
        <v>43529</v>
      </c>
    </row>
    <row r="17073">
      <c r="A17073" s="20" t="s">
        <v>44763</v>
      </c>
      <c r="B17073" s="20" t="s">
        <v>27538</v>
      </c>
    </row>
    <row r="17074">
      <c r="A17074" s="20" t="s">
        <v>44764</v>
      </c>
      <c r="B17074" s="20" t="s">
        <v>44765</v>
      </c>
    </row>
    <row r="17075">
      <c r="A17075" s="20" t="s">
        <v>44766</v>
      </c>
      <c r="B17075" s="20" t="s">
        <v>2738</v>
      </c>
    </row>
    <row r="17076">
      <c r="A17076" s="20" t="s">
        <v>44767</v>
      </c>
      <c r="B17076" s="20" t="s">
        <v>44768</v>
      </c>
    </row>
    <row r="17077">
      <c r="A17077" s="20" t="s">
        <v>44769</v>
      </c>
      <c r="B17077" s="20" t="s">
        <v>44770</v>
      </c>
    </row>
    <row r="17078">
      <c r="A17078" s="20" t="s">
        <v>44771</v>
      </c>
      <c r="B17078" s="20" t="s">
        <v>44772</v>
      </c>
    </row>
    <row r="17079">
      <c r="A17079" s="20" t="s">
        <v>44773</v>
      </c>
      <c r="B17079" s="20" t="s">
        <v>44774</v>
      </c>
    </row>
    <row r="17080">
      <c r="A17080" s="20" t="s">
        <v>44775</v>
      </c>
      <c r="B17080" s="20" t="s">
        <v>44776</v>
      </c>
    </row>
    <row r="17081">
      <c r="A17081" s="20" t="s">
        <v>44777</v>
      </c>
      <c r="B17081" s="20" t="s">
        <v>3466</v>
      </c>
    </row>
    <row r="17082">
      <c r="A17082" s="20" t="s">
        <v>44778</v>
      </c>
      <c r="B17082" s="20" t="s">
        <v>44779</v>
      </c>
    </row>
    <row r="17083">
      <c r="A17083" s="20" t="s">
        <v>44780</v>
      </c>
      <c r="B17083" s="20" t="s">
        <v>44781</v>
      </c>
    </row>
    <row r="17084">
      <c r="A17084" s="20" t="s">
        <v>44782</v>
      </c>
      <c r="B17084" s="20" t="s">
        <v>43326</v>
      </c>
    </row>
    <row r="17085">
      <c r="A17085" s="20" t="s">
        <v>44783</v>
      </c>
      <c r="B17085" s="20" t="s">
        <v>2626</v>
      </c>
    </row>
    <row r="17086">
      <c r="A17086" s="20" t="s">
        <v>44784</v>
      </c>
      <c r="B17086" s="20" t="s">
        <v>44785</v>
      </c>
    </row>
    <row r="17087">
      <c r="A17087" s="20" t="s">
        <v>44786</v>
      </c>
      <c r="B17087" s="20" t="s">
        <v>44787</v>
      </c>
    </row>
    <row r="17088">
      <c r="A17088" s="20" t="s">
        <v>44788</v>
      </c>
      <c r="B17088" s="20" t="s">
        <v>29842</v>
      </c>
    </row>
    <row r="17089">
      <c r="A17089" s="20" t="s">
        <v>44789</v>
      </c>
      <c r="B17089" s="20" t="s">
        <v>44790</v>
      </c>
    </row>
    <row r="17090">
      <c r="A17090" s="20" t="s">
        <v>44791</v>
      </c>
      <c r="B17090" s="20" t="s">
        <v>44792</v>
      </c>
    </row>
    <row r="17091">
      <c r="A17091" s="20" t="s">
        <v>44793</v>
      </c>
      <c r="B17091" s="20" t="s">
        <v>44794</v>
      </c>
    </row>
    <row r="17092">
      <c r="A17092" s="20" t="s">
        <v>44795</v>
      </c>
      <c r="B17092" s="20" t="s">
        <v>44796</v>
      </c>
    </row>
    <row r="17093">
      <c r="A17093" s="20" t="s">
        <v>44797</v>
      </c>
      <c r="B17093" s="20" t="s">
        <v>44798</v>
      </c>
    </row>
    <row r="17094">
      <c r="A17094" s="20" t="s">
        <v>44799</v>
      </c>
      <c r="B17094" s="20" t="s">
        <v>7367</v>
      </c>
    </row>
    <row r="17095">
      <c r="A17095" s="20" t="s">
        <v>44800</v>
      </c>
      <c r="B17095" s="20" t="s">
        <v>24107</v>
      </c>
    </row>
    <row r="17096">
      <c r="A17096" s="20" t="s">
        <v>44801</v>
      </c>
      <c r="B17096" s="20" t="s">
        <v>44802</v>
      </c>
    </row>
    <row r="17097">
      <c r="A17097" s="20" t="s">
        <v>44803</v>
      </c>
      <c r="B17097" s="20" t="s">
        <v>44804</v>
      </c>
    </row>
    <row r="17098">
      <c r="A17098" s="20" t="s">
        <v>44805</v>
      </c>
      <c r="B17098" s="20" t="s">
        <v>44806</v>
      </c>
    </row>
    <row r="17099">
      <c r="A17099" s="20" t="s">
        <v>44807</v>
      </c>
      <c r="B17099" s="20" t="s">
        <v>44808</v>
      </c>
    </row>
    <row r="17100">
      <c r="A17100" s="20" t="s">
        <v>44809</v>
      </c>
      <c r="B17100" s="20" t="s">
        <v>44810</v>
      </c>
    </row>
    <row r="17101">
      <c r="A17101" s="20" t="s">
        <v>44811</v>
      </c>
      <c r="B17101" s="20" t="s">
        <v>2632</v>
      </c>
    </row>
    <row r="17102">
      <c r="A17102" s="20" t="s">
        <v>44812</v>
      </c>
      <c r="B17102" s="20" t="s">
        <v>2634</v>
      </c>
    </row>
    <row r="17103">
      <c r="A17103" s="20" t="s">
        <v>44813</v>
      </c>
      <c r="B17103" s="20" t="s">
        <v>44814</v>
      </c>
    </row>
    <row r="17104">
      <c r="A17104" s="20" t="s">
        <v>44815</v>
      </c>
      <c r="B17104" s="20" t="s">
        <v>25590</v>
      </c>
    </row>
    <row r="17105">
      <c r="A17105" s="20" t="s">
        <v>44816</v>
      </c>
      <c r="B17105" s="20" t="s">
        <v>43002</v>
      </c>
    </row>
    <row r="17106">
      <c r="A17106" s="20" t="s">
        <v>44817</v>
      </c>
      <c r="B17106" s="20" t="s">
        <v>44818</v>
      </c>
    </row>
    <row r="17107">
      <c r="A17107" s="20" t="s">
        <v>44819</v>
      </c>
      <c r="B17107" s="20" t="s">
        <v>42710</v>
      </c>
    </row>
    <row r="17108">
      <c r="A17108" s="20" t="s">
        <v>44820</v>
      </c>
      <c r="B17108" s="20" t="s">
        <v>44821</v>
      </c>
    </row>
    <row r="17109">
      <c r="A17109" s="20" t="s">
        <v>44822</v>
      </c>
      <c r="B17109" s="20" t="s">
        <v>44823</v>
      </c>
    </row>
    <row r="17110">
      <c r="A17110" s="20" t="s">
        <v>44824</v>
      </c>
      <c r="B17110" s="20" t="s">
        <v>44825</v>
      </c>
    </row>
    <row r="17111">
      <c r="A17111" s="20" t="s">
        <v>44826</v>
      </c>
      <c r="B17111" s="20" t="s">
        <v>42198</v>
      </c>
    </row>
    <row r="17112">
      <c r="A17112" s="20" t="s">
        <v>44827</v>
      </c>
      <c r="B17112" s="20" t="s">
        <v>44828</v>
      </c>
    </row>
    <row r="17113">
      <c r="A17113" s="20" t="s">
        <v>44829</v>
      </c>
      <c r="B17113" s="20" t="s">
        <v>44830</v>
      </c>
    </row>
    <row r="17114">
      <c r="A17114" s="20" t="s">
        <v>44831</v>
      </c>
      <c r="B17114" s="20" t="s">
        <v>44832</v>
      </c>
    </row>
    <row r="17115">
      <c r="A17115" s="20" t="s">
        <v>44833</v>
      </c>
      <c r="B17115" s="20" t="s">
        <v>44834</v>
      </c>
    </row>
    <row r="17116">
      <c r="A17116" s="20" t="s">
        <v>44835</v>
      </c>
      <c r="B17116" s="20" t="s">
        <v>44836</v>
      </c>
    </row>
    <row r="17117">
      <c r="A17117" s="20" t="s">
        <v>44837</v>
      </c>
      <c r="B17117" s="20" t="s">
        <v>38074</v>
      </c>
    </row>
    <row r="17118">
      <c r="A17118" s="20" t="s">
        <v>44838</v>
      </c>
      <c r="B17118" s="20" t="s">
        <v>44839</v>
      </c>
    </row>
    <row r="17119">
      <c r="A17119" s="20" t="s">
        <v>44840</v>
      </c>
      <c r="B17119" s="20" t="s">
        <v>5751</v>
      </c>
    </row>
    <row r="17120">
      <c r="A17120" s="20" t="s">
        <v>44841</v>
      </c>
      <c r="B17120" s="20" t="s">
        <v>44842</v>
      </c>
    </row>
    <row r="17121">
      <c r="A17121" s="20" t="s">
        <v>44843</v>
      </c>
      <c r="B17121" s="20" t="s">
        <v>27710</v>
      </c>
    </row>
    <row r="17122">
      <c r="A17122" s="20" t="s">
        <v>44844</v>
      </c>
      <c r="B17122" s="20" t="s">
        <v>44845</v>
      </c>
    </row>
    <row r="17123">
      <c r="A17123" s="20" t="s">
        <v>44846</v>
      </c>
      <c r="B17123" s="20" t="s">
        <v>44847</v>
      </c>
    </row>
    <row r="17124">
      <c r="A17124" s="20" t="s">
        <v>44848</v>
      </c>
      <c r="B17124" s="20" t="s">
        <v>44849</v>
      </c>
    </row>
    <row r="17125">
      <c r="A17125" s="20" t="s">
        <v>44850</v>
      </c>
      <c r="B17125" s="20" t="s">
        <v>44851</v>
      </c>
    </row>
    <row r="17126">
      <c r="A17126" s="20" t="s">
        <v>44852</v>
      </c>
      <c r="B17126" s="20" t="s">
        <v>44853</v>
      </c>
    </row>
    <row r="17127">
      <c r="A17127" s="20" t="s">
        <v>44854</v>
      </c>
      <c r="B17127" s="20" t="s">
        <v>14508</v>
      </c>
    </row>
    <row r="17128">
      <c r="A17128" s="20" t="s">
        <v>44855</v>
      </c>
      <c r="B17128" s="20" t="s">
        <v>2776</v>
      </c>
    </row>
    <row r="17129">
      <c r="A17129" s="20" t="s">
        <v>44856</v>
      </c>
      <c r="B17129" s="20" t="s">
        <v>44857</v>
      </c>
    </row>
    <row r="17130">
      <c r="A17130" s="20" t="s">
        <v>44858</v>
      </c>
      <c r="B17130" s="20" t="s">
        <v>44859</v>
      </c>
    </row>
    <row r="17131">
      <c r="A17131" s="20" t="s">
        <v>44860</v>
      </c>
      <c r="B17131" s="20" t="s">
        <v>44861</v>
      </c>
    </row>
    <row r="17132">
      <c r="A17132" s="20" t="s">
        <v>44862</v>
      </c>
      <c r="B17132" s="20" t="s">
        <v>44863</v>
      </c>
    </row>
    <row r="17133">
      <c r="A17133" s="20" t="s">
        <v>44864</v>
      </c>
      <c r="B17133" s="20" t="s">
        <v>21210</v>
      </c>
    </row>
    <row r="17134">
      <c r="A17134" s="20" t="s">
        <v>44865</v>
      </c>
      <c r="B17134" s="20" t="s">
        <v>37182</v>
      </c>
    </row>
    <row r="17135">
      <c r="A17135" s="20" t="s">
        <v>44866</v>
      </c>
      <c r="B17135" s="20" t="s">
        <v>44867</v>
      </c>
    </row>
    <row r="17136">
      <c r="A17136" s="20" t="s">
        <v>44868</v>
      </c>
      <c r="B17136" s="20" t="s">
        <v>42198</v>
      </c>
    </row>
    <row r="17137">
      <c r="A17137" s="20" t="s">
        <v>44869</v>
      </c>
      <c r="B17137" s="20" t="s">
        <v>8067</v>
      </c>
    </row>
    <row r="17138">
      <c r="A17138" s="20" t="s">
        <v>44870</v>
      </c>
      <c r="B17138" s="20" t="s">
        <v>38022</v>
      </c>
    </row>
    <row r="17139">
      <c r="A17139" s="20" t="s">
        <v>44871</v>
      </c>
      <c r="B17139" s="20" t="s">
        <v>23885</v>
      </c>
    </row>
    <row r="17140">
      <c r="A17140" s="20" t="s">
        <v>44872</v>
      </c>
      <c r="B17140" s="20" t="s">
        <v>44873</v>
      </c>
    </row>
    <row r="17141">
      <c r="A17141" s="20" t="s">
        <v>44874</v>
      </c>
      <c r="B17141" s="20" t="s">
        <v>27309</v>
      </c>
    </row>
    <row r="17142">
      <c r="A17142" s="20" t="s">
        <v>44875</v>
      </c>
      <c r="B17142" s="20" t="s">
        <v>44876</v>
      </c>
    </row>
    <row r="17143">
      <c r="A17143" s="20" t="s">
        <v>44877</v>
      </c>
      <c r="B17143" s="20" t="s">
        <v>44878</v>
      </c>
    </row>
    <row r="17144">
      <c r="A17144" s="20" t="s">
        <v>44879</v>
      </c>
      <c r="B17144" s="20" t="s">
        <v>44880</v>
      </c>
    </row>
    <row r="17145">
      <c r="A17145" s="20" t="s">
        <v>44881</v>
      </c>
      <c r="B17145" s="20" t="s">
        <v>44882</v>
      </c>
    </row>
    <row r="17146">
      <c r="A17146" s="20" t="s">
        <v>44883</v>
      </c>
      <c r="B17146" s="20" t="s">
        <v>44884</v>
      </c>
    </row>
    <row r="17147">
      <c r="A17147" s="20" t="s">
        <v>44885</v>
      </c>
      <c r="B17147" s="20" t="s">
        <v>44886</v>
      </c>
    </row>
    <row r="17148">
      <c r="A17148" s="20" t="s">
        <v>44887</v>
      </c>
      <c r="B17148" s="20" t="s">
        <v>44888</v>
      </c>
    </row>
    <row r="17149">
      <c r="A17149" s="20" t="s">
        <v>44889</v>
      </c>
      <c r="B17149" s="20" t="s">
        <v>44890</v>
      </c>
    </row>
    <row r="17150">
      <c r="A17150" s="20" t="s">
        <v>44891</v>
      </c>
      <c r="B17150" s="20" t="s">
        <v>2659</v>
      </c>
    </row>
    <row r="17151">
      <c r="A17151" s="20" t="s">
        <v>44892</v>
      </c>
      <c r="B17151" s="20" t="s">
        <v>44703</v>
      </c>
    </row>
    <row r="17152">
      <c r="A17152" s="20" t="s">
        <v>44893</v>
      </c>
      <c r="B17152" s="20" t="s">
        <v>41399</v>
      </c>
    </row>
    <row r="17153">
      <c r="A17153" s="20" t="s">
        <v>44894</v>
      </c>
      <c r="B17153" s="20" t="s">
        <v>44895</v>
      </c>
    </row>
    <row r="17154">
      <c r="A17154" s="20" t="s">
        <v>44896</v>
      </c>
      <c r="B17154" s="20" t="s">
        <v>44897</v>
      </c>
    </row>
    <row r="17155">
      <c r="A17155" s="20" t="s">
        <v>44898</v>
      </c>
      <c r="B17155" s="20" t="s">
        <v>44899</v>
      </c>
    </row>
    <row r="17156">
      <c r="A17156" s="20" t="s">
        <v>44900</v>
      </c>
      <c r="B17156" s="20" t="s">
        <v>21110</v>
      </c>
    </row>
    <row r="17157">
      <c r="A17157" s="20" t="s">
        <v>44901</v>
      </c>
      <c r="B17157" s="20" t="s">
        <v>44902</v>
      </c>
    </row>
    <row r="17158">
      <c r="A17158" s="20" t="s">
        <v>44903</v>
      </c>
      <c r="B17158" s="20" t="s">
        <v>2644</v>
      </c>
    </row>
    <row r="17159">
      <c r="A17159" s="20" t="s">
        <v>44904</v>
      </c>
      <c r="B17159" s="20" t="s">
        <v>2220</v>
      </c>
    </row>
    <row r="17160">
      <c r="A17160" s="20" t="s">
        <v>44905</v>
      </c>
      <c r="B17160" s="20" t="s">
        <v>44906</v>
      </c>
    </row>
    <row r="17161">
      <c r="A17161" s="20" t="s">
        <v>44907</v>
      </c>
      <c r="B17161" s="20" t="s">
        <v>22744</v>
      </c>
    </row>
    <row r="17162">
      <c r="A17162" s="20" t="s">
        <v>44908</v>
      </c>
      <c r="B17162" s="20" t="s">
        <v>44909</v>
      </c>
    </row>
    <row r="17163">
      <c r="A17163" s="20" t="s">
        <v>44910</v>
      </c>
      <c r="B17163" s="20" t="s">
        <v>44911</v>
      </c>
    </row>
    <row r="17164">
      <c r="A17164" s="20" t="s">
        <v>44912</v>
      </c>
      <c r="B17164" s="20" t="s">
        <v>44913</v>
      </c>
    </row>
    <row r="17165">
      <c r="A17165" s="20" t="s">
        <v>44914</v>
      </c>
      <c r="B17165" s="20" t="s">
        <v>44915</v>
      </c>
    </row>
    <row r="17166">
      <c r="A17166" s="20" t="s">
        <v>44916</v>
      </c>
      <c r="B17166" s="20" t="s">
        <v>37573</v>
      </c>
    </row>
    <row r="17167">
      <c r="A17167" s="20" t="s">
        <v>44917</v>
      </c>
      <c r="B17167" s="20" t="s">
        <v>42335</v>
      </c>
    </row>
    <row r="17168">
      <c r="A17168" s="20" t="s">
        <v>44918</v>
      </c>
      <c r="B17168" s="20" t="s">
        <v>44919</v>
      </c>
    </row>
    <row r="17169">
      <c r="A17169" s="20" t="s">
        <v>44920</v>
      </c>
      <c r="B17169" s="20" t="s">
        <v>42523</v>
      </c>
    </row>
    <row r="17170">
      <c r="A17170" s="20" t="s">
        <v>44921</v>
      </c>
      <c r="B17170" s="20" t="s">
        <v>44922</v>
      </c>
    </row>
    <row r="17171">
      <c r="A17171" s="20" t="s">
        <v>44923</v>
      </c>
      <c r="B17171" s="20" t="s">
        <v>44924</v>
      </c>
    </row>
    <row r="17172">
      <c r="A17172" s="20" t="s">
        <v>44925</v>
      </c>
      <c r="B17172" s="20" t="s">
        <v>44926</v>
      </c>
    </row>
    <row r="17173">
      <c r="A17173" s="20" t="s">
        <v>44927</v>
      </c>
      <c r="B17173" s="20" t="s">
        <v>36266</v>
      </c>
    </row>
    <row r="17174">
      <c r="A17174" s="20" t="s">
        <v>44928</v>
      </c>
      <c r="B17174" s="20" t="s">
        <v>44929</v>
      </c>
    </row>
    <row r="17175">
      <c r="A17175" s="20" t="s">
        <v>44930</v>
      </c>
      <c r="B17175" s="20" t="s">
        <v>44931</v>
      </c>
    </row>
    <row r="17176">
      <c r="A17176" s="20" t="s">
        <v>44932</v>
      </c>
      <c r="B17176" s="20" t="s">
        <v>1352</v>
      </c>
    </row>
    <row r="17177">
      <c r="A17177" s="20" t="s">
        <v>44933</v>
      </c>
      <c r="B17177" s="20" t="s">
        <v>44934</v>
      </c>
    </row>
    <row r="17178">
      <c r="A17178" s="20" t="s">
        <v>44935</v>
      </c>
      <c r="B17178" s="20" t="s">
        <v>44936</v>
      </c>
    </row>
    <row r="17179">
      <c r="A17179" s="20" t="s">
        <v>44937</v>
      </c>
      <c r="B17179" s="20" t="s">
        <v>28646</v>
      </c>
    </row>
    <row r="17180">
      <c r="A17180" s="20" t="s">
        <v>44938</v>
      </c>
      <c r="B17180" s="20" t="s">
        <v>27309</v>
      </c>
    </row>
    <row r="17181">
      <c r="A17181" s="20" t="s">
        <v>44939</v>
      </c>
      <c r="B17181" s="20" t="s">
        <v>44940</v>
      </c>
    </row>
    <row r="17182">
      <c r="A17182" s="20" t="s">
        <v>44941</v>
      </c>
      <c r="B17182" s="20" t="s">
        <v>44942</v>
      </c>
    </row>
    <row r="17183">
      <c r="A17183" s="20" t="s">
        <v>44943</v>
      </c>
      <c r="B17183" s="20" t="s">
        <v>1500</v>
      </c>
    </row>
    <row r="17184">
      <c r="A17184" s="20" t="s">
        <v>44944</v>
      </c>
      <c r="B17184" s="20" t="s">
        <v>3077</v>
      </c>
    </row>
    <row r="17185">
      <c r="A17185" s="20" t="s">
        <v>44945</v>
      </c>
      <c r="B17185" s="20" t="s">
        <v>44946</v>
      </c>
    </row>
    <row r="17186">
      <c r="A17186" s="20" t="s">
        <v>44947</v>
      </c>
      <c r="B17186" s="20" t="s">
        <v>44948</v>
      </c>
    </row>
    <row r="17187">
      <c r="A17187" s="20" t="s">
        <v>44949</v>
      </c>
      <c r="B17187" s="20" t="s">
        <v>44950</v>
      </c>
    </row>
    <row r="17188">
      <c r="A17188" s="20" t="s">
        <v>44951</v>
      </c>
      <c r="B17188" s="20" t="s">
        <v>44952</v>
      </c>
    </row>
    <row r="17189">
      <c r="A17189" s="20" t="s">
        <v>44953</v>
      </c>
      <c r="B17189" s="20" t="s">
        <v>2649</v>
      </c>
    </row>
    <row r="17190">
      <c r="A17190" s="20" t="s">
        <v>44954</v>
      </c>
      <c r="B17190" s="20" t="s">
        <v>6876</v>
      </c>
    </row>
    <row r="17191">
      <c r="A17191" s="20" t="s">
        <v>44955</v>
      </c>
      <c r="B17191" s="20" t="s">
        <v>32982</v>
      </c>
    </row>
    <row r="17192">
      <c r="A17192" s="20" t="s">
        <v>44956</v>
      </c>
      <c r="B17192" s="20" t="s">
        <v>44957</v>
      </c>
    </row>
    <row r="17193">
      <c r="A17193" s="20" t="s">
        <v>44958</v>
      </c>
      <c r="B17193" s="20" t="s">
        <v>44959</v>
      </c>
    </row>
    <row r="17194">
      <c r="A17194" s="20" t="s">
        <v>44960</v>
      </c>
      <c r="B17194" s="20" t="s">
        <v>40767</v>
      </c>
    </row>
    <row r="17195">
      <c r="A17195" s="20" t="s">
        <v>44961</v>
      </c>
      <c r="B17195" s="20" t="s">
        <v>3217</v>
      </c>
    </row>
    <row r="17196">
      <c r="A17196" s="20" t="s">
        <v>44962</v>
      </c>
      <c r="B17196" s="20" t="s">
        <v>2696</v>
      </c>
    </row>
    <row r="17197">
      <c r="A17197" s="20" t="s">
        <v>44963</v>
      </c>
      <c r="B17197" s="20" t="s">
        <v>24038</v>
      </c>
    </row>
    <row r="17198">
      <c r="A17198" s="20" t="s">
        <v>44964</v>
      </c>
      <c r="B17198" s="20" t="s">
        <v>44965</v>
      </c>
    </row>
    <row r="17199">
      <c r="A17199" s="20" t="s">
        <v>44966</v>
      </c>
      <c r="B17199" s="20" t="s">
        <v>44967</v>
      </c>
    </row>
    <row r="17200">
      <c r="A17200" s="20" t="s">
        <v>44968</v>
      </c>
      <c r="B17200" s="20" t="s">
        <v>44969</v>
      </c>
    </row>
    <row r="17201">
      <c r="A17201" s="20" t="s">
        <v>44970</v>
      </c>
      <c r="B17201" s="20" t="s">
        <v>2650</v>
      </c>
    </row>
    <row r="17202">
      <c r="A17202" s="20" t="s">
        <v>44971</v>
      </c>
      <c r="B17202" s="20" t="s">
        <v>44972</v>
      </c>
    </row>
    <row r="17203">
      <c r="A17203" s="20" t="s">
        <v>44973</v>
      </c>
      <c r="B17203" s="20" t="s">
        <v>44974</v>
      </c>
    </row>
    <row r="17204">
      <c r="A17204" s="20" t="s">
        <v>44975</v>
      </c>
      <c r="B17204" s="20" t="s">
        <v>44976</v>
      </c>
    </row>
    <row r="17205">
      <c r="A17205" s="20" t="s">
        <v>44977</v>
      </c>
      <c r="B17205" s="20" t="s">
        <v>2761</v>
      </c>
    </row>
    <row r="17206">
      <c r="A17206" s="20" t="s">
        <v>44978</v>
      </c>
      <c r="B17206" s="20" t="s">
        <v>44979</v>
      </c>
    </row>
    <row r="17207">
      <c r="A17207" s="20" t="s">
        <v>44980</v>
      </c>
      <c r="B17207" s="20" t="s">
        <v>44981</v>
      </c>
    </row>
    <row r="17208">
      <c r="A17208" s="20" t="s">
        <v>44982</v>
      </c>
      <c r="B17208" s="20" t="s">
        <v>44983</v>
      </c>
    </row>
    <row r="17209">
      <c r="A17209" s="20" t="s">
        <v>44984</v>
      </c>
      <c r="B17209" s="20" t="s">
        <v>2849</v>
      </c>
    </row>
    <row r="17210">
      <c r="A17210" s="20" t="s">
        <v>44985</v>
      </c>
      <c r="B17210" s="20" t="s">
        <v>3243</v>
      </c>
    </row>
    <row r="17211">
      <c r="A17211" s="20" t="s">
        <v>44986</v>
      </c>
      <c r="B17211" s="20" t="s">
        <v>44987</v>
      </c>
    </row>
    <row r="17212">
      <c r="A17212" s="20" t="s">
        <v>44988</v>
      </c>
      <c r="B17212" s="20" t="s">
        <v>44989</v>
      </c>
    </row>
    <row r="17213">
      <c r="A17213" s="20" t="s">
        <v>44990</v>
      </c>
      <c r="B17213" s="20" t="s">
        <v>44972</v>
      </c>
    </row>
    <row r="17214">
      <c r="A17214" s="20" t="s">
        <v>44991</v>
      </c>
      <c r="B17214" s="20" t="s">
        <v>44992</v>
      </c>
    </row>
    <row r="17215">
      <c r="A17215" s="20" t="s">
        <v>44993</v>
      </c>
      <c r="B17215" s="20" t="s">
        <v>44994</v>
      </c>
    </row>
    <row r="17216">
      <c r="A17216" s="20" t="s">
        <v>44995</v>
      </c>
      <c r="B17216" s="20" t="s">
        <v>44996</v>
      </c>
    </row>
    <row r="17217">
      <c r="A17217" s="20" t="s">
        <v>44997</v>
      </c>
      <c r="B17217" s="20" t="s">
        <v>44998</v>
      </c>
    </row>
    <row r="17218">
      <c r="A17218" s="20" t="s">
        <v>44999</v>
      </c>
      <c r="B17218" s="20" t="s">
        <v>45000</v>
      </c>
    </row>
    <row r="17219">
      <c r="A17219" s="20" t="s">
        <v>45001</v>
      </c>
      <c r="B17219" s="20" t="s">
        <v>23885</v>
      </c>
    </row>
    <row r="17220">
      <c r="A17220" s="20" t="s">
        <v>45002</v>
      </c>
      <c r="B17220" s="20" t="s">
        <v>45003</v>
      </c>
    </row>
    <row r="17221">
      <c r="A17221" s="20" t="s">
        <v>45004</v>
      </c>
      <c r="B17221" s="20" t="s">
        <v>10819</v>
      </c>
    </row>
    <row r="17222">
      <c r="A17222" s="20" t="s">
        <v>45005</v>
      </c>
      <c r="B17222" s="20" t="s">
        <v>45006</v>
      </c>
    </row>
    <row r="17223">
      <c r="A17223" s="20" t="s">
        <v>45007</v>
      </c>
      <c r="B17223" s="20" t="s">
        <v>25590</v>
      </c>
    </row>
    <row r="17224">
      <c r="A17224" s="20" t="s">
        <v>45008</v>
      </c>
      <c r="B17224" s="20" t="s">
        <v>45009</v>
      </c>
    </row>
    <row r="17225">
      <c r="A17225" s="20" t="s">
        <v>45010</v>
      </c>
      <c r="B17225" s="20" t="s">
        <v>45011</v>
      </c>
    </row>
    <row r="17226">
      <c r="A17226" s="20" t="s">
        <v>45012</v>
      </c>
      <c r="B17226" s="20" t="s">
        <v>2457</v>
      </c>
    </row>
    <row r="17227">
      <c r="A17227" s="20" t="s">
        <v>45013</v>
      </c>
      <c r="B17227" s="20" t="s">
        <v>45014</v>
      </c>
    </row>
    <row r="17228">
      <c r="A17228" s="20" t="s">
        <v>45015</v>
      </c>
      <c r="B17228" s="20" t="s">
        <v>28245</v>
      </c>
    </row>
    <row r="17229">
      <c r="A17229" s="20" t="s">
        <v>45016</v>
      </c>
      <c r="B17229" s="20" t="s">
        <v>45017</v>
      </c>
    </row>
    <row r="17230">
      <c r="A17230" s="20" t="s">
        <v>45018</v>
      </c>
      <c r="B17230" s="20" t="s">
        <v>45019</v>
      </c>
    </row>
    <row r="17231">
      <c r="A17231" s="20" t="s">
        <v>45020</v>
      </c>
      <c r="B17231" s="20" t="s">
        <v>45021</v>
      </c>
    </row>
    <row r="17232">
      <c r="A17232" s="20" t="s">
        <v>45022</v>
      </c>
      <c r="B17232" s="20" t="s">
        <v>45023</v>
      </c>
    </row>
    <row r="17233">
      <c r="A17233" s="20" t="s">
        <v>45024</v>
      </c>
      <c r="B17233" s="20" t="s">
        <v>45025</v>
      </c>
    </row>
    <row r="17234">
      <c r="A17234" s="20" t="s">
        <v>45026</v>
      </c>
      <c r="B17234" s="20" t="s">
        <v>38988</v>
      </c>
    </row>
    <row r="17235">
      <c r="A17235" s="20" t="s">
        <v>45027</v>
      </c>
      <c r="B17235" s="20" t="s">
        <v>39989</v>
      </c>
    </row>
    <row r="17236">
      <c r="A17236" s="20" t="s">
        <v>45028</v>
      </c>
      <c r="B17236" s="20" t="s">
        <v>45029</v>
      </c>
    </row>
    <row r="17237">
      <c r="A17237" s="20" t="s">
        <v>45030</v>
      </c>
      <c r="B17237" s="20" t="s">
        <v>45031</v>
      </c>
    </row>
    <row r="17238">
      <c r="A17238" s="20" t="s">
        <v>45032</v>
      </c>
      <c r="B17238" s="20" t="s">
        <v>45033</v>
      </c>
    </row>
    <row r="17239">
      <c r="A17239" s="20" t="s">
        <v>45034</v>
      </c>
      <c r="B17239" s="20" t="s">
        <v>45035</v>
      </c>
    </row>
    <row r="17240">
      <c r="A17240" s="20" t="s">
        <v>45036</v>
      </c>
      <c r="B17240" s="20" t="s">
        <v>2457</v>
      </c>
    </row>
    <row r="17241">
      <c r="A17241" s="20" t="s">
        <v>45037</v>
      </c>
      <c r="B17241" s="20" t="s">
        <v>45038</v>
      </c>
    </row>
    <row r="17242">
      <c r="A17242" s="20" t="s">
        <v>45039</v>
      </c>
      <c r="B17242" s="20" t="s">
        <v>45040</v>
      </c>
    </row>
    <row r="17243">
      <c r="A17243" s="20" t="s">
        <v>45041</v>
      </c>
      <c r="B17243" s="20" t="s">
        <v>2867</v>
      </c>
    </row>
    <row r="17244">
      <c r="A17244" s="20" t="s">
        <v>45042</v>
      </c>
      <c r="B17244" s="20" t="s">
        <v>3179</v>
      </c>
    </row>
    <row r="17245">
      <c r="A17245" s="20" t="s">
        <v>45043</v>
      </c>
      <c r="B17245" s="20" t="s">
        <v>45044</v>
      </c>
    </row>
    <row r="17246">
      <c r="A17246" s="20" t="s">
        <v>45045</v>
      </c>
      <c r="B17246" s="20" t="s">
        <v>45046</v>
      </c>
    </row>
    <row r="17247">
      <c r="A17247" s="20" t="s">
        <v>45047</v>
      </c>
      <c r="B17247" s="20" t="s">
        <v>45048</v>
      </c>
    </row>
    <row r="17248">
      <c r="A17248" s="20" t="s">
        <v>45049</v>
      </c>
      <c r="B17248" s="20" t="s">
        <v>45050</v>
      </c>
    </row>
    <row r="17249">
      <c r="A17249" s="20" t="s">
        <v>45051</v>
      </c>
      <c r="B17249" s="20" t="s">
        <v>45052</v>
      </c>
    </row>
    <row r="17250">
      <c r="A17250" s="20" t="s">
        <v>45053</v>
      </c>
      <c r="B17250" s="20" t="s">
        <v>45054</v>
      </c>
    </row>
    <row r="17251">
      <c r="A17251" s="20" t="s">
        <v>45055</v>
      </c>
      <c r="B17251" s="20" t="s">
        <v>45056</v>
      </c>
    </row>
    <row r="17252">
      <c r="A17252" s="20" t="s">
        <v>45057</v>
      </c>
      <c r="B17252" s="20" t="s">
        <v>45058</v>
      </c>
    </row>
    <row r="17253">
      <c r="A17253" s="20" t="s">
        <v>45059</v>
      </c>
      <c r="B17253" s="20" t="s">
        <v>45060</v>
      </c>
    </row>
    <row r="17254">
      <c r="A17254" s="20" t="s">
        <v>45061</v>
      </c>
      <c r="B17254" s="20" t="s">
        <v>42192</v>
      </c>
    </row>
    <row r="17255">
      <c r="A17255" s="20" t="s">
        <v>45062</v>
      </c>
      <c r="B17255" s="20" t="s">
        <v>45063</v>
      </c>
    </row>
    <row r="17256">
      <c r="A17256" s="20" t="s">
        <v>45064</v>
      </c>
      <c r="B17256" s="20" t="s">
        <v>45065</v>
      </c>
    </row>
    <row r="17257">
      <c r="A17257" s="20" t="s">
        <v>45066</v>
      </c>
      <c r="B17257" s="20" t="s">
        <v>45067</v>
      </c>
    </row>
    <row r="17258">
      <c r="A17258" s="20" t="s">
        <v>45068</v>
      </c>
      <c r="B17258" s="20" t="s">
        <v>4015</v>
      </c>
    </row>
    <row r="17259">
      <c r="A17259" s="20" t="s">
        <v>45069</v>
      </c>
      <c r="B17259" s="20" t="s">
        <v>45070</v>
      </c>
    </row>
    <row r="17260">
      <c r="A17260" s="20" t="s">
        <v>45071</v>
      </c>
      <c r="B17260" s="20" t="s">
        <v>45072</v>
      </c>
    </row>
    <row r="17261">
      <c r="A17261" s="20" t="s">
        <v>45073</v>
      </c>
      <c r="B17261" s="20" t="s">
        <v>45074</v>
      </c>
    </row>
    <row r="17262">
      <c r="A17262" s="20" t="s">
        <v>45075</v>
      </c>
      <c r="B17262" s="20" t="s">
        <v>45076</v>
      </c>
    </row>
    <row r="17263">
      <c r="A17263" s="20" t="s">
        <v>45077</v>
      </c>
      <c r="B17263" s="20" t="s">
        <v>2451</v>
      </c>
    </row>
    <row r="17264">
      <c r="A17264" s="20" t="s">
        <v>45078</v>
      </c>
      <c r="B17264" s="20" t="s">
        <v>44942</v>
      </c>
    </row>
    <row r="17265">
      <c r="A17265" s="20" t="s">
        <v>45079</v>
      </c>
      <c r="B17265" s="20" t="s">
        <v>45080</v>
      </c>
    </row>
    <row r="17266">
      <c r="A17266" s="20" t="s">
        <v>45081</v>
      </c>
      <c r="B17266" s="20" t="s">
        <v>45082</v>
      </c>
    </row>
    <row r="17267">
      <c r="A17267" s="20" t="s">
        <v>45083</v>
      </c>
      <c r="B17267" s="20" t="s">
        <v>42863</v>
      </c>
    </row>
    <row r="17268">
      <c r="A17268" s="20" t="s">
        <v>45084</v>
      </c>
      <c r="B17268" s="20" t="s">
        <v>45085</v>
      </c>
    </row>
    <row r="17269">
      <c r="A17269" s="20" t="s">
        <v>45086</v>
      </c>
      <c r="B17269" s="20" t="s">
        <v>45087</v>
      </c>
    </row>
    <row r="17270">
      <c r="A17270" s="20" t="s">
        <v>45088</v>
      </c>
      <c r="B17270" s="20" t="s">
        <v>45089</v>
      </c>
    </row>
    <row r="17271">
      <c r="A17271" s="20" t="s">
        <v>45090</v>
      </c>
      <c r="B17271" s="20" t="s">
        <v>45091</v>
      </c>
    </row>
    <row r="17272">
      <c r="A17272" s="20" t="s">
        <v>45092</v>
      </c>
      <c r="B17272" s="20" t="s">
        <v>45093</v>
      </c>
    </row>
    <row r="17273">
      <c r="A17273" s="20" t="s">
        <v>45094</v>
      </c>
      <c r="B17273" s="20" t="s">
        <v>45095</v>
      </c>
    </row>
    <row r="17274">
      <c r="A17274" s="20" t="s">
        <v>45096</v>
      </c>
      <c r="B17274" s="20" t="s">
        <v>45097</v>
      </c>
    </row>
    <row r="17275">
      <c r="A17275" s="20" t="s">
        <v>45098</v>
      </c>
      <c r="B17275" s="20" t="s">
        <v>45099</v>
      </c>
    </row>
    <row r="17276">
      <c r="A17276" s="20" t="s">
        <v>45100</v>
      </c>
      <c r="B17276" s="20" t="s">
        <v>45101</v>
      </c>
    </row>
    <row r="17277">
      <c r="A17277" s="20" t="s">
        <v>45102</v>
      </c>
      <c r="B17277" s="20" t="s">
        <v>45103</v>
      </c>
    </row>
    <row r="17278">
      <c r="A17278" s="20" t="s">
        <v>45104</v>
      </c>
      <c r="B17278" s="20" t="s">
        <v>24489</v>
      </c>
    </row>
    <row r="17279">
      <c r="A17279" s="20" t="s">
        <v>45105</v>
      </c>
      <c r="B17279" s="20" t="s">
        <v>45000</v>
      </c>
    </row>
    <row r="17280">
      <c r="A17280" s="20" t="s">
        <v>45106</v>
      </c>
      <c r="B17280" s="20" t="s">
        <v>2707</v>
      </c>
    </row>
    <row r="17281">
      <c r="A17281" s="20" t="s">
        <v>45107</v>
      </c>
      <c r="B17281" s="20" t="s">
        <v>3138</v>
      </c>
    </row>
    <row r="17282">
      <c r="A17282" s="20" t="s">
        <v>45108</v>
      </c>
      <c r="B17282" s="20" t="s">
        <v>45109</v>
      </c>
    </row>
    <row r="17283">
      <c r="A17283" s="20" t="s">
        <v>45110</v>
      </c>
      <c r="B17283" s="20" t="s">
        <v>45111</v>
      </c>
    </row>
    <row r="17284">
      <c r="A17284" s="20" t="s">
        <v>45112</v>
      </c>
      <c r="B17284" s="20" t="s">
        <v>2429</v>
      </c>
    </row>
    <row r="17285">
      <c r="A17285" s="20" t="s">
        <v>45113</v>
      </c>
      <c r="B17285" s="20" t="s">
        <v>45114</v>
      </c>
    </row>
    <row r="17286">
      <c r="A17286" s="20" t="s">
        <v>45115</v>
      </c>
      <c r="B17286" s="20" t="s">
        <v>45116</v>
      </c>
    </row>
    <row r="17287">
      <c r="A17287" s="20" t="s">
        <v>45117</v>
      </c>
      <c r="B17287" s="20" t="s">
        <v>45118</v>
      </c>
    </row>
    <row r="17288">
      <c r="A17288" s="20" t="s">
        <v>45119</v>
      </c>
      <c r="B17288" s="20" t="s">
        <v>45120</v>
      </c>
    </row>
    <row r="17289">
      <c r="A17289" s="20" t="s">
        <v>45121</v>
      </c>
      <c r="B17289" s="20" t="s">
        <v>2987</v>
      </c>
    </row>
    <row r="17290">
      <c r="A17290" s="20" t="s">
        <v>45122</v>
      </c>
      <c r="B17290" s="20" t="s">
        <v>3204</v>
      </c>
    </row>
    <row r="17291">
      <c r="A17291" s="20" t="s">
        <v>45123</v>
      </c>
      <c r="B17291" s="20" t="s">
        <v>45124</v>
      </c>
    </row>
    <row r="17292">
      <c r="A17292" s="20" t="s">
        <v>45125</v>
      </c>
      <c r="B17292" s="20" t="s">
        <v>2422</v>
      </c>
    </row>
    <row r="17293">
      <c r="A17293" s="20" t="s">
        <v>45126</v>
      </c>
      <c r="B17293" s="20" t="s">
        <v>45127</v>
      </c>
    </row>
    <row r="17294">
      <c r="A17294" s="20" t="s">
        <v>45128</v>
      </c>
      <c r="B17294" s="20" t="s">
        <v>25473</v>
      </c>
    </row>
    <row r="17295">
      <c r="A17295" s="20" t="s">
        <v>45129</v>
      </c>
      <c r="B17295" s="20" t="s">
        <v>45130</v>
      </c>
    </row>
    <row r="17296">
      <c r="A17296" s="20" t="s">
        <v>45131</v>
      </c>
      <c r="B17296" s="20" t="s">
        <v>45132</v>
      </c>
    </row>
    <row r="17297">
      <c r="A17297" s="20" t="s">
        <v>45133</v>
      </c>
      <c r="B17297" s="20" t="s">
        <v>45134</v>
      </c>
    </row>
    <row r="17298">
      <c r="A17298" s="20" t="s">
        <v>45135</v>
      </c>
      <c r="B17298" s="20" t="s">
        <v>1524</v>
      </c>
    </row>
    <row r="17299">
      <c r="A17299" s="20" t="s">
        <v>45136</v>
      </c>
      <c r="B17299" s="20" t="s">
        <v>44989</v>
      </c>
    </row>
    <row r="17300">
      <c r="A17300" s="20" t="s">
        <v>45137</v>
      </c>
      <c r="B17300" s="20" t="s">
        <v>36278</v>
      </c>
    </row>
    <row r="17301">
      <c r="A17301" s="20" t="s">
        <v>45138</v>
      </c>
      <c r="B17301" s="20" t="s">
        <v>40875</v>
      </c>
    </row>
    <row r="17302">
      <c r="A17302" s="20" t="s">
        <v>45139</v>
      </c>
      <c r="B17302" s="20" t="s">
        <v>45140</v>
      </c>
    </row>
    <row r="17303">
      <c r="A17303" s="20" t="s">
        <v>45141</v>
      </c>
      <c r="B17303" s="20" t="s">
        <v>15874</v>
      </c>
    </row>
    <row r="17304">
      <c r="A17304" s="20" t="s">
        <v>45142</v>
      </c>
      <c r="B17304" s="20" t="s">
        <v>40650</v>
      </c>
    </row>
    <row r="17305">
      <c r="A17305" s="20" t="s">
        <v>45143</v>
      </c>
      <c r="B17305" s="20" t="s">
        <v>45144</v>
      </c>
    </row>
    <row r="17306">
      <c r="A17306" s="20" t="s">
        <v>45145</v>
      </c>
      <c r="B17306" s="20" t="s">
        <v>45146</v>
      </c>
    </row>
    <row r="17307">
      <c r="A17307" s="20" t="s">
        <v>45147</v>
      </c>
      <c r="B17307" s="20" t="s">
        <v>45148</v>
      </c>
    </row>
    <row r="17308">
      <c r="A17308" s="20" t="s">
        <v>45149</v>
      </c>
      <c r="B17308" s="20" t="s">
        <v>45150</v>
      </c>
    </row>
    <row r="17309">
      <c r="A17309" s="20" t="s">
        <v>45151</v>
      </c>
      <c r="B17309" s="20" t="s">
        <v>45152</v>
      </c>
    </row>
    <row r="17310">
      <c r="A17310" s="20" t="s">
        <v>45153</v>
      </c>
      <c r="B17310" s="20" t="s">
        <v>45154</v>
      </c>
    </row>
    <row r="17311">
      <c r="A17311" s="20" t="s">
        <v>45155</v>
      </c>
      <c r="B17311" s="20" t="s">
        <v>45156</v>
      </c>
    </row>
    <row r="17312">
      <c r="A17312" s="20" t="s">
        <v>45157</v>
      </c>
      <c r="B17312" s="20" t="s">
        <v>45158</v>
      </c>
    </row>
    <row r="17313">
      <c r="A17313" s="20" t="s">
        <v>45159</v>
      </c>
      <c r="B17313" s="20" t="s">
        <v>45160</v>
      </c>
    </row>
    <row r="17314">
      <c r="A17314" s="20" t="s">
        <v>45161</v>
      </c>
      <c r="B17314" s="20" t="s">
        <v>45162</v>
      </c>
    </row>
    <row r="17315">
      <c r="A17315" s="20" t="s">
        <v>45163</v>
      </c>
      <c r="B17315" s="20" t="s">
        <v>45164</v>
      </c>
    </row>
    <row r="17316">
      <c r="A17316" s="20" t="s">
        <v>45165</v>
      </c>
      <c r="B17316" s="20" t="s">
        <v>45166</v>
      </c>
    </row>
    <row r="17317">
      <c r="A17317" s="20" t="s">
        <v>45167</v>
      </c>
      <c r="B17317" s="20" t="s">
        <v>1550</v>
      </c>
    </row>
    <row r="17318">
      <c r="A17318" s="20" t="s">
        <v>45168</v>
      </c>
      <c r="B17318" s="20" t="s">
        <v>45169</v>
      </c>
    </row>
    <row r="17319">
      <c r="A17319" s="20" t="s">
        <v>45170</v>
      </c>
      <c r="B17319" s="20" t="s">
        <v>45171</v>
      </c>
    </row>
    <row r="17320">
      <c r="A17320" s="20" t="s">
        <v>45172</v>
      </c>
      <c r="B17320" s="20" t="s">
        <v>45173</v>
      </c>
    </row>
    <row r="17321">
      <c r="A17321" s="20" t="s">
        <v>45174</v>
      </c>
      <c r="B17321" s="20" t="s">
        <v>3265</v>
      </c>
    </row>
    <row r="17322">
      <c r="A17322" s="20" t="s">
        <v>45175</v>
      </c>
      <c r="B17322" s="20" t="s">
        <v>45176</v>
      </c>
    </row>
    <row r="17323">
      <c r="A17323" s="20" t="s">
        <v>45177</v>
      </c>
      <c r="B17323" s="20" t="s">
        <v>2821</v>
      </c>
    </row>
    <row r="17324">
      <c r="A17324" s="20" t="s">
        <v>45178</v>
      </c>
      <c r="B17324" s="20" t="s">
        <v>45179</v>
      </c>
    </row>
    <row r="17325">
      <c r="A17325" s="20" t="s">
        <v>45180</v>
      </c>
      <c r="B17325" s="20" t="s">
        <v>45181</v>
      </c>
    </row>
    <row r="17326">
      <c r="A17326" s="20" t="s">
        <v>45182</v>
      </c>
      <c r="B17326" s="20" t="s">
        <v>45183</v>
      </c>
    </row>
    <row r="17327">
      <c r="A17327" s="20" t="s">
        <v>45184</v>
      </c>
      <c r="B17327" s="20" t="s">
        <v>45185</v>
      </c>
    </row>
    <row r="17328">
      <c r="A17328" s="20" t="s">
        <v>45186</v>
      </c>
      <c r="B17328" s="20" t="s">
        <v>45187</v>
      </c>
    </row>
    <row r="17329">
      <c r="A17329" s="20" t="s">
        <v>45188</v>
      </c>
      <c r="B17329" s="20" t="s">
        <v>45189</v>
      </c>
    </row>
    <row r="17330">
      <c r="A17330" s="20" t="s">
        <v>45190</v>
      </c>
      <c r="B17330" s="20" t="s">
        <v>28245</v>
      </c>
    </row>
    <row r="17331">
      <c r="A17331" s="20" t="s">
        <v>45191</v>
      </c>
      <c r="B17331" s="20" t="s">
        <v>45192</v>
      </c>
    </row>
    <row r="17332">
      <c r="A17332" s="20" t="s">
        <v>45193</v>
      </c>
      <c r="B17332" s="20" t="s">
        <v>45194</v>
      </c>
    </row>
    <row r="17333">
      <c r="A17333" s="20" t="s">
        <v>45195</v>
      </c>
      <c r="B17333" s="20" t="s">
        <v>2867</v>
      </c>
    </row>
    <row r="17334">
      <c r="A17334" s="20" t="s">
        <v>45196</v>
      </c>
      <c r="B17334" s="20" t="s">
        <v>7373</v>
      </c>
    </row>
    <row r="17335">
      <c r="A17335" s="20" t="s">
        <v>45197</v>
      </c>
      <c r="B17335" s="20" t="s">
        <v>45198</v>
      </c>
    </row>
    <row r="17336">
      <c r="A17336" s="20" t="s">
        <v>45199</v>
      </c>
      <c r="B17336" s="20" t="s">
        <v>2661</v>
      </c>
    </row>
    <row r="17337">
      <c r="A17337" s="20" t="s">
        <v>45200</v>
      </c>
      <c r="B17337" s="20" t="s">
        <v>45201</v>
      </c>
    </row>
    <row r="17338">
      <c r="A17338" s="20" t="s">
        <v>45202</v>
      </c>
      <c r="B17338" s="20" t="s">
        <v>3108</v>
      </c>
    </row>
    <row r="17339">
      <c r="A17339" s="20" t="s">
        <v>45203</v>
      </c>
      <c r="B17339" s="20" t="s">
        <v>1819</v>
      </c>
    </row>
    <row r="17340">
      <c r="A17340" s="20" t="s">
        <v>45204</v>
      </c>
      <c r="B17340" s="20" t="s">
        <v>45205</v>
      </c>
    </row>
    <row r="17341">
      <c r="A17341" s="20" t="s">
        <v>45206</v>
      </c>
      <c r="B17341" s="20" t="s">
        <v>45207</v>
      </c>
    </row>
    <row r="17342">
      <c r="A17342" s="20" t="s">
        <v>45208</v>
      </c>
      <c r="B17342" s="20" t="s">
        <v>45209</v>
      </c>
    </row>
    <row r="17343">
      <c r="A17343" s="20" t="s">
        <v>45210</v>
      </c>
      <c r="B17343" s="20" t="s">
        <v>45211</v>
      </c>
    </row>
    <row r="17344">
      <c r="A17344" s="20" t="s">
        <v>45212</v>
      </c>
      <c r="B17344" s="20" t="s">
        <v>45213</v>
      </c>
    </row>
    <row r="17345">
      <c r="A17345" s="20" t="s">
        <v>45214</v>
      </c>
      <c r="B17345" s="20" t="s">
        <v>45215</v>
      </c>
    </row>
    <row r="17346">
      <c r="A17346" s="20" t="s">
        <v>45216</v>
      </c>
      <c r="B17346" s="20" t="s">
        <v>2274</v>
      </c>
    </row>
    <row r="17347">
      <c r="A17347" s="20" t="s">
        <v>45217</v>
      </c>
      <c r="B17347" s="20" t="s">
        <v>45218</v>
      </c>
    </row>
    <row r="17348">
      <c r="A17348" s="20" t="s">
        <v>45219</v>
      </c>
      <c r="B17348" s="20" t="s">
        <v>45220</v>
      </c>
    </row>
    <row r="17349">
      <c r="A17349" s="20" t="s">
        <v>45221</v>
      </c>
      <c r="B17349" s="20" t="s">
        <v>45222</v>
      </c>
    </row>
    <row r="17350">
      <c r="A17350" s="20" t="s">
        <v>45223</v>
      </c>
      <c r="B17350" s="20" t="s">
        <v>45224</v>
      </c>
    </row>
    <row r="17351">
      <c r="A17351" s="20" t="s">
        <v>45225</v>
      </c>
      <c r="B17351" s="20" t="s">
        <v>45226</v>
      </c>
    </row>
    <row r="17352">
      <c r="A17352" s="20" t="s">
        <v>45227</v>
      </c>
      <c r="B17352" s="20" t="s">
        <v>45228</v>
      </c>
    </row>
    <row r="17353">
      <c r="A17353" s="20" t="s">
        <v>45229</v>
      </c>
      <c r="B17353" s="20" t="s">
        <v>45230</v>
      </c>
    </row>
    <row r="17354">
      <c r="A17354" s="20" t="s">
        <v>45231</v>
      </c>
      <c r="B17354" s="20" t="s">
        <v>45232</v>
      </c>
    </row>
    <row r="17355">
      <c r="A17355" s="20" t="s">
        <v>45233</v>
      </c>
      <c r="B17355" s="20" t="s">
        <v>45234</v>
      </c>
    </row>
    <row r="17356">
      <c r="A17356" s="20" t="s">
        <v>45235</v>
      </c>
      <c r="B17356" s="20" t="s">
        <v>45236</v>
      </c>
    </row>
    <row r="17357">
      <c r="A17357" s="20" t="s">
        <v>45237</v>
      </c>
      <c r="B17357" s="20" t="s">
        <v>22823</v>
      </c>
    </row>
    <row r="17358">
      <c r="A17358" s="20" t="s">
        <v>45238</v>
      </c>
      <c r="B17358" s="20" t="s">
        <v>45239</v>
      </c>
    </row>
    <row r="17359">
      <c r="A17359" s="20" t="s">
        <v>45240</v>
      </c>
      <c r="B17359" s="20" t="s">
        <v>2987</v>
      </c>
    </row>
    <row r="17360">
      <c r="A17360" s="20" t="s">
        <v>45241</v>
      </c>
      <c r="B17360" s="20" t="s">
        <v>45242</v>
      </c>
    </row>
    <row r="17361">
      <c r="A17361" s="20" t="s">
        <v>45243</v>
      </c>
      <c r="B17361" s="20" t="s">
        <v>45244</v>
      </c>
    </row>
    <row r="17362">
      <c r="A17362" s="20" t="s">
        <v>45245</v>
      </c>
      <c r="B17362" s="20" t="s">
        <v>45246</v>
      </c>
    </row>
    <row r="17363">
      <c r="A17363" s="20" t="s">
        <v>45247</v>
      </c>
      <c r="B17363" s="20" t="s">
        <v>45248</v>
      </c>
    </row>
    <row r="17364">
      <c r="A17364" s="20" t="s">
        <v>45249</v>
      </c>
      <c r="B17364" s="20" t="s">
        <v>45250</v>
      </c>
    </row>
    <row r="17365">
      <c r="A17365" s="20" t="s">
        <v>45251</v>
      </c>
      <c r="B17365" s="20" t="s">
        <v>45252</v>
      </c>
    </row>
    <row r="17366">
      <c r="A17366" s="20" t="s">
        <v>45253</v>
      </c>
      <c r="B17366" s="20" t="s">
        <v>3138</v>
      </c>
    </row>
    <row r="17367">
      <c r="A17367" s="20" t="s">
        <v>45254</v>
      </c>
      <c r="B17367" s="20" t="s">
        <v>45255</v>
      </c>
    </row>
    <row r="17368">
      <c r="A17368" s="20" t="s">
        <v>45256</v>
      </c>
      <c r="B17368" s="20" t="s">
        <v>45257</v>
      </c>
    </row>
    <row r="17369">
      <c r="A17369" s="20" t="s">
        <v>45258</v>
      </c>
      <c r="B17369" s="20" t="s">
        <v>45140</v>
      </c>
    </row>
    <row r="17370">
      <c r="A17370" s="20" t="s">
        <v>45259</v>
      </c>
      <c r="B17370" s="20" t="s">
        <v>45260</v>
      </c>
    </row>
    <row r="17371">
      <c r="A17371" s="20" t="s">
        <v>45261</v>
      </c>
      <c r="B17371" s="20" t="s">
        <v>45262</v>
      </c>
    </row>
    <row r="17372">
      <c r="A17372" s="20" t="s">
        <v>45263</v>
      </c>
      <c r="B17372" s="20" t="s">
        <v>45264</v>
      </c>
    </row>
    <row r="17373">
      <c r="A17373" s="20" t="s">
        <v>45265</v>
      </c>
      <c r="B17373" s="20" t="s">
        <v>40875</v>
      </c>
    </row>
    <row r="17374">
      <c r="A17374" s="20" t="s">
        <v>45266</v>
      </c>
      <c r="B17374" s="20" t="s">
        <v>45267</v>
      </c>
    </row>
    <row r="17375">
      <c r="A17375" s="20" t="s">
        <v>45268</v>
      </c>
      <c r="B17375" s="20" t="s">
        <v>45269</v>
      </c>
    </row>
    <row r="17376">
      <c r="A17376" s="20" t="s">
        <v>45270</v>
      </c>
      <c r="B17376" s="20" t="s">
        <v>45271</v>
      </c>
    </row>
    <row r="17377">
      <c r="A17377" s="20" t="s">
        <v>45272</v>
      </c>
      <c r="B17377" s="20" t="s">
        <v>2624</v>
      </c>
    </row>
    <row r="17378">
      <c r="A17378" s="20" t="s">
        <v>45273</v>
      </c>
      <c r="B17378" s="20" t="s">
        <v>45274</v>
      </c>
    </row>
    <row r="17379">
      <c r="A17379" s="20" t="s">
        <v>45275</v>
      </c>
      <c r="B17379" s="20" t="s">
        <v>33216</v>
      </c>
    </row>
    <row r="17380">
      <c r="A17380" s="20" t="s">
        <v>45276</v>
      </c>
      <c r="B17380" s="20" t="s">
        <v>21253</v>
      </c>
    </row>
    <row r="17381">
      <c r="A17381" s="20" t="s">
        <v>45277</v>
      </c>
      <c r="B17381" s="20" t="s">
        <v>45278</v>
      </c>
    </row>
    <row r="17382">
      <c r="A17382" s="20" t="s">
        <v>45279</v>
      </c>
      <c r="B17382" s="20" t="s">
        <v>45280</v>
      </c>
    </row>
    <row r="17383">
      <c r="A17383" s="20" t="s">
        <v>45281</v>
      </c>
      <c r="B17383" s="20" t="s">
        <v>45282</v>
      </c>
    </row>
    <row r="17384">
      <c r="A17384" s="20" t="s">
        <v>45283</v>
      </c>
      <c r="B17384" s="20" t="s">
        <v>45284</v>
      </c>
    </row>
    <row r="17385">
      <c r="A17385" s="20" t="s">
        <v>45285</v>
      </c>
      <c r="B17385" s="20" t="s">
        <v>45286</v>
      </c>
    </row>
    <row r="17386">
      <c r="A17386" s="20" t="s">
        <v>45287</v>
      </c>
      <c r="B17386" s="20" t="s">
        <v>9050</v>
      </c>
    </row>
    <row r="17387">
      <c r="A17387" s="20" t="s">
        <v>45288</v>
      </c>
      <c r="B17387" s="20" t="s">
        <v>3265</v>
      </c>
    </row>
    <row r="17388">
      <c r="A17388" s="20" t="s">
        <v>45289</v>
      </c>
      <c r="B17388" s="20" t="s">
        <v>3174</v>
      </c>
    </row>
    <row r="17389">
      <c r="A17389" s="20" t="s">
        <v>45290</v>
      </c>
      <c r="B17389" s="20" t="s">
        <v>45291</v>
      </c>
    </row>
    <row r="17390">
      <c r="A17390" s="20" t="s">
        <v>45292</v>
      </c>
      <c r="B17390" s="20" t="s">
        <v>45293</v>
      </c>
    </row>
    <row r="17391">
      <c r="A17391" s="20" t="s">
        <v>45294</v>
      </c>
      <c r="B17391" s="20" t="s">
        <v>45295</v>
      </c>
    </row>
    <row r="17392">
      <c r="A17392" s="20" t="s">
        <v>45296</v>
      </c>
      <c r="B17392" s="20" t="s">
        <v>45297</v>
      </c>
    </row>
    <row r="17393">
      <c r="A17393" s="20" t="s">
        <v>45298</v>
      </c>
      <c r="B17393" s="20" t="s">
        <v>2661</v>
      </c>
    </row>
    <row r="17394">
      <c r="A17394" s="20" t="s">
        <v>45299</v>
      </c>
      <c r="B17394" s="20" t="s">
        <v>45300</v>
      </c>
    </row>
    <row r="17395">
      <c r="A17395" s="20" t="s">
        <v>45301</v>
      </c>
      <c r="B17395" s="20" t="s">
        <v>45302</v>
      </c>
    </row>
    <row r="17396">
      <c r="A17396" s="20" t="s">
        <v>45303</v>
      </c>
      <c r="B17396" s="20" t="s">
        <v>45304</v>
      </c>
    </row>
    <row r="17397">
      <c r="A17397" s="20" t="s">
        <v>45305</v>
      </c>
      <c r="B17397" s="20" t="s">
        <v>45306</v>
      </c>
    </row>
    <row r="17398">
      <c r="A17398" s="20" t="s">
        <v>45307</v>
      </c>
      <c r="B17398" s="20" t="s">
        <v>2429</v>
      </c>
    </row>
    <row r="17399">
      <c r="A17399" s="20" t="s">
        <v>45308</v>
      </c>
      <c r="B17399" s="20" t="s">
        <v>7430</v>
      </c>
    </row>
    <row r="17400">
      <c r="A17400" s="20" t="s">
        <v>45309</v>
      </c>
      <c r="B17400" s="20" t="s">
        <v>45310</v>
      </c>
    </row>
    <row r="17401">
      <c r="A17401" s="20" t="s">
        <v>45311</v>
      </c>
      <c r="B17401" s="20" t="s">
        <v>45312</v>
      </c>
    </row>
    <row r="17402">
      <c r="A17402" s="20" t="s">
        <v>45313</v>
      </c>
      <c r="B17402" s="20" t="s">
        <v>45314</v>
      </c>
    </row>
    <row r="17403">
      <c r="A17403" s="20" t="s">
        <v>45315</v>
      </c>
      <c r="B17403" s="20" t="s">
        <v>45316</v>
      </c>
    </row>
    <row r="17404">
      <c r="A17404" s="20" t="s">
        <v>45317</v>
      </c>
      <c r="B17404" s="20" t="s">
        <v>45318</v>
      </c>
    </row>
    <row r="17405">
      <c r="A17405" s="20" t="s">
        <v>45319</v>
      </c>
      <c r="B17405" s="20" t="s">
        <v>45320</v>
      </c>
    </row>
    <row r="17406">
      <c r="A17406" s="20" t="s">
        <v>45321</v>
      </c>
      <c r="B17406" s="20" t="s">
        <v>31373</v>
      </c>
    </row>
    <row r="17407">
      <c r="A17407" s="20" t="s">
        <v>45322</v>
      </c>
      <c r="B17407" s="20" t="s">
        <v>3427</v>
      </c>
    </row>
    <row r="17408">
      <c r="A17408" s="20" t="s">
        <v>45323</v>
      </c>
      <c r="B17408" s="20" t="s">
        <v>45324</v>
      </c>
    </row>
    <row r="17409">
      <c r="A17409" s="20" t="s">
        <v>45325</v>
      </c>
      <c r="B17409" s="20" t="s">
        <v>45326</v>
      </c>
    </row>
    <row r="17410">
      <c r="A17410" s="20" t="s">
        <v>45327</v>
      </c>
      <c r="B17410" s="20" t="s">
        <v>45286</v>
      </c>
    </row>
    <row r="17411">
      <c r="A17411" s="20" t="s">
        <v>45328</v>
      </c>
      <c r="B17411" s="20" t="s">
        <v>45329</v>
      </c>
    </row>
    <row r="17412">
      <c r="A17412" s="20" t="s">
        <v>45330</v>
      </c>
      <c r="B17412" s="20" t="s">
        <v>45331</v>
      </c>
    </row>
    <row r="17413">
      <c r="A17413" s="20" t="s">
        <v>45332</v>
      </c>
      <c r="B17413" s="20" t="s">
        <v>45333</v>
      </c>
    </row>
    <row r="17414">
      <c r="A17414" s="20" t="s">
        <v>45334</v>
      </c>
      <c r="B17414" s="20" t="s">
        <v>45335</v>
      </c>
    </row>
    <row r="17415">
      <c r="A17415" s="20" t="s">
        <v>45336</v>
      </c>
      <c r="B17415" s="20" t="s">
        <v>41361</v>
      </c>
    </row>
    <row r="17416">
      <c r="A17416" s="20" t="s">
        <v>45337</v>
      </c>
      <c r="B17416" s="20" t="s">
        <v>2665</v>
      </c>
    </row>
    <row r="17417">
      <c r="A17417" s="20" t="s">
        <v>45338</v>
      </c>
      <c r="B17417" s="20" t="s">
        <v>45339</v>
      </c>
    </row>
    <row r="17418">
      <c r="A17418" s="20" t="s">
        <v>45340</v>
      </c>
      <c r="B17418" s="20" t="s">
        <v>45341</v>
      </c>
    </row>
    <row r="17419">
      <c r="A17419" s="20" t="s">
        <v>45342</v>
      </c>
      <c r="B17419" s="20" t="s">
        <v>44931</v>
      </c>
    </row>
    <row r="17420">
      <c r="A17420" s="20" t="s">
        <v>45343</v>
      </c>
      <c r="B17420" s="20" t="s">
        <v>45344</v>
      </c>
    </row>
    <row r="17421">
      <c r="A17421" s="20" t="s">
        <v>45345</v>
      </c>
      <c r="B17421" s="20" t="s">
        <v>2987</v>
      </c>
    </row>
    <row r="17422">
      <c r="A17422" s="20" t="s">
        <v>45346</v>
      </c>
      <c r="B17422" s="20" t="s">
        <v>45347</v>
      </c>
    </row>
    <row r="17423">
      <c r="A17423" s="20" t="s">
        <v>45348</v>
      </c>
      <c r="B17423" s="20" t="s">
        <v>45349</v>
      </c>
    </row>
    <row r="17424">
      <c r="A17424" s="20" t="s">
        <v>45350</v>
      </c>
      <c r="B17424" s="20" t="s">
        <v>45351</v>
      </c>
    </row>
    <row r="17425">
      <c r="A17425" s="20" t="s">
        <v>45352</v>
      </c>
      <c r="B17425" s="20" t="s">
        <v>45353</v>
      </c>
    </row>
    <row r="17426">
      <c r="A17426" s="20" t="s">
        <v>45354</v>
      </c>
      <c r="B17426" s="20" t="s">
        <v>1163</v>
      </c>
    </row>
    <row r="17427">
      <c r="A17427" s="20" t="s">
        <v>45355</v>
      </c>
      <c r="B17427" s="20" t="s">
        <v>45356</v>
      </c>
    </row>
    <row r="17428">
      <c r="A17428" s="20" t="s">
        <v>45357</v>
      </c>
      <c r="B17428" s="20" t="s">
        <v>44931</v>
      </c>
    </row>
    <row r="17429">
      <c r="A17429" s="20" t="s">
        <v>45358</v>
      </c>
      <c r="B17429" s="20" t="s">
        <v>2812</v>
      </c>
    </row>
    <row r="17430">
      <c r="A17430" s="20" t="s">
        <v>45359</v>
      </c>
      <c r="B17430" s="20" t="s">
        <v>45360</v>
      </c>
    </row>
    <row r="17431">
      <c r="A17431" s="20" t="s">
        <v>45361</v>
      </c>
      <c r="B17431" s="20" t="s">
        <v>2920</v>
      </c>
    </row>
    <row r="17432">
      <c r="A17432" s="20" t="s">
        <v>45362</v>
      </c>
      <c r="B17432" s="20" t="s">
        <v>45363</v>
      </c>
    </row>
    <row r="17433">
      <c r="A17433" s="20" t="s">
        <v>45364</v>
      </c>
      <c r="B17433" s="20" t="s">
        <v>45365</v>
      </c>
    </row>
    <row r="17434">
      <c r="A17434" s="20" t="s">
        <v>45366</v>
      </c>
      <c r="B17434" s="20" t="s">
        <v>45367</v>
      </c>
    </row>
    <row r="17435">
      <c r="A17435" s="20" t="s">
        <v>45368</v>
      </c>
      <c r="B17435" s="20" t="s">
        <v>23804</v>
      </c>
    </row>
    <row r="17436">
      <c r="A17436" s="20" t="s">
        <v>45369</v>
      </c>
      <c r="B17436" s="20" t="s">
        <v>45370</v>
      </c>
    </row>
    <row r="17437">
      <c r="A17437" s="20" t="s">
        <v>45371</v>
      </c>
      <c r="B17437" s="20" t="s">
        <v>45372</v>
      </c>
    </row>
    <row r="17438">
      <c r="A17438" s="20" t="s">
        <v>45373</v>
      </c>
      <c r="B17438" s="20" t="s">
        <v>45374</v>
      </c>
    </row>
    <row r="17439">
      <c r="A17439" s="20" t="s">
        <v>45375</v>
      </c>
      <c r="B17439" s="20" t="s">
        <v>45376</v>
      </c>
    </row>
    <row r="17440">
      <c r="A17440" s="20" t="s">
        <v>45377</v>
      </c>
      <c r="B17440" s="20" t="s">
        <v>45378</v>
      </c>
    </row>
    <row r="17441">
      <c r="A17441" s="20" t="s">
        <v>45379</v>
      </c>
      <c r="B17441" s="20" t="s">
        <v>45380</v>
      </c>
    </row>
    <row r="17442">
      <c r="A17442" s="20" t="s">
        <v>45381</v>
      </c>
      <c r="B17442" s="20" t="s">
        <v>45382</v>
      </c>
    </row>
    <row r="17443">
      <c r="A17443" s="20" t="s">
        <v>45383</v>
      </c>
      <c r="B17443" s="20" t="s">
        <v>45384</v>
      </c>
    </row>
    <row r="17444">
      <c r="A17444" s="20" t="s">
        <v>45385</v>
      </c>
      <c r="B17444" s="20" t="s">
        <v>45386</v>
      </c>
    </row>
    <row r="17445">
      <c r="A17445" s="20" t="s">
        <v>45387</v>
      </c>
      <c r="B17445" s="20" t="s">
        <v>45388</v>
      </c>
    </row>
    <row r="17446">
      <c r="A17446" s="20" t="s">
        <v>45389</v>
      </c>
      <c r="B17446" s="20" t="s">
        <v>45390</v>
      </c>
    </row>
    <row r="17447">
      <c r="A17447" s="20" t="s">
        <v>45391</v>
      </c>
      <c r="B17447" s="20" t="s">
        <v>45392</v>
      </c>
    </row>
    <row r="17448">
      <c r="A17448" s="20" t="s">
        <v>45393</v>
      </c>
      <c r="B17448" s="20" t="s">
        <v>45394</v>
      </c>
    </row>
    <row r="17449">
      <c r="A17449" s="20" t="s">
        <v>45395</v>
      </c>
      <c r="B17449" s="20" t="s">
        <v>45396</v>
      </c>
    </row>
    <row r="17450">
      <c r="A17450" s="20" t="s">
        <v>45397</v>
      </c>
      <c r="B17450" s="20" t="s">
        <v>8974</v>
      </c>
    </row>
    <row r="17451">
      <c r="A17451" s="20" t="s">
        <v>45398</v>
      </c>
      <c r="B17451" s="20" t="s">
        <v>45399</v>
      </c>
    </row>
    <row r="17452">
      <c r="A17452" s="20" t="s">
        <v>45400</v>
      </c>
      <c r="B17452" s="20" t="s">
        <v>2428</v>
      </c>
    </row>
    <row r="17453">
      <c r="A17453" s="20" t="s">
        <v>45401</v>
      </c>
      <c r="B17453" s="20" t="s">
        <v>45402</v>
      </c>
    </row>
    <row r="17454">
      <c r="A17454" s="20" t="s">
        <v>45403</v>
      </c>
      <c r="B17454" s="20" t="s">
        <v>42917</v>
      </c>
    </row>
    <row r="17455">
      <c r="A17455" s="20" t="s">
        <v>45404</v>
      </c>
      <c r="B17455" s="20" t="s">
        <v>31471</v>
      </c>
    </row>
    <row r="17456">
      <c r="A17456" s="20" t="s">
        <v>45405</v>
      </c>
      <c r="B17456" s="20" t="s">
        <v>43500</v>
      </c>
    </row>
    <row r="17457">
      <c r="A17457" s="20" t="s">
        <v>45406</v>
      </c>
      <c r="B17457" s="20" t="s">
        <v>6611</v>
      </c>
    </row>
    <row r="17458">
      <c r="A17458" s="20" t="s">
        <v>45407</v>
      </c>
      <c r="B17458" s="20" t="s">
        <v>45408</v>
      </c>
    </row>
    <row r="17459">
      <c r="A17459" s="20" t="s">
        <v>45409</v>
      </c>
      <c r="B17459" s="20" t="s">
        <v>45410</v>
      </c>
    </row>
    <row r="17460">
      <c r="A17460" s="20" t="s">
        <v>45411</v>
      </c>
      <c r="B17460" s="20" t="s">
        <v>2667</v>
      </c>
    </row>
    <row r="17461">
      <c r="A17461" s="20" t="s">
        <v>45412</v>
      </c>
      <c r="B17461" s="20" t="s">
        <v>45413</v>
      </c>
    </row>
    <row r="17462">
      <c r="A17462" s="20" t="s">
        <v>45414</v>
      </c>
      <c r="B17462" s="20" t="s">
        <v>45415</v>
      </c>
    </row>
    <row r="17463">
      <c r="A17463" s="20" t="s">
        <v>45416</v>
      </c>
      <c r="B17463" s="20" t="s">
        <v>45417</v>
      </c>
    </row>
    <row r="17464">
      <c r="A17464" s="20" t="s">
        <v>45418</v>
      </c>
      <c r="B17464" s="20" t="s">
        <v>20999</v>
      </c>
    </row>
    <row r="17465">
      <c r="A17465" s="20" t="s">
        <v>45419</v>
      </c>
      <c r="B17465" s="20" t="s">
        <v>45420</v>
      </c>
    </row>
    <row r="17466">
      <c r="A17466" s="20" t="s">
        <v>45421</v>
      </c>
      <c r="B17466" s="20" t="s">
        <v>45422</v>
      </c>
    </row>
    <row r="17467">
      <c r="A17467" s="20" t="s">
        <v>45423</v>
      </c>
      <c r="B17467" s="20" t="s">
        <v>45424</v>
      </c>
    </row>
    <row r="17468">
      <c r="A17468" s="20" t="s">
        <v>45425</v>
      </c>
      <c r="B17468" s="20" t="s">
        <v>45426</v>
      </c>
    </row>
    <row r="17469">
      <c r="A17469" s="20" t="s">
        <v>45427</v>
      </c>
      <c r="B17469" s="20" t="s">
        <v>45428</v>
      </c>
    </row>
    <row r="17470">
      <c r="A17470" s="20" t="s">
        <v>45429</v>
      </c>
      <c r="B17470" s="20" t="s">
        <v>15874</v>
      </c>
    </row>
    <row r="17471">
      <c r="A17471" s="20" t="s">
        <v>45430</v>
      </c>
      <c r="B17471" s="20" t="s">
        <v>45431</v>
      </c>
    </row>
    <row r="17472">
      <c r="A17472" s="20" t="s">
        <v>45432</v>
      </c>
      <c r="B17472" s="20" t="s">
        <v>45433</v>
      </c>
    </row>
    <row r="17473">
      <c r="A17473" s="20" t="s">
        <v>45434</v>
      </c>
      <c r="B17473" s="20" t="s">
        <v>45435</v>
      </c>
    </row>
    <row r="17474">
      <c r="A17474" s="20" t="s">
        <v>45436</v>
      </c>
      <c r="B17474" s="20" t="s">
        <v>45437</v>
      </c>
    </row>
    <row r="17475">
      <c r="A17475" s="20" t="s">
        <v>45438</v>
      </c>
      <c r="B17475" s="20" t="s">
        <v>45201</v>
      </c>
    </row>
    <row r="17476">
      <c r="A17476" s="20" t="s">
        <v>45439</v>
      </c>
      <c r="B17476" s="20" t="s">
        <v>45440</v>
      </c>
    </row>
    <row r="17477">
      <c r="A17477" s="20" t="s">
        <v>45441</v>
      </c>
      <c r="B17477" s="20" t="s">
        <v>2725</v>
      </c>
    </row>
    <row r="17478">
      <c r="A17478" s="20" t="s">
        <v>45442</v>
      </c>
      <c r="B17478" s="20" t="s">
        <v>45443</v>
      </c>
    </row>
    <row r="17479">
      <c r="A17479" s="20" t="s">
        <v>45444</v>
      </c>
      <c r="B17479" s="20" t="s">
        <v>17932</v>
      </c>
    </row>
    <row r="17480">
      <c r="A17480" s="20" t="s">
        <v>45445</v>
      </c>
      <c r="B17480" s="20" t="s">
        <v>45446</v>
      </c>
    </row>
    <row r="17481">
      <c r="A17481" s="20" t="s">
        <v>45447</v>
      </c>
      <c r="B17481" s="20" t="s">
        <v>45448</v>
      </c>
    </row>
    <row r="17482">
      <c r="A17482" s="20" t="s">
        <v>45449</v>
      </c>
      <c r="B17482" s="20" t="s">
        <v>40767</v>
      </c>
    </row>
    <row r="17483">
      <c r="A17483" s="20" t="s">
        <v>45450</v>
      </c>
      <c r="B17483" s="20" t="s">
        <v>45451</v>
      </c>
    </row>
    <row r="17484">
      <c r="A17484" s="20" t="s">
        <v>45452</v>
      </c>
      <c r="B17484" s="20" t="s">
        <v>45453</v>
      </c>
    </row>
    <row r="17485">
      <c r="A17485" s="20" t="s">
        <v>45454</v>
      </c>
      <c r="B17485" s="20" t="s">
        <v>45455</v>
      </c>
    </row>
    <row r="17486">
      <c r="A17486" s="20" t="s">
        <v>45456</v>
      </c>
      <c r="B17486" s="20" t="s">
        <v>27309</v>
      </c>
    </row>
    <row r="17487">
      <c r="A17487" s="20" t="s">
        <v>45457</v>
      </c>
      <c r="B17487" s="20" t="s">
        <v>45458</v>
      </c>
    </row>
    <row r="17488">
      <c r="A17488" s="20" t="s">
        <v>45459</v>
      </c>
      <c r="B17488" s="20" t="s">
        <v>45460</v>
      </c>
    </row>
    <row r="17489">
      <c r="A17489" s="20" t="s">
        <v>45461</v>
      </c>
      <c r="B17489" s="20" t="s">
        <v>23626</v>
      </c>
    </row>
    <row r="17490">
      <c r="A17490" s="20" t="s">
        <v>45462</v>
      </c>
      <c r="B17490" s="20" t="s">
        <v>44404</v>
      </c>
    </row>
    <row r="17491">
      <c r="A17491" s="20" t="s">
        <v>45463</v>
      </c>
      <c r="B17491" s="20" t="s">
        <v>17932</v>
      </c>
    </row>
    <row r="17492">
      <c r="A17492" s="20" t="s">
        <v>45464</v>
      </c>
      <c r="B17492" s="20" t="s">
        <v>45465</v>
      </c>
    </row>
    <row r="17493">
      <c r="A17493" s="20" t="s">
        <v>45466</v>
      </c>
      <c r="B17493" s="20" t="s">
        <v>45467</v>
      </c>
    </row>
    <row r="17494">
      <c r="A17494" s="20" t="s">
        <v>45468</v>
      </c>
      <c r="B17494" s="20" t="s">
        <v>24489</v>
      </c>
    </row>
    <row r="17495">
      <c r="A17495" s="20" t="s">
        <v>45469</v>
      </c>
      <c r="B17495" s="20" t="s">
        <v>21524</v>
      </c>
    </row>
    <row r="17496">
      <c r="A17496" s="20" t="s">
        <v>45470</v>
      </c>
      <c r="B17496" s="20" t="s">
        <v>45471</v>
      </c>
    </row>
    <row r="17497">
      <c r="A17497" s="20" t="s">
        <v>45472</v>
      </c>
      <c r="B17497" s="20" t="s">
        <v>45473</v>
      </c>
    </row>
    <row r="17498">
      <c r="A17498" s="20" t="s">
        <v>45474</v>
      </c>
      <c r="B17498" s="20" t="s">
        <v>45475</v>
      </c>
    </row>
    <row r="17499">
      <c r="A17499" s="20" t="s">
        <v>45476</v>
      </c>
      <c r="B17499" s="20" t="s">
        <v>45477</v>
      </c>
    </row>
    <row r="17500">
      <c r="A17500" s="20" t="s">
        <v>45478</v>
      </c>
      <c r="B17500" s="20" t="s">
        <v>45479</v>
      </c>
    </row>
    <row r="17501">
      <c r="A17501" s="20" t="s">
        <v>45480</v>
      </c>
      <c r="B17501" s="20" t="s">
        <v>45481</v>
      </c>
    </row>
    <row r="17502">
      <c r="A17502" s="20" t="s">
        <v>45482</v>
      </c>
      <c r="B17502" s="20" t="s">
        <v>45483</v>
      </c>
    </row>
    <row r="17503">
      <c r="A17503" s="20" t="s">
        <v>45484</v>
      </c>
      <c r="B17503" s="20" t="s">
        <v>44235</v>
      </c>
    </row>
    <row r="17504">
      <c r="A17504" s="20" t="s">
        <v>45485</v>
      </c>
      <c r="B17504" s="20" t="s">
        <v>45486</v>
      </c>
    </row>
    <row r="17505">
      <c r="A17505" s="20" t="s">
        <v>45487</v>
      </c>
      <c r="B17505" s="20" t="s">
        <v>45488</v>
      </c>
    </row>
    <row r="17506">
      <c r="A17506" s="20" t="s">
        <v>45489</v>
      </c>
      <c r="B17506" s="20" t="s">
        <v>45490</v>
      </c>
    </row>
    <row r="17507">
      <c r="A17507" s="20" t="s">
        <v>45491</v>
      </c>
      <c r="B17507" s="20" t="s">
        <v>2347</v>
      </c>
    </row>
    <row r="17508">
      <c r="A17508" s="20" t="s">
        <v>45492</v>
      </c>
      <c r="B17508" s="20" t="s">
        <v>2375</v>
      </c>
    </row>
    <row r="17509">
      <c r="A17509" s="20" t="s">
        <v>45493</v>
      </c>
      <c r="B17509" s="20" t="s">
        <v>2670</v>
      </c>
    </row>
    <row r="17510">
      <c r="A17510" s="20" t="s">
        <v>45494</v>
      </c>
      <c r="B17510" s="20" t="s">
        <v>45495</v>
      </c>
    </row>
    <row r="17511">
      <c r="A17511" s="20" t="s">
        <v>45496</v>
      </c>
      <c r="B17511" s="20" t="s">
        <v>45497</v>
      </c>
    </row>
    <row r="17512">
      <c r="A17512" s="20" t="s">
        <v>45498</v>
      </c>
      <c r="B17512" s="20" t="s">
        <v>45499</v>
      </c>
    </row>
    <row r="17513">
      <c r="A17513" s="20" t="s">
        <v>45500</v>
      </c>
      <c r="B17513" s="20" t="s">
        <v>45501</v>
      </c>
    </row>
    <row r="17514">
      <c r="A17514" s="20" t="s">
        <v>45502</v>
      </c>
      <c r="B17514" s="20" t="s">
        <v>45503</v>
      </c>
    </row>
    <row r="17515">
      <c r="A17515" s="20" t="s">
        <v>45504</v>
      </c>
      <c r="B17515" s="20" t="s">
        <v>43955</v>
      </c>
    </row>
    <row r="17516">
      <c r="A17516" s="20" t="s">
        <v>45505</v>
      </c>
      <c r="B17516" s="20" t="s">
        <v>27588</v>
      </c>
    </row>
    <row r="17517">
      <c r="A17517" s="20" t="s">
        <v>45506</v>
      </c>
      <c r="B17517" s="20" t="s">
        <v>45507</v>
      </c>
    </row>
    <row r="17518">
      <c r="A17518" s="20" t="s">
        <v>45508</v>
      </c>
      <c r="B17518" s="20" t="s">
        <v>3066</v>
      </c>
    </row>
    <row r="17519">
      <c r="A17519" s="20" t="s">
        <v>45509</v>
      </c>
      <c r="B17519" s="20" t="s">
        <v>45510</v>
      </c>
    </row>
    <row r="17520">
      <c r="A17520" s="20" t="s">
        <v>45511</v>
      </c>
      <c r="B17520" s="20" t="s">
        <v>45512</v>
      </c>
    </row>
    <row r="17521">
      <c r="A17521" s="20" t="s">
        <v>45513</v>
      </c>
      <c r="B17521" s="20" t="s">
        <v>45514</v>
      </c>
    </row>
    <row r="17522">
      <c r="A17522" s="20" t="s">
        <v>45515</v>
      </c>
      <c r="B17522" s="20" t="s">
        <v>42846</v>
      </c>
    </row>
    <row r="17523">
      <c r="A17523" s="20" t="s">
        <v>45516</v>
      </c>
      <c r="B17523" s="20" t="s">
        <v>45517</v>
      </c>
    </row>
    <row r="17524">
      <c r="A17524" s="20" t="s">
        <v>45518</v>
      </c>
      <c r="B17524" s="20" t="s">
        <v>45519</v>
      </c>
    </row>
    <row r="17525">
      <c r="A17525" s="20" t="s">
        <v>45520</v>
      </c>
      <c r="B17525" s="20" t="s">
        <v>41306</v>
      </c>
    </row>
    <row r="17526">
      <c r="A17526" s="20" t="s">
        <v>45521</v>
      </c>
      <c r="B17526" s="20" t="s">
        <v>45522</v>
      </c>
    </row>
    <row r="17527">
      <c r="A17527" s="20" t="s">
        <v>45523</v>
      </c>
      <c r="B17527" s="20" t="s">
        <v>44566</v>
      </c>
    </row>
    <row r="17528">
      <c r="A17528" s="20" t="s">
        <v>45524</v>
      </c>
      <c r="B17528" s="20" t="s">
        <v>45525</v>
      </c>
    </row>
    <row r="17529">
      <c r="A17529" s="20" t="s">
        <v>45526</v>
      </c>
      <c r="B17529" s="20" t="s">
        <v>45527</v>
      </c>
    </row>
    <row r="17530">
      <c r="A17530" s="20" t="s">
        <v>45528</v>
      </c>
      <c r="B17530" s="20" t="s">
        <v>45529</v>
      </c>
    </row>
    <row r="17531">
      <c r="A17531" s="20" t="s">
        <v>45530</v>
      </c>
      <c r="B17531" s="20" t="s">
        <v>45531</v>
      </c>
    </row>
    <row r="17532">
      <c r="A17532" s="20" t="s">
        <v>45532</v>
      </c>
      <c r="B17532" s="20" t="s">
        <v>2671</v>
      </c>
    </row>
    <row r="17533">
      <c r="A17533" s="20" t="s">
        <v>45533</v>
      </c>
      <c r="B17533" s="20" t="s">
        <v>44998</v>
      </c>
    </row>
    <row r="17534">
      <c r="A17534" s="20" t="s">
        <v>45534</v>
      </c>
      <c r="B17534" s="20" t="s">
        <v>45535</v>
      </c>
    </row>
    <row r="17535">
      <c r="A17535" s="20" t="s">
        <v>45536</v>
      </c>
      <c r="B17535" s="20" t="s">
        <v>45537</v>
      </c>
    </row>
    <row r="17536">
      <c r="A17536" s="20" t="s">
        <v>45538</v>
      </c>
      <c r="B17536" s="20" t="s">
        <v>45539</v>
      </c>
    </row>
    <row r="17537">
      <c r="A17537" s="20" t="s">
        <v>45540</v>
      </c>
      <c r="B17537" s="20" t="s">
        <v>45541</v>
      </c>
    </row>
    <row r="17538">
      <c r="A17538" s="20" t="s">
        <v>45542</v>
      </c>
      <c r="B17538" s="20" t="s">
        <v>45543</v>
      </c>
    </row>
    <row r="17539">
      <c r="A17539" s="20" t="s">
        <v>45544</v>
      </c>
      <c r="B17539" s="20" t="s">
        <v>45545</v>
      </c>
    </row>
    <row r="17540">
      <c r="A17540" s="20" t="s">
        <v>45546</v>
      </c>
      <c r="B17540" s="20" t="s">
        <v>45547</v>
      </c>
    </row>
    <row r="17541">
      <c r="A17541" s="20" t="s">
        <v>45548</v>
      </c>
      <c r="B17541" s="20" t="s">
        <v>45549</v>
      </c>
    </row>
    <row r="17542">
      <c r="A17542" s="20" t="s">
        <v>45550</v>
      </c>
      <c r="B17542" s="20" t="s">
        <v>1524</v>
      </c>
    </row>
    <row r="17543">
      <c r="A17543" s="20" t="s">
        <v>45551</v>
      </c>
      <c r="B17543" s="20" t="s">
        <v>30053</v>
      </c>
    </row>
    <row r="17544">
      <c r="A17544" s="20" t="s">
        <v>45552</v>
      </c>
      <c r="B17544" s="20" t="s">
        <v>45553</v>
      </c>
    </row>
    <row r="17545">
      <c r="A17545" s="20" t="s">
        <v>45554</v>
      </c>
      <c r="B17545" s="20" t="s">
        <v>45555</v>
      </c>
    </row>
    <row r="17546">
      <c r="A17546" s="20" t="s">
        <v>45556</v>
      </c>
      <c r="B17546" s="20" t="s">
        <v>45557</v>
      </c>
    </row>
    <row r="17547">
      <c r="A17547" s="20" t="s">
        <v>45558</v>
      </c>
      <c r="B17547" s="20" t="s">
        <v>45559</v>
      </c>
    </row>
    <row r="17548">
      <c r="A17548" s="20" t="s">
        <v>45560</v>
      </c>
      <c r="B17548" s="20" t="s">
        <v>45561</v>
      </c>
    </row>
    <row r="17549">
      <c r="A17549" s="20" t="s">
        <v>45562</v>
      </c>
      <c r="B17549" s="20" t="s">
        <v>45563</v>
      </c>
    </row>
    <row r="17550">
      <c r="A17550" s="20" t="s">
        <v>45564</v>
      </c>
      <c r="B17550" s="20" t="s">
        <v>45565</v>
      </c>
    </row>
    <row r="17551">
      <c r="A17551" s="20" t="s">
        <v>45566</v>
      </c>
      <c r="B17551" s="20" t="s">
        <v>45567</v>
      </c>
    </row>
    <row r="17552">
      <c r="A17552" s="20" t="s">
        <v>45568</v>
      </c>
      <c r="B17552" s="20" t="s">
        <v>2672</v>
      </c>
    </row>
    <row r="17553">
      <c r="A17553" s="20" t="s">
        <v>45569</v>
      </c>
      <c r="B17553" s="20" t="s">
        <v>45570</v>
      </c>
    </row>
    <row r="17554">
      <c r="A17554" s="20" t="s">
        <v>45571</v>
      </c>
      <c r="B17554" s="20" t="s">
        <v>45572</v>
      </c>
    </row>
    <row r="17555">
      <c r="A17555" s="20" t="s">
        <v>45573</v>
      </c>
      <c r="B17555" s="20" t="s">
        <v>45574</v>
      </c>
    </row>
    <row r="17556">
      <c r="A17556" s="20" t="s">
        <v>45575</v>
      </c>
      <c r="B17556" s="20" t="s">
        <v>45576</v>
      </c>
    </row>
    <row r="17557">
      <c r="A17557" s="20" t="s">
        <v>45577</v>
      </c>
      <c r="B17557" s="20" t="s">
        <v>45578</v>
      </c>
    </row>
    <row r="17558">
      <c r="A17558" s="20" t="s">
        <v>45579</v>
      </c>
      <c r="B17558" s="20" t="s">
        <v>29090</v>
      </c>
    </row>
    <row r="17559">
      <c r="A17559" s="20" t="s">
        <v>45580</v>
      </c>
      <c r="B17559" s="20" t="s">
        <v>45581</v>
      </c>
    </row>
    <row r="17560">
      <c r="A17560" s="20" t="s">
        <v>45582</v>
      </c>
      <c r="B17560" s="20" t="s">
        <v>45583</v>
      </c>
    </row>
    <row r="17561">
      <c r="A17561" s="20" t="s">
        <v>45584</v>
      </c>
      <c r="B17561" s="20" t="s">
        <v>45585</v>
      </c>
    </row>
    <row r="17562">
      <c r="A17562" s="20" t="s">
        <v>45586</v>
      </c>
      <c r="B17562" s="20" t="s">
        <v>45587</v>
      </c>
    </row>
    <row r="17563">
      <c r="A17563" s="20" t="s">
        <v>45588</v>
      </c>
      <c r="B17563" s="20" t="s">
        <v>45589</v>
      </c>
    </row>
    <row r="17564">
      <c r="A17564" s="20" t="s">
        <v>45590</v>
      </c>
      <c r="B17564" s="20" t="s">
        <v>45591</v>
      </c>
    </row>
    <row r="17565">
      <c r="A17565" s="20" t="s">
        <v>45592</v>
      </c>
      <c r="B17565" s="20" t="s">
        <v>2339</v>
      </c>
    </row>
    <row r="17566">
      <c r="A17566" s="20" t="s">
        <v>45593</v>
      </c>
      <c r="B17566" s="20" t="s">
        <v>45594</v>
      </c>
    </row>
    <row r="17567">
      <c r="A17567" s="20" t="s">
        <v>45595</v>
      </c>
      <c r="B17567" s="20" t="s">
        <v>45596</v>
      </c>
    </row>
    <row r="17568">
      <c r="A17568" s="20" t="s">
        <v>45597</v>
      </c>
      <c r="B17568" s="20" t="s">
        <v>2987</v>
      </c>
    </row>
    <row r="17569">
      <c r="A17569" s="20" t="s">
        <v>45598</v>
      </c>
      <c r="B17569" s="20" t="s">
        <v>23263</v>
      </c>
    </row>
    <row r="17570">
      <c r="A17570" s="20" t="s">
        <v>45599</v>
      </c>
      <c r="B17570" s="20" t="s">
        <v>45600</v>
      </c>
    </row>
    <row r="17571">
      <c r="A17571" s="20" t="s">
        <v>45601</v>
      </c>
      <c r="B17571" s="20" t="s">
        <v>45602</v>
      </c>
    </row>
    <row r="17572">
      <c r="A17572" s="20" t="s">
        <v>45603</v>
      </c>
      <c r="B17572" s="20" t="s">
        <v>45604</v>
      </c>
    </row>
    <row r="17573">
      <c r="A17573" s="20" t="s">
        <v>45605</v>
      </c>
      <c r="B17573" s="20" t="s">
        <v>14245</v>
      </c>
    </row>
    <row r="17574">
      <c r="A17574" s="20" t="s">
        <v>45606</v>
      </c>
      <c r="B17574" s="20" t="s">
        <v>45607</v>
      </c>
    </row>
    <row r="17575">
      <c r="A17575" s="20" t="s">
        <v>45608</v>
      </c>
      <c r="B17575" s="20" t="s">
        <v>45609</v>
      </c>
    </row>
    <row r="17576">
      <c r="A17576" s="20" t="s">
        <v>45610</v>
      </c>
      <c r="B17576" s="20" t="s">
        <v>45611</v>
      </c>
    </row>
    <row r="17577">
      <c r="A17577" s="20" t="s">
        <v>45612</v>
      </c>
      <c r="B17577" s="20" t="s">
        <v>45613</v>
      </c>
    </row>
    <row r="17578">
      <c r="A17578" s="20" t="s">
        <v>45614</v>
      </c>
      <c r="B17578" s="20" t="s">
        <v>28489</v>
      </c>
    </row>
    <row r="17579">
      <c r="A17579" s="20" t="s">
        <v>45615</v>
      </c>
      <c r="B17579" s="20" t="s">
        <v>45291</v>
      </c>
    </row>
    <row r="17580">
      <c r="A17580" s="20" t="s">
        <v>45616</v>
      </c>
      <c r="B17580" s="20" t="s">
        <v>2347</v>
      </c>
    </row>
    <row r="17581">
      <c r="A17581" s="20" t="s">
        <v>45617</v>
      </c>
      <c r="B17581" s="20" t="s">
        <v>45618</v>
      </c>
    </row>
    <row r="17582">
      <c r="A17582" s="20" t="s">
        <v>45619</v>
      </c>
      <c r="B17582" s="20" t="s">
        <v>45620</v>
      </c>
    </row>
    <row r="17583">
      <c r="A17583" s="20" t="s">
        <v>45621</v>
      </c>
      <c r="B17583" s="20" t="s">
        <v>45622</v>
      </c>
    </row>
    <row r="17584">
      <c r="A17584" s="20" t="s">
        <v>45623</v>
      </c>
      <c r="B17584" s="20" t="s">
        <v>16859</v>
      </c>
    </row>
    <row r="17585">
      <c r="A17585" s="20" t="s">
        <v>45624</v>
      </c>
      <c r="B17585" s="20" t="s">
        <v>45625</v>
      </c>
    </row>
    <row r="17586">
      <c r="A17586" s="20" t="s">
        <v>45626</v>
      </c>
      <c r="B17586" s="20" t="s">
        <v>1512</v>
      </c>
    </row>
    <row r="17587">
      <c r="A17587" s="20" t="s">
        <v>45627</v>
      </c>
      <c r="B17587" s="20" t="s">
        <v>45628</v>
      </c>
    </row>
    <row r="17588">
      <c r="A17588" s="20" t="s">
        <v>45629</v>
      </c>
      <c r="B17588" s="20" t="s">
        <v>13986</v>
      </c>
    </row>
    <row r="17589">
      <c r="A17589" s="20" t="s">
        <v>45630</v>
      </c>
      <c r="B17589" s="20" t="s">
        <v>45631</v>
      </c>
    </row>
    <row r="17590">
      <c r="A17590" s="20" t="s">
        <v>45632</v>
      </c>
      <c r="B17590" s="20" t="s">
        <v>45633</v>
      </c>
    </row>
    <row r="17591">
      <c r="A17591" s="20" t="s">
        <v>45634</v>
      </c>
      <c r="B17591" s="20" t="s">
        <v>45635</v>
      </c>
    </row>
    <row r="17592">
      <c r="A17592" s="20" t="s">
        <v>45636</v>
      </c>
      <c r="B17592" s="20" t="s">
        <v>45637</v>
      </c>
    </row>
    <row r="17593">
      <c r="A17593" s="20" t="s">
        <v>45638</v>
      </c>
      <c r="B17593" s="20" t="s">
        <v>45639</v>
      </c>
    </row>
    <row r="17594">
      <c r="A17594" s="20" t="s">
        <v>45640</v>
      </c>
      <c r="B17594" s="20" t="s">
        <v>45641</v>
      </c>
    </row>
    <row r="17595">
      <c r="A17595" s="20" t="s">
        <v>45642</v>
      </c>
      <c r="B17595" s="20" t="s">
        <v>45643</v>
      </c>
    </row>
    <row r="17596">
      <c r="A17596" s="20" t="s">
        <v>45644</v>
      </c>
      <c r="B17596" s="20" t="s">
        <v>39013</v>
      </c>
    </row>
    <row r="17597">
      <c r="A17597" s="20" t="s">
        <v>45645</v>
      </c>
      <c r="B17597" s="20" t="s">
        <v>36278</v>
      </c>
    </row>
    <row r="17598">
      <c r="A17598" s="20" t="s">
        <v>45646</v>
      </c>
      <c r="B17598" s="20" t="s">
        <v>45647</v>
      </c>
    </row>
    <row r="17599">
      <c r="A17599" s="20" t="s">
        <v>45648</v>
      </c>
      <c r="B17599" s="20" t="s">
        <v>43800</v>
      </c>
    </row>
    <row r="17600">
      <c r="A17600" s="20" t="s">
        <v>45649</v>
      </c>
      <c r="B17600" s="20" t="s">
        <v>31059</v>
      </c>
    </row>
    <row r="17601">
      <c r="A17601" s="20" t="s">
        <v>45650</v>
      </c>
      <c r="B17601" s="20" t="s">
        <v>45651</v>
      </c>
    </row>
    <row r="17602">
      <c r="A17602" s="20" t="s">
        <v>45652</v>
      </c>
      <c r="B17602" s="20" t="s">
        <v>45653</v>
      </c>
    </row>
    <row r="17603">
      <c r="A17603" s="20" t="s">
        <v>45654</v>
      </c>
      <c r="B17603" s="20" t="s">
        <v>45655</v>
      </c>
    </row>
    <row r="17604">
      <c r="A17604" s="20" t="s">
        <v>45656</v>
      </c>
      <c r="B17604" s="20" t="s">
        <v>45657</v>
      </c>
    </row>
    <row r="17605">
      <c r="A17605" s="20" t="s">
        <v>45658</v>
      </c>
      <c r="B17605" s="20" t="s">
        <v>45659</v>
      </c>
    </row>
    <row r="17606">
      <c r="A17606" s="20" t="s">
        <v>45660</v>
      </c>
      <c r="B17606" s="20" t="s">
        <v>45661</v>
      </c>
    </row>
    <row r="17607">
      <c r="A17607" s="20" t="s">
        <v>45662</v>
      </c>
      <c r="B17607" s="20" t="s">
        <v>9082</v>
      </c>
    </row>
    <row r="17608">
      <c r="A17608" s="20" t="s">
        <v>45663</v>
      </c>
      <c r="B17608" s="20" t="s">
        <v>45664</v>
      </c>
    </row>
    <row r="17609">
      <c r="A17609" s="20" t="s">
        <v>45665</v>
      </c>
      <c r="B17609" s="20" t="s">
        <v>43802</v>
      </c>
    </row>
    <row r="17610">
      <c r="A17610" s="20" t="s">
        <v>45666</v>
      </c>
      <c r="B17610" s="20" t="s">
        <v>45667</v>
      </c>
    </row>
    <row r="17611">
      <c r="A17611" s="20" t="s">
        <v>45668</v>
      </c>
      <c r="B17611" s="20" t="s">
        <v>45669</v>
      </c>
    </row>
    <row r="17612">
      <c r="A17612" s="20" t="s">
        <v>45670</v>
      </c>
      <c r="B17612" s="20" t="s">
        <v>45671</v>
      </c>
    </row>
    <row r="17613">
      <c r="A17613" s="20" t="s">
        <v>45672</v>
      </c>
      <c r="B17613" s="20" t="s">
        <v>45673</v>
      </c>
    </row>
    <row r="17614">
      <c r="A17614" s="20" t="s">
        <v>45674</v>
      </c>
      <c r="B17614" s="20" t="s">
        <v>38838</v>
      </c>
    </row>
    <row r="17615">
      <c r="A17615" s="20" t="s">
        <v>45675</v>
      </c>
      <c r="B17615" s="20" t="s">
        <v>45676</v>
      </c>
    </row>
    <row r="17616">
      <c r="A17616" s="20" t="s">
        <v>45677</v>
      </c>
      <c r="B17616" s="20" t="s">
        <v>45678</v>
      </c>
    </row>
    <row r="17617">
      <c r="A17617" s="20" t="s">
        <v>45679</v>
      </c>
      <c r="B17617" s="20" t="s">
        <v>45680</v>
      </c>
    </row>
    <row r="17618">
      <c r="A17618" s="20" t="s">
        <v>45681</v>
      </c>
      <c r="B17618" s="20" t="s">
        <v>45682</v>
      </c>
    </row>
    <row r="17619">
      <c r="A17619" s="20" t="s">
        <v>45683</v>
      </c>
      <c r="B17619" s="20" t="s">
        <v>45684</v>
      </c>
    </row>
    <row r="17620">
      <c r="A17620" s="20" t="s">
        <v>45685</v>
      </c>
      <c r="B17620" s="20" t="s">
        <v>45686</v>
      </c>
    </row>
    <row r="17621">
      <c r="A17621" s="20" t="s">
        <v>45687</v>
      </c>
      <c r="B17621" s="20" t="s">
        <v>45688</v>
      </c>
    </row>
    <row r="17622">
      <c r="A17622" s="20" t="s">
        <v>45689</v>
      </c>
      <c r="B17622" s="20" t="s">
        <v>45690</v>
      </c>
    </row>
    <row r="17623">
      <c r="A17623" s="20" t="s">
        <v>45691</v>
      </c>
      <c r="B17623" s="20" t="s">
        <v>45692</v>
      </c>
    </row>
    <row r="17624">
      <c r="A17624" s="20" t="s">
        <v>45693</v>
      </c>
      <c r="B17624" s="20" t="s">
        <v>45694</v>
      </c>
    </row>
    <row r="17625">
      <c r="A17625" s="20" t="s">
        <v>45695</v>
      </c>
      <c r="B17625" s="20" t="s">
        <v>10819</v>
      </c>
    </row>
    <row r="17626">
      <c r="A17626" s="20" t="s">
        <v>45696</v>
      </c>
      <c r="B17626" s="20" t="s">
        <v>45697</v>
      </c>
    </row>
    <row r="17627">
      <c r="A17627" s="20" t="s">
        <v>45698</v>
      </c>
      <c r="B17627" s="20" t="s">
        <v>14269</v>
      </c>
    </row>
    <row r="17628">
      <c r="A17628" s="20" t="s">
        <v>45699</v>
      </c>
      <c r="B17628" s="20" t="s">
        <v>45700</v>
      </c>
    </row>
    <row r="17629">
      <c r="A17629" s="20" t="s">
        <v>45701</v>
      </c>
      <c r="B17629" s="20" t="s">
        <v>45702</v>
      </c>
    </row>
    <row r="17630">
      <c r="A17630" s="20" t="s">
        <v>45703</v>
      </c>
      <c r="B17630" s="20" t="s">
        <v>45704</v>
      </c>
    </row>
    <row r="17631">
      <c r="A17631" s="20" t="s">
        <v>45705</v>
      </c>
      <c r="B17631" s="20" t="s">
        <v>45706</v>
      </c>
    </row>
    <row r="17632">
      <c r="A17632" s="20" t="s">
        <v>45707</v>
      </c>
      <c r="B17632" s="20" t="s">
        <v>45708</v>
      </c>
    </row>
    <row r="17633">
      <c r="A17633" s="20" t="s">
        <v>45709</v>
      </c>
      <c r="B17633" s="20" t="s">
        <v>45710</v>
      </c>
    </row>
    <row r="17634">
      <c r="A17634" s="20" t="s">
        <v>45711</v>
      </c>
      <c r="B17634" s="20" t="s">
        <v>12999</v>
      </c>
    </row>
    <row r="17635">
      <c r="A17635" s="20" t="s">
        <v>45712</v>
      </c>
      <c r="B17635" s="20" t="s">
        <v>45713</v>
      </c>
    </row>
    <row r="17636">
      <c r="A17636" s="20" t="s">
        <v>45714</v>
      </c>
      <c r="B17636" s="20" t="s">
        <v>45715</v>
      </c>
    </row>
    <row r="17637">
      <c r="A17637" s="20" t="s">
        <v>45716</v>
      </c>
      <c r="B17637" s="20" t="s">
        <v>2760</v>
      </c>
    </row>
    <row r="17638">
      <c r="A17638" s="20" t="s">
        <v>45717</v>
      </c>
      <c r="B17638" s="20" t="s">
        <v>6478</v>
      </c>
    </row>
    <row r="17639">
      <c r="A17639" s="20" t="s">
        <v>45718</v>
      </c>
      <c r="B17639" s="20" t="s">
        <v>45719</v>
      </c>
    </row>
    <row r="17640">
      <c r="A17640" s="20" t="s">
        <v>45720</v>
      </c>
      <c r="B17640" s="20" t="s">
        <v>44931</v>
      </c>
    </row>
    <row r="17641">
      <c r="A17641" s="20" t="s">
        <v>45721</v>
      </c>
      <c r="B17641" s="20" t="s">
        <v>45722</v>
      </c>
    </row>
    <row r="17642">
      <c r="A17642" s="20" t="s">
        <v>45723</v>
      </c>
      <c r="B17642" s="20" t="s">
        <v>45724</v>
      </c>
    </row>
    <row r="17643">
      <c r="A17643" s="20" t="s">
        <v>45725</v>
      </c>
      <c r="B17643" s="20" t="s">
        <v>45726</v>
      </c>
    </row>
    <row r="17644">
      <c r="A17644" s="20" t="s">
        <v>45727</v>
      </c>
      <c r="B17644" s="20" t="s">
        <v>45728</v>
      </c>
    </row>
    <row r="17645">
      <c r="A17645" s="20" t="s">
        <v>45729</v>
      </c>
      <c r="B17645" s="20" t="s">
        <v>45730</v>
      </c>
    </row>
    <row r="17646">
      <c r="A17646" s="20" t="s">
        <v>45731</v>
      </c>
      <c r="B17646" s="20" t="s">
        <v>45732</v>
      </c>
    </row>
    <row r="17647">
      <c r="A17647" s="20" t="s">
        <v>45733</v>
      </c>
      <c r="B17647" s="20" t="s">
        <v>45734</v>
      </c>
    </row>
    <row r="17648">
      <c r="A17648" s="20" t="s">
        <v>45735</v>
      </c>
      <c r="B17648" s="20" t="s">
        <v>45736</v>
      </c>
    </row>
    <row r="17649">
      <c r="A17649" s="20" t="s">
        <v>45737</v>
      </c>
      <c r="B17649" s="20" t="s">
        <v>45738</v>
      </c>
    </row>
    <row r="17650">
      <c r="A17650" s="20" t="s">
        <v>45739</v>
      </c>
      <c r="B17650" s="20" t="s">
        <v>45740</v>
      </c>
    </row>
    <row r="17651">
      <c r="A17651" s="20" t="s">
        <v>45741</v>
      </c>
      <c r="B17651" s="20" t="s">
        <v>45742</v>
      </c>
    </row>
    <row r="17652">
      <c r="A17652" s="20" t="s">
        <v>45743</v>
      </c>
      <c r="B17652" s="20" t="s">
        <v>45744</v>
      </c>
    </row>
    <row r="17653">
      <c r="A17653" s="20" t="s">
        <v>45745</v>
      </c>
      <c r="B17653" s="20" t="s">
        <v>45144</v>
      </c>
    </row>
    <row r="17654">
      <c r="A17654" s="20" t="s">
        <v>45746</v>
      </c>
      <c r="B17654" s="20" t="s">
        <v>45747</v>
      </c>
    </row>
    <row r="17655">
      <c r="A17655" s="20" t="s">
        <v>45748</v>
      </c>
      <c r="B17655" s="20" t="s">
        <v>45749</v>
      </c>
    </row>
    <row r="17656">
      <c r="A17656" s="20" t="s">
        <v>45750</v>
      </c>
      <c r="B17656" s="20" t="s">
        <v>3138</v>
      </c>
    </row>
    <row r="17657">
      <c r="A17657" s="20" t="s">
        <v>45751</v>
      </c>
      <c r="B17657" s="20" t="s">
        <v>45752</v>
      </c>
    </row>
    <row r="17658">
      <c r="A17658" s="20" t="s">
        <v>45753</v>
      </c>
      <c r="B17658" s="20" t="s">
        <v>45754</v>
      </c>
    </row>
    <row r="17659">
      <c r="A17659" s="20" t="s">
        <v>45755</v>
      </c>
      <c r="B17659" s="20" t="s">
        <v>45756</v>
      </c>
    </row>
    <row r="17660">
      <c r="A17660" s="20" t="s">
        <v>45757</v>
      </c>
      <c r="B17660" s="20" t="s">
        <v>45758</v>
      </c>
    </row>
    <row r="17661">
      <c r="A17661" s="20" t="s">
        <v>45759</v>
      </c>
      <c r="B17661" s="20" t="s">
        <v>45760</v>
      </c>
    </row>
    <row r="17662">
      <c r="A17662" s="20" t="s">
        <v>45761</v>
      </c>
      <c r="B17662" s="20" t="s">
        <v>2679</v>
      </c>
    </row>
    <row r="17663">
      <c r="A17663" s="20" t="s">
        <v>45762</v>
      </c>
      <c r="B17663" s="20" t="s">
        <v>45763</v>
      </c>
    </row>
    <row r="17664">
      <c r="A17664" s="20" t="s">
        <v>45764</v>
      </c>
      <c r="B17664" s="20" t="s">
        <v>45765</v>
      </c>
    </row>
    <row r="17665">
      <c r="A17665" s="20" t="s">
        <v>45766</v>
      </c>
      <c r="B17665" s="20" t="s">
        <v>42192</v>
      </c>
    </row>
    <row r="17666">
      <c r="A17666" s="20" t="s">
        <v>45767</v>
      </c>
      <c r="B17666" s="20" t="s">
        <v>44931</v>
      </c>
    </row>
    <row r="17667">
      <c r="A17667" s="20" t="s">
        <v>45768</v>
      </c>
      <c r="B17667" s="20" t="s">
        <v>45769</v>
      </c>
    </row>
    <row r="17668">
      <c r="A17668" s="20" t="s">
        <v>45770</v>
      </c>
      <c r="B17668" s="20" t="s">
        <v>3157</v>
      </c>
    </row>
    <row r="17669">
      <c r="A17669" s="20" t="s">
        <v>45771</v>
      </c>
      <c r="B17669" s="20" t="s">
        <v>2813</v>
      </c>
    </row>
    <row r="17670">
      <c r="A17670" s="20" t="s">
        <v>45772</v>
      </c>
      <c r="B17670" s="20" t="s">
        <v>45773</v>
      </c>
    </row>
    <row r="17671">
      <c r="A17671" s="20" t="s">
        <v>45774</v>
      </c>
      <c r="B17671" s="20" t="s">
        <v>45775</v>
      </c>
    </row>
    <row r="17672">
      <c r="A17672" s="20" t="s">
        <v>45776</v>
      </c>
      <c r="B17672" s="20" t="s">
        <v>27317</v>
      </c>
    </row>
    <row r="17673">
      <c r="A17673" s="20" t="s">
        <v>45777</v>
      </c>
      <c r="B17673" s="20" t="s">
        <v>45778</v>
      </c>
    </row>
    <row r="17674">
      <c r="A17674" s="20" t="s">
        <v>45779</v>
      </c>
      <c r="B17674" s="20" t="s">
        <v>45780</v>
      </c>
    </row>
    <row r="17675">
      <c r="A17675" s="20" t="s">
        <v>45781</v>
      </c>
      <c r="B17675" s="20" t="s">
        <v>45782</v>
      </c>
    </row>
    <row r="17676">
      <c r="A17676" s="20" t="s">
        <v>45783</v>
      </c>
      <c r="B17676" s="20" t="s">
        <v>45784</v>
      </c>
    </row>
    <row r="17677">
      <c r="A17677" s="20" t="s">
        <v>45785</v>
      </c>
      <c r="B17677" s="20" t="s">
        <v>45786</v>
      </c>
    </row>
    <row r="17678">
      <c r="A17678" s="20" t="s">
        <v>45787</v>
      </c>
      <c r="B17678" s="20" t="s">
        <v>2680</v>
      </c>
    </row>
    <row r="17679">
      <c r="A17679" s="20" t="s">
        <v>45788</v>
      </c>
      <c r="B17679" s="20" t="s">
        <v>45789</v>
      </c>
    </row>
    <row r="17680">
      <c r="A17680" s="20" t="s">
        <v>45790</v>
      </c>
      <c r="B17680" s="20" t="s">
        <v>45791</v>
      </c>
    </row>
    <row r="17681">
      <c r="A17681" s="20" t="s">
        <v>45792</v>
      </c>
      <c r="B17681" s="20" t="s">
        <v>45793</v>
      </c>
    </row>
    <row r="17682">
      <c r="A17682" s="20" t="s">
        <v>45794</v>
      </c>
      <c r="B17682" s="20" t="s">
        <v>45795</v>
      </c>
    </row>
    <row r="17683">
      <c r="A17683" s="20" t="s">
        <v>45796</v>
      </c>
      <c r="B17683" s="20" t="s">
        <v>27588</v>
      </c>
    </row>
    <row r="17684">
      <c r="A17684" s="20" t="s">
        <v>45797</v>
      </c>
      <c r="B17684" s="20" t="s">
        <v>45798</v>
      </c>
    </row>
    <row r="17685">
      <c r="A17685" s="20" t="s">
        <v>45799</v>
      </c>
      <c r="B17685" s="20" t="s">
        <v>5565</v>
      </c>
    </row>
    <row r="17686">
      <c r="A17686" s="20" t="s">
        <v>45800</v>
      </c>
      <c r="B17686" s="20" t="s">
        <v>43692</v>
      </c>
    </row>
    <row r="17687">
      <c r="A17687" s="20" t="s">
        <v>45801</v>
      </c>
      <c r="B17687" s="20" t="s">
        <v>45802</v>
      </c>
    </row>
    <row r="17688">
      <c r="A17688" s="20" t="s">
        <v>45803</v>
      </c>
      <c r="B17688" s="20" t="s">
        <v>45310</v>
      </c>
    </row>
    <row r="17689">
      <c r="A17689" s="20" t="s">
        <v>45804</v>
      </c>
      <c r="B17689" s="20" t="s">
        <v>45805</v>
      </c>
    </row>
    <row r="17690">
      <c r="A17690" s="20" t="s">
        <v>45806</v>
      </c>
      <c r="B17690" s="20" t="s">
        <v>45807</v>
      </c>
    </row>
    <row r="17691">
      <c r="A17691" s="20" t="s">
        <v>45808</v>
      </c>
      <c r="B17691" s="20" t="s">
        <v>45809</v>
      </c>
    </row>
    <row r="17692">
      <c r="A17692" s="20" t="s">
        <v>45810</v>
      </c>
      <c r="B17692" s="20" t="s">
        <v>45811</v>
      </c>
    </row>
    <row r="17693">
      <c r="A17693" s="20" t="s">
        <v>45812</v>
      </c>
      <c r="B17693" s="20" t="s">
        <v>45813</v>
      </c>
    </row>
    <row r="17694">
      <c r="A17694" s="20" t="s">
        <v>45814</v>
      </c>
      <c r="B17694" s="20" t="s">
        <v>40248</v>
      </c>
    </row>
    <row r="17695">
      <c r="A17695" s="20" t="s">
        <v>45815</v>
      </c>
      <c r="B17695" s="20" t="s">
        <v>45816</v>
      </c>
    </row>
    <row r="17696">
      <c r="A17696" s="20" t="s">
        <v>45817</v>
      </c>
      <c r="B17696" s="20" t="s">
        <v>45818</v>
      </c>
    </row>
    <row r="17697">
      <c r="A17697" s="20" t="s">
        <v>45819</v>
      </c>
      <c r="B17697" s="20" t="s">
        <v>44210</v>
      </c>
    </row>
    <row r="17698">
      <c r="A17698" s="20" t="s">
        <v>45820</v>
      </c>
      <c r="B17698" s="20" t="s">
        <v>41399</v>
      </c>
    </row>
    <row r="17699">
      <c r="A17699" s="20" t="s">
        <v>45821</v>
      </c>
      <c r="B17699" s="20" t="s">
        <v>45822</v>
      </c>
    </row>
    <row r="17700">
      <c r="A17700" s="20" t="s">
        <v>45823</v>
      </c>
      <c r="B17700" s="20" t="s">
        <v>45824</v>
      </c>
    </row>
    <row r="17701">
      <c r="A17701" s="20" t="s">
        <v>45825</v>
      </c>
      <c r="B17701" s="20" t="s">
        <v>45826</v>
      </c>
    </row>
    <row r="17702">
      <c r="A17702" s="20" t="s">
        <v>45827</v>
      </c>
      <c r="B17702" s="20" t="s">
        <v>45828</v>
      </c>
    </row>
    <row r="17703">
      <c r="A17703" s="20" t="s">
        <v>45829</v>
      </c>
      <c r="B17703" s="20" t="s">
        <v>45830</v>
      </c>
    </row>
    <row r="17704">
      <c r="A17704" s="20" t="s">
        <v>45831</v>
      </c>
      <c r="B17704" s="20" t="s">
        <v>45832</v>
      </c>
    </row>
    <row r="17705">
      <c r="A17705" s="20" t="s">
        <v>45833</v>
      </c>
      <c r="B17705" s="20" t="s">
        <v>45834</v>
      </c>
    </row>
    <row r="17706">
      <c r="A17706" s="20" t="s">
        <v>45835</v>
      </c>
      <c r="B17706" s="20" t="s">
        <v>45836</v>
      </c>
    </row>
    <row r="17707">
      <c r="A17707" s="20" t="s">
        <v>45837</v>
      </c>
      <c r="B17707" s="20" t="s">
        <v>45838</v>
      </c>
    </row>
    <row r="17708">
      <c r="A17708" s="20" t="s">
        <v>45839</v>
      </c>
      <c r="B17708" s="20" t="s">
        <v>25492</v>
      </c>
    </row>
    <row r="17709">
      <c r="A17709" s="20" t="s">
        <v>45840</v>
      </c>
      <c r="B17709" s="20" t="s">
        <v>45841</v>
      </c>
    </row>
    <row r="17710">
      <c r="A17710" s="20" t="s">
        <v>45842</v>
      </c>
      <c r="B17710" s="20" t="s">
        <v>3066</v>
      </c>
    </row>
    <row r="17711">
      <c r="A17711" s="20" t="s">
        <v>45843</v>
      </c>
      <c r="B17711" s="20" t="s">
        <v>45844</v>
      </c>
    </row>
    <row r="17712">
      <c r="A17712" s="20" t="s">
        <v>45845</v>
      </c>
      <c r="B17712" s="20" t="s">
        <v>45846</v>
      </c>
    </row>
    <row r="17713">
      <c r="A17713" s="20" t="s">
        <v>45847</v>
      </c>
      <c r="B17713" s="20" t="s">
        <v>45848</v>
      </c>
    </row>
    <row r="17714">
      <c r="A17714" s="20" t="s">
        <v>45849</v>
      </c>
      <c r="B17714" s="20" t="s">
        <v>45850</v>
      </c>
    </row>
    <row r="17715">
      <c r="A17715" s="20" t="s">
        <v>45851</v>
      </c>
      <c r="B17715" s="20" t="s">
        <v>45852</v>
      </c>
    </row>
    <row r="17716">
      <c r="A17716" s="20" t="s">
        <v>45853</v>
      </c>
      <c r="B17716" s="20" t="s">
        <v>45854</v>
      </c>
    </row>
    <row r="17717">
      <c r="A17717" s="20" t="s">
        <v>45855</v>
      </c>
      <c r="B17717" s="20" t="s">
        <v>45856</v>
      </c>
    </row>
    <row r="17718">
      <c r="A17718" s="20" t="s">
        <v>45857</v>
      </c>
      <c r="B17718" s="20" t="s">
        <v>2683</v>
      </c>
    </row>
    <row r="17719">
      <c r="A17719" s="20" t="s">
        <v>45858</v>
      </c>
      <c r="B17719" s="20" t="s">
        <v>45859</v>
      </c>
    </row>
    <row r="17720">
      <c r="A17720" s="20" t="s">
        <v>45860</v>
      </c>
      <c r="B17720" s="20" t="s">
        <v>45000</v>
      </c>
    </row>
    <row r="17721">
      <c r="A17721" s="20" t="s">
        <v>45861</v>
      </c>
      <c r="B17721" s="20" t="s">
        <v>5506</v>
      </c>
    </row>
    <row r="17722">
      <c r="A17722" s="20" t="s">
        <v>45862</v>
      </c>
      <c r="B17722" s="20" t="s">
        <v>45863</v>
      </c>
    </row>
    <row r="17723">
      <c r="A17723" s="20" t="s">
        <v>45864</v>
      </c>
      <c r="B17723" s="20" t="s">
        <v>45865</v>
      </c>
    </row>
    <row r="17724">
      <c r="A17724" s="20" t="s">
        <v>45866</v>
      </c>
      <c r="B17724" s="20" t="s">
        <v>45035</v>
      </c>
    </row>
    <row r="17725">
      <c r="A17725" s="20" t="s">
        <v>45867</v>
      </c>
      <c r="B17725" s="20" t="s">
        <v>45868</v>
      </c>
    </row>
    <row r="17726">
      <c r="A17726" s="20" t="s">
        <v>45869</v>
      </c>
      <c r="B17726" s="20" t="s">
        <v>45870</v>
      </c>
    </row>
    <row r="17727">
      <c r="A17727" s="20" t="s">
        <v>45871</v>
      </c>
      <c r="B17727" s="20" t="s">
        <v>45872</v>
      </c>
    </row>
    <row r="17728">
      <c r="A17728" s="20" t="s">
        <v>45873</v>
      </c>
      <c r="B17728" s="20" t="s">
        <v>45874</v>
      </c>
    </row>
    <row r="17729">
      <c r="A17729" s="20" t="s">
        <v>45875</v>
      </c>
      <c r="B17729" s="20" t="s">
        <v>45876</v>
      </c>
    </row>
    <row r="17730">
      <c r="A17730" s="20" t="s">
        <v>45877</v>
      </c>
      <c r="B17730" s="20" t="s">
        <v>45878</v>
      </c>
    </row>
    <row r="17731">
      <c r="A17731" s="20" t="s">
        <v>45879</v>
      </c>
      <c r="B17731" s="20" t="s">
        <v>45880</v>
      </c>
    </row>
    <row r="17732">
      <c r="A17732" s="20" t="s">
        <v>45881</v>
      </c>
      <c r="B17732" s="20" t="s">
        <v>45882</v>
      </c>
    </row>
    <row r="17733">
      <c r="A17733" s="20" t="s">
        <v>45883</v>
      </c>
      <c r="B17733" s="20" t="s">
        <v>45884</v>
      </c>
    </row>
    <row r="17734">
      <c r="A17734" s="20" t="s">
        <v>45885</v>
      </c>
      <c r="B17734" s="20" t="s">
        <v>14269</v>
      </c>
    </row>
    <row r="17735">
      <c r="A17735" s="20" t="s">
        <v>45886</v>
      </c>
      <c r="B17735" s="20" t="s">
        <v>45887</v>
      </c>
    </row>
    <row r="17736">
      <c r="A17736" s="20" t="s">
        <v>45888</v>
      </c>
      <c r="B17736" s="20" t="s">
        <v>2758</v>
      </c>
    </row>
    <row r="17737">
      <c r="A17737" s="20" t="s">
        <v>45889</v>
      </c>
      <c r="B17737" s="20" t="s">
        <v>45890</v>
      </c>
    </row>
    <row r="17738">
      <c r="A17738" s="20" t="s">
        <v>45891</v>
      </c>
      <c r="B17738" s="20" t="s">
        <v>45892</v>
      </c>
    </row>
    <row r="17739">
      <c r="A17739" s="20" t="s">
        <v>45893</v>
      </c>
      <c r="B17739" s="20" t="s">
        <v>45894</v>
      </c>
    </row>
    <row r="17740">
      <c r="A17740" s="20" t="s">
        <v>45895</v>
      </c>
      <c r="B17740" s="20" t="s">
        <v>40198</v>
      </c>
    </row>
    <row r="17741">
      <c r="A17741" s="20" t="s">
        <v>45896</v>
      </c>
      <c r="B17741" s="20" t="s">
        <v>3403</v>
      </c>
    </row>
    <row r="17742">
      <c r="A17742" s="20" t="s">
        <v>45897</v>
      </c>
      <c r="B17742" s="20" t="s">
        <v>45056</v>
      </c>
    </row>
    <row r="17743">
      <c r="A17743" s="20" t="s">
        <v>45898</v>
      </c>
      <c r="B17743" s="20" t="s">
        <v>45899</v>
      </c>
    </row>
    <row r="17744">
      <c r="A17744" s="20" t="s">
        <v>45900</v>
      </c>
      <c r="B17744" s="20" t="s">
        <v>45901</v>
      </c>
    </row>
    <row r="17745">
      <c r="A17745" s="20" t="s">
        <v>45902</v>
      </c>
      <c r="B17745" s="20" t="s">
        <v>45903</v>
      </c>
    </row>
    <row r="17746">
      <c r="A17746" s="20" t="s">
        <v>45904</v>
      </c>
      <c r="B17746" s="20" t="s">
        <v>1404</v>
      </c>
    </row>
    <row r="17747">
      <c r="A17747" s="20" t="s">
        <v>45905</v>
      </c>
      <c r="B17747" s="20" t="s">
        <v>43213</v>
      </c>
    </row>
    <row r="17748">
      <c r="A17748" s="20" t="s">
        <v>45906</v>
      </c>
      <c r="B17748" s="20" t="s">
        <v>44931</v>
      </c>
    </row>
    <row r="17749">
      <c r="A17749" s="20" t="s">
        <v>45907</v>
      </c>
      <c r="B17749" s="20" t="s">
        <v>2839</v>
      </c>
    </row>
    <row r="17750">
      <c r="A17750" s="20" t="s">
        <v>45908</v>
      </c>
      <c r="B17750" s="20" t="s">
        <v>45909</v>
      </c>
    </row>
    <row r="17751">
      <c r="A17751" s="20" t="s">
        <v>45910</v>
      </c>
      <c r="B17751" s="20" t="s">
        <v>3157</v>
      </c>
    </row>
    <row r="17752">
      <c r="A17752" s="20" t="s">
        <v>45911</v>
      </c>
      <c r="B17752" s="20" t="s">
        <v>45912</v>
      </c>
    </row>
    <row r="17753">
      <c r="A17753" s="20" t="s">
        <v>45913</v>
      </c>
      <c r="B17753" s="20" t="s">
        <v>45914</v>
      </c>
    </row>
    <row r="17754">
      <c r="A17754" s="20" t="s">
        <v>45915</v>
      </c>
      <c r="B17754" s="20" t="s">
        <v>45916</v>
      </c>
    </row>
    <row r="17755">
      <c r="A17755" s="20" t="s">
        <v>45917</v>
      </c>
      <c r="B17755" s="20" t="s">
        <v>2939</v>
      </c>
    </row>
    <row r="17756">
      <c r="A17756" s="20" t="s">
        <v>45918</v>
      </c>
      <c r="B17756" s="20" t="s">
        <v>3240</v>
      </c>
    </row>
    <row r="17757">
      <c r="A17757" s="20" t="s">
        <v>45919</v>
      </c>
      <c r="B17757" s="20" t="s">
        <v>39743</v>
      </c>
    </row>
    <row r="17758">
      <c r="A17758" s="20" t="s">
        <v>45920</v>
      </c>
      <c r="B17758" s="20" t="s">
        <v>45921</v>
      </c>
    </row>
    <row r="17759">
      <c r="A17759" s="20" t="s">
        <v>45922</v>
      </c>
      <c r="B17759" s="20" t="s">
        <v>45923</v>
      </c>
    </row>
    <row r="17760">
      <c r="A17760" s="20" t="s">
        <v>45924</v>
      </c>
      <c r="B17760" s="20" t="s">
        <v>2171</v>
      </c>
    </row>
    <row r="17761">
      <c r="A17761" s="20" t="s">
        <v>45925</v>
      </c>
      <c r="B17761" s="20" t="s">
        <v>45926</v>
      </c>
    </row>
    <row r="17762">
      <c r="A17762" s="20" t="s">
        <v>45927</v>
      </c>
      <c r="B17762" s="20" t="s">
        <v>45928</v>
      </c>
    </row>
    <row r="17763">
      <c r="A17763" s="20" t="s">
        <v>45929</v>
      </c>
      <c r="B17763" s="20" t="s">
        <v>45930</v>
      </c>
    </row>
    <row r="17764">
      <c r="A17764" s="20" t="s">
        <v>45931</v>
      </c>
      <c r="B17764" s="20" t="s">
        <v>2703</v>
      </c>
    </row>
    <row r="17765">
      <c r="A17765" s="20" t="s">
        <v>45932</v>
      </c>
      <c r="B17765" s="20" t="s">
        <v>45933</v>
      </c>
    </row>
    <row r="17766">
      <c r="A17766" s="20" t="s">
        <v>45934</v>
      </c>
      <c r="B17766" s="20" t="s">
        <v>45935</v>
      </c>
    </row>
    <row r="17767">
      <c r="A17767" s="20" t="s">
        <v>45936</v>
      </c>
      <c r="B17767" s="20" t="s">
        <v>45937</v>
      </c>
    </row>
    <row r="17768">
      <c r="A17768" s="20" t="s">
        <v>45938</v>
      </c>
      <c r="B17768" s="20" t="s">
        <v>45939</v>
      </c>
    </row>
    <row r="17769">
      <c r="A17769" s="20" t="s">
        <v>45940</v>
      </c>
      <c r="B17769" s="20" t="s">
        <v>45941</v>
      </c>
    </row>
    <row r="17770">
      <c r="A17770" s="20" t="s">
        <v>45942</v>
      </c>
      <c r="B17770" s="20" t="s">
        <v>45943</v>
      </c>
    </row>
    <row r="17771">
      <c r="A17771" s="20" t="s">
        <v>45944</v>
      </c>
      <c r="B17771" s="20" t="s">
        <v>45945</v>
      </c>
    </row>
    <row r="17772">
      <c r="A17772" s="20" t="s">
        <v>45946</v>
      </c>
      <c r="B17772" s="20" t="s">
        <v>2679</v>
      </c>
    </row>
    <row r="17773">
      <c r="A17773" s="20" t="s">
        <v>45947</v>
      </c>
      <c r="B17773" s="20" t="s">
        <v>2707</v>
      </c>
    </row>
    <row r="17774">
      <c r="A17774" s="20" t="s">
        <v>45948</v>
      </c>
      <c r="B17774" s="20" t="s">
        <v>45949</v>
      </c>
    </row>
    <row r="17775">
      <c r="A17775" s="20" t="s">
        <v>45950</v>
      </c>
      <c r="B17775" s="20" t="s">
        <v>45951</v>
      </c>
    </row>
    <row r="17776">
      <c r="A17776" s="20" t="s">
        <v>45952</v>
      </c>
      <c r="B17776" s="20" t="s">
        <v>45953</v>
      </c>
    </row>
    <row r="17777">
      <c r="A17777" s="20" t="s">
        <v>45954</v>
      </c>
      <c r="B17777" s="20" t="s">
        <v>45955</v>
      </c>
    </row>
    <row r="17778">
      <c r="A17778" s="20" t="s">
        <v>45956</v>
      </c>
      <c r="B17778" s="20" t="s">
        <v>45957</v>
      </c>
    </row>
    <row r="17779">
      <c r="A17779" s="20" t="s">
        <v>45958</v>
      </c>
      <c r="B17779" s="20" t="s">
        <v>45959</v>
      </c>
    </row>
    <row r="17780">
      <c r="A17780" s="20" t="s">
        <v>45960</v>
      </c>
      <c r="B17780" s="20" t="s">
        <v>45961</v>
      </c>
    </row>
    <row r="17781">
      <c r="A17781" s="20" t="s">
        <v>45962</v>
      </c>
      <c r="B17781" s="20" t="s">
        <v>45963</v>
      </c>
    </row>
    <row r="17782">
      <c r="A17782" s="20" t="s">
        <v>45964</v>
      </c>
      <c r="B17782" s="20" t="s">
        <v>18478</v>
      </c>
    </row>
    <row r="17783">
      <c r="A17783" s="20" t="s">
        <v>45965</v>
      </c>
      <c r="B17783" s="20" t="s">
        <v>45966</v>
      </c>
    </row>
    <row r="17784">
      <c r="A17784" s="20" t="s">
        <v>45967</v>
      </c>
      <c r="B17784" s="20" t="s">
        <v>35942</v>
      </c>
    </row>
    <row r="17785">
      <c r="A17785" s="20" t="s">
        <v>45968</v>
      </c>
      <c r="B17785" s="20" t="s">
        <v>1550</v>
      </c>
    </row>
    <row r="17786">
      <c r="A17786" s="20" t="s">
        <v>45969</v>
      </c>
      <c r="B17786" s="20" t="s">
        <v>2624</v>
      </c>
    </row>
    <row r="17787">
      <c r="A17787" s="20" t="s">
        <v>45970</v>
      </c>
      <c r="B17787" s="20" t="s">
        <v>2715</v>
      </c>
    </row>
    <row r="17788">
      <c r="A17788" s="20" t="s">
        <v>45971</v>
      </c>
      <c r="B17788" s="20" t="s">
        <v>45972</v>
      </c>
    </row>
    <row r="17789">
      <c r="A17789" s="20" t="s">
        <v>45973</v>
      </c>
      <c r="B17789" s="20" t="s">
        <v>45014</v>
      </c>
    </row>
    <row r="17790">
      <c r="A17790" s="20" t="s">
        <v>45974</v>
      </c>
      <c r="B17790" s="20" t="s">
        <v>45046</v>
      </c>
    </row>
    <row r="17791">
      <c r="A17791" s="20" t="s">
        <v>45975</v>
      </c>
      <c r="B17791" s="20" t="s">
        <v>45976</v>
      </c>
    </row>
    <row r="17792">
      <c r="A17792" s="20" t="s">
        <v>45977</v>
      </c>
      <c r="B17792" s="20" t="s">
        <v>45978</v>
      </c>
    </row>
    <row r="17793">
      <c r="A17793" s="20" t="s">
        <v>45979</v>
      </c>
      <c r="B17793" s="20" t="s">
        <v>45980</v>
      </c>
    </row>
    <row r="17794">
      <c r="A17794" s="20" t="s">
        <v>45981</v>
      </c>
      <c r="B17794" s="20" t="s">
        <v>45982</v>
      </c>
    </row>
    <row r="17795">
      <c r="A17795" s="20" t="s">
        <v>45983</v>
      </c>
      <c r="B17795" s="20" t="s">
        <v>45984</v>
      </c>
    </row>
    <row r="17796">
      <c r="A17796" s="20" t="s">
        <v>45985</v>
      </c>
      <c r="B17796" s="20" t="s">
        <v>2171</v>
      </c>
    </row>
    <row r="17797">
      <c r="A17797" s="20" t="s">
        <v>45986</v>
      </c>
      <c r="B17797" s="20" t="s">
        <v>42863</v>
      </c>
    </row>
    <row r="17798">
      <c r="A17798" s="20" t="s">
        <v>45987</v>
      </c>
      <c r="B17798" s="20" t="s">
        <v>2867</v>
      </c>
    </row>
    <row r="17799">
      <c r="A17799" s="20" t="s">
        <v>45988</v>
      </c>
      <c r="B17799" s="20" t="s">
        <v>45909</v>
      </c>
    </row>
    <row r="17800">
      <c r="A17800" s="20" t="s">
        <v>45989</v>
      </c>
      <c r="B17800" s="20" t="s">
        <v>45715</v>
      </c>
    </row>
    <row r="17801">
      <c r="A17801" s="20" t="s">
        <v>45990</v>
      </c>
      <c r="B17801" s="20" t="s">
        <v>45991</v>
      </c>
    </row>
    <row r="17802">
      <c r="A17802" s="20" t="s">
        <v>45992</v>
      </c>
      <c r="B17802" s="20" t="s">
        <v>40650</v>
      </c>
    </row>
    <row r="17803">
      <c r="A17803" s="20" t="s">
        <v>45993</v>
      </c>
      <c r="B17803" s="20" t="s">
        <v>45994</v>
      </c>
    </row>
    <row r="17804">
      <c r="A17804" s="20" t="s">
        <v>45995</v>
      </c>
      <c r="B17804" s="20" t="s">
        <v>3204</v>
      </c>
    </row>
    <row r="17805">
      <c r="A17805" s="20" t="s">
        <v>45996</v>
      </c>
      <c r="B17805" s="20" t="s">
        <v>45997</v>
      </c>
    </row>
    <row r="17806">
      <c r="A17806" s="20" t="s">
        <v>45998</v>
      </c>
      <c r="B17806" s="20" t="s">
        <v>45999</v>
      </c>
    </row>
    <row r="17807">
      <c r="A17807" s="20" t="s">
        <v>46000</v>
      </c>
      <c r="B17807" s="20" t="s">
        <v>46001</v>
      </c>
    </row>
    <row r="17808">
      <c r="A17808" s="20" t="s">
        <v>46002</v>
      </c>
      <c r="B17808" s="20" t="s">
        <v>46003</v>
      </c>
    </row>
    <row r="17809">
      <c r="A17809" s="20" t="s">
        <v>46004</v>
      </c>
      <c r="B17809" s="20" t="s">
        <v>46005</v>
      </c>
    </row>
    <row r="17810">
      <c r="A17810" s="20" t="s">
        <v>46006</v>
      </c>
      <c r="B17810" s="20" t="s">
        <v>2691</v>
      </c>
    </row>
    <row r="17811">
      <c r="A17811" s="20" t="s">
        <v>46007</v>
      </c>
      <c r="B17811" s="20" t="s">
        <v>2722</v>
      </c>
    </row>
    <row r="17812">
      <c r="A17812" s="20" t="s">
        <v>46008</v>
      </c>
      <c r="B17812" s="20" t="s">
        <v>46009</v>
      </c>
    </row>
    <row r="17813">
      <c r="A17813" s="20" t="s">
        <v>46010</v>
      </c>
      <c r="B17813" s="20" t="s">
        <v>46011</v>
      </c>
    </row>
    <row r="17814">
      <c r="A17814" s="20" t="s">
        <v>46012</v>
      </c>
      <c r="B17814" s="20" t="s">
        <v>3174</v>
      </c>
    </row>
    <row r="17815">
      <c r="A17815" s="20" t="s">
        <v>46013</v>
      </c>
      <c r="B17815" s="20" t="s">
        <v>46014</v>
      </c>
    </row>
    <row r="17816">
      <c r="A17816" s="20" t="s">
        <v>46015</v>
      </c>
      <c r="B17816" s="20" t="s">
        <v>46016</v>
      </c>
    </row>
    <row r="17817">
      <c r="A17817" s="20" t="s">
        <v>46017</v>
      </c>
      <c r="B17817" s="20" t="s">
        <v>46018</v>
      </c>
    </row>
    <row r="17818">
      <c r="A17818" s="20" t="s">
        <v>46019</v>
      </c>
      <c r="B17818" s="20" t="s">
        <v>46020</v>
      </c>
    </row>
    <row r="17819">
      <c r="A17819" s="20" t="s">
        <v>46021</v>
      </c>
      <c r="B17819" s="20" t="s">
        <v>46022</v>
      </c>
    </row>
    <row r="17820">
      <c r="A17820" s="20" t="s">
        <v>46023</v>
      </c>
      <c r="B17820" s="20" t="s">
        <v>2867</v>
      </c>
    </row>
    <row r="17821">
      <c r="A17821" s="20" t="s">
        <v>46024</v>
      </c>
      <c r="B17821" s="20" t="s">
        <v>46025</v>
      </c>
    </row>
    <row r="17822">
      <c r="A17822" s="20" t="s">
        <v>46026</v>
      </c>
      <c r="B17822" s="20" t="s">
        <v>2457</v>
      </c>
    </row>
    <row r="17823">
      <c r="A17823" s="20" t="s">
        <v>46027</v>
      </c>
      <c r="B17823" s="20" t="s">
        <v>10819</v>
      </c>
    </row>
    <row r="17824">
      <c r="A17824" s="20" t="s">
        <v>46028</v>
      </c>
      <c r="B17824" s="20" t="s">
        <v>39274</v>
      </c>
    </row>
    <row r="17825">
      <c r="A17825" s="20" t="s">
        <v>46029</v>
      </c>
      <c r="B17825" s="20" t="s">
        <v>46030</v>
      </c>
    </row>
    <row r="17826">
      <c r="A17826" s="20" t="s">
        <v>46031</v>
      </c>
      <c r="B17826" s="20" t="s">
        <v>43665</v>
      </c>
    </row>
    <row r="17827">
      <c r="A17827" s="20" t="s">
        <v>46032</v>
      </c>
      <c r="B17827" s="20" t="s">
        <v>46033</v>
      </c>
    </row>
    <row r="17828">
      <c r="A17828" s="20" t="s">
        <v>46034</v>
      </c>
      <c r="B17828" s="20" t="s">
        <v>14099</v>
      </c>
    </row>
    <row r="17829">
      <c r="A17829" s="20" t="s">
        <v>46035</v>
      </c>
      <c r="B17829" s="20" t="s">
        <v>43583</v>
      </c>
    </row>
    <row r="17830">
      <c r="A17830" s="20" t="s">
        <v>46036</v>
      </c>
      <c r="B17830" s="20" t="s">
        <v>31471</v>
      </c>
    </row>
    <row r="17831">
      <c r="A17831" s="20" t="s">
        <v>46037</v>
      </c>
      <c r="B17831" s="20" t="s">
        <v>2692</v>
      </c>
    </row>
    <row r="17832">
      <c r="A17832" s="20" t="s">
        <v>46038</v>
      </c>
      <c r="B17832" s="20" t="s">
        <v>3560</v>
      </c>
    </row>
    <row r="17833">
      <c r="A17833" s="20" t="s">
        <v>46039</v>
      </c>
      <c r="B17833" s="20" t="s">
        <v>46040</v>
      </c>
    </row>
    <row r="17834">
      <c r="A17834" s="20" t="s">
        <v>46041</v>
      </c>
      <c r="B17834" s="20" t="s">
        <v>41864</v>
      </c>
    </row>
    <row r="17835">
      <c r="A17835" s="20" t="s">
        <v>46042</v>
      </c>
      <c r="B17835" s="20" t="s">
        <v>28245</v>
      </c>
    </row>
    <row r="17836">
      <c r="A17836" s="20" t="s">
        <v>46043</v>
      </c>
      <c r="B17836" s="20" t="s">
        <v>45048</v>
      </c>
    </row>
    <row r="17837">
      <c r="A17837" s="20" t="s">
        <v>46044</v>
      </c>
      <c r="B17837" s="20" t="s">
        <v>2758</v>
      </c>
    </row>
    <row r="17838">
      <c r="A17838" s="20" t="s">
        <v>46045</v>
      </c>
      <c r="B17838" s="20" t="s">
        <v>3138</v>
      </c>
    </row>
    <row r="17839">
      <c r="A17839" s="20" t="s">
        <v>46046</v>
      </c>
      <c r="B17839" s="20" t="s">
        <v>46047</v>
      </c>
    </row>
    <row r="17840">
      <c r="A17840" s="20" t="s">
        <v>46048</v>
      </c>
      <c r="B17840" s="20" t="s">
        <v>39180</v>
      </c>
    </row>
    <row r="17841">
      <c r="A17841" s="20" t="s">
        <v>46049</v>
      </c>
      <c r="B17841" s="20" t="s">
        <v>46050</v>
      </c>
    </row>
    <row r="17842">
      <c r="A17842" s="20" t="s">
        <v>46051</v>
      </c>
      <c r="B17842" s="20" t="s">
        <v>46052</v>
      </c>
    </row>
    <row r="17843">
      <c r="A17843" s="20" t="s">
        <v>46053</v>
      </c>
      <c r="B17843" s="20" t="s">
        <v>45980</v>
      </c>
    </row>
    <row r="17844">
      <c r="A17844" s="20" t="s">
        <v>46054</v>
      </c>
      <c r="B17844" s="20" t="s">
        <v>46055</v>
      </c>
    </row>
    <row r="17845">
      <c r="A17845" s="20" t="s">
        <v>46056</v>
      </c>
      <c r="B17845" s="20" t="s">
        <v>46057</v>
      </c>
    </row>
    <row r="17846">
      <c r="A17846" s="20" t="s">
        <v>46058</v>
      </c>
      <c r="B17846" s="20" t="s">
        <v>43696</v>
      </c>
    </row>
    <row r="17847">
      <c r="A17847" s="20" t="s">
        <v>46059</v>
      </c>
      <c r="B17847" s="20" t="s">
        <v>46060</v>
      </c>
    </row>
    <row r="17848">
      <c r="A17848" s="20" t="s">
        <v>46061</v>
      </c>
      <c r="B17848" s="20" t="s">
        <v>41818</v>
      </c>
    </row>
    <row r="17849">
      <c r="A17849" s="23">
        <v>44636.0</v>
      </c>
      <c r="B17849" s="20" t="s">
        <v>2695</v>
      </c>
    </row>
    <row r="17850">
      <c r="A17850" s="20" t="s">
        <v>46062</v>
      </c>
      <c r="B17850" s="20" t="s">
        <v>46063</v>
      </c>
    </row>
    <row r="17851">
      <c r="A17851" s="20" t="s">
        <v>46064</v>
      </c>
      <c r="B17851" s="20" t="s">
        <v>46065</v>
      </c>
    </row>
    <row r="17852">
      <c r="A17852" s="20" t="s">
        <v>46066</v>
      </c>
      <c r="B17852" s="20" t="s">
        <v>46067</v>
      </c>
    </row>
    <row r="17853">
      <c r="A17853" s="20" t="s">
        <v>46068</v>
      </c>
      <c r="B17853" s="20" t="s">
        <v>46069</v>
      </c>
    </row>
    <row r="17854">
      <c r="A17854" s="20" t="s">
        <v>46070</v>
      </c>
      <c r="B17854" s="20" t="s">
        <v>46071</v>
      </c>
    </row>
    <row r="17855">
      <c r="A17855" s="20" t="s">
        <v>46072</v>
      </c>
      <c r="B17855" s="20" t="s">
        <v>46073</v>
      </c>
    </row>
    <row r="17856">
      <c r="A17856" s="20" t="s">
        <v>46074</v>
      </c>
      <c r="B17856" s="20" t="s">
        <v>28245</v>
      </c>
    </row>
    <row r="17857">
      <c r="A17857" s="20" t="s">
        <v>46075</v>
      </c>
      <c r="B17857" s="20" t="s">
        <v>46076</v>
      </c>
    </row>
    <row r="17858">
      <c r="A17858" s="20" t="s">
        <v>46077</v>
      </c>
      <c r="B17858" s="20" t="s">
        <v>5751</v>
      </c>
    </row>
    <row r="17859">
      <c r="A17859" s="20" t="s">
        <v>46078</v>
      </c>
      <c r="B17859" s="20" t="s">
        <v>35795</v>
      </c>
    </row>
    <row r="17860">
      <c r="A17860" s="20" t="s">
        <v>46079</v>
      </c>
      <c r="B17860" s="20" t="s">
        <v>46080</v>
      </c>
    </row>
    <row r="17861">
      <c r="A17861" s="20" t="s">
        <v>46081</v>
      </c>
      <c r="B17861" s="20" t="s">
        <v>46082</v>
      </c>
    </row>
    <row r="17862">
      <c r="A17862" s="20" t="s">
        <v>46083</v>
      </c>
      <c r="B17862" s="20" t="s">
        <v>46084</v>
      </c>
    </row>
    <row r="17863">
      <c r="A17863" s="20" t="s">
        <v>46085</v>
      </c>
      <c r="B17863" s="20" t="s">
        <v>2696</v>
      </c>
    </row>
    <row r="17864">
      <c r="A17864" s="20" t="s">
        <v>46086</v>
      </c>
      <c r="B17864" s="20" t="s">
        <v>3433</v>
      </c>
    </row>
    <row r="17865">
      <c r="A17865" s="20" t="s">
        <v>46087</v>
      </c>
      <c r="B17865" s="20" t="s">
        <v>46088</v>
      </c>
    </row>
    <row r="17866">
      <c r="A17866" s="20" t="s">
        <v>46089</v>
      </c>
      <c r="B17866" s="20" t="s">
        <v>46090</v>
      </c>
    </row>
    <row r="17867">
      <c r="A17867" s="20" t="s">
        <v>46091</v>
      </c>
      <c r="B17867" s="20" t="s">
        <v>13788</v>
      </c>
    </row>
    <row r="17868">
      <c r="A17868" s="20" t="s">
        <v>46092</v>
      </c>
      <c r="B17868" s="20" t="s">
        <v>46093</v>
      </c>
    </row>
    <row r="17869">
      <c r="A17869" s="20" t="s">
        <v>46094</v>
      </c>
      <c r="B17869" s="20" t="s">
        <v>6896</v>
      </c>
    </row>
    <row r="17870">
      <c r="A17870" s="20" t="s">
        <v>46095</v>
      </c>
      <c r="B17870" s="20" t="s">
        <v>46096</v>
      </c>
    </row>
    <row r="17871">
      <c r="A17871" s="20" t="s">
        <v>46097</v>
      </c>
      <c r="B17871" s="20" t="s">
        <v>46098</v>
      </c>
    </row>
    <row r="17872">
      <c r="A17872" s="20" t="s">
        <v>46099</v>
      </c>
      <c r="B17872" s="20" t="s">
        <v>46100</v>
      </c>
    </row>
    <row r="17873">
      <c r="A17873" s="20" t="s">
        <v>46101</v>
      </c>
      <c r="B17873" s="20" t="s">
        <v>46102</v>
      </c>
    </row>
    <row r="17874">
      <c r="A17874" s="20" t="s">
        <v>46103</v>
      </c>
      <c r="B17874" s="20" t="s">
        <v>46104</v>
      </c>
    </row>
    <row r="17875">
      <c r="A17875" s="20" t="s">
        <v>46105</v>
      </c>
      <c r="B17875" s="20" t="s">
        <v>45935</v>
      </c>
    </row>
    <row r="17876">
      <c r="A17876" s="20" t="s">
        <v>46106</v>
      </c>
      <c r="B17876" s="20" t="s">
        <v>41758</v>
      </c>
    </row>
    <row r="17877">
      <c r="A17877" s="20" t="s">
        <v>46107</v>
      </c>
      <c r="B17877" s="20" t="s">
        <v>46108</v>
      </c>
    </row>
    <row r="17878">
      <c r="A17878" s="20" t="s">
        <v>46109</v>
      </c>
      <c r="B17878" s="20" t="s">
        <v>44998</v>
      </c>
    </row>
    <row r="17879">
      <c r="A17879" s="20" t="s">
        <v>46110</v>
      </c>
      <c r="B17879" s="20" t="s">
        <v>28952</v>
      </c>
    </row>
    <row r="17880">
      <c r="A17880" s="20" t="s">
        <v>46111</v>
      </c>
      <c r="B17880" s="20" t="s">
        <v>46112</v>
      </c>
    </row>
    <row r="17881">
      <c r="A17881" s="20" t="s">
        <v>46113</v>
      </c>
      <c r="B17881" s="20" t="s">
        <v>43800</v>
      </c>
    </row>
    <row r="17882">
      <c r="A17882" s="20" t="s">
        <v>46114</v>
      </c>
      <c r="B17882" s="20" t="s">
        <v>46115</v>
      </c>
    </row>
    <row r="17883">
      <c r="A17883" s="20" t="s">
        <v>46116</v>
      </c>
      <c r="B17883" s="20" t="s">
        <v>3138</v>
      </c>
    </row>
    <row r="17884">
      <c r="A17884" s="20" t="s">
        <v>46117</v>
      </c>
      <c r="B17884" s="20" t="s">
        <v>46118</v>
      </c>
    </row>
    <row r="17885">
      <c r="A17885" s="20" t="s">
        <v>46119</v>
      </c>
      <c r="B17885" s="20" t="s">
        <v>46120</v>
      </c>
    </row>
    <row r="17886">
      <c r="A17886" s="20" t="s">
        <v>46121</v>
      </c>
      <c r="B17886" s="20" t="s">
        <v>27309</v>
      </c>
    </row>
    <row r="17887">
      <c r="A17887" s="20" t="s">
        <v>46122</v>
      </c>
      <c r="B17887" s="20" t="s">
        <v>46123</v>
      </c>
    </row>
    <row r="17888">
      <c r="A17888" s="20" t="s">
        <v>46124</v>
      </c>
      <c r="B17888" s="20" t="s">
        <v>46125</v>
      </c>
    </row>
    <row r="17889">
      <c r="A17889" s="20" t="s">
        <v>46126</v>
      </c>
      <c r="B17889" s="20" t="s">
        <v>46127</v>
      </c>
    </row>
    <row r="17890">
      <c r="A17890" s="20" t="s">
        <v>46128</v>
      </c>
      <c r="B17890" s="20" t="s">
        <v>46129</v>
      </c>
    </row>
    <row r="17891">
      <c r="A17891" s="20" t="s">
        <v>46130</v>
      </c>
      <c r="B17891" s="20" t="s">
        <v>46131</v>
      </c>
    </row>
    <row r="17892">
      <c r="A17892" s="20" t="s">
        <v>46132</v>
      </c>
      <c r="B17892" s="20" t="s">
        <v>45972</v>
      </c>
    </row>
    <row r="17893">
      <c r="A17893" s="20" t="s">
        <v>46133</v>
      </c>
      <c r="B17893" s="20" t="s">
        <v>46134</v>
      </c>
    </row>
    <row r="17894">
      <c r="A17894" s="20" t="s">
        <v>46135</v>
      </c>
      <c r="B17894" s="20" t="s">
        <v>6478</v>
      </c>
    </row>
    <row r="17895">
      <c r="A17895" s="20" t="s">
        <v>46136</v>
      </c>
      <c r="B17895" s="20" t="s">
        <v>46137</v>
      </c>
    </row>
    <row r="17896">
      <c r="A17896" s="20" t="s">
        <v>46138</v>
      </c>
      <c r="B17896" s="20" t="s">
        <v>23708</v>
      </c>
    </row>
    <row r="17897">
      <c r="A17897" s="20" t="s">
        <v>46139</v>
      </c>
      <c r="B17897" s="20" t="s">
        <v>46140</v>
      </c>
    </row>
    <row r="17898">
      <c r="A17898" s="20" t="s">
        <v>46141</v>
      </c>
      <c r="B17898" s="20" t="s">
        <v>46142</v>
      </c>
    </row>
    <row r="17899">
      <c r="A17899" s="20" t="s">
        <v>46143</v>
      </c>
      <c r="B17899" s="20" t="s">
        <v>46144</v>
      </c>
    </row>
    <row r="17900">
      <c r="A17900" s="20" t="s">
        <v>46145</v>
      </c>
      <c r="B17900" s="20" t="s">
        <v>44087</v>
      </c>
    </row>
    <row r="17901">
      <c r="A17901" s="20" t="s">
        <v>46146</v>
      </c>
      <c r="B17901" s="20" t="s">
        <v>3038</v>
      </c>
    </row>
    <row r="17902">
      <c r="A17902" s="20" t="s">
        <v>46147</v>
      </c>
      <c r="B17902" s="20" t="s">
        <v>28245</v>
      </c>
    </row>
    <row r="17903">
      <c r="A17903" s="20" t="s">
        <v>46148</v>
      </c>
      <c r="B17903" s="20" t="s">
        <v>2987</v>
      </c>
    </row>
    <row r="17904">
      <c r="A17904" s="20" t="s">
        <v>46149</v>
      </c>
      <c r="B17904" s="20" t="s">
        <v>45070</v>
      </c>
    </row>
    <row r="17905">
      <c r="A17905" s="20" t="s">
        <v>46150</v>
      </c>
      <c r="B17905" s="20" t="s">
        <v>46151</v>
      </c>
    </row>
    <row r="17906">
      <c r="A17906" s="20" t="s">
        <v>46152</v>
      </c>
      <c r="B17906" s="20" t="s">
        <v>45715</v>
      </c>
    </row>
    <row r="17907">
      <c r="A17907" s="20" t="s">
        <v>46153</v>
      </c>
      <c r="B17907" s="20" t="s">
        <v>4300</v>
      </c>
    </row>
    <row r="17908">
      <c r="A17908" s="20" t="s">
        <v>46154</v>
      </c>
      <c r="B17908" s="20" t="s">
        <v>45052</v>
      </c>
    </row>
    <row r="17909">
      <c r="A17909" s="20" t="s">
        <v>46155</v>
      </c>
      <c r="B17909" s="20" t="s">
        <v>45048</v>
      </c>
    </row>
    <row r="17910">
      <c r="A17910" s="20" t="s">
        <v>46156</v>
      </c>
      <c r="B17910" s="20" t="s">
        <v>46157</v>
      </c>
    </row>
    <row r="17911">
      <c r="A17911" s="20" t="s">
        <v>46158</v>
      </c>
      <c r="B17911" s="20" t="s">
        <v>46159</v>
      </c>
    </row>
    <row r="17912">
      <c r="A17912" s="20" t="s">
        <v>46160</v>
      </c>
      <c r="B17912" s="20" t="s">
        <v>44942</v>
      </c>
    </row>
    <row r="17913">
      <c r="A17913" s="20" t="s">
        <v>46161</v>
      </c>
      <c r="B17913" s="20" t="s">
        <v>29918</v>
      </c>
    </row>
    <row r="17914">
      <c r="A17914" s="20" t="s">
        <v>46162</v>
      </c>
      <c r="B17914" s="20" t="s">
        <v>46163</v>
      </c>
    </row>
    <row r="17915">
      <c r="A17915" s="20" t="s">
        <v>46164</v>
      </c>
      <c r="B17915" s="20" t="s">
        <v>43966</v>
      </c>
    </row>
    <row r="17916">
      <c r="A17916" s="20" t="s">
        <v>46165</v>
      </c>
      <c r="B17916" s="20" t="s">
        <v>46166</v>
      </c>
    </row>
    <row r="17917">
      <c r="A17917" s="20" t="s">
        <v>46167</v>
      </c>
      <c r="B17917" s="20" t="s">
        <v>46168</v>
      </c>
    </row>
    <row r="17918">
      <c r="A17918" s="20" t="s">
        <v>46169</v>
      </c>
      <c r="B17918" s="20" t="s">
        <v>46170</v>
      </c>
    </row>
    <row r="17919">
      <c r="A17919" s="20" t="s">
        <v>46171</v>
      </c>
      <c r="B17919" s="20" t="s">
        <v>46172</v>
      </c>
    </row>
    <row r="17920">
      <c r="A17920" s="20" t="s">
        <v>46173</v>
      </c>
      <c r="B17920" s="20" t="s">
        <v>46174</v>
      </c>
    </row>
    <row r="17921">
      <c r="A17921" s="20" t="s">
        <v>46175</v>
      </c>
      <c r="B17921" s="20" t="s">
        <v>46176</v>
      </c>
    </row>
    <row r="17922">
      <c r="A17922" s="20" t="s">
        <v>46177</v>
      </c>
      <c r="B17922" s="20" t="s">
        <v>2492</v>
      </c>
    </row>
    <row r="17923">
      <c r="A17923" s="20" t="s">
        <v>46178</v>
      </c>
      <c r="B17923" s="20" t="s">
        <v>42611</v>
      </c>
    </row>
    <row r="17924">
      <c r="A17924" s="20" t="s">
        <v>46179</v>
      </c>
      <c r="B17924" s="20" t="s">
        <v>44998</v>
      </c>
    </row>
    <row r="17925">
      <c r="A17925" s="20" t="s">
        <v>46180</v>
      </c>
      <c r="B17925" s="20" t="s">
        <v>46181</v>
      </c>
    </row>
    <row r="17926">
      <c r="A17926" s="20" t="s">
        <v>46182</v>
      </c>
      <c r="B17926" s="20" t="s">
        <v>44940</v>
      </c>
    </row>
    <row r="17927">
      <c r="A17927" s="20" t="s">
        <v>46183</v>
      </c>
      <c r="B17927" s="20" t="s">
        <v>46184</v>
      </c>
    </row>
    <row r="17928">
      <c r="A17928" s="20" t="s">
        <v>46185</v>
      </c>
      <c r="B17928" s="20" t="s">
        <v>46186</v>
      </c>
    </row>
    <row r="17929">
      <c r="A17929" s="20" t="s">
        <v>46187</v>
      </c>
      <c r="B17929" s="20" t="s">
        <v>46188</v>
      </c>
    </row>
    <row r="17930">
      <c r="A17930" s="20" t="s">
        <v>46189</v>
      </c>
      <c r="B17930" s="20" t="s">
        <v>46190</v>
      </c>
    </row>
    <row r="17931">
      <c r="A17931" s="20" t="s">
        <v>46191</v>
      </c>
      <c r="B17931" s="20" t="s">
        <v>3265</v>
      </c>
    </row>
    <row r="17932">
      <c r="A17932" s="20" t="s">
        <v>46192</v>
      </c>
      <c r="B17932" s="20" t="s">
        <v>46193</v>
      </c>
    </row>
    <row r="17933">
      <c r="A17933" s="20" t="s">
        <v>46194</v>
      </c>
      <c r="B17933" s="20" t="s">
        <v>46195</v>
      </c>
    </row>
    <row r="17934">
      <c r="A17934" s="20" t="s">
        <v>46196</v>
      </c>
      <c r="B17934" s="20" t="s">
        <v>46197</v>
      </c>
    </row>
    <row r="17935">
      <c r="A17935" s="20" t="s">
        <v>46198</v>
      </c>
      <c r="B17935" s="20" t="s">
        <v>46199</v>
      </c>
    </row>
    <row r="17936">
      <c r="A17936" s="20" t="s">
        <v>46200</v>
      </c>
      <c r="B17936" s="20" t="s">
        <v>46201</v>
      </c>
    </row>
    <row r="17937">
      <c r="A17937" s="20" t="s">
        <v>46202</v>
      </c>
      <c r="B17937" s="20" t="s">
        <v>2702</v>
      </c>
    </row>
    <row r="17938">
      <c r="A17938" s="20" t="s">
        <v>46203</v>
      </c>
      <c r="B17938" s="20" t="s">
        <v>45310</v>
      </c>
    </row>
    <row r="17939">
      <c r="A17939" s="20" t="s">
        <v>46204</v>
      </c>
      <c r="B17939" s="20" t="s">
        <v>46205</v>
      </c>
    </row>
    <row r="17940">
      <c r="A17940" s="20" t="s">
        <v>46206</v>
      </c>
      <c r="B17940" s="20" t="s">
        <v>3138</v>
      </c>
    </row>
    <row r="17941">
      <c r="A17941" s="20" t="s">
        <v>46207</v>
      </c>
      <c r="B17941" s="20" t="s">
        <v>46208</v>
      </c>
    </row>
    <row r="17942">
      <c r="A17942" s="20" t="s">
        <v>46209</v>
      </c>
      <c r="B17942" s="20" t="s">
        <v>46210</v>
      </c>
    </row>
    <row r="17943">
      <c r="A17943" s="20" t="s">
        <v>46211</v>
      </c>
      <c r="B17943" s="20" t="s">
        <v>46212</v>
      </c>
    </row>
    <row r="17944">
      <c r="A17944" s="20" t="s">
        <v>46213</v>
      </c>
      <c r="B17944" s="20" t="s">
        <v>2492</v>
      </c>
    </row>
    <row r="17945">
      <c r="A17945" s="20" t="s">
        <v>46214</v>
      </c>
      <c r="B17945" s="20" t="s">
        <v>2682</v>
      </c>
    </row>
    <row r="17946">
      <c r="A17946" s="20" t="s">
        <v>46215</v>
      </c>
      <c r="B17946" s="20" t="s">
        <v>46216</v>
      </c>
    </row>
    <row r="17947">
      <c r="A17947" s="20" t="s">
        <v>46217</v>
      </c>
      <c r="B17947" s="20" t="s">
        <v>46218</v>
      </c>
    </row>
    <row r="17948">
      <c r="A17948" s="20" t="s">
        <v>46219</v>
      </c>
      <c r="B17948" s="20" t="s">
        <v>46220</v>
      </c>
    </row>
    <row r="17949">
      <c r="A17949" s="20" t="s">
        <v>46221</v>
      </c>
      <c r="B17949" s="20" t="s">
        <v>44952</v>
      </c>
    </row>
    <row r="17950">
      <c r="A17950" s="20" t="s">
        <v>46222</v>
      </c>
      <c r="B17950" s="20" t="s">
        <v>45063</v>
      </c>
    </row>
    <row r="17951">
      <c r="A17951" s="20" t="s">
        <v>46223</v>
      </c>
      <c r="B17951" s="20" t="s">
        <v>46224</v>
      </c>
    </row>
    <row r="17952">
      <c r="A17952" s="20" t="s">
        <v>46225</v>
      </c>
      <c r="B17952" s="20" t="s">
        <v>46226</v>
      </c>
    </row>
    <row r="17953">
      <c r="A17953" s="20" t="s">
        <v>46227</v>
      </c>
      <c r="B17953" s="20" t="s">
        <v>46228</v>
      </c>
    </row>
    <row r="17954">
      <c r="A17954" s="20" t="s">
        <v>46229</v>
      </c>
      <c r="B17954" s="20" t="s">
        <v>46230</v>
      </c>
    </row>
    <row r="17955">
      <c r="A17955" s="20" t="s">
        <v>46231</v>
      </c>
      <c r="B17955" s="20" t="s">
        <v>45959</v>
      </c>
    </row>
    <row r="17956">
      <c r="A17956" s="20" t="s">
        <v>46232</v>
      </c>
      <c r="B17956" s="20" t="s">
        <v>46233</v>
      </c>
    </row>
    <row r="17957">
      <c r="A17957" s="20" t="s">
        <v>46234</v>
      </c>
      <c r="B17957" s="20" t="s">
        <v>45000</v>
      </c>
    </row>
    <row r="17958">
      <c r="A17958" s="20" t="s">
        <v>46235</v>
      </c>
      <c r="B17958" s="20" t="s">
        <v>44998</v>
      </c>
    </row>
    <row r="17959">
      <c r="A17959" s="20" t="s">
        <v>46236</v>
      </c>
      <c r="B17959" s="20" t="s">
        <v>23572</v>
      </c>
    </row>
    <row r="17960">
      <c r="A17960" s="20" t="s">
        <v>46237</v>
      </c>
      <c r="B17960" s="20" t="s">
        <v>46238</v>
      </c>
    </row>
    <row r="17961">
      <c r="A17961" s="20" t="s">
        <v>46239</v>
      </c>
      <c r="B17961" s="20" t="s">
        <v>2703</v>
      </c>
    </row>
    <row r="17962">
      <c r="A17962" s="20" t="s">
        <v>46240</v>
      </c>
      <c r="B17962" s="20" t="s">
        <v>44899</v>
      </c>
    </row>
    <row r="17963">
      <c r="A17963" s="20" t="s">
        <v>46241</v>
      </c>
      <c r="B17963" s="20" t="s">
        <v>2867</v>
      </c>
    </row>
    <row r="17964">
      <c r="A17964" s="20" t="s">
        <v>46242</v>
      </c>
      <c r="B17964" s="20" t="s">
        <v>1819</v>
      </c>
    </row>
    <row r="17965">
      <c r="A17965" s="20" t="s">
        <v>46243</v>
      </c>
      <c r="B17965" s="20" t="s">
        <v>37302</v>
      </c>
    </row>
    <row r="17966">
      <c r="A17966" s="20" t="s">
        <v>46244</v>
      </c>
      <c r="B17966" s="20" t="s">
        <v>46245</v>
      </c>
    </row>
    <row r="17967">
      <c r="A17967" s="20" t="s">
        <v>46246</v>
      </c>
      <c r="B17967" s="20" t="s">
        <v>45752</v>
      </c>
    </row>
    <row r="17968">
      <c r="A17968" s="20" t="s">
        <v>46247</v>
      </c>
      <c r="B17968" s="20" t="s">
        <v>46248</v>
      </c>
    </row>
    <row r="17969">
      <c r="A17969" s="20" t="s">
        <v>46249</v>
      </c>
      <c r="B17969" s="20" t="s">
        <v>46250</v>
      </c>
    </row>
    <row r="17970">
      <c r="A17970" s="20" t="s">
        <v>46251</v>
      </c>
      <c r="B17970" s="20" t="s">
        <v>46252</v>
      </c>
    </row>
    <row r="17971">
      <c r="A17971" s="20" t="s">
        <v>46253</v>
      </c>
      <c r="B17971" s="20" t="s">
        <v>46254</v>
      </c>
    </row>
    <row r="17972">
      <c r="A17972" s="20" t="s">
        <v>46255</v>
      </c>
      <c r="B17972" s="20" t="s">
        <v>46256</v>
      </c>
    </row>
    <row r="17973">
      <c r="A17973" s="20" t="s">
        <v>46257</v>
      </c>
      <c r="B17973" s="20" t="s">
        <v>46258</v>
      </c>
    </row>
    <row r="17974">
      <c r="A17974" s="20" t="s">
        <v>46259</v>
      </c>
      <c r="B17974" s="20" t="s">
        <v>5322</v>
      </c>
    </row>
    <row r="17975">
      <c r="A17975" s="20" t="s">
        <v>46260</v>
      </c>
      <c r="B17975" s="20" t="s">
        <v>30705</v>
      </c>
    </row>
    <row r="17976">
      <c r="A17976" s="20" t="s">
        <v>46261</v>
      </c>
      <c r="B17976" s="20" t="s">
        <v>46262</v>
      </c>
    </row>
    <row r="17977">
      <c r="A17977" s="20" t="s">
        <v>46263</v>
      </c>
      <c r="B17977" s="20" t="s">
        <v>45291</v>
      </c>
    </row>
    <row r="17978">
      <c r="A17978" s="20" t="s">
        <v>46264</v>
      </c>
      <c r="B17978" s="20" t="s">
        <v>46265</v>
      </c>
    </row>
    <row r="17979">
      <c r="A17979" s="20" t="s">
        <v>46266</v>
      </c>
      <c r="B17979" s="20" t="s">
        <v>3240</v>
      </c>
    </row>
    <row r="17980">
      <c r="A17980" s="20" t="s">
        <v>46267</v>
      </c>
      <c r="B17980" s="20" t="s">
        <v>44742</v>
      </c>
    </row>
    <row r="17981">
      <c r="A17981" s="20" t="s">
        <v>46268</v>
      </c>
      <c r="B17981" s="20" t="s">
        <v>46269</v>
      </c>
    </row>
    <row r="17982">
      <c r="A17982" s="20" t="s">
        <v>46270</v>
      </c>
      <c r="B17982" s="20" t="s">
        <v>46271</v>
      </c>
    </row>
    <row r="17983">
      <c r="A17983" s="20" t="s">
        <v>46272</v>
      </c>
      <c r="B17983" s="20" t="s">
        <v>45000</v>
      </c>
    </row>
    <row r="17984">
      <c r="A17984" s="20" t="s">
        <v>46273</v>
      </c>
      <c r="B17984" s="20" t="s">
        <v>46274</v>
      </c>
    </row>
    <row r="17985">
      <c r="A17985" s="20" t="s">
        <v>46275</v>
      </c>
      <c r="B17985" s="20" t="s">
        <v>43285</v>
      </c>
    </row>
    <row r="17986">
      <c r="A17986" s="20" t="s">
        <v>46276</v>
      </c>
      <c r="B17986" s="20" t="s">
        <v>46277</v>
      </c>
    </row>
    <row r="17987">
      <c r="A17987" s="20" t="s">
        <v>46278</v>
      </c>
      <c r="B17987" s="20" t="s">
        <v>45054</v>
      </c>
    </row>
    <row r="17988">
      <c r="A17988" s="20" t="s">
        <v>46279</v>
      </c>
      <c r="B17988" s="20" t="s">
        <v>3204</v>
      </c>
    </row>
    <row r="17989">
      <c r="A17989" s="20" t="s">
        <v>46280</v>
      </c>
      <c r="B17989" s="20" t="s">
        <v>46144</v>
      </c>
    </row>
    <row r="17990">
      <c r="A17990" s="20" t="s">
        <v>46281</v>
      </c>
      <c r="B17990" s="20" t="s">
        <v>28245</v>
      </c>
    </row>
    <row r="17991">
      <c r="A17991" s="20" t="s">
        <v>46282</v>
      </c>
      <c r="B17991" s="20" t="s">
        <v>46283</v>
      </c>
    </row>
    <row r="17992">
      <c r="A17992" s="20" t="s">
        <v>46284</v>
      </c>
      <c r="B17992" s="20" t="s">
        <v>46285</v>
      </c>
    </row>
    <row r="17993">
      <c r="A17993" s="20" t="s">
        <v>46286</v>
      </c>
      <c r="B17993" s="20" t="s">
        <v>46287</v>
      </c>
    </row>
    <row r="17994">
      <c r="A17994" s="20" t="s">
        <v>46288</v>
      </c>
      <c r="B17994" s="20" t="s">
        <v>46289</v>
      </c>
    </row>
    <row r="17995">
      <c r="A17995" s="20" t="s">
        <v>46290</v>
      </c>
      <c r="B17995" s="20" t="s">
        <v>5919</v>
      </c>
    </row>
    <row r="17996">
      <c r="A17996" s="20" t="s">
        <v>46291</v>
      </c>
      <c r="B17996" s="20" t="s">
        <v>24387</v>
      </c>
    </row>
    <row r="17997">
      <c r="A17997" s="20" t="s">
        <v>46292</v>
      </c>
      <c r="B17997" s="20" t="s">
        <v>46293</v>
      </c>
    </row>
    <row r="17998">
      <c r="A17998" s="20" t="s">
        <v>46294</v>
      </c>
      <c r="B17998" s="20" t="s">
        <v>46295</v>
      </c>
    </row>
    <row r="17999">
      <c r="A17999" s="20" t="s">
        <v>46296</v>
      </c>
      <c r="B17999" s="20" t="s">
        <v>46297</v>
      </c>
    </row>
    <row r="18000">
      <c r="A18000" s="20" t="s">
        <v>46298</v>
      </c>
      <c r="B18000" s="20" t="s">
        <v>46299</v>
      </c>
    </row>
    <row r="18001">
      <c r="A18001" s="20" t="s">
        <v>46300</v>
      </c>
      <c r="B18001" s="20" t="s">
        <v>46301</v>
      </c>
    </row>
    <row r="18002">
      <c r="A18002" s="20" t="s">
        <v>46302</v>
      </c>
      <c r="B18002" s="20" t="s">
        <v>45909</v>
      </c>
    </row>
    <row r="18003">
      <c r="A18003" s="20" t="s">
        <v>46303</v>
      </c>
      <c r="B18003" s="20" t="s">
        <v>40626</v>
      </c>
    </row>
    <row r="18004">
      <c r="A18004" s="20" t="s">
        <v>46304</v>
      </c>
      <c r="B18004" s="20" t="s">
        <v>46305</v>
      </c>
    </row>
    <row r="18005">
      <c r="A18005" s="20" t="s">
        <v>46306</v>
      </c>
      <c r="B18005" s="20" t="s">
        <v>46307</v>
      </c>
    </row>
    <row r="18006">
      <c r="A18006" s="20" t="s">
        <v>46308</v>
      </c>
      <c r="B18006" s="20" t="s">
        <v>44992</v>
      </c>
    </row>
    <row r="18007">
      <c r="A18007" s="20" t="s">
        <v>46309</v>
      </c>
      <c r="B18007" s="20" t="s">
        <v>25590</v>
      </c>
    </row>
    <row r="18008">
      <c r="A18008" s="20" t="s">
        <v>46310</v>
      </c>
      <c r="B18008" s="20" t="s">
        <v>46311</v>
      </c>
    </row>
    <row r="18009">
      <c r="A18009" s="20" t="s">
        <v>46312</v>
      </c>
      <c r="B18009" s="20" t="s">
        <v>2624</v>
      </c>
    </row>
    <row r="18010">
      <c r="A18010" s="20" t="s">
        <v>46313</v>
      </c>
      <c r="B18010" s="20" t="s">
        <v>13781</v>
      </c>
    </row>
    <row r="18011">
      <c r="A18011" s="20" t="s">
        <v>46314</v>
      </c>
      <c r="B18011" s="20" t="s">
        <v>46315</v>
      </c>
    </row>
    <row r="18012">
      <c r="A18012" s="20" t="s">
        <v>46316</v>
      </c>
      <c r="B18012" s="20" t="s">
        <v>46317</v>
      </c>
    </row>
    <row r="18013">
      <c r="A18013" s="20" t="s">
        <v>46318</v>
      </c>
      <c r="B18013" s="20" t="s">
        <v>45095</v>
      </c>
    </row>
    <row r="18014">
      <c r="A18014" s="20" t="s">
        <v>46319</v>
      </c>
      <c r="B18014" s="20" t="s">
        <v>46320</v>
      </c>
    </row>
    <row r="18015">
      <c r="A18015" s="20" t="s">
        <v>46321</v>
      </c>
      <c r="B18015" s="20" t="s">
        <v>46322</v>
      </c>
    </row>
    <row r="18016">
      <c r="A18016" s="20" t="s">
        <v>46323</v>
      </c>
      <c r="B18016" s="20" t="s">
        <v>46324</v>
      </c>
    </row>
    <row r="18017">
      <c r="A18017" s="20" t="s">
        <v>46325</v>
      </c>
      <c r="B18017" s="20" t="s">
        <v>46326</v>
      </c>
    </row>
    <row r="18018">
      <c r="A18018" s="20" t="s">
        <v>46327</v>
      </c>
      <c r="B18018" s="20" t="s">
        <v>45033</v>
      </c>
    </row>
    <row r="18019">
      <c r="A18019" s="20" t="s">
        <v>46328</v>
      </c>
      <c r="B18019" s="20" t="s">
        <v>46329</v>
      </c>
    </row>
    <row r="18020">
      <c r="A18020" s="20" t="s">
        <v>46330</v>
      </c>
      <c r="B18020" s="20" t="s">
        <v>2957</v>
      </c>
    </row>
    <row r="18021">
      <c r="A18021" s="20" t="s">
        <v>46331</v>
      </c>
      <c r="B18021" s="20" t="s">
        <v>46332</v>
      </c>
    </row>
    <row r="18022">
      <c r="A18022" s="20" t="s">
        <v>46333</v>
      </c>
      <c r="B18022" s="20" t="s">
        <v>46334</v>
      </c>
    </row>
    <row r="18023">
      <c r="A18023" s="20" t="s">
        <v>46335</v>
      </c>
      <c r="B18023" s="20" t="s">
        <v>46336</v>
      </c>
    </row>
    <row r="18024">
      <c r="A18024" s="20" t="s">
        <v>46337</v>
      </c>
      <c r="B18024" s="20" t="s">
        <v>24489</v>
      </c>
    </row>
    <row r="18025">
      <c r="A18025" s="20" t="s">
        <v>46338</v>
      </c>
      <c r="B18025" s="20" t="s">
        <v>46339</v>
      </c>
    </row>
    <row r="18026">
      <c r="A18026" s="20" t="s">
        <v>46340</v>
      </c>
      <c r="B18026" s="20" t="s">
        <v>46341</v>
      </c>
    </row>
    <row r="18027">
      <c r="A18027" s="20" t="s">
        <v>46342</v>
      </c>
      <c r="B18027" s="20" t="s">
        <v>46343</v>
      </c>
    </row>
    <row r="18028">
      <c r="A18028" s="20" t="s">
        <v>46344</v>
      </c>
      <c r="B18028" s="20" t="s">
        <v>46345</v>
      </c>
    </row>
    <row r="18029">
      <c r="A18029" s="20" t="s">
        <v>46346</v>
      </c>
      <c r="B18029" s="20" t="s">
        <v>46347</v>
      </c>
    </row>
    <row r="18030">
      <c r="A18030" s="20" t="s">
        <v>46348</v>
      </c>
      <c r="B18030" s="20" t="s">
        <v>46349</v>
      </c>
    </row>
    <row r="18031">
      <c r="A18031" s="20" t="s">
        <v>46350</v>
      </c>
      <c r="B18031" s="20" t="s">
        <v>3157</v>
      </c>
    </row>
    <row r="18032">
      <c r="A18032" s="20" t="s">
        <v>46351</v>
      </c>
      <c r="B18032" s="20" t="s">
        <v>2707</v>
      </c>
    </row>
    <row r="18033">
      <c r="A18033" s="20" t="s">
        <v>46352</v>
      </c>
      <c r="B18033" s="20" t="s">
        <v>46353</v>
      </c>
    </row>
    <row r="18034">
      <c r="A18034" s="20" t="s">
        <v>46354</v>
      </c>
      <c r="B18034" s="20" t="s">
        <v>7217</v>
      </c>
    </row>
    <row r="18035">
      <c r="A18035" s="20" t="s">
        <v>46355</v>
      </c>
      <c r="B18035" s="20" t="s">
        <v>46356</v>
      </c>
    </row>
    <row r="18036">
      <c r="A18036" s="20" t="s">
        <v>46357</v>
      </c>
      <c r="B18036" s="20" t="s">
        <v>39131</v>
      </c>
    </row>
    <row r="18037">
      <c r="A18037" s="20" t="s">
        <v>46358</v>
      </c>
      <c r="B18037" s="20" t="s">
        <v>45966</v>
      </c>
    </row>
    <row r="18038">
      <c r="A18038" s="20" t="s">
        <v>46359</v>
      </c>
      <c r="B18038" s="20" t="s">
        <v>46360</v>
      </c>
    </row>
    <row r="18039">
      <c r="A18039" s="20" t="s">
        <v>46361</v>
      </c>
      <c r="B18039" s="20" t="s">
        <v>46362</v>
      </c>
    </row>
    <row r="18040">
      <c r="A18040" s="20" t="s">
        <v>46363</v>
      </c>
      <c r="B18040" s="20" t="s">
        <v>46364</v>
      </c>
    </row>
    <row r="18041">
      <c r="A18041" s="20" t="s">
        <v>46365</v>
      </c>
      <c r="B18041" s="20" t="s">
        <v>46366</v>
      </c>
    </row>
    <row r="18042">
      <c r="A18042" s="20" t="s">
        <v>46367</v>
      </c>
      <c r="B18042" s="20" t="s">
        <v>46368</v>
      </c>
    </row>
    <row r="18043">
      <c r="A18043" s="20" t="s">
        <v>46369</v>
      </c>
      <c r="B18043" s="20" t="s">
        <v>46370</v>
      </c>
    </row>
    <row r="18044">
      <c r="A18044" s="20" t="s">
        <v>46371</v>
      </c>
      <c r="B18044" s="20" t="s">
        <v>24028</v>
      </c>
    </row>
    <row r="18045">
      <c r="A18045" s="20" t="s">
        <v>46372</v>
      </c>
      <c r="B18045" s="20" t="s">
        <v>46373</v>
      </c>
    </row>
    <row r="18046">
      <c r="A18046" s="20" t="s">
        <v>46374</v>
      </c>
      <c r="B18046" s="20" t="s">
        <v>46375</v>
      </c>
    </row>
    <row r="18047">
      <c r="A18047" s="20" t="s">
        <v>46376</v>
      </c>
      <c r="B18047" s="20" t="s">
        <v>2707</v>
      </c>
    </row>
    <row r="18048">
      <c r="A18048" s="20" t="s">
        <v>46377</v>
      </c>
      <c r="B18048" s="20" t="s">
        <v>46208</v>
      </c>
    </row>
    <row r="18049">
      <c r="A18049" s="20" t="s">
        <v>46378</v>
      </c>
      <c r="B18049" s="20" t="s">
        <v>46379</v>
      </c>
    </row>
    <row r="18050">
      <c r="A18050" s="20" t="s">
        <v>46380</v>
      </c>
      <c r="B18050" s="20" t="s">
        <v>45903</v>
      </c>
    </row>
    <row r="18051">
      <c r="A18051" s="20" t="s">
        <v>46381</v>
      </c>
      <c r="B18051" s="20" t="s">
        <v>1177</v>
      </c>
    </row>
    <row r="18052">
      <c r="A18052" s="20" t="s">
        <v>46382</v>
      </c>
      <c r="B18052" s="20" t="s">
        <v>46383</v>
      </c>
    </row>
    <row r="18053">
      <c r="A18053" s="20" t="s">
        <v>46384</v>
      </c>
      <c r="B18053" s="20" t="s">
        <v>46385</v>
      </c>
    </row>
    <row r="18054">
      <c r="A18054" s="20" t="s">
        <v>46386</v>
      </c>
      <c r="B18054" s="20" t="s">
        <v>46387</v>
      </c>
    </row>
    <row r="18055">
      <c r="A18055" s="20" t="s">
        <v>46388</v>
      </c>
      <c r="B18055" s="20" t="s">
        <v>1835</v>
      </c>
    </row>
    <row r="18056">
      <c r="A18056" s="20" t="s">
        <v>46389</v>
      </c>
      <c r="B18056" s="20" t="s">
        <v>46390</v>
      </c>
    </row>
    <row r="18057">
      <c r="A18057" s="20" t="s">
        <v>46391</v>
      </c>
      <c r="B18057" s="20" t="s">
        <v>46392</v>
      </c>
    </row>
    <row r="18058">
      <c r="A18058" s="20" t="s">
        <v>46393</v>
      </c>
      <c r="B18058" s="20" t="s">
        <v>45754</v>
      </c>
    </row>
    <row r="18059">
      <c r="A18059" s="20" t="s">
        <v>46394</v>
      </c>
      <c r="B18059" s="20" t="s">
        <v>46395</v>
      </c>
    </row>
    <row r="18060">
      <c r="A18060" s="20" t="s">
        <v>46396</v>
      </c>
      <c r="B18060" s="20" t="s">
        <v>46397</v>
      </c>
    </row>
    <row r="18061">
      <c r="A18061" s="20" t="s">
        <v>46398</v>
      </c>
      <c r="B18061" s="20" t="s">
        <v>46399</v>
      </c>
    </row>
    <row r="18062">
      <c r="A18062" s="20" t="s">
        <v>46400</v>
      </c>
      <c r="B18062" s="20" t="s">
        <v>46401</v>
      </c>
    </row>
    <row r="18063">
      <c r="A18063" s="20" t="s">
        <v>46402</v>
      </c>
      <c r="B18063" s="20" t="s">
        <v>46403</v>
      </c>
    </row>
    <row r="18064">
      <c r="A18064" s="20" t="s">
        <v>46404</v>
      </c>
      <c r="B18064" s="20" t="s">
        <v>45040</v>
      </c>
    </row>
    <row r="18065">
      <c r="A18065" s="20" t="s">
        <v>46405</v>
      </c>
      <c r="B18065" s="20" t="s">
        <v>46406</v>
      </c>
    </row>
    <row r="18066">
      <c r="A18066" s="20" t="s">
        <v>46407</v>
      </c>
      <c r="B18066" s="20" t="s">
        <v>46408</v>
      </c>
    </row>
    <row r="18067">
      <c r="A18067" s="20" t="s">
        <v>46409</v>
      </c>
      <c r="B18067" s="20" t="s">
        <v>2793</v>
      </c>
    </row>
    <row r="18068">
      <c r="A18068" s="20" t="s">
        <v>46410</v>
      </c>
      <c r="B18068" s="20" t="s">
        <v>46411</v>
      </c>
    </row>
    <row r="18069">
      <c r="A18069" s="20" t="s">
        <v>46412</v>
      </c>
      <c r="B18069" s="20" t="s">
        <v>45082</v>
      </c>
    </row>
    <row r="18070">
      <c r="A18070" s="20" t="s">
        <v>46413</v>
      </c>
      <c r="B18070" s="20" t="s">
        <v>29918</v>
      </c>
    </row>
    <row r="18071">
      <c r="A18071" s="20" t="s">
        <v>46414</v>
      </c>
      <c r="B18071" s="20" t="s">
        <v>46415</v>
      </c>
    </row>
    <row r="18072">
      <c r="A18072" s="20" t="s">
        <v>46416</v>
      </c>
      <c r="B18072" s="20" t="s">
        <v>1819</v>
      </c>
    </row>
    <row r="18073">
      <c r="A18073" s="20" t="s">
        <v>46417</v>
      </c>
      <c r="B18073" s="20" t="s">
        <v>3038</v>
      </c>
    </row>
    <row r="18074">
      <c r="A18074" s="20" t="s">
        <v>46418</v>
      </c>
      <c r="B18074" s="20" t="s">
        <v>46419</v>
      </c>
    </row>
    <row r="18075">
      <c r="A18075" s="20" t="s">
        <v>46420</v>
      </c>
      <c r="B18075" s="20" t="s">
        <v>46421</v>
      </c>
    </row>
    <row r="18076">
      <c r="A18076" s="20" t="s">
        <v>46422</v>
      </c>
      <c r="B18076" s="20" t="s">
        <v>45056</v>
      </c>
    </row>
    <row r="18077">
      <c r="A18077" s="20" t="s">
        <v>46423</v>
      </c>
      <c r="B18077" s="20" t="s">
        <v>45048</v>
      </c>
    </row>
    <row r="18078">
      <c r="A18078" s="20" t="s">
        <v>46424</v>
      </c>
      <c r="B18078" s="20" t="s">
        <v>46425</v>
      </c>
    </row>
    <row r="18079">
      <c r="A18079" s="20" t="s">
        <v>46426</v>
      </c>
      <c r="B18079" s="20" t="s">
        <v>46427</v>
      </c>
    </row>
    <row r="18080">
      <c r="A18080" s="20" t="s">
        <v>46428</v>
      </c>
      <c r="B18080" s="20" t="s">
        <v>46429</v>
      </c>
    </row>
    <row r="18081">
      <c r="A18081" s="20" t="s">
        <v>46430</v>
      </c>
      <c r="B18081" s="20" t="s">
        <v>2937</v>
      </c>
    </row>
    <row r="18082">
      <c r="A18082" s="20" t="s">
        <v>46431</v>
      </c>
      <c r="B18082" s="20" t="s">
        <v>46432</v>
      </c>
    </row>
    <row r="18083">
      <c r="A18083" s="20" t="s">
        <v>46433</v>
      </c>
      <c r="B18083" s="20" t="s">
        <v>46434</v>
      </c>
    </row>
    <row r="18084">
      <c r="A18084" s="20" t="s">
        <v>46435</v>
      </c>
      <c r="B18084" s="20" t="s">
        <v>46436</v>
      </c>
    </row>
    <row r="18085">
      <c r="A18085" s="20" t="s">
        <v>46437</v>
      </c>
      <c r="B18085" s="20" t="s">
        <v>46438</v>
      </c>
    </row>
    <row r="18086">
      <c r="A18086" s="20" t="s">
        <v>46439</v>
      </c>
      <c r="B18086" s="20" t="s">
        <v>2683</v>
      </c>
    </row>
    <row r="18087">
      <c r="A18087" s="20" t="s">
        <v>46440</v>
      </c>
      <c r="B18087" s="20" t="s">
        <v>46441</v>
      </c>
    </row>
    <row r="18088">
      <c r="A18088" s="20" t="s">
        <v>46442</v>
      </c>
      <c r="B18088" s="20" t="s">
        <v>46443</v>
      </c>
    </row>
    <row r="18089">
      <c r="A18089" s="20" t="s">
        <v>46444</v>
      </c>
      <c r="B18089" s="20" t="s">
        <v>45000</v>
      </c>
    </row>
    <row r="18090">
      <c r="A18090" s="20" t="s">
        <v>46445</v>
      </c>
      <c r="B18090" s="20" t="s">
        <v>46446</v>
      </c>
    </row>
    <row r="18091">
      <c r="A18091" s="20" t="s">
        <v>46447</v>
      </c>
      <c r="B18091" s="20" t="s">
        <v>46448</v>
      </c>
    </row>
    <row r="18092">
      <c r="A18092" s="20" t="s">
        <v>46449</v>
      </c>
      <c r="B18092" s="20" t="s">
        <v>46450</v>
      </c>
    </row>
    <row r="18093">
      <c r="A18093" s="20" t="s">
        <v>46451</v>
      </c>
      <c r="B18093" s="20" t="s">
        <v>46452</v>
      </c>
    </row>
    <row r="18094">
      <c r="A18094" s="20" t="s">
        <v>46453</v>
      </c>
      <c r="B18094" s="20" t="s">
        <v>46454</v>
      </c>
    </row>
    <row r="18095">
      <c r="A18095" s="20" t="s">
        <v>46455</v>
      </c>
      <c r="B18095" s="20" t="s">
        <v>46456</v>
      </c>
    </row>
    <row r="18096">
      <c r="A18096" s="20" t="s">
        <v>46457</v>
      </c>
      <c r="B18096" s="20" t="s">
        <v>46458</v>
      </c>
    </row>
    <row r="18097">
      <c r="A18097" s="20" t="s">
        <v>46459</v>
      </c>
      <c r="B18097" s="20" t="s">
        <v>46460</v>
      </c>
    </row>
    <row r="18098">
      <c r="A18098" s="20" t="s">
        <v>46461</v>
      </c>
      <c r="B18098" s="20" t="s">
        <v>46462</v>
      </c>
    </row>
    <row r="18099">
      <c r="A18099" s="20" t="s">
        <v>46463</v>
      </c>
      <c r="B18099" s="20" t="s">
        <v>46238</v>
      </c>
    </row>
    <row r="18100">
      <c r="A18100" s="20" t="s">
        <v>46464</v>
      </c>
      <c r="B18100" s="20" t="s">
        <v>46465</v>
      </c>
    </row>
    <row r="18101">
      <c r="A18101" s="20" t="s">
        <v>46466</v>
      </c>
      <c r="B18101" s="20" t="s">
        <v>46467</v>
      </c>
    </row>
    <row r="18102">
      <c r="A18102" s="20" t="s">
        <v>46468</v>
      </c>
      <c r="B18102" s="20" t="s">
        <v>43213</v>
      </c>
    </row>
    <row r="18103">
      <c r="A18103" s="20" t="s">
        <v>46469</v>
      </c>
      <c r="B18103" s="20" t="s">
        <v>46470</v>
      </c>
    </row>
    <row r="18104">
      <c r="A18104" s="20" t="s">
        <v>46471</v>
      </c>
      <c r="B18104" s="20" t="s">
        <v>46472</v>
      </c>
    </row>
    <row r="18105">
      <c r="A18105" s="20" t="s">
        <v>46473</v>
      </c>
      <c r="B18105" s="20" t="s">
        <v>1494</v>
      </c>
    </row>
    <row r="18106">
      <c r="A18106" s="20" t="s">
        <v>46474</v>
      </c>
      <c r="B18106" s="20" t="s">
        <v>46475</v>
      </c>
    </row>
    <row r="18107">
      <c r="A18107" s="20" t="s">
        <v>46476</v>
      </c>
      <c r="B18107" s="20" t="s">
        <v>46477</v>
      </c>
    </row>
    <row r="18108">
      <c r="A18108" s="20" t="s">
        <v>46478</v>
      </c>
      <c r="B18108" s="20" t="s">
        <v>46479</v>
      </c>
    </row>
    <row r="18109">
      <c r="A18109" s="20" t="s">
        <v>46480</v>
      </c>
      <c r="B18109" s="20" t="s">
        <v>40650</v>
      </c>
    </row>
    <row r="18110">
      <c r="A18110" s="20" t="s">
        <v>46481</v>
      </c>
      <c r="B18110" s="20" t="s">
        <v>46482</v>
      </c>
    </row>
    <row r="18111">
      <c r="A18111" s="20" t="s">
        <v>46483</v>
      </c>
      <c r="B18111" s="20" t="s">
        <v>46484</v>
      </c>
    </row>
    <row r="18112">
      <c r="A18112" s="20" t="s">
        <v>46485</v>
      </c>
      <c r="B18112" s="20" t="s">
        <v>46486</v>
      </c>
    </row>
    <row r="18113">
      <c r="A18113" s="20" t="s">
        <v>46487</v>
      </c>
      <c r="B18113" s="20" t="s">
        <v>46488</v>
      </c>
    </row>
    <row r="18114">
      <c r="A18114" s="20" t="s">
        <v>46489</v>
      </c>
      <c r="B18114" s="20" t="s">
        <v>46490</v>
      </c>
    </row>
    <row r="18115">
      <c r="A18115" s="20" t="s">
        <v>46491</v>
      </c>
      <c r="B18115" s="20" t="s">
        <v>28245</v>
      </c>
    </row>
    <row r="18116">
      <c r="A18116" s="20" t="s">
        <v>46492</v>
      </c>
      <c r="B18116" s="20" t="s">
        <v>46174</v>
      </c>
    </row>
    <row r="18117">
      <c r="A18117" s="20" t="s">
        <v>46493</v>
      </c>
      <c r="B18117" s="20" t="s">
        <v>46494</v>
      </c>
    </row>
    <row r="18118">
      <c r="A18118" s="20" t="s">
        <v>46495</v>
      </c>
      <c r="B18118" s="20" t="s">
        <v>23572</v>
      </c>
    </row>
    <row r="18119">
      <c r="A18119" s="20" t="s">
        <v>46496</v>
      </c>
      <c r="B18119" s="20" t="s">
        <v>44566</v>
      </c>
    </row>
    <row r="18120">
      <c r="A18120" s="20" t="s">
        <v>46497</v>
      </c>
      <c r="B18120" s="20" t="s">
        <v>46498</v>
      </c>
    </row>
    <row r="18121">
      <c r="A18121" s="20" t="s">
        <v>46499</v>
      </c>
      <c r="B18121" s="20" t="s">
        <v>46500</v>
      </c>
    </row>
    <row r="18122">
      <c r="A18122" s="20" t="s">
        <v>46501</v>
      </c>
      <c r="B18122" s="20" t="s">
        <v>44972</v>
      </c>
    </row>
    <row r="18123">
      <c r="A18123" s="20" t="s">
        <v>46502</v>
      </c>
      <c r="B18123" s="20" t="s">
        <v>44940</v>
      </c>
    </row>
    <row r="18124">
      <c r="A18124" s="20" t="s">
        <v>46503</v>
      </c>
      <c r="B18124" s="20" t="s">
        <v>45046</v>
      </c>
    </row>
    <row r="18125">
      <c r="A18125" s="20" t="s">
        <v>46504</v>
      </c>
      <c r="B18125" s="20" t="s">
        <v>46505</v>
      </c>
    </row>
    <row r="18126">
      <c r="A18126" s="20" t="s">
        <v>46506</v>
      </c>
      <c r="B18126" s="20" t="s">
        <v>6532</v>
      </c>
    </row>
    <row r="18127">
      <c r="A18127" s="20" t="s">
        <v>46507</v>
      </c>
      <c r="B18127" s="20" t="s">
        <v>46508</v>
      </c>
    </row>
    <row r="18128">
      <c r="A18128" s="20" t="s">
        <v>46509</v>
      </c>
      <c r="B18128" s="20" t="s">
        <v>46510</v>
      </c>
    </row>
    <row r="18129">
      <c r="A18129" s="20" t="s">
        <v>46511</v>
      </c>
      <c r="B18129" s="20" t="s">
        <v>46512</v>
      </c>
    </row>
    <row r="18130">
      <c r="A18130" s="20" t="s">
        <v>46513</v>
      </c>
      <c r="B18130" s="20" t="s">
        <v>2867</v>
      </c>
    </row>
    <row r="18131">
      <c r="A18131" s="20" t="s">
        <v>46514</v>
      </c>
      <c r="B18131" s="20" t="s">
        <v>45065</v>
      </c>
    </row>
    <row r="18132">
      <c r="A18132" s="20" t="s">
        <v>46515</v>
      </c>
      <c r="B18132" s="20" t="s">
        <v>45966</v>
      </c>
    </row>
    <row r="18133">
      <c r="A18133" s="20" t="s">
        <v>46516</v>
      </c>
      <c r="B18133" s="20" t="s">
        <v>24489</v>
      </c>
    </row>
    <row r="18134">
      <c r="A18134" s="20" t="s">
        <v>46517</v>
      </c>
      <c r="B18134" s="20" t="s">
        <v>46518</v>
      </c>
    </row>
    <row r="18135">
      <c r="A18135" s="20" t="s">
        <v>46519</v>
      </c>
      <c r="B18135" s="20" t="s">
        <v>9192</v>
      </c>
    </row>
    <row r="18136">
      <c r="A18136" s="20" t="s">
        <v>46520</v>
      </c>
      <c r="B18136" s="20" t="s">
        <v>4960</v>
      </c>
    </row>
    <row r="18137">
      <c r="A18137" s="20" t="s">
        <v>46521</v>
      </c>
      <c r="B18137" s="20" t="s">
        <v>46522</v>
      </c>
    </row>
    <row r="18138">
      <c r="A18138" s="20" t="s">
        <v>46523</v>
      </c>
      <c r="B18138" s="20" t="s">
        <v>27309</v>
      </c>
    </row>
    <row r="18139">
      <c r="A18139" s="20" t="s">
        <v>46524</v>
      </c>
      <c r="B18139" s="20" t="s">
        <v>46525</v>
      </c>
    </row>
    <row r="18140">
      <c r="A18140" s="20" t="s">
        <v>46526</v>
      </c>
      <c r="B18140" s="20" t="s">
        <v>27275</v>
      </c>
    </row>
    <row r="18141">
      <c r="A18141" s="20" t="s">
        <v>46527</v>
      </c>
      <c r="B18141" s="20" t="s">
        <v>2457</v>
      </c>
    </row>
    <row r="18142">
      <c r="A18142" s="20" t="s">
        <v>46528</v>
      </c>
      <c r="B18142" s="20" t="s">
        <v>2679</v>
      </c>
    </row>
    <row r="18143">
      <c r="A18143" s="20" t="s">
        <v>46529</v>
      </c>
      <c r="B18143" s="20" t="s">
        <v>46018</v>
      </c>
    </row>
    <row r="18144">
      <c r="A18144" s="20" t="s">
        <v>46530</v>
      </c>
      <c r="B18144" s="20" t="s">
        <v>42611</v>
      </c>
    </row>
    <row r="18145">
      <c r="A18145" s="20" t="s">
        <v>46531</v>
      </c>
      <c r="B18145" s="20" t="s">
        <v>46532</v>
      </c>
    </row>
    <row r="18146">
      <c r="A18146" s="20" t="s">
        <v>46533</v>
      </c>
      <c r="B18146" s="20" t="s">
        <v>2171</v>
      </c>
    </row>
    <row r="18147">
      <c r="A18147" s="20" t="s">
        <v>46534</v>
      </c>
      <c r="B18147" s="20" t="s">
        <v>46535</v>
      </c>
    </row>
    <row r="18148">
      <c r="A18148" s="20" t="s">
        <v>46536</v>
      </c>
      <c r="B18148" s="20" t="s">
        <v>45909</v>
      </c>
    </row>
    <row r="18149">
      <c r="A18149" s="20" t="s">
        <v>46537</v>
      </c>
      <c r="B18149" s="20" t="s">
        <v>46538</v>
      </c>
    </row>
    <row r="18150">
      <c r="A18150" s="20" t="s">
        <v>46539</v>
      </c>
      <c r="B18150" s="20" t="s">
        <v>46540</v>
      </c>
    </row>
    <row r="18151">
      <c r="A18151" s="20" t="s">
        <v>46541</v>
      </c>
      <c r="B18151" s="20" t="s">
        <v>46172</v>
      </c>
    </row>
    <row r="18152">
      <c r="A18152" s="20" t="s">
        <v>46542</v>
      </c>
      <c r="B18152" s="20" t="s">
        <v>46543</v>
      </c>
    </row>
    <row r="18153">
      <c r="A18153" s="20" t="s">
        <v>46544</v>
      </c>
      <c r="B18153" s="20" t="s">
        <v>46545</v>
      </c>
    </row>
    <row r="18154">
      <c r="A18154" s="20" t="s">
        <v>46546</v>
      </c>
      <c r="B18154" s="20" t="s">
        <v>45765</v>
      </c>
    </row>
    <row r="18155">
      <c r="A18155" s="20" t="s">
        <v>46547</v>
      </c>
      <c r="B18155" s="20" t="s">
        <v>46548</v>
      </c>
    </row>
    <row r="18156">
      <c r="A18156" s="20" t="s">
        <v>46549</v>
      </c>
      <c r="B18156" s="20" t="s">
        <v>45899</v>
      </c>
    </row>
    <row r="18157">
      <c r="A18157" s="20" t="s">
        <v>46550</v>
      </c>
      <c r="B18157" s="20" t="s">
        <v>46551</v>
      </c>
    </row>
    <row r="18158">
      <c r="A18158" s="20" t="s">
        <v>46552</v>
      </c>
      <c r="B18158" s="20" t="s">
        <v>28245</v>
      </c>
    </row>
    <row r="18159">
      <c r="A18159" s="20" t="s">
        <v>46553</v>
      </c>
      <c r="B18159" s="20" t="s">
        <v>41164</v>
      </c>
    </row>
    <row r="18160">
      <c r="A18160" s="20" t="s">
        <v>46554</v>
      </c>
      <c r="B18160" s="20" t="s">
        <v>46555</v>
      </c>
    </row>
    <row r="18161">
      <c r="A18161" s="20" t="s">
        <v>46556</v>
      </c>
      <c r="B18161" s="20" t="s">
        <v>2867</v>
      </c>
    </row>
    <row r="18162">
      <c r="A18162" s="20" t="s">
        <v>46557</v>
      </c>
      <c r="B18162" s="20" t="s">
        <v>42863</v>
      </c>
    </row>
    <row r="18163">
      <c r="A18163" s="20" t="s">
        <v>46558</v>
      </c>
      <c r="B18163" s="20" t="s">
        <v>46559</v>
      </c>
    </row>
    <row r="18164">
      <c r="A18164" s="20" t="s">
        <v>46560</v>
      </c>
      <c r="B18164" s="20" t="s">
        <v>1819</v>
      </c>
    </row>
    <row r="18165">
      <c r="A18165" s="20" t="s">
        <v>46561</v>
      </c>
      <c r="B18165" s="20" t="s">
        <v>46562</v>
      </c>
    </row>
    <row r="18166">
      <c r="A18166" s="20" t="s">
        <v>46563</v>
      </c>
      <c r="B18166" s="20" t="s">
        <v>14654</v>
      </c>
    </row>
    <row r="18167">
      <c r="A18167" s="20" t="s">
        <v>46564</v>
      </c>
      <c r="B18167" s="20" t="s">
        <v>3265</v>
      </c>
    </row>
    <row r="18168">
      <c r="A18168" s="20" t="s">
        <v>46565</v>
      </c>
      <c r="B18168" s="20" t="s">
        <v>2679</v>
      </c>
    </row>
    <row r="18169">
      <c r="A18169" s="20" t="s">
        <v>46566</v>
      </c>
      <c r="B18169" s="20" t="s">
        <v>44998</v>
      </c>
    </row>
    <row r="18170">
      <c r="A18170" s="20" t="s">
        <v>46567</v>
      </c>
      <c r="B18170" s="20" t="s">
        <v>46568</v>
      </c>
    </row>
    <row r="18171">
      <c r="A18171" s="20" t="s">
        <v>46569</v>
      </c>
      <c r="B18171" s="20" t="s">
        <v>45754</v>
      </c>
    </row>
    <row r="18172">
      <c r="A18172" s="20" t="s">
        <v>46570</v>
      </c>
      <c r="B18172" s="20" t="s">
        <v>46571</v>
      </c>
    </row>
    <row r="18173">
      <c r="A18173" s="20" t="s">
        <v>46572</v>
      </c>
      <c r="B18173" s="20" t="s">
        <v>46573</v>
      </c>
    </row>
    <row r="18174">
      <c r="A18174" s="20" t="s">
        <v>46574</v>
      </c>
      <c r="B18174" s="20" t="s">
        <v>46575</v>
      </c>
    </row>
    <row r="18175">
      <c r="A18175" s="20" t="s">
        <v>46576</v>
      </c>
      <c r="B18175" s="20" t="s">
        <v>46577</v>
      </c>
    </row>
    <row r="18176">
      <c r="A18176" s="20" t="s">
        <v>46578</v>
      </c>
      <c r="B18176" s="20" t="s">
        <v>41717</v>
      </c>
    </row>
    <row r="18177">
      <c r="A18177" s="20" t="s">
        <v>46579</v>
      </c>
      <c r="B18177" s="20" t="s">
        <v>45943</v>
      </c>
    </row>
    <row r="18178">
      <c r="A18178" s="20" t="s">
        <v>46580</v>
      </c>
      <c r="B18178" s="20" t="s">
        <v>46581</v>
      </c>
    </row>
    <row r="18179">
      <c r="A18179" s="20" t="s">
        <v>46582</v>
      </c>
      <c r="B18179" s="20" t="s">
        <v>46583</v>
      </c>
    </row>
    <row r="18180">
      <c r="A18180" s="20" t="s">
        <v>46584</v>
      </c>
      <c r="B18180" s="20" t="s">
        <v>46585</v>
      </c>
    </row>
    <row r="18181">
      <c r="A18181" s="20" t="s">
        <v>46586</v>
      </c>
      <c r="B18181" s="20" t="s">
        <v>2715</v>
      </c>
    </row>
    <row r="18182">
      <c r="A18182" s="20" t="s">
        <v>46587</v>
      </c>
      <c r="B18182" s="20" t="s">
        <v>46588</v>
      </c>
    </row>
    <row r="18183">
      <c r="A18183" s="20" t="s">
        <v>46589</v>
      </c>
      <c r="B18183" s="20" t="s">
        <v>46590</v>
      </c>
    </row>
    <row r="18184">
      <c r="A18184" s="20" t="s">
        <v>46591</v>
      </c>
      <c r="B18184" s="20" t="s">
        <v>1404</v>
      </c>
    </row>
    <row r="18185">
      <c r="A18185" s="20" t="s">
        <v>46592</v>
      </c>
      <c r="B18185" s="20" t="s">
        <v>44940</v>
      </c>
    </row>
    <row r="18186">
      <c r="A18186" s="20" t="s">
        <v>46593</v>
      </c>
      <c r="B18186" s="20" t="s">
        <v>46594</v>
      </c>
    </row>
    <row r="18187">
      <c r="A18187" s="20" t="s">
        <v>46595</v>
      </c>
      <c r="B18187" s="20" t="s">
        <v>46415</v>
      </c>
    </row>
    <row r="18188">
      <c r="A18188" s="20" t="s">
        <v>46596</v>
      </c>
      <c r="B18188" s="20" t="s">
        <v>46432</v>
      </c>
    </row>
    <row r="18189">
      <c r="A18189" s="20" t="s">
        <v>46597</v>
      </c>
      <c r="B18189" s="20" t="s">
        <v>46598</v>
      </c>
    </row>
    <row r="18190">
      <c r="A18190" s="20" t="s">
        <v>46599</v>
      </c>
      <c r="B18190" s="20" t="s">
        <v>46600</v>
      </c>
    </row>
    <row r="18191">
      <c r="A18191" s="20" t="s">
        <v>46601</v>
      </c>
      <c r="B18191" s="20" t="s">
        <v>4307</v>
      </c>
    </row>
    <row r="18192">
      <c r="A18192" s="20" t="s">
        <v>46602</v>
      </c>
      <c r="B18192" s="20" t="s">
        <v>46406</v>
      </c>
    </row>
    <row r="18193">
      <c r="A18193" s="20" t="s">
        <v>46603</v>
      </c>
      <c r="B18193" s="20" t="s">
        <v>46383</v>
      </c>
    </row>
    <row r="18194">
      <c r="A18194" s="20" t="s">
        <v>46604</v>
      </c>
      <c r="B18194" s="20" t="s">
        <v>46605</v>
      </c>
    </row>
    <row r="18195">
      <c r="A18195" s="20" t="s">
        <v>46606</v>
      </c>
      <c r="B18195" s="20" t="s">
        <v>46238</v>
      </c>
    </row>
    <row r="18196">
      <c r="A18196" s="20" t="s">
        <v>46607</v>
      </c>
      <c r="B18196" s="20" t="s">
        <v>45775</v>
      </c>
    </row>
    <row r="18197">
      <c r="A18197" s="20" t="s">
        <v>46608</v>
      </c>
      <c r="B18197" s="20" t="s">
        <v>46609</v>
      </c>
    </row>
    <row r="18198">
      <c r="A18198" s="20" t="s">
        <v>46610</v>
      </c>
      <c r="B18198" s="20" t="s">
        <v>46611</v>
      </c>
    </row>
    <row r="18199">
      <c r="A18199" s="20" t="s">
        <v>46612</v>
      </c>
      <c r="B18199" s="20" t="s">
        <v>46613</v>
      </c>
    </row>
    <row r="18200">
      <c r="A18200" s="20" t="s">
        <v>46614</v>
      </c>
      <c r="B18200" s="20" t="s">
        <v>46615</v>
      </c>
    </row>
    <row r="18201">
      <c r="A18201" s="20" t="s">
        <v>46616</v>
      </c>
      <c r="B18201" s="20" t="s">
        <v>46617</v>
      </c>
    </row>
    <row r="18202">
      <c r="A18202" s="20" t="s">
        <v>46618</v>
      </c>
      <c r="B18202" s="20" t="s">
        <v>46619</v>
      </c>
    </row>
    <row r="18203">
      <c r="A18203" s="20" t="s">
        <v>46620</v>
      </c>
      <c r="B18203" s="20" t="s">
        <v>46432</v>
      </c>
    </row>
    <row r="18204">
      <c r="A18204" s="20" t="s">
        <v>46621</v>
      </c>
      <c r="B18204" s="20" t="s">
        <v>45909</v>
      </c>
    </row>
    <row r="18205">
      <c r="A18205" s="20" t="s">
        <v>46622</v>
      </c>
      <c r="B18205" s="20" t="s">
        <v>10345</v>
      </c>
    </row>
    <row r="18206">
      <c r="A18206" s="20" t="s">
        <v>46623</v>
      </c>
      <c r="B18206" s="20" t="s">
        <v>45033</v>
      </c>
    </row>
    <row r="18207">
      <c r="A18207" s="20" t="s">
        <v>46624</v>
      </c>
      <c r="B18207" s="20" t="s">
        <v>3240</v>
      </c>
    </row>
    <row r="18208">
      <c r="A18208" s="20" t="s">
        <v>46625</v>
      </c>
      <c r="B18208" s="20" t="s">
        <v>46626</v>
      </c>
    </row>
    <row r="18209">
      <c r="A18209" s="20" t="s">
        <v>46627</v>
      </c>
      <c r="B18209" s="20" t="s">
        <v>2707</v>
      </c>
    </row>
    <row r="18210">
      <c r="A18210" s="20" t="s">
        <v>46628</v>
      </c>
      <c r="B18210" s="20" t="s">
        <v>45752</v>
      </c>
    </row>
    <row r="18211">
      <c r="A18211" s="20" t="s">
        <v>46629</v>
      </c>
      <c r="B18211" s="20" t="s">
        <v>46018</v>
      </c>
    </row>
    <row r="18212">
      <c r="A18212" s="20" t="s">
        <v>46630</v>
      </c>
      <c r="B18212" s="20" t="s">
        <v>46631</v>
      </c>
    </row>
    <row r="18213">
      <c r="A18213" s="20" t="s">
        <v>46632</v>
      </c>
      <c r="B18213" s="20" t="s">
        <v>46633</v>
      </c>
    </row>
    <row r="18214">
      <c r="A18214" s="20" t="s">
        <v>46634</v>
      </c>
      <c r="B18214" s="20" t="s">
        <v>3157</v>
      </c>
    </row>
    <row r="18215">
      <c r="A18215" s="20" t="s">
        <v>46635</v>
      </c>
      <c r="B18215" s="20" t="s">
        <v>46636</v>
      </c>
    </row>
    <row r="18216">
      <c r="A18216" s="20" t="s">
        <v>46637</v>
      </c>
      <c r="B18216" s="20" t="s">
        <v>42613</v>
      </c>
    </row>
    <row r="18217">
      <c r="A18217" s="20" t="s">
        <v>46638</v>
      </c>
      <c r="B18217" s="20" t="s">
        <v>3038</v>
      </c>
    </row>
    <row r="18218">
      <c r="A18218" s="20" t="s">
        <v>46639</v>
      </c>
      <c r="B18218" s="20" t="s">
        <v>2429</v>
      </c>
    </row>
    <row r="18219">
      <c r="A18219" s="20" t="s">
        <v>46640</v>
      </c>
      <c r="B18219" s="20" t="s">
        <v>46641</v>
      </c>
    </row>
    <row r="18220">
      <c r="A18220" s="20" t="s">
        <v>46642</v>
      </c>
      <c r="B18220" s="20" t="s">
        <v>2813</v>
      </c>
    </row>
    <row r="18221">
      <c r="A18221" s="20" t="s">
        <v>46643</v>
      </c>
      <c r="B18221" s="20" t="s">
        <v>46644</v>
      </c>
    </row>
    <row r="18222">
      <c r="A18222" s="20" t="s">
        <v>46645</v>
      </c>
      <c r="B18222" s="20" t="s">
        <v>46646</v>
      </c>
    </row>
    <row r="18223">
      <c r="A18223" s="20" t="s">
        <v>46647</v>
      </c>
      <c r="B18223" s="20" t="s">
        <v>44566</v>
      </c>
    </row>
    <row r="18224">
      <c r="A18224" s="20" t="s">
        <v>46648</v>
      </c>
      <c r="B18224" s="20" t="s">
        <v>9227</v>
      </c>
    </row>
    <row r="18225">
      <c r="A18225" s="20" t="s">
        <v>46649</v>
      </c>
      <c r="B18225" s="20" t="s">
        <v>46650</v>
      </c>
    </row>
    <row r="18226">
      <c r="A18226" s="20" t="s">
        <v>46651</v>
      </c>
      <c r="B18226" s="20" t="s">
        <v>46652</v>
      </c>
    </row>
    <row r="18227">
      <c r="A18227" s="20" t="s">
        <v>46653</v>
      </c>
      <c r="B18227" s="20" t="s">
        <v>36247</v>
      </c>
    </row>
    <row r="18228">
      <c r="A18228" s="20" t="s">
        <v>46654</v>
      </c>
      <c r="B18228" s="20" t="s">
        <v>46655</v>
      </c>
    </row>
    <row r="18229">
      <c r="A18229" s="20" t="s">
        <v>46656</v>
      </c>
      <c r="B18229" s="20" t="s">
        <v>6275</v>
      </c>
    </row>
    <row r="18230">
      <c r="A18230" s="20" t="s">
        <v>46657</v>
      </c>
      <c r="B18230" s="20" t="s">
        <v>45310</v>
      </c>
    </row>
    <row r="18231">
      <c r="A18231" s="20" t="s">
        <v>46658</v>
      </c>
      <c r="B18231" s="20" t="s">
        <v>46659</v>
      </c>
    </row>
    <row r="18232">
      <c r="A18232" s="20" t="s">
        <v>46660</v>
      </c>
      <c r="B18232" s="20" t="s">
        <v>45046</v>
      </c>
    </row>
    <row r="18233">
      <c r="A18233" s="20" t="s">
        <v>46661</v>
      </c>
      <c r="B18233" s="20" t="s">
        <v>1819</v>
      </c>
    </row>
    <row r="18234">
      <c r="A18234" s="20" t="s">
        <v>46662</v>
      </c>
      <c r="B18234" s="20" t="s">
        <v>46663</v>
      </c>
    </row>
    <row r="18235">
      <c r="A18235" s="20" t="s">
        <v>46664</v>
      </c>
      <c r="B18235" s="20" t="s">
        <v>40548</v>
      </c>
    </row>
    <row r="18236">
      <c r="A18236" s="20" t="s">
        <v>46665</v>
      </c>
      <c r="B18236" s="20" t="s">
        <v>46666</v>
      </c>
    </row>
    <row r="18237">
      <c r="A18237" s="20" t="s">
        <v>46667</v>
      </c>
      <c r="B18237" s="20" t="s">
        <v>46390</v>
      </c>
    </row>
    <row r="18238">
      <c r="A18238" s="20" t="s">
        <v>46668</v>
      </c>
      <c r="B18238" s="20" t="s">
        <v>46669</v>
      </c>
    </row>
    <row r="18239">
      <c r="A18239" s="20" t="s">
        <v>46670</v>
      </c>
      <c r="B18239" s="20" t="s">
        <v>46671</v>
      </c>
    </row>
    <row r="18240">
      <c r="A18240" s="20" t="s">
        <v>46672</v>
      </c>
      <c r="B18240" s="20" t="s">
        <v>46673</v>
      </c>
    </row>
    <row r="18241">
      <c r="A18241" s="20" t="s">
        <v>46674</v>
      </c>
      <c r="B18241" s="20" t="s">
        <v>28245</v>
      </c>
    </row>
    <row r="18242">
      <c r="A18242" s="20" t="s">
        <v>46675</v>
      </c>
      <c r="B18242" s="20" t="s">
        <v>46676</v>
      </c>
    </row>
    <row r="18243">
      <c r="A18243" s="20" t="s">
        <v>46677</v>
      </c>
      <c r="B18243" s="20" t="s">
        <v>46678</v>
      </c>
    </row>
    <row r="18244">
      <c r="A18244" s="20" t="s">
        <v>46679</v>
      </c>
      <c r="B18244" s="20" t="s">
        <v>46680</v>
      </c>
    </row>
    <row r="18245">
      <c r="A18245" s="20" t="s">
        <v>46681</v>
      </c>
      <c r="B18245" s="20" t="s">
        <v>45310</v>
      </c>
    </row>
    <row r="18246">
      <c r="A18246" s="20" t="s">
        <v>46682</v>
      </c>
      <c r="B18246" s="20" t="s">
        <v>2171</v>
      </c>
    </row>
    <row r="18247">
      <c r="A18247" s="20" t="s">
        <v>46683</v>
      </c>
      <c r="B18247" s="20" t="s">
        <v>46684</v>
      </c>
    </row>
    <row r="18248">
      <c r="A18248" s="20" t="s">
        <v>46685</v>
      </c>
      <c r="B18248" s="20" t="s">
        <v>46686</v>
      </c>
    </row>
    <row r="18249">
      <c r="A18249" s="20" t="s">
        <v>46687</v>
      </c>
      <c r="B18249" s="20" t="s">
        <v>43213</v>
      </c>
    </row>
    <row r="18250">
      <c r="A18250" s="20" t="s">
        <v>46688</v>
      </c>
      <c r="B18250" s="20" t="s">
        <v>44992</v>
      </c>
    </row>
    <row r="18251">
      <c r="A18251" s="20" t="s">
        <v>46689</v>
      </c>
      <c r="B18251" s="20" t="s">
        <v>46690</v>
      </c>
    </row>
    <row r="18252">
      <c r="A18252" s="23">
        <v>46859.0</v>
      </c>
      <c r="B18252" s="20" t="s">
        <v>2721</v>
      </c>
    </row>
    <row r="18253">
      <c r="A18253" s="20" t="s">
        <v>46691</v>
      </c>
      <c r="B18253" s="20" t="s">
        <v>46692</v>
      </c>
    </row>
    <row r="18254">
      <c r="A18254" s="20" t="s">
        <v>46693</v>
      </c>
      <c r="B18254" s="20" t="s">
        <v>46694</v>
      </c>
    </row>
    <row r="18255">
      <c r="A18255" s="20" t="s">
        <v>46695</v>
      </c>
      <c r="B18255" s="20" t="s">
        <v>42611</v>
      </c>
    </row>
    <row r="18256">
      <c r="A18256" s="20" t="s">
        <v>46696</v>
      </c>
      <c r="B18256" s="20" t="s">
        <v>46697</v>
      </c>
    </row>
    <row r="18257">
      <c r="A18257" s="20" t="s">
        <v>46698</v>
      </c>
      <c r="B18257" s="20" t="s">
        <v>46699</v>
      </c>
    </row>
    <row r="18258">
      <c r="A18258" s="20" t="s">
        <v>46700</v>
      </c>
      <c r="B18258" s="20" t="s">
        <v>46701</v>
      </c>
    </row>
    <row r="18259">
      <c r="A18259" s="20" t="s">
        <v>46702</v>
      </c>
      <c r="B18259" s="20" t="s">
        <v>46703</v>
      </c>
    </row>
    <row r="18260">
      <c r="A18260" s="20" t="s">
        <v>46704</v>
      </c>
      <c r="B18260" s="20" t="s">
        <v>2722</v>
      </c>
    </row>
    <row r="18261">
      <c r="A18261" s="20" t="s">
        <v>46705</v>
      </c>
      <c r="B18261" s="20" t="s">
        <v>46706</v>
      </c>
    </row>
    <row r="18262">
      <c r="A18262" s="20" t="s">
        <v>46707</v>
      </c>
      <c r="B18262" s="20" t="s">
        <v>46708</v>
      </c>
    </row>
    <row r="18263">
      <c r="A18263" s="20" t="s">
        <v>46709</v>
      </c>
      <c r="B18263" s="20" t="s">
        <v>46710</v>
      </c>
    </row>
    <row r="18264">
      <c r="A18264" s="20" t="s">
        <v>46711</v>
      </c>
      <c r="B18264" s="20" t="s">
        <v>46712</v>
      </c>
    </row>
    <row r="18265">
      <c r="A18265" s="20" t="s">
        <v>46713</v>
      </c>
      <c r="B18265" s="20" t="s">
        <v>46714</v>
      </c>
    </row>
    <row r="18266">
      <c r="A18266" s="20" t="s">
        <v>46715</v>
      </c>
      <c r="B18266" s="20" t="s">
        <v>46716</v>
      </c>
    </row>
    <row r="18267">
      <c r="A18267" s="20" t="s">
        <v>46717</v>
      </c>
      <c r="B18267" s="20" t="s">
        <v>2171</v>
      </c>
    </row>
    <row r="18268">
      <c r="A18268" s="20" t="s">
        <v>46718</v>
      </c>
      <c r="B18268" s="20" t="s">
        <v>2987</v>
      </c>
    </row>
    <row r="18269">
      <c r="A18269" s="20" t="s">
        <v>46719</v>
      </c>
      <c r="B18269" s="20" t="s">
        <v>2679</v>
      </c>
    </row>
    <row r="18270">
      <c r="A18270" s="20" t="s">
        <v>46720</v>
      </c>
      <c r="B18270" s="20" t="s">
        <v>46721</v>
      </c>
    </row>
    <row r="18271">
      <c r="A18271" s="20" t="s">
        <v>46722</v>
      </c>
      <c r="B18271" s="20" t="s">
        <v>46723</v>
      </c>
    </row>
    <row r="18272">
      <c r="A18272" s="20" t="s">
        <v>46724</v>
      </c>
      <c r="B18272" s="20" t="s">
        <v>46725</v>
      </c>
    </row>
    <row r="18273">
      <c r="A18273" s="20" t="s">
        <v>46726</v>
      </c>
      <c r="B18273" s="20" t="s">
        <v>45048</v>
      </c>
    </row>
    <row r="18274">
      <c r="A18274" s="20" t="s">
        <v>46727</v>
      </c>
      <c r="B18274" s="20" t="s">
        <v>45056</v>
      </c>
    </row>
    <row r="18275">
      <c r="A18275" s="20" t="s">
        <v>46728</v>
      </c>
      <c r="B18275" s="20" t="s">
        <v>46729</v>
      </c>
    </row>
    <row r="18276">
      <c r="A18276" s="20" t="s">
        <v>46730</v>
      </c>
      <c r="B18276" s="20" t="s">
        <v>2830</v>
      </c>
    </row>
    <row r="18277">
      <c r="A18277" s="20" t="s">
        <v>46731</v>
      </c>
      <c r="B18277" s="20" t="s">
        <v>46732</v>
      </c>
    </row>
    <row r="18278">
      <c r="A18278" s="20" t="s">
        <v>46733</v>
      </c>
      <c r="B18278" s="20" t="s">
        <v>46018</v>
      </c>
    </row>
    <row r="18279">
      <c r="A18279" s="20" t="s">
        <v>46734</v>
      </c>
      <c r="B18279" s="20" t="s">
        <v>46735</v>
      </c>
    </row>
    <row r="18280">
      <c r="A18280" s="20" t="s">
        <v>46736</v>
      </c>
      <c r="B18280" s="20" t="s">
        <v>46737</v>
      </c>
    </row>
    <row r="18281">
      <c r="A18281" s="20" t="s">
        <v>46738</v>
      </c>
      <c r="B18281" s="20" t="s">
        <v>46739</v>
      </c>
    </row>
    <row r="18282">
      <c r="A18282" s="20" t="s">
        <v>46740</v>
      </c>
      <c r="B18282" s="20" t="s">
        <v>46741</v>
      </c>
    </row>
    <row r="18283">
      <c r="A18283" s="20" t="s">
        <v>46742</v>
      </c>
      <c r="B18283" s="20" t="s">
        <v>46743</v>
      </c>
    </row>
    <row r="18284">
      <c r="A18284" s="20" t="s">
        <v>46744</v>
      </c>
      <c r="B18284" s="20" t="s">
        <v>23592</v>
      </c>
    </row>
    <row r="18285">
      <c r="A18285" s="20" t="s">
        <v>46745</v>
      </c>
      <c r="B18285" s="20" t="s">
        <v>1326</v>
      </c>
    </row>
    <row r="18286">
      <c r="A18286" s="20" t="s">
        <v>46746</v>
      </c>
      <c r="B18286" s="20" t="s">
        <v>46747</v>
      </c>
    </row>
    <row r="18287">
      <c r="A18287" s="20" t="s">
        <v>46748</v>
      </c>
      <c r="B18287" s="20" t="s">
        <v>46172</v>
      </c>
    </row>
    <row r="18288">
      <c r="A18288" s="20" t="s">
        <v>46749</v>
      </c>
      <c r="B18288" s="20" t="s">
        <v>46750</v>
      </c>
    </row>
    <row r="18289">
      <c r="A18289" s="20" t="s">
        <v>46751</v>
      </c>
      <c r="B18289" s="20" t="s">
        <v>46752</v>
      </c>
    </row>
    <row r="18290">
      <c r="A18290" s="20" t="s">
        <v>46753</v>
      </c>
      <c r="B18290" s="20" t="s">
        <v>46754</v>
      </c>
    </row>
    <row r="18291">
      <c r="A18291" s="20" t="s">
        <v>46755</v>
      </c>
      <c r="B18291" s="20" t="s">
        <v>46756</v>
      </c>
    </row>
    <row r="18292">
      <c r="A18292" s="20" t="s">
        <v>46757</v>
      </c>
      <c r="B18292" s="20" t="s">
        <v>40198</v>
      </c>
    </row>
    <row r="18293">
      <c r="A18293" s="20" t="s">
        <v>46758</v>
      </c>
      <c r="B18293" s="20" t="s">
        <v>46759</v>
      </c>
    </row>
    <row r="18294">
      <c r="A18294" s="20" t="s">
        <v>46760</v>
      </c>
      <c r="B18294" s="20" t="s">
        <v>4894</v>
      </c>
    </row>
    <row r="18295">
      <c r="A18295" s="20" t="s">
        <v>46761</v>
      </c>
      <c r="B18295" s="20" t="s">
        <v>46762</v>
      </c>
    </row>
    <row r="18296">
      <c r="A18296" s="20" t="s">
        <v>46763</v>
      </c>
      <c r="B18296" s="20" t="s">
        <v>5666</v>
      </c>
    </row>
    <row r="18297">
      <c r="A18297" s="20" t="s">
        <v>46764</v>
      </c>
      <c r="B18297" s="20" t="s">
        <v>46765</v>
      </c>
    </row>
    <row r="18298">
      <c r="A18298" s="20" t="s">
        <v>46766</v>
      </c>
      <c r="B18298" s="20" t="s">
        <v>46767</v>
      </c>
    </row>
    <row r="18299">
      <c r="A18299" s="20" t="s">
        <v>46768</v>
      </c>
      <c r="B18299" s="20" t="s">
        <v>46769</v>
      </c>
    </row>
    <row r="18300">
      <c r="A18300" s="20" t="s">
        <v>46770</v>
      </c>
      <c r="B18300" s="20" t="s">
        <v>5543</v>
      </c>
    </row>
    <row r="18301">
      <c r="A18301" s="20" t="s">
        <v>46771</v>
      </c>
      <c r="B18301" s="20" t="s">
        <v>46772</v>
      </c>
    </row>
    <row r="18302">
      <c r="A18302" s="20" t="s">
        <v>46773</v>
      </c>
      <c r="B18302" s="20" t="s">
        <v>46774</v>
      </c>
    </row>
    <row r="18303">
      <c r="A18303" s="20" t="s">
        <v>46775</v>
      </c>
      <c r="B18303" s="20" t="s">
        <v>7822</v>
      </c>
    </row>
    <row r="18304">
      <c r="A18304" s="20" t="s">
        <v>46776</v>
      </c>
      <c r="B18304" s="20" t="s">
        <v>46777</v>
      </c>
    </row>
    <row r="18305">
      <c r="A18305" s="20" t="s">
        <v>46778</v>
      </c>
      <c r="B18305" s="20" t="s">
        <v>6532</v>
      </c>
    </row>
    <row r="18306">
      <c r="A18306" s="20" t="s">
        <v>46779</v>
      </c>
      <c r="B18306" s="20" t="s">
        <v>5191</v>
      </c>
    </row>
    <row r="18307">
      <c r="A18307" s="20" t="s">
        <v>46780</v>
      </c>
      <c r="B18307" s="20" t="s">
        <v>46781</v>
      </c>
    </row>
    <row r="18308">
      <c r="A18308" s="20" t="s">
        <v>46782</v>
      </c>
      <c r="B18308" s="20" t="s">
        <v>46783</v>
      </c>
    </row>
    <row r="18309">
      <c r="A18309" s="20" t="s">
        <v>46784</v>
      </c>
      <c r="B18309" s="20" t="s">
        <v>46785</v>
      </c>
    </row>
    <row r="18310">
      <c r="A18310" s="20" t="s">
        <v>46786</v>
      </c>
      <c r="B18310" s="20" t="s">
        <v>7430</v>
      </c>
    </row>
    <row r="18311">
      <c r="A18311" s="20" t="s">
        <v>46787</v>
      </c>
      <c r="B18311" s="20" t="s">
        <v>46788</v>
      </c>
    </row>
    <row r="18312">
      <c r="A18312" s="20" t="s">
        <v>46789</v>
      </c>
      <c r="B18312" s="20" t="s">
        <v>2822</v>
      </c>
    </row>
    <row r="18313">
      <c r="A18313" s="20" t="s">
        <v>46790</v>
      </c>
      <c r="B18313" s="20" t="s">
        <v>46791</v>
      </c>
    </row>
    <row r="18314">
      <c r="A18314" s="20" t="s">
        <v>46792</v>
      </c>
      <c r="B18314" s="20" t="s">
        <v>46793</v>
      </c>
    </row>
    <row r="18315">
      <c r="A18315" s="20" t="s">
        <v>46794</v>
      </c>
      <c r="B18315" s="20" t="s">
        <v>46795</v>
      </c>
    </row>
    <row r="18316">
      <c r="A18316" s="20" t="s">
        <v>46796</v>
      </c>
      <c r="B18316" s="20" t="s">
        <v>37433</v>
      </c>
    </row>
    <row r="18317">
      <c r="A18317" s="20" t="s">
        <v>46797</v>
      </c>
      <c r="B18317" s="20" t="s">
        <v>46798</v>
      </c>
    </row>
    <row r="18318">
      <c r="A18318" s="20" t="s">
        <v>46799</v>
      </c>
      <c r="B18318" s="20" t="s">
        <v>3066</v>
      </c>
    </row>
    <row r="18319">
      <c r="A18319" s="20" t="s">
        <v>46800</v>
      </c>
      <c r="B18319" s="20" t="s">
        <v>46801</v>
      </c>
    </row>
    <row r="18320">
      <c r="A18320" s="20" t="s">
        <v>46802</v>
      </c>
      <c r="B18320" s="20" t="s">
        <v>46803</v>
      </c>
    </row>
    <row r="18321">
      <c r="A18321" s="20" t="s">
        <v>46804</v>
      </c>
      <c r="B18321" s="20" t="s">
        <v>9082</v>
      </c>
    </row>
    <row r="18322">
      <c r="A18322" s="20" t="s">
        <v>46805</v>
      </c>
      <c r="B18322" s="20" t="s">
        <v>45625</v>
      </c>
    </row>
    <row r="18323">
      <c r="A18323" s="20" t="s">
        <v>46806</v>
      </c>
      <c r="B18323" s="20" t="s">
        <v>27597</v>
      </c>
    </row>
    <row r="18324">
      <c r="A18324" s="20" t="s">
        <v>46807</v>
      </c>
      <c r="B18324" s="20" t="s">
        <v>46808</v>
      </c>
    </row>
    <row r="18325">
      <c r="A18325" s="20" t="s">
        <v>46809</v>
      </c>
      <c r="B18325" s="20" t="s">
        <v>46810</v>
      </c>
    </row>
    <row r="18326">
      <c r="A18326" s="20" t="s">
        <v>46811</v>
      </c>
      <c r="B18326" s="20" t="s">
        <v>2726</v>
      </c>
    </row>
    <row r="18327">
      <c r="A18327" s="20" t="s">
        <v>46812</v>
      </c>
      <c r="B18327" s="20" t="s">
        <v>46813</v>
      </c>
    </row>
    <row r="18328">
      <c r="A18328" s="20" t="s">
        <v>46814</v>
      </c>
      <c r="B18328" s="20" t="s">
        <v>1494</v>
      </c>
    </row>
    <row r="18329">
      <c r="A18329" s="20" t="s">
        <v>46815</v>
      </c>
      <c r="B18329" s="20" t="s">
        <v>3157</v>
      </c>
    </row>
    <row r="18330">
      <c r="A18330" s="20" t="s">
        <v>46816</v>
      </c>
      <c r="B18330" s="20" t="s">
        <v>14506</v>
      </c>
    </row>
    <row r="18331">
      <c r="A18331" s="20" t="s">
        <v>46817</v>
      </c>
      <c r="B18331" s="20" t="s">
        <v>46818</v>
      </c>
    </row>
    <row r="18332">
      <c r="A18332" s="20" t="s">
        <v>46819</v>
      </c>
      <c r="B18332" s="20" t="s">
        <v>2727</v>
      </c>
    </row>
    <row r="18333">
      <c r="A18333" s="20" t="s">
        <v>46820</v>
      </c>
      <c r="B18333" s="20" t="s">
        <v>46821</v>
      </c>
    </row>
    <row r="18334">
      <c r="A18334" s="20" t="s">
        <v>46822</v>
      </c>
      <c r="B18334" s="20" t="s">
        <v>46823</v>
      </c>
    </row>
    <row r="18335">
      <c r="A18335" s="20" t="s">
        <v>46824</v>
      </c>
      <c r="B18335" s="20" t="s">
        <v>46825</v>
      </c>
    </row>
    <row r="18336">
      <c r="A18336" s="20" t="s">
        <v>46826</v>
      </c>
      <c r="B18336" s="20" t="s">
        <v>46827</v>
      </c>
    </row>
    <row r="18337">
      <c r="A18337" s="20" t="s">
        <v>46828</v>
      </c>
      <c r="B18337" s="20" t="s">
        <v>46829</v>
      </c>
    </row>
    <row r="18338">
      <c r="A18338" s="20" t="s">
        <v>46830</v>
      </c>
      <c r="B18338" s="20" t="s">
        <v>46831</v>
      </c>
    </row>
    <row r="18339">
      <c r="A18339" s="20" t="s">
        <v>46832</v>
      </c>
      <c r="B18339" s="20" t="s">
        <v>46833</v>
      </c>
    </row>
    <row r="18340">
      <c r="A18340" s="20" t="s">
        <v>46834</v>
      </c>
      <c r="B18340" s="20" t="s">
        <v>40875</v>
      </c>
    </row>
    <row r="18341">
      <c r="A18341" s="20" t="s">
        <v>46835</v>
      </c>
      <c r="B18341" s="20" t="s">
        <v>46836</v>
      </c>
    </row>
    <row r="18342">
      <c r="A18342" s="20" t="s">
        <v>46837</v>
      </c>
      <c r="B18342" s="20" t="s">
        <v>46838</v>
      </c>
    </row>
    <row r="18343">
      <c r="A18343" s="20" t="s">
        <v>46839</v>
      </c>
      <c r="B18343" s="20" t="s">
        <v>46840</v>
      </c>
    </row>
    <row r="18344">
      <c r="A18344" s="20" t="s">
        <v>46841</v>
      </c>
      <c r="B18344" s="20" t="s">
        <v>46842</v>
      </c>
    </row>
    <row r="18345">
      <c r="A18345" s="20" t="s">
        <v>46843</v>
      </c>
      <c r="B18345" s="20" t="s">
        <v>28646</v>
      </c>
    </row>
    <row r="18346">
      <c r="A18346" s="20" t="s">
        <v>46844</v>
      </c>
      <c r="B18346" s="20" t="s">
        <v>46845</v>
      </c>
    </row>
    <row r="18347">
      <c r="A18347" s="20" t="s">
        <v>46846</v>
      </c>
      <c r="B18347" s="20" t="s">
        <v>39765</v>
      </c>
    </row>
    <row r="18348">
      <c r="A18348" s="20" t="s">
        <v>46847</v>
      </c>
      <c r="B18348" s="20" t="s">
        <v>46848</v>
      </c>
    </row>
    <row r="18349">
      <c r="A18349" s="20" t="s">
        <v>46849</v>
      </c>
      <c r="B18349" s="20" t="s">
        <v>46850</v>
      </c>
    </row>
    <row r="18350">
      <c r="A18350" s="20" t="s">
        <v>46851</v>
      </c>
      <c r="B18350" s="20" t="s">
        <v>6677</v>
      </c>
    </row>
    <row r="18351">
      <c r="A18351" s="20" t="s">
        <v>46852</v>
      </c>
      <c r="B18351" s="20" t="s">
        <v>5406</v>
      </c>
    </row>
    <row r="18352">
      <c r="A18352" s="20" t="s">
        <v>46853</v>
      </c>
      <c r="B18352" s="20" t="s">
        <v>46854</v>
      </c>
    </row>
    <row r="18353">
      <c r="A18353" s="20" t="s">
        <v>46855</v>
      </c>
      <c r="B18353" s="20" t="s">
        <v>21376</v>
      </c>
    </row>
    <row r="18354">
      <c r="A18354" s="20" t="s">
        <v>46856</v>
      </c>
      <c r="B18354" s="20" t="s">
        <v>46857</v>
      </c>
    </row>
    <row r="18355">
      <c r="A18355" s="20" t="s">
        <v>46858</v>
      </c>
      <c r="B18355" s="20" t="s">
        <v>45467</v>
      </c>
    </row>
    <row r="18356">
      <c r="A18356" s="20" t="s">
        <v>46859</v>
      </c>
      <c r="B18356" s="20" t="s">
        <v>6344</v>
      </c>
    </row>
    <row r="18357">
      <c r="A18357" s="20" t="s">
        <v>46860</v>
      </c>
      <c r="B18357" s="20" t="s">
        <v>2733</v>
      </c>
    </row>
    <row r="18358">
      <c r="A18358" s="20" t="s">
        <v>46861</v>
      </c>
      <c r="B18358" s="20" t="s">
        <v>46862</v>
      </c>
    </row>
    <row r="18359">
      <c r="A18359" s="20" t="s">
        <v>46863</v>
      </c>
      <c r="B18359" s="20" t="s">
        <v>46864</v>
      </c>
    </row>
    <row r="18360">
      <c r="A18360" s="20" t="s">
        <v>46865</v>
      </c>
      <c r="B18360" s="20" t="s">
        <v>46866</v>
      </c>
    </row>
    <row r="18361">
      <c r="A18361" s="20" t="s">
        <v>46867</v>
      </c>
      <c r="B18361" s="20" t="s">
        <v>46868</v>
      </c>
    </row>
    <row r="18362">
      <c r="A18362" s="20" t="s">
        <v>46869</v>
      </c>
      <c r="B18362" s="20" t="s">
        <v>46870</v>
      </c>
    </row>
    <row r="18363">
      <c r="A18363" s="20" t="s">
        <v>46871</v>
      </c>
      <c r="B18363" s="20" t="s">
        <v>46872</v>
      </c>
    </row>
    <row r="18364">
      <c r="A18364" s="20" t="s">
        <v>46873</v>
      </c>
      <c r="B18364" s="20" t="s">
        <v>46874</v>
      </c>
    </row>
    <row r="18365">
      <c r="A18365" s="20" t="s">
        <v>46875</v>
      </c>
      <c r="B18365" s="20" t="s">
        <v>46876</v>
      </c>
    </row>
    <row r="18366">
      <c r="A18366" s="20" t="s">
        <v>46877</v>
      </c>
      <c r="B18366" s="20" t="s">
        <v>3187</v>
      </c>
    </row>
    <row r="18367">
      <c r="A18367" s="20" t="s">
        <v>46878</v>
      </c>
      <c r="B18367" s="20" t="s">
        <v>21497</v>
      </c>
    </row>
    <row r="18368">
      <c r="A18368" s="20" t="s">
        <v>46879</v>
      </c>
      <c r="B18368" s="20" t="s">
        <v>44499</v>
      </c>
    </row>
    <row r="18369">
      <c r="A18369" s="20" t="s">
        <v>46880</v>
      </c>
      <c r="B18369" s="20" t="s">
        <v>46881</v>
      </c>
    </row>
    <row r="18370">
      <c r="A18370" s="20" t="s">
        <v>46882</v>
      </c>
      <c r="B18370" s="20" t="s">
        <v>46883</v>
      </c>
    </row>
    <row r="18371">
      <c r="A18371" s="20" t="s">
        <v>46884</v>
      </c>
      <c r="B18371" s="20" t="s">
        <v>46885</v>
      </c>
    </row>
    <row r="18372">
      <c r="A18372" s="20" t="s">
        <v>46886</v>
      </c>
      <c r="B18372" s="20" t="s">
        <v>46887</v>
      </c>
    </row>
    <row r="18373">
      <c r="A18373" s="20" t="s">
        <v>46888</v>
      </c>
      <c r="B18373" s="20" t="s">
        <v>46889</v>
      </c>
    </row>
    <row r="18374">
      <c r="A18374" s="20" t="s">
        <v>46890</v>
      </c>
      <c r="B18374" s="20" t="s">
        <v>36247</v>
      </c>
    </row>
    <row r="18375">
      <c r="A18375" s="20" t="s">
        <v>46891</v>
      </c>
      <c r="B18375" s="20" t="s">
        <v>33805</v>
      </c>
    </row>
    <row r="18376">
      <c r="A18376" s="20" t="s">
        <v>46892</v>
      </c>
      <c r="B18376" s="20" t="s">
        <v>2738</v>
      </c>
    </row>
    <row r="18377">
      <c r="A18377" s="20" t="s">
        <v>46893</v>
      </c>
      <c r="B18377" s="20" t="s">
        <v>46894</v>
      </c>
    </row>
    <row r="18378">
      <c r="A18378" s="20" t="s">
        <v>46895</v>
      </c>
      <c r="B18378" s="20" t="s">
        <v>2722</v>
      </c>
    </row>
    <row r="18379">
      <c r="A18379" s="20" t="s">
        <v>46896</v>
      </c>
      <c r="B18379" s="20" t="s">
        <v>45758</v>
      </c>
    </row>
    <row r="18380">
      <c r="A18380" s="20" t="s">
        <v>46897</v>
      </c>
      <c r="B18380" s="20" t="s">
        <v>6896</v>
      </c>
    </row>
    <row r="18381">
      <c r="A18381" s="20" t="s">
        <v>46898</v>
      </c>
      <c r="B18381" s="20" t="s">
        <v>46899</v>
      </c>
    </row>
    <row r="18382">
      <c r="A18382" s="20" t="s">
        <v>46900</v>
      </c>
      <c r="B18382" s="20" t="s">
        <v>46901</v>
      </c>
    </row>
    <row r="18383">
      <c r="A18383" s="20" t="s">
        <v>46902</v>
      </c>
      <c r="B18383" s="20" t="s">
        <v>45011</v>
      </c>
    </row>
    <row r="18384">
      <c r="A18384" s="20" t="s">
        <v>46903</v>
      </c>
      <c r="B18384" s="20" t="s">
        <v>46904</v>
      </c>
    </row>
    <row r="18385">
      <c r="A18385" s="20" t="s">
        <v>46905</v>
      </c>
      <c r="B18385" s="20" t="s">
        <v>46906</v>
      </c>
    </row>
    <row r="18386">
      <c r="A18386" s="20" t="s">
        <v>46907</v>
      </c>
      <c r="B18386" s="20" t="s">
        <v>46908</v>
      </c>
    </row>
    <row r="18387">
      <c r="A18387" s="20" t="s">
        <v>46909</v>
      </c>
      <c r="B18387" s="20" t="s">
        <v>2731</v>
      </c>
    </row>
    <row r="18388">
      <c r="A18388" s="20" t="s">
        <v>46910</v>
      </c>
      <c r="B18388" s="20" t="s">
        <v>46911</v>
      </c>
    </row>
    <row r="18389">
      <c r="A18389" s="20" t="s">
        <v>46912</v>
      </c>
      <c r="B18389" s="20" t="s">
        <v>43135</v>
      </c>
    </row>
    <row r="18390">
      <c r="A18390" s="20" t="s">
        <v>46913</v>
      </c>
      <c r="B18390" s="20" t="s">
        <v>46914</v>
      </c>
    </row>
    <row r="18391">
      <c r="A18391" s="20" t="s">
        <v>46915</v>
      </c>
      <c r="B18391" s="20" t="s">
        <v>46916</v>
      </c>
    </row>
    <row r="18392">
      <c r="A18392" s="20" t="s">
        <v>46917</v>
      </c>
      <c r="B18392" s="20" t="s">
        <v>46918</v>
      </c>
    </row>
    <row r="18393">
      <c r="A18393" s="20" t="s">
        <v>46919</v>
      </c>
      <c r="B18393" s="20" t="s">
        <v>46920</v>
      </c>
    </row>
    <row r="18394">
      <c r="A18394" s="20" t="s">
        <v>46921</v>
      </c>
      <c r="B18394" s="20" t="s">
        <v>46922</v>
      </c>
    </row>
    <row r="18395">
      <c r="A18395" s="20" t="s">
        <v>46923</v>
      </c>
      <c r="B18395" s="20" t="s">
        <v>46924</v>
      </c>
    </row>
    <row r="18396">
      <c r="A18396" s="20" t="s">
        <v>46925</v>
      </c>
      <c r="B18396" s="20" t="s">
        <v>46926</v>
      </c>
    </row>
    <row r="18397">
      <c r="A18397" s="20" t="s">
        <v>46927</v>
      </c>
      <c r="B18397" s="20" t="s">
        <v>46928</v>
      </c>
    </row>
    <row r="18398">
      <c r="A18398" s="20" t="s">
        <v>46929</v>
      </c>
      <c r="B18398" s="20" t="s">
        <v>46930</v>
      </c>
    </row>
    <row r="18399">
      <c r="A18399" s="20" t="s">
        <v>46931</v>
      </c>
      <c r="B18399" s="20" t="s">
        <v>46932</v>
      </c>
    </row>
    <row r="18400">
      <c r="A18400" s="20" t="s">
        <v>46933</v>
      </c>
      <c r="B18400" s="20" t="s">
        <v>46934</v>
      </c>
    </row>
    <row r="18401">
      <c r="A18401" s="20" t="s">
        <v>46935</v>
      </c>
      <c r="B18401" s="20" t="s">
        <v>46936</v>
      </c>
    </row>
    <row r="18402">
      <c r="A18402" s="20" t="s">
        <v>46937</v>
      </c>
      <c r="B18402" s="20" t="s">
        <v>46938</v>
      </c>
    </row>
    <row r="18403">
      <c r="A18403" s="20" t="s">
        <v>46939</v>
      </c>
      <c r="B18403" s="20" t="s">
        <v>46940</v>
      </c>
    </row>
    <row r="18404">
      <c r="A18404" s="20" t="s">
        <v>46941</v>
      </c>
      <c r="B18404" s="20" t="s">
        <v>46505</v>
      </c>
    </row>
    <row r="18405">
      <c r="A18405" s="20" t="s">
        <v>46942</v>
      </c>
      <c r="B18405" s="20" t="s">
        <v>3161</v>
      </c>
    </row>
    <row r="18406">
      <c r="A18406" s="20" t="s">
        <v>46943</v>
      </c>
      <c r="B18406" s="20" t="s">
        <v>42805</v>
      </c>
    </row>
    <row r="18407">
      <c r="A18407" s="20" t="s">
        <v>46944</v>
      </c>
      <c r="B18407" s="20" t="s">
        <v>28646</v>
      </c>
    </row>
    <row r="18408">
      <c r="A18408" s="20" t="s">
        <v>46945</v>
      </c>
      <c r="B18408" s="20" t="s">
        <v>46946</v>
      </c>
    </row>
    <row r="18409">
      <c r="A18409" s="20" t="s">
        <v>46947</v>
      </c>
      <c r="B18409" s="20" t="s">
        <v>16859</v>
      </c>
    </row>
    <row r="18410">
      <c r="A18410" s="20" t="s">
        <v>46948</v>
      </c>
      <c r="B18410" s="20" t="s">
        <v>46949</v>
      </c>
    </row>
    <row r="18411">
      <c r="A18411" s="20" t="s">
        <v>46950</v>
      </c>
      <c r="B18411" s="20" t="s">
        <v>46951</v>
      </c>
    </row>
    <row r="18412">
      <c r="A18412" s="20" t="s">
        <v>46952</v>
      </c>
      <c r="B18412" s="20" t="s">
        <v>46953</v>
      </c>
    </row>
    <row r="18413">
      <c r="A18413" s="20" t="s">
        <v>46954</v>
      </c>
      <c r="B18413" s="20" t="s">
        <v>46955</v>
      </c>
    </row>
    <row r="18414">
      <c r="A18414" s="20" t="s">
        <v>46956</v>
      </c>
      <c r="B18414" s="20" t="s">
        <v>5119</v>
      </c>
    </row>
    <row r="18415">
      <c r="A18415" s="20" t="s">
        <v>46957</v>
      </c>
      <c r="B18415" s="20" t="s">
        <v>46958</v>
      </c>
    </row>
    <row r="18416">
      <c r="A18416" s="20" t="s">
        <v>46959</v>
      </c>
      <c r="B18416" s="20" t="s">
        <v>46960</v>
      </c>
    </row>
    <row r="18417">
      <c r="A18417" s="20" t="s">
        <v>46961</v>
      </c>
      <c r="B18417" s="20" t="s">
        <v>46962</v>
      </c>
    </row>
    <row r="18418">
      <c r="A18418" s="20" t="s">
        <v>46963</v>
      </c>
      <c r="B18418" s="20" t="s">
        <v>46964</v>
      </c>
    </row>
    <row r="18419">
      <c r="A18419" s="20" t="s">
        <v>46965</v>
      </c>
      <c r="B18419" s="20" t="s">
        <v>2835</v>
      </c>
    </row>
    <row r="18420">
      <c r="A18420" s="20" t="s">
        <v>46966</v>
      </c>
      <c r="B18420" s="20" t="s">
        <v>25492</v>
      </c>
    </row>
    <row r="18421">
      <c r="A18421" s="20" t="s">
        <v>46967</v>
      </c>
      <c r="B18421" s="20" t="s">
        <v>46968</v>
      </c>
    </row>
    <row r="18422">
      <c r="A18422" s="20" t="s">
        <v>46969</v>
      </c>
      <c r="B18422" s="20" t="s">
        <v>46307</v>
      </c>
    </row>
    <row r="18423">
      <c r="A18423" s="20" t="s">
        <v>46970</v>
      </c>
      <c r="B18423" s="20" t="s">
        <v>46971</v>
      </c>
    </row>
    <row r="18424">
      <c r="A18424" s="20" t="s">
        <v>46972</v>
      </c>
      <c r="B18424" s="20" t="s">
        <v>2733</v>
      </c>
    </row>
    <row r="18425">
      <c r="A18425" s="20" t="s">
        <v>46973</v>
      </c>
      <c r="B18425" s="20" t="s">
        <v>46974</v>
      </c>
    </row>
    <row r="18426">
      <c r="A18426" s="20" t="s">
        <v>46975</v>
      </c>
      <c r="B18426" s="20" t="s">
        <v>46976</v>
      </c>
    </row>
    <row r="18427">
      <c r="A18427" s="20" t="s">
        <v>46977</v>
      </c>
      <c r="B18427" s="20" t="s">
        <v>42805</v>
      </c>
    </row>
    <row r="18428">
      <c r="A18428" s="20" t="s">
        <v>46978</v>
      </c>
      <c r="B18428" s="20" t="s">
        <v>46979</v>
      </c>
    </row>
    <row r="18429">
      <c r="A18429" s="20" t="s">
        <v>46980</v>
      </c>
      <c r="B18429" s="20" t="s">
        <v>46981</v>
      </c>
    </row>
    <row r="18430">
      <c r="A18430" s="20" t="s">
        <v>46982</v>
      </c>
      <c r="B18430" s="20" t="s">
        <v>46983</v>
      </c>
    </row>
    <row r="18431">
      <c r="A18431" s="20" t="s">
        <v>46984</v>
      </c>
      <c r="B18431" s="20" t="s">
        <v>43372</v>
      </c>
    </row>
    <row r="18432">
      <c r="A18432" s="20" t="s">
        <v>46985</v>
      </c>
      <c r="B18432" s="20" t="s">
        <v>46986</v>
      </c>
    </row>
    <row r="18433">
      <c r="A18433" s="20" t="s">
        <v>46987</v>
      </c>
      <c r="B18433" s="20" t="s">
        <v>46988</v>
      </c>
    </row>
    <row r="18434">
      <c r="A18434" s="20" t="s">
        <v>46989</v>
      </c>
      <c r="B18434" s="20" t="s">
        <v>46990</v>
      </c>
    </row>
    <row r="18435">
      <c r="A18435" s="20" t="s">
        <v>46991</v>
      </c>
      <c r="B18435" s="20" t="s">
        <v>46992</v>
      </c>
    </row>
    <row r="18436">
      <c r="A18436" s="20" t="s">
        <v>46993</v>
      </c>
      <c r="B18436" s="20" t="s">
        <v>46994</v>
      </c>
    </row>
    <row r="18437">
      <c r="A18437" s="20" t="s">
        <v>46995</v>
      </c>
      <c r="B18437" s="20" t="s">
        <v>2575</v>
      </c>
    </row>
    <row r="18438">
      <c r="A18438" s="20" t="s">
        <v>46996</v>
      </c>
      <c r="B18438" s="20" t="s">
        <v>1660</v>
      </c>
    </row>
    <row r="18439">
      <c r="A18439" s="20" t="s">
        <v>46997</v>
      </c>
      <c r="B18439" s="20" t="s">
        <v>46998</v>
      </c>
    </row>
    <row r="18440">
      <c r="A18440" s="20" t="s">
        <v>46999</v>
      </c>
      <c r="B18440" s="20" t="s">
        <v>42491</v>
      </c>
    </row>
    <row r="18441">
      <c r="A18441" s="20" t="s">
        <v>47000</v>
      </c>
      <c r="B18441" s="20" t="s">
        <v>43818</v>
      </c>
    </row>
    <row r="18442">
      <c r="A18442" s="20" t="s">
        <v>47001</v>
      </c>
      <c r="B18442" s="20" t="s">
        <v>47002</v>
      </c>
    </row>
    <row r="18443">
      <c r="A18443" s="20" t="s">
        <v>47003</v>
      </c>
      <c r="B18443" s="20" t="s">
        <v>14654</v>
      </c>
    </row>
    <row r="18444">
      <c r="A18444" s="20" t="s">
        <v>47004</v>
      </c>
      <c r="B18444" s="20" t="s">
        <v>47005</v>
      </c>
    </row>
    <row r="18445">
      <c r="A18445" s="20" t="s">
        <v>47006</v>
      </c>
      <c r="B18445" s="20" t="s">
        <v>2624</v>
      </c>
    </row>
    <row r="18446">
      <c r="A18446" s="20" t="s">
        <v>47007</v>
      </c>
      <c r="B18446" s="20" t="s">
        <v>47008</v>
      </c>
    </row>
    <row r="18447">
      <c r="A18447" s="20" t="s">
        <v>47009</v>
      </c>
      <c r="B18447" s="20" t="s">
        <v>40693</v>
      </c>
    </row>
    <row r="18448">
      <c r="A18448" s="20" t="s">
        <v>47010</v>
      </c>
      <c r="B18448" s="20" t="s">
        <v>27309</v>
      </c>
    </row>
    <row r="18449">
      <c r="A18449" s="20" t="s">
        <v>47011</v>
      </c>
      <c r="B18449" s="20" t="s">
        <v>47012</v>
      </c>
    </row>
    <row r="18450">
      <c r="A18450" s="20" t="s">
        <v>47013</v>
      </c>
      <c r="B18450" s="20" t="s">
        <v>3338</v>
      </c>
    </row>
    <row r="18451">
      <c r="A18451" s="20" t="s">
        <v>47014</v>
      </c>
      <c r="B18451" s="20" t="s">
        <v>47015</v>
      </c>
    </row>
    <row r="18452">
      <c r="A18452" s="20" t="s">
        <v>47016</v>
      </c>
      <c r="B18452" s="20" t="s">
        <v>47017</v>
      </c>
    </row>
    <row r="18453">
      <c r="A18453" s="20" t="s">
        <v>47018</v>
      </c>
      <c r="B18453" s="20" t="s">
        <v>47019</v>
      </c>
    </row>
    <row r="18454">
      <c r="A18454" s="20" t="s">
        <v>47020</v>
      </c>
      <c r="B18454" s="20" t="s">
        <v>47021</v>
      </c>
    </row>
    <row r="18455">
      <c r="A18455" s="20" t="s">
        <v>47022</v>
      </c>
      <c r="B18455" s="20" t="s">
        <v>47023</v>
      </c>
    </row>
    <row r="18456">
      <c r="A18456" s="20" t="s">
        <v>47024</v>
      </c>
      <c r="B18456" s="20" t="s">
        <v>47025</v>
      </c>
    </row>
    <row r="18457">
      <c r="A18457" s="20" t="s">
        <v>47026</v>
      </c>
      <c r="B18457" s="20" t="s">
        <v>46283</v>
      </c>
    </row>
    <row r="18458">
      <c r="A18458" s="20" t="s">
        <v>47027</v>
      </c>
      <c r="B18458" s="20" t="s">
        <v>47028</v>
      </c>
    </row>
    <row r="18459">
      <c r="A18459" s="20" t="s">
        <v>47029</v>
      </c>
      <c r="B18459" s="20" t="s">
        <v>47030</v>
      </c>
    </row>
    <row r="18460">
      <c r="A18460" s="20" t="s">
        <v>47031</v>
      </c>
      <c r="B18460" s="20" t="s">
        <v>3129</v>
      </c>
    </row>
    <row r="18461">
      <c r="A18461" s="20" t="s">
        <v>47032</v>
      </c>
      <c r="B18461" s="20" t="s">
        <v>2736</v>
      </c>
    </row>
    <row r="18462">
      <c r="A18462" s="20" t="s">
        <v>47033</v>
      </c>
      <c r="B18462" s="20" t="s">
        <v>10819</v>
      </c>
    </row>
    <row r="18463">
      <c r="A18463" s="20" t="s">
        <v>47034</v>
      </c>
      <c r="B18463" s="20" t="s">
        <v>47035</v>
      </c>
    </row>
    <row r="18464">
      <c r="A18464" s="20" t="s">
        <v>47036</v>
      </c>
      <c r="B18464" s="20" t="s">
        <v>36171</v>
      </c>
    </row>
    <row r="18465">
      <c r="A18465" s="20" t="s">
        <v>47037</v>
      </c>
      <c r="B18465" s="20" t="s">
        <v>17932</v>
      </c>
    </row>
    <row r="18466">
      <c r="A18466" s="20" t="s">
        <v>47038</v>
      </c>
      <c r="B18466" s="20" t="s">
        <v>1402</v>
      </c>
    </row>
    <row r="18467">
      <c r="A18467" s="20" t="s">
        <v>47039</v>
      </c>
      <c r="B18467" s="20" t="s">
        <v>47040</v>
      </c>
    </row>
    <row r="18468">
      <c r="A18468" s="20" t="s">
        <v>47041</v>
      </c>
      <c r="B18468" s="20" t="s">
        <v>47042</v>
      </c>
    </row>
    <row r="18469">
      <c r="A18469" s="20" t="s">
        <v>47043</v>
      </c>
      <c r="B18469" s="20" t="s">
        <v>46115</v>
      </c>
    </row>
    <row r="18470">
      <c r="A18470" s="20" t="s">
        <v>47044</v>
      </c>
      <c r="B18470" s="20" t="s">
        <v>47045</v>
      </c>
    </row>
    <row r="18471">
      <c r="A18471" s="20" t="s">
        <v>47046</v>
      </c>
      <c r="B18471" s="20" t="s">
        <v>47047</v>
      </c>
    </row>
    <row r="18472">
      <c r="A18472" s="20" t="s">
        <v>47048</v>
      </c>
      <c r="B18472" s="20" t="s">
        <v>7373</v>
      </c>
    </row>
    <row r="18473">
      <c r="A18473" s="20" t="s">
        <v>47049</v>
      </c>
      <c r="B18473" s="20" t="s">
        <v>47050</v>
      </c>
    </row>
    <row r="18474">
      <c r="A18474" s="20" t="s">
        <v>47051</v>
      </c>
      <c r="B18474" s="20" t="s">
        <v>39915</v>
      </c>
    </row>
    <row r="18475">
      <c r="A18475" s="20" t="s">
        <v>47052</v>
      </c>
      <c r="B18475" s="20" t="s">
        <v>47053</v>
      </c>
    </row>
    <row r="18476">
      <c r="A18476" s="20" t="s">
        <v>47054</v>
      </c>
      <c r="B18476" s="20" t="s">
        <v>47055</v>
      </c>
    </row>
    <row r="18477">
      <c r="A18477" s="20" t="s">
        <v>47056</v>
      </c>
      <c r="B18477" s="20" t="s">
        <v>47057</v>
      </c>
    </row>
    <row r="18478">
      <c r="A18478" s="20" t="s">
        <v>47058</v>
      </c>
      <c r="B18478" s="20" t="s">
        <v>47059</v>
      </c>
    </row>
    <row r="18479">
      <c r="A18479" s="20" t="s">
        <v>47060</v>
      </c>
      <c r="B18479" s="20" t="s">
        <v>47061</v>
      </c>
    </row>
    <row r="18480">
      <c r="A18480" s="20" t="s">
        <v>47062</v>
      </c>
      <c r="B18480" s="20" t="s">
        <v>47063</v>
      </c>
    </row>
    <row r="18481">
      <c r="A18481" s="20" t="s">
        <v>47064</v>
      </c>
      <c r="B18481" s="20" t="s">
        <v>47065</v>
      </c>
    </row>
    <row r="18482">
      <c r="A18482" s="20" t="s">
        <v>47066</v>
      </c>
      <c r="B18482" s="20" t="s">
        <v>45715</v>
      </c>
    </row>
    <row r="18483">
      <c r="A18483" s="20" t="s">
        <v>47067</v>
      </c>
      <c r="B18483" s="20" t="s">
        <v>3081</v>
      </c>
    </row>
    <row r="18484">
      <c r="A18484" s="20" t="s">
        <v>47068</v>
      </c>
      <c r="B18484" s="20" t="s">
        <v>47069</v>
      </c>
    </row>
    <row r="18485">
      <c r="A18485" s="20" t="s">
        <v>47070</v>
      </c>
      <c r="B18485" s="20" t="s">
        <v>47071</v>
      </c>
    </row>
    <row r="18486">
      <c r="A18486" s="20" t="s">
        <v>47072</v>
      </c>
      <c r="B18486" s="20" t="s">
        <v>47073</v>
      </c>
    </row>
    <row r="18487">
      <c r="A18487" s="20" t="s">
        <v>47074</v>
      </c>
      <c r="B18487" s="20" t="s">
        <v>47075</v>
      </c>
    </row>
    <row r="18488">
      <c r="A18488" s="20" t="s">
        <v>47076</v>
      </c>
      <c r="B18488" s="20" t="s">
        <v>47077</v>
      </c>
    </row>
    <row r="18489">
      <c r="A18489" s="20" t="s">
        <v>47078</v>
      </c>
      <c r="B18489" s="20" t="s">
        <v>2867</v>
      </c>
    </row>
    <row r="18490">
      <c r="A18490" s="20" t="s">
        <v>47079</v>
      </c>
      <c r="B18490" s="20" t="s">
        <v>47080</v>
      </c>
    </row>
    <row r="18491">
      <c r="A18491" s="20" t="s">
        <v>47081</v>
      </c>
      <c r="B18491" s="20" t="s">
        <v>47082</v>
      </c>
    </row>
    <row r="18492">
      <c r="A18492" s="20" t="s">
        <v>47083</v>
      </c>
      <c r="B18492" s="20" t="s">
        <v>47084</v>
      </c>
    </row>
    <row r="18493">
      <c r="A18493" s="20" t="s">
        <v>47085</v>
      </c>
      <c r="B18493" s="20" t="s">
        <v>24489</v>
      </c>
    </row>
    <row r="18494">
      <c r="A18494" s="20" t="s">
        <v>47086</v>
      </c>
      <c r="B18494" s="20" t="s">
        <v>47087</v>
      </c>
    </row>
    <row r="18495">
      <c r="A18495" s="20" t="s">
        <v>47088</v>
      </c>
      <c r="B18495" s="20" t="s">
        <v>2375</v>
      </c>
    </row>
    <row r="18496">
      <c r="A18496" s="20" t="s">
        <v>47089</v>
      </c>
      <c r="B18496" s="20" t="s">
        <v>47090</v>
      </c>
    </row>
    <row r="18497">
      <c r="A18497" s="20" t="s">
        <v>47091</v>
      </c>
      <c r="B18497" s="20" t="s">
        <v>41959</v>
      </c>
    </row>
    <row r="18498">
      <c r="A18498" s="20" t="s">
        <v>47092</v>
      </c>
      <c r="B18498" s="20" t="s">
        <v>47093</v>
      </c>
    </row>
    <row r="18499">
      <c r="A18499" s="20" t="s">
        <v>47094</v>
      </c>
      <c r="B18499" s="20" t="s">
        <v>47095</v>
      </c>
    </row>
    <row r="18500">
      <c r="A18500" s="20" t="s">
        <v>47096</v>
      </c>
      <c r="B18500" s="20" t="s">
        <v>47097</v>
      </c>
    </row>
    <row r="18501">
      <c r="A18501" s="20" t="s">
        <v>47098</v>
      </c>
      <c r="B18501" s="20" t="s">
        <v>47099</v>
      </c>
    </row>
    <row r="18502">
      <c r="A18502" s="20" t="s">
        <v>47100</v>
      </c>
      <c r="B18502" s="20" t="s">
        <v>47101</v>
      </c>
    </row>
    <row r="18503">
      <c r="A18503" s="20" t="s">
        <v>47102</v>
      </c>
      <c r="B18503" s="20" t="s">
        <v>47103</v>
      </c>
    </row>
    <row r="18504">
      <c r="A18504" s="20" t="s">
        <v>47104</v>
      </c>
      <c r="B18504" s="20" t="s">
        <v>47105</v>
      </c>
    </row>
    <row r="18505">
      <c r="A18505" s="20" t="s">
        <v>47106</v>
      </c>
      <c r="B18505" s="20" t="s">
        <v>47107</v>
      </c>
    </row>
    <row r="18506">
      <c r="A18506" s="20" t="s">
        <v>47108</v>
      </c>
      <c r="B18506" s="20" t="s">
        <v>45365</v>
      </c>
    </row>
    <row r="18507">
      <c r="A18507" s="20" t="s">
        <v>47109</v>
      </c>
      <c r="B18507" s="20" t="s">
        <v>2740</v>
      </c>
    </row>
    <row r="18508">
      <c r="A18508" s="20" t="s">
        <v>47110</v>
      </c>
      <c r="B18508" s="20" t="s">
        <v>27393</v>
      </c>
    </row>
    <row r="18509">
      <c r="A18509" s="20" t="s">
        <v>47111</v>
      </c>
      <c r="B18509" s="20" t="s">
        <v>47112</v>
      </c>
    </row>
    <row r="18510">
      <c r="A18510" s="20" t="s">
        <v>47113</v>
      </c>
      <c r="B18510" s="20" t="s">
        <v>5919</v>
      </c>
    </row>
    <row r="18511">
      <c r="A18511" s="20" t="s">
        <v>47114</v>
      </c>
      <c r="B18511" s="20" t="s">
        <v>47115</v>
      </c>
    </row>
    <row r="18512">
      <c r="A18512" s="20" t="s">
        <v>47116</v>
      </c>
      <c r="B18512" s="20" t="s">
        <v>47117</v>
      </c>
    </row>
    <row r="18513">
      <c r="A18513" s="20" t="s">
        <v>47118</v>
      </c>
      <c r="B18513" s="20" t="s">
        <v>47119</v>
      </c>
    </row>
    <row r="18514">
      <c r="A18514" s="20" t="s">
        <v>47120</v>
      </c>
      <c r="B18514" s="20" t="s">
        <v>47121</v>
      </c>
    </row>
    <row r="18515">
      <c r="A18515" s="20" t="s">
        <v>47122</v>
      </c>
      <c r="B18515" s="20" t="s">
        <v>47123</v>
      </c>
    </row>
    <row r="18516">
      <c r="A18516" s="20" t="s">
        <v>47124</v>
      </c>
      <c r="B18516" s="20" t="s">
        <v>47125</v>
      </c>
    </row>
    <row r="18517">
      <c r="A18517" s="20" t="s">
        <v>47126</v>
      </c>
      <c r="B18517" s="20" t="s">
        <v>47127</v>
      </c>
    </row>
    <row r="18518">
      <c r="A18518" s="20" t="s">
        <v>47128</v>
      </c>
      <c r="B18518" s="20" t="s">
        <v>46716</v>
      </c>
    </row>
    <row r="18519">
      <c r="A18519" s="20" t="s">
        <v>47129</v>
      </c>
      <c r="B18519" s="20" t="s">
        <v>47130</v>
      </c>
    </row>
    <row r="18520">
      <c r="A18520" s="20" t="s">
        <v>47131</v>
      </c>
      <c r="B18520" s="20" t="s">
        <v>47132</v>
      </c>
    </row>
    <row r="18521">
      <c r="A18521" s="20" t="s">
        <v>47133</v>
      </c>
      <c r="B18521" s="20" t="s">
        <v>47134</v>
      </c>
    </row>
    <row r="18522">
      <c r="A18522" s="20" t="s">
        <v>47135</v>
      </c>
      <c r="B18522" s="20" t="s">
        <v>47136</v>
      </c>
    </row>
    <row r="18523">
      <c r="A18523" s="20" t="s">
        <v>47137</v>
      </c>
      <c r="B18523" s="20" t="s">
        <v>47138</v>
      </c>
    </row>
    <row r="18524">
      <c r="A18524" s="20" t="s">
        <v>47139</v>
      </c>
      <c r="B18524" s="20" t="s">
        <v>45499</v>
      </c>
    </row>
    <row r="18525">
      <c r="A18525" s="20" t="s">
        <v>47140</v>
      </c>
      <c r="B18525" s="20" t="s">
        <v>41382</v>
      </c>
    </row>
    <row r="18526">
      <c r="A18526" s="20" t="s">
        <v>47141</v>
      </c>
      <c r="B18526" s="20" t="s">
        <v>40291</v>
      </c>
    </row>
    <row r="18527">
      <c r="A18527" s="20" t="s">
        <v>47142</v>
      </c>
      <c r="B18527" s="20" t="s">
        <v>24265</v>
      </c>
    </row>
    <row r="18528">
      <c r="A18528" s="20" t="s">
        <v>47143</v>
      </c>
      <c r="B18528" s="20" t="s">
        <v>47144</v>
      </c>
    </row>
    <row r="18529">
      <c r="A18529" s="20" t="s">
        <v>47145</v>
      </c>
      <c r="B18529" s="20" t="s">
        <v>47146</v>
      </c>
    </row>
    <row r="18530">
      <c r="A18530" s="20" t="s">
        <v>47147</v>
      </c>
      <c r="B18530" s="20" t="s">
        <v>2839</v>
      </c>
    </row>
    <row r="18531">
      <c r="A18531" s="20" t="s">
        <v>47148</v>
      </c>
      <c r="B18531" s="20" t="s">
        <v>47149</v>
      </c>
    </row>
    <row r="18532">
      <c r="A18532" s="20" t="s">
        <v>47150</v>
      </c>
      <c r="B18532" s="20" t="s">
        <v>47151</v>
      </c>
    </row>
    <row r="18533">
      <c r="A18533" s="20" t="s">
        <v>47152</v>
      </c>
      <c r="B18533" s="20" t="s">
        <v>47153</v>
      </c>
    </row>
    <row r="18534">
      <c r="A18534" s="20" t="s">
        <v>47154</v>
      </c>
      <c r="B18534" s="20" t="s">
        <v>47155</v>
      </c>
    </row>
    <row r="18535">
      <c r="A18535" s="20" t="s">
        <v>47156</v>
      </c>
      <c r="B18535" s="20" t="s">
        <v>47157</v>
      </c>
    </row>
    <row r="18536">
      <c r="A18536" s="20" t="s">
        <v>47158</v>
      </c>
      <c r="B18536" s="20" t="s">
        <v>47159</v>
      </c>
    </row>
    <row r="18537">
      <c r="A18537" s="20" t="s">
        <v>47160</v>
      </c>
      <c r="B18537" s="20" t="s">
        <v>47161</v>
      </c>
    </row>
    <row r="18538">
      <c r="A18538" s="20" t="s">
        <v>47162</v>
      </c>
      <c r="B18538" s="20" t="s">
        <v>47163</v>
      </c>
    </row>
    <row r="18539">
      <c r="A18539" s="20" t="s">
        <v>47164</v>
      </c>
      <c r="B18539" s="20" t="s">
        <v>47165</v>
      </c>
    </row>
    <row r="18540">
      <c r="A18540" s="20" t="s">
        <v>47166</v>
      </c>
      <c r="B18540" s="20" t="s">
        <v>47167</v>
      </c>
    </row>
    <row r="18541">
      <c r="A18541" s="20" t="s">
        <v>47168</v>
      </c>
      <c r="B18541" s="20" t="s">
        <v>47169</v>
      </c>
    </row>
    <row r="18542">
      <c r="A18542" s="20" t="s">
        <v>47170</v>
      </c>
      <c r="B18542" s="20" t="s">
        <v>47171</v>
      </c>
    </row>
    <row r="18543">
      <c r="A18543" s="20" t="s">
        <v>47172</v>
      </c>
      <c r="B18543" s="20" t="s">
        <v>47173</v>
      </c>
    </row>
    <row r="18544">
      <c r="A18544" s="20" t="s">
        <v>47174</v>
      </c>
      <c r="B18544" s="20" t="s">
        <v>40168</v>
      </c>
    </row>
    <row r="18545">
      <c r="A18545" s="20" t="s">
        <v>47175</v>
      </c>
      <c r="B18545" s="20" t="s">
        <v>47176</v>
      </c>
    </row>
    <row r="18546">
      <c r="A18546" s="20" t="s">
        <v>47177</v>
      </c>
      <c r="B18546" s="20" t="s">
        <v>47178</v>
      </c>
    </row>
    <row r="18547">
      <c r="A18547" s="20" t="s">
        <v>47179</v>
      </c>
      <c r="B18547" s="20" t="s">
        <v>47180</v>
      </c>
    </row>
    <row r="18548">
      <c r="A18548" s="20" t="s">
        <v>47181</v>
      </c>
      <c r="B18548" s="20" t="s">
        <v>47182</v>
      </c>
    </row>
    <row r="18549">
      <c r="A18549" s="20" t="s">
        <v>47183</v>
      </c>
      <c r="B18549" s="20" t="s">
        <v>47184</v>
      </c>
    </row>
    <row r="18550">
      <c r="A18550" s="20" t="s">
        <v>47185</v>
      </c>
      <c r="B18550" s="20" t="s">
        <v>47186</v>
      </c>
    </row>
    <row r="18551">
      <c r="A18551" s="20" t="s">
        <v>47187</v>
      </c>
      <c r="B18551" s="20" t="s">
        <v>47188</v>
      </c>
    </row>
    <row r="18552">
      <c r="A18552" s="20" t="s">
        <v>47189</v>
      </c>
      <c r="B18552" s="20" t="s">
        <v>47190</v>
      </c>
    </row>
    <row r="18553">
      <c r="A18553" s="20" t="s">
        <v>47191</v>
      </c>
      <c r="B18553" s="20" t="s">
        <v>38988</v>
      </c>
    </row>
    <row r="18554">
      <c r="A18554" s="20" t="s">
        <v>47192</v>
      </c>
      <c r="B18554" s="20" t="s">
        <v>3560</v>
      </c>
    </row>
    <row r="18555">
      <c r="A18555" s="20" t="s">
        <v>47193</v>
      </c>
      <c r="B18555" s="20" t="s">
        <v>2171</v>
      </c>
    </row>
    <row r="18556">
      <c r="A18556" s="20" t="s">
        <v>47194</v>
      </c>
      <c r="B18556" s="20" t="s">
        <v>45531</v>
      </c>
    </row>
    <row r="18557">
      <c r="A18557" s="20" t="s">
        <v>47195</v>
      </c>
      <c r="B18557" s="20" t="s">
        <v>47196</v>
      </c>
    </row>
    <row r="18558">
      <c r="A18558" s="20" t="s">
        <v>47197</v>
      </c>
      <c r="B18558" s="20" t="s">
        <v>47198</v>
      </c>
    </row>
    <row r="18559">
      <c r="A18559" s="20" t="s">
        <v>47199</v>
      </c>
      <c r="B18559" s="20" t="s">
        <v>47200</v>
      </c>
    </row>
    <row r="18560">
      <c r="A18560" s="20" t="s">
        <v>47201</v>
      </c>
      <c r="B18560" s="20" t="s">
        <v>47202</v>
      </c>
    </row>
    <row r="18561">
      <c r="A18561" s="20" t="s">
        <v>47203</v>
      </c>
      <c r="B18561" s="20" t="s">
        <v>47204</v>
      </c>
    </row>
    <row r="18562">
      <c r="A18562" s="20" t="s">
        <v>47205</v>
      </c>
      <c r="B18562" s="20" t="s">
        <v>47206</v>
      </c>
    </row>
    <row r="18563">
      <c r="A18563" s="20" t="s">
        <v>47207</v>
      </c>
      <c r="B18563" s="20" t="s">
        <v>47208</v>
      </c>
    </row>
    <row r="18564">
      <c r="A18564" s="20" t="s">
        <v>47209</v>
      </c>
      <c r="B18564" s="20" t="s">
        <v>47210</v>
      </c>
    </row>
    <row r="18565">
      <c r="A18565" s="20" t="s">
        <v>47211</v>
      </c>
      <c r="B18565" s="20" t="s">
        <v>46543</v>
      </c>
    </row>
    <row r="18566">
      <c r="A18566" s="20" t="s">
        <v>47212</v>
      </c>
      <c r="B18566" s="20" t="s">
        <v>47213</v>
      </c>
    </row>
    <row r="18567">
      <c r="A18567" s="20" t="s">
        <v>47214</v>
      </c>
      <c r="B18567" s="20" t="s">
        <v>47215</v>
      </c>
    </row>
    <row r="18568">
      <c r="A18568" s="20" t="s">
        <v>47216</v>
      </c>
      <c r="B18568" s="20" t="s">
        <v>25492</v>
      </c>
    </row>
    <row r="18569">
      <c r="A18569" s="20" t="s">
        <v>47217</v>
      </c>
      <c r="B18569" s="20" t="s">
        <v>45360</v>
      </c>
    </row>
    <row r="18570">
      <c r="A18570" s="20" t="s">
        <v>47218</v>
      </c>
      <c r="B18570" s="20" t="s">
        <v>47219</v>
      </c>
    </row>
    <row r="18571">
      <c r="A18571" s="20" t="s">
        <v>47220</v>
      </c>
      <c r="B18571" s="20" t="s">
        <v>47221</v>
      </c>
    </row>
    <row r="18572">
      <c r="A18572" s="20" t="s">
        <v>47222</v>
      </c>
      <c r="B18572" s="20" t="s">
        <v>47223</v>
      </c>
    </row>
    <row r="18573">
      <c r="A18573" s="20" t="s">
        <v>47224</v>
      </c>
      <c r="B18573" s="20" t="s">
        <v>6896</v>
      </c>
    </row>
    <row r="18574">
      <c r="A18574" s="20" t="s">
        <v>47225</v>
      </c>
      <c r="B18574" s="20" t="s">
        <v>45286</v>
      </c>
    </row>
    <row r="18575">
      <c r="A18575" s="20" t="s">
        <v>47226</v>
      </c>
      <c r="B18575" s="20" t="s">
        <v>47227</v>
      </c>
    </row>
    <row r="18576">
      <c r="A18576" s="20" t="s">
        <v>47228</v>
      </c>
      <c r="B18576" s="20" t="s">
        <v>47229</v>
      </c>
    </row>
    <row r="18577">
      <c r="A18577" s="20" t="s">
        <v>47230</v>
      </c>
      <c r="B18577" s="20" t="s">
        <v>47231</v>
      </c>
    </row>
    <row r="18578">
      <c r="A18578" s="20" t="s">
        <v>47232</v>
      </c>
      <c r="B18578" s="20" t="s">
        <v>47233</v>
      </c>
    </row>
    <row r="18579">
      <c r="A18579" s="20" t="s">
        <v>47234</v>
      </c>
      <c r="B18579" s="20" t="s">
        <v>47235</v>
      </c>
    </row>
    <row r="18580">
      <c r="A18580" s="20" t="s">
        <v>47236</v>
      </c>
      <c r="B18580" s="20" t="s">
        <v>47237</v>
      </c>
    </row>
    <row r="18581">
      <c r="A18581" s="20" t="s">
        <v>47238</v>
      </c>
      <c r="B18581" s="20" t="s">
        <v>14327</v>
      </c>
    </row>
    <row r="18582">
      <c r="A18582" s="20" t="s">
        <v>47239</v>
      </c>
      <c r="B18582" s="20" t="s">
        <v>47240</v>
      </c>
    </row>
    <row r="18583">
      <c r="A18583" s="20" t="s">
        <v>47241</v>
      </c>
      <c r="B18583" s="20" t="s">
        <v>47242</v>
      </c>
    </row>
    <row r="18584">
      <c r="A18584" s="20" t="s">
        <v>47243</v>
      </c>
      <c r="B18584" s="20" t="s">
        <v>47244</v>
      </c>
    </row>
    <row r="18585">
      <c r="A18585" s="20" t="s">
        <v>47245</v>
      </c>
      <c r="B18585" s="20" t="s">
        <v>47246</v>
      </c>
    </row>
    <row r="18586">
      <c r="A18586" s="20" t="s">
        <v>47247</v>
      </c>
      <c r="B18586" s="20" t="s">
        <v>45852</v>
      </c>
    </row>
    <row r="18587">
      <c r="A18587" s="20" t="s">
        <v>47248</v>
      </c>
      <c r="B18587" s="20" t="s">
        <v>47249</v>
      </c>
    </row>
    <row r="18588">
      <c r="A18588" s="20" t="s">
        <v>47250</v>
      </c>
      <c r="B18588" s="20" t="s">
        <v>2745</v>
      </c>
    </row>
    <row r="18589">
      <c r="A18589" s="20" t="s">
        <v>47251</v>
      </c>
      <c r="B18589" s="20" t="s">
        <v>40317</v>
      </c>
    </row>
    <row r="18590">
      <c r="A18590" s="20" t="s">
        <v>47252</v>
      </c>
      <c r="B18590" s="20" t="s">
        <v>47253</v>
      </c>
    </row>
    <row r="18591">
      <c r="A18591" s="20" t="s">
        <v>47254</v>
      </c>
      <c r="B18591" s="20" t="s">
        <v>47255</v>
      </c>
    </row>
    <row r="18592">
      <c r="A18592" s="20" t="s">
        <v>47256</v>
      </c>
      <c r="B18592" s="20" t="s">
        <v>42863</v>
      </c>
    </row>
    <row r="18593">
      <c r="A18593" s="20" t="s">
        <v>47257</v>
      </c>
      <c r="B18593" s="20" t="s">
        <v>47258</v>
      </c>
    </row>
    <row r="18594">
      <c r="A18594" s="20" t="s">
        <v>47259</v>
      </c>
      <c r="B18594" s="20" t="s">
        <v>27309</v>
      </c>
    </row>
    <row r="18595">
      <c r="A18595" s="20" t="s">
        <v>47260</v>
      </c>
      <c r="B18595" s="20" t="s">
        <v>43026</v>
      </c>
    </row>
    <row r="18596">
      <c r="A18596" s="20" t="s">
        <v>47261</v>
      </c>
      <c r="B18596" s="20" t="s">
        <v>27473</v>
      </c>
    </row>
    <row r="18597">
      <c r="A18597" s="20" t="s">
        <v>47262</v>
      </c>
      <c r="B18597" s="20" t="s">
        <v>47263</v>
      </c>
    </row>
    <row r="18598">
      <c r="A18598" s="20" t="s">
        <v>47264</v>
      </c>
      <c r="B18598" s="20" t="s">
        <v>47265</v>
      </c>
    </row>
    <row r="18599">
      <c r="A18599" s="20" t="s">
        <v>47266</v>
      </c>
      <c r="B18599" s="20" t="s">
        <v>47267</v>
      </c>
    </row>
    <row r="18600">
      <c r="A18600" s="20" t="s">
        <v>47268</v>
      </c>
      <c r="B18600" s="20" t="s">
        <v>28646</v>
      </c>
    </row>
    <row r="18601">
      <c r="A18601" s="20" t="s">
        <v>47269</v>
      </c>
      <c r="B18601" s="20" t="s">
        <v>47270</v>
      </c>
    </row>
    <row r="18602">
      <c r="A18602" s="20" t="s">
        <v>47271</v>
      </c>
      <c r="B18602" s="20" t="s">
        <v>47272</v>
      </c>
    </row>
    <row r="18603">
      <c r="A18603" s="20" t="s">
        <v>47273</v>
      </c>
      <c r="B18603" s="20" t="s">
        <v>47274</v>
      </c>
    </row>
    <row r="18604">
      <c r="A18604" s="20" t="s">
        <v>47275</v>
      </c>
      <c r="B18604" s="20" t="s">
        <v>2746</v>
      </c>
    </row>
    <row r="18605">
      <c r="A18605" s="20" t="s">
        <v>47276</v>
      </c>
      <c r="B18605" s="20" t="s">
        <v>47277</v>
      </c>
    </row>
    <row r="18606">
      <c r="A18606" s="20" t="s">
        <v>47278</v>
      </c>
      <c r="B18606" s="20" t="s">
        <v>47279</v>
      </c>
    </row>
    <row r="18607">
      <c r="A18607" s="20" t="s">
        <v>47280</v>
      </c>
      <c r="B18607" s="20" t="s">
        <v>47281</v>
      </c>
    </row>
    <row r="18608">
      <c r="A18608" s="20" t="s">
        <v>47282</v>
      </c>
      <c r="B18608" s="20" t="s">
        <v>47283</v>
      </c>
    </row>
    <row r="18609">
      <c r="A18609" s="20" t="s">
        <v>47284</v>
      </c>
      <c r="B18609" s="20" t="s">
        <v>47136</v>
      </c>
    </row>
    <row r="18610">
      <c r="A18610" s="20" t="s">
        <v>47285</v>
      </c>
      <c r="B18610" s="20" t="s">
        <v>47286</v>
      </c>
    </row>
    <row r="18611">
      <c r="A18611" s="20" t="s">
        <v>47287</v>
      </c>
      <c r="B18611" s="20" t="s">
        <v>47288</v>
      </c>
    </row>
    <row r="18612">
      <c r="A18612" s="20" t="s">
        <v>47289</v>
      </c>
      <c r="B18612" s="20" t="s">
        <v>47290</v>
      </c>
    </row>
    <row r="18613">
      <c r="A18613" s="20" t="s">
        <v>47291</v>
      </c>
      <c r="B18613" s="20" t="s">
        <v>47292</v>
      </c>
    </row>
    <row r="18614">
      <c r="A18614" s="20" t="s">
        <v>47293</v>
      </c>
      <c r="B18614" s="20" t="s">
        <v>47294</v>
      </c>
    </row>
    <row r="18615">
      <c r="A18615" s="20" t="s">
        <v>47295</v>
      </c>
      <c r="B18615" s="20" t="s">
        <v>2747</v>
      </c>
    </row>
    <row r="18616">
      <c r="A18616" s="20" t="s">
        <v>47296</v>
      </c>
      <c r="B18616" s="20" t="s">
        <v>1402</v>
      </c>
    </row>
    <row r="18617">
      <c r="A18617" s="20" t="s">
        <v>47297</v>
      </c>
      <c r="B18617" s="20" t="s">
        <v>47298</v>
      </c>
    </row>
    <row r="18618">
      <c r="A18618" s="20" t="s">
        <v>47299</v>
      </c>
      <c r="B18618" s="20" t="s">
        <v>47300</v>
      </c>
    </row>
    <row r="18619">
      <c r="A18619" s="20" t="s">
        <v>47301</v>
      </c>
      <c r="B18619" s="20" t="s">
        <v>47302</v>
      </c>
    </row>
    <row r="18620">
      <c r="A18620" s="20" t="s">
        <v>47303</v>
      </c>
      <c r="B18620" s="20" t="s">
        <v>47304</v>
      </c>
    </row>
    <row r="18621">
      <c r="A18621" s="20" t="s">
        <v>47305</v>
      </c>
      <c r="B18621" s="20" t="s">
        <v>47306</v>
      </c>
    </row>
    <row r="18622">
      <c r="A18622" s="20" t="s">
        <v>47307</v>
      </c>
      <c r="B18622" s="20" t="s">
        <v>27309</v>
      </c>
    </row>
    <row r="18623">
      <c r="A18623" s="20" t="s">
        <v>47308</v>
      </c>
      <c r="B18623" s="20" t="s">
        <v>47309</v>
      </c>
    </row>
    <row r="18624">
      <c r="A18624" s="20" t="s">
        <v>47310</v>
      </c>
      <c r="B18624" s="20" t="s">
        <v>40767</v>
      </c>
    </row>
    <row r="18625">
      <c r="A18625" s="20" t="s">
        <v>47311</v>
      </c>
      <c r="B18625" s="20" t="s">
        <v>47312</v>
      </c>
    </row>
    <row r="18626">
      <c r="A18626" s="20" t="s">
        <v>47313</v>
      </c>
      <c r="B18626" s="20" t="s">
        <v>47314</v>
      </c>
    </row>
    <row r="18627">
      <c r="A18627" s="20" t="s">
        <v>47315</v>
      </c>
      <c r="B18627" s="20" t="s">
        <v>47316</v>
      </c>
    </row>
    <row r="18628">
      <c r="A18628" s="20" t="s">
        <v>47317</v>
      </c>
      <c r="B18628" s="20" t="s">
        <v>43792</v>
      </c>
    </row>
    <row r="18629">
      <c r="A18629" s="20" t="s">
        <v>47318</v>
      </c>
      <c r="B18629" s="20" t="s">
        <v>14245</v>
      </c>
    </row>
    <row r="18630">
      <c r="A18630" s="20" t="s">
        <v>47319</v>
      </c>
      <c r="B18630" s="20" t="s">
        <v>14269</v>
      </c>
    </row>
    <row r="18631">
      <c r="A18631" s="20" t="s">
        <v>47320</v>
      </c>
      <c r="B18631" s="20" t="s">
        <v>14654</v>
      </c>
    </row>
    <row r="18632">
      <c r="A18632" s="20" t="s">
        <v>47321</v>
      </c>
      <c r="B18632" s="20" t="s">
        <v>14259</v>
      </c>
    </row>
    <row r="18633">
      <c r="A18633" s="20" t="s">
        <v>47322</v>
      </c>
      <c r="B18633" s="20" t="s">
        <v>47323</v>
      </c>
    </row>
    <row r="18634">
      <c r="A18634" s="20" t="s">
        <v>47324</v>
      </c>
      <c r="B18634" s="20" t="s">
        <v>47325</v>
      </c>
    </row>
    <row r="18635">
      <c r="A18635" s="20" t="s">
        <v>47326</v>
      </c>
      <c r="B18635" s="20" t="s">
        <v>39555</v>
      </c>
    </row>
    <row r="18636">
      <c r="A18636" s="20" t="s">
        <v>47327</v>
      </c>
      <c r="B18636" s="20" t="s">
        <v>47328</v>
      </c>
    </row>
    <row r="18637">
      <c r="A18637" s="20" t="s">
        <v>47329</v>
      </c>
      <c r="B18637" s="20" t="s">
        <v>47330</v>
      </c>
    </row>
    <row r="18638">
      <c r="A18638" s="20" t="s">
        <v>47331</v>
      </c>
      <c r="B18638" s="20" t="s">
        <v>47332</v>
      </c>
    </row>
    <row r="18639">
      <c r="A18639" s="20" t="s">
        <v>47333</v>
      </c>
      <c r="B18639" s="20" t="s">
        <v>47334</v>
      </c>
    </row>
    <row r="18640">
      <c r="A18640" s="20" t="s">
        <v>47335</v>
      </c>
      <c r="B18640" s="20" t="s">
        <v>47336</v>
      </c>
    </row>
    <row r="18641">
      <c r="A18641" s="20" t="s">
        <v>47337</v>
      </c>
      <c r="B18641" s="20" t="s">
        <v>47338</v>
      </c>
    </row>
    <row r="18642">
      <c r="A18642" s="20" t="s">
        <v>47339</v>
      </c>
      <c r="B18642" s="20" t="s">
        <v>47231</v>
      </c>
    </row>
    <row r="18643">
      <c r="A18643" s="24" t="s">
        <v>47340</v>
      </c>
      <c r="B18643" s="24" t="s">
        <v>44998</v>
      </c>
    </row>
    <row r="18644">
      <c r="A18644" s="20" t="s">
        <v>47341</v>
      </c>
      <c r="B18644" s="20" t="s">
        <v>24387</v>
      </c>
    </row>
    <row r="18645">
      <c r="A18645" s="20" t="s">
        <v>47342</v>
      </c>
      <c r="B18645" s="20" t="s">
        <v>47343</v>
      </c>
    </row>
    <row r="18646">
      <c r="A18646" s="20" t="s">
        <v>47344</v>
      </c>
      <c r="B18646" s="20" t="s">
        <v>47345</v>
      </c>
    </row>
    <row r="18647">
      <c r="A18647" s="20" t="s">
        <v>47346</v>
      </c>
      <c r="B18647" s="20" t="s">
        <v>47347</v>
      </c>
    </row>
    <row r="18648">
      <c r="A18648" s="20" t="s">
        <v>47348</v>
      </c>
      <c r="B18648" s="20" t="s">
        <v>47349</v>
      </c>
    </row>
    <row r="18649">
      <c r="A18649" s="20" t="s">
        <v>47350</v>
      </c>
      <c r="B18649" s="20" t="s">
        <v>47351</v>
      </c>
    </row>
    <row r="18650">
      <c r="A18650" s="20" t="s">
        <v>47352</v>
      </c>
      <c r="B18650" s="20" t="s">
        <v>40875</v>
      </c>
    </row>
    <row r="18651">
      <c r="A18651" s="20" t="s">
        <v>47353</v>
      </c>
      <c r="B18651" s="20" t="s">
        <v>47354</v>
      </c>
    </row>
    <row r="18652">
      <c r="A18652" s="20" t="s">
        <v>47355</v>
      </c>
      <c r="B18652" s="20" t="s">
        <v>28646</v>
      </c>
    </row>
    <row r="18653">
      <c r="A18653" s="20" t="s">
        <v>47356</v>
      </c>
      <c r="B18653" s="20" t="s">
        <v>47357</v>
      </c>
    </row>
    <row r="18654">
      <c r="A18654" s="20" t="s">
        <v>47358</v>
      </c>
      <c r="B18654" s="20" t="s">
        <v>3187</v>
      </c>
    </row>
    <row r="18655">
      <c r="A18655" s="20" t="s">
        <v>47359</v>
      </c>
      <c r="B18655" s="20" t="s">
        <v>40902</v>
      </c>
    </row>
    <row r="18656">
      <c r="A18656" s="20" t="s">
        <v>47360</v>
      </c>
      <c r="B18656" s="20" t="s">
        <v>14654</v>
      </c>
    </row>
    <row r="18657">
      <c r="A18657" s="20" t="s">
        <v>47361</v>
      </c>
      <c r="B18657" s="20" t="s">
        <v>47362</v>
      </c>
    </row>
    <row r="18658">
      <c r="A18658" s="20" t="s">
        <v>47363</v>
      </c>
      <c r="B18658" s="20" t="s">
        <v>45095</v>
      </c>
    </row>
    <row r="18659">
      <c r="A18659" s="20" t="s">
        <v>47364</v>
      </c>
      <c r="B18659" s="20" t="s">
        <v>28952</v>
      </c>
    </row>
    <row r="18660">
      <c r="A18660" s="20" t="s">
        <v>47365</v>
      </c>
      <c r="B18660" s="20" t="s">
        <v>41306</v>
      </c>
    </row>
    <row r="18661">
      <c r="A18661" s="20" t="s">
        <v>47366</v>
      </c>
      <c r="B18661" s="20" t="s">
        <v>47367</v>
      </c>
    </row>
    <row r="18662">
      <c r="A18662" s="20" t="s">
        <v>47368</v>
      </c>
      <c r="B18662" s="20" t="s">
        <v>47369</v>
      </c>
    </row>
    <row r="18663">
      <c r="A18663" s="20" t="s">
        <v>47370</v>
      </c>
      <c r="B18663" s="20" t="s">
        <v>47371</v>
      </c>
    </row>
    <row r="18664">
      <c r="A18664" s="20" t="s">
        <v>47372</v>
      </c>
      <c r="B18664" s="20" t="s">
        <v>43802</v>
      </c>
    </row>
    <row r="18665">
      <c r="A18665" s="20" t="s">
        <v>47373</v>
      </c>
      <c r="B18665" s="20" t="s">
        <v>47374</v>
      </c>
    </row>
    <row r="18666">
      <c r="A18666" s="20" t="s">
        <v>47375</v>
      </c>
      <c r="B18666" s="20" t="s">
        <v>23575</v>
      </c>
    </row>
    <row r="18667">
      <c r="A18667" s="20" t="s">
        <v>47376</v>
      </c>
      <c r="B18667" s="20" t="s">
        <v>47377</v>
      </c>
    </row>
    <row r="18668">
      <c r="A18668" s="20" t="s">
        <v>47378</v>
      </c>
      <c r="B18668" s="20" t="s">
        <v>47379</v>
      </c>
    </row>
    <row r="18669">
      <c r="A18669" s="20" t="s">
        <v>47380</v>
      </c>
      <c r="B18669" s="20" t="s">
        <v>27309</v>
      </c>
    </row>
    <row r="18670">
      <c r="A18670" s="20" t="s">
        <v>47381</v>
      </c>
      <c r="B18670" s="20" t="s">
        <v>47382</v>
      </c>
    </row>
    <row r="18671">
      <c r="A18671" s="20" t="s">
        <v>47383</v>
      </c>
      <c r="B18671" s="20" t="s">
        <v>14245</v>
      </c>
    </row>
    <row r="18672">
      <c r="A18672" s="20" t="s">
        <v>47384</v>
      </c>
      <c r="B18672" s="20" t="s">
        <v>47385</v>
      </c>
    </row>
    <row r="18673">
      <c r="A18673" s="20" t="s">
        <v>47386</v>
      </c>
      <c r="B18673" s="20" t="s">
        <v>47387</v>
      </c>
    </row>
    <row r="18674">
      <c r="A18674" s="20" t="s">
        <v>47388</v>
      </c>
      <c r="B18674" s="20" t="s">
        <v>47389</v>
      </c>
    </row>
    <row r="18675">
      <c r="A18675" s="20" t="s">
        <v>47390</v>
      </c>
      <c r="B18675" s="20" t="s">
        <v>47391</v>
      </c>
    </row>
    <row r="18676">
      <c r="A18676" s="20" t="s">
        <v>47392</v>
      </c>
      <c r="B18676" s="20" t="s">
        <v>36171</v>
      </c>
    </row>
    <row r="18677">
      <c r="A18677" s="20" t="s">
        <v>47393</v>
      </c>
      <c r="B18677" s="20" t="s">
        <v>47394</v>
      </c>
    </row>
    <row r="18678">
      <c r="A18678" s="20" t="s">
        <v>47395</v>
      </c>
      <c r="B18678" s="20" t="s">
        <v>47396</v>
      </c>
    </row>
    <row r="18679">
      <c r="A18679" s="20" t="s">
        <v>47397</v>
      </c>
      <c r="B18679" s="20" t="s">
        <v>47398</v>
      </c>
    </row>
    <row r="18680">
      <c r="A18680" s="20" t="s">
        <v>47399</v>
      </c>
      <c r="B18680" s="20" t="s">
        <v>47400</v>
      </c>
    </row>
    <row r="18681">
      <c r="A18681" s="20" t="s">
        <v>47401</v>
      </c>
      <c r="B18681" s="20" t="s">
        <v>21378</v>
      </c>
    </row>
    <row r="18682">
      <c r="A18682" s="20" t="s">
        <v>47402</v>
      </c>
      <c r="B18682" s="20" t="s">
        <v>28924</v>
      </c>
    </row>
    <row r="18683">
      <c r="A18683" s="20" t="s">
        <v>47403</v>
      </c>
      <c r="B18683" s="20" t="s">
        <v>46894</v>
      </c>
    </row>
    <row r="18684">
      <c r="A18684" s="20" t="s">
        <v>47404</v>
      </c>
      <c r="B18684" s="20" t="s">
        <v>47405</v>
      </c>
    </row>
    <row r="18685">
      <c r="A18685" s="20" t="s">
        <v>47406</v>
      </c>
      <c r="B18685" s="20" t="s">
        <v>47407</v>
      </c>
    </row>
    <row r="18686">
      <c r="A18686" s="20" t="s">
        <v>47408</v>
      </c>
      <c r="B18686" s="20" t="s">
        <v>47409</v>
      </c>
    </row>
    <row r="18687">
      <c r="A18687" s="20" t="s">
        <v>47410</v>
      </c>
      <c r="B18687" s="20" t="s">
        <v>47411</v>
      </c>
    </row>
    <row r="18688">
      <c r="A18688" s="20" t="s">
        <v>47412</v>
      </c>
      <c r="B18688" s="20" t="s">
        <v>34909</v>
      </c>
    </row>
    <row r="18689">
      <c r="A18689" s="20" t="s">
        <v>47413</v>
      </c>
      <c r="B18689" s="20" t="s">
        <v>47414</v>
      </c>
    </row>
    <row r="18690">
      <c r="A18690" s="20" t="s">
        <v>47415</v>
      </c>
      <c r="B18690" s="20" t="s">
        <v>38953</v>
      </c>
    </row>
    <row r="18691">
      <c r="A18691" s="20" t="s">
        <v>47416</v>
      </c>
      <c r="B18691" s="20" t="s">
        <v>47417</v>
      </c>
    </row>
    <row r="18692">
      <c r="A18692" s="20" t="s">
        <v>47418</v>
      </c>
      <c r="B18692" s="20" t="s">
        <v>47419</v>
      </c>
    </row>
    <row r="18693">
      <c r="A18693" s="20" t="s">
        <v>47420</v>
      </c>
      <c r="B18693" s="20" t="s">
        <v>47421</v>
      </c>
    </row>
    <row r="18694">
      <c r="A18694" s="20" t="s">
        <v>47422</v>
      </c>
      <c r="B18694" s="20" t="s">
        <v>24467</v>
      </c>
    </row>
    <row r="18695">
      <c r="A18695" s="20" t="s">
        <v>47423</v>
      </c>
      <c r="B18695" s="20" t="s">
        <v>47424</v>
      </c>
    </row>
    <row r="18696">
      <c r="A18696" s="20" t="s">
        <v>47425</v>
      </c>
      <c r="B18696" s="20" t="s">
        <v>23592</v>
      </c>
    </row>
    <row r="18697">
      <c r="A18697" s="20" t="s">
        <v>47426</v>
      </c>
      <c r="B18697" s="20" t="s">
        <v>2821</v>
      </c>
    </row>
    <row r="18698">
      <c r="A18698" s="20" t="s">
        <v>47427</v>
      </c>
      <c r="B18698" s="20" t="s">
        <v>47428</v>
      </c>
    </row>
    <row r="18699">
      <c r="A18699" s="20" t="s">
        <v>47429</v>
      </c>
      <c r="B18699" s="20" t="s">
        <v>47430</v>
      </c>
    </row>
    <row r="18700">
      <c r="A18700" s="20" t="s">
        <v>47431</v>
      </c>
      <c r="B18700" s="20" t="s">
        <v>45070</v>
      </c>
    </row>
    <row r="18701">
      <c r="A18701" s="20" t="s">
        <v>47432</v>
      </c>
      <c r="B18701" s="20" t="s">
        <v>14259</v>
      </c>
    </row>
    <row r="18702">
      <c r="A18702" s="20" t="s">
        <v>47433</v>
      </c>
      <c r="B18702" s="20" t="s">
        <v>47434</v>
      </c>
    </row>
    <row r="18703">
      <c r="A18703" s="20" t="s">
        <v>47435</v>
      </c>
      <c r="B18703" s="20" t="s">
        <v>47436</v>
      </c>
    </row>
    <row r="18704">
      <c r="A18704" s="20" t="s">
        <v>47437</v>
      </c>
      <c r="B18704" s="20" t="s">
        <v>47438</v>
      </c>
    </row>
    <row r="18705">
      <c r="A18705" s="20" t="s">
        <v>47439</v>
      </c>
      <c r="B18705" s="20" t="s">
        <v>47440</v>
      </c>
    </row>
    <row r="18706">
      <c r="A18706" s="20" t="s">
        <v>47441</v>
      </c>
      <c r="B18706" s="20" t="s">
        <v>47442</v>
      </c>
    </row>
    <row r="18707">
      <c r="A18707" s="20" t="s">
        <v>47443</v>
      </c>
      <c r="B18707" s="20" t="s">
        <v>45499</v>
      </c>
    </row>
    <row r="18708">
      <c r="A18708" s="20" t="s">
        <v>47444</v>
      </c>
      <c r="B18708" s="20" t="s">
        <v>47445</v>
      </c>
    </row>
    <row r="18709">
      <c r="A18709" s="20" t="s">
        <v>47446</v>
      </c>
      <c r="B18709" s="20" t="s">
        <v>47447</v>
      </c>
    </row>
    <row r="18710">
      <c r="A18710" s="20" t="s">
        <v>47448</v>
      </c>
      <c r="B18710" s="20" t="s">
        <v>3129</v>
      </c>
    </row>
    <row r="18711">
      <c r="A18711" s="20" t="s">
        <v>47449</v>
      </c>
      <c r="B18711" s="20" t="s">
        <v>47450</v>
      </c>
    </row>
    <row r="18712">
      <c r="A18712" s="20" t="s">
        <v>47451</v>
      </c>
      <c r="B18712" s="20" t="s">
        <v>47452</v>
      </c>
    </row>
    <row r="18713">
      <c r="A18713" s="20" t="s">
        <v>47453</v>
      </c>
      <c r="B18713" s="20" t="s">
        <v>47454</v>
      </c>
    </row>
    <row r="18714">
      <c r="A18714" s="20" t="s">
        <v>47455</v>
      </c>
      <c r="B18714" s="20" t="s">
        <v>47456</v>
      </c>
    </row>
    <row r="18715">
      <c r="A18715" s="20" t="s">
        <v>47457</v>
      </c>
      <c r="B18715" s="20" t="s">
        <v>47458</v>
      </c>
    </row>
    <row r="18716">
      <c r="A18716" s="20" t="s">
        <v>47459</v>
      </c>
      <c r="B18716" s="20" t="s">
        <v>47460</v>
      </c>
    </row>
    <row r="18717">
      <c r="A18717" s="20" t="s">
        <v>47461</v>
      </c>
      <c r="B18717" s="20" t="s">
        <v>47462</v>
      </c>
    </row>
    <row r="18718">
      <c r="A18718" s="20" t="s">
        <v>47463</v>
      </c>
      <c r="B18718" s="20" t="s">
        <v>47464</v>
      </c>
    </row>
    <row r="18719">
      <c r="A18719" s="20" t="s">
        <v>47465</v>
      </c>
      <c r="B18719" s="20" t="s">
        <v>47466</v>
      </c>
    </row>
    <row r="18720">
      <c r="A18720" s="20" t="s">
        <v>47467</v>
      </c>
      <c r="B18720" s="20" t="s">
        <v>47468</v>
      </c>
    </row>
    <row r="18721">
      <c r="A18721" s="20" t="s">
        <v>47469</v>
      </c>
      <c r="B18721" s="20" t="s">
        <v>47470</v>
      </c>
    </row>
    <row r="18722">
      <c r="A18722" s="20" t="s">
        <v>47471</v>
      </c>
      <c r="B18722" s="20" t="s">
        <v>39454</v>
      </c>
    </row>
    <row r="18723">
      <c r="A18723" s="20" t="s">
        <v>47472</v>
      </c>
      <c r="B18723" s="20" t="s">
        <v>47473</v>
      </c>
    </row>
    <row r="18724">
      <c r="A18724" s="20" t="s">
        <v>47474</v>
      </c>
      <c r="B18724" s="20" t="s">
        <v>47475</v>
      </c>
    </row>
    <row r="18725">
      <c r="A18725" s="20" t="s">
        <v>47476</v>
      </c>
      <c r="B18725" s="20" t="s">
        <v>47477</v>
      </c>
    </row>
    <row r="18726">
      <c r="A18726" s="20" t="s">
        <v>47478</v>
      </c>
      <c r="B18726" s="20" t="s">
        <v>47479</v>
      </c>
    </row>
    <row r="18727">
      <c r="A18727" s="20" t="s">
        <v>47480</v>
      </c>
      <c r="B18727" s="20" t="s">
        <v>27309</v>
      </c>
    </row>
    <row r="18728">
      <c r="A18728" s="20" t="s">
        <v>47481</v>
      </c>
      <c r="B18728" s="20" t="s">
        <v>19289</v>
      </c>
    </row>
    <row r="18729">
      <c r="A18729" s="20" t="s">
        <v>47482</v>
      </c>
      <c r="B18729" s="20" t="s">
        <v>47483</v>
      </c>
    </row>
    <row r="18730">
      <c r="A18730" s="20" t="s">
        <v>47484</v>
      </c>
      <c r="B18730" s="20" t="s">
        <v>47485</v>
      </c>
    </row>
    <row r="18731">
      <c r="A18731" s="20" t="s">
        <v>47486</v>
      </c>
      <c r="B18731" s="20" t="s">
        <v>47487</v>
      </c>
    </row>
    <row r="18732">
      <c r="A18732" s="20" t="s">
        <v>47488</v>
      </c>
      <c r="B18732" s="20" t="s">
        <v>47489</v>
      </c>
    </row>
    <row r="18733">
      <c r="A18733" s="20" t="s">
        <v>47490</v>
      </c>
      <c r="B18733" s="20" t="s">
        <v>47491</v>
      </c>
    </row>
    <row r="18734">
      <c r="A18734" s="20" t="s">
        <v>47492</v>
      </c>
      <c r="B18734" s="20" t="s">
        <v>47493</v>
      </c>
    </row>
    <row r="18735">
      <c r="A18735" s="20" t="s">
        <v>47494</v>
      </c>
      <c r="B18735" s="20" t="s">
        <v>47495</v>
      </c>
    </row>
    <row r="18736">
      <c r="A18736" s="20" t="s">
        <v>47496</v>
      </c>
      <c r="B18736" s="20" t="s">
        <v>47497</v>
      </c>
    </row>
    <row r="18737">
      <c r="A18737" s="20" t="s">
        <v>47498</v>
      </c>
      <c r="B18737" s="20" t="s">
        <v>47499</v>
      </c>
    </row>
    <row r="18738">
      <c r="A18738" s="20" t="s">
        <v>47500</v>
      </c>
      <c r="B18738" s="20" t="s">
        <v>47501</v>
      </c>
    </row>
    <row r="18739">
      <c r="A18739" s="20" t="s">
        <v>47502</v>
      </c>
      <c r="B18739" s="20" t="s">
        <v>47503</v>
      </c>
    </row>
    <row r="18740">
      <c r="A18740" s="20" t="s">
        <v>47504</v>
      </c>
      <c r="B18740" s="20" t="s">
        <v>47505</v>
      </c>
    </row>
    <row r="18741">
      <c r="A18741" s="20" t="s">
        <v>47506</v>
      </c>
      <c r="B18741" s="20" t="s">
        <v>47507</v>
      </c>
    </row>
    <row r="18742">
      <c r="A18742" s="20" t="s">
        <v>47508</v>
      </c>
      <c r="B18742" s="20" t="s">
        <v>47509</v>
      </c>
    </row>
    <row r="18743">
      <c r="A18743" s="20" t="s">
        <v>47510</v>
      </c>
      <c r="B18743" s="20" t="s">
        <v>47511</v>
      </c>
    </row>
    <row r="18744">
      <c r="A18744" s="20" t="s">
        <v>47512</v>
      </c>
      <c r="B18744" s="20" t="s">
        <v>47513</v>
      </c>
    </row>
    <row r="18745">
      <c r="A18745" s="20" t="s">
        <v>47514</v>
      </c>
      <c r="B18745" s="20" t="s">
        <v>47515</v>
      </c>
    </row>
    <row r="18746">
      <c r="A18746" s="20" t="s">
        <v>47516</v>
      </c>
      <c r="B18746" s="20" t="s">
        <v>47517</v>
      </c>
    </row>
    <row r="18747">
      <c r="A18747" s="20" t="s">
        <v>47518</v>
      </c>
      <c r="B18747" s="20" t="s">
        <v>46559</v>
      </c>
    </row>
    <row r="18748">
      <c r="A18748" s="20" t="s">
        <v>47519</v>
      </c>
      <c r="B18748" s="20" t="s">
        <v>47520</v>
      </c>
    </row>
    <row r="18749">
      <c r="A18749" s="20" t="s">
        <v>47521</v>
      </c>
      <c r="B18749" s="20" t="s">
        <v>47522</v>
      </c>
    </row>
    <row r="18750">
      <c r="A18750" s="20" t="s">
        <v>47523</v>
      </c>
      <c r="B18750" s="20" t="s">
        <v>47524</v>
      </c>
    </row>
    <row r="18751">
      <c r="A18751" s="20" t="s">
        <v>47525</v>
      </c>
      <c r="B18751" s="20" t="s">
        <v>47526</v>
      </c>
    </row>
    <row r="18752">
      <c r="A18752" s="20" t="s">
        <v>47527</v>
      </c>
      <c r="B18752" s="20" t="s">
        <v>40401</v>
      </c>
    </row>
    <row r="18753">
      <c r="A18753" s="20" t="s">
        <v>47528</v>
      </c>
      <c r="B18753" s="20" t="s">
        <v>47529</v>
      </c>
    </row>
    <row r="18754">
      <c r="A18754" s="20" t="s">
        <v>47530</v>
      </c>
      <c r="B18754" s="20" t="s">
        <v>47531</v>
      </c>
    </row>
    <row r="18755">
      <c r="A18755" s="20" t="s">
        <v>47532</v>
      </c>
      <c r="B18755" s="20" t="s">
        <v>47533</v>
      </c>
    </row>
    <row r="18756">
      <c r="A18756" s="20" t="s">
        <v>47534</v>
      </c>
      <c r="B18756" s="20" t="s">
        <v>46210</v>
      </c>
    </row>
    <row r="18757">
      <c r="A18757" s="20" t="s">
        <v>47535</v>
      </c>
      <c r="B18757" s="20" t="s">
        <v>23804</v>
      </c>
    </row>
    <row r="18758">
      <c r="A18758" s="20" t="s">
        <v>47536</v>
      </c>
      <c r="B18758" s="20" t="s">
        <v>41901</v>
      </c>
    </row>
    <row r="18759">
      <c r="A18759" s="20" t="s">
        <v>47537</v>
      </c>
      <c r="B18759" s="20" t="s">
        <v>47538</v>
      </c>
    </row>
    <row r="18760">
      <c r="A18760" s="20" t="s">
        <v>47539</v>
      </c>
      <c r="B18760" s="20" t="s">
        <v>47540</v>
      </c>
    </row>
    <row r="18761">
      <c r="A18761" s="20" t="s">
        <v>47541</v>
      </c>
      <c r="B18761" s="20" t="s">
        <v>45365</v>
      </c>
    </row>
    <row r="18762">
      <c r="A18762" s="20" t="s">
        <v>47542</v>
      </c>
      <c r="B18762" s="20" t="s">
        <v>47543</v>
      </c>
    </row>
    <row r="18763">
      <c r="A18763" s="20" t="s">
        <v>47544</v>
      </c>
      <c r="B18763" s="20" t="s">
        <v>47545</v>
      </c>
    </row>
    <row r="18764">
      <c r="A18764" s="20" t="s">
        <v>47546</v>
      </c>
      <c r="B18764" s="20" t="s">
        <v>47547</v>
      </c>
    </row>
    <row r="18765">
      <c r="A18765" s="20" t="s">
        <v>47548</v>
      </c>
      <c r="B18765" s="20" t="s">
        <v>23603</v>
      </c>
    </row>
    <row r="18766">
      <c r="A18766" s="20" t="s">
        <v>47549</v>
      </c>
      <c r="B18766" s="20" t="s">
        <v>2679</v>
      </c>
    </row>
    <row r="18767">
      <c r="A18767" s="20" t="s">
        <v>47550</v>
      </c>
      <c r="B18767" s="20" t="s">
        <v>45310</v>
      </c>
    </row>
    <row r="18768">
      <c r="A18768" s="20" t="s">
        <v>47551</v>
      </c>
      <c r="B18768" s="20" t="s">
        <v>47552</v>
      </c>
    </row>
    <row r="18769">
      <c r="A18769" s="20" t="s">
        <v>47553</v>
      </c>
      <c r="B18769" s="20" t="s">
        <v>47554</v>
      </c>
    </row>
    <row r="18770">
      <c r="A18770" s="20" t="s">
        <v>47555</v>
      </c>
      <c r="B18770" s="20" t="s">
        <v>47556</v>
      </c>
    </row>
    <row r="18771">
      <c r="A18771" s="20" t="s">
        <v>47557</v>
      </c>
      <c r="B18771" s="20" t="s">
        <v>1819</v>
      </c>
    </row>
    <row r="18772">
      <c r="A18772" s="20" t="s">
        <v>47558</v>
      </c>
      <c r="B18772" s="20" t="s">
        <v>8763</v>
      </c>
    </row>
    <row r="18773">
      <c r="A18773" s="20" t="s">
        <v>47559</v>
      </c>
      <c r="B18773" s="20" t="s">
        <v>47560</v>
      </c>
    </row>
    <row r="18774">
      <c r="A18774" s="20" t="s">
        <v>47561</v>
      </c>
      <c r="B18774" s="20" t="s">
        <v>47562</v>
      </c>
    </row>
    <row r="18775">
      <c r="A18775" s="20" t="s">
        <v>47563</v>
      </c>
      <c r="B18775" s="20" t="s">
        <v>47564</v>
      </c>
    </row>
    <row r="18776">
      <c r="A18776" s="20" t="s">
        <v>47565</v>
      </c>
      <c r="B18776" s="20" t="s">
        <v>47566</v>
      </c>
    </row>
    <row r="18777">
      <c r="A18777" s="20" t="s">
        <v>47567</v>
      </c>
      <c r="B18777" s="20" t="s">
        <v>47568</v>
      </c>
    </row>
    <row r="18778">
      <c r="A18778" s="20" t="s">
        <v>47569</v>
      </c>
      <c r="B18778" s="20" t="s">
        <v>47570</v>
      </c>
    </row>
    <row r="18779">
      <c r="A18779" s="20" t="s">
        <v>47571</v>
      </c>
      <c r="B18779" s="20" t="s">
        <v>47572</v>
      </c>
    </row>
    <row r="18780">
      <c r="A18780" s="20" t="s">
        <v>47573</v>
      </c>
      <c r="B18780" s="20" t="s">
        <v>47231</v>
      </c>
    </row>
    <row r="18781">
      <c r="A18781" s="20" t="s">
        <v>47574</v>
      </c>
      <c r="B18781" s="20" t="s">
        <v>47575</v>
      </c>
    </row>
    <row r="18782">
      <c r="A18782" s="20" t="s">
        <v>47576</v>
      </c>
      <c r="B18782" s="20" t="s">
        <v>47577</v>
      </c>
    </row>
    <row r="18783">
      <c r="A18783" s="20" t="s">
        <v>47578</v>
      </c>
      <c r="B18783" s="20" t="s">
        <v>47579</v>
      </c>
    </row>
    <row r="18784">
      <c r="A18784" s="20" t="s">
        <v>47580</v>
      </c>
      <c r="B18784" s="20" t="s">
        <v>47581</v>
      </c>
    </row>
    <row r="18785">
      <c r="A18785" s="20" t="s">
        <v>47582</v>
      </c>
      <c r="B18785" s="20" t="s">
        <v>47583</v>
      </c>
    </row>
    <row r="18786">
      <c r="A18786" s="20" t="s">
        <v>47584</v>
      </c>
      <c r="B18786" s="20" t="s">
        <v>47585</v>
      </c>
    </row>
    <row r="18787">
      <c r="A18787" s="20" t="s">
        <v>47586</v>
      </c>
      <c r="B18787" s="20" t="s">
        <v>5119</v>
      </c>
    </row>
    <row r="18788">
      <c r="A18788" s="20" t="s">
        <v>47587</v>
      </c>
      <c r="B18788" s="20" t="s">
        <v>43800</v>
      </c>
    </row>
    <row r="18789">
      <c r="A18789" s="20" t="s">
        <v>47588</v>
      </c>
      <c r="B18789" s="20" t="s">
        <v>47589</v>
      </c>
    </row>
    <row r="18790">
      <c r="A18790" s="20" t="s">
        <v>47590</v>
      </c>
      <c r="B18790" s="20" t="s">
        <v>47591</v>
      </c>
    </row>
    <row r="18791">
      <c r="A18791" s="20" t="s">
        <v>47592</v>
      </c>
      <c r="B18791" s="20" t="s">
        <v>44404</v>
      </c>
    </row>
    <row r="18792">
      <c r="A18792" s="20" t="s">
        <v>47593</v>
      </c>
      <c r="B18792" s="20" t="s">
        <v>46600</v>
      </c>
    </row>
    <row r="18793">
      <c r="A18793" s="20" t="s">
        <v>47594</v>
      </c>
      <c r="B18793" s="20" t="s">
        <v>47595</v>
      </c>
    </row>
    <row r="18794">
      <c r="A18794" s="20" t="s">
        <v>47596</v>
      </c>
      <c r="B18794" s="20" t="s">
        <v>47597</v>
      </c>
    </row>
    <row r="18795">
      <c r="A18795" s="20" t="s">
        <v>47598</v>
      </c>
      <c r="B18795" s="20" t="s">
        <v>47599</v>
      </c>
    </row>
    <row r="18796">
      <c r="A18796" s="20" t="s">
        <v>47600</v>
      </c>
      <c r="B18796" s="20" t="s">
        <v>1354</v>
      </c>
    </row>
    <row r="18797">
      <c r="A18797" s="20" t="s">
        <v>47601</v>
      </c>
      <c r="B18797" s="20" t="s">
        <v>47602</v>
      </c>
    </row>
    <row r="18798">
      <c r="A18798" s="20" t="s">
        <v>47603</v>
      </c>
      <c r="B18798" s="20" t="s">
        <v>47604</v>
      </c>
    </row>
    <row r="18799">
      <c r="A18799" s="20" t="s">
        <v>47605</v>
      </c>
      <c r="B18799" s="20" t="s">
        <v>47606</v>
      </c>
    </row>
    <row r="18800">
      <c r="A18800" s="20" t="s">
        <v>47607</v>
      </c>
      <c r="B18800" s="20" t="s">
        <v>47608</v>
      </c>
    </row>
    <row r="18801">
      <c r="A18801" s="20" t="s">
        <v>47609</v>
      </c>
      <c r="B18801" s="20" t="s">
        <v>47610</v>
      </c>
    </row>
    <row r="18802">
      <c r="A18802" s="20" t="s">
        <v>47611</v>
      </c>
      <c r="B18802" s="20" t="s">
        <v>2758</v>
      </c>
    </row>
    <row r="18803">
      <c r="A18803" s="20" t="s">
        <v>47612</v>
      </c>
      <c r="B18803" s="20" t="s">
        <v>47613</v>
      </c>
    </row>
    <row r="18804">
      <c r="A18804" s="20" t="s">
        <v>47614</v>
      </c>
      <c r="B18804" s="20" t="s">
        <v>17932</v>
      </c>
    </row>
    <row r="18805">
      <c r="A18805" s="20" t="s">
        <v>47615</v>
      </c>
      <c r="B18805" s="20" t="s">
        <v>47616</v>
      </c>
    </row>
    <row r="18806">
      <c r="A18806" s="20" t="s">
        <v>47617</v>
      </c>
      <c r="B18806" s="20" t="s">
        <v>47618</v>
      </c>
    </row>
    <row r="18807">
      <c r="A18807" s="20" t="s">
        <v>47619</v>
      </c>
      <c r="B18807" s="20" t="s">
        <v>47620</v>
      </c>
    </row>
    <row r="18808">
      <c r="A18808" s="20" t="s">
        <v>47621</v>
      </c>
      <c r="B18808" s="20" t="s">
        <v>47622</v>
      </c>
    </row>
    <row r="18809">
      <c r="A18809" s="20" t="s">
        <v>47623</v>
      </c>
      <c r="B18809" s="20" t="s">
        <v>38201</v>
      </c>
    </row>
    <row r="18810">
      <c r="A18810" s="20" t="s">
        <v>47624</v>
      </c>
      <c r="B18810" s="20" t="s">
        <v>47625</v>
      </c>
    </row>
    <row r="18811">
      <c r="A18811" s="20" t="s">
        <v>47626</v>
      </c>
      <c r="B18811" s="20" t="s">
        <v>45181</v>
      </c>
    </row>
    <row r="18812">
      <c r="A18812" s="20" t="s">
        <v>47627</v>
      </c>
      <c r="B18812" s="20" t="s">
        <v>13888</v>
      </c>
    </row>
    <row r="18813">
      <c r="A18813" s="20" t="s">
        <v>47628</v>
      </c>
      <c r="B18813" s="20" t="s">
        <v>47440</v>
      </c>
    </row>
    <row r="18814">
      <c r="A18814" s="20" t="s">
        <v>47629</v>
      </c>
      <c r="B18814" s="20" t="s">
        <v>2071</v>
      </c>
    </row>
    <row r="18815">
      <c r="A18815" s="20" t="s">
        <v>47630</v>
      </c>
      <c r="B18815" s="20" t="s">
        <v>47631</v>
      </c>
    </row>
    <row r="18816">
      <c r="A18816" s="20" t="s">
        <v>47632</v>
      </c>
      <c r="B18816" s="20" t="s">
        <v>2869</v>
      </c>
    </row>
    <row r="18817">
      <c r="A18817" s="20" t="s">
        <v>47633</v>
      </c>
      <c r="B18817" s="20" t="s">
        <v>47634</v>
      </c>
    </row>
    <row r="18818">
      <c r="A18818" s="20" t="s">
        <v>47635</v>
      </c>
      <c r="B18818" s="20" t="s">
        <v>47636</v>
      </c>
    </row>
    <row r="18819">
      <c r="A18819" s="20" t="s">
        <v>47637</v>
      </c>
      <c r="B18819" s="20" t="s">
        <v>47638</v>
      </c>
    </row>
    <row r="18820">
      <c r="A18820" s="20" t="s">
        <v>47639</v>
      </c>
      <c r="B18820" s="20" t="s">
        <v>47134</v>
      </c>
    </row>
    <row r="18821">
      <c r="A18821" s="20" t="s">
        <v>47640</v>
      </c>
      <c r="B18821" s="20" t="s">
        <v>40938</v>
      </c>
    </row>
    <row r="18822">
      <c r="A18822" s="20" t="s">
        <v>47641</v>
      </c>
      <c r="B18822" s="20" t="s">
        <v>47642</v>
      </c>
    </row>
    <row r="18823">
      <c r="A18823" s="20" t="s">
        <v>47643</v>
      </c>
      <c r="B18823" s="20" t="s">
        <v>47644</v>
      </c>
    </row>
    <row r="18824">
      <c r="A18824" s="20" t="s">
        <v>47645</v>
      </c>
      <c r="B18824" s="20" t="s">
        <v>47646</v>
      </c>
    </row>
    <row r="18825">
      <c r="A18825" s="20" t="s">
        <v>47647</v>
      </c>
      <c r="B18825" s="20" t="s">
        <v>47648</v>
      </c>
    </row>
    <row r="18826">
      <c r="A18826" s="20" t="s">
        <v>47649</v>
      </c>
      <c r="B18826" s="20" t="s">
        <v>2759</v>
      </c>
    </row>
    <row r="18827">
      <c r="A18827" s="20" t="s">
        <v>47650</v>
      </c>
      <c r="B18827" s="20" t="s">
        <v>28245</v>
      </c>
    </row>
    <row r="18828">
      <c r="A18828" s="20" t="s">
        <v>47651</v>
      </c>
      <c r="B18828" s="20" t="s">
        <v>23592</v>
      </c>
    </row>
    <row r="18829">
      <c r="A18829" s="20" t="s">
        <v>47652</v>
      </c>
      <c r="B18829" s="20" t="s">
        <v>2733</v>
      </c>
    </row>
    <row r="18830">
      <c r="A18830" s="20" t="s">
        <v>47653</v>
      </c>
      <c r="B18830" s="20" t="s">
        <v>23626</v>
      </c>
    </row>
    <row r="18831">
      <c r="A18831" s="20" t="s">
        <v>47654</v>
      </c>
      <c r="B18831" s="20" t="s">
        <v>45003</v>
      </c>
    </row>
    <row r="18832">
      <c r="A18832" s="20" t="s">
        <v>47655</v>
      </c>
      <c r="B18832" s="20" t="s">
        <v>47656</v>
      </c>
    </row>
    <row r="18833">
      <c r="A18833" s="20" t="s">
        <v>47657</v>
      </c>
      <c r="B18833" s="20" t="s">
        <v>47658</v>
      </c>
    </row>
    <row r="18834">
      <c r="A18834" s="20" t="s">
        <v>47659</v>
      </c>
      <c r="B18834" s="20" t="s">
        <v>47660</v>
      </c>
    </row>
    <row r="18835">
      <c r="A18835" s="20" t="s">
        <v>47661</v>
      </c>
      <c r="B18835" s="20" t="s">
        <v>47662</v>
      </c>
    </row>
    <row r="18836">
      <c r="A18836" s="20" t="s">
        <v>47663</v>
      </c>
      <c r="B18836" s="20" t="s">
        <v>47270</v>
      </c>
    </row>
    <row r="18837">
      <c r="A18837" s="20" t="s">
        <v>47664</v>
      </c>
      <c r="B18837" s="20" t="s">
        <v>47665</v>
      </c>
    </row>
    <row r="18838">
      <c r="A18838" s="20" t="s">
        <v>47666</v>
      </c>
      <c r="B18838" s="20" t="s">
        <v>47667</v>
      </c>
    </row>
    <row r="18839">
      <c r="A18839" s="20" t="s">
        <v>47668</v>
      </c>
      <c r="B18839" s="20" t="s">
        <v>47669</v>
      </c>
    </row>
    <row r="18840">
      <c r="A18840" s="20" t="s">
        <v>47670</v>
      </c>
      <c r="B18840" s="20" t="s">
        <v>47671</v>
      </c>
    </row>
    <row r="18841">
      <c r="A18841" s="20" t="s">
        <v>47672</v>
      </c>
      <c r="B18841" s="20" t="s">
        <v>47673</v>
      </c>
    </row>
    <row r="18842">
      <c r="A18842" s="20" t="s">
        <v>47674</v>
      </c>
      <c r="B18842" s="20" t="s">
        <v>43800</v>
      </c>
    </row>
    <row r="18843">
      <c r="A18843" s="20" t="s">
        <v>47675</v>
      </c>
      <c r="B18843" s="20" t="s">
        <v>45738</v>
      </c>
    </row>
    <row r="18844">
      <c r="A18844" s="20" t="s">
        <v>47676</v>
      </c>
      <c r="B18844" s="20" t="s">
        <v>47677</v>
      </c>
    </row>
    <row r="18845">
      <c r="A18845" s="20" t="s">
        <v>47678</v>
      </c>
      <c r="B18845" s="20" t="s">
        <v>47679</v>
      </c>
    </row>
    <row r="18846">
      <c r="A18846" s="20" t="s">
        <v>47680</v>
      </c>
      <c r="B18846" s="20" t="s">
        <v>47681</v>
      </c>
    </row>
    <row r="18847">
      <c r="A18847" s="20" t="s">
        <v>47682</v>
      </c>
      <c r="B18847" s="20" t="s">
        <v>47683</v>
      </c>
    </row>
    <row r="18848">
      <c r="A18848" s="20" t="s">
        <v>47684</v>
      </c>
      <c r="B18848" s="20" t="s">
        <v>41089</v>
      </c>
    </row>
    <row r="18849">
      <c r="A18849" s="20" t="s">
        <v>47685</v>
      </c>
      <c r="B18849" s="20" t="s">
        <v>21524</v>
      </c>
    </row>
    <row r="18850">
      <c r="A18850" s="20" t="s">
        <v>47686</v>
      </c>
      <c r="B18850" s="20" t="s">
        <v>28646</v>
      </c>
    </row>
    <row r="18851">
      <c r="A18851" s="20" t="s">
        <v>47687</v>
      </c>
      <c r="B18851" s="20" t="s">
        <v>47688</v>
      </c>
    </row>
    <row r="18852">
      <c r="A18852" s="20" t="s">
        <v>47689</v>
      </c>
      <c r="B18852" s="20" t="s">
        <v>47690</v>
      </c>
    </row>
    <row r="18853">
      <c r="A18853" s="20" t="s">
        <v>47691</v>
      </c>
      <c r="B18853" s="20" t="s">
        <v>47692</v>
      </c>
    </row>
    <row r="18854">
      <c r="A18854" s="20" t="s">
        <v>47693</v>
      </c>
      <c r="B18854" s="20" t="s">
        <v>47694</v>
      </c>
    </row>
    <row r="18855">
      <c r="A18855" s="20" t="s">
        <v>47695</v>
      </c>
      <c r="B18855" s="20" t="s">
        <v>47696</v>
      </c>
    </row>
    <row r="18856">
      <c r="A18856" s="20" t="s">
        <v>47697</v>
      </c>
      <c r="B18856" s="20" t="s">
        <v>47698</v>
      </c>
    </row>
    <row r="18857">
      <c r="A18857" s="20" t="s">
        <v>47699</v>
      </c>
      <c r="B18857" s="20" t="s">
        <v>47700</v>
      </c>
    </row>
    <row r="18858">
      <c r="A18858" s="20" t="s">
        <v>47701</v>
      </c>
      <c r="B18858" s="20" t="s">
        <v>47702</v>
      </c>
    </row>
    <row r="18859">
      <c r="A18859" s="20" t="s">
        <v>47703</v>
      </c>
      <c r="B18859" s="20" t="s">
        <v>47704</v>
      </c>
    </row>
    <row r="18860">
      <c r="A18860" s="20" t="s">
        <v>47705</v>
      </c>
      <c r="B18860" s="20" t="s">
        <v>44592</v>
      </c>
    </row>
    <row r="18861">
      <c r="A18861" s="20" t="s">
        <v>47706</v>
      </c>
      <c r="B18861" s="20" t="s">
        <v>47707</v>
      </c>
    </row>
    <row r="18862">
      <c r="A18862" s="20" t="s">
        <v>47708</v>
      </c>
      <c r="B18862" s="20" t="s">
        <v>2761</v>
      </c>
    </row>
    <row r="18863">
      <c r="A18863" s="20" t="s">
        <v>47709</v>
      </c>
      <c r="B18863" s="20" t="s">
        <v>47710</v>
      </c>
    </row>
    <row r="18864">
      <c r="A18864" s="20" t="s">
        <v>47711</v>
      </c>
      <c r="B18864" s="20" t="s">
        <v>5919</v>
      </c>
    </row>
    <row r="18865">
      <c r="A18865" s="20" t="s">
        <v>47712</v>
      </c>
      <c r="B18865" s="20" t="s">
        <v>21372</v>
      </c>
    </row>
    <row r="18866">
      <c r="A18866" s="20" t="s">
        <v>47713</v>
      </c>
      <c r="B18866" s="20" t="s">
        <v>28245</v>
      </c>
    </row>
    <row r="18867">
      <c r="A18867" s="20" t="s">
        <v>47714</v>
      </c>
      <c r="B18867" s="20" t="s">
        <v>47715</v>
      </c>
    </row>
    <row r="18868">
      <c r="A18868" s="20" t="s">
        <v>47716</v>
      </c>
      <c r="B18868" s="20" t="s">
        <v>14188</v>
      </c>
    </row>
    <row r="18869">
      <c r="A18869" s="20" t="s">
        <v>47717</v>
      </c>
      <c r="B18869" s="20" t="s">
        <v>47718</v>
      </c>
    </row>
    <row r="18870">
      <c r="A18870" s="20" t="s">
        <v>47719</v>
      </c>
      <c r="B18870" s="20" t="s">
        <v>1586</v>
      </c>
    </row>
    <row r="18871">
      <c r="A18871" s="20" t="s">
        <v>47720</v>
      </c>
      <c r="B18871" s="20" t="s">
        <v>6685</v>
      </c>
    </row>
    <row r="18872">
      <c r="A18872" s="20" t="s">
        <v>47721</v>
      </c>
      <c r="B18872" s="20" t="s">
        <v>2457</v>
      </c>
    </row>
    <row r="18873">
      <c r="A18873" s="20" t="s">
        <v>47722</v>
      </c>
      <c r="B18873" s="20" t="s">
        <v>47723</v>
      </c>
    </row>
    <row r="18874">
      <c r="A18874" s="20" t="s">
        <v>47724</v>
      </c>
      <c r="B18874" s="20" t="s">
        <v>47725</v>
      </c>
    </row>
    <row r="18875">
      <c r="A18875" s="20" t="s">
        <v>47726</v>
      </c>
      <c r="B18875" s="20" t="s">
        <v>47727</v>
      </c>
    </row>
    <row r="18876">
      <c r="A18876" s="20" t="s">
        <v>47728</v>
      </c>
      <c r="B18876" s="20" t="s">
        <v>47151</v>
      </c>
    </row>
    <row r="18877">
      <c r="A18877" s="20" t="s">
        <v>47729</v>
      </c>
      <c r="B18877" s="20" t="s">
        <v>47730</v>
      </c>
    </row>
    <row r="18878">
      <c r="A18878" s="20" t="s">
        <v>47731</v>
      </c>
      <c r="B18878" s="20" t="s">
        <v>47732</v>
      </c>
    </row>
    <row r="18879">
      <c r="A18879" s="20" t="s">
        <v>47733</v>
      </c>
      <c r="B18879" s="20" t="s">
        <v>47734</v>
      </c>
    </row>
    <row r="18880">
      <c r="A18880" s="20" t="s">
        <v>47735</v>
      </c>
      <c r="B18880" s="20" t="s">
        <v>47736</v>
      </c>
    </row>
    <row r="18881">
      <c r="A18881" s="20" t="s">
        <v>47737</v>
      </c>
      <c r="B18881" s="20" t="s">
        <v>47738</v>
      </c>
    </row>
    <row r="18882">
      <c r="A18882" s="20" t="s">
        <v>47739</v>
      </c>
      <c r="B18882" s="20" t="s">
        <v>27538</v>
      </c>
    </row>
    <row r="18883">
      <c r="A18883" s="20" t="s">
        <v>47740</v>
      </c>
      <c r="B18883" s="20" t="s">
        <v>45935</v>
      </c>
    </row>
    <row r="18884">
      <c r="A18884" s="20" t="s">
        <v>47741</v>
      </c>
      <c r="B18884" s="20" t="s">
        <v>2763</v>
      </c>
    </row>
    <row r="18885">
      <c r="A18885" s="20" t="s">
        <v>47742</v>
      </c>
      <c r="B18885" s="20" t="s">
        <v>47743</v>
      </c>
    </row>
    <row r="18886">
      <c r="A18886" s="20" t="s">
        <v>47744</v>
      </c>
      <c r="B18886" s="20" t="s">
        <v>47745</v>
      </c>
    </row>
    <row r="18887">
      <c r="A18887" s="20" t="s">
        <v>47746</v>
      </c>
      <c r="B18887" s="20" t="s">
        <v>45310</v>
      </c>
    </row>
    <row r="18888">
      <c r="A18888" s="20" t="s">
        <v>47747</v>
      </c>
      <c r="B18888" s="20" t="s">
        <v>47748</v>
      </c>
    </row>
    <row r="18889">
      <c r="A18889" s="20" t="s">
        <v>47749</v>
      </c>
      <c r="B18889" s="20" t="s">
        <v>47750</v>
      </c>
    </row>
    <row r="18890">
      <c r="A18890" s="20" t="s">
        <v>47751</v>
      </c>
      <c r="B18890" s="20" t="s">
        <v>2822</v>
      </c>
    </row>
    <row r="18891">
      <c r="A18891" s="20" t="s">
        <v>47752</v>
      </c>
      <c r="B18891" s="20" t="s">
        <v>47753</v>
      </c>
    </row>
    <row r="18892">
      <c r="A18892" s="20" t="s">
        <v>47754</v>
      </c>
      <c r="B18892" s="20" t="s">
        <v>47755</v>
      </c>
    </row>
    <row r="18893">
      <c r="A18893" s="20" t="s">
        <v>47756</v>
      </c>
      <c r="B18893" s="20" t="s">
        <v>47757</v>
      </c>
    </row>
    <row r="18894">
      <c r="A18894" s="20" t="s">
        <v>47758</v>
      </c>
      <c r="B18894" s="20" t="s">
        <v>47759</v>
      </c>
    </row>
    <row r="18895">
      <c r="A18895" s="20" t="s">
        <v>47760</v>
      </c>
      <c r="B18895" s="20" t="s">
        <v>45921</v>
      </c>
    </row>
    <row r="18896">
      <c r="A18896" s="20" t="s">
        <v>47761</v>
      </c>
      <c r="B18896" s="20" t="s">
        <v>47762</v>
      </c>
    </row>
    <row r="18897">
      <c r="A18897" s="20" t="s">
        <v>47763</v>
      </c>
      <c r="B18897" s="20" t="s">
        <v>47764</v>
      </c>
    </row>
    <row r="18898">
      <c r="A18898" s="20" t="s">
        <v>47765</v>
      </c>
      <c r="B18898" s="20" t="s">
        <v>46018</v>
      </c>
    </row>
    <row r="18899">
      <c r="A18899" s="20" t="s">
        <v>47766</v>
      </c>
      <c r="B18899" s="20" t="s">
        <v>46992</v>
      </c>
    </row>
    <row r="18900">
      <c r="A18900" s="20" t="s">
        <v>47767</v>
      </c>
      <c r="B18900" s="20" t="s">
        <v>2745</v>
      </c>
    </row>
    <row r="18901">
      <c r="A18901" s="20" t="s">
        <v>47768</v>
      </c>
      <c r="B18901" s="20" t="s">
        <v>47769</v>
      </c>
    </row>
    <row r="18902">
      <c r="A18902" s="20" t="s">
        <v>47770</v>
      </c>
      <c r="B18902" s="20" t="s">
        <v>47771</v>
      </c>
    </row>
    <row r="18903">
      <c r="A18903" s="20" t="s">
        <v>47772</v>
      </c>
      <c r="B18903" s="20" t="s">
        <v>47773</v>
      </c>
    </row>
    <row r="18904">
      <c r="A18904" s="20" t="s">
        <v>47774</v>
      </c>
      <c r="B18904" s="20" t="s">
        <v>5919</v>
      </c>
    </row>
    <row r="18905">
      <c r="A18905" s="20" t="s">
        <v>47775</v>
      </c>
      <c r="B18905" s="20" t="s">
        <v>47776</v>
      </c>
    </row>
    <row r="18906">
      <c r="A18906" s="20" t="s">
        <v>47777</v>
      </c>
      <c r="B18906" s="20" t="s">
        <v>47778</v>
      </c>
    </row>
    <row r="18907">
      <c r="A18907" s="20" t="s">
        <v>47779</v>
      </c>
      <c r="B18907" s="20" t="s">
        <v>2764</v>
      </c>
    </row>
    <row r="18908">
      <c r="A18908" s="20" t="s">
        <v>47780</v>
      </c>
      <c r="B18908" s="20" t="s">
        <v>47781</v>
      </c>
    </row>
    <row r="18909">
      <c r="A18909" s="20" t="s">
        <v>47782</v>
      </c>
      <c r="B18909" s="20" t="s">
        <v>4394</v>
      </c>
    </row>
    <row r="18910">
      <c r="A18910" s="20" t="s">
        <v>47783</v>
      </c>
      <c r="B18910" s="20" t="s">
        <v>22823</v>
      </c>
    </row>
    <row r="18911">
      <c r="A18911" s="20" t="s">
        <v>47784</v>
      </c>
      <c r="B18911" s="20" t="s">
        <v>47785</v>
      </c>
    </row>
    <row r="18912">
      <c r="A18912" s="20" t="s">
        <v>47786</v>
      </c>
      <c r="B18912" s="20" t="s">
        <v>25492</v>
      </c>
    </row>
    <row r="18913">
      <c r="A18913" s="20" t="s">
        <v>47787</v>
      </c>
      <c r="B18913" s="20" t="s">
        <v>47788</v>
      </c>
    </row>
    <row r="18914">
      <c r="A18914" s="20" t="s">
        <v>47789</v>
      </c>
      <c r="B18914" s="20" t="s">
        <v>47790</v>
      </c>
    </row>
    <row r="18915">
      <c r="A18915" s="20" t="s">
        <v>47791</v>
      </c>
      <c r="B18915" s="20" t="s">
        <v>47792</v>
      </c>
    </row>
    <row r="18916">
      <c r="A18916" s="20" t="s">
        <v>47793</v>
      </c>
      <c r="B18916" s="20" t="s">
        <v>47794</v>
      </c>
    </row>
    <row r="18917">
      <c r="A18917" s="20" t="s">
        <v>47795</v>
      </c>
      <c r="B18917" s="20" t="s">
        <v>47796</v>
      </c>
    </row>
    <row r="18918">
      <c r="A18918" s="20" t="s">
        <v>47797</v>
      </c>
      <c r="B18918" s="20" t="s">
        <v>42805</v>
      </c>
    </row>
    <row r="18919">
      <c r="A18919" s="20" t="s">
        <v>47798</v>
      </c>
      <c r="B18919" s="20" t="s">
        <v>44400</v>
      </c>
    </row>
    <row r="18920">
      <c r="A18920" s="20" t="s">
        <v>47799</v>
      </c>
      <c r="B18920" s="20" t="s">
        <v>47800</v>
      </c>
    </row>
    <row r="18921">
      <c r="A18921" s="20" t="s">
        <v>47801</v>
      </c>
      <c r="B18921" s="20" t="s">
        <v>27380</v>
      </c>
    </row>
    <row r="18922">
      <c r="A18922" s="20" t="s">
        <v>47802</v>
      </c>
      <c r="B18922" s="20" t="s">
        <v>45715</v>
      </c>
    </row>
    <row r="18923">
      <c r="A18923" s="20" t="s">
        <v>47803</v>
      </c>
      <c r="B18923" s="20" t="s">
        <v>33696</v>
      </c>
    </row>
    <row r="18924">
      <c r="A18924" s="20" t="s">
        <v>47804</v>
      </c>
      <c r="B18924" s="20" t="s">
        <v>10715</v>
      </c>
    </row>
    <row r="18925">
      <c r="A18925" s="20" t="s">
        <v>47805</v>
      </c>
      <c r="B18925" s="20" t="s">
        <v>47806</v>
      </c>
    </row>
    <row r="18926">
      <c r="A18926" s="20" t="s">
        <v>47807</v>
      </c>
      <c r="B18926" s="20" t="s">
        <v>47808</v>
      </c>
    </row>
    <row r="18927">
      <c r="A18927" s="20" t="s">
        <v>47809</v>
      </c>
      <c r="B18927" s="20" t="s">
        <v>44404</v>
      </c>
    </row>
    <row r="18928">
      <c r="A18928" s="20" t="s">
        <v>47810</v>
      </c>
      <c r="B18928" s="20" t="s">
        <v>47811</v>
      </c>
    </row>
    <row r="18929">
      <c r="A18929" s="20" t="s">
        <v>47812</v>
      </c>
      <c r="B18929" s="20" t="s">
        <v>44074</v>
      </c>
    </row>
    <row r="18930">
      <c r="A18930" s="20" t="s">
        <v>47813</v>
      </c>
      <c r="B18930" s="20" t="s">
        <v>47814</v>
      </c>
    </row>
    <row r="18931">
      <c r="A18931" s="20" t="s">
        <v>47815</v>
      </c>
      <c r="B18931" s="20" t="s">
        <v>47816</v>
      </c>
    </row>
    <row r="18932">
      <c r="A18932" s="20" t="s">
        <v>47817</v>
      </c>
      <c r="B18932" s="20" t="s">
        <v>47818</v>
      </c>
    </row>
    <row r="18933">
      <c r="A18933" s="20" t="s">
        <v>47819</v>
      </c>
      <c r="B18933" s="20" t="s">
        <v>47820</v>
      </c>
    </row>
    <row r="18934">
      <c r="A18934" s="20" t="s">
        <v>47821</v>
      </c>
      <c r="B18934" s="20" t="s">
        <v>47822</v>
      </c>
    </row>
    <row r="18935">
      <c r="A18935" s="20" t="s">
        <v>47823</v>
      </c>
      <c r="B18935" s="20" t="s">
        <v>47824</v>
      </c>
    </row>
    <row r="18936">
      <c r="A18936" s="20" t="s">
        <v>47825</v>
      </c>
      <c r="B18936" s="20" t="s">
        <v>47826</v>
      </c>
    </row>
    <row r="18937">
      <c r="A18937" s="20" t="s">
        <v>47827</v>
      </c>
      <c r="B18937" s="20" t="s">
        <v>27309</v>
      </c>
    </row>
    <row r="18938">
      <c r="A18938" s="20" t="s">
        <v>47828</v>
      </c>
      <c r="B18938" s="20" t="s">
        <v>27275</v>
      </c>
    </row>
    <row r="18939">
      <c r="A18939" s="20" t="s">
        <v>47829</v>
      </c>
      <c r="B18939" s="20" t="s">
        <v>47830</v>
      </c>
    </row>
    <row r="18940">
      <c r="A18940" s="20" t="s">
        <v>47831</v>
      </c>
      <c r="B18940" s="20" t="s">
        <v>46894</v>
      </c>
    </row>
    <row r="18941">
      <c r="A18941" s="20" t="s">
        <v>47832</v>
      </c>
      <c r="B18941" s="20" t="s">
        <v>47833</v>
      </c>
    </row>
    <row r="18942">
      <c r="A18942" s="20" t="s">
        <v>47834</v>
      </c>
      <c r="B18942" s="20" t="s">
        <v>5191</v>
      </c>
    </row>
    <row r="18943">
      <c r="A18943" s="20" t="s">
        <v>47835</v>
      </c>
      <c r="B18943" s="20" t="s">
        <v>47836</v>
      </c>
    </row>
    <row r="18944">
      <c r="A18944" s="20" t="s">
        <v>47837</v>
      </c>
      <c r="B18944" s="20" t="s">
        <v>47838</v>
      </c>
    </row>
    <row r="18945">
      <c r="A18945" s="20" t="s">
        <v>47839</v>
      </c>
      <c r="B18945" s="20" t="s">
        <v>47840</v>
      </c>
    </row>
    <row r="18946">
      <c r="A18946" s="20" t="s">
        <v>47841</v>
      </c>
      <c r="B18946" s="20" t="s">
        <v>47842</v>
      </c>
    </row>
    <row r="18947">
      <c r="A18947" s="20" t="s">
        <v>47843</v>
      </c>
      <c r="B18947" s="20" t="s">
        <v>47844</v>
      </c>
    </row>
    <row r="18948">
      <c r="A18948" s="20" t="s">
        <v>47845</v>
      </c>
      <c r="B18948" s="20" t="s">
        <v>47846</v>
      </c>
    </row>
    <row r="18949">
      <c r="A18949" s="20" t="s">
        <v>47847</v>
      </c>
      <c r="B18949" s="20" t="s">
        <v>47848</v>
      </c>
    </row>
    <row r="18950">
      <c r="A18950" s="20" t="s">
        <v>47849</v>
      </c>
      <c r="B18950" s="20" t="s">
        <v>47850</v>
      </c>
    </row>
    <row r="18951">
      <c r="A18951" s="20" t="s">
        <v>47851</v>
      </c>
      <c r="B18951" s="20" t="s">
        <v>47852</v>
      </c>
    </row>
    <row r="18952">
      <c r="A18952" s="20" t="s">
        <v>47853</v>
      </c>
      <c r="B18952" s="20" t="s">
        <v>47854</v>
      </c>
    </row>
    <row r="18953">
      <c r="A18953" s="20" t="s">
        <v>47855</v>
      </c>
      <c r="B18953" s="20" t="s">
        <v>18584</v>
      </c>
    </row>
    <row r="18954">
      <c r="A18954" s="20" t="s">
        <v>47856</v>
      </c>
      <c r="B18954" s="20" t="s">
        <v>47857</v>
      </c>
    </row>
    <row r="18955">
      <c r="A18955" s="20" t="s">
        <v>47858</v>
      </c>
      <c r="B18955" s="20" t="s">
        <v>17932</v>
      </c>
    </row>
    <row r="18956">
      <c r="A18956" s="20" t="s">
        <v>47859</v>
      </c>
      <c r="B18956" s="20" t="s">
        <v>23572</v>
      </c>
    </row>
    <row r="18957">
      <c r="A18957" s="20" t="s">
        <v>47860</v>
      </c>
      <c r="B18957" s="20" t="s">
        <v>23592</v>
      </c>
    </row>
    <row r="18958">
      <c r="A18958" s="20" t="s">
        <v>47861</v>
      </c>
      <c r="B18958" s="20" t="s">
        <v>47862</v>
      </c>
    </row>
    <row r="18959">
      <c r="A18959" s="20" t="s">
        <v>47863</v>
      </c>
      <c r="B18959" s="20" t="s">
        <v>47673</v>
      </c>
    </row>
    <row r="18960">
      <c r="A18960" s="20" t="s">
        <v>47864</v>
      </c>
      <c r="B18960" s="20" t="s">
        <v>47405</v>
      </c>
    </row>
    <row r="18961">
      <c r="A18961" s="20" t="s">
        <v>47865</v>
      </c>
      <c r="B18961" s="20" t="s">
        <v>2746</v>
      </c>
    </row>
    <row r="18962">
      <c r="A18962" s="20" t="s">
        <v>47866</v>
      </c>
      <c r="B18962" s="20" t="s">
        <v>47867</v>
      </c>
    </row>
    <row r="18963">
      <c r="A18963" s="20" t="s">
        <v>47868</v>
      </c>
      <c r="B18963" s="20" t="s">
        <v>46112</v>
      </c>
    </row>
    <row r="18964">
      <c r="A18964" s="20" t="s">
        <v>47869</v>
      </c>
      <c r="B18964" s="20" t="s">
        <v>2738</v>
      </c>
    </row>
    <row r="18965">
      <c r="A18965" s="20" t="s">
        <v>47870</v>
      </c>
      <c r="B18965" s="20" t="s">
        <v>43757</v>
      </c>
    </row>
    <row r="18966">
      <c r="A18966" s="20" t="s">
        <v>47871</v>
      </c>
      <c r="B18966" s="20" t="s">
        <v>14269</v>
      </c>
    </row>
    <row r="18967">
      <c r="A18967" s="20" t="s">
        <v>47872</v>
      </c>
      <c r="B18967" s="20" t="s">
        <v>47873</v>
      </c>
    </row>
    <row r="18968">
      <c r="A18968" s="20" t="s">
        <v>47874</v>
      </c>
      <c r="B18968" s="20" t="s">
        <v>47875</v>
      </c>
    </row>
    <row r="18969">
      <c r="A18969" s="20" t="s">
        <v>47876</v>
      </c>
      <c r="B18969" s="20" t="s">
        <v>47877</v>
      </c>
    </row>
    <row r="18970">
      <c r="A18970" s="20" t="s">
        <v>47878</v>
      </c>
      <c r="B18970" s="20" t="s">
        <v>47879</v>
      </c>
    </row>
    <row r="18971">
      <c r="A18971" s="20" t="s">
        <v>47880</v>
      </c>
      <c r="B18971" s="20" t="s">
        <v>47881</v>
      </c>
    </row>
    <row r="18972">
      <c r="A18972" s="20" t="s">
        <v>47882</v>
      </c>
      <c r="B18972" s="20" t="s">
        <v>47883</v>
      </c>
    </row>
    <row r="18973">
      <c r="A18973" s="20" t="s">
        <v>47884</v>
      </c>
      <c r="B18973" s="20" t="s">
        <v>47885</v>
      </c>
    </row>
    <row r="18974">
      <c r="A18974" s="20" t="s">
        <v>47886</v>
      </c>
      <c r="B18974" s="20" t="s">
        <v>45207</v>
      </c>
    </row>
    <row r="18975">
      <c r="A18975" s="20" t="s">
        <v>47887</v>
      </c>
      <c r="B18975" s="20" t="s">
        <v>47888</v>
      </c>
    </row>
    <row r="18976">
      <c r="A18976" s="20" t="s">
        <v>47889</v>
      </c>
      <c r="B18976" s="20" t="s">
        <v>1582</v>
      </c>
    </row>
    <row r="18977">
      <c r="A18977" s="20" t="s">
        <v>47890</v>
      </c>
      <c r="B18977" s="20" t="s">
        <v>2987</v>
      </c>
    </row>
    <row r="18978">
      <c r="A18978" s="20" t="s">
        <v>47891</v>
      </c>
      <c r="B18978" s="20" t="s">
        <v>47892</v>
      </c>
    </row>
    <row r="18979">
      <c r="A18979" s="20" t="s">
        <v>47893</v>
      </c>
      <c r="B18979" s="20" t="s">
        <v>47894</v>
      </c>
    </row>
    <row r="18980">
      <c r="A18980" s="20" t="s">
        <v>47895</v>
      </c>
      <c r="B18980" s="20" t="s">
        <v>3169</v>
      </c>
    </row>
    <row r="18981">
      <c r="A18981" s="20" t="s">
        <v>47896</v>
      </c>
      <c r="B18981" s="20" t="s">
        <v>47897</v>
      </c>
    </row>
    <row r="18982">
      <c r="A18982" s="20" t="s">
        <v>47898</v>
      </c>
      <c r="B18982" s="20" t="s">
        <v>47899</v>
      </c>
    </row>
    <row r="18983">
      <c r="A18983" s="20" t="s">
        <v>47900</v>
      </c>
      <c r="B18983" s="20" t="s">
        <v>47901</v>
      </c>
    </row>
    <row r="18984">
      <c r="A18984" s="20" t="s">
        <v>47902</v>
      </c>
      <c r="B18984" s="20" t="s">
        <v>47903</v>
      </c>
    </row>
    <row r="18985">
      <c r="A18985" s="20" t="s">
        <v>47904</v>
      </c>
      <c r="B18985" s="20" t="s">
        <v>5919</v>
      </c>
    </row>
    <row r="18986">
      <c r="A18986" s="20" t="s">
        <v>47905</v>
      </c>
      <c r="B18986" s="20" t="s">
        <v>47906</v>
      </c>
    </row>
    <row r="18987">
      <c r="A18987" s="20" t="s">
        <v>47907</v>
      </c>
      <c r="B18987" s="20" t="s">
        <v>44676</v>
      </c>
    </row>
    <row r="18988">
      <c r="A18988" s="20" t="s">
        <v>47908</v>
      </c>
      <c r="B18988" s="20" t="s">
        <v>47909</v>
      </c>
    </row>
    <row r="18989">
      <c r="A18989" s="20" t="s">
        <v>47910</v>
      </c>
      <c r="B18989" s="20" t="s">
        <v>47911</v>
      </c>
    </row>
    <row r="18990">
      <c r="A18990" s="20" t="s">
        <v>47912</v>
      </c>
      <c r="B18990" s="20" t="s">
        <v>23592</v>
      </c>
    </row>
    <row r="18991">
      <c r="A18991" s="20" t="s">
        <v>47913</v>
      </c>
      <c r="B18991" s="20" t="s">
        <v>2760</v>
      </c>
    </row>
    <row r="18992">
      <c r="A18992" s="20" t="s">
        <v>47914</v>
      </c>
      <c r="B18992" s="20" t="s">
        <v>29962</v>
      </c>
    </row>
    <row r="18993">
      <c r="A18993" s="20" t="s">
        <v>47915</v>
      </c>
      <c r="B18993" s="20" t="s">
        <v>3129</v>
      </c>
    </row>
    <row r="18994">
      <c r="A18994" s="20" t="s">
        <v>47916</v>
      </c>
      <c r="B18994" s="20" t="s">
        <v>1326</v>
      </c>
    </row>
    <row r="18995">
      <c r="A18995" s="20" t="s">
        <v>47917</v>
      </c>
      <c r="B18995" s="20" t="s">
        <v>47918</v>
      </c>
    </row>
    <row r="18996">
      <c r="A18996" s="20" t="s">
        <v>47919</v>
      </c>
      <c r="B18996" s="20" t="s">
        <v>47920</v>
      </c>
    </row>
    <row r="18997">
      <c r="A18997" s="20" t="s">
        <v>47921</v>
      </c>
      <c r="B18997" s="20" t="s">
        <v>47922</v>
      </c>
    </row>
    <row r="18998">
      <c r="A18998" s="20" t="s">
        <v>47923</v>
      </c>
      <c r="B18998" s="20" t="s">
        <v>47924</v>
      </c>
    </row>
    <row r="18999">
      <c r="A18999" s="20" t="s">
        <v>47925</v>
      </c>
      <c r="B18999" s="20" t="s">
        <v>47926</v>
      </c>
    </row>
    <row r="19000">
      <c r="A19000" s="20" t="s">
        <v>47927</v>
      </c>
      <c r="B19000" s="20" t="s">
        <v>27275</v>
      </c>
    </row>
    <row r="19001">
      <c r="A19001" s="20" t="s">
        <v>47928</v>
      </c>
      <c r="B19001" s="20" t="s">
        <v>3066</v>
      </c>
    </row>
    <row r="19002">
      <c r="A19002" s="20" t="s">
        <v>47929</v>
      </c>
      <c r="B19002" s="20" t="s">
        <v>47930</v>
      </c>
    </row>
    <row r="19003">
      <c r="A19003" s="20" t="s">
        <v>47931</v>
      </c>
      <c r="B19003" s="20" t="s">
        <v>39086</v>
      </c>
    </row>
    <row r="19004">
      <c r="A19004" s="20" t="s">
        <v>47932</v>
      </c>
      <c r="B19004" s="20" t="s">
        <v>47933</v>
      </c>
    </row>
    <row r="19005">
      <c r="A19005" s="20" t="s">
        <v>47934</v>
      </c>
      <c r="B19005" s="20" t="s">
        <v>47935</v>
      </c>
    </row>
    <row r="19006">
      <c r="A19006" s="20" t="s">
        <v>47936</v>
      </c>
      <c r="B19006" s="20" t="s">
        <v>47937</v>
      </c>
    </row>
    <row r="19007">
      <c r="A19007" s="20" t="s">
        <v>47938</v>
      </c>
      <c r="B19007" s="20" t="s">
        <v>47939</v>
      </c>
    </row>
    <row r="19008">
      <c r="A19008" s="20" t="s">
        <v>47940</v>
      </c>
      <c r="B19008" s="20" t="s">
        <v>14188</v>
      </c>
    </row>
    <row r="19009">
      <c r="A19009" s="20" t="s">
        <v>47941</v>
      </c>
      <c r="B19009" s="20" t="s">
        <v>47942</v>
      </c>
    </row>
    <row r="19010">
      <c r="A19010" s="20" t="s">
        <v>47943</v>
      </c>
      <c r="B19010" s="20" t="s">
        <v>43757</v>
      </c>
    </row>
    <row r="19011">
      <c r="A19011" s="20" t="s">
        <v>47944</v>
      </c>
      <c r="B19011" s="20" t="s">
        <v>47945</v>
      </c>
    </row>
    <row r="19012">
      <c r="A19012" s="20" t="s">
        <v>47946</v>
      </c>
      <c r="B19012" s="20" t="s">
        <v>47947</v>
      </c>
    </row>
    <row r="19013">
      <c r="A19013" s="20" t="s">
        <v>47948</v>
      </c>
      <c r="B19013" s="20" t="s">
        <v>47949</v>
      </c>
    </row>
    <row r="19014">
      <c r="A19014" s="20" t="s">
        <v>47950</v>
      </c>
      <c r="B19014" s="20" t="s">
        <v>47951</v>
      </c>
    </row>
    <row r="19015">
      <c r="A19015" s="20" t="s">
        <v>47952</v>
      </c>
      <c r="B19015" s="20" t="s">
        <v>28952</v>
      </c>
    </row>
    <row r="19016">
      <c r="A19016" s="20" t="s">
        <v>47953</v>
      </c>
      <c r="B19016" s="20" t="s">
        <v>47954</v>
      </c>
    </row>
    <row r="19017">
      <c r="A19017" s="20" t="s">
        <v>47955</v>
      </c>
      <c r="B19017" s="20" t="s">
        <v>43964</v>
      </c>
    </row>
    <row r="19018">
      <c r="A19018" s="20" t="s">
        <v>47956</v>
      </c>
      <c r="B19018" s="20" t="s">
        <v>47231</v>
      </c>
    </row>
    <row r="19019">
      <c r="A19019" s="20" t="s">
        <v>47957</v>
      </c>
      <c r="B19019" s="20" t="s">
        <v>47958</v>
      </c>
    </row>
    <row r="19020">
      <c r="A19020" s="20" t="s">
        <v>47959</v>
      </c>
      <c r="B19020" s="20" t="s">
        <v>27493</v>
      </c>
    </row>
    <row r="19021">
      <c r="A19021" s="20" t="s">
        <v>47960</v>
      </c>
      <c r="B19021" s="20" t="s">
        <v>28646</v>
      </c>
    </row>
    <row r="19022">
      <c r="A19022" s="20" t="s">
        <v>47961</v>
      </c>
      <c r="B19022" s="20" t="s">
        <v>47962</v>
      </c>
    </row>
    <row r="19023">
      <c r="A19023" s="20" t="s">
        <v>47963</v>
      </c>
      <c r="B19023" s="20" t="s">
        <v>3161</v>
      </c>
    </row>
    <row r="19024">
      <c r="A19024" s="20" t="s">
        <v>47964</v>
      </c>
      <c r="B19024" s="20" t="s">
        <v>21466</v>
      </c>
    </row>
    <row r="19025">
      <c r="A19025" s="20" t="s">
        <v>47965</v>
      </c>
      <c r="B19025" s="20" t="s">
        <v>43026</v>
      </c>
    </row>
    <row r="19026">
      <c r="A19026" s="20" t="s">
        <v>47966</v>
      </c>
      <c r="B19026" s="20" t="s">
        <v>6100</v>
      </c>
    </row>
    <row r="19027">
      <c r="A19027" s="20" t="s">
        <v>47967</v>
      </c>
      <c r="B19027" s="20" t="s">
        <v>28646</v>
      </c>
    </row>
    <row r="19028">
      <c r="A19028" s="20" t="s">
        <v>47968</v>
      </c>
      <c r="B19028" s="20" t="s">
        <v>47969</v>
      </c>
    </row>
    <row r="19029">
      <c r="A19029" s="20" t="s">
        <v>47970</v>
      </c>
      <c r="B19029" s="20" t="s">
        <v>47971</v>
      </c>
    </row>
    <row r="19030">
      <c r="A19030" s="20" t="s">
        <v>47972</v>
      </c>
      <c r="B19030" s="20" t="s">
        <v>2733</v>
      </c>
    </row>
    <row r="19031">
      <c r="A19031" s="20" t="s">
        <v>47973</v>
      </c>
      <c r="B19031" s="20" t="s">
        <v>47974</v>
      </c>
    </row>
    <row r="19032">
      <c r="A19032" s="20" t="s">
        <v>47975</v>
      </c>
      <c r="B19032" s="20" t="s">
        <v>46854</v>
      </c>
    </row>
    <row r="19033">
      <c r="A19033" s="20" t="s">
        <v>47976</v>
      </c>
      <c r="B19033" s="20" t="s">
        <v>7375</v>
      </c>
    </row>
    <row r="19034">
      <c r="A19034" s="20" t="s">
        <v>47977</v>
      </c>
      <c r="B19034" s="20" t="s">
        <v>45014</v>
      </c>
    </row>
    <row r="19035">
      <c r="A19035" s="20" t="s">
        <v>47978</v>
      </c>
      <c r="B19035" s="20" t="s">
        <v>47979</v>
      </c>
    </row>
    <row r="19036">
      <c r="A19036" s="20" t="s">
        <v>47980</v>
      </c>
      <c r="B19036" s="20" t="s">
        <v>47981</v>
      </c>
    </row>
    <row r="19037">
      <c r="A19037" s="20" t="s">
        <v>47982</v>
      </c>
      <c r="B19037" s="20" t="s">
        <v>2624</v>
      </c>
    </row>
    <row r="19038">
      <c r="A19038" s="20" t="s">
        <v>47983</v>
      </c>
      <c r="B19038" s="20" t="s">
        <v>47984</v>
      </c>
    </row>
    <row r="19039">
      <c r="A19039" s="20" t="s">
        <v>47985</v>
      </c>
      <c r="B19039" s="20" t="s">
        <v>47986</v>
      </c>
    </row>
    <row r="19040">
      <c r="A19040" s="20" t="s">
        <v>47987</v>
      </c>
      <c r="B19040" s="20" t="s">
        <v>47988</v>
      </c>
    </row>
    <row r="19041">
      <c r="A19041" s="20" t="s">
        <v>47989</v>
      </c>
      <c r="B19041" s="20" t="s">
        <v>46767</v>
      </c>
    </row>
    <row r="19042">
      <c r="A19042" s="20" t="s">
        <v>47990</v>
      </c>
      <c r="B19042" s="20" t="s">
        <v>16385</v>
      </c>
    </row>
    <row r="19043">
      <c r="A19043" s="20" t="s">
        <v>47991</v>
      </c>
      <c r="B19043" s="20" t="s">
        <v>47992</v>
      </c>
    </row>
    <row r="19044">
      <c r="A19044" s="20" t="s">
        <v>47993</v>
      </c>
      <c r="B19044" s="20" t="s">
        <v>47994</v>
      </c>
    </row>
    <row r="19045">
      <c r="A19045" s="20" t="s">
        <v>47995</v>
      </c>
      <c r="B19045" s="20" t="s">
        <v>47996</v>
      </c>
    </row>
    <row r="19046">
      <c r="A19046" s="20" t="s">
        <v>47997</v>
      </c>
      <c r="B19046" s="20" t="s">
        <v>47998</v>
      </c>
    </row>
    <row r="19047">
      <c r="A19047" s="20" t="s">
        <v>47999</v>
      </c>
      <c r="B19047" s="20" t="s">
        <v>48000</v>
      </c>
    </row>
    <row r="19048">
      <c r="A19048" s="20" t="s">
        <v>48001</v>
      </c>
      <c r="B19048" s="20" t="s">
        <v>48002</v>
      </c>
    </row>
    <row r="19049">
      <c r="A19049" s="20" t="s">
        <v>48003</v>
      </c>
      <c r="B19049" s="20" t="s">
        <v>48004</v>
      </c>
    </row>
    <row r="19050">
      <c r="A19050" s="20" t="s">
        <v>48005</v>
      </c>
      <c r="B19050" s="20" t="s">
        <v>23572</v>
      </c>
    </row>
    <row r="19051">
      <c r="A19051" s="20" t="s">
        <v>48006</v>
      </c>
      <c r="B19051" s="20" t="s">
        <v>48007</v>
      </c>
    </row>
    <row r="19052">
      <c r="A19052" s="20" t="s">
        <v>48008</v>
      </c>
      <c r="B19052" s="20" t="s">
        <v>48009</v>
      </c>
    </row>
    <row r="19053">
      <c r="A19053" s="20" t="s">
        <v>48010</v>
      </c>
      <c r="B19053" s="20" t="s">
        <v>43026</v>
      </c>
    </row>
    <row r="19054">
      <c r="A19054" s="20" t="s">
        <v>48011</v>
      </c>
      <c r="B19054" s="20" t="s">
        <v>48012</v>
      </c>
    </row>
    <row r="19055">
      <c r="A19055" s="20" t="s">
        <v>48013</v>
      </c>
      <c r="B19055" s="20" t="s">
        <v>43421</v>
      </c>
    </row>
    <row r="19056">
      <c r="A19056" s="20" t="s">
        <v>48014</v>
      </c>
      <c r="B19056" s="20" t="s">
        <v>45752</v>
      </c>
    </row>
    <row r="19057">
      <c r="A19057" s="20" t="s">
        <v>48015</v>
      </c>
      <c r="B19057" s="20" t="s">
        <v>48016</v>
      </c>
    </row>
    <row r="19058">
      <c r="A19058" s="20" t="s">
        <v>48017</v>
      </c>
      <c r="B19058" s="20" t="s">
        <v>48018</v>
      </c>
    </row>
    <row r="19059">
      <c r="A19059" s="20" t="s">
        <v>48019</v>
      </c>
      <c r="B19059" s="20" t="s">
        <v>48020</v>
      </c>
    </row>
    <row r="19060">
      <c r="A19060" s="20" t="s">
        <v>48021</v>
      </c>
      <c r="B19060" s="20" t="s">
        <v>48022</v>
      </c>
    </row>
    <row r="19061">
      <c r="A19061" s="20" t="s">
        <v>48023</v>
      </c>
      <c r="B19061" s="20" t="s">
        <v>48024</v>
      </c>
    </row>
    <row r="19062">
      <c r="A19062" s="20" t="s">
        <v>48025</v>
      </c>
      <c r="B19062" s="20" t="s">
        <v>48026</v>
      </c>
    </row>
    <row r="19063">
      <c r="A19063" s="20" t="s">
        <v>48027</v>
      </c>
      <c r="B19063" s="20" t="s">
        <v>48028</v>
      </c>
    </row>
    <row r="19064">
      <c r="A19064" s="20" t="s">
        <v>48029</v>
      </c>
      <c r="B19064" s="20" t="s">
        <v>48030</v>
      </c>
    </row>
    <row r="19065">
      <c r="A19065" s="20" t="s">
        <v>48031</v>
      </c>
      <c r="B19065" s="20" t="s">
        <v>48032</v>
      </c>
    </row>
    <row r="19066">
      <c r="A19066" s="20" t="s">
        <v>48033</v>
      </c>
      <c r="B19066" s="20" t="s">
        <v>48034</v>
      </c>
    </row>
    <row r="19067">
      <c r="A19067" s="20" t="s">
        <v>48035</v>
      </c>
      <c r="B19067" s="20" t="s">
        <v>47325</v>
      </c>
    </row>
    <row r="19068">
      <c r="A19068" s="20" t="s">
        <v>48036</v>
      </c>
      <c r="B19068" s="20" t="s">
        <v>48037</v>
      </c>
    </row>
    <row r="19069">
      <c r="A19069" s="20" t="s">
        <v>48038</v>
      </c>
      <c r="B19069" s="20" t="s">
        <v>2171</v>
      </c>
    </row>
    <row r="19070">
      <c r="A19070" s="20" t="s">
        <v>48039</v>
      </c>
      <c r="B19070" s="20" t="s">
        <v>47405</v>
      </c>
    </row>
    <row r="19071">
      <c r="A19071" s="20" t="s">
        <v>48040</v>
      </c>
      <c r="B19071" s="20" t="s">
        <v>48041</v>
      </c>
    </row>
    <row r="19072">
      <c r="A19072" s="20" t="s">
        <v>48042</v>
      </c>
      <c r="B19072" s="20" t="s">
        <v>48043</v>
      </c>
    </row>
    <row r="19073">
      <c r="A19073" s="20" t="s">
        <v>48044</v>
      </c>
      <c r="B19073" s="20" t="s">
        <v>48045</v>
      </c>
    </row>
    <row r="19074">
      <c r="A19074" s="20" t="s">
        <v>48046</v>
      </c>
      <c r="B19074" s="20" t="s">
        <v>48047</v>
      </c>
    </row>
    <row r="19075">
      <c r="A19075" s="20" t="s">
        <v>48048</v>
      </c>
      <c r="B19075" s="20" t="s">
        <v>48049</v>
      </c>
    </row>
    <row r="19076">
      <c r="A19076" s="20" t="s">
        <v>48050</v>
      </c>
      <c r="B19076" s="20" t="s">
        <v>48051</v>
      </c>
    </row>
    <row r="19077">
      <c r="A19077" s="20" t="s">
        <v>48052</v>
      </c>
      <c r="B19077" s="20" t="s">
        <v>48053</v>
      </c>
    </row>
    <row r="19078">
      <c r="A19078" s="20" t="s">
        <v>48054</v>
      </c>
      <c r="B19078" s="20" t="s">
        <v>40198</v>
      </c>
    </row>
    <row r="19079">
      <c r="A19079" s="20" t="s">
        <v>48055</v>
      </c>
      <c r="B19079" s="20" t="s">
        <v>48056</v>
      </c>
    </row>
    <row r="19080">
      <c r="A19080" s="20" t="s">
        <v>48057</v>
      </c>
      <c r="B19080" s="20" t="s">
        <v>27275</v>
      </c>
    </row>
    <row r="19081">
      <c r="A19081" s="20" t="s">
        <v>48058</v>
      </c>
      <c r="B19081" s="20" t="s">
        <v>23575</v>
      </c>
    </row>
    <row r="19082">
      <c r="A19082" s="20" t="s">
        <v>48059</v>
      </c>
      <c r="B19082" s="20" t="s">
        <v>48060</v>
      </c>
    </row>
    <row r="19083">
      <c r="A19083" s="20" t="s">
        <v>48061</v>
      </c>
      <c r="B19083" s="20" t="s">
        <v>2867</v>
      </c>
    </row>
    <row r="19084">
      <c r="A19084" s="20" t="s">
        <v>48062</v>
      </c>
      <c r="B19084" s="20" t="s">
        <v>45671</v>
      </c>
    </row>
    <row r="19085">
      <c r="A19085" s="20" t="s">
        <v>48063</v>
      </c>
      <c r="B19085" s="20" t="s">
        <v>21376</v>
      </c>
    </row>
    <row r="19086">
      <c r="A19086" s="20" t="s">
        <v>48064</v>
      </c>
      <c r="B19086" s="20" t="s">
        <v>48065</v>
      </c>
    </row>
    <row r="19087">
      <c r="A19087" s="20" t="s">
        <v>48066</v>
      </c>
      <c r="B19087" s="20" t="s">
        <v>48067</v>
      </c>
    </row>
    <row r="19088">
      <c r="A19088" s="20" t="s">
        <v>48068</v>
      </c>
      <c r="B19088" s="20" t="s">
        <v>48069</v>
      </c>
    </row>
    <row r="19089">
      <c r="A19089" s="20" t="s">
        <v>48070</v>
      </c>
      <c r="B19089" s="20" t="s">
        <v>6607</v>
      </c>
    </row>
    <row r="19090">
      <c r="A19090" s="20" t="s">
        <v>48071</v>
      </c>
      <c r="B19090" s="20" t="s">
        <v>48072</v>
      </c>
    </row>
    <row r="19091">
      <c r="A19091" s="20" t="s">
        <v>48073</v>
      </c>
      <c r="B19091" s="20" t="s">
        <v>48074</v>
      </c>
    </row>
    <row r="19092">
      <c r="A19092" s="20" t="s">
        <v>48075</v>
      </c>
      <c r="B19092" s="20" t="s">
        <v>4138</v>
      </c>
    </row>
    <row r="19093">
      <c r="A19093" s="20" t="s">
        <v>48076</v>
      </c>
      <c r="B19093" s="20" t="s">
        <v>6478</v>
      </c>
    </row>
    <row r="19094">
      <c r="A19094" s="20" t="s">
        <v>48077</v>
      </c>
      <c r="B19094" s="20" t="s">
        <v>45483</v>
      </c>
    </row>
    <row r="19095">
      <c r="A19095" s="20" t="s">
        <v>48078</v>
      </c>
      <c r="B19095" s="20" t="s">
        <v>48079</v>
      </c>
    </row>
    <row r="19096">
      <c r="A19096" s="20" t="s">
        <v>48080</v>
      </c>
      <c r="B19096" s="20" t="s">
        <v>2987</v>
      </c>
    </row>
    <row r="19097">
      <c r="A19097" s="20" t="s">
        <v>48081</v>
      </c>
      <c r="B19097" s="20" t="s">
        <v>2776</v>
      </c>
    </row>
    <row r="19098">
      <c r="A19098" s="20" t="s">
        <v>48082</v>
      </c>
      <c r="B19098" s="20" t="s">
        <v>3287</v>
      </c>
    </row>
    <row r="19099">
      <c r="A19099" s="20" t="s">
        <v>48083</v>
      </c>
      <c r="B19099" s="20" t="s">
        <v>48084</v>
      </c>
    </row>
    <row r="19100">
      <c r="A19100" s="20" t="s">
        <v>48085</v>
      </c>
      <c r="B19100" s="20" t="s">
        <v>48086</v>
      </c>
    </row>
    <row r="19101">
      <c r="A19101" s="20" t="s">
        <v>48087</v>
      </c>
      <c r="B19101" s="20" t="s">
        <v>48088</v>
      </c>
    </row>
    <row r="19102">
      <c r="A19102" s="20" t="s">
        <v>48089</v>
      </c>
      <c r="B19102" s="20" t="s">
        <v>48090</v>
      </c>
    </row>
    <row r="19103">
      <c r="A19103" s="20" t="s">
        <v>48091</v>
      </c>
      <c r="B19103" s="20" t="s">
        <v>48092</v>
      </c>
    </row>
    <row r="19104">
      <c r="A19104" s="20" t="s">
        <v>48093</v>
      </c>
      <c r="B19104" s="20" t="s">
        <v>3204</v>
      </c>
    </row>
    <row r="19105">
      <c r="A19105" s="20" t="s">
        <v>48094</v>
      </c>
      <c r="B19105" s="20" t="s">
        <v>48095</v>
      </c>
    </row>
    <row r="19106">
      <c r="A19106" s="20" t="s">
        <v>48096</v>
      </c>
      <c r="B19106" s="20" t="s">
        <v>45082</v>
      </c>
    </row>
    <row r="19107">
      <c r="A19107" s="20" t="s">
        <v>48097</v>
      </c>
      <c r="B19107" s="20" t="s">
        <v>48098</v>
      </c>
    </row>
    <row r="19108">
      <c r="A19108" s="20" t="s">
        <v>48099</v>
      </c>
      <c r="B19108" s="20" t="s">
        <v>48100</v>
      </c>
    </row>
    <row r="19109">
      <c r="A19109" s="20" t="s">
        <v>48101</v>
      </c>
      <c r="B19109" s="20" t="s">
        <v>48102</v>
      </c>
    </row>
    <row r="19110">
      <c r="A19110" s="20" t="s">
        <v>48103</v>
      </c>
      <c r="B19110" s="20" t="s">
        <v>48104</v>
      </c>
    </row>
    <row r="19111">
      <c r="A19111" s="20" t="s">
        <v>48105</v>
      </c>
      <c r="B19111" s="20" t="s">
        <v>48106</v>
      </c>
    </row>
    <row r="19112">
      <c r="A19112" s="20" t="s">
        <v>48107</v>
      </c>
      <c r="B19112" s="20" t="s">
        <v>2346</v>
      </c>
    </row>
    <row r="19113">
      <c r="A19113" s="20" t="s">
        <v>48108</v>
      </c>
      <c r="B19113" s="20" t="s">
        <v>24489</v>
      </c>
    </row>
    <row r="19114">
      <c r="A19114" s="20" t="s">
        <v>48109</v>
      </c>
      <c r="B19114" s="20" t="s">
        <v>48110</v>
      </c>
    </row>
    <row r="19115">
      <c r="A19115" s="20" t="s">
        <v>48111</v>
      </c>
      <c r="B19115" s="20" t="s">
        <v>48112</v>
      </c>
    </row>
    <row r="19116">
      <c r="A19116" s="20" t="s">
        <v>48113</v>
      </c>
      <c r="B19116" s="20" t="s">
        <v>48114</v>
      </c>
    </row>
    <row r="19117">
      <c r="A19117" s="20" t="s">
        <v>48115</v>
      </c>
      <c r="B19117" s="20" t="s">
        <v>48116</v>
      </c>
    </row>
    <row r="19118">
      <c r="A19118" s="20" t="s">
        <v>48117</v>
      </c>
      <c r="B19118" s="20" t="s">
        <v>46324</v>
      </c>
    </row>
    <row r="19119">
      <c r="A19119" s="20" t="s">
        <v>48118</v>
      </c>
      <c r="B19119" s="20" t="s">
        <v>48119</v>
      </c>
    </row>
    <row r="19120">
      <c r="A19120" s="20" t="s">
        <v>48120</v>
      </c>
      <c r="B19120" s="20" t="s">
        <v>48121</v>
      </c>
    </row>
    <row r="19121">
      <c r="A19121" s="20" t="s">
        <v>48122</v>
      </c>
      <c r="B19121" s="20" t="s">
        <v>46894</v>
      </c>
    </row>
    <row r="19122">
      <c r="A19122" s="20" t="s">
        <v>48123</v>
      </c>
      <c r="B19122" s="20" t="s">
        <v>48124</v>
      </c>
    </row>
    <row r="19123">
      <c r="A19123" s="20" t="s">
        <v>48125</v>
      </c>
      <c r="B19123" s="20" t="s">
        <v>48126</v>
      </c>
    </row>
    <row r="19124">
      <c r="A19124" s="20" t="s">
        <v>48127</v>
      </c>
      <c r="B19124" s="20" t="s">
        <v>44239</v>
      </c>
    </row>
    <row r="19125">
      <c r="A19125" s="20" t="s">
        <v>48128</v>
      </c>
      <c r="B19125" s="20" t="s">
        <v>48129</v>
      </c>
    </row>
    <row r="19126">
      <c r="A19126" s="20" t="s">
        <v>48130</v>
      </c>
      <c r="B19126" s="20" t="s">
        <v>48131</v>
      </c>
    </row>
    <row r="19127">
      <c r="A19127" s="20" t="s">
        <v>48132</v>
      </c>
      <c r="B19127" s="20" t="s">
        <v>48133</v>
      </c>
    </row>
    <row r="19128">
      <c r="A19128" s="20" t="s">
        <v>48134</v>
      </c>
      <c r="B19128" s="20" t="s">
        <v>48135</v>
      </c>
    </row>
    <row r="19129">
      <c r="A19129" s="20" t="s">
        <v>48136</v>
      </c>
      <c r="B19129" s="20" t="s">
        <v>29849</v>
      </c>
    </row>
    <row r="19130">
      <c r="A19130" s="20" t="s">
        <v>48137</v>
      </c>
      <c r="B19130" s="20" t="s">
        <v>48138</v>
      </c>
    </row>
    <row r="19131">
      <c r="A19131" s="20" t="s">
        <v>48139</v>
      </c>
      <c r="B19131" s="20" t="s">
        <v>48140</v>
      </c>
    </row>
    <row r="19132">
      <c r="A19132" s="20" t="s">
        <v>48141</v>
      </c>
      <c r="B19132" s="20" t="s">
        <v>48142</v>
      </c>
    </row>
    <row r="19133">
      <c r="A19133" s="20" t="s">
        <v>48143</v>
      </c>
      <c r="B19133" s="20" t="s">
        <v>48144</v>
      </c>
    </row>
    <row r="19134">
      <c r="A19134" s="20" t="s">
        <v>48145</v>
      </c>
      <c r="B19134" s="20" t="s">
        <v>3080</v>
      </c>
    </row>
    <row r="19135">
      <c r="A19135" s="20" t="s">
        <v>48146</v>
      </c>
      <c r="B19135" s="20" t="s">
        <v>48147</v>
      </c>
    </row>
    <row r="19136">
      <c r="A19136" s="20" t="s">
        <v>48148</v>
      </c>
      <c r="B19136" s="20" t="s">
        <v>3239</v>
      </c>
    </row>
    <row r="19137">
      <c r="A19137" s="20" t="s">
        <v>48149</v>
      </c>
      <c r="B19137" s="20" t="s">
        <v>45091</v>
      </c>
    </row>
    <row r="19138">
      <c r="A19138" s="20" t="s">
        <v>48150</v>
      </c>
      <c r="B19138" s="20" t="s">
        <v>48151</v>
      </c>
    </row>
    <row r="19139">
      <c r="A19139" s="20" t="s">
        <v>48152</v>
      </c>
      <c r="B19139" s="20" t="s">
        <v>48153</v>
      </c>
    </row>
    <row r="19140">
      <c r="A19140" s="20" t="s">
        <v>48154</v>
      </c>
      <c r="B19140" s="20" t="s">
        <v>45260</v>
      </c>
    </row>
    <row r="19141">
      <c r="A19141" s="20" t="s">
        <v>48155</v>
      </c>
      <c r="B19141" s="20" t="s">
        <v>48156</v>
      </c>
    </row>
    <row r="19142">
      <c r="A19142" s="20" t="s">
        <v>48157</v>
      </c>
      <c r="B19142" s="20" t="s">
        <v>48158</v>
      </c>
    </row>
    <row r="19143">
      <c r="A19143" s="20" t="s">
        <v>48159</v>
      </c>
      <c r="B19143" s="20" t="s">
        <v>27493</v>
      </c>
    </row>
    <row r="19144">
      <c r="A19144" s="20" t="s">
        <v>48160</v>
      </c>
      <c r="B19144" s="20" t="s">
        <v>48161</v>
      </c>
    </row>
    <row r="19145">
      <c r="A19145" s="20" t="s">
        <v>48162</v>
      </c>
      <c r="B19145" s="20" t="s">
        <v>48163</v>
      </c>
    </row>
    <row r="19146">
      <c r="A19146" s="20" t="s">
        <v>48164</v>
      </c>
      <c r="B19146" s="20" t="s">
        <v>48165</v>
      </c>
    </row>
    <row r="19147">
      <c r="A19147" s="20" t="s">
        <v>48166</v>
      </c>
      <c r="B19147" s="20" t="s">
        <v>48167</v>
      </c>
    </row>
    <row r="19148">
      <c r="A19148" s="20" t="s">
        <v>48168</v>
      </c>
      <c r="B19148" s="20" t="s">
        <v>48169</v>
      </c>
    </row>
    <row r="19149">
      <c r="A19149" s="20" t="s">
        <v>48170</v>
      </c>
      <c r="B19149" s="20" t="s">
        <v>3083</v>
      </c>
    </row>
    <row r="19150">
      <c r="A19150" s="20" t="s">
        <v>48171</v>
      </c>
      <c r="B19150" s="20" t="s">
        <v>48172</v>
      </c>
    </row>
    <row r="19151">
      <c r="A19151" s="20" t="s">
        <v>48173</v>
      </c>
      <c r="B19151" s="20" t="s">
        <v>48174</v>
      </c>
    </row>
    <row r="19152">
      <c r="A19152" s="20" t="s">
        <v>48175</v>
      </c>
      <c r="B19152" s="20" t="s">
        <v>48176</v>
      </c>
    </row>
    <row r="19153">
      <c r="A19153" s="20" t="s">
        <v>48177</v>
      </c>
      <c r="B19153" s="20" t="s">
        <v>48178</v>
      </c>
    </row>
    <row r="19154">
      <c r="A19154" s="20" t="s">
        <v>48179</v>
      </c>
      <c r="B19154" s="20" t="s">
        <v>45000</v>
      </c>
    </row>
    <row r="19155">
      <c r="A19155" s="20" t="s">
        <v>48180</v>
      </c>
      <c r="B19155" s="20" t="s">
        <v>48181</v>
      </c>
    </row>
    <row r="19156">
      <c r="A19156" s="20" t="s">
        <v>48182</v>
      </c>
      <c r="B19156" s="20" t="s">
        <v>48183</v>
      </c>
    </row>
    <row r="19157">
      <c r="A19157" s="20" t="s">
        <v>48184</v>
      </c>
      <c r="B19157" s="20" t="s">
        <v>17932</v>
      </c>
    </row>
    <row r="19158">
      <c r="A19158" s="20" t="s">
        <v>48185</v>
      </c>
      <c r="B19158" s="20" t="s">
        <v>48186</v>
      </c>
    </row>
    <row r="19159">
      <c r="A19159" s="20" t="s">
        <v>48187</v>
      </c>
      <c r="B19159" s="20" t="s">
        <v>48188</v>
      </c>
    </row>
    <row r="19160">
      <c r="A19160" s="20" t="s">
        <v>48189</v>
      </c>
      <c r="B19160" s="20" t="s">
        <v>48190</v>
      </c>
    </row>
    <row r="19161">
      <c r="A19161" s="20" t="s">
        <v>48191</v>
      </c>
      <c r="B19161" s="20" t="s">
        <v>48192</v>
      </c>
    </row>
    <row r="19162">
      <c r="A19162" s="20" t="s">
        <v>48193</v>
      </c>
      <c r="B19162" s="20" t="s">
        <v>48194</v>
      </c>
    </row>
    <row r="19163">
      <c r="A19163" s="20" t="s">
        <v>48195</v>
      </c>
      <c r="B19163" s="20" t="s">
        <v>48196</v>
      </c>
    </row>
    <row r="19164">
      <c r="A19164" s="20" t="s">
        <v>48197</v>
      </c>
      <c r="B19164" s="20" t="s">
        <v>48198</v>
      </c>
    </row>
    <row r="19165">
      <c r="A19165" s="20" t="s">
        <v>48199</v>
      </c>
      <c r="B19165" s="20" t="s">
        <v>48200</v>
      </c>
    </row>
    <row r="19166">
      <c r="A19166" s="20" t="s">
        <v>48201</v>
      </c>
      <c r="B19166" s="20" t="s">
        <v>48202</v>
      </c>
    </row>
    <row r="19167">
      <c r="A19167" s="20" t="s">
        <v>48203</v>
      </c>
      <c r="B19167" s="20" t="s">
        <v>2973</v>
      </c>
    </row>
    <row r="19168">
      <c r="A19168" s="20" t="s">
        <v>48204</v>
      </c>
      <c r="B19168" s="20" t="s">
        <v>48205</v>
      </c>
    </row>
    <row r="19169">
      <c r="A19169" s="20" t="s">
        <v>48206</v>
      </c>
      <c r="B19169" s="20" t="s">
        <v>3129</v>
      </c>
    </row>
    <row r="19170">
      <c r="A19170" s="20" t="s">
        <v>48207</v>
      </c>
      <c r="B19170" s="20" t="s">
        <v>3161</v>
      </c>
    </row>
    <row r="19171">
      <c r="A19171" s="20" t="s">
        <v>48208</v>
      </c>
      <c r="B19171" s="20" t="s">
        <v>36171</v>
      </c>
    </row>
    <row r="19172">
      <c r="A19172" s="20" t="s">
        <v>48209</v>
      </c>
      <c r="B19172" s="20" t="s">
        <v>16859</v>
      </c>
    </row>
    <row r="19173">
      <c r="A19173" s="20" t="s">
        <v>48210</v>
      </c>
      <c r="B19173" s="20" t="s">
        <v>48211</v>
      </c>
    </row>
    <row r="19174">
      <c r="A19174" s="20" t="s">
        <v>48212</v>
      </c>
      <c r="B19174" s="20" t="s">
        <v>45991</v>
      </c>
    </row>
    <row r="19175">
      <c r="A19175" s="20" t="s">
        <v>48213</v>
      </c>
      <c r="B19175" s="20" t="s">
        <v>28924</v>
      </c>
    </row>
    <row r="19176">
      <c r="A19176" s="20" t="s">
        <v>48214</v>
      </c>
      <c r="B19176" s="20" t="s">
        <v>5919</v>
      </c>
    </row>
    <row r="19177">
      <c r="A19177" s="20" t="s">
        <v>48215</v>
      </c>
      <c r="B19177" s="20" t="s">
        <v>48216</v>
      </c>
    </row>
    <row r="19178">
      <c r="A19178" s="20" t="s">
        <v>48217</v>
      </c>
      <c r="B19178" s="20" t="s">
        <v>29960</v>
      </c>
    </row>
    <row r="19179">
      <c r="A19179" s="20" t="s">
        <v>48218</v>
      </c>
      <c r="B19179" s="20" t="s">
        <v>48219</v>
      </c>
    </row>
    <row r="19180">
      <c r="A19180" s="20" t="s">
        <v>48220</v>
      </c>
      <c r="B19180" s="20" t="s">
        <v>48221</v>
      </c>
    </row>
    <row r="19181">
      <c r="A19181" s="20" t="s">
        <v>48222</v>
      </c>
      <c r="B19181" s="20" t="s">
        <v>2851</v>
      </c>
    </row>
    <row r="19182">
      <c r="A19182" s="20" t="s">
        <v>48223</v>
      </c>
      <c r="B19182" s="20" t="s">
        <v>48224</v>
      </c>
    </row>
    <row r="19183">
      <c r="A19183" s="20" t="s">
        <v>48225</v>
      </c>
      <c r="B19183" s="20" t="s">
        <v>3081</v>
      </c>
    </row>
    <row r="19184">
      <c r="A19184" s="20" t="s">
        <v>48226</v>
      </c>
      <c r="B19184" s="20" t="s">
        <v>48227</v>
      </c>
    </row>
    <row r="19185">
      <c r="A19185" s="20" t="s">
        <v>48228</v>
      </c>
      <c r="B19185" s="20" t="s">
        <v>14269</v>
      </c>
    </row>
    <row r="19186">
      <c r="A19186" s="20" t="s">
        <v>48229</v>
      </c>
      <c r="B19186" s="20" t="s">
        <v>47748</v>
      </c>
    </row>
    <row r="19187">
      <c r="A19187" s="20" t="s">
        <v>48230</v>
      </c>
      <c r="B19187" s="20" t="s">
        <v>48231</v>
      </c>
    </row>
    <row r="19188">
      <c r="A19188" s="20" t="s">
        <v>48232</v>
      </c>
      <c r="B19188" s="20" t="s">
        <v>48233</v>
      </c>
    </row>
    <row r="19189">
      <c r="A19189" s="20" t="s">
        <v>48234</v>
      </c>
      <c r="B19189" s="20" t="s">
        <v>48235</v>
      </c>
    </row>
    <row r="19190">
      <c r="A19190" s="20" t="s">
        <v>48236</v>
      </c>
      <c r="B19190" s="20" t="s">
        <v>4960</v>
      </c>
    </row>
    <row r="19191">
      <c r="A19191" s="20" t="s">
        <v>48237</v>
      </c>
      <c r="B19191" s="20" t="s">
        <v>48238</v>
      </c>
    </row>
    <row r="19192">
      <c r="A19192" s="20" t="s">
        <v>48239</v>
      </c>
      <c r="B19192" s="20" t="s">
        <v>48240</v>
      </c>
    </row>
    <row r="19193">
      <c r="A19193" s="20" t="s">
        <v>48241</v>
      </c>
      <c r="B19193" s="20" t="s">
        <v>48242</v>
      </c>
    </row>
    <row r="19194">
      <c r="A19194" s="20" t="s">
        <v>48243</v>
      </c>
      <c r="B19194" s="20" t="s">
        <v>48244</v>
      </c>
    </row>
    <row r="19195">
      <c r="A19195" s="20" t="s">
        <v>48245</v>
      </c>
      <c r="B19195" s="20" t="s">
        <v>48246</v>
      </c>
    </row>
    <row r="19196">
      <c r="A19196" s="20" t="s">
        <v>48247</v>
      </c>
      <c r="B19196" s="20" t="s">
        <v>48248</v>
      </c>
    </row>
    <row r="19197">
      <c r="A19197" s="20" t="s">
        <v>48249</v>
      </c>
      <c r="B19197" s="20" t="s">
        <v>48250</v>
      </c>
    </row>
    <row r="19198">
      <c r="A19198" s="20" t="s">
        <v>48251</v>
      </c>
      <c r="B19198" s="20" t="s">
        <v>48252</v>
      </c>
    </row>
    <row r="19199">
      <c r="A19199" s="20" t="s">
        <v>48253</v>
      </c>
      <c r="B19199" s="20" t="s">
        <v>48254</v>
      </c>
    </row>
    <row r="19200">
      <c r="A19200" s="20" t="s">
        <v>48255</v>
      </c>
      <c r="B19200" s="20" t="s">
        <v>48256</v>
      </c>
    </row>
    <row r="19201">
      <c r="A19201" s="20" t="s">
        <v>48257</v>
      </c>
      <c r="B19201" s="20" t="s">
        <v>28952</v>
      </c>
    </row>
    <row r="19202">
      <c r="A19202" s="20" t="s">
        <v>48258</v>
      </c>
      <c r="B19202" s="20" t="s">
        <v>48259</v>
      </c>
    </row>
    <row r="19203">
      <c r="A19203" s="20" t="s">
        <v>48260</v>
      </c>
      <c r="B19203" s="20" t="s">
        <v>48133</v>
      </c>
    </row>
    <row r="19204">
      <c r="A19204" s="20" t="s">
        <v>48261</v>
      </c>
      <c r="B19204" s="20" t="s">
        <v>24007</v>
      </c>
    </row>
    <row r="19205">
      <c r="A19205" s="20" t="s">
        <v>48262</v>
      </c>
      <c r="B19205" s="20" t="s">
        <v>48263</v>
      </c>
    </row>
    <row r="19206">
      <c r="A19206" s="20" t="s">
        <v>48264</v>
      </c>
      <c r="B19206" s="20" t="s">
        <v>48265</v>
      </c>
    </row>
    <row r="19207">
      <c r="A19207" s="20" t="s">
        <v>48266</v>
      </c>
      <c r="B19207" s="20" t="s">
        <v>48267</v>
      </c>
    </row>
    <row r="19208">
      <c r="A19208" s="20" t="s">
        <v>48268</v>
      </c>
      <c r="B19208" s="20" t="s">
        <v>3161</v>
      </c>
    </row>
    <row r="19209">
      <c r="A19209" s="20" t="s">
        <v>48269</v>
      </c>
      <c r="B19209" s="20" t="s">
        <v>48270</v>
      </c>
    </row>
    <row r="19210">
      <c r="A19210" s="20" t="s">
        <v>48271</v>
      </c>
      <c r="B19210" s="20" t="s">
        <v>27473</v>
      </c>
    </row>
    <row r="19211">
      <c r="A19211" s="20" t="s">
        <v>48272</v>
      </c>
      <c r="B19211" s="20" t="s">
        <v>48273</v>
      </c>
    </row>
    <row r="19212">
      <c r="A19212" s="20" t="s">
        <v>48274</v>
      </c>
      <c r="B19212" s="20" t="s">
        <v>48275</v>
      </c>
    </row>
    <row r="19213">
      <c r="A19213" s="20" t="s">
        <v>48276</v>
      </c>
      <c r="B19213" s="20" t="s">
        <v>48277</v>
      </c>
    </row>
    <row r="19214">
      <c r="A19214" s="20" t="s">
        <v>48278</v>
      </c>
      <c r="B19214" s="20" t="s">
        <v>45114</v>
      </c>
    </row>
    <row r="19215">
      <c r="A19215" s="20" t="s">
        <v>48279</v>
      </c>
      <c r="B19215" s="20" t="s">
        <v>48280</v>
      </c>
    </row>
    <row r="19216">
      <c r="A19216" s="20" t="s">
        <v>48281</v>
      </c>
      <c r="B19216" s="20" t="s">
        <v>48282</v>
      </c>
    </row>
    <row r="19217">
      <c r="A19217" s="20" t="s">
        <v>48283</v>
      </c>
      <c r="B19217" s="20" t="s">
        <v>48284</v>
      </c>
    </row>
    <row r="19218">
      <c r="A19218" s="20" t="s">
        <v>48285</v>
      </c>
      <c r="B19218" s="20" t="s">
        <v>48286</v>
      </c>
    </row>
    <row r="19219">
      <c r="A19219" s="20" t="s">
        <v>48287</v>
      </c>
      <c r="B19219" s="20" t="s">
        <v>21372</v>
      </c>
    </row>
    <row r="19220">
      <c r="A19220" s="20" t="s">
        <v>48288</v>
      </c>
      <c r="B19220" s="20" t="s">
        <v>3607</v>
      </c>
    </row>
    <row r="19221">
      <c r="A19221" s="20" t="s">
        <v>48289</v>
      </c>
      <c r="B19221" s="20" t="s">
        <v>48290</v>
      </c>
    </row>
    <row r="19222">
      <c r="A19222" s="20" t="s">
        <v>48291</v>
      </c>
      <c r="B19222" s="20" t="s">
        <v>46115</v>
      </c>
    </row>
    <row r="19223">
      <c r="A19223" s="20" t="s">
        <v>48292</v>
      </c>
      <c r="B19223" s="20" t="s">
        <v>14259</v>
      </c>
    </row>
    <row r="19224">
      <c r="A19224" s="20" t="s">
        <v>48293</v>
      </c>
      <c r="B19224" s="20" t="s">
        <v>47833</v>
      </c>
    </row>
    <row r="19225">
      <c r="A19225" s="20" t="s">
        <v>48294</v>
      </c>
      <c r="B19225" s="20" t="s">
        <v>48295</v>
      </c>
    </row>
    <row r="19226">
      <c r="A19226" s="20" t="s">
        <v>48296</v>
      </c>
      <c r="B19226" s="20" t="s">
        <v>48297</v>
      </c>
    </row>
    <row r="19227">
      <c r="A19227" s="20" t="s">
        <v>48298</v>
      </c>
      <c r="B19227" s="20" t="s">
        <v>27380</v>
      </c>
    </row>
    <row r="19228">
      <c r="A19228" s="20" t="s">
        <v>48299</v>
      </c>
      <c r="B19228" s="20" t="s">
        <v>7462</v>
      </c>
    </row>
    <row r="19229">
      <c r="A19229" s="20" t="s">
        <v>48300</v>
      </c>
      <c r="B19229" s="20" t="s">
        <v>44408</v>
      </c>
    </row>
    <row r="19230">
      <c r="A19230" s="20" t="s">
        <v>48301</v>
      </c>
      <c r="B19230" s="20" t="s">
        <v>48302</v>
      </c>
    </row>
    <row r="19231">
      <c r="A19231" s="20" t="s">
        <v>48303</v>
      </c>
      <c r="B19231" s="20" t="s">
        <v>2649</v>
      </c>
    </row>
    <row r="19232">
      <c r="A19232" s="20" t="s">
        <v>48304</v>
      </c>
      <c r="B19232" s="20" t="s">
        <v>48305</v>
      </c>
    </row>
    <row r="19233">
      <c r="A19233" s="20" t="s">
        <v>48306</v>
      </c>
      <c r="B19233" s="20" t="s">
        <v>3229</v>
      </c>
    </row>
    <row r="19234">
      <c r="A19234" s="20" t="s">
        <v>48307</v>
      </c>
      <c r="B19234" s="20" t="s">
        <v>48308</v>
      </c>
    </row>
    <row r="19235">
      <c r="A19235" s="20" t="s">
        <v>48309</v>
      </c>
      <c r="B19235" s="20" t="s">
        <v>48310</v>
      </c>
    </row>
    <row r="19236">
      <c r="A19236" s="20" t="s">
        <v>48311</v>
      </c>
      <c r="B19236" s="20" t="s">
        <v>6920</v>
      </c>
    </row>
    <row r="19237">
      <c r="A19237" s="20" t="s">
        <v>48312</v>
      </c>
      <c r="B19237" s="20" t="s">
        <v>48313</v>
      </c>
    </row>
    <row r="19238">
      <c r="A19238" s="20" t="s">
        <v>48314</v>
      </c>
      <c r="B19238" s="20" t="s">
        <v>48315</v>
      </c>
    </row>
    <row r="19239">
      <c r="A19239" s="20" t="s">
        <v>48316</v>
      </c>
      <c r="B19239" s="20" t="s">
        <v>5539</v>
      </c>
    </row>
    <row r="19240">
      <c r="A19240" s="20" t="s">
        <v>48317</v>
      </c>
      <c r="B19240" s="20" t="s">
        <v>48318</v>
      </c>
    </row>
    <row r="19241">
      <c r="A19241" s="20" t="s">
        <v>48319</v>
      </c>
      <c r="B19241" s="20" t="s">
        <v>48320</v>
      </c>
    </row>
    <row r="19242">
      <c r="A19242" s="20" t="s">
        <v>48321</v>
      </c>
      <c r="B19242" s="20" t="s">
        <v>48322</v>
      </c>
    </row>
    <row r="19243">
      <c r="A19243" s="20" t="s">
        <v>48323</v>
      </c>
      <c r="B19243" s="20" t="s">
        <v>35835</v>
      </c>
    </row>
    <row r="19244">
      <c r="A19244" s="20" t="s">
        <v>48324</v>
      </c>
      <c r="B19244" s="20" t="s">
        <v>48325</v>
      </c>
    </row>
    <row r="19245">
      <c r="A19245" s="20" t="s">
        <v>48326</v>
      </c>
      <c r="B19245" s="20" t="s">
        <v>27557</v>
      </c>
    </row>
    <row r="19246">
      <c r="A19246" s="20" t="s">
        <v>48327</v>
      </c>
      <c r="B19246" s="20" t="s">
        <v>2679</v>
      </c>
    </row>
    <row r="19247">
      <c r="A19247" s="20" t="s">
        <v>48328</v>
      </c>
      <c r="B19247" s="20" t="s">
        <v>48329</v>
      </c>
    </row>
    <row r="19248">
      <c r="A19248" s="20" t="s">
        <v>48330</v>
      </c>
      <c r="B19248" s="20" t="s">
        <v>33863</v>
      </c>
    </row>
    <row r="19249">
      <c r="A19249" s="20" t="s">
        <v>48331</v>
      </c>
      <c r="B19249" s="20" t="s">
        <v>2794</v>
      </c>
    </row>
    <row r="19250">
      <c r="A19250" s="20" t="s">
        <v>48332</v>
      </c>
      <c r="B19250" s="20" t="s">
        <v>48333</v>
      </c>
    </row>
    <row r="19251">
      <c r="A19251" s="20" t="s">
        <v>48334</v>
      </c>
      <c r="B19251" s="20" t="s">
        <v>48335</v>
      </c>
    </row>
    <row r="19252">
      <c r="A19252" s="20" t="s">
        <v>48336</v>
      </c>
      <c r="B19252" s="20" t="s">
        <v>48337</v>
      </c>
    </row>
    <row r="19253">
      <c r="A19253" s="20" t="s">
        <v>48338</v>
      </c>
      <c r="B19253" s="20" t="s">
        <v>48339</v>
      </c>
    </row>
    <row r="19254">
      <c r="A19254" s="20" t="s">
        <v>48340</v>
      </c>
      <c r="B19254" s="20" t="s">
        <v>48341</v>
      </c>
    </row>
    <row r="19255">
      <c r="A19255" s="20" t="s">
        <v>48342</v>
      </c>
      <c r="B19255" s="20" t="s">
        <v>48343</v>
      </c>
    </row>
    <row r="19256">
      <c r="A19256" s="20" t="s">
        <v>48344</v>
      </c>
      <c r="B19256" s="20" t="s">
        <v>14245</v>
      </c>
    </row>
    <row r="19257">
      <c r="A19257" s="20" t="s">
        <v>48345</v>
      </c>
      <c r="B19257" s="20" t="s">
        <v>48346</v>
      </c>
    </row>
    <row r="19258">
      <c r="A19258" s="20" t="s">
        <v>48347</v>
      </c>
      <c r="B19258" s="20" t="s">
        <v>48348</v>
      </c>
    </row>
    <row r="19259">
      <c r="A19259" s="20" t="s">
        <v>48349</v>
      </c>
      <c r="B19259" s="20" t="s">
        <v>48350</v>
      </c>
    </row>
    <row r="19260">
      <c r="A19260" s="20" t="s">
        <v>48351</v>
      </c>
      <c r="B19260" s="20" t="s">
        <v>2758</v>
      </c>
    </row>
    <row r="19261">
      <c r="A19261" s="20" t="s">
        <v>48352</v>
      </c>
      <c r="B19261" s="20" t="s">
        <v>21372</v>
      </c>
    </row>
    <row r="19262">
      <c r="A19262" s="20" t="s">
        <v>48353</v>
      </c>
      <c r="B19262" s="20" t="s">
        <v>48354</v>
      </c>
    </row>
    <row r="19263">
      <c r="A19263" s="20" t="s">
        <v>48355</v>
      </c>
      <c r="B19263" s="20" t="s">
        <v>48356</v>
      </c>
    </row>
    <row r="19264">
      <c r="A19264" s="20" t="s">
        <v>48357</v>
      </c>
      <c r="B19264" s="20" t="s">
        <v>48358</v>
      </c>
    </row>
    <row r="19265">
      <c r="A19265" s="20" t="s">
        <v>48359</v>
      </c>
      <c r="B19265" s="20" t="s">
        <v>48360</v>
      </c>
    </row>
    <row r="19266">
      <c r="A19266" s="20" t="s">
        <v>48361</v>
      </c>
      <c r="B19266" s="20" t="s">
        <v>5598</v>
      </c>
    </row>
    <row r="19267">
      <c r="A19267" s="20" t="s">
        <v>48362</v>
      </c>
      <c r="B19267" s="20" t="s">
        <v>39743</v>
      </c>
    </row>
    <row r="19268">
      <c r="A19268" s="20" t="s">
        <v>48363</v>
      </c>
      <c r="B19268" s="20" t="s">
        <v>48364</v>
      </c>
    </row>
    <row r="19269">
      <c r="A19269" s="20" t="s">
        <v>48365</v>
      </c>
      <c r="B19269" s="20" t="s">
        <v>48366</v>
      </c>
    </row>
    <row r="19270">
      <c r="A19270" s="20" t="s">
        <v>48367</v>
      </c>
      <c r="B19270" s="20" t="s">
        <v>48368</v>
      </c>
    </row>
    <row r="19271">
      <c r="A19271" s="20" t="s">
        <v>48369</v>
      </c>
      <c r="B19271" s="20" t="s">
        <v>48370</v>
      </c>
    </row>
    <row r="19272">
      <c r="A19272" s="20" t="s">
        <v>48371</v>
      </c>
      <c r="B19272" s="20" t="s">
        <v>48372</v>
      </c>
    </row>
    <row r="19273">
      <c r="A19273" s="20" t="s">
        <v>48373</v>
      </c>
      <c r="B19273" s="20" t="s">
        <v>23592</v>
      </c>
    </row>
    <row r="19274">
      <c r="A19274" s="20" t="s">
        <v>48374</v>
      </c>
      <c r="B19274" s="20" t="s">
        <v>45448</v>
      </c>
    </row>
    <row r="19275">
      <c r="A19275" s="20" t="s">
        <v>48375</v>
      </c>
      <c r="B19275" s="20" t="s">
        <v>48376</v>
      </c>
    </row>
    <row r="19276">
      <c r="A19276" s="20" t="s">
        <v>48377</v>
      </c>
      <c r="B19276" s="20" t="s">
        <v>48378</v>
      </c>
    </row>
    <row r="19277">
      <c r="A19277" s="20" t="s">
        <v>48379</v>
      </c>
      <c r="B19277" s="20" t="s">
        <v>48380</v>
      </c>
    </row>
    <row r="19278">
      <c r="A19278" s="20" t="s">
        <v>48381</v>
      </c>
      <c r="B19278" s="20" t="s">
        <v>48382</v>
      </c>
    </row>
    <row r="19279">
      <c r="A19279" s="20" t="s">
        <v>48383</v>
      </c>
      <c r="B19279" s="20" t="s">
        <v>48384</v>
      </c>
    </row>
    <row r="19280">
      <c r="A19280" s="20" t="s">
        <v>48385</v>
      </c>
      <c r="B19280" s="20" t="s">
        <v>48386</v>
      </c>
    </row>
    <row r="19281">
      <c r="A19281" s="20" t="s">
        <v>48387</v>
      </c>
      <c r="B19281" s="20" t="s">
        <v>48388</v>
      </c>
    </row>
    <row r="19282">
      <c r="A19282" s="20" t="s">
        <v>48389</v>
      </c>
      <c r="B19282" s="20" t="s">
        <v>48390</v>
      </c>
    </row>
    <row r="19283">
      <c r="A19283" s="20" t="s">
        <v>48391</v>
      </c>
      <c r="B19283" s="20" t="s">
        <v>46112</v>
      </c>
    </row>
    <row r="19284">
      <c r="A19284" s="20" t="s">
        <v>48392</v>
      </c>
      <c r="B19284" s="20" t="s">
        <v>5742</v>
      </c>
    </row>
    <row r="19285">
      <c r="A19285" s="20" t="s">
        <v>48393</v>
      </c>
      <c r="B19285" s="20" t="s">
        <v>27588</v>
      </c>
    </row>
    <row r="19286">
      <c r="A19286" s="20" t="s">
        <v>48394</v>
      </c>
      <c r="B19286" s="20" t="s">
        <v>48395</v>
      </c>
    </row>
    <row r="19287">
      <c r="A19287" s="20" t="s">
        <v>48396</v>
      </c>
      <c r="B19287" s="20" t="s">
        <v>48397</v>
      </c>
    </row>
    <row r="19288">
      <c r="A19288" s="20" t="s">
        <v>48398</v>
      </c>
      <c r="B19288" s="20" t="s">
        <v>48399</v>
      </c>
    </row>
    <row r="19289">
      <c r="A19289" s="20" t="s">
        <v>48400</v>
      </c>
      <c r="B19289" s="20" t="s">
        <v>21110</v>
      </c>
    </row>
    <row r="19290">
      <c r="A19290" s="20" t="s">
        <v>48401</v>
      </c>
      <c r="B19290" s="20" t="s">
        <v>2788</v>
      </c>
    </row>
    <row r="19291">
      <c r="A19291" s="20" t="s">
        <v>48402</v>
      </c>
      <c r="B19291" s="20" t="s">
        <v>2783</v>
      </c>
    </row>
    <row r="19292">
      <c r="A19292" s="20" t="s">
        <v>48403</v>
      </c>
      <c r="B19292" s="20" t="s">
        <v>48404</v>
      </c>
    </row>
    <row r="19293">
      <c r="A19293" s="20" t="s">
        <v>48405</v>
      </c>
      <c r="B19293" s="20" t="s">
        <v>48406</v>
      </c>
    </row>
    <row r="19294">
      <c r="A19294" s="20" t="s">
        <v>48407</v>
      </c>
      <c r="B19294" s="20" t="s">
        <v>48408</v>
      </c>
    </row>
    <row r="19295">
      <c r="A19295" s="20" t="s">
        <v>48409</v>
      </c>
      <c r="B19295" s="20" t="s">
        <v>48410</v>
      </c>
    </row>
    <row r="19296">
      <c r="A19296" s="20" t="s">
        <v>48411</v>
      </c>
      <c r="B19296" s="20" t="s">
        <v>48412</v>
      </c>
    </row>
    <row r="19297">
      <c r="A19297" s="20" t="s">
        <v>48413</v>
      </c>
      <c r="B19297" s="20" t="s">
        <v>36683</v>
      </c>
    </row>
    <row r="19298">
      <c r="A19298" s="20" t="s">
        <v>48414</v>
      </c>
      <c r="B19298" s="20" t="s">
        <v>39454</v>
      </c>
    </row>
    <row r="19299">
      <c r="A19299" s="20" t="s">
        <v>48415</v>
      </c>
      <c r="B19299" s="20" t="s">
        <v>47270</v>
      </c>
    </row>
    <row r="19300">
      <c r="A19300" s="20" t="s">
        <v>48416</v>
      </c>
      <c r="B19300" s="20" t="s">
        <v>48417</v>
      </c>
    </row>
    <row r="19301">
      <c r="A19301" s="20" t="s">
        <v>48418</v>
      </c>
      <c r="B19301" s="20" t="s">
        <v>47249</v>
      </c>
    </row>
    <row r="19302">
      <c r="A19302" s="20" t="s">
        <v>48419</v>
      </c>
      <c r="B19302" s="20" t="s">
        <v>48420</v>
      </c>
    </row>
    <row r="19303">
      <c r="A19303" s="20" t="s">
        <v>48421</v>
      </c>
      <c r="B19303" s="20" t="s">
        <v>43026</v>
      </c>
    </row>
    <row r="19304">
      <c r="A19304" s="20" t="s">
        <v>48422</v>
      </c>
      <c r="B19304" s="20" t="s">
        <v>48423</v>
      </c>
    </row>
    <row r="19305">
      <c r="A19305" s="20" t="s">
        <v>48424</v>
      </c>
      <c r="B19305" s="20" t="s">
        <v>5046</v>
      </c>
    </row>
    <row r="19306">
      <c r="A19306" s="20" t="s">
        <v>48425</v>
      </c>
      <c r="B19306" s="20" t="s">
        <v>48341</v>
      </c>
    </row>
    <row r="19307">
      <c r="A19307" s="20" t="s">
        <v>48426</v>
      </c>
      <c r="B19307" s="20" t="s">
        <v>42634</v>
      </c>
    </row>
    <row r="19308">
      <c r="A19308" s="20" t="s">
        <v>48427</v>
      </c>
      <c r="B19308" s="20" t="s">
        <v>48428</v>
      </c>
    </row>
    <row r="19309">
      <c r="A19309" s="20" t="s">
        <v>48429</v>
      </c>
      <c r="B19309" s="20" t="s">
        <v>5780</v>
      </c>
    </row>
    <row r="19310">
      <c r="A19310" s="20" t="s">
        <v>48430</v>
      </c>
      <c r="B19310" s="20" t="s">
        <v>48431</v>
      </c>
    </row>
    <row r="19311">
      <c r="A19311" s="20" t="s">
        <v>48432</v>
      </c>
      <c r="B19311" s="20" t="s">
        <v>48433</v>
      </c>
    </row>
    <row r="19312">
      <c r="A19312" s="20" t="s">
        <v>48434</v>
      </c>
      <c r="B19312" s="20" t="s">
        <v>48435</v>
      </c>
    </row>
    <row r="19313">
      <c r="A19313" s="20" t="s">
        <v>48436</v>
      </c>
      <c r="B19313" s="20" t="s">
        <v>48437</v>
      </c>
    </row>
    <row r="19314">
      <c r="A19314" s="20" t="s">
        <v>48438</v>
      </c>
      <c r="B19314" s="20" t="s">
        <v>48439</v>
      </c>
    </row>
    <row r="19315">
      <c r="A19315" s="20" t="s">
        <v>48440</v>
      </c>
      <c r="B19315" s="20" t="s">
        <v>48441</v>
      </c>
    </row>
    <row r="19316">
      <c r="A19316" s="20" t="s">
        <v>48442</v>
      </c>
      <c r="B19316" s="20" t="s">
        <v>48443</v>
      </c>
    </row>
    <row r="19317">
      <c r="A19317" s="20" t="s">
        <v>48444</v>
      </c>
      <c r="B19317" s="20" t="s">
        <v>48445</v>
      </c>
    </row>
    <row r="19318">
      <c r="A19318" s="20" t="s">
        <v>48446</v>
      </c>
      <c r="B19318" s="20" t="s">
        <v>48447</v>
      </c>
    </row>
    <row r="19319">
      <c r="A19319" s="20" t="s">
        <v>48448</v>
      </c>
      <c r="B19319" s="20" t="s">
        <v>46798</v>
      </c>
    </row>
    <row r="19320">
      <c r="A19320" s="20" t="s">
        <v>48449</v>
      </c>
      <c r="B19320" s="20" t="s">
        <v>27309</v>
      </c>
    </row>
    <row r="19321">
      <c r="A19321" s="20" t="s">
        <v>48450</v>
      </c>
      <c r="B19321" s="20" t="s">
        <v>47314</v>
      </c>
    </row>
    <row r="19322">
      <c r="A19322" s="20" t="s">
        <v>48451</v>
      </c>
      <c r="B19322" s="20" t="s">
        <v>2365</v>
      </c>
    </row>
    <row r="19323">
      <c r="A19323" s="20" t="s">
        <v>48452</v>
      </c>
      <c r="B19323" s="20" t="s">
        <v>44149</v>
      </c>
    </row>
    <row r="19324">
      <c r="A19324" s="20" t="s">
        <v>48453</v>
      </c>
      <c r="B19324" s="20" t="s">
        <v>48454</v>
      </c>
    </row>
    <row r="19325">
      <c r="A19325" s="20" t="s">
        <v>48455</v>
      </c>
      <c r="B19325" s="20" t="s">
        <v>48456</v>
      </c>
    </row>
    <row r="19326">
      <c r="A19326" s="20" t="s">
        <v>48457</v>
      </c>
      <c r="B19326" s="20" t="s">
        <v>48458</v>
      </c>
    </row>
    <row r="19327">
      <c r="A19327" s="20" t="s">
        <v>48459</v>
      </c>
      <c r="B19327" s="20" t="s">
        <v>48460</v>
      </c>
    </row>
    <row r="19328">
      <c r="A19328" s="20" t="s">
        <v>48461</v>
      </c>
      <c r="B19328" s="20" t="s">
        <v>48462</v>
      </c>
    </row>
    <row r="19329">
      <c r="A19329" s="20" t="s">
        <v>48463</v>
      </c>
      <c r="B19329" s="20" t="s">
        <v>45715</v>
      </c>
    </row>
    <row r="19330">
      <c r="A19330" s="20" t="s">
        <v>48464</v>
      </c>
      <c r="B19330" s="20" t="s">
        <v>42805</v>
      </c>
    </row>
    <row r="19331">
      <c r="A19331" s="20" t="s">
        <v>48465</v>
      </c>
      <c r="B19331" s="20" t="s">
        <v>48466</v>
      </c>
    </row>
    <row r="19332">
      <c r="A19332" s="20" t="s">
        <v>48467</v>
      </c>
      <c r="B19332" s="20" t="s">
        <v>2733</v>
      </c>
    </row>
    <row r="19333">
      <c r="A19333" s="20" t="s">
        <v>48468</v>
      </c>
      <c r="B19333" s="20" t="s">
        <v>46894</v>
      </c>
    </row>
    <row r="19334">
      <c r="A19334" s="20" t="s">
        <v>48469</v>
      </c>
      <c r="B19334" s="20" t="s">
        <v>48470</v>
      </c>
    </row>
    <row r="19335">
      <c r="A19335" s="20" t="s">
        <v>48471</v>
      </c>
      <c r="B19335" s="20" t="s">
        <v>48472</v>
      </c>
    </row>
    <row r="19336">
      <c r="A19336" s="20" t="s">
        <v>48473</v>
      </c>
      <c r="B19336" s="20" t="s">
        <v>3229</v>
      </c>
    </row>
    <row r="19337">
      <c r="A19337" s="20" t="s">
        <v>48474</v>
      </c>
      <c r="B19337" s="20" t="s">
        <v>48475</v>
      </c>
    </row>
    <row r="19338">
      <c r="A19338" s="20" t="s">
        <v>48476</v>
      </c>
      <c r="B19338" s="20" t="s">
        <v>47773</v>
      </c>
    </row>
    <row r="19339">
      <c r="A19339" s="20" t="s">
        <v>48477</v>
      </c>
      <c r="B19339" s="20" t="s">
        <v>48478</v>
      </c>
    </row>
    <row r="19340">
      <c r="A19340" s="20" t="s">
        <v>48479</v>
      </c>
      <c r="B19340" s="20" t="s">
        <v>7430</v>
      </c>
    </row>
    <row r="19341">
      <c r="A19341" s="20" t="s">
        <v>48480</v>
      </c>
      <c r="B19341" s="20" t="s">
        <v>48481</v>
      </c>
    </row>
    <row r="19342">
      <c r="A19342" s="20" t="s">
        <v>48482</v>
      </c>
      <c r="B19342" s="20" t="s">
        <v>24923</v>
      </c>
    </row>
    <row r="19343">
      <c r="A19343" s="20" t="s">
        <v>48483</v>
      </c>
      <c r="B19343" s="20" t="s">
        <v>48484</v>
      </c>
    </row>
    <row r="19344">
      <c r="A19344" s="20" t="s">
        <v>48485</v>
      </c>
      <c r="B19344" s="20" t="s">
        <v>48486</v>
      </c>
    </row>
    <row r="19345">
      <c r="A19345" s="20" t="s">
        <v>48487</v>
      </c>
      <c r="B19345" s="20" t="s">
        <v>48488</v>
      </c>
    </row>
    <row r="19346">
      <c r="A19346" s="20" t="s">
        <v>48489</v>
      </c>
      <c r="B19346" s="20" t="s">
        <v>48490</v>
      </c>
    </row>
    <row r="19347">
      <c r="A19347" s="20" t="s">
        <v>48491</v>
      </c>
      <c r="B19347" s="20" t="s">
        <v>45029</v>
      </c>
    </row>
    <row r="19348">
      <c r="A19348" s="20" t="s">
        <v>48492</v>
      </c>
      <c r="B19348" s="20" t="s">
        <v>48493</v>
      </c>
    </row>
    <row r="19349">
      <c r="A19349" s="20" t="s">
        <v>48494</v>
      </c>
      <c r="B19349" s="20" t="s">
        <v>48495</v>
      </c>
    </row>
    <row r="19350">
      <c r="A19350" s="20" t="s">
        <v>48496</v>
      </c>
      <c r="B19350" s="20" t="s">
        <v>48497</v>
      </c>
    </row>
    <row r="19351">
      <c r="A19351" s="20" t="s">
        <v>48498</v>
      </c>
      <c r="B19351" s="20" t="s">
        <v>3187</v>
      </c>
    </row>
    <row r="19352">
      <c r="A19352" s="20" t="s">
        <v>48499</v>
      </c>
      <c r="B19352" s="20" t="s">
        <v>48500</v>
      </c>
    </row>
    <row r="19353">
      <c r="A19353" s="20" t="s">
        <v>48501</v>
      </c>
      <c r="B19353" s="20" t="s">
        <v>48502</v>
      </c>
    </row>
    <row r="19354">
      <c r="A19354" s="20" t="s">
        <v>48503</v>
      </c>
      <c r="B19354" s="20" t="s">
        <v>48504</v>
      </c>
    </row>
    <row r="19355">
      <c r="A19355" s="20" t="s">
        <v>48505</v>
      </c>
      <c r="B19355" s="20" t="s">
        <v>48506</v>
      </c>
    </row>
    <row r="19356">
      <c r="A19356" s="20" t="s">
        <v>48507</v>
      </c>
      <c r="B19356" s="20" t="s">
        <v>48508</v>
      </c>
    </row>
    <row r="19357">
      <c r="A19357" s="20" t="s">
        <v>48509</v>
      </c>
      <c r="B19357" s="20" t="s">
        <v>42915</v>
      </c>
    </row>
    <row r="19358">
      <c r="A19358" s="20" t="s">
        <v>48510</v>
      </c>
      <c r="B19358" s="20" t="s">
        <v>48511</v>
      </c>
    </row>
    <row r="19359">
      <c r="A19359" s="20" t="s">
        <v>48512</v>
      </c>
      <c r="B19359" s="20" t="s">
        <v>44386</v>
      </c>
    </row>
    <row r="19360">
      <c r="A19360" s="20" t="s">
        <v>48513</v>
      </c>
      <c r="B19360" s="20" t="s">
        <v>45752</v>
      </c>
    </row>
    <row r="19361">
      <c r="A19361" s="20" t="s">
        <v>48514</v>
      </c>
      <c r="B19361" s="20" t="s">
        <v>2793</v>
      </c>
    </row>
    <row r="19362">
      <c r="A19362" s="20" t="s">
        <v>48515</v>
      </c>
      <c r="B19362" s="20" t="s">
        <v>46201</v>
      </c>
    </row>
    <row r="19363">
      <c r="A19363" s="20" t="s">
        <v>48516</v>
      </c>
      <c r="B19363" s="20" t="s">
        <v>48517</v>
      </c>
    </row>
    <row r="19364">
      <c r="A19364" s="20" t="s">
        <v>48518</v>
      </c>
      <c r="B19364" s="20" t="s">
        <v>48519</v>
      </c>
    </row>
    <row r="19365">
      <c r="A19365" s="20" t="s">
        <v>48520</v>
      </c>
      <c r="B19365" s="20" t="s">
        <v>45909</v>
      </c>
    </row>
    <row r="19366">
      <c r="A19366" s="20" t="s">
        <v>48521</v>
      </c>
      <c r="B19366" s="20" t="s">
        <v>48072</v>
      </c>
    </row>
    <row r="19367">
      <c r="A19367" s="20" t="s">
        <v>48522</v>
      </c>
      <c r="B19367" s="20" t="s">
        <v>48523</v>
      </c>
    </row>
    <row r="19368">
      <c r="A19368" s="20" t="s">
        <v>48524</v>
      </c>
      <c r="B19368" s="20" t="s">
        <v>48525</v>
      </c>
    </row>
    <row r="19369">
      <c r="A19369" s="20" t="s">
        <v>48526</v>
      </c>
      <c r="B19369" s="20" t="s">
        <v>48527</v>
      </c>
    </row>
    <row r="19370">
      <c r="A19370" s="20" t="s">
        <v>48528</v>
      </c>
      <c r="B19370" s="20" t="s">
        <v>48529</v>
      </c>
    </row>
    <row r="19371">
      <c r="A19371" s="20" t="s">
        <v>48530</v>
      </c>
      <c r="B19371" s="20" t="s">
        <v>48531</v>
      </c>
    </row>
    <row r="19372">
      <c r="A19372" s="20" t="s">
        <v>48532</v>
      </c>
      <c r="B19372" s="20" t="s">
        <v>48533</v>
      </c>
    </row>
    <row r="19373">
      <c r="A19373" s="20" t="s">
        <v>48534</v>
      </c>
      <c r="B19373" s="20" t="s">
        <v>48535</v>
      </c>
    </row>
    <row r="19374">
      <c r="A19374" s="20" t="s">
        <v>48536</v>
      </c>
      <c r="B19374" s="20" t="s">
        <v>48537</v>
      </c>
    </row>
    <row r="19375">
      <c r="A19375" s="20" t="s">
        <v>48538</v>
      </c>
      <c r="B19375" s="20" t="s">
        <v>2794</v>
      </c>
    </row>
    <row r="19376">
      <c r="A19376" s="20" t="s">
        <v>48539</v>
      </c>
      <c r="B19376" s="20" t="s">
        <v>48540</v>
      </c>
    </row>
    <row r="19377">
      <c r="A19377" s="20" t="s">
        <v>48541</v>
      </c>
      <c r="B19377" s="20" t="s">
        <v>48335</v>
      </c>
    </row>
    <row r="19378">
      <c r="A19378" s="20" t="s">
        <v>48542</v>
      </c>
      <c r="B19378" s="20" t="s">
        <v>45715</v>
      </c>
    </row>
    <row r="19379">
      <c r="A19379" s="20" t="s">
        <v>48543</v>
      </c>
      <c r="B19379" s="20" t="s">
        <v>48360</v>
      </c>
    </row>
    <row r="19380">
      <c r="A19380" s="20" t="s">
        <v>48544</v>
      </c>
      <c r="B19380" s="20" t="s">
        <v>48545</v>
      </c>
    </row>
    <row r="19381">
      <c r="A19381" s="20" t="s">
        <v>48546</v>
      </c>
      <c r="B19381" s="20" t="s">
        <v>48547</v>
      </c>
    </row>
    <row r="19382">
      <c r="A19382" s="20" t="s">
        <v>48548</v>
      </c>
      <c r="B19382" s="20" t="s">
        <v>48549</v>
      </c>
    </row>
    <row r="19383">
      <c r="A19383" s="20" t="s">
        <v>48550</v>
      </c>
      <c r="B19383" s="20" t="s">
        <v>2679</v>
      </c>
    </row>
    <row r="19384">
      <c r="A19384" s="20" t="s">
        <v>48551</v>
      </c>
      <c r="B19384" s="20" t="s">
        <v>2274</v>
      </c>
    </row>
    <row r="19385">
      <c r="A19385" s="20" t="s">
        <v>48552</v>
      </c>
      <c r="B19385" s="20" t="s">
        <v>48553</v>
      </c>
    </row>
    <row r="19386">
      <c r="A19386" s="20" t="s">
        <v>48554</v>
      </c>
      <c r="B19386" s="20" t="s">
        <v>23626</v>
      </c>
    </row>
    <row r="19387">
      <c r="A19387" s="20" t="s">
        <v>48555</v>
      </c>
      <c r="B19387" s="20" t="s">
        <v>48556</v>
      </c>
    </row>
    <row r="19388">
      <c r="A19388" s="20" t="s">
        <v>48557</v>
      </c>
      <c r="B19388" s="20" t="s">
        <v>48558</v>
      </c>
    </row>
    <row r="19389">
      <c r="A19389" s="20" t="s">
        <v>48559</v>
      </c>
      <c r="B19389" s="20" t="s">
        <v>44940</v>
      </c>
    </row>
    <row r="19390">
      <c r="A19390" s="20" t="s">
        <v>48560</v>
      </c>
      <c r="B19390" s="20" t="s">
        <v>14259</v>
      </c>
    </row>
    <row r="19391">
      <c r="A19391" s="20" t="s">
        <v>48561</v>
      </c>
      <c r="B19391" s="20" t="s">
        <v>21376</v>
      </c>
    </row>
    <row r="19392">
      <c r="A19392" s="20" t="s">
        <v>48562</v>
      </c>
      <c r="B19392" s="20" t="s">
        <v>48563</v>
      </c>
    </row>
    <row r="19393">
      <c r="A19393" s="20" t="s">
        <v>48564</v>
      </c>
      <c r="B19393" s="20" t="s">
        <v>48565</v>
      </c>
    </row>
    <row r="19394">
      <c r="A19394" s="20" t="s">
        <v>48566</v>
      </c>
      <c r="B19394" s="20" t="s">
        <v>48567</v>
      </c>
    </row>
    <row r="19395">
      <c r="A19395" s="20" t="s">
        <v>48568</v>
      </c>
      <c r="B19395" s="20" t="s">
        <v>44899</v>
      </c>
    </row>
    <row r="19396">
      <c r="A19396" s="20" t="s">
        <v>48569</v>
      </c>
      <c r="B19396" s="20" t="s">
        <v>48570</v>
      </c>
    </row>
    <row r="19397">
      <c r="A19397" s="20" t="s">
        <v>48571</v>
      </c>
      <c r="B19397" s="20" t="s">
        <v>46741</v>
      </c>
    </row>
    <row r="19398">
      <c r="A19398" s="20" t="s">
        <v>48572</v>
      </c>
      <c r="B19398" s="20" t="s">
        <v>45984</v>
      </c>
    </row>
    <row r="19399">
      <c r="A19399" s="20" t="s">
        <v>48573</v>
      </c>
      <c r="B19399" s="20" t="s">
        <v>44931</v>
      </c>
    </row>
    <row r="19400">
      <c r="A19400" s="20" t="s">
        <v>48574</v>
      </c>
      <c r="B19400" s="20" t="s">
        <v>48575</v>
      </c>
    </row>
    <row r="19401">
      <c r="A19401" s="20" t="s">
        <v>48576</v>
      </c>
      <c r="B19401" s="20" t="s">
        <v>48577</v>
      </c>
    </row>
    <row r="19402">
      <c r="A19402" s="20" t="s">
        <v>48578</v>
      </c>
      <c r="B19402" s="20" t="s">
        <v>9042</v>
      </c>
    </row>
    <row r="19403">
      <c r="A19403" s="20" t="s">
        <v>48579</v>
      </c>
      <c r="B19403" s="20" t="s">
        <v>48580</v>
      </c>
    </row>
    <row r="19404">
      <c r="A19404" s="20" t="s">
        <v>48581</v>
      </c>
      <c r="B19404" s="20" t="s">
        <v>48582</v>
      </c>
    </row>
    <row r="19405">
      <c r="A19405" s="20" t="s">
        <v>48583</v>
      </c>
      <c r="B19405" s="20" t="s">
        <v>48584</v>
      </c>
    </row>
    <row r="19406">
      <c r="A19406" s="20" t="s">
        <v>48585</v>
      </c>
      <c r="B19406" s="20" t="s">
        <v>48586</v>
      </c>
    </row>
    <row r="19407">
      <c r="A19407" s="20" t="s">
        <v>48587</v>
      </c>
      <c r="B19407" s="20" t="s">
        <v>46208</v>
      </c>
    </row>
    <row r="19408">
      <c r="A19408" s="20" t="s">
        <v>48588</v>
      </c>
      <c r="B19408" s="20" t="s">
        <v>3138</v>
      </c>
    </row>
    <row r="19409">
      <c r="A19409" s="20" t="s">
        <v>48589</v>
      </c>
      <c r="B19409" s="20" t="s">
        <v>1819</v>
      </c>
    </row>
    <row r="19410">
      <c r="A19410" s="20" t="s">
        <v>48590</v>
      </c>
      <c r="B19410" s="20" t="s">
        <v>48591</v>
      </c>
    </row>
    <row r="19411">
      <c r="A19411" s="20" t="s">
        <v>48592</v>
      </c>
      <c r="B19411" s="20" t="s">
        <v>2987</v>
      </c>
    </row>
    <row r="19412">
      <c r="A19412" s="20" t="s">
        <v>48593</v>
      </c>
      <c r="B19412" s="20" t="s">
        <v>48594</v>
      </c>
    </row>
    <row r="19413">
      <c r="A19413" s="20" t="s">
        <v>48595</v>
      </c>
      <c r="B19413" s="20" t="s">
        <v>44998</v>
      </c>
    </row>
    <row r="19414">
      <c r="A19414" s="20" t="s">
        <v>48596</v>
      </c>
      <c r="B19414" s="20" t="s">
        <v>48597</v>
      </c>
    </row>
    <row r="19415">
      <c r="A19415" s="20" t="s">
        <v>48598</v>
      </c>
      <c r="B19415" s="20" t="s">
        <v>3077</v>
      </c>
    </row>
    <row r="19416">
      <c r="A19416" s="20" t="s">
        <v>48599</v>
      </c>
      <c r="B19416" s="20" t="s">
        <v>48600</v>
      </c>
    </row>
    <row r="19417">
      <c r="A19417" s="20" t="s">
        <v>48601</v>
      </c>
      <c r="B19417" s="20" t="s">
        <v>48602</v>
      </c>
    </row>
    <row r="19418">
      <c r="A19418" s="20" t="s">
        <v>48603</v>
      </c>
      <c r="B19418" s="20" t="s">
        <v>48604</v>
      </c>
    </row>
    <row r="19419">
      <c r="A19419" s="20" t="s">
        <v>48605</v>
      </c>
      <c r="B19419" s="20" t="s">
        <v>48606</v>
      </c>
    </row>
    <row r="19420">
      <c r="A19420" s="20" t="s">
        <v>48607</v>
      </c>
      <c r="B19420" s="20" t="s">
        <v>2867</v>
      </c>
    </row>
    <row r="19421">
      <c r="A19421" s="20" t="s">
        <v>48608</v>
      </c>
      <c r="B19421" s="20" t="s">
        <v>2171</v>
      </c>
    </row>
    <row r="19422">
      <c r="A19422" s="20" t="s">
        <v>48609</v>
      </c>
      <c r="B19422" s="20" t="s">
        <v>48610</v>
      </c>
    </row>
    <row r="19423">
      <c r="A19423" s="20" t="s">
        <v>48611</v>
      </c>
      <c r="B19423" s="20" t="s">
        <v>48612</v>
      </c>
    </row>
    <row r="19424">
      <c r="A19424" s="20" t="s">
        <v>48613</v>
      </c>
      <c r="B19424" s="20" t="s">
        <v>48614</v>
      </c>
    </row>
    <row r="19425">
      <c r="A19425" s="20" t="s">
        <v>48615</v>
      </c>
      <c r="B19425" s="20" t="s">
        <v>48616</v>
      </c>
    </row>
    <row r="19426">
      <c r="A19426" s="20" t="s">
        <v>48617</v>
      </c>
      <c r="B19426" s="20" t="s">
        <v>48618</v>
      </c>
    </row>
    <row r="19427">
      <c r="A19427" s="20" t="s">
        <v>48619</v>
      </c>
      <c r="B19427" s="20" t="s">
        <v>48620</v>
      </c>
    </row>
    <row r="19428">
      <c r="A19428" s="20" t="s">
        <v>48621</v>
      </c>
      <c r="B19428" s="20" t="s">
        <v>2937</v>
      </c>
    </row>
    <row r="19429">
      <c r="A19429" s="20" t="s">
        <v>48622</v>
      </c>
      <c r="B19429" s="20" t="s">
        <v>48623</v>
      </c>
    </row>
    <row r="19430">
      <c r="A19430" s="20" t="s">
        <v>48624</v>
      </c>
      <c r="B19430" s="20" t="s">
        <v>43724</v>
      </c>
    </row>
    <row r="19431">
      <c r="A19431" s="20" t="s">
        <v>48625</v>
      </c>
      <c r="B19431" s="20" t="s">
        <v>48626</v>
      </c>
    </row>
    <row r="19432">
      <c r="A19432" s="20" t="s">
        <v>48627</v>
      </c>
      <c r="B19432" s="20" t="s">
        <v>48628</v>
      </c>
    </row>
    <row r="19433">
      <c r="A19433" s="20" t="s">
        <v>48629</v>
      </c>
      <c r="B19433" s="20" t="s">
        <v>3204</v>
      </c>
    </row>
    <row r="19434">
      <c r="A19434" s="20" t="s">
        <v>48630</v>
      </c>
      <c r="B19434" s="20" t="s">
        <v>3239</v>
      </c>
    </row>
    <row r="19435">
      <c r="A19435" s="20" t="s">
        <v>48631</v>
      </c>
      <c r="B19435" s="20" t="s">
        <v>46343</v>
      </c>
    </row>
    <row r="19436">
      <c r="A19436" s="20" t="s">
        <v>48632</v>
      </c>
      <c r="B19436" s="20" t="s">
        <v>48633</v>
      </c>
    </row>
    <row r="19437">
      <c r="A19437" s="20" t="s">
        <v>48634</v>
      </c>
      <c r="B19437" s="20" t="s">
        <v>29968</v>
      </c>
    </row>
    <row r="19438">
      <c r="A19438" s="20" t="s">
        <v>48635</v>
      </c>
      <c r="B19438" s="20" t="s">
        <v>45048</v>
      </c>
    </row>
    <row r="19439">
      <c r="A19439" s="20" t="s">
        <v>48636</v>
      </c>
      <c r="B19439" s="20" t="s">
        <v>44972</v>
      </c>
    </row>
    <row r="19440">
      <c r="A19440" s="20" t="s">
        <v>48637</v>
      </c>
      <c r="B19440" s="20" t="s">
        <v>48638</v>
      </c>
    </row>
    <row r="19441">
      <c r="A19441" s="20" t="s">
        <v>48639</v>
      </c>
      <c r="B19441" s="20" t="s">
        <v>48640</v>
      </c>
    </row>
    <row r="19442">
      <c r="A19442" s="20" t="s">
        <v>48641</v>
      </c>
      <c r="B19442" s="20" t="s">
        <v>44948</v>
      </c>
    </row>
    <row r="19443">
      <c r="A19443" s="20" t="s">
        <v>48642</v>
      </c>
      <c r="B19443" s="20" t="s">
        <v>37105</v>
      </c>
    </row>
    <row r="19444">
      <c r="A19444" s="20" t="s">
        <v>48643</v>
      </c>
      <c r="B19444" s="20" t="s">
        <v>48644</v>
      </c>
    </row>
    <row r="19445">
      <c r="A19445" s="20" t="s">
        <v>48645</v>
      </c>
      <c r="B19445" s="20" t="s">
        <v>48646</v>
      </c>
    </row>
    <row r="19446">
      <c r="A19446" s="20" t="s">
        <v>48647</v>
      </c>
      <c r="B19446" s="20" t="s">
        <v>48648</v>
      </c>
    </row>
    <row r="19447">
      <c r="A19447" s="20" t="s">
        <v>48649</v>
      </c>
      <c r="B19447" s="20" t="s">
        <v>48650</v>
      </c>
    </row>
    <row r="19448">
      <c r="A19448" s="20" t="s">
        <v>48651</v>
      </c>
      <c r="B19448" s="20" t="s">
        <v>48652</v>
      </c>
    </row>
    <row r="19449">
      <c r="A19449" s="20" t="s">
        <v>48653</v>
      </c>
      <c r="B19449" s="20" t="s">
        <v>48654</v>
      </c>
    </row>
    <row r="19450">
      <c r="A19450" s="20" t="s">
        <v>48655</v>
      </c>
      <c r="B19450" s="20" t="s">
        <v>48656</v>
      </c>
    </row>
    <row r="19451">
      <c r="A19451" s="20" t="s">
        <v>48657</v>
      </c>
      <c r="B19451" s="20" t="s">
        <v>48658</v>
      </c>
    </row>
    <row r="19452">
      <c r="A19452" s="20" t="s">
        <v>48659</v>
      </c>
      <c r="B19452" s="20" t="s">
        <v>48660</v>
      </c>
    </row>
    <row r="19453">
      <c r="A19453" s="20" t="s">
        <v>48661</v>
      </c>
      <c r="B19453" s="20" t="s">
        <v>48662</v>
      </c>
    </row>
    <row r="19454">
      <c r="A19454" s="20" t="s">
        <v>48663</v>
      </c>
      <c r="B19454" s="20" t="s">
        <v>48664</v>
      </c>
    </row>
    <row r="19455">
      <c r="A19455" s="20" t="s">
        <v>48665</v>
      </c>
      <c r="B19455" s="20" t="s">
        <v>2624</v>
      </c>
    </row>
    <row r="19456">
      <c r="A19456" s="20" t="s">
        <v>48666</v>
      </c>
      <c r="B19456" s="20" t="s">
        <v>47540</v>
      </c>
    </row>
    <row r="19457">
      <c r="A19457" s="20" t="s">
        <v>48667</v>
      </c>
      <c r="B19457" s="20" t="s">
        <v>2987</v>
      </c>
    </row>
    <row r="19458">
      <c r="A19458" s="20" t="s">
        <v>48668</v>
      </c>
      <c r="B19458" s="20" t="s">
        <v>47776</v>
      </c>
    </row>
    <row r="19459">
      <c r="A19459" s="20" t="s">
        <v>48669</v>
      </c>
      <c r="B19459" s="20" t="s">
        <v>40767</v>
      </c>
    </row>
    <row r="19460">
      <c r="A19460" s="20" t="s">
        <v>48670</v>
      </c>
      <c r="B19460" s="20" t="s">
        <v>48671</v>
      </c>
    </row>
    <row r="19461">
      <c r="A19461" s="20" t="s">
        <v>48672</v>
      </c>
      <c r="B19461" s="20" t="s">
        <v>48673</v>
      </c>
    </row>
    <row r="19462">
      <c r="A19462" s="20" t="s">
        <v>48674</v>
      </c>
      <c r="B19462" s="20" t="s">
        <v>2383</v>
      </c>
    </row>
    <row r="19463">
      <c r="A19463" s="20" t="s">
        <v>48675</v>
      </c>
      <c r="B19463" s="20" t="s">
        <v>48676</v>
      </c>
    </row>
    <row r="19464">
      <c r="A19464" s="20" t="s">
        <v>48677</v>
      </c>
      <c r="B19464" s="20" t="s">
        <v>48678</v>
      </c>
    </row>
    <row r="19465">
      <c r="A19465" s="20" t="s">
        <v>48679</v>
      </c>
      <c r="B19465" s="20" t="s">
        <v>34909</v>
      </c>
    </row>
    <row r="19466">
      <c r="A19466" s="20" t="s">
        <v>48680</v>
      </c>
      <c r="B19466" s="20" t="s">
        <v>48681</v>
      </c>
    </row>
    <row r="19467">
      <c r="A19467" s="20" t="s">
        <v>48682</v>
      </c>
      <c r="B19467" s="20" t="s">
        <v>48683</v>
      </c>
    </row>
    <row r="19468">
      <c r="A19468" s="20" t="s">
        <v>48684</v>
      </c>
      <c r="B19468" s="20" t="s">
        <v>2830</v>
      </c>
    </row>
    <row r="19469">
      <c r="A19469" s="20" t="s">
        <v>48685</v>
      </c>
      <c r="B19469" s="20" t="s">
        <v>47776</v>
      </c>
    </row>
    <row r="19470">
      <c r="A19470" s="20" t="s">
        <v>48686</v>
      </c>
      <c r="B19470" s="20" t="s">
        <v>48687</v>
      </c>
    </row>
    <row r="19471">
      <c r="A19471" s="20" t="s">
        <v>48688</v>
      </c>
      <c r="B19471" s="20" t="s">
        <v>48689</v>
      </c>
    </row>
    <row r="19472">
      <c r="A19472" s="20" t="s">
        <v>48690</v>
      </c>
      <c r="B19472" s="20" t="s">
        <v>48691</v>
      </c>
    </row>
    <row r="19473">
      <c r="A19473" s="20" t="s">
        <v>48692</v>
      </c>
      <c r="B19473" s="20" t="s">
        <v>48693</v>
      </c>
    </row>
    <row r="19474">
      <c r="A19474" s="20" t="s">
        <v>48694</v>
      </c>
      <c r="B19474" s="20" t="s">
        <v>48695</v>
      </c>
    </row>
    <row r="19475">
      <c r="A19475" s="20" t="s">
        <v>48696</v>
      </c>
      <c r="B19475" s="20" t="s">
        <v>47325</v>
      </c>
    </row>
    <row r="19476">
      <c r="A19476" s="20" t="s">
        <v>48697</v>
      </c>
      <c r="B19476" s="20" t="s">
        <v>21376</v>
      </c>
    </row>
    <row r="19477">
      <c r="A19477" s="20" t="s">
        <v>48698</v>
      </c>
      <c r="B19477" s="20" t="s">
        <v>48699</v>
      </c>
    </row>
    <row r="19478">
      <c r="A19478" s="20" t="s">
        <v>48700</v>
      </c>
      <c r="B19478" s="20" t="s">
        <v>48701</v>
      </c>
    </row>
    <row r="19479">
      <c r="A19479" s="20" t="s">
        <v>48702</v>
      </c>
      <c r="B19479" s="20" t="s">
        <v>48703</v>
      </c>
    </row>
    <row r="19480">
      <c r="A19480" s="20" t="s">
        <v>48704</v>
      </c>
      <c r="B19480" s="20" t="s">
        <v>48705</v>
      </c>
    </row>
    <row r="19481">
      <c r="A19481" s="20" t="s">
        <v>48706</v>
      </c>
      <c r="B19481" s="20" t="s">
        <v>29482</v>
      </c>
    </row>
    <row r="19482">
      <c r="A19482" s="20" t="s">
        <v>48707</v>
      </c>
      <c r="B19482" s="20" t="s">
        <v>27309</v>
      </c>
    </row>
    <row r="19483">
      <c r="A19483" s="20" t="s">
        <v>48708</v>
      </c>
      <c r="B19483" s="20" t="s">
        <v>3077</v>
      </c>
    </row>
    <row r="19484">
      <c r="A19484" s="20" t="s">
        <v>48709</v>
      </c>
      <c r="B19484" s="20" t="s">
        <v>28245</v>
      </c>
    </row>
    <row r="19485">
      <c r="A19485" s="20" t="s">
        <v>48710</v>
      </c>
      <c r="B19485" s="20" t="s">
        <v>48711</v>
      </c>
    </row>
    <row r="19486">
      <c r="A19486" s="20" t="s">
        <v>48712</v>
      </c>
      <c r="B19486" s="20" t="s">
        <v>45310</v>
      </c>
    </row>
    <row r="19487">
      <c r="A19487" s="20" t="s">
        <v>48713</v>
      </c>
      <c r="B19487" s="20" t="s">
        <v>48714</v>
      </c>
    </row>
    <row r="19488">
      <c r="A19488" s="20" t="s">
        <v>48715</v>
      </c>
      <c r="B19488" s="20" t="s">
        <v>48716</v>
      </c>
    </row>
    <row r="19489">
      <c r="A19489" s="20" t="s">
        <v>48717</v>
      </c>
      <c r="B19489" s="20" t="s">
        <v>48718</v>
      </c>
    </row>
    <row r="19490">
      <c r="A19490" s="20" t="s">
        <v>48719</v>
      </c>
      <c r="B19490" s="20" t="s">
        <v>48720</v>
      </c>
    </row>
    <row r="19491">
      <c r="A19491" s="20" t="s">
        <v>48721</v>
      </c>
      <c r="B19491" s="20" t="s">
        <v>46020</v>
      </c>
    </row>
    <row r="19492">
      <c r="A19492" s="20" t="s">
        <v>48722</v>
      </c>
      <c r="B19492" s="20" t="s">
        <v>2707</v>
      </c>
    </row>
    <row r="19493">
      <c r="A19493" s="20" t="s">
        <v>48723</v>
      </c>
      <c r="B19493" s="20" t="s">
        <v>48724</v>
      </c>
    </row>
    <row r="19494">
      <c r="A19494" s="20" t="s">
        <v>48725</v>
      </c>
      <c r="B19494" s="20" t="s">
        <v>46692</v>
      </c>
    </row>
    <row r="19495">
      <c r="A19495" s="20" t="s">
        <v>48726</v>
      </c>
      <c r="B19495" s="20" t="s">
        <v>45943</v>
      </c>
    </row>
    <row r="19496">
      <c r="A19496" s="20" t="s">
        <v>48727</v>
      </c>
      <c r="B19496" s="20" t="s">
        <v>2939</v>
      </c>
    </row>
    <row r="19497">
      <c r="A19497" s="20" t="s">
        <v>48728</v>
      </c>
      <c r="B19497" s="20" t="s">
        <v>45048</v>
      </c>
    </row>
    <row r="19498">
      <c r="A19498" s="20" t="s">
        <v>48729</v>
      </c>
      <c r="B19498" s="20" t="s">
        <v>48730</v>
      </c>
    </row>
    <row r="19499">
      <c r="A19499" s="20" t="s">
        <v>48731</v>
      </c>
      <c r="B19499" s="20" t="s">
        <v>2682</v>
      </c>
    </row>
    <row r="19500">
      <c r="A19500" s="20" t="s">
        <v>48732</v>
      </c>
      <c r="B19500" s="20" t="s">
        <v>45054</v>
      </c>
    </row>
    <row r="19501">
      <c r="A19501" s="20" t="s">
        <v>48733</v>
      </c>
      <c r="B19501" s="20" t="s">
        <v>3157</v>
      </c>
    </row>
    <row r="19502">
      <c r="A19502" s="20" t="s">
        <v>48734</v>
      </c>
      <c r="B19502" s="20" t="s">
        <v>1163</v>
      </c>
    </row>
    <row r="19503">
      <c r="A19503" s="20" t="s">
        <v>48735</v>
      </c>
      <c r="B19503" s="20" t="s">
        <v>1524</v>
      </c>
    </row>
    <row r="19504">
      <c r="A19504" s="20" t="s">
        <v>48736</v>
      </c>
      <c r="B19504" s="20" t="s">
        <v>48737</v>
      </c>
    </row>
    <row r="19505">
      <c r="A19505" s="20" t="s">
        <v>48738</v>
      </c>
      <c r="B19505" s="20" t="s">
        <v>48739</v>
      </c>
    </row>
    <row r="19506">
      <c r="A19506" s="20" t="s">
        <v>48740</v>
      </c>
      <c r="B19506" s="20" t="s">
        <v>48741</v>
      </c>
    </row>
    <row r="19507">
      <c r="A19507" s="20" t="s">
        <v>48742</v>
      </c>
      <c r="B19507" s="20" t="s">
        <v>2649</v>
      </c>
    </row>
    <row r="19508">
      <c r="A19508" s="20" t="s">
        <v>48743</v>
      </c>
      <c r="B19508" s="20" t="s">
        <v>48744</v>
      </c>
    </row>
    <row r="19509">
      <c r="A19509" s="20" t="s">
        <v>48745</v>
      </c>
      <c r="B19509" s="20" t="s">
        <v>48746</v>
      </c>
    </row>
    <row r="19510">
      <c r="A19510" s="20" t="s">
        <v>48747</v>
      </c>
      <c r="B19510" s="20" t="s">
        <v>48748</v>
      </c>
    </row>
    <row r="19511">
      <c r="A19511" s="20" t="s">
        <v>48749</v>
      </c>
      <c r="B19511" s="20" t="s">
        <v>45056</v>
      </c>
    </row>
    <row r="19512">
      <c r="A19512" s="20" t="s">
        <v>48750</v>
      </c>
      <c r="B19512" s="20" t="s">
        <v>48751</v>
      </c>
    </row>
    <row r="19513">
      <c r="A19513" s="20" t="s">
        <v>48752</v>
      </c>
      <c r="B19513" s="20" t="s">
        <v>48753</v>
      </c>
    </row>
    <row r="19514">
      <c r="A19514" s="20" t="s">
        <v>48754</v>
      </c>
      <c r="B19514" s="20" t="s">
        <v>27317</v>
      </c>
    </row>
    <row r="19515">
      <c r="A19515" s="20" t="s">
        <v>48755</v>
      </c>
      <c r="B19515" s="20" t="s">
        <v>45014</v>
      </c>
    </row>
    <row r="19516">
      <c r="A19516" s="20" t="s">
        <v>48756</v>
      </c>
      <c r="B19516" s="20" t="s">
        <v>48757</v>
      </c>
    </row>
    <row r="19517">
      <c r="A19517" s="20" t="s">
        <v>48758</v>
      </c>
      <c r="B19517" s="20" t="s">
        <v>48759</v>
      </c>
    </row>
    <row r="19518">
      <c r="A19518" s="20" t="s">
        <v>48760</v>
      </c>
      <c r="B19518" s="20" t="s">
        <v>5445</v>
      </c>
    </row>
    <row r="19519">
      <c r="A19519" s="20" t="s">
        <v>48761</v>
      </c>
      <c r="B19519" s="20" t="s">
        <v>48762</v>
      </c>
    </row>
    <row r="19520">
      <c r="A19520" s="20" t="s">
        <v>48763</v>
      </c>
      <c r="B19520" s="20" t="s">
        <v>2867</v>
      </c>
    </row>
    <row r="19521">
      <c r="A19521" s="20" t="s">
        <v>48764</v>
      </c>
      <c r="B19521" s="20" t="s">
        <v>3082</v>
      </c>
    </row>
    <row r="19522">
      <c r="A19522" s="20" t="s">
        <v>48765</v>
      </c>
      <c r="B19522" s="20" t="s">
        <v>48766</v>
      </c>
    </row>
    <row r="19523">
      <c r="A19523" s="20" t="s">
        <v>48767</v>
      </c>
      <c r="B19523" s="20" t="s">
        <v>48768</v>
      </c>
    </row>
    <row r="19524">
      <c r="A19524" s="20" t="s">
        <v>48769</v>
      </c>
      <c r="B19524" s="20" t="s">
        <v>3077</v>
      </c>
    </row>
    <row r="19525">
      <c r="A19525" s="20" t="s">
        <v>48770</v>
      </c>
      <c r="B19525" s="20" t="s">
        <v>46349</v>
      </c>
    </row>
    <row r="19526">
      <c r="A19526" s="20" t="s">
        <v>48771</v>
      </c>
      <c r="B19526" s="20" t="s">
        <v>48772</v>
      </c>
    </row>
    <row r="19527">
      <c r="A19527" s="20" t="s">
        <v>48773</v>
      </c>
      <c r="B19527" s="20" t="s">
        <v>48774</v>
      </c>
    </row>
    <row r="19528">
      <c r="A19528" s="20" t="s">
        <v>48775</v>
      </c>
      <c r="B19528" s="20" t="s">
        <v>48776</v>
      </c>
    </row>
    <row r="19529">
      <c r="A19529" s="20" t="s">
        <v>48777</v>
      </c>
      <c r="B19529" s="20" t="s">
        <v>48778</v>
      </c>
    </row>
    <row r="19530">
      <c r="A19530" s="20" t="s">
        <v>48779</v>
      </c>
      <c r="B19530" s="20" t="s">
        <v>48780</v>
      </c>
    </row>
    <row r="19531">
      <c r="A19531" s="20" t="s">
        <v>48781</v>
      </c>
      <c r="B19531" s="20" t="s">
        <v>48782</v>
      </c>
    </row>
    <row r="19532">
      <c r="A19532" s="20" t="s">
        <v>48783</v>
      </c>
      <c r="B19532" s="20" t="s">
        <v>48784</v>
      </c>
    </row>
    <row r="19533">
      <c r="A19533" s="20" t="s">
        <v>48785</v>
      </c>
      <c r="B19533" s="20" t="s">
        <v>48786</v>
      </c>
    </row>
    <row r="19534">
      <c r="A19534" s="20" t="s">
        <v>48787</v>
      </c>
      <c r="B19534" s="20" t="s">
        <v>3129</v>
      </c>
    </row>
    <row r="19535">
      <c r="A19535" s="20" t="s">
        <v>48788</v>
      </c>
      <c r="B19535" s="20" t="s">
        <v>48789</v>
      </c>
    </row>
    <row r="19536">
      <c r="A19536" s="20" t="s">
        <v>48790</v>
      </c>
      <c r="B19536" s="20" t="s">
        <v>39334</v>
      </c>
    </row>
    <row r="19537">
      <c r="A19537" s="20" t="s">
        <v>48791</v>
      </c>
      <c r="B19537" s="20" t="s">
        <v>1402</v>
      </c>
    </row>
    <row r="19538">
      <c r="A19538" s="20" t="s">
        <v>48792</v>
      </c>
      <c r="B19538" s="20" t="s">
        <v>21187</v>
      </c>
    </row>
    <row r="19539">
      <c r="A19539" s="20" t="s">
        <v>48793</v>
      </c>
      <c r="B19539" s="20" t="s">
        <v>3138</v>
      </c>
    </row>
    <row r="19540">
      <c r="A19540" s="20" t="s">
        <v>48794</v>
      </c>
      <c r="B19540" s="20" t="s">
        <v>27317</v>
      </c>
    </row>
    <row r="19541">
      <c r="A19541" s="20" t="s">
        <v>48795</v>
      </c>
      <c r="B19541" s="20" t="s">
        <v>46441</v>
      </c>
    </row>
    <row r="19542">
      <c r="A19542" s="20" t="s">
        <v>48796</v>
      </c>
      <c r="B19542" s="20" t="s">
        <v>48797</v>
      </c>
    </row>
    <row r="19543">
      <c r="A19543" s="20" t="s">
        <v>48798</v>
      </c>
      <c r="B19543" s="20" t="s">
        <v>2492</v>
      </c>
    </row>
    <row r="19544">
      <c r="A19544" s="20" t="s">
        <v>48799</v>
      </c>
      <c r="B19544" s="20" t="s">
        <v>48800</v>
      </c>
    </row>
    <row r="19545">
      <c r="A19545" s="20" t="s">
        <v>48801</v>
      </c>
      <c r="B19545" s="20" t="s">
        <v>48802</v>
      </c>
    </row>
    <row r="19546">
      <c r="A19546" s="20" t="s">
        <v>48803</v>
      </c>
      <c r="B19546" s="20" t="s">
        <v>48804</v>
      </c>
    </row>
    <row r="19547">
      <c r="A19547" s="20" t="s">
        <v>48805</v>
      </c>
      <c r="B19547" s="20" t="s">
        <v>3187</v>
      </c>
    </row>
    <row r="19548">
      <c r="A19548" s="20" t="s">
        <v>48806</v>
      </c>
      <c r="B19548" s="20" t="s">
        <v>28646</v>
      </c>
    </row>
    <row r="19549">
      <c r="A19549" s="20" t="s">
        <v>48807</v>
      </c>
      <c r="B19549" s="20" t="s">
        <v>48808</v>
      </c>
    </row>
    <row r="19550">
      <c r="A19550" s="20" t="s">
        <v>48809</v>
      </c>
      <c r="B19550" s="20" t="s">
        <v>48810</v>
      </c>
    </row>
    <row r="19551">
      <c r="A19551" s="20" t="s">
        <v>48811</v>
      </c>
      <c r="B19551" s="20" t="s">
        <v>28245</v>
      </c>
    </row>
    <row r="19552">
      <c r="A19552" s="20" t="s">
        <v>48812</v>
      </c>
      <c r="B19552" s="20" t="s">
        <v>48813</v>
      </c>
    </row>
    <row r="19553">
      <c r="A19553" s="20" t="s">
        <v>48814</v>
      </c>
      <c r="B19553" s="20" t="s">
        <v>48815</v>
      </c>
    </row>
    <row r="19554">
      <c r="A19554" s="20" t="s">
        <v>48816</v>
      </c>
      <c r="B19554" s="20" t="s">
        <v>45040</v>
      </c>
    </row>
    <row r="19555">
      <c r="A19555" s="20" t="s">
        <v>48817</v>
      </c>
      <c r="B19555" s="20" t="s">
        <v>48676</v>
      </c>
    </row>
    <row r="19556">
      <c r="A19556" s="20" t="s">
        <v>48818</v>
      </c>
      <c r="B19556" s="20" t="s">
        <v>48819</v>
      </c>
    </row>
    <row r="19557">
      <c r="A19557" s="20" t="s">
        <v>48820</v>
      </c>
      <c r="B19557" s="20" t="s">
        <v>48821</v>
      </c>
    </row>
    <row r="19558">
      <c r="A19558" s="20" t="s">
        <v>48822</v>
      </c>
      <c r="B19558" s="20" t="s">
        <v>48823</v>
      </c>
    </row>
    <row r="19559">
      <c r="A19559" s="20" t="s">
        <v>48824</v>
      </c>
      <c r="B19559" s="20" t="s">
        <v>48825</v>
      </c>
    </row>
    <row r="19560">
      <c r="A19560" s="20" t="s">
        <v>48826</v>
      </c>
      <c r="B19560" s="20" t="s">
        <v>48827</v>
      </c>
    </row>
    <row r="19561">
      <c r="A19561" s="20" t="s">
        <v>48828</v>
      </c>
      <c r="B19561" s="20" t="s">
        <v>45000</v>
      </c>
    </row>
    <row r="19562">
      <c r="A19562" s="20" t="s">
        <v>48829</v>
      </c>
      <c r="B19562" s="20" t="s">
        <v>48830</v>
      </c>
    </row>
    <row r="19563">
      <c r="A19563" s="20" t="s">
        <v>48831</v>
      </c>
      <c r="B19563" s="20" t="s">
        <v>48832</v>
      </c>
    </row>
    <row r="19564">
      <c r="A19564" s="20" t="s">
        <v>48833</v>
      </c>
      <c r="B19564" s="20" t="s">
        <v>46559</v>
      </c>
    </row>
    <row r="19565">
      <c r="A19565" s="20" t="s">
        <v>48834</v>
      </c>
      <c r="B19565" s="20" t="s">
        <v>2688</v>
      </c>
    </row>
    <row r="19566">
      <c r="A19566" s="20" t="s">
        <v>48835</v>
      </c>
      <c r="B19566" s="20" t="s">
        <v>48836</v>
      </c>
    </row>
    <row r="19567">
      <c r="A19567" s="20" t="s">
        <v>48837</v>
      </c>
      <c r="B19567" s="20" t="s">
        <v>48838</v>
      </c>
    </row>
    <row r="19568">
      <c r="A19568" s="20" t="s">
        <v>48839</v>
      </c>
      <c r="B19568" s="20" t="s">
        <v>48840</v>
      </c>
    </row>
    <row r="19569">
      <c r="A19569" s="20" t="s">
        <v>48841</v>
      </c>
      <c r="B19569" s="20" t="s">
        <v>48842</v>
      </c>
    </row>
    <row r="19570">
      <c r="A19570" s="20" t="s">
        <v>48843</v>
      </c>
      <c r="B19570" s="20" t="s">
        <v>48844</v>
      </c>
    </row>
    <row r="19571">
      <c r="A19571" s="20" t="s">
        <v>48845</v>
      </c>
      <c r="B19571" s="20" t="s">
        <v>2274</v>
      </c>
    </row>
    <row r="19572">
      <c r="A19572" s="20" t="s">
        <v>48846</v>
      </c>
      <c r="B19572" s="20" t="s">
        <v>48847</v>
      </c>
    </row>
    <row r="19573">
      <c r="A19573" s="20" t="s">
        <v>48848</v>
      </c>
      <c r="B19573" s="20" t="s">
        <v>48849</v>
      </c>
    </row>
    <row r="19574">
      <c r="A19574" s="20" t="s">
        <v>48850</v>
      </c>
      <c r="B19574" s="20" t="s">
        <v>48851</v>
      </c>
    </row>
    <row r="19575">
      <c r="A19575" s="20" t="s">
        <v>48852</v>
      </c>
      <c r="B19575" s="20" t="s">
        <v>48853</v>
      </c>
    </row>
    <row r="19576">
      <c r="A19576" s="20" t="s">
        <v>48854</v>
      </c>
      <c r="B19576" s="20" t="s">
        <v>48855</v>
      </c>
    </row>
    <row r="19577">
      <c r="A19577" s="20" t="s">
        <v>48856</v>
      </c>
      <c r="B19577" s="20" t="s">
        <v>48857</v>
      </c>
    </row>
    <row r="19578">
      <c r="A19578" s="20" t="s">
        <v>48858</v>
      </c>
      <c r="B19578" s="20" t="s">
        <v>48859</v>
      </c>
    </row>
    <row r="19579">
      <c r="A19579" s="20" t="s">
        <v>48860</v>
      </c>
      <c r="B19579" s="20" t="s">
        <v>1819</v>
      </c>
    </row>
    <row r="19580">
      <c r="A19580" s="20" t="s">
        <v>48861</v>
      </c>
      <c r="B19580" s="20" t="s">
        <v>1352</v>
      </c>
    </row>
    <row r="19581">
      <c r="A19581" s="20" t="s">
        <v>48862</v>
      </c>
      <c r="B19581" s="20" t="s">
        <v>48863</v>
      </c>
    </row>
    <row r="19582">
      <c r="A19582" s="20" t="s">
        <v>48864</v>
      </c>
      <c r="B19582" s="20" t="s">
        <v>48865</v>
      </c>
    </row>
    <row r="19583">
      <c r="A19583" s="20" t="s">
        <v>48866</v>
      </c>
      <c r="B19583" s="20" t="s">
        <v>48867</v>
      </c>
    </row>
    <row r="19584">
      <c r="A19584" s="20" t="s">
        <v>48868</v>
      </c>
      <c r="B19584" s="20" t="s">
        <v>48869</v>
      </c>
    </row>
    <row r="19585">
      <c r="A19585" s="20" t="s">
        <v>48870</v>
      </c>
      <c r="B19585" s="20" t="s">
        <v>48871</v>
      </c>
    </row>
    <row r="19586">
      <c r="A19586" s="20" t="s">
        <v>48872</v>
      </c>
      <c r="B19586" s="20" t="s">
        <v>48873</v>
      </c>
    </row>
    <row r="19587">
      <c r="A19587" s="20" t="s">
        <v>48874</v>
      </c>
      <c r="B19587" s="20" t="s">
        <v>6478</v>
      </c>
    </row>
    <row r="19588">
      <c r="A19588" s="20" t="s">
        <v>48875</v>
      </c>
      <c r="B19588" s="20" t="s">
        <v>48335</v>
      </c>
    </row>
    <row r="19589">
      <c r="A19589" s="20" t="s">
        <v>48876</v>
      </c>
      <c r="B19589" s="20" t="s">
        <v>47071</v>
      </c>
    </row>
    <row r="19590">
      <c r="A19590" s="20" t="s">
        <v>48877</v>
      </c>
      <c r="B19590" s="20" t="s">
        <v>48878</v>
      </c>
    </row>
    <row r="19591">
      <c r="A19591" s="20" t="s">
        <v>48879</v>
      </c>
      <c r="B19591" s="20" t="s">
        <v>2703</v>
      </c>
    </row>
    <row r="19592">
      <c r="A19592" s="20" t="s">
        <v>48880</v>
      </c>
      <c r="B19592" s="20" t="s">
        <v>3287</v>
      </c>
    </row>
    <row r="19593">
      <c r="A19593" s="20" t="s">
        <v>48881</v>
      </c>
      <c r="B19593" s="20" t="s">
        <v>48882</v>
      </c>
    </row>
    <row r="19594">
      <c r="A19594" s="20" t="s">
        <v>48883</v>
      </c>
      <c r="B19594" s="20" t="s">
        <v>2821</v>
      </c>
    </row>
    <row r="19595">
      <c r="A19595" s="20" t="s">
        <v>48884</v>
      </c>
      <c r="B19595" s="20" t="s">
        <v>1402</v>
      </c>
    </row>
    <row r="19596">
      <c r="A19596" s="20" t="s">
        <v>48885</v>
      </c>
      <c r="B19596" s="20" t="s">
        <v>3144</v>
      </c>
    </row>
    <row r="19597">
      <c r="A19597" s="20" t="s">
        <v>48886</v>
      </c>
      <c r="B19597" s="20" t="s">
        <v>48887</v>
      </c>
    </row>
    <row r="19598">
      <c r="A19598" s="20" t="s">
        <v>48888</v>
      </c>
      <c r="B19598" s="20" t="s">
        <v>48889</v>
      </c>
    </row>
    <row r="19599">
      <c r="A19599" s="20" t="s">
        <v>48890</v>
      </c>
      <c r="B19599" s="20" t="s">
        <v>48891</v>
      </c>
    </row>
    <row r="19600">
      <c r="A19600" s="20" t="s">
        <v>48892</v>
      </c>
      <c r="B19600" s="20" t="s">
        <v>48893</v>
      </c>
    </row>
    <row r="19601">
      <c r="A19601" s="20" t="s">
        <v>48894</v>
      </c>
      <c r="B19601" s="20" t="s">
        <v>48895</v>
      </c>
    </row>
    <row r="19602">
      <c r="A19602" s="20" t="s">
        <v>48896</v>
      </c>
      <c r="B19602" s="20" t="s">
        <v>48897</v>
      </c>
    </row>
    <row r="19603">
      <c r="A19603" s="20" t="s">
        <v>48898</v>
      </c>
      <c r="B19603" s="20" t="s">
        <v>48899</v>
      </c>
    </row>
    <row r="19604">
      <c r="A19604" s="20" t="s">
        <v>48900</v>
      </c>
      <c r="B19604" s="20" t="s">
        <v>48901</v>
      </c>
    </row>
    <row r="19605">
      <c r="A19605" s="20" t="s">
        <v>48902</v>
      </c>
      <c r="B19605" s="20" t="s">
        <v>48903</v>
      </c>
    </row>
    <row r="19606">
      <c r="A19606" s="20" t="s">
        <v>48904</v>
      </c>
      <c r="B19606" s="20" t="s">
        <v>48905</v>
      </c>
    </row>
    <row r="19607">
      <c r="A19607" s="20" t="s">
        <v>48906</v>
      </c>
      <c r="B19607" s="20" t="s">
        <v>41382</v>
      </c>
    </row>
    <row r="19608">
      <c r="A19608" s="20" t="s">
        <v>48907</v>
      </c>
      <c r="B19608" s="20" t="s">
        <v>48908</v>
      </c>
    </row>
    <row r="19609">
      <c r="A19609" s="20" t="s">
        <v>48909</v>
      </c>
      <c r="B19609" s="20" t="s">
        <v>48910</v>
      </c>
    </row>
    <row r="19610">
      <c r="A19610" s="20" t="s">
        <v>48911</v>
      </c>
      <c r="B19610" s="20" t="s">
        <v>2811</v>
      </c>
    </row>
    <row r="19611">
      <c r="A19611" s="20" t="s">
        <v>48912</v>
      </c>
      <c r="B19611" s="20" t="s">
        <v>48913</v>
      </c>
    </row>
    <row r="19612">
      <c r="A19612" s="20" t="s">
        <v>48914</v>
      </c>
      <c r="B19612" s="20" t="s">
        <v>48915</v>
      </c>
    </row>
    <row r="19613">
      <c r="A19613" s="20" t="s">
        <v>48916</v>
      </c>
      <c r="B19613" s="20" t="s">
        <v>43702</v>
      </c>
    </row>
    <row r="19614">
      <c r="A19614" s="20" t="s">
        <v>48917</v>
      </c>
      <c r="B19614" s="20" t="s">
        <v>46265</v>
      </c>
    </row>
    <row r="19615">
      <c r="A19615" s="20" t="s">
        <v>48918</v>
      </c>
      <c r="B19615" s="20" t="s">
        <v>48919</v>
      </c>
    </row>
    <row r="19616">
      <c r="A19616" s="20" t="s">
        <v>48920</v>
      </c>
      <c r="B19616" s="20" t="s">
        <v>2457</v>
      </c>
    </row>
    <row r="19617">
      <c r="A19617" s="20" t="s">
        <v>48921</v>
      </c>
      <c r="B19617" s="20" t="s">
        <v>48922</v>
      </c>
    </row>
    <row r="19618">
      <c r="A19618" s="20" t="s">
        <v>48923</v>
      </c>
      <c r="B19618" s="20" t="s">
        <v>48924</v>
      </c>
    </row>
    <row r="19619">
      <c r="A19619" s="20" t="s">
        <v>48925</v>
      </c>
      <c r="B19619" s="20" t="s">
        <v>48926</v>
      </c>
    </row>
    <row r="19620">
      <c r="A19620" s="20" t="s">
        <v>48927</v>
      </c>
      <c r="B19620" s="20" t="s">
        <v>48928</v>
      </c>
    </row>
    <row r="19621">
      <c r="A19621" s="20" t="s">
        <v>48929</v>
      </c>
      <c r="B19621" s="20" t="s">
        <v>48930</v>
      </c>
    </row>
    <row r="19622">
      <c r="A19622" s="20" t="s">
        <v>48931</v>
      </c>
      <c r="B19622" s="20" t="s">
        <v>48932</v>
      </c>
    </row>
    <row r="19623">
      <c r="A19623" s="20" t="s">
        <v>48933</v>
      </c>
      <c r="B19623" s="20" t="s">
        <v>48934</v>
      </c>
    </row>
    <row r="19624">
      <c r="A19624" s="20" t="s">
        <v>48935</v>
      </c>
      <c r="B19624" s="20" t="s">
        <v>48936</v>
      </c>
    </row>
    <row r="19625">
      <c r="A19625" s="20" t="s">
        <v>48937</v>
      </c>
      <c r="B19625" s="20" t="s">
        <v>2707</v>
      </c>
    </row>
    <row r="19626">
      <c r="A19626" s="20" t="s">
        <v>48938</v>
      </c>
      <c r="B19626" s="20" t="s">
        <v>2812</v>
      </c>
    </row>
    <row r="19627">
      <c r="A19627" s="20" t="s">
        <v>48939</v>
      </c>
      <c r="B19627" s="20" t="s">
        <v>48940</v>
      </c>
    </row>
    <row r="19628">
      <c r="A19628" s="20" t="s">
        <v>48941</v>
      </c>
      <c r="B19628" s="20" t="s">
        <v>48942</v>
      </c>
    </row>
    <row r="19629">
      <c r="A19629" s="20" t="s">
        <v>48943</v>
      </c>
      <c r="B19629" s="20" t="s">
        <v>48944</v>
      </c>
    </row>
    <row r="19630">
      <c r="A19630" s="20" t="s">
        <v>48945</v>
      </c>
      <c r="B19630" s="20" t="s">
        <v>45207</v>
      </c>
    </row>
    <row r="19631">
      <c r="A19631" s="20" t="s">
        <v>48946</v>
      </c>
      <c r="B19631" s="20" t="s">
        <v>48947</v>
      </c>
    </row>
    <row r="19632">
      <c r="A19632" s="20" t="s">
        <v>48948</v>
      </c>
      <c r="B19632" s="20" t="s">
        <v>48949</v>
      </c>
    </row>
    <row r="19633">
      <c r="A19633" s="20" t="s">
        <v>48950</v>
      </c>
      <c r="B19633" s="20" t="s">
        <v>40693</v>
      </c>
    </row>
    <row r="19634">
      <c r="A19634" s="20" t="s">
        <v>48951</v>
      </c>
      <c r="B19634" s="20" t="s">
        <v>48952</v>
      </c>
    </row>
    <row r="19635">
      <c r="A19635" s="20" t="s">
        <v>48953</v>
      </c>
      <c r="B19635" s="20" t="s">
        <v>48954</v>
      </c>
    </row>
    <row r="19636">
      <c r="A19636" s="20" t="s">
        <v>48955</v>
      </c>
      <c r="B19636" s="20" t="s">
        <v>48956</v>
      </c>
    </row>
    <row r="19637">
      <c r="A19637" s="20" t="s">
        <v>48957</v>
      </c>
      <c r="B19637" s="20" t="s">
        <v>48958</v>
      </c>
    </row>
    <row r="19638">
      <c r="A19638" s="20" t="s">
        <v>48959</v>
      </c>
      <c r="B19638" s="20" t="s">
        <v>48960</v>
      </c>
    </row>
    <row r="19639">
      <c r="A19639" s="20" t="s">
        <v>48961</v>
      </c>
      <c r="B19639" s="20" t="s">
        <v>48962</v>
      </c>
    </row>
    <row r="19640">
      <c r="A19640" s="20" t="s">
        <v>48963</v>
      </c>
      <c r="B19640" s="20" t="s">
        <v>2813</v>
      </c>
    </row>
    <row r="19641">
      <c r="A19641" s="20" t="s">
        <v>48964</v>
      </c>
      <c r="B19641" s="20" t="s">
        <v>45181</v>
      </c>
    </row>
    <row r="19642">
      <c r="A19642" s="20" t="s">
        <v>48965</v>
      </c>
      <c r="B19642" s="20" t="s">
        <v>48966</v>
      </c>
    </row>
    <row r="19643">
      <c r="A19643" s="20" t="s">
        <v>48967</v>
      </c>
      <c r="B19643" s="20" t="s">
        <v>48968</v>
      </c>
    </row>
    <row r="19644">
      <c r="A19644" s="20" t="s">
        <v>48969</v>
      </c>
      <c r="B19644" s="20" t="s">
        <v>48970</v>
      </c>
    </row>
    <row r="19645">
      <c r="A19645" s="20" t="s">
        <v>48971</v>
      </c>
      <c r="B19645" s="20" t="s">
        <v>48972</v>
      </c>
    </row>
    <row r="19646">
      <c r="A19646" s="20" t="s">
        <v>48973</v>
      </c>
      <c r="B19646" s="20" t="s">
        <v>48974</v>
      </c>
    </row>
    <row r="19647">
      <c r="A19647" s="20" t="s">
        <v>48975</v>
      </c>
      <c r="B19647" s="20" t="s">
        <v>48976</v>
      </c>
    </row>
    <row r="19648">
      <c r="A19648" s="20" t="s">
        <v>48977</v>
      </c>
      <c r="B19648" s="20" t="s">
        <v>48744</v>
      </c>
    </row>
    <row r="19649">
      <c r="A19649" s="20" t="s">
        <v>48978</v>
      </c>
      <c r="B19649" s="20" t="s">
        <v>48979</v>
      </c>
    </row>
    <row r="19650">
      <c r="A19650" s="20" t="s">
        <v>48980</v>
      </c>
      <c r="B19650" s="20" t="s">
        <v>48981</v>
      </c>
    </row>
    <row r="19651">
      <c r="A19651" s="20" t="s">
        <v>48982</v>
      </c>
      <c r="B19651" s="20" t="s">
        <v>48983</v>
      </c>
    </row>
    <row r="19652">
      <c r="A19652" s="20" t="s">
        <v>48984</v>
      </c>
      <c r="B19652" s="20" t="s">
        <v>48985</v>
      </c>
    </row>
    <row r="19653">
      <c r="A19653" s="20" t="s">
        <v>48986</v>
      </c>
      <c r="B19653" s="20" t="s">
        <v>48987</v>
      </c>
    </row>
    <row r="19654">
      <c r="A19654" s="20" t="s">
        <v>48988</v>
      </c>
      <c r="B19654" s="20" t="s">
        <v>48989</v>
      </c>
    </row>
    <row r="19655">
      <c r="A19655" s="20" t="s">
        <v>48990</v>
      </c>
      <c r="B19655" s="20" t="s">
        <v>45331</v>
      </c>
    </row>
    <row r="19656">
      <c r="A19656" s="20" t="s">
        <v>48991</v>
      </c>
      <c r="B19656" s="20" t="s">
        <v>2274</v>
      </c>
    </row>
    <row r="19657">
      <c r="A19657" s="20" t="s">
        <v>48992</v>
      </c>
      <c r="B19657" s="20" t="s">
        <v>48993</v>
      </c>
    </row>
    <row r="19658">
      <c r="A19658" s="20" t="s">
        <v>48994</v>
      </c>
      <c r="B19658" s="20" t="s">
        <v>48995</v>
      </c>
    </row>
    <row r="19659">
      <c r="A19659" s="20" t="s">
        <v>48996</v>
      </c>
      <c r="B19659" s="20" t="s">
        <v>48997</v>
      </c>
    </row>
    <row r="19660">
      <c r="A19660" s="20" t="s">
        <v>48998</v>
      </c>
      <c r="B19660" s="20" t="s">
        <v>48999</v>
      </c>
    </row>
    <row r="19661">
      <c r="A19661" s="20" t="s">
        <v>49000</v>
      </c>
      <c r="B19661" s="20" t="s">
        <v>2679</v>
      </c>
    </row>
    <row r="19662">
      <c r="A19662" s="20" t="s">
        <v>49001</v>
      </c>
      <c r="B19662" s="20" t="s">
        <v>49002</v>
      </c>
    </row>
    <row r="19663">
      <c r="A19663" s="20" t="s">
        <v>49003</v>
      </c>
      <c r="B19663" s="20" t="s">
        <v>49004</v>
      </c>
    </row>
    <row r="19664">
      <c r="A19664" s="20" t="s">
        <v>49005</v>
      </c>
      <c r="B19664" s="20" t="s">
        <v>49006</v>
      </c>
    </row>
    <row r="19665">
      <c r="A19665" s="20" t="s">
        <v>49007</v>
      </c>
      <c r="B19665" s="20" t="s">
        <v>49008</v>
      </c>
    </row>
    <row r="19666">
      <c r="A19666" s="20" t="s">
        <v>49009</v>
      </c>
      <c r="B19666" s="20" t="s">
        <v>49010</v>
      </c>
    </row>
    <row r="19667">
      <c r="A19667" s="20" t="s">
        <v>49011</v>
      </c>
      <c r="B19667" s="20" t="s">
        <v>49012</v>
      </c>
    </row>
    <row r="19668">
      <c r="A19668" s="20" t="s">
        <v>49013</v>
      </c>
      <c r="B19668" s="20" t="s">
        <v>49014</v>
      </c>
    </row>
    <row r="19669">
      <c r="A19669" s="20" t="s">
        <v>49015</v>
      </c>
      <c r="B19669" s="20" t="s">
        <v>49016</v>
      </c>
    </row>
    <row r="19670">
      <c r="A19670" s="20" t="s">
        <v>49017</v>
      </c>
      <c r="B19670" s="20" t="s">
        <v>49018</v>
      </c>
    </row>
    <row r="19671">
      <c r="A19671" s="20" t="s">
        <v>49019</v>
      </c>
      <c r="B19671" s="20" t="s">
        <v>44931</v>
      </c>
    </row>
    <row r="19672">
      <c r="A19672" s="20" t="s">
        <v>49020</v>
      </c>
      <c r="B19672" s="20" t="s">
        <v>49021</v>
      </c>
    </row>
    <row r="19673">
      <c r="A19673" s="20" t="s">
        <v>49022</v>
      </c>
      <c r="B19673" s="20" t="s">
        <v>49023</v>
      </c>
    </row>
    <row r="19674">
      <c r="A19674" s="20" t="s">
        <v>49024</v>
      </c>
      <c r="B19674" s="20" t="s">
        <v>49025</v>
      </c>
    </row>
    <row r="19675">
      <c r="A19675" s="20" t="s">
        <v>49026</v>
      </c>
      <c r="B19675" s="20" t="s">
        <v>49027</v>
      </c>
    </row>
    <row r="19676">
      <c r="A19676" s="20" t="s">
        <v>49028</v>
      </c>
      <c r="B19676" s="20" t="s">
        <v>49029</v>
      </c>
    </row>
    <row r="19677">
      <c r="A19677" s="20" t="s">
        <v>49030</v>
      </c>
      <c r="B19677" s="20" t="s">
        <v>49031</v>
      </c>
    </row>
    <row r="19678">
      <c r="A19678" s="20" t="s">
        <v>49032</v>
      </c>
      <c r="B19678" s="20" t="s">
        <v>49033</v>
      </c>
    </row>
    <row r="19679">
      <c r="A19679" s="20" t="s">
        <v>49034</v>
      </c>
      <c r="B19679" s="20" t="s">
        <v>49035</v>
      </c>
    </row>
    <row r="19680">
      <c r="A19680" s="20" t="s">
        <v>49036</v>
      </c>
      <c r="B19680" s="20" t="s">
        <v>2867</v>
      </c>
    </row>
    <row r="19681">
      <c r="A19681" s="20" t="s">
        <v>49037</v>
      </c>
      <c r="B19681" s="20" t="s">
        <v>1404</v>
      </c>
    </row>
    <row r="19682">
      <c r="A19682" s="20" t="s">
        <v>49038</v>
      </c>
      <c r="B19682" s="20" t="s">
        <v>49039</v>
      </c>
    </row>
    <row r="19683">
      <c r="A19683" s="20" t="s">
        <v>49040</v>
      </c>
      <c r="B19683" s="20" t="s">
        <v>49041</v>
      </c>
    </row>
    <row r="19684">
      <c r="A19684" s="20" t="s">
        <v>49042</v>
      </c>
      <c r="B19684" s="20" t="s">
        <v>49043</v>
      </c>
    </row>
    <row r="19685">
      <c r="A19685" s="20" t="s">
        <v>49044</v>
      </c>
      <c r="B19685" s="20" t="s">
        <v>49045</v>
      </c>
    </row>
    <row r="19686">
      <c r="A19686" s="20" t="s">
        <v>49046</v>
      </c>
      <c r="B19686" s="20" t="s">
        <v>49047</v>
      </c>
    </row>
    <row r="19687">
      <c r="A19687" s="20" t="s">
        <v>49048</v>
      </c>
      <c r="B19687" s="20" t="s">
        <v>49049</v>
      </c>
    </row>
    <row r="19688">
      <c r="A19688" s="20" t="s">
        <v>49050</v>
      </c>
      <c r="B19688" s="20" t="s">
        <v>49051</v>
      </c>
    </row>
    <row r="19689">
      <c r="A19689" s="20" t="s">
        <v>49052</v>
      </c>
      <c r="B19689" s="20" t="s">
        <v>49053</v>
      </c>
    </row>
    <row r="19690">
      <c r="A19690" s="20" t="s">
        <v>49054</v>
      </c>
      <c r="B19690" s="20" t="s">
        <v>49055</v>
      </c>
    </row>
    <row r="19691">
      <c r="A19691" s="20" t="s">
        <v>49056</v>
      </c>
      <c r="B19691" s="20" t="s">
        <v>49057</v>
      </c>
    </row>
    <row r="19692">
      <c r="A19692" s="20" t="s">
        <v>49058</v>
      </c>
      <c r="B19692" s="20" t="s">
        <v>49059</v>
      </c>
    </row>
    <row r="19693">
      <c r="A19693" s="20" t="s">
        <v>49060</v>
      </c>
      <c r="B19693" s="20" t="s">
        <v>27309</v>
      </c>
    </row>
    <row r="19694">
      <c r="A19694" s="20" t="s">
        <v>49061</v>
      </c>
      <c r="B19694" s="20" t="s">
        <v>49062</v>
      </c>
    </row>
    <row r="19695">
      <c r="A19695" s="20" t="s">
        <v>49063</v>
      </c>
      <c r="B19695" s="20" t="s">
        <v>42844</v>
      </c>
    </row>
    <row r="19696">
      <c r="A19696" s="20" t="s">
        <v>49064</v>
      </c>
      <c r="B19696" s="20" t="s">
        <v>49065</v>
      </c>
    </row>
    <row r="19697">
      <c r="A19697" s="20" t="s">
        <v>49066</v>
      </c>
      <c r="B19697" s="20" t="s">
        <v>27538</v>
      </c>
    </row>
    <row r="19698">
      <c r="A19698" s="20" t="s">
        <v>49067</v>
      </c>
      <c r="B19698" s="20" t="s">
        <v>30354</v>
      </c>
    </row>
    <row r="19699">
      <c r="A19699" s="20" t="s">
        <v>49068</v>
      </c>
      <c r="B19699" s="20" t="s">
        <v>49069</v>
      </c>
    </row>
    <row r="19700">
      <c r="A19700" s="20" t="s">
        <v>49070</v>
      </c>
      <c r="B19700" s="20" t="s">
        <v>33502</v>
      </c>
    </row>
    <row r="19701">
      <c r="A19701" s="20" t="s">
        <v>49071</v>
      </c>
      <c r="B19701" s="20" t="s">
        <v>14188</v>
      </c>
    </row>
    <row r="19702">
      <c r="A19702" s="20" t="s">
        <v>49072</v>
      </c>
      <c r="B19702" s="20" t="s">
        <v>49073</v>
      </c>
    </row>
    <row r="19703">
      <c r="A19703" s="20" t="s">
        <v>49074</v>
      </c>
      <c r="B19703" s="20" t="s">
        <v>49075</v>
      </c>
    </row>
    <row r="19704">
      <c r="A19704" s="20" t="s">
        <v>49076</v>
      </c>
      <c r="B19704" s="20" t="s">
        <v>49077</v>
      </c>
    </row>
    <row r="19705">
      <c r="A19705" s="20" t="s">
        <v>49078</v>
      </c>
      <c r="B19705" s="20" t="s">
        <v>49079</v>
      </c>
    </row>
    <row r="19706">
      <c r="A19706" s="20" t="s">
        <v>49080</v>
      </c>
      <c r="B19706" s="20" t="s">
        <v>46208</v>
      </c>
    </row>
    <row r="19707">
      <c r="A19707" s="20" t="s">
        <v>49081</v>
      </c>
      <c r="B19707" s="20" t="s">
        <v>48757</v>
      </c>
    </row>
    <row r="19708">
      <c r="A19708" s="20" t="s">
        <v>49082</v>
      </c>
      <c r="B19708" s="20" t="s">
        <v>2816</v>
      </c>
    </row>
    <row r="19709">
      <c r="A19709" s="20" t="s">
        <v>49083</v>
      </c>
      <c r="B19709" s="20" t="s">
        <v>49084</v>
      </c>
    </row>
    <row r="19710">
      <c r="A19710" s="20" t="s">
        <v>49085</v>
      </c>
      <c r="B19710" s="20" t="s">
        <v>21372</v>
      </c>
    </row>
    <row r="19711">
      <c r="A19711" s="20" t="s">
        <v>49086</v>
      </c>
      <c r="B19711" s="20" t="s">
        <v>49087</v>
      </c>
    </row>
    <row r="19712">
      <c r="A19712" s="20" t="s">
        <v>49088</v>
      </c>
      <c r="B19712" s="20" t="s">
        <v>49089</v>
      </c>
    </row>
    <row r="19713">
      <c r="A19713" s="20" t="s">
        <v>49090</v>
      </c>
      <c r="B19713" s="20" t="s">
        <v>49091</v>
      </c>
    </row>
    <row r="19714">
      <c r="A19714" s="20" t="s">
        <v>49092</v>
      </c>
      <c r="B19714" s="20" t="s">
        <v>10819</v>
      </c>
    </row>
    <row r="19715">
      <c r="A19715" s="20" t="s">
        <v>49093</v>
      </c>
      <c r="B19715" s="20" t="s">
        <v>28646</v>
      </c>
    </row>
    <row r="19716">
      <c r="A19716" s="20" t="s">
        <v>49094</v>
      </c>
      <c r="B19716" s="20" t="s">
        <v>49095</v>
      </c>
    </row>
    <row r="19717">
      <c r="A19717" s="20" t="s">
        <v>49096</v>
      </c>
      <c r="B19717" s="20" t="s">
        <v>49097</v>
      </c>
    </row>
    <row r="19718">
      <c r="A19718" s="20" t="s">
        <v>49098</v>
      </c>
      <c r="B19718" s="20" t="s">
        <v>6108</v>
      </c>
    </row>
    <row r="19719">
      <c r="A19719" s="20" t="s">
        <v>49099</v>
      </c>
      <c r="B19719" s="20" t="s">
        <v>49100</v>
      </c>
    </row>
    <row r="19720">
      <c r="A19720" s="20" t="s">
        <v>49101</v>
      </c>
      <c r="B19720" s="20" t="s">
        <v>38201</v>
      </c>
    </row>
    <row r="19721">
      <c r="A19721" s="20" t="s">
        <v>49102</v>
      </c>
      <c r="B19721" s="20" t="s">
        <v>49103</v>
      </c>
    </row>
    <row r="19722">
      <c r="A19722" s="20" t="s">
        <v>49104</v>
      </c>
      <c r="B19722" s="20" t="s">
        <v>49105</v>
      </c>
    </row>
    <row r="19723">
      <c r="A19723" s="20" t="s">
        <v>49106</v>
      </c>
      <c r="B19723" s="20" t="s">
        <v>49107</v>
      </c>
    </row>
    <row r="19724">
      <c r="A19724" s="20" t="s">
        <v>49108</v>
      </c>
      <c r="B19724" s="20" t="s">
        <v>49109</v>
      </c>
    </row>
    <row r="19725">
      <c r="A19725" s="20" t="s">
        <v>49110</v>
      </c>
      <c r="B19725" s="20" t="s">
        <v>28245</v>
      </c>
    </row>
    <row r="19726">
      <c r="A19726" s="20" t="s">
        <v>49111</v>
      </c>
      <c r="B19726" s="20" t="s">
        <v>49112</v>
      </c>
    </row>
    <row r="19727">
      <c r="A19727" s="20" t="s">
        <v>49113</v>
      </c>
      <c r="B19727" s="20" t="s">
        <v>49114</v>
      </c>
    </row>
    <row r="19728">
      <c r="A19728" s="20" t="s">
        <v>49115</v>
      </c>
      <c r="B19728" s="20" t="s">
        <v>23603</v>
      </c>
    </row>
    <row r="19729">
      <c r="A19729" s="20" t="s">
        <v>49116</v>
      </c>
      <c r="B19729" s="20" t="s">
        <v>49117</v>
      </c>
    </row>
    <row r="19730">
      <c r="A19730" s="20" t="s">
        <v>49118</v>
      </c>
      <c r="B19730" s="20" t="s">
        <v>49119</v>
      </c>
    </row>
    <row r="19731">
      <c r="A19731" s="20" t="s">
        <v>49120</v>
      </c>
      <c r="B19731" s="20" t="s">
        <v>49121</v>
      </c>
    </row>
    <row r="19732">
      <c r="A19732" s="20" t="s">
        <v>49122</v>
      </c>
      <c r="B19732" s="20" t="s">
        <v>36341</v>
      </c>
    </row>
    <row r="19733">
      <c r="A19733" s="20" t="s">
        <v>49123</v>
      </c>
      <c r="B19733" s="20" t="s">
        <v>41164</v>
      </c>
    </row>
    <row r="19734">
      <c r="A19734" s="20" t="s">
        <v>49124</v>
      </c>
      <c r="B19734" s="20" t="s">
        <v>2661</v>
      </c>
    </row>
    <row r="19735">
      <c r="A19735" s="20" t="s">
        <v>49125</v>
      </c>
      <c r="B19735" s="20" t="s">
        <v>49126</v>
      </c>
    </row>
    <row r="19736">
      <c r="A19736" s="20" t="s">
        <v>49127</v>
      </c>
      <c r="B19736" s="20" t="s">
        <v>49128</v>
      </c>
    </row>
    <row r="19737">
      <c r="A19737" s="20" t="s">
        <v>49129</v>
      </c>
      <c r="B19737" s="20" t="s">
        <v>49130</v>
      </c>
    </row>
    <row r="19738">
      <c r="A19738" s="20" t="s">
        <v>49131</v>
      </c>
      <c r="B19738" s="20" t="s">
        <v>49132</v>
      </c>
    </row>
    <row r="19739">
      <c r="A19739" s="20" t="s">
        <v>49133</v>
      </c>
      <c r="B19739" s="20" t="s">
        <v>49134</v>
      </c>
    </row>
    <row r="19740">
      <c r="A19740" s="20" t="s">
        <v>49135</v>
      </c>
      <c r="B19740" s="20" t="s">
        <v>49136</v>
      </c>
    </row>
    <row r="19741">
      <c r="A19741" s="20" t="s">
        <v>49137</v>
      </c>
      <c r="B19741" s="20" t="s">
        <v>49138</v>
      </c>
    </row>
    <row r="19742">
      <c r="A19742" s="20" t="s">
        <v>49139</v>
      </c>
      <c r="B19742" s="20" t="s">
        <v>49140</v>
      </c>
    </row>
    <row r="19743">
      <c r="A19743" s="20" t="s">
        <v>49141</v>
      </c>
      <c r="B19743" s="20" t="s">
        <v>47564</v>
      </c>
    </row>
    <row r="19744">
      <c r="A19744" s="20" t="s">
        <v>49142</v>
      </c>
      <c r="B19744" s="20" t="s">
        <v>49143</v>
      </c>
    </row>
    <row r="19745">
      <c r="A19745" s="20" t="s">
        <v>49144</v>
      </c>
      <c r="B19745" s="20" t="s">
        <v>49145</v>
      </c>
    </row>
    <row r="19746">
      <c r="A19746" s="20" t="s">
        <v>49146</v>
      </c>
      <c r="B19746" s="20" t="s">
        <v>49147</v>
      </c>
    </row>
    <row r="19747">
      <c r="A19747" s="20" t="s">
        <v>49148</v>
      </c>
      <c r="B19747" s="20" t="s">
        <v>49149</v>
      </c>
    </row>
    <row r="19748">
      <c r="A19748" s="20" t="s">
        <v>49150</v>
      </c>
      <c r="B19748" s="20" t="s">
        <v>49151</v>
      </c>
    </row>
    <row r="19749">
      <c r="A19749" s="20" t="s">
        <v>49152</v>
      </c>
      <c r="B19749" s="20" t="s">
        <v>49153</v>
      </c>
    </row>
    <row r="19750">
      <c r="A19750" s="20" t="s">
        <v>49154</v>
      </c>
      <c r="B19750" s="20" t="s">
        <v>42826</v>
      </c>
    </row>
    <row r="19751">
      <c r="A19751" s="20" t="s">
        <v>49155</v>
      </c>
      <c r="B19751" s="20" t="s">
        <v>49156</v>
      </c>
    </row>
    <row r="19752">
      <c r="A19752" s="20" t="s">
        <v>49157</v>
      </c>
      <c r="B19752" s="20" t="s">
        <v>43670</v>
      </c>
    </row>
    <row r="19753">
      <c r="A19753" s="20" t="s">
        <v>49158</v>
      </c>
      <c r="B19753" s="20" t="s">
        <v>49159</v>
      </c>
    </row>
    <row r="19754">
      <c r="A19754" s="20" t="s">
        <v>49160</v>
      </c>
      <c r="B19754" s="20" t="s">
        <v>45854</v>
      </c>
    </row>
    <row r="19755">
      <c r="A19755" s="20" t="s">
        <v>49161</v>
      </c>
      <c r="B19755" s="20" t="s">
        <v>49162</v>
      </c>
    </row>
    <row r="19756">
      <c r="A19756" s="20" t="s">
        <v>49163</v>
      </c>
      <c r="B19756" s="20" t="s">
        <v>49164</v>
      </c>
    </row>
    <row r="19757">
      <c r="A19757" s="20" t="s">
        <v>49165</v>
      </c>
      <c r="B19757" s="20" t="s">
        <v>49166</v>
      </c>
    </row>
    <row r="19758">
      <c r="A19758" s="20" t="s">
        <v>49167</v>
      </c>
      <c r="B19758" s="20" t="s">
        <v>49168</v>
      </c>
    </row>
    <row r="19759">
      <c r="A19759" s="20" t="s">
        <v>49169</v>
      </c>
      <c r="B19759" s="20" t="s">
        <v>49170</v>
      </c>
    </row>
    <row r="19760">
      <c r="A19760" s="20" t="s">
        <v>49171</v>
      </c>
      <c r="B19760" s="20" t="s">
        <v>49172</v>
      </c>
    </row>
    <row r="19761">
      <c r="A19761" s="20" t="s">
        <v>49173</v>
      </c>
      <c r="B19761" s="20" t="s">
        <v>49174</v>
      </c>
    </row>
    <row r="19762">
      <c r="A19762" s="20" t="s">
        <v>49175</v>
      </c>
      <c r="B19762" s="20" t="s">
        <v>45046</v>
      </c>
    </row>
    <row r="19763">
      <c r="A19763" s="20" t="s">
        <v>49176</v>
      </c>
      <c r="B19763" s="20" t="s">
        <v>49177</v>
      </c>
    </row>
    <row r="19764">
      <c r="A19764" s="20" t="s">
        <v>49178</v>
      </c>
      <c r="B19764" s="20" t="s">
        <v>6980</v>
      </c>
    </row>
    <row r="19765">
      <c r="A19765" s="20" t="s">
        <v>49179</v>
      </c>
      <c r="B19765" s="20" t="s">
        <v>48098</v>
      </c>
    </row>
    <row r="19766">
      <c r="A19766" s="20" t="s">
        <v>49180</v>
      </c>
      <c r="B19766" s="20" t="s">
        <v>49181</v>
      </c>
    </row>
    <row r="19767">
      <c r="A19767" s="20" t="s">
        <v>49182</v>
      </c>
      <c r="B19767" s="20" t="s">
        <v>49183</v>
      </c>
    </row>
    <row r="19768">
      <c r="A19768" s="20" t="s">
        <v>49184</v>
      </c>
      <c r="B19768" s="20" t="s">
        <v>49185</v>
      </c>
    </row>
    <row r="19769">
      <c r="A19769" s="20" t="s">
        <v>49186</v>
      </c>
      <c r="B19769" s="20" t="s">
        <v>48926</v>
      </c>
    </row>
    <row r="19770">
      <c r="A19770" s="20" t="s">
        <v>49187</v>
      </c>
      <c r="B19770" s="20" t="s">
        <v>49188</v>
      </c>
    </row>
    <row r="19771">
      <c r="A19771" s="20" t="s">
        <v>49189</v>
      </c>
      <c r="B19771" s="20" t="s">
        <v>49190</v>
      </c>
    </row>
    <row r="19772">
      <c r="A19772" s="20" t="s">
        <v>49191</v>
      </c>
      <c r="B19772" s="20" t="s">
        <v>49192</v>
      </c>
    </row>
    <row r="19773">
      <c r="A19773" s="25">
        <v>40832.0</v>
      </c>
      <c r="B19773" s="20" t="s">
        <v>2821</v>
      </c>
    </row>
    <row r="19774">
      <c r="A19774" s="20" t="s">
        <v>49193</v>
      </c>
      <c r="B19774" s="20" t="s">
        <v>49194</v>
      </c>
    </row>
    <row r="19775">
      <c r="A19775" s="20" t="s">
        <v>49195</v>
      </c>
      <c r="B19775" s="20" t="s">
        <v>49196</v>
      </c>
    </row>
    <row r="19776">
      <c r="A19776" s="20" t="s">
        <v>49197</v>
      </c>
      <c r="B19776" s="20" t="s">
        <v>49198</v>
      </c>
    </row>
    <row r="19777">
      <c r="A19777" s="20" t="s">
        <v>49199</v>
      </c>
      <c r="B19777" s="20" t="s">
        <v>49200</v>
      </c>
    </row>
    <row r="19778">
      <c r="A19778" s="20" t="s">
        <v>49201</v>
      </c>
      <c r="B19778" s="20" t="s">
        <v>49202</v>
      </c>
    </row>
    <row r="19779">
      <c r="A19779" s="20" t="s">
        <v>49203</v>
      </c>
      <c r="B19779" s="20" t="s">
        <v>49204</v>
      </c>
    </row>
    <row r="19780">
      <c r="A19780" s="20" t="s">
        <v>49205</v>
      </c>
      <c r="B19780" s="20" t="s">
        <v>49206</v>
      </c>
    </row>
    <row r="19781">
      <c r="A19781" s="20" t="s">
        <v>49207</v>
      </c>
      <c r="B19781" s="20" t="s">
        <v>2691</v>
      </c>
    </row>
    <row r="19782">
      <c r="A19782" s="20" t="s">
        <v>49208</v>
      </c>
      <c r="B19782" s="20" t="s">
        <v>49209</v>
      </c>
    </row>
    <row r="19783">
      <c r="A19783" s="20" t="s">
        <v>49210</v>
      </c>
      <c r="B19783" s="20" t="s">
        <v>49211</v>
      </c>
    </row>
    <row r="19784">
      <c r="A19784" s="20" t="s">
        <v>49212</v>
      </c>
      <c r="B19784" s="20" t="s">
        <v>49213</v>
      </c>
    </row>
    <row r="19785">
      <c r="A19785" s="20" t="s">
        <v>49214</v>
      </c>
      <c r="B19785" s="20" t="s">
        <v>49215</v>
      </c>
    </row>
    <row r="19786">
      <c r="A19786" s="20" t="s">
        <v>49216</v>
      </c>
      <c r="B19786" s="20" t="s">
        <v>49217</v>
      </c>
    </row>
    <row r="19787">
      <c r="A19787" s="20" t="s">
        <v>49218</v>
      </c>
      <c r="B19787" s="20" t="s">
        <v>49219</v>
      </c>
    </row>
    <row r="19788">
      <c r="A19788" s="20" t="s">
        <v>49220</v>
      </c>
      <c r="B19788" s="20" t="s">
        <v>49221</v>
      </c>
    </row>
    <row r="19789">
      <c r="A19789" s="20" t="s">
        <v>49222</v>
      </c>
      <c r="B19789" s="20" t="s">
        <v>45791</v>
      </c>
    </row>
    <row r="19790">
      <c r="A19790" s="20" t="s">
        <v>49223</v>
      </c>
      <c r="B19790" s="20" t="s">
        <v>44931</v>
      </c>
    </row>
    <row r="19791">
      <c r="A19791" s="20" t="s">
        <v>49224</v>
      </c>
      <c r="B19791" s="20" t="s">
        <v>49225</v>
      </c>
    </row>
    <row r="19792">
      <c r="A19792" s="20" t="s">
        <v>49226</v>
      </c>
      <c r="B19792" s="20" t="s">
        <v>2822</v>
      </c>
    </row>
    <row r="19793">
      <c r="A19793" s="20" t="s">
        <v>49227</v>
      </c>
      <c r="B19793" s="20" t="s">
        <v>40195</v>
      </c>
    </row>
    <row r="19794">
      <c r="A19794" s="20" t="s">
        <v>49228</v>
      </c>
      <c r="B19794" s="20" t="s">
        <v>49229</v>
      </c>
    </row>
    <row r="19795">
      <c r="A19795" s="20" t="s">
        <v>49230</v>
      </c>
      <c r="B19795" s="20" t="s">
        <v>49231</v>
      </c>
    </row>
    <row r="19796">
      <c r="A19796" s="20" t="s">
        <v>49232</v>
      </c>
      <c r="B19796" s="20" t="s">
        <v>49233</v>
      </c>
    </row>
    <row r="19797">
      <c r="A19797" s="20" t="s">
        <v>49234</v>
      </c>
      <c r="B19797" s="20" t="s">
        <v>49235</v>
      </c>
    </row>
    <row r="19798">
      <c r="A19798" s="20" t="s">
        <v>49236</v>
      </c>
      <c r="B19798" s="20" t="s">
        <v>49237</v>
      </c>
    </row>
    <row r="19799">
      <c r="A19799" s="20" t="s">
        <v>49238</v>
      </c>
      <c r="B19799" s="20" t="s">
        <v>44965</v>
      </c>
    </row>
    <row r="19800">
      <c r="A19800" s="20" t="s">
        <v>49239</v>
      </c>
      <c r="B19800" s="20" t="s">
        <v>31373</v>
      </c>
    </row>
    <row r="19801">
      <c r="A19801" s="20" t="s">
        <v>49240</v>
      </c>
      <c r="B19801" s="20" t="s">
        <v>49241</v>
      </c>
    </row>
    <row r="19802">
      <c r="A19802" s="20" t="s">
        <v>49242</v>
      </c>
      <c r="B19802" s="20" t="s">
        <v>49243</v>
      </c>
    </row>
    <row r="19803">
      <c r="A19803" s="20" t="s">
        <v>49244</v>
      </c>
      <c r="B19803" s="20" t="s">
        <v>49245</v>
      </c>
    </row>
    <row r="19804">
      <c r="A19804" s="20" t="s">
        <v>49246</v>
      </c>
      <c r="B19804" s="20" t="s">
        <v>49247</v>
      </c>
    </row>
    <row r="19805">
      <c r="A19805" s="20" t="s">
        <v>49248</v>
      </c>
      <c r="B19805" s="20" t="s">
        <v>49249</v>
      </c>
    </row>
    <row r="19806">
      <c r="A19806" s="20" t="s">
        <v>49250</v>
      </c>
      <c r="B19806" s="20" t="s">
        <v>46403</v>
      </c>
    </row>
    <row r="19807">
      <c r="A19807" s="20" t="s">
        <v>49251</v>
      </c>
      <c r="B19807" s="20" t="s">
        <v>49252</v>
      </c>
    </row>
    <row r="19808">
      <c r="A19808" s="20" t="s">
        <v>49253</v>
      </c>
      <c r="B19808" s="20" t="s">
        <v>49254</v>
      </c>
    </row>
    <row r="19809">
      <c r="A19809" s="20" t="s">
        <v>49255</v>
      </c>
      <c r="B19809" s="20" t="s">
        <v>49256</v>
      </c>
    </row>
    <row r="19810">
      <c r="A19810" s="20" t="s">
        <v>49257</v>
      </c>
      <c r="B19810" s="20" t="s">
        <v>49258</v>
      </c>
    </row>
    <row r="19811">
      <c r="A19811" s="20" t="s">
        <v>49259</v>
      </c>
      <c r="B19811" s="20" t="s">
        <v>49260</v>
      </c>
    </row>
    <row r="19812">
      <c r="A19812" s="20" t="s">
        <v>49261</v>
      </c>
      <c r="B19812" s="20" t="s">
        <v>49262</v>
      </c>
    </row>
    <row r="19813">
      <c r="A19813" s="20" t="s">
        <v>49263</v>
      </c>
      <c r="B19813" s="20" t="s">
        <v>49264</v>
      </c>
    </row>
    <row r="19814">
      <c r="A19814" s="20" t="s">
        <v>49265</v>
      </c>
      <c r="B19814" s="20" t="s">
        <v>49266</v>
      </c>
    </row>
    <row r="19815">
      <c r="A19815" s="20" t="s">
        <v>49267</v>
      </c>
      <c r="B19815" s="20" t="s">
        <v>49268</v>
      </c>
    </row>
    <row r="19816">
      <c r="A19816" s="20" t="s">
        <v>49269</v>
      </c>
      <c r="B19816" s="20" t="s">
        <v>45752</v>
      </c>
    </row>
    <row r="19817">
      <c r="A19817" s="20" t="s">
        <v>49270</v>
      </c>
      <c r="B19817" s="20" t="s">
        <v>49271</v>
      </c>
    </row>
    <row r="19818">
      <c r="A19818" s="20" t="s">
        <v>49272</v>
      </c>
      <c r="B19818" s="20" t="s">
        <v>49273</v>
      </c>
    </row>
    <row r="19819">
      <c r="A19819" s="20" t="s">
        <v>49274</v>
      </c>
      <c r="B19819" s="20" t="s">
        <v>41959</v>
      </c>
    </row>
    <row r="19820">
      <c r="A19820" s="20" t="s">
        <v>49275</v>
      </c>
      <c r="B19820" s="20" t="s">
        <v>46001</v>
      </c>
    </row>
    <row r="19821">
      <c r="A19821" s="20" t="s">
        <v>49276</v>
      </c>
      <c r="B19821" s="20" t="s">
        <v>49277</v>
      </c>
    </row>
    <row r="19822">
      <c r="A19822" s="20" t="s">
        <v>49278</v>
      </c>
      <c r="B19822" s="20" t="s">
        <v>49279</v>
      </c>
    </row>
    <row r="19823">
      <c r="A19823" s="20" t="s">
        <v>49280</v>
      </c>
      <c r="B19823" s="20" t="s">
        <v>49281</v>
      </c>
    </row>
    <row r="19824">
      <c r="A19824" s="20" t="s">
        <v>49282</v>
      </c>
      <c r="B19824" s="20" t="s">
        <v>49283</v>
      </c>
    </row>
    <row r="19825">
      <c r="A19825" s="20" t="s">
        <v>49284</v>
      </c>
      <c r="B19825" s="20" t="s">
        <v>2824</v>
      </c>
    </row>
    <row r="19826">
      <c r="A19826" s="20" t="s">
        <v>49285</v>
      </c>
      <c r="B19826" s="20" t="s">
        <v>49286</v>
      </c>
    </row>
    <row r="19827">
      <c r="A19827" s="20" t="s">
        <v>49287</v>
      </c>
      <c r="B19827" s="20" t="s">
        <v>49288</v>
      </c>
    </row>
    <row r="19828">
      <c r="A19828" s="20" t="s">
        <v>49289</v>
      </c>
      <c r="B19828" s="20" t="s">
        <v>49290</v>
      </c>
    </row>
    <row r="19829">
      <c r="A19829" s="20" t="s">
        <v>49291</v>
      </c>
      <c r="B19829" s="20" t="s">
        <v>49292</v>
      </c>
    </row>
    <row r="19830">
      <c r="A19830" s="20" t="s">
        <v>49293</v>
      </c>
      <c r="B19830" s="20" t="s">
        <v>49294</v>
      </c>
    </row>
    <row r="19831">
      <c r="A19831" s="20" t="s">
        <v>49295</v>
      </c>
      <c r="B19831" s="20" t="s">
        <v>49296</v>
      </c>
    </row>
    <row r="19832">
      <c r="A19832" s="20" t="s">
        <v>49297</v>
      </c>
      <c r="B19832" s="20" t="s">
        <v>49298</v>
      </c>
    </row>
    <row r="19833">
      <c r="A19833" s="20" t="s">
        <v>49299</v>
      </c>
      <c r="B19833" s="20" t="s">
        <v>49300</v>
      </c>
    </row>
    <row r="19834">
      <c r="A19834" s="20" t="s">
        <v>49301</v>
      </c>
      <c r="B19834" s="20" t="s">
        <v>49302</v>
      </c>
    </row>
    <row r="19835">
      <c r="A19835" s="20" t="s">
        <v>49303</v>
      </c>
      <c r="B19835" s="20" t="s">
        <v>49304</v>
      </c>
    </row>
    <row r="19836">
      <c r="A19836" s="20" t="s">
        <v>49305</v>
      </c>
      <c r="B19836" s="20" t="s">
        <v>49306</v>
      </c>
    </row>
    <row r="19837">
      <c r="A19837" s="20" t="s">
        <v>49307</v>
      </c>
      <c r="B19837" s="20" t="s">
        <v>49308</v>
      </c>
    </row>
    <row r="19838">
      <c r="A19838" s="20" t="s">
        <v>49309</v>
      </c>
      <c r="B19838" s="20" t="s">
        <v>49310</v>
      </c>
    </row>
    <row r="19839">
      <c r="A19839" s="20" t="s">
        <v>49311</v>
      </c>
      <c r="B19839" s="20" t="s">
        <v>49312</v>
      </c>
    </row>
    <row r="19840">
      <c r="A19840" s="20" t="s">
        <v>49313</v>
      </c>
      <c r="B19840" s="20" t="s">
        <v>49314</v>
      </c>
    </row>
    <row r="19841">
      <c r="A19841" s="20" t="s">
        <v>49315</v>
      </c>
      <c r="B19841" s="20" t="s">
        <v>49316</v>
      </c>
    </row>
    <row r="19842">
      <c r="A19842" s="20" t="s">
        <v>49317</v>
      </c>
      <c r="B19842" s="20" t="s">
        <v>49318</v>
      </c>
    </row>
    <row r="19843">
      <c r="A19843" s="20" t="s">
        <v>49319</v>
      </c>
      <c r="B19843" s="20" t="s">
        <v>49320</v>
      </c>
    </row>
    <row r="19844">
      <c r="A19844" s="20" t="s">
        <v>49321</v>
      </c>
      <c r="B19844" s="20" t="s">
        <v>49322</v>
      </c>
    </row>
    <row r="19845">
      <c r="A19845" s="20" t="s">
        <v>49323</v>
      </c>
      <c r="B19845" s="20" t="s">
        <v>49324</v>
      </c>
    </row>
    <row r="19846">
      <c r="A19846" s="20" t="s">
        <v>49325</v>
      </c>
      <c r="B19846" s="20" t="s">
        <v>49326</v>
      </c>
    </row>
    <row r="19847">
      <c r="A19847" s="20" t="s">
        <v>49327</v>
      </c>
      <c r="B19847" s="20" t="s">
        <v>49328</v>
      </c>
    </row>
    <row r="19848">
      <c r="A19848" s="20" t="s">
        <v>49329</v>
      </c>
      <c r="B19848" s="20" t="s">
        <v>49330</v>
      </c>
    </row>
    <row r="19849">
      <c r="A19849" s="20" t="s">
        <v>49331</v>
      </c>
      <c r="B19849" s="20" t="s">
        <v>49332</v>
      </c>
    </row>
    <row r="19850">
      <c r="A19850" s="20" t="s">
        <v>49333</v>
      </c>
      <c r="B19850" s="20" t="s">
        <v>2696</v>
      </c>
    </row>
    <row r="19851">
      <c r="A19851" s="20" t="s">
        <v>49334</v>
      </c>
      <c r="B19851" s="20" t="s">
        <v>45040</v>
      </c>
    </row>
    <row r="19852">
      <c r="A19852" s="20" t="s">
        <v>49335</v>
      </c>
      <c r="B19852" s="20" t="s">
        <v>49336</v>
      </c>
    </row>
    <row r="19853">
      <c r="A19853" s="20" t="s">
        <v>49337</v>
      </c>
      <c r="B19853" s="20" t="s">
        <v>49338</v>
      </c>
    </row>
    <row r="19854">
      <c r="A19854" s="20" t="s">
        <v>49339</v>
      </c>
      <c r="B19854" s="20" t="s">
        <v>46343</v>
      </c>
    </row>
    <row r="19855">
      <c r="A19855" s="20" t="s">
        <v>49340</v>
      </c>
      <c r="B19855" s="20" t="s">
        <v>49341</v>
      </c>
    </row>
    <row r="19856">
      <c r="A19856" s="20" t="s">
        <v>49342</v>
      </c>
      <c r="B19856" s="20" t="s">
        <v>49343</v>
      </c>
    </row>
    <row r="19857">
      <c r="A19857" s="20" t="s">
        <v>49344</v>
      </c>
      <c r="B19857" s="20" t="s">
        <v>49345</v>
      </c>
    </row>
    <row r="19858">
      <c r="A19858" s="20" t="s">
        <v>49346</v>
      </c>
      <c r="B19858" s="20" t="s">
        <v>46238</v>
      </c>
    </row>
    <row r="19859">
      <c r="A19859" s="20" t="s">
        <v>49347</v>
      </c>
      <c r="B19859" s="20" t="s">
        <v>49348</v>
      </c>
    </row>
    <row r="19860">
      <c r="A19860" s="20" t="s">
        <v>49349</v>
      </c>
      <c r="B19860" s="20" t="s">
        <v>49350</v>
      </c>
    </row>
    <row r="19861">
      <c r="A19861" s="20" t="s">
        <v>49351</v>
      </c>
      <c r="B19861" s="20" t="s">
        <v>49352</v>
      </c>
    </row>
    <row r="19862">
      <c r="A19862" s="20" t="s">
        <v>49353</v>
      </c>
      <c r="B19862" s="20" t="s">
        <v>49354</v>
      </c>
    </row>
    <row r="19863">
      <c r="A19863" s="20" t="s">
        <v>49355</v>
      </c>
      <c r="B19863" s="20" t="s">
        <v>49356</v>
      </c>
    </row>
    <row r="19864">
      <c r="A19864" s="20" t="s">
        <v>49357</v>
      </c>
      <c r="B19864" s="20" t="s">
        <v>49358</v>
      </c>
    </row>
    <row r="19865">
      <c r="A19865" s="20" t="s">
        <v>49359</v>
      </c>
      <c r="B19865" s="20" t="s">
        <v>49360</v>
      </c>
    </row>
    <row r="19866">
      <c r="A19866" s="20" t="s">
        <v>49361</v>
      </c>
      <c r="B19866" s="20" t="s">
        <v>49362</v>
      </c>
    </row>
    <row r="19867">
      <c r="A19867" s="20" t="s">
        <v>49363</v>
      </c>
      <c r="B19867" s="20" t="s">
        <v>49364</v>
      </c>
    </row>
    <row r="19868">
      <c r="A19868" s="20" t="s">
        <v>49365</v>
      </c>
      <c r="B19868" s="20" t="s">
        <v>39163</v>
      </c>
    </row>
    <row r="19869">
      <c r="A19869" s="20" t="s">
        <v>49366</v>
      </c>
      <c r="B19869" s="20" t="s">
        <v>49367</v>
      </c>
    </row>
    <row r="19870">
      <c r="A19870" s="20" t="s">
        <v>49368</v>
      </c>
      <c r="B19870" s="20" t="s">
        <v>45095</v>
      </c>
    </row>
    <row r="19871">
      <c r="A19871" s="20" t="s">
        <v>49369</v>
      </c>
      <c r="B19871" s="20" t="s">
        <v>46254</v>
      </c>
    </row>
    <row r="19872">
      <c r="A19872" s="20" t="s">
        <v>49370</v>
      </c>
      <c r="B19872" s="20" t="s">
        <v>49371</v>
      </c>
    </row>
    <row r="19873">
      <c r="A19873" s="20" t="s">
        <v>49372</v>
      </c>
      <c r="B19873" s="20" t="s">
        <v>46406</v>
      </c>
    </row>
    <row r="19874">
      <c r="A19874" s="20" t="s">
        <v>49373</v>
      </c>
      <c r="B19874" s="20" t="s">
        <v>49374</v>
      </c>
    </row>
    <row r="19875">
      <c r="A19875" s="20" t="s">
        <v>49375</v>
      </c>
      <c r="B19875" s="20" t="s">
        <v>45959</v>
      </c>
    </row>
    <row r="19876">
      <c r="A19876" s="20" t="s">
        <v>49376</v>
      </c>
      <c r="B19876" s="20" t="s">
        <v>49377</v>
      </c>
    </row>
    <row r="19877">
      <c r="A19877" s="20" t="s">
        <v>49378</v>
      </c>
      <c r="B19877" s="20" t="s">
        <v>49379</v>
      </c>
    </row>
    <row r="19878">
      <c r="A19878" s="20" t="s">
        <v>49380</v>
      </c>
      <c r="B19878" s="20" t="s">
        <v>49381</v>
      </c>
    </row>
    <row r="19879">
      <c r="A19879" s="20" t="s">
        <v>49382</v>
      </c>
      <c r="B19879" s="20" t="s">
        <v>49383</v>
      </c>
    </row>
    <row r="19880">
      <c r="A19880" s="20" t="s">
        <v>49384</v>
      </c>
      <c r="B19880" s="20" t="s">
        <v>49385</v>
      </c>
    </row>
    <row r="19881">
      <c r="A19881" s="20" t="s">
        <v>49386</v>
      </c>
      <c r="B19881" s="20" t="s">
        <v>49387</v>
      </c>
    </row>
    <row r="19882">
      <c r="A19882" s="20" t="s">
        <v>49388</v>
      </c>
      <c r="B19882" s="20" t="s">
        <v>28245</v>
      </c>
    </row>
    <row r="19883">
      <c r="A19883" s="20" t="s">
        <v>49389</v>
      </c>
      <c r="B19883" s="20" t="s">
        <v>49390</v>
      </c>
    </row>
    <row r="19884">
      <c r="A19884" s="20" t="s">
        <v>49391</v>
      </c>
      <c r="B19884" s="20" t="s">
        <v>49392</v>
      </c>
    </row>
    <row r="19885">
      <c r="A19885" s="20" t="s">
        <v>49393</v>
      </c>
      <c r="B19885" s="20" t="s">
        <v>49394</v>
      </c>
    </row>
    <row r="19886">
      <c r="A19886" s="20" t="s">
        <v>49395</v>
      </c>
      <c r="B19886" s="20" t="s">
        <v>2827</v>
      </c>
    </row>
    <row r="19887">
      <c r="A19887" s="20" t="s">
        <v>49396</v>
      </c>
      <c r="B19887" s="20" t="s">
        <v>49397</v>
      </c>
    </row>
    <row r="19888">
      <c r="A19888" s="20" t="s">
        <v>49398</v>
      </c>
      <c r="B19888" s="20" t="s">
        <v>49399</v>
      </c>
    </row>
    <row r="19889">
      <c r="A19889" s="20" t="s">
        <v>49400</v>
      </c>
      <c r="B19889" s="20" t="s">
        <v>49401</v>
      </c>
    </row>
    <row r="19890">
      <c r="A19890" s="20" t="s">
        <v>49402</v>
      </c>
      <c r="B19890" s="20" t="s">
        <v>5344</v>
      </c>
    </row>
    <row r="19891">
      <c r="A19891" s="20" t="s">
        <v>49403</v>
      </c>
      <c r="B19891" s="20" t="s">
        <v>49404</v>
      </c>
    </row>
    <row r="19892">
      <c r="A19892" s="20" t="s">
        <v>49405</v>
      </c>
      <c r="B19892" s="20" t="s">
        <v>49406</v>
      </c>
    </row>
    <row r="19893">
      <c r="A19893" s="20" t="s">
        <v>49407</v>
      </c>
      <c r="B19893" s="20" t="s">
        <v>49408</v>
      </c>
    </row>
    <row r="19894">
      <c r="A19894" s="20" t="s">
        <v>49409</v>
      </c>
      <c r="B19894" s="20" t="s">
        <v>49410</v>
      </c>
    </row>
    <row r="19895">
      <c r="A19895" s="20" t="s">
        <v>49411</v>
      </c>
      <c r="B19895" s="20" t="s">
        <v>49412</v>
      </c>
    </row>
    <row r="19896">
      <c r="A19896" s="20" t="s">
        <v>49413</v>
      </c>
      <c r="B19896" s="20" t="s">
        <v>49414</v>
      </c>
    </row>
    <row r="19897">
      <c r="A19897" s="20" t="s">
        <v>49415</v>
      </c>
      <c r="B19897" s="20" t="s">
        <v>49416</v>
      </c>
    </row>
    <row r="19898">
      <c r="A19898" s="20" t="s">
        <v>49417</v>
      </c>
      <c r="B19898" s="20" t="s">
        <v>49418</v>
      </c>
    </row>
    <row r="19899">
      <c r="A19899" s="20" t="s">
        <v>49419</v>
      </c>
      <c r="B19899" s="20" t="s">
        <v>49420</v>
      </c>
    </row>
    <row r="19900">
      <c r="A19900" s="20" t="s">
        <v>49421</v>
      </c>
      <c r="B19900" s="20" t="s">
        <v>2679</v>
      </c>
    </row>
    <row r="19901">
      <c r="A19901" s="20" t="s">
        <v>49422</v>
      </c>
      <c r="B19901" s="20" t="s">
        <v>1538</v>
      </c>
    </row>
    <row r="19902">
      <c r="A19902" s="20" t="s">
        <v>49423</v>
      </c>
      <c r="B19902" s="20" t="s">
        <v>49424</v>
      </c>
    </row>
    <row r="19903">
      <c r="A19903" s="20" t="s">
        <v>49425</v>
      </c>
      <c r="B19903" s="20" t="s">
        <v>49426</v>
      </c>
    </row>
    <row r="19904">
      <c r="A19904" s="20" t="s">
        <v>49427</v>
      </c>
      <c r="B19904" s="20" t="s">
        <v>49428</v>
      </c>
    </row>
    <row r="19905">
      <c r="A19905" s="20" t="s">
        <v>49429</v>
      </c>
      <c r="B19905" s="20" t="s">
        <v>49430</v>
      </c>
    </row>
    <row r="19906">
      <c r="A19906" s="20" t="s">
        <v>49431</v>
      </c>
      <c r="B19906" s="20" t="s">
        <v>43458</v>
      </c>
    </row>
    <row r="19907">
      <c r="A19907" s="20" t="s">
        <v>49432</v>
      </c>
      <c r="B19907" s="20" t="s">
        <v>49433</v>
      </c>
    </row>
    <row r="19908">
      <c r="A19908" s="20" t="s">
        <v>49434</v>
      </c>
      <c r="B19908" s="20" t="s">
        <v>49435</v>
      </c>
    </row>
    <row r="19909">
      <c r="A19909" s="20" t="s">
        <v>49436</v>
      </c>
      <c r="B19909" s="20" t="s">
        <v>49437</v>
      </c>
    </row>
    <row r="19910">
      <c r="A19910" s="20" t="s">
        <v>49438</v>
      </c>
      <c r="B19910" s="20" t="s">
        <v>49439</v>
      </c>
    </row>
    <row r="19911">
      <c r="A19911" s="20" t="s">
        <v>49440</v>
      </c>
      <c r="B19911" s="20" t="s">
        <v>46575</v>
      </c>
    </row>
    <row r="19912">
      <c r="A19912" s="20" t="s">
        <v>49441</v>
      </c>
      <c r="B19912" s="20" t="s">
        <v>44007</v>
      </c>
    </row>
    <row r="19913">
      <c r="A19913" s="20" t="s">
        <v>49442</v>
      </c>
      <c r="B19913" s="20" t="s">
        <v>49443</v>
      </c>
    </row>
    <row r="19914">
      <c r="A19914" s="20" t="s">
        <v>49444</v>
      </c>
      <c r="B19914" s="20" t="s">
        <v>49445</v>
      </c>
    </row>
    <row r="19915">
      <c r="A19915" s="20" t="s">
        <v>49446</v>
      </c>
      <c r="B19915" s="20" t="s">
        <v>45144</v>
      </c>
    </row>
    <row r="19916">
      <c r="A19916" s="20" t="s">
        <v>49447</v>
      </c>
      <c r="B19916" s="20" t="s">
        <v>49448</v>
      </c>
    </row>
    <row r="19917">
      <c r="A19917" s="20" t="s">
        <v>49449</v>
      </c>
      <c r="B19917" s="20" t="s">
        <v>49450</v>
      </c>
    </row>
    <row r="19918">
      <c r="A19918" s="20" t="s">
        <v>49451</v>
      </c>
      <c r="B19918" s="20" t="s">
        <v>49452</v>
      </c>
    </row>
    <row r="19919">
      <c r="A19919" s="20" t="s">
        <v>49453</v>
      </c>
      <c r="B19919" s="20" t="s">
        <v>49454</v>
      </c>
    </row>
    <row r="19920">
      <c r="A19920" s="20" t="s">
        <v>49455</v>
      </c>
      <c r="B19920" s="20" t="s">
        <v>46543</v>
      </c>
    </row>
    <row r="19921">
      <c r="A19921" s="20" t="s">
        <v>49456</v>
      </c>
      <c r="B19921" s="20" t="s">
        <v>27309</v>
      </c>
    </row>
    <row r="19922">
      <c r="A19922" s="20" t="s">
        <v>49457</v>
      </c>
      <c r="B19922" s="20" t="s">
        <v>49458</v>
      </c>
    </row>
    <row r="19923">
      <c r="A19923" s="20" t="s">
        <v>49459</v>
      </c>
      <c r="B19923" s="20" t="s">
        <v>49460</v>
      </c>
    </row>
    <row r="19924">
      <c r="A19924" s="20" t="s">
        <v>49461</v>
      </c>
      <c r="B19924" s="20" t="s">
        <v>49462</v>
      </c>
    </row>
    <row r="19925">
      <c r="A19925" s="20" t="s">
        <v>49463</v>
      </c>
      <c r="B19925" s="20" t="s">
        <v>2761</v>
      </c>
    </row>
    <row r="19926">
      <c r="A19926" s="20" t="s">
        <v>49464</v>
      </c>
      <c r="B19926" s="20" t="s">
        <v>49465</v>
      </c>
    </row>
    <row r="19927">
      <c r="A19927" s="20" t="s">
        <v>49466</v>
      </c>
      <c r="B19927" s="20" t="s">
        <v>49467</v>
      </c>
    </row>
    <row r="19928">
      <c r="A19928" s="20" t="s">
        <v>49468</v>
      </c>
      <c r="B19928" s="20" t="s">
        <v>49469</v>
      </c>
    </row>
    <row r="19929">
      <c r="A19929" s="20" t="s">
        <v>49470</v>
      </c>
      <c r="B19929" s="20" t="s">
        <v>27317</v>
      </c>
    </row>
    <row r="19930">
      <c r="A19930" s="20" t="s">
        <v>49471</v>
      </c>
      <c r="B19930" s="20" t="s">
        <v>3038</v>
      </c>
    </row>
    <row r="19931">
      <c r="A19931" s="20" t="s">
        <v>49472</v>
      </c>
      <c r="B19931" s="20" t="s">
        <v>2845</v>
      </c>
    </row>
    <row r="19932">
      <c r="A19932" s="20" t="s">
        <v>49473</v>
      </c>
      <c r="B19932" s="20" t="s">
        <v>3427</v>
      </c>
    </row>
    <row r="19933">
      <c r="A19933" s="20" t="s">
        <v>49474</v>
      </c>
      <c r="B19933" s="20" t="s">
        <v>46212</v>
      </c>
    </row>
    <row r="19934">
      <c r="A19934" s="20" t="s">
        <v>49475</v>
      </c>
      <c r="B19934" s="20" t="s">
        <v>49476</v>
      </c>
    </row>
    <row r="19935">
      <c r="A19935" s="20" t="s">
        <v>49477</v>
      </c>
      <c r="B19935" s="20" t="s">
        <v>49478</v>
      </c>
    </row>
    <row r="19936">
      <c r="A19936" s="20" t="s">
        <v>49479</v>
      </c>
      <c r="B19936" s="20" t="s">
        <v>49480</v>
      </c>
    </row>
    <row r="19937">
      <c r="A19937" s="20" t="s">
        <v>49481</v>
      </c>
      <c r="B19937" s="20" t="s">
        <v>47075</v>
      </c>
    </row>
    <row r="19938">
      <c r="A19938" s="20" t="s">
        <v>49482</v>
      </c>
      <c r="B19938" s="20" t="s">
        <v>29918</v>
      </c>
    </row>
    <row r="19939">
      <c r="A19939" s="20" t="s">
        <v>49483</v>
      </c>
      <c r="B19939" s="20" t="s">
        <v>45754</v>
      </c>
    </row>
    <row r="19940">
      <c r="A19940" s="20" t="s">
        <v>49484</v>
      </c>
      <c r="B19940" s="20" t="s">
        <v>45903</v>
      </c>
    </row>
    <row r="19941">
      <c r="A19941" s="20" t="s">
        <v>49485</v>
      </c>
      <c r="B19941" s="20" t="s">
        <v>43213</v>
      </c>
    </row>
    <row r="19942">
      <c r="A19942" s="20" t="s">
        <v>49486</v>
      </c>
      <c r="B19942" s="20" t="s">
        <v>49487</v>
      </c>
    </row>
    <row r="19943">
      <c r="A19943" s="20" t="s">
        <v>49488</v>
      </c>
      <c r="B19943" s="20" t="s">
        <v>46436</v>
      </c>
    </row>
    <row r="19944">
      <c r="A19944" s="20" t="s">
        <v>49489</v>
      </c>
      <c r="B19944" s="20" t="s">
        <v>49490</v>
      </c>
    </row>
    <row r="19945">
      <c r="A19945" s="20" t="s">
        <v>49491</v>
      </c>
      <c r="B19945" s="20" t="s">
        <v>49492</v>
      </c>
    </row>
    <row r="19946">
      <c r="A19946" s="20" t="s">
        <v>49493</v>
      </c>
      <c r="B19946" s="20" t="s">
        <v>49494</v>
      </c>
    </row>
    <row r="19947">
      <c r="A19947" s="20" t="s">
        <v>49495</v>
      </c>
      <c r="B19947" s="20" t="s">
        <v>49496</v>
      </c>
    </row>
    <row r="19948">
      <c r="A19948" s="20" t="s">
        <v>49497</v>
      </c>
      <c r="B19948" s="20" t="s">
        <v>49498</v>
      </c>
    </row>
    <row r="19949">
      <c r="A19949" s="20" t="s">
        <v>49499</v>
      </c>
      <c r="B19949" s="20" t="s">
        <v>49500</v>
      </c>
    </row>
    <row r="19950">
      <c r="A19950" s="20" t="s">
        <v>49501</v>
      </c>
      <c r="B19950" s="20" t="s">
        <v>49502</v>
      </c>
    </row>
    <row r="19951">
      <c r="A19951" s="20" t="s">
        <v>49503</v>
      </c>
      <c r="B19951" s="20" t="s">
        <v>2830</v>
      </c>
    </row>
    <row r="19952">
      <c r="A19952" s="20" t="s">
        <v>49504</v>
      </c>
      <c r="B19952" s="20" t="s">
        <v>49505</v>
      </c>
    </row>
    <row r="19953">
      <c r="A19953" s="20" t="s">
        <v>49506</v>
      </c>
      <c r="B19953" s="20" t="s">
        <v>49507</v>
      </c>
    </row>
    <row r="19954">
      <c r="A19954" s="20" t="s">
        <v>49508</v>
      </c>
      <c r="B19954" s="20" t="s">
        <v>49509</v>
      </c>
    </row>
    <row r="19955">
      <c r="A19955" s="20" t="s">
        <v>49510</v>
      </c>
      <c r="B19955" s="20" t="s">
        <v>49511</v>
      </c>
    </row>
    <row r="19956">
      <c r="A19956" s="20" t="s">
        <v>49512</v>
      </c>
      <c r="B19956" s="20" t="s">
        <v>49443</v>
      </c>
    </row>
    <row r="19957">
      <c r="A19957" s="20" t="s">
        <v>49513</v>
      </c>
      <c r="B19957" s="20" t="s">
        <v>2830</v>
      </c>
    </row>
    <row r="19958">
      <c r="A19958" s="20" t="s">
        <v>49514</v>
      </c>
      <c r="B19958" s="20" t="s">
        <v>1819</v>
      </c>
    </row>
    <row r="19959">
      <c r="A19959" s="20" t="s">
        <v>49515</v>
      </c>
      <c r="B19959" s="20" t="s">
        <v>44940</v>
      </c>
    </row>
    <row r="19960">
      <c r="A19960" s="20" t="s">
        <v>49516</v>
      </c>
      <c r="B19960" s="20" t="s">
        <v>3038</v>
      </c>
    </row>
    <row r="19961">
      <c r="A19961" s="20" t="s">
        <v>49517</v>
      </c>
      <c r="B19961" s="20" t="s">
        <v>49518</v>
      </c>
    </row>
    <row r="19962">
      <c r="A19962" s="20" t="s">
        <v>49519</v>
      </c>
      <c r="B19962" s="20" t="s">
        <v>45095</v>
      </c>
    </row>
    <row r="19963">
      <c r="A19963" s="20" t="s">
        <v>49520</v>
      </c>
      <c r="B19963" s="20" t="s">
        <v>44899</v>
      </c>
    </row>
    <row r="19964">
      <c r="A19964" s="20" t="s">
        <v>49521</v>
      </c>
      <c r="B19964" s="20" t="s">
        <v>46406</v>
      </c>
    </row>
    <row r="19965">
      <c r="A19965" s="20" t="s">
        <v>49522</v>
      </c>
      <c r="B19965" s="20" t="s">
        <v>49523</v>
      </c>
    </row>
    <row r="19966">
      <c r="A19966" s="20" t="s">
        <v>49524</v>
      </c>
      <c r="B19966" s="20" t="s">
        <v>49525</v>
      </c>
    </row>
    <row r="19967">
      <c r="A19967" s="20" t="s">
        <v>49526</v>
      </c>
      <c r="B19967" s="20" t="s">
        <v>49527</v>
      </c>
    </row>
    <row r="19968">
      <c r="A19968" s="20" t="s">
        <v>49528</v>
      </c>
      <c r="B19968" s="20" t="s">
        <v>49529</v>
      </c>
    </row>
    <row r="19969">
      <c r="A19969" s="20" t="s">
        <v>49530</v>
      </c>
      <c r="B19969" s="20" t="s">
        <v>45048</v>
      </c>
    </row>
    <row r="19970">
      <c r="A19970" s="20" t="s">
        <v>49531</v>
      </c>
      <c r="B19970" s="20" t="s">
        <v>48751</v>
      </c>
    </row>
    <row r="19971">
      <c r="A19971" s="20" t="s">
        <v>49532</v>
      </c>
      <c r="B19971" s="20" t="s">
        <v>21192</v>
      </c>
    </row>
    <row r="19972">
      <c r="A19972" s="20" t="s">
        <v>49533</v>
      </c>
      <c r="B19972" s="20" t="s">
        <v>49534</v>
      </c>
    </row>
    <row r="19973">
      <c r="A19973" s="20" t="s">
        <v>49535</v>
      </c>
      <c r="B19973" s="20" t="s">
        <v>46184</v>
      </c>
    </row>
    <row r="19974">
      <c r="A19974" s="20" t="s">
        <v>49536</v>
      </c>
      <c r="B19974" s="20" t="s">
        <v>45758</v>
      </c>
    </row>
    <row r="19975">
      <c r="A19975" s="20" t="s">
        <v>49537</v>
      </c>
      <c r="B19975" s="20" t="s">
        <v>49538</v>
      </c>
    </row>
    <row r="19976">
      <c r="A19976" s="20" t="s">
        <v>49539</v>
      </c>
      <c r="B19976" s="20" t="s">
        <v>49540</v>
      </c>
    </row>
    <row r="19977">
      <c r="A19977" s="20" t="s">
        <v>49541</v>
      </c>
      <c r="B19977" s="20" t="s">
        <v>49542</v>
      </c>
    </row>
    <row r="19978">
      <c r="A19978" s="20" t="s">
        <v>49543</v>
      </c>
      <c r="B19978" s="20" t="s">
        <v>49544</v>
      </c>
    </row>
    <row r="19979">
      <c r="A19979" s="20" t="s">
        <v>49545</v>
      </c>
      <c r="B19979" s="20" t="s">
        <v>49546</v>
      </c>
    </row>
    <row r="19980">
      <c r="A19980" s="20" t="s">
        <v>49547</v>
      </c>
      <c r="B19980" s="20" t="s">
        <v>49548</v>
      </c>
    </row>
    <row r="19981">
      <c r="A19981" s="20" t="s">
        <v>49549</v>
      </c>
      <c r="B19981" s="20" t="s">
        <v>2773</v>
      </c>
    </row>
    <row r="19982">
      <c r="A19982" s="20" t="s">
        <v>49550</v>
      </c>
      <c r="B19982" s="20" t="s">
        <v>23592</v>
      </c>
    </row>
    <row r="19983">
      <c r="A19983" s="20" t="s">
        <v>49551</v>
      </c>
      <c r="B19983" s="20" t="s">
        <v>49552</v>
      </c>
    </row>
    <row r="19984">
      <c r="A19984" s="20" t="s">
        <v>49553</v>
      </c>
      <c r="B19984" s="20" t="s">
        <v>49554</v>
      </c>
    </row>
    <row r="19985">
      <c r="A19985" s="20" t="s">
        <v>49555</v>
      </c>
      <c r="B19985" s="20" t="s">
        <v>49556</v>
      </c>
    </row>
    <row r="19986">
      <c r="A19986" s="20" t="s">
        <v>49557</v>
      </c>
      <c r="B19986" s="20" t="s">
        <v>49558</v>
      </c>
    </row>
    <row r="19987">
      <c r="A19987" s="20" t="s">
        <v>49559</v>
      </c>
      <c r="B19987" s="20" t="s">
        <v>49560</v>
      </c>
    </row>
    <row r="19988">
      <c r="A19988" s="20" t="s">
        <v>49561</v>
      </c>
      <c r="B19988" s="20" t="s">
        <v>39163</v>
      </c>
    </row>
    <row r="19989">
      <c r="A19989" s="20" t="s">
        <v>49562</v>
      </c>
      <c r="B19989" s="20" t="s">
        <v>49563</v>
      </c>
    </row>
    <row r="19990">
      <c r="A19990" s="20" t="s">
        <v>49564</v>
      </c>
      <c r="B19990" s="20" t="s">
        <v>49565</v>
      </c>
    </row>
    <row r="19991">
      <c r="A19991" s="20" t="s">
        <v>49566</v>
      </c>
      <c r="B19991" s="20" t="s">
        <v>49567</v>
      </c>
    </row>
    <row r="19992">
      <c r="A19992" s="20" t="s">
        <v>49568</v>
      </c>
      <c r="B19992" s="20" t="s">
        <v>49569</v>
      </c>
    </row>
    <row r="19993">
      <c r="A19993" s="20" t="s">
        <v>49570</v>
      </c>
      <c r="B19993" s="20" t="s">
        <v>49571</v>
      </c>
    </row>
    <row r="19994">
      <c r="A19994" s="20" t="s">
        <v>49572</v>
      </c>
      <c r="B19994" s="20" t="s">
        <v>49573</v>
      </c>
    </row>
    <row r="19995">
      <c r="A19995" s="20" t="s">
        <v>49574</v>
      </c>
      <c r="B19995" s="20" t="s">
        <v>49575</v>
      </c>
    </row>
    <row r="19996">
      <c r="A19996" s="20" t="s">
        <v>49576</v>
      </c>
      <c r="B19996" s="20" t="s">
        <v>46708</v>
      </c>
    </row>
    <row r="19997">
      <c r="A19997" s="20" t="s">
        <v>49577</v>
      </c>
      <c r="B19997" s="20" t="s">
        <v>49578</v>
      </c>
    </row>
    <row r="19998">
      <c r="A19998" s="20" t="s">
        <v>49579</v>
      </c>
      <c r="B19998" s="20" t="s">
        <v>45048</v>
      </c>
    </row>
    <row r="19999">
      <c r="A19999" s="20" t="s">
        <v>49580</v>
      </c>
      <c r="B19999" s="20" t="s">
        <v>49581</v>
      </c>
    </row>
    <row r="20000">
      <c r="A20000" s="20" t="s">
        <v>49582</v>
      </c>
      <c r="B20000" s="20" t="s">
        <v>49583</v>
      </c>
    </row>
    <row r="20001">
      <c r="A20001" s="20" t="s">
        <v>49584</v>
      </c>
      <c r="B20001" s="20" t="s">
        <v>49585</v>
      </c>
    </row>
    <row r="20002">
      <c r="A20002" s="20" t="s">
        <v>49586</v>
      </c>
      <c r="B20002" s="20" t="s">
        <v>44929</v>
      </c>
    </row>
    <row r="20003">
      <c r="A20003" s="20" t="s">
        <v>49587</v>
      </c>
      <c r="B20003" s="20" t="s">
        <v>49588</v>
      </c>
    </row>
    <row r="20004">
      <c r="A20004" s="20" t="s">
        <v>49589</v>
      </c>
      <c r="B20004" s="20" t="s">
        <v>49590</v>
      </c>
    </row>
    <row r="20005">
      <c r="A20005" s="20" t="s">
        <v>49591</v>
      </c>
      <c r="B20005" s="20" t="s">
        <v>49592</v>
      </c>
    </row>
    <row r="20006">
      <c r="A20006" s="20" t="s">
        <v>49593</v>
      </c>
      <c r="B20006" s="20" t="s">
        <v>46663</v>
      </c>
    </row>
    <row r="20007">
      <c r="A20007" s="20" t="s">
        <v>49594</v>
      </c>
      <c r="B20007" s="20" t="s">
        <v>49595</v>
      </c>
    </row>
    <row r="20008">
      <c r="A20008" s="20" t="s">
        <v>49596</v>
      </c>
      <c r="B20008" s="20" t="s">
        <v>49597</v>
      </c>
    </row>
    <row r="20009">
      <c r="A20009" s="20" t="s">
        <v>49598</v>
      </c>
      <c r="B20009" s="20" t="s">
        <v>49599</v>
      </c>
    </row>
    <row r="20010">
      <c r="A20010" s="20" t="s">
        <v>49600</v>
      </c>
      <c r="B20010" s="20" t="s">
        <v>39279</v>
      </c>
    </row>
    <row r="20011">
      <c r="A20011" s="20" t="s">
        <v>49601</v>
      </c>
      <c r="B20011" s="20" t="s">
        <v>46785</v>
      </c>
    </row>
    <row r="20012">
      <c r="A20012" s="20" t="s">
        <v>49602</v>
      </c>
      <c r="B20012" s="20" t="s">
        <v>49603</v>
      </c>
    </row>
    <row r="20013">
      <c r="A20013" s="20" t="s">
        <v>49604</v>
      </c>
      <c r="B20013" s="20" t="s">
        <v>49605</v>
      </c>
    </row>
    <row r="20014">
      <c r="A20014" s="20" t="s">
        <v>49606</v>
      </c>
      <c r="B20014" s="20" t="s">
        <v>49607</v>
      </c>
    </row>
    <row r="20015">
      <c r="A20015" s="20" t="s">
        <v>49608</v>
      </c>
      <c r="B20015" s="20" t="s">
        <v>49609</v>
      </c>
    </row>
    <row r="20016">
      <c r="A20016" s="20" t="s">
        <v>49610</v>
      </c>
      <c r="B20016" s="20" t="s">
        <v>49611</v>
      </c>
    </row>
    <row r="20017">
      <c r="A20017" s="20" t="s">
        <v>49612</v>
      </c>
      <c r="B20017" s="20" t="s">
        <v>14259</v>
      </c>
    </row>
    <row r="20018">
      <c r="A20018" s="20" t="s">
        <v>49613</v>
      </c>
      <c r="B20018" s="20" t="s">
        <v>14245</v>
      </c>
    </row>
    <row r="20019">
      <c r="A20019" s="20" t="s">
        <v>49614</v>
      </c>
      <c r="B20019" s="20" t="s">
        <v>49615</v>
      </c>
    </row>
    <row r="20020">
      <c r="A20020" s="20" t="s">
        <v>49616</v>
      </c>
      <c r="B20020" s="20" t="s">
        <v>49617</v>
      </c>
    </row>
    <row r="20021">
      <c r="A20021" s="20" t="s">
        <v>49618</v>
      </c>
      <c r="B20021" s="20" t="s">
        <v>49619</v>
      </c>
    </row>
    <row r="20022">
      <c r="A20022" s="20" t="s">
        <v>49620</v>
      </c>
      <c r="B20022" s="20" t="s">
        <v>49621</v>
      </c>
    </row>
    <row r="20023">
      <c r="A20023" s="20" t="s">
        <v>49622</v>
      </c>
      <c r="B20023" s="20" t="s">
        <v>2867</v>
      </c>
    </row>
    <row r="20024">
      <c r="A20024" s="20" t="s">
        <v>49623</v>
      </c>
      <c r="B20024" s="20" t="s">
        <v>28245</v>
      </c>
    </row>
    <row r="20025">
      <c r="A20025" s="20" t="s">
        <v>49624</v>
      </c>
      <c r="B20025" s="20" t="s">
        <v>46598</v>
      </c>
    </row>
    <row r="20026">
      <c r="A20026" s="20" t="s">
        <v>49625</v>
      </c>
      <c r="B20026" s="20" t="s">
        <v>46009</v>
      </c>
    </row>
    <row r="20027">
      <c r="A20027" s="20" t="s">
        <v>49626</v>
      </c>
      <c r="B20027" s="20" t="s">
        <v>46212</v>
      </c>
    </row>
    <row r="20028">
      <c r="A20028" s="20" t="s">
        <v>49627</v>
      </c>
      <c r="B20028" s="20" t="s">
        <v>49628</v>
      </c>
    </row>
    <row r="20029">
      <c r="A20029" s="20" t="s">
        <v>49629</v>
      </c>
      <c r="B20029" s="20" t="s">
        <v>49630</v>
      </c>
    </row>
    <row r="20030">
      <c r="A20030" s="20" t="s">
        <v>49631</v>
      </c>
      <c r="B20030" s="20" t="s">
        <v>49632</v>
      </c>
    </row>
    <row r="20031">
      <c r="A20031" s="20" t="s">
        <v>49633</v>
      </c>
      <c r="B20031" s="20" t="s">
        <v>2624</v>
      </c>
    </row>
    <row r="20032">
      <c r="A20032" s="20" t="s">
        <v>49634</v>
      </c>
      <c r="B20032" s="20" t="s">
        <v>49635</v>
      </c>
    </row>
    <row r="20033">
      <c r="A20033" s="20" t="s">
        <v>49636</v>
      </c>
      <c r="B20033" s="20" t="s">
        <v>49637</v>
      </c>
    </row>
    <row r="20034">
      <c r="A20034" s="20" t="s">
        <v>49638</v>
      </c>
      <c r="B20034" s="20" t="s">
        <v>4788</v>
      </c>
    </row>
    <row r="20035">
      <c r="A20035" s="20" t="s">
        <v>49639</v>
      </c>
      <c r="B20035" s="20" t="s">
        <v>49640</v>
      </c>
    </row>
    <row r="20036">
      <c r="A20036" s="20" t="s">
        <v>49641</v>
      </c>
      <c r="B20036" s="20" t="s">
        <v>49642</v>
      </c>
    </row>
    <row r="20037">
      <c r="A20037" s="20" t="s">
        <v>49643</v>
      </c>
      <c r="B20037" s="20" t="s">
        <v>49644</v>
      </c>
    </row>
    <row r="20038">
      <c r="A20038" s="20" t="s">
        <v>49645</v>
      </c>
      <c r="B20038" s="20" t="s">
        <v>49646</v>
      </c>
    </row>
    <row r="20039">
      <c r="A20039" s="20" t="s">
        <v>49647</v>
      </c>
      <c r="B20039" s="20" t="s">
        <v>49648</v>
      </c>
    </row>
    <row r="20040">
      <c r="A20040" s="20" t="s">
        <v>49649</v>
      </c>
      <c r="B20040" s="20" t="s">
        <v>45531</v>
      </c>
    </row>
    <row r="20041">
      <c r="A20041" s="20" t="s">
        <v>49650</v>
      </c>
      <c r="B20041" s="20" t="s">
        <v>45972</v>
      </c>
    </row>
    <row r="20042">
      <c r="A20042" s="20" t="s">
        <v>49651</v>
      </c>
      <c r="B20042" s="20" t="s">
        <v>49652</v>
      </c>
    </row>
    <row r="20043">
      <c r="A20043" s="20" t="s">
        <v>49653</v>
      </c>
      <c r="B20043" s="20" t="s">
        <v>49654</v>
      </c>
    </row>
    <row r="20044">
      <c r="A20044" s="20" t="s">
        <v>49655</v>
      </c>
      <c r="B20044" s="20" t="s">
        <v>49656</v>
      </c>
    </row>
    <row r="20045">
      <c r="A20045" s="20" t="s">
        <v>49657</v>
      </c>
      <c r="B20045" s="20" t="s">
        <v>6896</v>
      </c>
    </row>
    <row r="20046">
      <c r="A20046" s="20" t="s">
        <v>49658</v>
      </c>
      <c r="B20046" s="20" t="s">
        <v>23572</v>
      </c>
    </row>
    <row r="20047">
      <c r="A20047" s="20" t="s">
        <v>49659</v>
      </c>
      <c r="B20047" s="20" t="s">
        <v>49660</v>
      </c>
    </row>
    <row r="20048">
      <c r="A20048" s="20" t="s">
        <v>49661</v>
      </c>
      <c r="B20048" s="20" t="s">
        <v>49662</v>
      </c>
    </row>
    <row r="20049">
      <c r="A20049" s="20" t="s">
        <v>49663</v>
      </c>
      <c r="B20049" s="20" t="s">
        <v>2758</v>
      </c>
    </row>
    <row r="20050">
      <c r="A20050" s="20" t="s">
        <v>49664</v>
      </c>
      <c r="B20050" s="20" t="s">
        <v>49665</v>
      </c>
    </row>
    <row r="20051">
      <c r="A20051" s="20" t="s">
        <v>49666</v>
      </c>
      <c r="B20051" s="20" t="s">
        <v>44998</v>
      </c>
    </row>
    <row r="20052">
      <c r="A20052" s="20" t="s">
        <v>49667</v>
      </c>
      <c r="B20052" s="20" t="s">
        <v>45040</v>
      </c>
    </row>
    <row r="20053">
      <c r="A20053" s="20" t="s">
        <v>49668</v>
      </c>
      <c r="B20053" s="20" t="s">
        <v>2561</v>
      </c>
    </row>
    <row r="20054">
      <c r="A20054" s="20" t="s">
        <v>49669</v>
      </c>
      <c r="B20054" s="20" t="s">
        <v>49670</v>
      </c>
    </row>
    <row r="20055">
      <c r="A20055" s="20" t="s">
        <v>49671</v>
      </c>
      <c r="B20055" s="20" t="s">
        <v>49672</v>
      </c>
    </row>
    <row r="20056">
      <c r="A20056" s="20" t="s">
        <v>49673</v>
      </c>
      <c r="B20056" s="20" t="s">
        <v>49674</v>
      </c>
    </row>
    <row r="20057">
      <c r="A20057" s="20" t="s">
        <v>49675</v>
      </c>
      <c r="B20057" s="20" t="s">
        <v>24467</v>
      </c>
    </row>
    <row r="20058">
      <c r="A20058" s="20" t="s">
        <v>49676</v>
      </c>
      <c r="B20058" s="20" t="s">
        <v>49677</v>
      </c>
    </row>
    <row r="20059">
      <c r="A20059" s="20" t="s">
        <v>49678</v>
      </c>
      <c r="B20059" s="20" t="s">
        <v>49679</v>
      </c>
    </row>
    <row r="20060">
      <c r="A20060" s="20" t="s">
        <v>49680</v>
      </c>
      <c r="B20060" s="20" t="s">
        <v>49681</v>
      </c>
    </row>
    <row r="20061">
      <c r="A20061" s="20" t="s">
        <v>49682</v>
      </c>
      <c r="B20061" s="20" t="s">
        <v>2987</v>
      </c>
    </row>
    <row r="20062">
      <c r="A20062" s="20" t="s">
        <v>49683</v>
      </c>
      <c r="B20062" s="20" t="s">
        <v>2942</v>
      </c>
    </row>
    <row r="20063">
      <c r="A20063" s="20" t="s">
        <v>49684</v>
      </c>
      <c r="B20063" s="20" t="s">
        <v>23852</v>
      </c>
    </row>
    <row r="20064">
      <c r="A20064" s="20" t="s">
        <v>49685</v>
      </c>
      <c r="B20064" s="20" t="s">
        <v>1433</v>
      </c>
    </row>
    <row r="20065">
      <c r="A20065" s="20" t="s">
        <v>49686</v>
      </c>
      <c r="B20065" s="20" t="s">
        <v>46014</v>
      </c>
    </row>
    <row r="20066">
      <c r="A20066" s="20" t="s">
        <v>49687</v>
      </c>
      <c r="B20066" s="20" t="s">
        <v>49688</v>
      </c>
    </row>
    <row r="20067">
      <c r="A20067" s="20" t="s">
        <v>49689</v>
      </c>
      <c r="B20067" s="20" t="s">
        <v>27588</v>
      </c>
    </row>
    <row r="20068">
      <c r="A20068" s="20" t="s">
        <v>49690</v>
      </c>
      <c r="B20068" s="20" t="s">
        <v>42863</v>
      </c>
    </row>
    <row r="20069">
      <c r="A20069" s="20" t="s">
        <v>49691</v>
      </c>
      <c r="B20069" s="20" t="s">
        <v>49692</v>
      </c>
    </row>
    <row r="20070">
      <c r="A20070" s="20" t="s">
        <v>49693</v>
      </c>
      <c r="B20070" s="20" t="s">
        <v>49694</v>
      </c>
    </row>
    <row r="20071">
      <c r="A20071" s="20" t="s">
        <v>49695</v>
      </c>
      <c r="B20071" s="20" t="s">
        <v>49696</v>
      </c>
    </row>
    <row r="20072">
      <c r="A20072" s="20" t="s">
        <v>49697</v>
      </c>
      <c r="B20072" s="20" t="s">
        <v>1404</v>
      </c>
    </row>
    <row r="20073">
      <c r="A20073" s="20" t="s">
        <v>49698</v>
      </c>
      <c r="B20073" s="20" t="s">
        <v>49699</v>
      </c>
    </row>
    <row r="20074">
      <c r="A20074" s="20" t="s">
        <v>49700</v>
      </c>
      <c r="B20074" s="20" t="s">
        <v>1819</v>
      </c>
    </row>
    <row r="20075">
      <c r="A20075" s="20" t="s">
        <v>49701</v>
      </c>
      <c r="B20075" s="20" t="s">
        <v>49702</v>
      </c>
    </row>
    <row r="20076">
      <c r="A20076" s="20" t="s">
        <v>49703</v>
      </c>
      <c r="B20076" s="20" t="s">
        <v>34983</v>
      </c>
    </row>
    <row r="20077">
      <c r="A20077" s="20" t="s">
        <v>49704</v>
      </c>
      <c r="B20077" s="20" t="s">
        <v>49705</v>
      </c>
    </row>
    <row r="20078">
      <c r="A20078" s="20" t="s">
        <v>49706</v>
      </c>
      <c r="B20078" s="20" t="s">
        <v>49707</v>
      </c>
    </row>
    <row r="20079">
      <c r="A20079" s="20" t="s">
        <v>49708</v>
      </c>
      <c r="B20079" s="20" t="s">
        <v>49709</v>
      </c>
    </row>
    <row r="20080">
      <c r="A20080" s="20" t="s">
        <v>49710</v>
      </c>
      <c r="B20080" s="20" t="s">
        <v>49711</v>
      </c>
    </row>
    <row r="20081">
      <c r="A20081" s="20" t="s">
        <v>49712</v>
      </c>
      <c r="B20081" s="20" t="s">
        <v>47057</v>
      </c>
    </row>
    <row r="20082">
      <c r="A20082" s="20" t="s">
        <v>49713</v>
      </c>
      <c r="B20082" s="20" t="s">
        <v>41361</v>
      </c>
    </row>
    <row r="20083">
      <c r="A20083" s="20" t="s">
        <v>49714</v>
      </c>
      <c r="B20083" s="20" t="s">
        <v>44899</v>
      </c>
    </row>
    <row r="20084">
      <c r="A20084" s="20" t="s">
        <v>49715</v>
      </c>
      <c r="B20084" s="20" t="s">
        <v>47424</v>
      </c>
    </row>
    <row r="20085">
      <c r="A20085" s="20" t="s">
        <v>49716</v>
      </c>
      <c r="B20085" s="20" t="s">
        <v>23592</v>
      </c>
    </row>
    <row r="20086">
      <c r="A20086" s="20" t="s">
        <v>49717</v>
      </c>
      <c r="B20086" s="20" t="s">
        <v>44703</v>
      </c>
    </row>
    <row r="20087">
      <c r="A20087" s="20" t="s">
        <v>49718</v>
      </c>
      <c r="B20087" s="20" t="s">
        <v>31059</v>
      </c>
    </row>
    <row r="20088">
      <c r="A20088" s="20" t="s">
        <v>49719</v>
      </c>
      <c r="B20088" s="20" t="s">
        <v>49720</v>
      </c>
    </row>
    <row r="20089">
      <c r="A20089" s="20" t="s">
        <v>49721</v>
      </c>
      <c r="B20089" s="20" t="s">
        <v>49722</v>
      </c>
    </row>
    <row r="20090">
      <c r="A20090" s="20" t="s">
        <v>49723</v>
      </c>
      <c r="B20090" s="20" t="s">
        <v>49724</v>
      </c>
    </row>
    <row r="20091">
      <c r="A20091" s="20" t="s">
        <v>49725</v>
      </c>
      <c r="B20091" s="20" t="s">
        <v>4419</v>
      </c>
    </row>
    <row r="20092">
      <c r="A20092" s="20" t="s">
        <v>49726</v>
      </c>
      <c r="B20092" s="20" t="s">
        <v>49727</v>
      </c>
    </row>
    <row r="20093">
      <c r="A20093" s="20" t="s">
        <v>49728</v>
      </c>
      <c r="B20093" s="20" t="s">
        <v>49729</v>
      </c>
    </row>
    <row r="20094">
      <c r="A20094" s="20" t="s">
        <v>49730</v>
      </c>
      <c r="B20094" s="20" t="s">
        <v>43058</v>
      </c>
    </row>
    <row r="20095">
      <c r="A20095" s="20" t="s">
        <v>49731</v>
      </c>
      <c r="B20095" s="20" t="s">
        <v>49732</v>
      </c>
    </row>
    <row r="20096">
      <c r="A20096" s="20" t="s">
        <v>49733</v>
      </c>
      <c r="B20096" s="20" t="s">
        <v>39279</v>
      </c>
    </row>
    <row r="20097">
      <c r="A20097" s="20" t="s">
        <v>49734</v>
      </c>
      <c r="B20097" s="20" t="s">
        <v>49735</v>
      </c>
    </row>
    <row r="20098">
      <c r="A20098" s="20" t="s">
        <v>49736</v>
      </c>
      <c r="B20098" s="20" t="s">
        <v>49737</v>
      </c>
    </row>
    <row r="20099">
      <c r="A20099" s="20" t="s">
        <v>49738</v>
      </c>
      <c r="B20099" s="20" t="s">
        <v>49739</v>
      </c>
    </row>
    <row r="20100">
      <c r="A20100" s="20" t="s">
        <v>49740</v>
      </c>
      <c r="B20100" s="20" t="s">
        <v>45754</v>
      </c>
    </row>
    <row r="20101">
      <c r="A20101" s="20" t="s">
        <v>49741</v>
      </c>
      <c r="B20101" s="20" t="s">
        <v>49742</v>
      </c>
    </row>
    <row r="20102">
      <c r="A20102" s="20" t="s">
        <v>49743</v>
      </c>
      <c r="B20102" s="20" t="s">
        <v>49744</v>
      </c>
    </row>
    <row r="20103">
      <c r="A20103" s="20" t="s">
        <v>49745</v>
      </c>
      <c r="B20103" s="20" t="s">
        <v>49746</v>
      </c>
    </row>
    <row r="20104">
      <c r="A20104" s="20" t="s">
        <v>49747</v>
      </c>
      <c r="B20104" s="20" t="s">
        <v>49748</v>
      </c>
    </row>
    <row r="20105">
      <c r="A20105" s="20" t="s">
        <v>49749</v>
      </c>
      <c r="B20105" s="20" t="s">
        <v>40444</v>
      </c>
    </row>
    <row r="20106">
      <c r="A20106" s="20" t="s">
        <v>49750</v>
      </c>
      <c r="B20106" s="20" t="s">
        <v>49751</v>
      </c>
    </row>
    <row r="20107">
      <c r="A20107" s="20" t="s">
        <v>49752</v>
      </c>
      <c r="B20107" s="20" t="s">
        <v>6685</v>
      </c>
    </row>
    <row r="20108">
      <c r="A20108" s="20" t="s">
        <v>49753</v>
      </c>
      <c r="B20108" s="20" t="s">
        <v>1835</v>
      </c>
    </row>
    <row r="20109">
      <c r="A20109" s="20" t="s">
        <v>49754</v>
      </c>
      <c r="B20109" s="20" t="s">
        <v>45465</v>
      </c>
    </row>
    <row r="20110">
      <c r="A20110" s="20" t="s">
        <v>49755</v>
      </c>
      <c r="B20110" s="20" t="s">
        <v>48341</v>
      </c>
    </row>
    <row r="20111">
      <c r="A20111" s="20" t="s">
        <v>49756</v>
      </c>
      <c r="B20111" s="20" t="s">
        <v>43802</v>
      </c>
    </row>
    <row r="20112">
      <c r="A20112" s="20" t="s">
        <v>49757</v>
      </c>
      <c r="B20112" s="20" t="s">
        <v>23626</v>
      </c>
    </row>
    <row r="20113">
      <c r="A20113" s="20" t="s">
        <v>49758</v>
      </c>
      <c r="B20113" s="20" t="s">
        <v>49759</v>
      </c>
    </row>
    <row r="20114">
      <c r="A20114" s="20" t="s">
        <v>49760</v>
      </c>
      <c r="B20114" s="20" t="s">
        <v>49467</v>
      </c>
    </row>
    <row r="20115">
      <c r="A20115" s="20" t="s">
        <v>49761</v>
      </c>
      <c r="B20115" s="20" t="s">
        <v>9082</v>
      </c>
    </row>
    <row r="20116">
      <c r="A20116" s="20" t="s">
        <v>49762</v>
      </c>
      <c r="B20116" s="20" t="s">
        <v>36171</v>
      </c>
    </row>
    <row r="20117">
      <c r="A20117" s="20" t="s">
        <v>49763</v>
      </c>
      <c r="B20117" s="20" t="s">
        <v>49764</v>
      </c>
    </row>
    <row r="20118">
      <c r="A20118" s="20" t="s">
        <v>49765</v>
      </c>
      <c r="B20118" s="20" t="s">
        <v>49766</v>
      </c>
    </row>
    <row r="20119">
      <c r="A20119" s="20" t="s">
        <v>49767</v>
      </c>
      <c r="B20119" s="20" t="s">
        <v>2264</v>
      </c>
    </row>
    <row r="20120">
      <c r="A20120" s="20" t="s">
        <v>49768</v>
      </c>
      <c r="B20120" s="20" t="s">
        <v>43184</v>
      </c>
    </row>
    <row r="20121">
      <c r="A20121" s="20" t="s">
        <v>49769</v>
      </c>
      <c r="B20121" s="20" t="s">
        <v>49770</v>
      </c>
    </row>
    <row r="20122">
      <c r="A20122" s="20" t="s">
        <v>49771</v>
      </c>
      <c r="B20122" s="20" t="s">
        <v>2813</v>
      </c>
    </row>
    <row r="20123">
      <c r="A20123" s="20" t="s">
        <v>49772</v>
      </c>
      <c r="B20123" s="20" t="s">
        <v>49773</v>
      </c>
    </row>
    <row r="20124">
      <c r="A20124" s="20" t="s">
        <v>49774</v>
      </c>
      <c r="B20124" s="20" t="s">
        <v>41164</v>
      </c>
    </row>
    <row r="20125">
      <c r="A20125" s="20" t="s">
        <v>49775</v>
      </c>
      <c r="B20125" s="20" t="s">
        <v>49776</v>
      </c>
    </row>
    <row r="20126">
      <c r="A20126" s="20" t="s">
        <v>49777</v>
      </c>
      <c r="B20126" s="20" t="s">
        <v>49778</v>
      </c>
    </row>
    <row r="20127">
      <c r="A20127" s="20" t="s">
        <v>49779</v>
      </c>
      <c r="B20127" s="20" t="s">
        <v>49780</v>
      </c>
    </row>
    <row r="20128">
      <c r="A20128" s="20" t="s">
        <v>49781</v>
      </c>
      <c r="B20128" s="20" t="s">
        <v>49782</v>
      </c>
    </row>
    <row r="20129">
      <c r="A20129" s="20" t="s">
        <v>49783</v>
      </c>
      <c r="B20129" s="20" t="s">
        <v>49784</v>
      </c>
    </row>
    <row r="20130">
      <c r="A20130" s="20" t="s">
        <v>49785</v>
      </c>
      <c r="B20130" s="20" t="s">
        <v>49786</v>
      </c>
    </row>
    <row r="20131">
      <c r="A20131" s="20" t="s">
        <v>49787</v>
      </c>
      <c r="B20131" s="20" t="s">
        <v>9186</v>
      </c>
    </row>
    <row r="20132">
      <c r="A20132" s="20" t="s">
        <v>49788</v>
      </c>
      <c r="B20132" s="20" t="s">
        <v>49789</v>
      </c>
    </row>
    <row r="20133">
      <c r="A20133" s="20" t="s">
        <v>49790</v>
      </c>
      <c r="B20133" s="20" t="s">
        <v>49791</v>
      </c>
    </row>
    <row r="20134">
      <c r="A20134" s="20" t="s">
        <v>49792</v>
      </c>
      <c r="B20134" s="20" t="s">
        <v>49793</v>
      </c>
    </row>
    <row r="20135">
      <c r="A20135" s="20" t="s">
        <v>49794</v>
      </c>
      <c r="B20135" s="20" t="s">
        <v>49795</v>
      </c>
    </row>
    <row r="20136">
      <c r="A20136" s="20" t="s">
        <v>49796</v>
      </c>
      <c r="B20136" s="20" t="s">
        <v>49797</v>
      </c>
    </row>
    <row r="20137">
      <c r="A20137" s="20" t="s">
        <v>49798</v>
      </c>
      <c r="B20137" s="20" t="s">
        <v>49799</v>
      </c>
    </row>
    <row r="20138">
      <c r="A20138" s="20" t="s">
        <v>49800</v>
      </c>
      <c r="B20138" s="20" t="s">
        <v>49801</v>
      </c>
    </row>
    <row r="20139">
      <c r="A20139" s="20" t="s">
        <v>49802</v>
      </c>
      <c r="B20139" s="20" t="s">
        <v>49803</v>
      </c>
    </row>
    <row r="20140">
      <c r="A20140" s="20" t="s">
        <v>49804</v>
      </c>
      <c r="B20140" s="20" t="s">
        <v>49805</v>
      </c>
    </row>
    <row r="20141">
      <c r="A20141" s="20" t="s">
        <v>49806</v>
      </c>
      <c r="B20141" s="20" t="s">
        <v>49807</v>
      </c>
    </row>
    <row r="20142">
      <c r="A20142" s="20" t="s">
        <v>49808</v>
      </c>
      <c r="B20142" s="20" t="s">
        <v>2987</v>
      </c>
    </row>
    <row r="20143">
      <c r="A20143" s="20" t="s">
        <v>49809</v>
      </c>
      <c r="B20143" s="20" t="s">
        <v>49810</v>
      </c>
    </row>
    <row r="20144">
      <c r="A20144" s="20" t="s">
        <v>49811</v>
      </c>
      <c r="B20144" s="20" t="s">
        <v>49812</v>
      </c>
    </row>
    <row r="20145">
      <c r="A20145" s="20" t="s">
        <v>49813</v>
      </c>
      <c r="B20145" s="20" t="s">
        <v>2679</v>
      </c>
    </row>
    <row r="20146">
      <c r="A20146" s="20" t="s">
        <v>49814</v>
      </c>
      <c r="B20146" s="20" t="s">
        <v>49815</v>
      </c>
    </row>
    <row r="20147">
      <c r="A20147" s="20" t="s">
        <v>49816</v>
      </c>
      <c r="B20147" s="20" t="s">
        <v>45859</v>
      </c>
    </row>
    <row r="20148">
      <c r="A20148" s="20" t="s">
        <v>49817</v>
      </c>
      <c r="B20148" s="20" t="s">
        <v>38988</v>
      </c>
    </row>
    <row r="20149">
      <c r="A20149" s="20" t="s">
        <v>49818</v>
      </c>
      <c r="B20149" s="20" t="s">
        <v>2851</v>
      </c>
    </row>
    <row r="20150">
      <c r="A20150" s="20" t="s">
        <v>49819</v>
      </c>
      <c r="B20150" s="20" t="s">
        <v>49820</v>
      </c>
    </row>
    <row r="20151">
      <c r="A20151" s="20" t="s">
        <v>49821</v>
      </c>
      <c r="B20151" s="20" t="s">
        <v>49822</v>
      </c>
    </row>
    <row r="20152">
      <c r="A20152" s="20" t="s">
        <v>49823</v>
      </c>
      <c r="B20152" s="20" t="s">
        <v>49824</v>
      </c>
    </row>
    <row r="20153">
      <c r="A20153" s="20" t="s">
        <v>49825</v>
      </c>
      <c r="B20153" s="20" t="s">
        <v>44149</v>
      </c>
    </row>
    <row r="20154">
      <c r="A20154" s="20" t="s">
        <v>49826</v>
      </c>
      <c r="B20154" s="20" t="s">
        <v>49827</v>
      </c>
    </row>
    <row r="20155">
      <c r="A20155" s="20" t="s">
        <v>49828</v>
      </c>
      <c r="B20155" s="20" t="s">
        <v>49829</v>
      </c>
    </row>
    <row r="20156">
      <c r="A20156" s="20" t="s">
        <v>49830</v>
      </c>
      <c r="B20156" s="20" t="s">
        <v>2508</v>
      </c>
    </row>
    <row r="20157">
      <c r="A20157" s="20" t="s">
        <v>49831</v>
      </c>
      <c r="B20157" s="20" t="s">
        <v>49832</v>
      </c>
    </row>
    <row r="20158">
      <c r="A20158" s="20" t="s">
        <v>49833</v>
      </c>
      <c r="B20158" s="20" t="s">
        <v>49834</v>
      </c>
    </row>
    <row r="20159">
      <c r="A20159" s="20" t="s">
        <v>49835</v>
      </c>
      <c r="B20159" s="20" t="s">
        <v>49836</v>
      </c>
    </row>
    <row r="20160">
      <c r="A20160" s="20" t="s">
        <v>49837</v>
      </c>
      <c r="B20160" s="20" t="s">
        <v>49838</v>
      </c>
    </row>
    <row r="20161">
      <c r="A20161" s="20" t="s">
        <v>49839</v>
      </c>
      <c r="B20161" s="20" t="s">
        <v>49840</v>
      </c>
    </row>
    <row r="20162">
      <c r="A20162" s="20" t="s">
        <v>49841</v>
      </c>
      <c r="B20162" s="20" t="s">
        <v>49842</v>
      </c>
    </row>
    <row r="20163">
      <c r="A20163" s="20" t="s">
        <v>49843</v>
      </c>
      <c r="B20163" s="20" t="s">
        <v>49844</v>
      </c>
    </row>
    <row r="20164">
      <c r="A20164" s="20" t="s">
        <v>49845</v>
      </c>
      <c r="B20164" s="20" t="s">
        <v>49846</v>
      </c>
    </row>
    <row r="20165">
      <c r="A20165" s="20" t="s">
        <v>49847</v>
      </c>
      <c r="B20165" s="20" t="s">
        <v>49848</v>
      </c>
    </row>
    <row r="20166">
      <c r="A20166" s="20" t="s">
        <v>49849</v>
      </c>
      <c r="B20166" s="20" t="s">
        <v>49850</v>
      </c>
    </row>
    <row r="20167">
      <c r="A20167" s="20" t="s">
        <v>49851</v>
      </c>
      <c r="B20167" s="20" t="s">
        <v>49852</v>
      </c>
    </row>
    <row r="20168">
      <c r="A20168" s="20" t="s">
        <v>49853</v>
      </c>
      <c r="B20168" s="20" t="s">
        <v>49854</v>
      </c>
    </row>
    <row r="20169">
      <c r="A20169" s="20" t="s">
        <v>49855</v>
      </c>
      <c r="B20169" s="20" t="s">
        <v>44007</v>
      </c>
    </row>
    <row r="20170">
      <c r="A20170" s="20" t="s">
        <v>49856</v>
      </c>
      <c r="B20170" s="20" t="s">
        <v>49857</v>
      </c>
    </row>
    <row r="20171">
      <c r="A20171" s="20" t="s">
        <v>49858</v>
      </c>
      <c r="B20171" s="20" t="s">
        <v>49859</v>
      </c>
    </row>
    <row r="20172">
      <c r="A20172" s="20" t="s">
        <v>49860</v>
      </c>
      <c r="B20172" s="20" t="s">
        <v>49861</v>
      </c>
    </row>
    <row r="20173">
      <c r="A20173" s="20" t="s">
        <v>49862</v>
      </c>
      <c r="B20173" s="20" t="s">
        <v>49863</v>
      </c>
    </row>
    <row r="20174">
      <c r="A20174" s="20" t="s">
        <v>49864</v>
      </c>
      <c r="B20174" s="20" t="s">
        <v>49865</v>
      </c>
    </row>
    <row r="20175">
      <c r="A20175" s="20" t="s">
        <v>49866</v>
      </c>
      <c r="B20175" s="20" t="s">
        <v>49867</v>
      </c>
    </row>
    <row r="20176">
      <c r="A20176" s="20" t="s">
        <v>49868</v>
      </c>
      <c r="B20176" s="20" t="s">
        <v>49869</v>
      </c>
    </row>
    <row r="20177">
      <c r="A20177" s="20" t="s">
        <v>49870</v>
      </c>
      <c r="B20177" s="20" t="s">
        <v>49871</v>
      </c>
    </row>
    <row r="20178">
      <c r="A20178" s="20" t="s">
        <v>49872</v>
      </c>
      <c r="B20178" s="20" t="s">
        <v>49873</v>
      </c>
    </row>
    <row r="20179">
      <c r="A20179" s="20" t="s">
        <v>49874</v>
      </c>
      <c r="B20179" s="20" t="s">
        <v>49875</v>
      </c>
    </row>
    <row r="20180">
      <c r="A20180" s="20" t="s">
        <v>49876</v>
      </c>
      <c r="B20180" s="20" t="s">
        <v>49877</v>
      </c>
    </row>
    <row r="20181">
      <c r="A20181" s="20" t="s">
        <v>49878</v>
      </c>
      <c r="B20181" s="20" t="s">
        <v>18710</v>
      </c>
    </row>
    <row r="20182">
      <c r="A20182" s="20" t="s">
        <v>49879</v>
      </c>
      <c r="B20182" s="20" t="s">
        <v>49880</v>
      </c>
    </row>
    <row r="20183">
      <c r="A20183" s="20" t="s">
        <v>49881</v>
      </c>
      <c r="B20183" s="20" t="s">
        <v>49882</v>
      </c>
    </row>
    <row r="20184">
      <c r="A20184" s="20" t="s">
        <v>49883</v>
      </c>
      <c r="B20184" s="20" t="s">
        <v>49884</v>
      </c>
    </row>
    <row r="20185">
      <c r="A20185" s="20" t="s">
        <v>49885</v>
      </c>
      <c r="B20185" s="20" t="s">
        <v>45943</v>
      </c>
    </row>
    <row r="20186">
      <c r="A20186" s="20" t="s">
        <v>49886</v>
      </c>
      <c r="B20186" s="20" t="s">
        <v>49887</v>
      </c>
    </row>
    <row r="20187">
      <c r="A20187" s="20" t="s">
        <v>49888</v>
      </c>
      <c r="B20187" s="20" t="s">
        <v>30445</v>
      </c>
    </row>
    <row r="20188">
      <c r="A20188" s="20" t="s">
        <v>49889</v>
      </c>
      <c r="B20188" s="20" t="s">
        <v>49890</v>
      </c>
    </row>
    <row r="20189">
      <c r="A20189" s="20" t="s">
        <v>49891</v>
      </c>
      <c r="B20189" s="20" t="s">
        <v>49892</v>
      </c>
    </row>
    <row r="20190">
      <c r="A20190" s="20" t="s">
        <v>49893</v>
      </c>
      <c r="B20190" s="20" t="s">
        <v>49894</v>
      </c>
    </row>
    <row r="20191">
      <c r="A20191" s="20" t="s">
        <v>49895</v>
      </c>
      <c r="B20191" s="20" t="s">
        <v>49896</v>
      </c>
    </row>
    <row r="20192">
      <c r="A20192" s="20" t="s">
        <v>49897</v>
      </c>
      <c r="B20192" s="20" t="s">
        <v>49898</v>
      </c>
    </row>
    <row r="20193">
      <c r="A20193" s="20" t="s">
        <v>49899</v>
      </c>
      <c r="B20193" s="20" t="s">
        <v>49900</v>
      </c>
    </row>
    <row r="20194">
      <c r="A20194" s="20" t="s">
        <v>49901</v>
      </c>
      <c r="B20194" s="20" t="s">
        <v>49902</v>
      </c>
    </row>
    <row r="20195">
      <c r="A20195" s="20" t="s">
        <v>49903</v>
      </c>
      <c r="B20195" s="20" t="s">
        <v>49904</v>
      </c>
    </row>
    <row r="20196">
      <c r="A20196" s="20" t="s">
        <v>49905</v>
      </c>
      <c r="B20196" s="20" t="s">
        <v>49906</v>
      </c>
    </row>
    <row r="20197">
      <c r="A20197" s="20" t="s">
        <v>49907</v>
      </c>
      <c r="B20197" s="20" t="s">
        <v>49908</v>
      </c>
    </row>
    <row r="20198">
      <c r="A20198" s="20" t="s">
        <v>49909</v>
      </c>
      <c r="B20198" s="20" t="s">
        <v>49910</v>
      </c>
    </row>
    <row r="20199">
      <c r="A20199" s="20" t="s">
        <v>49911</v>
      </c>
      <c r="B20199" s="20" t="s">
        <v>49912</v>
      </c>
    </row>
    <row r="20200">
      <c r="A20200" s="20" t="s">
        <v>49913</v>
      </c>
      <c r="B20200" s="20" t="s">
        <v>49914</v>
      </c>
    </row>
    <row r="20201">
      <c r="A20201" s="20" t="s">
        <v>49915</v>
      </c>
      <c r="B20201" s="20" t="s">
        <v>49916</v>
      </c>
    </row>
    <row r="20202">
      <c r="A20202" s="20" t="s">
        <v>49917</v>
      </c>
      <c r="B20202" s="20" t="s">
        <v>49918</v>
      </c>
    </row>
    <row r="20203">
      <c r="A20203" s="20" t="s">
        <v>49919</v>
      </c>
      <c r="B20203" s="20" t="s">
        <v>2684</v>
      </c>
    </row>
    <row r="20204">
      <c r="A20204" s="20" t="s">
        <v>49920</v>
      </c>
      <c r="B20204" s="20" t="s">
        <v>49921</v>
      </c>
    </row>
    <row r="20205">
      <c r="A20205" s="20" t="s">
        <v>49922</v>
      </c>
      <c r="B20205" s="20" t="s">
        <v>49923</v>
      </c>
    </row>
    <row r="20206">
      <c r="A20206" s="20" t="s">
        <v>49924</v>
      </c>
      <c r="B20206" s="20" t="s">
        <v>1402</v>
      </c>
    </row>
    <row r="20207">
      <c r="A20207" s="20" t="s">
        <v>49925</v>
      </c>
      <c r="B20207" s="20" t="s">
        <v>49480</v>
      </c>
    </row>
    <row r="20208">
      <c r="A20208" s="20" t="s">
        <v>49926</v>
      </c>
      <c r="B20208" s="20" t="s">
        <v>49927</v>
      </c>
    </row>
    <row r="20209">
      <c r="A20209" s="20" t="s">
        <v>49928</v>
      </c>
      <c r="B20209" s="20" t="s">
        <v>1448</v>
      </c>
    </row>
    <row r="20210">
      <c r="A20210" s="20" t="s">
        <v>49929</v>
      </c>
      <c r="B20210" s="20" t="s">
        <v>49930</v>
      </c>
    </row>
    <row r="20211">
      <c r="A20211" s="20" t="s">
        <v>49931</v>
      </c>
      <c r="B20211" s="20" t="s">
        <v>6920</v>
      </c>
    </row>
    <row r="20212">
      <c r="A20212" s="20" t="s">
        <v>49932</v>
      </c>
      <c r="B20212" s="20" t="s">
        <v>14259</v>
      </c>
    </row>
    <row r="20213">
      <c r="A20213" s="20" t="s">
        <v>49933</v>
      </c>
      <c r="B20213" s="20" t="s">
        <v>2869</v>
      </c>
    </row>
    <row r="20214">
      <c r="A20214" s="20" t="s">
        <v>49934</v>
      </c>
      <c r="B20214" s="20" t="s">
        <v>13749</v>
      </c>
    </row>
    <row r="20215">
      <c r="A20215" s="20" t="s">
        <v>49935</v>
      </c>
      <c r="B20215" s="20" t="s">
        <v>49936</v>
      </c>
    </row>
    <row r="20216">
      <c r="A20216" s="20" t="s">
        <v>49937</v>
      </c>
      <c r="B20216" s="20" t="s">
        <v>49938</v>
      </c>
    </row>
    <row r="20217">
      <c r="A20217" s="20" t="s">
        <v>49939</v>
      </c>
      <c r="B20217" s="20" t="s">
        <v>49940</v>
      </c>
    </row>
    <row r="20218">
      <c r="A20218" s="20" t="s">
        <v>49941</v>
      </c>
      <c r="B20218" s="20" t="s">
        <v>49942</v>
      </c>
    </row>
    <row r="20219">
      <c r="A20219" s="20" t="s">
        <v>49943</v>
      </c>
      <c r="B20219" s="20" t="s">
        <v>23768</v>
      </c>
    </row>
    <row r="20220">
      <c r="A20220" s="20" t="s">
        <v>49944</v>
      </c>
      <c r="B20220" s="20" t="s">
        <v>49945</v>
      </c>
    </row>
    <row r="20221">
      <c r="A20221" s="20" t="s">
        <v>49946</v>
      </c>
      <c r="B20221" s="20" t="s">
        <v>49947</v>
      </c>
    </row>
    <row r="20222">
      <c r="A20222" s="20" t="s">
        <v>49948</v>
      </c>
      <c r="B20222" s="20" t="s">
        <v>49949</v>
      </c>
    </row>
    <row r="20223">
      <c r="A20223" s="20" t="s">
        <v>49950</v>
      </c>
      <c r="B20223" s="20" t="s">
        <v>2872</v>
      </c>
    </row>
    <row r="20224">
      <c r="A20224" s="20" t="s">
        <v>49951</v>
      </c>
      <c r="B20224" s="20" t="s">
        <v>49952</v>
      </c>
    </row>
    <row r="20225">
      <c r="A20225" s="20" t="s">
        <v>49953</v>
      </c>
      <c r="B20225" s="20" t="s">
        <v>49954</v>
      </c>
    </row>
    <row r="20226">
      <c r="A20226" s="20" t="s">
        <v>49955</v>
      </c>
      <c r="B20226" s="20" t="s">
        <v>49956</v>
      </c>
    </row>
    <row r="20227">
      <c r="A20227" s="20" t="s">
        <v>49957</v>
      </c>
      <c r="B20227" s="20" t="s">
        <v>49958</v>
      </c>
    </row>
    <row r="20228">
      <c r="A20228" s="20" t="s">
        <v>49959</v>
      </c>
      <c r="B20228" s="20" t="s">
        <v>49960</v>
      </c>
    </row>
    <row r="20229">
      <c r="A20229" s="20" t="s">
        <v>49961</v>
      </c>
      <c r="B20229" s="20" t="s">
        <v>49962</v>
      </c>
    </row>
    <row r="20230">
      <c r="A20230" s="20" t="s">
        <v>49963</v>
      </c>
      <c r="B20230" s="20" t="s">
        <v>49964</v>
      </c>
    </row>
    <row r="20231">
      <c r="A20231" s="20" t="s">
        <v>49965</v>
      </c>
      <c r="B20231" s="20" t="s">
        <v>49966</v>
      </c>
    </row>
    <row r="20232">
      <c r="A20232" s="20" t="s">
        <v>49967</v>
      </c>
      <c r="B20232" s="20" t="s">
        <v>49968</v>
      </c>
    </row>
    <row r="20233">
      <c r="A20233" s="20" t="s">
        <v>49969</v>
      </c>
      <c r="B20233" s="20" t="s">
        <v>2876</v>
      </c>
    </row>
    <row r="20234">
      <c r="A20234" s="20" t="s">
        <v>49970</v>
      </c>
      <c r="B20234" s="20" t="s">
        <v>23592</v>
      </c>
    </row>
    <row r="20235">
      <c r="A20235" s="20" t="s">
        <v>49971</v>
      </c>
      <c r="B20235" s="20" t="s">
        <v>49972</v>
      </c>
    </row>
    <row r="20236">
      <c r="A20236" s="20" t="s">
        <v>49973</v>
      </c>
      <c r="B20236" s="20" t="s">
        <v>2851</v>
      </c>
    </row>
    <row r="20237">
      <c r="A20237" s="20" t="s">
        <v>49974</v>
      </c>
      <c r="B20237" s="20" t="s">
        <v>49975</v>
      </c>
    </row>
    <row r="20238">
      <c r="A20238" s="20" t="s">
        <v>49976</v>
      </c>
      <c r="B20238" s="20" t="s">
        <v>49977</v>
      </c>
    </row>
    <row r="20239">
      <c r="A20239" s="20" t="s">
        <v>49978</v>
      </c>
      <c r="B20239" s="20" t="s">
        <v>49979</v>
      </c>
    </row>
    <row r="20240">
      <c r="A20240" s="20" t="s">
        <v>49980</v>
      </c>
      <c r="B20240" s="20" t="s">
        <v>49981</v>
      </c>
    </row>
    <row r="20241">
      <c r="A20241" s="20" t="s">
        <v>49982</v>
      </c>
      <c r="B20241" s="20" t="s">
        <v>2878</v>
      </c>
    </row>
    <row r="20242">
      <c r="A20242" s="20" t="s">
        <v>49983</v>
      </c>
      <c r="B20242" s="20" t="s">
        <v>36278</v>
      </c>
    </row>
    <row r="20243">
      <c r="A20243" s="20" t="s">
        <v>49984</v>
      </c>
      <c r="B20243" s="20" t="s">
        <v>49985</v>
      </c>
    </row>
    <row r="20244">
      <c r="A20244" s="20" t="s">
        <v>49986</v>
      </c>
      <c r="B20244" s="20" t="s">
        <v>49987</v>
      </c>
    </row>
    <row r="20245">
      <c r="A20245" s="20" t="s">
        <v>49988</v>
      </c>
      <c r="B20245" s="20" t="s">
        <v>49989</v>
      </c>
    </row>
    <row r="20246">
      <c r="A20246" s="20" t="s">
        <v>49990</v>
      </c>
      <c r="B20246" s="20" t="s">
        <v>49991</v>
      </c>
    </row>
    <row r="20247">
      <c r="A20247" s="20" t="s">
        <v>49992</v>
      </c>
      <c r="B20247" s="20" t="s">
        <v>49993</v>
      </c>
    </row>
    <row r="20248">
      <c r="A20248" s="20" t="s">
        <v>49994</v>
      </c>
      <c r="B20248" s="20" t="s">
        <v>49995</v>
      </c>
    </row>
    <row r="20249">
      <c r="A20249" s="20" t="s">
        <v>49996</v>
      </c>
      <c r="B20249" s="20" t="s">
        <v>49997</v>
      </c>
    </row>
    <row r="20250">
      <c r="A20250" s="20" t="s">
        <v>49998</v>
      </c>
      <c r="B20250" s="20" t="s">
        <v>49999</v>
      </c>
    </row>
    <row r="20251">
      <c r="A20251" s="20" t="s">
        <v>50000</v>
      </c>
      <c r="B20251" s="20" t="s">
        <v>50001</v>
      </c>
    </row>
    <row r="20252">
      <c r="A20252" s="20" t="s">
        <v>50002</v>
      </c>
      <c r="B20252" s="20" t="s">
        <v>50003</v>
      </c>
    </row>
    <row r="20253">
      <c r="A20253" s="20" t="s">
        <v>50004</v>
      </c>
      <c r="B20253" s="20" t="s">
        <v>2762</v>
      </c>
    </row>
    <row r="20254">
      <c r="A20254" s="20" t="s">
        <v>50005</v>
      </c>
      <c r="B20254" s="20" t="s">
        <v>50006</v>
      </c>
    </row>
    <row r="20255">
      <c r="A20255" s="20" t="s">
        <v>50007</v>
      </c>
      <c r="B20255" s="20" t="s">
        <v>15874</v>
      </c>
    </row>
    <row r="20256">
      <c r="A20256" s="20" t="s">
        <v>50008</v>
      </c>
      <c r="B20256" s="20" t="s">
        <v>7373</v>
      </c>
    </row>
    <row r="20257">
      <c r="A20257" s="20" t="s">
        <v>50009</v>
      </c>
      <c r="B20257" s="20" t="s">
        <v>45370</v>
      </c>
    </row>
    <row r="20258">
      <c r="A20258" s="20" t="s">
        <v>50010</v>
      </c>
      <c r="B20258" s="20" t="s">
        <v>46955</v>
      </c>
    </row>
    <row r="20259">
      <c r="A20259" s="20" t="s">
        <v>50011</v>
      </c>
      <c r="B20259" s="20" t="s">
        <v>50012</v>
      </c>
    </row>
    <row r="20260">
      <c r="A20260" s="20" t="s">
        <v>50013</v>
      </c>
      <c r="B20260" s="20" t="s">
        <v>50014</v>
      </c>
    </row>
    <row r="20261">
      <c r="A20261" s="20" t="s">
        <v>50015</v>
      </c>
      <c r="B20261" s="20" t="s">
        <v>50016</v>
      </c>
    </row>
    <row r="20262">
      <c r="A20262" s="20" t="s">
        <v>50017</v>
      </c>
      <c r="B20262" s="20" t="s">
        <v>50018</v>
      </c>
    </row>
    <row r="20263">
      <c r="A20263" s="20" t="s">
        <v>50019</v>
      </c>
      <c r="B20263" s="20" t="s">
        <v>50020</v>
      </c>
    </row>
    <row r="20264">
      <c r="A20264" s="20" t="s">
        <v>50021</v>
      </c>
      <c r="B20264" s="20" t="s">
        <v>50022</v>
      </c>
    </row>
    <row r="20265">
      <c r="A20265" s="20" t="s">
        <v>50023</v>
      </c>
      <c r="B20265" s="20" t="s">
        <v>50024</v>
      </c>
    </row>
    <row r="20266">
      <c r="A20266" s="20" t="s">
        <v>50025</v>
      </c>
      <c r="B20266" s="20" t="s">
        <v>50026</v>
      </c>
    </row>
    <row r="20267">
      <c r="A20267" s="20" t="s">
        <v>50027</v>
      </c>
      <c r="B20267" s="20" t="s">
        <v>50028</v>
      </c>
    </row>
    <row r="20268">
      <c r="A20268" s="20" t="s">
        <v>50029</v>
      </c>
      <c r="B20268" s="20" t="s">
        <v>50030</v>
      </c>
    </row>
    <row r="20269">
      <c r="A20269" s="20" t="s">
        <v>50031</v>
      </c>
      <c r="B20269" s="20" t="s">
        <v>36794</v>
      </c>
    </row>
    <row r="20270">
      <c r="A20270" s="20" t="s">
        <v>50032</v>
      </c>
      <c r="B20270" s="20" t="s">
        <v>5571</v>
      </c>
    </row>
    <row r="20271">
      <c r="A20271" s="20" t="s">
        <v>50033</v>
      </c>
      <c r="B20271" s="20" t="s">
        <v>3081</v>
      </c>
    </row>
    <row r="20272">
      <c r="A20272" s="20" t="s">
        <v>50034</v>
      </c>
      <c r="B20272" s="20" t="s">
        <v>46581</v>
      </c>
    </row>
    <row r="20273">
      <c r="A20273" s="20" t="s">
        <v>50035</v>
      </c>
      <c r="B20273" s="20" t="s">
        <v>48575</v>
      </c>
    </row>
    <row r="20274">
      <c r="A20274" s="20" t="s">
        <v>50036</v>
      </c>
      <c r="B20274" s="20" t="s">
        <v>50037</v>
      </c>
    </row>
    <row r="20275">
      <c r="A20275" s="20" t="s">
        <v>50038</v>
      </c>
      <c r="B20275" s="20" t="s">
        <v>31059</v>
      </c>
    </row>
    <row r="20276">
      <c r="A20276" s="20" t="s">
        <v>50039</v>
      </c>
      <c r="B20276" s="20" t="s">
        <v>50040</v>
      </c>
    </row>
    <row r="20277">
      <c r="A20277" s="20" t="s">
        <v>50041</v>
      </c>
      <c r="B20277" s="20" t="s">
        <v>50042</v>
      </c>
    </row>
    <row r="20278">
      <c r="A20278" s="20" t="s">
        <v>50043</v>
      </c>
      <c r="B20278" s="20" t="s">
        <v>40693</v>
      </c>
    </row>
    <row r="20279">
      <c r="A20279" s="20" t="s">
        <v>50044</v>
      </c>
      <c r="B20279" s="20" t="s">
        <v>50045</v>
      </c>
    </row>
    <row r="20280">
      <c r="A20280" s="20" t="s">
        <v>50046</v>
      </c>
      <c r="B20280" s="20" t="s">
        <v>5776</v>
      </c>
    </row>
    <row r="20281">
      <c r="A20281" s="20" t="s">
        <v>50047</v>
      </c>
      <c r="B20281" s="20" t="s">
        <v>50048</v>
      </c>
    </row>
    <row r="20282">
      <c r="A20282" s="20" t="s">
        <v>50049</v>
      </c>
      <c r="B20282" s="20" t="s">
        <v>50050</v>
      </c>
    </row>
    <row r="20283">
      <c r="A20283" s="20" t="s">
        <v>50051</v>
      </c>
      <c r="B20283" s="20" t="s">
        <v>50052</v>
      </c>
    </row>
    <row r="20284">
      <c r="A20284" s="20" t="s">
        <v>50053</v>
      </c>
      <c r="B20284" s="20" t="s">
        <v>50054</v>
      </c>
    </row>
    <row r="20285">
      <c r="A20285" s="20" t="s">
        <v>50055</v>
      </c>
      <c r="B20285" s="20" t="s">
        <v>50056</v>
      </c>
    </row>
    <row r="20286">
      <c r="A20286" s="20" t="s">
        <v>50057</v>
      </c>
      <c r="B20286" s="20" t="s">
        <v>2679</v>
      </c>
    </row>
    <row r="20287">
      <c r="A20287" s="20" t="s">
        <v>50058</v>
      </c>
      <c r="B20287" s="20" t="s">
        <v>50059</v>
      </c>
    </row>
    <row r="20288">
      <c r="A20288" s="20" t="s">
        <v>50060</v>
      </c>
      <c r="B20288" s="20" t="s">
        <v>50061</v>
      </c>
    </row>
    <row r="20289">
      <c r="A20289" s="20" t="s">
        <v>50062</v>
      </c>
      <c r="B20289" s="20" t="s">
        <v>3187</v>
      </c>
    </row>
    <row r="20290">
      <c r="A20290" s="20" t="s">
        <v>50063</v>
      </c>
      <c r="B20290" s="20" t="s">
        <v>46262</v>
      </c>
    </row>
    <row r="20291">
      <c r="A20291" s="20" t="s">
        <v>50064</v>
      </c>
      <c r="B20291" s="20" t="s">
        <v>50065</v>
      </c>
    </row>
    <row r="20292">
      <c r="A20292" s="20" t="s">
        <v>50066</v>
      </c>
      <c r="B20292" s="20" t="s">
        <v>50067</v>
      </c>
    </row>
    <row r="20293">
      <c r="A20293" s="20" t="s">
        <v>50068</v>
      </c>
      <c r="B20293" s="20" t="s">
        <v>50069</v>
      </c>
    </row>
    <row r="20294">
      <c r="A20294" s="20" t="s">
        <v>50070</v>
      </c>
      <c r="B20294" s="20" t="s">
        <v>50071</v>
      </c>
    </row>
    <row r="20295">
      <c r="A20295" s="20" t="s">
        <v>50072</v>
      </c>
      <c r="B20295" s="20" t="s">
        <v>49500</v>
      </c>
    </row>
    <row r="20296">
      <c r="A20296" s="20" t="s">
        <v>50073</v>
      </c>
      <c r="B20296" s="20" t="s">
        <v>50074</v>
      </c>
    </row>
    <row r="20297">
      <c r="A20297" s="20" t="s">
        <v>50075</v>
      </c>
      <c r="B20297" s="20" t="s">
        <v>50076</v>
      </c>
    </row>
    <row r="20298">
      <c r="A20298" s="20" t="s">
        <v>50077</v>
      </c>
      <c r="B20298" s="20" t="s">
        <v>50078</v>
      </c>
    </row>
    <row r="20299">
      <c r="A20299" s="20" t="s">
        <v>50079</v>
      </c>
      <c r="B20299" s="20" t="s">
        <v>50080</v>
      </c>
    </row>
    <row r="20300">
      <c r="A20300" s="20" t="s">
        <v>50081</v>
      </c>
      <c r="B20300" s="20" t="s">
        <v>50082</v>
      </c>
    </row>
    <row r="20301">
      <c r="A20301" s="20" t="s">
        <v>50083</v>
      </c>
      <c r="B20301" s="20" t="s">
        <v>50084</v>
      </c>
    </row>
    <row r="20302">
      <c r="A20302" s="20" t="s">
        <v>50085</v>
      </c>
      <c r="B20302" s="20" t="s">
        <v>50086</v>
      </c>
    </row>
    <row r="20303">
      <c r="A20303" s="20" t="s">
        <v>50087</v>
      </c>
      <c r="B20303" s="20" t="s">
        <v>50088</v>
      </c>
    </row>
    <row r="20304">
      <c r="A20304" s="20" t="s">
        <v>50089</v>
      </c>
      <c r="B20304" s="20" t="s">
        <v>50090</v>
      </c>
    </row>
    <row r="20305">
      <c r="A20305" s="20" t="s">
        <v>50091</v>
      </c>
      <c r="B20305" s="20" t="s">
        <v>50092</v>
      </c>
    </row>
    <row r="20306">
      <c r="A20306" s="20" t="s">
        <v>50093</v>
      </c>
      <c r="B20306" s="20" t="s">
        <v>50094</v>
      </c>
    </row>
    <row r="20307">
      <c r="A20307" s="20" t="s">
        <v>50095</v>
      </c>
      <c r="B20307" s="20" t="s">
        <v>50096</v>
      </c>
    </row>
    <row r="20308">
      <c r="A20308" s="20" t="s">
        <v>50097</v>
      </c>
      <c r="B20308" s="20" t="s">
        <v>50098</v>
      </c>
    </row>
    <row r="20309">
      <c r="A20309" s="20" t="s">
        <v>50099</v>
      </c>
      <c r="B20309" s="20" t="s">
        <v>50100</v>
      </c>
    </row>
    <row r="20310">
      <c r="A20310" s="20" t="s">
        <v>50101</v>
      </c>
      <c r="B20310" s="20" t="s">
        <v>50102</v>
      </c>
    </row>
    <row r="20311">
      <c r="A20311" s="20" t="s">
        <v>50103</v>
      </c>
      <c r="B20311" s="20" t="s">
        <v>50104</v>
      </c>
    </row>
    <row r="20312">
      <c r="A20312" s="20" t="s">
        <v>50105</v>
      </c>
      <c r="B20312" s="20" t="s">
        <v>50106</v>
      </c>
    </row>
    <row r="20313">
      <c r="A20313" s="20" t="s">
        <v>50107</v>
      </c>
      <c r="B20313" s="20" t="s">
        <v>41959</v>
      </c>
    </row>
    <row r="20314">
      <c r="A20314" s="20" t="s">
        <v>50108</v>
      </c>
      <c r="B20314" s="20" t="s">
        <v>49338</v>
      </c>
    </row>
    <row r="20315">
      <c r="A20315" s="20" t="s">
        <v>50109</v>
      </c>
      <c r="B20315" s="20" t="s">
        <v>50110</v>
      </c>
    </row>
    <row r="20316">
      <c r="A20316" s="20" t="s">
        <v>50111</v>
      </c>
      <c r="B20316" s="20" t="s">
        <v>50112</v>
      </c>
    </row>
    <row r="20317">
      <c r="A20317" s="20" t="s">
        <v>50113</v>
      </c>
      <c r="B20317" s="20" t="s">
        <v>50114</v>
      </c>
    </row>
    <row r="20318">
      <c r="A20318" s="20" t="s">
        <v>50115</v>
      </c>
      <c r="B20318" s="20" t="s">
        <v>2457</v>
      </c>
    </row>
    <row r="20319">
      <c r="A20319" s="20" t="s">
        <v>50116</v>
      </c>
      <c r="B20319" s="20" t="s">
        <v>2680</v>
      </c>
    </row>
    <row r="20320">
      <c r="A20320" s="20" t="s">
        <v>50117</v>
      </c>
      <c r="B20320" s="20" t="s">
        <v>50118</v>
      </c>
    </row>
    <row r="20321">
      <c r="A20321" s="20" t="s">
        <v>50119</v>
      </c>
      <c r="B20321" s="20" t="s">
        <v>50120</v>
      </c>
    </row>
    <row r="20322">
      <c r="A20322" s="20" t="s">
        <v>50121</v>
      </c>
      <c r="B20322" s="20" t="s">
        <v>14512</v>
      </c>
    </row>
    <row r="20323">
      <c r="A20323" s="20" t="s">
        <v>50122</v>
      </c>
      <c r="B20323" s="20" t="s">
        <v>46798</v>
      </c>
    </row>
    <row r="20324">
      <c r="A20324" s="20" t="s">
        <v>50123</v>
      </c>
      <c r="B20324" s="20" t="s">
        <v>50124</v>
      </c>
    </row>
    <row r="20325">
      <c r="A20325" s="20" t="s">
        <v>50125</v>
      </c>
      <c r="B20325" s="20" t="s">
        <v>50126</v>
      </c>
    </row>
    <row r="20326">
      <c r="A20326" s="20" t="s">
        <v>50127</v>
      </c>
      <c r="B20326" s="20" t="s">
        <v>50128</v>
      </c>
    </row>
    <row r="20327">
      <c r="A20327" s="20" t="s">
        <v>50129</v>
      </c>
      <c r="B20327" s="20" t="s">
        <v>50130</v>
      </c>
    </row>
    <row r="20328">
      <c r="A20328" s="20" t="s">
        <v>50131</v>
      </c>
      <c r="B20328" s="20" t="s">
        <v>50132</v>
      </c>
    </row>
    <row r="20329">
      <c r="A20329" s="20" t="s">
        <v>50133</v>
      </c>
      <c r="B20329" s="20" t="s">
        <v>50134</v>
      </c>
    </row>
    <row r="20330">
      <c r="A20330" s="20" t="s">
        <v>50135</v>
      </c>
      <c r="B20330" s="20" t="s">
        <v>50136</v>
      </c>
    </row>
    <row r="20331">
      <c r="A20331" s="20" t="s">
        <v>50137</v>
      </c>
      <c r="B20331" s="20" t="s">
        <v>22680</v>
      </c>
    </row>
    <row r="20332">
      <c r="A20332" s="20" t="s">
        <v>50138</v>
      </c>
      <c r="B20332" s="20" t="s">
        <v>2171</v>
      </c>
    </row>
    <row r="20333">
      <c r="A20333" s="20" t="s">
        <v>50139</v>
      </c>
      <c r="B20333" s="20" t="s">
        <v>43026</v>
      </c>
    </row>
    <row r="20334">
      <c r="A20334" s="20" t="s">
        <v>50140</v>
      </c>
      <c r="B20334" s="20" t="s">
        <v>45140</v>
      </c>
    </row>
    <row r="20335">
      <c r="A20335" s="20" t="s">
        <v>50141</v>
      </c>
      <c r="B20335" s="20" t="s">
        <v>50142</v>
      </c>
    </row>
    <row r="20336">
      <c r="A20336" s="20" t="s">
        <v>50143</v>
      </c>
      <c r="B20336" s="20" t="s">
        <v>50144</v>
      </c>
    </row>
    <row r="20337">
      <c r="A20337" s="20" t="s">
        <v>50145</v>
      </c>
      <c r="B20337" s="20" t="s">
        <v>50146</v>
      </c>
    </row>
    <row r="20338">
      <c r="A20338" s="20" t="s">
        <v>50147</v>
      </c>
      <c r="B20338" s="20" t="s">
        <v>5398</v>
      </c>
    </row>
    <row r="20339">
      <c r="A20339" s="20" t="s">
        <v>50148</v>
      </c>
      <c r="B20339" s="20" t="s">
        <v>50149</v>
      </c>
    </row>
    <row r="20340">
      <c r="A20340" s="20" t="s">
        <v>50150</v>
      </c>
      <c r="B20340" s="20" t="s">
        <v>50151</v>
      </c>
    </row>
    <row r="20341">
      <c r="A20341" s="20" t="s">
        <v>50152</v>
      </c>
      <c r="B20341" s="20" t="s">
        <v>50153</v>
      </c>
    </row>
    <row r="20342">
      <c r="A20342" s="20" t="s">
        <v>50154</v>
      </c>
      <c r="B20342" s="20" t="s">
        <v>50155</v>
      </c>
    </row>
    <row r="20343">
      <c r="A20343" s="20" t="s">
        <v>50156</v>
      </c>
      <c r="B20343" s="20" t="s">
        <v>50157</v>
      </c>
    </row>
    <row r="20344">
      <c r="A20344" s="20" t="s">
        <v>50158</v>
      </c>
      <c r="B20344" s="20" t="s">
        <v>50159</v>
      </c>
    </row>
    <row r="20345">
      <c r="A20345" s="20" t="s">
        <v>50160</v>
      </c>
      <c r="B20345" s="20" t="s">
        <v>50161</v>
      </c>
    </row>
    <row r="20346">
      <c r="A20346" s="20" t="s">
        <v>50162</v>
      </c>
      <c r="B20346" s="20" t="s">
        <v>21110</v>
      </c>
    </row>
    <row r="20347">
      <c r="A20347" s="20" t="s">
        <v>50163</v>
      </c>
      <c r="B20347" s="20" t="s">
        <v>50164</v>
      </c>
    </row>
    <row r="20348">
      <c r="A20348" s="20" t="s">
        <v>50165</v>
      </c>
      <c r="B20348" s="20" t="s">
        <v>50166</v>
      </c>
    </row>
    <row r="20349">
      <c r="A20349" s="20" t="s">
        <v>50167</v>
      </c>
      <c r="B20349" s="20" t="s">
        <v>50168</v>
      </c>
    </row>
    <row r="20350">
      <c r="A20350" s="20" t="s">
        <v>50169</v>
      </c>
      <c r="B20350" s="20" t="s">
        <v>5776</v>
      </c>
    </row>
    <row r="20351">
      <c r="A20351" s="20" t="s">
        <v>50170</v>
      </c>
      <c r="B20351" s="20" t="s">
        <v>45033</v>
      </c>
    </row>
    <row r="20352">
      <c r="A20352" s="20" t="s">
        <v>50171</v>
      </c>
      <c r="B20352" s="20" t="s">
        <v>50172</v>
      </c>
    </row>
    <row r="20353">
      <c r="A20353" s="20" t="s">
        <v>50173</v>
      </c>
      <c r="B20353" s="20" t="s">
        <v>50174</v>
      </c>
    </row>
    <row r="20354">
      <c r="A20354" s="20" t="s">
        <v>50175</v>
      </c>
      <c r="B20354" s="20" t="s">
        <v>50176</v>
      </c>
    </row>
    <row r="20355">
      <c r="A20355" s="20" t="s">
        <v>50177</v>
      </c>
      <c r="B20355" s="20" t="s">
        <v>50178</v>
      </c>
    </row>
    <row r="20356">
      <c r="A20356" s="20" t="s">
        <v>50179</v>
      </c>
      <c r="B20356" s="20" t="s">
        <v>50180</v>
      </c>
    </row>
    <row r="20357">
      <c r="A20357" s="20" t="s">
        <v>50181</v>
      </c>
      <c r="B20357" s="20" t="s">
        <v>50182</v>
      </c>
    </row>
    <row r="20358">
      <c r="A20358" s="20" t="s">
        <v>50183</v>
      </c>
      <c r="B20358" s="20" t="s">
        <v>44499</v>
      </c>
    </row>
    <row r="20359">
      <c r="A20359" s="20" t="s">
        <v>50184</v>
      </c>
      <c r="B20359" s="20" t="s">
        <v>50185</v>
      </c>
    </row>
    <row r="20360">
      <c r="A20360" s="20" t="s">
        <v>50186</v>
      </c>
      <c r="B20360" s="20" t="s">
        <v>50187</v>
      </c>
    </row>
    <row r="20361">
      <c r="A20361" s="20" t="s">
        <v>50188</v>
      </c>
      <c r="B20361" s="20" t="s">
        <v>45943</v>
      </c>
    </row>
    <row r="20362">
      <c r="A20362" s="20" t="s">
        <v>50189</v>
      </c>
      <c r="B20362" s="20" t="s">
        <v>50190</v>
      </c>
    </row>
    <row r="20363">
      <c r="A20363" s="20" t="s">
        <v>50191</v>
      </c>
      <c r="B20363" s="20" t="s">
        <v>40650</v>
      </c>
    </row>
    <row r="20364">
      <c r="A20364" s="20" t="s">
        <v>50192</v>
      </c>
      <c r="B20364" s="20" t="s">
        <v>47673</v>
      </c>
    </row>
    <row r="20365">
      <c r="A20365" s="20" t="s">
        <v>50193</v>
      </c>
      <c r="B20365" s="20" t="s">
        <v>50194</v>
      </c>
    </row>
    <row r="20366">
      <c r="A20366" s="20" t="s">
        <v>50195</v>
      </c>
      <c r="B20366" s="20" t="s">
        <v>50196</v>
      </c>
    </row>
    <row r="20367">
      <c r="A20367" s="20" t="s">
        <v>50197</v>
      </c>
      <c r="B20367" s="20" t="s">
        <v>46452</v>
      </c>
    </row>
    <row r="20368">
      <c r="A20368" s="20" t="s">
        <v>50198</v>
      </c>
      <c r="B20368" s="20" t="s">
        <v>50199</v>
      </c>
    </row>
    <row r="20369">
      <c r="A20369" s="20" t="s">
        <v>50200</v>
      </c>
      <c r="B20369" s="20" t="s">
        <v>50201</v>
      </c>
    </row>
    <row r="20370">
      <c r="A20370" s="20" t="s">
        <v>50202</v>
      </c>
      <c r="B20370" s="20" t="s">
        <v>50203</v>
      </c>
    </row>
    <row r="20371">
      <c r="A20371" s="20" t="s">
        <v>50204</v>
      </c>
      <c r="B20371" s="20" t="s">
        <v>50205</v>
      </c>
    </row>
    <row r="20372">
      <c r="A20372" s="20" t="s">
        <v>50206</v>
      </c>
      <c r="B20372" s="20" t="s">
        <v>50207</v>
      </c>
    </row>
    <row r="20373">
      <c r="A20373" s="20" t="s">
        <v>50208</v>
      </c>
      <c r="B20373" s="20" t="s">
        <v>50209</v>
      </c>
    </row>
    <row r="20374">
      <c r="A20374" s="20" t="s">
        <v>50210</v>
      </c>
      <c r="B20374" s="20" t="s">
        <v>50211</v>
      </c>
    </row>
    <row r="20375">
      <c r="A20375" s="20" t="s">
        <v>50212</v>
      </c>
      <c r="B20375" s="20" t="s">
        <v>6028</v>
      </c>
    </row>
    <row r="20376">
      <c r="A20376" s="20" t="s">
        <v>50213</v>
      </c>
      <c r="B20376" s="20" t="s">
        <v>50214</v>
      </c>
    </row>
    <row r="20377">
      <c r="A20377" s="20" t="s">
        <v>50215</v>
      </c>
      <c r="B20377" s="20" t="s">
        <v>50216</v>
      </c>
    </row>
    <row r="20378">
      <c r="A20378" s="20" t="s">
        <v>50217</v>
      </c>
      <c r="B20378" s="20" t="s">
        <v>50218</v>
      </c>
    </row>
    <row r="20379">
      <c r="A20379" s="20" t="s">
        <v>50219</v>
      </c>
      <c r="B20379" s="20" t="s">
        <v>50220</v>
      </c>
    </row>
    <row r="20380">
      <c r="A20380" s="20" t="s">
        <v>50221</v>
      </c>
      <c r="B20380" s="20" t="s">
        <v>50222</v>
      </c>
    </row>
    <row r="20381">
      <c r="A20381" s="20" t="s">
        <v>50223</v>
      </c>
      <c r="B20381" s="20" t="s">
        <v>50224</v>
      </c>
    </row>
    <row r="20382">
      <c r="A20382" s="20" t="s">
        <v>50225</v>
      </c>
      <c r="B20382" s="20" t="s">
        <v>46274</v>
      </c>
    </row>
    <row r="20383">
      <c r="A20383" s="20" t="s">
        <v>50226</v>
      </c>
      <c r="B20383" s="20" t="s">
        <v>45773</v>
      </c>
    </row>
    <row r="20384">
      <c r="A20384" s="20" t="s">
        <v>50227</v>
      </c>
      <c r="B20384" s="20" t="s">
        <v>50228</v>
      </c>
    </row>
    <row r="20385">
      <c r="A20385" s="20" t="s">
        <v>50229</v>
      </c>
      <c r="B20385" s="20" t="s">
        <v>50230</v>
      </c>
    </row>
    <row r="20386">
      <c r="A20386" s="20" t="s">
        <v>50231</v>
      </c>
      <c r="B20386" s="20" t="s">
        <v>1404</v>
      </c>
    </row>
    <row r="20387">
      <c r="A20387" s="20" t="s">
        <v>50232</v>
      </c>
      <c r="B20387" s="20" t="s">
        <v>50233</v>
      </c>
    </row>
    <row r="20388">
      <c r="A20388" s="20" t="s">
        <v>50234</v>
      </c>
      <c r="B20388" s="20" t="s">
        <v>50235</v>
      </c>
    </row>
    <row r="20389">
      <c r="A20389" s="20" t="s">
        <v>50236</v>
      </c>
      <c r="B20389" s="20" t="s">
        <v>2457</v>
      </c>
    </row>
    <row r="20390">
      <c r="A20390" s="20" t="s">
        <v>50237</v>
      </c>
      <c r="B20390" s="20" t="s">
        <v>2851</v>
      </c>
    </row>
    <row r="20391">
      <c r="A20391" s="20" t="s">
        <v>50238</v>
      </c>
      <c r="B20391" s="20" t="s">
        <v>2920</v>
      </c>
    </row>
    <row r="20392">
      <c r="A20392" s="20" t="s">
        <v>50239</v>
      </c>
      <c r="B20392" s="20" t="s">
        <v>50240</v>
      </c>
    </row>
    <row r="20393">
      <c r="A20393" s="20" t="s">
        <v>50241</v>
      </c>
      <c r="B20393" s="20" t="s">
        <v>50242</v>
      </c>
    </row>
    <row r="20394">
      <c r="A20394" s="20" t="s">
        <v>50243</v>
      </c>
      <c r="B20394" s="20" t="s">
        <v>49677</v>
      </c>
    </row>
    <row r="20395">
      <c r="A20395" s="20" t="s">
        <v>50244</v>
      </c>
      <c r="B20395" s="20" t="s">
        <v>50245</v>
      </c>
    </row>
    <row r="20396">
      <c r="A20396" s="20" t="s">
        <v>50246</v>
      </c>
      <c r="B20396" s="20" t="s">
        <v>50247</v>
      </c>
    </row>
    <row r="20397">
      <c r="A20397" s="20" t="s">
        <v>50248</v>
      </c>
      <c r="B20397" s="20" t="s">
        <v>40648</v>
      </c>
    </row>
    <row r="20398">
      <c r="A20398" s="20" t="s">
        <v>50249</v>
      </c>
      <c r="B20398" s="20" t="s">
        <v>50250</v>
      </c>
    </row>
    <row r="20399">
      <c r="A20399" s="20" t="s">
        <v>50251</v>
      </c>
      <c r="B20399" s="20" t="s">
        <v>50252</v>
      </c>
    </row>
    <row r="20400">
      <c r="A20400" s="20" t="s">
        <v>50253</v>
      </c>
      <c r="B20400" s="20" t="s">
        <v>50254</v>
      </c>
    </row>
    <row r="20401">
      <c r="A20401" s="20" t="s">
        <v>50255</v>
      </c>
      <c r="B20401" s="20" t="s">
        <v>6047</v>
      </c>
    </row>
    <row r="20402">
      <c r="A20402" s="20" t="s">
        <v>50256</v>
      </c>
      <c r="B20402" s="20" t="s">
        <v>50257</v>
      </c>
    </row>
    <row r="20403">
      <c r="A20403" s="20" t="s">
        <v>50258</v>
      </c>
      <c r="B20403" s="20" t="s">
        <v>50259</v>
      </c>
    </row>
    <row r="20404">
      <c r="A20404" s="20" t="s">
        <v>50260</v>
      </c>
      <c r="B20404" s="20" t="s">
        <v>50261</v>
      </c>
    </row>
    <row r="20405">
      <c r="A20405" s="20" t="s">
        <v>50262</v>
      </c>
      <c r="B20405" s="20" t="s">
        <v>50263</v>
      </c>
    </row>
    <row r="20406">
      <c r="A20406" s="20" t="s">
        <v>50264</v>
      </c>
      <c r="B20406" s="20" t="s">
        <v>50265</v>
      </c>
    </row>
    <row r="20407">
      <c r="A20407" s="20" t="s">
        <v>50266</v>
      </c>
      <c r="B20407" s="20" t="s">
        <v>5119</v>
      </c>
    </row>
    <row r="20408">
      <c r="A20408" s="20" t="s">
        <v>50267</v>
      </c>
      <c r="B20408" s="20" t="s">
        <v>50268</v>
      </c>
    </row>
    <row r="20409">
      <c r="A20409" s="20" t="s">
        <v>50269</v>
      </c>
      <c r="B20409" s="20" t="s">
        <v>50270</v>
      </c>
    </row>
    <row r="20410">
      <c r="A20410" s="20" t="s">
        <v>50271</v>
      </c>
      <c r="B20410" s="20" t="s">
        <v>7276</v>
      </c>
    </row>
    <row r="20411">
      <c r="A20411" s="20" t="s">
        <v>50272</v>
      </c>
      <c r="B20411" s="20" t="s">
        <v>45959</v>
      </c>
    </row>
    <row r="20412">
      <c r="A20412" s="20" t="s">
        <v>50273</v>
      </c>
      <c r="B20412" s="20" t="s">
        <v>2987</v>
      </c>
    </row>
    <row r="20413">
      <c r="A20413" s="20" t="s">
        <v>50274</v>
      </c>
      <c r="B20413" s="20" t="s">
        <v>45310</v>
      </c>
    </row>
    <row r="20414">
      <c r="A20414" s="20" t="s">
        <v>50275</v>
      </c>
      <c r="B20414" s="20" t="s">
        <v>3427</v>
      </c>
    </row>
    <row r="20415">
      <c r="A20415" s="20" t="s">
        <v>50276</v>
      </c>
      <c r="B20415" s="20" t="s">
        <v>41382</v>
      </c>
    </row>
    <row r="20416">
      <c r="A20416" s="20" t="s">
        <v>50277</v>
      </c>
      <c r="B20416" s="20" t="s">
        <v>3187</v>
      </c>
    </row>
    <row r="20417">
      <c r="A20417" s="20" t="s">
        <v>50278</v>
      </c>
      <c r="B20417" s="20" t="s">
        <v>50279</v>
      </c>
    </row>
    <row r="20418">
      <c r="A20418" s="20" t="s">
        <v>50280</v>
      </c>
      <c r="B20418" s="20" t="s">
        <v>50281</v>
      </c>
    </row>
    <row r="20419">
      <c r="A20419" s="20" t="s">
        <v>50282</v>
      </c>
      <c r="B20419" s="20" t="s">
        <v>50283</v>
      </c>
    </row>
    <row r="20420">
      <c r="A20420" s="20" t="s">
        <v>50284</v>
      </c>
      <c r="B20420" s="20" t="s">
        <v>29918</v>
      </c>
    </row>
    <row r="20421">
      <c r="A20421" s="20" t="s">
        <v>50285</v>
      </c>
      <c r="B20421" s="20" t="s">
        <v>50286</v>
      </c>
    </row>
    <row r="20422">
      <c r="A20422" s="20" t="s">
        <v>50287</v>
      </c>
      <c r="B20422" s="20" t="s">
        <v>50288</v>
      </c>
    </row>
    <row r="20423">
      <c r="A20423" s="20" t="s">
        <v>50289</v>
      </c>
      <c r="B20423" s="20" t="s">
        <v>50290</v>
      </c>
    </row>
    <row r="20424">
      <c r="A20424" s="20" t="s">
        <v>50291</v>
      </c>
      <c r="B20424" s="20" t="s">
        <v>1177</v>
      </c>
    </row>
    <row r="20425">
      <c r="A20425" s="20" t="s">
        <v>50292</v>
      </c>
      <c r="B20425" s="20" t="s">
        <v>48662</v>
      </c>
    </row>
    <row r="20426">
      <c r="A20426" s="20" t="s">
        <v>50293</v>
      </c>
      <c r="B20426" s="20" t="s">
        <v>2707</v>
      </c>
    </row>
    <row r="20427">
      <c r="A20427" s="20" t="s">
        <v>50294</v>
      </c>
      <c r="B20427" s="20" t="s">
        <v>50295</v>
      </c>
    </row>
    <row r="20428">
      <c r="A20428" s="20" t="s">
        <v>50296</v>
      </c>
      <c r="B20428" s="20" t="s">
        <v>44899</v>
      </c>
    </row>
    <row r="20429">
      <c r="A20429" s="20" t="s">
        <v>50297</v>
      </c>
      <c r="B20429" s="20" t="s">
        <v>50298</v>
      </c>
    </row>
    <row r="20430">
      <c r="A20430" s="20" t="s">
        <v>50299</v>
      </c>
      <c r="B20430" s="20" t="s">
        <v>44998</v>
      </c>
    </row>
    <row r="20431">
      <c r="A20431" s="20" t="s">
        <v>50300</v>
      </c>
      <c r="B20431" s="20" t="s">
        <v>43346</v>
      </c>
    </row>
    <row r="20432">
      <c r="A20432" s="20" t="s">
        <v>50301</v>
      </c>
      <c r="B20432" s="20" t="s">
        <v>50302</v>
      </c>
    </row>
    <row r="20433">
      <c r="A20433" s="20" t="s">
        <v>50303</v>
      </c>
      <c r="B20433" s="20" t="s">
        <v>50304</v>
      </c>
    </row>
    <row r="20434">
      <c r="A20434" s="20" t="s">
        <v>50305</v>
      </c>
      <c r="B20434" s="20" t="s">
        <v>2987</v>
      </c>
    </row>
    <row r="20435">
      <c r="A20435" s="20" t="s">
        <v>50306</v>
      </c>
      <c r="B20435" s="20" t="s">
        <v>45310</v>
      </c>
    </row>
    <row r="20436">
      <c r="A20436" s="20" t="s">
        <v>50307</v>
      </c>
      <c r="B20436" s="20" t="s">
        <v>50308</v>
      </c>
    </row>
    <row r="20437">
      <c r="A20437" s="20" t="s">
        <v>50309</v>
      </c>
      <c r="B20437" s="20" t="s">
        <v>2703</v>
      </c>
    </row>
    <row r="20438">
      <c r="A20438" s="20" t="s">
        <v>50310</v>
      </c>
      <c r="B20438" s="20" t="s">
        <v>50311</v>
      </c>
    </row>
    <row r="20439">
      <c r="A20439" s="20" t="s">
        <v>50312</v>
      </c>
      <c r="B20439" s="20" t="s">
        <v>50313</v>
      </c>
    </row>
    <row r="20440">
      <c r="A20440" s="20" t="s">
        <v>50314</v>
      </c>
      <c r="B20440" s="20" t="s">
        <v>43213</v>
      </c>
    </row>
    <row r="20441">
      <c r="A20441" s="20" t="s">
        <v>50315</v>
      </c>
      <c r="B20441" s="20" t="s">
        <v>46168</v>
      </c>
    </row>
    <row r="20442">
      <c r="A20442" s="20" t="s">
        <v>50316</v>
      </c>
      <c r="B20442" s="20" t="s">
        <v>50317</v>
      </c>
    </row>
    <row r="20443">
      <c r="A20443" s="20" t="s">
        <v>50318</v>
      </c>
      <c r="B20443" s="20" t="s">
        <v>50319</v>
      </c>
    </row>
    <row r="20444">
      <c r="A20444" s="20" t="s">
        <v>50320</v>
      </c>
      <c r="B20444" s="20" t="s">
        <v>50321</v>
      </c>
    </row>
    <row r="20445">
      <c r="A20445" s="20" t="s">
        <v>50322</v>
      </c>
      <c r="B20445" s="20" t="s">
        <v>46692</v>
      </c>
    </row>
    <row r="20446">
      <c r="A20446" s="20" t="s">
        <v>50323</v>
      </c>
      <c r="B20446" s="20" t="s">
        <v>50324</v>
      </c>
    </row>
    <row r="20447">
      <c r="A20447" s="20" t="s">
        <v>50325</v>
      </c>
      <c r="B20447" s="20" t="s">
        <v>2794</v>
      </c>
    </row>
    <row r="20448">
      <c r="A20448" s="20" t="s">
        <v>50326</v>
      </c>
      <c r="B20448" s="20" t="s">
        <v>2707</v>
      </c>
    </row>
    <row r="20449">
      <c r="A20449" s="20" t="s">
        <v>50327</v>
      </c>
      <c r="B20449" s="20" t="s">
        <v>9042</v>
      </c>
    </row>
    <row r="20450">
      <c r="A20450" s="20" t="s">
        <v>50328</v>
      </c>
      <c r="B20450" s="20" t="s">
        <v>50329</v>
      </c>
    </row>
    <row r="20451">
      <c r="A20451" s="20" t="s">
        <v>50330</v>
      </c>
      <c r="B20451" s="20" t="s">
        <v>25590</v>
      </c>
    </row>
    <row r="20452">
      <c r="A20452" s="20" t="s">
        <v>50331</v>
      </c>
      <c r="B20452" s="20" t="s">
        <v>50332</v>
      </c>
    </row>
    <row r="20453">
      <c r="A20453" s="20" t="s">
        <v>50333</v>
      </c>
      <c r="B20453" s="20" t="s">
        <v>2679</v>
      </c>
    </row>
    <row r="20454">
      <c r="A20454" s="20" t="s">
        <v>50334</v>
      </c>
      <c r="B20454" s="20" t="s">
        <v>42523</v>
      </c>
    </row>
    <row r="20455">
      <c r="A20455" s="20" t="s">
        <v>50335</v>
      </c>
      <c r="B20455" s="20" t="s">
        <v>50336</v>
      </c>
    </row>
    <row r="20456">
      <c r="A20456" s="20" t="s">
        <v>50337</v>
      </c>
      <c r="B20456" s="20" t="s">
        <v>50338</v>
      </c>
    </row>
    <row r="20457">
      <c r="A20457" s="20" t="s">
        <v>50339</v>
      </c>
      <c r="B20457" s="20" t="s">
        <v>49374</v>
      </c>
    </row>
    <row r="20458">
      <c r="A20458" s="20" t="s">
        <v>50340</v>
      </c>
      <c r="B20458" s="20" t="s">
        <v>50304</v>
      </c>
    </row>
    <row r="20459">
      <c r="A20459" s="20" t="s">
        <v>50341</v>
      </c>
      <c r="B20459" s="20" t="s">
        <v>46238</v>
      </c>
    </row>
    <row r="20460">
      <c r="A20460" s="20" t="s">
        <v>50342</v>
      </c>
      <c r="B20460" s="20" t="s">
        <v>47015</v>
      </c>
    </row>
    <row r="20461">
      <c r="A20461" s="20" t="s">
        <v>50343</v>
      </c>
      <c r="B20461" s="20" t="s">
        <v>45033</v>
      </c>
    </row>
    <row r="20462">
      <c r="A20462" s="20" t="s">
        <v>50344</v>
      </c>
      <c r="B20462" s="20" t="s">
        <v>50345</v>
      </c>
    </row>
    <row r="20463">
      <c r="A20463" s="20" t="s">
        <v>50346</v>
      </c>
      <c r="B20463" s="20" t="s">
        <v>50347</v>
      </c>
    </row>
    <row r="20464">
      <c r="A20464" s="20" t="s">
        <v>50348</v>
      </c>
      <c r="B20464" s="20" t="s">
        <v>50349</v>
      </c>
    </row>
    <row r="20465">
      <c r="A20465" s="20" t="s">
        <v>50350</v>
      </c>
      <c r="B20465" s="20" t="s">
        <v>50351</v>
      </c>
    </row>
    <row r="20466">
      <c r="A20466" s="20" t="s">
        <v>50352</v>
      </c>
      <c r="B20466" s="20" t="s">
        <v>50353</v>
      </c>
    </row>
    <row r="20467">
      <c r="A20467" s="20" t="s">
        <v>50354</v>
      </c>
      <c r="B20467" s="20" t="s">
        <v>43644</v>
      </c>
    </row>
    <row r="20468">
      <c r="A20468" s="20" t="s">
        <v>50355</v>
      </c>
      <c r="B20468" s="20" t="s">
        <v>50356</v>
      </c>
    </row>
    <row r="20469">
      <c r="A20469" s="20" t="s">
        <v>50357</v>
      </c>
      <c r="B20469" s="20" t="s">
        <v>50358</v>
      </c>
    </row>
    <row r="20470">
      <c r="A20470" s="20" t="s">
        <v>50359</v>
      </c>
      <c r="B20470" s="20" t="s">
        <v>50360</v>
      </c>
    </row>
    <row r="20471">
      <c r="A20471" s="20" t="s">
        <v>50361</v>
      </c>
      <c r="B20471" s="20" t="s">
        <v>45959</v>
      </c>
    </row>
    <row r="20472">
      <c r="A20472" s="20" t="s">
        <v>50362</v>
      </c>
      <c r="B20472" s="20" t="s">
        <v>48662</v>
      </c>
    </row>
    <row r="20473">
      <c r="A20473" s="20" t="s">
        <v>50363</v>
      </c>
      <c r="B20473" s="20" t="s">
        <v>46322</v>
      </c>
    </row>
    <row r="20474">
      <c r="A20474" s="20" t="s">
        <v>50364</v>
      </c>
      <c r="B20474" s="20" t="s">
        <v>50365</v>
      </c>
    </row>
    <row r="20475">
      <c r="A20475" s="20" t="s">
        <v>50366</v>
      </c>
      <c r="B20475" s="20" t="s">
        <v>50367</v>
      </c>
    </row>
    <row r="20476">
      <c r="A20476" s="20" t="s">
        <v>50368</v>
      </c>
      <c r="B20476" s="20" t="s">
        <v>50369</v>
      </c>
    </row>
    <row r="20477">
      <c r="A20477" s="20" t="s">
        <v>50370</v>
      </c>
      <c r="B20477" s="20" t="s">
        <v>50371</v>
      </c>
    </row>
    <row r="20478">
      <c r="A20478" s="20" t="s">
        <v>50372</v>
      </c>
      <c r="B20478" s="20" t="s">
        <v>50373</v>
      </c>
    </row>
    <row r="20479">
      <c r="A20479" s="20" t="s">
        <v>50374</v>
      </c>
      <c r="B20479" s="20" t="s">
        <v>2939</v>
      </c>
    </row>
    <row r="20480">
      <c r="A20480" s="20" t="s">
        <v>50375</v>
      </c>
      <c r="B20480" s="20" t="s">
        <v>50376</v>
      </c>
    </row>
    <row r="20481">
      <c r="A20481" s="20" t="s">
        <v>50377</v>
      </c>
      <c r="B20481" s="20" t="s">
        <v>50378</v>
      </c>
    </row>
    <row r="20482">
      <c r="A20482" s="20" t="s">
        <v>50379</v>
      </c>
      <c r="B20482" s="20" t="s">
        <v>50380</v>
      </c>
    </row>
    <row r="20483">
      <c r="A20483" s="20" t="s">
        <v>50381</v>
      </c>
      <c r="B20483" s="20" t="s">
        <v>50382</v>
      </c>
    </row>
    <row r="20484">
      <c r="A20484" s="20" t="s">
        <v>50383</v>
      </c>
      <c r="B20484" s="20" t="s">
        <v>46159</v>
      </c>
    </row>
    <row r="20485">
      <c r="A20485" s="20" t="s">
        <v>50384</v>
      </c>
      <c r="B20485" s="20" t="s">
        <v>1660</v>
      </c>
    </row>
    <row r="20486">
      <c r="A20486" s="20" t="s">
        <v>50385</v>
      </c>
      <c r="B20486" s="20" t="s">
        <v>50386</v>
      </c>
    </row>
    <row r="20487">
      <c r="A20487" s="20" t="s">
        <v>50387</v>
      </c>
      <c r="B20487" s="20" t="s">
        <v>50388</v>
      </c>
    </row>
    <row r="20488">
      <c r="A20488" s="20" t="s">
        <v>50389</v>
      </c>
      <c r="B20488" s="20" t="s">
        <v>46432</v>
      </c>
    </row>
    <row r="20489">
      <c r="A20489" s="20" t="s">
        <v>50390</v>
      </c>
      <c r="B20489" s="20" t="s">
        <v>3138</v>
      </c>
    </row>
    <row r="20490">
      <c r="A20490" s="20" t="s">
        <v>50391</v>
      </c>
      <c r="B20490" s="20" t="s">
        <v>50392</v>
      </c>
    </row>
    <row r="20491">
      <c r="A20491" s="20" t="s">
        <v>50393</v>
      </c>
      <c r="B20491" s="20" t="s">
        <v>50394</v>
      </c>
    </row>
    <row r="20492">
      <c r="A20492" s="20" t="s">
        <v>50395</v>
      </c>
      <c r="B20492" s="20" t="s">
        <v>2683</v>
      </c>
    </row>
    <row r="20493">
      <c r="A20493" s="20" t="s">
        <v>50396</v>
      </c>
      <c r="B20493" s="20" t="s">
        <v>46168</v>
      </c>
    </row>
    <row r="20494">
      <c r="A20494" s="20" t="s">
        <v>50397</v>
      </c>
      <c r="B20494" s="20" t="s">
        <v>39287</v>
      </c>
    </row>
    <row r="20495">
      <c r="A20495" s="20" t="s">
        <v>50398</v>
      </c>
      <c r="B20495" s="20" t="s">
        <v>13986</v>
      </c>
    </row>
    <row r="20496">
      <c r="A20496" s="20" t="s">
        <v>50399</v>
      </c>
      <c r="B20496" s="20" t="s">
        <v>25590</v>
      </c>
    </row>
    <row r="20497">
      <c r="A20497" s="20" t="s">
        <v>50400</v>
      </c>
      <c r="B20497" s="20" t="s">
        <v>50401</v>
      </c>
    </row>
    <row r="20498">
      <c r="A20498" s="20" t="s">
        <v>50402</v>
      </c>
      <c r="B20498" s="20" t="s">
        <v>41758</v>
      </c>
    </row>
    <row r="20499">
      <c r="A20499" s="20" t="s">
        <v>50403</v>
      </c>
      <c r="B20499" s="20" t="s">
        <v>50404</v>
      </c>
    </row>
    <row r="20500">
      <c r="A20500" s="20" t="s">
        <v>50405</v>
      </c>
      <c r="B20500" s="20" t="s">
        <v>50406</v>
      </c>
    </row>
    <row r="20501">
      <c r="A20501" s="20" t="s">
        <v>50407</v>
      </c>
      <c r="B20501" s="20" t="s">
        <v>50408</v>
      </c>
    </row>
    <row r="20502">
      <c r="A20502" s="20" t="s">
        <v>50409</v>
      </c>
      <c r="B20502" s="20" t="s">
        <v>50410</v>
      </c>
    </row>
    <row r="20503">
      <c r="A20503" s="20" t="s">
        <v>50411</v>
      </c>
      <c r="B20503" s="20" t="s">
        <v>50412</v>
      </c>
    </row>
    <row r="20504">
      <c r="A20504" s="20" t="s">
        <v>50413</v>
      </c>
      <c r="B20504" s="20" t="s">
        <v>2830</v>
      </c>
    </row>
    <row r="20505">
      <c r="A20505" s="20" t="s">
        <v>50414</v>
      </c>
      <c r="B20505" s="20" t="s">
        <v>43869</v>
      </c>
    </row>
    <row r="20506">
      <c r="A20506" s="20" t="s">
        <v>50415</v>
      </c>
      <c r="B20506" s="20" t="s">
        <v>43877</v>
      </c>
    </row>
    <row r="20507">
      <c r="A20507" s="20" t="s">
        <v>50416</v>
      </c>
      <c r="B20507" s="20" t="s">
        <v>50417</v>
      </c>
    </row>
    <row r="20508">
      <c r="A20508" s="20" t="s">
        <v>50418</v>
      </c>
      <c r="B20508" s="20" t="s">
        <v>43135</v>
      </c>
    </row>
    <row r="20509">
      <c r="A20509" s="20" t="s">
        <v>50419</v>
      </c>
      <c r="B20509" s="20" t="s">
        <v>50420</v>
      </c>
    </row>
    <row r="20510">
      <c r="A20510" s="20" t="s">
        <v>50421</v>
      </c>
      <c r="B20510" s="20" t="s">
        <v>50422</v>
      </c>
    </row>
    <row r="20511">
      <c r="A20511" s="20" t="s">
        <v>50423</v>
      </c>
      <c r="B20511" s="20" t="s">
        <v>50424</v>
      </c>
    </row>
    <row r="20512">
      <c r="A20512" s="20" t="s">
        <v>50425</v>
      </c>
      <c r="B20512" s="20" t="s">
        <v>50426</v>
      </c>
    </row>
    <row r="20513">
      <c r="A20513" s="20" t="s">
        <v>50427</v>
      </c>
      <c r="B20513" s="20" t="s">
        <v>43524</v>
      </c>
    </row>
    <row r="20514">
      <c r="A20514" s="20" t="s">
        <v>50428</v>
      </c>
      <c r="B20514" s="20" t="s">
        <v>50429</v>
      </c>
    </row>
    <row r="20515">
      <c r="A20515" s="20" t="s">
        <v>50430</v>
      </c>
      <c r="B20515" s="20" t="s">
        <v>50431</v>
      </c>
    </row>
    <row r="20516">
      <c r="A20516" s="20" t="s">
        <v>50432</v>
      </c>
      <c r="B20516" s="20" t="s">
        <v>46406</v>
      </c>
    </row>
    <row r="20517">
      <c r="A20517" s="20" t="s">
        <v>50433</v>
      </c>
      <c r="B20517" s="20" t="s">
        <v>44007</v>
      </c>
    </row>
    <row r="20518">
      <c r="A20518" s="20" t="s">
        <v>50434</v>
      </c>
      <c r="B20518" s="20" t="s">
        <v>50435</v>
      </c>
    </row>
    <row r="20519">
      <c r="A20519" s="20" t="s">
        <v>50436</v>
      </c>
      <c r="B20519" s="20" t="s">
        <v>50437</v>
      </c>
    </row>
    <row r="20520">
      <c r="A20520" s="20" t="s">
        <v>50438</v>
      </c>
      <c r="B20520" s="20" t="s">
        <v>50439</v>
      </c>
    </row>
    <row r="20521">
      <c r="A20521" s="20" t="s">
        <v>50440</v>
      </c>
      <c r="B20521" s="20" t="s">
        <v>46708</v>
      </c>
    </row>
    <row r="20522">
      <c r="A20522" s="20" t="s">
        <v>50441</v>
      </c>
      <c r="B20522" s="20" t="s">
        <v>50442</v>
      </c>
    </row>
    <row r="20523">
      <c r="A20523" s="20" t="s">
        <v>50443</v>
      </c>
      <c r="B20523" s="20" t="s">
        <v>50444</v>
      </c>
    </row>
    <row r="20524">
      <c r="A20524" s="20" t="s">
        <v>50445</v>
      </c>
      <c r="B20524" s="20" t="s">
        <v>46406</v>
      </c>
    </row>
    <row r="20525">
      <c r="A20525" s="20" t="s">
        <v>50446</v>
      </c>
      <c r="B20525" s="20" t="s">
        <v>49480</v>
      </c>
    </row>
    <row r="20526">
      <c r="A20526" s="20" t="s">
        <v>50447</v>
      </c>
      <c r="B20526" s="20" t="s">
        <v>45048</v>
      </c>
    </row>
    <row r="20527">
      <c r="A20527" s="20" t="s">
        <v>50448</v>
      </c>
      <c r="B20527" s="20" t="s">
        <v>45901</v>
      </c>
    </row>
    <row r="20528">
      <c r="A20528" s="20" t="s">
        <v>50449</v>
      </c>
      <c r="B20528" s="20" t="s">
        <v>50450</v>
      </c>
    </row>
    <row r="20529">
      <c r="A20529" s="20" t="s">
        <v>50451</v>
      </c>
      <c r="B20529" s="20" t="s">
        <v>2987</v>
      </c>
    </row>
    <row r="20530">
      <c r="A20530" s="20" t="s">
        <v>50452</v>
      </c>
      <c r="B20530" s="20" t="s">
        <v>50453</v>
      </c>
    </row>
    <row r="20531">
      <c r="A20531" s="20" t="s">
        <v>50454</v>
      </c>
      <c r="B20531" s="20" t="s">
        <v>50455</v>
      </c>
    </row>
    <row r="20532">
      <c r="A20532" s="20" t="s">
        <v>50456</v>
      </c>
      <c r="B20532" s="20" t="s">
        <v>14269</v>
      </c>
    </row>
    <row r="20533">
      <c r="A20533" s="20" t="s">
        <v>50457</v>
      </c>
      <c r="B20533" s="20" t="s">
        <v>50458</v>
      </c>
    </row>
    <row r="20534">
      <c r="A20534" s="20" t="s">
        <v>50459</v>
      </c>
      <c r="B20534" s="20" t="s">
        <v>1819</v>
      </c>
    </row>
    <row r="20535">
      <c r="A20535" s="20" t="s">
        <v>50460</v>
      </c>
      <c r="B20535" s="20" t="s">
        <v>48360</v>
      </c>
    </row>
    <row r="20536">
      <c r="A20536" s="20" t="s">
        <v>50461</v>
      </c>
      <c r="B20536" s="20" t="s">
        <v>2867</v>
      </c>
    </row>
    <row r="20537">
      <c r="A20537" s="20" t="s">
        <v>50462</v>
      </c>
      <c r="B20537" s="20" t="s">
        <v>50463</v>
      </c>
    </row>
    <row r="20538">
      <c r="A20538" s="20" t="s">
        <v>50464</v>
      </c>
      <c r="B20538" s="20" t="s">
        <v>10819</v>
      </c>
    </row>
    <row r="20539">
      <c r="A20539" s="20" t="s">
        <v>50465</v>
      </c>
      <c r="B20539" s="20" t="s">
        <v>50466</v>
      </c>
    </row>
    <row r="20540">
      <c r="A20540" s="20" t="s">
        <v>50467</v>
      </c>
      <c r="B20540" s="20" t="s">
        <v>46018</v>
      </c>
    </row>
    <row r="20541">
      <c r="A20541" s="20" t="s">
        <v>50468</v>
      </c>
      <c r="B20541" s="20" t="s">
        <v>50422</v>
      </c>
    </row>
    <row r="20542">
      <c r="A20542" s="20" t="s">
        <v>50469</v>
      </c>
      <c r="B20542" s="20" t="s">
        <v>50470</v>
      </c>
    </row>
    <row r="20543">
      <c r="A20543" s="20" t="s">
        <v>50471</v>
      </c>
      <c r="B20543" s="20" t="s">
        <v>50472</v>
      </c>
    </row>
    <row r="20544">
      <c r="A20544" s="20" t="s">
        <v>50473</v>
      </c>
      <c r="B20544" s="20" t="s">
        <v>44996</v>
      </c>
    </row>
    <row r="20545">
      <c r="A20545" s="20" t="s">
        <v>50474</v>
      </c>
      <c r="B20545" s="20" t="s">
        <v>45095</v>
      </c>
    </row>
    <row r="20546">
      <c r="A20546" s="20" t="s">
        <v>50475</v>
      </c>
      <c r="B20546" s="20" t="s">
        <v>50476</v>
      </c>
    </row>
    <row r="20547">
      <c r="A20547" s="20" t="s">
        <v>50477</v>
      </c>
      <c r="B20547" s="20" t="s">
        <v>50478</v>
      </c>
    </row>
    <row r="20548">
      <c r="A20548" s="20" t="s">
        <v>50479</v>
      </c>
      <c r="B20548" s="20" t="s">
        <v>42611</v>
      </c>
    </row>
    <row r="20549">
      <c r="A20549" s="20" t="s">
        <v>50480</v>
      </c>
      <c r="B20549" s="20" t="s">
        <v>50458</v>
      </c>
    </row>
    <row r="20550">
      <c r="A20550" s="20" t="s">
        <v>50481</v>
      </c>
      <c r="B20550" s="20" t="s">
        <v>50482</v>
      </c>
    </row>
    <row r="20551">
      <c r="A20551" s="20" t="s">
        <v>50483</v>
      </c>
      <c r="B20551" s="20" t="s">
        <v>50484</v>
      </c>
    </row>
    <row r="20552">
      <c r="A20552" s="20" t="s">
        <v>50485</v>
      </c>
      <c r="B20552" s="20" t="s">
        <v>50486</v>
      </c>
    </row>
    <row r="20553">
      <c r="A20553" s="20" t="s">
        <v>50487</v>
      </c>
      <c r="B20553" s="20" t="s">
        <v>50488</v>
      </c>
    </row>
    <row r="20554">
      <c r="A20554" s="20" t="s">
        <v>50489</v>
      </c>
      <c r="B20554" s="20" t="s">
        <v>50490</v>
      </c>
    </row>
    <row r="20555">
      <c r="A20555" s="20" t="s">
        <v>50491</v>
      </c>
      <c r="B20555" s="20" t="s">
        <v>50492</v>
      </c>
    </row>
    <row r="20556">
      <c r="A20556" s="20" t="s">
        <v>50493</v>
      </c>
      <c r="B20556" s="20" t="s">
        <v>47688</v>
      </c>
    </row>
    <row r="20557">
      <c r="A20557" s="20" t="s">
        <v>50494</v>
      </c>
      <c r="B20557" s="20" t="s">
        <v>6478</v>
      </c>
    </row>
    <row r="20558">
      <c r="A20558" s="20" t="s">
        <v>50495</v>
      </c>
      <c r="B20558" s="20" t="s">
        <v>50496</v>
      </c>
    </row>
    <row r="20559">
      <c r="A20559" s="20" t="s">
        <v>50497</v>
      </c>
      <c r="B20559" s="20" t="s">
        <v>46741</v>
      </c>
    </row>
    <row r="20560">
      <c r="A20560" s="20" t="s">
        <v>50498</v>
      </c>
      <c r="B20560" s="20" t="s">
        <v>50499</v>
      </c>
    </row>
    <row r="20561">
      <c r="A20561" s="20" t="s">
        <v>50500</v>
      </c>
      <c r="B20561" s="20" t="s">
        <v>44566</v>
      </c>
    </row>
    <row r="20562">
      <c r="A20562" s="20" t="s">
        <v>50501</v>
      </c>
      <c r="B20562" s="20" t="s">
        <v>49332</v>
      </c>
    </row>
    <row r="20563">
      <c r="A20563" s="20" t="s">
        <v>50502</v>
      </c>
      <c r="B20563" s="20" t="s">
        <v>44996</v>
      </c>
    </row>
    <row r="20564">
      <c r="A20564" s="20" t="s">
        <v>50503</v>
      </c>
      <c r="B20564" s="20" t="s">
        <v>50504</v>
      </c>
    </row>
    <row r="20565">
      <c r="A20565" s="20" t="s">
        <v>50505</v>
      </c>
      <c r="B20565" s="20" t="s">
        <v>23876</v>
      </c>
    </row>
    <row r="20566">
      <c r="A20566" s="20" t="s">
        <v>50506</v>
      </c>
      <c r="B20566" s="20" t="s">
        <v>50507</v>
      </c>
    </row>
    <row r="20567">
      <c r="A20567" s="20" t="s">
        <v>50508</v>
      </c>
      <c r="B20567" s="20" t="s">
        <v>50509</v>
      </c>
    </row>
    <row r="20568">
      <c r="A20568" s="20" t="s">
        <v>50510</v>
      </c>
      <c r="B20568" s="20" t="s">
        <v>50511</v>
      </c>
    </row>
    <row r="20569">
      <c r="A20569" s="20" t="s">
        <v>50512</v>
      </c>
      <c r="B20569" s="20" t="s">
        <v>50513</v>
      </c>
    </row>
    <row r="20570">
      <c r="A20570" s="20" t="s">
        <v>50514</v>
      </c>
      <c r="B20570" s="20" t="s">
        <v>50515</v>
      </c>
    </row>
    <row r="20571">
      <c r="A20571" s="20" t="s">
        <v>50516</v>
      </c>
      <c r="B20571" s="20" t="s">
        <v>46315</v>
      </c>
    </row>
    <row r="20572">
      <c r="A20572" s="20" t="s">
        <v>50517</v>
      </c>
      <c r="B20572" s="20" t="s">
        <v>50518</v>
      </c>
    </row>
    <row r="20573">
      <c r="A20573" s="20" t="s">
        <v>50519</v>
      </c>
      <c r="B20573" s="20" t="s">
        <v>50520</v>
      </c>
    </row>
    <row r="20574">
      <c r="A20574" s="20" t="s">
        <v>50521</v>
      </c>
      <c r="B20574" s="20" t="s">
        <v>49480</v>
      </c>
    </row>
    <row r="20575">
      <c r="A20575" s="20" t="s">
        <v>50522</v>
      </c>
      <c r="B20575" s="20" t="s">
        <v>2939</v>
      </c>
    </row>
    <row r="20576">
      <c r="A20576" s="20" t="s">
        <v>50523</v>
      </c>
      <c r="B20576" s="20" t="s">
        <v>45832</v>
      </c>
    </row>
    <row r="20577">
      <c r="A20577" s="20" t="s">
        <v>50524</v>
      </c>
      <c r="B20577" s="20" t="s">
        <v>50525</v>
      </c>
    </row>
    <row r="20578">
      <c r="A20578" s="20" t="s">
        <v>50526</v>
      </c>
      <c r="B20578" s="20" t="s">
        <v>50527</v>
      </c>
    </row>
    <row r="20579">
      <c r="A20579" s="20" t="s">
        <v>50528</v>
      </c>
      <c r="B20579" s="20" t="s">
        <v>42523</v>
      </c>
    </row>
    <row r="20580">
      <c r="A20580" s="20" t="s">
        <v>50529</v>
      </c>
      <c r="B20580" s="20" t="s">
        <v>50530</v>
      </c>
    </row>
    <row r="20581">
      <c r="A20581" s="20" t="s">
        <v>50531</v>
      </c>
      <c r="B20581" s="20" t="s">
        <v>50532</v>
      </c>
    </row>
    <row r="20582">
      <c r="A20582" s="20" t="s">
        <v>50533</v>
      </c>
      <c r="B20582" s="20" t="s">
        <v>1326</v>
      </c>
    </row>
    <row r="20583">
      <c r="A20583" s="20" t="s">
        <v>50534</v>
      </c>
      <c r="B20583" s="20" t="s">
        <v>46706</v>
      </c>
    </row>
    <row r="20584">
      <c r="A20584" s="20" t="s">
        <v>50535</v>
      </c>
      <c r="B20584" s="20" t="s">
        <v>50536</v>
      </c>
    </row>
    <row r="20585">
      <c r="A20585" s="20" t="s">
        <v>50537</v>
      </c>
      <c r="B20585" s="20" t="s">
        <v>50538</v>
      </c>
    </row>
    <row r="20586">
      <c r="A20586" s="20" t="s">
        <v>50539</v>
      </c>
      <c r="B20586" s="20" t="s">
        <v>50540</v>
      </c>
    </row>
    <row r="20587">
      <c r="A20587" s="20" t="s">
        <v>50541</v>
      </c>
      <c r="B20587" s="20" t="s">
        <v>50542</v>
      </c>
    </row>
    <row r="20588">
      <c r="A20588" s="20" t="s">
        <v>50543</v>
      </c>
      <c r="B20588" s="20" t="s">
        <v>50544</v>
      </c>
    </row>
    <row r="20589">
      <c r="A20589" s="20" t="s">
        <v>50545</v>
      </c>
      <c r="B20589" s="20" t="s">
        <v>50546</v>
      </c>
    </row>
    <row r="20590">
      <c r="A20590" s="20" t="s">
        <v>50547</v>
      </c>
      <c r="B20590" s="20" t="s">
        <v>50548</v>
      </c>
    </row>
    <row r="20591">
      <c r="A20591" s="20" t="s">
        <v>50549</v>
      </c>
      <c r="B20591" s="20" t="s">
        <v>50550</v>
      </c>
    </row>
    <row r="20592">
      <c r="A20592" s="20" t="s">
        <v>50551</v>
      </c>
      <c r="B20592" s="20" t="s">
        <v>50552</v>
      </c>
    </row>
    <row r="20593">
      <c r="A20593" s="20" t="s">
        <v>50553</v>
      </c>
      <c r="B20593" s="20" t="s">
        <v>50554</v>
      </c>
    </row>
    <row r="20594">
      <c r="A20594" s="20" t="s">
        <v>50555</v>
      </c>
      <c r="B20594" s="20" t="s">
        <v>50556</v>
      </c>
    </row>
    <row r="20595">
      <c r="A20595" s="20" t="s">
        <v>50557</v>
      </c>
      <c r="B20595" s="20" t="s">
        <v>50130</v>
      </c>
    </row>
    <row r="20596">
      <c r="A20596" s="20" t="s">
        <v>50558</v>
      </c>
      <c r="B20596" s="20" t="s">
        <v>2347</v>
      </c>
    </row>
    <row r="20597">
      <c r="A20597" s="20" t="s">
        <v>50559</v>
      </c>
      <c r="B20597" s="20" t="s">
        <v>7377</v>
      </c>
    </row>
    <row r="20598">
      <c r="A20598" s="20" t="s">
        <v>50560</v>
      </c>
      <c r="B20598" s="20" t="s">
        <v>50561</v>
      </c>
    </row>
    <row r="20599">
      <c r="A20599" s="20" t="s">
        <v>50562</v>
      </c>
      <c r="B20599" s="20" t="s">
        <v>50563</v>
      </c>
    </row>
    <row r="20600">
      <c r="A20600" s="20" t="s">
        <v>50564</v>
      </c>
      <c r="B20600" s="20" t="s">
        <v>50565</v>
      </c>
    </row>
    <row r="20601">
      <c r="A20601" s="20" t="s">
        <v>50566</v>
      </c>
      <c r="B20601" s="20" t="s">
        <v>50567</v>
      </c>
    </row>
    <row r="20602">
      <c r="A20602" s="20" t="s">
        <v>50568</v>
      </c>
      <c r="B20602" s="20" t="s">
        <v>50569</v>
      </c>
    </row>
    <row r="20603">
      <c r="A20603" s="20" t="s">
        <v>50570</v>
      </c>
      <c r="B20603" s="20" t="s">
        <v>21163</v>
      </c>
    </row>
    <row r="20604">
      <c r="A20604" s="20" t="s">
        <v>50571</v>
      </c>
      <c r="B20604" s="20" t="s">
        <v>50572</v>
      </c>
    </row>
    <row r="20605">
      <c r="A20605" s="20" t="s">
        <v>50573</v>
      </c>
      <c r="B20605" s="20" t="s">
        <v>48183</v>
      </c>
    </row>
    <row r="20606">
      <c r="A20606" s="20" t="s">
        <v>50574</v>
      </c>
      <c r="B20606" s="20" t="s">
        <v>44566</v>
      </c>
    </row>
    <row r="20607">
      <c r="A20607" s="20" t="s">
        <v>50575</v>
      </c>
      <c r="B20607" s="20" t="s">
        <v>41836</v>
      </c>
    </row>
    <row r="20608">
      <c r="A20608" s="20" t="s">
        <v>50576</v>
      </c>
      <c r="B20608" s="20" t="s">
        <v>50577</v>
      </c>
    </row>
    <row r="20609">
      <c r="A20609" s="20" t="s">
        <v>50578</v>
      </c>
      <c r="B20609" s="20" t="s">
        <v>50579</v>
      </c>
    </row>
    <row r="20610">
      <c r="A20610" s="20" t="s">
        <v>50580</v>
      </c>
      <c r="B20610" s="20" t="s">
        <v>50581</v>
      </c>
    </row>
    <row r="20611">
      <c r="A20611" s="20" t="s">
        <v>50582</v>
      </c>
      <c r="B20611" s="20" t="s">
        <v>25590</v>
      </c>
    </row>
    <row r="20612">
      <c r="A20612" s="20" t="s">
        <v>50583</v>
      </c>
      <c r="B20612" s="20" t="s">
        <v>50584</v>
      </c>
    </row>
    <row r="20613">
      <c r="A20613" s="20" t="s">
        <v>50585</v>
      </c>
      <c r="B20613" s="20" t="s">
        <v>38669</v>
      </c>
    </row>
    <row r="20614">
      <c r="A20614" s="20" t="s">
        <v>50586</v>
      </c>
      <c r="B20614" s="20" t="s">
        <v>50587</v>
      </c>
    </row>
    <row r="20615">
      <c r="A20615" s="20" t="s">
        <v>50588</v>
      </c>
      <c r="B20615" s="20" t="s">
        <v>50589</v>
      </c>
    </row>
    <row r="20616">
      <c r="A20616" s="20" t="s">
        <v>50590</v>
      </c>
      <c r="B20616" s="20" t="s">
        <v>50591</v>
      </c>
    </row>
    <row r="20617">
      <c r="A20617" s="20" t="s">
        <v>50592</v>
      </c>
      <c r="B20617" s="20" t="s">
        <v>50593</v>
      </c>
    </row>
    <row r="20618">
      <c r="A20618" s="20" t="s">
        <v>50594</v>
      </c>
      <c r="B20618" s="20" t="s">
        <v>50595</v>
      </c>
    </row>
    <row r="20619">
      <c r="A20619" s="20" t="s">
        <v>50596</v>
      </c>
      <c r="B20619" s="20" t="s">
        <v>3054</v>
      </c>
    </row>
    <row r="20620">
      <c r="A20620" s="20" t="s">
        <v>50597</v>
      </c>
      <c r="B20620" s="20" t="s">
        <v>50598</v>
      </c>
    </row>
    <row r="20621">
      <c r="A20621" s="20" t="s">
        <v>50599</v>
      </c>
      <c r="B20621" s="20" t="s">
        <v>50600</v>
      </c>
    </row>
    <row r="20622">
      <c r="A20622" s="20" t="s">
        <v>50601</v>
      </c>
      <c r="B20622" s="20" t="s">
        <v>49480</v>
      </c>
    </row>
    <row r="20623">
      <c r="A20623" s="20" t="s">
        <v>50602</v>
      </c>
      <c r="B20623" s="20" t="s">
        <v>2715</v>
      </c>
    </row>
    <row r="20624">
      <c r="A20624" s="20" t="s">
        <v>50603</v>
      </c>
      <c r="B20624" s="20" t="s">
        <v>50604</v>
      </c>
    </row>
    <row r="20625">
      <c r="A20625" s="20" t="s">
        <v>50605</v>
      </c>
      <c r="B20625" s="20" t="s">
        <v>2733</v>
      </c>
    </row>
    <row r="20626">
      <c r="A20626" s="20" t="s">
        <v>50606</v>
      </c>
      <c r="B20626" s="20" t="s">
        <v>50607</v>
      </c>
    </row>
    <row r="20627">
      <c r="A20627" s="20" t="s">
        <v>50608</v>
      </c>
      <c r="B20627" s="20" t="s">
        <v>50609</v>
      </c>
    </row>
    <row r="20628">
      <c r="A20628" s="20" t="s">
        <v>50610</v>
      </c>
      <c r="B20628" s="20" t="s">
        <v>50611</v>
      </c>
    </row>
    <row r="20629">
      <c r="A20629" s="20" t="s">
        <v>50612</v>
      </c>
      <c r="B20629" s="20" t="s">
        <v>50613</v>
      </c>
    </row>
    <row r="20630">
      <c r="A20630" s="20" t="s">
        <v>50614</v>
      </c>
      <c r="B20630" s="20" t="s">
        <v>5254</v>
      </c>
    </row>
    <row r="20631">
      <c r="A20631" s="20" t="s">
        <v>50615</v>
      </c>
      <c r="B20631" s="20" t="s">
        <v>50616</v>
      </c>
    </row>
    <row r="20632">
      <c r="A20632" s="20" t="s">
        <v>50617</v>
      </c>
      <c r="B20632" s="20" t="s">
        <v>50618</v>
      </c>
    </row>
    <row r="20633">
      <c r="A20633" s="20" t="s">
        <v>50619</v>
      </c>
      <c r="B20633" s="20" t="s">
        <v>50620</v>
      </c>
    </row>
    <row r="20634">
      <c r="A20634" s="20" t="s">
        <v>50621</v>
      </c>
      <c r="B20634" s="20" t="s">
        <v>50622</v>
      </c>
    </row>
    <row r="20635">
      <c r="A20635" s="20" t="s">
        <v>50623</v>
      </c>
      <c r="B20635" s="20" t="s">
        <v>50624</v>
      </c>
    </row>
    <row r="20636">
      <c r="A20636" s="20" t="s">
        <v>50625</v>
      </c>
      <c r="B20636" s="20" t="s">
        <v>50626</v>
      </c>
    </row>
    <row r="20637">
      <c r="A20637" s="20" t="s">
        <v>50627</v>
      </c>
      <c r="B20637" s="20" t="s">
        <v>50628</v>
      </c>
    </row>
    <row r="20638">
      <c r="A20638" s="20" t="s">
        <v>50629</v>
      </c>
      <c r="B20638" s="20" t="s">
        <v>2851</v>
      </c>
    </row>
    <row r="20639">
      <c r="A20639" s="20" t="s">
        <v>50630</v>
      </c>
      <c r="B20639" s="20" t="s">
        <v>50567</v>
      </c>
    </row>
    <row r="20640">
      <c r="A20640" s="20" t="s">
        <v>50631</v>
      </c>
      <c r="B20640" s="20" t="s">
        <v>13986</v>
      </c>
    </row>
    <row r="20641">
      <c r="A20641" s="20" t="s">
        <v>50632</v>
      </c>
      <c r="B20641" s="20" t="s">
        <v>50633</v>
      </c>
    </row>
    <row r="20642">
      <c r="A20642" s="20" t="s">
        <v>50634</v>
      </c>
      <c r="B20642" s="20" t="s">
        <v>50635</v>
      </c>
    </row>
    <row r="20643">
      <c r="A20643" s="20" t="s">
        <v>50636</v>
      </c>
      <c r="B20643" s="20" t="s">
        <v>50637</v>
      </c>
    </row>
    <row r="20644">
      <c r="A20644" s="20" t="s">
        <v>50638</v>
      </c>
      <c r="B20644" s="20" t="s">
        <v>50639</v>
      </c>
    </row>
    <row r="20645">
      <c r="A20645" s="20" t="s">
        <v>50640</v>
      </c>
      <c r="B20645" s="20" t="s">
        <v>21448</v>
      </c>
    </row>
    <row r="20646">
      <c r="A20646" s="20" t="s">
        <v>50641</v>
      </c>
      <c r="B20646" s="20" t="s">
        <v>50642</v>
      </c>
    </row>
    <row r="20647">
      <c r="A20647" s="20" t="s">
        <v>50643</v>
      </c>
      <c r="B20647" s="20" t="s">
        <v>50644</v>
      </c>
    </row>
    <row r="20648">
      <c r="A20648" s="20" t="s">
        <v>50645</v>
      </c>
      <c r="B20648" s="20" t="s">
        <v>50472</v>
      </c>
    </row>
    <row r="20649">
      <c r="A20649" s="20" t="s">
        <v>50646</v>
      </c>
      <c r="B20649" s="20" t="s">
        <v>50647</v>
      </c>
    </row>
    <row r="20650">
      <c r="A20650" s="20" t="s">
        <v>50648</v>
      </c>
      <c r="B20650" s="20" t="s">
        <v>50649</v>
      </c>
    </row>
    <row r="20651">
      <c r="A20651" s="20" t="s">
        <v>50650</v>
      </c>
      <c r="B20651" s="20" t="s">
        <v>50651</v>
      </c>
    </row>
    <row r="20652">
      <c r="A20652" s="20" t="s">
        <v>50652</v>
      </c>
      <c r="B20652" s="20" t="s">
        <v>50653</v>
      </c>
    </row>
    <row r="20653">
      <c r="A20653" s="20" t="s">
        <v>50654</v>
      </c>
      <c r="B20653" s="20" t="s">
        <v>23768</v>
      </c>
    </row>
    <row r="20654">
      <c r="A20654" s="20" t="s">
        <v>50655</v>
      </c>
      <c r="B20654" s="20" t="s">
        <v>50656</v>
      </c>
    </row>
    <row r="20655">
      <c r="A20655" s="20" t="s">
        <v>50657</v>
      </c>
      <c r="B20655" s="20" t="s">
        <v>1819</v>
      </c>
    </row>
    <row r="20656">
      <c r="A20656" s="20" t="s">
        <v>50658</v>
      </c>
      <c r="B20656" s="20" t="s">
        <v>50659</v>
      </c>
    </row>
    <row r="20657">
      <c r="A20657" s="20" t="s">
        <v>50660</v>
      </c>
      <c r="B20657" s="20" t="s">
        <v>50661</v>
      </c>
    </row>
    <row r="20658">
      <c r="A20658" s="20" t="s">
        <v>50662</v>
      </c>
      <c r="B20658" s="20" t="s">
        <v>2987</v>
      </c>
    </row>
    <row r="20659">
      <c r="A20659" s="20" t="s">
        <v>50663</v>
      </c>
      <c r="B20659" s="20" t="s">
        <v>50664</v>
      </c>
    </row>
    <row r="20660">
      <c r="A20660" s="20" t="s">
        <v>50665</v>
      </c>
      <c r="B20660" s="20" t="s">
        <v>23592</v>
      </c>
    </row>
    <row r="20661">
      <c r="A20661" s="20" t="s">
        <v>50666</v>
      </c>
      <c r="B20661" s="20" t="s">
        <v>50667</v>
      </c>
    </row>
    <row r="20662">
      <c r="A20662" s="20" t="s">
        <v>50668</v>
      </c>
      <c r="B20662" s="20" t="s">
        <v>50669</v>
      </c>
    </row>
    <row r="20663">
      <c r="A20663" s="20" t="s">
        <v>50670</v>
      </c>
      <c r="B20663" s="20" t="s">
        <v>50671</v>
      </c>
    </row>
    <row r="20664">
      <c r="A20664" s="20" t="s">
        <v>50672</v>
      </c>
      <c r="B20664" s="20" t="s">
        <v>50673</v>
      </c>
    </row>
    <row r="20665">
      <c r="A20665" s="20" t="s">
        <v>50674</v>
      </c>
      <c r="B20665" s="20" t="s">
        <v>50675</v>
      </c>
    </row>
    <row r="20666">
      <c r="A20666" s="20" t="s">
        <v>50676</v>
      </c>
      <c r="B20666" s="20" t="s">
        <v>50677</v>
      </c>
    </row>
    <row r="20667">
      <c r="A20667" s="20" t="s">
        <v>50678</v>
      </c>
      <c r="B20667" s="20" t="s">
        <v>50679</v>
      </c>
    </row>
    <row r="20668">
      <c r="A20668" s="20" t="s">
        <v>50680</v>
      </c>
      <c r="B20668" s="20" t="s">
        <v>50681</v>
      </c>
    </row>
    <row r="20669">
      <c r="A20669" s="20" t="s">
        <v>50682</v>
      </c>
      <c r="B20669" s="20" t="s">
        <v>50683</v>
      </c>
    </row>
    <row r="20670">
      <c r="A20670" s="20" t="s">
        <v>50684</v>
      </c>
      <c r="B20670" s="20" t="s">
        <v>50685</v>
      </c>
    </row>
    <row r="20671">
      <c r="A20671" s="20" t="s">
        <v>50686</v>
      </c>
      <c r="B20671" s="20" t="s">
        <v>16539</v>
      </c>
    </row>
    <row r="20672">
      <c r="A20672" s="20" t="s">
        <v>50687</v>
      </c>
      <c r="B20672" s="20" t="s">
        <v>46269</v>
      </c>
    </row>
    <row r="20673">
      <c r="A20673" s="20" t="s">
        <v>50688</v>
      </c>
      <c r="B20673" s="20" t="s">
        <v>50689</v>
      </c>
    </row>
    <row r="20674">
      <c r="A20674" s="20" t="s">
        <v>50690</v>
      </c>
      <c r="B20674" s="20" t="s">
        <v>50691</v>
      </c>
    </row>
    <row r="20675">
      <c r="A20675" s="20" t="s">
        <v>50692</v>
      </c>
      <c r="B20675" s="20" t="s">
        <v>50693</v>
      </c>
    </row>
    <row r="20676">
      <c r="A20676" s="20" t="s">
        <v>50694</v>
      </c>
      <c r="B20676" s="20" t="s">
        <v>42863</v>
      </c>
    </row>
    <row r="20677">
      <c r="A20677" s="20" t="s">
        <v>50695</v>
      </c>
      <c r="B20677" s="20" t="s">
        <v>50696</v>
      </c>
    </row>
    <row r="20678">
      <c r="A20678" s="20" t="s">
        <v>50697</v>
      </c>
      <c r="B20678" s="20" t="s">
        <v>46174</v>
      </c>
    </row>
    <row r="20679">
      <c r="A20679" s="20" t="s">
        <v>50698</v>
      </c>
      <c r="B20679" s="20" t="s">
        <v>50699</v>
      </c>
    </row>
    <row r="20680">
      <c r="A20680" s="20" t="s">
        <v>50700</v>
      </c>
      <c r="B20680" s="20" t="s">
        <v>50701</v>
      </c>
    </row>
    <row r="20681">
      <c r="A20681" s="20" t="s">
        <v>50702</v>
      </c>
      <c r="B20681" s="20" t="s">
        <v>50703</v>
      </c>
    </row>
    <row r="20682">
      <c r="A20682" s="20" t="s">
        <v>50704</v>
      </c>
      <c r="B20682" s="20" t="s">
        <v>22855</v>
      </c>
    </row>
    <row r="20683">
      <c r="A20683" s="20" t="s">
        <v>50705</v>
      </c>
      <c r="B20683" s="20" t="s">
        <v>50706</v>
      </c>
    </row>
    <row r="20684">
      <c r="A20684" s="20" t="s">
        <v>50707</v>
      </c>
      <c r="B20684" s="20" t="s">
        <v>50708</v>
      </c>
    </row>
    <row r="20685">
      <c r="A20685" s="20" t="s">
        <v>50709</v>
      </c>
      <c r="B20685" s="20" t="s">
        <v>50710</v>
      </c>
    </row>
    <row r="20686">
      <c r="A20686" s="20" t="s">
        <v>50711</v>
      </c>
      <c r="B20686" s="20" t="s">
        <v>46500</v>
      </c>
    </row>
    <row r="20687">
      <c r="A20687" s="20" t="s">
        <v>50712</v>
      </c>
      <c r="B20687" s="20" t="s">
        <v>35149</v>
      </c>
    </row>
    <row r="20688">
      <c r="A20688" s="20" t="s">
        <v>50713</v>
      </c>
      <c r="B20688" s="20" t="s">
        <v>50714</v>
      </c>
    </row>
    <row r="20689">
      <c r="A20689" s="20" t="s">
        <v>50715</v>
      </c>
      <c r="B20689" s="20" t="s">
        <v>50716</v>
      </c>
    </row>
    <row r="20690">
      <c r="A20690" s="20" t="s">
        <v>50717</v>
      </c>
      <c r="B20690" s="20" t="s">
        <v>50718</v>
      </c>
    </row>
    <row r="20691">
      <c r="A20691" s="20" t="s">
        <v>50719</v>
      </c>
      <c r="B20691" s="20" t="s">
        <v>50720</v>
      </c>
    </row>
    <row r="20692">
      <c r="A20692" s="20" t="s">
        <v>50721</v>
      </c>
      <c r="B20692" s="20" t="s">
        <v>50722</v>
      </c>
    </row>
    <row r="20693">
      <c r="A20693" s="20" t="s">
        <v>50723</v>
      </c>
      <c r="B20693" s="20" t="s">
        <v>50724</v>
      </c>
    </row>
    <row r="20694">
      <c r="A20694" s="20" t="s">
        <v>50725</v>
      </c>
      <c r="B20694" s="20" t="s">
        <v>44899</v>
      </c>
    </row>
    <row r="20695">
      <c r="A20695" s="20" t="s">
        <v>50726</v>
      </c>
      <c r="B20695" s="20" t="s">
        <v>50727</v>
      </c>
    </row>
    <row r="20696">
      <c r="A20696" s="20" t="s">
        <v>50728</v>
      </c>
      <c r="B20696" s="20" t="s">
        <v>50729</v>
      </c>
    </row>
    <row r="20697">
      <c r="A20697" s="20" t="s">
        <v>50730</v>
      </c>
      <c r="B20697" s="20" t="s">
        <v>2679</v>
      </c>
    </row>
    <row r="20698">
      <c r="A20698" s="20" t="s">
        <v>50731</v>
      </c>
      <c r="B20698" s="20" t="s">
        <v>50732</v>
      </c>
    </row>
    <row r="20699">
      <c r="A20699" s="20" t="s">
        <v>50733</v>
      </c>
      <c r="B20699" s="20" t="s">
        <v>50734</v>
      </c>
    </row>
    <row r="20700">
      <c r="A20700" s="20" t="s">
        <v>50735</v>
      </c>
      <c r="B20700" s="20" t="s">
        <v>50736</v>
      </c>
    </row>
    <row r="20701">
      <c r="A20701" s="20" t="s">
        <v>50737</v>
      </c>
      <c r="B20701" s="20" t="s">
        <v>50738</v>
      </c>
    </row>
    <row r="20702">
      <c r="A20702" s="20" t="s">
        <v>50739</v>
      </c>
      <c r="B20702" s="20" t="s">
        <v>50740</v>
      </c>
    </row>
    <row r="20703">
      <c r="A20703" s="20" t="s">
        <v>50741</v>
      </c>
      <c r="B20703" s="20" t="s">
        <v>50742</v>
      </c>
    </row>
    <row r="20704">
      <c r="A20704" s="20" t="s">
        <v>50743</v>
      </c>
      <c r="B20704" s="20" t="s">
        <v>50744</v>
      </c>
    </row>
    <row r="20705">
      <c r="A20705" s="20" t="s">
        <v>50745</v>
      </c>
      <c r="B20705" s="20" t="s">
        <v>50746</v>
      </c>
    </row>
    <row r="20706">
      <c r="A20706" s="20" t="s">
        <v>50747</v>
      </c>
      <c r="B20706" s="20" t="s">
        <v>50748</v>
      </c>
    </row>
    <row r="20707">
      <c r="A20707" s="20" t="s">
        <v>50749</v>
      </c>
      <c r="B20707" s="20" t="s">
        <v>50750</v>
      </c>
    </row>
    <row r="20708">
      <c r="A20708" s="20" t="s">
        <v>50751</v>
      </c>
      <c r="B20708" s="20" t="s">
        <v>50752</v>
      </c>
    </row>
    <row r="20709">
      <c r="A20709" s="20" t="s">
        <v>50753</v>
      </c>
      <c r="B20709" s="20" t="s">
        <v>50754</v>
      </c>
    </row>
    <row r="20710">
      <c r="A20710" s="20" t="s">
        <v>50755</v>
      </c>
      <c r="B20710" s="20" t="s">
        <v>50756</v>
      </c>
    </row>
    <row r="20711">
      <c r="A20711" s="20" t="s">
        <v>50757</v>
      </c>
      <c r="B20711" s="20" t="s">
        <v>50758</v>
      </c>
    </row>
    <row r="20712">
      <c r="A20712" s="20" t="s">
        <v>50759</v>
      </c>
      <c r="B20712" s="20" t="s">
        <v>50760</v>
      </c>
    </row>
    <row r="20713">
      <c r="A20713" s="20" t="s">
        <v>50761</v>
      </c>
      <c r="B20713" s="20" t="s">
        <v>50762</v>
      </c>
    </row>
    <row r="20714">
      <c r="A20714" s="20" t="s">
        <v>50763</v>
      </c>
      <c r="B20714" s="20" t="s">
        <v>50764</v>
      </c>
    </row>
    <row r="20715">
      <c r="A20715" s="20" t="s">
        <v>50765</v>
      </c>
      <c r="B20715" s="20" t="s">
        <v>50766</v>
      </c>
    </row>
    <row r="20716">
      <c r="A20716" s="20" t="s">
        <v>50767</v>
      </c>
      <c r="B20716" s="20" t="s">
        <v>45046</v>
      </c>
    </row>
    <row r="20717">
      <c r="A20717" s="20" t="s">
        <v>50768</v>
      </c>
      <c r="B20717" s="20" t="s">
        <v>50769</v>
      </c>
    </row>
    <row r="20718">
      <c r="A20718" s="20" t="s">
        <v>50770</v>
      </c>
      <c r="B20718" s="20" t="s">
        <v>50771</v>
      </c>
    </row>
    <row r="20719">
      <c r="A20719" s="20" t="s">
        <v>50772</v>
      </c>
      <c r="B20719" s="20" t="s">
        <v>50773</v>
      </c>
    </row>
    <row r="20720">
      <c r="A20720" s="20" t="s">
        <v>50774</v>
      </c>
      <c r="B20720" s="20" t="s">
        <v>50775</v>
      </c>
    </row>
    <row r="20721">
      <c r="A20721" s="20" t="s">
        <v>50776</v>
      </c>
      <c r="B20721" s="20" t="s">
        <v>50777</v>
      </c>
    </row>
    <row r="20722">
      <c r="A20722" s="20" t="s">
        <v>50778</v>
      </c>
      <c r="B20722" s="20" t="s">
        <v>50779</v>
      </c>
    </row>
    <row r="20723">
      <c r="A20723" s="20" t="s">
        <v>50780</v>
      </c>
      <c r="B20723" s="20" t="s">
        <v>50781</v>
      </c>
    </row>
    <row r="20724">
      <c r="A20724" s="20" t="s">
        <v>50782</v>
      </c>
      <c r="B20724" s="20" t="s">
        <v>40693</v>
      </c>
    </row>
    <row r="20725">
      <c r="A20725" s="20" t="s">
        <v>50783</v>
      </c>
      <c r="B20725" s="20" t="s">
        <v>50784</v>
      </c>
    </row>
    <row r="20726">
      <c r="A20726" s="20" t="s">
        <v>50785</v>
      </c>
      <c r="B20726" s="20" t="s">
        <v>50786</v>
      </c>
    </row>
    <row r="20727">
      <c r="A20727" s="20" t="s">
        <v>50787</v>
      </c>
      <c r="B20727" s="20" t="s">
        <v>49776</v>
      </c>
    </row>
    <row r="20728">
      <c r="A20728" s="20" t="s">
        <v>50788</v>
      </c>
      <c r="B20728" s="20" t="s">
        <v>46600</v>
      </c>
    </row>
    <row r="20729">
      <c r="A20729" s="20" t="s">
        <v>50789</v>
      </c>
      <c r="B20729" s="20" t="s">
        <v>50790</v>
      </c>
    </row>
    <row r="20730">
      <c r="A20730" s="20" t="s">
        <v>50791</v>
      </c>
      <c r="B20730" s="20" t="s">
        <v>50792</v>
      </c>
    </row>
    <row r="20731">
      <c r="A20731" s="20" t="s">
        <v>50793</v>
      </c>
      <c r="B20731" s="20" t="s">
        <v>50794</v>
      </c>
    </row>
    <row r="20732">
      <c r="A20732" s="20" t="s">
        <v>50795</v>
      </c>
      <c r="B20732" s="20" t="s">
        <v>50796</v>
      </c>
    </row>
    <row r="20733">
      <c r="A20733" s="20" t="s">
        <v>50797</v>
      </c>
      <c r="B20733" s="20" t="s">
        <v>50798</v>
      </c>
    </row>
    <row r="20734">
      <c r="A20734" s="20" t="s">
        <v>50799</v>
      </c>
      <c r="B20734" s="20" t="s">
        <v>50800</v>
      </c>
    </row>
    <row r="20735">
      <c r="A20735" s="20" t="s">
        <v>50801</v>
      </c>
      <c r="B20735" s="20" t="s">
        <v>50802</v>
      </c>
    </row>
    <row r="20736">
      <c r="A20736" s="20" t="s">
        <v>50803</v>
      </c>
      <c r="B20736" s="20" t="s">
        <v>50804</v>
      </c>
    </row>
    <row r="20737">
      <c r="A20737" s="20" t="s">
        <v>50805</v>
      </c>
      <c r="B20737" s="20" t="s">
        <v>3227</v>
      </c>
    </row>
    <row r="20738">
      <c r="A20738" s="20" t="s">
        <v>50806</v>
      </c>
      <c r="B20738" s="20" t="s">
        <v>50807</v>
      </c>
    </row>
    <row r="20739">
      <c r="A20739" s="20" t="s">
        <v>50808</v>
      </c>
      <c r="B20739" s="20" t="s">
        <v>50809</v>
      </c>
    </row>
    <row r="20740">
      <c r="A20740" s="20" t="s">
        <v>50810</v>
      </c>
      <c r="B20740" s="20" t="s">
        <v>50811</v>
      </c>
    </row>
    <row r="20741">
      <c r="A20741" s="20" t="s">
        <v>50812</v>
      </c>
      <c r="B20741" s="20" t="s">
        <v>50644</v>
      </c>
    </row>
    <row r="20742">
      <c r="A20742" s="20" t="s">
        <v>50813</v>
      </c>
      <c r="B20742" s="20" t="s">
        <v>50814</v>
      </c>
    </row>
    <row r="20743">
      <c r="A20743" s="20" t="s">
        <v>50815</v>
      </c>
      <c r="B20743" s="20" t="s">
        <v>50816</v>
      </c>
    </row>
    <row r="20744">
      <c r="A20744" s="20" t="s">
        <v>50817</v>
      </c>
      <c r="B20744" s="20" t="s">
        <v>50818</v>
      </c>
    </row>
    <row r="20745">
      <c r="A20745" s="20" t="s">
        <v>50819</v>
      </c>
      <c r="B20745" s="20" t="s">
        <v>43458</v>
      </c>
    </row>
    <row r="20746">
      <c r="A20746" s="20" t="s">
        <v>50820</v>
      </c>
      <c r="B20746" s="20" t="s">
        <v>50821</v>
      </c>
    </row>
    <row r="20747">
      <c r="A20747" s="20" t="s">
        <v>50822</v>
      </c>
      <c r="B20747" s="20" t="s">
        <v>50823</v>
      </c>
    </row>
    <row r="20748">
      <c r="A20748" s="20" t="s">
        <v>50824</v>
      </c>
      <c r="B20748" s="20" t="s">
        <v>50825</v>
      </c>
    </row>
    <row r="20749">
      <c r="A20749" s="20" t="s">
        <v>50826</v>
      </c>
      <c r="B20749" s="20" t="s">
        <v>27490</v>
      </c>
    </row>
    <row r="20750">
      <c r="A20750" s="20" t="s">
        <v>50827</v>
      </c>
      <c r="B20750" s="20" t="s">
        <v>50828</v>
      </c>
    </row>
    <row r="20751">
      <c r="A20751" s="20" t="s">
        <v>50829</v>
      </c>
      <c r="B20751" s="20" t="s">
        <v>50830</v>
      </c>
    </row>
    <row r="20752">
      <c r="A20752" s="20" t="s">
        <v>50831</v>
      </c>
      <c r="B20752" s="20" t="s">
        <v>45959</v>
      </c>
    </row>
    <row r="20753">
      <c r="A20753" s="20" t="s">
        <v>50832</v>
      </c>
      <c r="B20753" s="20" t="s">
        <v>50833</v>
      </c>
    </row>
    <row r="20754">
      <c r="A20754" s="20" t="s">
        <v>50834</v>
      </c>
      <c r="B20754" s="20" t="s">
        <v>50835</v>
      </c>
    </row>
    <row r="20755">
      <c r="A20755" s="20" t="s">
        <v>50836</v>
      </c>
      <c r="B20755" s="20" t="s">
        <v>50837</v>
      </c>
    </row>
    <row r="20756">
      <c r="A20756" s="20" t="s">
        <v>50838</v>
      </c>
      <c r="B20756" s="20" t="s">
        <v>50839</v>
      </c>
    </row>
    <row r="20757">
      <c r="A20757" s="20" t="s">
        <v>50840</v>
      </c>
      <c r="B20757" s="20" t="s">
        <v>50841</v>
      </c>
    </row>
    <row r="20758">
      <c r="A20758" s="20" t="s">
        <v>50842</v>
      </c>
      <c r="B20758" s="20" t="s">
        <v>50843</v>
      </c>
    </row>
    <row r="20759">
      <c r="A20759" s="20" t="s">
        <v>50844</v>
      </c>
      <c r="B20759" s="20" t="s">
        <v>50845</v>
      </c>
    </row>
    <row r="20760">
      <c r="A20760" s="20" t="s">
        <v>50846</v>
      </c>
      <c r="B20760" s="20" t="s">
        <v>50847</v>
      </c>
    </row>
    <row r="20761">
      <c r="A20761" s="20" t="s">
        <v>50848</v>
      </c>
      <c r="B20761" s="20" t="s">
        <v>3240</v>
      </c>
    </row>
    <row r="20762">
      <c r="A20762" s="20" t="s">
        <v>50849</v>
      </c>
      <c r="B20762" s="20" t="s">
        <v>50850</v>
      </c>
    </row>
    <row r="20763">
      <c r="A20763" s="20" t="s">
        <v>50851</v>
      </c>
      <c r="B20763" s="20" t="s">
        <v>50852</v>
      </c>
    </row>
    <row r="20764">
      <c r="A20764" s="20" t="s">
        <v>50853</v>
      </c>
      <c r="B20764" s="20" t="s">
        <v>50854</v>
      </c>
    </row>
    <row r="20765">
      <c r="A20765" s="20" t="s">
        <v>50855</v>
      </c>
      <c r="B20765" s="20" t="s">
        <v>50856</v>
      </c>
    </row>
    <row r="20766">
      <c r="A20766" s="20" t="s">
        <v>50857</v>
      </c>
      <c r="B20766" s="20" t="s">
        <v>2733</v>
      </c>
    </row>
    <row r="20767">
      <c r="A20767" s="20" t="s">
        <v>50858</v>
      </c>
      <c r="B20767" s="20" t="s">
        <v>50859</v>
      </c>
    </row>
    <row r="20768">
      <c r="A20768" s="20" t="s">
        <v>50860</v>
      </c>
      <c r="B20768" s="20" t="s">
        <v>28361</v>
      </c>
    </row>
    <row r="20769">
      <c r="A20769" s="20" t="s">
        <v>50861</v>
      </c>
      <c r="B20769" s="20" t="s">
        <v>14654</v>
      </c>
    </row>
    <row r="20770">
      <c r="A20770" s="20" t="s">
        <v>50862</v>
      </c>
      <c r="B20770" s="20" t="s">
        <v>50863</v>
      </c>
    </row>
    <row r="20771">
      <c r="A20771" s="20" t="s">
        <v>50864</v>
      </c>
      <c r="B20771" s="20" t="s">
        <v>2957</v>
      </c>
    </row>
    <row r="20772">
      <c r="A20772" s="20" t="s">
        <v>50865</v>
      </c>
      <c r="B20772" s="20" t="s">
        <v>50866</v>
      </c>
    </row>
    <row r="20773">
      <c r="A20773" s="20" t="s">
        <v>50867</v>
      </c>
      <c r="B20773" s="20" t="s">
        <v>17932</v>
      </c>
    </row>
    <row r="20774">
      <c r="A20774" s="20" t="s">
        <v>50868</v>
      </c>
      <c r="B20774" s="20" t="s">
        <v>50869</v>
      </c>
    </row>
    <row r="20775">
      <c r="A20775" s="20" t="s">
        <v>50870</v>
      </c>
      <c r="B20775" s="20" t="s">
        <v>50871</v>
      </c>
    </row>
    <row r="20776">
      <c r="A20776" s="20" t="s">
        <v>50872</v>
      </c>
      <c r="B20776" s="20" t="s">
        <v>46829</v>
      </c>
    </row>
    <row r="20777">
      <c r="A20777" s="20" t="s">
        <v>50873</v>
      </c>
      <c r="B20777" s="20" t="s">
        <v>2274</v>
      </c>
    </row>
    <row r="20778">
      <c r="A20778" s="20" t="s">
        <v>50874</v>
      </c>
      <c r="B20778" s="20" t="s">
        <v>2958</v>
      </c>
    </row>
    <row r="20779">
      <c r="A20779" s="20" t="s">
        <v>50875</v>
      </c>
      <c r="B20779" s="20" t="s">
        <v>50876</v>
      </c>
    </row>
    <row r="20780">
      <c r="A20780" s="20" t="s">
        <v>50877</v>
      </c>
      <c r="B20780" s="20" t="s">
        <v>43792</v>
      </c>
    </row>
    <row r="20781">
      <c r="A20781" s="20" t="s">
        <v>50878</v>
      </c>
      <c r="B20781" s="20" t="s">
        <v>50879</v>
      </c>
    </row>
    <row r="20782">
      <c r="A20782" s="20" t="s">
        <v>50880</v>
      </c>
      <c r="B20782" s="20" t="s">
        <v>38517</v>
      </c>
    </row>
    <row r="20783">
      <c r="A20783" s="20" t="s">
        <v>50881</v>
      </c>
      <c r="B20783" s="20" t="s">
        <v>50882</v>
      </c>
    </row>
    <row r="20784">
      <c r="A20784" s="20" t="s">
        <v>50883</v>
      </c>
      <c r="B20784" s="20" t="s">
        <v>50884</v>
      </c>
    </row>
    <row r="20785">
      <c r="A20785" s="20" t="s">
        <v>50885</v>
      </c>
      <c r="B20785" s="20" t="s">
        <v>33703</v>
      </c>
    </row>
    <row r="20786">
      <c r="A20786" s="20" t="s">
        <v>50886</v>
      </c>
      <c r="B20786" s="20" t="s">
        <v>45939</v>
      </c>
    </row>
    <row r="20787">
      <c r="A20787" s="20" t="s">
        <v>50887</v>
      </c>
      <c r="B20787" s="20" t="s">
        <v>2966</v>
      </c>
    </row>
    <row r="20788">
      <c r="A20788" s="20" t="s">
        <v>50888</v>
      </c>
      <c r="B20788" s="20" t="s">
        <v>50889</v>
      </c>
    </row>
    <row r="20789">
      <c r="A20789" s="20" t="s">
        <v>50890</v>
      </c>
      <c r="B20789" s="20" t="s">
        <v>47875</v>
      </c>
    </row>
    <row r="20790">
      <c r="A20790" s="20" t="s">
        <v>50891</v>
      </c>
      <c r="B20790" s="20" t="s">
        <v>50892</v>
      </c>
    </row>
    <row r="20791">
      <c r="A20791" s="20" t="s">
        <v>50893</v>
      </c>
      <c r="B20791" s="20" t="s">
        <v>50894</v>
      </c>
    </row>
    <row r="20792">
      <c r="A20792" s="20" t="s">
        <v>50895</v>
      </c>
      <c r="B20792" s="20" t="s">
        <v>50896</v>
      </c>
    </row>
    <row r="20793">
      <c r="A20793" s="20" t="s">
        <v>50897</v>
      </c>
      <c r="B20793" s="20" t="s">
        <v>50898</v>
      </c>
    </row>
    <row r="20794">
      <c r="A20794" s="20" t="s">
        <v>50899</v>
      </c>
      <c r="B20794" s="20" t="s">
        <v>50900</v>
      </c>
    </row>
    <row r="20795">
      <c r="A20795" s="20" t="s">
        <v>50901</v>
      </c>
      <c r="B20795" s="20" t="s">
        <v>50902</v>
      </c>
    </row>
    <row r="20796">
      <c r="A20796" s="20" t="s">
        <v>50903</v>
      </c>
      <c r="B20796" s="20" t="s">
        <v>50904</v>
      </c>
    </row>
    <row r="20797">
      <c r="A20797" s="20" t="s">
        <v>50905</v>
      </c>
      <c r="B20797" s="20" t="s">
        <v>50146</v>
      </c>
    </row>
    <row r="20798">
      <c r="A20798" s="20" t="s">
        <v>50906</v>
      </c>
      <c r="B20798" s="20" t="s">
        <v>50907</v>
      </c>
    </row>
    <row r="20799">
      <c r="A20799" s="20" t="s">
        <v>50908</v>
      </c>
      <c r="B20799" s="20" t="s">
        <v>50909</v>
      </c>
    </row>
    <row r="20800">
      <c r="A20800" s="20" t="s">
        <v>50910</v>
      </c>
      <c r="B20800" s="20" t="s">
        <v>50911</v>
      </c>
    </row>
    <row r="20801">
      <c r="A20801" s="20" t="s">
        <v>50912</v>
      </c>
      <c r="B20801" s="20" t="s">
        <v>50913</v>
      </c>
    </row>
    <row r="20802">
      <c r="A20802" s="20" t="s">
        <v>50914</v>
      </c>
      <c r="B20802" s="20" t="s">
        <v>50915</v>
      </c>
    </row>
    <row r="20803">
      <c r="A20803" s="20" t="s">
        <v>50916</v>
      </c>
      <c r="B20803" s="20" t="s">
        <v>46269</v>
      </c>
    </row>
    <row r="20804">
      <c r="A20804" s="20" t="s">
        <v>50917</v>
      </c>
      <c r="B20804" s="20" t="s">
        <v>2959</v>
      </c>
    </row>
    <row r="20805">
      <c r="A20805" s="20" t="s">
        <v>50918</v>
      </c>
      <c r="B20805" s="20" t="s">
        <v>50919</v>
      </c>
    </row>
    <row r="20806">
      <c r="A20806" s="20" t="s">
        <v>50920</v>
      </c>
      <c r="B20806" s="20" t="s">
        <v>50921</v>
      </c>
    </row>
    <row r="20807">
      <c r="A20807" s="20" t="s">
        <v>50922</v>
      </c>
      <c r="B20807" s="20" t="s">
        <v>50923</v>
      </c>
    </row>
    <row r="20808">
      <c r="A20808" s="20" t="s">
        <v>50924</v>
      </c>
      <c r="B20808" s="20" t="s">
        <v>50540</v>
      </c>
    </row>
    <row r="20809">
      <c r="A20809" s="20" t="s">
        <v>50925</v>
      </c>
      <c r="B20809" s="20" t="s">
        <v>50926</v>
      </c>
    </row>
    <row r="20810">
      <c r="A20810" s="20" t="s">
        <v>50927</v>
      </c>
      <c r="B20810" s="20" t="s">
        <v>50928</v>
      </c>
    </row>
    <row r="20811">
      <c r="A20811" s="20" t="s">
        <v>50929</v>
      </c>
      <c r="B20811" s="20" t="s">
        <v>50930</v>
      </c>
    </row>
    <row r="20812">
      <c r="A20812" s="20" t="s">
        <v>50931</v>
      </c>
      <c r="B20812" s="20" t="s">
        <v>44478</v>
      </c>
    </row>
    <row r="20813">
      <c r="A20813" s="20" t="s">
        <v>50932</v>
      </c>
      <c r="B20813" s="20" t="s">
        <v>50933</v>
      </c>
    </row>
    <row r="20814">
      <c r="A20814" s="20" t="s">
        <v>50934</v>
      </c>
      <c r="B20814" s="20" t="s">
        <v>50935</v>
      </c>
    </row>
    <row r="20815">
      <c r="A20815" s="20" t="s">
        <v>50936</v>
      </c>
      <c r="B20815" s="20" t="s">
        <v>50937</v>
      </c>
    </row>
    <row r="20816">
      <c r="A20816" s="20" t="s">
        <v>50938</v>
      </c>
      <c r="B20816" s="20" t="s">
        <v>50939</v>
      </c>
    </row>
    <row r="20817">
      <c r="A20817" s="20" t="s">
        <v>50940</v>
      </c>
      <c r="B20817" s="20" t="s">
        <v>50941</v>
      </c>
    </row>
    <row r="20818">
      <c r="A20818" s="20" t="s">
        <v>50942</v>
      </c>
      <c r="B20818" s="20" t="s">
        <v>50892</v>
      </c>
    </row>
    <row r="20819">
      <c r="A20819" s="20" t="s">
        <v>50943</v>
      </c>
      <c r="B20819" s="20" t="s">
        <v>50944</v>
      </c>
    </row>
    <row r="20820">
      <c r="A20820" s="20" t="s">
        <v>50945</v>
      </c>
      <c r="B20820" s="20" t="s">
        <v>50946</v>
      </c>
    </row>
    <row r="20821">
      <c r="A20821" s="20" t="s">
        <v>50947</v>
      </c>
      <c r="B20821" s="20" t="s">
        <v>46343</v>
      </c>
    </row>
    <row r="20822">
      <c r="A20822" s="20" t="s">
        <v>50948</v>
      </c>
      <c r="B20822" s="20" t="s">
        <v>50949</v>
      </c>
    </row>
    <row r="20823">
      <c r="A20823" s="20" t="s">
        <v>50950</v>
      </c>
      <c r="B20823" s="20" t="s">
        <v>39555</v>
      </c>
    </row>
    <row r="20824">
      <c r="A20824" s="20" t="s">
        <v>50951</v>
      </c>
      <c r="B20824" s="20" t="s">
        <v>30435</v>
      </c>
    </row>
    <row r="20825">
      <c r="A20825" s="20" t="s">
        <v>50952</v>
      </c>
      <c r="B20825" s="20" t="s">
        <v>31373</v>
      </c>
    </row>
    <row r="20826">
      <c r="A20826" s="20" t="s">
        <v>50953</v>
      </c>
      <c r="B20826" s="20" t="s">
        <v>50734</v>
      </c>
    </row>
    <row r="20827">
      <c r="A20827" s="20" t="s">
        <v>50954</v>
      </c>
      <c r="B20827" s="20" t="s">
        <v>2961</v>
      </c>
    </row>
    <row r="20828">
      <c r="A20828" s="20" t="s">
        <v>50955</v>
      </c>
      <c r="B20828" s="20" t="s">
        <v>23892</v>
      </c>
    </row>
    <row r="20829">
      <c r="A20829" s="20" t="s">
        <v>50956</v>
      </c>
      <c r="B20829" s="20" t="s">
        <v>50957</v>
      </c>
    </row>
    <row r="20830">
      <c r="A20830" s="20" t="s">
        <v>50958</v>
      </c>
      <c r="B20830" s="20" t="s">
        <v>50959</v>
      </c>
    </row>
    <row r="20831">
      <c r="A20831" s="20" t="s">
        <v>50960</v>
      </c>
      <c r="B20831" s="20" t="s">
        <v>50961</v>
      </c>
    </row>
    <row r="20832">
      <c r="A20832" s="20" t="s">
        <v>50962</v>
      </c>
      <c r="B20832" s="20" t="s">
        <v>50963</v>
      </c>
    </row>
    <row r="20833">
      <c r="A20833" s="20" t="s">
        <v>50964</v>
      </c>
      <c r="B20833" s="20" t="s">
        <v>50965</v>
      </c>
    </row>
    <row r="20834">
      <c r="A20834" s="20" t="s">
        <v>50966</v>
      </c>
      <c r="B20834" s="20" t="s">
        <v>50967</v>
      </c>
    </row>
    <row r="20835">
      <c r="A20835" s="20" t="s">
        <v>50968</v>
      </c>
      <c r="B20835" s="20" t="s">
        <v>50969</v>
      </c>
    </row>
    <row r="20836">
      <c r="A20836" s="20" t="s">
        <v>50970</v>
      </c>
      <c r="B20836" s="20" t="s">
        <v>50971</v>
      </c>
    </row>
    <row r="20837">
      <c r="A20837" s="20" t="s">
        <v>50972</v>
      </c>
      <c r="B20837" s="20" t="s">
        <v>50973</v>
      </c>
    </row>
    <row r="20838">
      <c r="A20838" s="20" t="s">
        <v>50974</v>
      </c>
      <c r="B20838" s="20" t="s">
        <v>50975</v>
      </c>
    </row>
    <row r="20839">
      <c r="A20839" s="20" t="s">
        <v>50976</v>
      </c>
      <c r="B20839" s="20" t="s">
        <v>50977</v>
      </c>
    </row>
    <row r="20840">
      <c r="A20840" s="20" t="s">
        <v>50978</v>
      </c>
      <c r="B20840" s="20" t="s">
        <v>50979</v>
      </c>
    </row>
    <row r="20841">
      <c r="A20841" s="20" t="s">
        <v>50980</v>
      </c>
      <c r="B20841" s="20" t="s">
        <v>50981</v>
      </c>
    </row>
    <row r="20842">
      <c r="A20842" s="20" t="s">
        <v>50982</v>
      </c>
      <c r="B20842" s="20" t="s">
        <v>7462</v>
      </c>
    </row>
    <row r="20843">
      <c r="A20843" s="20" t="s">
        <v>50983</v>
      </c>
      <c r="B20843" s="20" t="s">
        <v>50984</v>
      </c>
    </row>
    <row r="20844">
      <c r="A20844" s="20" t="s">
        <v>50985</v>
      </c>
      <c r="B20844" s="20" t="s">
        <v>50986</v>
      </c>
    </row>
    <row r="20845">
      <c r="A20845" s="20" t="s">
        <v>50987</v>
      </c>
      <c r="B20845" s="20" t="s">
        <v>50988</v>
      </c>
    </row>
    <row r="20846">
      <c r="A20846" s="20" t="s">
        <v>50989</v>
      </c>
      <c r="B20846" s="20" t="s">
        <v>50990</v>
      </c>
    </row>
    <row r="20847">
      <c r="A20847" s="20" t="s">
        <v>50991</v>
      </c>
      <c r="B20847" s="20" t="s">
        <v>50992</v>
      </c>
    </row>
    <row r="20848">
      <c r="A20848" s="20" t="s">
        <v>50993</v>
      </c>
      <c r="B20848" s="20" t="s">
        <v>50994</v>
      </c>
    </row>
    <row r="20849">
      <c r="A20849" s="20" t="s">
        <v>50995</v>
      </c>
      <c r="B20849" s="20" t="s">
        <v>2703</v>
      </c>
    </row>
    <row r="20850">
      <c r="A20850" s="20" t="s">
        <v>50996</v>
      </c>
      <c r="B20850" s="20" t="s">
        <v>50997</v>
      </c>
    </row>
    <row r="20851">
      <c r="A20851" s="20" t="s">
        <v>50998</v>
      </c>
      <c r="B20851" s="20" t="s">
        <v>2878</v>
      </c>
    </row>
    <row r="20852">
      <c r="A20852" s="20" t="s">
        <v>50999</v>
      </c>
      <c r="B20852" s="20" t="s">
        <v>51000</v>
      </c>
    </row>
    <row r="20853">
      <c r="A20853" s="20" t="s">
        <v>51001</v>
      </c>
      <c r="B20853" s="20" t="s">
        <v>51002</v>
      </c>
    </row>
    <row r="20854">
      <c r="A20854" s="20" t="s">
        <v>51003</v>
      </c>
      <c r="B20854" s="20" t="s">
        <v>51004</v>
      </c>
    </row>
    <row r="20855">
      <c r="A20855" s="20" t="s">
        <v>51005</v>
      </c>
      <c r="B20855" s="20" t="s">
        <v>51006</v>
      </c>
    </row>
    <row r="20856">
      <c r="A20856" s="20" t="s">
        <v>51007</v>
      </c>
      <c r="B20856" s="20" t="s">
        <v>51008</v>
      </c>
    </row>
    <row r="20857">
      <c r="A20857" s="20" t="s">
        <v>51009</v>
      </c>
      <c r="B20857" s="20" t="s">
        <v>50639</v>
      </c>
    </row>
    <row r="20858">
      <c r="A20858" s="20" t="s">
        <v>51010</v>
      </c>
      <c r="B20858" s="20" t="s">
        <v>50828</v>
      </c>
    </row>
    <row r="20859">
      <c r="A20859" s="20" t="s">
        <v>51011</v>
      </c>
      <c r="B20859" s="20" t="s">
        <v>51012</v>
      </c>
    </row>
    <row r="20860">
      <c r="A20860" s="20" t="s">
        <v>51013</v>
      </c>
      <c r="B20860" s="20" t="s">
        <v>51014</v>
      </c>
    </row>
    <row r="20861">
      <c r="A20861" s="20" t="s">
        <v>51015</v>
      </c>
      <c r="B20861" s="20" t="s">
        <v>51016</v>
      </c>
    </row>
    <row r="20862">
      <c r="A20862" s="20" t="s">
        <v>51017</v>
      </c>
      <c r="B20862" s="20" t="s">
        <v>2964</v>
      </c>
    </row>
    <row r="20863">
      <c r="A20863" s="20" t="s">
        <v>51018</v>
      </c>
      <c r="B20863" s="20" t="s">
        <v>51019</v>
      </c>
    </row>
    <row r="20864">
      <c r="A20864" s="20" t="s">
        <v>51020</v>
      </c>
      <c r="B20864" s="20" t="s">
        <v>51021</v>
      </c>
    </row>
    <row r="20865">
      <c r="A20865" s="20" t="s">
        <v>51022</v>
      </c>
      <c r="B20865" s="20" t="s">
        <v>51023</v>
      </c>
    </row>
    <row r="20866">
      <c r="A20866" s="20" t="s">
        <v>51024</v>
      </c>
      <c r="B20866" s="20" t="s">
        <v>49338</v>
      </c>
    </row>
    <row r="20867">
      <c r="A20867" s="20" t="s">
        <v>51025</v>
      </c>
      <c r="B20867" s="20" t="s">
        <v>51026</v>
      </c>
    </row>
    <row r="20868">
      <c r="A20868" s="20" t="s">
        <v>51027</v>
      </c>
      <c r="B20868" s="20" t="s">
        <v>51028</v>
      </c>
    </row>
    <row r="20869">
      <c r="A20869" s="20" t="s">
        <v>51029</v>
      </c>
      <c r="B20869" s="20" t="s">
        <v>51030</v>
      </c>
    </row>
    <row r="20870">
      <c r="A20870" s="20" t="s">
        <v>51031</v>
      </c>
      <c r="B20870" s="20" t="s">
        <v>51032</v>
      </c>
    </row>
    <row r="20871">
      <c r="A20871" s="20" t="s">
        <v>51033</v>
      </c>
      <c r="B20871" s="20" t="s">
        <v>51034</v>
      </c>
    </row>
    <row r="20872">
      <c r="A20872" s="20" t="s">
        <v>51035</v>
      </c>
      <c r="B20872" s="20" t="s">
        <v>51036</v>
      </c>
    </row>
    <row r="20873">
      <c r="A20873" s="20" t="s">
        <v>51037</v>
      </c>
      <c r="B20873" s="20" t="s">
        <v>51038</v>
      </c>
    </row>
    <row r="20874">
      <c r="A20874" s="20" t="s">
        <v>51039</v>
      </c>
      <c r="B20874" s="20" t="s">
        <v>51040</v>
      </c>
    </row>
    <row r="20875">
      <c r="A20875" s="20" t="s">
        <v>51041</v>
      </c>
      <c r="B20875" s="20" t="s">
        <v>51042</v>
      </c>
    </row>
    <row r="20876">
      <c r="A20876" s="20" t="s">
        <v>51043</v>
      </c>
      <c r="B20876" s="20" t="s">
        <v>51044</v>
      </c>
    </row>
    <row r="20877">
      <c r="A20877" s="20" t="s">
        <v>51045</v>
      </c>
      <c r="B20877" s="20" t="s">
        <v>51046</v>
      </c>
    </row>
    <row r="20878">
      <c r="A20878" s="20" t="s">
        <v>51047</v>
      </c>
      <c r="B20878" s="20" t="s">
        <v>28250</v>
      </c>
    </row>
    <row r="20879">
      <c r="A20879" s="20" t="s">
        <v>51048</v>
      </c>
      <c r="B20879" s="20" t="s">
        <v>51049</v>
      </c>
    </row>
    <row r="20880">
      <c r="A20880" s="20" t="s">
        <v>51050</v>
      </c>
      <c r="B20880" s="20" t="s">
        <v>51051</v>
      </c>
    </row>
    <row r="20881">
      <c r="A20881" s="20" t="s">
        <v>51052</v>
      </c>
      <c r="B20881" s="20" t="s">
        <v>51053</v>
      </c>
    </row>
    <row r="20882">
      <c r="A20882" s="20" t="s">
        <v>51054</v>
      </c>
      <c r="B20882" s="20" t="s">
        <v>44017</v>
      </c>
    </row>
    <row r="20883">
      <c r="A20883" s="20" t="s">
        <v>51055</v>
      </c>
      <c r="B20883" s="20" t="s">
        <v>51056</v>
      </c>
    </row>
    <row r="20884">
      <c r="A20884" s="20" t="s">
        <v>51057</v>
      </c>
      <c r="B20884" s="20" t="s">
        <v>3161</v>
      </c>
    </row>
    <row r="20885">
      <c r="A20885" s="20" t="s">
        <v>51058</v>
      </c>
      <c r="B20885" s="20" t="s">
        <v>51059</v>
      </c>
    </row>
    <row r="20886">
      <c r="A20886" s="20" t="s">
        <v>51060</v>
      </c>
      <c r="B20886" s="20" t="s">
        <v>51061</v>
      </c>
    </row>
    <row r="20887">
      <c r="A20887" s="20" t="s">
        <v>51062</v>
      </c>
      <c r="B20887" s="20" t="s">
        <v>51063</v>
      </c>
    </row>
    <row r="20888">
      <c r="A20888" s="20" t="s">
        <v>51064</v>
      </c>
      <c r="B20888" s="20" t="s">
        <v>51065</v>
      </c>
    </row>
    <row r="20889">
      <c r="A20889" s="20" t="s">
        <v>51066</v>
      </c>
      <c r="B20889" s="20" t="s">
        <v>51067</v>
      </c>
    </row>
    <row r="20890">
      <c r="A20890" s="20" t="s">
        <v>51068</v>
      </c>
      <c r="B20890" s="20" t="s">
        <v>49480</v>
      </c>
    </row>
    <row r="20891">
      <c r="A20891" s="20" t="s">
        <v>51069</v>
      </c>
      <c r="B20891" s="20" t="s">
        <v>51070</v>
      </c>
    </row>
    <row r="20892">
      <c r="A20892" s="20" t="s">
        <v>51071</v>
      </c>
      <c r="B20892" s="20" t="s">
        <v>51072</v>
      </c>
    </row>
    <row r="20893">
      <c r="A20893" s="20" t="s">
        <v>51073</v>
      </c>
      <c r="B20893" s="20" t="s">
        <v>45832</v>
      </c>
    </row>
    <row r="20894">
      <c r="A20894" s="20" t="s">
        <v>51074</v>
      </c>
      <c r="B20894" s="20" t="s">
        <v>50667</v>
      </c>
    </row>
    <row r="20895">
      <c r="A20895" s="20" t="s">
        <v>51075</v>
      </c>
      <c r="B20895" s="20" t="s">
        <v>44566</v>
      </c>
    </row>
    <row r="20896">
      <c r="A20896" s="20" t="s">
        <v>51076</v>
      </c>
      <c r="B20896" s="20" t="s">
        <v>51077</v>
      </c>
    </row>
    <row r="20897">
      <c r="A20897" s="20" t="s">
        <v>51078</v>
      </c>
      <c r="B20897" s="20" t="s">
        <v>51079</v>
      </c>
    </row>
    <row r="20898">
      <c r="A20898" s="20" t="s">
        <v>51080</v>
      </c>
      <c r="B20898" s="20" t="s">
        <v>21376</v>
      </c>
    </row>
    <row r="20899">
      <c r="A20899" s="20" t="s">
        <v>51081</v>
      </c>
      <c r="B20899" s="20" t="s">
        <v>43026</v>
      </c>
    </row>
    <row r="20900">
      <c r="A20900" s="20" t="s">
        <v>51082</v>
      </c>
      <c r="B20900" s="20" t="s">
        <v>51083</v>
      </c>
    </row>
    <row r="20901">
      <c r="A20901" s="20" t="s">
        <v>51084</v>
      </c>
      <c r="B20901" s="20" t="s">
        <v>50444</v>
      </c>
    </row>
    <row r="20902">
      <c r="A20902" s="20" t="s">
        <v>51085</v>
      </c>
      <c r="B20902" s="20" t="s">
        <v>51086</v>
      </c>
    </row>
    <row r="20903">
      <c r="A20903" s="20" t="s">
        <v>51087</v>
      </c>
      <c r="B20903" s="20" t="s">
        <v>51088</v>
      </c>
    </row>
    <row r="20904">
      <c r="A20904" s="20" t="s">
        <v>51089</v>
      </c>
      <c r="B20904" s="20" t="s">
        <v>51090</v>
      </c>
    </row>
    <row r="20905">
      <c r="A20905" s="20" t="s">
        <v>51091</v>
      </c>
      <c r="B20905" s="20" t="s">
        <v>50919</v>
      </c>
    </row>
    <row r="20906">
      <c r="A20906" s="20" t="s">
        <v>51092</v>
      </c>
      <c r="B20906" s="20" t="s">
        <v>35149</v>
      </c>
    </row>
    <row r="20907">
      <c r="A20907" s="20" t="s">
        <v>51093</v>
      </c>
      <c r="B20907" s="20" t="s">
        <v>51094</v>
      </c>
    </row>
    <row r="20908">
      <c r="A20908" s="20" t="s">
        <v>51095</v>
      </c>
      <c r="B20908" s="20" t="s">
        <v>46383</v>
      </c>
    </row>
    <row r="20909">
      <c r="A20909" s="20" t="s">
        <v>51096</v>
      </c>
      <c r="B20909" s="20" t="s">
        <v>51097</v>
      </c>
    </row>
    <row r="20910">
      <c r="A20910" s="20" t="s">
        <v>51098</v>
      </c>
      <c r="B20910" s="20" t="s">
        <v>48575</v>
      </c>
    </row>
    <row r="20911">
      <c r="A20911" s="20" t="s">
        <v>51099</v>
      </c>
      <c r="B20911" s="20" t="s">
        <v>51100</v>
      </c>
    </row>
    <row r="20912">
      <c r="A20912" s="20" t="s">
        <v>51101</v>
      </c>
      <c r="B20912" s="20" t="s">
        <v>46096</v>
      </c>
    </row>
    <row r="20913">
      <c r="A20913" s="20" t="s">
        <v>51102</v>
      </c>
      <c r="B20913" s="20" t="s">
        <v>51103</v>
      </c>
    </row>
    <row r="20914">
      <c r="A20914" s="20" t="s">
        <v>51104</v>
      </c>
      <c r="B20914" s="20" t="s">
        <v>51105</v>
      </c>
    </row>
    <row r="20915">
      <c r="A20915" s="20" t="s">
        <v>51106</v>
      </c>
      <c r="B20915" s="20" t="s">
        <v>51107</v>
      </c>
    </row>
    <row r="20916">
      <c r="A20916" s="20" t="s">
        <v>51108</v>
      </c>
      <c r="B20916" s="20" t="s">
        <v>2679</v>
      </c>
    </row>
    <row r="20917">
      <c r="A20917" s="20" t="s">
        <v>51109</v>
      </c>
      <c r="B20917" s="20" t="s">
        <v>51110</v>
      </c>
    </row>
    <row r="20918">
      <c r="A20918" s="20" t="s">
        <v>51111</v>
      </c>
      <c r="B20918" s="20" t="s">
        <v>51112</v>
      </c>
    </row>
    <row r="20919">
      <c r="A20919" s="20" t="s">
        <v>51113</v>
      </c>
      <c r="B20919" s="20" t="s">
        <v>51114</v>
      </c>
    </row>
    <row r="20920">
      <c r="A20920" s="20" t="s">
        <v>51115</v>
      </c>
      <c r="B20920" s="20" t="s">
        <v>42863</v>
      </c>
    </row>
    <row r="20921">
      <c r="A20921" s="20" t="s">
        <v>51116</v>
      </c>
      <c r="B20921" s="20" t="s">
        <v>16385</v>
      </c>
    </row>
    <row r="20922">
      <c r="A20922" s="20" t="s">
        <v>51117</v>
      </c>
      <c r="B20922" s="20" t="s">
        <v>46408</v>
      </c>
    </row>
    <row r="20923">
      <c r="A20923" s="20" t="s">
        <v>51118</v>
      </c>
      <c r="B20923" s="20" t="s">
        <v>2274</v>
      </c>
    </row>
    <row r="20924">
      <c r="A20924" s="20" t="s">
        <v>51119</v>
      </c>
      <c r="B20924" s="20" t="s">
        <v>3077</v>
      </c>
    </row>
    <row r="20925">
      <c r="A20925" s="20" t="s">
        <v>51120</v>
      </c>
      <c r="B20925" s="20" t="s">
        <v>44147</v>
      </c>
    </row>
    <row r="20926">
      <c r="A20926" s="20" t="s">
        <v>51121</v>
      </c>
      <c r="B20926" s="20" t="s">
        <v>51122</v>
      </c>
    </row>
    <row r="20927">
      <c r="A20927" s="20" t="s">
        <v>51123</v>
      </c>
      <c r="B20927" s="20" t="s">
        <v>51124</v>
      </c>
    </row>
    <row r="20928">
      <c r="A20928" s="20" t="s">
        <v>51125</v>
      </c>
      <c r="B20928" s="20" t="s">
        <v>51126</v>
      </c>
    </row>
    <row r="20929">
      <c r="A20929" s="20" t="s">
        <v>51127</v>
      </c>
      <c r="B20929" s="20" t="s">
        <v>51128</v>
      </c>
    </row>
    <row r="20930">
      <c r="A20930" s="20" t="s">
        <v>51129</v>
      </c>
      <c r="B20930" s="20" t="s">
        <v>51130</v>
      </c>
    </row>
    <row r="20931">
      <c r="A20931" s="20" t="s">
        <v>51131</v>
      </c>
      <c r="B20931" s="20" t="s">
        <v>28023</v>
      </c>
    </row>
    <row r="20932">
      <c r="A20932" s="20" t="s">
        <v>51132</v>
      </c>
      <c r="B20932" s="20" t="s">
        <v>51133</v>
      </c>
    </row>
    <row r="20933">
      <c r="A20933" s="20" t="s">
        <v>51134</v>
      </c>
      <c r="B20933" s="20" t="s">
        <v>51135</v>
      </c>
    </row>
    <row r="20934">
      <c r="A20934" s="20" t="s">
        <v>51136</v>
      </c>
      <c r="B20934" s="20" t="s">
        <v>43800</v>
      </c>
    </row>
    <row r="20935">
      <c r="A20935" s="20" t="s">
        <v>51137</v>
      </c>
      <c r="B20935" s="20" t="s">
        <v>51138</v>
      </c>
    </row>
    <row r="20936">
      <c r="A20936" s="20" t="s">
        <v>51139</v>
      </c>
      <c r="B20936" s="20" t="s">
        <v>21412</v>
      </c>
    </row>
    <row r="20937">
      <c r="A20937" s="20" t="s">
        <v>51140</v>
      </c>
      <c r="B20937" s="20" t="s">
        <v>51141</v>
      </c>
    </row>
    <row r="20938">
      <c r="A20938" s="20" t="s">
        <v>51142</v>
      </c>
      <c r="B20938" s="20" t="s">
        <v>1849</v>
      </c>
    </row>
    <row r="20939">
      <c r="A20939" s="20" t="s">
        <v>51143</v>
      </c>
      <c r="B20939" s="20" t="s">
        <v>14654</v>
      </c>
    </row>
    <row r="20940">
      <c r="A20940" s="20" t="s">
        <v>51144</v>
      </c>
      <c r="B20940" s="20" t="s">
        <v>51145</v>
      </c>
    </row>
    <row r="20941">
      <c r="A20941" s="20" t="s">
        <v>51146</v>
      </c>
      <c r="B20941" s="20" t="s">
        <v>14259</v>
      </c>
    </row>
    <row r="20942">
      <c r="A20942" s="20" t="s">
        <v>51147</v>
      </c>
      <c r="B20942" s="20" t="s">
        <v>51148</v>
      </c>
    </row>
    <row r="20943">
      <c r="A20943" s="20" t="s">
        <v>51149</v>
      </c>
      <c r="B20943" s="20" t="s">
        <v>45046</v>
      </c>
    </row>
    <row r="20944">
      <c r="A20944" s="20" t="s">
        <v>51150</v>
      </c>
      <c r="B20944" s="20" t="s">
        <v>51151</v>
      </c>
    </row>
    <row r="20945">
      <c r="A20945" s="20" t="s">
        <v>51152</v>
      </c>
      <c r="B20945" s="20" t="s">
        <v>21110</v>
      </c>
    </row>
    <row r="20946">
      <c r="A20946" s="20" t="s">
        <v>51153</v>
      </c>
      <c r="B20946" s="20" t="s">
        <v>36278</v>
      </c>
    </row>
    <row r="20947">
      <c r="A20947" s="20" t="s">
        <v>51154</v>
      </c>
      <c r="B20947" s="20" t="s">
        <v>48133</v>
      </c>
    </row>
    <row r="20948">
      <c r="A20948" s="20" t="s">
        <v>51155</v>
      </c>
      <c r="B20948" s="20" t="s">
        <v>48825</v>
      </c>
    </row>
    <row r="20949">
      <c r="A20949" s="20" t="s">
        <v>51156</v>
      </c>
      <c r="B20949" s="20" t="s">
        <v>46018</v>
      </c>
    </row>
    <row r="20950">
      <c r="A20950" s="20" t="s">
        <v>51157</v>
      </c>
      <c r="B20950" s="20" t="s">
        <v>46390</v>
      </c>
    </row>
    <row r="20951">
      <c r="A20951" s="20" t="s">
        <v>51158</v>
      </c>
      <c r="B20951" s="20" t="s">
        <v>29918</v>
      </c>
    </row>
    <row r="20952">
      <c r="A20952" s="20" t="s">
        <v>51159</v>
      </c>
      <c r="B20952" s="20" t="s">
        <v>28245</v>
      </c>
    </row>
    <row r="20953">
      <c r="A20953" s="20" t="s">
        <v>51160</v>
      </c>
      <c r="B20953" s="20" t="s">
        <v>51161</v>
      </c>
    </row>
    <row r="20954">
      <c r="A20954" s="20" t="s">
        <v>51162</v>
      </c>
      <c r="B20954" s="20" t="s">
        <v>51163</v>
      </c>
    </row>
    <row r="20955">
      <c r="A20955" s="20" t="s">
        <v>51164</v>
      </c>
      <c r="B20955" s="20" t="s">
        <v>3239</v>
      </c>
    </row>
    <row r="20956">
      <c r="A20956" s="20" t="s">
        <v>51165</v>
      </c>
      <c r="B20956" s="20" t="s">
        <v>2830</v>
      </c>
    </row>
    <row r="20957">
      <c r="A20957" s="20" t="s">
        <v>51166</v>
      </c>
      <c r="B20957" s="20" t="s">
        <v>2682</v>
      </c>
    </row>
    <row r="20958">
      <c r="A20958" s="20" t="s">
        <v>51167</v>
      </c>
      <c r="B20958" s="20" t="s">
        <v>46725</v>
      </c>
    </row>
    <row r="20959">
      <c r="A20959" s="20" t="s">
        <v>51168</v>
      </c>
      <c r="B20959" s="20" t="s">
        <v>16667</v>
      </c>
    </row>
    <row r="20960">
      <c r="A20960" s="20" t="s">
        <v>51169</v>
      </c>
      <c r="B20960" s="20" t="s">
        <v>51170</v>
      </c>
    </row>
    <row r="20961">
      <c r="A20961" s="20" t="s">
        <v>51171</v>
      </c>
      <c r="B20961" s="20" t="s">
        <v>51172</v>
      </c>
    </row>
    <row r="20962">
      <c r="A20962" s="20" t="s">
        <v>51173</v>
      </c>
      <c r="B20962" s="20" t="s">
        <v>51174</v>
      </c>
    </row>
    <row r="20963">
      <c r="A20963" s="20" t="s">
        <v>51175</v>
      </c>
      <c r="B20963" s="20" t="s">
        <v>44566</v>
      </c>
    </row>
    <row r="20964">
      <c r="A20964" s="20" t="s">
        <v>51176</v>
      </c>
      <c r="B20964" s="20" t="s">
        <v>51177</v>
      </c>
    </row>
    <row r="20965">
      <c r="A20965" s="20" t="s">
        <v>51178</v>
      </c>
      <c r="B20965" s="20" t="s">
        <v>46193</v>
      </c>
    </row>
    <row r="20966">
      <c r="A20966" s="20" t="s">
        <v>51179</v>
      </c>
      <c r="B20966" s="20" t="s">
        <v>2973</v>
      </c>
    </row>
    <row r="20967">
      <c r="A20967" s="20" t="s">
        <v>51180</v>
      </c>
      <c r="B20967" s="20" t="s">
        <v>51181</v>
      </c>
    </row>
    <row r="20968">
      <c r="A20968" s="20" t="s">
        <v>51182</v>
      </c>
      <c r="B20968" s="20" t="s">
        <v>48620</v>
      </c>
    </row>
    <row r="20969">
      <c r="A20969" s="20" t="s">
        <v>51183</v>
      </c>
      <c r="B20969" s="20" t="s">
        <v>51184</v>
      </c>
    </row>
    <row r="20970">
      <c r="A20970" s="20" t="s">
        <v>51185</v>
      </c>
      <c r="B20970" s="20" t="s">
        <v>51186</v>
      </c>
    </row>
    <row r="20971">
      <c r="A20971" s="20" t="s">
        <v>51187</v>
      </c>
      <c r="B20971" s="20" t="s">
        <v>45752</v>
      </c>
    </row>
    <row r="20972">
      <c r="A20972" s="20" t="s">
        <v>51188</v>
      </c>
      <c r="B20972" s="20" t="s">
        <v>51189</v>
      </c>
    </row>
    <row r="20973">
      <c r="A20973" s="20" t="s">
        <v>51190</v>
      </c>
      <c r="B20973" s="20" t="s">
        <v>51191</v>
      </c>
    </row>
    <row r="20974">
      <c r="A20974" s="20" t="s">
        <v>51192</v>
      </c>
      <c r="B20974" s="20" t="s">
        <v>51193</v>
      </c>
    </row>
    <row r="20975">
      <c r="A20975" s="20" t="s">
        <v>51194</v>
      </c>
      <c r="B20975" s="20" t="s">
        <v>51195</v>
      </c>
    </row>
    <row r="20976">
      <c r="A20976" s="20" t="s">
        <v>51196</v>
      </c>
      <c r="B20976" s="20" t="s">
        <v>51197</v>
      </c>
    </row>
    <row r="20977">
      <c r="A20977" s="20" t="s">
        <v>51198</v>
      </c>
      <c r="B20977" s="20" t="s">
        <v>51199</v>
      </c>
    </row>
    <row r="20978">
      <c r="A20978" s="20" t="s">
        <v>51200</v>
      </c>
      <c r="B20978" s="20" t="s">
        <v>51201</v>
      </c>
    </row>
    <row r="20979">
      <c r="A20979" s="20" t="s">
        <v>51202</v>
      </c>
      <c r="B20979" s="20" t="s">
        <v>50431</v>
      </c>
    </row>
    <row r="20980">
      <c r="A20980" s="20" t="s">
        <v>51203</v>
      </c>
      <c r="B20980" s="20" t="s">
        <v>51204</v>
      </c>
    </row>
    <row r="20981">
      <c r="A20981" s="20" t="s">
        <v>51205</v>
      </c>
      <c r="B20981" s="20" t="s">
        <v>51206</v>
      </c>
    </row>
    <row r="20982">
      <c r="A20982" s="20" t="s">
        <v>51207</v>
      </c>
      <c r="B20982" s="20" t="s">
        <v>37933</v>
      </c>
    </row>
    <row r="20983">
      <c r="A20983" s="20" t="s">
        <v>51208</v>
      </c>
      <c r="B20983" s="20" t="s">
        <v>50386</v>
      </c>
    </row>
    <row r="20984">
      <c r="A20984" s="20" t="s">
        <v>51209</v>
      </c>
      <c r="B20984" s="20" t="s">
        <v>46706</v>
      </c>
    </row>
    <row r="20985">
      <c r="A20985" s="20" t="s">
        <v>51210</v>
      </c>
      <c r="B20985" s="20" t="s">
        <v>3240</v>
      </c>
    </row>
    <row r="20986">
      <c r="A20986" s="20" t="s">
        <v>51211</v>
      </c>
      <c r="B20986" s="20" t="s">
        <v>1163</v>
      </c>
    </row>
    <row r="20987">
      <c r="A20987" s="20" t="s">
        <v>51212</v>
      </c>
      <c r="B20987" s="20" t="s">
        <v>46703</v>
      </c>
    </row>
    <row r="20988">
      <c r="A20988" s="20" t="s">
        <v>51213</v>
      </c>
      <c r="B20988" s="20" t="s">
        <v>51214</v>
      </c>
    </row>
    <row r="20989">
      <c r="A20989" s="20" t="s">
        <v>51215</v>
      </c>
      <c r="B20989" s="20" t="s">
        <v>51216</v>
      </c>
    </row>
    <row r="20990">
      <c r="A20990" s="20" t="s">
        <v>51217</v>
      </c>
      <c r="B20990" s="20" t="s">
        <v>51218</v>
      </c>
    </row>
    <row r="20991">
      <c r="A20991" s="20" t="s">
        <v>51219</v>
      </c>
      <c r="B20991" s="20" t="s">
        <v>51220</v>
      </c>
    </row>
    <row r="20992">
      <c r="A20992" s="20" t="s">
        <v>51221</v>
      </c>
      <c r="B20992" s="20" t="s">
        <v>51222</v>
      </c>
    </row>
    <row r="20993">
      <c r="A20993" s="20" t="s">
        <v>51223</v>
      </c>
      <c r="B20993" s="20" t="s">
        <v>2867</v>
      </c>
    </row>
    <row r="20994">
      <c r="A20994" s="20" t="s">
        <v>51224</v>
      </c>
      <c r="B20994" s="20" t="s">
        <v>2707</v>
      </c>
    </row>
    <row r="20995">
      <c r="A20995" s="20" t="s">
        <v>51225</v>
      </c>
      <c r="B20995" s="20" t="s">
        <v>51226</v>
      </c>
    </row>
    <row r="20996">
      <c r="A20996" s="20" t="s">
        <v>51227</v>
      </c>
      <c r="B20996" s="20" t="s">
        <v>44007</v>
      </c>
    </row>
    <row r="20997">
      <c r="A20997" s="20" t="s">
        <v>51228</v>
      </c>
      <c r="B20997" s="20" t="s">
        <v>44931</v>
      </c>
    </row>
    <row r="20998">
      <c r="A20998" s="20" t="s">
        <v>51229</v>
      </c>
      <c r="B20998" s="20" t="s">
        <v>47477</v>
      </c>
    </row>
    <row r="20999">
      <c r="A20999" s="20" t="s">
        <v>51230</v>
      </c>
      <c r="B20999" s="20" t="s">
        <v>48620</v>
      </c>
    </row>
    <row r="21000">
      <c r="A21000" s="20" t="s">
        <v>51231</v>
      </c>
      <c r="B21000" s="20" t="s">
        <v>3321</v>
      </c>
    </row>
    <row r="21001">
      <c r="A21001" s="20" t="s">
        <v>51232</v>
      </c>
      <c r="B21001" s="20" t="s">
        <v>13804</v>
      </c>
    </row>
    <row r="21002">
      <c r="A21002" s="20" t="s">
        <v>51233</v>
      </c>
      <c r="B21002" s="20" t="s">
        <v>51234</v>
      </c>
    </row>
    <row r="21003">
      <c r="A21003" s="20" t="s">
        <v>51235</v>
      </c>
      <c r="B21003" s="20" t="s">
        <v>50422</v>
      </c>
    </row>
    <row r="21004">
      <c r="A21004" s="20" t="s">
        <v>51236</v>
      </c>
      <c r="B21004" s="20" t="s">
        <v>21163</v>
      </c>
    </row>
    <row r="21005">
      <c r="A21005" s="20" t="s">
        <v>51237</v>
      </c>
      <c r="B21005" s="20" t="s">
        <v>25590</v>
      </c>
    </row>
    <row r="21006">
      <c r="A21006" s="20" t="s">
        <v>51238</v>
      </c>
      <c r="B21006" s="20" t="s">
        <v>51239</v>
      </c>
    </row>
    <row r="21007">
      <c r="A21007" s="20" t="s">
        <v>51240</v>
      </c>
      <c r="B21007" s="20" t="s">
        <v>13781</v>
      </c>
    </row>
    <row r="21008">
      <c r="A21008" s="20" t="s">
        <v>51241</v>
      </c>
      <c r="B21008" s="20" t="s">
        <v>51242</v>
      </c>
    </row>
    <row r="21009">
      <c r="A21009" s="20" t="s">
        <v>51243</v>
      </c>
      <c r="B21009" s="20" t="s">
        <v>51244</v>
      </c>
    </row>
    <row r="21010">
      <c r="A21010" s="20" t="s">
        <v>51245</v>
      </c>
      <c r="B21010" s="20" t="s">
        <v>48662</v>
      </c>
    </row>
    <row r="21011">
      <c r="A21011" s="20" t="s">
        <v>51246</v>
      </c>
      <c r="B21011" s="20" t="s">
        <v>51247</v>
      </c>
    </row>
    <row r="21012">
      <c r="A21012" s="20" t="s">
        <v>51248</v>
      </c>
      <c r="B21012" s="20" t="s">
        <v>51249</v>
      </c>
    </row>
    <row r="21013">
      <c r="A21013" s="20" t="s">
        <v>51250</v>
      </c>
      <c r="B21013" s="20" t="s">
        <v>51251</v>
      </c>
    </row>
    <row r="21014">
      <c r="A21014" s="20" t="s">
        <v>51252</v>
      </c>
      <c r="B21014" s="20" t="s">
        <v>51253</v>
      </c>
    </row>
    <row r="21015">
      <c r="A21015" s="20" t="s">
        <v>51254</v>
      </c>
      <c r="B21015" s="20" t="s">
        <v>51255</v>
      </c>
    </row>
    <row r="21016">
      <c r="A21016" s="20" t="s">
        <v>51256</v>
      </c>
      <c r="B21016" s="20" t="s">
        <v>51257</v>
      </c>
    </row>
    <row r="21017">
      <c r="A21017" s="20" t="s">
        <v>51258</v>
      </c>
      <c r="B21017" s="20" t="s">
        <v>51259</v>
      </c>
    </row>
    <row r="21018">
      <c r="A21018" s="20" t="s">
        <v>51260</v>
      </c>
      <c r="B21018" s="20" t="s">
        <v>33758</v>
      </c>
    </row>
    <row r="21019">
      <c r="A21019" s="20" t="s">
        <v>51261</v>
      </c>
      <c r="B21019" s="20" t="s">
        <v>51262</v>
      </c>
    </row>
    <row r="21020">
      <c r="A21020" s="20" t="s">
        <v>51263</v>
      </c>
      <c r="B21020" s="20" t="s">
        <v>30385</v>
      </c>
    </row>
    <row r="21021">
      <c r="A21021" s="20" t="s">
        <v>51264</v>
      </c>
      <c r="B21021" s="20" t="s">
        <v>51265</v>
      </c>
    </row>
    <row r="21022">
      <c r="A21022" s="20" t="s">
        <v>51266</v>
      </c>
      <c r="B21022" s="20" t="s">
        <v>51267</v>
      </c>
    </row>
    <row r="21023">
      <c r="A21023" s="20" t="s">
        <v>51268</v>
      </c>
      <c r="B21023" s="20" t="s">
        <v>51269</v>
      </c>
    </row>
    <row r="21024">
      <c r="A21024" s="20" t="s">
        <v>51270</v>
      </c>
      <c r="B21024" s="20" t="s">
        <v>51271</v>
      </c>
    </row>
    <row r="21025">
      <c r="A21025" s="20" t="s">
        <v>51272</v>
      </c>
      <c r="B21025" s="20" t="s">
        <v>28245</v>
      </c>
    </row>
    <row r="21026">
      <c r="A21026" s="20" t="s">
        <v>51273</v>
      </c>
      <c r="B21026" s="20" t="s">
        <v>51274</v>
      </c>
    </row>
    <row r="21027">
      <c r="A21027" s="20" t="s">
        <v>51275</v>
      </c>
      <c r="B21027" s="20" t="s">
        <v>51276</v>
      </c>
    </row>
    <row r="21028">
      <c r="A21028" s="20" t="s">
        <v>51277</v>
      </c>
      <c r="B21028" s="20" t="s">
        <v>44566</v>
      </c>
    </row>
    <row r="21029">
      <c r="A21029" s="20" t="s">
        <v>51278</v>
      </c>
      <c r="B21029" s="20" t="s">
        <v>44931</v>
      </c>
    </row>
    <row r="21030">
      <c r="A21030" s="20" t="s">
        <v>51279</v>
      </c>
      <c r="B21030" s="20" t="s">
        <v>51280</v>
      </c>
    </row>
    <row r="21031">
      <c r="A21031" s="20" t="s">
        <v>51281</v>
      </c>
      <c r="B21031" s="20" t="s">
        <v>51282</v>
      </c>
    </row>
    <row r="21032">
      <c r="A21032" s="20" t="s">
        <v>51283</v>
      </c>
      <c r="B21032" s="20" t="s">
        <v>51284</v>
      </c>
    </row>
    <row r="21033">
      <c r="A21033" s="20" t="s">
        <v>51285</v>
      </c>
      <c r="B21033" s="20" t="s">
        <v>2659</v>
      </c>
    </row>
    <row r="21034">
      <c r="A21034" s="20" t="s">
        <v>51286</v>
      </c>
      <c r="B21034" s="20" t="s">
        <v>2679</v>
      </c>
    </row>
    <row r="21035">
      <c r="A21035" s="20" t="s">
        <v>51287</v>
      </c>
      <c r="B21035" s="20" t="s">
        <v>50876</v>
      </c>
    </row>
    <row r="21036">
      <c r="A21036" s="20" t="s">
        <v>51288</v>
      </c>
      <c r="B21036" s="20" t="s">
        <v>51289</v>
      </c>
    </row>
    <row r="21037">
      <c r="A21037" s="20" t="s">
        <v>51290</v>
      </c>
      <c r="B21037" s="20" t="s">
        <v>29960</v>
      </c>
    </row>
    <row r="21038">
      <c r="A21038" s="20" t="s">
        <v>51291</v>
      </c>
      <c r="B21038" s="20" t="s">
        <v>1819</v>
      </c>
    </row>
    <row r="21039">
      <c r="A21039" s="20" t="s">
        <v>51292</v>
      </c>
      <c r="B21039" s="20" t="s">
        <v>51293</v>
      </c>
    </row>
    <row r="21040">
      <c r="A21040" s="20" t="s">
        <v>51294</v>
      </c>
      <c r="B21040" s="20" t="s">
        <v>1404</v>
      </c>
    </row>
    <row r="21041">
      <c r="A21041" s="20" t="s">
        <v>51295</v>
      </c>
      <c r="B21041" s="20" t="s">
        <v>51296</v>
      </c>
    </row>
    <row r="21042">
      <c r="A21042" s="20" t="s">
        <v>51297</v>
      </c>
      <c r="B21042" s="20" t="s">
        <v>45054</v>
      </c>
    </row>
    <row r="21043">
      <c r="A21043" s="20" t="s">
        <v>51298</v>
      </c>
      <c r="B21043" s="20" t="s">
        <v>51299</v>
      </c>
    </row>
    <row r="21044">
      <c r="A21044" s="20" t="s">
        <v>51300</v>
      </c>
      <c r="B21044" s="20" t="s">
        <v>51301</v>
      </c>
    </row>
    <row r="21045">
      <c r="A21045" s="20" t="s">
        <v>51302</v>
      </c>
      <c r="B21045" s="20" t="s">
        <v>51303</v>
      </c>
    </row>
    <row r="21046">
      <c r="A21046" s="20" t="s">
        <v>51304</v>
      </c>
      <c r="B21046" s="20" t="s">
        <v>51305</v>
      </c>
    </row>
    <row r="21047">
      <c r="A21047" s="20" t="s">
        <v>51306</v>
      </c>
      <c r="B21047" s="20" t="s">
        <v>51307</v>
      </c>
    </row>
    <row r="21048">
      <c r="A21048" s="20" t="s">
        <v>51308</v>
      </c>
      <c r="B21048" s="20" t="s">
        <v>29960</v>
      </c>
    </row>
    <row r="21049">
      <c r="A21049" s="20" t="s">
        <v>51309</v>
      </c>
      <c r="B21049" s="20" t="s">
        <v>51310</v>
      </c>
    </row>
    <row r="21050">
      <c r="A21050" s="20" t="s">
        <v>51311</v>
      </c>
      <c r="B21050" s="20" t="s">
        <v>39555</v>
      </c>
    </row>
    <row r="21051">
      <c r="A21051" s="20" t="s">
        <v>51312</v>
      </c>
      <c r="B21051" s="20" t="s">
        <v>14269</v>
      </c>
    </row>
    <row r="21052">
      <c r="A21052" s="20" t="s">
        <v>51313</v>
      </c>
      <c r="B21052" s="20" t="s">
        <v>25590</v>
      </c>
    </row>
    <row r="21053">
      <c r="A21053" s="20" t="s">
        <v>51314</v>
      </c>
      <c r="B21053" s="20" t="s">
        <v>43818</v>
      </c>
    </row>
    <row r="21054">
      <c r="A21054" s="20" t="s">
        <v>51315</v>
      </c>
      <c r="B21054" s="20" t="s">
        <v>51316</v>
      </c>
    </row>
    <row r="21055">
      <c r="A21055" s="20" t="s">
        <v>51317</v>
      </c>
      <c r="B21055" s="20" t="s">
        <v>51318</v>
      </c>
    </row>
    <row r="21056">
      <c r="A21056" s="20" t="s">
        <v>51319</v>
      </c>
      <c r="B21056" s="20" t="s">
        <v>51320</v>
      </c>
    </row>
    <row r="21057">
      <c r="A21057" s="20" t="s">
        <v>51321</v>
      </c>
      <c r="B21057" s="20" t="s">
        <v>14794</v>
      </c>
    </row>
    <row r="21058">
      <c r="A21058" s="20" t="s">
        <v>51322</v>
      </c>
      <c r="B21058" s="20" t="s">
        <v>2849</v>
      </c>
    </row>
    <row r="21059">
      <c r="A21059" s="20" t="s">
        <v>51323</v>
      </c>
      <c r="B21059" s="20" t="s">
        <v>51324</v>
      </c>
    </row>
    <row r="21060">
      <c r="A21060" s="20" t="s">
        <v>51325</v>
      </c>
      <c r="B21060" s="20" t="s">
        <v>45029</v>
      </c>
    </row>
    <row r="21061">
      <c r="A21061" s="20" t="s">
        <v>51326</v>
      </c>
      <c r="B21061" s="20" t="s">
        <v>45046</v>
      </c>
    </row>
    <row r="21062">
      <c r="A21062" s="20" t="s">
        <v>51327</v>
      </c>
      <c r="B21062" s="20" t="s">
        <v>51328</v>
      </c>
    </row>
    <row r="21063">
      <c r="A21063" s="20" t="s">
        <v>51329</v>
      </c>
      <c r="B21063" s="20" t="s">
        <v>51330</v>
      </c>
    </row>
    <row r="21064">
      <c r="A21064" s="20" t="s">
        <v>51331</v>
      </c>
      <c r="B21064" s="20" t="s">
        <v>51332</v>
      </c>
    </row>
    <row r="21065">
      <c r="A21065" s="20" t="s">
        <v>51333</v>
      </c>
      <c r="B21065" s="20" t="s">
        <v>51334</v>
      </c>
    </row>
    <row r="21066">
      <c r="A21066" s="20" t="s">
        <v>51335</v>
      </c>
      <c r="B21066" s="20" t="s">
        <v>2274</v>
      </c>
    </row>
    <row r="21067">
      <c r="A21067" s="20" t="s">
        <v>51336</v>
      </c>
      <c r="B21067" s="20" t="s">
        <v>51337</v>
      </c>
    </row>
    <row r="21068">
      <c r="A21068" s="20" t="s">
        <v>51338</v>
      </c>
      <c r="B21068" s="20" t="s">
        <v>22719</v>
      </c>
    </row>
    <row r="21069">
      <c r="A21069" s="20" t="s">
        <v>51339</v>
      </c>
      <c r="B21069" s="20" t="s">
        <v>51340</v>
      </c>
    </row>
    <row r="21070">
      <c r="A21070" s="20" t="s">
        <v>51341</v>
      </c>
      <c r="B21070" s="20" t="s">
        <v>51342</v>
      </c>
    </row>
    <row r="21071">
      <c r="A21071" s="20" t="s">
        <v>51343</v>
      </c>
      <c r="B21071" s="20" t="s">
        <v>51344</v>
      </c>
    </row>
    <row r="21072">
      <c r="A21072" s="20" t="s">
        <v>51345</v>
      </c>
      <c r="B21072" s="20" t="s">
        <v>51346</v>
      </c>
    </row>
    <row r="21073">
      <c r="A21073" s="20" t="s">
        <v>51347</v>
      </c>
      <c r="B21073" s="20" t="s">
        <v>51348</v>
      </c>
    </row>
    <row r="21074">
      <c r="A21074" s="20" t="s">
        <v>51349</v>
      </c>
      <c r="B21074" s="20" t="s">
        <v>51350</v>
      </c>
    </row>
    <row r="21075">
      <c r="A21075" s="20" t="s">
        <v>51351</v>
      </c>
      <c r="B21075" s="20" t="s">
        <v>2867</v>
      </c>
    </row>
    <row r="21076">
      <c r="A21076" s="20" t="s">
        <v>51352</v>
      </c>
      <c r="B21076" s="20" t="s">
        <v>50308</v>
      </c>
    </row>
    <row r="21077">
      <c r="A21077" s="20" t="s">
        <v>51353</v>
      </c>
      <c r="B21077" s="20" t="s">
        <v>45943</v>
      </c>
    </row>
    <row r="21078">
      <c r="A21078" s="20" t="s">
        <v>51354</v>
      </c>
      <c r="B21078" s="20" t="s">
        <v>44940</v>
      </c>
    </row>
    <row r="21079">
      <c r="A21079" s="20" t="s">
        <v>51355</v>
      </c>
      <c r="B21079" s="20" t="s">
        <v>51356</v>
      </c>
    </row>
    <row r="21080">
      <c r="A21080" s="20" t="s">
        <v>51357</v>
      </c>
      <c r="B21080" s="20" t="s">
        <v>3138</v>
      </c>
    </row>
    <row r="21081">
      <c r="A21081" s="20" t="s">
        <v>51358</v>
      </c>
      <c r="B21081" s="20" t="s">
        <v>51359</v>
      </c>
    </row>
    <row r="21082">
      <c r="A21082" s="20" t="s">
        <v>51360</v>
      </c>
      <c r="B21082" s="20" t="s">
        <v>51361</v>
      </c>
    </row>
    <row r="21083">
      <c r="A21083" s="20" t="s">
        <v>51362</v>
      </c>
      <c r="B21083" s="20" t="s">
        <v>51363</v>
      </c>
    </row>
    <row r="21084">
      <c r="A21084" s="20" t="s">
        <v>51364</v>
      </c>
      <c r="B21084" s="20" t="s">
        <v>48183</v>
      </c>
    </row>
    <row r="21085">
      <c r="A21085" s="20" t="s">
        <v>51365</v>
      </c>
      <c r="B21085" s="20" t="s">
        <v>51366</v>
      </c>
    </row>
    <row r="21086">
      <c r="A21086" s="20" t="s">
        <v>51367</v>
      </c>
      <c r="B21086" s="20" t="s">
        <v>51368</v>
      </c>
    </row>
    <row r="21087">
      <c r="A21087" s="20" t="s">
        <v>51369</v>
      </c>
      <c r="B21087" s="20" t="s">
        <v>51370</v>
      </c>
    </row>
    <row r="21088">
      <c r="A21088" s="20" t="s">
        <v>51371</v>
      </c>
      <c r="B21088" s="20" t="s">
        <v>1819</v>
      </c>
    </row>
    <row r="21089">
      <c r="A21089" s="20" t="s">
        <v>51372</v>
      </c>
      <c r="B21089" s="20" t="s">
        <v>51373</v>
      </c>
    </row>
    <row r="21090">
      <c r="A21090" s="20" t="s">
        <v>51374</v>
      </c>
      <c r="B21090" s="20" t="s">
        <v>51375</v>
      </c>
    </row>
    <row r="21091">
      <c r="A21091" s="20" t="s">
        <v>51376</v>
      </c>
      <c r="B21091" s="20" t="s">
        <v>51377</v>
      </c>
    </row>
    <row r="21092">
      <c r="A21092" s="20" t="s">
        <v>51378</v>
      </c>
      <c r="B21092" s="20" t="s">
        <v>51379</v>
      </c>
    </row>
    <row r="21093">
      <c r="A21093" s="20" t="s">
        <v>51380</v>
      </c>
      <c r="B21093" s="20" t="s">
        <v>3157</v>
      </c>
    </row>
    <row r="21094">
      <c r="A21094" s="20" t="s">
        <v>51381</v>
      </c>
      <c r="B21094" s="20" t="s">
        <v>51382</v>
      </c>
    </row>
    <row r="21095">
      <c r="A21095" s="20" t="s">
        <v>51383</v>
      </c>
      <c r="B21095" s="20" t="s">
        <v>2982</v>
      </c>
    </row>
    <row r="21096">
      <c r="A21096" s="20" t="s">
        <v>51384</v>
      </c>
      <c r="B21096" s="20" t="s">
        <v>51385</v>
      </c>
    </row>
    <row r="21097">
      <c r="A21097" s="20" t="s">
        <v>51386</v>
      </c>
      <c r="B21097" s="20" t="s">
        <v>45033</v>
      </c>
    </row>
    <row r="21098">
      <c r="A21098" s="20" t="s">
        <v>51387</v>
      </c>
      <c r="B21098" s="20" t="s">
        <v>23626</v>
      </c>
    </row>
    <row r="21099">
      <c r="A21099" s="20" t="s">
        <v>51388</v>
      </c>
      <c r="B21099" s="20" t="s">
        <v>45966</v>
      </c>
    </row>
    <row r="21100">
      <c r="A21100" s="20" t="s">
        <v>51389</v>
      </c>
      <c r="B21100" s="20" t="s">
        <v>14477</v>
      </c>
    </row>
    <row r="21101">
      <c r="A21101" s="20" t="s">
        <v>51390</v>
      </c>
      <c r="B21101" s="20" t="s">
        <v>28023</v>
      </c>
    </row>
    <row r="21102">
      <c r="A21102" s="20" t="s">
        <v>51391</v>
      </c>
      <c r="B21102" s="20" t="s">
        <v>48493</v>
      </c>
    </row>
    <row r="21103">
      <c r="A21103" s="20" t="s">
        <v>51392</v>
      </c>
      <c r="B21103" s="20" t="s">
        <v>8067</v>
      </c>
    </row>
    <row r="21104">
      <c r="A21104" s="20" t="s">
        <v>51393</v>
      </c>
      <c r="B21104" s="20" t="s">
        <v>51394</v>
      </c>
    </row>
    <row r="21105">
      <c r="A21105" s="20" t="s">
        <v>51395</v>
      </c>
      <c r="B21105" s="20" t="s">
        <v>3138</v>
      </c>
    </row>
    <row r="21106">
      <c r="A21106" s="20" t="s">
        <v>51396</v>
      </c>
      <c r="B21106" s="20" t="s">
        <v>2679</v>
      </c>
    </row>
    <row r="21107">
      <c r="A21107" s="20" t="s">
        <v>51397</v>
      </c>
      <c r="B21107" s="20" t="s">
        <v>6896</v>
      </c>
    </row>
    <row r="21108">
      <c r="A21108" s="20" t="s">
        <v>51398</v>
      </c>
      <c r="B21108" s="20" t="s">
        <v>51379</v>
      </c>
    </row>
    <row r="21109">
      <c r="A21109" s="20" t="s">
        <v>51399</v>
      </c>
      <c r="B21109" s="20" t="s">
        <v>42863</v>
      </c>
    </row>
    <row r="21110">
      <c r="A21110" s="20" t="s">
        <v>51400</v>
      </c>
      <c r="B21110" s="20" t="s">
        <v>51401</v>
      </c>
    </row>
    <row r="21111">
      <c r="A21111" s="20" t="s">
        <v>51402</v>
      </c>
      <c r="B21111" s="20" t="s">
        <v>51403</v>
      </c>
    </row>
    <row r="21112">
      <c r="A21112" s="20" t="s">
        <v>51404</v>
      </c>
      <c r="B21112" s="20" t="s">
        <v>51405</v>
      </c>
    </row>
    <row r="21113">
      <c r="A21113" s="20" t="s">
        <v>51406</v>
      </c>
      <c r="B21113" s="20" t="s">
        <v>23572</v>
      </c>
    </row>
    <row r="21114">
      <c r="A21114" s="20" t="s">
        <v>51407</v>
      </c>
      <c r="B21114" s="20" t="s">
        <v>45939</v>
      </c>
    </row>
    <row r="21115">
      <c r="A21115" s="20" t="s">
        <v>51408</v>
      </c>
      <c r="B21115" s="20" t="s">
        <v>51409</v>
      </c>
    </row>
    <row r="21116">
      <c r="A21116" s="20" t="s">
        <v>51410</v>
      </c>
      <c r="B21116" s="20" t="s">
        <v>51411</v>
      </c>
    </row>
    <row r="21117">
      <c r="A21117" s="20" t="s">
        <v>51412</v>
      </c>
      <c r="B21117" s="20" t="s">
        <v>46208</v>
      </c>
    </row>
    <row r="21118">
      <c r="A21118" s="20" t="s">
        <v>51413</v>
      </c>
      <c r="B21118" s="20" t="s">
        <v>44899</v>
      </c>
    </row>
    <row r="21119">
      <c r="A21119" s="20" t="s">
        <v>51414</v>
      </c>
      <c r="B21119" s="20" t="s">
        <v>45040</v>
      </c>
    </row>
    <row r="21120">
      <c r="A21120" s="20" t="s">
        <v>51415</v>
      </c>
      <c r="B21120" s="20" t="s">
        <v>51416</v>
      </c>
    </row>
    <row r="21121">
      <c r="A21121" s="20" t="s">
        <v>51417</v>
      </c>
      <c r="B21121" s="20" t="s">
        <v>51418</v>
      </c>
    </row>
    <row r="21122">
      <c r="A21122" s="20" t="s">
        <v>51419</v>
      </c>
      <c r="B21122" s="20" t="s">
        <v>43458</v>
      </c>
    </row>
    <row r="21123">
      <c r="A21123" s="20" t="s">
        <v>51420</v>
      </c>
      <c r="B21123" s="20" t="s">
        <v>3157</v>
      </c>
    </row>
    <row r="21124">
      <c r="A21124" s="20" t="s">
        <v>51421</v>
      </c>
      <c r="B21124" s="20" t="s">
        <v>51422</v>
      </c>
    </row>
    <row r="21125">
      <c r="A21125" s="20" t="s">
        <v>51423</v>
      </c>
      <c r="B21125" s="20" t="s">
        <v>51424</v>
      </c>
    </row>
    <row r="21126">
      <c r="A21126" s="20" t="s">
        <v>51425</v>
      </c>
      <c r="B21126" s="20" t="s">
        <v>51426</v>
      </c>
    </row>
    <row r="21127">
      <c r="A21127" s="20" t="s">
        <v>51427</v>
      </c>
      <c r="B21127" s="20" t="s">
        <v>51428</v>
      </c>
    </row>
    <row r="21128">
      <c r="A21128" s="20" t="s">
        <v>51429</v>
      </c>
      <c r="B21128" s="20" t="s">
        <v>51430</v>
      </c>
    </row>
    <row r="21129">
      <c r="A21129" s="20" t="s">
        <v>51431</v>
      </c>
      <c r="B21129" s="20" t="s">
        <v>51432</v>
      </c>
    </row>
    <row r="21130">
      <c r="A21130" s="20" t="s">
        <v>51433</v>
      </c>
      <c r="B21130" s="20" t="s">
        <v>2830</v>
      </c>
    </row>
    <row r="21131">
      <c r="A21131" s="20" t="s">
        <v>51434</v>
      </c>
      <c r="B21131" s="20" t="s">
        <v>51435</v>
      </c>
    </row>
    <row r="21132">
      <c r="A21132" s="20" t="s">
        <v>51436</v>
      </c>
      <c r="B21132" s="20" t="s">
        <v>51437</v>
      </c>
    </row>
    <row r="21133">
      <c r="A21133" s="20" t="s">
        <v>51438</v>
      </c>
      <c r="B21133" s="20" t="s">
        <v>51439</v>
      </c>
    </row>
    <row r="21134">
      <c r="A21134" s="20" t="s">
        <v>51440</v>
      </c>
      <c r="B21134" s="20" t="s">
        <v>51441</v>
      </c>
    </row>
    <row r="21135">
      <c r="A21135" s="20" t="s">
        <v>51442</v>
      </c>
      <c r="B21135" s="20" t="s">
        <v>51443</v>
      </c>
    </row>
    <row r="21136">
      <c r="A21136" s="20" t="s">
        <v>51444</v>
      </c>
      <c r="B21136" s="20" t="s">
        <v>51445</v>
      </c>
    </row>
    <row r="21137">
      <c r="A21137" s="20" t="s">
        <v>51446</v>
      </c>
      <c r="B21137" s="20" t="s">
        <v>51447</v>
      </c>
    </row>
    <row r="21138">
      <c r="A21138" s="20" t="s">
        <v>51448</v>
      </c>
      <c r="B21138" s="20" t="s">
        <v>46581</v>
      </c>
    </row>
    <row r="21139">
      <c r="A21139" s="20" t="s">
        <v>51449</v>
      </c>
      <c r="B21139" s="20" t="s">
        <v>2715</v>
      </c>
    </row>
    <row r="21140">
      <c r="A21140" s="20" t="s">
        <v>51450</v>
      </c>
      <c r="B21140" s="20" t="s">
        <v>51451</v>
      </c>
    </row>
    <row r="21141">
      <c r="A21141" s="20" t="s">
        <v>51452</v>
      </c>
      <c r="B21141" s="20" t="s">
        <v>51453</v>
      </c>
    </row>
    <row r="21142">
      <c r="A21142" s="20" t="s">
        <v>51454</v>
      </c>
      <c r="B21142" s="20" t="s">
        <v>33554</v>
      </c>
    </row>
    <row r="21143">
      <c r="A21143" s="20" t="s">
        <v>51455</v>
      </c>
      <c r="B21143" s="20" t="s">
        <v>45903</v>
      </c>
    </row>
    <row r="21144">
      <c r="A21144" s="20" t="s">
        <v>51456</v>
      </c>
      <c r="B21144" s="20" t="s">
        <v>49350</v>
      </c>
    </row>
    <row r="21145">
      <c r="A21145" s="20" t="s">
        <v>51457</v>
      </c>
      <c r="B21145" s="20" t="s">
        <v>50833</v>
      </c>
    </row>
    <row r="21146">
      <c r="A21146" s="20" t="s">
        <v>51458</v>
      </c>
      <c r="B21146" s="20" t="s">
        <v>51459</v>
      </c>
    </row>
    <row r="21147">
      <c r="A21147" s="20" t="s">
        <v>51460</v>
      </c>
      <c r="B21147" s="20" t="s">
        <v>2987</v>
      </c>
    </row>
    <row r="21148">
      <c r="A21148" s="20" t="s">
        <v>51461</v>
      </c>
      <c r="B21148" s="20" t="s">
        <v>51462</v>
      </c>
    </row>
    <row r="21149">
      <c r="A21149" s="20" t="s">
        <v>51463</v>
      </c>
      <c r="B21149" s="20" t="s">
        <v>51464</v>
      </c>
    </row>
    <row r="21150">
      <c r="A21150" s="20" t="s">
        <v>51465</v>
      </c>
      <c r="B21150" s="20" t="s">
        <v>51466</v>
      </c>
    </row>
    <row r="21151">
      <c r="A21151" s="20" t="s">
        <v>51467</v>
      </c>
      <c r="B21151" s="20" t="s">
        <v>48183</v>
      </c>
    </row>
    <row r="21152">
      <c r="A21152" s="20" t="s">
        <v>51468</v>
      </c>
      <c r="B21152" s="20" t="s">
        <v>51469</v>
      </c>
    </row>
    <row r="21153">
      <c r="A21153" s="20" t="s">
        <v>51470</v>
      </c>
      <c r="B21153" s="20" t="s">
        <v>51471</v>
      </c>
    </row>
    <row r="21154">
      <c r="A21154" s="20" t="s">
        <v>51472</v>
      </c>
      <c r="B21154" s="20" t="s">
        <v>51473</v>
      </c>
    </row>
    <row r="21155">
      <c r="A21155" s="20" t="s">
        <v>51474</v>
      </c>
      <c r="B21155" s="20" t="s">
        <v>51475</v>
      </c>
    </row>
    <row r="21156">
      <c r="A21156" s="20" t="s">
        <v>51476</v>
      </c>
      <c r="B21156" s="20" t="s">
        <v>51477</v>
      </c>
    </row>
    <row r="21157">
      <c r="A21157" s="20" t="s">
        <v>51478</v>
      </c>
      <c r="B21157" s="20" t="s">
        <v>50884</v>
      </c>
    </row>
    <row r="21158">
      <c r="A21158" s="20" t="s">
        <v>51479</v>
      </c>
      <c r="B21158" s="20" t="s">
        <v>51480</v>
      </c>
    </row>
    <row r="21159">
      <c r="A21159" s="20" t="s">
        <v>51481</v>
      </c>
      <c r="B21159" s="20" t="s">
        <v>51482</v>
      </c>
    </row>
    <row r="21160">
      <c r="A21160" s="20" t="s">
        <v>51483</v>
      </c>
      <c r="B21160" s="20" t="s">
        <v>51484</v>
      </c>
    </row>
    <row r="21161">
      <c r="A21161" s="20" t="s">
        <v>51485</v>
      </c>
      <c r="B21161" s="20" t="s">
        <v>51486</v>
      </c>
    </row>
    <row r="21162">
      <c r="A21162" s="20" t="s">
        <v>51487</v>
      </c>
      <c r="B21162" s="20" t="s">
        <v>23626</v>
      </c>
    </row>
    <row r="21163">
      <c r="A21163" s="20" t="s">
        <v>51488</v>
      </c>
      <c r="B21163" s="20" t="s">
        <v>50981</v>
      </c>
    </row>
    <row r="21164">
      <c r="A21164" s="20" t="s">
        <v>51489</v>
      </c>
      <c r="B21164" s="20" t="s">
        <v>51490</v>
      </c>
    </row>
    <row r="21165">
      <c r="A21165" s="20" t="s">
        <v>51491</v>
      </c>
      <c r="B21165" s="20" t="s">
        <v>51492</v>
      </c>
    </row>
    <row r="21166">
      <c r="A21166" s="20" t="s">
        <v>51493</v>
      </c>
      <c r="B21166" s="20" t="s">
        <v>51494</v>
      </c>
    </row>
    <row r="21167">
      <c r="A21167" s="20" t="s">
        <v>51495</v>
      </c>
      <c r="B21167" s="20" t="s">
        <v>51496</v>
      </c>
    </row>
    <row r="21168">
      <c r="A21168" s="20" t="s">
        <v>51497</v>
      </c>
      <c r="B21168" s="20" t="s">
        <v>42523</v>
      </c>
    </row>
    <row r="21169">
      <c r="A21169" s="20" t="s">
        <v>51498</v>
      </c>
      <c r="B21169" s="20" t="s">
        <v>51499</v>
      </c>
    </row>
    <row r="21170">
      <c r="A21170" s="20" t="s">
        <v>51500</v>
      </c>
      <c r="B21170" s="20" t="s">
        <v>47414</v>
      </c>
    </row>
    <row r="21171">
      <c r="A21171" s="20" t="s">
        <v>51501</v>
      </c>
      <c r="B21171" s="20" t="s">
        <v>43135</v>
      </c>
    </row>
    <row r="21172">
      <c r="A21172" s="20" t="s">
        <v>51502</v>
      </c>
      <c r="B21172" s="20" t="s">
        <v>51503</v>
      </c>
    </row>
    <row r="21173">
      <c r="A21173" s="20" t="s">
        <v>51504</v>
      </c>
      <c r="B21173" s="20" t="s">
        <v>51505</v>
      </c>
    </row>
    <row r="21174">
      <c r="A21174" s="20" t="s">
        <v>51506</v>
      </c>
      <c r="B21174" s="20" t="s">
        <v>51507</v>
      </c>
    </row>
    <row r="21175">
      <c r="A21175" s="20" t="s">
        <v>51508</v>
      </c>
      <c r="B21175" s="20" t="s">
        <v>45176</v>
      </c>
    </row>
    <row r="21176">
      <c r="A21176" s="20" t="s">
        <v>51509</v>
      </c>
      <c r="B21176" s="20" t="s">
        <v>51510</v>
      </c>
    </row>
    <row r="21177">
      <c r="A21177" s="20" t="s">
        <v>51511</v>
      </c>
      <c r="B21177" s="20" t="s">
        <v>51512</v>
      </c>
    </row>
    <row r="21178">
      <c r="A21178" s="20" t="s">
        <v>51513</v>
      </c>
      <c r="B21178" s="20" t="s">
        <v>51514</v>
      </c>
    </row>
    <row r="21179">
      <c r="A21179" s="20" t="s">
        <v>51515</v>
      </c>
      <c r="B21179" s="20" t="s">
        <v>43213</v>
      </c>
    </row>
    <row r="21180">
      <c r="A21180" s="20" t="s">
        <v>51516</v>
      </c>
      <c r="B21180" s="20" t="s">
        <v>51517</v>
      </c>
    </row>
    <row r="21181">
      <c r="A21181" s="20" t="s">
        <v>51518</v>
      </c>
      <c r="B21181" s="20" t="s">
        <v>43524</v>
      </c>
    </row>
    <row r="21182">
      <c r="A21182" s="20" t="s">
        <v>51519</v>
      </c>
      <c r="B21182" s="20" t="s">
        <v>51520</v>
      </c>
    </row>
    <row r="21183">
      <c r="A21183" s="20" t="s">
        <v>51521</v>
      </c>
      <c r="B21183" s="20" t="s">
        <v>51522</v>
      </c>
    </row>
    <row r="21184">
      <c r="A21184" s="20" t="s">
        <v>51523</v>
      </c>
      <c r="B21184" s="20" t="s">
        <v>51524</v>
      </c>
    </row>
    <row r="21185">
      <c r="A21185" s="20" t="s">
        <v>51525</v>
      </c>
      <c r="B21185" s="20" t="s">
        <v>51526</v>
      </c>
    </row>
    <row r="21186">
      <c r="A21186" s="20" t="s">
        <v>51527</v>
      </c>
      <c r="B21186" s="20" t="s">
        <v>51528</v>
      </c>
    </row>
    <row r="21187">
      <c r="A21187" s="20" t="s">
        <v>51529</v>
      </c>
      <c r="B21187" s="20" t="s">
        <v>51530</v>
      </c>
    </row>
    <row r="21188">
      <c r="A21188" s="20" t="s">
        <v>51531</v>
      </c>
      <c r="B21188" s="20" t="s">
        <v>46568</v>
      </c>
    </row>
    <row r="21189">
      <c r="A21189" s="20" t="s">
        <v>51532</v>
      </c>
      <c r="B21189" s="20" t="s">
        <v>51533</v>
      </c>
    </row>
    <row r="21190">
      <c r="A21190" s="20" t="s">
        <v>51534</v>
      </c>
      <c r="B21190" s="20" t="s">
        <v>46406</v>
      </c>
    </row>
    <row r="21191">
      <c r="A21191" s="20" t="s">
        <v>51535</v>
      </c>
      <c r="B21191" s="20" t="s">
        <v>2707</v>
      </c>
    </row>
    <row r="21192">
      <c r="A21192" s="20" t="s">
        <v>51536</v>
      </c>
      <c r="B21192" s="20" t="s">
        <v>51537</v>
      </c>
    </row>
    <row r="21193">
      <c r="A21193" s="20" t="s">
        <v>51538</v>
      </c>
      <c r="B21193" s="20" t="s">
        <v>51539</v>
      </c>
    </row>
    <row r="21194">
      <c r="A21194" s="20" t="s">
        <v>51540</v>
      </c>
      <c r="B21194" s="20" t="s">
        <v>51541</v>
      </c>
    </row>
    <row r="21195">
      <c r="A21195" s="20" t="s">
        <v>51542</v>
      </c>
      <c r="B21195" s="20" t="s">
        <v>51543</v>
      </c>
    </row>
    <row r="21196">
      <c r="A21196" s="20" t="s">
        <v>51544</v>
      </c>
      <c r="B21196" s="20" t="s">
        <v>51545</v>
      </c>
    </row>
    <row r="21197">
      <c r="A21197" s="20" t="s">
        <v>51546</v>
      </c>
      <c r="B21197" s="20" t="s">
        <v>2821</v>
      </c>
    </row>
    <row r="21198">
      <c r="A21198" s="20" t="s">
        <v>51547</v>
      </c>
      <c r="B21198" s="20" t="s">
        <v>51548</v>
      </c>
    </row>
    <row r="21199">
      <c r="A21199" s="20" t="s">
        <v>51549</v>
      </c>
      <c r="B21199" s="20" t="s">
        <v>1404</v>
      </c>
    </row>
    <row r="21200">
      <c r="A21200" s="20" t="s">
        <v>51550</v>
      </c>
      <c r="B21200" s="20" t="s">
        <v>50298</v>
      </c>
    </row>
    <row r="21201">
      <c r="A21201" s="20" t="s">
        <v>51551</v>
      </c>
      <c r="B21201" s="20" t="s">
        <v>49502</v>
      </c>
    </row>
    <row r="21202">
      <c r="A21202" s="20" t="s">
        <v>51552</v>
      </c>
      <c r="B21202" s="20" t="s">
        <v>50511</v>
      </c>
    </row>
    <row r="21203">
      <c r="A21203" s="20" t="s">
        <v>51553</v>
      </c>
      <c r="B21203" s="20" t="s">
        <v>51554</v>
      </c>
    </row>
    <row r="21204">
      <c r="A21204" s="20" t="s">
        <v>51555</v>
      </c>
      <c r="B21204" s="20" t="s">
        <v>51556</v>
      </c>
    </row>
    <row r="21205">
      <c r="A21205" s="20" t="s">
        <v>51557</v>
      </c>
      <c r="B21205" s="20" t="s">
        <v>51558</v>
      </c>
    </row>
    <row r="21206">
      <c r="A21206" s="20" t="s">
        <v>51559</v>
      </c>
      <c r="B21206" s="20" t="s">
        <v>51560</v>
      </c>
    </row>
    <row r="21207">
      <c r="A21207" s="20" t="s">
        <v>51561</v>
      </c>
      <c r="B21207" s="20" t="s">
        <v>44007</v>
      </c>
    </row>
    <row r="21208">
      <c r="A21208" s="20" t="s">
        <v>51562</v>
      </c>
      <c r="B21208" s="20" t="s">
        <v>2682</v>
      </c>
    </row>
    <row r="21209">
      <c r="A21209" s="20" t="s">
        <v>51563</v>
      </c>
      <c r="B21209" s="20" t="s">
        <v>51564</v>
      </c>
    </row>
    <row r="21210">
      <c r="A21210" s="20" t="s">
        <v>51565</v>
      </c>
      <c r="B21210" s="20" t="s">
        <v>43966</v>
      </c>
    </row>
    <row r="21211">
      <c r="A21211" s="20" t="s">
        <v>51566</v>
      </c>
      <c r="B21211" s="20" t="s">
        <v>46470</v>
      </c>
    </row>
    <row r="21212">
      <c r="A21212" s="20" t="s">
        <v>51567</v>
      </c>
      <c r="B21212" s="20" t="s">
        <v>51568</v>
      </c>
    </row>
    <row r="21213">
      <c r="A21213" s="20" t="s">
        <v>51569</v>
      </c>
      <c r="B21213" s="20" t="s">
        <v>40548</v>
      </c>
    </row>
    <row r="21214">
      <c r="A21214" s="20" t="s">
        <v>51570</v>
      </c>
      <c r="B21214" s="20" t="s">
        <v>51571</v>
      </c>
    </row>
    <row r="21215">
      <c r="A21215" s="20" t="s">
        <v>51572</v>
      </c>
      <c r="B21215" s="20" t="s">
        <v>51573</v>
      </c>
    </row>
    <row r="21216">
      <c r="A21216" s="20" t="s">
        <v>51574</v>
      </c>
      <c r="B21216" s="20" t="s">
        <v>23592</v>
      </c>
    </row>
    <row r="21217">
      <c r="A21217" s="20" t="s">
        <v>51575</v>
      </c>
      <c r="B21217" s="20" t="s">
        <v>1579</v>
      </c>
    </row>
    <row r="21218">
      <c r="A21218" s="20" t="s">
        <v>51576</v>
      </c>
      <c r="B21218" s="20" t="s">
        <v>51577</v>
      </c>
    </row>
    <row r="21219">
      <c r="A21219" s="20" t="s">
        <v>51578</v>
      </c>
      <c r="B21219" s="20" t="s">
        <v>51579</v>
      </c>
    </row>
    <row r="21220">
      <c r="A21220" s="20" t="s">
        <v>51580</v>
      </c>
      <c r="B21220" s="20" t="s">
        <v>51581</v>
      </c>
    </row>
    <row r="21221">
      <c r="A21221" s="20" t="s">
        <v>51582</v>
      </c>
      <c r="B21221" s="20" t="s">
        <v>51583</v>
      </c>
    </row>
    <row r="21222">
      <c r="A21222" s="20" t="s">
        <v>51584</v>
      </c>
      <c r="B21222" s="20" t="s">
        <v>51585</v>
      </c>
    </row>
    <row r="21223">
      <c r="A21223" s="20" t="s">
        <v>51586</v>
      </c>
      <c r="B21223" s="20" t="s">
        <v>46432</v>
      </c>
    </row>
    <row r="21224">
      <c r="A21224" s="20" t="s">
        <v>51587</v>
      </c>
      <c r="B21224" s="20" t="s">
        <v>51588</v>
      </c>
    </row>
    <row r="21225">
      <c r="A21225" s="20" t="s">
        <v>51589</v>
      </c>
      <c r="B21225" s="20" t="s">
        <v>51590</v>
      </c>
    </row>
    <row r="21226">
      <c r="A21226" s="20" t="s">
        <v>51591</v>
      </c>
      <c r="B21226" s="20" t="s">
        <v>51592</v>
      </c>
    </row>
    <row r="21227">
      <c r="A21227" s="20" t="s">
        <v>51593</v>
      </c>
      <c r="B21227" s="20" t="s">
        <v>51594</v>
      </c>
    </row>
    <row r="21228">
      <c r="A21228" s="20" t="s">
        <v>51595</v>
      </c>
      <c r="B21228" s="20" t="s">
        <v>51596</v>
      </c>
    </row>
    <row r="21229">
      <c r="A21229" s="20" t="s">
        <v>51597</v>
      </c>
      <c r="B21229" s="20" t="s">
        <v>51598</v>
      </c>
    </row>
    <row r="21230">
      <c r="A21230" s="20" t="s">
        <v>51599</v>
      </c>
      <c r="B21230" s="20" t="s">
        <v>51600</v>
      </c>
    </row>
    <row r="21231">
      <c r="A21231" s="20" t="s">
        <v>51601</v>
      </c>
      <c r="B21231" s="20" t="s">
        <v>51602</v>
      </c>
    </row>
    <row r="21232">
      <c r="A21232" s="20" t="s">
        <v>51603</v>
      </c>
      <c r="B21232" s="20" t="s">
        <v>51604</v>
      </c>
    </row>
    <row r="21233">
      <c r="A21233" s="20" t="s">
        <v>51605</v>
      </c>
      <c r="B21233" s="20" t="s">
        <v>51606</v>
      </c>
    </row>
    <row r="21234">
      <c r="A21234" s="20" t="s">
        <v>51607</v>
      </c>
      <c r="B21234" s="20" t="s">
        <v>47762</v>
      </c>
    </row>
    <row r="21235">
      <c r="A21235" s="20" t="s">
        <v>51608</v>
      </c>
      <c r="B21235" s="20" t="s">
        <v>51609</v>
      </c>
    </row>
    <row r="21236">
      <c r="A21236" s="20" t="s">
        <v>51610</v>
      </c>
      <c r="B21236" s="20" t="s">
        <v>2849</v>
      </c>
    </row>
    <row r="21237">
      <c r="A21237" s="20" t="s">
        <v>51611</v>
      </c>
      <c r="B21237" s="20" t="s">
        <v>10819</v>
      </c>
    </row>
    <row r="21238">
      <c r="A21238" s="20" t="s">
        <v>51612</v>
      </c>
      <c r="B21238" s="20" t="s">
        <v>51581</v>
      </c>
    </row>
    <row r="21239">
      <c r="A21239" s="20" t="s">
        <v>51613</v>
      </c>
      <c r="B21239" s="20" t="s">
        <v>51614</v>
      </c>
    </row>
    <row r="21240">
      <c r="A21240" s="20" t="s">
        <v>51615</v>
      </c>
      <c r="B21240" s="20" t="s">
        <v>51616</v>
      </c>
    </row>
    <row r="21241">
      <c r="A21241" s="20" t="s">
        <v>51617</v>
      </c>
      <c r="B21241" s="20" t="s">
        <v>2992</v>
      </c>
    </row>
    <row r="21242">
      <c r="A21242" s="20" t="s">
        <v>51618</v>
      </c>
      <c r="B21242" s="20" t="s">
        <v>51619</v>
      </c>
    </row>
    <row r="21243">
      <c r="A21243" s="20" t="s">
        <v>51620</v>
      </c>
      <c r="B21243" s="20" t="s">
        <v>45056</v>
      </c>
    </row>
    <row r="21244">
      <c r="A21244" s="20" t="s">
        <v>51621</v>
      </c>
      <c r="B21244" s="20" t="s">
        <v>51622</v>
      </c>
    </row>
    <row r="21245">
      <c r="A21245" s="20" t="s">
        <v>51623</v>
      </c>
      <c r="B21245" s="20" t="s">
        <v>4246</v>
      </c>
    </row>
    <row r="21246">
      <c r="A21246" s="20" t="s">
        <v>51624</v>
      </c>
      <c r="B21246" s="20" t="s">
        <v>51625</v>
      </c>
    </row>
    <row r="21247">
      <c r="A21247" s="20" t="s">
        <v>51626</v>
      </c>
      <c r="B21247" s="20" t="s">
        <v>48037</v>
      </c>
    </row>
    <row r="21248">
      <c r="A21248" s="20" t="s">
        <v>51627</v>
      </c>
      <c r="B21248" s="20" t="s">
        <v>44899</v>
      </c>
    </row>
    <row r="21249">
      <c r="A21249" s="20" t="s">
        <v>51628</v>
      </c>
      <c r="B21249" s="20" t="s">
        <v>51629</v>
      </c>
    </row>
    <row r="21250">
      <c r="A21250" s="20" t="s">
        <v>51630</v>
      </c>
      <c r="B21250" s="20" t="s">
        <v>51631</v>
      </c>
    </row>
    <row r="21251">
      <c r="A21251" s="20" t="s">
        <v>51632</v>
      </c>
      <c r="B21251" s="20" t="s">
        <v>51633</v>
      </c>
    </row>
    <row r="21252">
      <c r="A21252" s="20" t="s">
        <v>51634</v>
      </c>
      <c r="B21252" s="20" t="s">
        <v>51635</v>
      </c>
    </row>
    <row r="21253">
      <c r="A21253" s="20" t="s">
        <v>51636</v>
      </c>
      <c r="B21253" s="20" t="s">
        <v>48144</v>
      </c>
    </row>
    <row r="21254">
      <c r="A21254" s="20" t="s">
        <v>51637</v>
      </c>
      <c r="B21254" s="20" t="s">
        <v>51638</v>
      </c>
    </row>
    <row r="21255">
      <c r="A21255" s="20" t="s">
        <v>51639</v>
      </c>
      <c r="B21255" s="20" t="s">
        <v>51640</v>
      </c>
    </row>
    <row r="21256">
      <c r="A21256" s="20" t="s">
        <v>51641</v>
      </c>
      <c r="B21256" s="20" t="s">
        <v>51642</v>
      </c>
    </row>
    <row r="21257">
      <c r="A21257" s="20" t="s">
        <v>51643</v>
      </c>
      <c r="B21257" s="20" t="s">
        <v>3240</v>
      </c>
    </row>
    <row r="21258">
      <c r="A21258" s="20" t="s">
        <v>51644</v>
      </c>
      <c r="B21258" s="20" t="s">
        <v>51645</v>
      </c>
    </row>
    <row r="21259">
      <c r="A21259" s="20" t="s">
        <v>51646</v>
      </c>
      <c r="B21259" s="20" t="s">
        <v>51647</v>
      </c>
    </row>
    <row r="21260">
      <c r="A21260" s="20" t="s">
        <v>51648</v>
      </c>
      <c r="B21260" s="20" t="s">
        <v>9042</v>
      </c>
    </row>
    <row r="21261">
      <c r="A21261" s="20" t="s">
        <v>51649</v>
      </c>
      <c r="B21261" s="20" t="s">
        <v>51650</v>
      </c>
    </row>
    <row r="21262">
      <c r="A21262" s="20" t="s">
        <v>51651</v>
      </c>
      <c r="B21262" s="20" t="s">
        <v>51652</v>
      </c>
    </row>
    <row r="21263">
      <c r="A21263" s="20" t="s">
        <v>51653</v>
      </c>
      <c r="B21263" s="20" t="s">
        <v>51654</v>
      </c>
    </row>
    <row r="21264">
      <c r="A21264" s="20" t="s">
        <v>51655</v>
      </c>
      <c r="B21264" s="20" t="s">
        <v>51656</v>
      </c>
    </row>
    <row r="21265">
      <c r="A21265" s="20" t="s">
        <v>51657</v>
      </c>
      <c r="B21265" s="20" t="s">
        <v>51658</v>
      </c>
    </row>
    <row r="21266">
      <c r="A21266" s="20" t="s">
        <v>51659</v>
      </c>
      <c r="B21266" s="20" t="s">
        <v>41574</v>
      </c>
    </row>
    <row r="21267">
      <c r="A21267" s="20" t="s">
        <v>51660</v>
      </c>
      <c r="B21267" s="20" t="s">
        <v>2679</v>
      </c>
    </row>
    <row r="21268">
      <c r="A21268" s="20" t="s">
        <v>51661</v>
      </c>
      <c r="B21268" s="20" t="s">
        <v>51662</v>
      </c>
    </row>
    <row r="21269">
      <c r="A21269" s="20" t="s">
        <v>51663</v>
      </c>
      <c r="B21269" s="20" t="s">
        <v>51664</v>
      </c>
    </row>
    <row r="21270">
      <c r="A21270" s="20" t="s">
        <v>51665</v>
      </c>
      <c r="B21270" s="20" t="s">
        <v>45909</v>
      </c>
    </row>
    <row r="21271">
      <c r="A21271" s="20" t="s">
        <v>51666</v>
      </c>
      <c r="B21271" s="20" t="s">
        <v>42611</v>
      </c>
    </row>
    <row r="21272">
      <c r="A21272" s="20" t="s">
        <v>51667</v>
      </c>
      <c r="B21272" s="20" t="s">
        <v>51668</v>
      </c>
    </row>
    <row r="21273">
      <c r="A21273" s="20" t="s">
        <v>51669</v>
      </c>
      <c r="B21273" s="20" t="s">
        <v>51670</v>
      </c>
    </row>
    <row r="21274">
      <c r="A21274" s="20" t="s">
        <v>51671</v>
      </c>
      <c r="B21274" s="20" t="s">
        <v>51672</v>
      </c>
    </row>
    <row r="21275">
      <c r="A21275" s="20" t="s">
        <v>51673</v>
      </c>
      <c r="B21275" s="20" t="s">
        <v>51674</v>
      </c>
    </row>
    <row r="21276">
      <c r="A21276" s="20" t="s">
        <v>51675</v>
      </c>
      <c r="B21276" s="20" t="s">
        <v>51676</v>
      </c>
    </row>
    <row r="21277">
      <c r="A21277" s="20" t="s">
        <v>51677</v>
      </c>
      <c r="B21277" s="20" t="s">
        <v>5344</v>
      </c>
    </row>
    <row r="21278">
      <c r="A21278" s="20" t="s">
        <v>51678</v>
      </c>
      <c r="B21278" s="20" t="s">
        <v>2703</v>
      </c>
    </row>
    <row r="21279">
      <c r="A21279" s="20" t="s">
        <v>51679</v>
      </c>
      <c r="B21279" s="20" t="s">
        <v>3046</v>
      </c>
    </row>
    <row r="21280">
      <c r="A21280" s="20" t="s">
        <v>51680</v>
      </c>
      <c r="B21280" s="20" t="s">
        <v>51681</v>
      </c>
    </row>
    <row r="21281">
      <c r="A21281" s="20" t="s">
        <v>51682</v>
      </c>
      <c r="B21281" s="20" t="s">
        <v>2937</v>
      </c>
    </row>
    <row r="21282">
      <c r="A21282" s="20" t="s">
        <v>51683</v>
      </c>
      <c r="B21282" s="20" t="s">
        <v>51684</v>
      </c>
    </row>
    <row r="21283">
      <c r="A21283" s="20" t="s">
        <v>51685</v>
      </c>
      <c r="B21283" s="20" t="s">
        <v>29842</v>
      </c>
    </row>
    <row r="21284">
      <c r="A21284" s="20" t="s">
        <v>51686</v>
      </c>
      <c r="B21284" s="20" t="s">
        <v>51687</v>
      </c>
    </row>
    <row r="21285">
      <c r="A21285" s="20" t="s">
        <v>51688</v>
      </c>
      <c r="B21285" s="20" t="s">
        <v>51596</v>
      </c>
    </row>
    <row r="21286">
      <c r="A21286" s="20" t="s">
        <v>51689</v>
      </c>
      <c r="B21286" s="20" t="s">
        <v>51690</v>
      </c>
    </row>
    <row r="21287">
      <c r="A21287" s="20" t="s">
        <v>51691</v>
      </c>
      <c r="B21287" s="20" t="s">
        <v>1433</v>
      </c>
    </row>
    <row r="21288">
      <c r="A21288" s="20" t="s">
        <v>51692</v>
      </c>
      <c r="B21288" s="20" t="s">
        <v>51693</v>
      </c>
    </row>
    <row r="21289">
      <c r="A21289" s="20" t="s">
        <v>51694</v>
      </c>
      <c r="B21289" s="20" t="s">
        <v>2796</v>
      </c>
    </row>
    <row r="21290">
      <c r="A21290" s="20" t="s">
        <v>51695</v>
      </c>
      <c r="B21290" s="20" t="s">
        <v>51696</v>
      </c>
    </row>
    <row r="21291">
      <c r="A21291" s="20" t="s">
        <v>51697</v>
      </c>
      <c r="B21291" s="20" t="s">
        <v>43346</v>
      </c>
    </row>
    <row r="21292">
      <c r="A21292" s="20" t="s">
        <v>51698</v>
      </c>
      <c r="B21292" s="20" t="s">
        <v>30385</v>
      </c>
    </row>
    <row r="21293">
      <c r="A21293" s="20" t="s">
        <v>51699</v>
      </c>
      <c r="B21293" s="20" t="s">
        <v>3035</v>
      </c>
    </row>
    <row r="21294">
      <c r="A21294" s="20" t="s">
        <v>51700</v>
      </c>
      <c r="B21294" s="20" t="s">
        <v>2867</v>
      </c>
    </row>
    <row r="21295">
      <c r="A21295" s="20" t="s">
        <v>51701</v>
      </c>
      <c r="B21295" s="20" t="s">
        <v>51702</v>
      </c>
    </row>
    <row r="21296">
      <c r="A21296" s="20" t="s">
        <v>51703</v>
      </c>
      <c r="B21296" s="20" t="s">
        <v>32982</v>
      </c>
    </row>
    <row r="21297">
      <c r="A21297" s="20" t="s">
        <v>51704</v>
      </c>
      <c r="B21297" s="20" t="s">
        <v>51705</v>
      </c>
    </row>
    <row r="21298">
      <c r="A21298" s="20" t="s">
        <v>51706</v>
      </c>
      <c r="B21298" s="20" t="s">
        <v>33758</v>
      </c>
    </row>
    <row r="21299">
      <c r="A21299" s="20" t="s">
        <v>51707</v>
      </c>
      <c r="B21299" s="20" t="s">
        <v>46383</v>
      </c>
    </row>
    <row r="21300">
      <c r="A21300" s="20" t="s">
        <v>51708</v>
      </c>
      <c r="B21300" s="20" t="s">
        <v>29190</v>
      </c>
    </row>
    <row r="21301">
      <c r="A21301" s="20" t="s">
        <v>51709</v>
      </c>
      <c r="B21301" s="20" t="s">
        <v>51710</v>
      </c>
    </row>
    <row r="21302">
      <c r="A21302" s="20" t="s">
        <v>51711</v>
      </c>
      <c r="B21302" s="20" t="s">
        <v>51712</v>
      </c>
    </row>
    <row r="21303">
      <c r="A21303" s="20" t="s">
        <v>51713</v>
      </c>
      <c r="B21303" s="20" t="s">
        <v>51714</v>
      </c>
    </row>
    <row r="21304">
      <c r="A21304" s="20" t="s">
        <v>51715</v>
      </c>
      <c r="B21304" s="20" t="s">
        <v>47405</v>
      </c>
    </row>
    <row r="21305">
      <c r="A21305" s="20" t="s">
        <v>51716</v>
      </c>
      <c r="B21305" s="20" t="s">
        <v>36272</v>
      </c>
    </row>
    <row r="21306">
      <c r="A21306" s="20" t="s">
        <v>51717</v>
      </c>
      <c r="B21306" s="20" t="s">
        <v>51718</v>
      </c>
    </row>
    <row r="21307">
      <c r="A21307" s="20" t="s">
        <v>51719</v>
      </c>
      <c r="B21307" s="20" t="s">
        <v>2830</v>
      </c>
    </row>
    <row r="21308">
      <c r="A21308" s="20" t="s">
        <v>51720</v>
      </c>
      <c r="B21308" s="20" t="s">
        <v>45046</v>
      </c>
    </row>
    <row r="21309">
      <c r="A21309" s="20" t="s">
        <v>51721</v>
      </c>
      <c r="B21309" s="20" t="s">
        <v>51539</v>
      </c>
    </row>
    <row r="21310">
      <c r="A21310" s="20" t="s">
        <v>51722</v>
      </c>
      <c r="B21310" s="20" t="s">
        <v>49567</v>
      </c>
    </row>
    <row r="21311">
      <c r="A21311" s="20" t="s">
        <v>51723</v>
      </c>
      <c r="B21311" s="20" t="s">
        <v>51724</v>
      </c>
    </row>
    <row r="21312">
      <c r="A21312" s="20" t="s">
        <v>51725</v>
      </c>
      <c r="B21312" s="20" t="s">
        <v>51670</v>
      </c>
    </row>
    <row r="21313">
      <c r="A21313" s="20" t="s">
        <v>51726</v>
      </c>
      <c r="B21313" s="20" t="s">
        <v>38955</v>
      </c>
    </row>
    <row r="21314">
      <c r="A21314" s="20" t="s">
        <v>51727</v>
      </c>
      <c r="B21314" s="20" t="s">
        <v>51728</v>
      </c>
    </row>
    <row r="21315">
      <c r="A21315" s="20" t="s">
        <v>51729</v>
      </c>
      <c r="B21315" s="20" t="s">
        <v>51730</v>
      </c>
    </row>
    <row r="21316">
      <c r="A21316" s="20" t="s">
        <v>51731</v>
      </c>
      <c r="B21316" s="20" t="s">
        <v>51732</v>
      </c>
    </row>
    <row r="21317">
      <c r="A21317" s="20" t="s">
        <v>51733</v>
      </c>
      <c r="B21317" s="20" t="s">
        <v>51734</v>
      </c>
    </row>
    <row r="21318">
      <c r="A21318" s="20" t="s">
        <v>51735</v>
      </c>
      <c r="B21318" s="20" t="s">
        <v>51736</v>
      </c>
    </row>
    <row r="21319">
      <c r="A21319" s="20" t="s">
        <v>51737</v>
      </c>
      <c r="B21319" s="20" t="s">
        <v>45909</v>
      </c>
    </row>
    <row r="21320">
      <c r="A21320" s="20" t="s">
        <v>51738</v>
      </c>
      <c r="B21320" s="20" t="s">
        <v>50444</v>
      </c>
    </row>
    <row r="21321">
      <c r="A21321" s="20" t="s">
        <v>51739</v>
      </c>
      <c r="B21321" s="20" t="s">
        <v>51740</v>
      </c>
    </row>
    <row r="21322">
      <c r="A21322" s="20" t="s">
        <v>51741</v>
      </c>
      <c r="B21322" s="20" t="s">
        <v>45999</v>
      </c>
    </row>
    <row r="21323">
      <c r="A21323" s="20" t="s">
        <v>51742</v>
      </c>
      <c r="B21323" s="20" t="s">
        <v>51743</v>
      </c>
    </row>
    <row r="21324">
      <c r="A21324" s="20" t="s">
        <v>51744</v>
      </c>
      <c r="B21324" s="20" t="s">
        <v>27309</v>
      </c>
    </row>
    <row r="21325">
      <c r="A21325" s="20" t="s">
        <v>51745</v>
      </c>
      <c r="B21325" s="20" t="s">
        <v>51746</v>
      </c>
    </row>
    <row r="21326">
      <c r="A21326" s="20" t="s">
        <v>51747</v>
      </c>
      <c r="B21326" s="20" t="s">
        <v>51748</v>
      </c>
    </row>
    <row r="21327">
      <c r="A21327" s="20" t="s">
        <v>51749</v>
      </c>
      <c r="B21327" s="20" t="s">
        <v>25598</v>
      </c>
    </row>
    <row r="21328">
      <c r="A21328" s="20" t="s">
        <v>51750</v>
      </c>
      <c r="B21328" s="20" t="s">
        <v>2679</v>
      </c>
    </row>
    <row r="21329">
      <c r="A21329" s="20" t="s">
        <v>51751</v>
      </c>
      <c r="B21329" s="20" t="s">
        <v>2957</v>
      </c>
    </row>
    <row r="21330">
      <c r="A21330" s="20" t="s">
        <v>51752</v>
      </c>
      <c r="B21330" s="20" t="s">
        <v>51753</v>
      </c>
    </row>
    <row r="21331">
      <c r="A21331" s="20" t="s">
        <v>51754</v>
      </c>
      <c r="B21331" s="20" t="s">
        <v>42523</v>
      </c>
    </row>
    <row r="21332">
      <c r="A21332" s="20" t="s">
        <v>51755</v>
      </c>
      <c r="B21332" s="20" t="s">
        <v>51756</v>
      </c>
    </row>
    <row r="21333">
      <c r="A21333" s="20" t="s">
        <v>51757</v>
      </c>
      <c r="B21333" s="20" t="s">
        <v>2839</v>
      </c>
    </row>
    <row r="21334">
      <c r="A21334" s="20" t="s">
        <v>51758</v>
      </c>
      <c r="B21334" s="20" t="s">
        <v>51759</v>
      </c>
    </row>
    <row r="21335">
      <c r="A21335" s="20" t="s">
        <v>51760</v>
      </c>
      <c r="B21335" s="20" t="s">
        <v>50298</v>
      </c>
    </row>
    <row r="21336">
      <c r="A21336" s="20" t="s">
        <v>51761</v>
      </c>
      <c r="B21336" s="20" t="s">
        <v>51762</v>
      </c>
    </row>
    <row r="21337">
      <c r="A21337" s="20" t="s">
        <v>51763</v>
      </c>
      <c r="B21337" s="20" t="s">
        <v>51764</v>
      </c>
    </row>
    <row r="21338">
      <c r="A21338" s="20" t="s">
        <v>51765</v>
      </c>
      <c r="B21338" s="20" t="s">
        <v>51766</v>
      </c>
    </row>
    <row r="21339">
      <c r="A21339" s="20" t="s">
        <v>51767</v>
      </c>
      <c r="B21339" s="20" t="s">
        <v>51768</v>
      </c>
    </row>
    <row r="21340">
      <c r="A21340" s="20" t="s">
        <v>51769</v>
      </c>
      <c r="B21340" s="20" t="s">
        <v>51770</v>
      </c>
    </row>
    <row r="21341">
      <c r="A21341" s="20" t="s">
        <v>51771</v>
      </c>
      <c r="B21341" s="20" t="s">
        <v>51772</v>
      </c>
    </row>
    <row r="21342">
      <c r="A21342" s="20" t="s">
        <v>51773</v>
      </c>
      <c r="B21342" s="20" t="s">
        <v>51774</v>
      </c>
    </row>
    <row r="21343">
      <c r="A21343" s="20" t="s">
        <v>51775</v>
      </c>
      <c r="B21343" s="20" t="s">
        <v>51776</v>
      </c>
    </row>
    <row r="21344">
      <c r="A21344" s="20" t="s">
        <v>51777</v>
      </c>
      <c r="B21344" s="20" t="s">
        <v>28646</v>
      </c>
    </row>
    <row r="21345">
      <c r="A21345" s="20" t="s">
        <v>51778</v>
      </c>
      <c r="B21345" s="20" t="s">
        <v>45181</v>
      </c>
    </row>
    <row r="21346">
      <c r="A21346" s="20" t="s">
        <v>51779</v>
      </c>
      <c r="B21346" s="20" t="s">
        <v>3001</v>
      </c>
    </row>
    <row r="21347">
      <c r="A21347" s="20" t="s">
        <v>51780</v>
      </c>
      <c r="B21347" s="20" t="s">
        <v>51781</v>
      </c>
    </row>
    <row r="21348">
      <c r="A21348" s="20" t="s">
        <v>51782</v>
      </c>
      <c r="B21348" s="20" t="s">
        <v>50902</v>
      </c>
    </row>
    <row r="21349">
      <c r="A21349" s="20" t="s">
        <v>51783</v>
      </c>
      <c r="B21349" s="20" t="s">
        <v>31373</v>
      </c>
    </row>
    <row r="21350">
      <c r="A21350" s="20" t="s">
        <v>51784</v>
      </c>
      <c r="B21350" s="20" t="s">
        <v>23626</v>
      </c>
    </row>
    <row r="21351">
      <c r="A21351" s="20" t="s">
        <v>51785</v>
      </c>
      <c r="B21351" s="20" t="s">
        <v>51786</v>
      </c>
    </row>
    <row r="21352">
      <c r="A21352" s="20" t="s">
        <v>51787</v>
      </c>
      <c r="B21352" s="20" t="s">
        <v>51788</v>
      </c>
    </row>
    <row r="21353">
      <c r="A21353" s="20" t="s">
        <v>51789</v>
      </c>
      <c r="B21353" s="20" t="s">
        <v>1579</v>
      </c>
    </row>
    <row r="21354">
      <c r="A21354" s="20" t="s">
        <v>51790</v>
      </c>
      <c r="B21354" s="20" t="s">
        <v>51791</v>
      </c>
    </row>
    <row r="21355">
      <c r="A21355" s="20" t="s">
        <v>51792</v>
      </c>
      <c r="B21355" s="20" t="s">
        <v>25900</v>
      </c>
    </row>
    <row r="21356">
      <c r="A21356" s="20" t="s">
        <v>51793</v>
      </c>
      <c r="B21356" s="20" t="s">
        <v>51794</v>
      </c>
    </row>
    <row r="21357">
      <c r="A21357" s="20" t="s">
        <v>51795</v>
      </c>
      <c r="B21357" s="20" t="s">
        <v>51796</v>
      </c>
    </row>
    <row r="21358">
      <c r="A21358" s="20" t="s">
        <v>51797</v>
      </c>
      <c r="B21358" s="20" t="s">
        <v>51798</v>
      </c>
    </row>
    <row r="21359">
      <c r="A21359" s="20" t="s">
        <v>51799</v>
      </c>
      <c r="B21359" s="20" t="s">
        <v>51800</v>
      </c>
    </row>
    <row r="21360">
      <c r="A21360" s="20" t="s">
        <v>51801</v>
      </c>
      <c r="B21360" s="20" t="s">
        <v>51802</v>
      </c>
    </row>
    <row r="21361">
      <c r="A21361" s="20" t="s">
        <v>51803</v>
      </c>
      <c r="B21361" s="20" t="s">
        <v>3003</v>
      </c>
    </row>
    <row r="21362">
      <c r="A21362" s="20" t="s">
        <v>51804</v>
      </c>
      <c r="B21362" s="20" t="s">
        <v>51805</v>
      </c>
    </row>
    <row r="21363">
      <c r="A21363" s="20" t="s">
        <v>51806</v>
      </c>
      <c r="B21363" s="20" t="s">
        <v>51807</v>
      </c>
    </row>
    <row r="21364">
      <c r="A21364" s="20" t="s">
        <v>51808</v>
      </c>
      <c r="B21364" s="20" t="s">
        <v>51809</v>
      </c>
    </row>
    <row r="21365">
      <c r="A21365" s="20" t="s">
        <v>51810</v>
      </c>
      <c r="B21365" s="20" t="s">
        <v>51811</v>
      </c>
    </row>
    <row r="21366">
      <c r="A21366" s="20" t="s">
        <v>51812</v>
      </c>
      <c r="B21366" s="20" t="s">
        <v>51813</v>
      </c>
    </row>
    <row r="21367">
      <c r="A21367" s="20" t="s">
        <v>51814</v>
      </c>
      <c r="B21367" s="20" t="s">
        <v>2851</v>
      </c>
    </row>
    <row r="21368">
      <c r="A21368" s="20" t="s">
        <v>51815</v>
      </c>
      <c r="B21368" s="20" t="s">
        <v>27309</v>
      </c>
    </row>
    <row r="21369">
      <c r="A21369" s="20" t="s">
        <v>51816</v>
      </c>
      <c r="B21369" s="20" t="s">
        <v>51817</v>
      </c>
    </row>
    <row r="21370">
      <c r="A21370" s="20" t="s">
        <v>51818</v>
      </c>
      <c r="B21370" s="20" t="s">
        <v>51819</v>
      </c>
    </row>
    <row r="21371">
      <c r="A21371" s="20" t="s">
        <v>51820</v>
      </c>
      <c r="B21371" s="20" t="s">
        <v>3004</v>
      </c>
    </row>
    <row r="21372">
      <c r="A21372" s="20" t="s">
        <v>51821</v>
      </c>
      <c r="B21372" s="20" t="s">
        <v>51822</v>
      </c>
    </row>
    <row r="21373">
      <c r="A21373" s="20" t="s">
        <v>51823</v>
      </c>
      <c r="B21373" s="20" t="s">
        <v>2536</v>
      </c>
    </row>
    <row r="21374">
      <c r="A21374" s="20" t="s">
        <v>51824</v>
      </c>
      <c r="B21374" s="20" t="s">
        <v>51825</v>
      </c>
    </row>
    <row r="21375">
      <c r="A21375" s="20" t="s">
        <v>51826</v>
      </c>
      <c r="B21375" s="20" t="s">
        <v>51827</v>
      </c>
    </row>
    <row r="21376">
      <c r="A21376" s="20" t="s">
        <v>51828</v>
      </c>
      <c r="B21376" s="20" t="s">
        <v>51829</v>
      </c>
    </row>
    <row r="21377">
      <c r="A21377" s="20" t="s">
        <v>51830</v>
      </c>
      <c r="B21377" s="20" t="s">
        <v>51831</v>
      </c>
    </row>
    <row r="21378">
      <c r="A21378" s="20" t="s">
        <v>51832</v>
      </c>
      <c r="B21378" s="20" t="s">
        <v>40648</v>
      </c>
    </row>
    <row r="21379">
      <c r="A21379" s="20" t="s">
        <v>51833</v>
      </c>
      <c r="B21379" s="20" t="s">
        <v>27454</v>
      </c>
    </row>
    <row r="21380">
      <c r="A21380" s="20" t="s">
        <v>51834</v>
      </c>
      <c r="B21380" s="20" t="s">
        <v>41359</v>
      </c>
    </row>
    <row r="21381">
      <c r="A21381" s="20" t="s">
        <v>51835</v>
      </c>
      <c r="B21381" s="20" t="s">
        <v>41413</v>
      </c>
    </row>
    <row r="21382">
      <c r="A21382" s="20" t="s">
        <v>51836</v>
      </c>
      <c r="B21382" s="20" t="s">
        <v>34860</v>
      </c>
    </row>
    <row r="21383">
      <c r="A21383" s="20" t="s">
        <v>51837</v>
      </c>
      <c r="B21383" s="20" t="s">
        <v>51838</v>
      </c>
    </row>
    <row r="21384">
      <c r="A21384" s="20" t="s">
        <v>51839</v>
      </c>
      <c r="B21384" s="20" t="s">
        <v>51840</v>
      </c>
    </row>
    <row r="21385">
      <c r="A21385" s="20" t="s">
        <v>51841</v>
      </c>
      <c r="B21385" s="20" t="s">
        <v>51842</v>
      </c>
    </row>
    <row r="21386">
      <c r="A21386" s="20" t="s">
        <v>51843</v>
      </c>
      <c r="B21386" s="20" t="s">
        <v>51844</v>
      </c>
    </row>
    <row r="21387">
      <c r="A21387" s="20" t="s">
        <v>51845</v>
      </c>
      <c r="B21387" s="20" t="s">
        <v>2274</v>
      </c>
    </row>
    <row r="21388">
      <c r="A21388" s="20" t="s">
        <v>51846</v>
      </c>
      <c r="B21388" s="20" t="s">
        <v>48705</v>
      </c>
    </row>
    <row r="21389">
      <c r="A21389" s="20" t="s">
        <v>51847</v>
      </c>
      <c r="B21389" s="20" t="s">
        <v>40248</v>
      </c>
    </row>
    <row r="21390">
      <c r="A21390" s="20" t="s">
        <v>51848</v>
      </c>
      <c r="B21390" s="20" t="s">
        <v>51849</v>
      </c>
    </row>
    <row r="21391">
      <c r="A21391" s="20" t="s">
        <v>51850</v>
      </c>
      <c r="B21391" s="20" t="s">
        <v>2416</v>
      </c>
    </row>
    <row r="21392">
      <c r="A21392" s="20" t="s">
        <v>51851</v>
      </c>
      <c r="B21392" s="20" t="s">
        <v>44404</v>
      </c>
    </row>
    <row r="21393">
      <c r="A21393" s="20" t="s">
        <v>51852</v>
      </c>
      <c r="B21393" s="20" t="s">
        <v>25590</v>
      </c>
    </row>
    <row r="21394">
      <c r="A21394" s="20" t="s">
        <v>51853</v>
      </c>
      <c r="B21394" s="20" t="s">
        <v>51854</v>
      </c>
    </row>
    <row r="21395">
      <c r="A21395" s="20" t="s">
        <v>51855</v>
      </c>
      <c r="B21395" s="20" t="s">
        <v>51856</v>
      </c>
    </row>
    <row r="21396">
      <c r="A21396" s="20" t="s">
        <v>51857</v>
      </c>
      <c r="B21396" s="20" t="s">
        <v>50969</v>
      </c>
    </row>
    <row r="21397">
      <c r="A21397" s="20" t="s">
        <v>51858</v>
      </c>
      <c r="B21397" s="20" t="s">
        <v>51859</v>
      </c>
    </row>
    <row r="21398">
      <c r="A21398" s="20" t="s">
        <v>51860</v>
      </c>
      <c r="B21398" s="20" t="s">
        <v>51861</v>
      </c>
    </row>
    <row r="21399">
      <c r="A21399" s="20" t="s">
        <v>51862</v>
      </c>
      <c r="B21399" s="20" t="s">
        <v>45514</v>
      </c>
    </row>
    <row r="21400">
      <c r="A21400" s="20" t="s">
        <v>51863</v>
      </c>
      <c r="B21400" s="20" t="s">
        <v>51864</v>
      </c>
    </row>
    <row r="21401">
      <c r="A21401" s="20" t="s">
        <v>51865</v>
      </c>
      <c r="B21401" s="20" t="s">
        <v>46343</v>
      </c>
    </row>
    <row r="21402">
      <c r="A21402" s="20" t="s">
        <v>51866</v>
      </c>
      <c r="B21402" s="20" t="s">
        <v>35149</v>
      </c>
    </row>
    <row r="21403">
      <c r="A21403" s="20" t="s">
        <v>51867</v>
      </c>
      <c r="B21403" s="20" t="s">
        <v>51868</v>
      </c>
    </row>
    <row r="21404">
      <c r="A21404" s="20" t="s">
        <v>51869</v>
      </c>
      <c r="B21404" s="20" t="s">
        <v>3007</v>
      </c>
    </row>
    <row r="21405">
      <c r="A21405" s="20" t="s">
        <v>51870</v>
      </c>
      <c r="B21405" s="20" t="s">
        <v>51871</v>
      </c>
    </row>
    <row r="21406">
      <c r="A21406" s="20" t="s">
        <v>51872</v>
      </c>
      <c r="B21406" s="20" t="s">
        <v>51873</v>
      </c>
    </row>
    <row r="21407">
      <c r="A21407" s="20" t="s">
        <v>51874</v>
      </c>
      <c r="B21407" s="20" t="s">
        <v>14524</v>
      </c>
    </row>
    <row r="21408">
      <c r="A21408" s="20" t="s">
        <v>51875</v>
      </c>
      <c r="B21408" s="20" t="s">
        <v>51876</v>
      </c>
    </row>
    <row r="21409">
      <c r="A21409" s="20" t="s">
        <v>51877</v>
      </c>
      <c r="B21409" s="20" t="s">
        <v>27309</v>
      </c>
    </row>
    <row r="21410">
      <c r="A21410" s="20" t="s">
        <v>51878</v>
      </c>
      <c r="B21410" s="20" t="s">
        <v>51879</v>
      </c>
    </row>
    <row r="21411">
      <c r="A21411" s="20" t="s">
        <v>51880</v>
      </c>
      <c r="B21411" s="20" t="s">
        <v>21412</v>
      </c>
    </row>
    <row r="21412">
      <c r="A21412" s="20" t="s">
        <v>51881</v>
      </c>
      <c r="B21412" s="20" t="s">
        <v>44592</v>
      </c>
    </row>
    <row r="21413">
      <c r="A21413" s="20" t="s">
        <v>51882</v>
      </c>
      <c r="B21413" s="20" t="s">
        <v>51883</v>
      </c>
    </row>
    <row r="21414">
      <c r="A21414" s="20" t="s">
        <v>51884</v>
      </c>
      <c r="B21414" s="20" t="s">
        <v>43806</v>
      </c>
    </row>
    <row r="21415">
      <c r="A21415" s="20" t="s">
        <v>51885</v>
      </c>
      <c r="B21415" s="20" t="s">
        <v>51886</v>
      </c>
    </row>
    <row r="21416">
      <c r="A21416" s="20" t="s">
        <v>51887</v>
      </c>
      <c r="B21416" s="20" t="s">
        <v>51888</v>
      </c>
    </row>
    <row r="21417">
      <c r="A21417" s="20" t="s">
        <v>51889</v>
      </c>
      <c r="B21417" s="20" t="s">
        <v>24277</v>
      </c>
    </row>
    <row r="21418">
      <c r="A21418" s="20" t="s">
        <v>51890</v>
      </c>
      <c r="B21418" s="20" t="s">
        <v>25473</v>
      </c>
    </row>
    <row r="21419">
      <c r="A21419" s="20" t="s">
        <v>51891</v>
      </c>
      <c r="B21419" s="20" t="s">
        <v>24489</v>
      </c>
    </row>
    <row r="21420">
      <c r="A21420" s="20" t="s">
        <v>51892</v>
      </c>
      <c r="B21420" s="20" t="s">
        <v>3008</v>
      </c>
    </row>
    <row r="21421">
      <c r="A21421" s="20" t="s">
        <v>51893</v>
      </c>
      <c r="B21421" s="20" t="s">
        <v>51894</v>
      </c>
    </row>
    <row r="21422">
      <c r="A21422" s="20" t="s">
        <v>51895</v>
      </c>
      <c r="B21422" s="20" t="s">
        <v>27275</v>
      </c>
    </row>
    <row r="21423">
      <c r="A21423" s="20" t="s">
        <v>51896</v>
      </c>
      <c r="B21423" s="20" t="s">
        <v>51897</v>
      </c>
    </row>
    <row r="21424">
      <c r="A21424" s="20" t="s">
        <v>51898</v>
      </c>
      <c r="B21424" s="20" t="s">
        <v>51899</v>
      </c>
    </row>
    <row r="21425">
      <c r="A21425" s="20" t="s">
        <v>51900</v>
      </c>
      <c r="B21425" s="20" t="s">
        <v>51901</v>
      </c>
    </row>
    <row r="21426">
      <c r="A21426" s="20" t="s">
        <v>51902</v>
      </c>
      <c r="B21426" s="20" t="s">
        <v>51903</v>
      </c>
    </row>
    <row r="21427">
      <c r="A21427" s="20" t="s">
        <v>51904</v>
      </c>
      <c r="B21427" s="20" t="s">
        <v>51905</v>
      </c>
    </row>
    <row r="21428">
      <c r="A21428" s="20" t="s">
        <v>51906</v>
      </c>
      <c r="B21428" s="20" t="s">
        <v>51907</v>
      </c>
    </row>
    <row r="21429">
      <c r="A21429" s="20" t="s">
        <v>51908</v>
      </c>
      <c r="B21429" s="20" t="s">
        <v>50833</v>
      </c>
    </row>
    <row r="21430">
      <c r="A21430" s="20" t="s">
        <v>51909</v>
      </c>
      <c r="B21430" s="20" t="s">
        <v>51910</v>
      </c>
    </row>
    <row r="21431">
      <c r="A21431" s="20" t="s">
        <v>51911</v>
      </c>
      <c r="B21431" s="20" t="s">
        <v>51912</v>
      </c>
    </row>
    <row r="21432">
      <c r="A21432" s="20" t="s">
        <v>51913</v>
      </c>
      <c r="B21432" s="20" t="s">
        <v>24277</v>
      </c>
    </row>
    <row r="21433">
      <c r="A21433" s="20" t="s">
        <v>51914</v>
      </c>
      <c r="B21433" s="20" t="s">
        <v>51915</v>
      </c>
    </row>
    <row r="21434">
      <c r="A21434" s="20" t="s">
        <v>51916</v>
      </c>
      <c r="B21434" s="20" t="s">
        <v>51917</v>
      </c>
    </row>
    <row r="21435">
      <c r="A21435" s="20" t="s">
        <v>51918</v>
      </c>
      <c r="B21435" s="20" t="s">
        <v>51919</v>
      </c>
    </row>
    <row r="21436">
      <c r="A21436" s="20" t="s">
        <v>51920</v>
      </c>
      <c r="B21436" s="20" t="s">
        <v>39414</v>
      </c>
    </row>
    <row r="21437">
      <c r="A21437" s="20" t="s">
        <v>51921</v>
      </c>
      <c r="B21437" s="20" t="s">
        <v>51922</v>
      </c>
    </row>
    <row r="21438">
      <c r="A21438" s="20" t="s">
        <v>51923</v>
      </c>
      <c r="B21438" s="20" t="s">
        <v>51924</v>
      </c>
    </row>
    <row r="21439">
      <c r="A21439" s="20" t="s">
        <v>51925</v>
      </c>
      <c r="B21439" s="20" t="s">
        <v>51926</v>
      </c>
    </row>
    <row r="21440">
      <c r="A21440" s="20" t="s">
        <v>51927</v>
      </c>
      <c r="B21440" s="20" t="s">
        <v>3010</v>
      </c>
    </row>
    <row r="21441">
      <c r="A21441" s="20" t="s">
        <v>51928</v>
      </c>
      <c r="B21441" s="20" t="s">
        <v>51929</v>
      </c>
    </row>
    <row r="21442">
      <c r="A21442" s="20" t="s">
        <v>51930</v>
      </c>
      <c r="B21442" s="20" t="s">
        <v>41651</v>
      </c>
    </row>
    <row r="21443">
      <c r="A21443" s="20" t="s">
        <v>51931</v>
      </c>
      <c r="B21443" s="20" t="s">
        <v>14259</v>
      </c>
    </row>
    <row r="21444">
      <c r="A21444" s="20" t="s">
        <v>51932</v>
      </c>
      <c r="B21444" s="20" t="s">
        <v>28023</v>
      </c>
    </row>
    <row r="21445">
      <c r="A21445" s="20" t="s">
        <v>51933</v>
      </c>
      <c r="B21445" s="20" t="s">
        <v>43800</v>
      </c>
    </row>
    <row r="21446">
      <c r="A21446" s="20" t="s">
        <v>51934</v>
      </c>
      <c r="B21446" s="20" t="s">
        <v>51935</v>
      </c>
    </row>
    <row r="21447">
      <c r="A21447" s="20" t="s">
        <v>51936</v>
      </c>
      <c r="B21447" s="20" t="s">
        <v>51937</v>
      </c>
    </row>
    <row r="21448">
      <c r="A21448" s="20" t="s">
        <v>51938</v>
      </c>
      <c r="B21448" s="20" t="s">
        <v>51939</v>
      </c>
    </row>
    <row r="21449">
      <c r="A21449" s="20" t="s">
        <v>51940</v>
      </c>
      <c r="B21449" s="20" t="s">
        <v>51941</v>
      </c>
    </row>
    <row r="21450">
      <c r="A21450" s="20" t="s">
        <v>51942</v>
      </c>
      <c r="B21450" s="20" t="s">
        <v>3156</v>
      </c>
    </row>
    <row r="21451">
      <c r="A21451" s="20" t="s">
        <v>51943</v>
      </c>
      <c r="B21451" s="20" t="s">
        <v>51944</v>
      </c>
    </row>
    <row r="21452">
      <c r="A21452" s="20" t="s">
        <v>51945</v>
      </c>
      <c r="B21452" s="20" t="s">
        <v>47405</v>
      </c>
    </row>
    <row r="21453">
      <c r="A21453" s="20" t="s">
        <v>51946</v>
      </c>
      <c r="B21453" s="20" t="s">
        <v>51947</v>
      </c>
    </row>
    <row r="21454">
      <c r="A21454" s="20" t="s">
        <v>51948</v>
      </c>
      <c r="B21454" s="20" t="s">
        <v>51949</v>
      </c>
    </row>
    <row r="21455">
      <c r="A21455" s="20" t="s">
        <v>51950</v>
      </c>
      <c r="B21455" s="20" t="s">
        <v>51951</v>
      </c>
    </row>
    <row r="21456">
      <c r="A21456" s="20" t="s">
        <v>51952</v>
      </c>
      <c r="B21456" s="20" t="s">
        <v>39250</v>
      </c>
    </row>
    <row r="21457">
      <c r="A21457" s="20" t="s">
        <v>51953</v>
      </c>
      <c r="B21457" s="20" t="s">
        <v>35835</v>
      </c>
    </row>
    <row r="21458">
      <c r="A21458" s="20" t="s">
        <v>51954</v>
      </c>
      <c r="B21458" s="20" t="s">
        <v>51955</v>
      </c>
    </row>
    <row r="21459">
      <c r="A21459" s="20" t="s">
        <v>51956</v>
      </c>
      <c r="B21459" s="20" t="s">
        <v>51957</v>
      </c>
    </row>
    <row r="21460">
      <c r="A21460" s="20" t="s">
        <v>51958</v>
      </c>
      <c r="B21460" s="20" t="s">
        <v>51959</v>
      </c>
    </row>
    <row r="21461">
      <c r="A21461" s="20" t="s">
        <v>51960</v>
      </c>
      <c r="B21461" s="20" t="s">
        <v>51961</v>
      </c>
    </row>
    <row r="21462">
      <c r="A21462" s="20" t="s">
        <v>51962</v>
      </c>
      <c r="B21462" s="20" t="s">
        <v>51963</v>
      </c>
    </row>
    <row r="21463">
      <c r="A21463" s="20" t="s">
        <v>51964</v>
      </c>
      <c r="B21463" s="20" t="s">
        <v>51965</v>
      </c>
    </row>
    <row r="21464">
      <c r="A21464" s="20" t="s">
        <v>51966</v>
      </c>
      <c r="B21464" s="20" t="s">
        <v>51967</v>
      </c>
    </row>
    <row r="21465">
      <c r="A21465" s="20" t="s">
        <v>51968</v>
      </c>
      <c r="B21465" s="20" t="s">
        <v>51969</v>
      </c>
    </row>
    <row r="21466">
      <c r="A21466" s="20" t="s">
        <v>51970</v>
      </c>
      <c r="B21466" s="20" t="s">
        <v>51971</v>
      </c>
    </row>
    <row r="21467">
      <c r="A21467" s="20" t="s">
        <v>51972</v>
      </c>
      <c r="B21467" s="20" t="s">
        <v>33564</v>
      </c>
    </row>
    <row r="21468">
      <c r="A21468" s="20" t="s">
        <v>51973</v>
      </c>
      <c r="B21468" s="20" t="s">
        <v>51974</v>
      </c>
    </row>
    <row r="21469">
      <c r="A21469" s="20" t="s">
        <v>51975</v>
      </c>
      <c r="B21469" s="20" t="s">
        <v>51976</v>
      </c>
    </row>
    <row r="21470">
      <c r="A21470" s="20" t="s">
        <v>51977</v>
      </c>
      <c r="B21470" s="20" t="s">
        <v>51978</v>
      </c>
    </row>
    <row r="21471">
      <c r="A21471" s="20" t="s">
        <v>51979</v>
      </c>
      <c r="B21471" s="20" t="s">
        <v>51980</v>
      </c>
    </row>
    <row r="21472">
      <c r="A21472" s="20" t="s">
        <v>51981</v>
      </c>
      <c r="B21472" s="20" t="s">
        <v>51982</v>
      </c>
    </row>
    <row r="21473">
      <c r="A21473" s="20" t="s">
        <v>51983</v>
      </c>
      <c r="B21473" s="20" t="s">
        <v>51984</v>
      </c>
    </row>
    <row r="21474">
      <c r="A21474" s="20" t="s">
        <v>51985</v>
      </c>
      <c r="B21474" s="20" t="s">
        <v>47942</v>
      </c>
    </row>
    <row r="21475">
      <c r="A21475" s="20" t="s">
        <v>51986</v>
      </c>
      <c r="B21475" s="20" t="s">
        <v>47357</v>
      </c>
    </row>
    <row r="21476">
      <c r="A21476" s="20" t="s">
        <v>51987</v>
      </c>
      <c r="B21476" s="20" t="s">
        <v>44404</v>
      </c>
    </row>
    <row r="21477">
      <c r="A21477" s="20" t="s">
        <v>51988</v>
      </c>
      <c r="B21477" s="20" t="s">
        <v>51989</v>
      </c>
    </row>
    <row r="21478">
      <c r="A21478" s="20" t="s">
        <v>51990</v>
      </c>
      <c r="B21478" s="20" t="s">
        <v>47477</v>
      </c>
    </row>
    <row r="21479">
      <c r="A21479" s="20" t="s">
        <v>51991</v>
      </c>
      <c r="B21479" s="20" t="s">
        <v>27275</v>
      </c>
    </row>
    <row r="21480">
      <c r="A21480" s="20" t="s">
        <v>51992</v>
      </c>
      <c r="B21480" s="20" t="s">
        <v>51993</v>
      </c>
    </row>
    <row r="21481">
      <c r="A21481" s="20" t="s">
        <v>51994</v>
      </c>
      <c r="B21481" s="20" t="s">
        <v>3014</v>
      </c>
    </row>
    <row r="21482">
      <c r="A21482" s="20" t="s">
        <v>51995</v>
      </c>
      <c r="B21482" s="20" t="s">
        <v>51996</v>
      </c>
    </row>
    <row r="21483">
      <c r="A21483" s="20" t="s">
        <v>51997</v>
      </c>
      <c r="B21483" s="20" t="s">
        <v>51998</v>
      </c>
    </row>
    <row r="21484">
      <c r="A21484" s="20" t="s">
        <v>51999</v>
      </c>
      <c r="B21484" s="20" t="s">
        <v>40385</v>
      </c>
    </row>
    <row r="21485">
      <c r="A21485" s="20" t="s">
        <v>52000</v>
      </c>
      <c r="B21485" s="20" t="s">
        <v>36171</v>
      </c>
    </row>
    <row r="21486">
      <c r="A21486" s="20" t="s">
        <v>52001</v>
      </c>
      <c r="B21486" s="20" t="s">
        <v>52002</v>
      </c>
    </row>
    <row r="21487">
      <c r="A21487" s="20" t="s">
        <v>52003</v>
      </c>
      <c r="B21487" s="20" t="s">
        <v>52004</v>
      </c>
    </row>
    <row r="21488">
      <c r="A21488" s="20" t="s">
        <v>52005</v>
      </c>
      <c r="B21488" s="20" t="s">
        <v>52006</v>
      </c>
    </row>
    <row r="21489">
      <c r="A21489" s="20" t="s">
        <v>52007</v>
      </c>
      <c r="B21489" s="20" t="s">
        <v>45499</v>
      </c>
    </row>
    <row r="21490">
      <c r="A21490" s="20" t="s">
        <v>52008</v>
      </c>
      <c r="B21490" s="20" t="s">
        <v>28646</v>
      </c>
    </row>
    <row r="21491">
      <c r="A21491" s="20" t="s">
        <v>52009</v>
      </c>
      <c r="B21491" s="20" t="s">
        <v>51935</v>
      </c>
    </row>
    <row r="21492">
      <c r="A21492" s="20" t="s">
        <v>52010</v>
      </c>
      <c r="B21492" s="20" t="s">
        <v>23626</v>
      </c>
    </row>
    <row r="21493">
      <c r="A21493" s="20" t="s">
        <v>52011</v>
      </c>
      <c r="B21493" s="20" t="s">
        <v>52012</v>
      </c>
    </row>
    <row r="21494">
      <c r="A21494" s="20" t="s">
        <v>52013</v>
      </c>
      <c r="B21494" s="20" t="s">
        <v>42846</v>
      </c>
    </row>
    <row r="21495">
      <c r="A21495" s="20" t="s">
        <v>52014</v>
      </c>
      <c r="B21495" s="20" t="s">
        <v>46600</v>
      </c>
    </row>
    <row r="21496">
      <c r="A21496" s="20" t="s">
        <v>52015</v>
      </c>
      <c r="B21496" s="20" t="s">
        <v>52016</v>
      </c>
    </row>
    <row r="21497">
      <c r="A21497" s="20" t="s">
        <v>52017</v>
      </c>
      <c r="B21497" s="20" t="s">
        <v>22855</v>
      </c>
    </row>
    <row r="21498">
      <c r="A21498" s="20" t="s">
        <v>52018</v>
      </c>
      <c r="B21498" s="20" t="s">
        <v>51819</v>
      </c>
    </row>
    <row r="21499">
      <c r="A21499" s="20" t="s">
        <v>52019</v>
      </c>
      <c r="B21499" s="20" t="s">
        <v>52020</v>
      </c>
    </row>
    <row r="21500">
      <c r="A21500" s="20" t="s">
        <v>52021</v>
      </c>
      <c r="B21500" s="20" t="s">
        <v>50667</v>
      </c>
    </row>
    <row r="21501">
      <c r="A21501" s="20" t="s">
        <v>52022</v>
      </c>
      <c r="B21501" s="20" t="s">
        <v>52023</v>
      </c>
    </row>
    <row r="21502">
      <c r="A21502" s="20" t="s">
        <v>52024</v>
      </c>
      <c r="B21502" s="20" t="s">
        <v>52025</v>
      </c>
    </row>
    <row r="21503">
      <c r="A21503" s="20" t="s">
        <v>52026</v>
      </c>
      <c r="B21503" s="20" t="s">
        <v>52027</v>
      </c>
    </row>
    <row r="21504">
      <c r="A21504" s="20" t="s">
        <v>52028</v>
      </c>
      <c r="B21504" s="20" t="s">
        <v>27710</v>
      </c>
    </row>
    <row r="21505">
      <c r="A21505" s="20" t="s">
        <v>52029</v>
      </c>
      <c r="B21505" s="20" t="s">
        <v>52030</v>
      </c>
    </row>
    <row r="21506">
      <c r="A21506" s="20" t="s">
        <v>52031</v>
      </c>
      <c r="B21506" s="20" t="s">
        <v>52032</v>
      </c>
    </row>
    <row r="21507">
      <c r="A21507" s="20" t="s">
        <v>52033</v>
      </c>
      <c r="B21507" s="20" t="s">
        <v>52034</v>
      </c>
    </row>
    <row r="21508">
      <c r="A21508" s="20" t="s">
        <v>52035</v>
      </c>
      <c r="B21508" s="20" t="s">
        <v>52036</v>
      </c>
    </row>
    <row r="21509">
      <c r="A21509" s="20" t="s">
        <v>52037</v>
      </c>
      <c r="B21509" s="20" t="s">
        <v>52038</v>
      </c>
    </row>
    <row r="21510">
      <c r="A21510" s="20" t="s">
        <v>52039</v>
      </c>
      <c r="B21510" s="20" t="s">
        <v>52040</v>
      </c>
    </row>
    <row r="21511">
      <c r="A21511" s="20" t="s">
        <v>52041</v>
      </c>
      <c r="B21511" s="20" t="s">
        <v>52042</v>
      </c>
    </row>
    <row r="21512">
      <c r="A21512" s="20" t="s">
        <v>52043</v>
      </c>
      <c r="B21512" s="20" t="s">
        <v>52044</v>
      </c>
    </row>
    <row r="21513">
      <c r="A21513" s="20" t="s">
        <v>52045</v>
      </c>
      <c r="B21513" s="20" t="s">
        <v>52046</v>
      </c>
    </row>
    <row r="21514">
      <c r="A21514" s="20" t="s">
        <v>52047</v>
      </c>
      <c r="B21514" s="20" t="s">
        <v>52048</v>
      </c>
    </row>
    <row r="21515">
      <c r="A21515" s="20" t="s">
        <v>52049</v>
      </c>
      <c r="B21515" s="20" t="s">
        <v>52050</v>
      </c>
    </row>
    <row r="21516">
      <c r="A21516" s="20" t="s">
        <v>52051</v>
      </c>
      <c r="B21516" s="20" t="s">
        <v>52052</v>
      </c>
    </row>
    <row r="21517">
      <c r="A21517" s="20" t="s">
        <v>52053</v>
      </c>
      <c r="B21517" s="20" t="s">
        <v>45909</v>
      </c>
    </row>
    <row r="21518">
      <c r="A21518" s="20" t="s">
        <v>52054</v>
      </c>
      <c r="B21518" s="20" t="s">
        <v>23592</v>
      </c>
    </row>
    <row r="21519">
      <c r="A21519" s="20" t="s">
        <v>52055</v>
      </c>
      <c r="B21519" s="20" t="s">
        <v>52056</v>
      </c>
    </row>
    <row r="21520">
      <c r="A21520" s="20" t="s">
        <v>52057</v>
      </c>
      <c r="B21520" s="20" t="s">
        <v>52058</v>
      </c>
    </row>
    <row r="21521">
      <c r="A21521" s="20" t="s">
        <v>52059</v>
      </c>
      <c r="B21521" s="20" t="s">
        <v>52060</v>
      </c>
    </row>
    <row r="21522">
      <c r="A21522" s="20" t="s">
        <v>52061</v>
      </c>
      <c r="B21522" s="20" t="s">
        <v>52062</v>
      </c>
    </row>
    <row r="21523">
      <c r="A21523" s="20" t="s">
        <v>52063</v>
      </c>
      <c r="B21523" s="20" t="s">
        <v>14245</v>
      </c>
    </row>
    <row r="21524">
      <c r="A21524" s="20" t="s">
        <v>52064</v>
      </c>
      <c r="B21524" s="20" t="s">
        <v>52065</v>
      </c>
    </row>
    <row r="21525">
      <c r="A21525" s="20" t="s">
        <v>52066</v>
      </c>
      <c r="B21525" s="20" t="s">
        <v>52067</v>
      </c>
    </row>
    <row r="21526">
      <c r="A21526" s="20" t="s">
        <v>52068</v>
      </c>
      <c r="B21526" s="20" t="s">
        <v>52069</v>
      </c>
    </row>
    <row r="21527">
      <c r="A21527" s="20" t="s">
        <v>52070</v>
      </c>
      <c r="B21527" s="20" t="s">
        <v>50520</v>
      </c>
    </row>
    <row r="21528">
      <c r="A21528" s="20" t="s">
        <v>52071</v>
      </c>
      <c r="B21528" s="20" t="s">
        <v>52072</v>
      </c>
    </row>
    <row r="21529">
      <c r="A21529" s="20" t="s">
        <v>52073</v>
      </c>
      <c r="B21529" s="20" t="s">
        <v>52074</v>
      </c>
    </row>
    <row r="21530">
      <c r="A21530" s="20" t="s">
        <v>52075</v>
      </c>
      <c r="B21530" s="20" t="s">
        <v>52076</v>
      </c>
    </row>
    <row r="21531">
      <c r="A21531" s="20" t="s">
        <v>52077</v>
      </c>
      <c r="B21531" s="20" t="s">
        <v>45657</v>
      </c>
    </row>
    <row r="21532">
      <c r="A21532" s="20" t="s">
        <v>52078</v>
      </c>
      <c r="B21532" s="20" t="s">
        <v>52079</v>
      </c>
    </row>
    <row r="21533">
      <c r="A21533" s="20" t="s">
        <v>52080</v>
      </c>
      <c r="B21533" s="20" t="s">
        <v>52081</v>
      </c>
    </row>
    <row r="21534">
      <c r="A21534" s="20" t="s">
        <v>52082</v>
      </c>
      <c r="B21534" s="20" t="s">
        <v>52083</v>
      </c>
    </row>
    <row r="21535">
      <c r="A21535" s="20" t="s">
        <v>52084</v>
      </c>
      <c r="B21535" s="20" t="s">
        <v>3019</v>
      </c>
    </row>
    <row r="21536">
      <c r="A21536" s="20" t="s">
        <v>52085</v>
      </c>
      <c r="B21536" s="20" t="s">
        <v>52086</v>
      </c>
    </row>
    <row r="21537">
      <c r="A21537" s="20" t="s">
        <v>52087</v>
      </c>
      <c r="B21537" s="20" t="s">
        <v>52088</v>
      </c>
    </row>
    <row r="21538">
      <c r="A21538" s="20" t="s">
        <v>52089</v>
      </c>
      <c r="B21538" s="20" t="s">
        <v>52090</v>
      </c>
    </row>
    <row r="21539">
      <c r="A21539" s="20" t="s">
        <v>52091</v>
      </c>
      <c r="B21539" s="20" t="s">
        <v>52092</v>
      </c>
    </row>
    <row r="21540">
      <c r="A21540" s="20" t="s">
        <v>52093</v>
      </c>
      <c r="B21540" s="20" t="s">
        <v>52094</v>
      </c>
    </row>
    <row r="21541">
      <c r="A21541" s="20" t="s">
        <v>52095</v>
      </c>
      <c r="B21541" s="20" t="s">
        <v>3020</v>
      </c>
    </row>
    <row r="21542">
      <c r="A21542" s="20" t="s">
        <v>52096</v>
      </c>
      <c r="B21542" s="20" t="s">
        <v>52097</v>
      </c>
    </row>
    <row r="21543">
      <c r="A21543" s="20" t="s">
        <v>52098</v>
      </c>
      <c r="B21543" s="20" t="s">
        <v>48360</v>
      </c>
    </row>
    <row r="21544">
      <c r="A21544" s="20" t="s">
        <v>52099</v>
      </c>
      <c r="B21544" s="20" t="s">
        <v>52100</v>
      </c>
    </row>
    <row r="21545">
      <c r="A21545" s="20" t="s">
        <v>52101</v>
      </c>
      <c r="B21545" s="20" t="s">
        <v>52102</v>
      </c>
    </row>
    <row r="21546">
      <c r="A21546" s="20" t="s">
        <v>52103</v>
      </c>
      <c r="B21546" s="20" t="s">
        <v>52104</v>
      </c>
    </row>
    <row r="21547">
      <c r="A21547" s="20" t="s">
        <v>52105</v>
      </c>
      <c r="B21547" s="20" t="s">
        <v>52106</v>
      </c>
    </row>
    <row r="21548">
      <c r="A21548" s="20" t="s">
        <v>52107</v>
      </c>
      <c r="B21548" s="20" t="s">
        <v>52108</v>
      </c>
    </row>
    <row r="21549">
      <c r="A21549" s="20" t="s">
        <v>52109</v>
      </c>
      <c r="B21549" s="20" t="s">
        <v>52110</v>
      </c>
    </row>
    <row r="21550">
      <c r="A21550" s="20" t="s">
        <v>52111</v>
      </c>
      <c r="B21550" s="20" t="s">
        <v>52112</v>
      </c>
    </row>
    <row r="21551">
      <c r="A21551" s="20" t="s">
        <v>52113</v>
      </c>
      <c r="B21551" s="20" t="s">
        <v>52114</v>
      </c>
    </row>
    <row r="21552">
      <c r="A21552" s="20" t="s">
        <v>52115</v>
      </c>
      <c r="B21552" s="20" t="s">
        <v>52116</v>
      </c>
    </row>
    <row r="21553">
      <c r="A21553" s="20" t="s">
        <v>52117</v>
      </c>
      <c r="B21553" s="20" t="s">
        <v>43776</v>
      </c>
    </row>
    <row r="21554">
      <c r="A21554" s="20" t="s">
        <v>52118</v>
      </c>
      <c r="B21554" s="20" t="s">
        <v>52119</v>
      </c>
    </row>
    <row r="21555">
      <c r="A21555" s="20" t="s">
        <v>52120</v>
      </c>
      <c r="B21555" s="20" t="s">
        <v>52121</v>
      </c>
    </row>
    <row r="21556">
      <c r="A21556" s="20" t="s">
        <v>52122</v>
      </c>
      <c r="B21556" s="20" t="s">
        <v>52123</v>
      </c>
    </row>
    <row r="21557">
      <c r="A21557" s="20" t="s">
        <v>52124</v>
      </c>
      <c r="B21557" s="20" t="s">
        <v>10713</v>
      </c>
    </row>
    <row r="21558">
      <c r="A21558" s="20" t="s">
        <v>52125</v>
      </c>
      <c r="B21558" s="20" t="s">
        <v>52126</v>
      </c>
    </row>
    <row r="21559">
      <c r="A21559" s="20" t="s">
        <v>52127</v>
      </c>
      <c r="B21559" s="20" t="s">
        <v>52128</v>
      </c>
    </row>
    <row r="21560">
      <c r="A21560" s="20" t="s">
        <v>52129</v>
      </c>
      <c r="B21560" s="20" t="s">
        <v>52130</v>
      </c>
    </row>
    <row r="21561">
      <c r="A21561" s="20" t="s">
        <v>52131</v>
      </c>
      <c r="B21561" s="20" t="s">
        <v>52132</v>
      </c>
    </row>
    <row r="21562">
      <c r="A21562" s="20" t="s">
        <v>52133</v>
      </c>
      <c r="B21562" s="20" t="s">
        <v>52134</v>
      </c>
    </row>
    <row r="21563">
      <c r="A21563" s="20" t="s">
        <v>52135</v>
      </c>
      <c r="B21563" s="20" t="s">
        <v>52136</v>
      </c>
    </row>
    <row r="21564">
      <c r="A21564" s="20" t="s">
        <v>52137</v>
      </c>
      <c r="B21564" s="20" t="s">
        <v>52138</v>
      </c>
    </row>
    <row r="21565">
      <c r="A21565" s="20" t="s">
        <v>52139</v>
      </c>
      <c r="B21565" s="20" t="s">
        <v>52140</v>
      </c>
    </row>
    <row r="21566">
      <c r="A21566" s="20" t="s">
        <v>52141</v>
      </c>
      <c r="B21566" s="20" t="s">
        <v>46349</v>
      </c>
    </row>
    <row r="21567">
      <c r="A21567" s="20" t="s">
        <v>52142</v>
      </c>
      <c r="B21567" s="20" t="s">
        <v>2679</v>
      </c>
    </row>
    <row r="21568">
      <c r="A21568" s="20" t="s">
        <v>52143</v>
      </c>
      <c r="B21568" s="20" t="s">
        <v>52144</v>
      </c>
    </row>
    <row r="21569">
      <c r="A21569" s="20" t="s">
        <v>52145</v>
      </c>
      <c r="B21569" s="20" t="s">
        <v>52146</v>
      </c>
    </row>
    <row r="21570">
      <c r="A21570" s="20" t="s">
        <v>52147</v>
      </c>
      <c r="B21570" s="20" t="s">
        <v>50859</v>
      </c>
    </row>
    <row r="21571">
      <c r="A21571" s="20" t="s">
        <v>52148</v>
      </c>
      <c r="B21571" s="20" t="s">
        <v>52149</v>
      </c>
    </row>
    <row r="21572">
      <c r="A21572" s="20" t="s">
        <v>52150</v>
      </c>
      <c r="B21572" s="20" t="s">
        <v>52151</v>
      </c>
    </row>
    <row r="21573">
      <c r="A21573" s="20" t="s">
        <v>52152</v>
      </c>
      <c r="B21573" s="20" t="s">
        <v>52153</v>
      </c>
    </row>
    <row r="21574">
      <c r="A21574" s="20" t="s">
        <v>52154</v>
      </c>
      <c r="B21574" s="20" t="s">
        <v>3023</v>
      </c>
    </row>
    <row r="21575">
      <c r="A21575" s="20" t="s">
        <v>52155</v>
      </c>
      <c r="B21575" s="20" t="s">
        <v>52156</v>
      </c>
    </row>
    <row r="21576">
      <c r="A21576" s="20" t="s">
        <v>52157</v>
      </c>
      <c r="B21576" s="20" t="s">
        <v>52158</v>
      </c>
    </row>
    <row r="21577">
      <c r="A21577" s="20" t="s">
        <v>52159</v>
      </c>
      <c r="B21577" s="20" t="s">
        <v>52160</v>
      </c>
    </row>
    <row r="21578">
      <c r="A21578" s="20" t="s">
        <v>52161</v>
      </c>
      <c r="B21578" s="20" t="s">
        <v>52162</v>
      </c>
    </row>
    <row r="21579">
      <c r="A21579" s="20" t="s">
        <v>52163</v>
      </c>
      <c r="B21579" s="20" t="s">
        <v>52164</v>
      </c>
    </row>
    <row r="21580">
      <c r="A21580" s="20" t="s">
        <v>52165</v>
      </c>
      <c r="B21580" s="20" t="s">
        <v>52166</v>
      </c>
    </row>
    <row r="21581">
      <c r="A21581" s="20" t="s">
        <v>52167</v>
      </c>
      <c r="B21581" s="20" t="s">
        <v>52168</v>
      </c>
    </row>
    <row r="21582">
      <c r="A21582" s="20" t="s">
        <v>52169</v>
      </c>
      <c r="B21582" s="20" t="s">
        <v>20340</v>
      </c>
    </row>
    <row r="21583">
      <c r="A21583" s="20" t="s">
        <v>52170</v>
      </c>
      <c r="B21583" s="20" t="s">
        <v>3024</v>
      </c>
    </row>
    <row r="21584">
      <c r="A21584" s="20" t="s">
        <v>52171</v>
      </c>
      <c r="B21584" s="20" t="s">
        <v>47485</v>
      </c>
    </row>
    <row r="21585">
      <c r="A21585" s="20" t="s">
        <v>52172</v>
      </c>
      <c r="B21585" s="20" t="s">
        <v>52173</v>
      </c>
    </row>
    <row r="21586">
      <c r="A21586" s="20" t="s">
        <v>52174</v>
      </c>
      <c r="B21586" s="20" t="s">
        <v>52175</v>
      </c>
    </row>
    <row r="21587">
      <c r="A21587" s="20" t="s">
        <v>52176</v>
      </c>
      <c r="B21587" s="20" t="s">
        <v>2624</v>
      </c>
    </row>
    <row r="21588">
      <c r="A21588" s="20" t="s">
        <v>52177</v>
      </c>
      <c r="B21588" s="20" t="s">
        <v>2703</v>
      </c>
    </row>
    <row r="21589">
      <c r="A21589" s="20" t="s">
        <v>52178</v>
      </c>
      <c r="B21589" s="20" t="s">
        <v>52179</v>
      </c>
    </row>
    <row r="21590">
      <c r="A21590" s="20" t="s">
        <v>52180</v>
      </c>
      <c r="B21590" s="20" t="s">
        <v>4419</v>
      </c>
    </row>
    <row r="21591">
      <c r="A21591" s="20" t="s">
        <v>52181</v>
      </c>
      <c r="B21591" s="20" t="s">
        <v>52182</v>
      </c>
    </row>
    <row r="21592">
      <c r="A21592" s="20" t="s">
        <v>52183</v>
      </c>
      <c r="B21592" s="20" t="s">
        <v>52184</v>
      </c>
    </row>
    <row r="21593">
      <c r="A21593" s="20" t="s">
        <v>52185</v>
      </c>
      <c r="B21593" s="20" t="s">
        <v>52186</v>
      </c>
    </row>
    <row r="21594">
      <c r="A21594" s="20" t="s">
        <v>52187</v>
      </c>
      <c r="B21594" s="20" t="s">
        <v>52188</v>
      </c>
    </row>
    <row r="21595">
      <c r="A21595" s="20" t="s">
        <v>52189</v>
      </c>
      <c r="B21595" s="20" t="s">
        <v>52190</v>
      </c>
    </row>
    <row r="21596">
      <c r="A21596" s="20" t="s">
        <v>52191</v>
      </c>
      <c r="B21596" s="20" t="s">
        <v>52192</v>
      </c>
    </row>
    <row r="21597">
      <c r="A21597" s="20" t="s">
        <v>52193</v>
      </c>
      <c r="B21597" s="20" t="s">
        <v>52194</v>
      </c>
    </row>
    <row r="21598">
      <c r="A21598" s="20" t="s">
        <v>52195</v>
      </c>
      <c r="B21598" s="20" t="s">
        <v>52196</v>
      </c>
    </row>
    <row r="21599">
      <c r="A21599" s="20" t="s">
        <v>52197</v>
      </c>
      <c r="B21599" s="20" t="s">
        <v>52198</v>
      </c>
    </row>
    <row r="21600">
      <c r="A21600" s="20" t="s">
        <v>52199</v>
      </c>
      <c r="B21600" s="20" t="s">
        <v>2703</v>
      </c>
    </row>
    <row r="21601">
      <c r="A21601" s="20" t="s">
        <v>52200</v>
      </c>
      <c r="B21601" s="20" t="s">
        <v>43524</v>
      </c>
    </row>
    <row r="21602">
      <c r="A21602" s="20" t="s">
        <v>52201</v>
      </c>
      <c r="B21602" s="20" t="s">
        <v>45909</v>
      </c>
    </row>
    <row r="21603">
      <c r="A21603" s="20" t="s">
        <v>52202</v>
      </c>
      <c r="B21603" s="20" t="s">
        <v>52203</v>
      </c>
    </row>
    <row r="21604">
      <c r="A21604" s="20" t="s">
        <v>52204</v>
      </c>
      <c r="B21604" s="20" t="s">
        <v>3240</v>
      </c>
    </row>
    <row r="21605">
      <c r="A21605" s="20" t="s">
        <v>52205</v>
      </c>
      <c r="B21605" s="20" t="s">
        <v>52206</v>
      </c>
    </row>
    <row r="21606">
      <c r="A21606" s="20" t="s">
        <v>52207</v>
      </c>
      <c r="B21606" s="20" t="s">
        <v>45056</v>
      </c>
    </row>
    <row r="21607">
      <c r="A21607" s="20" t="s">
        <v>52208</v>
      </c>
      <c r="B21607" s="20" t="s">
        <v>50426</v>
      </c>
    </row>
    <row r="21608">
      <c r="A21608" s="20" t="s">
        <v>52209</v>
      </c>
      <c r="B21608" s="20" t="s">
        <v>52210</v>
      </c>
    </row>
    <row r="21609">
      <c r="A21609" s="20" t="s">
        <v>52211</v>
      </c>
      <c r="B21609" s="20" t="s">
        <v>50146</v>
      </c>
    </row>
    <row r="21610">
      <c r="A21610" s="20" t="s">
        <v>52212</v>
      </c>
      <c r="B21610" s="20" t="s">
        <v>52213</v>
      </c>
    </row>
    <row r="21611">
      <c r="A21611" s="20" t="s">
        <v>52214</v>
      </c>
      <c r="B21611" s="20" t="s">
        <v>52215</v>
      </c>
    </row>
    <row r="21612">
      <c r="A21612" s="20" t="s">
        <v>52216</v>
      </c>
      <c r="B21612" s="20" t="s">
        <v>52217</v>
      </c>
    </row>
    <row r="21613">
      <c r="A21613" s="20" t="s">
        <v>52218</v>
      </c>
      <c r="B21613" s="20" t="s">
        <v>46750</v>
      </c>
    </row>
    <row r="21614">
      <c r="A21614" s="20" t="s">
        <v>52219</v>
      </c>
      <c r="B21614" s="20" t="s">
        <v>52220</v>
      </c>
    </row>
    <row r="21615">
      <c r="A21615" s="20" t="s">
        <v>52221</v>
      </c>
      <c r="B21615" s="20" t="s">
        <v>52222</v>
      </c>
    </row>
    <row r="21616">
      <c r="A21616" s="20" t="s">
        <v>52223</v>
      </c>
      <c r="B21616" s="20" t="s">
        <v>52224</v>
      </c>
    </row>
    <row r="21617">
      <c r="A21617" s="20" t="s">
        <v>52225</v>
      </c>
      <c r="B21617" s="20" t="s">
        <v>52226</v>
      </c>
    </row>
    <row r="21618">
      <c r="A21618" s="20" t="s">
        <v>52227</v>
      </c>
      <c r="B21618" s="20" t="s">
        <v>52228</v>
      </c>
    </row>
    <row r="21619">
      <c r="A21619" s="20" t="s">
        <v>52229</v>
      </c>
      <c r="B21619" s="20" t="s">
        <v>52230</v>
      </c>
    </row>
    <row r="21620">
      <c r="A21620" s="20" t="s">
        <v>52231</v>
      </c>
      <c r="B21620" s="20" t="s">
        <v>52232</v>
      </c>
    </row>
    <row r="21621">
      <c r="A21621" s="20" t="s">
        <v>52233</v>
      </c>
      <c r="B21621" s="20" t="s">
        <v>52234</v>
      </c>
    </row>
    <row r="21622">
      <c r="A21622" s="20" t="s">
        <v>52235</v>
      </c>
      <c r="B21622" s="20" t="s">
        <v>29918</v>
      </c>
    </row>
    <row r="21623">
      <c r="A21623" s="20" t="s">
        <v>52236</v>
      </c>
      <c r="B21623" s="20" t="s">
        <v>52237</v>
      </c>
    </row>
    <row r="21624">
      <c r="A21624" s="20" t="s">
        <v>52238</v>
      </c>
      <c r="B21624" s="20" t="s">
        <v>52239</v>
      </c>
    </row>
    <row r="21625">
      <c r="A21625" s="20" t="s">
        <v>52240</v>
      </c>
      <c r="B21625" s="20" t="s">
        <v>52241</v>
      </c>
    </row>
    <row r="21626">
      <c r="A21626" s="20" t="s">
        <v>52242</v>
      </c>
      <c r="B21626" s="20" t="s">
        <v>3177</v>
      </c>
    </row>
    <row r="21627">
      <c r="A21627" s="20" t="s">
        <v>52243</v>
      </c>
      <c r="B21627" s="20" t="s">
        <v>23562</v>
      </c>
    </row>
    <row r="21628">
      <c r="A21628" s="20" t="s">
        <v>52244</v>
      </c>
      <c r="B21628" s="20" t="s">
        <v>52245</v>
      </c>
    </row>
    <row r="21629">
      <c r="A21629" s="20" t="s">
        <v>52246</v>
      </c>
      <c r="B21629" s="20" t="s">
        <v>52247</v>
      </c>
    </row>
    <row r="21630">
      <c r="A21630" s="20" t="s">
        <v>52248</v>
      </c>
      <c r="B21630" s="20" t="s">
        <v>52249</v>
      </c>
    </row>
    <row r="21631">
      <c r="A21631" s="20" t="s">
        <v>52250</v>
      </c>
      <c r="B21631" s="20" t="s">
        <v>52251</v>
      </c>
    </row>
    <row r="21632">
      <c r="A21632" s="20" t="s">
        <v>52252</v>
      </c>
      <c r="B21632" s="20" t="s">
        <v>52253</v>
      </c>
    </row>
    <row r="21633">
      <c r="A21633" s="20" t="s">
        <v>52254</v>
      </c>
      <c r="B21633" s="20" t="s">
        <v>43273</v>
      </c>
    </row>
    <row r="21634">
      <c r="A21634" s="20" t="s">
        <v>52255</v>
      </c>
      <c r="B21634" s="20" t="s">
        <v>2536</v>
      </c>
    </row>
    <row r="21635">
      <c r="A21635" s="20" t="s">
        <v>52256</v>
      </c>
      <c r="B21635" s="20" t="s">
        <v>52257</v>
      </c>
    </row>
    <row r="21636">
      <c r="A21636" s="20" t="s">
        <v>52258</v>
      </c>
      <c r="B21636" s="20" t="s">
        <v>52259</v>
      </c>
    </row>
    <row r="21637">
      <c r="A21637" s="20" t="s">
        <v>52260</v>
      </c>
      <c r="B21637" s="20" t="s">
        <v>52261</v>
      </c>
    </row>
    <row r="21638">
      <c r="A21638" s="20" t="s">
        <v>52262</v>
      </c>
      <c r="B21638" s="20" t="s">
        <v>3028</v>
      </c>
    </row>
    <row r="21639">
      <c r="A21639" s="20" t="s">
        <v>52263</v>
      </c>
      <c r="B21639" s="20" t="s">
        <v>52264</v>
      </c>
    </row>
    <row r="21640">
      <c r="A21640" s="20" t="s">
        <v>52265</v>
      </c>
      <c r="B21640" s="20" t="s">
        <v>52266</v>
      </c>
    </row>
    <row r="21641">
      <c r="A21641" s="20" t="s">
        <v>52267</v>
      </c>
      <c r="B21641" s="20" t="s">
        <v>52268</v>
      </c>
    </row>
    <row r="21642">
      <c r="A21642" s="20" t="s">
        <v>52269</v>
      </c>
      <c r="B21642" s="20" t="s">
        <v>50298</v>
      </c>
    </row>
    <row r="21643">
      <c r="A21643" s="20" t="s">
        <v>52270</v>
      </c>
      <c r="B21643" s="20" t="s">
        <v>52271</v>
      </c>
    </row>
    <row r="21644">
      <c r="A21644" s="20" t="s">
        <v>52272</v>
      </c>
      <c r="B21644" s="20" t="s">
        <v>7462</v>
      </c>
    </row>
    <row r="21645">
      <c r="A21645" s="20" t="s">
        <v>52273</v>
      </c>
      <c r="B21645" s="20" t="s">
        <v>52274</v>
      </c>
    </row>
    <row r="21646">
      <c r="A21646" s="20" t="s">
        <v>52275</v>
      </c>
      <c r="B21646" s="20" t="s">
        <v>52276</v>
      </c>
    </row>
    <row r="21647">
      <c r="A21647" s="20" t="s">
        <v>52277</v>
      </c>
      <c r="B21647" s="20" t="s">
        <v>50746</v>
      </c>
    </row>
    <row r="21648">
      <c r="A21648" s="20" t="s">
        <v>52278</v>
      </c>
      <c r="B21648" s="20" t="s">
        <v>52279</v>
      </c>
    </row>
    <row r="21649">
      <c r="A21649" s="20" t="s">
        <v>52280</v>
      </c>
      <c r="B21649" s="20" t="s">
        <v>52281</v>
      </c>
    </row>
    <row r="21650">
      <c r="A21650" s="20" t="s">
        <v>52282</v>
      </c>
      <c r="B21650" s="20" t="s">
        <v>52283</v>
      </c>
    </row>
    <row r="21651">
      <c r="A21651" s="20" t="s">
        <v>52284</v>
      </c>
      <c r="B21651" s="20" t="s">
        <v>52285</v>
      </c>
    </row>
    <row r="21652">
      <c r="A21652" s="20" t="s">
        <v>52286</v>
      </c>
      <c r="B21652" s="20" t="s">
        <v>52287</v>
      </c>
    </row>
    <row r="21653">
      <c r="A21653" s="20" t="s">
        <v>52288</v>
      </c>
      <c r="B21653" s="20" t="s">
        <v>52289</v>
      </c>
    </row>
    <row r="21654">
      <c r="A21654" s="20" t="s">
        <v>52290</v>
      </c>
      <c r="B21654" s="20" t="s">
        <v>52291</v>
      </c>
    </row>
    <row r="21655">
      <c r="A21655" s="20" t="s">
        <v>52292</v>
      </c>
      <c r="B21655" s="20" t="s">
        <v>52293</v>
      </c>
    </row>
    <row r="21656">
      <c r="A21656" s="20" t="s">
        <v>52294</v>
      </c>
      <c r="B21656" s="20" t="s">
        <v>52295</v>
      </c>
    </row>
    <row r="21657">
      <c r="A21657" s="20" t="s">
        <v>52296</v>
      </c>
      <c r="B21657" s="20" t="s">
        <v>45000</v>
      </c>
    </row>
    <row r="21658">
      <c r="A21658" s="20" t="s">
        <v>52297</v>
      </c>
      <c r="B21658" s="20" t="s">
        <v>52298</v>
      </c>
    </row>
    <row r="21659">
      <c r="A21659" s="20" t="s">
        <v>52299</v>
      </c>
      <c r="B21659" s="20" t="s">
        <v>52300</v>
      </c>
    </row>
    <row r="21660">
      <c r="A21660" s="20" t="s">
        <v>52301</v>
      </c>
      <c r="B21660" s="20" t="s">
        <v>52302</v>
      </c>
    </row>
    <row r="21661">
      <c r="A21661" s="20" t="s">
        <v>52303</v>
      </c>
      <c r="B21661" s="20" t="s">
        <v>52304</v>
      </c>
    </row>
    <row r="21662">
      <c r="A21662" s="20" t="s">
        <v>52305</v>
      </c>
      <c r="B21662" s="20" t="s">
        <v>23592</v>
      </c>
    </row>
    <row r="21663">
      <c r="A21663" s="20" t="s">
        <v>52306</v>
      </c>
      <c r="B21663" s="20" t="s">
        <v>52307</v>
      </c>
    </row>
    <row r="21664">
      <c r="A21664" s="20" t="s">
        <v>52308</v>
      </c>
      <c r="B21664" s="20" t="s">
        <v>52309</v>
      </c>
    </row>
    <row r="21665">
      <c r="A21665" s="20" t="s">
        <v>52310</v>
      </c>
      <c r="B21665" s="20" t="s">
        <v>52311</v>
      </c>
    </row>
    <row r="21666">
      <c r="A21666" s="20" t="s">
        <v>52312</v>
      </c>
      <c r="B21666" s="20" t="s">
        <v>2715</v>
      </c>
    </row>
    <row r="21667">
      <c r="A21667" s="20" t="s">
        <v>52313</v>
      </c>
      <c r="B21667" s="20" t="s">
        <v>2722</v>
      </c>
    </row>
    <row r="21668">
      <c r="A21668" s="20" t="s">
        <v>52314</v>
      </c>
      <c r="B21668" s="20" t="s">
        <v>52315</v>
      </c>
    </row>
    <row r="21669">
      <c r="A21669" s="20" t="s">
        <v>52316</v>
      </c>
      <c r="B21669" s="20" t="s">
        <v>52317</v>
      </c>
    </row>
    <row r="21670">
      <c r="A21670" s="20" t="s">
        <v>52318</v>
      </c>
      <c r="B21670" s="20" t="s">
        <v>52319</v>
      </c>
    </row>
    <row r="21671">
      <c r="A21671" s="20" t="s">
        <v>52320</v>
      </c>
      <c r="B21671" s="20" t="s">
        <v>52321</v>
      </c>
    </row>
    <row r="21672">
      <c r="A21672" s="20" t="s">
        <v>52322</v>
      </c>
      <c r="B21672" s="20" t="s">
        <v>52323</v>
      </c>
    </row>
    <row r="21673">
      <c r="A21673" s="20" t="s">
        <v>52324</v>
      </c>
      <c r="B21673" s="20" t="s">
        <v>52325</v>
      </c>
    </row>
    <row r="21674">
      <c r="A21674" s="20" t="s">
        <v>52326</v>
      </c>
      <c r="B21674" s="20" t="s">
        <v>52327</v>
      </c>
    </row>
    <row r="21675">
      <c r="A21675" s="20" t="s">
        <v>52328</v>
      </c>
      <c r="B21675" s="20" t="s">
        <v>52329</v>
      </c>
    </row>
    <row r="21676">
      <c r="A21676" s="20" t="s">
        <v>52330</v>
      </c>
      <c r="B21676" s="20" t="s">
        <v>52331</v>
      </c>
    </row>
    <row r="21677">
      <c r="A21677" s="20" t="s">
        <v>52332</v>
      </c>
      <c r="B21677" s="20" t="s">
        <v>52333</v>
      </c>
    </row>
    <row r="21678">
      <c r="A21678" s="20" t="s">
        <v>52334</v>
      </c>
      <c r="B21678" s="20" t="s">
        <v>52335</v>
      </c>
    </row>
    <row r="21679">
      <c r="A21679" s="20" t="s">
        <v>52336</v>
      </c>
      <c r="B21679" s="20" t="s">
        <v>3427</v>
      </c>
    </row>
    <row r="21680">
      <c r="A21680" s="20" t="s">
        <v>52337</v>
      </c>
      <c r="B21680" s="20" t="s">
        <v>52338</v>
      </c>
    </row>
    <row r="21681">
      <c r="A21681" s="20" t="s">
        <v>52339</v>
      </c>
      <c r="B21681" s="20" t="s">
        <v>52340</v>
      </c>
    </row>
    <row r="21682">
      <c r="A21682" s="20" t="s">
        <v>52341</v>
      </c>
      <c r="B21682" s="20" t="s">
        <v>16385</v>
      </c>
    </row>
    <row r="21683">
      <c r="A21683" s="20" t="s">
        <v>52342</v>
      </c>
      <c r="B21683" s="20" t="s">
        <v>52343</v>
      </c>
    </row>
    <row r="21684">
      <c r="A21684" s="20" t="s">
        <v>52344</v>
      </c>
      <c r="B21684" s="20" t="s">
        <v>45657</v>
      </c>
    </row>
    <row r="21685">
      <c r="A21685" s="20" t="s">
        <v>52345</v>
      </c>
      <c r="B21685" s="20" t="s">
        <v>52346</v>
      </c>
    </row>
    <row r="21686">
      <c r="A21686" s="20" t="s">
        <v>52347</v>
      </c>
      <c r="B21686" s="20" t="s">
        <v>52348</v>
      </c>
    </row>
    <row r="21687">
      <c r="A21687" s="20" t="s">
        <v>52349</v>
      </c>
      <c r="B21687" s="20" t="s">
        <v>52350</v>
      </c>
    </row>
    <row r="21688">
      <c r="A21688" s="20" t="s">
        <v>52351</v>
      </c>
      <c r="B21688" s="20" t="s">
        <v>52352</v>
      </c>
    </row>
    <row r="21689">
      <c r="A21689" s="20" t="s">
        <v>52353</v>
      </c>
      <c r="B21689" s="20" t="s">
        <v>52354</v>
      </c>
    </row>
    <row r="21690">
      <c r="A21690" s="20" t="s">
        <v>52355</v>
      </c>
      <c r="B21690" s="20" t="s">
        <v>52356</v>
      </c>
    </row>
    <row r="21691">
      <c r="A21691" s="20" t="s">
        <v>52357</v>
      </c>
      <c r="B21691" s="20" t="s">
        <v>36171</v>
      </c>
    </row>
    <row r="21692">
      <c r="A21692" s="20" t="s">
        <v>52358</v>
      </c>
      <c r="B21692" s="20" t="s">
        <v>28646</v>
      </c>
    </row>
    <row r="21693">
      <c r="A21693" s="20" t="s">
        <v>52359</v>
      </c>
      <c r="B21693" s="20" t="s">
        <v>27275</v>
      </c>
    </row>
    <row r="21694">
      <c r="A21694" s="20" t="s">
        <v>52360</v>
      </c>
      <c r="B21694" s="20" t="s">
        <v>47270</v>
      </c>
    </row>
    <row r="21695">
      <c r="A21695" s="20" t="s">
        <v>52361</v>
      </c>
      <c r="B21695" s="20" t="s">
        <v>23815</v>
      </c>
    </row>
    <row r="21696">
      <c r="A21696" s="20" t="s">
        <v>52362</v>
      </c>
      <c r="B21696" s="20" t="s">
        <v>52363</v>
      </c>
    </row>
    <row r="21697">
      <c r="A21697" s="20" t="s">
        <v>52364</v>
      </c>
      <c r="B21697" s="20" t="s">
        <v>52365</v>
      </c>
    </row>
    <row r="21698">
      <c r="A21698" s="20" t="s">
        <v>52366</v>
      </c>
      <c r="B21698" s="20" t="s">
        <v>52367</v>
      </c>
    </row>
    <row r="21699">
      <c r="A21699" s="20" t="s">
        <v>52368</v>
      </c>
      <c r="B21699" s="20" t="s">
        <v>52369</v>
      </c>
    </row>
    <row r="21700">
      <c r="A21700" s="20" t="s">
        <v>52370</v>
      </c>
      <c r="B21700" s="20" t="s">
        <v>50720</v>
      </c>
    </row>
    <row r="21701">
      <c r="A21701" s="20" t="s">
        <v>52371</v>
      </c>
      <c r="B21701" s="20" t="s">
        <v>46210</v>
      </c>
    </row>
    <row r="21702">
      <c r="A21702" s="20" t="s">
        <v>52372</v>
      </c>
      <c r="B21702" s="20" t="s">
        <v>17549</v>
      </c>
    </row>
    <row r="21703">
      <c r="A21703" s="20" t="s">
        <v>52373</v>
      </c>
      <c r="B21703" s="20" t="s">
        <v>52374</v>
      </c>
    </row>
    <row r="21704">
      <c r="A21704" s="20" t="s">
        <v>52375</v>
      </c>
      <c r="B21704" s="20" t="s">
        <v>52376</v>
      </c>
    </row>
    <row r="21705">
      <c r="A21705" s="20" t="s">
        <v>52377</v>
      </c>
      <c r="B21705" s="20" t="s">
        <v>52378</v>
      </c>
    </row>
    <row r="21706">
      <c r="A21706" s="20" t="s">
        <v>52379</v>
      </c>
      <c r="B21706" s="20" t="s">
        <v>52380</v>
      </c>
    </row>
    <row r="21707">
      <c r="A21707" s="20" t="s">
        <v>52381</v>
      </c>
      <c r="B21707" s="20" t="s">
        <v>52382</v>
      </c>
    </row>
    <row r="21708">
      <c r="A21708" s="20" t="s">
        <v>52383</v>
      </c>
      <c r="B21708" s="20" t="s">
        <v>44703</v>
      </c>
    </row>
    <row r="21709">
      <c r="A21709" s="20" t="s">
        <v>52384</v>
      </c>
      <c r="B21709" s="20" t="s">
        <v>44374</v>
      </c>
    </row>
    <row r="21710">
      <c r="A21710" s="20" t="s">
        <v>52385</v>
      </c>
      <c r="B21710" s="20" t="s">
        <v>52386</v>
      </c>
    </row>
    <row r="21711">
      <c r="A21711" s="20" t="s">
        <v>52387</v>
      </c>
      <c r="B21711" s="20" t="s">
        <v>47015</v>
      </c>
    </row>
    <row r="21712">
      <c r="A21712" s="20" t="s">
        <v>52388</v>
      </c>
      <c r="B21712" s="20" t="s">
        <v>52389</v>
      </c>
    </row>
    <row r="21713">
      <c r="A21713" s="20" t="s">
        <v>52390</v>
      </c>
      <c r="B21713" s="20" t="s">
        <v>52391</v>
      </c>
    </row>
    <row r="21714">
      <c r="A21714" s="20" t="s">
        <v>52392</v>
      </c>
      <c r="B21714" s="20" t="s">
        <v>52393</v>
      </c>
    </row>
    <row r="21715">
      <c r="A21715" s="20" t="s">
        <v>52394</v>
      </c>
      <c r="B21715" s="20" t="s">
        <v>52395</v>
      </c>
    </row>
    <row r="21716">
      <c r="A21716" s="20" t="s">
        <v>52396</v>
      </c>
      <c r="B21716" s="20" t="s">
        <v>50748</v>
      </c>
    </row>
    <row r="21717">
      <c r="A21717" s="20" t="s">
        <v>52397</v>
      </c>
      <c r="B21717" s="20" t="s">
        <v>52398</v>
      </c>
    </row>
    <row r="21718">
      <c r="A21718" s="20" t="s">
        <v>52399</v>
      </c>
      <c r="B21718" s="20" t="s">
        <v>3035</v>
      </c>
    </row>
    <row r="21719">
      <c r="A21719" s="20" t="s">
        <v>52400</v>
      </c>
      <c r="B21719" s="20" t="s">
        <v>50356</v>
      </c>
    </row>
    <row r="21720">
      <c r="A21720" s="20" t="s">
        <v>52401</v>
      </c>
      <c r="B21720" s="20" t="s">
        <v>52402</v>
      </c>
    </row>
    <row r="21721">
      <c r="A21721" s="20" t="s">
        <v>52403</v>
      </c>
      <c r="B21721" s="20" t="s">
        <v>47556</v>
      </c>
    </row>
    <row r="21722">
      <c r="A21722" s="20" t="s">
        <v>52404</v>
      </c>
      <c r="B21722" s="20" t="s">
        <v>52405</v>
      </c>
    </row>
    <row r="21723">
      <c r="A21723" s="20" t="s">
        <v>52406</v>
      </c>
      <c r="B21723" s="20" t="s">
        <v>52407</v>
      </c>
    </row>
    <row r="21724">
      <c r="A21724" s="20" t="s">
        <v>52408</v>
      </c>
      <c r="B21724" s="20" t="s">
        <v>3034</v>
      </c>
    </row>
    <row r="21725">
      <c r="A21725" s="20" t="s">
        <v>52409</v>
      </c>
      <c r="B21725" s="20" t="s">
        <v>52410</v>
      </c>
    </row>
    <row r="21726">
      <c r="A21726" s="20" t="s">
        <v>52411</v>
      </c>
      <c r="B21726" s="20" t="s">
        <v>52412</v>
      </c>
    </row>
    <row r="21727">
      <c r="A21727" s="20" t="s">
        <v>52413</v>
      </c>
      <c r="B21727" s="20" t="s">
        <v>13911</v>
      </c>
    </row>
    <row r="21728">
      <c r="A21728" s="20" t="s">
        <v>52414</v>
      </c>
      <c r="B21728" s="20" t="s">
        <v>52415</v>
      </c>
    </row>
    <row r="21729">
      <c r="A21729" s="20" t="s">
        <v>52416</v>
      </c>
      <c r="B21729" s="20" t="s">
        <v>52417</v>
      </c>
    </row>
    <row r="21730">
      <c r="A21730" s="20" t="s">
        <v>52418</v>
      </c>
      <c r="B21730" s="20" t="s">
        <v>52419</v>
      </c>
    </row>
    <row r="21731">
      <c r="A21731" s="20" t="s">
        <v>52420</v>
      </c>
      <c r="B21731" s="20" t="s">
        <v>52421</v>
      </c>
    </row>
    <row r="21732">
      <c r="A21732" s="20" t="s">
        <v>52422</v>
      </c>
      <c r="B21732" s="20" t="s">
        <v>43524</v>
      </c>
    </row>
    <row r="21733">
      <c r="A21733" s="20" t="s">
        <v>52423</v>
      </c>
      <c r="B21733" s="20" t="s">
        <v>52424</v>
      </c>
    </row>
    <row r="21734">
      <c r="A21734" s="20" t="s">
        <v>52425</v>
      </c>
      <c r="B21734" s="20" t="s">
        <v>52426</v>
      </c>
    </row>
    <row r="21735">
      <c r="A21735" s="20" t="s">
        <v>52427</v>
      </c>
      <c r="B21735" s="20" t="s">
        <v>52428</v>
      </c>
    </row>
    <row r="21736">
      <c r="A21736" s="20" t="s">
        <v>52429</v>
      </c>
      <c r="B21736" s="20" t="s">
        <v>3157</v>
      </c>
    </row>
    <row r="21737">
      <c r="A21737" s="20" t="s">
        <v>52430</v>
      </c>
      <c r="B21737" s="20" t="s">
        <v>52431</v>
      </c>
    </row>
    <row r="21738">
      <c r="A21738" s="20" t="s">
        <v>52432</v>
      </c>
      <c r="B21738" s="20" t="s">
        <v>52433</v>
      </c>
    </row>
    <row r="21739">
      <c r="A21739" s="20" t="s">
        <v>52434</v>
      </c>
      <c r="B21739" s="20" t="s">
        <v>1849</v>
      </c>
    </row>
    <row r="21740">
      <c r="A21740" s="20" t="s">
        <v>52435</v>
      </c>
      <c r="B21740" s="20" t="s">
        <v>52436</v>
      </c>
    </row>
    <row r="21741">
      <c r="A21741" s="20" t="s">
        <v>52437</v>
      </c>
      <c r="B21741" s="20" t="s">
        <v>47833</v>
      </c>
    </row>
    <row r="21742">
      <c r="A21742" s="20" t="s">
        <v>52438</v>
      </c>
      <c r="B21742" s="20" t="s">
        <v>52439</v>
      </c>
    </row>
    <row r="21743">
      <c r="A21743" s="20" t="s">
        <v>52440</v>
      </c>
      <c r="B21743" s="20" t="s">
        <v>52441</v>
      </c>
    </row>
    <row r="21744">
      <c r="A21744" s="20" t="s">
        <v>52442</v>
      </c>
      <c r="B21744" s="20" t="s">
        <v>52443</v>
      </c>
    </row>
    <row r="21745">
      <c r="A21745" s="20" t="s">
        <v>52444</v>
      </c>
      <c r="B21745" s="20" t="s">
        <v>3036</v>
      </c>
    </row>
    <row r="21746">
      <c r="A21746" s="20" t="s">
        <v>52445</v>
      </c>
      <c r="B21746" s="20" t="s">
        <v>52446</v>
      </c>
    </row>
    <row r="21747">
      <c r="A21747" s="20" t="s">
        <v>52447</v>
      </c>
      <c r="B21747" s="20" t="s">
        <v>5776</v>
      </c>
    </row>
    <row r="21748">
      <c r="A21748" s="20" t="s">
        <v>52448</v>
      </c>
      <c r="B21748" s="20" t="s">
        <v>21376</v>
      </c>
    </row>
    <row r="21749">
      <c r="A21749" s="20" t="s">
        <v>52449</v>
      </c>
      <c r="B21749" s="20" t="s">
        <v>52450</v>
      </c>
    </row>
    <row r="21750">
      <c r="A21750" s="20" t="s">
        <v>52451</v>
      </c>
      <c r="B21750" s="20" t="s">
        <v>3138</v>
      </c>
    </row>
    <row r="21751">
      <c r="A21751" s="20" t="s">
        <v>52452</v>
      </c>
      <c r="B21751" s="20" t="s">
        <v>46159</v>
      </c>
    </row>
    <row r="21752">
      <c r="A21752" s="20" t="s">
        <v>52453</v>
      </c>
      <c r="B21752" s="20" t="s">
        <v>41089</v>
      </c>
    </row>
    <row r="21753">
      <c r="A21753" s="20" t="s">
        <v>52454</v>
      </c>
      <c r="B21753" s="20" t="s">
        <v>52455</v>
      </c>
    </row>
    <row r="21754">
      <c r="A21754" s="20" t="s">
        <v>52456</v>
      </c>
      <c r="B21754" s="20" t="s">
        <v>52457</v>
      </c>
    </row>
    <row r="21755">
      <c r="A21755" s="20" t="s">
        <v>52458</v>
      </c>
      <c r="B21755" s="20" t="s">
        <v>52459</v>
      </c>
    </row>
    <row r="21756">
      <c r="A21756" s="20" t="s">
        <v>52460</v>
      </c>
      <c r="B21756" s="20" t="s">
        <v>30354</v>
      </c>
    </row>
    <row r="21757">
      <c r="A21757" s="20" t="s">
        <v>52461</v>
      </c>
      <c r="B21757" s="20" t="s">
        <v>52462</v>
      </c>
    </row>
    <row r="21758">
      <c r="A21758" s="20" t="s">
        <v>52463</v>
      </c>
      <c r="B21758" s="20" t="s">
        <v>52464</v>
      </c>
    </row>
    <row r="21759">
      <c r="A21759" s="20" t="s">
        <v>52465</v>
      </c>
      <c r="B21759" s="20" t="s">
        <v>52466</v>
      </c>
    </row>
    <row r="21760">
      <c r="A21760" s="20" t="s">
        <v>52467</v>
      </c>
      <c r="B21760" s="20" t="s">
        <v>52468</v>
      </c>
    </row>
    <row r="21761">
      <c r="A21761" s="20" t="s">
        <v>52469</v>
      </c>
      <c r="B21761" s="20" t="s">
        <v>52470</v>
      </c>
    </row>
    <row r="21762">
      <c r="A21762" s="20" t="s">
        <v>52471</v>
      </c>
      <c r="B21762" s="20" t="s">
        <v>52472</v>
      </c>
    </row>
    <row r="21763">
      <c r="A21763" s="20" t="s">
        <v>52473</v>
      </c>
      <c r="B21763" s="20" t="s">
        <v>3037</v>
      </c>
    </row>
    <row r="21764">
      <c r="A21764" s="20" t="s">
        <v>52474</v>
      </c>
      <c r="B21764" s="20" t="s">
        <v>52475</v>
      </c>
    </row>
    <row r="21765">
      <c r="A21765" s="20" t="s">
        <v>52476</v>
      </c>
      <c r="B21765" s="20" t="s">
        <v>52477</v>
      </c>
    </row>
    <row r="21766">
      <c r="A21766" s="20" t="s">
        <v>52478</v>
      </c>
      <c r="B21766" s="20" t="s">
        <v>52479</v>
      </c>
    </row>
    <row r="21767">
      <c r="A21767" s="20" t="s">
        <v>52480</v>
      </c>
      <c r="B21767" s="20" t="s">
        <v>52481</v>
      </c>
    </row>
    <row r="21768">
      <c r="A21768" s="20" t="s">
        <v>52482</v>
      </c>
      <c r="B21768" s="20" t="s">
        <v>52483</v>
      </c>
    </row>
    <row r="21769">
      <c r="A21769" s="20" t="s">
        <v>52484</v>
      </c>
      <c r="B21769" s="20" t="s">
        <v>52485</v>
      </c>
    </row>
    <row r="21770">
      <c r="A21770" s="20" t="s">
        <v>52486</v>
      </c>
      <c r="B21770" s="20" t="s">
        <v>39817</v>
      </c>
    </row>
    <row r="21771">
      <c r="A21771" s="20" t="s">
        <v>52487</v>
      </c>
      <c r="B21771" s="20" t="s">
        <v>52488</v>
      </c>
    </row>
    <row r="21772">
      <c r="A21772" s="20" t="s">
        <v>52489</v>
      </c>
      <c r="B21772" s="20" t="s">
        <v>52490</v>
      </c>
    </row>
    <row r="21773">
      <c r="A21773" s="20" t="s">
        <v>52491</v>
      </c>
      <c r="B21773" s="20" t="s">
        <v>3038</v>
      </c>
    </row>
    <row r="21774">
      <c r="A21774" s="20" t="s">
        <v>52492</v>
      </c>
      <c r="B21774" s="20" t="s">
        <v>49490</v>
      </c>
    </row>
    <row r="21775">
      <c r="A21775" s="20" t="s">
        <v>52493</v>
      </c>
      <c r="B21775" s="20" t="s">
        <v>52494</v>
      </c>
    </row>
    <row r="21776">
      <c r="A21776" s="20" t="s">
        <v>52495</v>
      </c>
      <c r="B21776" s="20" t="s">
        <v>52496</v>
      </c>
    </row>
    <row r="21777">
      <c r="A21777" s="20" t="s">
        <v>52497</v>
      </c>
      <c r="B21777" s="20" t="s">
        <v>52498</v>
      </c>
    </row>
    <row r="21778">
      <c r="A21778" s="20" t="s">
        <v>52499</v>
      </c>
      <c r="B21778" s="20" t="s">
        <v>50804</v>
      </c>
    </row>
    <row r="21779">
      <c r="A21779" s="20" t="s">
        <v>52500</v>
      </c>
      <c r="B21779" s="20" t="s">
        <v>52501</v>
      </c>
    </row>
    <row r="21780">
      <c r="A21780" s="20" t="s">
        <v>52502</v>
      </c>
      <c r="B21780" s="20" t="s">
        <v>52503</v>
      </c>
    </row>
    <row r="21781">
      <c r="A21781" s="20" t="s">
        <v>52504</v>
      </c>
      <c r="B21781" s="20" t="s">
        <v>42808</v>
      </c>
    </row>
    <row r="21782">
      <c r="A21782" s="20" t="s">
        <v>52505</v>
      </c>
      <c r="B21782" s="20" t="s">
        <v>52506</v>
      </c>
    </row>
    <row r="21783">
      <c r="A21783" s="20" t="s">
        <v>52507</v>
      </c>
      <c r="B21783" s="20" t="s">
        <v>50866</v>
      </c>
    </row>
    <row r="21784">
      <c r="A21784" s="20" t="s">
        <v>52508</v>
      </c>
      <c r="B21784" s="20" t="s">
        <v>45959</v>
      </c>
    </row>
    <row r="21785">
      <c r="A21785" s="20" t="s">
        <v>52509</v>
      </c>
      <c r="B21785" s="20" t="s">
        <v>2867</v>
      </c>
    </row>
    <row r="21786">
      <c r="A21786" s="20" t="s">
        <v>52510</v>
      </c>
      <c r="B21786" s="20" t="s">
        <v>7462</v>
      </c>
    </row>
    <row r="21787">
      <c r="A21787" s="20" t="s">
        <v>52511</v>
      </c>
      <c r="B21787" s="20" t="s">
        <v>52512</v>
      </c>
    </row>
    <row r="21788">
      <c r="A21788" s="20" t="s">
        <v>52513</v>
      </c>
      <c r="B21788" s="20" t="s">
        <v>3039</v>
      </c>
    </row>
    <row r="21789">
      <c r="A21789" s="20" t="s">
        <v>52514</v>
      </c>
      <c r="B21789" s="20" t="s">
        <v>52515</v>
      </c>
    </row>
    <row r="21790">
      <c r="A21790" s="20" t="s">
        <v>52516</v>
      </c>
      <c r="B21790" s="20" t="s">
        <v>45169</v>
      </c>
    </row>
    <row r="21791">
      <c r="A21791" s="20" t="s">
        <v>52517</v>
      </c>
      <c r="B21791" s="20" t="s">
        <v>46652</v>
      </c>
    </row>
    <row r="21792">
      <c r="A21792" s="20" t="s">
        <v>52518</v>
      </c>
      <c r="B21792" s="20" t="s">
        <v>52519</v>
      </c>
    </row>
    <row r="21793">
      <c r="A21793" s="20" t="s">
        <v>52520</v>
      </c>
      <c r="B21793" s="20" t="s">
        <v>45939</v>
      </c>
    </row>
    <row r="21794">
      <c r="A21794" s="20" t="s">
        <v>52521</v>
      </c>
      <c r="B21794" s="20" t="s">
        <v>52522</v>
      </c>
    </row>
    <row r="21795">
      <c r="A21795" s="20" t="s">
        <v>52523</v>
      </c>
      <c r="B21795" s="20" t="s">
        <v>52524</v>
      </c>
    </row>
    <row r="21796">
      <c r="A21796" s="20" t="s">
        <v>52525</v>
      </c>
      <c r="B21796" s="20" t="s">
        <v>50146</v>
      </c>
    </row>
    <row r="21797">
      <c r="A21797" s="20" t="s">
        <v>52526</v>
      </c>
      <c r="B21797" s="20" t="s">
        <v>5506</v>
      </c>
    </row>
    <row r="21798">
      <c r="A21798" s="20" t="s">
        <v>52527</v>
      </c>
      <c r="B21798" s="20" t="s">
        <v>52528</v>
      </c>
    </row>
    <row r="21799">
      <c r="A21799" s="20" t="s">
        <v>52529</v>
      </c>
      <c r="B21799" s="20" t="s">
        <v>52530</v>
      </c>
    </row>
    <row r="21800">
      <c r="A21800" s="20" t="s">
        <v>52531</v>
      </c>
      <c r="B21800" s="20" t="s">
        <v>52532</v>
      </c>
    </row>
    <row r="21801">
      <c r="A21801" s="20" t="s">
        <v>52533</v>
      </c>
      <c r="B21801" s="20" t="s">
        <v>52534</v>
      </c>
    </row>
    <row r="21802">
      <c r="A21802" s="20" t="s">
        <v>52535</v>
      </c>
      <c r="B21802" s="20" t="s">
        <v>52536</v>
      </c>
    </row>
    <row r="21803">
      <c r="A21803" s="20" t="s">
        <v>52537</v>
      </c>
      <c r="B21803" s="20" t="s">
        <v>52538</v>
      </c>
    </row>
    <row r="21804">
      <c r="A21804" s="20" t="s">
        <v>52539</v>
      </c>
      <c r="B21804" s="20" t="s">
        <v>45033</v>
      </c>
    </row>
    <row r="21805">
      <c r="A21805" s="20" t="s">
        <v>52540</v>
      </c>
      <c r="B21805" s="20" t="s">
        <v>52541</v>
      </c>
    </row>
    <row r="21806">
      <c r="A21806" s="20" t="s">
        <v>52542</v>
      </c>
      <c r="B21806" s="20" t="s">
        <v>52543</v>
      </c>
    </row>
    <row r="21807">
      <c r="A21807" s="20" t="s">
        <v>52544</v>
      </c>
      <c r="B21807" s="20" t="s">
        <v>52545</v>
      </c>
    </row>
    <row r="21808">
      <c r="A21808" s="20" t="s">
        <v>52546</v>
      </c>
      <c r="B21808" s="20" t="s">
        <v>52547</v>
      </c>
    </row>
    <row r="21809">
      <c r="A21809" s="20" t="s">
        <v>52548</v>
      </c>
      <c r="B21809" s="20" t="s">
        <v>52549</v>
      </c>
    </row>
    <row r="21810">
      <c r="A21810" s="20" t="s">
        <v>52550</v>
      </c>
      <c r="B21810" s="20" t="s">
        <v>52551</v>
      </c>
    </row>
    <row r="21811">
      <c r="A21811" s="20" t="s">
        <v>52552</v>
      </c>
      <c r="B21811" s="20" t="s">
        <v>52553</v>
      </c>
    </row>
    <row r="21812">
      <c r="A21812" s="20" t="s">
        <v>52554</v>
      </c>
      <c r="B21812" s="20" t="s">
        <v>52555</v>
      </c>
    </row>
    <row r="21813">
      <c r="A21813" s="20" t="s">
        <v>52556</v>
      </c>
      <c r="B21813" s="20" t="s">
        <v>52557</v>
      </c>
    </row>
    <row r="21814">
      <c r="A21814" s="20" t="s">
        <v>52558</v>
      </c>
      <c r="B21814" s="20" t="s">
        <v>52559</v>
      </c>
    </row>
    <row r="21815">
      <c r="A21815" s="20" t="s">
        <v>52560</v>
      </c>
      <c r="B21815" s="20" t="s">
        <v>52561</v>
      </c>
    </row>
    <row r="21816">
      <c r="A21816" s="20" t="s">
        <v>52562</v>
      </c>
      <c r="B21816" s="20" t="s">
        <v>2942</v>
      </c>
    </row>
    <row r="21817">
      <c r="A21817" s="20" t="s">
        <v>52563</v>
      </c>
      <c r="B21817" s="20" t="s">
        <v>46920</v>
      </c>
    </row>
    <row r="21818">
      <c r="A21818" s="20" t="s">
        <v>52564</v>
      </c>
      <c r="B21818" s="20" t="s">
        <v>51097</v>
      </c>
    </row>
    <row r="21819">
      <c r="A21819" s="20" t="s">
        <v>52565</v>
      </c>
      <c r="B21819" s="20" t="s">
        <v>52566</v>
      </c>
    </row>
    <row r="21820">
      <c r="A21820" s="20" t="s">
        <v>52567</v>
      </c>
      <c r="B21820" s="20" t="s">
        <v>52568</v>
      </c>
    </row>
    <row r="21821">
      <c r="A21821" s="20" t="s">
        <v>52569</v>
      </c>
      <c r="B21821" s="20" t="s">
        <v>45909</v>
      </c>
    </row>
    <row r="21822">
      <c r="A21822" s="20" t="s">
        <v>52570</v>
      </c>
      <c r="B21822" s="20" t="s">
        <v>52571</v>
      </c>
    </row>
    <row r="21823">
      <c r="A21823" s="20" t="s">
        <v>52572</v>
      </c>
      <c r="B21823" s="20" t="s">
        <v>52573</v>
      </c>
    </row>
    <row r="21824">
      <c r="A21824" s="20" t="s">
        <v>52574</v>
      </c>
      <c r="B21824" s="20" t="s">
        <v>52575</v>
      </c>
    </row>
    <row r="21825">
      <c r="A21825" s="20" t="s">
        <v>52576</v>
      </c>
      <c r="B21825" s="20" t="s">
        <v>3042</v>
      </c>
    </row>
    <row r="21826">
      <c r="A21826" s="20" t="s">
        <v>52577</v>
      </c>
      <c r="B21826" s="20" t="s">
        <v>23708</v>
      </c>
    </row>
    <row r="21827">
      <c r="A21827" s="20" t="s">
        <v>52578</v>
      </c>
      <c r="B21827" s="20" t="s">
        <v>52579</v>
      </c>
    </row>
    <row r="21828">
      <c r="A21828" s="20" t="s">
        <v>52580</v>
      </c>
      <c r="B21828" s="20" t="s">
        <v>42863</v>
      </c>
    </row>
    <row r="21829">
      <c r="A21829" s="20" t="s">
        <v>52581</v>
      </c>
      <c r="B21829" s="20" t="s">
        <v>52582</v>
      </c>
    </row>
    <row r="21830">
      <c r="A21830" s="20" t="s">
        <v>52583</v>
      </c>
      <c r="B21830" s="20" t="s">
        <v>52584</v>
      </c>
    </row>
    <row r="21831">
      <c r="A21831" s="20" t="s">
        <v>52585</v>
      </c>
      <c r="B21831" s="20" t="s">
        <v>52586</v>
      </c>
    </row>
    <row r="21832">
      <c r="A21832" s="20" t="s">
        <v>52587</v>
      </c>
      <c r="B21832" s="20" t="s">
        <v>52588</v>
      </c>
    </row>
    <row r="21833">
      <c r="A21833" s="20" t="s">
        <v>52589</v>
      </c>
      <c r="B21833" s="20" t="s">
        <v>52590</v>
      </c>
    </row>
    <row r="21834">
      <c r="A21834" s="20" t="s">
        <v>52591</v>
      </c>
      <c r="B21834" s="20" t="s">
        <v>27597</v>
      </c>
    </row>
    <row r="21835">
      <c r="A21835" s="20" t="s">
        <v>52592</v>
      </c>
      <c r="B21835" s="20" t="s">
        <v>28924</v>
      </c>
    </row>
    <row r="21836">
      <c r="A21836" s="20" t="s">
        <v>52593</v>
      </c>
      <c r="B21836" s="20" t="s">
        <v>52594</v>
      </c>
    </row>
    <row r="21837">
      <c r="A21837" s="20" t="s">
        <v>52595</v>
      </c>
      <c r="B21837" s="20" t="s">
        <v>52596</v>
      </c>
    </row>
    <row r="21838">
      <c r="A21838" s="20" t="s">
        <v>52597</v>
      </c>
      <c r="B21838" s="20" t="s">
        <v>52598</v>
      </c>
    </row>
    <row r="21839">
      <c r="A21839" s="20" t="s">
        <v>52599</v>
      </c>
      <c r="B21839" s="20" t="s">
        <v>52600</v>
      </c>
    </row>
    <row r="21840">
      <c r="A21840" s="20" t="s">
        <v>52601</v>
      </c>
      <c r="B21840" s="20" t="s">
        <v>52102</v>
      </c>
    </row>
    <row r="21841">
      <c r="A21841" s="20" t="s">
        <v>52602</v>
      </c>
      <c r="B21841" s="20" t="s">
        <v>46914</v>
      </c>
    </row>
    <row r="21842">
      <c r="A21842" s="20" t="s">
        <v>52603</v>
      </c>
      <c r="B21842" s="20" t="s">
        <v>52604</v>
      </c>
    </row>
    <row r="21843">
      <c r="A21843" s="20" t="s">
        <v>52605</v>
      </c>
      <c r="B21843" s="20" t="s">
        <v>52606</v>
      </c>
    </row>
    <row r="21844">
      <c r="A21844" s="20" t="s">
        <v>52607</v>
      </c>
      <c r="B21844" s="20" t="s">
        <v>2964</v>
      </c>
    </row>
    <row r="21845">
      <c r="A21845" s="20" t="s">
        <v>52608</v>
      </c>
      <c r="B21845" s="20" t="s">
        <v>46166</v>
      </c>
    </row>
    <row r="21846">
      <c r="A21846" s="20" t="s">
        <v>52609</v>
      </c>
      <c r="B21846" s="20" t="s">
        <v>51762</v>
      </c>
    </row>
    <row r="21847">
      <c r="A21847" s="20" t="s">
        <v>52610</v>
      </c>
      <c r="B21847" s="20" t="s">
        <v>3043</v>
      </c>
    </row>
    <row r="21848">
      <c r="A21848" s="20" t="s">
        <v>52611</v>
      </c>
      <c r="B21848" s="20" t="s">
        <v>52612</v>
      </c>
    </row>
    <row r="21849">
      <c r="A21849" s="20" t="s">
        <v>52613</v>
      </c>
      <c r="B21849" s="20" t="s">
        <v>2715</v>
      </c>
    </row>
    <row r="21850">
      <c r="A21850" s="20" t="s">
        <v>52614</v>
      </c>
      <c r="B21850" s="20" t="s">
        <v>52615</v>
      </c>
    </row>
    <row r="21851">
      <c r="A21851" s="20" t="s">
        <v>52616</v>
      </c>
      <c r="B21851" s="20" t="s">
        <v>52617</v>
      </c>
    </row>
    <row r="21852">
      <c r="A21852" s="20" t="s">
        <v>52618</v>
      </c>
      <c r="B21852" s="20" t="s">
        <v>45499</v>
      </c>
    </row>
    <row r="21853">
      <c r="A21853" s="20" t="s">
        <v>52619</v>
      </c>
      <c r="B21853" s="20" t="s">
        <v>50329</v>
      </c>
    </row>
    <row r="21854">
      <c r="A21854" s="20" t="s">
        <v>52620</v>
      </c>
      <c r="B21854" s="20" t="s">
        <v>52621</v>
      </c>
    </row>
    <row r="21855">
      <c r="A21855" s="20" t="s">
        <v>52622</v>
      </c>
      <c r="B21855" s="20" t="s">
        <v>3038</v>
      </c>
    </row>
    <row r="21856">
      <c r="A21856" s="20" t="s">
        <v>52623</v>
      </c>
      <c r="B21856" s="20" t="s">
        <v>52624</v>
      </c>
    </row>
    <row r="21857">
      <c r="A21857" s="20" t="s">
        <v>52625</v>
      </c>
      <c r="B21857" s="20" t="s">
        <v>52626</v>
      </c>
    </row>
    <row r="21858">
      <c r="A21858" s="20" t="s">
        <v>52627</v>
      </c>
      <c r="B21858" s="20" t="s">
        <v>1354</v>
      </c>
    </row>
    <row r="21859">
      <c r="A21859" s="20" t="s">
        <v>52628</v>
      </c>
      <c r="B21859" s="20" t="s">
        <v>52629</v>
      </c>
    </row>
    <row r="21860">
      <c r="A21860" s="20" t="s">
        <v>52630</v>
      </c>
      <c r="B21860" s="20" t="s">
        <v>3138</v>
      </c>
    </row>
    <row r="21861">
      <c r="A21861" s="20" t="s">
        <v>52631</v>
      </c>
      <c r="B21861" s="20" t="s">
        <v>2867</v>
      </c>
    </row>
    <row r="21862">
      <c r="A21862" s="20" t="s">
        <v>52632</v>
      </c>
      <c r="B21862" s="20" t="s">
        <v>52633</v>
      </c>
    </row>
    <row r="21863">
      <c r="A21863" s="20" t="s">
        <v>52634</v>
      </c>
      <c r="B21863" s="20" t="s">
        <v>52635</v>
      </c>
    </row>
    <row r="21864">
      <c r="A21864" s="20" t="s">
        <v>52636</v>
      </c>
      <c r="B21864" s="20" t="s">
        <v>50442</v>
      </c>
    </row>
    <row r="21865">
      <c r="A21865" s="20" t="s">
        <v>52637</v>
      </c>
      <c r="B21865" s="20" t="s">
        <v>52638</v>
      </c>
    </row>
    <row r="21866">
      <c r="A21866" s="20" t="s">
        <v>52639</v>
      </c>
      <c r="B21866" s="20" t="s">
        <v>13978</v>
      </c>
    </row>
    <row r="21867">
      <c r="A21867" s="20" t="s">
        <v>52640</v>
      </c>
      <c r="B21867" s="20" t="s">
        <v>52641</v>
      </c>
    </row>
    <row r="21868">
      <c r="A21868" s="20" t="s">
        <v>52642</v>
      </c>
      <c r="B21868" s="20" t="s">
        <v>3066</v>
      </c>
    </row>
    <row r="21869">
      <c r="A21869" s="20" t="s">
        <v>52643</v>
      </c>
      <c r="B21869" s="20" t="s">
        <v>52644</v>
      </c>
    </row>
    <row r="21870">
      <c r="A21870" s="20" t="s">
        <v>52645</v>
      </c>
      <c r="B21870" s="20" t="s">
        <v>52646</v>
      </c>
    </row>
    <row r="21871">
      <c r="A21871" s="20" t="s">
        <v>52647</v>
      </c>
      <c r="B21871" s="20" t="s">
        <v>52648</v>
      </c>
    </row>
    <row r="21872">
      <c r="A21872" s="20" t="s">
        <v>52649</v>
      </c>
      <c r="B21872" s="20" t="s">
        <v>25590</v>
      </c>
    </row>
    <row r="21873">
      <c r="A21873" s="20" t="s">
        <v>52650</v>
      </c>
      <c r="B21873" s="20" t="s">
        <v>52651</v>
      </c>
    </row>
    <row r="21874">
      <c r="A21874" s="20" t="s">
        <v>52652</v>
      </c>
      <c r="B21874" s="20" t="s">
        <v>28783</v>
      </c>
    </row>
    <row r="21875">
      <c r="A21875" s="20" t="s">
        <v>52653</v>
      </c>
      <c r="B21875" s="20" t="s">
        <v>52654</v>
      </c>
    </row>
    <row r="21876">
      <c r="A21876" s="20" t="s">
        <v>52655</v>
      </c>
      <c r="B21876" s="20" t="s">
        <v>52424</v>
      </c>
    </row>
    <row r="21877">
      <c r="A21877" s="20" t="s">
        <v>52656</v>
      </c>
      <c r="B21877" s="20" t="s">
        <v>52657</v>
      </c>
    </row>
    <row r="21878">
      <c r="A21878" s="20" t="s">
        <v>52658</v>
      </c>
      <c r="B21878" s="20" t="s">
        <v>52659</v>
      </c>
    </row>
    <row r="21879">
      <c r="A21879" s="20" t="s">
        <v>52660</v>
      </c>
      <c r="B21879" s="20" t="s">
        <v>52661</v>
      </c>
    </row>
    <row r="21880">
      <c r="A21880" s="20" t="s">
        <v>52662</v>
      </c>
      <c r="B21880" s="20" t="s">
        <v>52663</v>
      </c>
    </row>
    <row r="21881">
      <c r="A21881" s="20" t="s">
        <v>52664</v>
      </c>
      <c r="B21881" s="20" t="s">
        <v>52665</v>
      </c>
    </row>
    <row r="21882">
      <c r="A21882" s="20" t="s">
        <v>52666</v>
      </c>
      <c r="B21882" s="20" t="s">
        <v>30637</v>
      </c>
    </row>
    <row r="21883">
      <c r="A21883" s="20" t="s">
        <v>52667</v>
      </c>
      <c r="B21883" s="20" t="s">
        <v>52668</v>
      </c>
    </row>
    <row r="21884">
      <c r="A21884" s="20" t="s">
        <v>52669</v>
      </c>
      <c r="B21884" s="20" t="s">
        <v>52670</v>
      </c>
    </row>
    <row r="21885">
      <c r="A21885" s="20" t="s">
        <v>52671</v>
      </c>
      <c r="B21885" s="20" t="s">
        <v>52672</v>
      </c>
    </row>
    <row r="21886">
      <c r="A21886" s="20" t="s">
        <v>52673</v>
      </c>
      <c r="B21886" s="20" t="s">
        <v>52674</v>
      </c>
    </row>
    <row r="21887">
      <c r="A21887" s="20" t="s">
        <v>52675</v>
      </c>
      <c r="B21887" s="20" t="s">
        <v>25683</v>
      </c>
    </row>
    <row r="21888">
      <c r="A21888" s="20" t="s">
        <v>52676</v>
      </c>
      <c r="B21888" s="20" t="s">
        <v>52677</v>
      </c>
    </row>
    <row r="21889">
      <c r="A21889" s="20" t="s">
        <v>52678</v>
      </c>
      <c r="B21889" s="20" t="s">
        <v>52679</v>
      </c>
    </row>
    <row r="21890">
      <c r="A21890" s="20" t="s">
        <v>52680</v>
      </c>
      <c r="B21890" s="20" t="s">
        <v>52681</v>
      </c>
    </row>
    <row r="21891">
      <c r="A21891" s="20" t="s">
        <v>52682</v>
      </c>
      <c r="B21891" s="20" t="s">
        <v>17549</v>
      </c>
    </row>
    <row r="21892">
      <c r="A21892" s="20" t="s">
        <v>52683</v>
      </c>
      <c r="B21892" s="20" t="s">
        <v>52684</v>
      </c>
    </row>
    <row r="21893">
      <c r="A21893" s="20" t="s">
        <v>52685</v>
      </c>
      <c r="B21893" s="20" t="s">
        <v>52686</v>
      </c>
    </row>
    <row r="21894">
      <c r="A21894" s="20" t="s">
        <v>52687</v>
      </c>
      <c r="B21894" s="20" t="s">
        <v>3129</v>
      </c>
    </row>
    <row r="21895">
      <c r="A21895" s="20" t="s">
        <v>52688</v>
      </c>
      <c r="B21895" s="20" t="s">
        <v>52689</v>
      </c>
    </row>
    <row r="21896">
      <c r="A21896" s="20" t="s">
        <v>52690</v>
      </c>
      <c r="B21896" s="20" t="s">
        <v>1404</v>
      </c>
    </row>
    <row r="21897">
      <c r="A21897" s="20" t="s">
        <v>52691</v>
      </c>
      <c r="B21897" s="20" t="s">
        <v>52692</v>
      </c>
    </row>
    <row r="21898">
      <c r="A21898" s="20" t="s">
        <v>52693</v>
      </c>
      <c r="B21898" s="20" t="s">
        <v>52694</v>
      </c>
    </row>
    <row r="21899">
      <c r="A21899" s="20" t="s">
        <v>52695</v>
      </c>
      <c r="B21899" s="20" t="s">
        <v>52696</v>
      </c>
    </row>
    <row r="21900">
      <c r="A21900" s="20" t="s">
        <v>52697</v>
      </c>
      <c r="B21900" s="20" t="s">
        <v>52698</v>
      </c>
    </row>
    <row r="21901">
      <c r="A21901" s="20" t="s">
        <v>52699</v>
      </c>
      <c r="B21901" s="20" t="s">
        <v>52700</v>
      </c>
    </row>
    <row r="21902">
      <c r="A21902" s="20" t="s">
        <v>52701</v>
      </c>
      <c r="B21902" s="20" t="s">
        <v>52702</v>
      </c>
    </row>
    <row r="21903">
      <c r="A21903" s="20" t="s">
        <v>52703</v>
      </c>
      <c r="B21903" s="20" t="s">
        <v>52704</v>
      </c>
    </row>
    <row r="21904">
      <c r="A21904" s="20" t="s">
        <v>52705</v>
      </c>
      <c r="B21904" s="20" t="s">
        <v>2668</v>
      </c>
    </row>
    <row r="21905">
      <c r="A21905" s="20" t="s">
        <v>52706</v>
      </c>
      <c r="B21905" s="20" t="s">
        <v>51366</v>
      </c>
    </row>
    <row r="21906">
      <c r="A21906" s="20" t="s">
        <v>52707</v>
      </c>
      <c r="B21906" s="20" t="s">
        <v>52708</v>
      </c>
    </row>
    <row r="21907">
      <c r="A21907" s="20" t="s">
        <v>52709</v>
      </c>
      <c r="B21907" s="20" t="s">
        <v>38209</v>
      </c>
    </row>
    <row r="21908">
      <c r="A21908" s="20" t="s">
        <v>52710</v>
      </c>
      <c r="B21908" s="20" t="s">
        <v>52711</v>
      </c>
    </row>
    <row r="21909">
      <c r="A21909" s="20" t="s">
        <v>52712</v>
      </c>
      <c r="B21909" s="20" t="s">
        <v>52713</v>
      </c>
    </row>
    <row r="21910">
      <c r="A21910" s="20" t="s">
        <v>52714</v>
      </c>
      <c r="B21910" s="20" t="s">
        <v>52715</v>
      </c>
    </row>
    <row r="21911">
      <c r="A21911" s="20" t="s">
        <v>52716</v>
      </c>
      <c r="B21911" s="20" t="s">
        <v>52717</v>
      </c>
    </row>
    <row r="21912">
      <c r="A21912" s="20" t="s">
        <v>52718</v>
      </c>
      <c r="B21912" s="20" t="s">
        <v>52719</v>
      </c>
    </row>
    <row r="21913">
      <c r="A21913" s="20" t="s">
        <v>52720</v>
      </c>
      <c r="B21913" s="20" t="s">
        <v>52721</v>
      </c>
    </row>
    <row r="21914">
      <c r="A21914" s="20" t="s">
        <v>52722</v>
      </c>
      <c r="B21914" s="20" t="s">
        <v>52723</v>
      </c>
    </row>
    <row r="21915">
      <c r="A21915" s="20" t="s">
        <v>52724</v>
      </c>
      <c r="B21915" s="20" t="s">
        <v>2722</v>
      </c>
    </row>
    <row r="21916">
      <c r="A21916" s="20" t="s">
        <v>52725</v>
      </c>
      <c r="B21916" s="20" t="s">
        <v>52726</v>
      </c>
    </row>
    <row r="21917">
      <c r="A21917" s="20" t="s">
        <v>52727</v>
      </c>
      <c r="B21917" s="20" t="s">
        <v>2679</v>
      </c>
    </row>
    <row r="21918">
      <c r="A21918" s="20" t="s">
        <v>52728</v>
      </c>
      <c r="B21918" s="20" t="s">
        <v>48705</v>
      </c>
    </row>
    <row r="21919">
      <c r="A21919" s="20" t="s">
        <v>52729</v>
      </c>
      <c r="B21919" s="20" t="s">
        <v>48335</v>
      </c>
    </row>
    <row r="21920">
      <c r="A21920" s="20" t="s">
        <v>52730</v>
      </c>
      <c r="B21920" s="20" t="s">
        <v>52731</v>
      </c>
    </row>
    <row r="21921">
      <c r="A21921" s="20" t="s">
        <v>52732</v>
      </c>
      <c r="B21921" s="20" t="s">
        <v>52733</v>
      </c>
    </row>
    <row r="21922">
      <c r="A21922" s="20" t="s">
        <v>52734</v>
      </c>
      <c r="B21922" s="20" t="s">
        <v>52735</v>
      </c>
    </row>
    <row r="21923">
      <c r="A21923" s="20" t="s">
        <v>52736</v>
      </c>
      <c r="B21923" s="20" t="s">
        <v>52737</v>
      </c>
    </row>
    <row r="21924">
      <c r="A21924" s="20" t="s">
        <v>52738</v>
      </c>
      <c r="B21924" s="20" t="s">
        <v>52739</v>
      </c>
    </row>
    <row r="21925">
      <c r="A21925" s="20" t="s">
        <v>52740</v>
      </c>
      <c r="B21925" s="20" t="s">
        <v>52741</v>
      </c>
    </row>
    <row r="21926">
      <c r="A21926" s="20" t="s">
        <v>52742</v>
      </c>
      <c r="B21926" s="20" t="s">
        <v>52743</v>
      </c>
    </row>
    <row r="21927">
      <c r="A21927" s="20" t="s">
        <v>52744</v>
      </c>
      <c r="B21927" s="20" t="s">
        <v>52745</v>
      </c>
    </row>
    <row r="21928">
      <c r="A21928" s="20" t="s">
        <v>52746</v>
      </c>
      <c r="B21928" s="20" t="s">
        <v>52747</v>
      </c>
    </row>
    <row r="21929">
      <c r="A21929" s="20" t="s">
        <v>52748</v>
      </c>
      <c r="B21929" s="20" t="s">
        <v>52749</v>
      </c>
    </row>
    <row r="21930">
      <c r="A21930" s="20" t="s">
        <v>52750</v>
      </c>
      <c r="B21930" s="20" t="s">
        <v>3063</v>
      </c>
    </row>
    <row r="21931">
      <c r="A21931" s="20" t="s">
        <v>52751</v>
      </c>
      <c r="B21931" s="20" t="s">
        <v>52752</v>
      </c>
    </row>
    <row r="21932">
      <c r="A21932" s="20" t="s">
        <v>52753</v>
      </c>
      <c r="B21932" s="20" t="s">
        <v>52754</v>
      </c>
    </row>
    <row r="21933">
      <c r="A21933" s="20" t="s">
        <v>52755</v>
      </c>
      <c r="B21933" s="20" t="s">
        <v>52756</v>
      </c>
    </row>
    <row r="21934">
      <c r="A21934" s="20" t="s">
        <v>52757</v>
      </c>
      <c r="B21934" s="20" t="s">
        <v>3077</v>
      </c>
    </row>
    <row r="21935">
      <c r="A21935" s="20" t="s">
        <v>52758</v>
      </c>
      <c r="B21935" s="20" t="s">
        <v>23562</v>
      </c>
    </row>
    <row r="21936">
      <c r="A21936" s="20" t="s">
        <v>52759</v>
      </c>
      <c r="B21936" s="20" t="s">
        <v>52760</v>
      </c>
    </row>
    <row r="21937">
      <c r="A21937" s="20" t="s">
        <v>52761</v>
      </c>
      <c r="B21937" s="20" t="s">
        <v>52762</v>
      </c>
    </row>
    <row r="21938">
      <c r="A21938" s="20" t="s">
        <v>52763</v>
      </c>
      <c r="B21938" s="20" t="s">
        <v>52764</v>
      </c>
    </row>
    <row r="21939">
      <c r="A21939" s="20" t="s">
        <v>52765</v>
      </c>
      <c r="B21939" s="20" t="s">
        <v>52766</v>
      </c>
    </row>
    <row r="21940">
      <c r="A21940" s="20" t="s">
        <v>52767</v>
      </c>
      <c r="B21940" s="20" t="s">
        <v>2362</v>
      </c>
    </row>
    <row r="21941">
      <c r="A21941" s="20" t="s">
        <v>52768</v>
      </c>
      <c r="B21941" s="20" t="s">
        <v>52769</v>
      </c>
    </row>
    <row r="21942">
      <c r="A21942" s="20" t="s">
        <v>52770</v>
      </c>
      <c r="B21942" s="20" t="s">
        <v>52771</v>
      </c>
    </row>
    <row r="21943">
      <c r="A21943" s="20" t="s">
        <v>52772</v>
      </c>
      <c r="B21943" s="20" t="s">
        <v>14245</v>
      </c>
    </row>
    <row r="21944">
      <c r="A21944" s="20" t="s">
        <v>52773</v>
      </c>
      <c r="B21944" s="20" t="s">
        <v>5919</v>
      </c>
    </row>
    <row r="21945">
      <c r="A21945" s="20" t="s">
        <v>52774</v>
      </c>
      <c r="B21945" s="20" t="s">
        <v>52775</v>
      </c>
    </row>
    <row r="21946">
      <c r="A21946" s="20" t="s">
        <v>52776</v>
      </c>
      <c r="B21946" s="20" t="s">
        <v>39454</v>
      </c>
    </row>
    <row r="21947">
      <c r="A21947" s="20" t="s">
        <v>52777</v>
      </c>
      <c r="B21947" s="20" t="s">
        <v>52778</v>
      </c>
    </row>
    <row r="21948">
      <c r="A21948" s="20" t="s">
        <v>52779</v>
      </c>
      <c r="B21948" s="20" t="s">
        <v>52780</v>
      </c>
    </row>
    <row r="21949">
      <c r="A21949" s="20" t="s">
        <v>52781</v>
      </c>
      <c r="B21949" s="20" t="s">
        <v>52782</v>
      </c>
    </row>
    <row r="21950">
      <c r="A21950" s="20" t="s">
        <v>52783</v>
      </c>
      <c r="B21950" s="20" t="s">
        <v>52784</v>
      </c>
    </row>
    <row r="21951">
      <c r="A21951" s="20" t="s">
        <v>52785</v>
      </c>
      <c r="B21951" s="20" t="s">
        <v>52786</v>
      </c>
    </row>
    <row r="21952">
      <c r="A21952" s="20" t="s">
        <v>52787</v>
      </c>
      <c r="B21952" s="20" t="s">
        <v>52788</v>
      </c>
    </row>
    <row r="21953">
      <c r="A21953" s="20" t="s">
        <v>52789</v>
      </c>
      <c r="B21953" s="20" t="s">
        <v>52790</v>
      </c>
    </row>
    <row r="21954">
      <c r="A21954" s="20" t="s">
        <v>52791</v>
      </c>
      <c r="B21954" s="20" t="s">
        <v>52792</v>
      </c>
    </row>
    <row r="21955">
      <c r="A21955" s="20" t="s">
        <v>52793</v>
      </c>
      <c r="B21955" s="20" t="s">
        <v>46297</v>
      </c>
    </row>
    <row r="21956">
      <c r="A21956" s="20" t="s">
        <v>52794</v>
      </c>
      <c r="B21956" s="20" t="s">
        <v>20999</v>
      </c>
    </row>
    <row r="21957">
      <c r="A21957" s="20" t="s">
        <v>52795</v>
      </c>
      <c r="B21957" s="20" t="s">
        <v>52796</v>
      </c>
    </row>
    <row r="21958">
      <c r="A21958" s="20" t="s">
        <v>52797</v>
      </c>
      <c r="B21958" s="20" t="s">
        <v>28814</v>
      </c>
    </row>
    <row r="21959">
      <c r="A21959" s="20" t="s">
        <v>52798</v>
      </c>
      <c r="B21959" s="20" t="s">
        <v>52799</v>
      </c>
    </row>
    <row r="21960">
      <c r="A21960" s="20" t="s">
        <v>52800</v>
      </c>
      <c r="B21960" s="20" t="s">
        <v>52801</v>
      </c>
    </row>
    <row r="21961">
      <c r="A21961" s="20" t="s">
        <v>52802</v>
      </c>
      <c r="B21961" s="20" t="s">
        <v>52803</v>
      </c>
    </row>
    <row r="21962">
      <c r="A21962" s="20" t="s">
        <v>52804</v>
      </c>
      <c r="B21962" s="20" t="s">
        <v>52805</v>
      </c>
    </row>
    <row r="21963">
      <c r="A21963" s="20" t="s">
        <v>52806</v>
      </c>
      <c r="B21963" s="20" t="s">
        <v>52807</v>
      </c>
    </row>
    <row r="21964">
      <c r="A21964" s="20" t="s">
        <v>52808</v>
      </c>
      <c r="B21964" s="20" t="s">
        <v>45455</v>
      </c>
    </row>
    <row r="21965">
      <c r="A21965" s="20" t="s">
        <v>52809</v>
      </c>
      <c r="B21965" s="20" t="s">
        <v>52810</v>
      </c>
    </row>
    <row r="21966">
      <c r="A21966" s="20" t="s">
        <v>52811</v>
      </c>
      <c r="B21966" s="20" t="s">
        <v>52812</v>
      </c>
    </row>
    <row r="21967">
      <c r="A21967" s="20" t="s">
        <v>52813</v>
      </c>
      <c r="B21967" s="20" t="s">
        <v>52814</v>
      </c>
    </row>
    <row r="21968">
      <c r="A21968" s="20" t="s">
        <v>52815</v>
      </c>
      <c r="B21968" s="20" t="s">
        <v>52816</v>
      </c>
    </row>
    <row r="21969">
      <c r="A21969" s="20" t="s">
        <v>52817</v>
      </c>
      <c r="B21969" s="20" t="s">
        <v>52818</v>
      </c>
    </row>
    <row r="21970">
      <c r="A21970" s="20" t="s">
        <v>52819</v>
      </c>
      <c r="B21970" s="20" t="s">
        <v>52820</v>
      </c>
    </row>
    <row r="21971">
      <c r="A21971" s="20" t="s">
        <v>52821</v>
      </c>
      <c r="B21971" s="20" t="s">
        <v>52822</v>
      </c>
    </row>
    <row r="21972">
      <c r="A21972" s="20" t="s">
        <v>52823</v>
      </c>
      <c r="B21972" s="20" t="s">
        <v>52824</v>
      </c>
    </row>
    <row r="21973">
      <c r="A21973" s="20" t="s">
        <v>52825</v>
      </c>
      <c r="B21973" s="20" t="s">
        <v>4186</v>
      </c>
    </row>
    <row r="21974">
      <c r="A21974" s="20" t="s">
        <v>52826</v>
      </c>
      <c r="B21974" s="20" t="s">
        <v>3187</v>
      </c>
    </row>
    <row r="21975">
      <c r="A21975" s="20" t="s">
        <v>52827</v>
      </c>
      <c r="B21975" s="20" t="s">
        <v>3065</v>
      </c>
    </row>
    <row r="21976">
      <c r="A21976" s="20" t="s">
        <v>52828</v>
      </c>
      <c r="B21976" s="20" t="s">
        <v>52829</v>
      </c>
    </row>
    <row r="21977">
      <c r="A21977" s="20" t="s">
        <v>52830</v>
      </c>
      <c r="B21977" s="20" t="s">
        <v>52831</v>
      </c>
    </row>
    <row r="21978">
      <c r="A21978" s="20" t="s">
        <v>52832</v>
      </c>
      <c r="B21978" s="20" t="s">
        <v>4730</v>
      </c>
    </row>
    <row r="21979">
      <c r="A21979" s="20" t="s">
        <v>52833</v>
      </c>
      <c r="B21979" s="20" t="s">
        <v>35310</v>
      </c>
    </row>
    <row r="21980">
      <c r="A21980" s="20" t="s">
        <v>52834</v>
      </c>
      <c r="B21980" s="20" t="s">
        <v>52835</v>
      </c>
    </row>
    <row r="21981">
      <c r="A21981" s="20" t="s">
        <v>52836</v>
      </c>
      <c r="B21981" s="20" t="s">
        <v>52837</v>
      </c>
    </row>
    <row r="21982">
      <c r="A21982" s="20" t="s">
        <v>52838</v>
      </c>
      <c r="B21982" s="20" t="s">
        <v>3966</v>
      </c>
    </row>
    <row r="21983">
      <c r="A21983" s="20" t="s">
        <v>52839</v>
      </c>
      <c r="B21983" s="20" t="s">
        <v>52840</v>
      </c>
    </row>
    <row r="21984">
      <c r="A21984" s="20" t="s">
        <v>52841</v>
      </c>
      <c r="B21984" s="20" t="s">
        <v>52842</v>
      </c>
    </row>
    <row r="21985">
      <c r="A21985" s="20" t="s">
        <v>52843</v>
      </c>
      <c r="B21985" s="20" t="s">
        <v>49507</v>
      </c>
    </row>
    <row r="21986">
      <c r="A21986" s="20" t="s">
        <v>52844</v>
      </c>
      <c r="B21986" s="20" t="s">
        <v>3265</v>
      </c>
    </row>
    <row r="21987">
      <c r="A21987" s="20" t="s">
        <v>52845</v>
      </c>
      <c r="B21987" s="20" t="s">
        <v>52846</v>
      </c>
    </row>
    <row r="21988">
      <c r="A21988" s="20" t="s">
        <v>52847</v>
      </c>
      <c r="B21988" s="20" t="s">
        <v>3172</v>
      </c>
    </row>
    <row r="21989">
      <c r="A21989" s="20" t="s">
        <v>52848</v>
      </c>
      <c r="B21989" s="20" t="s">
        <v>52849</v>
      </c>
    </row>
    <row r="21990">
      <c r="A21990" s="20" t="s">
        <v>52850</v>
      </c>
      <c r="B21990" s="20" t="s">
        <v>3239</v>
      </c>
    </row>
    <row r="21991">
      <c r="A21991" s="20" t="s">
        <v>52851</v>
      </c>
      <c r="B21991" s="20" t="s">
        <v>52852</v>
      </c>
    </row>
    <row r="21992">
      <c r="A21992" s="20" t="s">
        <v>52853</v>
      </c>
      <c r="B21992" s="20" t="s">
        <v>4394</v>
      </c>
    </row>
    <row r="21993">
      <c r="A21993" s="20" t="s">
        <v>52854</v>
      </c>
      <c r="B21993" s="20" t="s">
        <v>52855</v>
      </c>
    </row>
    <row r="21994">
      <c r="A21994" s="20" t="s">
        <v>52856</v>
      </c>
      <c r="B21994" s="20" t="s">
        <v>52857</v>
      </c>
    </row>
    <row r="21995">
      <c r="A21995" s="20" t="s">
        <v>52858</v>
      </c>
      <c r="B21995" s="20" t="s">
        <v>48176</v>
      </c>
    </row>
    <row r="21996">
      <c r="A21996" s="20" t="s">
        <v>52859</v>
      </c>
      <c r="B21996" s="20" t="s">
        <v>52860</v>
      </c>
    </row>
    <row r="21997">
      <c r="A21997" s="20" t="s">
        <v>52861</v>
      </c>
      <c r="B21997" s="20" t="s">
        <v>52862</v>
      </c>
    </row>
    <row r="21998">
      <c r="A21998" s="20" t="s">
        <v>52863</v>
      </c>
      <c r="B21998" s="20" t="s">
        <v>52864</v>
      </c>
    </row>
    <row r="21999">
      <c r="A21999" s="20" t="s">
        <v>52865</v>
      </c>
      <c r="B21999" s="20" t="s">
        <v>52866</v>
      </c>
    </row>
    <row r="22000">
      <c r="A22000" s="20" t="s">
        <v>52867</v>
      </c>
      <c r="B22000" s="20" t="s">
        <v>46343</v>
      </c>
    </row>
    <row r="22001">
      <c r="A22001" s="20" t="s">
        <v>52868</v>
      </c>
      <c r="B22001" s="20" t="s">
        <v>48493</v>
      </c>
    </row>
    <row r="22002">
      <c r="A22002" s="20" t="s">
        <v>52869</v>
      </c>
      <c r="B22002" s="20" t="s">
        <v>48656</v>
      </c>
    </row>
    <row r="22003">
      <c r="A22003" s="20" t="s">
        <v>52870</v>
      </c>
      <c r="B22003" s="20" t="s">
        <v>52871</v>
      </c>
    </row>
    <row r="22004">
      <c r="A22004" s="20" t="s">
        <v>52872</v>
      </c>
      <c r="B22004" s="20" t="s">
        <v>52873</v>
      </c>
    </row>
    <row r="22005">
      <c r="A22005" s="20" t="s">
        <v>52874</v>
      </c>
      <c r="B22005" s="20" t="s">
        <v>52875</v>
      </c>
    </row>
    <row r="22006">
      <c r="A22006" s="20" t="s">
        <v>52876</v>
      </c>
      <c r="B22006" s="20" t="s">
        <v>10819</v>
      </c>
    </row>
    <row r="22007">
      <c r="A22007" s="20" t="s">
        <v>52877</v>
      </c>
      <c r="B22007" s="20" t="s">
        <v>48757</v>
      </c>
    </row>
    <row r="22008">
      <c r="A22008" s="20" t="s">
        <v>52878</v>
      </c>
      <c r="B22008" s="20" t="s">
        <v>52879</v>
      </c>
    </row>
    <row r="22009">
      <c r="A22009" s="20" t="s">
        <v>52880</v>
      </c>
      <c r="B22009" s="20" t="s">
        <v>21376</v>
      </c>
    </row>
    <row r="22010">
      <c r="A22010" s="20" t="s">
        <v>52881</v>
      </c>
      <c r="B22010" s="20" t="s">
        <v>5776</v>
      </c>
    </row>
    <row r="22011">
      <c r="A22011" s="20" t="s">
        <v>52882</v>
      </c>
      <c r="B22011" s="20" t="s">
        <v>3066</v>
      </c>
    </row>
    <row r="22012">
      <c r="A22012" s="20" t="s">
        <v>52883</v>
      </c>
      <c r="B22012" s="20" t="s">
        <v>52884</v>
      </c>
    </row>
    <row r="22013">
      <c r="A22013" s="20" t="s">
        <v>52885</v>
      </c>
      <c r="B22013" s="20" t="s">
        <v>52886</v>
      </c>
    </row>
    <row r="22014">
      <c r="A22014" s="20" t="s">
        <v>52887</v>
      </c>
      <c r="B22014" s="20" t="s">
        <v>52888</v>
      </c>
    </row>
    <row r="22015">
      <c r="A22015" s="20" t="s">
        <v>52889</v>
      </c>
      <c r="B22015" s="20" t="s">
        <v>45903</v>
      </c>
    </row>
    <row r="22016">
      <c r="A22016" s="20" t="s">
        <v>52890</v>
      </c>
      <c r="B22016" s="20" t="s">
        <v>3225</v>
      </c>
    </row>
    <row r="22017">
      <c r="A22017" s="20" t="s">
        <v>52891</v>
      </c>
      <c r="B22017" s="20" t="s">
        <v>1402</v>
      </c>
    </row>
    <row r="22018">
      <c r="A22018" s="20" t="s">
        <v>52892</v>
      </c>
      <c r="B22018" s="20" t="s">
        <v>52893</v>
      </c>
    </row>
    <row r="22019">
      <c r="A22019" s="20" t="s">
        <v>52894</v>
      </c>
      <c r="B22019" s="20" t="s">
        <v>2679</v>
      </c>
    </row>
    <row r="22020">
      <c r="A22020" s="20" t="s">
        <v>52895</v>
      </c>
      <c r="B22020" s="20" t="s">
        <v>32982</v>
      </c>
    </row>
    <row r="22021">
      <c r="A22021" s="20" t="s">
        <v>52896</v>
      </c>
      <c r="B22021" s="20" t="s">
        <v>52897</v>
      </c>
    </row>
    <row r="22022">
      <c r="A22022" s="20" t="s">
        <v>52898</v>
      </c>
      <c r="B22022" s="20" t="s">
        <v>7458</v>
      </c>
    </row>
    <row r="22023">
      <c r="A22023" s="20" t="s">
        <v>52899</v>
      </c>
      <c r="B22023" s="20" t="s">
        <v>52900</v>
      </c>
    </row>
    <row r="22024">
      <c r="A22024" s="20" t="s">
        <v>52901</v>
      </c>
      <c r="B22024" s="20" t="s">
        <v>52902</v>
      </c>
    </row>
    <row r="22025">
      <c r="A22025" s="20" t="s">
        <v>52903</v>
      </c>
      <c r="B22025" s="20" t="s">
        <v>52904</v>
      </c>
    </row>
    <row r="22026">
      <c r="A22026" s="20" t="s">
        <v>52905</v>
      </c>
      <c r="B22026" s="20" t="s">
        <v>52906</v>
      </c>
    </row>
    <row r="22027">
      <c r="A22027" s="20" t="s">
        <v>52907</v>
      </c>
      <c r="B22027" s="20" t="s">
        <v>44948</v>
      </c>
    </row>
    <row r="22028">
      <c r="A22028" s="20" t="s">
        <v>52908</v>
      </c>
      <c r="B22028" s="20" t="s">
        <v>52909</v>
      </c>
    </row>
    <row r="22029">
      <c r="A22029" s="20" t="s">
        <v>52910</v>
      </c>
      <c r="B22029" s="20" t="s">
        <v>52911</v>
      </c>
    </row>
    <row r="22030">
      <c r="A22030" s="20" t="s">
        <v>52912</v>
      </c>
      <c r="B22030" s="20" t="s">
        <v>6478</v>
      </c>
    </row>
    <row r="22031">
      <c r="A22031" s="20" t="s">
        <v>52913</v>
      </c>
      <c r="B22031" s="20" t="s">
        <v>52914</v>
      </c>
    </row>
    <row r="22032">
      <c r="A22032" s="20" t="s">
        <v>52915</v>
      </c>
      <c r="B22032" s="20" t="s">
        <v>52916</v>
      </c>
    </row>
    <row r="22033">
      <c r="A22033" s="20" t="s">
        <v>52917</v>
      </c>
      <c r="B22033" s="20" t="s">
        <v>52918</v>
      </c>
    </row>
    <row r="22034">
      <c r="A22034" s="20" t="s">
        <v>52919</v>
      </c>
      <c r="B22034" s="20" t="s">
        <v>52920</v>
      </c>
    </row>
    <row r="22035">
      <c r="A22035" s="20" t="s">
        <v>52921</v>
      </c>
      <c r="B22035" s="20" t="s">
        <v>52922</v>
      </c>
    </row>
    <row r="22036">
      <c r="A22036" s="20" t="s">
        <v>52923</v>
      </c>
      <c r="B22036" s="20" t="s">
        <v>13986</v>
      </c>
    </row>
    <row r="22037">
      <c r="A22037" s="20" t="s">
        <v>52924</v>
      </c>
      <c r="B22037" s="20" t="s">
        <v>52925</v>
      </c>
    </row>
    <row r="22038">
      <c r="A22038" s="20" t="s">
        <v>52926</v>
      </c>
      <c r="B22038" s="20" t="s">
        <v>52927</v>
      </c>
    </row>
    <row r="22039">
      <c r="A22039" s="20" t="s">
        <v>52928</v>
      </c>
      <c r="B22039" s="20" t="s">
        <v>52929</v>
      </c>
    </row>
    <row r="22040">
      <c r="A22040" s="20" t="s">
        <v>52930</v>
      </c>
      <c r="B22040" s="20" t="s">
        <v>6846</v>
      </c>
    </row>
    <row r="22041">
      <c r="A22041" s="20" t="s">
        <v>52931</v>
      </c>
      <c r="B22041" s="20" t="s">
        <v>3068</v>
      </c>
    </row>
    <row r="22042">
      <c r="A22042" s="20" t="s">
        <v>52932</v>
      </c>
      <c r="B22042" s="20" t="s">
        <v>1402</v>
      </c>
    </row>
    <row r="22043">
      <c r="A22043" s="20" t="s">
        <v>52933</v>
      </c>
      <c r="B22043" s="20" t="s">
        <v>52934</v>
      </c>
    </row>
    <row r="22044">
      <c r="A22044" s="20" t="s">
        <v>52935</v>
      </c>
      <c r="B22044" s="20" t="s">
        <v>51148</v>
      </c>
    </row>
    <row r="22045">
      <c r="A22045" s="20" t="s">
        <v>52936</v>
      </c>
      <c r="B22045" s="20" t="s">
        <v>13796</v>
      </c>
    </row>
    <row r="22046">
      <c r="A22046" s="20" t="s">
        <v>52937</v>
      </c>
      <c r="B22046" s="20" t="s">
        <v>52519</v>
      </c>
    </row>
    <row r="22047">
      <c r="A22047" s="20" t="s">
        <v>52938</v>
      </c>
      <c r="B22047" s="20" t="s">
        <v>52939</v>
      </c>
    </row>
    <row r="22048">
      <c r="A22048" s="20" t="s">
        <v>52940</v>
      </c>
      <c r="B22048" s="20" t="s">
        <v>2987</v>
      </c>
    </row>
    <row r="22049">
      <c r="A22049" s="20" t="s">
        <v>52941</v>
      </c>
      <c r="B22049" s="20" t="s">
        <v>52942</v>
      </c>
    </row>
    <row r="22050">
      <c r="A22050" s="20" t="s">
        <v>52943</v>
      </c>
      <c r="B22050" s="20" t="s">
        <v>7373</v>
      </c>
    </row>
    <row r="22051">
      <c r="A22051" s="20" t="s">
        <v>52944</v>
      </c>
      <c r="B22051" s="20" t="s">
        <v>3077</v>
      </c>
    </row>
    <row r="22052">
      <c r="A22052" s="20" t="s">
        <v>52945</v>
      </c>
      <c r="B22052" s="20" t="s">
        <v>52946</v>
      </c>
    </row>
    <row r="22053">
      <c r="A22053" s="20" t="s">
        <v>52947</v>
      </c>
      <c r="B22053" s="20" t="s">
        <v>48235</v>
      </c>
    </row>
    <row r="22054">
      <c r="A22054" s="20" t="s">
        <v>52948</v>
      </c>
      <c r="B22054" s="20" t="s">
        <v>52949</v>
      </c>
    </row>
    <row r="22055">
      <c r="A22055" s="20" t="s">
        <v>52950</v>
      </c>
      <c r="B22055" s="20" t="s">
        <v>52951</v>
      </c>
    </row>
    <row r="22056">
      <c r="A22056" s="20" t="s">
        <v>52952</v>
      </c>
      <c r="B22056" s="20" t="s">
        <v>52953</v>
      </c>
    </row>
    <row r="22057">
      <c r="A22057" s="20" t="s">
        <v>52954</v>
      </c>
      <c r="B22057" s="20" t="s">
        <v>52955</v>
      </c>
    </row>
    <row r="22058">
      <c r="A22058" s="20" t="s">
        <v>52956</v>
      </c>
      <c r="B22058" s="20" t="s">
        <v>42706</v>
      </c>
    </row>
    <row r="22059">
      <c r="A22059" s="20" t="s">
        <v>52957</v>
      </c>
      <c r="B22059" s="20" t="s">
        <v>52958</v>
      </c>
    </row>
    <row r="22060">
      <c r="A22060" s="20" t="s">
        <v>52959</v>
      </c>
      <c r="B22060" s="20" t="s">
        <v>52960</v>
      </c>
    </row>
    <row r="22061">
      <c r="A22061" s="20" t="s">
        <v>52961</v>
      </c>
      <c r="B22061" s="20" t="s">
        <v>48705</v>
      </c>
    </row>
    <row r="22062">
      <c r="A22062" s="20" t="s">
        <v>52962</v>
      </c>
      <c r="B22062" s="20" t="s">
        <v>52963</v>
      </c>
    </row>
    <row r="22063">
      <c r="A22063" s="20" t="s">
        <v>52964</v>
      </c>
      <c r="B22063" s="20" t="s">
        <v>52965</v>
      </c>
    </row>
    <row r="22064">
      <c r="A22064" s="20" t="s">
        <v>52966</v>
      </c>
      <c r="B22064" s="20" t="s">
        <v>51944</v>
      </c>
    </row>
    <row r="22065">
      <c r="A22065" s="20" t="s">
        <v>52967</v>
      </c>
      <c r="B22065" s="20" t="s">
        <v>52968</v>
      </c>
    </row>
    <row r="22066">
      <c r="A22066" s="20" t="s">
        <v>52969</v>
      </c>
      <c r="B22066" s="20" t="s">
        <v>3080</v>
      </c>
    </row>
    <row r="22067">
      <c r="A22067" s="20" t="s">
        <v>52970</v>
      </c>
      <c r="B22067" s="20" t="s">
        <v>52971</v>
      </c>
    </row>
    <row r="22068">
      <c r="A22068" s="20" t="s">
        <v>52972</v>
      </c>
      <c r="B22068" s="20" t="s">
        <v>52973</v>
      </c>
    </row>
    <row r="22069">
      <c r="A22069" s="20" t="s">
        <v>52974</v>
      </c>
      <c r="B22069" s="20" t="s">
        <v>52975</v>
      </c>
    </row>
    <row r="22070">
      <c r="A22070" s="20" t="s">
        <v>52976</v>
      </c>
      <c r="B22070" s="20" t="s">
        <v>52977</v>
      </c>
    </row>
    <row r="22071">
      <c r="A22071" s="20" t="s">
        <v>52978</v>
      </c>
      <c r="B22071" s="20" t="s">
        <v>28924</v>
      </c>
    </row>
    <row r="22072">
      <c r="A22072" s="20" t="s">
        <v>52979</v>
      </c>
      <c r="B22072" s="20" t="s">
        <v>46238</v>
      </c>
    </row>
    <row r="22073">
      <c r="A22073" s="20" t="s">
        <v>52980</v>
      </c>
      <c r="B22073" s="20" t="s">
        <v>48192</v>
      </c>
    </row>
    <row r="22074">
      <c r="A22074" s="20" t="s">
        <v>52981</v>
      </c>
      <c r="B22074" s="20" t="s">
        <v>52982</v>
      </c>
    </row>
    <row r="22075">
      <c r="A22075" s="20" t="s">
        <v>52983</v>
      </c>
      <c r="B22075" s="20" t="s">
        <v>52984</v>
      </c>
    </row>
    <row r="22076">
      <c r="A22076" s="20" t="s">
        <v>52985</v>
      </c>
      <c r="B22076" s="20" t="s">
        <v>33554</v>
      </c>
    </row>
    <row r="22077">
      <c r="A22077" s="20" t="s">
        <v>52986</v>
      </c>
      <c r="B22077" s="20" t="s">
        <v>50946</v>
      </c>
    </row>
    <row r="22078">
      <c r="A22078" s="20" t="s">
        <v>52987</v>
      </c>
      <c r="B22078" s="20" t="s">
        <v>23592</v>
      </c>
    </row>
    <row r="22079">
      <c r="A22079" s="20" t="s">
        <v>52988</v>
      </c>
      <c r="B22079" s="20" t="s">
        <v>52989</v>
      </c>
    </row>
    <row r="22080">
      <c r="A22080" s="20" t="s">
        <v>52990</v>
      </c>
      <c r="B22080" s="20" t="s">
        <v>52991</v>
      </c>
    </row>
    <row r="22081">
      <c r="A22081" s="20" t="s">
        <v>52992</v>
      </c>
      <c r="B22081" s="20" t="s">
        <v>3129</v>
      </c>
    </row>
    <row r="22082">
      <c r="A22082" s="20" t="s">
        <v>52993</v>
      </c>
      <c r="B22082" s="20" t="s">
        <v>52994</v>
      </c>
    </row>
    <row r="22083">
      <c r="A22083" s="20" t="s">
        <v>52995</v>
      </c>
      <c r="B22083" s="20" t="s">
        <v>5191</v>
      </c>
    </row>
    <row r="22084">
      <c r="A22084" s="20" t="s">
        <v>52996</v>
      </c>
      <c r="B22084" s="20" t="s">
        <v>52814</v>
      </c>
    </row>
    <row r="22085">
      <c r="A22085" s="20" t="s">
        <v>52997</v>
      </c>
      <c r="B22085" s="20" t="s">
        <v>52998</v>
      </c>
    </row>
    <row r="22086">
      <c r="A22086" s="20" t="s">
        <v>52999</v>
      </c>
      <c r="B22086" s="20" t="s">
        <v>3144</v>
      </c>
    </row>
    <row r="22087">
      <c r="A22087" s="20" t="s">
        <v>53000</v>
      </c>
      <c r="B22087" s="20" t="s">
        <v>28952</v>
      </c>
    </row>
    <row r="22088">
      <c r="A22088" s="20" t="s">
        <v>53001</v>
      </c>
      <c r="B22088" s="20" t="s">
        <v>24387</v>
      </c>
    </row>
    <row r="22089">
      <c r="A22089" s="20" t="s">
        <v>53002</v>
      </c>
      <c r="B22089" s="20" t="s">
        <v>5398</v>
      </c>
    </row>
    <row r="22090">
      <c r="A22090" s="20" t="s">
        <v>53003</v>
      </c>
      <c r="B22090" s="20" t="s">
        <v>53004</v>
      </c>
    </row>
    <row r="22091">
      <c r="A22091" s="20" t="s">
        <v>53005</v>
      </c>
      <c r="B22091" s="20" t="s">
        <v>53006</v>
      </c>
    </row>
    <row r="22092">
      <c r="A22092" s="20" t="s">
        <v>53007</v>
      </c>
      <c r="B22092" s="20" t="s">
        <v>28952</v>
      </c>
    </row>
    <row r="22093">
      <c r="A22093" s="20" t="s">
        <v>53008</v>
      </c>
      <c r="B22093" s="20" t="s">
        <v>3071</v>
      </c>
    </row>
    <row r="22094">
      <c r="A22094" s="20" t="s">
        <v>53009</v>
      </c>
      <c r="B22094" s="20" t="s">
        <v>53010</v>
      </c>
    </row>
    <row r="22095">
      <c r="A22095" s="20" t="s">
        <v>53011</v>
      </c>
      <c r="B22095" s="20" t="s">
        <v>53012</v>
      </c>
    </row>
    <row r="22096">
      <c r="A22096" s="20" t="s">
        <v>53013</v>
      </c>
      <c r="B22096" s="20" t="s">
        <v>53014</v>
      </c>
    </row>
    <row r="22097">
      <c r="A22097" s="20" t="s">
        <v>53015</v>
      </c>
      <c r="B22097" s="20" t="s">
        <v>7217</v>
      </c>
    </row>
    <row r="22098">
      <c r="A22098" s="20" t="s">
        <v>53016</v>
      </c>
      <c r="B22098" s="20" t="s">
        <v>53017</v>
      </c>
    </row>
    <row r="22099">
      <c r="A22099" s="20" t="s">
        <v>53018</v>
      </c>
      <c r="B22099" s="20" t="s">
        <v>53019</v>
      </c>
    </row>
    <row r="22100">
      <c r="A22100" s="20" t="s">
        <v>53020</v>
      </c>
      <c r="B22100" s="20" t="s">
        <v>36178</v>
      </c>
    </row>
    <row r="22101">
      <c r="A22101" s="20" t="s">
        <v>53021</v>
      </c>
      <c r="B22101" s="20" t="s">
        <v>53022</v>
      </c>
    </row>
    <row r="22102">
      <c r="A22102" s="20" t="s">
        <v>53023</v>
      </c>
      <c r="B22102" s="20" t="s">
        <v>3354</v>
      </c>
    </row>
    <row r="22103">
      <c r="A22103" s="20" t="s">
        <v>53024</v>
      </c>
      <c r="B22103" s="20" t="s">
        <v>53025</v>
      </c>
    </row>
    <row r="22104">
      <c r="A22104" s="20" t="s">
        <v>53026</v>
      </c>
      <c r="B22104" s="20" t="s">
        <v>53027</v>
      </c>
    </row>
    <row r="22105">
      <c r="A22105" s="20" t="s">
        <v>53028</v>
      </c>
      <c r="B22105" s="20" t="s">
        <v>53029</v>
      </c>
    </row>
    <row r="22106">
      <c r="A22106" s="20" t="s">
        <v>53030</v>
      </c>
      <c r="B22106" s="20" t="s">
        <v>53031</v>
      </c>
    </row>
    <row r="22107">
      <c r="A22107" s="20" t="s">
        <v>53032</v>
      </c>
      <c r="B22107" s="20" t="s">
        <v>53033</v>
      </c>
    </row>
    <row r="22108">
      <c r="A22108" s="20" t="s">
        <v>53034</v>
      </c>
      <c r="B22108" s="20" t="s">
        <v>53035</v>
      </c>
    </row>
    <row r="22109">
      <c r="A22109" s="20" t="s">
        <v>53036</v>
      </c>
      <c r="B22109" s="20" t="s">
        <v>47362</v>
      </c>
    </row>
    <row r="22110">
      <c r="A22110" s="20" t="s">
        <v>53037</v>
      </c>
      <c r="B22110" s="20" t="s">
        <v>6475</v>
      </c>
    </row>
    <row r="22111">
      <c r="A22111" s="20" t="s">
        <v>53038</v>
      </c>
      <c r="B22111" s="20" t="s">
        <v>43026</v>
      </c>
    </row>
    <row r="22112">
      <c r="A22112" s="20" t="s">
        <v>53039</v>
      </c>
      <c r="B22112" s="20" t="s">
        <v>53040</v>
      </c>
    </row>
    <row r="22113">
      <c r="A22113" s="20" t="s">
        <v>53041</v>
      </c>
      <c r="B22113" s="20" t="s">
        <v>36171</v>
      </c>
    </row>
    <row r="22114">
      <c r="A22114" s="20" t="s">
        <v>53042</v>
      </c>
      <c r="B22114" s="20" t="s">
        <v>45095</v>
      </c>
    </row>
    <row r="22115">
      <c r="A22115" s="20" t="s">
        <v>53043</v>
      </c>
      <c r="B22115" s="20" t="s">
        <v>53044</v>
      </c>
    </row>
    <row r="22116">
      <c r="A22116" s="20" t="s">
        <v>53045</v>
      </c>
      <c r="B22116" s="20" t="s">
        <v>5696</v>
      </c>
    </row>
    <row r="22117">
      <c r="A22117" s="20" t="s">
        <v>53046</v>
      </c>
      <c r="B22117" s="20" t="s">
        <v>53047</v>
      </c>
    </row>
    <row r="22118">
      <c r="A22118" s="20" t="s">
        <v>53048</v>
      </c>
      <c r="B22118" s="20" t="s">
        <v>2758</v>
      </c>
    </row>
    <row r="22119">
      <c r="A22119" s="20" t="s">
        <v>53049</v>
      </c>
      <c r="B22119" s="20" t="s">
        <v>53050</v>
      </c>
    </row>
    <row r="22120">
      <c r="A22120" s="20" t="s">
        <v>53051</v>
      </c>
      <c r="B22120" s="20" t="s">
        <v>53052</v>
      </c>
    </row>
    <row r="22121">
      <c r="A22121" s="20" t="s">
        <v>53053</v>
      </c>
      <c r="B22121" s="20" t="s">
        <v>53054</v>
      </c>
    </row>
    <row r="22122">
      <c r="A22122" s="20" t="s">
        <v>53055</v>
      </c>
      <c r="B22122" s="20" t="s">
        <v>53056</v>
      </c>
    </row>
    <row r="22123">
      <c r="A22123" s="20" t="s">
        <v>53057</v>
      </c>
      <c r="B22123" s="20" t="s">
        <v>53058</v>
      </c>
    </row>
    <row r="22124">
      <c r="A22124" s="20" t="s">
        <v>53059</v>
      </c>
      <c r="B22124" s="20" t="s">
        <v>48970</v>
      </c>
    </row>
    <row r="22125">
      <c r="A22125" s="20" t="s">
        <v>53060</v>
      </c>
      <c r="B22125" s="20" t="s">
        <v>53061</v>
      </c>
    </row>
    <row r="22126">
      <c r="A22126" s="20" t="s">
        <v>53062</v>
      </c>
      <c r="B22126" s="20" t="s">
        <v>53063</v>
      </c>
    </row>
    <row r="22127">
      <c r="A22127" s="20" t="s">
        <v>53064</v>
      </c>
      <c r="B22127" s="20" t="s">
        <v>3283</v>
      </c>
    </row>
    <row r="22128">
      <c r="A22128" s="20" t="s">
        <v>53065</v>
      </c>
      <c r="B22128" s="20" t="s">
        <v>2987</v>
      </c>
    </row>
    <row r="22129">
      <c r="A22129" s="20" t="s">
        <v>53066</v>
      </c>
      <c r="B22129" s="20" t="s">
        <v>33690</v>
      </c>
    </row>
    <row r="22130">
      <c r="A22130" s="20" t="s">
        <v>53067</v>
      </c>
      <c r="B22130" s="20" t="s">
        <v>53068</v>
      </c>
    </row>
    <row r="22131">
      <c r="A22131" s="20" t="s">
        <v>53069</v>
      </c>
      <c r="B22131" s="20" t="s">
        <v>53070</v>
      </c>
    </row>
    <row r="22132">
      <c r="A22132" s="20" t="s">
        <v>53071</v>
      </c>
      <c r="B22132" s="20" t="s">
        <v>53072</v>
      </c>
    </row>
    <row r="22133">
      <c r="A22133" s="20" t="s">
        <v>53073</v>
      </c>
      <c r="B22133" s="20" t="s">
        <v>53074</v>
      </c>
    </row>
    <row r="22134">
      <c r="A22134" s="20" t="s">
        <v>53075</v>
      </c>
      <c r="B22134" s="20" t="s">
        <v>53076</v>
      </c>
    </row>
    <row r="22135">
      <c r="A22135" s="20" t="s">
        <v>53077</v>
      </c>
      <c r="B22135" s="20" t="s">
        <v>53078</v>
      </c>
    </row>
    <row r="22136">
      <c r="A22136" s="20" t="s">
        <v>53079</v>
      </c>
      <c r="B22136" s="20" t="s">
        <v>52747</v>
      </c>
    </row>
    <row r="22137">
      <c r="A22137" s="20" t="s">
        <v>53080</v>
      </c>
      <c r="B22137" s="20" t="s">
        <v>53081</v>
      </c>
    </row>
    <row r="22138">
      <c r="A22138" s="20" t="s">
        <v>53082</v>
      </c>
      <c r="B22138" s="20" t="s">
        <v>53083</v>
      </c>
    </row>
    <row r="22139">
      <c r="A22139" s="20" t="s">
        <v>53084</v>
      </c>
      <c r="B22139" s="20" t="s">
        <v>3227</v>
      </c>
    </row>
    <row r="22140">
      <c r="A22140" s="20" t="s">
        <v>53085</v>
      </c>
      <c r="B22140" s="20" t="s">
        <v>53086</v>
      </c>
    </row>
    <row r="22141">
      <c r="A22141" s="20" t="s">
        <v>53087</v>
      </c>
      <c r="B22141" s="20" t="s">
        <v>53088</v>
      </c>
    </row>
    <row r="22142">
      <c r="A22142" s="20" t="s">
        <v>53089</v>
      </c>
      <c r="B22142" s="20" t="s">
        <v>53090</v>
      </c>
    </row>
    <row r="22143">
      <c r="A22143" s="20" t="s">
        <v>53091</v>
      </c>
      <c r="B22143" s="20" t="s">
        <v>48891</v>
      </c>
    </row>
    <row r="22144">
      <c r="A22144" s="20" t="s">
        <v>53092</v>
      </c>
      <c r="B22144" s="20" t="s">
        <v>53093</v>
      </c>
    </row>
    <row r="22145">
      <c r="A22145" s="20" t="s">
        <v>53094</v>
      </c>
      <c r="B22145" s="20" t="s">
        <v>53095</v>
      </c>
    </row>
    <row r="22146">
      <c r="A22146" s="20" t="s">
        <v>53096</v>
      </c>
      <c r="B22146" s="20" t="s">
        <v>53097</v>
      </c>
    </row>
    <row r="22147">
      <c r="A22147" s="20" t="s">
        <v>53098</v>
      </c>
      <c r="B22147" s="20" t="s">
        <v>3075</v>
      </c>
    </row>
    <row r="22148">
      <c r="A22148" s="20" t="s">
        <v>53099</v>
      </c>
      <c r="B22148" s="20" t="s">
        <v>43966</v>
      </c>
    </row>
    <row r="22149">
      <c r="A22149" s="20" t="s">
        <v>53100</v>
      </c>
      <c r="B22149" s="20" t="s">
        <v>28245</v>
      </c>
    </row>
    <row r="22150">
      <c r="A22150" s="20" t="s">
        <v>53101</v>
      </c>
      <c r="B22150" s="20" t="s">
        <v>53102</v>
      </c>
    </row>
    <row r="22151">
      <c r="A22151" s="20" t="s">
        <v>53103</v>
      </c>
      <c r="B22151" s="20" t="s">
        <v>45773</v>
      </c>
    </row>
    <row r="22152">
      <c r="A22152" s="20" t="s">
        <v>53104</v>
      </c>
      <c r="B22152" s="20" t="s">
        <v>44992</v>
      </c>
    </row>
    <row r="22153">
      <c r="A22153" s="20" t="s">
        <v>53105</v>
      </c>
      <c r="B22153" s="20" t="s">
        <v>53106</v>
      </c>
    </row>
    <row r="22154">
      <c r="A22154" s="20" t="s">
        <v>53107</v>
      </c>
      <c r="B22154" s="20" t="s">
        <v>53108</v>
      </c>
    </row>
    <row r="22155">
      <c r="A22155" s="20" t="s">
        <v>53109</v>
      </c>
      <c r="B22155" s="20" t="s">
        <v>53110</v>
      </c>
    </row>
    <row r="22156">
      <c r="A22156" s="20" t="s">
        <v>53111</v>
      </c>
      <c r="B22156" s="20" t="s">
        <v>2274</v>
      </c>
    </row>
    <row r="22157">
      <c r="A22157" s="20" t="s">
        <v>53112</v>
      </c>
      <c r="B22157" s="20" t="s">
        <v>53113</v>
      </c>
    </row>
    <row r="22158">
      <c r="A22158" s="20" t="s">
        <v>53114</v>
      </c>
      <c r="B22158" s="20" t="s">
        <v>53115</v>
      </c>
    </row>
    <row r="22159">
      <c r="A22159" s="20" t="s">
        <v>53116</v>
      </c>
      <c r="B22159" s="20" t="s">
        <v>47249</v>
      </c>
    </row>
    <row r="22160">
      <c r="A22160" s="20" t="s">
        <v>53117</v>
      </c>
      <c r="B22160" s="20" t="s">
        <v>27309</v>
      </c>
    </row>
    <row r="22161">
      <c r="A22161" s="20" t="s">
        <v>53118</v>
      </c>
      <c r="B22161" s="20" t="s">
        <v>2851</v>
      </c>
    </row>
    <row r="22162">
      <c r="A22162" s="20" t="s">
        <v>53119</v>
      </c>
      <c r="B22162" s="20" t="s">
        <v>53120</v>
      </c>
    </row>
    <row r="22163">
      <c r="A22163" s="20" t="s">
        <v>53121</v>
      </c>
      <c r="B22163" s="20" t="s">
        <v>53122</v>
      </c>
    </row>
    <row r="22164">
      <c r="A22164" s="20" t="s">
        <v>53123</v>
      </c>
      <c r="B22164" s="20" t="s">
        <v>53124</v>
      </c>
    </row>
    <row r="22165">
      <c r="A22165" s="20" t="s">
        <v>53125</v>
      </c>
      <c r="B22165" s="20" t="s">
        <v>3076</v>
      </c>
    </row>
    <row r="22166">
      <c r="A22166" s="20" t="s">
        <v>53126</v>
      </c>
      <c r="B22166" s="20" t="s">
        <v>53127</v>
      </c>
    </row>
    <row r="22167">
      <c r="A22167" s="20" t="s">
        <v>53128</v>
      </c>
      <c r="B22167" s="20" t="s">
        <v>25492</v>
      </c>
    </row>
    <row r="22168">
      <c r="A22168" s="20" t="s">
        <v>53129</v>
      </c>
      <c r="B22168" s="20" t="s">
        <v>53130</v>
      </c>
    </row>
    <row r="22169">
      <c r="A22169" s="20" t="s">
        <v>53131</v>
      </c>
      <c r="B22169" s="20" t="s">
        <v>5782</v>
      </c>
    </row>
    <row r="22170">
      <c r="A22170" s="20" t="s">
        <v>53132</v>
      </c>
      <c r="B22170" s="20" t="s">
        <v>53133</v>
      </c>
    </row>
    <row r="22171">
      <c r="A22171" s="20" t="s">
        <v>53134</v>
      </c>
      <c r="B22171" s="20" t="s">
        <v>53135</v>
      </c>
    </row>
    <row r="22172">
      <c r="A22172" s="20" t="s">
        <v>53136</v>
      </c>
      <c r="B22172" s="20" t="s">
        <v>6100</v>
      </c>
    </row>
    <row r="22173">
      <c r="A22173" s="20" t="s">
        <v>53137</v>
      </c>
      <c r="B22173" s="20" t="s">
        <v>53138</v>
      </c>
    </row>
    <row r="22174">
      <c r="A22174" s="20" t="s">
        <v>53139</v>
      </c>
      <c r="B22174" s="20" t="s">
        <v>53140</v>
      </c>
    </row>
    <row r="22175">
      <c r="A22175" s="20" t="s">
        <v>53141</v>
      </c>
      <c r="B22175" s="20" t="s">
        <v>28646</v>
      </c>
    </row>
    <row r="22176">
      <c r="A22176" s="20" t="s">
        <v>53142</v>
      </c>
      <c r="B22176" s="20" t="s">
        <v>43026</v>
      </c>
    </row>
    <row r="22177">
      <c r="A22177" s="20" t="s">
        <v>53143</v>
      </c>
      <c r="B22177" s="20" t="s">
        <v>53144</v>
      </c>
    </row>
    <row r="22178">
      <c r="A22178" s="20" t="s">
        <v>53145</v>
      </c>
      <c r="B22178" s="20" t="s">
        <v>3893</v>
      </c>
    </row>
    <row r="22179">
      <c r="A22179" s="20" t="s">
        <v>53146</v>
      </c>
      <c r="B22179" s="20" t="s">
        <v>2733</v>
      </c>
    </row>
    <row r="22180">
      <c r="A22180" s="20" t="s">
        <v>53147</v>
      </c>
      <c r="B22180" s="20" t="s">
        <v>10819</v>
      </c>
    </row>
    <row r="22181">
      <c r="A22181" s="20" t="s">
        <v>53148</v>
      </c>
      <c r="B22181" s="20" t="s">
        <v>4015</v>
      </c>
    </row>
    <row r="22182">
      <c r="A22182" s="20" t="s">
        <v>53149</v>
      </c>
      <c r="B22182" s="20" t="s">
        <v>53150</v>
      </c>
    </row>
    <row r="22183">
      <c r="A22183" s="20" t="s">
        <v>53151</v>
      </c>
      <c r="B22183" s="20" t="s">
        <v>5191</v>
      </c>
    </row>
    <row r="22184">
      <c r="A22184" s="20" t="s">
        <v>53152</v>
      </c>
      <c r="B22184" s="20" t="s">
        <v>53153</v>
      </c>
    </row>
    <row r="22185">
      <c r="A22185" s="20" t="s">
        <v>53154</v>
      </c>
      <c r="B22185" s="20" t="s">
        <v>53155</v>
      </c>
    </row>
    <row r="22186">
      <c r="A22186" s="20" t="s">
        <v>53156</v>
      </c>
      <c r="B22186" s="20" t="s">
        <v>53157</v>
      </c>
    </row>
    <row r="22187">
      <c r="A22187" s="20" t="s">
        <v>53158</v>
      </c>
      <c r="B22187" s="20" t="s">
        <v>53159</v>
      </c>
    </row>
    <row r="22188">
      <c r="A22188" s="20" t="s">
        <v>53160</v>
      </c>
      <c r="B22188" s="20" t="s">
        <v>53161</v>
      </c>
    </row>
    <row r="22189">
      <c r="A22189" s="20" t="s">
        <v>53162</v>
      </c>
      <c r="B22189" s="20" t="s">
        <v>3080</v>
      </c>
    </row>
    <row r="22190">
      <c r="A22190" s="20" t="s">
        <v>53163</v>
      </c>
      <c r="B22190" s="20" t="s">
        <v>53164</v>
      </c>
    </row>
    <row r="22191">
      <c r="A22191" s="20" t="s">
        <v>53165</v>
      </c>
      <c r="B22191" s="20" t="s">
        <v>53166</v>
      </c>
    </row>
    <row r="22192">
      <c r="A22192" s="20" t="s">
        <v>53167</v>
      </c>
      <c r="B22192" s="20" t="s">
        <v>53168</v>
      </c>
    </row>
    <row r="22193">
      <c r="A22193" s="20" t="s">
        <v>53169</v>
      </c>
      <c r="B22193" s="20" t="s">
        <v>5418</v>
      </c>
    </row>
    <row r="22194">
      <c r="A22194" s="20" t="s">
        <v>53170</v>
      </c>
      <c r="B22194" s="20" t="s">
        <v>53171</v>
      </c>
    </row>
    <row r="22195">
      <c r="A22195" s="20" t="s">
        <v>53172</v>
      </c>
      <c r="B22195" s="20" t="s">
        <v>46894</v>
      </c>
    </row>
    <row r="22196">
      <c r="A22196" s="20" t="s">
        <v>53173</v>
      </c>
      <c r="B22196" s="20" t="s">
        <v>53174</v>
      </c>
    </row>
    <row r="22197">
      <c r="A22197" s="20" t="s">
        <v>53175</v>
      </c>
      <c r="B22197" s="20" t="s">
        <v>48049</v>
      </c>
    </row>
    <row r="22198">
      <c r="A22198" s="20" t="s">
        <v>53176</v>
      </c>
      <c r="B22198" s="20" t="s">
        <v>53177</v>
      </c>
    </row>
    <row r="22199">
      <c r="A22199" s="20" t="s">
        <v>53178</v>
      </c>
      <c r="B22199" s="20" t="s">
        <v>27240</v>
      </c>
    </row>
    <row r="22200">
      <c r="A22200" s="20" t="s">
        <v>53179</v>
      </c>
      <c r="B22200" s="20" t="s">
        <v>53180</v>
      </c>
    </row>
    <row r="22201">
      <c r="A22201" s="20" t="s">
        <v>53181</v>
      </c>
      <c r="B22201" s="20" t="s">
        <v>53182</v>
      </c>
    </row>
    <row r="22202">
      <c r="A22202" s="20" t="s">
        <v>53183</v>
      </c>
      <c r="B22202" s="20" t="s">
        <v>53184</v>
      </c>
    </row>
    <row r="22203">
      <c r="A22203" s="20" t="s">
        <v>53185</v>
      </c>
      <c r="B22203" s="20" t="s">
        <v>53186</v>
      </c>
    </row>
    <row r="22204">
      <c r="A22204" s="20" t="s">
        <v>53187</v>
      </c>
      <c r="B22204" s="20" t="s">
        <v>2733</v>
      </c>
    </row>
    <row r="22205">
      <c r="A22205" s="20" t="s">
        <v>53188</v>
      </c>
      <c r="B22205" s="20" t="s">
        <v>21376</v>
      </c>
    </row>
    <row r="22206">
      <c r="A22206" s="20" t="s">
        <v>53189</v>
      </c>
      <c r="B22206" s="20" t="s">
        <v>5776</v>
      </c>
    </row>
    <row r="22207">
      <c r="A22207" s="20" t="s">
        <v>53190</v>
      </c>
      <c r="B22207" s="20" t="s">
        <v>53191</v>
      </c>
    </row>
    <row r="22208">
      <c r="A22208" s="20" t="s">
        <v>53192</v>
      </c>
      <c r="B22208" s="20" t="s">
        <v>3081</v>
      </c>
    </row>
    <row r="22209">
      <c r="A22209" s="20" t="s">
        <v>53193</v>
      </c>
      <c r="B22209" s="20" t="s">
        <v>53029</v>
      </c>
    </row>
    <row r="22210">
      <c r="A22210" s="20" t="s">
        <v>53194</v>
      </c>
      <c r="B22210" s="20" t="s">
        <v>3066</v>
      </c>
    </row>
    <row r="22211">
      <c r="A22211" s="20" t="s">
        <v>53195</v>
      </c>
      <c r="B22211" s="20" t="s">
        <v>50589</v>
      </c>
    </row>
    <row r="22212">
      <c r="A22212" s="20" t="s">
        <v>53196</v>
      </c>
      <c r="B22212" s="20" t="s">
        <v>46297</v>
      </c>
    </row>
    <row r="22213">
      <c r="A22213" s="20" t="s">
        <v>53197</v>
      </c>
      <c r="B22213" s="20" t="s">
        <v>53198</v>
      </c>
    </row>
    <row r="22214">
      <c r="A22214" s="20" t="s">
        <v>53199</v>
      </c>
      <c r="B22214" s="20" t="s">
        <v>53200</v>
      </c>
    </row>
    <row r="22215">
      <c r="A22215" s="20" t="s">
        <v>53201</v>
      </c>
      <c r="B22215" s="20" t="s">
        <v>3321</v>
      </c>
    </row>
    <row r="22216">
      <c r="A22216" s="20" t="s">
        <v>53202</v>
      </c>
      <c r="B22216" s="20" t="s">
        <v>48705</v>
      </c>
    </row>
    <row r="22217">
      <c r="A22217" s="20" t="s">
        <v>53203</v>
      </c>
      <c r="B22217" s="20" t="s">
        <v>53204</v>
      </c>
    </row>
    <row r="22218">
      <c r="A22218" s="20" t="s">
        <v>53205</v>
      </c>
      <c r="B22218" s="20" t="s">
        <v>53206</v>
      </c>
    </row>
    <row r="22219">
      <c r="A22219" s="20" t="s">
        <v>53207</v>
      </c>
      <c r="B22219" s="20" t="s">
        <v>27309</v>
      </c>
    </row>
    <row r="22220">
      <c r="A22220" s="20" t="s">
        <v>53208</v>
      </c>
      <c r="B22220" s="20" t="s">
        <v>48360</v>
      </c>
    </row>
    <row r="22221">
      <c r="A22221" s="20" t="s">
        <v>53209</v>
      </c>
      <c r="B22221" s="20" t="s">
        <v>5919</v>
      </c>
    </row>
    <row r="22222">
      <c r="A22222" s="20" t="s">
        <v>53210</v>
      </c>
      <c r="B22222" s="20" t="s">
        <v>53211</v>
      </c>
    </row>
    <row r="22223">
      <c r="A22223" s="20" t="s">
        <v>53212</v>
      </c>
      <c r="B22223" s="20" t="s">
        <v>53213</v>
      </c>
    </row>
    <row r="22224">
      <c r="A22224" s="20" t="s">
        <v>53214</v>
      </c>
      <c r="B22224" s="20" t="s">
        <v>48335</v>
      </c>
    </row>
    <row r="22225">
      <c r="A22225" s="20" t="s">
        <v>53215</v>
      </c>
      <c r="B22225" s="20" t="s">
        <v>5398</v>
      </c>
    </row>
    <row r="22226">
      <c r="A22226" s="20" t="s">
        <v>53216</v>
      </c>
      <c r="B22226" s="20" t="s">
        <v>2624</v>
      </c>
    </row>
    <row r="22227">
      <c r="A22227" s="20" t="s">
        <v>53217</v>
      </c>
      <c r="B22227" s="20" t="s">
        <v>7261</v>
      </c>
    </row>
    <row r="22228">
      <c r="A22228" s="20" t="s">
        <v>53218</v>
      </c>
      <c r="B22228" s="20" t="s">
        <v>6478</v>
      </c>
    </row>
    <row r="22229">
      <c r="A22229" s="20" t="s">
        <v>53219</v>
      </c>
      <c r="B22229" s="20" t="s">
        <v>43964</v>
      </c>
    </row>
    <row r="22230">
      <c r="A22230" s="20" t="s">
        <v>53220</v>
      </c>
      <c r="B22230" s="20" t="s">
        <v>53221</v>
      </c>
    </row>
    <row r="22231">
      <c r="A22231" s="20" t="s">
        <v>53222</v>
      </c>
      <c r="B22231" s="20" t="s">
        <v>3082</v>
      </c>
    </row>
    <row r="22232">
      <c r="A22232" s="20" t="s">
        <v>53223</v>
      </c>
      <c r="B22232" s="20" t="s">
        <v>28952</v>
      </c>
    </row>
    <row r="22233">
      <c r="A22233" s="20" t="s">
        <v>53224</v>
      </c>
      <c r="B22233" s="20" t="s">
        <v>53225</v>
      </c>
    </row>
    <row r="22234">
      <c r="A22234" s="20" t="s">
        <v>53226</v>
      </c>
      <c r="B22234" s="20" t="s">
        <v>36171</v>
      </c>
    </row>
    <row r="22235">
      <c r="A22235" s="20" t="s">
        <v>53227</v>
      </c>
      <c r="B22235" s="20" t="s">
        <v>4960</v>
      </c>
    </row>
    <row r="22236">
      <c r="A22236" s="20" t="s">
        <v>53228</v>
      </c>
      <c r="B22236" s="20" t="s">
        <v>53229</v>
      </c>
    </row>
    <row r="22237">
      <c r="A22237" s="20" t="s">
        <v>53230</v>
      </c>
      <c r="B22237" s="20" t="s">
        <v>53231</v>
      </c>
    </row>
    <row r="22238">
      <c r="A22238" s="20" t="s">
        <v>53232</v>
      </c>
      <c r="B22238" s="20" t="s">
        <v>53233</v>
      </c>
    </row>
    <row r="22239">
      <c r="A22239" s="20" t="s">
        <v>53234</v>
      </c>
      <c r="B22239" s="20" t="s">
        <v>53235</v>
      </c>
    </row>
    <row r="22240">
      <c r="A22240" s="20" t="s">
        <v>53236</v>
      </c>
      <c r="B22240" s="20" t="s">
        <v>3083</v>
      </c>
    </row>
    <row r="22241">
      <c r="A22241" s="20" t="s">
        <v>53237</v>
      </c>
      <c r="B22241" s="20" t="s">
        <v>53238</v>
      </c>
    </row>
    <row r="22242">
      <c r="A22242" s="20" t="s">
        <v>53239</v>
      </c>
      <c r="B22242" s="20" t="s">
        <v>53240</v>
      </c>
    </row>
    <row r="22243">
      <c r="A22243" s="20" t="s">
        <v>53241</v>
      </c>
      <c r="B22243" s="20" t="s">
        <v>53242</v>
      </c>
    </row>
    <row r="22244">
      <c r="A22244" s="20" t="s">
        <v>53243</v>
      </c>
      <c r="B22244" s="20" t="s">
        <v>53244</v>
      </c>
    </row>
    <row r="22245">
      <c r="A22245" s="20" t="s">
        <v>53245</v>
      </c>
      <c r="B22245" s="20" t="s">
        <v>53246</v>
      </c>
    </row>
    <row r="22246">
      <c r="A22246" s="20" t="s">
        <v>53247</v>
      </c>
      <c r="B22246" s="20" t="s">
        <v>3081</v>
      </c>
    </row>
    <row r="22247">
      <c r="A22247" s="20" t="s">
        <v>53248</v>
      </c>
      <c r="B22247" s="20" t="s">
        <v>24026</v>
      </c>
    </row>
    <row r="22248">
      <c r="A22248" s="20" t="s">
        <v>53249</v>
      </c>
      <c r="B22248" s="20" t="s">
        <v>53250</v>
      </c>
    </row>
    <row r="22249">
      <c r="A22249" s="20" t="s">
        <v>53251</v>
      </c>
      <c r="B22249" s="20" t="s">
        <v>7436</v>
      </c>
    </row>
    <row r="22250">
      <c r="A22250" s="20" t="s">
        <v>53252</v>
      </c>
      <c r="B22250" s="20" t="s">
        <v>53253</v>
      </c>
    </row>
    <row r="22251">
      <c r="A22251" s="20" t="s">
        <v>53254</v>
      </c>
      <c r="B22251" s="20" t="s">
        <v>53255</v>
      </c>
    </row>
    <row r="22252">
      <c r="A22252" s="20" t="s">
        <v>53256</v>
      </c>
      <c r="B22252" s="20" t="s">
        <v>53257</v>
      </c>
    </row>
    <row r="22253">
      <c r="A22253" s="20" t="s">
        <v>53258</v>
      </c>
      <c r="B22253" s="20" t="s">
        <v>53259</v>
      </c>
    </row>
    <row r="22254">
      <c r="A22254" s="20" t="s">
        <v>53260</v>
      </c>
      <c r="B22254" s="20" t="s">
        <v>3084</v>
      </c>
    </row>
    <row r="22255">
      <c r="A22255" s="20" t="s">
        <v>53261</v>
      </c>
      <c r="B22255" s="20" t="s">
        <v>53262</v>
      </c>
    </row>
    <row r="22256">
      <c r="A22256" s="20" t="s">
        <v>53263</v>
      </c>
      <c r="B22256" s="20" t="s">
        <v>53264</v>
      </c>
    </row>
    <row r="22257">
      <c r="A22257" s="20" t="s">
        <v>53265</v>
      </c>
      <c r="B22257" s="20" t="s">
        <v>53266</v>
      </c>
    </row>
    <row r="22258">
      <c r="A22258" s="20" t="s">
        <v>53267</v>
      </c>
      <c r="B22258" s="20" t="s">
        <v>4452</v>
      </c>
    </row>
    <row r="22259">
      <c r="A22259" s="20" t="s">
        <v>53268</v>
      </c>
      <c r="B22259" s="20" t="s">
        <v>53269</v>
      </c>
    </row>
    <row r="22260">
      <c r="A22260" s="20" t="s">
        <v>53270</v>
      </c>
      <c r="B22260" s="20" t="s">
        <v>53271</v>
      </c>
    </row>
    <row r="22261">
      <c r="A22261" s="20" t="s">
        <v>53272</v>
      </c>
      <c r="B22261" s="20" t="s">
        <v>53273</v>
      </c>
    </row>
    <row r="22262">
      <c r="A22262" s="20" t="s">
        <v>53274</v>
      </c>
      <c r="B22262" s="20" t="s">
        <v>53275</v>
      </c>
    </row>
    <row r="22263">
      <c r="A22263" s="20" t="s">
        <v>53276</v>
      </c>
      <c r="B22263" s="20" t="s">
        <v>53277</v>
      </c>
    </row>
    <row r="22264">
      <c r="A22264" s="20" t="s">
        <v>53278</v>
      </c>
      <c r="B22264" s="20" t="s">
        <v>53279</v>
      </c>
    </row>
    <row r="22265">
      <c r="A22265" s="20" t="s">
        <v>53280</v>
      </c>
      <c r="B22265" s="20" t="s">
        <v>53281</v>
      </c>
    </row>
    <row r="22266">
      <c r="A22266" s="20" t="s">
        <v>53282</v>
      </c>
      <c r="B22266" s="20" t="s">
        <v>53283</v>
      </c>
    </row>
    <row r="22267">
      <c r="A22267" s="20" t="s">
        <v>53284</v>
      </c>
      <c r="B22267" s="20" t="s">
        <v>53285</v>
      </c>
    </row>
    <row r="22268">
      <c r="A22268" s="20" t="s">
        <v>53286</v>
      </c>
      <c r="B22268" s="20" t="s">
        <v>53287</v>
      </c>
    </row>
    <row r="22269">
      <c r="A22269" s="20" t="s">
        <v>53288</v>
      </c>
      <c r="B22269" s="20" t="s">
        <v>53289</v>
      </c>
    </row>
    <row r="22270">
      <c r="A22270" s="20" t="s">
        <v>53290</v>
      </c>
      <c r="B22270" s="20" t="s">
        <v>53291</v>
      </c>
    </row>
    <row r="22271">
      <c r="A22271" s="20" t="s">
        <v>53292</v>
      </c>
      <c r="B22271" s="20" t="s">
        <v>53293</v>
      </c>
    </row>
    <row r="22272">
      <c r="A22272" s="20" t="s">
        <v>53294</v>
      </c>
      <c r="B22272" s="20" t="s">
        <v>53295</v>
      </c>
    </row>
    <row r="22273">
      <c r="A22273" s="20" t="s">
        <v>53296</v>
      </c>
      <c r="B22273" s="20" t="s">
        <v>47405</v>
      </c>
    </row>
    <row r="22274">
      <c r="A22274" s="20" t="s">
        <v>53297</v>
      </c>
      <c r="B22274" s="20" t="s">
        <v>43949</v>
      </c>
    </row>
    <row r="22275">
      <c r="A22275" s="20" t="s">
        <v>53298</v>
      </c>
      <c r="B22275" s="20" t="s">
        <v>53299</v>
      </c>
    </row>
    <row r="22276">
      <c r="A22276" s="20" t="s">
        <v>53300</v>
      </c>
      <c r="B22276" s="20" t="s">
        <v>53301</v>
      </c>
    </row>
    <row r="22277">
      <c r="A22277" s="20" t="s">
        <v>53302</v>
      </c>
      <c r="B22277" s="20" t="s">
        <v>53303</v>
      </c>
    </row>
    <row r="22278">
      <c r="A22278" s="20" t="s">
        <v>53304</v>
      </c>
      <c r="B22278" s="20" t="s">
        <v>53305</v>
      </c>
    </row>
    <row r="22279">
      <c r="A22279" s="20" t="s">
        <v>53306</v>
      </c>
      <c r="B22279" s="20" t="s">
        <v>45000</v>
      </c>
    </row>
    <row r="22280">
      <c r="A22280" s="20" t="s">
        <v>53307</v>
      </c>
      <c r="B22280" s="20" t="s">
        <v>53308</v>
      </c>
    </row>
    <row r="22281">
      <c r="A22281" s="20" t="s">
        <v>53309</v>
      </c>
      <c r="B22281" s="20" t="s">
        <v>53310</v>
      </c>
    </row>
    <row r="22282">
      <c r="A22282" s="20" t="s">
        <v>53311</v>
      </c>
      <c r="B22282" s="20" t="s">
        <v>3086</v>
      </c>
    </row>
    <row r="22283">
      <c r="A22283" s="20" t="s">
        <v>53312</v>
      </c>
      <c r="B22283" s="20" t="s">
        <v>53313</v>
      </c>
    </row>
    <row r="22284">
      <c r="A22284" s="20" t="s">
        <v>53314</v>
      </c>
      <c r="B22284" s="20" t="s">
        <v>53315</v>
      </c>
    </row>
    <row r="22285">
      <c r="A22285" s="20" t="s">
        <v>53316</v>
      </c>
      <c r="B22285" s="20" t="s">
        <v>53317</v>
      </c>
    </row>
    <row r="22286">
      <c r="A22286" s="20" t="s">
        <v>53318</v>
      </c>
      <c r="B22286" s="20" t="s">
        <v>53319</v>
      </c>
    </row>
    <row r="22287">
      <c r="A22287" s="20" t="s">
        <v>53320</v>
      </c>
      <c r="B22287" s="20" t="s">
        <v>53321</v>
      </c>
    </row>
    <row r="22288">
      <c r="A22288" s="20" t="s">
        <v>53322</v>
      </c>
      <c r="B22288" s="20" t="s">
        <v>53323</v>
      </c>
    </row>
    <row r="22289">
      <c r="A22289" s="20" t="s">
        <v>53324</v>
      </c>
      <c r="B22289" s="20" t="s">
        <v>53325</v>
      </c>
    </row>
    <row r="22290">
      <c r="A22290" s="20" t="s">
        <v>53326</v>
      </c>
      <c r="B22290" s="20" t="s">
        <v>53327</v>
      </c>
    </row>
    <row r="22291">
      <c r="A22291" s="20" t="s">
        <v>53328</v>
      </c>
      <c r="B22291" s="20" t="s">
        <v>53329</v>
      </c>
    </row>
    <row r="22292">
      <c r="A22292" s="20" t="s">
        <v>53330</v>
      </c>
      <c r="B22292" s="20" t="s">
        <v>53331</v>
      </c>
    </row>
    <row r="22293">
      <c r="A22293" s="20" t="s">
        <v>53332</v>
      </c>
      <c r="B22293" s="20" t="s">
        <v>53333</v>
      </c>
    </row>
    <row r="22294">
      <c r="A22294" s="20" t="s">
        <v>53334</v>
      </c>
      <c r="B22294" s="20" t="s">
        <v>53335</v>
      </c>
    </row>
    <row r="22295">
      <c r="A22295" s="20" t="s">
        <v>53336</v>
      </c>
      <c r="B22295" s="20" t="s">
        <v>53337</v>
      </c>
    </row>
    <row r="22296">
      <c r="A22296" s="20" t="s">
        <v>53338</v>
      </c>
      <c r="B22296" s="20" t="s">
        <v>53339</v>
      </c>
    </row>
    <row r="22297">
      <c r="A22297" s="20" t="s">
        <v>53340</v>
      </c>
      <c r="B22297" s="20" t="s">
        <v>53341</v>
      </c>
    </row>
    <row r="22298">
      <c r="A22298" s="20" t="s">
        <v>53342</v>
      </c>
      <c r="B22298" s="20" t="s">
        <v>53343</v>
      </c>
    </row>
    <row r="22299">
      <c r="A22299" s="20" t="s">
        <v>53344</v>
      </c>
      <c r="B22299" s="20" t="s">
        <v>53345</v>
      </c>
    </row>
    <row r="22300">
      <c r="A22300" s="20" t="s">
        <v>53346</v>
      </c>
      <c r="B22300" s="20" t="s">
        <v>53347</v>
      </c>
    </row>
    <row r="22301">
      <c r="A22301" s="20" t="s">
        <v>53348</v>
      </c>
      <c r="B22301" s="20" t="s">
        <v>53349</v>
      </c>
    </row>
    <row r="22302">
      <c r="A22302" s="20" t="s">
        <v>53350</v>
      </c>
      <c r="B22302" s="20" t="s">
        <v>53351</v>
      </c>
    </row>
    <row r="22303">
      <c r="A22303" s="20" t="s">
        <v>53352</v>
      </c>
      <c r="B22303" s="20" t="s">
        <v>53353</v>
      </c>
    </row>
    <row r="22304">
      <c r="A22304" s="20" t="s">
        <v>53354</v>
      </c>
      <c r="B22304" s="20" t="s">
        <v>53355</v>
      </c>
    </row>
    <row r="22305">
      <c r="A22305" s="20" t="s">
        <v>53356</v>
      </c>
      <c r="B22305" s="20" t="s">
        <v>53357</v>
      </c>
    </row>
    <row r="22306">
      <c r="A22306" s="20" t="s">
        <v>53358</v>
      </c>
      <c r="B22306" s="20" t="s">
        <v>53359</v>
      </c>
    </row>
    <row r="22307">
      <c r="A22307" s="20" t="s">
        <v>53360</v>
      </c>
      <c r="B22307" s="20" t="s">
        <v>45103</v>
      </c>
    </row>
    <row r="22308">
      <c r="A22308" s="20" t="s">
        <v>53361</v>
      </c>
      <c r="B22308" s="20" t="s">
        <v>2274</v>
      </c>
    </row>
    <row r="22309">
      <c r="A22309" s="20" t="s">
        <v>53362</v>
      </c>
      <c r="B22309" s="20" t="s">
        <v>51807</v>
      </c>
    </row>
    <row r="22310">
      <c r="A22310" s="20" t="s">
        <v>53363</v>
      </c>
      <c r="B22310" s="20" t="s">
        <v>45664</v>
      </c>
    </row>
    <row r="22311">
      <c r="A22311" s="20" t="s">
        <v>53364</v>
      </c>
      <c r="B22311" s="20" t="s">
        <v>53365</v>
      </c>
    </row>
    <row r="22312">
      <c r="A22312" s="20" t="s">
        <v>53366</v>
      </c>
      <c r="B22312" s="20" t="s">
        <v>53367</v>
      </c>
    </row>
    <row r="22313">
      <c r="A22313" s="20" t="s">
        <v>53368</v>
      </c>
      <c r="B22313" s="20" t="s">
        <v>53369</v>
      </c>
    </row>
    <row r="22314">
      <c r="A22314" s="20" t="s">
        <v>53370</v>
      </c>
      <c r="B22314" s="20" t="s">
        <v>53371</v>
      </c>
    </row>
    <row r="22315">
      <c r="A22315" s="20" t="s">
        <v>53372</v>
      </c>
      <c r="B22315" s="20" t="s">
        <v>53168</v>
      </c>
    </row>
    <row r="22316">
      <c r="A22316" s="20" t="s">
        <v>53373</v>
      </c>
      <c r="B22316" s="20" t="s">
        <v>53374</v>
      </c>
    </row>
    <row r="22317">
      <c r="A22317" s="20" t="s">
        <v>53375</v>
      </c>
      <c r="B22317" s="20" t="s">
        <v>53376</v>
      </c>
    </row>
    <row r="22318">
      <c r="A22318" s="20" t="s">
        <v>53377</v>
      </c>
      <c r="B22318" s="20" t="s">
        <v>53378</v>
      </c>
    </row>
    <row r="22319">
      <c r="A22319" s="20" t="s">
        <v>53379</v>
      </c>
      <c r="B22319" s="20" t="s">
        <v>53380</v>
      </c>
    </row>
    <row r="22320">
      <c r="A22320" s="20" t="s">
        <v>53381</v>
      </c>
      <c r="B22320" s="20" t="s">
        <v>53382</v>
      </c>
    </row>
    <row r="22321">
      <c r="A22321" s="20" t="s">
        <v>53383</v>
      </c>
      <c r="B22321" s="20" t="s">
        <v>53384</v>
      </c>
    </row>
    <row r="22322">
      <c r="A22322" s="20" t="s">
        <v>53385</v>
      </c>
      <c r="B22322" s="20" t="s">
        <v>53386</v>
      </c>
    </row>
    <row r="22323">
      <c r="A22323" s="20" t="s">
        <v>53387</v>
      </c>
      <c r="B22323" s="20" t="s">
        <v>53388</v>
      </c>
    </row>
    <row r="22324">
      <c r="A22324" s="20" t="s">
        <v>53389</v>
      </c>
      <c r="B22324" s="20" t="s">
        <v>53390</v>
      </c>
    </row>
    <row r="22325">
      <c r="A22325" s="20" t="s">
        <v>53391</v>
      </c>
      <c r="B22325" s="20" t="s">
        <v>53392</v>
      </c>
    </row>
    <row r="22326">
      <c r="A22326" s="20" t="s">
        <v>53393</v>
      </c>
      <c r="B22326" s="20" t="s">
        <v>53394</v>
      </c>
    </row>
    <row r="22327">
      <c r="A22327" s="20" t="s">
        <v>53395</v>
      </c>
      <c r="B22327" s="20" t="s">
        <v>53396</v>
      </c>
    </row>
    <row r="22328">
      <c r="A22328" s="20" t="s">
        <v>53397</v>
      </c>
      <c r="B22328" s="20" t="s">
        <v>53398</v>
      </c>
    </row>
    <row r="22329">
      <c r="A22329" s="20" t="s">
        <v>53399</v>
      </c>
      <c r="B22329" s="20" t="s">
        <v>53400</v>
      </c>
    </row>
    <row r="22330">
      <c r="A22330" s="20" t="s">
        <v>53401</v>
      </c>
      <c r="B22330" s="20" t="s">
        <v>53402</v>
      </c>
    </row>
    <row r="22331">
      <c r="A22331" s="20" t="s">
        <v>53403</v>
      </c>
      <c r="B22331" s="20" t="s">
        <v>53404</v>
      </c>
    </row>
    <row r="22332">
      <c r="A22332" s="20" t="s">
        <v>53405</v>
      </c>
      <c r="B22332" s="20" t="s">
        <v>53406</v>
      </c>
    </row>
    <row r="22333">
      <c r="A22333" s="20" t="s">
        <v>53407</v>
      </c>
      <c r="B22333" s="20" t="s">
        <v>53408</v>
      </c>
    </row>
    <row r="22334">
      <c r="A22334" s="20" t="s">
        <v>53409</v>
      </c>
      <c r="B22334" s="20" t="s">
        <v>47833</v>
      </c>
    </row>
    <row r="22335">
      <c r="A22335" s="20" t="s">
        <v>53410</v>
      </c>
      <c r="B22335" s="20" t="s">
        <v>53411</v>
      </c>
    </row>
    <row r="22336">
      <c r="A22336" s="20" t="s">
        <v>53412</v>
      </c>
      <c r="B22336" s="20" t="s">
        <v>53413</v>
      </c>
    </row>
    <row r="22337">
      <c r="A22337" s="20" t="s">
        <v>53414</v>
      </c>
      <c r="B22337" s="20" t="s">
        <v>53415</v>
      </c>
    </row>
    <row r="22338">
      <c r="A22338" s="20" t="s">
        <v>53416</v>
      </c>
      <c r="B22338" s="20" t="s">
        <v>53417</v>
      </c>
    </row>
    <row r="22339">
      <c r="A22339" s="20" t="s">
        <v>53418</v>
      </c>
      <c r="B22339" s="20" t="s">
        <v>53419</v>
      </c>
    </row>
    <row r="22340">
      <c r="A22340" s="20" t="s">
        <v>53420</v>
      </c>
      <c r="B22340" s="20" t="s">
        <v>53421</v>
      </c>
    </row>
    <row r="22341">
      <c r="A22341" s="20" t="s">
        <v>53422</v>
      </c>
      <c r="B22341" s="20" t="s">
        <v>53423</v>
      </c>
    </row>
    <row r="22342">
      <c r="A22342" s="20" t="s">
        <v>53424</v>
      </c>
      <c r="B22342" s="20" t="s">
        <v>53425</v>
      </c>
    </row>
    <row r="22343">
      <c r="A22343" s="20" t="s">
        <v>53426</v>
      </c>
      <c r="B22343" s="20" t="s">
        <v>53427</v>
      </c>
    </row>
    <row r="22344">
      <c r="A22344" s="20" t="s">
        <v>53428</v>
      </c>
      <c r="B22344" s="20" t="s">
        <v>53429</v>
      </c>
    </row>
    <row r="22345">
      <c r="A22345" s="20" t="s">
        <v>53430</v>
      </c>
      <c r="B22345" s="20" t="s">
        <v>53431</v>
      </c>
    </row>
    <row r="22346">
      <c r="A22346" s="20" t="s">
        <v>53432</v>
      </c>
      <c r="B22346" s="20" t="s">
        <v>53433</v>
      </c>
    </row>
    <row r="22347">
      <c r="A22347" s="20" t="s">
        <v>53434</v>
      </c>
      <c r="B22347" s="20" t="s">
        <v>53435</v>
      </c>
    </row>
    <row r="22348">
      <c r="A22348" s="20" t="s">
        <v>53436</v>
      </c>
      <c r="B22348" s="20" t="s">
        <v>3240</v>
      </c>
    </row>
    <row r="22349">
      <c r="A22349" s="20" t="s">
        <v>53437</v>
      </c>
      <c r="B22349" s="20" t="s">
        <v>45095</v>
      </c>
    </row>
    <row r="22350">
      <c r="A22350" s="20" t="s">
        <v>53438</v>
      </c>
      <c r="B22350" s="20" t="s">
        <v>36304</v>
      </c>
    </row>
    <row r="22351">
      <c r="A22351" s="20" t="s">
        <v>53439</v>
      </c>
      <c r="B22351" s="20" t="s">
        <v>28361</v>
      </c>
    </row>
    <row r="22352">
      <c r="A22352" s="20" t="s">
        <v>53440</v>
      </c>
      <c r="B22352" s="20" t="s">
        <v>53441</v>
      </c>
    </row>
    <row r="22353">
      <c r="A22353" s="20" t="s">
        <v>53442</v>
      </c>
      <c r="B22353" s="20" t="s">
        <v>53443</v>
      </c>
    </row>
    <row r="22354">
      <c r="A22354" s="20" t="s">
        <v>53444</v>
      </c>
      <c r="B22354" s="20" t="s">
        <v>23575</v>
      </c>
    </row>
    <row r="22355">
      <c r="A22355" s="20" t="s">
        <v>53445</v>
      </c>
      <c r="B22355" s="20" t="s">
        <v>53446</v>
      </c>
    </row>
    <row r="22356">
      <c r="A22356" s="20" t="s">
        <v>53447</v>
      </c>
      <c r="B22356" s="20" t="s">
        <v>5833</v>
      </c>
    </row>
    <row r="22357">
      <c r="A22357" s="20" t="s">
        <v>53448</v>
      </c>
      <c r="B22357" s="20" t="s">
        <v>53449</v>
      </c>
    </row>
    <row r="22358">
      <c r="A22358" s="20" t="s">
        <v>53450</v>
      </c>
      <c r="B22358" s="20" t="s">
        <v>53451</v>
      </c>
    </row>
    <row r="22359">
      <c r="A22359" s="20" t="s">
        <v>53452</v>
      </c>
      <c r="B22359" s="20" t="s">
        <v>53453</v>
      </c>
    </row>
    <row r="22360">
      <c r="A22360" s="20" t="s">
        <v>53454</v>
      </c>
      <c r="B22360" s="20" t="s">
        <v>53455</v>
      </c>
    </row>
    <row r="22361">
      <c r="A22361" s="20" t="s">
        <v>53456</v>
      </c>
      <c r="B22361" s="20" t="s">
        <v>53457</v>
      </c>
    </row>
    <row r="22362">
      <c r="A22362" s="20" t="s">
        <v>53458</v>
      </c>
      <c r="B22362" s="20" t="s">
        <v>53459</v>
      </c>
    </row>
    <row r="22363">
      <c r="A22363" s="20" t="s">
        <v>53460</v>
      </c>
      <c r="B22363" s="20" t="s">
        <v>53461</v>
      </c>
    </row>
    <row r="22364">
      <c r="A22364" s="20" t="s">
        <v>53462</v>
      </c>
      <c r="B22364" s="20" t="s">
        <v>51318</v>
      </c>
    </row>
    <row r="22365">
      <c r="A22365" s="20" t="s">
        <v>53463</v>
      </c>
      <c r="B22365" s="20" t="s">
        <v>53464</v>
      </c>
    </row>
    <row r="22366">
      <c r="A22366" s="20" t="s">
        <v>53465</v>
      </c>
      <c r="B22366" s="20" t="s">
        <v>53466</v>
      </c>
    </row>
    <row r="22367">
      <c r="A22367" s="20" t="s">
        <v>53467</v>
      </c>
      <c r="B22367" s="20" t="s">
        <v>53468</v>
      </c>
    </row>
    <row r="22368">
      <c r="A22368" s="20" t="s">
        <v>53469</v>
      </c>
      <c r="B22368" s="20" t="s">
        <v>53470</v>
      </c>
    </row>
    <row r="22369">
      <c r="A22369" s="20" t="s">
        <v>53471</v>
      </c>
      <c r="B22369" s="20" t="s">
        <v>25492</v>
      </c>
    </row>
    <row r="22370">
      <c r="A22370" s="20" t="s">
        <v>53472</v>
      </c>
      <c r="B22370" s="20" t="s">
        <v>53473</v>
      </c>
    </row>
    <row r="22371">
      <c r="A22371" s="20" t="s">
        <v>53474</v>
      </c>
      <c r="B22371" s="20" t="s">
        <v>53475</v>
      </c>
    </row>
    <row r="22372">
      <c r="A22372" s="20" t="s">
        <v>53476</v>
      </c>
      <c r="B22372" s="20" t="s">
        <v>53477</v>
      </c>
    </row>
    <row r="22373">
      <c r="A22373" s="20" t="s">
        <v>53478</v>
      </c>
      <c r="B22373" s="20" t="s">
        <v>48604</v>
      </c>
    </row>
    <row r="22374">
      <c r="A22374" s="20" t="s">
        <v>53479</v>
      </c>
      <c r="B22374" s="20" t="s">
        <v>47242</v>
      </c>
    </row>
    <row r="22375">
      <c r="A22375" s="20" t="s">
        <v>53480</v>
      </c>
      <c r="B22375" s="20" t="s">
        <v>53481</v>
      </c>
    </row>
    <row r="22376">
      <c r="A22376" s="20" t="s">
        <v>53482</v>
      </c>
      <c r="B22376" s="20" t="s">
        <v>53483</v>
      </c>
    </row>
    <row r="22377">
      <c r="A22377" s="20" t="s">
        <v>53484</v>
      </c>
      <c r="B22377" s="20" t="s">
        <v>53485</v>
      </c>
    </row>
    <row r="22378">
      <c r="A22378" s="20" t="s">
        <v>53486</v>
      </c>
      <c r="B22378" s="20" t="s">
        <v>53487</v>
      </c>
    </row>
    <row r="22379">
      <c r="A22379" s="20" t="s">
        <v>53488</v>
      </c>
      <c r="B22379" s="20" t="s">
        <v>53489</v>
      </c>
    </row>
    <row r="22380">
      <c r="A22380" s="20" t="s">
        <v>53490</v>
      </c>
      <c r="B22380" s="20" t="s">
        <v>53491</v>
      </c>
    </row>
    <row r="22381">
      <c r="A22381" s="20" t="s">
        <v>53492</v>
      </c>
      <c r="B22381" s="20" t="s">
        <v>28438</v>
      </c>
    </row>
    <row r="22382">
      <c r="A22382" s="20" t="s">
        <v>53493</v>
      </c>
      <c r="B22382" s="20" t="s">
        <v>53494</v>
      </c>
    </row>
    <row r="22383">
      <c r="A22383" s="20" t="s">
        <v>53495</v>
      </c>
      <c r="B22383" s="20" t="s">
        <v>53496</v>
      </c>
    </row>
    <row r="22384">
      <c r="A22384" s="20" t="s">
        <v>53497</v>
      </c>
      <c r="B22384" s="20" t="s">
        <v>53498</v>
      </c>
    </row>
    <row r="22385">
      <c r="A22385" s="20" t="s">
        <v>53499</v>
      </c>
      <c r="B22385" s="20" t="s">
        <v>53500</v>
      </c>
    </row>
    <row r="22386">
      <c r="A22386" s="20" t="s">
        <v>53501</v>
      </c>
      <c r="B22386" s="20" t="s">
        <v>48417</v>
      </c>
    </row>
    <row r="22387">
      <c r="A22387" s="20" t="s">
        <v>53502</v>
      </c>
      <c r="B22387" s="20" t="s">
        <v>53503</v>
      </c>
    </row>
    <row r="22388">
      <c r="A22388" s="20" t="s">
        <v>53504</v>
      </c>
      <c r="B22388" s="20" t="s">
        <v>53505</v>
      </c>
    </row>
    <row r="22389">
      <c r="A22389" s="20" t="s">
        <v>53506</v>
      </c>
      <c r="B22389" s="20" t="s">
        <v>53507</v>
      </c>
    </row>
    <row r="22390">
      <c r="A22390" s="20" t="s">
        <v>53508</v>
      </c>
      <c r="B22390" s="20" t="s">
        <v>53509</v>
      </c>
    </row>
    <row r="22391">
      <c r="A22391" s="20" t="s">
        <v>53510</v>
      </c>
      <c r="B22391" s="20" t="s">
        <v>53511</v>
      </c>
    </row>
    <row r="22392">
      <c r="A22392" s="20" t="s">
        <v>53512</v>
      </c>
      <c r="B22392" s="20" t="s">
        <v>53513</v>
      </c>
    </row>
    <row r="22393">
      <c r="A22393" s="20" t="s">
        <v>53514</v>
      </c>
      <c r="B22393" s="20" t="s">
        <v>53515</v>
      </c>
    </row>
    <row r="22394">
      <c r="A22394" s="20" t="s">
        <v>53516</v>
      </c>
      <c r="B22394" s="20" t="s">
        <v>53517</v>
      </c>
    </row>
    <row r="22395">
      <c r="A22395" s="20" t="s">
        <v>53518</v>
      </c>
      <c r="B22395" s="20" t="s">
        <v>45661</v>
      </c>
    </row>
    <row r="22396">
      <c r="A22396" s="20" t="s">
        <v>53519</v>
      </c>
      <c r="B22396" s="20" t="s">
        <v>53520</v>
      </c>
    </row>
    <row r="22397">
      <c r="A22397" s="20" t="s">
        <v>53521</v>
      </c>
      <c r="B22397" s="20" t="s">
        <v>21187</v>
      </c>
    </row>
    <row r="22398">
      <c r="A22398" s="20" t="s">
        <v>53522</v>
      </c>
      <c r="B22398" s="20" t="s">
        <v>53523</v>
      </c>
    </row>
    <row r="22399">
      <c r="A22399" s="20" t="s">
        <v>53524</v>
      </c>
      <c r="B22399" s="20" t="s">
        <v>2492</v>
      </c>
    </row>
    <row r="22400">
      <c r="A22400" s="20" t="s">
        <v>53525</v>
      </c>
      <c r="B22400" s="20" t="s">
        <v>53526</v>
      </c>
    </row>
    <row r="22401">
      <c r="A22401" s="20" t="s">
        <v>53527</v>
      </c>
      <c r="B22401" s="20" t="s">
        <v>53528</v>
      </c>
    </row>
    <row r="22402">
      <c r="A22402" s="20" t="s">
        <v>53529</v>
      </c>
      <c r="B22402" s="20" t="s">
        <v>45014</v>
      </c>
    </row>
    <row r="22403">
      <c r="A22403" s="20" t="s">
        <v>53530</v>
      </c>
      <c r="B22403" s="20" t="s">
        <v>53531</v>
      </c>
    </row>
    <row r="22404">
      <c r="A22404" s="20" t="s">
        <v>53532</v>
      </c>
      <c r="B22404" s="20" t="s">
        <v>53533</v>
      </c>
    </row>
    <row r="22405">
      <c r="A22405" s="20" t="s">
        <v>53534</v>
      </c>
      <c r="B22405" s="20" t="s">
        <v>53535</v>
      </c>
    </row>
    <row r="22406">
      <c r="A22406" s="20" t="s">
        <v>53536</v>
      </c>
      <c r="B22406" s="20" t="s">
        <v>53537</v>
      </c>
    </row>
    <row r="22407">
      <c r="A22407" s="20" t="s">
        <v>53538</v>
      </c>
      <c r="B22407" s="20" t="s">
        <v>53539</v>
      </c>
    </row>
    <row r="22408">
      <c r="A22408" s="20" t="s">
        <v>53540</v>
      </c>
      <c r="B22408" s="20" t="s">
        <v>53541</v>
      </c>
    </row>
    <row r="22409">
      <c r="A22409" s="20" t="s">
        <v>53542</v>
      </c>
      <c r="B22409" s="20" t="s">
        <v>53543</v>
      </c>
    </row>
    <row r="22410">
      <c r="A22410" s="20" t="s">
        <v>53544</v>
      </c>
      <c r="B22410" s="20" t="s">
        <v>53545</v>
      </c>
    </row>
    <row r="22411">
      <c r="A22411" s="20" t="s">
        <v>53546</v>
      </c>
      <c r="B22411" s="20" t="s">
        <v>28749</v>
      </c>
    </row>
    <row r="22412">
      <c r="A22412" s="20" t="s">
        <v>53547</v>
      </c>
      <c r="B22412" s="20" t="s">
        <v>53548</v>
      </c>
    </row>
    <row r="22413">
      <c r="A22413" s="20" t="s">
        <v>53549</v>
      </c>
      <c r="B22413" s="20" t="s">
        <v>53550</v>
      </c>
    </row>
    <row r="22414">
      <c r="A22414" s="20" t="s">
        <v>53551</v>
      </c>
      <c r="B22414" s="20" t="s">
        <v>53552</v>
      </c>
    </row>
    <row r="22415">
      <c r="A22415" s="20" t="s">
        <v>53553</v>
      </c>
      <c r="B22415" s="20" t="s">
        <v>53554</v>
      </c>
    </row>
    <row r="22416">
      <c r="A22416" s="20" t="s">
        <v>53555</v>
      </c>
      <c r="B22416" s="20" t="s">
        <v>47937</v>
      </c>
    </row>
    <row r="22417">
      <c r="A22417" s="20" t="s">
        <v>53556</v>
      </c>
      <c r="B22417" s="20" t="s">
        <v>53557</v>
      </c>
    </row>
    <row r="22418">
      <c r="A22418" s="20" t="s">
        <v>53558</v>
      </c>
      <c r="B22418" s="20" t="s">
        <v>53559</v>
      </c>
    </row>
    <row r="22419">
      <c r="A22419" s="20" t="s">
        <v>53560</v>
      </c>
      <c r="B22419" s="20" t="s">
        <v>43041</v>
      </c>
    </row>
    <row r="22420">
      <c r="A22420" s="20" t="s">
        <v>53561</v>
      </c>
      <c r="B22420" s="20" t="s">
        <v>3354</v>
      </c>
    </row>
    <row r="22421">
      <c r="A22421" s="20" t="s">
        <v>53562</v>
      </c>
      <c r="B22421" s="20" t="s">
        <v>23592</v>
      </c>
    </row>
    <row r="22422">
      <c r="A22422" s="20" t="s">
        <v>53563</v>
      </c>
      <c r="B22422" s="20" t="s">
        <v>3212</v>
      </c>
    </row>
    <row r="22423">
      <c r="A22423" s="20" t="s">
        <v>53564</v>
      </c>
      <c r="B22423" s="20" t="s">
        <v>52929</v>
      </c>
    </row>
    <row r="22424">
      <c r="A22424" s="20" t="s">
        <v>53565</v>
      </c>
      <c r="B22424" s="20" t="s">
        <v>52893</v>
      </c>
    </row>
    <row r="22425">
      <c r="A22425" s="20" t="s">
        <v>53566</v>
      </c>
      <c r="B22425" s="20" t="s">
        <v>3204</v>
      </c>
    </row>
    <row r="22426">
      <c r="A22426" s="20" t="s">
        <v>53567</v>
      </c>
      <c r="B22426" s="20" t="s">
        <v>53568</v>
      </c>
    </row>
    <row r="22427">
      <c r="A22427" s="20" t="s">
        <v>53569</v>
      </c>
      <c r="B22427" s="20" t="s">
        <v>50879</v>
      </c>
    </row>
    <row r="22428">
      <c r="A22428" s="20" t="s">
        <v>53570</v>
      </c>
      <c r="B22428" s="20" t="s">
        <v>3143</v>
      </c>
    </row>
    <row r="22429">
      <c r="A22429" s="20" t="s">
        <v>53571</v>
      </c>
      <c r="B22429" s="20" t="s">
        <v>53572</v>
      </c>
    </row>
    <row r="22430">
      <c r="A22430" s="20" t="s">
        <v>53573</v>
      </c>
      <c r="B22430" s="20" t="s">
        <v>53574</v>
      </c>
    </row>
    <row r="22431">
      <c r="A22431" s="20" t="s">
        <v>53575</v>
      </c>
      <c r="B22431" s="20" t="s">
        <v>47833</v>
      </c>
    </row>
    <row r="22432">
      <c r="A22432" s="20" t="s">
        <v>53576</v>
      </c>
      <c r="B22432" s="20" t="s">
        <v>53577</v>
      </c>
    </row>
    <row r="22433">
      <c r="A22433" s="20" t="s">
        <v>53578</v>
      </c>
      <c r="B22433" s="20" t="s">
        <v>53579</v>
      </c>
    </row>
    <row r="22434">
      <c r="A22434" s="20" t="s">
        <v>53580</v>
      </c>
      <c r="B22434" s="20" t="s">
        <v>53581</v>
      </c>
    </row>
    <row r="22435">
      <c r="A22435" s="20" t="s">
        <v>53582</v>
      </c>
      <c r="B22435" s="20" t="s">
        <v>53583</v>
      </c>
    </row>
    <row r="22436">
      <c r="A22436" s="20" t="s">
        <v>53584</v>
      </c>
      <c r="B22436" s="20" t="s">
        <v>53585</v>
      </c>
    </row>
    <row r="22437">
      <c r="A22437" s="20" t="s">
        <v>53586</v>
      </c>
      <c r="B22437" s="20" t="s">
        <v>53587</v>
      </c>
    </row>
    <row r="22438">
      <c r="A22438" s="20" t="s">
        <v>53588</v>
      </c>
      <c r="B22438" s="20" t="s">
        <v>53589</v>
      </c>
    </row>
    <row r="22439">
      <c r="A22439" s="20" t="s">
        <v>53590</v>
      </c>
      <c r="B22439" s="20" t="s">
        <v>3240</v>
      </c>
    </row>
    <row r="22440">
      <c r="A22440" s="20" t="s">
        <v>53591</v>
      </c>
      <c r="B22440" s="20" t="s">
        <v>2274</v>
      </c>
    </row>
    <row r="22441">
      <c r="A22441" s="20" t="s">
        <v>53592</v>
      </c>
      <c r="B22441" s="20" t="s">
        <v>48891</v>
      </c>
    </row>
    <row r="22442">
      <c r="A22442" s="20" t="s">
        <v>53593</v>
      </c>
      <c r="B22442" s="20" t="s">
        <v>53594</v>
      </c>
    </row>
    <row r="22443">
      <c r="A22443" s="20" t="s">
        <v>53595</v>
      </c>
      <c r="B22443" s="20" t="s">
        <v>51939</v>
      </c>
    </row>
    <row r="22444">
      <c r="A22444" s="20" t="s">
        <v>53596</v>
      </c>
      <c r="B22444" s="20" t="s">
        <v>27315</v>
      </c>
    </row>
    <row r="22445">
      <c r="A22445" s="20" t="s">
        <v>53597</v>
      </c>
      <c r="B22445" s="20" t="s">
        <v>53598</v>
      </c>
    </row>
    <row r="22446">
      <c r="A22446" s="20" t="s">
        <v>53599</v>
      </c>
      <c r="B22446" s="20" t="s">
        <v>53600</v>
      </c>
    </row>
    <row r="22447">
      <c r="A22447" s="20" t="s">
        <v>53601</v>
      </c>
      <c r="B22447" s="20" t="s">
        <v>53602</v>
      </c>
    </row>
    <row r="22448">
      <c r="A22448" s="20" t="s">
        <v>53603</v>
      </c>
      <c r="B22448" s="20" t="s">
        <v>3100</v>
      </c>
    </row>
    <row r="22449">
      <c r="A22449" s="20" t="s">
        <v>53604</v>
      </c>
      <c r="B22449" s="20" t="s">
        <v>53605</v>
      </c>
    </row>
    <row r="22450">
      <c r="A22450" s="20" t="s">
        <v>53606</v>
      </c>
      <c r="B22450" s="20" t="s">
        <v>53607</v>
      </c>
    </row>
    <row r="22451">
      <c r="A22451" s="20" t="s">
        <v>53608</v>
      </c>
      <c r="B22451" s="20" t="s">
        <v>4918</v>
      </c>
    </row>
    <row r="22452">
      <c r="A22452" s="20" t="s">
        <v>53609</v>
      </c>
      <c r="B22452" s="20" t="s">
        <v>53610</v>
      </c>
    </row>
    <row r="22453">
      <c r="A22453" s="20" t="s">
        <v>53611</v>
      </c>
      <c r="B22453" s="20" t="s">
        <v>53612</v>
      </c>
    </row>
    <row r="22454">
      <c r="A22454" s="20" t="s">
        <v>53613</v>
      </c>
      <c r="B22454" s="20" t="s">
        <v>53614</v>
      </c>
    </row>
    <row r="22455">
      <c r="A22455" s="20" t="s">
        <v>53615</v>
      </c>
      <c r="B22455" s="20" t="s">
        <v>3161</v>
      </c>
    </row>
    <row r="22456">
      <c r="A22456" s="20" t="s">
        <v>53616</v>
      </c>
      <c r="B22456" s="20" t="s">
        <v>4960</v>
      </c>
    </row>
    <row r="22457">
      <c r="A22457" s="20" t="s">
        <v>53617</v>
      </c>
      <c r="B22457" s="20" t="s">
        <v>3101</v>
      </c>
    </row>
    <row r="22458">
      <c r="A22458" s="20" t="s">
        <v>53618</v>
      </c>
      <c r="B22458" s="20" t="s">
        <v>53619</v>
      </c>
    </row>
    <row r="22459">
      <c r="A22459" s="20" t="s">
        <v>53620</v>
      </c>
      <c r="B22459" s="20" t="s">
        <v>53621</v>
      </c>
    </row>
    <row r="22460">
      <c r="A22460" s="20" t="s">
        <v>53622</v>
      </c>
      <c r="B22460" s="20" t="s">
        <v>53623</v>
      </c>
    </row>
    <row r="22461">
      <c r="A22461" s="20" t="s">
        <v>53624</v>
      </c>
      <c r="B22461" s="20" t="s">
        <v>53625</v>
      </c>
    </row>
    <row r="22462">
      <c r="A22462" s="20" t="s">
        <v>53626</v>
      </c>
      <c r="B22462" s="20" t="s">
        <v>53627</v>
      </c>
    </row>
    <row r="22463">
      <c r="A22463" s="20" t="s">
        <v>53628</v>
      </c>
      <c r="B22463" s="20" t="s">
        <v>53629</v>
      </c>
    </row>
    <row r="22464">
      <c r="A22464" s="20" t="s">
        <v>53630</v>
      </c>
      <c r="B22464" s="20" t="s">
        <v>53631</v>
      </c>
    </row>
    <row r="22465">
      <c r="A22465" s="20" t="s">
        <v>53632</v>
      </c>
      <c r="B22465" s="20" t="s">
        <v>53633</v>
      </c>
    </row>
    <row r="22466">
      <c r="A22466" s="20" t="s">
        <v>53634</v>
      </c>
      <c r="B22466" s="20" t="s">
        <v>53635</v>
      </c>
    </row>
    <row r="22467">
      <c r="A22467" s="20" t="s">
        <v>53636</v>
      </c>
      <c r="B22467" s="20" t="s">
        <v>53637</v>
      </c>
    </row>
    <row r="22468">
      <c r="A22468" s="20" t="s">
        <v>53638</v>
      </c>
      <c r="B22468" s="20" t="s">
        <v>53639</v>
      </c>
    </row>
    <row r="22469">
      <c r="A22469" s="20" t="s">
        <v>53640</v>
      </c>
      <c r="B22469" s="20" t="s">
        <v>53641</v>
      </c>
    </row>
    <row r="22470">
      <c r="A22470" s="20" t="s">
        <v>53642</v>
      </c>
      <c r="B22470" s="20" t="s">
        <v>53643</v>
      </c>
    </row>
    <row r="22471">
      <c r="A22471" s="20" t="s">
        <v>53644</v>
      </c>
      <c r="B22471" s="20" t="s">
        <v>53645</v>
      </c>
    </row>
    <row r="22472">
      <c r="A22472" s="20" t="s">
        <v>53646</v>
      </c>
      <c r="B22472" s="20" t="s">
        <v>53647</v>
      </c>
    </row>
    <row r="22473">
      <c r="A22473" s="20" t="s">
        <v>53648</v>
      </c>
      <c r="B22473" s="20" t="s">
        <v>53649</v>
      </c>
    </row>
    <row r="22474">
      <c r="A22474" s="20" t="s">
        <v>53650</v>
      </c>
      <c r="B22474" s="20" t="s">
        <v>44740</v>
      </c>
    </row>
    <row r="22475">
      <c r="A22475" s="20" t="s">
        <v>53651</v>
      </c>
      <c r="B22475" s="20" t="s">
        <v>3466</v>
      </c>
    </row>
    <row r="22476">
      <c r="A22476" s="20" t="s">
        <v>53652</v>
      </c>
      <c r="B22476" s="20" t="s">
        <v>53653</v>
      </c>
    </row>
    <row r="22477">
      <c r="A22477" s="20" t="s">
        <v>53654</v>
      </c>
      <c r="B22477" s="20" t="s">
        <v>53655</v>
      </c>
    </row>
    <row r="22478">
      <c r="A22478" s="20" t="s">
        <v>53656</v>
      </c>
      <c r="B22478" s="20" t="s">
        <v>31059</v>
      </c>
    </row>
    <row r="22479">
      <c r="A22479" s="20" t="s">
        <v>53657</v>
      </c>
      <c r="B22479" s="20" t="s">
        <v>21376</v>
      </c>
    </row>
    <row r="22480">
      <c r="A22480" s="20" t="s">
        <v>53658</v>
      </c>
      <c r="B22480" s="20" t="s">
        <v>43026</v>
      </c>
    </row>
    <row r="22481">
      <c r="A22481" s="20" t="s">
        <v>53659</v>
      </c>
      <c r="B22481" s="20" t="s">
        <v>53660</v>
      </c>
    </row>
    <row r="22482">
      <c r="A22482" s="20" t="s">
        <v>53661</v>
      </c>
      <c r="B22482" s="20" t="s">
        <v>53662</v>
      </c>
    </row>
    <row r="22483">
      <c r="A22483" s="20" t="s">
        <v>53663</v>
      </c>
      <c r="B22483" s="20" t="s">
        <v>47223</v>
      </c>
    </row>
    <row r="22484">
      <c r="A22484" s="20" t="s">
        <v>53664</v>
      </c>
      <c r="B22484" s="20" t="s">
        <v>53665</v>
      </c>
    </row>
    <row r="22485">
      <c r="A22485" s="20" t="s">
        <v>53666</v>
      </c>
      <c r="B22485" s="20" t="s">
        <v>53667</v>
      </c>
    </row>
    <row r="22486">
      <c r="A22486" s="20" t="s">
        <v>53668</v>
      </c>
      <c r="B22486" s="20" t="s">
        <v>53669</v>
      </c>
    </row>
    <row r="22487">
      <c r="A22487" s="20" t="s">
        <v>53670</v>
      </c>
      <c r="B22487" s="20" t="s">
        <v>1402</v>
      </c>
    </row>
    <row r="22488">
      <c r="A22488" s="20" t="s">
        <v>53671</v>
      </c>
      <c r="B22488" s="20" t="s">
        <v>53672</v>
      </c>
    </row>
    <row r="22489">
      <c r="A22489" s="20" t="s">
        <v>53673</v>
      </c>
      <c r="B22489" s="20" t="s">
        <v>53674</v>
      </c>
    </row>
    <row r="22490">
      <c r="A22490" s="20" t="s">
        <v>53675</v>
      </c>
      <c r="B22490" s="20" t="s">
        <v>53676</v>
      </c>
    </row>
    <row r="22491">
      <c r="A22491" s="20" t="s">
        <v>53677</v>
      </c>
      <c r="B22491" s="20" t="s">
        <v>53678</v>
      </c>
    </row>
    <row r="22492">
      <c r="A22492" s="20" t="s">
        <v>53679</v>
      </c>
      <c r="B22492" s="20" t="s">
        <v>53680</v>
      </c>
    </row>
    <row r="22493">
      <c r="A22493" s="20" t="s">
        <v>53681</v>
      </c>
      <c r="B22493" s="20" t="s">
        <v>53682</v>
      </c>
    </row>
    <row r="22494">
      <c r="A22494" s="20" t="s">
        <v>53683</v>
      </c>
      <c r="B22494" s="20" t="s">
        <v>53684</v>
      </c>
    </row>
    <row r="22495">
      <c r="A22495" s="20" t="s">
        <v>53685</v>
      </c>
      <c r="B22495" s="20" t="s">
        <v>53686</v>
      </c>
    </row>
    <row r="22496">
      <c r="A22496" s="20" t="s">
        <v>53687</v>
      </c>
      <c r="B22496" s="20" t="s">
        <v>27309</v>
      </c>
    </row>
    <row r="22497">
      <c r="A22497" s="20" t="s">
        <v>53688</v>
      </c>
      <c r="B22497" s="20" t="s">
        <v>53689</v>
      </c>
    </row>
    <row r="22498">
      <c r="A22498" s="20" t="s">
        <v>53690</v>
      </c>
      <c r="B22498" s="20" t="s">
        <v>3107</v>
      </c>
    </row>
    <row r="22499">
      <c r="A22499" s="20" t="s">
        <v>53691</v>
      </c>
      <c r="B22499" s="20" t="s">
        <v>28245</v>
      </c>
    </row>
    <row r="22500">
      <c r="A22500" s="20" t="s">
        <v>53692</v>
      </c>
      <c r="B22500" s="20" t="s">
        <v>51280</v>
      </c>
    </row>
    <row r="22501">
      <c r="A22501" s="20" t="s">
        <v>53693</v>
      </c>
      <c r="B22501" s="20" t="s">
        <v>21192</v>
      </c>
    </row>
    <row r="22502">
      <c r="A22502" s="20" t="s">
        <v>53694</v>
      </c>
      <c r="B22502" s="20" t="s">
        <v>53695</v>
      </c>
    </row>
    <row r="22503">
      <c r="A22503" s="20" t="s">
        <v>53696</v>
      </c>
      <c r="B22503" s="20" t="s">
        <v>36038</v>
      </c>
    </row>
    <row r="22504">
      <c r="A22504" s="20" t="s">
        <v>53697</v>
      </c>
      <c r="B22504" s="20" t="s">
        <v>53698</v>
      </c>
    </row>
    <row r="22505">
      <c r="A22505" s="20" t="s">
        <v>53699</v>
      </c>
      <c r="B22505" s="20" t="s">
        <v>47405</v>
      </c>
    </row>
    <row r="22506">
      <c r="A22506" s="20" t="s">
        <v>53700</v>
      </c>
      <c r="B22506" s="20" t="s">
        <v>53701</v>
      </c>
    </row>
    <row r="22507">
      <c r="A22507" s="20" t="s">
        <v>53702</v>
      </c>
      <c r="B22507" s="20" t="s">
        <v>53703</v>
      </c>
    </row>
    <row r="22508">
      <c r="A22508" s="20" t="s">
        <v>53704</v>
      </c>
      <c r="B22508" s="20" t="s">
        <v>42805</v>
      </c>
    </row>
    <row r="22509">
      <c r="A22509" s="20" t="s">
        <v>53705</v>
      </c>
      <c r="B22509" s="20" t="s">
        <v>53706</v>
      </c>
    </row>
    <row r="22510">
      <c r="A22510" s="20" t="s">
        <v>53707</v>
      </c>
      <c r="B22510" s="20" t="s">
        <v>53708</v>
      </c>
    </row>
    <row r="22511">
      <c r="A22511" s="20" t="s">
        <v>53709</v>
      </c>
      <c r="B22511" s="20" t="s">
        <v>53710</v>
      </c>
    </row>
    <row r="22512">
      <c r="A22512" s="20" t="s">
        <v>53711</v>
      </c>
      <c r="B22512" s="20" t="s">
        <v>45455</v>
      </c>
    </row>
    <row r="22513">
      <c r="A22513" s="20" t="s">
        <v>53712</v>
      </c>
      <c r="B22513" s="20" t="s">
        <v>53168</v>
      </c>
    </row>
    <row r="22514">
      <c r="A22514" s="20" t="s">
        <v>53713</v>
      </c>
      <c r="B22514" s="20" t="s">
        <v>53714</v>
      </c>
    </row>
    <row r="22515">
      <c r="A22515" s="20" t="s">
        <v>53715</v>
      </c>
      <c r="B22515" s="20" t="s">
        <v>53716</v>
      </c>
    </row>
    <row r="22516">
      <c r="A22516" s="20" t="s">
        <v>53717</v>
      </c>
      <c r="B22516" s="20" t="s">
        <v>53718</v>
      </c>
    </row>
    <row r="22517">
      <c r="A22517" s="20" t="s">
        <v>53719</v>
      </c>
      <c r="B22517" s="20" t="s">
        <v>53720</v>
      </c>
    </row>
    <row r="22518">
      <c r="A22518" s="20" t="s">
        <v>53721</v>
      </c>
      <c r="B22518" s="20" t="s">
        <v>53722</v>
      </c>
    </row>
    <row r="22519">
      <c r="A22519" s="20" t="s">
        <v>53723</v>
      </c>
      <c r="B22519" s="20" t="s">
        <v>53449</v>
      </c>
    </row>
    <row r="22520">
      <c r="A22520" s="20" t="s">
        <v>53724</v>
      </c>
      <c r="B22520" s="20" t="s">
        <v>53725</v>
      </c>
    </row>
    <row r="22521">
      <c r="A22521" s="20" t="s">
        <v>53726</v>
      </c>
      <c r="B22521" s="20" t="s">
        <v>53727</v>
      </c>
    </row>
    <row r="22522">
      <c r="A22522" s="20" t="s">
        <v>53728</v>
      </c>
      <c r="B22522" s="20" t="s">
        <v>53729</v>
      </c>
    </row>
    <row r="22523">
      <c r="A22523" s="20" t="s">
        <v>53730</v>
      </c>
      <c r="B22523" s="20" t="s">
        <v>53731</v>
      </c>
    </row>
    <row r="22524">
      <c r="A22524" s="20" t="s">
        <v>53732</v>
      </c>
      <c r="B22524" s="20" t="s">
        <v>2703</v>
      </c>
    </row>
    <row r="22525">
      <c r="A22525" s="20" t="s">
        <v>53733</v>
      </c>
      <c r="B22525" s="20" t="s">
        <v>3071</v>
      </c>
    </row>
    <row r="22526">
      <c r="A22526" s="20" t="s">
        <v>53734</v>
      </c>
      <c r="B22526" s="20" t="s">
        <v>53735</v>
      </c>
    </row>
    <row r="22527">
      <c r="A22527" s="20" t="s">
        <v>53736</v>
      </c>
      <c r="B22527" s="20" t="s">
        <v>53737</v>
      </c>
    </row>
    <row r="22528">
      <c r="A22528" s="20" t="s">
        <v>53738</v>
      </c>
      <c r="B22528" s="20" t="s">
        <v>21376</v>
      </c>
    </row>
    <row r="22529">
      <c r="A22529" s="20" t="s">
        <v>53739</v>
      </c>
      <c r="B22529" s="20" t="s">
        <v>3207</v>
      </c>
    </row>
    <row r="22530">
      <c r="A22530" s="20" t="s">
        <v>53740</v>
      </c>
      <c r="B22530" s="20" t="s">
        <v>53741</v>
      </c>
    </row>
    <row r="22531">
      <c r="A22531" s="20" t="s">
        <v>53742</v>
      </c>
      <c r="B22531" s="20" t="s">
        <v>45657</v>
      </c>
    </row>
    <row r="22532">
      <c r="A22532" s="20" t="s">
        <v>53743</v>
      </c>
      <c r="B22532" s="20" t="s">
        <v>50476</v>
      </c>
    </row>
    <row r="22533">
      <c r="A22533" s="20" t="s">
        <v>53744</v>
      </c>
      <c r="B22533" s="20" t="s">
        <v>47477</v>
      </c>
    </row>
    <row r="22534">
      <c r="A22534" s="20" t="s">
        <v>53745</v>
      </c>
      <c r="B22534" s="20" t="s">
        <v>53746</v>
      </c>
    </row>
    <row r="22535">
      <c r="A22535" s="20" t="s">
        <v>53747</v>
      </c>
      <c r="B22535" s="20" t="s">
        <v>27309</v>
      </c>
    </row>
    <row r="22536">
      <c r="A22536" s="20" t="s">
        <v>53748</v>
      </c>
      <c r="B22536" s="20" t="s">
        <v>47776</v>
      </c>
    </row>
    <row r="22537">
      <c r="A22537" s="20" t="s">
        <v>53749</v>
      </c>
      <c r="B22537" s="20" t="s">
        <v>53750</v>
      </c>
    </row>
    <row r="22538">
      <c r="A22538" s="20" t="s">
        <v>53751</v>
      </c>
      <c r="B22538" s="20" t="s">
        <v>2813</v>
      </c>
    </row>
    <row r="22539">
      <c r="A22539" s="20" t="s">
        <v>53752</v>
      </c>
      <c r="B22539" s="20" t="s">
        <v>53753</v>
      </c>
    </row>
    <row r="22540">
      <c r="A22540" s="20" t="s">
        <v>53754</v>
      </c>
      <c r="B22540" s="20" t="s">
        <v>53755</v>
      </c>
    </row>
    <row r="22541">
      <c r="A22541" s="20" t="s">
        <v>53756</v>
      </c>
      <c r="B22541" s="20" t="s">
        <v>47136</v>
      </c>
    </row>
    <row r="22542">
      <c r="A22542" s="20" t="s">
        <v>53757</v>
      </c>
      <c r="B22542" s="20" t="s">
        <v>53758</v>
      </c>
    </row>
    <row r="22543">
      <c r="A22543" s="20" t="s">
        <v>53759</v>
      </c>
      <c r="B22543" s="20" t="s">
        <v>53760</v>
      </c>
    </row>
    <row r="22544">
      <c r="A22544" s="20" t="s">
        <v>53761</v>
      </c>
      <c r="B22544" s="20" t="s">
        <v>17932</v>
      </c>
    </row>
    <row r="22545">
      <c r="A22545" s="20" t="s">
        <v>53762</v>
      </c>
      <c r="B22545" s="20" t="s">
        <v>1819</v>
      </c>
    </row>
    <row r="22546">
      <c r="A22546" s="20" t="s">
        <v>53763</v>
      </c>
      <c r="B22546" s="20" t="s">
        <v>47405</v>
      </c>
    </row>
    <row r="22547">
      <c r="A22547" s="20" t="s">
        <v>53764</v>
      </c>
      <c r="B22547" s="20" t="s">
        <v>51293</v>
      </c>
    </row>
    <row r="22548">
      <c r="A22548" s="20" t="s">
        <v>53765</v>
      </c>
      <c r="B22548" s="20" t="s">
        <v>53766</v>
      </c>
    </row>
    <row r="22549">
      <c r="A22549" s="20" t="s">
        <v>53767</v>
      </c>
      <c r="B22549" s="20" t="s">
        <v>3144</v>
      </c>
    </row>
    <row r="22550">
      <c r="A22550" s="20" t="s">
        <v>53768</v>
      </c>
      <c r="B22550" s="20" t="s">
        <v>53769</v>
      </c>
    </row>
    <row r="22551">
      <c r="A22551" s="20" t="s">
        <v>53770</v>
      </c>
      <c r="B22551" s="20" t="s">
        <v>53771</v>
      </c>
    </row>
    <row r="22552">
      <c r="A22552" s="20" t="s">
        <v>53772</v>
      </c>
      <c r="B22552" s="20" t="s">
        <v>53773</v>
      </c>
    </row>
    <row r="22553">
      <c r="A22553" s="20" t="s">
        <v>53774</v>
      </c>
      <c r="B22553" s="20" t="s">
        <v>53775</v>
      </c>
    </row>
    <row r="22554">
      <c r="A22554" s="20" t="s">
        <v>53776</v>
      </c>
      <c r="B22554" s="20" t="s">
        <v>53777</v>
      </c>
    </row>
    <row r="22555">
      <c r="A22555" s="20" t="s">
        <v>53778</v>
      </c>
      <c r="B22555" s="20" t="s">
        <v>53779</v>
      </c>
    </row>
    <row r="22556">
      <c r="A22556" s="20" t="s">
        <v>53780</v>
      </c>
      <c r="B22556" s="20" t="s">
        <v>48235</v>
      </c>
    </row>
    <row r="22557">
      <c r="A22557" s="20" t="s">
        <v>53781</v>
      </c>
      <c r="B22557" s="20" t="s">
        <v>5782</v>
      </c>
    </row>
    <row r="22558">
      <c r="A22558" s="20" t="s">
        <v>53782</v>
      </c>
      <c r="B22558" s="20" t="s">
        <v>48891</v>
      </c>
    </row>
    <row r="22559">
      <c r="A22559" s="20" t="s">
        <v>53783</v>
      </c>
      <c r="B22559" s="20" t="s">
        <v>53784</v>
      </c>
    </row>
    <row r="22560">
      <c r="A22560" s="20" t="s">
        <v>53785</v>
      </c>
      <c r="B22560" s="20" t="s">
        <v>43026</v>
      </c>
    </row>
    <row r="22561">
      <c r="A22561" s="20" t="s">
        <v>53786</v>
      </c>
      <c r="B22561" s="20" t="s">
        <v>53787</v>
      </c>
    </row>
    <row r="22562">
      <c r="A22562" s="20" t="s">
        <v>53788</v>
      </c>
      <c r="B22562" s="20" t="s">
        <v>53789</v>
      </c>
    </row>
    <row r="22563">
      <c r="A22563" s="20" t="s">
        <v>53790</v>
      </c>
      <c r="B22563" s="20" t="s">
        <v>53791</v>
      </c>
    </row>
    <row r="22564">
      <c r="A22564" s="20" t="s">
        <v>53792</v>
      </c>
      <c r="B22564" s="20" t="s">
        <v>48604</v>
      </c>
    </row>
    <row r="22565">
      <c r="A22565" s="20" t="s">
        <v>53793</v>
      </c>
      <c r="B22565" s="20" t="s">
        <v>3102</v>
      </c>
    </row>
    <row r="22566">
      <c r="A22566" s="20" t="s">
        <v>53794</v>
      </c>
      <c r="B22566" s="20" t="s">
        <v>53795</v>
      </c>
    </row>
    <row r="22567">
      <c r="A22567" s="20" t="s">
        <v>53796</v>
      </c>
      <c r="B22567" s="20" t="s">
        <v>53797</v>
      </c>
    </row>
    <row r="22568">
      <c r="A22568" s="20" t="s">
        <v>53798</v>
      </c>
      <c r="B22568" s="20" t="s">
        <v>48183</v>
      </c>
    </row>
    <row r="22569">
      <c r="A22569" s="20" t="s">
        <v>53799</v>
      </c>
      <c r="B22569" s="20" t="s">
        <v>53800</v>
      </c>
    </row>
    <row r="22570">
      <c r="A22570" s="20" t="s">
        <v>53801</v>
      </c>
      <c r="B22570" s="20" t="s">
        <v>45067</v>
      </c>
    </row>
    <row r="22571">
      <c r="A22571" s="20" t="s">
        <v>53802</v>
      </c>
      <c r="B22571" s="20" t="s">
        <v>53803</v>
      </c>
    </row>
    <row r="22572">
      <c r="A22572" s="20" t="s">
        <v>53804</v>
      </c>
      <c r="B22572" s="20" t="s">
        <v>53805</v>
      </c>
    </row>
    <row r="22573">
      <c r="A22573" s="20" t="s">
        <v>53806</v>
      </c>
      <c r="B22573" s="20" t="s">
        <v>33216</v>
      </c>
    </row>
    <row r="22574">
      <c r="A22574" s="20" t="s">
        <v>53807</v>
      </c>
      <c r="B22574" s="20" t="s">
        <v>53808</v>
      </c>
    </row>
    <row r="22575">
      <c r="A22575" s="20" t="s">
        <v>53809</v>
      </c>
      <c r="B22575" s="20" t="s">
        <v>53810</v>
      </c>
    </row>
    <row r="22576">
      <c r="A22576" s="20" t="s">
        <v>53811</v>
      </c>
      <c r="B22576" s="20" t="s">
        <v>53812</v>
      </c>
    </row>
    <row r="22577">
      <c r="A22577" s="20" t="s">
        <v>53813</v>
      </c>
      <c r="B22577" s="20" t="s">
        <v>52796</v>
      </c>
    </row>
    <row r="22578">
      <c r="A22578" s="20" t="s">
        <v>53814</v>
      </c>
      <c r="B22578" s="20" t="s">
        <v>53815</v>
      </c>
    </row>
    <row r="22579">
      <c r="A22579" s="20" t="s">
        <v>53816</v>
      </c>
      <c r="B22579" s="20" t="s">
        <v>53817</v>
      </c>
    </row>
    <row r="22580">
      <c r="A22580" s="20" t="s">
        <v>53818</v>
      </c>
      <c r="B22580" s="20" t="s">
        <v>53819</v>
      </c>
    </row>
    <row r="22581">
      <c r="A22581" s="20" t="s">
        <v>53820</v>
      </c>
      <c r="B22581" s="20" t="s">
        <v>43372</v>
      </c>
    </row>
    <row r="22582">
      <c r="A22582" s="20" t="s">
        <v>53821</v>
      </c>
      <c r="B22582" s="20" t="s">
        <v>53822</v>
      </c>
    </row>
    <row r="22583">
      <c r="A22583" s="20" t="s">
        <v>53823</v>
      </c>
      <c r="B22583" s="20" t="s">
        <v>53824</v>
      </c>
    </row>
    <row r="22584">
      <c r="A22584" s="20" t="s">
        <v>53825</v>
      </c>
      <c r="B22584" s="20" t="s">
        <v>53826</v>
      </c>
    </row>
    <row r="22585">
      <c r="A22585" s="20" t="s">
        <v>53827</v>
      </c>
      <c r="B22585" s="20" t="s">
        <v>53828</v>
      </c>
    </row>
    <row r="22586">
      <c r="A22586" s="20" t="s">
        <v>53829</v>
      </c>
      <c r="B22586" s="20" t="s">
        <v>10163</v>
      </c>
    </row>
    <row r="22587">
      <c r="A22587" s="20" t="s">
        <v>53830</v>
      </c>
      <c r="B22587" s="20" t="s">
        <v>53831</v>
      </c>
    </row>
    <row r="22588">
      <c r="A22588" s="20" t="s">
        <v>53832</v>
      </c>
      <c r="B22588" s="20" t="s">
        <v>53833</v>
      </c>
    </row>
    <row r="22589">
      <c r="A22589" s="20" t="s">
        <v>53834</v>
      </c>
      <c r="B22589" s="20" t="s">
        <v>53835</v>
      </c>
    </row>
    <row r="22590">
      <c r="A22590" s="20" t="s">
        <v>53836</v>
      </c>
      <c r="B22590" s="20" t="s">
        <v>53837</v>
      </c>
    </row>
    <row r="22591">
      <c r="A22591" s="20" t="s">
        <v>53838</v>
      </c>
      <c r="B22591" s="20" t="s">
        <v>53839</v>
      </c>
    </row>
    <row r="22592">
      <c r="A22592" s="20" t="s">
        <v>53840</v>
      </c>
      <c r="B22592" s="20" t="s">
        <v>3983</v>
      </c>
    </row>
    <row r="22593">
      <c r="A22593" s="20" t="s">
        <v>53841</v>
      </c>
      <c r="B22593" s="20" t="s">
        <v>3082</v>
      </c>
    </row>
    <row r="22594">
      <c r="A22594" s="20" t="s">
        <v>53842</v>
      </c>
      <c r="B22594" s="20" t="s">
        <v>45483</v>
      </c>
    </row>
    <row r="22595">
      <c r="A22595" s="20" t="s">
        <v>53843</v>
      </c>
      <c r="B22595" s="20" t="s">
        <v>45114</v>
      </c>
    </row>
    <row r="22596">
      <c r="A22596" s="20" t="s">
        <v>53844</v>
      </c>
      <c r="B22596" s="20" t="s">
        <v>52754</v>
      </c>
    </row>
    <row r="22597">
      <c r="A22597" s="20" t="s">
        <v>53845</v>
      </c>
      <c r="B22597" s="20" t="s">
        <v>23708</v>
      </c>
    </row>
    <row r="22598">
      <c r="A22598" s="20" t="s">
        <v>53846</v>
      </c>
      <c r="B22598" s="20" t="s">
        <v>53847</v>
      </c>
    </row>
    <row r="22599">
      <c r="A22599" s="20" t="s">
        <v>53848</v>
      </c>
      <c r="B22599" s="20" t="s">
        <v>3208</v>
      </c>
    </row>
    <row r="22600">
      <c r="A22600" s="20" t="s">
        <v>53849</v>
      </c>
      <c r="B22600" s="20" t="s">
        <v>46324</v>
      </c>
    </row>
    <row r="22601">
      <c r="A22601" s="20" t="s">
        <v>53850</v>
      </c>
      <c r="B22601" s="20" t="s">
        <v>40693</v>
      </c>
    </row>
    <row r="22602">
      <c r="A22602" s="20" t="s">
        <v>53851</v>
      </c>
      <c r="B22602" s="20" t="s">
        <v>53852</v>
      </c>
    </row>
    <row r="22603">
      <c r="A22603" s="20" t="s">
        <v>53853</v>
      </c>
      <c r="B22603" s="20" t="s">
        <v>53854</v>
      </c>
    </row>
    <row r="22604">
      <c r="A22604" s="20" t="s">
        <v>53855</v>
      </c>
      <c r="B22604" s="20" t="s">
        <v>53856</v>
      </c>
    </row>
    <row r="22605">
      <c r="A22605" s="20" t="s">
        <v>53857</v>
      </c>
      <c r="B22605" s="20" t="s">
        <v>53858</v>
      </c>
    </row>
    <row r="22606">
      <c r="A22606" s="20" t="s">
        <v>53859</v>
      </c>
      <c r="B22606" s="20" t="s">
        <v>53860</v>
      </c>
    </row>
    <row r="22607">
      <c r="A22607" s="20" t="s">
        <v>53861</v>
      </c>
      <c r="B22607" s="20" t="s">
        <v>53862</v>
      </c>
    </row>
    <row r="22608">
      <c r="A22608" s="20" t="s">
        <v>53863</v>
      </c>
      <c r="B22608" s="20" t="s">
        <v>53864</v>
      </c>
    </row>
    <row r="22609">
      <c r="A22609" s="20" t="s">
        <v>53865</v>
      </c>
      <c r="B22609" s="20" t="s">
        <v>53866</v>
      </c>
    </row>
    <row r="22610">
      <c r="A22610" s="20" t="s">
        <v>53867</v>
      </c>
      <c r="B22610" s="20" t="s">
        <v>48172</v>
      </c>
    </row>
    <row r="22611">
      <c r="A22611" s="20" t="s">
        <v>53868</v>
      </c>
      <c r="B22611" s="20" t="s">
        <v>53869</v>
      </c>
    </row>
    <row r="22612">
      <c r="A22612" s="20" t="s">
        <v>53870</v>
      </c>
      <c r="B22612" s="20" t="s">
        <v>53871</v>
      </c>
    </row>
    <row r="22613">
      <c r="A22613" s="20" t="s">
        <v>53872</v>
      </c>
      <c r="B22613" s="20" t="s">
        <v>53873</v>
      </c>
    </row>
    <row r="22614">
      <c r="A22614" s="20" t="s">
        <v>53874</v>
      </c>
      <c r="B22614" s="20" t="s">
        <v>53875</v>
      </c>
    </row>
    <row r="22615">
      <c r="A22615" s="20" t="s">
        <v>53876</v>
      </c>
      <c r="B22615" s="20" t="s">
        <v>53877</v>
      </c>
    </row>
    <row r="22616">
      <c r="A22616" s="20" t="s">
        <v>53878</v>
      </c>
      <c r="B22616" s="20" t="s">
        <v>53879</v>
      </c>
    </row>
    <row r="22617">
      <c r="A22617" s="20" t="s">
        <v>53880</v>
      </c>
      <c r="B22617" s="20" t="s">
        <v>53881</v>
      </c>
    </row>
    <row r="22618">
      <c r="A22618" s="20" t="s">
        <v>53882</v>
      </c>
      <c r="B22618" s="20" t="s">
        <v>53883</v>
      </c>
    </row>
    <row r="22619">
      <c r="A22619" s="20" t="s">
        <v>53884</v>
      </c>
      <c r="B22619" s="20" t="s">
        <v>44998</v>
      </c>
    </row>
    <row r="22620">
      <c r="A22620" s="20" t="s">
        <v>53885</v>
      </c>
      <c r="B22620" s="20" t="s">
        <v>53886</v>
      </c>
    </row>
    <row r="22621">
      <c r="A22621" s="20" t="s">
        <v>53887</v>
      </c>
      <c r="B22621" s="20" t="s">
        <v>53888</v>
      </c>
    </row>
    <row r="22622">
      <c r="A22622" s="20" t="s">
        <v>53889</v>
      </c>
      <c r="B22622" s="20" t="s">
        <v>53890</v>
      </c>
    </row>
    <row r="22623">
      <c r="A22623" s="20" t="s">
        <v>53891</v>
      </c>
      <c r="B22623" s="20" t="s">
        <v>53892</v>
      </c>
    </row>
    <row r="22624">
      <c r="A22624" s="20" t="s">
        <v>53893</v>
      </c>
      <c r="B22624" s="20" t="s">
        <v>33716</v>
      </c>
    </row>
    <row r="22625">
      <c r="A22625" s="20" t="s">
        <v>53894</v>
      </c>
      <c r="B22625" s="20" t="s">
        <v>53895</v>
      </c>
    </row>
    <row r="22626">
      <c r="A22626" s="20" t="s">
        <v>53896</v>
      </c>
      <c r="B22626" s="20" t="s">
        <v>24554</v>
      </c>
    </row>
    <row r="22627">
      <c r="A22627" s="20" t="s">
        <v>53897</v>
      </c>
      <c r="B22627" s="20" t="s">
        <v>53898</v>
      </c>
    </row>
    <row r="22628">
      <c r="A22628" s="20" t="s">
        <v>53899</v>
      </c>
      <c r="B22628" s="20" t="s">
        <v>51094</v>
      </c>
    </row>
    <row r="22629">
      <c r="A22629" s="20" t="s">
        <v>53900</v>
      </c>
      <c r="B22629" s="20" t="s">
        <v>53901</v>
      </c>
    </row>
    <row r="22630">
      <c r="A22630" s="20" t="s">
        <v>53902</v>
      </c>
      <c r="B22630" s="20" t="s">
        <v>53903</v>
      </c>
    </row>
    <row r="22631">
      <c r="A22631" s="20" t="s">
        <v>53904</v>
      </c>
      <c r="B22631" s="20" t="s">
        <v>3265</v>
      </c>
    </row>
    <row r="22632">
      <c r="A22632" s="20" t="s">
        <v>53905</v>
      </c>
      <c r="B22632" s="20" t="s">
        <v>47552</v>
      </c>
    </row>
    <row r="22633">
      <c r="A22633" s="20" t="s">
        <v>53906</v>
      </c>
      <c r="B22633" s="20" t="s">
        <v>48759</v>
      </c>
    </row>
    <row r="22634">
      <c r="A22634" s="20" t="s">
        <v>53907</v>
      </c>
      <c r="B22634" s="20" t="s">
        <v>53908</v>
      </c>
    </row>
    <row r="22635">
      <c r="A22635" s="20" t="s">
        <v>53909</v>
      </c>
      <c r="B22635" s="20" t="s">
        <v>53910</v>
      </c>
    </row>
    <row r="22636">
      <c r="A22636" s="20" t="s">
        <v>53911</v>
      </c>
      <c r="B22636" s="20" t="s">
        <v>53912</v>
      </c>
    </row>
    <row r="22637">
      <c r="A22637" s="20" t="s">
        <v>53913</v>
      </c>
      <c r="B22637" s="20" t="s">
        <v>53914</v>
      </c>
    </row>
    <row r="22638">
      <c r="A22638" s="20" t="s">
        <v>53915</v>
      </c>
      <c r="B22638" s="20" t="s">
        <v>53916</v>
      </c>
    </row>
    <row r="22639">
      <c r="A22639" s="20" t="s">
        <v>53917</v>
      </c>
      <c r="B22639" s="20" t="s">
        <v>53918</v>
      </c>
    </row>
    <row r="22640">
      <c r="A22640" s="20" t="s">
        <v>53919</v>
      </c>
      <c r="B22640" s="20" t="s">
        <v>1404</v>
      </c>
    </row>
    <row r="22641">
      <c r="A22641" s="20" t="s">
        <v>53920</v>
      </c>
      <c r="B22641" s="20" t="s">
        <v>3157</v>
      </c>
    </row>
    <row r="22642">
      <c r="A22642" s="20" t="s">
        <v>53921</v>
      </c>
      <c r="B22642" s="20" t="s">
        <v>53922</v>
      </c>
    </row>
    <row r="22643">
      <c r="A22643" s="20" t="s">
        <v>53923</v>
      </c>
      <c r="B22643" s="20" t="s">
        <v>53924</v>
      </c>
    </row>
    <row r="22644">
      <c r="A22644" s="20" t="s">
        <v>53925</v>
      </c>
      <c r="B22644" s="20" t="s">
        <v>46269</v>
      </c>
    </row>
    <row r="22645">
      <c r="A22645" s="20" t="s">
        <v>53926</v>
      </c>
      <c r="B22645" s="20" t="s">
        <v>14259</v>
      </c>
    </row>
    <row r="22646">
      <c r="A22646" s="20" t="s">
        <v>53927</v>
      </c>
      <c r="B22646" s="20" t="s">
        <v>53928</v>
      </c>
    </row>
    <row r="22647">
      <c r="A22647" s="20" t="s">
        <v>53929</v>
      </c>
      <c r="B22647" s="20" t="s">
        <v>14259</v>
      </c>
    </row>
    <row r="22648">
      <c r="A22648" s="20" t="s">
        <v>53930</v>
      </c>
      <c r="B22648" s="20" t="s">
        <v>53931</v>
      </c>
    </row>
    <row r="22649">
      <c r="A22649" s="20" t="s">
        <v>53932</v>
      </c>
      <c r="B22649" s="20" t="s">
        <v>53933</v>
      </c>
    </row>
    <row r="22650">
      <c r="A22650" s="20" t="s">
        <v>53934</v>
      </c>
      <c r="B22650" s="20" t="s">
        <v>53935</v>
      </c>
    </row>
    <row r="22651">
      <c r="A22651" s="20" t="s">
        <v>53936</v>
      </c>
      <c r="B22651" s="20" t="s">
        <v>53937</v>
      </c>
    </row>
    <row r="22652">
      <c r="A22652" s="20" t="s">
        <v>53938</v>
      </c>
      <c r="B22652" s="20" t="s">
        <v>47325</v>
      </c>
    </row>
    <row r="22653">
      <c r="A22653" s="20" t="s">
        <v>53939</v>
      </c>
      <c r="B22653" s="20" t="s">
        <v>7436</v>
      </c>
    </row>
    <row r="22654">
      <c r="A22654" s="20" t="s">
        <v>53940</v>
      </c>
      <c r="B22654" s="20" t="s">
        <v>53941</v>
      </c>
    </row>
    <row r="22655">
      <c r="A22655" s="20" t="s">
        <v>53942</v>
      </c>
      <c r="B22655" s="20" t="s">
        <v>53943</v>
      </c>
    </row>
    <row r="22656">
      <c r="A22656" s="20" t="s">
        <v>53944</v>
      </c>
      <c r="B22656" s="20" t="s">
        <v>25492</v>
      </c>
    </row>
    <row r="22657">
      <c r="A22657" s="20" t="s">
        <v>53945</v>
      </c>
      <c r="B22657" s="20" t="s">
        <v>53946</v>
      </c>
    </row>
    <row r="22658">
      <c r="A22658" s="20" t="s">
        <v>53947</v>
      </c>
      <c r="B22658" s="20" t="s">
        <v>53948</v>
      </c>
    </row>
    <row r="22659">
      <c r="A22659" s="20" t="s">
        <v>53949</v>
      </c>
      <c r="B22659" s="20" t="s">
        <v>52963</v>
      </c>
    </row>
    <row r="22660">
      <c r="A22660" s="20" t="s">
        <v>53950</v>
      </c>
      <c r="B22660" s="20" t="s">
        <v>36304</v>
      </c>
    </row>
    <row r="22661">
      <c r="A22661" s="20" t="s">
        <v>53951</v>
      </c>
      <c r="B22661" s="20" t="s">
        <v>46831</v>
      </c>
    </row>
    <row r="22662">
      <c r="A22662" s="20" t="s">
        <v>53952</v>
      </c>
      <c r="B22662" s="20" t="s">
        <v>3229</v>
      </c>
    </row>
    <row r="22663">
      <c r="A22663" s="20" t="s">
        <v>53953</v>
      </c>
      <c r="B22663" s="20" t="s">
        <v>53954</v>
      </c>
    </row>
    <row r="22664">
      <c r="A22664" s="20" t="s">
        <v>53955</v>
      </c>
      <c r="B22664" s="20" t="s">
        <v>45095</v>
      </c>
    </row>
    <row r="22665">
      <c r="A22665" s="20" t="s">
        <v>53956</v>
      </c>
      <c r="B22665" s="20" t="s">
        <v>28952</v>
      </c>
    </row>
    <row r="22666">
      <c r="A22666" s="20" t="s">
        <v>53957</v>
      </c>
      <c r="B22666" s="20" t="s">
        <v>53958</v>
      </c>
    </row>
    <row r="22667">
      <c r="A22667" s="20" t="s">
        <v>53959</v>
      </c>
      <c r="B22667" s="20" t="s">
        <v>53960</v>
      </c>
    </row>
    <row r="22668">
      <c r="A22668" s="20" t="s">
        <v>53961</v>
      </c>
      <c r="B22668" s="20" t="s">
        <v>53962</v>
      </c>
    </row>
    <row r="22669">
      <c r="A22669" s="20" t="s">
        <v>53963</v>
      </c>
      <c r="B22669" s="20" t="s">
        <v>52766</v>
      </c>
    </row>
    <row r="22670">
      <c r="A22670" s="20" t="s">
        <v>53964</v>
      </c>
      <c r="B22670" s="20" t="s">
        <v>53494</v>
      </c>
    </row>
    <row r="22671">
      <c r="A22671" s="20" t="s">
        <v>53965</v>
      </c>
      <c r="B22671" s="20" t="s">
        <v>45114</v>
      </c>
    </row>
    <row r="22672">
      <c r="A22672" s="20" t="s">
        <v>53966</v>
      </c>
      <c r="B22672" s="20" t="s">
        <v>53967</v>
      </c>
    </row>
    <row r="22673">
      <c r="A22673" s="20" t="s">
        <v>53968</v>
      </c>
      <c r="B22673" s="20" t="s">
        <v>43026</v>
      </c>
    </row>
    <row r="22674">
      <c r="A22674" s="20" t="s">
        <v>53969</v>
      </c>
      <c r="B22674" s="20" t="s">
        <v>53970</v>
      </c>
    </row>
    <row r="22675">
      <c r="A22675" s="20" t="s">
        <v>53971</v>
      </c>
      <c r="B22675" s="20" t="s">
        <v>53972</v>
      </c>
    </row>
    <row r="22676">
      <c r="A22676" s="20" t="s">
        <v>53973</v>
      </c>
      <c r="B22676" s="20" t="s">
        <v>2839</v>
      </c>
    </row>
    <row r="22677">
      <c r="A22677" s="20" t="s">
        <v>53974</v>
      </c>
      <c r="B22677" s="20" t="s">
        <v>53975</v>
      </c>
    </row>
    <row r="22678">
      <c r="A22678" s="20" t="s">
        <v>53976</v>
      </c>
      <c r="B22678" s="20" t="s">
        <v>53977</v>
      </c>
    </row>
    <row r="22679">
      <c r="A22679" s="20" t="s">
        <v>53978</v>
      </c>
      <c r="B22679" s="20" t="s">
        <v>53221</v>
      </c>
    </row>
    <row r="22680">
      <c r="A22680" s="20" t="s">
        <v>53979</v>
      </c>
      <c r="B22680" s="20" t="s">
        <v>53980</v>
      </c>
    </row>
    <row r="22681">
      <c r="A22681" s="20" t="s">
        <v>53981</v>
      </c>
      <c r="B22681" s="20" t="s">
        <v>53982</v>
      </c>
    </row>
    <row r="22682">
      <c r="A22682" s="20" t="s">
        <v>53983</v>
      </c>
      <c r="B22682" s="20" t="s">
        <v>53984</v>
      </c>
    </row>
    <row r="22683">
      <c r="A22683" s="20" t="s">
        <v>53985</v>
      </c>
      <c r="B22683" s="20" t="s">
        <v>53986</v>
      </c>
    </row>
    <row r="22684">
      <c r="A22684" s="20" t="s">
        <v>53987</v>
      </c>
      <c r="B22684" s="20" t="s">
        <v>14259</v>
      </c>
    </row>
    <row r="22685">
      <c r="A22685" s="20" t="s">
        <v>53988</v>
      </c>
      <c r="B22685" s="20" t="s">
        <v>53989</v>
      </c>
    </row>
    <row r="22686">
      <c r="A22686" s="20" t="s">
        <v>53990</v>
      </c>
      <c r="B22686" s="20" t="s">
        <v>53991</v>
      </c>
    </row>
    <row r="22687">
      <c r="A22687" s="20" t="s">
        <v>53992</v>
      </c>
      <c r="B22687" s="20" t="s">
        <v>2274</v>
      </c>
    </row>
    <row r="22688">
      <c r="A22688" s="20" t="s">
        <v>53993</v>
      </c>
      <c r="B22688" s="20" t="s">
        <v>44965</v>
      </c>
    </row>
    <row r="22689">
      <c r="A22689" s="20" t="s">
        <v>53994</v>
      </c>
      <c r="B22689" s="20" t="s">
        <v>53995</v>
      </c>
    </row>
    <row r="22690">
      <c r="A22690" s="20" t="s">
        <v>53996</v>
      </c>
      <c r="B22690" s="20" t="s">
        <v>31059</v>
      </c>
    </row>
    <row r="22691">
      <c r="A22691" s="20" t="s">
        <v>53997</v>
      </c>
      <c r="B22691" s="20" t="s">
        <v>53998</v>
      </c>
    </row>
    <row r="22692">
      <c r="A22692" s="20" t="s">
        <v>53999</v>
      </c>
      <c r="B22692" s="20" t="s">
        <v>54000</v>
      </c>
    </row>
    <row r="22693">
      <c r="A22693" s="20" t="s">
        <v>54001</v>
      </c>
      <c r="B22693" s="20" t="s">
        <v>54002</v>
      </c>
    </row>
    <row r="22694">
      <c r="A22694" s="20" t="s">
        <v>54003</v>
      </c>
      <c r="B22694" s="20" t="s">
        <v>54004</v>
      </c>
    </row>
    <row r="22695">
      <c r="A22695" s="20" t="s">
        <v>54005</v>
      </c>
      <c r="B22695" s="20" t="s">
        <v>54006</v>
      </c>
    </row>
    <row r="22696">
      <c r="A22696" s="20" t="s">
        <v>54007</v>
      </c>
      <c r="B22696" s="20" t="s">
        <v>54008</v>
      </c>
    </row>
    <row r="22697">
      <c r="A22697" s="20" t="s">
        <v>54009</v>
      </c>
      <c r="B22697" s="20" t="s">
        <v>54010</v>
      </c>
    </row>
    <row r="22698">
      <c r="A22698" s="20" t="s">
        <v>54011</v>
      </c>
      <c r="B22698" s="20" t="s">
        <v>54012</v>
      </c>
    </row>
    <row r="22699">
      <c r="A22699" s="20" t="s">
        <v>54013</v>
      </c>
      <c r="B22699" s="20" t="s">
        <v>54014</v>
      </c>
    </row>
    <row r="22700">
      <c r="A22700" s="20" t="s">
        <v>54015</v>
      </c>
      <c r="B22700" s="20" t="s">
        <v>54016</v>
      </c>
    </row>
    <row r="22701">
      <c r="A22701" s="20" t="s">
        <v>54017</v>
      </c>
      <c r="B22701" s="20" t="s">
        <v>54018</v>
      </c>
    </row>
    <row r="22702">
      <c r="A22702" s="20" t="s">
        <v>54019</v>
      </c>
      <c r="B22702" s="20" t="s">
        <v>28646</v>
      </c>
    </row>
    <row r="22703">
      <c r="A22703" s="20" t="s">
        <v>54020</v>
      </c>
      <c r="B22703" s="20" t="s">
        <v>54021</v>
      </c>
    </row>
    <row r="22704">
      <c r="A22704" s="20" t="s">
        <v>54022</v>
      </c>
      <c r="B22704" s="20" t="s">
        <v>50746</v>
      </c>
    </row>
    <row r="22705">
      <c r="A22705" s="20" t="s">
        <v>54023</v>
      </c>
      <c r="B22705" s="20" t="s">
        <v>54024</v>
      </c>
    </row>
    <row r="22706">
      <c r="A22706" s="20" t="s">
        <v>54025</v>
      </c>
      <c r="B22706" s="20" t="s">
        <v>33863</v>
      </c>
    </row>
    <row r="22707">
      <c r="A22707" s="20" t="s">
        <v>54026</v>
      </c>
      <c r="B22707" s="20" t="s">
        <v>54027</v>
      </c>
    </row>
    <row r="22708">
      <c r="A22708" s="20" t="s">
        <v>54028</v>
      </c>
      <c r="B22708" s="20" t="s">
        <v>54029</v>
      </c>
    </row>
    <row r="22709">
      <c r="A22709" s="20" t="s">
        <v>54030</v>
      </c>
      <c r="B22709" s="20" t="s">
        <v>54031</v>
      </c>
    </row>
    <row r="22710">
      <c r="A22710" s="20" t="s">
        <v>54032</v>
      </c>
      <c r="B22710" s="20" t="s">
        <v>54033</v>
      </c>
    </row>
    <row r="22711">
      <c r="A22711" s="20" t="s">
        <v>54034</v>
      </c>
      <c r="B22711" s="20" t="s">
        <v>53839</v>
      </c>
    </row>
    <row r="22712">
      <c r="A22712" s="20" t="s">
        <v>54035</v>
      </c>
      <c r="B22712" s="20" t="s">
        <v>2776</v>
      </c>
    </row>
    <row r="22713">
      <c r="A22713" s="20" t="s">
        <v>54036</v>
      </c>
      <c r="B22713" s="20" t="s">
        <v>43964</v>
      </c>
    </row>
    <row r="22714">
      <c r="A22714" s="20" t="s">
        <v>54037</v>
      </c>
      <c r="B22714" s="20" t="s">
        <v>54038</v>
      </c>
    </row>
    <row r="22715">
      <c r="A22715" s="20" t="s">
        <v>54039</v>
      </c>
      <c r="B22715" s="20" t="s">
        <v>45460</v>
      </c>
    </row>
    <row r="22716">
      <c r="A22716" s="20" t="s">
        <v>54040</v>
      </c>
      <c r="B22716" s="20" t="s">
        <v>14269</v>
      </c>
    </row>
    <row r="22717">
      <c r="A22717" s="20" t="s">
        <v>54041</v>
      </c>
      <c r="B22717" s="20" t="s">
        <v>50003</v>
      </c>
    </row>
    <row r="22718">
      <c r="A22718" s="20" t="s">
        <v>54042</v>
      </c>
      <c r="B22718" s="20" t="s">
        <v>54043</v>
      </c>
    </row>
    <row r="22719">
      <c r="A22719" s="20" t="s">
        <v>54044</v>
      </c>
      <c r="B22719" s="20" t="s">
        <v>54045</v>
      </c>
    </row>
    <row r="22720">
      <c r="A22720" s="20" t="s">
        <v>54046</v>
      </c>
      <c r="B22720" s="20" t="s">
        <v>54047</v>
      </c>
    </row>
    <row r="22721">
      <c r="A22721" s="20" t="s">
        <v>54048</v>
      </c>
      <c r="B22721" s="20" t="s">
        <v>47394</v>
      </c>
    </row>
    <row r="22722">
      <c r="A22722" s="20" t="s">
        <v>54049</v>
      </c>
      <c r="B22722" s="20" t="s">
        <v>54050</v>
      </c>
    </row>
    <row r="22723">
      <c r="A22723" s="20" t="s">
        <v>54051</v>
      </c>
      <c r="B22723" s="20" t="s">
        <v>45483</v>
      </c>
    </row>
    <row r="22724">
      <c r="A22724" s="20" t="s">
        <v>54052</v>
      </c>
      <c r="B22724" s="20" t="s">
        <v>48705</v>
      </c>
    </row>
    <row r="22725">
      <c r="A22725" s="20" t="s">
        <v>54053</v>
      </c>
      <c r="B22725" s="20" t="s">
        <v>45972</v>
      </c>
    </row>
    <row r="22726">
      <c r="A22726" s="20" t="s">
        <v>54054</v>
      </c>
      <c r="B22726" s="20" t="s">
        <v>45631</v>
      </c>
    </row>
    <row r="22727">
      <c r="A22727" s="20" t="s">
        <v>54055</v>
      </c>
      <c r="B22727" s="20" t="s">
        <v>54056</v>
      </c>
    </row>
    <row r="22728">
      <c r="A22728" s="20" t="s">
        <v>54057</v>
      </c>
      <c r="B22728" s="20" t="s">
        <v>54058</v>
      </c>
    </row>
    <row r="22729">
      <c r="A22729" s="20" t="s">
        <v>54059</v>
      </c>
      <c r="B22729" s="20" t="s">
        <v>54060</v>
      </c>
    </row>
    <row r="22730">
      <c r="A22730" s="20" t="s">
        <v>54061</v>
      </c>
      <c r="B22730" s="20" t="s">
        <v>54062</v>
      </c>
    </row>
    <row r="22731">
      <c r="A22731" s="20" t="s">
        <v>54063</v>
      </c>
      <c r="B22731" s="20" t="s">
        <v>54064</v>
      </c>
    </row>
    <row r="22732">
      <c r="A22732" s="20" t="s">
        <v>54065</v>
      </c>
      <c r="B22732" s="20" t="s">
        <v>54066</v>
      </c>
    </row>
    <row r="22733">
      <c r="A22733" s="20" t="s">
        <v>54067</v>
      </c>
      <c r="B22733" s="20" t="s">
        <v>54068</v>
      </c>
    </row>
    <row r="22734">
      <c r="A22734" s="20" t="s">
        <v>54069</v>
      </c>
      <c r="B22734" s="20" t="s">
        <v>1550</v>
      </c>
    </row>
    <row r="22735">
      <c r="A22735" s="20" t="s">
        <v>54070</v>
      </c>
      <c r="B22735" s="20" t="s">
        <v>54071</v>
      </c>
    </row>
    <row r="22736">
      <c r="A22736" s="20" t="s">
        <v>54072</v>
      </c>
      <c r="B22736" s="20" t="s">
        <v>44967</v>
      </c>
    </row>
    <row r="22737">
      <c r="A22737" s="20" t="s">
        <v>54073</v>
      </c>
      <c r="B22737" s="20" t="s">
        <v>54074</v>
      </c>
    </row>
    <row r="22738">
      <c r="A22738" s="20" t="s">
        <v>54075</v>
      </c>
      <c r="B22738" s="20" t="s">
        <v>51734</v>
      </c>
    </row>
    <row r="22739">
      <c r="A22739" s="20" t="s">
        <v>54076</v>
      </c>
      <c r="B22739" s="20" t="s">
        <v>54077</v>
      </c>
    </row>
    <row r="22740">
      <c r="A22740" s="20" t="s">
        <v>54078</v>
      </c>
      <c r="B22740" s="20" t="s">
        <v>54079</v>
      </c>
    </row>
    <row r="22741">
      <c r="A22741" s="20" t="s">
        <v>54080</v>
      </c>
      <c r="B22741" s="20" t="s">
        <v>48620</v>
      </c>
    </row>
    <row r="22742">
      <c r="A22742" s="20" t="s">
        <v>54081</v>
      </c>
      <c r="B22742" s="20" t="s">
        <v>54082</v>
      </c>
    </row>
    <row r="22743">
      <c r="A22743" s="20" t="s">
        <v>54083</v>
      </c>
      <c r="B22743" s="20" t="s">
        <v>50424</v>
      </c>
    </row>
    <row r="22744">
      <c r="A22744" s="20" t="s">
        <v>54084</v>
      </c>
      <c r="B22744" s="20" t="s">
        <v>54085</v>
      </c>
    </row>
    <row r="22745">
      <c r="A22745" s="20" t="s">
        <v>54086</v>
      </c>
      <c r="B22745" s="20" t="s">
        <v>54087</v>
      </c>
    </row>
    <row r="22746">
      <c r="A22746" s="20" t="s">
        <v>54088</v>
      </c>
      <c r="B22746" s="20" t="s">
        <v>54089</v>
      </c>
    </row>
    <row r="22747">
      <c r="A22747" s="20" t="s">
        <v>54090</v>
      </c>
      <c r="B22747" s="20" t="s">
        <v>54091</v>
      </c>
    </row>
    <row r="22748">
      <c r="A22748" s="20" t="s">
        <v>54092</v>
      </c>
      <c r="B22748" s="20" t="s">
        <v>54093</v>
      </c>
    </row>
    <row r="22749">
      <c r="A22749" s="20" t="s">
        <v>54094</v>
      </c>
      <c r="B22749" s="20" t="s">
        <v>54095</v>
      </c>
    </row>
    <row r="22750">
      <c r="A22750" s="20" t="s">
        <v>54096</v>
      </c>
      <c r="B22750" s="20" t="s">
        <v>54097</v>
      </c>
    </row>
    <row r="22751">
      <c r="A22751" s="20" t="s">
        <v>54098</v>
      </c>
      <c r="B22751" s="20" t="s">
        <v>3083</v>
      </c>
    </row>
    <row r="22752">
      <c r="A22752" s="20" t="s">
        <v>54099</v>
      </c>
      <c r="B22752" s="20" t="s">
        <v>5833</v>
      </c>
    </row>
    <row r="22753">
      <c r="A22753" s="20" t="s">
        <v>54100</v>
      </c>
      <c r="B22753" s="20" t="s">
        <v>54101</v>
      </c>
    </row>
    <row r="22754">
      <c r="A22754" s="20" t="s">
        <v>54102</v>
      </c>
      <c r="B22754" s="20" t="s">
        <v>3267</v>
      </c>
    </row>
    <row r="22755">
      <c r="A22755" s="20" t="s">
        <v>54103</v>
      </c>
      <c r="B22755" s="20" t="s">
        <v>54104</v>
      </c>
    </row>
    <row r="22756">
      <c r="A22756" s="20" t="s">
        <v>54105</v>
      </c>
      <c r="B22756" s="20" t="s">
        <v>54106</v>
      </c>
    </row>
    <row r="22757">
      <c r="A22757" s="20" t="s">
        <v>54107</v>
      </c>
      <c r="B22757" s="20" t="s">
        <v>47428</v>
      </c>
    </row>
    <row r="22758">
      <c r="A22758" s="20" t="s">
        <v>54108</v>
      </c>
      <c r="B22758" s="20" t="s">
        <v>1402</v>
      </c>
    </row>
    <row r="22759">
      <c r="A22759" s="20" t="s">
        <v>54109</v>
      </c>
      <c r="B22759" s="20" t="s">
        <v>54110</v>
      </c>
    </row>
    <row r="22760">
      <c r="A22760" s="20" t="s">
        <v>54111</v>
      </c>
      <c r="B22760" s="20" t="s">
        <v>6475</v>
      </c>
    </row>
    <row r="22761">
      <c r="A22761" s="20" t="s">
        <v>54112</v>
      </c>
      <c r="B22761" s="20" t="s">
        <v>54113</v>
      </c>
    </row>
    <row r="22762">
      <c r="A22762" s="20" t="s">
        <v>54114</v>
      </c>
      <c r="B22762" s="20" t="s">
        <v>54115</v>
      </c>
    </row>
    <row r="22763">
      <c r="A22763" s="20" t="s">
        <v>54116</v>
      </c>
      <c r="B22763" s="20" t="s">
        <v>48614</v>
      </c>
    </row>
    <row r="22764">
      <c r="A22764" s="20" t="s">
        <v>54117</v>
      </c>
      <c r="B22764" s="20" t="s">
        <v>54118</v>
      </c>
    </row>
    <row r="22765">
      <c r="A22765" s="20" t="s">
        <v>54119</v>
      </c>
      <c r="B22765" s="20" t="s">
        <v>3187</v>
      </c>
    </row>
    <row r="22766">
      <c r="A22766" s="20" t="s">
        <v>54120</v>
      </c>
      <c r="B22766" s="20" t="s">
        <v>54121</v>
      </c>
    </row>
    <row r="22767">
      <c r="A22767" s="20" t="s">
        <v>54122</v>
      </c>
      <c r="B22767" s="20" t="s">
        <v>54123</v>
      </c>
    </row>
    <row r="22768">
      <c r="A22768" s="20" t="s">
        <v>54124</v>
      </c>
      <c r="B22768" s="20" t="s">
        <v>3267</v>
      </c>
    </row>
    <row r="22769">
      <c r="A22769" s="20" t="s">
        <v>54125</v>
      </c>
      <c r="B22769" s="20" t="s">
        <v>54126</v>
      </c>
    </row>
    <row r="22770">
      <c r="A22770" s="20" t="s">
        <v>54127</v>
      </c>
      <c r="B22770" s="20" t="s">
        <v>54128</v>
      </c>
    </row>
    <row r="22771">
      <c r="A22771" s="20" t="s">
        <v>54129</v>
      </c>
      <c r="B22771" s="20" t="s">
        <v>14654</v>
      </c>
    </row>
    <row r="22772">
      <c r="A22772" s="20" t="s">
        <v>54130</v>
      </c>
      <c r="B22772" s="20" t="s">
        <v>54131</v>
      </c>
    </row>
    <row r="22773">
      <c r="A22773" s="20" t="s">
        <v>54132</v>
      </c>
      <c r="B22773" s="20" t="s">
        <v>2707</v>
      </c>
    </row>
    <row r="22774">
      <c r="A22774" s="20" t="s">
        <v>54133</v>
      </c>
      <c r="B22774" s="20" t="s">
        <v>54134</v>
      </c>
    </row>
    <row r="22775">
      <c r="A22775" s="20" t="s">
        <v>54135</v>
      </c>
      <c r="B22775" s="20" t="s">
        <v>44998</v>
      </c>
    </row>
    <row r="22776">
      <c r="A22776" s="20" t="s">
        <v>54136</v>
      </c>
      <c r="B22776" s="20" t="s">
        <v>54137</v>
      </c>
    </row>
    <row r="22777">
      <c r="A22777" s="20" t="s">
        <v>54138</v>
      </c>
      <c r="B22777" s="20" t="s">
        <v>2171</v>
      </c>
    </row>
    <row r="22778">
      <c r="A22778" s="20" t="s">
        <v>54139</v>
      </c>
      <c r="B22778" s="20" t="s">
        <v>46208</v>
      </c>
    </row>
    <row r="22779">
      <c r="A22779" s="20" t="s">
        <v>54140</v>
      </c>
      <c r="B22779" s="20" t="s">
        <v>2987</v>
      </c>
    </row>
    <row r="22780">
      <c r="A22780" s="20" t="s">
        <v>54141</v>
      </c>
      <c r="B22780" s="20" t="s">
        <v>50356</v>
      </c>
    </row>
    <row r="22781">
      <c r="A22781" s="20" t="s">
        <v>54142</v>
      </c>
      <c r="B22781" s="20" t="s">
        <v>54143</v>
      </c>
    </row>
    <row r="22782">
      <c r="A22782" s="20" t="s">
        <v>54144</v>
      </c>
      <c r="B22782" s="20" t="s">
        <v>2667</v>
      </c>
    </row>
    <row r="22783">
      <c r="A22783" s="20" t="s">
        <v>54145</v>
      </c>
      <c r="B22783" s="20" t="s">
        <v>3132</v>
      </c>
    </row>
    <row r="22784">
      <c r="A22784" s="20" t="s">
        <v>54146</v>
      </c>
      <c r="B22784" s="20" t="s">
        <v>54147</v>
      </c>
    </row>
    <row r="22785">
      <c r="A22785" s="20" t="s">
        <v>54148</v>
      </c>
      <c r="B22785" s="20" t="s">
        <v>54149</v>
      </c>
    </row>
    <row r="22786">
      <c r="A22786" s="20" t="s">
        <v>54150</v>
      </c>
      <c r="B22786" s="20" t="s">
        <v>54151</v>
      </c>
    </row>
    <row r="22787">
      <c r="A22787" s="20" t="s">
        <v>54152</v>
      </c>
      <c r="B22787" s="20" t="s">
        <v>46269</v>
      </c>
    </row>
    <row r="22788">
      <c r="A22788" s="20" t="s">
        <v>54153</v>
      </c>
      <c r="B22788" s="20" t="s">
        <v>43026</v>
      </c>
    </row>
    <row r="22789">
      <c r="A22789" s="20" t="s">
        <v>54154</v>
      </c>
      <c r="B22789" s="20" t="s">
        <v>54155</v>
      </c>
    </row>
    <row r="22790">
      <c r="A22790" s="20" t="s">
        <v>54156</v>
      </c>
      <c r="B22790" s="20" t="s">
        <v>2794</v>
      </c>
    </row>
    <row r="22791">
      <c r="A22791" s="20" t="s">
        <v>54157</v>
      </c>
      <c r="B22791" s="20" t="s">
        <v>54158</v>
      </c>
    </row>
    <row r="22792">
      <c r="A22792" s="20" t="s">
        <v>54159</v>
      </c>
      <c r="B22792" s="20" t="s">
        <v>5776</v>
      </c>
    </row>
    <row r="22793">
      <c r="A22793" s="20" t="s">
        <v>54160</v>
      </c>
      <c r="B22793" s="20" t="s">
        <v>48270</v>
      </c>
    </row>
    <row r="22794">
      <c r="A22794" s="20" t="s">
        <v>54161</v>
      </c>
      <c r="B22794" s="20" t="s">
        <v>54162</v>
      </c>
    </row>
    <row r="22795">
      <c r="A22795" s="20" t="s">
        <v>54163</v>
      </c>
      <c r="B22795" s="20" t="s">
        <v>45114</v>
      </c>
    </row>
    <row r="22796">
      <c r="A22796" s="20" t="s">
        <v>54164</v>
      </c>
      <c r="B22796" s="20" t="s">
        <v>54165</v>
      </c>
    </row>
    <row r="22797">
      <c r="A22797" s="20" t="s">
        <v>54166</v>
      </c>
      <c r="B22797" s="20" t="s">
        <v>3083</v>
      </c>
    </row>
    <row r="22798">
      <c r="A22798" s="20" t="s">
        <v>54167</v>
      </c>
      <c r="B22798" s="20" t="s">
        <v>54168</v>
      </c>
    </row>
    <row r="22799">
      <c r="A22799" s="20" t="s">
        <v>54169</v>
      </c>
      <c r="B22799" s="20" t="s">
        <v>3287</v>
      </c>
    </row>
    <row r="22800">
      <c r="A22800" s="20" t="s">
        <v>54170</v>
      </c>
      <c r="B22800" s="20" t="s">
        <v>49507</v>
      </c>
    </row>
    <row r="22801">
      <c r="A22801" s="20" t="s">
        <v>54171</v>
      </c>
      <c r="B22801" s="20" t="s">
        <v>8807</v>
      </c>
    </row>
    <row r="22802">
      <c r="A22802" s="20" t="s">
        <v>54172</v>
      </c>
      <c r="B22802" s="20" t="s">
        <v>2987</v>
      </c>
    </row>
    <row r="22803">
      <c r="A22803" s="20" t="s">
        <v>54173</v>
      </c>
      <c r="B22803" s="20" t="s">
        <v>54174</v>
      </c>
    </row>
    <row r="22804">
      <c r="A22804" s="20" t="s">
        <v>54175</v>
      </c>
      <c r="B22804" s="20" t="s">
        <v>54176</v>
      </c>
    </row>
    <row r="22805">
      <c r="A22805" s="20" t="s">
        <v>54177</v>
      </c>
      <c r="B22805" s="20" t="s">
        <v>2171</v>
      </c>
    </row>
    <row r="22806">
      <c r="A22806" s="20" t="s">
        <v>54178</v>
      </c>
      <c r="B22806" s="20" t="s">
        <v>54179</v>
      </c>
    </row>
    <row r="22807">
      <c r="A22807" s="20" t="s">
        <v>54180</v>
      </c>
      <c r="B22807" s="20" t="s">
        <v>54181</v>
      </c>
    </row>
    <row r="22808">
      <c r="A22808" s="20" t="s">
        <v>54182</v>
      </c>
      <c r="B22808" s="20" t="s">
        <v>54183</v>
      </c>
    </row>
    <row r="22809">
      <c r="A22809" s="20" t="s">
        <v>54184</v>
      </c>
      <c r="B22809" s="20" t="s">
        <v>54185</v>
      </c>
    </row>
    <row r="22810">
      <c r="A22810" s="20" t="s">
        <v>54186</v>
      </c>
      <c r="B22810" s="20" t="s">
        <v>3138</v>
      </c>
    </row>
    <row r="22811">
      <c r="A22811" s="20" t="s">
        <v>54187</v>
      </c>
      <c r="B22811" s="20" t="s">
        <v>17932</v>
      </c>
    </row>
    <row r="22812">
      <c r="A22812" s="20" t="s">
        <v>54188</v>
      </c>
      <c r="B22812" s="20" t="s">
        <v>1376</v>
      </c>
    </row>
    <row r="22813">
      <c r="A22813" s="20" t="s">
        <v>54189</v>
      </c>
      <c r="B22813" s="20" t="s">
        <v>48891</v>
      </c>
    </row>
    <row r="22814">
      <c r="A22814" s="20" t="s">
        <v>54190</v>
      </c>
      <c r="B22814" s="20" t="s">
        <v>54191</v>
      </c>
    </row>
    <row r="22815">
      <c r="A22815" s="20" t="s">
        <v>54192</v>
      </c>
      <c r="B22815" s="20" t="s">
        <v>3136</v>
      </c>
    </row>
    <row r="22816">
      <c r="A22816" s="20" t="s">
        <v>54193</v>
      </c>
      <c r="B22816" s="20" t="s">
        <v>54194</v>
      </c>
    </row>
    <row r="22817">
      <c r="A22817" s="20" t="s">
        <v>54195</v>
      </c>
      <c r="B22817" s="20" t="s">
        <v>54196</v>
      </c>
    </row>
    <row r="22818">
      <c r="A22818" s="20" t="s">
        <v>54197</v>
      </c>
      <c r="B22818" s="20" t="s">
        <v>44157</v>
      </c>
    </row>
    <row r="22819">
      <c r="A22819" s="20" t="s">
        <v>54198</v>
      </c>
      <c r="B22819" s="20" t="s">
        <v>27309</v>
      </c>
    </row>
    <row r="22820">
      <c r="A22820" s="23">
        <v>43208.0</v>
      </c>
      <c r="B22820" s="20" t="s">
        <v>3137</v>
      </c>
    </row>
    <row r="22821">
      <c r="A22821" s="20" t="s">
        <v>54199</v>
      </c>
      <c r="B22821" s="20" t="s">
        <v>54200</v>
      </c>
    </row>
    <row r="22822">
      <c r="A22822" s="20" t="s">
        <v>54201</v>
      </c>
      <c r="B22822" s="20" t="s">
        <v>54202</v>
      </c>
    </row>
    <row r="22823">
      <c r="A22823" s="20" t="s">
        <v>54203</v>
      </c>
      <c r="B22823" s="20" t="s">
        <v>54204</v>
      </c>
    </row>
    <row r="22824">
      <c r="A22824" s="20" t="s">
        <v>54205</v>
      </c>
      <c r="B22824" s="20" t="s">
        <v>54206</v>
      </c>
    </row>
    <row r="22825">
      <c r="A22825" s="20" t="s">
        <v>54207</v>
      </c>
      <c r="B22825" s="20" t="s">
        <v>54208</v>
      </c>
    </row>
    <row r="22826">
      <c r="A22826" s="20" t="s">
        <v>54209</v>
      </c>
      <c r="B22826" s="20" t="s">
        <v>54210</v>
      </c>
    </row>
    <row r="22827">
      <c r="A22827" s="20" t="s">
        <v>54211</v>
      </c>
      <c r="B22827" s="20" t="s">
        <v>54212</v>
      </c>
    </row>
    <row r="22828">
      <c r="A22828" s="20" t="s">
        <v>54213</v>
      </c>
      <c r="B22828" s="20" t="s">
        <v>50979</v>
      </c>
    </row>
    <row r="22829">
      <c r="A22829" s="20" t="s">
        <v>54214</v>
      </c>
      <c r="B22829" s="20" t="s">
        <v>14188</v>
      </c>
    </row>
    <row r="22830">
      <c r="A22830" s="20" t="s">
        <v>54215</v>
      </c>
      <c r="B22830" s="20" t="s">
        <v>53200</v>
      </c>
    </row>
    <row r="22831">
      <c r="A22831" s="20" t="s">
        <v>54216</v>
      </c>
      <c r="B22831" s="20" t="s">
        <v>21376</v>
      </c>
    </row>
    <row r="22832">
      <c r="A22832" s="20" t="s">
        <v>54217</v>
      </c>
      <c r="B22832" s="20" t="s">
        <v>54218</v>
      </c>
    </row>
    <row r="22833">
      <c r="A22833" s="20" t="s">
        <v>54219</v>
      </c>
      <c r="B22833" s="20" t="s">
        <v>54220</v>
      </c>
    </row>
    <row r="22834">
      <c r="A22834" s="20" t="s">
        <v>54221</v>
      </c>
      <c r="B22834" s="20" t="s">
        <v>3239</v>
      </c>
    </row>
    <row r="22835">
      <c r="A22835" s="20" t="s">
        <v>54222</v>
      </c>
      <c r="B22835" s="20" t="s">
        <v>23575</v>
      </c>
    </row>
    <row r="22836">
      <c r="A22836" s="20" t="s">
        <v>54223</v>
      </c>
      <c r="B22836" s="20" t="s">
        <v>47776</v>
      </c>
    </row>
    <row r="22837">
      <c r="A22837" s="20" t="s">
        <v>54224</v>
      </c>
      <c r="B22837" s="20" t="s">
        <v>47477</v>
      </c>
    </row>
    <row r="22838">
      <c r="A22838" s="20" t="s">
        <v>54225</v>
      </c>
      <c r="B22838" s="20" t="s">
        <v>54226</v>
      </c>
    </row>
    <row r="22839">
      <c r="A22839" s="20" t="s">
        <v>54227</v>
      </c>
      <c r="B22839" s="20" t="s">
        <v>14245</v>
      </c>
    </row>
    <row r="22840">
      <c r="A22840" s="20" t="s">
        <v>54228</v>
      </c>
      <c r="B22840" s="20" t="s">
        <v>54229</v>
      </c>
    </row>
    <row r="22841">
      <c r="A22841" s="20" t="s">
        <v>54230</v>
      </c>
      <c r="B22841" s="20" t="s">
        <v>54231</v>
      </c>
    </row>
    <row r="22842">
      <c r="A22842" s="20" t="s">
        <v>54232</v>
      </c>
      <c r="B22842" s="20" t="s">
        <v>54233</v>
      </c>
    </row>
    <row r="22843">
      <c r="A22843" s="20" t="s">
        <v>54234</v>
      </c>
      <c r="B22843" s="20" t="s">
        <v>28646</v>
      </c>
    </row>
    <row r="22844">
      <c r="A22844" s="20" t="s">
        <v>54235</v>
      </c>
      <c r="B22844" s="20" t="s">
        <v>3066</v>
      </c>
    </row>
    <row r="22845">
      <c r="A22845" s="20" t="s">
        <v>54236</v>
      </c>
      <c r="B22845" s="20" t="s">
        <v>21376</v>
      </c>
    </row>
    <row r="22846">
      <c r="A22846" s="20" t="s">
        <v>54237</v>
      </c>
      <c r="B22846" s="20" t="s">
        <v>50879</v>
      </c>
    </row>
    <row r="22847">
      <c r="A22847" s="20" t="s">
        <v>54238</v>
      </c>
      <c r="B22847" s="20" t="s">
        <v>14269</v>
      </c>
    </row>
    <row r="22848">
      <c r="A22848" s="20" t="s">
        <v>54239</v>
      </c>
      <c r="B22848" s="20" t="s">
        <v>54240</v>
      </c>
    </row>
    <row r="22849">
      <c r="A22849" s="20" t="s">
        <v>54241</v>
      </c>
      <c r="B22849" s="20" t="s">
        <v>3138</v>
      </c>
    </row>
    <row r="22850">
      <c r="A22850" s="20" t="s">
        <v>54242</v>
      </c>
      <c r="B22850" s="20" t="s">
        <v>17932</v>
      </c>
    </row>
    <row r="22851">
      <c r="A22851" s="20" t="s">
        <v>54243</v>
      </c>
      <c r="B22851" s="20" t="s">
        <v>5780</v>
      </c>
    </row>
    <row r="22852">
      <c r="A22852" s="20" t="s">
        <v>54244</v>
      </c>
      <c r="B22852" s="20" t="s">
        <v>54245</v>
      </c>
    </row>
    <row r="22853">
      <c r="A22853" s="20" t="s">
        <v>54246</v>
      </c>
      <c r="B22853" s="20" t="s">
        <v>54247</v>
      </c>
    </row>
    <row r="22854">
      <c r="A22854" s="20" t="s">
        <v>54248</v>
      </c>
      <c r="B22854" s="20" t="s">
        <v>52866</v>
      </c>
    </row>
    <row r="22855">
      <c r="A22855" s="20" t="s">
        <v>54249</v>
      </c>
      <c r="B22855" s="20" t="s">
        <v>2981</v>
      </c>
    </row>
    <row r="22856">
      <c r="A22856" s="20" t="s">
        <v>54250</v>
      </c>
      <c r="B22856" s="20" t="s">
        <v>54251</v>
      </c>
    </row>
    <row r="22857">
      <c r="A22857" s="20" t="s">
        <v>54252</v>
      </c>
      <c r="B22857" s="20" t="s">
        <v>54253</v>
      </c>
    </row>
    <row r="22858">
      <c r="A22858" s="20" t="s">
        <v>54254</v>
      </c>
      <c r="B22858" s="20" t="s">
        <v>54255</v>
      </c>
    </row>
    <row r="22859">
      <c r="A22859" s="20" t="s">
        <v>54256</v>
      </c>
      <c r="B22859" s="20" t="s">
        <v>3161</v>
      </c>
    </row>
    <row r="22860">
      <c r="A22860" s="20" t="s">
        <v>54257</v>
      </c>
      <c r="B22860" s="20" t="s">
        <v>54258</v>
      </c>
    </row>
    <row r="22861">
      <c r="A22861" s="20" t="s">
        <v>54259</v>
      </c>
      <c r="B22861" s="20" t="s">
        <v>54260</v>
      </c>
    </row>
    <row r="22862">
      <c r="A22862" s="20" t="s">
        <v>54261</v>
      </c>
      <c r="B22862" s="20" t="s">
        <v>54262</v>
      </c>
    </row>
    <row r="22863">
      <c r="A22863" s="20" t="s">
        <v>54263</v>
      </c>
      <c r="B22863" s="20" t="s">
        <v>48493</v>
      </c>
    </row>
    <row r="22864">
      <c r="A22864" s="20" t="s">
        <v>54264</v>
      </c>
      <c r="B22864" s="20" t="s">
        <v>54265</v>
      </c>
    </row>
    <row r="22865">
      <c r="A22865" s="20" t="s">
        <v>54266</v>
      </c>
      <c r="B22865" s="20" t="s">
        <v>54267</v>
      </c>
    </row>
    <row r="22866">
      <c r="A22866" s="20" t="s">
        <v>54268</v>
      </c>
      <c r="B22866" s="20" t="s">
        <v>14259</v>
      </c>
    </row>
    <row r="22867">
      <c r="A22867" s="20" t="s">
        <v>54269</v>
      </c>
      <c r="B22867" s="20" t="s">
        <v>10933</v>
      </c>
    </row>
    <row r="22868">
      <c r="A22868" s="20" t="s">
        <v>54270</v>
      </c>
      <c r="B22868" s="20" t="s">
        <v>54271</v>
      </c>
    </row>
    <row r="22869">
      <c r="A22869" s="20" t="s">
        <v>54272</v>
      </c>
      <c r="B22869" s="20" t="s">
        <v>54273</v>
      </c>
    </row>
    <row r="22870">
      <c r="A22870" s="20" t="s">
        <v>54274</v>
      </c>
      <c r="B22870" s="20" t="s">
        <v>49460</v>
      </c>
    </row>
    <row r="22871">
      <c r="A22871" s="20" t="s">
        <v>54275</v>
      </c>
      <c r="B22871" s="20" t="s">
        <v>54276</v>
      </c>
    </row>
    <row r="22872">
      <c r="A22872" s="20" t="s">
        <v>54277</v>
      </c>
      <c r="B22872" s="20" t="s">
        <v>3133</v>
      </c>
    </row>
    <row r="22873">
      <c r="A22873" s="20" t="s">
        <v>54278</v>
      </c>
      <c r="B22873" s="20" t="s">
        <v>47223</v>
      </c>
    </row>
    <row r="22874">
      <c r="A22874" s="20" t="s">
        <v>54279</v>
      </c>
      <c r="B22874" s="20" t="s">
        <v>45095</v>
      </c>
    </row>
    <row r="22875">
      <c r="A22875" s="20" t="s">
        <v>54280</v>
      </c>
      <c r="B22875" s="20" t="s">
        <v>40252</v>
      </c>
    </row>
    <row r="22876">
      <c r="A22876" s="20" t="s">
        <v>54281</v>
      </c>
      <c r="B22876" s="20" t="s">
        <v>54282</v>
      </c>
    </row>
    <row r="22877">
      <c r="A22877" s="20" t="s">
        <v>54283</v>
      </c>
      <c r="B22877" s="20" t="s">
        <v>54284</v>
      </c>
    </row>
    <row r="22878">
      <c r="A22878" s="20" t="s">
        <v>54285</v>
      </c>
      <c r="B22878" s="20" t="s">
        <v>3607</v>
      </c>
    </row>
    <row r="22879">
      <c r="A22879" s="20" t="s">
        <v>54286</v>
      </c>
      <c r="B22879" s="20" t="s">
        <v>53572</v>
      </c>
    </row>
    <row r="22880">
      <c r="A22880" s="20" t="s">
        <v>54287</v>
      </c>
      <c r="B22880" s="20" t="s">
        <v>6647</v>
      </c>
    </row>
    <row r="22881">
      <c r="A22881" s="20" t="s">
        <v>54288</v>
      </c>
      <c r="B22881" s="20" t="s">
        <v>54289</v>
      </c>
    </row>
    <row r="22882">
      <c r="A22882" s="20" t="s">
        <v>54290</v>
      </c>
      <c r="B22882" s="20" t="s">
        <v>54291</v>
      </c>
    </row>
    <row r="22883">
      <c r="A22883" s="20" t="s">
        <v>54292</v>
      </c>
      <c r="B22883" s="20" t="s">
        <v>54293</v>
      </c>
    </row>
    <row r="22884">
      <c r="A22884" s="20" t="s">
        <v>54294</v>
      </c>
      <c r="B22884" s="20" t="s">
        <v>54295</v>
      </c>
    </row>
    <row r="22885">
      <c r="A22885" s="20" t="s">
        <v>54296</v>
      </c>
      <c r="B22885" s="20" t="s">
        <v>54297</v>
      </c>
    </row>
    <row r="22886">
      <c r="A22886" s="20" t="s">
        <v>54298</v>
      </c>
      <c r="B22886" s="20" t="s">
        <v>54293</v>
      </c>
    </row>
    <row r="22887">
      <c r="A22887" s="20" t="s">
        <v>54299</v>
      </c>
      <c r="B22887" s="20" t="s">
        <v>54300</v>
      </c>
    </row>
    <row r="22888">
      <c r="A22888" s="20" t="s">
        <v>54301</v>
      </c>
      <c r="B22888" s="20" t="s">
        <v>54302</v>
      </c>
    </row>
    <row r="22889">
      <c r="A22889" s="20" t="s">
        <v>54303</v>
      </c>
      <c r="B22889" s="20" t="s">
        <v>54304</v>
      </c>
    </row>
    <row r="22890">
      <c r="A22890" s="20" t="s">
        <v>54305</v>
      </c>
      <c r="B22890" s="20" t="s">
        <v>54306</v>
      </c>
    </row>
    <row r="22891">
      <c r="A22891" s="20" t="s">
        <v>54307</v>
      </c>
      <c r="B22891" s="20" t="s">
        <v>54308</v>
      </c>
    </row>
    <row r="22892">
      <c r="A22892" s="20" t="s">
        <v>54309</v>
      </c>
      <c r="B22892" s="20" t="s">
        <v>54310</v>
      </c>
    </row>
    <row r="22893">
      <c r="A22893" s="20" t="s">
        <v>54311</v>
      </c>
      <c r="B22893" s="20" t="s">
        <v>54312</v>
      </c>
    </row>
    <row r="22894">
      <c r="A22894" s="20" t="s">
        <v>54313</v>
      </c>
      <c r="B22894" s="20" t="s">
        <v>3143</v>
      </c>
    </row>
    <row r="22895">
      <c r="A22895" s="20" t="s">
        <v>54314</v>
      </c>
      <c r="B22895" s="20" t="s">
        <v>54315</v>
      </c>
    </row>
    <row r="22896">
      <c r="A22896" s="20" t="s">
        <v>54316</v>
      </c>
      <c r="B22896" s="20" t="s">
        <v>54317</v>
      </c>
    </row>
    <row r="22897">
      <c r="A22897" s="20" t="s">
        <v>54318</v>
      </c>
      <c r="B22897" s="20" t="s">
        <v>54319</v>
      </c>
    </row>
    <row r="22898">
      <c r="A22898" s="20" t="s">
        <v>54320</v>
      </c>
      <c r="B22898" s="20" t="s">
        <v>54321</v>
      </c>
    </row>
    <row r="22899">
      <c r="A22899" s="20" t="s">
        <v>54322</v>
      </c>
      <c r="B22899" s="20" t="s">
        <v>54323</v>
      </c>
    </row>
    <row r="22900">
      <c r="A22900" s="20" t="s">
        <v>54324</v>
      </c>
      <c r="B22900" s="20" t="s">
        <v>54325</v>
      </c>
    </row>
    <row r="22901">
      <c r="A22901" s="20" t="s">
        <v>54326</v>
      </c>
      <c r="B22901" s="20" t="s">
        <v>3144</v>
      </c>
    </row>
    <row r="22902">
      <c r="A22902" s="20" t="s">
        <v>54327</v>
      </c>
      <c r="B22902" s="20" t="s">
        <v>54328</v>
      </c>
    </row>
    <row r="22903">
      <c r="A22903" s="20" t="s">
        <v>54329</v>
      </c>
      <c r="B22903" s="20" t="s">
        <v>54330</v>
      </c>
    </row>
    <row r="22904">
      <c r="A22904" s="20" t="s">
        <v>54331</v>
      </c>
      <c r="B22904" s="20" t="s">
        <v>54332</v>
      </c>
    </row>
    <row r="22905">
      <c r="A22905" s="20" t="s">
        <v>54333</v>
      </c>
      <c r="B22905" s="20" t="s">
        <v>54334</v>
      </c>
    </row>
    <row r="22906">
      <c r="A22906" s="20" t="s">
        <v>54335</v>
      </c>
      <c r="B22906" s="20" t="s">
        <v>40326</v>
      </c>
    </row>
    <row r="22907">
      <c r="A22907" s="20" t="s">
        <v>54336</v>
      </c>
      <c r="B22907" s="20" t="s">
        <v>54337</v>
      </c>
    </row>
    <row r="22908">
      <c r="A22908" s="20" t="s">
        <v>54338</v>
      </c>
      <c r="B22908" s="20" t="s">
        <v>54339</v>
      </c>
    </row>
    <row r="22909">
      <c r="A22909" s="20" t="s">
        <v>54340</v>
      </c>
      <c r="B22909" s="20" t="s">
        <v>54341</v>
      </c>
    </row>
    <row r="22910">
      <c r="A22910" s="20" t="s">
        <v>54342</v>
      </c>
      <c r="B22910" s="20" t="s">
        <v>54343</v>
      </c>
    </row>
    <row r="22911">
      <c r="A22911" s="20" t="s">
        <v>54344</v>
      </c>
      <c r="B22911" s="20" t="s">
        <v>54345</v>
      </c>
    </row>
    <row r="22912">
      <c r="A22912" s="20" t="s">
        <v>54346</v>
      </c>
      <c r="B22912" s="20" t="s">
        <v>54347</v>
      </c>
    </row>
    <row r="22913">
      <c r="A22913" s="20" t="s">
        <v>54348</v>
      </c>
      <c r="B22913" s="20" t="s">
        <v>3145</v>
      </c>
    </row>
    <row r="22914">
      <c r="A22914" s="20" t="s">
        <v>54349</v>
      </c>
      <c r="B22914" s="20" t="s">
        <v>54350</v>
      </c>
    </row>
    <row r="22915">
      <c r="A22915" s="20" t="s">
        <v>54351</v>
      </c>
      <c r="B22915" s="20" t="s">
        <v>54352</v>
      </c>
    </row>
    <row r="22916">
      <c r="A22916" s="20" t="s">
        <v>54353</v>
      </c>
      <c r="B22916" s="20" t="s">
        <v>54354</v>
      </c>
    </row>
    <row r="22917">
      <c r="A22917" s="20" t="s">
        <v>54355</v>
      </c>
      <c r="B22917" s="20" t="s">
        <v>54356</v>
      </c>
    </row>
    <row r="22918">
      <c r="A22918" s="20" t="s">
        <v>54357</v>
      </c>
      <c r="B22918" s="20" t="s">
        <v>54358</v>
      </c>
    </row>
    <row r="22919">
      <c r="A22919" s="20" t="s">
        <v>54359</v>
      </c>
      <c r="B22919" s="20" t="s">
        <v>54360</v>
      </c>
    </row>
    <row r="22920">
      <c r="A22920" s="20" t="s">
        <v>54361</v>
      </c>
      <c r="B22920" s="20" t="s">
        <v>54362</v>
      </c>
    </row>
    <row r="22921">
      <c r="A22921" s="20" t="s">
        <v>54363</v>
      </c>
      <c r="B22921" s="20" t="s">
        <v>54364</v>
      </c>
    </row>
    <row r="22922">
      <c r="A22922" s="20" t="s">
        <v>54365</v>
      </c>
      <c r="B22922" s="20" t="s">
        <v>54366</v>
      </c>
    </row>
    <row r="22923">
      <c r="A22923" s="20" t="s">
        <v>54367</v>
      </c>
      <c r="B22923" s="20" t="s">
        <v>54368</v>
      </c>
    </row>
    <row r="22924">
      <c r="A22924" s="20" t="s">
        <v>54369</v>
      </c>
      <c r="B22924" s="20" t="s">
        <v>54370</v>
      </c>
    </row>
    <row r="22925">
      <c r="A22925" s="20" t="s">
        <v>54371</v>
      </c>
      <c r="B22925" s="20" t="s">
        <v>54372</v>
      </c>
    </row>
    <row r="22926">
      <c r="A22926" s="20" t="s">
        <v>54373</v>
      </c>
      <c r="B22926" s="20" t="s">
        <v>54374</v>
      </c>
    </row>
    <row r="22927">
      <c r="A22927" s="20" t="s">
        <v>54375</v>
      </c>
      <c r="B22927" s="20" t="s">
        <v>54376</v>
      </c>
    </row>
    <row r="22928">
      <c r="A22928" s="20" t="s">
        <v>54377</v>
      </c>
      <c r="B22928" s="20" t="s">
        <v>53449</v>
      </c>
    </row>
    <row r="22929">
      <c r="A22929" s="20" t="s">
        <v>54378</v>
      </c>
      <c r="B22929" s="20" t="s">
        <v>54379</v>
      </c>
    </row>
    <row r="22930">
      <c r="A22930" s="20" t="s">
        <v>54380</v>
      </c>
      <c r="B22930" s="20" t="s">
        <v>54381</v>
      </c>
    </row>
    <row r="22931">
      <c r="A22931" s="20" t="s">
        <v>54382</v>
      </c>
      <c r="B22931" s="20" t="s">
        <v>54383</v>
      </c>
    </row>
    <row r="22932">
      <c r="A22932" s="20" t="s">
        <v>54384</v>
      </c>
      <c r="B22932" s="20" t="s">
        <v>54385</v>
      </c>
    </row>
    <row r="22933">
      <c r="A22933" s="20" t="s">
        <v>54386</v>
      </c>
      <c r="B22933" s="20" t="s">
        <v>43818</v>
      </c>
    </row>
    <row r="22934">
      <c r="A22934" s="20" t="s">
        <v>54387</v>
      </c>
      <c r="B22934" s="20" t="s">
        <v>5191</v>
      </c>
    </row>
    <row r="22935">
      <c r="A22935" s="20" t="s">
        <v>54388</v>
      </c>
      <c r="B22935" s="20" t="s">
        <v>3066</v>
      </c>
    </row>
    <row r="22936">
      <c r="A22936" s="20" t="s">
        <v>54389</v>
      </c>
      <c r="B22936" s="20" t="s">
        <v>54390</v>
      </c>
    </row>
    <row r="22937">
      <c r="A22937" s="20" t="s">
        <v>54391</v>
      </c>
      <c r="B22937" s="20" t="s">
        <v>54392</v>
      </c>
    </row>
    <row r="22938">
      <c r="A22938" s="20" t="s">
        <v>54393</v>
      </c>
      <c r="B22938" s="20" t="s">
        <v>54339</v>
      </c>
    </row>
    <row r="22939">
      <c r="A22939" s="20" t="s">
        <v>54394</v>
      </c>
      <c r="B22939" s="20" t="s">
        <v>14224</v>
      </c>
    </row>
    <row r="22940">
      <c r="A22940" s="20" t="s">
        <v>54395</v>
      </c>
      <c r="B22940" s="20" t="s">
        <v>21376</v>
      </c>
    </row>
    <row r="22941">
      <c r="A22941" s="20" t="s">
        <v>54396</v>
      </c>
      <c r="B22941" s="20" t="s">
        <v>54397</v>
      </c>
    </row>
    <row r="22942">
      <c r="A22942" s="20" t="s">
        <v>54398</v>
      </c>
      <c r="B22942" s="20" t="s">
        <v>42805</v>
      </c>
    </row>
    <row r="22943">
      <c r="A22943" s="20" t="s">
        <v>54399</v>
      </c>
      <c r="B22943" s="20" t="s">
        <v>54400</v>
      </c>
    </row>
    <row r="22944">
      <c r="A22944" s="20" t="s">
        <v>54401</v>
      </c>
      <c r="B22944" s="20" t="s">
        <v>53153</v>
      </c>
    </row>
    <row r="22945">
      <c r="A22945" s="20" t="s">
        <v>54402</v>
      </c>
      <c r="B22945" s="20" t="s">
        <v>48259</v>
      </c>
    </row>
    <row r="22946">
      <c r="A22946" s="20" t="s">
        <v>54403</v>
      </c>
      <c r="B22946" s="20" t="s">
        <v>54404</v>
      </c>
    </row>
    <row r="22947">
      <c r="A22947" s="20" t="s">
        <v>54405</v>
      </c>
      <c r="B22947" s="20" t="s">
        <v>54406</v>
      </c>
    </row>
    <row r="22948">
      <c r="A22948" s="20" t="s">
        <v>54407</v>
      </c>
      <c r="B22948" s="20" t="s">
        <v>54408</v>
      </c>
    </row>
    <row r="22949">
      <c r="A22949" s="20" t="s">
        <v>54409</v>
      </c>
      <c r="B22949" s="20" t="s">
        <v>54410</v>
      </c>
    </row>
    <row r="22950">
      <c r="A22950" s="20" t="s">
        <v>54411</v>
      </c>
      <c r="B22950" s="20" t="s">
        <v>54412</v>
      </c>
    </row>
    <row r="22951">
      <c r="A22951" s="20" t="s">
        <v>54413</v>
      </c>
      <c r="B22951" s="20" t="s">
        <v>54414</v>
      </c>
    </row>
    <row r="22952">
      <c r="A22952" s="20" t="s">
        <v>54415</v>
      </c>
      <c r="B22952" s="20" t="s">
        <v>54416</v>
      </c>
    </row>
    <row r="22953">
      <c r="A22953" s="20" t="s">
        <v>54417</v>
      </c>
      <c r="B22953" s="20" t="s">
        <v>54418</v>
      </c>
    </row>
    <row r="22954">
      <c r="A22954" s="20" t="s">
        <v>54419</v>
      </c>
      <c r="B22954" s="20" t="s">
        <v>54420</v>
      </c>
    </row>
    <row r="22955">
      <c r="A22955" s="20" t="s">
        <v>54421</v>
      </c>
      <c r="B22955" s="20" t="s">
        <v>48270</v>
      </c>
    </row>
    <row r="22956">
      <c r="A22956" s="20" t="s">
        <v>54422</v>
      </c>
      <c r="B22956" s="20" t="s">
        <v>10819</v>
      </c>
    </row>
    <row r="22957">
      <c r="A22957" s="20" t="s">
        <v>54423</v>
      </c>
      <c r="B22957" s="20" t="s">
        <v>54424</v>
      </c>
    </row>
    <row r="22958">
      <c r="A22958" s="20" t="s">
        <v>54425</v>
      </c>
      <c r="B22958" s="20" t="s">
        <v>54426</v>
      </c>
    </row>
    <row r="22959">
      <c r="A22959" s="20" t="s">
        <v>54427</v>
      </c>
      <c r="B22959" s="20" t="s">
        <v>54428</v>
      </c>
    </row>
    <row r="22960">
      <c r="A22960" s="20" t="s">
        <v>54429</v>
      </c>
      <c r="B22960" s="20" t="s">
        <v>54430</v>
      </c>
    </row>
    <row r="22961">
      <c r="A22961" s="20" t="s">
        <v>54431</v>
      </c>
      <c r="B22961" s="20" t="s">
        <v>23626</v>
      </c>
    </row>
    <row r="22962">
      <c r="A22962" s="20" t="s">
        <v>54432</v>
      </c>
      <c r="B22962" s="20" t="s">
        <v>54339</v>
      </c>
    </row>
    <row r="22963">
      <c r="A22963" s="20" t="s">
        <v>54433</v>
      </c>
      <c r="B22963" s="20" t="s">
        <v>47357</v>
      </c>
    </row>
    <row r="22964">
      <c r="A22964" s="20" t="s">
        <v>54434</v>
      </c>
      <c r="B22964" s="20" t="s">
        <v>54435</v>
      </c>
    </row>
    <row r="22965">
      <c r="A22965" s="20" t="s">
        <v>54436</v>
      </c>
      <c r="B22965" s="20" t="s">
        <v>27309</v>
      </c>
    </row>
    <row r="22966">
      <c r="A22966" s="20" t="s">
        <v>54437</v>
      </c>
      <c r="B22966" s="20" t="s">
        <v>43026</v>
      </c>
    </row>
    <row r="22967">
      <c r="A22967" s="20" t="s">
        <v>54438</v>
      </c>
      <c r="B22967" s="20" t="s">
        <v>54439</v>
      </c>
    </row>
    <row r="22968">
      <c r="A22968" s="20" t="s">
        <v>54440</v>
      </c>
      <c r="B22968" s="20" t="s">
        <v>54441</v>
      </c>
    </row>
    <row r="22969">
      <c r="A22969" s="20" t="s">
        <v>54442</v>
      </c>
      <c r="B22969" s="20" t="s">
        <v>54443</v>
      </c>
    </row>
    <row r="22970">
      <c r="A22970" s="20" t="s">
        <v>54444</v>
      </c>
      <c r="B22970" s="20" t="s">
        <v>54445</v>
      </c>
    </row>
    <row r="22971">
      <c r="A22971" s="20" t="s">
        <v>54446</v>
      </c>
      <c r="B22971" s="20" t="s">
        <v>54447</v>
      </c>
    </row>
    <row r="22972">
      <c r="A22972" s="20" t="s">
        <v>54448</v>
      </c>
      <c r="B22972" s="20" t="s">
        <v>54449</v>
      </c>
    </row>
    <row r="22973">
      <c r="A22973" s="20" t="s">
        <v>54450</v>
      </c>
      <c r="B22973" s="20" t="s">
        <v>23562</v>
      </c>
    </row>
    <row r="22974">
      <c r="A22974" s="20" t="s">
        <v>54451</v>
      </c>
      <c r="B22974" s="20" t="s">
        <v>54452</v>
      </c>
    </row>
    <row r="22975">
      <c r="A22975" s="20" t="s">
        <v>54453</v>
      </c>
      <c r="B22975" s="20" t="s">
        <v>52982</v>
      </c>
    </row>
    <row r="22976">
      <c r="A22976" s="20" t="s">
        <v>54454</v>
      </c>
      <c r="B22976" s="20" t="s">
        <v>54455</v>
      </c>
    </row>
    <row r="22977">
      <c r="A22977" s="20" t="s">
        <v>54456</v>
      </c>
      <c r="B22977" s="20" t="s">
        <v>54457</v>
      </c>
    </row>
    <row r="22978">
      <c r="A22978" s="20" t="s">
        <v>54458</v>
      </c>
      <c r="B22978" s="20" t="s">
        <v>54459</v>
      </c>
    </row>
    <row r="22979">
      <c r="A22979" s="20" t="s">
        <v>54460</v>
      </c>
      <c r="B22979" s="20" t="s">
        <v>14654</v>
      </c>
    </row>
    <row r="22980">
      <c r="A22980" s="20" t="s">
        <v>54461</v>
      </c>
      <c r="B22980" s="20" t="s">
        <v>48341</v>
      </c>
    </row>
    <row r="22981">
      <c r="A22981" s="20" t="s">
        <v>54462</v>
      </c>
      <c r="B22981" s="20" t="s">
        <v>47312</v>
      </c>
    </row>
    <row r="22982">
      <c r="A22982" s="20" t="s">
        <v>54463</v>
      </c>
      <c r="B22982" s="20" t="s">
        <v>54464</v>
      </c>
    </row>
    <row r="22983">
      <c r="A22983" s="20" t="s">
        <v>54465</v>
      </c>
      <c r="B22983" s="20" t="s">
        <v>36171</v>
      </c>
    </row>
    <row r="22984">
      <c r="A22984" s="20" t="s">
        <v>54466</v>
      </c>
      <c r="B22984" s="20" t="s">
        <v>49729</v>
      </c>
    </row>
    <row r="22985">
      <c r="A22985" s="20" t="s">
        <v>54467</v>
      </c>
      <c r="B22985" s="20" t="s">
        <v>54468</v>
      </c>
    </row>
    <row r="22986">
      <c r="A22986" s="20" t="s">
        <v>54469</v>
      </c>
      <c r="B22986" s="20" t="s">
        <v>54470</v>
      </c>
    </row>
    <row r="22987">
      <c r="A22987" s="20" t="s">
        <v>54471</v>
      </c>
      <c r="B22987" s="20" t="s">
        <v>54472</v>
      </c>
    </row>
    <row r="22988">
      <c r="A22988" s="20" t="s">
        <v>54473</v>
      </c>
      <c r="B22988" s="20" t="s">
        <v>54474</v>
      </c>
    </row>
    <row r="22989">
      <c r="A22989" s="20" t="s">
        <v>54475</v>
      </c>
      <c r="B22989" s="20" t="s">
        <v>54476</v>
      </c>
    </row>
    <row r="22990">
      <c r="A22990" s="20" t="s">
        <v>54477</v>
      </c>
      <c r="B22990" s="20" t="s">
        <v>54478</v>
      </c>
    </row>
    <row r="22991">
      <c r="A22991" s="20" t="s">
        <v>54479</v>
      </c>
      <c r="B22991" s="20" t="s">
        <v>54480</v>
      </c>
    </row>
    <row r="22992">
      <c r="A22992" s="20" t="s">
        <v>54481</v>
      </c>
      <c r="B22992" s="20" t="s">
        <v>54482</v>
      </c>
    </row>
    <row r="22993">
      <c r="A22993" s="20" t="s">
        <v>54483</v>
      </c>
      <c r="B22993" s="20" t="s">
        <v>54484</v>
      </c>
    </row>
    <row r="22994">
      <c r="A22994" s="20" t="s">
        <v>54485</v>
      </c>
      <c r="B22994" s="20" t="s">
        <v>54486</v>
      </c>
    </row>
    <row r="22995">
      <c r="A22995" s="20" t="s">
        <v>54487</v>
      </c>
      <c r="B22995" s="20" t="s">
        <v>54488</v>
      </c>
    </row>
    <row r="22996">
      <c r="A22996" s="20" t="s">
        <v>54489</v>
      </c>
      <c r="B22996" s="20" t="s">
        <v>3081</v>
      </c>
    </row>
    <row r="22997">
      <c r="A22997" s="20" t="s">
        <v>54490</v>
      </c>
      <c r="B22997" s="20" t="s">
        <v>54491</v>
      </c>
    </row>
    <row r="22998">
      <c r="A22998" s="20" t="s">
        <v>54492</v>
      </c>
      <c r="B22998" s="20" t="s">
        <v>54493</v>
      </c>
    </row>
    <row r="22999">
      <c r="A22999" s="20" t="s">
        <v>54494</v>
      </c>
      <c r="B22999" s="20" t="s">
        <v>3267</v>
      </c>
    </row>
    <row r="23000">
      <c r="A23000" s="20" t="s">
        <v>54495</v>
      </c>
      <c r="B23000" s="20" t="s">
        <v>54496</v>
      </c>
    </row>
    <row r="23001">
      <c r="A23001" s="20" t="s">
        <v>54497</v>
      </c>
      <c r="B23001" s="20" t="s">
        <v>54498</v>
      </c>
    </row>
    <row r="23002">
      <c r="A23002" s="20" t="s">
        <v>54499</v>
      </c>
      <c r="B23002" s="20" t="s">
        <v>54500</v>
      </c>
    </row>
    <row r="23003">
      <c r="A23003" s="20" t="s">
        <v>54501</v>
      </c>
      <c r="B23003" s="20" t="s">
        <v>50879</v>
      </c>
    </row>
    <row r="23004">
      <c r="A23004" s="20" t="s">
        <v>54502</v>
      </c>
      <c r="B23004" s="20" t="s">
        <v>5782</v>
      </c>
    </row>
    <row r="23005">
      <c r="A23005" s="20" t="s">
        <v>54503</v>
      </c>
      <c r="B23005" s="20" t="s">
        <v>54504</v>
      </c>
    </row>
    <row r="23006">
      <c r="A23006" s="20" t="s">
        <v>54505</v>
      </c>
      <c r="B23006" s="20" t="s">
        <v>44974</v>
      </c>
    </row>
    <row r="23007">
      <c r="A23007" s="20" t="s">
        <v>54506</v>
      </c>
      <c r="B23007" s="20" t="s">
        <v>54507</v>
      </c>
    </row>
    <row r="23008">
      <c r="A23008" s="20" t="s">
        <v>54508</v>
      </c>
      <c r="B23008" s="20" t="s">
        <v>3427</v>
      </c>
    </row>
    <row r="23009">
      <c r="A23009" s="20" t="s">
        <v>54509</v>
      </c>
      <c r="B23009" s="20" t="s">
        <v>54510</v>
      </c>
    </row>
    <row r="23010">
      <c r="A23010" s="20" t="s">
        <v>54511</v>
      </c>
      <c r="B23010" s="20" t="s">
        <v>3129</v>
      </c>
    </row>
    <row r="23011">
      <c r="A23011" s="20" t="s">
        <v>54512</v>
      </c>
      <c r="B23011" s="20" t="s">
        <v>54513</v>
      </c>
    </row>
    <row r="23012">
      <c r="A23012" s="20" t="s">
        <v>54514</v>
      </c>
      <c r="B23012" s="20" t="s">
        <v>52904</v>
      </c>
    </row>
    <row r="23013">
      <c r="A23013" s="20" t="s">
        <v>54515</v>
      </c>
      <c r="B23013" s="20" t="s">
        <v>54516</v>
      </c>
    </row>
    <row r="23014">
      <c r="A23014" s="20" t="s">
        <v>54517</v>
      </c>
      <c r="B23014" s="20" t="s">
        <v>54518</v>
      </c>
    </row>
    <row r="23015">
      <c r="A23015" s="20" t="s">
        <v>54519</v>
      </c>
      <c r="B23015" s="20" t="s">
        <v>54520</v>
      </c>
    </row>
    <row r="23016">
      <c r="A23016" s="20" t="s">
        <v>54521</v>
      </c>
      <c r="B23016" s="20" t="s">
        <v>54522</v>
      </c>
    </row>
    <row r="23017">
      <c r="A23017" s="20" t="s">
        <v>54523</v>
      </c>
      <c r="B23017" s="20" t="s">
        <v>27309</v>
      </c>
    </row>
    <row r="23018">
      <c r="A23018" s="20" t="s">
        <v>54524</v>
      </c>
      <c r="B23018" s="20" t="s">
        <v>54525</v>
      </c>
    </row>
    <row r="23019">
      <c r="A23019" s="20" t="s">
        <v>54526</v>
      </c>
      <c r="B23019" s="20" t="s">
        <v>54527</v>
      </c>
    </row>
    <row r="23020">
      <c r="A23020" s="20" t="s">
        <v>54528</v>
      </c>
      <c r="B23020" s="20" t="s">
        <v>54529</v>
      </c>
    </row>
    <row r="23021">
      <c r="A23021" s="20" t="s">
        <v>54530</v>
      </c>
      <c r="B23021" s="20" t="s">
        <v>54531</v>
      </c>
    </row>
    <row r="23022">
      <c r="A23022" s="20" t="s">
        <v>54532</v>
      </c>
      <c r="B23022" s="20" t="s">
        <v>54533</v>
      </c>
    </row>
    <row r="23023">
      <c r="A23023" s="20" t="s">
        <v>54534</v>
      </c>
      <c r="B23023" s="20" t="s">
        <v>54535</v>
      </c>
    </row>
    <row r="23024">
      <c r="A23024" s="20" t="s">
        <v>54536</v>
      </c>
      <c r="B23024" s="20" t="s">
        <v>3142</v>
      </c>
    </row>
    <row r="23025">
      <c r="A23025" s="20" t="s">
        <v>54537</v>
      </c>
      <c r="B23025" s="20" t="s">
        <v>54538</v>
      </c>
    </row>
    <row r="23026">
      <c r="A23026" s="20" t="s">
        <v>54539</v>
      </c>
      <c r="B23026" s="20" t="s">
        <v>54540</v>
      </c>
    </row>
    <row r="23027">
      <c r="A23027" s="20" t="s">
        <v>54541</v>
      </c>
      <c r="B23027" s="20" t="s">
        <v>54542</v>
      </c>
    </row>
    <row r="23028">
      <c r="A23028" s="20" t="s">
        <v>54543</v>
      </c>
      <c r="B23028" s="20" t="s">
        <v>54544</v>
      </c>
    </row>
    <row r="23029">
      <c r="A23029" s="20" t="s">
        <v>54545</v>
      </c>
      <c r="B23029" s="20" t="s">
        <v>54546</v>
      </c>
    </row>
    <row r="23030">
      <c r="A23030" s="20" t="s">
        <v>54547</v>
      </c>
      <c r="B23030" s="20" t="s">
        <v>54548</v>
      </c>
    </row>
    <row r="23031">
      <c r="A23031" s="20" t="s">
        <v>54549</v>
      </c>
      <c r="B23031" s="20" t="s">
        <v>54550</v>
      </c>
    </row>
    <row r="23032">
      <c r="A23032" s="20" t="s">
        <v>54551</v>
      </c>
      <c r="B23032" s="20" t="s">
        <v>54552</v>
      </c>
    </row>
    <row r="23033">
      <c r="A23033" s="20" t="s">
        <v>54553</v>
      </c>
      <c r="B23033" s="20" t="s">
        <v>4581</v>
      </c>
    </row>
    <row r="23034">
      <c r="A23034" s="20" t="s">
        <v>54554</v>
      </c>
      <c r="B23034" s="20" t="s">
        <v>54555</v>
      </c>
    </row>
    <row r="23035">
      <c r="A23035" s="20" t="s">
        <v>54556</v>
      </c>
      <c r="B23035" s="20" t="s">
        <v>6478</v>
      </c>
    </row>
    <row r="23036">
      <c r="A23036" s="20" t="s">
        <v>54557</v>
      </c>
      <c r="B23036" s="20" t="s">
        <v>45114</v>
      </c>
    </row>
    <row r="23037">
      <c r="A23037" s="20" t="s">
        <v>54558</v>
      </c>
      <c r="B23037" s="20" t="s">
        <v>54559</v>
      </c>
    </row>
    <row r="23038">
      <c r="A23038" s="20" t="s">
        <v>54560</v>
      </c>
      <c r="B23038" s="20" t="s">
        <v>54561</v>
      </c>
    </row>
    <row r="23039">
      <c r="A23039" s="20" t="s">
        <v>54562</v>
      </c>
      <c r="B23039" s="20" t="s">
        <v>54563</v>
      </c>
    </row>
    <row r="23040">
      <c r="A23040" s="20" t="s">
        <v>54564</v>
      </c>
      <c r="B23040" s="20" t="s">
        <v>3225</v>
      </c>
    </row>
    <row r="23041">
      <c r="A23041" s="20" t="s">
        <v>54565</v>
      </c>
      <c r="B23041" s="20" t="s">
        <v>54566</v>
      </c>
    </row>
    <row r="23042">
      <c r="A23042" s="20" t="s">
        <v>54567</v>
      </c>
      <c r="B23042" s="20" t="s">
        <v>54568</v>
      </c>
    </row>
    <row r="23043">
      <c r="A23043" s="20" t="s">
        <v>54569</v>
      </c>
      <c r="B23043" s="20" t="s">
        <v>54570</v>
      </c>
    </row>
    <row r="23044">
      <c r="A23044" s="20" t="s">
        <v>54571</v>
      </c>
      <c r="B23044" s="20" t="s">
        <v>3298</v>
      </c>
    </row>
    <row r="23045">
      <c r="A23045" s="20" t="s">
        <v>54572</v>
      </c>
      <c r="B23045" s="20" t="s">
        <v>2703</v>
      </c>
    </row>
    <row r="23046">
      <c r="A23046" s="20" t="s">
        <v>54573</v>
      </c>
      <c r="B23046" s="20" t="s">
        <v>21187</v>
      </c>
    </row>
    <row r="23047">
      <c r="A23047" s="20" t="s">
        <v>54574</v>
      </c>
      <c r="B23047" s="20" t="s">
        <v>52866</v>
      </c>
    </row>
    <row r="23048">
      <c r="A23048" s="20" t="s">
        <v>54575</v>
      </c>
      <c r="B23048" s="20" t="s">
        <v>33797</v>
      </c>
    </row>
    <row r="23049">
      <c r="A23049" s="20" t="s">
        <v>54576</v>
      </c>
      <c r="B23049" s="20" t="s">
        <v>4894</v>
      </c>
    </row>
    <row r="23050">
      <c r="A23050" s="20" t="s">
        <v>54577</v>
      </c>
      <c r="B23050" s="20" t="s">
        <v>54578</v>
      </c>
    </row>
    <row r="23051">
      <c r="A23051" s="20" t="s">
        <v>54579</v>
      </c>
      <c r="B23051" s="20" t="s">
        <v>46349</v>
      </c>
    </row>
    <row r="23052">
      <c r="A23052" s="20" t="s">
        <v>54580</v>
      </c>
      <c r="B23052" s="20" t="s">
        <v>54581</v>
      </c>
    </row>
    <row r="23053">
      <c r="A23053" s="20" t="s">
        <v>54582</v>
      </c>
      <c r="B23053" s="20" t="s">
        <v>46600</v>
      </c>
    </row>
    <row r="23054">
      <c r="A23054" s="20" t="s">
        <v>54583</v>
      </c>
      <c r="B23054" s="20" t="s">
        <v>6232</v>
      </c>
    </row>
    <row r="23055">
      <c r="A23055" s="20" t="s">
        <v>54584</v>
      </c>
      <c r="B23055" s="20" t="s">
        <v>51318</v>
      </c>
    </row>
    <row r="23056">
      <c r="A23056" s="20" t="s">
        <v>54585</v>
      </c>
      <c r="B23056" s="20" t="s">
        <v>3267</v>
      </c>
    </row>
    <row r="23057">
      <c r="A23057" s="20" t="s">
        <v>54586</v>
      </c>
      <c r="B23057" s="20" t="s">
        <v>2794</v>
      </c>
    </row>
    <row r="23058">
      <c r="A23058" s="20" t="s">
        <v>54587</v>
      </c>
      <c r="B23058" s="20" t="s">
        <v>2830</v>
      </c>
    </row>
    <row r="23059">
      <c r="A23059" s="20" t="s">
        <v>54588</v>
      </c>
      <c r="B23059" s="20" t="s">
        <v>48360</v>
      </c>
    </row>
    <row r="23060">
      <c r="A23060" s="20" t="s">
        <v>54589</v>
      </c>
      <c r="B23060" s="20" t="s">
        <v>50422</v>
      </c>
    </row>
    <row r="23061">
      <c r="A23061" s="20" t="s">
        <v>54590</v>
      </c>
      <c r="B23061" s="20" t="s">
        <v>45046</v>
      </c>
    </row>
    <row r="23062">
      <c r="A23062" s="20" t="s">
        <v>54591</v>
      </c>
      <c r="B23062" s="20" t="s">
        <v>54592</v>
      </c>
    </row>
    <row r="23063">
      <c r="A23063" s="20" t="s">
        <v>54593</v>
      </c>
      <c r="B23063" s="20" t="s">
        <v>3204</v>
      </c>
    </row>
    <row r="23064">
      <c r="A23064" s="20" t="s">
        <v>54594</v>
      </c>
      <c r="B23064" s="20" t="s">
        <v>54595</v>
      </c>
    </row>
    <row r="23065">
      <c r="A23065" s="20" t="s">
        <v>54596</v>
      </c>
      <c r="B23065" s="20" t="s">
        <v>48016</v>
      </c>
    </row>
    <row r="23066">
      <c r="A23066" s="20" t="s">
        <v>54597</v>
      </c>
      <c r="B23066" s="20" t="s">
        <v>54598</v>
      </c>
    </row>
    <row r="23067">
      <c r="A23067" s="20" t="s">
        <v>54599</v>
      </c>
      <c r="B23067" s="20" t="s">
        <v>47394</v>
      </c>
    </row>
    <row r="23068">
      <c r="A23068" s="20" t="s">
        <v>54600</v>
      </c>
      <c r="B23068" s="20" t="s">
        <v>54601</v>
      </c>
    </row>
    <row r="23069">
      <c r="A23069" s="20" t="s">
        <v>54602</v>
      </c>
      <c r="B23069" s="20" t="s">
        <v>23592</v>
      </c>
    </row>
    <row r="23070">
      <c r="A23070" s="20" t="s">
        <v>54603</v>
      </c>
      <c r="B23070" s="20" t="s">
        <v>3080</v>
      </c>
    </row>
    <row r="23071">
      <c r="A23071" s="20" t="s">
        <v>54604</v>
      </c>
      <c r="B23071" s="20" t="s">
        <v>54605</v>
      </c>
    </row>
    <row r="23072">
      <c r="A23072" s="20" t="s">
        <v>54606</v>
      </c>
      <c r="B23072" s="20" t="s">
        <v>47785</v>
      </c>
    </row>
    <row r="23073">
      <c r="A23073" s="20" t="s">
        <v>54607</v>
      </c>
      <c r="B23073" s="20" t="s">
        <v>3156</v>
      </c>
    </row>
    <row r="23074">
      <c r="A23074" s="20" t="s">
        <v>54608</v>
      </c>
      <c r="B23074" s="20" t="s">
        <v>54609</v>
      </c>
    </row>
    <row r="23075">
      <c r="A23075" s="20" t="s">
        <v>54610</v>
      </c>
      <c r="B23075" s="20" t="s">
        <v>54611</v>
      </c>
    </row>
    <row r="23076">
      <c r="A23076" s="20" t="s">
        <v>54612</v>
      </c>
      <c r="B23076" s="20" t="s">
        <v>54613</v>
      </c>
    </row>
    <row r="23077">
      <c r="A23077" s="20" t="s">
        <v>54614</v>
      </c>
      <c r="B23077" s="20" t="s">
        <v>54615</v>
      </c>
    </row>
    <row r="23078">
      <c r="A23078" s="20" t="s">
        <v>54616</v>
      </c>
      <c r="B23078" s="20" t="s">
        <v>43421</v>
      </c>
    </row>
    <row r="23079">
      <c r="A23079" s="20" t="s">
        <v>54617</v>
      </c>
      <c r="B23079" s="20" t="s">
        <v>54618</v>
      </c>
    </row>
    <row r="23080">
      <c r="A23080" s="20" t="s">
        <v>54619</v>
      </c>
      <c r="B23080" s="20" t="s">
        <v>3082</v>
      </c>
    </row>
    <row r="23081">
      <c r="A23081" s="20" t="s">
        <v>54620</v>
      </c>
      <c r="B23081" s="20" t="s">
        <v>3225</v>
      </c>
    </row>
    <row r="23082">
      <c r="A23082" s="20" t="s">
        <v>54621</v>
      </c>
      <c r="B23082" s="20" t="s">
        <v>45040</v>
      </c>
    </row>
    <row r="23083">
      <c r="A23083" s="20" t="s">
        <v>54622</v>
      </c>
      <c r="B23083" s="20" t="s">
        <v>50386</v>
      </c>
    </row>
    <row r="23084">
      <c r="A23084" s="20" t="s">
        <v>54623</v>
      </c>
      <c r="B23084" s="20" t="s">
        <v>54118</v>
      </c>
    </row>
    <row r="23085">
      <c r="A23085" s="20" t="s">
        <v>54624</v>
      </c>
      <c r="B23085" s="20" t="s">
        <v>54625</v>
      </c>
    </row>
    <row r="23086">
      <c r="A23086" s="20" t="s">
        <v>54626</v>
      </c>
      <c r="B23086" s="20" t="s">
        <v>53186</v>
      </c>
    </row>
    <row r="23087">
      <c r="A23087" s="20" t="s">
        <v>54627</v>
      </c>
      <c r="B23087" s="20" t="s">
        <v>46737</v>
      </c>
    </row>
    <row r="23088">
      <c r="A23088" s="20" t="s">
        <v>54628</v>
      </c>
      <c r="B23088" s="20" t="s">
        <v>54168</v>
      </c>
    </row>
    <row r="23089">
      <c r="A23089" s="20" t="s">
        <v>54629</v>
      </c>
      <c r="B23089" s="20" t="s">
        <v>54630</v>
      </c>
    </row>
    <row r="23090">
      <c r="A23090" s="20" t="s">
        <v>54631</v>
      </c>
      <c r="B23090" s="20" t="s">
        <v>46600</v>
      </c>
    </row>
    <row r="23091">
      <c r="A23091" s="20" t="s">
        <v>54632</v>
      </c>
      <c r="B23091" s="20" t="s">
        <v>54633</v>
      </c>
    </row>
    <row r="23092">
      <c r="A23092" s="20" t="s">
        <v>54634</v>
      </c>
      <c r="B23092" s="20" t="s">
        <v>29849</v>
      </c>
    </row>
    <row r="23093">
      <c r="A23093" s="20" t="s">
        <v>54635</v>
      </c>
      <c r="B23093" s="20" t="s">
        <v>54636</v>
      </c>
    </row>
    <row r="23094">
      <c r="A23094" s="20" t="s">
        <v>54637</v>
      </c>
      <c r="B23094" s="20" t="s">
        <v>54638</v>
      </c>
    </row>
    <row r="23095">
      <c r="A23095" s="20" t="s">
        <v>54639</v>
      </c>
      <c r="B23095" s="20" t="s">
        <v>54640</v>
      </c>
    </row>
    <row r="23096">
      <c r="A23096" s="20" t="s">
        <v>54641</v>
      </c>
      <c r="B23096" s="20" t="s">
        <v>54642</v>
      </c>
    </row>
    <row r="23097">
      <c r="A23097" s="20" t="s">
        <v>54643</v>
      </c>
      <c r="B23097" s="20" t="s">
        <v>51596</v>
      </c>
    </row>
    <row r="23098">
      <c r="A23098" s="20" t="s">
        <v>54644</v>
      </c>
      <c r="B23098" s="20" t="s">
        <v>2682</v>
      </c>
    </row>
    <row r="23099">
      <c r="A23099" s="20" t="s">
        <v>54645</v>
      </c>
      <c r="B23099" s="20" t="s">
        <v>28749</v>
      </c>
    </row>
    <row r="23100">
      <c r="A23100" s="20" t="s">
        <v>54646</v>
      </c>
      <c r="B23100" s="20" t="s">
        <v>54647</v>
      </c>
    </row>
    <row r="23101">
      <c r="A23101" s="20" t="s">
        <v>54648</v>
      </c>
      <c r="B23101" s="20" t="s">
        <v>48606</v>
      </c>
    </row>
    <row r="23102">
      <c r="A23102" s="20" t="s">
        <v>54649</v>
      </c>
      <c r="B23102" s="20" t="s">
        <v>2369</v>
      </c>
    </row>
    <row r="23103">
      <c r="A23103" s="20" t="s">
        <v>54650</v>
      </c>
      <c r="B23103" s="20" t="s">
        <v>46238</v>
      </c>
    </row>
    <row r="23104">
      <c r="A23104" s="20" t="s">
        <v>54651</v>
      </c>
      <c r="B23104" s="20" t="s">
        <v>44940</v>
      </c>
    </row>
    <row r="23105">
      <c r="A23105" s="20" t="s">
        <v>54652</v>
      </c>
      <c r="B23105" s="20" t="s">
        <v>1404</v>
      </c>
    </row>
    <row r="23106">
      <c r="A23106" s="20" t="s">
        <v>54653</v>
      </c>
      <c r="B23106" s="20" t="s">
        <v>54654</v>
      </c>
    </row>
    <row r="23107">
      <c r="A23107" s="20" t="s">
        <v>54655</v>
      </c>
      <c r="B23107" s="20" t="s">
        <v>3157</v>
      </c>
    </row>
    <row r="23108">
      <c r="A23108" s="20" t="s">
        <v>54656</v>
      </c>
      <c r="B23108" s="20" t="s">
        <v>44942</v>
      </c>
    </row>
    <row r="23109">
      <c r="A23109" s="20" t="s">
        <v>54657</v>
      </c>
      <c r="B23109" s="20" t="s">
        <v>54658</v>
      </c>
    </row>
    <row r="23110">
      <c r="A23110" s="20" t="s">
        <v>54659</v>
      </c>
      <c r="B23110" s="20" t="s">
        <v>54660</v>
      </c>
    </row>
    <row r="23111">
      <c r="A23111" s="20" t="s">
        <v>54661</v>
      </c>
      <c r="B23111" s="20" t="s">
        <v>54662</v>
      </c>
    </row>
    <row r="23112">
      <c r="A23112" s="20" t="s">
        <v>54663</v>
      </c>
      <c r="B23112" s="20" t="s">
        <v>43800</v>
      </c>
    </row>
    <row r="23113">
      <c r="A23113" s="20" t="s">
        <v>54664</v>
      </c>
      <c r="B23113" s="20" t="s">
        <v>47136</v>
      </c>
    </row>
    <row r="23114">
      <c r="A23114" s="20" t="s">
        <v>54665</v>
      </c>
      <c r="B23114" s="20" t="s">
        <v>44992</v>
      </c>
    </row>
    <row r="23115">
      <c r="A23115" s="20" t="s">
        <v>54666</v>
      </c>
      <c r="B23115" s="20" t="s">
        <v>54667</v>
      </c>
    </row>
    <row r="23116">
      <c r="A23116" s="20" t="s">
        <v>54668</v>
      </c>
      <c r="B23116" s="20" t="s">
        <v>27307</v>
      </c>
    </row>
    <row r="23117">
      <c r="A23117" s="20" t="s">
        <v>54669</v>
      </c>
      <c r="B23117" s="20" t="s">
        <v>54670</v>
      </c>
    </row>
    <row r="23118">
      <c r="A23118" s="20" t="s">
        <v>54671</v>
      </c>
      <c r="B23118" s="20" t="s">
        <v>54672</v>
      </c>
    </row>
    <row r="23119">
      <c r="A23119" s="20" t="s">
        <v>54673</v>
      </c>
      <c r="B23119" s="20" t="s">
        <v>54674</v>
      </c>
    </row>
    <row r="23120">
      <c r="A23120" s="20" t="s">
        <v>54675</v>
      </c>
      <c r="B23120" s="20" t="s">
        <v>54676</v>
      </c>
    </row>
    <row r="23121">
      <c r="A23121" s="20" t="s">
        <v>54677</v>
      </c>
      <c r="B23121" s="20" t="s">
        <v>2813</v>
      </c>
    </row>
    <row r="23122">
      <c r="A23122" s="20" t="s">
        <v>54678</v>
      </c>
      <c r="B23122" s="20" t="s">
        <v>54679</v>
      </c>
    </row>
    <row r="23123">
      <c r="A23123" s="20" t="s">
        <v>54680</v>
      </c>
      <c r="B23123" s="20" t="s">
        <v>27317</v>
      </c>
    </row>
    <row r="23124">
      <c r="A23124" s="20" t="s">
        <v>54681</v>
      </c>
      <c r="B23124" s="20" t="s">
        <v>54682</v>
      </c>
    </row>
    <row r="23125">
      <c r="A23125" s="20" t="s">
        <v>54683</v>
      </c>
      <c r="B23125" s="20" t="s">
        <v>2987</v>
      </c>
    </row>
    <row r="23126">
      <c r="A23126" s="20" t="s">
        <v>54684</v>
      </c>
      <c r="B23126" s="20" t="s">
        <v>52766</v>
      </c>
    </row>
    <row r="23127">
      <c r="A23127" s="20" t="s">
        <v>54685</v>
      </c>
      <c r="B23127" s="20" t="s">
        <v>54686</v>
      </c>
    </row>
    <row r="23128">
      <c r="A23128" s="20" t="s">
        <v>54687</v>
      </c>
      <c r="B23128" s="20" t="s">
        <v>54688</v>
      </c>
    </row>
    <row r="23129">
      <c r="A23129" s="20" t="s">
        <v>54689</v>
      </c>
      <c r="B23129" s="20" t="s">
        <v>54690</v>
      </c>
    </row>
    <row r="23130">
      <c r="A23130" s="20" t="s">
        <v>54691</v>
      </c>
      <c r="B23130" s="20" t="s">
        <v>2667</v>
      </c>
    </row>
    <row r="23131">
      <c r="A23131" s="20" t="s">
        <v>54692</v>
      </c>
      <c r="B23131" s="20" t="s">
        <v>54693</v>
      </c>
    </row>
    <row r="23132">
      <c r="A23132" s="20" t="s">
        <v>54694</v>
      </c>
      <c r="B23132" s="20" t="s">
        <v>51301</v>
      </c>
    </row>
    <row r="23133">
      <c r="A23133" s="20" t="s">
        <v>54695</v>
      </c>
      <c r="B23133" s="20" t="s">
        <v>54696</v>
      </c>
    </row>
    <row r="23134">
      <c r="A23134" s="20" t="s">
        <v>54697</v>
      </c>
      <c r="B23134" s="20" t="s">
        <v>54698</v>
      </c>
    </row>
    <row r="23135">
      <c r="A23135" s="20" t="s">
        <v>54699</v>
      </c>
      <c r="B23135" s="20" t="s">
        <v>54700</v>
      </c>
    </row>
    <row r="23136">
      <c r="A23136" s="20" t="s">
        <v>54701</v>
      </c>
      <c r="B23136" s="20" t="s">
        <v>54702</v>
      </c>
    </row>
    <row r="23137">
      <c r="A23137" s="20" t="s">
        <v>54703</v>
      </c>
      <c r="B23137" s="20" t="s">
        <v>48493</v>
      </c>
    </row>
    <row r="23138">
      <c r="A23138" s="20" t="s">
        <v>54704</v>
      </c>
      <c r="B23138" s="20" t="s">
        <v>54705</v>
      </c>
    </row>
    <row r="23139">
      <c r="A23139" s="20" t="s">
        <v>54706</v>
      </c>
      <c r="B23139" s="20" t="s">
        <v>54707</v>
      </c>
    </row>
    <row r="23140">
      <c r="A23140" s="20" t="s">
        <v>54708</v>
      </c>
      <c r="B23140" s="20" t="s">
        <v>54709</v>
      </c>
    </row>
    <row r="23141">
      <c r="A23141" s="20" t="s">
        <v>54710</v>
      </c>
      <c r="B23141" s="20" t="s">
        <v>52519</v>
      </c>
    </row>
    <row r="23142">
      <c r="A23142" s="20" t="s">
        <v>54711</v>
      </c>
      <c r="B23142" s="20" t="s">
        <v>54712</v>
      </c>
    </row>
    <row r="23143">
      <c r="A23143" s="20" t="s">
        <v>54713</v>
      </c>
      <c r="B23143" s="20" t="s">
        <v>54714</v>
      </c>
    </row>
    <row r="23144">
      <c r="A23144" s="20" t="s">
        <v>54715</v>
      </c>
      <c r="B23144" s="20" t="s">
        <v>3354</v>
      </c>
    </row>
    <row r="23145">
      <c r="A23145" s="20" t="s">
        <v>54716</v>
      </c>
      <c r="B23145" s="20" t="s">
        <v>2457</v>
      </c>
    </row>
    <row r="23146">
      <c r="A23146" s="20" t="s">
        <v>54717</v>
      </c>
      <c r="B23146" s="20" t="s">
        <v>54718</v>
      </c>
    </row>
    <row r="23147">
      <c r="A23147" s="20" t="s">
        <v>54719</v>
      </c>
      <c r="B23147" s="20" t="s">
        <v>45014</v>
      </c>
    </row>
    <row r="23148">
      <c r="A23148" s="20" t="s">
        <v>54720</v>
      </c>
      <c r="B23148" s="20" t="s">
        <v>2679</v>
      </c>
    </row>
    <row r="23149">
      <c r="A23149" s="20" t="s">
        <v>54721</v>
      </c>
      <c r="B23149" s="20" t="s">
        <v>4106</v>
      </c>
    </row>
    <row r="23150">
      <c r="A23150" s="20" t="s">
        <v>54722</v>
      </c>
      <c r="B23150" s="20" t="s">
        <v>45114</v>
      </c>
    </row>
    <row r="23151">
      <c r="A23151" s="20" t="s">
        <v>54723</v>
      </c>
      <c r="B23151" s="20" t="s">
        <v>54724</v>
      </c>
    </row>
    <row r="23152">
      <c r="A23152" s="20" t="s">
        <v>54725</v>
      </c>
      <c r="B23152" s="20" t="s">
        <v>54726</v>
      </c>
    </row>
    <row r="23153">
      <c r="A23153" s="20" t="s">
        <v>54727</v>
      </c>
      <c r="B23153" s="20" t="s">
        <v>54728</v>
      </c>
    </row>
    <row r="23154">
      <c r="A23154" s="20" t="s">
        <v>54729</v>
      </c>
      <c r="B23154" s="20" t="s">
        <v>54730</v>
      </c>
    </row>
    <row r="23155">
      <c r="A23155" s="20" t="s">
        <v>54731</v>
      </c>
      <c r="B23155" s="20" t="s">
        <v>54732</v>
      </c>
    </row>
    <row r="23156">
      <c r="A23156" s="20" t="s">
        <v>54733</v>
      </c>
      <c r="B23156" s="20" t="s">
        <v>6490</v>
      </c>
    </row>
    <row r="23157">
      <c r="A23157" s="20" t="s">
        <v>54734</v>
      </c>
      <c r="B23157" s="20" t="s">
        <v>54735</v>
      </c>
    </row>
    <row r="23158">
      <c r="A23158" s="20" t="s">
        <v>54736</v>
      </c>
      <c r="B23158" s="20" t="s">
        <v>54737</v>
      </c>
    </row>
    <row r="23159">
      <c r="A23159" s="20" t="s">
        <v>54738</v>
      </c>
      <c r="B23159" s="20" t="s">
        <v>45029</v>
      </c>
    </row>
    <row r="23160">
      <c r="A23160" s="20" t="s">
        <v>54739</v>
      </c>
      <c r="B23160" s="20" t="s">
        <v>54740</v>
      </c>
    </row>
    <row r="23161">
      <c r="A23161" s="20" t="s">
        <v>54741</v>
      </c>
      <c r="B23161" s="20" t="s">
        <v>10819</v>
      </c>
    </row>
    <row r="23162">
      <c r="A23162" s="20" t="s">
        <v>54742</v>
      </c>
      <c r="B23162" s="20" t="s">
        <v>17932</v>
      </c>
    </row>
    <row r="23163">
      <c r="A23163" s="20" t="s">
        <v>54743</v>
      </c>
      <c r="B23163" s="20" t="s">
        <v>54744</v>
      </c>
    </row>
    <row r="23164">
      <c r="A23164" s="20" t="s">
        <v>54745</v>
      </c>
      <c r="B23164" s="20" t="s">
        <v>54746</v>
      </c>
    </row>
    <row r="23165">
      <c r="A23165" s="20" t="s">
        <v>54747</v>
      </c>
      <c r="B23165" s="20" t="s">
        <v>54748</v>
      </c>
    </row>
    <row r="23166">
      <c r="A23166" s="20" t="s">
        <v>54749</v>
      </c>
      <c r="B23166" s="20" t="s">
        <v>54750</v>
      </c>
    </row>
    <row r="23167">
      <c r="A23167" s="20" t="s">
        <v>54751</v>
      </c>
      <c r="B23167" s="20" t="s">
        <v>2987</v>
      </c>
    </row>
    <row r="23168">
      <c r="A23168" s="20" t="s">
        <v>54752</v>
      </c>
      <c r="B23168" s="20" t="s">
        <v>3081</v>
      </c>
    </row>
    <row r="23169">
      <c r="A23169" s="20" t="s">
        <v>54753</v>
      </c>
      <c r="B23169" s="20" t="s">
        <v>52343</v>
      </c>
    </row>
    <row r="23170">
      <c r="A23170" s="20" t="s">
        <v>54754</v>
      </c>
      <c r="B23170" s="20" t="s">
        <v>21376</v>
      </c>
    </row>
    <row r="23171">
      <c r="A23171" s="20" t="s">
        <v>54755</v>
      </c>
      <c r="B23171" s="20" t="s">
        <v>20340</v>
      </c>
    </row>
    <row r="23172">
      <c r="A23172" s="20" t="s">
        <v>54756</v>
      </c>
      <c r="B23172" s="20" t="s">
        <v>24387</v>
      </c>
    </row>
    <row r="23173">
      <c r="A23173" s="20" t="s">
        <v>54757</v>
      </c>
      <c r="B23173" s="20" t="s">
        <v>54758</v>
      </c>
    </row>
    <row r="23174">
      <c r="A23174" s="20" t="s">
        <v>54759</v>
      </c>
      <c r="B23174" s="20" t="s">
        <v>5996</v>
      </c>
    </row>
    <row r="23175">
      <c r="A23175" s="20" t="s">
        <v>54760</v>
      </c>
      <c r="B23175" s="20" t="s">
        <v>54761</v>
      </c>
    </row>
    <row r="23176">
      <c r="A23176" s="20" t="s">
        <v>54762</v>
      </c>
      <c r="B23176" s="20" t="s">
        <v>53180</v>
      </c>
    </row>
    <row r="23177">
      <c r="A23177" s="20" t="s">
        <v>54763</v>
      </c>
      <c r="B23177" s="20" t="s">
        <v>52455</v>
      </c>
    </row>
    <row r="23178">
      <c r="A23178" s="20" t="s">
        <v>54764</v>
      </c>
      <c r="B23178" s="20" t="s">
        <v>3066</v>
      </c>
    </row>
    <row r="23179">
      <c r="A23179" s="20" t="s">
        <v>54765</v>
      </c>
      <c r="B23179" s="20" t="s">
        <v>44998</v>
      </c>
    </row>
    <row r="23180">
      <c r="A23180" s="20" t="s">
        <v>54766</v>
      </c>
      <c r="B23180" s="20" t="s">
        <v>54767</v>
      </c>
    </row>
    <row r="23181">
      <c r="A23181" s="20" t="s">
        <v>54768</v>
      </c>
      <c r="B23181" s="20" t="s">
        <v>52816</v>
      </c>
    </row>
    <row r="23182">
      <c r="A23182" s="20" t="s">
        <v>54769</v>
      </c>
      <c r="B23182" s="20" t="s">
        <v>54770</v>
      </c>
    </row>
    <row r="23183">
      <c r="A23183" s="20" t="s">
        <v>54771</v>
      </c>
      <c r="B23183" s="20" t="s">
        <v>5886</v>
      </c>
    </row>
    <row r="23184">
      <c r="A23184" s="20" t="s">
        <v>54772</v>
      </c>
      <c r="B23184" s="20" t="s">
        <v>54773</v>
      </c>
    </row>
    <row r="23185">
      <c r="A23185" s="20" t="s">
        <v>54774</v>
      </c>
      <c r="B23185" s="20" t="s">
        <v>6836</v>
      </c>
    </row>
    <row r="23186">
      <c r="A23186" s="20" t="s">
        <v>54775</v>
      </c>
      <c r="B23186" s="20" t="s">
        <v>1402</v>
      </c>
    </row>
    <row r="23187">
      <c r="A23187" s="20" t="s">
        <v>54776</v>
      </c>
      <c r="B23187" s="20" t="s">
        <v>4922</v>
      </c>
    </row>
    <row r="23188">
      <c r="A23188" s="20" t="s">
        <v>54777</v>
      </c>
      <c r="B23188" s="20" t="s">
        <v>3066</v>
      </c>
    </row>
    <row r="23189">
      <c r="A23189" s="20" t="s">
        <v>54778</v>
      </c>
      <c r="B23189" s="20" t="s">
        <v>3161</v>
      </c>
    </row>
    <row r="23190">
      <c r="A23190" s="20" t="s">
        <v>54779</v>
      </c>
      <c r="B23190" s="20" t="s">
        <v>54780</v>
      </c>
    </row>
    <row r="23191">
      <c r="A23191" s="20" t="s">
        <v>54781</v>
      </c>
      <c r="B23191" s="20" t="s">
        <v>54782</v>
      </c>
    </row>
    <row r="23192">
      <c r="A23192" s="20" t="s">
        <v>54783</v>
      </c>
      <c r="B23192" s="20" t="s">
        <v>48192</v>
      </c>
    </row>
    <row r="23193">
      <c r="A23193" s="20" t="s">
        <v>54784</v>
      </c>
      <c r="B23193" s="20" t="s">
        <v>5406</v>
      </c>
    </row>
    <row r="23194">
      <c r="A23194" s="20" t="s">
        <v>54785</v>
      </c>
      <c r="B23194" s="20" t="s">
        <v>54786</v>
      </c>
    </row>
    <row r="23195">
      <c r="A23195" s="20" t="s">
        <v>54787</v>
      </c>
      <c r="B23195" s="20" t="s">
        <v>1228</v>
      </c>
    </row>
    <row r="23196">
      <c r="A23196" s="20" t="s">
        <v>54788</v>
      </c>
      <c r="B23196" s="20" t="s">
        <v>54789</v>
      </c>
    </row>
    <row r="23197">
      <c r="A23197" s="20" t="s">
        <v>54790</v>
      </c>
      <c r="B23197" s="20" t="s">
        <v>27380</v>
      </c>
    </row>
    <row r="23198">
      <c r="A23198" s="20" t="s">
        <v>54791</v>
      </c>
      <c r="B23198" s="20" t="s">
        <v>5780</v>
      </c>
    </row>
    <row r="23199">
      <c r="A23199" s="20" t="s">
        <v>54792</v>
      </c>
      <c r="B23199" s="20" t="s">
        <v>5776</v>
      </c>
    </row>
    <row r="23200">
      <c r="A23200" s="20" t="s">
        <v>54793</v>
      </c>
      <c r="B23200" s="20" t="s">
        <v>54794</v>
      </c>
    </row>
    <row r="23201">
      <c r="A23201" s="20" t="s">
        <v>54795</v>
      </c>
      <c r="B23201" s="20" t="s">
        <v>45029</v>
      </c>
    </row>
    <row r="23202">
      <c r="A23202" s="20" t="s">
        <v>54796</v>
      </c>
      <c r="B23202" s="20" t="s">
        <v>24387</v>
      </c>
    </row>
    <row r="23203">
      <c r="A23203" s="20" t="s">
        <v>54797</v>
      </c>
      <c r="B23203" s="20" t="s">
        <v>54798</v>
      </c>
    </row>
    <row r="23204">
      <c r="A23204" s="20" t="s">
        <v>54799</v>
      </c>
      <c r="B23204" s="20" t="s">
        <v>54800</v>
      </c>
    </row>
    <row r="23205">
      <c r="A23205" s="20" t="s">
        <v>54801</v>
      </c>
      <c r="B23205" s="20" t="s">
        <v>54802</v>
      </c>
    </row>
    <row r="23206">
      <c r="A23206" s="20" t="s">
        <v>54803</v>
      </c>
      <c r="B23206" s="20" t="s">
        <v>54804</v>
      </c>
    </row>
    <row r="23207">
      <c r="A23207" s="20" t="s">
        <v>54805</v>
      </c>
      <c r="B23207" s="20" t="s">
        <v>7436</v>
      </c>
    </row>
    <row r="23208">
      <c r="A23208" s="20" t="s">
        <v>54806</v>
      </c>
      <c r="B23208" s="20" t="s">
        <v>54807</v>
      </c>
    </row>
    <row r="23209">
      <c r="A23209" s="20" t="s">
        <v>54808</v>
      </c>
      <c r="B23209" s="20" t="s">
        <v>54809</v>
      </c>
    </row>
    <row r="23210">
      <c r="A23210" s="20" t="s">
        <v>54810</v>
      </c>
      <c r="B23210" s="20" t="s">
        <v>42805</v>
      </c>
    </row>
    <row r="23211">
      <c r="A23211" s="20" t="s">
        <v>54811</v>
      </c>
      <c r="B23211" s="20" t="s">
        <v>14259</v>
      </c>
    </row>
    <row r="23212">
      <c r="A23212" s="20" t="s">
        <v>54812</v>
      </c>
      <c r="B23212" s="20" t="s">
        <v>28245</v>
      </c>
    </row>
    <row r="23213">
      <c r="A23213" s="20" t="s">
        <v>54813</v>
      </c>
      <c r="B23213" s="20" t="s">
        <v>51318</v>
      </c>
    </row>
    <row r="23214">
      <c r="A23214" s="20" t="s">
        <v>54814</v>
      </c>
      <c r="B23214" s="20" t="s">
        <v>54815</v>
      </c>
    </row>
    <row r="23215">
      <c r="A23215" s="20" t="s">
        <v>54816</v>
      </c>
      <c r="B23215" s="20" t="s">
        <v>54817</v>
      </c>
    </row>
    <row r="23216">
      <c r="A23216" s="20" t="s">
        <v>54818</v>
      </c>
      <c r="B23216" s="20" t="s">
        <v>13882</v>
      </c>
    </row>
    <row r="23217">
      <c r="A23217" s="20" t="s">
        <v>54819</v>
      </c>
      <c r="B23217" s="20" t="s">
        <v>54820</v>
      </c>
    </row>
    <row r="23218">
      <c r="A23218" s="20" t="s">
        <v>54821</v>
      </c>
      <c r="B23218" s="20" t="s">
        <v>54822</v>
      </c>
    </row>
    <row r="23219">
      <c r="A23219" s="20" t="s">
        <v>54823</v>
      </c>
      <c r="B23219" s="20" t="s">
        <v>54824</v>
      </c>
    </row>
    <row r="23220">
      <c r="A23220" s="20" t="s">
        <v>54825</v>
      </c>
      <c r="B23220" s="20" t="s">
        <v>54826</v>
      </c>
    </row>
    <row r="23221">
      <c r="A23221" s="20" t="s">
        <v>54827</v>
      </c>
      <c r="B23221" s="20" t="s">
        <v>2758</v>
      </c>
    </row>
    <row r="23222">
      <c r="A23222" s="20" t="s">
        <v>54828</v>
      </c>
      <c r="B23222" s="20" t="s">
        <v>32982</v>
      </c>
    </row>
    <row r="23223">
      <c r="A23223" s="20" t="s">
        <v>54829</v>
      </c>
      <c r="B23223" s="20" t="s">
        <v>54830</v>
      </c>
    </row>
    <row r="23224">
      <c r="A23224" s="20" t="s">
        <v>54831</v>
      </c>
      <c r="B23224" s="20" t="s">
        <v>54832</v>
      </c>
    </row>
    <row r="23225">
      <c r="A23225" s="20" t="s">
        <v>54833</v>
      </c>
      <c r="B23225" s="20" t="s">
        <v>54834</v>
      </c>
    </row>
    <row r="23226">
      <c r="A23226" s="20" t="s">
        <v>54835</v>
      </c>
      <c r="B23226" s="20" t="s">
        <v>54836</v>
      </c>
    </row>
    <row r="23227">
      <c r="A23227" s="20" t="s">
        <v>54837</v>
      </c>
      <c r="B23227" s="20" t="s">
        <v>54838</v>
      </c>
    </row>
    <row r="23228">
      <c r="A23228" s="20" t="s">
        <v>54839</v>
      </c>
      <c r="B23228" s="20" t="s">
        <v>13986</v>
      </c>
    </row>
    <row r="23229">
      <c r="A23229" s="20" t="s">
        <v>54840</v>
      </c>
      <c r="B23229" s="20" t="s">
        <v>54841</v>
      </c>
    </row>
    <row r="23230">
      <c r="A23230" s="20" t="s">
        <v>54842</v>
      </c>
      <c r="B23230" s="20" t="s">
        <v>54843</v>
      </c>
    </row>
    <row r="23231">
      <c r="A23231" s="20" t="s">
        <v>54844</v>
      </c>
      <c r="B23231" s="20" t="s">
        <v>54845</v>
      </c>
    </row>
    <row r="23232">
      <c r="A23232" s="20" t="s">
        <v>54846</v>
      </c>
      <c r="B23232" s="20" t="s">
        <v>47414</v>
      </c>
    </row>
    <row r="23233">
      <c r="A23233" s="20" t="s">
        <v>54847</v>
      </c>
      <c r="B23233" s="20" t="s">
        <v>54848</v>
      </c>
    </row>
    <row r="23234">
      <c r="A23234" s="20" t="s">
        <v>54849</v>
      </c>
      <c r="B23234" s="20" t="s">
        <v>44931</v>
      </c>
    </row>
    <row r="23235">
      <c r="A23235" s="20" t="s">
        <v>54850</v>
      </c>
      <c r="B23235" s="20" t="s">
        <v>9050</v>
      </c>
    </row>
    <row r="23236">
      <c r="A23236" s="20" t="s">
        <v>54851</v>
      </c>
      <c r="B23236" s="20" t="s">
        <v>54852</v>
      </c>
    </row>
    <row r="23237">
      <c r="A23237" s="20" t="s">
        <v>54853</v>
      </c>
      <c r="B23237" s="20" t="s">
        <v>54854</v>
      </c>
    </row>
    <row r="23238">
      <c r="A23238" s="20" t="s">
        <v>54855</v>
      </c>
      <c r="B23238" s="20" t="s">
        <v>54856</v>
      </c>
    </row>
    <row r="23239">
      <c r="A23239" s="20" t="s">
        <v>54857</v>
      </c>
      <c r="B23239" s="20" t="s">
        <v>3208</v>
      </c>
    </row>
    <row r="23240">
      <c r="A23240" s="20" t="s">
        <v>54858</v>
      </c>
      <c r="B23240" s="20" t="s">
        <v>52925</v>
      </c>
    </row>
    <row r="23241">
      <c r="A23241" s="20" t="s">
        <v>54859</v>
      </c>
      <c r="B23241" s="20" t="s">
        <v>54860</v>
      </c>
    </row>
    <row r="23242">
      <c r="A23242" s="20" t="s">
        <v>54861</v>
      </c>
      <c r="B23242" s="20" t="s">
        <v>54862</v>
      </c>
    </row>
    <row r="23243">
      <c r="A23243" s="20" t="s">
        <v>54863</v>
      </c>
      <c r="B23243" s="20" t="s">
        <v>54864</v>
      </c>
    </row>
    <row r="23244">
      <c r="A23244" s="20" t="s">
        <v>54865</v>
      </c>
      <c r="B23244" s="20" t="s">
        <v>54866</v>
      </c>
    </row>
    <row r="23245">
      <c r="A23245" s="20" t="s">
        <v>54867</v>
      </c>
      <c r="B23245" s="20" t="s">
        <v>54868</v>
      </c>
    </row>
    <row r="23246">
      <c r="A23246" s="20" t="s">
        <v>54869</v>
      </c>
      <c r="B23246" s="20" t="s">
        <v>54870</v>
      </c>
    </row>
    <row r="23247">
      <c r="A23247" s="20" t="s">
        <v>54871</v>
      </c>
      <c r="B23247" s="20" t="s">
        <v>4186</v>
      </c>
    </row>
    <row r="23248">
      <c r="A23248" s="20" t="s">
        <v>54872</v>
      </c>
      <c r="B23248" s="20" t="s">
        <v>54873</v>
      </c>
    </row>
    <row r="23249">
      <c r="A23249" s="20" t="s">
        <v>54874</v>
      </c>
      <c r="B23249" s="20" t="s">
        <v>1523</v>
      </c>
    </row>
    <row r="23250">
      <c r="A23250" s="20" t="s">
        <v>54875</v>
      </c>
      <c r="B23250" s="20" t="s">
        <v>4730</v>
      </c>
    </row>
    <row r="23251">
      <c r="A23251" s="20" t="s">
        <v>54876</v>
      </c>
      <c r="B23251" s="20" t="s">
        <v>54877</v>
      </c>
    </row>
    <row r="23252">
      <c r="A23252" s="20" t="s">
        <v>54878</v>
      </c>
      <c r="B23252" s="20" t="s">
        <v>54879</v>
      </c>
    </row>
    <row r="23253">
      <c r="A23253" s="20" t="s">
        <v>54880</v>
      </c>
      <c r="B23253" s="20" t="s">
        <v>2679</v>
      </c>
    </row>
    <row r="23254">
      <c r="A23254" s="20" t="s">
        <v>54881</v>
      </c>
      <c r="B23254" s="20" t="s">
        <v>54882</v>
      </c>
    </row>
    <row r="23255">
      <c r="A23255" s="20" t="s">
        <v>54883</v>
      </c>
      <c r="B23255" s="20" t="s">
        <v>13986</v>
      </c>
    </row>
    <row r="23256">
      <c r="A23256" s="20" t="s">
        <v>54884</v>
      </c>
      <c r="B23256" s="20" t="s">
        <v>54885</v>
      </c>
    </row>
    <row r="23257">
      <c r="A23257" s="20" t="s">
        <v>54886</v>
      </c>
      <c r="B23257" s="20" t="s">
        <v>3142</v>
      </c>
    </row>
    <row r="23258">
      <c r="A23258" s="20" t="s">
        <v>54887</v>
      </c>
      <c r="B23258" s="20" t="s">
        <v>53881</v>
      </c>
    </row>
    <row r="23259">
      <c r="A23259" s="20" t="s">
        <v>54888</v>
      </c>
      <c r="B23259" s="20" t="s">
        <v>54889</v>
      </c>
    </row>
    <row r="23260">
      <c r="A23260" s="20" t="s">
        <v>54890</v>
      </c>
      <c r="B23260" s="20" t="s">
        <v>28361</v>
      </c>
    </row>
    <row r="23261">
      <c r="A23261" s="20" t="s">
        <v>54891</v>
      </c>
      <c r="B23261" s="20" t="s">
        <v>54892</v>
      </c>
    </row>
    <row r="23262">
      <c r="A23262" s="20" t="s">
        <v>54893</v>
      </c>
      <c r="B23262" s="20" t="s">
        <v>54894</v>
      </c>
    </row>
    <row r="23263">
      <c r="A23263" s="20" t="s">
        <v>54895</v>
      </c>
      <c r="B23263" s="20" t="s">
        <v>54896</v>
      </c>
    </row>
    <row r="23264">
      <c r="A23264" s="20" t="s">
        <v>54897</v>
      </c>
      <c r="B23264" s="20" t="s">
        <v>54898</v>
      </c>
    </row>
    <row r="23265">
      <c r="A23265" s="20" t="s">
        <v>54899</v>
      </c>
      <c r="B23265" s="20" t="s">
        <v>27317</v>
      </c>
    </row>
    <row r="23266">
      <c r="A23266" s="20" t="s">
        <v>54900</v>
      </c>
      <c r="B23266" s="20" t="s">
        <v>54693</v>
      </c>
    </row>
    <row r="23267">
      <c r="A23267" s="20" t="s">
        <v>54901</v>
      </c>
      <c r="B23267" s="20" t="s">
        <v>54902</v>
      </c>
    </row>
    <row r="23268">
      <c r="A23268" s="20" t="s">
        <v>54903</v>
      </c>
      <c r="B23268" s="20" t="s">
        <v>54904</v>
      </c>
    </row>
    <row r="23269">
      <c r="A23269" s="20" t="s">
        <v>54905</v>
      </c>
      <c r="B23269" s="20" t="s">
        <v>2733</v>
      </c>
    </row>
    <row r="23270">
      <c r="A23270" s="20" t="s">
        <v>54906</v>
      </c>
      <c r="B23270" s="20" t="s">
        <v>54907</v>
      </c>
    </row>
    <row r="23271">
      <c r="A23271" s="20" t="s">
        <v>54908</v>
      </c>
      <c r="B23271" s="20" t="s">
        <v>54909</v>
      </c>
    </row>
    <row r="23272">
      <c r="A23272" s="20" t="s">
        <v>54910</v>
      </c>
      <c r="B23272" s="20" t="s">
        <v>54911</v>
      </c>
    </row>
    <row r="23273">
      <c r="A23273" s="20" t="s">
        <v>54912</v>
      </c>
      <c r="B23273" s="20" t="s">
        <v>54913</v>
      </c>
    </row>
    <row r="23274">
      <c r="A23274" s="20" t="s">
        <v>54914</v>
      </c>
      <c r="B23274" s="20" t="s">
        <v>54915</v>
      </c>
    </row>
    <row r="23275">
      <c r="A23275" s="20" t="s">
        <v>54916</v>
      </c>
      <c r="B23275" s="20" t="s">
        <v>52766</v>
      </c>
    </row>
    <row r="23276">
      <c r="A23276" s="20" t="s">
        <v>54917</v>
      </c>
      <c r="B23276" s="20" t="s">
        <v>2987</v>
      </c>
    </row>
    <row r="23277">
      <c r="A23277" s="20" t="s">
        <v>54918</v>
      </c>
      <c r="B23277" s="20" t="s">
        <v>3144</v>
      </c>
    </row>
    <row r="23278">
      <c r="A23278" s="20" t="s">
        <v>54919</v>
      </c>
      <c r="B23278" s="20" t="s">
        <v>54920</v>
      </c>
    </row>
    <row r="23279">
      <c r="A23279" s="20" t="s">
        <v>54921</v>
      </c>
      <c r="B23279" s="20" t="s">
        <v>48493</v>
      </c>
    </row>
    <row r="23280">
      <c r="A23280" s="20" t="s">
        <v>54922</v>
      </c>
      <c r="B23280" s="20" t="s">
        <v>54923</v>
      </c>
    </row>
    <row r="23281">
      <c r="A23281" s="20" t="s">
        <v>54924</v>
      </c>
      <c r="B23281" s="20" t="s">
        <v>54925</v>
      </c>
    </row>
    <row r="23282">
      <c r="A23282" s="20" t="s">
        <v>54926</v>
      </c>
      <c r="B23282" s="20" t="s">
        <v>54927</v>
      </c>
    </row>
    <row r="23283">
      <c r="A23283" s="20" t="s">
        <v>54928</v>
      </c>
      <c r="B23283" s="20" t="s">
        <v>22823</v>
      </c>
    </row>
    <row r="23284">
      <c r="A23284" s="20" t="s">
        <v>54929</v>
      </c>
      <c r="B23284" s="20" t="s">
        <v>48016</v>
      </c>
    </row>
    <row r="23285">
      <c r="A23285" s="20" t="s">
        <v>54930</v>
      </c>
      <c r="B23285" s="20" t="s">
        <v>48819</v>
      </c>
    </row>
    <row r="23286">
      <c r="A23286" s="20" t="s">
        <v>54931</v>
      </c>
      <c r="B23286" s="20" t="s">
        <v>1157</v>
      </c>
    </row>
    <row r="23287">
      <c r="A23287" s="20" t="s">
        <v>54932</v>
      </c>
      <c r="B23287" s="20" t="s">
        <v>23028</v>
      </c>
    </row>
    <row r="23288">
      <c r="A23288" s="20" t="s">
        <v>54933</v>
      </c>
      <c r="B23288" s="20" t="s">
        <v>6478</v>
      </c>
    </row>
    <row r="23289">
      <c r="A23289" s="20" t="s">
        <v>54934</v>
      </c>
      <c r="B23289" s="20" t="s">
        <v>3082</v>
      </c>
    </row>
    <row r="23290">
      <c r="A23290" s="20" t="s">
        <v>54935</v>
      </c>
      <c r="B23290" s="20" t="s">
        <v>3213</v>
      </c>
    </row>
    <row r="23291">
      <c r="A23291" s="20" t="s">
        <v>54936</v>
      </c>
      <c r="B23291" s="20" t="s">
        <v>3071</v>
      </c>
    </row>
    <row r="23292">
      <c r="A23292" s="20" t="s">
        <v>54937</v>
      </c>
      <c r="B23292" s="20" t="s">
        <v>3144</v>
      </c>
    </row>
    <row r="23293">
      <c r="A23293" s="20" t="s">
        <v>54938</v>
      </c>
      <c r="B23293" s="20" t="s">
        <v>54939</v>
      </c>
    </row>
    <row r="23294">
      <c r="A23294" s="20" t="s">
        <v>54940</v>
      </c>
      <c r="B23294" s="20" t="s">
        <v>54927</v>
      </c>
    </row>
    <row r="23295">
      <c r="A23295" s="20" t="s">
        <v>54941</v>
      </c>
      <c r="B23295" s="20" t="s">
        <v>54942</v>
      </c>
    </row>
    <row r="23296">
      <c r="A23296" s="20" t="s">
        <v>54943</v>
      </c>
      <c r="B23296" s="20" t="s">
        <v>54944</v>
      </c>
    </row>
    <row r="23297">
      <c r="A23297" s="20" t="s">
        <v>54945</v>
      </c>
      <c r="B23297" s="20" t="s">
        <v>48705</v>
      </c>
    </row>
    <row r="23298">
      <c r="A23298" s="20" t="s">
        <v>54946</v>
      </c>
      <c r="B23298" s="20" t="s">
        <v>3204</v>
      </c>
    </row>
    <row r="23299">
      <c r="A23299" s="20" t="s">
        <v>54947</v>
      </c>
      <c r="B23299" s="20" t="s">
        <v>54948</v>
      </c>
    </row>
    <row r="23300">
      <c r="A23300" s="20" t="s">
        <v>54949</v>
      </c>
      <c r="B23300" s="20" t="s">
        <v>54950</v>
      </c>
    </row>
    <row r="23301">
      <c r="A23301" s="20" t="s">
        <v>54951</v>
      </c>
      <c r="B23301" s="20" t="s">
        <v>3283</v>
      </c>
    </row>
    <row r="23302">
      <c r="A23302" s="20" t="s">
        <v>54952</v>
      </c>
      <c r="B23302" s="20" t="s">
        <v>53047</v>
      </c>
    </row>
    <row r="23303">
      <c r="A23303" s="20" t="s">
        <v>54953</v>
      </c>
      <c r="B23303" s="20" t="s">
        <v>54954</v>
      </c>
    </row>
    <row r="23304">
      <c r="A23304" s="20" t="s">
        <v>54955</v>
      </c>
      <c r="B23304" s="20" t="s">
        <v>54956</v>
      </c>
    </row>
    <row r="23305">
      <c r="A23305" s="20" t="s">
        <v>54957</v>
      </c>
      <c r="B23305" s="20" t="s">
        <v>54958</v>
      </c>
    </row>
    <row r="23306">
      <c r="A23306" s="20" t="s">
        <v>54959</v>
      </c>
      <c r="B23306" s="20" t="s">
        <v>54960</v>
      </c>
    </row>
    <row r="23307">
      <c r="A23307" s="20" t="s">
        <v>54961</v>
      </c>
      <c r="B23307" s="20" t="s">
        <v>54962</v>
      </c>
    </row>
    <row r="23308">
      <c r="A23308" s="20" t="s">
        <v>54963</v>
      </c>
      <c r="B23308" s="20" t="s">
        <v>48475</v>
      </c>
    </row>
    <row r="23309">
      <c r="A23309" s="20" t="s">
        <v>54964</v>
      </c>
      <c r="B23309" s="20" t="s">
        <v>54965</v>
      </c>
    </row>
    <row r="23310">
      <c r="A23310" s="20" t="s">
        <v>54966</v>
      </c>
      <c r="B23310" s="20" t="s">
        <v>54967</v>
      </c>
    </row>
    <row r="23311">
      <c r="A23311" s="20" t="s">
        <v>54968</v>
      </c>
      <c r="B23311" s="20" t="s">
        <v>28952</v>
      </c>
    </row>
    <row r="23312">
      <c r="A23312" s="20" t="s">
        <v>54969</v>
      </c>
      <c r="B23312" s="20" t="s">
        <v>3066</v>
      </c>
    </row>
    <row r="23313">
      <c r="A23313" s="20" t="s">
        <v>54970</v>
      </c>
      <c r="B23313" s="20" t="s">
        <v>3171</v>
      </c>
    </row>
    <row r="23314">
      <c r="A23314" s="20" t="s">
        <v>54971</v>
      </c>
      <c r="B23314" s="20" t="s">
        <v>54972</v>
      </c>
    </row>
    <row r="23315">
      <c r="A23315" s="20" t="s">
        <v>54973</v>
      </c>
      <c r="B23315" s="20" t="s">
        <v>54974</v>
      </c>
    </row>
    <row r="23316">
      <c r="A23316" s="20" t="s">
        <v>54975</v>
      </c>
      <c r="B23316" s="20" t="s">
        <v>54976</v>
      </c>
    </row>
    <row r="23317">
      <c r="A23317" s="20" t="s">
        <v>54977</v>
      </c>
      <c r="B23317" s="20" t="s">
        <v>54978</v>
      </c>
    </row>
    <row r="23318">
      <c r="A23318" s="20" t="s">
        <v>54979</v>
      </c>
      <c r="B23318" s="20" t="s">
        <v>6836</v>
      </c>
    </row>
    <row r="23319">
      <c r="A23319" s="20" t="s">
        <v>54980</v>
      </c>
      <c r="B23319" s="20" t="s">
        <v>8948</v>
      </c>
    </row>
    <row r="23320">
      <c r="A23320" s="20" t="s">
        <v>54981</v>
      </c>
      <c r="B23320" s="20" t="s">
        <v>46297</v>
      </c>
    </row>
    <row r="23321">
      <c r="A23321" s="20" t="s">
        <v>54982</v>
      </c>
      <c r="B23321" s="20" t="s">
        <v>52925</v>
      </c>
    </row>
    <row r="23322">
      <c r="A23322" s="20" t="s">
        <v>54983</v>
      </c>
      <c r="B23322" s="20" t="s">
        <v>54984</v>
      </c>
    </row>
    <row r="23323">
      <c r="A23323" s="20" t="s">
        <v>54985</v>
      </c>
      <c r="B23323" s="20" t="s">
        <v>54986</v>
      </c>
    </row>
    <row r="23324">
      <c r="A23324" s="20" t="s">
        <v>54987</v>
      </c>
      <c r="B23324" s="20" t="s">
        <v>3239</v>
      </c>
    </row>
    <row r="23325">
      <c r="A23325" s="20" t="s">
        <v>54988</v>
      </c>
      <c r="B23325" s="20" t="s">
        <v>47414</v>
      </c>
    </row>
    <row r="23326">
      <c r="A23326" s="20" t="s">
        <v>54989</v>
      </c>
      <c r="B23326" s="20" t="s">
        <v>54595</v>
      </c>
    </row>
    <row r="23327">
      <c r="A23327" s="20" t="s">
        <v>54990</v>
      </c>
      <c r="B23327" s="20" t="s">
        <v>54991</v>
      </c>
    </row>
    <row r="23328">
      <c r="A23328" s="20" t="s">
        <v>54992</v>
      </c>
      <c r="B23328" s="20" t="s">
        <v>3077</v>
      </c>
    </row>
    <row r="23329">
      <c r="A23329" s="20" t="s">
        <v>54993</v>
      </c>
      <c r="B23329" s="20" t="s">
        <v>54994</v>
      </c>
    </row>
    <row r="23330">
      <c r="A23330" s="20" t="s">
        <v>54995</v>
      </c>
      <c r="B23330" s="20" t="s">
        <v>5191</v>
      </c>
    </row>
    <row r="23331">
      <c r="A23331" s="20" t="s">
        <v>54996</v>
      </c>
      <c r="B23331" s="20" t="s">
        <v>2451</v>
      </c>
    </row>
    <row r="23332">
      <c r="A23332" s="20" t="s">
        <v>54997</v>
      </c>
      <c r="B23332" s="20" t="s">
        <v>54998</v>
      </c>
    </row>
    <row r="23333">
      <c r="A23333" s="20" t="s">
        <v>54999</v>
      </c>
      <c r="B23333" s="20" t="s">
        <v>5919</v>
      </c>
    </row>
    <row r="23334">
      <c r="A23334" s="20" t="s">
        <v>55000</v>
      </c>
      <c r="B23334" s="20" t="s">
        <v>40650</v>
      </c>
    </row>
    <row r="23335">
      <c r="A23335" s="20" t="s">
        <v>55001</v>
      </c>
      <c r="B23335" s="20" t="s">
        <v>3174</v>
      </c>
    </row>
    <row r="23336">
      <c r="A23336" s="20" t="s">
        <v>55002</v>
      </c>
      <c r="B23336" s="20" t="s">
        <v>55003</v>
      </c>
    </row>
    <row r="23337">
      <c r="A23337" s="20" t="s">
        <v>55004</v>
      </c>
      <c r="B23337" s="20" t="s">
        <v>55005</v>
      </c>
    </row>
    <row r="23338">
      <c r="A23338" s="20" t="s">
        <v>55006</v>
      </c>
      <c r="B23338" s="20" t="s">
        <v>55007</v>
      </c>
    </row>
    <row r="23339">
      <c r="A23339" s="20" t="s">
        <v>55008</v>
      </c>
      <c r="B23339" s="20" t="s">
        <v>55009</v>
      </c>
    </row>
    <row r="23340">
      <c r="A23340" s="20" t="s">
        <v>55010</v>
      </c>
      <c r="B23340" s="20" t="s">
        <v>55011</v>
      </c>
    </row>
    <row r="23341">
      <c r="A23341" s="20" t="s">
        <v>55012</v>
      </c>
      <c r="B23341" s="20" t="s">
        <v>55013</v>
      </c>
    </row>
    <row r="23342">
      <c r="A23342" s="20" t="s">
        <v>55014</v>
      </c>
      <c r="B23342" s="20" t="s">
        <v>55015</v>
      </c>
    </row>
    <row r="23343">
      <c r="A23343" s="20" t="s">
        <v>55016</v>
      </c>
      <c r="B23343" s="20" t="s">
        <v>55017</v>
      </c>
    </row>
    <row r="23344">
      <c r="A23344" s="20" t="s">
        <v>55018</v>
      </c>
      <c r="B23344" s="20" t="s">
        <v>55019</v>
      </c>
    </row>
    <row r="23345">
      <c r="A23345" s="20" t="s">
        <v>55020</v>
      </c>
      <c r="B23345" s="20" t="s">
        <v>2659</v>
      </c>
    </row>
    <row r="23346">
      <c r="A23346" s="20" t="s">
        <v>55021</v>
      </c>
      <c r="B23346" s="20" t="s">
        <v>53977</v>
      </c>
    </row>
    <row r="23347">
      <c r="A23347" s="20" t="s">
        <v>55022</v>
      </c>
      <c r="B23347" s="20" t="s">
        <v>24467</v>
      </c>
    </row>
    <row r="23348">
      <c r="A23348" s="20" t="s">
        <v>55023</v>
      </c>
      <c r="B23348" s="20" t="s">
        <v>55024</v>
      </c>
    </row>
    <row r="23349">
      <c r="A23349" s="20" t="s">
        <v>55025</v>
      </c>
      <c r="B23349" s="20" t="s">
        <v>55026</v>
      </c>
    </row>
    <row r="23350">
      <c r="A23350" s="20" t="s">
        <v>55027</v>
      </c>
      <c r="B23350" s="20" t="s">
        <v>55028</v>
      </c>
    </row>
    <row r="23351">
      <c r="A23351" s="20" t="s">
        <v>55029</v>
      </c>
      <c r="B23351" s="20" t="s">
        <v>55030</v>
      </c>
    </row>
    <row r="23352">
      <c r="A23352" s="20" t="s">
        <v>55031</v>
      </c>
      <c r="B23352" s="20" t="s">
        <v>55032</v>
      </c>
    </row>
    <row r="23353">
      <c r="A23353" s="20" t="s">
        <v>55033</v>
      </c>
      <c r="B23353" s="20" t="s">
        <v>55034</v>
      </c>
    </row>
    <row r="23354">
      <c r="A23354" s="20" t="s">
        <v>55035</v>
      </c>
      <c r="B23354" s="20" t="s">
        <v>55036</v>
      </c>
    </row>
    <row r="23355">
      <c r="A23355" s="20" t="s">
        <v>55037</v>
      </c>
      <c r="B23355" s="20" t="s">
        <v>3175</v>
      </c>
    </row>
    <row r="23356">
      <c r="A23356" s="20" t="s">
        <v>55038</v>
      </c>
      <c r="B23356" s="20" t="s">
        <v>55039</v>
      </c>
    </row>
    <row r="23357">
      <c r="A23357" s="20" t="s">
        <v>55040</v>
      </c>
      <c r="B23357" s="20" t="s">
        <v>55041</v>
      </c>
    </row>
    <row r="23358">
      <c r="A23358" s="20" t="s">
        <v>55042</v>
      </c>
      <c r="B23358" s="20" t="s">
        <v>33609</v>
      </c>
    </row>
    <row r="23359">
      <c r="A23359" s="20" t="s">
        <v>55043</v>
      </c>
      <c r="B23359" s="20" t="s">
        <v>48341</v>
      </c>
    </row>
    <row r="23360">
      <c r="A23360" s="20" t="s">
        <v>55044</v>
      </c>
      <c r="B23360" s="20" t="s">
        <v>40289</v>
      </c>
    </row>
    <row r="23361">
      <c r="A23361" s="20" t="s">
        <v>55045</v>
      </c>
      <c r="B23361" s="20" t="s">
        <v>5696</v>
      </c>
    </row>
    <row r="23362">
      <c r="A23362" s="20" t="s">
        <v>55046</v>
      </c>
      <c r="B23362" s="20" t="s">
        <v>55047</v>
      </c>
    </row>
    <row r="23363">
      <c r="A23363" s="20" t="s">
        <v>55048</v>
      </c>
      <c r="B23363" s="20" t="s">
        <v>55049</v>
      </c>
    </row>
    <row r="23364">
      <c r="A23364" s="20" t="s">
        <v>55050</v>
      </c>
      <c r="B23364" s="20" t="s">
        <v>23592</v>
      </c>
    </row>
    <row r="23365">
      <c r="A23365" s="20" t="s">
        <v>55051</v>
      </c>
      <c r="B23365" s="20" t="s">
        <v>55052</v>
      </c>
    </row>
    <row r="23366">
      <c r="A23366" s="20" t="s">
        <v>55053</v>
      </c>
      <c r="B23366" s="20" t="s">
        <v>3208</v>
      </c>
    </row>
    <row r="23367">
      <c r="A23367" s="20" t="s">
        <v>55054</v>
      </c>
      <c r="B23367" s="20" t="s">
        <v>55055</v>
      </c>
    </row>
    <row r="23368">
      <c r="A23368" s="20" t="s">
        <v>55056</v>
      </c>
      <c r="B23368" s="20" t="s">
        <v>50579</v>
      </c>
    </row>
    <row r="23369">
      <c r="A23369" s="20" t="s">
        <v>55057</v>
      </c>
      <c r="B23369" s="20" t="s">
        <v>55058</v>
      </c>
    </row>
    <row r="23370">
      <c r="A23370" s="20" t="s">
        <v>55059</v>
      </c>
      <c r="B23370" s="20" t="s">
        <v>55060</v>
      </c>
    </row>
    <row r="23371">
      <c r="A23371" s="20" t="s">
        <v>55061</v>
      </c>
      <c r="B23371" s="20" t="s">
        <v>55062</v>
      </c>
    </row>
    <row r="23372">
      <c r="A23372" s="20" t="s">
        <v>55063</v>
      </c>
      <c r="B23372" s="20" t="s">
        <v>3176</v>
      </c>
    </row>
    <row r="23373">
      <c r="A23373" s="20" t="s">
        <v>55064</v>
      </c>
      <c r="B23373" s="20" t="s">
        <v>55065</v>
      </c>
    </row>
    <row r="23374">
      <c r="A23374" s="20" t="s">
        <v>55066</v>
      </c>
      <c r="B23374" s="20" t="s">
        <v>55067</v>
      </c>
    </row>
    <row r="23375">
      <c r="A23375" s="20" t="s">
        <v>55068</v>
      </c>
      <c r="B23375" s="20" t="s">
        <v>55069</v>
      </c>
    </row>
    <row r="23376">
      <c r="A23376" s="20" t="s">
        <v>55070</v>
      </c>
      <c r="B23376" s="20" t="s">
        <v>27309</v>
      </c>
    </row>
    <row r="23377">
      <c r="A23377" s="20" t="s">
        <v>55071</v>
      </c>
      <c r="B23377" s="20" t="s">
        <v>55072</v>
      </c>
    </row>
    <row r="23378">
      <c r="A23378" s="20" t="s">
        <v>55073</v>
      </c>
      <c r="B23378" s="20" t="s">
        <v>3077</v>
      </c>
    </row>
    <row r="23379">
      <c r="A23379" s="20" t="s">
        <v>55074</v>
      </c>
      <c r="B23379" s="20" t="s">
        <v>55075</v>
      </c>
    </row>
    <row r="23380">
      <c r="A23380" s="20" t="s">
        <v>55076</v>
      </c>
      <c r="B23380" s="20" t="s">
        <v>5254</v>
      </c>
    </row>
    <row r="23381">
      <c r="A23381" s="20" t="s">
        <v>55077</v>
      </c>
      <c r="B23381" s="20" t="s">
        <v>3177</v>
      </c>
    </row>
    <row r="23382">
      <c r="A23382" s="20" t="s">
        <v>55078</v>
      </c>
      <c r="B23382" s="20" t="s">
        <v>50579</v>
      </c>
    </row>
    <row r="23383">
      <c r="A23383" s="20" t="s">
        <v>55079</v>
      </c>
      <c r="B23383" s="20" t="s">
        <v>21376</v>
      </c>
    </row>
    <row r="23384">
      <c r="A23384" s="20" t="s">
        <v>55080</v>
      </c>
      <c r="B23384" s="20" t="s">
        <v>5237</v>
      </c>
    </row>
    <row r="23385">
      <c r="A23385" s="20" t="s">
        <v>55081</v>
      </c>
      <c r="B23385" s="20" t="s">
        <v>55082</v>
      </c>
    </row>
    <row r="23386">
      <c r="A23386" s="20" t="s">
        <v>55083</v>
      </c>
      <c r="B23386" s="20" t="s">
        <v>55084</v>
      </c>
    </row>
    <row r="23387">
      <c r="A23387" s="20" t="s">
        <v>55085</v>
      </c>
      <c r="B23387" s="20" t="s">
        <v>55086</v>
      </c>
    </row>
    <row r="23388">
      <c r="A23388" s="20" t="s">
        <v>55087</v>
      </c>
      <c r="B23388" s="20" t="s">
        <v>48265</v>
      </c>
    </row>
    <row r="23389">
      <c r="A23389" s="20" t="s">
        <v>55088</v>
      </c>
      <c r="B23389" s="20" t="s">
        <v>4894</v>
      </c>
    </row>
    <row r="23390">
      <c r="A23390" s="20" t="s">
        <v>55089</v>
      </c>
      <c r="B23390" s="20" t="s">
        <v>5119</v>
      </c>
    </row>
    <row r="23391">
      <c r="A23391" s="20" t="s">
        <v>55090</v>
      </c>
      <c r="B23391" s="20" t="s">
        <v>55091</v>
      </c>
    </row>
    <row r="23392">
      <c r="A23392" s="20" t="s">
        <v>55092</v>
      </c>
      <c r="B23392" s="20" t="s">
        <v>55093</v>
      </c>
    </row>
    <row r="23393">
      <c r="A23393" s="20" t="s">
        <v>55094</v>
      </c>
      <c r="B23393" s="20" t="s">
        <v>55095</v>
      </c>
    </row>
    <row r="23394">
      <c r="A23394" s="20" t="s">
        <v>55096</v>
      </c>
      <c r="B23394" s="20" t="s">
        <v>5782</v>
      </c>
    </row>
    <row r="23395">
      <c r="A23395" s="20" t="s">
        <v>55097</v>
      </c>
      <c r="B23395" s="20" t="s">
        <v>3066</v>
      </c>
    </row>
    <row r="23396">
      <c r="A23396" s="20" t="s">
        <v>55098</v>
      </c>
      <c r="B23396" s="20" t="s">
        <v>52803</v>
      </c>
    </row>
    <row r="23397">
      <c r="A23397" s="20" t="s">
        <v>55099</v>
      </c>
      <c r="B23397" s="20" t="s">
        <v>55100</v>
      </c>
    </row>
    <row r="23398">
      <c r="A23398" s="20" t="s">
        <v>55101</v>
      </c>
      <c r="B23398" s="20" t="s">
        <v>55102</v>
      </c>
    </row>
    <row r="23399">
      <c r="A23399" s="20" t="s">
        <v>55103</v>
      </c>
      <c r="B23399" s="20" t="s">
        <v>55104</v>
      </c>
    </row>
    <row r="23400">
      <c r="A23400" s="20" t="s">
        <v>55105</v>
      </c>
      <c r="B23400" s="20" t="s">
        <v>3229</v>
      </c>
    </row>
    <row r="23401">
      <c r="A23401" s="20" t="s">
        <v>55106</v>
      </c>
      <c r="B23401" s="20" t="s">
        <v>55107</v>
      </c>
    </row>
    <row r="23402">
      <c r="A23402" s="20" t="s">
        <v>55108</v>
      </c>
      <c r="B23402" s="20" t="s">
        <v>21376</v>
      </c>
    </row>
    <row r="23403">
      <c r="A23403" s="20" t="s">
        <v>55109</v>
      </c>
      <c r="B23403" s="20" t="s">
        <v>55110</v>
      </c>
    </row>
    <row r="23404">
      <c r="A23404" s="20" t="s">
        <v>55111</v>
      </c>
      <c r="B23404" s="20" t="s">
        <v>36171</v>
      </c>
    </row>
    <row r="23405">
      <c r="A23405" s="20" t="s">
        <v>55112</v>
      </c>
      <c r="B23405" s="20" t="s">
        <v>40875</v>
      </c>
    </row>
    <row r="23406">
      <c r="A23406" s="20" t="s">
        <v>55113</v>
      </c>
      <c r="B23406" s="20" t="s">
        <v>51944</v>
      </c>
    </row>
    <row r="23407">
      <c r="A23407" s="20" t="s">
        <v>55114</v>
      </c>
      <c r="B23407" s="20" t="s">
        <v>55115</v>
      </c>
    </row>
    <row r="23408">
      <c r="A23408" s="20" t="s">
        <v>55116</v>
      </c>
      <c r="B23408" s="20" t="s">
        <v>47690</v>
      </c>
    </row>
    <row r="23409">
      <c r="A23409" s="20" t="s">
        <v>55117</v>
      </c>
      <c r="B23409" s="20" t="s">
        <v>28646</v>
      </c>
    </row>
    <row r="23410">
      <c r="A23410" s="20" t="s">
        <v>55118</v>
      </c>
      <c r="B23410" s="20" t="s">
        <v>55119</v>
      </c>
    </row>
    <row r="23411">
      <c r="A23411" s="20" t="s">
        <v>55120</v>
      </c>
      <c r="B23411" s="20" t="s">
        <v>55121</v>
      </c>
    </row>
    <row r="23412">
      <c r="A23412" s="20" t="s">
        <v>55122</v>
      </c>
      <c r="B23412" s="20" t="s">
        <v>55123</v>
      </c>
    </row>
    <row r="23413">
      <c r="A23413" s="20" t="s">
        <v>55124</v>
      </c>
      <c r="B23413" s="20" t="s">
        <v>55125</v>
      </c>
    </row>
    <row r="23414">
      <c r="A23414" s="20" t="s">
        <v>55126</v>
      </c>
      <c r="B23414" s="20" t="s">
        <v>55127</v>
      </c>
    </row>
    <row r="23415">
      <c r="A23415" s="20" t="s">
        <v>55128</v>
      </c>
      <c r="B23415" s="20" t="s">
        <v>55129</v>
      </c>
    </row>
    <row r="23416">
      <c r="A23416" s="20" t="s">
        <v>55130</v>
      </c>
      <c r="B23416" s="20" t="s">
        <v>55131</v>
      </c>
    </row>
    <row r="23417">
      <c r="A23417" s="20" t="s">
        <v>55132</v>
      </c>
      <c r="B23417" s="20" t="s">
        <v>6817</v>
      </c>
    </row>
    <row r="23418">
      <c r="A23418" s="20" t="s">
        <v>55133</v>
      </c>
      <c r="B23418" s="20" t="s">
        <v>5341</v>
      </c>
    </row>
    <row r="23419">
      <c r="A23419" s="20" t="s">
        <v>55134</v>
      </c>
      <c r="B23419" s="20" t="s">
        <v>6718</v>
      </c>
    </row>
    <row r="23420">
      <c r="A23420" s="20" t="s">
        <v>55135</v>
      </c>
      <c r="B23420" s="20" t="s">
        <v>55136</v>
      </c>
    </row>
    <row r="23421">
      <c r="A23421" s="20" t="s">
        <v>55137</v>
      </c>
      <c r="B23421" s="20" t="s">
        <v>51135</v>
      </c>
    </row>
    <row r="23422">
      <c r="A23422" s="20" t="s">
        <v>55138</v>
      </c>
      <c r="B23422" s="20" t="s">
        <v>53489</v>
      </c>
    </row>
    <row r="23423">
      <c r="A23423" s="20" t="s">
        <v>55139</v>
      </c>
      <c r="B23423" s="20" t="s">
        <v>6136</v>
      </c>
    </row>
    <row r="23424">
      <c r="A23424" s="20" t="s">
        <v>55140</v>
      </c>
      <c r="B23424" s="20" t="s">
        <v>53168</v>
      </c>
    </row>
    <row r="23425">
      <c r="A23425" s="20" t="s">
        <v>55141</v>
      </c>
      <c r="B23425" s="20" t="s">
        <v>43026</v>
      </c>
    </row>
    <row r="23426">
      <c r="A23426" s="20" t="s">
        <v>55142</v>
      </c>
      <c r="B23426" s="20" t="s">
        <v>55143</v>
      </c>
    </row>
    <row r="23427">
      <c r="A23427" s="20" t="s">
        <v>55144</v>
      </c>
      <c r="B23427" s="20" t="s">
        <v>55145</v>
      </c>
    </row>
    <row r="23428">
      <c r="A23428" s="20" t="s">
        <v>55146</v>
      </c>
      <c r="B23428" s="20" t="s">
        <v>55147</v>
      </c>
    </row>
    <row r="23429">
      <c r="A23429" s="20" t="s">
        <v>55148</v>
      </c>
      <c r="B23429" s="20" t="s">
        <v>55149</v>
      </c>
    </row>
    <row r="23430">
      <c r="A23430" s="20" t="s">
        <v>55150</v>
      </c>
      <c r="B23430" s="20" t="s">
        <v>55151</v>
      </c>
    </row>
    <row r="23431">
      <c r="A23431" s="20" t="s">
        <v>55152</v>
      </c>
      <c r="B23431" s="20" t="s">
        <v>55153</v>
      </c>
    </row>
    <row r="23432">
      <c r="A23432" s="20" t="s">
        <v>55154</v>
      </c>
      <c r="B23432" s="20" t="s">
        <v>55155</v>
      </c>
    </row>
    <row r="23433">
      <c r="A23433" s="20" t="s">
        <v>55156</v>
      </c>
      <c r="B23433" s="20" t="s">
        <v>5445</v>
      </c>
    </row>
    <row r="23434">
      <c r="A23434" s="20" t="s">
        <v>55157</v>
      </c>
      <c r="B23434" s="20" t="s">
        <v>55158</v>
      </c>
    </row>
    <row r="23435">
      <c r="A23435" s="20" t="s">
        <v>55159</v>
      </c>
      <c r="B23435" s="20" t="s">
        <v>6817</v>
      </c>
    </row>
    <row r="23436">
      <c r="A23436" s="20" t="s">
        <v>55160</v>
      </c>
      <c r="B23436" s="20" t="s">
        <v>55161</v>
      </c>
    </row>
    <row r="23437">
      <c r="A23437" s="20" t="s">
        <v>55162</v>
      </c>
      <c r="B23437" s="20" t="s">
        <v>55163</v>
      </c>
    </row>
    <row r="23438">
      <c r="A23438" s="20" t="s">
        <v>55164</v>
      </c>
      <c r="B23438" s="20" t="s">
        <v>55165</v>
      </c>
    </row>
    <row r="23439">
      <c r="A23439" s="20" t="s">
        <v>55166</v>
      </c>
      <c r="B23439" s="20" t="s">
        <v>4618</v>
      </c>
    </row>
    <row r="23440">
      <c r="A23440" s="20" t="s">
        <v>55167</v>
      </c>
      <c r="B23440" s="20" t="s">
        <v>55168</v>
      </c>
    </row>
    <row r="23441">
      <c r="A23441" s="20" t="s">
        <v>55169</v>
      </c>
      <c r="B23441" s="20" t="s">
        <v>55170</v>
      </c>
    </row>
    <row r="23442">
      <c r="A23442" s="20" t="s">
        <v>55171</v>
      </c>
      <c r="B23442" s="20" t="s">
        <v>55172</v>
      </c>
    </row>
    <row r="23443">
      <c r="A23443" s="20" t="s">
        <v>55173</v>
      </c>
      <c r="B23443" s="20" t="s">
        <v>55174</v>
      </c>
    </row>
    <row r="23444">
      <c r="A23444" s="20" t="s">
        <v>55175</v>
      </c>
      <c r="B23444" s="20" t="s">
        <v>55176</v>
      </c>
    </row>
    <row r="23445">
      <c r="A23445" s="20" t="s">
        <v>55177</v>
      </c>
      <c r="B23445" s="20" t="s">
        <v>55178</v>
      </c>
    </row>
    <row r="23446">
      <c r="A23446" s="20" t="s">
        <v>55179</v>
      </c>
      <c r="B23446" s="20" t="s">
        <v>55180</v>
      </c>
    </row>
    <row r="23447">
      <c r="A23447" s="20" t="s">
        <v>55181</v>
      </c>
      <c r="B23447" s="20" t="s">
        <v>55182</v>
      </c>
    </row>
    <row r="23448">
      <c r="A23448" s="20" t="s">
        <v>55183</v>
      </c>
      <c r="B23448" s="20" t="s">
        <v>55184</v>
      </c>
    </row>
    <row r="23449">
      <c r="A23449" s="20" t="s">
        <v>55185</v>
      </c>
      <c r="B23449" s="20" t="s">
        <v>55186</v>
      </c>
    </row>
    <row r="23450">
      <c r="A23450" s="20" t="s">
        <v>55187</v>
      </c>
      <c r="B23450" s="20" t="s">
        <v>53122</v>
      </c>
    </row>
    <row r="23451">
      <c r="A23451" s="20" t="s">
        <v>55188</v>
      </c>
      <c r="B23451" s="20" t="s">
        <v>55189</v>
      </c>
    </row>
    <row r="23452">
      <c r="A23452" s="20" t="s">
        <v>55190</v>
      </c>
      <c r="B23452" s="20" t="s">
        <v>55191</v>
      </c>
    </row>
    <row r="23453">
      <c r="A23453" s="20" t="s">
        <v>55192</v>
      </c>
      <c r="B23453" s="20" t="s">
        <v>55193</v>
      </c>
    </row>
    <row r="23454">
      <c r="A23454" s="20" t="s">
        <v>55194</v>
      </c>
      <c r="B23454" s="20" t="s">
        <v>55195</v>
      </c>
    </row>
    <row r="23455">
      <c r="A23455" s="20" t="s">
        <v>55196</v>
      </c>
      <c r="B23455" s="20" t="s">
        <v>55197</v>
      </c>
    </row>
    <row r="23456">
      <c r="A23456" s="20" t="s">
        <v>55198</v>
      </c>
      <c r="B23456" s="20" t="s">
        <v>55199</v>
      </c>
    </row>
    <row r="23457">
      <c r="A23457" s="20" t="s">
        <v>55200</v>
      </c>
      <c r="B23457" s="20" t="s">
        <v>55201</v>
      </c>
    </row>
    <row r="23458">
      <c r="A23458" s="20" t="s">
        <v>55202</v>
      </c>
      <c r="B23458" s="20" t="s">
        <v>55203</v>
      </c>
    </row>
    <row r="23459">
      <c r="A23459" s="20" t="s">
        <v>55204</v>
      </c>
      <c r="B23459" s="20" t="s">
        <v>55205</v>
      </c>
    </row>
    <row r="23460">
      <c r="A23460" s="20" t="s">
        <v>55206</v>
      </c>
      <c r="B23460" s="20" t="s">
        <v>55207</v>
      </c>
    </row>
    <row r="23461">
      <c r="A23461" s="20" t="s">
        <v>55208</v>
      </c>
      <c r="B23461" s="20" t="s">
        <v>55209</v>
      </c>
    </row>
    <row r="23462">
      <c r="A23462" s="20" t="s">
        <v>55210</v>
      </c>
      <c r="B23462" s="20" t="s">
        <v>55211</v>
      </c>
    </row>
    <row r="23463">
      <c r="A23463" s="20" t="s">
        <v>55212</v>
      </c>
      <c r="B23463" s="20" t="s">
        <v>55213</v>
      </c>
    </row>
    <row r="23464">
      <c r="A23464" s="20" t="s">
        <v>55214</v>
      </c>
      <c r="B23464" s="20" t="s">
        <v>55215</v>
      </c>
    </row>
    <row r="23465">
      <c r="A23465" s="20" t="s">
        <v>55216</v>
      </c>
      <c r="B23465" s="20" t="s">
        <v>55217</v>
      </c>
    </row>
    <row r="23466">
      <c r="A23466" s="20" t="s">
        <v>55218</v>
      </c>
      <c r="B23466" s="20" t="s">
        <v>55219</v>
      </c>
    </row>
    <row r="23467">
      <c r="A23467" s="20" t="s">
        <v>55220</v>
      </c>
      <c r="B23467" s="20" t="s">
        <v>50879</v>
      </c>
    </row>
    <row r="23468">
      <c r="A23468" s="20" t="s">
        <v>55221</v>
      </c>
      <c r="B23468" s="20" t="s">
        <v>55222</v>
      </c>
    </row>
    <row r="23469">
      <c r="A23469" s="20" t="s">
        <v>55223</v>
      </c>
      <c r="B23469" s="20" t="s">
        <v>55224</v>
      </c>
    </row>
    <row r="23470">
      <c r="A23470" s="20" t="s">
        <v>55225</v>
      </c>
      <c r="B23470" s="20" t="s">
        <v>43026</v>
      </c>
    </row>
    <row r="23471">
      <c r="A23471" s="20" t="s">
        <v>55226</v>
      </c>
      <c r="B23471" s="20" t="s">
        <v>5696</v>
      </c>
    </row>
    <row r="23472">
      <c r="A23472" s="20" t="s">
        <v>55227</v>
      </c>
      <c r="B23472" s="20" t="s">
        <v>55228</v>
      </c>
    </row>
    <row r="23473">
      <c r="A23473" s="20" t="s">
        <v>55229</v>
      </c>
      <c r="B23473" s="20" t="s">
        <v>2274</v>
      </c>
    </row>
    <row r="23474">
      <c r="A23474" s="20" t="s">
        <v>55230</v>
      </c>
      <c r="B23474" s="20" t="s">
        <v>55231</v>
      </c>
    </row>
    <row r="23475">
      <c r="A23475" s="20" t="s">
        <v>55232</v>
      </c>
      <c r="B23475" s="20" t="s">
        <v>3212</v>
      </c>
    </row>
    <row r="23476">
      <c r="A23476" s="20" t="s">
        <v>55233</v>
      </c>
      <c r="B23476" s="20" t="s">
        <v>3204</v>
      </c>
    </row>
    <row r="23477">
      <c r="A23477" s="20" t="s">
        <v>55234</v>
      </c>
      <c r="B23477" s="20" t="s">
        <v>55235</v>
      </c>
    </row>
    <row r="23478">
      <c r="A23478" s="20" t="s">
        <v>55236</v>
      </c>
      <c r="B23478" s="20" t="s">
        <v>55237</v>
      </c>
    </row>
    <row r="23479">
      <c r="A23479" s="20" t="s">
        <v>55238</v>
      </c>
      <c r="B23479" s="20" t="s">
        <v>48825</v>
      </c>
    </row>
    <row r="23480">
      <c r="A23480" s="20" t="s">
        <v>55239</v>
      </c>
      <c r="B23480" s="20" t="s">
        <v>55240</v>
      </c>
    </row>
    <row r="23481">
      <c r="A23481" s="20" t="s">
        <v>55241</v>
      </c>
      <c r="B23481" s="20" t="s">
        <v>55242</v>
      </c>
    </row>
    <row r="23482">
      <c r="A23482" s="20" t="s">
        <v>55243</v>
      </c>
      <c r="B23482" s="20" t="s">
        <v>55244</v>
      </c>
    </row>
    <row r="23483">
      <c r="A23483" s="20" t="s">
        <v>55245</v>
      </c>
      <c r="B23483" s="20" t="s">
        <v>55246</v>
      </c>
    </row>
    <row r="23484">
      <c r="A23484" s="20" t="s">
        <v>55247</v>
      </c>
      <c r="B23484" s="20" t="s">
        <v>55248</v>
      </c>
    </row>
    <row r="23485">
      <c r="A23485" s="20" t="s">
        <v>55249</v>
      </c>
      <c r="B23485" s="20" t="s">
        <v>55250</v>
      </c>
    </row>
    <row r="23486">
      <c r="A23486" s="20" t="s">
        <v>55251</v>
      </c>
      <c r="B23486" s="20" t="s">
        <v>55252</v>
      </c>
    </row>
    <row r="23487">
      <c r="A23487" s="20" t="s">
        <v>55253</v>
      </c>
      <c r="B23487" s="20" t="s">
        <v>55254</v>
      </c>
    </row>
    <row r="23488">
      <c r="A23488" s="20" t="s">
        <v>55255</v>
      </c>
      <c r="B23488" s="20" t="s">
        <v>8536</v>
      </c>
    </row>
    <row r="23489">
      <c r="A23489" s="20" t="s">
        <v>55256</v>
      </c>
      <c r="B23489" s="20" t="s">
        <v>3144</v>
      </c>
    </row>
    <row r="23490">
      <c r="A23490" s="20" t="s">
        <v>55257</v>
      </c>
      <c r="B23490" s="20" t="s">
        <v>4405</v>
      </c>
    </row>
    <row r="23491">
      <c r="A23491" s="20" t="s">
        <v>55258</v>
      </c>
      <c r="B23491" s="20" t="s">
        <v>3240</v>
      </c>
    </row>
    <row r="23492">
      <c r="A23492" s="20" t="s">
        <v>55259</v>
      </c>
      <c r="B23492" s="20" t="s">
        <v>55260</v>
      </c>
    </row>
    <row r="23493">
      <c r="A23493" s="20" t="s">
        <v>55261</v>
      </c>
      <c r="B23493" s="20" t="s">
        <v>55262</v>
      </c>
    </row>
    <row r="23494">
      <c r="A23494" s="20" t="s">
        <v>55263</v>
      </c>
      <c r="B23494" s="20" t="s">
        <v>55264</v>
      </c>
    </row>
    <row r="23495">
      <c r="A23495" s="20" t="s">
        <v>55265</v>
      </c>
      <c r="B23495" s="20" t="s">
        <v>55266</v>
      </c>
    </row>
    <row r="23496">
      <c r="A23496" s="20" t="s">
        <v>55267</v>
      </c>
      <c r="B23496" s="20" t="s">
        <v>5776</v>
      </c>
    </row>
    <row r="23497">
      <c r="A23497" s="20" t="s">
        <v>55268</v>
      </c>
      <c r="B23497" s="20" t="s">
        <v>55269</v>
      </c>
    </row>
    <row r="23498">
      <c r="A23498" s="20" t="s">
        <v>55270</v>
      </c>
      <c r="B23498" s="20" t="s">
        <v>55271</v>
      </c>
    </row>
    <row r="23499">
      <c r="A23499" s="20" t="s">
        <v>55272</v>
      </c>
      <c r="B23499" s="20" t="s">
        <v>55273</v>
      </c>
    </row>
    <row r="23500">
      <c r="A23500" s="20" t="s">
        <v>55274</v>
      </c>
      <c r="B23500" s="20" t="s">
        <v>55275</v>
      </c>
    </row>
    <row r="23501">
      <c r="A23501" s="20" t="s">
        <v>55276</v>
      </c>
      <c r="B23501" s="20" t="s">
        <v>55277</v>
      </c>
    </row>
    <row r="23502">
      <c r="A23502" s="20" t="s">
        <v>55278</v>
      </c>
      <c r="B23502" s="20" t="s">
        <v>5919</v>
      </c>
    </row>
    <row r="23503">
      <c r="A23503" s="20" t="s">
        <v>55279</v>
      </c>
      <c r="B23503" s="20" t="s">
        <v>53750</v>
      </c>
    </row>
    <row r="23504">
      <c r="A23504" s="20" t="s">
        <v>55280</v>
      </c>
      <c r="B23504" s="20" t="s">
        <v>3265</v>
      </c>
    </row>
    <row r="23505">
      <c r="A23505" s="20" t="s">
        <v>55281</v>
      </c>
      <c r="B23505" s="20" t="s">
        <v>55282</v>
      </c>
    </row>
    <row r="23506">
      <c r="A23506" s="20" t="s">
        <v>55283</v>
      </c>
      <c r="B23506" s="20" t="s">
        <v>55284</v>
      </c>
    </row>
    <row r="23507">
      <c r="A23507" s="20" t="s">
        <v>55285</v>
      </c>
      <c r="B23507" s="20" t="s">
        <v>55286</v>
      </c>
    </row>
    <row r="23508">
      <c r="A23508" s="20" t="s">
        <v>55287</v>
      </c>
      <c r="B23508" s="20" t="s">
        <v>55288</v>
      </c>
    </row>
    <row r="23509">
      <c r="A23509" s="20" t="s">
        <v>55289</v>
      </c>
      <c r="B23509" s="20" t="s">
        <v>55290</v>
      </c>
    </row>
    <row r="23510">
      <c r="A23510" s="20" t="s">
        <v>55291</v>
      </c>
      <c r="B23510" s="20" t="s">
        <v>55292</v>
      </c>
    </row>
    <row r="23511">
      <c r="A23511" s="20" t="s">
        <v>55293</v>
      </c>
      <c r="B23511" s="20" t="s">
        <v>45029</v>
      </c>
    </row>
    <row r="23512">
      <c r="A23512" s="20" t="s">
        <v>55294</v>
      </c>
      <c r="B23512" s="20" t="s">
        <v>52754</v>
      </c>
    </row>
    <row r="23513">
      <c r="A23513" s="20" t="s">
        <v>55295</v>
      </c>
      <c r="B23513" s="20" t="s">
        <v>55296</v>
      </c>
    </row>
    <row r="23514">
      <c r="A23514" s="20" t="s">
        <v>55297</v>
      </c>
      <c r="B23514" s="20" t="s">
        <v>6189</v>
      </c>
    </row>
    <row r="23515">
      <c r="A23515" s="20" t="s">
        <v>55298</v>
      </c>
      <c r="B23515" s="20" t="s">
        <v>55299</v>
      </c>
    </row>
    <row r="23516">
      <c r="A23516" s="20" t="s">
        <v>55300</v>
      </c>
      <c r="B23516" s="20" t="s">
        <v>55301</v>
      </c>
    </row>
    <row r="23517">
      <c r="A23517" s="20" t="s">
        <v>55302</v>
      </c>
      <c r="B23517" s="20" t="s">
        <v>55303</v>
      </c>
    </row>
    <row r="23518">
      <c r="A23518" s="20" t="s">
        <v>55304</v>
      </c>
      <c r="B23518" s="20" t="s">
        <v>40650</v>
      </c>
    </row>
    <row r="23519">
      <c r="A23519" s="20" t="s">
        <v>55305</v>
      </c>
      <c r="B23519" s="20" t="s">
        <v>55306</v>
      </c>
    </row>
    <row r="23520">
      <c r="A23520" s="20" t="s">
        <v>55307</v>
      </c>
      <c r="B23520" s="20" t="s">
        <v>55308</v>
      </c>
    </row>
    <row r="23521">
      <c r="A23521" s="20" t="s">
        <v>55309</v>
      </c>
      <c r="B23521" s="20" t="s">
        <v>55310</v>
      </c>
    </row>
    <row r="23522">
      <c r="A23522" s="20" t="s">
        <v>55311</v>
      </c>
      <c r="B23522" s="20" t="s">
        <v>55312</v>
      </c>
    </row>
    <row r="23523">
      <c r="A23523" s="20" t="s">
        <v>55313</v>
      </c>
      <c r="B23523" s="20" t="s">
        <v>44913</v>
      </c>
    </row>
    <row r="23524">
      <c r="A23524" s="20" t="s">
        <v>55314</v>
      </c>
      <c r="B23524" s="20" t="s">
        <v>53006</v>
      </c>
    </row>
    <row r="23525">
      <c r="A23525" s="20" t="s">
        <v>55315</v>
      </c>
      <c r="B23525" s="20" t="s">
        <v>55316</v>
      </c>
    </row>
    <row r="23526">
      <c r="A23526" s="20" t="s">
        <v>55317</v>
      </c>
      <c r="B23526" s="20" t="s">
        <v>45095</v>
      </c>
    </row>
    <row r="23527">
      <c r="A23527" s="20" t="s">
        <v>55318</v>
      </c>
      <c r="B23527" s="20" t="s">
        <v>27309</v>
      </c>
    </row>
    <row r="23528">
      <c r="A23528" s="20" t="s">
        <v>55319</v>
      </c>
      <c r="B23528" s="20" t="s">
        <v>3189</v>
      </c>
    </row>
    <row r="23529">
      <c r="A23529" s="20" t="s">
        <v>55320</v>
      </c>
      <c r="B23529" s="20" t="s">
        <v>55321</v>
      </c>
    </row>
    <row r="23530">
      <c r="A23530" s="20" t="s">
        <v>55322</v>
      </c>
      <c r="B23530" s="20" t="s">
        <v>55323</v>
      </c>
    </row>
    <row r="23531">
      <c r="A23531" s="20" t="s">
        <v>55324</v>
      </c>
      <c r="B23531" s="20" t="s">
        <v>55325</v>
      </c>
    </row>
    <row r="23532">
      <c r="A23532" s="20" t="s">
        <v>55326</v>
      </c>
      <c r="B23532" s="20" t="s">
        <v>55327</v>
      </c>
    </row>
    <row r="23533">
      <c r="A23533" s="20" t="s">
        <v>55328</v>
      </c>
      <c r="B23533" s="20" t="s">
        <v>47362</v>
      </c>
    </row>
    <row r="23534">
      <c r="A23534" s="20" t="s">
        <v>55329</v>
      </c>
      <c r="B23534" s="20" t="s">
        <v>55330</v>
      </c>
    </row>
    <row r="23535">
      <c r="A23535" s="20" t="s">
        <v>55331</v>
      </c>
      <c r="B23535" s="20" t="s">
        <v>55332</v>
      </c>
    </row>
    <row r="23536">
      <c r="A23536" s="20" t="s">
        <v>55333</v>
      </c>
      <c r="B23536" s="20" t="s">
        <v>55334</v>
      </c>
    </row>
    <row r="23537">
      <c r="A23537" s="20" t="s">
        <v>55335</v>
      </c>
      <c r="B23537" s="20" t="s">
        <v>3379</v>
      </c>
    </row>
    <row r="23538">
      <c r="A23538" s="20" t="s">
        <v>55336</v>
      </c>
      <c r="B23538" s="20" t="s">
        <v>27275</v>
      </c>
    </row>
    <row r="23539">
      <c r="A23539" s="20" t="s">
        <v>55337</v>
      </c>
      <c r="B23539" s="20" t="s">
        <v>55338</v>
      </c>
    </row>
    <row r="23540">
      <c r="A23540" s="20" t="s">
        <v>55339</v>
      </c>
      <c r="B23540" s="20" t="s">
        <v>55340</v>
      </c>
    </row>
    <row r="23541">
      <c r="A23541" s="20" t="s">
        <v>55341</v>
      </c>
      <c r="B23541" s="20" t="s">
        <v>3204</v>
      </c>
    </row>
    <row r="23542">
      <c r="A23542" s="20" t="s">
        <v>55342</v>
      </c>
      <c r="B23542" s="20" t="s">
        <v>55343</v>
      </c>
    </row>
    <row r="23543">
      <c r="A23543" s="20" t="s">
        <v>55344</v>
      </c>
      <c r="B23543" s="20" t="s">
        <v>55345</v>
      </c>
    </row>
    <row r="23544">
      <c r="A23544" s="20" t="s">
        <v>55346</v>
      </c>
      <c r="B23544" s="20" t="s">
        <v>55347</v>
      </c>
    </row>
    <row r="23545">
      <c r="A23545" s="20" t="s">
        <v>55348</v>
      </c>
      <c r="B23545" s="20" t="s">
        <v>2845</v>
      </c>
    </row>
    <row r="23546">
      <c r="A23546" s="20" t="s">
        <v>55349</v>
      </c>
      <c r="B23546" s="20" t="s">
        <v>3192</v>
      </c>
    </row>
    <row r="23547">
      <c r="A23547" s="20" t="s">
        <v>55350</v>
      </c>
      <c r="B23547" s="20" t="s">
        <v>46964</v>
      </c>
    </row>
    <row r="23548">
      <c r="A23548" s="20" t="s">
        <v>55351</v>
      </c>
      <c r="B23548" s="20" t="s">
        <v>4960</v>
      </c>
    </row>
    <row r="23549">
      <c r="A23549" s="20" t="s">
        <v>55352</v>
      </c>
      <c r="B23549" s="20" t="s">
        <v>48235</v>
      </c>
    </row>
    <row r="23550">
      <c r="A23550" s="20" t="s">
        <v>55353</v>
      </c>
      <c r="B23550" s="20" t="s">
        <v>55354</v>
      </c>
    </row>
    <row r="23551">
      <c r="A23551" s="20" t="s">
        <v>55355</v>
      </c>
      <c r="B23551" s="20" t="s">
        <v>3194</v>
      </c>
    </row>
    <row r="23552">
      <c r="A23552" s="20" t="s">
        <v>55356</v>
      </c>
      <c r="B23552" s="20" t="s">
        <v>55357</v>
      </c>
    </row>
    <row r="23553">
      <c r="A23553" s="20" t="s">
        <v>55358</v>
      </c>
      <c r="B23553" s="20" t="s">
        <v>28646</v>
      </c>
    </row>
    <row r="23554">
      <c r="A23554" s="20" t="s">
        <v>55359</v>
      </c>
      <c r="B23554" s="20" t="s">
        <v>6817</v>
      </c>
    </row>
    <row r="23555">
      <c r="A23555" s="20" t="s">
        <v>55360</v>
      </c>
      <c r="B23555" s="20" t="s">
        <v>55361</v>
      </c>
    </row>
    <row r="23556">
      <c r="A23556" s="20" t="s">
        <v>55362</v>
      </c>
      <c r="B23556" s="20" t="s">
        <v>55363</v>
      </c>
    </row>
    <row r="23557">
      <c r="A23557" s="20" t="s">
        <v>55364</v>
      </c>
      <c r="B23557" s="20" t="s">
        <v>55365</v>
      </c>
    </row>
    <row r="23558">
      <c r="A23558" s="20" t="s">
        <v>55366</v>
      </c>
      <c r="B23558" s="20" t="s">
        <v>7510</v>
      </c>
    </row>
    <row r="23559">
      <c r="A23559" s="20" t="s">
        <v>55367</v>
      </c>
      <c r="B23559" s="20" t="s">
        <v>55368</v>
      </c>
    </row>
    <row r="23560">
      <c r="A23560" s="20" t="s">
        <v>55369</v>
      </c>
      <c r="B23560" s="20" t="s">
        <v>55370</v>
      </c>
    </row>
    <row r="23561">
      <c r="A23561" s="20" t="s">
        <v>55371</v>
      </c>
      <c r="B23561" s="20" t="s">
        <v>55372</v>
      </c>
    </row>
    <row r="23562">
      <c r="A23562" s="20" t="s">
        <v>55373</v>
      </c>
      <c r="B23562" s="20" t="s">
        <v>3129</v>
      </c>
    </row>
    <row r="23563">
      <c r="A23563" s="20" t="s">
        <v>55374</v>
      </c>
      <c r="B23563" s="20" t="s">
        <v>55375</v>
      </c>
    </row>
    <row r="23564">
      <c r="A23564" s="20" t="s">
        <v>55376</v>
      </c>
      <c r="B23564" s="20" t="s">
        <v>55377</v>
      </c>
    </row>
    <row r="23565">
      <c r="A23565" s="20" t="s">
        <v>55378</v>
      </c>
      <c r="B23565" s="20" t="s">
        <v>3194</v>
      </c>
    </row>
    <row r="23566">
      <c r="A23566" s="20" t="s">
        <v>55379</v>
      </c>
      <c r="B23566" s="20" t="s">
        <v>55380</v>
      </c>
    </row>
    <row r="23567">
      <c r="A23567" s="20" t="s">
        <v>55381</v>
      </c>
      <c r="B23567" s="20" t="s">
        <v>55382</v>
      </c>
    </row>
    <row r="23568">
      <c r="A23568" s="20" t="s">
        <v>55383</v>
      </c>
      <c r="B23568" s="20" t="s">
        <v>55384</v>
      </c>
    </row>
    <row r="23569">
      <c r="A23569" s="20" t="s">
        <v>55385</v>
      </c>
      <c r="B23569" s="20" t="s">
        <v>55386</v>
      </c>
    </row>
    <row r="23570">
      <c r="A23570" s="20" t="s">
        <v>55387</v>
      </c>
      <c r="B23570" s="20" t="s">
        <v>55388</v>
      </c>
    </row>
    <row r="23571">
      <c r="A23571" s="20" t="s">
        <v>55389</v>
      </c>
      <c r="B23571" s="20" t="s">
        <v>55390</v>
      </c>
    </row>
    <row r="23572">
      <c r="A23572" s="20" t="s">
        <v>55391</v>
      </c>
      <c r="B23572" s="20" t="s">
        <v>55392</v>
      </c>
    </row>
    <row r="23573">
      <c r="A23573" s="20" t="s">
        <v>55393</v>
      </c>
      <c r="B23573" s="20" t="s">
        <v>55394</v>
      </c>
    </row>
    <row r="23574">
      <c r="A23574" s="20" t="s">
        <v>55395</v>
      </c>
      <c r="B23574" s="20" t="s">
        <v>55396</v>
      </c>
    </row>
    <row r="23575">
      <c r="A23575" s="20" t="s">
        <v>55397</v>
      </c>
      <c r="B23575" s="20" t="s">
        <v>55398</v>
      </c>
    </row>
    <row r="23576">
      <c r="A23576" s="20" t="s">
        <v>55399</v>
      </c>
      <c r="B23576" s="20" t="s">
        <v>55400</v>
      </c>
    </row>
    <row r="23577">
      <c r="A23577" s="20" t="s">
        <v>55401</v>
      </c>
      <c r="B23577" s="20" t="s">
        <v>55402</v>
      </c>
    </row>
    <row r="23578">
      <c r="A23578" s="20" t="s">
        <v>55403</v>
      </c>
      <c r="B23578" s="20" t="s">
        <v>55404</v>
      </c>
    </row>
    <row r="23579">
      <c r="A23579" s="20" t="s">
        <v>55405</v>
      </c>
      <c r="B23579" s="20" t="s">
        <v>55406</v>
      </c>
    </row>
    <row r="23580">
      <c r="A23580" s="20" t="s">
        <v>55407</v>
      </c>
      <c r="B23580" s="20" t="s">
        <v>55408</v>
      </c>
    </row>
    <row r="23581">
      <c r="A23581" s="20" t="s">
        <v>55409</v>
      </c>
      <c r="B23581" s="20" t="s">
        <v>55410</v>
      </c>
    </row>
    <row r="23582">
      <c r="A23582" s="20" t="s">
        <v>55411</v>
      </c>
      <c r="B23582" s="20" t="s">
        <v>55412</v>
      </c>
    </row>
    <row r="23583">
      <c r="A23583" s="20" t="s">
        <v>55413</v>
      </c>
      <c r="B23583" s="20" t="s">
        <v>55414</v>
      </c>
    </row>
    <row r="23584">
      <c r="A23584" s="20" t="s">
        <v>55415</v>
      </c>
      <c r="B23584" s="20" t="s">
        <v>55416</v>
      </c>
    </row>
    <row r="23585">
      <c r="A23585" s="20" t="s">
        <v>55417</v>
      </c>
      <c r="B23585" s="20" t="s">
        <v>55418</v>
      </c>
    </row>
    <row r="23586">
      <c r="A23586" s="20" t="s">
        <v>55419</v>
      </c>
      <c r="B23586" s="20" t="s">
        <v>55420</v>
      </c>
    </row>
    <row r="23587">
      <c r="A23587" s="20" t="s">
        <v>55421</v>
      </c>
      <c r="B23587" s="20" t="s">
        <v>55422</v>
      </c>
    </row>
    <row r="23588">
      <c r="A23588" s="20" t="s">
        <v>55423</v>
      </c>
      <c r="B23588" s="20" t="s">
        <v>55424</v>
      </c>
    </row>
    <row r="23589">
      <c r="A23589" s="20" t="s">
        <v>55425</v>
      </c>
      <c r="B23589" s="20" t="s">
        <v>55426</v>
      </c>
    </row>
    <row r="23590">
      <c r="A23590" s="20" t="s">
        <v>55427</v>
      </c>
      <c r="B23590" s="20" t="s">
        <v>55428</v>
      </c>
    </row>
    <row r="23591">
      <c r="A23591" s="20" t="s">
        <v>55429</v>
      </c>
      <c r="B23591" s="20" t="s">
        <v>55430</v>
      </c>
    </row>
    <row r="23592">
      <c r="A23592" s="20" t="s">
        <v>55431</v>
      </c>
      <c r="B23592" s="20" t="s">
        <v>55432</v>
      </c>
    </row>
    <row r="23593">
      <c r="A23593" s="20" t="s">
        <v>55433</v>
      </c>
      <c r="B23593" s="20" t="s">
        <v>55434</v>
      </c>
    </row>
    <row r="23594">
      <c r="A23594" s="20" t="s">
        <v>55435</v>
      </c>
      <c r="B23594" s="20" t="s">
        <v>2492</v>
      </c>
    </row>
    <row r="23595">
      <c r="A23595" s="20" t="s">
        <v>55436</v>
      </c>
      <c r="B23595" s="20" t="s">
        <v>42634</v>
      </c>
    </row>
    <row r="23596">
      <c r="A23596" s="20" t="s">
        <v>55437</v>
      </c>
      <c r="B23596" s="20" t="s">
        <v>48065</v>
      </c>
    </row>
    <row r="23597">
      <c r="A23597" s="20" t="s">
        <v>55438</v>
      </c>
      <c r="B23597" s="20" t="s">
        <v>5919</v>
      </c>
    </row>
    <row r="23598">
      <c r="A23598" s="20" t="s">
        <v>55439</v>
      </c>
      <c r="B23598" s="20" t="s">
        <v>2468</v>
      </c>
    </row>
    <row r="23599">
      <c r="A23599" s="20" t="s">
        <v>55440</v>
      </c>
      <c r="B23599" s="20" t="s">
        <v>55441</v>
      </c>
    </row>
    <row r="23600">
      <c r="A23600" s="20" t="s">
        <v>55442</v>
      </c>
      <c r="B23600" s="20" t="s">
        <v>55443</v>
      </c>
    </row>
    <row r="23601">
      <c r="A23601" s="20" t="s">
        <v>55444</v>
      </c>
      <c r="B23601" s="20" t="s">
        <v>6576</v>
      </c>
    </row>
    <row r="23602">
      <c r="A23602" s="20" t="s">
        <v>55445</v>
      </c>
      <c r="B23602" s="20" t="s">
        <v>53449</v>
      </c>
    </row>
    <row r="23603">
      <c r="A23603" s="20" t="s">
        <v>55446</v>
      </c>
      <c r="B23603" s="20" t="s">
        <v>3198</v>
      </c>
    </row>
    <row r="23604">
      <c r="A23604" s="20" t="s">
        <v>55447</v>
      </c>
      <c r="B23604" s="20" t="s">
        <v>55448</v>
      </c>
    </row>
    <row r="23605">
      <c r="A23605" s="20" t="s">
        <v>55449</v>
      </c>
      <c r="B23605" s="20" t="s">
        <v>30091</v>
      </c>
    </row>
    <row r="23606">
      <c r="A23606" s="20" t="s">
        <v>55450</v>
      </c>
      <c r="B23606" s="20" t="s">
        <v>48626</v>
      </c>
    </row>
    <row r="23607">
      <c r="A23607" s="20" t="s">
        <v>55451</v>
      </c>
      <c r="B23607" s="20" t="s">
        <v>55452</v>
      </c>
    </row>
    <row r="23608">
      <c r="A23608" s="20" t="s">
        <v>55453</v>
      </c>
      <c r="B23608" s="20" t="s">
        <v>55454</v>
      </c>
    </row>
    <row r="23609">
      <c r="A23609" s="20" t="s">
        <v>55455</v>
      </c>
      <c r="B23609" s="20" t="s">
        <v>55456</v>
      </c>
    </row>
    <row r="23610">
      <c r="A23610" s="20" t="s">
        <v>55457</v>
      </c>
      <c r="B23610" s="20" t="s">
        <v>55458</v>
      </c>
    </row>
    <row r="23611">
      <c r="A23611" s="20" t="s">
        <v>55459</v>
      </c>
      <c r="B23611" s="20" t="s">
        <v>55460</v>
      </c>
    </row>
    <row r="23612">
      <c r="A23612" s="20" t="s">
        <v>55461</v>
      </c>
      <c r="B23612" s="20" t="s">
        <v>55462</v>
      </c>
    </row>
    <row r="23613">
      <c r="A23613" s="20" t="s">
        <v>55463</v>
      </c>
      <c r="B23613" s="20" t="s">
        <v>3077</v>
      </c>
    </row>
    <row r="23614">
      <c r="A23614" s="20" t="s">
        <v>55464</v>
      </c>
      <c r="B23614" s="20" t="s">
        <v>55465</v>
      </c>
    </row>
    <row r="23615">
      <c r="A23615" s="20" t="s">
        <v>55466</v>
      </c>
      <c r="B23615" s="20" t="s">
        <v>55467</v>
      </c>
    </row>
    <row r="23616">
      <c r="A23616" s="20" t="s">
        <v>55468</v>
      </c>
      <c r="B23616" s="20" t="s">
        <v>55469</v>
      </c>
    </row>
    <row r="23617">
      <c r="A23617" s="20" t="s">
        <v>55470</v>
      </c>
      <c r="B23617" s="20" t="s">
        <v>23982</v>
      </c>
    </row>
    <row r="23618">
      <c r="A23618" s="20" t="s">
        <v>55471</v>
      </c>
      <c r="B23618" s="20" t="s">
        <v>55472</v>
      </c>
    </row>
    <row r="23619">
      <c r="A23619" s="20" t="s">
        <v>55473</v>
      </c>
      <c r="B23619" s="20" t="s">
        <v>53847</v>
      </c>
    </row>
    <row r="23620">
      <c r="A23620" s="20" t="s">
        <v>55474</v>
      </c>
      <c r="B23620" s="20" t="s">
        <v>55475</v>
      </c>
    </row>
    <row r="23621">
      <c r="A23621" s="20" t="s">
        <v>55476</v>
      </c>
      <c r="B23621" s="20" t="s">
        <v>55477</v>
      </c>
    </row>
    <row r="23622">
      <c r="A23622" s="20" t="s">
        <v>55478</v>
      </c>
      <c r="B23622" s="20" t="s">
        <v>55479</v>
      </c>
    </row>
    <row r="23623">
      <c r="A23623" s="20" t="s">
        <v>55480</v>
      </c>
      <c r="B23623" s="20" t="s">
        <v>55481</v>
      </c>
    </row>
    <row r="23624">
      <c r="A23624" s="20" t="s">
        <v>55482</v>
      </c>
      <c r="B23624" s="20" t="s">
        <v>55483</v>
      </c>
    </row>
    <row r="23625">
      <c r="A23625" s="20" t="s">
        <v>55484</v>
      </c>
      <c r="B23625" s="20" t="s">
        <v>55485</v>
      </c>
    </row>
    <row r="23626">
      <c r="A23626" s="20" t="s">
        <v>55486</v>
      </c>
      <c r="B23626" s="20" t="s">
        <v>3265</v>
      </c>
    </row>
    <row r="23627">
      <c r="A23627" s="20" t="s">
        <v>55487</v>
      </c>
      <c r="B23627" s="20" t="s">
        <v>45171</v>
      </c>
    </row>
    <row r="23628">
      <c r="A23628" s="20" t="s">
        <v>55488</v>
      </c>
      <c r="B23628" s="20" t="s">
        <v>55489</v>
      </c>
    </row>
    <row r="23629">
      <c r="A23629" s="20" t="s">
        <v>55490</v>
      </c>
      <c r="B23629" s="20" t="s">
        <v>55491</v>
      </c>
    </row>
    <row r="23630">
      <c r="A23630" s="20" t="s">
        <v>55492</v>
      </c>
      <c r="B23630" s="20" t="s">
        <v>13986</v>
      </c>
    </row>
    <row r="23631">
      <c r="A23631" s="20" t="s">
        <v>55493</v>
      </c>
      <c r="B23631" s="20" t="s">
        <v>55494</v>
      </c>
    </row>
    <row r="23632">
      <c r="A23632" s="20" t="s">
        <v>55495</v>
      </c>
      <c r="B23632" s="20" t="s">
        <v>48683</v>
      </c>
    </row>
    <row r="23633">
      <c r="A23633" s="20" t="s">
        <v>55496</v>
      </c>
      <c r="B23633" s="20" t="s">
        <v>45040</v>
      </c>
    </row>
    <row r="23634">
      <c r="A23634" s="20" t="s">
        <v>55497</v>
      </c>
      <c r="B23634" s="20" t="s">
        <v>55498</v>
      </c>
    </row>
    <row r="23635">
      <c r="A23635" s="20" t="s">
        <v>55499</v>
      </c>
      <c r="B23635" s="20" t="s">
        <v>2274</v>
      </c>
    </row>
    <row r="23636">
      <c r="A23636" s="20" t="s">
        <v>55500</v>
      </c>
      <c r="B23636" s="20" t="s">
        <v>42841</v>
      </c>
    </row>
    <row r="23637">
      <c r="A23637" s="20" t="s">
        <v>55501</v>
      </c>
      <c r="B23637" s="20" t="s">
        <v>55502</v>
      </c>
    </row>
    <row r="23638">
      <c r="A23638" s="20" t="s">
        <v>55503</v>
      </c>
      <c r="B23638" s="20" t="s">
        <v>23575</v>
      </c>
    </row>
    <row r="23639">
      <c r="A23639" s="20" t="s">
        <v>55504</v>
      </c>
      <c r="B23639" s="20" t="s">
        <v>55505</v>
      </c>
    </row>
    <row r="23640">
      <c r="A23640" s="20" t="s">
        <v>55506</v>
      </c>
      <c r="B23640" s="20" t="s">
        <v>55507</v>
      </c>
    </row>
    <row r="23641">
      <c r="A23641" s="20" t="s">
        <v>55508</v>
      </c>
      <c r="B23641" s="20" t="s">
        <v>45752</v>
      </c>
    </row>
    <row r="23642">
      <c r="A23642" s="20" t="s">
        <v>55509</v>
      </c>
      <c r="B23642" s="20" t="s">
        <v>55510</v>
      </c>
    </row>
    <row r="23643">
      <c r="A23643" s="20" t="s">
        <v>55511</v>
      </c>
      <c r="B23643" s="20" t="s">
        <v>55512</v>
      </c>
    </row>
    <row r="23644">
      <c r="A23644" s="20" t="s">
        <v>55513</v>
      </c>
      <c r="B23644" s="20" t="s">
        <v>45173</v>
      </c>
    </row>
    <row r="23645">
      <c r="A23645" s="20" t="s">
        <v>55514</v>
      </c>
      <c r="B23645" s="20" t="s">
        <v>55515</v>
      </c>
    </row>
    <row r="23646">
      <c r="A23646" s="20" t="s">
        <v>55516</v>
      </c>
      <c r="B23646" s="20" t="s">
        <v>45664</v>
      </c>
    </row>
    <row r="23647">
      <c r="A23647" s="20" t="s">
        <v>55517</v>
      </c>
      <c r="B23647" s="20" t="s">
        <v>55518</v>
      </c>
    </row>
    <row r="23648">
      <c r="A23648" s="20" t="s">
        <v>55519</v>
      </c>
      <c r="B23648" s="20" t="s">
        <v>55520</v>
      </c>
    </row>
    <row r="23649">
      <c r="A23649" s="20" t="s">
        <v>55521</v>
      </c>
      <c r="B23649" s="20" t="s">
        <v>55522</v>
      </c>
    </row>
    <row r="23650">
      <c r="A23650" s="20" t="s">
        <v>55523</v>
      </c>
      <c r="B23650" s="20" t="s">
        <v>55524</v>
      </c>
    </row>
    <row r="23651">
      <c r="A23651" s="20" t="s">
        <v>55525</v>
      </c>
      <c r="B23651" s="20" t="s">
        <v>55526</v>
      </c>
    </row>
    <row r="23652">
      <c r="A23652" s="20" t="s">
        <v>55527</v>
      </c>
      <c r="B23652" s="20" t="s">
        <v>55528</v>
      </c>
    </row>
    <row r="23653">
      <c r="A23653" s="20" t="s">
        <v>55529</v>
      </c>
      <c r="B23653" s="20" t="s">
        <v>55530</v>
      </c>
    </row>
    <row r="23654">
      <c r="A23654" s="20" t="s">
        <v>55531</v>
      </c>
      <c r="B23654" s="20" t="s">
        <v>55532</v>
      </c>
    </row>
    <row r="23655">
      <c r="A23655" s="20" t="s">
        <v>55533</v>
      </c>
      <c r="B23655" s="20" t="s">
        <v>47806</v>
      </c>
    </row>
    <row r="23656">
      <c r="A23656" s="20" t="s">
        <v>55534</v>
      </c>
      <c r="B23656" s="20" t="s">
        <v>44149</v>
      </c>
    </row>
    <row r="23657">
      <c r="A23657" s="20" t="s">
        <v>55535</v>
      </c>
      <c r="B23657" s="20" t="s">
        <v>55536</v>
      </c>
    </row>
    <row r="23658">
      <c r="A23658" s="20" t="s">
        <v>55537</v>
      </c>
      <c r="B23658" s="20" t="s">
        <v>55538</v>
      </c>
    </row>
    <row r="23659">
      <c r="A23659" s="20" t="s">
        <v>55539</v>
      </c>
      <c r="B23659" s="20" t="s">
        <v>45095</v>
      </c>
    </row>
    <row r="23660">
      <c r="A23660" s="20" t="s">
        <v>55540</v>
      </c>
      <c r="B23660" s="20" t="s">
        <v>48523</v>
      </c>
    </row>
    <row r="23661">
      <c r="A23661" s="20" t="s">
        <v>55541</v>
      </c>
      <c r="B23661" s="20" t="s">
        <v>55542</v>
      </c>
    </row>
    <row r="23662">
      <c r="A23662" s="20" t="s">
        <v>55543</v>
      </c>
      <c r="B23662" s="20" t="s">
        <v>55544</v>
      </c>
    </row>
    <row r="23663">
      <c r="A23663" s="20" t="s">
        <v>55545</v>
      </c>
      <c r="B23663" s="20" t="s">
        <v>36171</v>
      </c>
    </row>
    <row r="23664">
      <c r="A23664" s="20" t="s">
        <v>55546</v>
      </c>
      <c r="B23664" s="20" t="s">
        <v>36098</v>
      </c>
    </row>
    <row r="23665">
      <c r="A23665" s="20" t="s">
        <v>55547</v>
      </c>
      <c r="B23665" s="20" t="s">
        <v>55548</v>
      </c>
    </row>
    <row r="23666">
      <c r="A23666" s="20" t="s">
        <v>55549</v>
      </c>
      <c r="B23666" s="20" t="s">
        <v>55550</v>
      </c>
    </row>
    <row r="23667">
      <c r="A23667" s="20" t="s">
        <v>55551</v>
      </c>
      <c r="B23667" s="20" t="s">
        <v>46600</v>
      </c>
    </row>
    <row r="23668">
      <c r="A23668" s="20" t="s">
        <v>55552</v>
      </c>
      <c r="B23668" s="20" t="s">
        <v>55553</v>
      </c>
    </row>
    <row r="23669">
      <c r="A23669" s="20" t="s">
        <v>55554</v>
      </c>
      <c r="B23669" s="20" t="s">
        <v>55555</v>
      </c>
    </row>
    <row r="23670">
      <c r="A23670" s="20" t="s">
        <v>55556</v>
      </c>
      <c r="B23670" s="20" t="s">
        <v>46854</v>
      </c>
    </row>
    <row r="23671">
      <c r="A23671" s="20" t="s">
        <v>55557</v>
      </c>
      <c r="B23671" s="20" t="s">
        <v>6406</v>
      </c>
    </row>
    <row r="23672">
      <c r="A23672" s="20" t="s">
        <v>55558</v>
      </c>
      <c r="B23672" s="20" t="s">
        <v>55176</v>
      </c>
    </row>
    <row r="23673">
      <c r="A23673" s="20" t="s">
        <v>55559</v>
      </c>
      <c r="B23673" s="20" t="s">
        <v>55560</v>
      </c>
    </row>
    <row r="23674">
      <c r="A23674" s="20" t="s">
        <v>55561</v>
      </c>
      <c r="B23674" s="20" t="s">
        <v>45671</v>
      </c>
    </row>
    <row r="23675">
      <c r="A23675" s="20" t="s">
        <v>55562</v>
      </c>
      <c r="B23675" s="20" t="s">
        <v>3144</v>
      </c>
    </row>
    <row r="23676">
      <c r="A23676" s="20" t="s">
        <v>55563</v>
      </c>
      <c r="B23676" s="20" t="s">
        <v>55564</v>
      </c>
    </row>
    <row r="23677">
      <c r="A23677" s="20" t="s">
        <v>55565</v>
      </c>
      <c r="B23677" s="20" t="s">
        <v>55566</v>
      </c>
    </row>
    <row r="23678">
      <c r="A23678" s="20" t="s">
        <v>55567</v>
      </c>
      <c r="B23678" s="20" t="s">
        <v>55568</v>
      </c>
    </row>
    <row r="23679">
      <c r="A23679" s="20" t="s">
        <v>55569</v>
      </c>
      <c r="B23679" s="20" t="s">
        <v>55570</v>
      </c>
    </row>
    <row r="23680">
      <c r="A23680" s="20" t="s">
        <v>55571</v>
      </c>
      <c r="B23680" s="20" t="s">
        <v>55572</v>
      </c>
    </row>
    <row r="23681">
      <c r="A23681" s="20" t="s">
        <v>55573</v>
      </c>
      <c r="B23681" s="20" t="s">
        <v>54513</v>
      </c>
    </row>
    <row r="23682">
      <c r="A23682" s="20" t="s">
        <v>55574</v>
      </c>
      <c r="B23682" s="20" t="s">
        <v>46737</v>
      </c>
    </row>
    <row r="23683">
      <c r="A23683" s="20" t="s">
        <v>55575</v>
      </c>
      <c r="B23683" s="20" t="s">
        <v>52925</v>
      </c>
    </row>
    <row r="23684">
      <c r="A23684" s="20" t="s">
        <v>55576</v>
      </c>
      <c r="B23684" s="20" t="s">
        <v>55577</v>
      </c>
    </row>
    <row r="23685">
      <c r="A23685" s="20" t="s">
        <v>55578</v>
      </c>
      <c r="B23685" s="20" t="s">
        <v>3154</v>
      </c>
    </row>
    <row r="23686">
      <c r="A23686" s="20" t="s">
        <v>55579</v>
      </c>
      <c r="B23686" s="20" t="s">
        <v>48275</v>
      </c>
    </row>
    <row r="23687">
      <c r="A23687" s="20" t="s">
        <v>55580</v>
      </c>
      <c r="B23687" s="20" t="s">
        <v>55581</v>
      </c>
    </row>
    <row r="23688">
      <c r="A23688" s="20" t="s">
        <v>55582</v>
      </c>
      <c r="B23688" s="20" t="s">
        <v>55583</v>
      </c>
    </row>
    <row r="23689">
      <c r="A23689" s="20" t="s">
        <v>55584</v>
      </c>
      <c r="B23689" s="20" t="s">
        <v>55585</v>
      </c>
    </row>
    <row r="23690">
      <c r="A23690" s="20" t="s">
        <v>55586</v>
      </c>
      <c r="B23690" s="20" t="s">
        <v>55587</v>
      </c>
    </row>
    <row r="23691">
      <c r="A23691" s="20" t="s">
        <v>55588</v>
      </c>
      <c r="B23691" s="20" t="s">
        <v>55589</v>
      </c>
    </row>
    <row r="23692">
      <c r="A23692" s="20" t="s">
        <v>55590</v>
      </c>
      <c r="B23692" s="20" t="s">
        <v>55591</v>
      </c>
    </row>
    <row r="23693">
      <c r="A23693" s="20" t="s">
        <v>55592</v>
      </c>
      <c r="B23693" s="20" t="s">
        <v>3187</v>
      </c>
    </row>
    <row r="23694">
      <c r="A23694" s="20" t="s">
        <v>55593</v>
      </c>
      <c r="B23694" s="20" t="s">
        <v>27309</v>
      </c>
    </row>
    <row r="23695">
      <c r="A23695" s="20" t="s">
        <v>55594</v>
      </c>
      <c r="B23695" s="20" t="s">
        <v>55595</v>
      </c>
    </row>
    <row r="23696">
      <c r="A23696" s="20" t="s">
        <v>55596</v>
      </c>
      <c r="B23696" s="20" t="s">
        <v>55597</v>
      </c>
    </row>
    <row r="23697">
      <c r="A23697" s="20" t="s">
        <v>55598</v>
      </c>
      <c r="B23697" s="20" t="s">
        <v>44998</v>
      </c>
    </row>
    <row r="23698">
      <c r="A23698" s="20" t="s">
        <v>55599</v>
      </c>
      <c r="B23698" s="20" t="s">
        <v>52893</v>
      </c>
    </row>
    <row r="23699">
      <c r="A23699" s="20" t="s">
        <v>55600</v>
      </c>
      <c r="B23699" s="20" t="s">
        <v>3203</v>
      </c>
    </row>
    <row r="23700">
      <c r="A23700" s="20" t="s">
        <v>55601</v>
      </c>
      <c r="B23700" s="20" t="s">
        <v>48889</v>
      </c>
    </row>
    <row r="23701">
      <c r="A23701" s="20" t="s">
        <v>55602</v>
      </c>
      <c r="B23701" s="20" t="s">
        <v>55603</v>
      </c>
    </row>
    <row r="23702">
      <c r="A23702" s="20" t="s">
        <v>55604</v>
      </c>
      <c r="B23702" s="20" t="s">
        <v>52754</v>
      </c>
    </row>
    <row r="23703">
      <c r="A23703" s="20" t="s">
        <v>55605</v>
      </c>
      <c r="B23703" s="20" t="s">
        <v>55606</v>
      </c>
    </row>
    <row r="23704">
      <c r="A23704" s="20" t="s">
        <v>55607</v>
      </c>
      <c r="B23704" s="20" t="s">
        <v>3287</v>
      </c>
    </row>
    <row r="23705">
      <c r="A23705" s="20" t="s">
        <v>55608</v>
      </c>
      <c r="B23705" s="20" t="s">
        <v>2679</v>
      </c>
    </row>
    <row r="23706">
      <c r="A23706" s="20" t="s">
        <v>55609</v>
      </c>
      <c r="B23706" s="20" t="s">
        <v>55610</v>
      </c>
    </row>
    <row r="23707">
      <c r="A23707" s="20" t="s">
        <v>55611</v>
      </c>
      <c r="B23707" s="20" t="s">
        <v>55612</v>
      </c>
    </row>
    <row r="23708">
      <c r="A23708" s="20" t="s">
        <v>55613</v>
      </c>
      <c r="B23708" s="20" t="s">
        <v>55614</v>
      </c>
    </row>
    <row r="23709">
      <c r="A23709" s="20" t="s">
        <v>55615</v>
      </c>
      <c r="B23709" s="20" t="s">
        <v>44726</v>
      </c>
    </row>
    <row r="23710">
      <c r="A23710" s="20" t="s">
        <v>55616</v>
      </c>
      <c r="B23710" s="20" t="s">
        <v>55617</v>
      </c>
    </row>
    <row r="23711">
      <c r="A23711" s="20" t="s">
        <v>55618</v>
      </c>
      <c r="B23711" s="20" t="s">
        <v>55619</v>
      </c>
    </row>
    <row r="23712">
      <c r="A23712" s="20" t="s">
        <v>55620</v>
      </c>
      <c r="B23712" s="20" t="s">
        <v>55621</v>
      </c>
    </row>
    <row r="23713">
      <c r="A23713" s="20" t="s">
        <v>55622</v>
      </c>
      <c r="B23713" s="20" t="s">
        <v>55623</v>
      </c>
    </row>
    <row r="23714">
      <c r="A23714" s="20" t="s">
        <v>55624</v>
      </c>
      <c r="B23714" s="20" t="s">
        <v>55625</v>
      </c>
    </row>
    <row r="23715">
      <c r="A23715" s="20" t="s">
        <v>55626</v>
      </c>
      <c r="B23715" s="20" t="s">
        <v>41651</v>
      </c>
    </row>
    <row r="23716">
      <c r="A23716" s="20" t="s">
        <v>55627</v>
      </c>
      <c r="B23716" s="20" t="s">
        <v>3204</v>
      </c>
    </row>
    <row r="23717">
      <c r="A23717" s="20" t="s">
        <v>55628</v>
      </c>
      <c r="B23717" s="20" t="s">
        <v>52864</v>
      </c>
    </row>
    <row r="23718">
      <c r="A23718" s="20" t="s">
        <v>55629</v>
      </c>
      <c r="B23718" s="20" t="s">
        <v>44489</v>
      </c>
    </row>
    <row r="23719">
      <c r="A23719" s="20" t="s">
        <v>55630</v>
      </c>
      <c r="B23719" s="20" t="s">
        <v>3068</v>
      </c>
    </row>
    <row r="23720">
      <c r="A23720" s="20" t="s">
        <v>55631</v>
      </c>
      <c r="B23720" s="20" t="s">
        <v>55632</v>
      </c>
    </row>
    <row r="23721">
      <c r="A23721" s="20" t="s">
        <v>55633</v>
      </c>
      <c r="B23721" s="20" t="s">
        <v>55634</v>
      </c>
    </row>
    <row r="23722">
      <c r="A23722" s="20" t="s">
        <v>55635</v>
      </c>
      <c r="B23722" s="20" t="s">
        <v>2624</v>
      </c>
    </row>
    <row r="23723">
      <c r="A23723" s="20" t="s">
        <v>55636</v>
      </c>
      <c r="B23723" s="20" t="s">
        <v>55637</v>
      </c>
    </row>
    <row r="23724">
      <c r="A23724" s="20" t="s">
        <v>55638</v>
      </c>
      <c r="B23724" s="20" t="s">
        <v>3145</v>
      </c>
    </row>
    <row r="23725">
      <c r="A23725" s="20" t="s">
        <v>55639</v>
      </c>
      <c r="B23725" s="20" t="s">
        <v>52982</v>
      </c>
    </row>
    <row r="23726">
      <c r="A23726" s="20" t="s">
        <v>55640</v>
      </c>
      <c r="B23726" s="20" t="s">
        <v>28749</v>
      </c>
    </row>
    <row r="23727">
      <c r="A23727" s="20" t="s">
        <v>55641</v>
      </c>
      <c r="B23727" s="20" t="s">
        <v>55642</v>
      </c>
    </row>
    <row r="23728">
      <c r="A23728" s="20" t="s">
        <v>55643</v>
      </c>
      <c r="B23728" s="20" t="s">
        <v>47773</v>
      </c>
    </row>
    <row r="23729">
      <c r="A23729" s="20" t="s">
        <v>55644</v>
      </c>
      <c r="B23729" s="20" t="s">
        <v>55645</v>
      </c>
    </row>
    <row r="23730">
      <c r="A23730" s="20" t="s">
        <v>55646</v>
      </c>
      <c r="B23730" s="20" t="s">
        <v>54449</v>
      </c>
    </row>
    <row r="23731">
      <c r="A23731" s="20" t="s">
        <v>55647</v>
      </c>
      <c r="B23731" s="20" t="s">
        <v>42805</v>
      </c>
    </row>
    <row r="23732">
      <c r="A23732" s="20" t="s">
        <v>55648</v>
      </c>
      <c r="B23732" s="20" t="s">
        <v>55649</v>
      </c>
    </row>
    <row r="23733">
      <c r="A23733" s="20" t="s">
        <v>55650</v>
      </c>
      <c r="B23733" s="20" t="s">
        <v>47231</v>
      </c>
    </row>
    <row r="23734">
      <c r="A23734" s="20" t="s">
        <v>55651</v>
      </c>
      <c r="B23734" s="20" t="s">
        <v>47367</v>
      </c>
    </row>
    <row r="23735">
      <c r="A23735" s="20" t="s">
        <v>55652</v>
      </c>
      <c r="B23735" s="20" t="s">
        <v>3205</v>
      </c>
    </row>
    <row r="23736">
      <c r="A23736" s="20" t="s">
        <v>55653</v>
      </c>
      <c r="B23736" s="20" t="s">
        <v>36278</v>
      </c>
    </row>
    <row r="23737">
      <c r="A23737" s="20" t="s">
        <v>55654</v>
      </c>
      <c r="B23737" s="20" t="s">
        <v>55655</v>
      </c>
    </row>
    <row r="23738">
      <c r="A23738" s="20" t="s">
        <v>55656</v>
      </c>
      <c r="B23738" s="20" t="s">
        <v>31059</v>
      </c>
    </row>
    <row r="23739">
      <c r="A23739" s="20" t="s">
        <v>55657</v>
      </c>
      <c r="B23739" s="20" t="s">
        <v>55658</v>
      </c>
    </row>
    <row r="23740">
      <c r="A23740" s="20" t="s">
        <v>55659</v>
      </c>
      <c r="B23740" s="20" t="s">
        <v>55660</v>
      </c>
    </row>
    <row r="23741">
      <c r="A23741" s="20" t="s">
        <v>55661</v>
      </c>
      <c r="B23741" s="20" t="s">
        <v>53213</v>
      </c>
    </row>
    <row r="23742">
      <c r="A23742" s="20" t="s">
        <v>55662</v>
      </c>
      <c r="B23742" s="20" t="s">
        <v>55663</v>
      </c>
    </row>
    <row r="23743">
      <c r="A23743" s="20" t="s">
        <v>55664</v>
      </c>
      <c r="B23743" s="20" t="s">
        <v>55665</v>
      </c>
    </row>
    <row r="23744">
      <c r="A23744" s="20" t="s">
        <v>55666</v>
      </c>
      <c r="B23744" s="20" t="s">
        <v>55667</v>
      </c>
    </row>
    <row r="23745">
      <c r="A23745" s="20" t="s">
        <v>55668</v>
      </c>
      <c r="B23745" s="20" t="s">
        <v>55669</v>
      </c>
    </row>
    <row r="23746">
      <c r="A23746" s="20" t="s">
        <v>55670</v>
      </c>
      <c r="B23746" s="20" t="s">
        <v>21412</v>
      </c>
    </row>
    <row r="23747">
      <c r="A23747" s="20" t="s">
        <v>55671</v>
      </c>
      <c r="B23747" s="20" t="s">
        <v>55672</v>
      </c>
    </row>
    <row r="23748">
      <c r="A23748" s="20" t="s">
        <v>55673</v>
      </c>
      <c r="B23748" s="20" t="s">
        <v>55674</v>
      </c>
    </row>
    <row r="23749">
      <c r="A23749" s="20" t="s">
        <v>55675</v>
      </c>
      <c r="B23749" s="20" t="s">
        <v>45935</v>
      </c>
    </row>
    <row r="23750">
      <c r="A23750" s="20" t="s">
        <v>55676</v>
      </c>
      <c r="B23750" s="20" t="s">
        <v>55677</v>
      </c>
    </row>
    <row r="23751">
      <c r="A23751" s="20" t="s">
        <v>55678</v>
      </c>
      <c r="B23751" s="20" t="s">
        <v>55679</v>
      </c>
    </row>
    <row r="23752">
      <c r="A23752" s="20" t="s">
        <v>55680</v>
      </c>
      <c r="B23752" s="20" t="s">
        <v>7436</v>
      </c>
    </row>
    <row r="23753">
      <c r="A23753" s="20" t="s">
        <v>55681</v>
      </c>
      <c r="B23753" s="20" t="s">
        <v>1163</v>
      </c>
    </row>
    <row r="23754">
      <c r="A23754" s="20" t="s">
        <v>55682</v>
      </c>
      <c r="B23754" s="20" t="s">
        <v>2171</v>
      </c>
    </row>
    <row r="23755">
      <c r="A23755" s="20" t="s">
        <v>55683</v>
      </c>
      <c r="B23755" s="20" t="s">
        <v>31059</v>
      </c>
    </row>
    <row r="23756">
      <c r="A23756" s="20" t="s">
        <v>55684</v>
      </c>
      <c r="B23756" s="20" t="s">
        <v>27473</v>
      </c>
    </row>
    <row r="23757">
      <c r="A23757" s="20" t="s">
        <v>55685</v>
      </c>
      <c r="B23757" s="20" t="s">
        <v>43802</v>
      </c>
    </row>
    <row r="23758">
      <c r="A23758" s="20" t="s">
        <v>55686</v>
      </c>
      <c r="B23758" s="20" t="s">
        <v>3207</v>
      </c>
    </row>
    <row r="23759">
      <c r="A23759" s="20" t="s">
        <v>55687</v>
      </c>
      <c r="B23759" s="20" t="s">
        <v>55688</v>
      </c>
    </row>
    <row r="23760">
      <c r="A23760" s="20" t="s">
        <v>55689</v>
      </c>
      <c r="B23760" s="20" t="s">
        <v>55690</v>
      </c>
    </row>
    <row r="23761">
      <c r="A23761" s="20" t="s">
        <v>55691</v>
      </c>
      <c r="B23761" s="20" t="s">
        <v>48360</v>
      </c>
    </row>
    <row r="23762">
      <c r="A23762" s="20" t="s">
        <v>55692</v>
      </c>
      <c r="B23762" s="20" t="s">
        <v>55693</v>
      </c>
    </row>
    <row r="23763">
      <c r="A23763" s="20" t="s">
        <v>55694</v>
      </c>
      <c r="B23763" s="20" t="s">
        <v>55695</v>
      </c>
    </row>
    <row r="23764">
      <c r="A23764" s="20" t="s">
        <v>55696</v>
      </c>
      <c r="B23764" s="20" t="s">
        <v>7436</v>
      </c>
    </row>
    <row r="23765">
      <c r="A23765" s="20" t="s">
        <v>55697</v>
      </c>
      <c r="B23765" s="20" t="s">
        <v>3205</v>
      </c>
    </row>
    <row r="23766">
      <c r="A23766" s="20" t="s">
        <v>55698</v>
      </c>
      <c r="B23766" s="20" t="s">
        <v>6</v>
      </c>
    </row>
    <row r="23767">
      <c r="A23767" s="20" t="s">
        <v>55699</v>
      </c>
      <c r="B23767" s="20" t="s">
        <v>55700</v>
      </c>
    </row>
    <row r="23768">
      <c r="A23768" s="20" t="s">
        <v>55701</v>
      </c>
      <c r="B23768" s="20" t="s">
        <v>55702</v>
      </c>
    </row>
    <row r="23769">
      <c r="A23769" s="20" t="s">
        <v>55703</v>
      </c>
      <c r="B23769" s="20" t="s">
        <v>55704</v>
      </c>
    </row>
    <row r="23770">
      <c r="A23770" s="20" t="s">
        <v>55705</v>
      </c>
      <c r="B23770" s="20" t="s">
        <v>55706</v>
      </c>
    </row>
    <row r="23771">
      <c r="A23771" s="20" t="s">
        <v>55707</v>
      </c>
      <c r="B23771" s="20" t="s">
        <v>55708</v>
      </c>
    </row>
    <row r="23772">
      <c r="A23772" s="20" t="s">
        <v>55709</v>
      </c>
      <c r="B23772" s="20" t="s">
        <v>55710</v>
      </c>
    </row>
    <row r="23773">
      <c r="A23773" s="20" t="s">
        <v>55711</v>
      </c>
      <c r="B23773" s="20" t="s">
        <v>3267</v>
      </c>
    </row>
    <row r="23774">
      <c r="A23774" s="20" t="s">
        <v>55712</v>
      </c>
      <c r="B23774" s="20" t="s">
        <v>53494</v>
      </c>
    </row>
    <row r="23775">
      <c r="A23775" s="20" t="s">
        <v>55713</v>
      </c>
      <c r="B23775" s="20" t="s">
        <v>55714</v>
      </c>
    </row>
    <row r="23776">
      <c r="A23776" s="20" t="s">
        <v>55715</v>
      </c>
      <c r="B23776" s="20" t="s">
        <v>55716</v>
      </c>
    </row>
    <row r="23777">
      <c r="A23777" s="20" t="s">
        <v>55717</v>
      </c>
      <c r="B23777" s="20" t="s">
        <v>55718</v>
      </c>
    </row>
    <row r="23778">
      <c r="A23778" s="20" t="s">
        <v>55719</v>
      </c>
      <c r="B23778" s="20" t="s">
        <v>21253</v>
      </c>
    </row>
    <row r="23779">
      <c r="A23779" s="20" t="s">
        <v>55720</v>
      </c>
      <c r="B23779" s="20" t="s">
        <v>3208</v>
      </c>
    </row>
    <row r="23780">
      <c r="A23780" s="20" t="s">
        <v>55721</v>
      </c>
      <c r="B23780" s="20" t="s">
        <v>55722</v>
      </c>
    </row>
    <row r="23781">
      <c r="A23781" s="20" t="s">
        <v>55723</v>
      </c>
      <c r="B23781" s="20" t="s">
        <v>55724</v>
      </c>
    </row>
    <row r="23782">
      <c r="A23782" s="20" t="s">
        <v>55725</v>
      </c>
      <c r="B23782" s="20" t="s">
        <v>36098</v>
      </c>
    </row>
    <row r="23783">
      <c r="A23783" s="20" t="s">
        <v>55726</v>
      </c>
      <c r="B23783" s="20" t="s">
        <v>46894</v>
      </c>
    </row>
    <row r="23784">
      <c r="A23784" s="20" t="s">
        <v>55727</v>
      </c>
      <c r="B23784" s="20" t="s">
        <v>47776</v>
      </c>
    </row>
    <row r="23785">
      <c r="A23785" s="20" t="s">
        <v>55728</v>
      </c>
      <c r="B23785" s="20" t="s">
        <v>55729</v>
      </c>
    </row>
    <row r="23786">
      <c r="A23786" s="20" t="s">
        <v>55730</v>
      </c>
      <c r="B23786" s="20" t="s">
        <v>55731</v>
      </c>
    </row>
    <row r="23787">
      <c r="A23787" s="20" t="s">
        <v>55732</v>
      </c>
      <c r="B23787" s="20" t="s">
        <v>50879</v>
      </c>
    </row>
    <row r="23788">
      <c r="A23788" s="20" t="s">
        <v>55733</v>
      </c>
      <c r="B23788" s="20" t="s">
        <v>48891</v>
      </c>
    </row>
    <row r="23789">
      <c r="A23789" s="20" t="s">
        <v>55734</v>
      </c>
      <c r="B23789" s="20" t="s">
        <v>54449</v>
      </c>
    </row>
    <row r="23790">
      <c r="A23790" s="20" t="s">
        <v>55735</v>
      </c>
      <c r="B23790" s="20" t="s">
        <v>43949</v>
      </c>
    </row>
    <row r="23791">
      <c r="A23791" s="20" t="s">
        <v>55736</v>
      </c>
      <c r="B23791" s="20" t="s">
        <v>55737</v>
      </c>
    </row>
    <row r="23792">
      <c r="A23792" s="20" t="s">
        <v>55738</v>
      </c>
      <c r="B23792" s="20" t="s">
        <v>55739</v>
      </c>
    </row>
    <row r="23793">
      <c r="A23793" s="20" t="s">
        <v>55740</v>
      </c>
      <c r="B23793" s="20" t="s">
        <v>55741</v>
      </c>
    </row>
    <row r="23794">
      <c r="A23794" s="20" t="s">
        <v>55742</v>
      </c>
      <c r="B23794" s="20" t="s">
        <v>3209</v>
      </c>
    </row>
    <row r="23795">
      <c r="A23795" s="20" t="s">
        <v>55743</v>
      </c>
      <c r="B23795" s="20" t="s">
        <v>55744</v>
      </c>
    </row>
    <row r="23796">
      <c r="A23796" s="20" t="s">
        <v>55745</v>
      </c>
      <c r="B23796" s="20" t="s">
        <v>55746</v>
      </c>
    </row>
    <row r="23797">
      <c r="A23797" s="20" t="s">
        <v>55747</v>
      </c>
      <c r="B23797" s="20" t="s">
        <v>55748</v>
      </c>
    </row>
    <row r="23798">
      <c r="A23798" s="20" t="s">
        <v>55749</v>
      </c>
      <c r="B23798" s="20" t="s">
        <v>55750</v>
      </c>
    </row>
    <row r="23799">
      <c r="A23799" s="20" t="s">
        <v>55751</v>
      </c>
      <c r="B23799" s="20" t="s">
        <v>55752</v>
      </c>
    </row>
    <row r="23800">
      <c r="A23800" s="20" t="s">
        <v>55753</v>
      </c>
      <c r="B23800" s="20" t="s">
        <v>55754</v>
      </c>
    </row>
    <row r="23801">
      <c r="A23801" s="20" t="s">
        <v>55755</v>
      </c>
      <c r="B23801" s="20" t="s">
        <v>55756</v>
      </c>
    </row>
    <row r="23802">
      <c r="A23802" s="20" t="s">
        <v>55757</v>
      </c>
      <c r="B23802" s="20" t="s">
        <v>53168</v>
      </c>
    </row>
    <row r="23803">
      <c r="A23803" s="20" t="s">
        <v>55758</v>
      </c>
      <c r="B23803" s="20" t="s">
        <v>55759</v>
      </c>
    </row>
    <row r="23804">
      <c r="A23804" s="20" t="s">
        <v>55760</v>
      </c>
      <c r="B23804" s="20" t="s">
        <v>53572</v>
      </c>
    </row>
    <row r="23805">
      <c r="A23805" s="20" t="s">
        <v>55761</v>
      </c>
      <c r="B23805" s="20" t="s">
        <v>55762</v>
      </c>
    </row>
    <row r="23806">
      <c r="A23806" s="20" t="s">
        <v>55763</v>
      </c>
      <c r="B23806" s="20" t="s">
        <v>55764</v>
      </c>
    </row>
    <row r="23807">
      <c r="A23807" s="20" t="s">
        <v>55765</v>
      </c>
      <c r="B23807" s="20" t="s">
        <v>51135</v>
      </c>
    </row>
    <row r="23808">
      <c r="A23808" s="20" t="s">
        <v>55766</v>
      </c>
      <c r="B23808" s="20" t="s">
        <v>55767</v>
      </c>
    </row>
    <row r="23809">
      <c r="A23809" s="20" t="s">
        <v>55768</v>
      </c>
      <c r="B23809" s="20" t="s">
        <v>55769</v>
      </c>
    </row>
    <row r="23810">
      <c r="A23810" s="20" t="s">
        <v>55770</v>
      </c>
      <c r="B23810" s="20" t="s">
        <v>46349</v>
      </c>
    </row>
    <row r="23811">
      <c r="A23811" s="20" t="s">
        <v>55771</v>
      </c>
      <c r="B23811" s="20" t="s">
        <v>54986</v>
      </c>
    </row>
    <row r="23812">
      <c r="A23812" s="20" t="s">
        <v>55772</v>
      </c>
      <c r="B23812" s="20" t="s">
        <v>3174</v>
      </c>
    </row>
    <row r="23813">
      <c r="A23813" s="20" t="s">
        <v>55773</v>
      </c>
      <c r="B23813" s="20" t="s">
        <v>55774</v>
      </c>
    </row>
    <row r="23814">
      <c r="A23814" s="20" t="s">
        <v>55775</v>
      </c>
      <c r="B23814" s="20" t="s">
        <v>55776</v>
      </c>
    </row>
    <row r="23815">
      <c r="A23815" s="20" t="s">
        <v>55777</v>
      </c>
      <c r="B23815" s="20" t="s">
        <v>55778</v>
      </c>
    </row>
    <row r="23816">
      <c r="A23816" s="20" t="s">
        <v>55779</v>
      </c>
      <c r="B23816" s="20" t="s">
        <v>55780</v>
      </c>
    </row>
    <row r="23817">
      <c r="A23817" s="20" t="s">
        <v>55781</v>
      </c>
      <c r="B23817" s="20" t="s">
        <v>55782</v>
      </c>
    </row>
    <row r="23818">
      <c r="A23818" s="20" t="s">
        <v>55783</v>
      </c>
      <c r="B23818" s="20" t="s">
        <v>55784</v>
      </c>
    </row>
    <row r="23819">
      <c r="A23819" s="20" t="s">
        <v>55785</v>
      </c>
      <c r="B23819" s="20" t="s">
        <v>47002</v>
      </c>
    </row>
    <row r="23820">
      <c r="A23820" s="20" t="s">
        <v>55786</v>
      </c>
      <c r="B23820" s="20" t="s">
        <v>3187</v>
      </c>
    </row>
    <row r="23821">
      <c r="A23821" s="20" t="s">
        <v>55787</v>
      </c>
      <c r="B23821" s="20" t="s">
        <v>6047</v>
      </c>
    </row>
    <row r="23822">
      <c r="A23822" s="20" t="s">
        <v>55788</v>
      </c>
      <c r="B23822" s="20" t="s">
        <v>50863</v>
      </c>
    </row>
    <row r="23823">
      <c r="A23823" s="20" t="s">
        <v>55789</v>
      </c>
      <c r="B23823" s="20" t="s">
        <v>14259</v>
      </c>
    </row>
    <row r="23824">
      <c r="A23824" s="20" t="s">
        <v>55790</v>
      </c>
      <c r="B23824" s="20" t="s">
        <v>55791</v>
      </c>
    </row>
    <row r="23825">
      <c r="A23825" s="20" t="s">
        <v>55792</v>
      </c>
      <c r="B23825" s="20" t="s">
        <v>55793</v>
      </c>
    </row>
    <row r="23826">
      <c r="A23826" s="20" t="s">
        <v>55794</v>
      </c>
      <c r="B23826" s="20" t="s">
        <v>3082</v>
      </c>
    </row>
    <row r="23827">
      <c r="A23827" s="20" t="s">
        <v>55795</v>
      </c>
      <c r="B23827" s="20" t="s">
        <v>2667</v>
      </c>
    </row>
    <row r="23828">
      <c r="A23828" s="20" t="s">
        <v>55796</v>
      </c>
      <c r="B23828" s="20" t="s">
        <v>55797</v>
      </c>
    </row>
    <row r="23829">
      <c r="A23829" s="20" t="s">
        <v>55798</v>
      </c>
      <c r="B23829" s="20" t="s">
        <v>55799</v>
      </c>
    </row>
    <row r="23830">
      <c r="A23830" s="20" t="s">
        <v>55800</v>
      </c>
      <c r="B23830" s="20" t="s">
        <v>55801</v>
      </c>
    </row>
    <row r="23831">
      <c r="A23831" s="20" t="s">
        <v>55802</v>
      </c>
      <c r="B23831" s="20" t="s">
        <v>55803</v>
      </c>
    </row>
    <row r="23832">
      <c r="A23832" s="20" t="s">
        <v>55804</v>
      </c>
      <c r="B23832" s="20" t="s">
        <v>4956</v>
      </c>
    </row>
    <row r="23833">
      <c r="A23833" s="20" t="s">
        <v>55805</v>
      </c>
      <c r="B23833" s="20" t="s">
        <v>2987</v>
      </c>
    </row>
    <row r="23834">
      <c r="A23834" s="20" t="s">
        <v>55806</v>
      </c>
      <c r="B23834" s="20" t="s">
        <v>55807</v>
      </c>
    </row>
    <row r="23835">
      <c r="A23835" s="20" t="s">
        <v>55808</v>
      </c>
      <c r="B23835" s="20" t="s">
        <v>55809</v>
      </c>
    </row>
    <row r="23836">
      <c r="A23836" s="20" t="s">
        <v>55810</v>
      </c>
      <c r="B23836" s="20" t="s">
        <v>48007</v>
      </c>
    </row>
    <row r="23837">
      <c r="A23837" s="20" t="s">
        <v>55811</v>
      </c>
      <c r="B23837" s="20" t="s">
        <v>45483</v>
      </c>
    </row>
    <row r="23838">
      <c r="A23838" s="20" t="s">
        <v>55812</v>
      </c>
      <c r="B23838" s="20" t="s">
        <v>55813</v>
      </c>
    </row>
    <row r="23839">
      <c r="A23839" s="20" t="s">
        <v>55814</v>
      </c>
      <c r="B23839" s="20" t="s">
        <v>48493</v>
      </c>
    </row>
    <row r="23840">
      <c r="A23840" s="20" t="s">
        <v>55815</v>
      </c>
      <c r="B23840" s="20" t="s">
        <v>55816</v>
      </c>
    </row>
    <row r="23841">
      <c r="A23841" s="20" t="s">
        <v>55817</v>
      </c>
      <c r="B23841" s="20" t="s">
        <v>3354</v>
      </c>
    </row>
    <row r="23842">
      <c r="A23842" s="20" t="s">
        <v>55818</v>
      </c>
      <c r="B23842" s="20" t="s">
        <v>5348</v>
      </c>
    </row>
    <row r="23843">
      <c r="A23843" s="20" t="s">
        <v>55819</v>
      </c>
      <c r="B23843" s="20" t="s">
        <v>23592</v>
      </c>
    </row>
    <row r="23844">
      <c r="A23844" s="20" t="s">
        <v>55820</v>
      </c>
      <c r="B23844" s="20" t="s">
        <v>4966</v>
      </c>
    </row>
    <row r="23845">
      <c r="A23845" s="20" t="s">
        <v>55821</v>
      </c>
      <c r="B23845" s="20" t="s">
        <v>55822</v>
      </c>
    </row>
    <row r="23846">
      <c r="A23846" s="20" t="s">
        <v>55823</v>
      </c>
      <c r="B23846" s="20" t="s">
        <v>55824</v>
      </c>
    </row>
    <row r="23847">
      <c r="A23847" s="20" t="s">
        <v>55825</v>
      </c>
      <c r="B23847" s="20" t="s">
        <v>4960</v>
      </c>
    </row>
    <row r="23848">
      <c r="A23848" s="20" t="s">
        <v>55826</v>
      </c>
      <c r="B23848" s="20" t="s">
        <v>48043</v>
      </c>
    </row>
    <row r="23849">
      <c r="A23849" s="20" t="s">
        <v>55827</v>
      </c>
      <c r="B23849" s="20" t="s">
        <v>3212</v>
      </c>
    </row>
    <row r="23850">
      <c r="A23850" s="20" t="s">
        <v>55828</v>
      </c>
      <c r="B23850" s="20" t="s">
        <v>55829</v>
      </c>
    </row>
    <row r="23851">
      <c r="A23851" s="20" t="s">
        <v>55830</v>
      </c>
      <c r="B23851" s="20" t="s">
        <v>55831</v>
      </c>
    </row>
    <row r="23852">
      <c r="A23852" s="20" t="s">
        <v>55832</v>
      </c>
      <c r="B23852" s="20" t="s">
        <v>55833</v>
      </c>
    </row>
    <row r="23853">
      <c r="A23853" s="20" t="s">
        <v>55834</v>
      </c>
      <c r="B23853" s="20" t="s">
        <v>55065</v>
      </c>
    </row>
    <row r="23854">
      <c r="A23854" s="20" t="s">
        <v>55835</v>
      </c>
      <c r="B23854" s="20" t="s">
        <v>55836</v>
      </c>
    </row>
    <row r="23855">
      <c r="A23855" s="20" t="s">
        <v>55837</v>
      </c>
      <c r="B23855" s="20" t="s">
        <v>28749</v>
      </c>
    </row>
    <row r="23856">
      <c r="A23856" s="20" t="s">
        <v>55838</v>
      </c>
      <c r="B23856" s="20" t="s">
        <v>55839</v>
      </c>
    </row>
    <row r="23857">
      <c r="A23857" s="20" t="s">
        <v>55840</v>
      </c>
      <c r="B23857" s="20" t="s">
        <v>55841</v>
      </c>
    </row>
    <row r="23858">
      <c r="A23858" s="20" t="s">
        <v>55842</v>
      </c>
      <c r="B23858" s="20" t="s">
        <v>3066</v>
      </c>
    </row>
    <row r="23859">
      <c r="A23859" s="20" t="s">
        <v>55843</v>
      </c>
      <c r="B23859" s="20" t="s">
        <v>55844</v>
      </c>
    </row>
    <row r="23860">
      <c r="A23860" s="20" t="s">
        <v>55845</v>
      </c>
      <c r="B23860" s="20" t="s">
        <v>55846</v>
      </c>
    </row>
    <row r="23861">
      <c r="A23861" s="20" t="s">
        <v>55847</v>
      </c>
      <c r="B23861" s="20" t="s">
        <v>25492</v>
      </c>
    </row>
    <row r="23862">
      <c r="A23862" s="20" t="s">
        <v>55848</v>
      </c>
      <c r="B23862" s="20" t="s">
        <v>24387</v>
      </c>
    </row>
    <row r="23863">
      <c r="A23863" s="20" t="s">
        <v>55849</v>
      </c>
      <c r="B23863" s="20" t="s">
        <v>55850</v>
      </c>
    </row>
    <row r="23864">
      <c r="A23864" s="20" t="s">
        <v>55851</v>
      </c>
      <c r="B23864" s="20" t="s">
        <v>3187</v>
      </c>
    </row>
    <row r="23865">
      <c r="A23865" s="20" t="s">
        <v>55852</v>
      </c>
      <c r="B23865" s="20" t="s">
        <v>54118</v>
      </c>
    </row>
    <row r="23866">
      <c r="A23866" s="20" t="s">
        <v>55853</v>
      </c>
      <c r="B23866" s="20" t="s">
        <v>55854</v>
      </c>
    </row>
    <row r="23867">
      <c r="A23867" s="20" t="s">
        <v>55855</v>
      </c>
      <c r="B23867" s="20" t="s">
        <v>55856</v>
      </c>
    </row>
    <row r="23868">
      <c r="A23868" s="20" t="s">
        <v>55857</v>
      </c>
      <c r="B23868" s="20" t="s">
        <v>55858</v>
      </c>
    </row>
    <row r="23869">
      <c r="A23869" s="20" t="s">
        <v>55859</v>
      </c>
      <c r="B23869" s="20" t="s">
        <v>55860</v>
      </c>
    </row>
    <row r="23870">
      <c r="A23870" s="20" t="s">
        <v>55861</v>
      </c>
      <c r="B23870" s="20" t="s">
        <v>55862</v>
      </c>
    </row>
    <row r="23871">
      <c r="A23871" s="20" t="s">
        <v>55863</v>
      </c>
      <c r="B23871" s="20" t="s">
        <v>55864</v>
      </c>
    </row>
    <row r="23872">
      <c r="A23872" s="20" t="s">
        <v>55865</v>
      </c>
      <c r="B23872" s="20" t="s">
        <v>48172</v>
      </c>
    </row>
    <row r="23873">
      <c r="A23873" s="20" t="s">
        <v>55866</v>
      </c>
      <c r="B23873" s="20" t="s">
        <v>55867</v>
      </c>
    </row>
    <row r="23874">
      <c r="A23874" s="20" t="s">
        <v>55868</v>
      </c>
      <c r="B23874" s="20" t="s">
        <v>43770</v>
      </c>
    </row>
    <row r="23875">
      <c r="A23875" s="20" t="s">
        <v>55869</v>
      </c>
      <c r="B23875" s="20" t="s">
        <v>28924</v>
      </c>
    </row>
    <row r="23876">
      <c r="A23876" s="20" t="s">
        <v>55870</v>
      </c>
      <c r="B23876" s="20" t="s">
        <v>55125</v>
      </c>
    </row>
    <row r="23877">
      <c r="A23877" s="20" t="s">
        <v>55871</v>
      </c>
      <c r="B23877" s="20" t="s">
        <v>2703</v>
      </c>
    </row>
    <row r="23878">
      <c r="A23878" s="20" t="s">
        <v>55872</v>
      </c>
      <c r="B23878" s="20" t="s">
        <v>52803</v>
      </c>
    </row>
    <row r="23879">
      <c r="A23879" s="20" t="s">
        <v>55873</v>
      </c>
      <c r="B23879" s="20" t="s">
        <v>55874</v>
      </c>
    </row>
    <row r="23880">
      <c r="A23880" s="20" t="s">
        <v>55875</v>
      </c>
      <c r="B23880" s="20" t="s">
        <v>50386</v>
      </c>
    </row>
    <row r="23881">
      <c r="A23881" s="20" t="s">
        <v>55876</v>
      </c>
      <c r="B23881" s="20" t="s">
        <v>52766</v>
      </c>
    </row>
    <row r="23882">
      <c r="A23882" s="20" t="s">
        <v>55877</v>
      </c>
      <c r="B23882" s="20" t="s">
        <v>21376</v>
      </c>
    </row>
    <row r="23883">
      <c r="A23883" s="20" t="s">
        <v>55878</v>
      </c>
      <c r="B23883" s="20" t="s">
        <v>55879</v>
      </c>
    </row>
    <row r="23884">
      <c r="A23884" s="20" t="s">
        <v>55880</v>
      </c>
      <c r="B23884" s="20" t="s">
        <v>54698</v>
      </c>
    </row>
    <row r="23885">
      <c r="A23885" s="20" t="s">
        <v>55881</v>
      </c>
      <c r="B23885" s="20" t="s">
        <v>48656</v>
      </c>
    </row>
    <row r="23886">
      <c r="A23886" s="20" t="s">
        <v>55882</v>
      </c>
      <c r="B23886" s="20" t="s">
        <v>2679</v>
      </c>
    </row>
    <row r="23887">
      <c r="A23887" s="20" t="s">
        <v>55883</v>
      </c>
      <c r="B23887" s="20" t="s">
        <v>55884</v>
      </c>
    </row>
    <row r="23888">
      <c r="A23888" s="20" t="s">
        <v>55885</v>
      </c>
      <c r="B23888" s="20" t="s">
        <v>55886</v>
      </c>
    </row>
    <row r="23889">
      <c r="A23889" s="20" t="s">
        <v>55887</v>
      </c>
      <c r="B23889" s="20" t="s">
        <v>55888</v>
      </c>
    </row>
    <row r="23890">
      <c r="A23890" s="20" t="s">
        <v>55889</v>
      </c>
      <c r="B23890" s="20" t="s">
        <v>54965</v>
      </c>
    </row>
    <row r="23891">
      <c r="A23891" s="20" t="s">
        <v>55890</v>
      </c>
      <c r="B23891" s="20" t="s">
        <v>55891</v>
      </c>
    </row>
    <row r="23892">
      <c r="A23892" s="20" t="s">
        <v>55892</v>
      </c>
      <c r="B23892" s="20" t="s">
        <v>48192</v>
      </c>
    </row>
    <row r="23893">
      <c r="A23893" s="20" t="s">
        <v>55893</v>
      </c>
      <c r="B23893" s="20" t="s">
        <v>7248</v>
      </c>
    </row>
    <row r="23894">
      <c r="A23894" s="20" t="s">
        <v>55894</v>
      </c>
      <c r="B23894" s="20" t="s">
        <v>27828</v>
      </c>
    </row>
    <row r="23895">
      <c r="A23895" s="20" t="s">
        <v>55895</v>
      </c>
      <c r="B23895" s="20" t="s">
        <v>55896</v>
      </c>
    </row>
    <row r="23896">
      <c r="A23896" s="20" t="s">
        <v>55897</v>
      </c>
      <c r="B23896" s="20" t="s">
        <v>3786</v>
      </c>
    </row>
    <row r="23897">
      <c r="A23897" s="20" t="s">
        <v>55898</v>
      </c>
      <c r="B23897" s="20" t="s">
        <v>24038</v>
      </c>
    </row>
    <row r="23898">
      <c r="A23898" s="20" t="s">
        <v>55899</v>
      </c>
      <c r="B23898" s="20" t="s">
        <v>55900</v>
      </c>
    </row>
    <row r="23899">
      <c r="A23899" s="20" t="s">
        <v>55901</v>
      </c>
      <c r="B23899" s="20" t="s">
        <v>18984</v>
      </c>
    </row>
    <row r="23900">
      <c r="A23900" s="20" t="s">
        <v>55902</v>
      </c>
      <c r="B23900" s="20" t="s">
        <v>3215</v>
      </c>
    </row>
    <row r="23901">
      <c r="A23901" s="20" t="s">
        <v>55903</v>
      </c>
      <c r="B23901" s="20" t="s">
        <v>54950</v>
      </c>
    </row>
    <row r="23902">
      <c r="A23902" s="20" t="s">
        <v>55904</v>
      </c>
      <c r="B23902" s="20" t="s">
        <v>1660</v>
      </c>
    </row>
    <row r="23903">
      <c r="A23903" s="20" t="s">
        <v>55905</v>
      </c>
      <c r="B23903" s="20" t="s">
        <v>52829</v>
      </c>
    </row>
    <row r="23904">
      <c r="A23904" s="20" t="s">
        <v>55906</v>
      </c>
      <c r="B23904" s="20" t="s">
        <v>55907</v>
      </c>
    </row>
    <row r="23905">
      <c r="A23905" s="20" t="s">
        <v>55908</v>
      </c>
      <c r="B23905" s="20" t="s">
        <v>52803</v>
      </c>
    </row>
    <row r="23906">
      <c r="A23906" s="20" t="s">
        <v>55909</v>
      </c>
      <c r="B23906" s="20" t="s">
        <v>55910</v>
      </c>
    </row>
    <row r="23907">
      <c r="A23907" s="20" t="s">
        <v>55911</v>
      </c>
      <c r="B23907" s="20" t="s">
        <v>4869</v>
      </c>
    </row>
    <row r="23908">
      <c r="A23908" s="20" t="s">
        <v>55912</v>
      </c>
      <c r="B23908" s="20" t="s">
        <v>2794</v>
      </c>
    </row>
    <row r="23909">
      <c r="A23909" s="20" t="s">
        <v>55913</v>
      </c>
      <c r="B23909" s="20" t="s">
        <v>23708</v>
      </c>
    </row>
    <row r="23910">
      <c r="A23910" s="20" t="s">
        <v>55914</v>
      </c>
      <c r="B23910" s="20" t="s">
        <v>55915</v>
      </c>
    </row>
    <row r="23911">
      <c r="A23911" s="20" t="s">
        <v>55916</v>
      </c>
      <c r="B23911" s="20" t="s">
        <v>55917</v>
      </c>
    </row>
    <row r="23912">
      <c r="A23912" s="20" t="s">
        <v>55918</v>
      </c>
      <c r="B23912" s="20" t="s">
        <v>55741</v>
      </c>
    </row>
    <row r="23913">
      <c r="A23913" s="20" t="s">
        <v>55919</v>
      </c>
      <c r="B23913" s="20" t="s">
        <v>3267</v>
      </c>
    </row>
    <row r="23914">
      <c r="A23914" s="20" t="s">
        <v>55920</v>
      </c>
      <c r="B23914" s="20" t="s">
        <v>55921</v>
      </c>
    </row>
    <row r="23915">
      <c r="A23915" s="20" t="s">
        <v>55922</v>
      </c>
      <c r="B23915" s="20" t="s">
        <v>55923</v>
      </c>
    </row>
    <row r="23916">
      <c r="A23916" s="20" t="s">
        <v>55924</v>
      </c>
      <c r="B23916" s="20" t="s">
        <v>14259</v>
      </c>
    </row>
    <row r="23917">
      <c r="A23917" s="20" t="s">
        <v>55925</v>
      </c>
      <c r="B23917" s="20" t="s">
        <v>3081</v>
      </c>
    </row>
    <row r="23918">
      <c r="A23918" s="20" t="s">
        <v>55926</v>
      </c>
      <c r="B23918" s="20" t="s">
        <v>55927</v>
      </c>
    </row>
    <row r="23919">
      <c r="A23919" s="20" t="s">
        <v>55928</v>
      </c>
      <c r="B23919" s="20" t="s">
        <v>14259</v>
      </c>
    </row>
    <row r="23920">
      <c r="A23920" s="20" t="s">
        <v>55929</v>
      </c>
      <c r="B23920" s="20" t="s">
        <v>3217</v>
      </c>
    </row>
    <row r="23921">
      <c r="A23921" s="20" t="s">
        <v>55930</v>
      </c>
      <c r="B23921" s="20" t="s">
        <v>25590</v>
      </c>
    </row>
    <row r="23922">
      <c r="A23922" s="20" t="s">
        <v>55931</v>
      </c>
      <c r="B23922" s="20" t="s">
        <v>50681</v>
      </c>
    </row>
    <row r="23923">
      <c r="A23923" s="20" t="s">
        <v>55932</v>
      </c>
      <c r="B23923" s="20" t="s">
        <v>55933</v>
      </c>
    </row>
    <row r="23924">
      <c r="A23924" s="20" t="s">
        <v>55934</v>
      </c>
      <c r="B23924" s="20" t="s">
        <v>3083</v>
      </c>
    </row>
    <row r="23925">
      <c r="A23925" s="20" t="s">
        <v>55935</v>
      </c>
      <c r="B23925" s="20" t="s">
        <v>47394</v>
      </c>
    </row>
    <row r="23926">
      <c r="A23926" s="20" t="s">
        <v>55936</v>
      </c>
      <c r="B23926" s="20" t="s">
        <v>55937</v>
      </c>
    </row>
    <row r="23927">
      <c r="A23927" s="20" t="s">
        <v>55938</v>
      </c>
      <c r="B23927" s="20" t="s">
        <v>55939</v>
      </c>
    </row>
    <row r="23928">
      <c r="A23928" s="20" t="s">
        <v>55940</v>
      </c>
      <c r="B23928" s="20" t="s">
        <v>55941</v>
      </c>
    </row>
    <row r="23929">
      <c r="A23929" s="20" t="s">
        <v>55942</v>
      </c>
      <c r="B23929" s="20" t="s">
        <v>27588</v>
      </c>
    </row>
    <row r="23930">
      <c r="A23930" s="20" t="s">
        <v>55943</v>
      </c>
      <c r="B23930" s="20" t="s">
        <v>55944</v>
      </c>
    </row>
    <row r="23931">
      <c r="A23931" s="20" t="s">
        <v>55945</v>
      </c>
      <c r="B23931" s="20" t="s">
        <v>4186</v>
      </c>
    </row>
    <row r="23932">
      <c r="A23932" s="20" t="s">
        <v>55946</v>
      </c>
      <c r="B23932" s="20" t="s">
        <v>44931</v>
      </c>
    </row>
    <row r="23933">
      <c r="A23933" s="20" t="s">
        <v>55947</v>
      </c>
      <c r="B23933" s="20" t="s">
        <v>55948</v>
      </c>
    </row>
    <row r="23934">
      <c r="A23934" s="20" t="s">
        <v>55949</v>
      </c>
      <c r="B23934" s="20" t="s">
        <v>55950</v>
      </c>
    </row>
    <row r="23935">
      <c r="A23935" s="20" t="s">
        <v>55951</v>
      </c>
      <c r="B23935" s="20" t="s">
        <v>54939</v>
      </c>
    </row>
    <row r="23936">
      <c r="A23936" s="20" t="s">
        <v>55952</v>
      </c>
      <c r="B23936" s="20" t="s">
        <v>55953</v>
      </c>
    </row>
    <row r="23937">
      <c r="A23937" s="20" t="s">
        <v>55954</v>
      </c>
      <c r="B23937" s="20" t="s">
        <v>55955</v>
      </c>
    </row>
    <row r="23938">
      <c r="A23938" s="20" t="s">
        <v>55956</v>
      </c>
      <c r="B23938" s="20" t="s">
        <v>13986</v>
      </c>
    </row>
    <row r="23939">
      <c r="A23939" s="20" t="s">
        <v>55957</v>
      </c>
      <c r="B23939" s="20" t="s">
        <v>55958</v>
      </c>
    </row>
    <row r="23940">
      <c r="A23940" s="20" t="s">
        <v>55959</v>
      </c>
      <c r="B23940" s="20" t="s">
        <v>3068</v>
      </c>
    </row>
    <row r="23941">
      <c r="A23941" s="20" t="s">
        <v>55960</v>
      </c>
      <c r="B23941" s="20" t="s">
        <v>14269</v>
      </c>
    </row>
    <row r="23942">
      <c r="A23942" s="20" t="s">
        <v>55961</v>
      </c>
      <c r="B23942" s="20" t="s">
        <v>3215</v>
      </c>
    </row>
    <row r="23943">
      <c r="A23943" s="20" t="s">
        <v>55962</v>
      </c>
      <c r="B23943" s="20" t="s">
        <v>40281</v>
      </c>
    </row>
    <row r="23944">
      <c r="A23944" s="20" t="s">
        <v>55963</v>
      </c>
      <c r="B23944" s="20" t="s">
        <v>55964</v>
      </c>
    </row>
    <row r="23945">
      <c r="A23945" s="20" t="s">
        <v>55965</v>
      </c>
      <c r="B23945" s="20" t="s">
        <v>55741</v>
      </c>
    </row>
    <row r="23946">
      <c r="A23946" s="20" t="s">
        <v>55966</v>
      </c>
      <c r="B23946" s="20" t="s">
        <v>7436</v>
      </c>
    </row>
    <row r="23947">
      <c r="A23947" s="20" t="s">
        <v>55967</v>
      </c>
      <c r="B23947" s="20" t="s">
        <v>55968</v>
      </c>
    </row>
    <row r="23948">
      <c r="A23948" s="20" t="s">
        <v>55969</v>
      </c>
      <c r="B23948" s="20" t="s">
        <v>55970</v>
      </c>
    </row>
    <row r="23949">
      <c r="A23949" s="20" t="s">
        <v>55971</v>
      </c>
      <c r="B23949" s="20" t="s">
        <v>28749</v>
      </c>
    </row>
    <row r="23950">
      <c r="A23950" s="20" t="s">
        <v>55972</v>
      </c>
      <c r="B23950" s="20" t="s">
        <v>55973</v>
      </c>
    </row>
    <row r="23951">
      <c r="A23951" s="20" t="s">
        <v>55974</v>
      </c>
      <c r="B23951" s="20" t="s">
        <v>4058</v>
      </c>
    </row>
    <row r="23952">
      <c r="A23952" s="20" t="s">
        <v>55975</v>
      </c>
      <c r="B23952" s="20" t="s">
        <v>1502</v>
      </c>
    </row>
    <row r="23953">
      <c r="A23953" s="20" t="s">
        <v>55976</v>
      </c>
      <c r="B23953" s="20" t="s">
        <v>55977</v>
      </c>
    </row>
    <row r="23954">
      <c r="A23954" s="20" t="s">
        <v>55978</v>
      </c>
      <c r="B23954" s="20" t="s">
        <v>55979</v>
      </c>
    </row>
    <row r="23955">
      <c r="A23955" s="20" t="s">
        <v>55980</v>
      </c>
      <c r="B23955" s="20" t="s">
        <v>55981</v>
      </c>
    </row>
    <row r="23956">
      <c r="A23956" s="20" t="s">
        <v>55982</v>
      </c>
      <c r="B23956" s="20" t="s">
        <v>21376</v>
      </c>
    </row>
    <row r="23957">
      <c r="A23957" s="20" t="s">
        <v>55983</v>
      </c>
      <c r="B23957" s="20" t="s">
        <v>55984</v>
      </c>
    </row>
    <row r="23958">
      <c r="A23958" s="20" t="s">
        <v>55985</v>
      </c>
      <c r="B23958" s="20" t="s">
        <v>39404</v>
      </c>
    </row>
    <row r="23959">
      <c r="A23959" s="20" t="s">
        <v>55986</v>
      </c>
      <c r="B23959" s="20" t="s">
        <v>2679</v>
      </c>
    </row>
    <row r="23960">
      <c r="A23960" s="20" t="s">
        <v>55987</v>
      </c>
      <c r="B23960" s="20" t="s">
        <v>2383</v>
      </c>
    </row>
    <row r="23961">
      <c r="A23961" s="20" t="s">
        <v>55988</v>
      </c>
      <c r="B23961" s="20" t="s">
        <v>30013</v>
      </c>
    </row>
    <row r="23962">
      <c r="A23962" s="20" t="s">
        <v>55989</v>
      </c>
      <c r="B23962" s="20" t="s">
        <v>55990</v>
      </c>
    </row>
    <row r="23963">
      <c r="A23963" s="20" t="s">
        <v>55991</v>
      </c>
      <c r="B23963" s="20" t="s">
        <v>55992</v>
      </c>
    </row>
    <row r="23964">
      <c r="A23964" s="20" t="s">
        <v>55993</v>
      </c>
      <c r="B23964" s="20" t="s">
        <v>3129</v>
      </c>
    </row>
    <row r="23965">
      <c r="A23965" s="20" t="s">
        <v>55994</v>
      </c>
      <c r="B23965" s="20" t="s">
        <v>46964</v>
      </c>
    </row>
    <row r="23966">
      <c r="A23966" s="20" t="s">
        <v>55995</v>
      </c>
      <c r="B23966" s="20" t="s">
        <v>55996</v>
      </c>
    </row>
    <row r="23967">
      <c r="A23967" s="20" t="s">
        <v>55997</v>
      </c>
      <c r="B23967" s="20" t="s">
        <v>55891</v>
      </c>
    </row>
    <row r="23968">
      <c r="A23968" s="20" t="s">
        <v>55998</v>
      </c>
      <c r="B23968" s="20" t="s">
        <v>55941</v>
      </c>
    </row>
    <row r="23969">
      <c r="A23969" s="20" t="s">
        <v>55999</v>
      </c>
      <c r="B23969" s="20" t="s">
        <v>27588</v>
      </c>
    </row>
    <row r="23970">
      <c r="A23970" s="20" t="s">
        <v>56000</v>
      </c>
      <c r="B23970" s="20" t="s">
        <v>56001</v>
      </c>
    </row>
    <row r="23971">
      <c r="A23971" s="20" t="s">
        <v>56002</v>
      </c>
      <c r="B23971" s="20" t="s">
        <v>56003</v>
      </c>
    </row>
    <row r="23972">
      <c r="A23972" s="20" t="s">
        <v>56004</v>
      </c>
      <c r="B23972" s="20" t="s">
        <v>56005</v>
      </c>
    </row>
    <row r="23973">
      <c r="A23973" s="20" t="s">
        <v>56006</v>
      </c>
      <c r="B23973" s="20" t="s">
        <v>56007</v>
      </c>
    </row>
    <row r="23974">
      <c r="A23974" s="20" t="s">
        <v>56008</v>
      </c>
      <c r="B23974" s="20" t="s">
        <v>56009</v>
      </c>
    </row>
    <row r="23975">
      <c r="A23975" s="20" t="s">
        <v>56010</v>
      </c>
      <c r="B23975" s="20" t="s">
        <v>56011</v>
      </c>
    </row>
    <row r="23976">
      <c r="A23976" s="20" t="s">
        <v>56012</v>
      </c>
      <c r="B23976" s="20" t="s">
        <v>56013</v>
      </c>
    </row>
    <row r="23977">
      <c r="A23977" s="20" t="s">
        <v>56014</v>
      </c>
      <c r="B23977" s="20" t="s">
        <v>5191</v>
      </c>
    </row>
    <row r="23978">
      <c r="A23978" s="20" t="s">
        <v>56015</v>
      </c>
      <c r="B23978" s="20" t="s">
        <v>56016</v>
      </c>
    </row>
    <row r="23979">
      <c r="A23979" s="20" t="s">
        <v>56017</v>
      </c>
      <c r="B23979" s="20" t="s">
        <v>56018</v>
      </c>
    </row>
    <row r="23980">
      <c r="A23980" s="20" t="s">
        <v>56019</v>
      </c>
      <c r="B23980" s="20" t="s">
        <v>54131</v>
      </c>
    </row>
    <row r="23981">
      <c r="A23981" s="20" t="s">
        <v>56020</v>
      </c>
      <c r="B23981" s="20" t="s">
        <v>42805</v>
      </c>
    </row>
    <row r="23982">
      <c r="A23982" s="20" t="s">
        <v>56021</v>
      </c>
      <c r="B23982" s="20" t="s">
        <v>24467</v>
      </c>
    </row>
    <row r="23983">
      <c r="A23983" s="20" t="s">
        <v>56022</v>
      </c>
      <c r="B23983" s="20" t="s">
        <v>56023</v>
      </c>
    </row>
    <row r="23984">
      <c r="A23984" s="20" t="s">
        <v>56024</v>
      </c>
      <c r="B23984" s="20" t="s">
        <v>56025</v>
      </c>
    </row>
    <row r="23985">
      <c r="A23985" s="20" t="s">
        <v>56026</v>
      </c>
      <c r="B23985" s="20" t="s">
        <v>56027</v>
      </c>
    </row>
    <row r="23986">
      <c r="A23986" s="20" t="s">
        <v>56028</v>
      </c>
      <c r="B23986" s="20" t="s">
        <v>56029</v>
      </c>
    </row>
    <row r="23987">
      <c r="A23987" s="20" t="s">
        <v>56030</v>
      </c>
      <c r="B23987" s="20" t="s">
        <v>56031</v>
      </c>
    </row>
    <row r="23988">
      <c r="A23988" s="20" t="s">
        <v>56032</v>
      </c>
      <c r="B23988" s="20" t="s">
        <v>56033</v>
      </c>
    </row>
    <row r="23989">
      <c r="A23989" s="20" t="s">
        <v>56034</v>
      </c>
      <c r="B23989" s="20" t="s">
        <v>5833</v>
      </c>
    </row>
    <row r="23990">
      <c r="A23990" s="20" t="s">
        <v>56035</v>
      </c>
      <c r="B23990" s="20" t="s">
        <v>56036</v>
      </c>
    </row>
    <row r="23991">
      <c r="A23991" s="20" t="s">
        <v>56037</v>
      </c>
      <c r="B23991" s="20" t="s">
        <v>6100</v>
      </c>
    </row>
    <row r="23992">
      <c r="A23992" s="20" t="s">
        <v>56038</v>
      </c>
      <c r="B23992" s="20" t="s">
        <v>7139</v>
      </c>
    </row>
    <row r="23993">
      <c r="A23993" s="20" t="s">
        <v>56039</v>
      </c>
      <c r="B23993" s="20" t="s">
        <v>6394</v>
      </c>
    </row>
    <row r="23994">
      <c r="A23994" s="20" t="s">
        <v>56040</v>
      </c>
      <c r="B23994" s="20" t="s">
        <v>56041</v>
      </c>
    </row>
    <row r="23995">
      <c r="A23995" s="20" t="s">
        <v>56042</v>
      </c>
      <c r="B23995" s="20" t="s">
        <v>56043</v>
      </c>
    </row>
    <row r="23996">
      <c r="A23996" s="20" t="s">
        <v>56044</v>
      </c>
      <c r="B23996" s="20" t="s">
        <v>56045</v>
      </c>
    </row>
    <row r="23997">
      <c r="A23997" s="20" t="s">
        <v>56046</v>
      </c>
      <c r="B23997" s="20" t="s">
        <v>7522</v>
      </c>
    </row>
    <row r="23998">
      <c r="A23998" s="20" t="s">
        <v>56047</v>
      </c>
      <c r="B23998" s="20" t="s">
        <v>7822</v>
      </c>
    </row>
    <row r="23999">
      <c r="A23999" s="20" t="s">
        <v>56048</v>
      </c>
      <c r="B23999" s="20" t="s">
        <v>5119</v>
      </c>
    </row>
    <row r="24000">
      <c r="A24000" s="20" t="s">
        <v>56049</v>
      </c>
      <c r="B24000" s="20" t="s">
        <v>52922</v>
      </c>
    </row>
    <row r="24001">
      <c r="A24001" s="20" t="s">
        <v>56050</v>
      </c>
      <c r="B24001" s="20" t="s">
        <v>56051</v>
      </c>
    </row>
    <row r="24002">
      <c r="A24002" s="20" t="s">
        <v>56052</v>
      </c>
      <c r="B24002" s="20" t="s">
        <v>56053</v>
      </c>
    </row>
    <row r="24003">
      <c r="A24003" s="20" t="s">
        <v>56054</v>
      </c>
      <c r="B24003" s="20" t="s">
        <v>56055</v>
      </c>
    </row>
    <row r="24004">
      <c r="A24004" s="20" t="s">
        <v>56056</v>
      </c>
      <c r="B24004" s="20" t="s">
        <v>56057</v>
      </c>
    </row>
    <row r="24005">
      <c r="A24005" s="20" t="s">
        <v>56058</v>
      </c>
      <c r="B24005" s="20" t="s">
        <v>56059</v>
      </c>
    </row>
    <row r="24006">
      <c r="A24006" s="20" t="s">
        <v>56060</v>
      </c>
      <c r="B24006" s="20" t="s">
        <v>56061</v>
      </c>
    </row>
    <row r="24007">
      <c r="A24007" s="20" t="s">
        <v>56062</v>
      </c>
      <c r="B24007" s="20" t="s">
        <v>56063</v>
      </c>
    </row>
    <row r="24008">
      <c r="A24008" s="20" t="s">
        <v>56064</v>
      </c>
      <c r="B24008" s="20" t="s">
        <v>3224</v>
      </c>
    </row>
    <row r="24009">
      <c r="A24009" s="20" t="s">
        <v>56065</v>
      </c>
      <c r="B24009" s="20" t="s">
        <v>56066</v>
      </c>
    </row>
    <row r="24010">
      <c r="A24010" s="20" t="s">
        <v>56067</v>
      </c>
      <c r="B24010" s="20" t="s">
        <v>56068</v>
      </c>
    </row>
    <row r="24011">
      <c r="A24011" s="20" t="s">
        <v>56069</v>
      </c>
      <c r="B24011" s="20" t="s">
        <v>43026</v>
      </c>
    </row>
    <row r="24012">
      <c r="A24012" s="20" t="s">
        <v>56070</v>
      </c>
      <c r="B24012" s="20" t="s">
        <v>28361</v>
      </c>
    </row>
    <row r="24013">
      <c r="A24013" s="20" t="s">
        <v>56071</v>
      </c>
      <c r="B24013" s="20" t="s">
        <v>3070</v>
      </c>
    </row>
    <row r="24014">
      <c r="A24014" s="20" t="s">
        <v>56072</v>
      </c>
      <c r="B24014" s="20" t="s">
        <v>48192</v>
      </c>
    </row>
    <row r="24015">
      <c r="A24015" s="20" t="s">
        <v>56073</v>
      </c>
      <c r="B24015" s="20" t="s">
        <v>56074</v>
      </c>
    </row>
    <row r="24016">
      <c r="A24016" s="20" t="s">
        <v>56075</v>
      </c>
      <c r="B24016" s="20" t="s">
        <v>53044</v>
      </c>
    </row>
    <row r="24017">
      <c r="A24017" s="20" t="s">
        <v>56076</v>
      </c>
      <c r="B24017" s="20" t="s">
        <v>3225</v>
      </c>
    </row>
    <row r="24018">
      <c r="A24018" s="20" t="s">
        <v>56077</v>
      </c>
      <c r="B24018" s="20" t="s">
        <v>48360</v>
      </c>
    </row>
    <row r="24019">
      <c r="A24019" s="20" t="s">
        <v>56078</v>
      </c>
      <c r="B24019" s="20" t="s">
        <v>56079</v>
      </c>
    </row>
    <row r="24020">
      <c r="A24020" s="20" t="s">
        <v>56080</v>
      </c>
      <c r="B24020" s="20" t="s">
        <v>56081</v>
      </c>
    </row>
    <row r="24021">
      <c r="A24021" s="20" t="s">
        <v>56082</v>
      </c>
      <c r="B24021" s="20" t="s">
        <v>56083</v>
      </c>
    </row>
    <row r="24022">
      <c r="A24022" s="20" t="s">
        <v>56084</v>
      </c>
      <c r="B24022" s="20" t="s">
        <v>5571</v>
      </c>
    </row>
    <row r="24023">
      <c r="A24023" s="20" t="s">
        <v>56085</v>
      </c>
      <c r="B24023" s="20" t="s">
        <v>56086</v>
      </c>
    </row>
    <row r="24024">
      <c r="A24024" s="20" t="s">
        <v>56087</v>
      </c>
      <c r="B24024" s="20" t="s">
        <v>54705</v>
      </c>
    </row>
    <row r="24025">
      <c r="A24025" s="20" t="s">
        <v>56088</v>
      </c>
      <c r="B24025" s="20" t="s">
        <v>21376</v>
      </c>
    </row>
    <row r="24026">
      <c r="A24026" s="20" t="s">
        <v>56089</v>
      </c>
      <c r="B24026" s="20" t="s">
        <v>56090</v>
      </c>
    </row>
    <row r="24027">
      <c r="A24027" s="20" t="s">
        <v>56091</v>
      </c>
      <c r="B24027" s="20" t="s">
        <v>56092</v>
      </c>
    </row>
    <row r="24028">
      <c r="A24028" s="20" t="s">
        <v>56093</v>
      </c>
      <c r="B24028" s="20" t="s">
        <v>56094</v>
      </c>
    </row>
    <row r="24029">
      <c r="A24029" s="20" t="s">
        <v>56095</v>
      </c>
      <c r="B24029" s="20" t="s">
        <v>56096</v>
      </c>
    </row>
    <row r="24030">
      <c r="A24030" s="20" t="s">
        <v>56097</v>
      </c>
      <c r="B24030" s="20" t="s">
        <v>55791</v>
      </c>
    </row>
    <row r="24031">
      <c r="A24031" s="20" t="s">
        <v>56098</v>
      </c>
      <c r="B24031" s="20" t="s">
        <v>54253</v>
      </c>
    </row>
    <row r="24032">
      <c r="A24032" s="20" t="s">
        <v>56099</v>
      </c>
      <c r="B24032" s="20" t="s">
        <v>56100</v>
      </c>
    </row>
    <row r="24033">
      <c r="A24033" s="20" t="s">
        <v>56101</v>
      </c>
      <c r="B24033" s="20" t="s">
        <v>56102</v>
      </c>
    </row>
    <row r="24034">
      <c r="A24034" s="20" t="s">
        <v>56103</v>
      </c>
      <c r="B24034" s="20" t="s">
        <v>3226</v>
      </c>
    </row>
    <row r="24035">
      <c r="A24035" s="20" t="s">
        <v>56104</v>
      </c>
      <c r="B24035" s="20" t="s">
        <v>56105</v>
      </c>
    </row>
    <row r="24036">
      <c r="A24036" s="20" t="s">
        <v>56106</v>
      </c>
      <c r="B24036" s="20" t="s">
        <v>56107</v>
      </c>
    </row>
    <row r="24037">
      <c r="A24037" s="20" t="s">
        <v>56108</v>
      </c>
      <c r="B24037" s="20" t="s">
        <v>56109</v>
      </c>
    </row>
    <row r="24038">
      <c r="A24038" s="20" t="s">
        <v>56110</v>
      </c>
      <c r="B24038" s="20" t="s">
        <v>53449</v>
      </c>
    </row>
    <row r="24039">
      <c r="A24039" s="20" t="s">
        <v>56111</v>
      </c>
      <c r="B24039" s="20" t="s">
        <v>56112</v>
      </c>
    </row>
    <row r="24040">
      <c r="A24040" s="20" t="s">
        <v>56113</v>
      </c>
      <c r="B24040" s="20" t="s">
        <v>56114</v>
      </c>
    </row>
    <row r="24041">
      <c r="A24041" s="20" t="s">
        <v>56115</v>
      </c>
      <c r="B24041" s="20" t="s">
        <v>2512</v>
      </c>
    </row>
    <row r="24042">
      <c r="A24042" s="20" t="s">
        <v>56116</v>
      </c>
      <c r="B24042" s="20" t="s">
        <v>56117</v>
      </c>
    </row>
    <row r="24043">
      <c r="A24043" s="20" t="s">
        <v>56118</v>
      </c>
      <c r="B24043" s="20" t="s">
        <v>56119</v>
      </c>
    </row>
    <row r="24044">
      <c r="A24044" s="20" t="s">
        <v>56120</v>
      </c>
      <c r="B24044" s="20" t="s">
        <v>56121</v>
      </c>
    </row>
    <row r="24045">
      <c r="A24045" s="20" t="s">
        <v>56122</v>
      </c>
      <c r="B24045" s="20" t="s">
        <v>56123</v>
      </c>
    </row>
    <row r="24046">
      <c r="A24046" s="20" t="s">
        <v>56124</v>
      </c>
      <c r="B24046" s="20" t="s">
        <v>47937</v>
      </c>
    </row>
    <row r="24047">
      <c r="A24047" s="20" t="s">
        <v>56125</v>
      </c>
      <c r="B24047" s="20" t="s">
        <v>21376</v>
      </c>
    </row>
    <row r="24048">
      <c r="A24048" s="20" t="s">
        <v>56126</v>
      </c>
      <c r="B24048" s="20" t="s">
        <v>3161</v>
      </c>
    </row>
    <row r="24049">
      <c r="A24049" s="20" t="s">
        <v>56127</v>
      </c>
      <c r="B24049" s="20" t="s">
        <v>56128</v>
      </c>
    </row>
    <row r="24050">
      <c r="A24050" s="20" t="s">
        <v>56129</v>
      </c>
      <c r="B24050" s="20" t="s">
        <v>46854</v>
      </c>
    </row>
    <row r="24051">
      <c r="A24051" s="20" t="s">
        <v>56130</v>
      </c>
      <c r="B24051" s="20" t="s">
        <v>3227</v>
      </c>
    </row>
    <row r="24052">
      <c r="A24052" s="20" t="s">
        <v>56131</v>
      </c>
      <c r="B24052" s="20" t="s">
        <v>6380</v>
      </c>
    </row>
    <row r="24053">
      <c r="A24053" s="20" t="s">
        <v>56132</v>
      </c>
      <c r="B24053" s="20" t="s">
        <v>7373</v>
      </c>
    </row>
    <row r="24054">
      <c r="A24054" s="20" t="s">
        <v>56133</v>
      </c>
      <c r="B24054" s="20" t="s">
        <v>56134</v>
      </c>
    </row>
    <row r="24055">
      <c r="A24055" s="20" t="s">
        <v>56135</v>
      </c>
      <c r="B24055" s="20" t="s">
        <v>5341</v>
      </c>
    </row>
    <row r="24056">
      <c r="A24056" s="20" t="s">
        <v>56136</v>
      </c>
      <c r="B24056" s="20" t="s">
        <v>56137</v>
      </c>
    </row>
    <row r="24057">
      <c r="A24057" s="20" t="s">
        <v>56138</v>
      </c>
      <c r="B24057" s="20" t="s">
        <v>56139</v>
      </c>
    </row>
    <row r="24058">
      <c r="A24058" s="20" t="s">
        <v>56140</v>
      </c>
      <c r="B24058" s="20" t="s">
        <v>56141</v>
      </c>
    </row>
    <row r="24059">
      <c r="A24059" s="20" t="s">
        <v>56142</v>
      </c>
      <c r="B24059" s="20" t="s">
        <v>51293</v>
      </c>
    </row>
    <row r="24060">
      <c r="A24060" s="20" t="s">
        <v>56143</v>
      </c>
      <c r="B24060" s="20" t="s">
        <v>47785</v>
      </c>
    </row>
    <row r="24061">
      <c r="A24061" s="20" t="s">
        <v>56144</v>
      </c>
      <c r="B24061" s="20" t="s">
        <v>47235</v>
      </c>
    </row>
    <row r="24062">
      <c r="A24062" s="20" t="s">
        <v>56145</v>
      </c>
      <c r="B24062" s="20" t="s">
        <v>3228</v>
      </c>
    </row>
    <row r="24063">
      <c r="A24063" s="20" t="s">
        <v>56146</v>
      </c>
      <c r="B24063" s="20" t="s">
        <v>52340</v>
      </c>
    </row>
    <row r="24064">
      <c r="A24064" s="20" t="s">
        <v>56147</v>
      </c>
      <c r="B24064" s="20" t="s">
        <v>56148</v>
      </c>
    </row>
    <row r="24065">
      <c r="A24065" s="20" t="s">
        <v>56149</v>
      </c>
      <c r="B24065" s="20" t="s">
        <v>47840</v>
      </c>
    </row>
    <row r="24066">
      <c r="A24066" s="20" t="s">
        <v>56150</v>
      </c>
      <c r="B24066" s="20" t="s">
        <v>56151</v>
      </c>
    </row>
    <row r="24067">
      <c r="A24067" s="20" t="s">
        <v>56152</v>
      </c>
      <c r="B24067" s="20" t="s">
        <v>56153</v>
      </c>
    </row>
    <row r="24068">
      <c r="A24068" s="20" t="s">
        <v>56154</v>
      </c>
      <c r="B24068" s="20" t="s">
        <v>56155</v>
      </c>
    </row>
    <row r="24069">
      <c r="A24069" s="20" t="s">
        <v>56156</v>
      </c>
      <c r="B24069" s="20" t="s">
        <v>2733</v>
      </c>
    </row>
    <row r="24070">
      <c r="A24070" s="20" t="s">
        <v>56157</v>
      </c>
      <c r="B24070" s="20" t="s">
        <v>47833</v>
      </c>
    </row>
    <row r="24071">
      <c r="A24071" s="20" t="s">
        <v>56158</v>
      </c>
      <c r="B24071" s="20" t="s">
        <v>56159</v>
      </c>
    </row>
    <row r="24072">
      <c r="A24072" s="20" t="s">
        <v>56160</v>
      </c>
      <c r="B24072" s="20" t="s">
        <v>56161</v>
      </c>
    </row>
    <row r="24073">
      <c r="A24073" s="20" t="s">
        <v>56162</v>
      </c>
      <c r="B24073" s="20" t="s">
        <v>56163</v>
      </c>
    </row>
    <row r="24074">
      <c r="A24074" s="20" t="s">
        <v>56164</v>
      </c>
      <c r="B24074" s="20" t="s">
        <v>56165</v>
      </c>
    </row>
    <row r="24075">
      <c r="A24075" s="20" t="s">
        <v>56166</v>
      </c>
      <c r="B24075" s="20" t="s">
        <v>29482</v>
      </c>
    </row>
    <row r="24076">
      <c r="A24076" s="20" t="s">
        <v>56167</v>
      </c>
      <c r="B24076" s="20" t="s">
        <v>56168</v>
      </c>
    </row>
    <row r="24077">
      <c r="A24077" s="20" t="s">
        <v>56169</v>
      </c>
      <c r="B24077" s="20" t="s">
        <v>56170</v>
      </c>
    </row>
    <row r="24078">
      <c r="A24078" s="20" t="s">
        <v>56171</v>
      </c>
      <c r="B24078" s="20" t="s">
        <v>56172</v>
      </c>
    </row>
    <row r="24079">
      <c r="A24079" s="20" t="s">
        <v>56173</v>
      </c>
      <c r="B24079" s="20" t="s">
        <v>56174</v>
      </c>
    </row>
    <row r="24080">
      <c r="A24080" s="20" t="s">
        <v>56175</v>
      </c>
      <c r="B24080" s="20" t="s">
        <v>6124</v>
      </c>
    </row>
    <row r="24081">
      <c r="A24081" s="20" t="s">
        <v>56176</v>
      </c>
      <c r="B24081" s="20" t="s">
        <v>21378</v>
      </c>
    </row>
    <row r="24082">
      <c r="A24082" s="20" t="s">
        <v>56177</v>
      </c>
      <c r="B24082" s="20" t="s">
        <v>56178</v>
      </c>
    </row>
    <row r="24083">
      <c r="A24083" s="20" t="s">
        <v>56179</v>
      </c>
      <c r="B24083" s="20" t="s">
        <v>56180</v>
      </c>
    </row>
    <row r="24084">
      <c r="A24084" s="20" t="s">
        <v>56181</v>
      </c>
      <c r="B24084" s="20" t="s">
        <v>56182</v>
      </c>
    </row>
    <row r="24085">
      <c r="A24085" s="20" t="s">
        <v>56183</v>
      </c>
      <c r="B24085" s="20" t="s">
        <v>43333</v>
      </c>
    </row>
    <row r="24086">
      <c r="A24086" s="20" t="s">
        <v>56184</v>
      </c>
      <c r="B24086" s="20" t="s">
        <v>56185</v>
      </c>
    </row>
    <row r="24087">
      <c r="A24087" s="20" t="s">
        <v>56186</v>
      </c>
      <c r="B24087" s="20" t="s">
        <v>56187</v>
      </c>
    </row>
    <row r="24088">
      <c r="A24088" s="20" t="s">
        <v>56188</v>
      </c>
      <c r="B24088" s="20" t="s">
        <v>56189</v>
      </c>
    </row>
    <row r="24089">
      <c r="A24089" s="20" t="s">
        <v>56190</v>
      </c>
      <c r="B24089" s="20" t="s">
        <v>56191</v>
      </c>
    </row>
    <row r="24090">
      <c r="A24090" s="20" t="s">
        <v>56192</v>
      </c>
      <c r="B24090" s="20" t="s">
        <v>56193</v>
      </c>
    </row>
    <row r="24091">
      <c r="A24091" s="20" t="s">
        <v>56194</v>
      </c>
      <c r="B24091" s="20" t="s">
        <v>50946</v>
      </c>
    </row>
    <row r="24092">
      <c r="A24092" s="20" t="s">
        <v>56195</v>
      </c>
      <c r="B24092" s="20" t="s">
        <v>56196</v>
      </c>
    </row>
    <row r="24093">
      <c r="A24093" s="20" t="s">
        <v>56197</v>
      </c>
      <c r="B24093" s="20" t="s">
        <v>7458</v>
      </c>
    </row>
    <row r="24094">
      <c r="A24094" s="20" t="s">
        <v>56198</v>
      </c>
      <c r="B24094" s="20" t="s">
        <v>56199</v>
      </c>
    </row>
    <row r="24095">
      <c r="A24095" s="20" t="s">
        <v>56200</v>
      </c>
      <c r="B24095" s="20" t="s">
        <v>56201</v>
      </c>
    </row>
    <row r="24096">
      <c r="A24096" s="20" t="s">
        <v>56202</v>
      </c>
      <c r="B24096" s="20" t="s">
        <v>56203</v>
      </c>
    </row>
    <row r="24097">
      <c r="A24097" s="20" t="s">
        <v>56204</v>
      </c>
      <c r="B24097" s="20" t="s">
        <v>56205</v>
      </c>
    </row>
    <row r="24098">
      <c r="A24098" s="20" t="s">
        <v>56206</v>
      </c>
      <c r="B24098" s="20" t="s">
        <v>56207</v>
      </c>
    </row>
    <row r="24099">
      <c r="A24099" s="20" t="s">
        <v>56208</v>
      </c>
      <c r="B24099" s="20" t="s">
        <v>56209</v>
      </c>
    </row>
    <row r="24100">
      <c r="A24100" s="20" t="s">
        <v>56210</v>
      </c>
      <c r="B24100" s="20" t="s">
        <v>2492</v>
      </c>
    </row>
    <row r="24101">
      <c r="A24101" s="20" t="s">
        <v>56211</v>
      </c>
      <c r="B24101" s="20" t="s">
        <v>56212</v>
      </c>
    </row>
    <row r="24102">
      <c r="A24102" s="20" t="s">
        <v>56213</v>
      </c>
      <c r="B24102" s="20" t="s">
        <v>56214</v>
      </c>
    </row>
    <row r="24103">
      <c r="A24103" s="20" t="s">
        <v>56215</v>
      </c>
      <c r="B24103" s="20" t="s">
        <v>56216</v>
      </c>
    </row>
    <row r="24104">
      <c r="A24104" s="20" t="s">
        <v>56217</v>
      </c>
      <c r="B24104" s="20" t="s">
        <v>56218</v>
      </c>
    </row>
    <row r="24105">
      <c r="A24105" s="20" t="s">
        <v>56219</v>
      </c>
      <c r="B24105" s="20" t="s">
        <v>47405</v>
      </c>
    </row>
    <row r="24106">
      <c r="A24106" s="20" t="s">
        <v>56220</v>
      </c>
      <c r="B24106" s="20" t="s">
        <v>56221</v>
      </c>
    </row>
    <row r="24107">
      <c r="A24107" s="20" t="s">
        <v>56222</v>
      </c>
      <c r="B24107" s="20" t="s">
        <v>56223</v>
      </c>
    </row>
    <row r="24108">
      <c r="A24108" s="20" t="s">
        <v>56224</v>
      </c>
      <c r="B24108" s="20" t="s">
        <v>23626</v>
      </c>
    </row>
    <row r="24109">
      <c r="A24109" s="20" t="s">
        <v>56225</v>
      </c>
      <c r="B24109" s="20" t="s">
        <v>47773</v>
      </c>
    </row>
    <row r="24110">
      <c r="A24110" s="20" t="s">
        <v>56226</v>
      </c>
      <c r="B24110" s="20" t="s">
        <v>56227</v>
      </c>
    </row>
    <row r="24111">
      <c r="A24111" s="20" t="s">
        <v>56228</v>
      </c>
      <c r="B24111" s="20" t="s">
        <v>14259</v>
      </c>
    </row>
    <row r="24112">
      <c r="A24112" s="20" t="s">
        <v>56229</v>
      </c>
      <c r="B24112" s="20" t="s">
        <v>50254</v>
      </c>
    </row>
    <row r="24113">
      <c r="A24113" s="20" t="s">
        <v>56230</v>
      </c>
      <c r="B24113" s="20" t="s">
        <v>56231</v>
      </c>
    </row>
    <row r="24114">
      <c r="A24114" s="20" t="s">
        <v>56232</v>
      </c>
      <c r="B24114" s="20" t="s">
        <v>56233</v>
      </c>
    </row>
    <row r="24115">
      <c r="A24115" s="20" t="s">
        <v>56234</v>
      </c>
      <c r="B24115" s="20" t="s">
        <v>56235</v>
      </c>
    </row>
    <row r="24116">
      <c r="A24116" s="20" t="s">
        <v>56236</v>
      </c>
      <c r="B24116" s="20" t="s">
        <v>56237</v>
      </c>
    </row>
    <row r="24117">
      <c r="A24117" s="20" t="s">
        <v>56238</v>
      </c>
      <c r="B24117" s="20" t="s">
        <v>56239</v>
      </c>
    </row>
    <row r="24118">
      <c r="A24118" s="20" t="s">
        <v>56240</v>
      </c>
      <c r="B24118" s="20" t="s">
        <v>24026</v>
      </c>
    </row>
    <row r="24119">
      <c r="A24119" s="20" t="s">
        <v>56241</v>
      </c>
      <c r="B24119" s="20" t="s">
        <v>56242</v>
      </c>
    </row>
    <row r="24120">
      <c r="A24120" s="20" t="s">
        <v>56243</v>
      </c>
      <c r="B24120" s="20" t="s">
        <v>56244</v>
      </c>
    </row>
    <row r="24121">
      <c r="A24121" s="20" t="s">
        <v>56245</v>
      </c>
      <c r="B24121" s="20" t="s">
        <v>56246</v>
      </c>
    </row>
    <row r="24122">
      <c r="A24122" s="20" t="s">
        <v>56247</v>
      </c>
      <c r="B24122" s="20" t="s">
        <v>56248</v>
      </c>
    </row>
    <row r="24123">
      <c r="A24123" s="20" t="s">
        <v>56249</v>
      </c>
      <c r="B24123" s="20" t="s">
        <v>56250</v>
      </c>
    </row>
    <row r="24124">
      <c r="A24124" s="20" t="s">
        <v>56251</v>
      </c>
      <c r="B24124" s="20" t="s">
        <v>56252</v>
      </c>
    </row>
    <row r="24125">
      <c r="A24125" s="20" t="s">
        <v>56253</v>
      </c>
      <c r="B24125" s="20" t="s">
        <v>56254</v>
      </c>
    </row>
    <row r="24126">
      <c r="A24126" s="20" t="s">
        <v>56255</v>
      </c>
      <c r="B24126" s="20" t="s">
        <v>56256</v>
      </c>
    </row>
    <row r="24127">
      <c r="A24127" s="20" t="s">
        <v>56257</v>
      </c>
      <c r="B24127" s="20" t="s">
        <v>56258</v>
      </c>
    </row>
    <row r="24128">
      <c r="A24128" s="20" t="s">
        <v>56259</v>
      </c>
      <c r="B24128" s="20" t="s">
        <v>56260</v>
      </c>
    </row>
    <row r="24129">
      <c r="A24129" s="20" t="s">
        <v>56261</v>
      </c>
      <c r="B24129" s="20" t="s">
        <v>56262</v>
      </c>
    </row>
    <row r="24130">
      <c r="A24130" s="20" t="s">
        <v>56263</v>
      </c>
      <c r="B24130" s="20" t="s">
        <v>28924</v>
      </c>
    </row>
    <row r="24131">
      <c r="A24131" s="20" t="s">
        <v>56264</v>
      </c>
      <c r="B24131" s="20" t="s">
        <v>56265</v>
      </c>
    </row>
    <row r="24132">
      <c r="A24132" s="20" t="s">
        <v>56266</v>
      </c>
      <c r="B24132" s="20" t="s">
        <v>33502</v>
      </c>
    </row>
    <row r="24133">
      <c r="A24133" s="20" t="s">
        <v>56267</v>
      </c>
      <c r="B24133" s="20" t="s">
        <v>56268</v>
      </c>
    </row>
    <row r="24134">
      <c r="A24134" s="20" t="s">
        <v>56269</v>
      </c>
      <c r="B24134" s="20" t="s">
        <v>56270</v>
      </c>
    </row>
    <row r="24135">
      <c r="A24135" s="20" t="s">
        <v>56271</v>
      </c>
      <c r="B24135" s="20" t="s">
        <v>56272</v>
      </c>
    </row>
    <row r="24136">
      <c r="A24136" s="20" t="s">
        <v>56273</v>
      </c>
      <c r="B24136" s="20" t="s">
        <v>56274</v>
      </c>
    </row>
    <row r="24137">
      <c r="A24137" s="20" t="s">
        <v>56275</v>
      </c>
      <c r="B24137" s="20" t="s">
        <v>56276</v>
      </c>
    </row>
    <row r="24138">
      <c r="A24138" s="20" t="s">
        <v>56277</v>
      </c>
      <c r="B24138" s="20" t="s">
        <v>56278</v>
      </c>
    </row>
    <row r="24139">
      <c r="A24139" s="20" t="s">
        <v>56279</v>
      </c>
      <c r="B24139" s="20" t="s">
        <v>56280</v>
      </c>
    </row>
    <row r="24140">
      <c r="A24140" s="20" t="s">
        <v>56281</v>
      </c>
      <c r="B24140" s="20" t="s">
        <v>56282</v>
      </c>
    </row>
    <row r="24141">
      <c r="A24141" s="20" t="s">
        <v>56283</v>
      </c>
      <c r="B24141" s="20" t="s">
        <v>56284</v>
      </c>
    </row>
    <row r="24142">
      <c r="A24142" s="20" t="s">
        <v>56285</v>
      </c>
      <c r="B24142" s="20" t="s">
        <v>56286</v>
      </c>
    </row>
    <row r="24143">
      <c r="A24143" s="20" t="s">
        <v>56287</v>
      </c>
      <c r="B24143" s="20" t="s">
        <v>56288</v>
      </c>
    </row>
    <row r="24144">
      <c r="A24144" s="20" t="s">
        <v>56289</v>
      </c>
      <c r="B24144" s="20" t="s">
        <v>56290</v>
      </c>
    </row>
    <row r="24145">
      <c r="A24145" s="20" t="s">
        <v>56291</v>
      </c>
      <c r="B24145" s="20" t="s">
        <v>56292</v>
      </c>
    </row>
    <row r="24146">
      <c r="A24146" s="20" t="s">
        <v>56293</v>
      </c>
      <c r="B24146" s="20" t="s">
        <v>54118</v>
      </c>
    </row>
    <row r="24147">
      <c r="A24147" s="20" t="s">
        <v>56294</v>
      </c>
      <c r="B24147" s="20" t="s">
        <v>45730</v>
      </c>
    </row>
    <row r="24148">
      <c r="A24148" s="20" t="s">
        <v>56295</v>
      </c>
      <c r="B24148" s="20" t="s">
        <v>56296</v>
      </c>
    </row>
    <row r="24149">
      <c r="A24149" s="20" t="s">
        <v>56297</v>
      </c>
      <c r="B24149" s="20" t="s">
        <v>56298</v>
      </c>
    </row>
    <row r="24150">
      <c r="A24150" s="20" t="s">
        <v>56299</v>
      </c>
      <c r="B24150" s="20" t="s">
        <v>56300</v>
      </c>
    </row>
    <row r="24151">
      <c r="A24151" s="20" t="s">
        <v>56301</v>
      </c>
      <c r="B24151" s="20" t="s">
        <v>54986</v>
      </c>
    </row>
    <row r="24152">
      <c r="A24152" s="20" t="s">
        <v>56302</v>
      </c>
      <c r="B24152" s="20" t="s">
        <v>48235</v>
      </c>
    </row>
    <row r="24153">
      <c r="A24153" s="20" t="s">
        <v>56303</v>
      </c>
      <c r="B24153" s="20" t="s">
        <v>56304</v>
      </c>
    </row>
    <row r="24154">
      <c r="A24154" s="20" t="s">
        <v>56305</v>
      </c>
      <c r="B24154" s="20" t="s">
        <v>56306</v>
      </c>
    </row>
    <row r="24155">
      <c r="A24155" s="20" t="s">
        <v>56307</v>
      </c>
      <c r="B24155" s="20" t="s">
        <v>56308</v>
      </c>
    </row>
    <row r="24156">
      <c r="A24156" s="20" t="s">
        <v>56309</v>
      </c>
      <c r="B24156" s="20" t="s">
        <v>56310</v>
      </c>
    </row>
    <row r="24157">
      <c r="A24157" s="20" t="s">
        <v>56311</v>
      </c>
      <c r="B24157" s="20" t="s">
        <v>56312</v>
      </c>
    </row>
    <row r="24158">
      <c r="A24158" s="20" t="s">
        <v>56313</v>
      </c>
      <c r="B24158" s="20" t="s">
        <v>56314</v>
      </c>
    </row>
    <row r="24159">
      <c r="A24159" s="20" t="s">
        <v>56315</v>
      </c>
      <c r="B24159" s="20" t="s">
        <v>3161</v>
      </c>
    </row>
    <row r="24160">
      <c r="A24160" s="20" t="s">
        <v>56316</v>
      </c>
      <c r="B24160" s="20" t="s">
        <v>56317</v>
      </c>
    </row>
    <row r="24161">
      <c r="A24161" s="20" t="s">
        <v>56318</v>
      </c>
      <c r="B24161" s="20" t="s">
        <v>56319</v>
      </c>
    </row>
    <row r="24162">
      <c r="A24162" s="20" t="s">
        <v>56320</v>
      </c>
      <c r="B24162" s="20" t="s">
        <v>46112</v>
      </c>
    </row>
    <row r="24163">
      <c r="A24163" s="20" t="s">
        <v>56321</v>
      </c>
      <c r="B24163" s="20" t="s">
        <v>54339</v>
      </c>
    </row>
    <row r="24164">
      <c r="A24164" s="20" t="s">
        <v>56322</v>
      </c>
      <c r="B24164" s="20" t="s">
        <v>56323</v>
      </c>
    </row>
    <row r="24165">
      <c r="A24165" s="20" t="s">
        <v>56324</v>
      </c>
      <c r="B24165" s="20" t="s">
        <v>3234</v>
      </c>
    </row>
    <row r="24166">
      <c r="A24166" s="20" t="s">
        <v>56325</v>
      </c>
      <c r="B24166" s="20" t="s">
        <v>56326</v>
      </c>
    </row>
    <row r="24167">
      <c r="A24167" s="20" t="s">
        <v>56327</v>
      </c>
      <c r="B24167" s="20" t="s">
        <v>56328</v>
      </c>
    </row>
    <row r="24168">
      <c r="A24168" s="20" t="s">
        <v>56329</v>
      </c>
      <c r="B24168" s="20" t="s">
        <v>27588</v>
      </c>
    </row>
    <row r="24169">
      <c r="A24169" s="20" t="s">
        <v>56330</v>
      </c>
      <c r="B24169" s="20" t="s">
        <v>56331</v>
      </c>
    </row>
    <row r="24170">
      <c r="A24170" s="20" t="s">
        <v>56332</v>
      </c>
      <c r="B24170" s="20" t="s">
        <v>56333</v>
      </c>
    </row>
    <row r="24171">
      <c r="A24171" s="20" t="s">
        <v>56334</v>
      </c>
      <c r="B24171" s="20" t="s">
        <v>56335</v>
      </c>
    </row>
    <row r="24172">
      <c r="A24172" s="20" t="s">
        <v>56336</v>
      </c>
      <c r="B24172" s="20" t="s">
        <v>53577</v>
      </c>
    </row>
    <row r="24173">
      <c r="A24173" s="20" t="s">
        <v>56337</v>
      </c>
      <c r="B24173" s="20" t="s">
        <v>55205</v>
      </c>
    </row>
    <row r="24174">
      <c r="A24174" s="20" t="s">
        <v>56338</v>
      </c>
      <c r="B24174" s="20" t="s">
        <v>56339</v>
      </c>
    </row>
    <row r="24175">
      <c r="A24175" s="20" t="s">
        <v>56340</v>
      </c>
      <c r="B24175" s="20" t="s">
        <v>56341</v>
      </c>
    </row>
    <row r="24176">
      <c r="A24176" s="20" t="s">
        <v>56342</v>
      </c>
      <c r="B24176" s="20" t="s">
        <v>56343</v>
      </c>
    </row>
    <row r="24177">
      <c r="A24177" s="20" t="s">
        <v>56344</v>
      </c>
      <c r="B24177" s="20" t="s">
        <v>47367</v>
      </c>
    </row>
    <row r="24178">
      <c r="A24178" s="20" t="s">
        <v>56345</v>
      </c>
      <c r="B24178" s="20" t="s">
        <v>55075</v>
      </c>
    </row>
    <row r="24179">
      <c r="A24179" s="20" t="s">
        <v>56346</v>
      </c>
      <c r="B24179" s="20" t="s">
        <v>45625</v>
      </c>
    </row>
    <row r="24180">
      <c r="A24180" s="20" t="s">
        <v>56347</v>
      </c>
      <c r="B24180" s="20" t="s">
        <v>50946</v>
      </c>
    </row>
    <row r="24181">
      <c r="A24181" s="20" t="s">
        <v>56348</v>
      </c>
      <c r="B24181" s="20" t="s">
        <v>56349</v>
      </c>
    </row>
    <row r="24182">
      <c r="A24182" s="20" t="s">
        <v>56350</v>
      </c>
      <c r="B24182" s="20" t="s">
        <v>53483</v>
      </c>
    </row>
    <row r="24183">
      <c r="A24183" s="20" t="s">
        <v>56351</v>
      </c>
      <c r="B24183" s="20" t="s">
        <v>56352</v>
      </c>
    </row>
    <row r="24184">
      <c r="A24184" s="20" t="s">
        <v>56353</v>
      </c>
      <c r="B24184" s="20" t="s">
        <v>56354</v>
      </c>
    </row>
    <row r="24185">
      <c r="A24185" s="20" t="s">
        <v>56355</v>
      </c>
      <c r="B24185" s="20" t="s">
        <v>56356</v>
      </c>
    </row>
    <row r="24186">
      <c r="A24186" s="20" t="s">
        <v>56357</v>
      </c>
      <c r="B24186" s="20" t="s">
        <v>56358</v>
      </c>
    </row>
    <row r="24187">
      <c r="A24187" s="20" t="s">
        <v>56359</v>
      </c>
      <c r="B24187" s="20" t="s">
        <v>28646</v>
      </c>
    </row>
    <row r="24188">
      <c r="A24188" s="20" t="s">
        <v>56360</v>
      </c>
      <c r="B24188" s="20" t="s">
        <v>56361</v>
      </c>
    </row>
    <row r="24189">
      <c r="A24189" s="20" t="s">
        <v>56362</v>
      </c>
      <c r="B24189" s="20" t="s">
        <v>56363</v>
      </c>
    </row>
    <row r="24190">
      <c r="A24190" s="20" t="s">
        <v>56364</v>
      </c>
      <c r="B24190" s="20" t="s">
        <v>3077</v>
      </c>
    </row>
    <row r="24191">
      <c r="A24191" s="20" t="s">
        <v>56365</v>
      </c>
      <c r="B24191" s="20" t="s">
        <v>56366</v>
      </c>
    </row>
    <row r="24192">
      <c r="A24192" s="20" t="s">
        <v>56367</v>
      </c>
      <c r="B24192" s="20" t="s">
        <v>39743</v>
      </c>
    </row>
    <row r="24193">
      <c r="A24193" s="20" t="s">
        <v>56368</v>
      </c>
      <c r="B24193" s="20" t="s">
        <v>40693</v>
      </c>
    </row>
    <row r="24194">
      <c r="A24194" s="20" t="s">
        <v>56369</v>
      </c>
      <c r="B24194" s="20" t="s">
        <v>45926</v>
      </c>
    </row>
    <row r="24195">
      <c r="A24195" s="20" t="s">
        <v>56370</v>
      </c>
      <c r="B24195" s="20" t="s">
        <v>56371</v>
      </c>
    </row>
    <row r="24196">
      <c r="A24196" s="20" t="s">
        <v>56372</v>
      </c>
      <c r="B24196" s="20" t="s">
        <v>56373</v>
      </c>
    </row>
    <row r="24197">
      <c r="A24197" s="20" t="s">
        <v>56374</v>
      </c>
      <c r="B24197" s="20" t="s">
        <v>56375</v>
      </c>
    </row>
    <row r="24198">
      <c r="A24198" s="20" t="s">
        <v>56376</v>
      </c>
      <c r="B24198" s="20" t="s">
        <v>56377</v>
      </c>
    </row>
    <row r="24199">
      <c r="A24199" s="20" t="s">
        <v>56378</v>
      </c>
      <c r="B24199" s="20" t="s">
        <v>27309</v>
      </c>
    </row>
    <row r="24200">
      <c r="A24200" s="20" t="s">
        <v>56379</v>
      </c>
      <c r="B24200" s="20" t="s">
        <v>56380</v>
      </c>
    </row>
    <row r="24201">
      <c r="A24201" s="20" t="s">
        <v>56381</v>
      </c>
      <c r="B24201" s="20" t="s">
        <v>2274</v>
      </c>
    </row>
    <row r="24202">
      <c r="A24202" s="20" t="s">
        <v>56382</v>
      </c>
      <c r="B24202" s="20" t="s">
        <v>56383</v>
      </c>
    </row>
    <row r="24203">
      <c r="A24203" s="20" t="s">
        <v>56384</v>
      </c>
      <c r="B24203" s="20" t="s">
        <v>23982</v>
      </c>
    </row>
    <row r="24204">
      <c r="A24204" s="20" t="s">
        <v>56385</v>
      </c>
      <c r="B24204" s="20" t="s">
        <v>21524</v>
      </c>
    </row>
    <row r="24205">
      <c r="A24205" s="20" t="s">
        <v>56386</v>
      </c>
      <c r="B24205" s="20" t="s">
        <v>56387</v>
      </c>
    </row>
    <row r="24206">
      <c r="A24206" s="20" t="s">
        <v>56388</v>
      </c>
      <c r="B24206" s="20" t="s">
        <v>55308</v>
      </c>
    </row>
    <row r="24207">
      <c r="A24207" s="20" t="s">
        <v>56389</v>
      </c>
      <c r="B24207" s="20" t="s">
        <v>56390</v>
      </c>
    </row>
    <row r="24208">
      <c r="A24208" s="20" t="s">
        <v>56391</v>
      </c>
      <c r="B24208" s="20" t="s">
        <v>56392</v>
      </c>
    </row>
    <row r="24209">
      <c r="A24209" s="20" t="s">
        <v>56393</v>
      </c>
      <c r="B24209" s="20" t="s">
        <v>56394</v>
      </c>
    </row>
    <row r="24210">
      <c r="A24210" s="20" t="s">
        <v>56395</v>
      </c>
      <c r="B24210" s="20" t="s">
        <v>56396</v>
      </c>
    </row>
    <row r="24211">
      <c r="A24211" s="20" t="s">
        <v>56397</v>
      </c>
      <c r="B24211" s="20" t="s">
        <v>56398</v>
      </c>
    </row>
    <row r="24212">
      <c r="A24212" s="20" t="s">
        <v>56399</v>
      </c>
      <c r="B24212" s="20" t="s">
        <v>56400</v>
      </c>
    </row>
    <row r="24213">
      <c r="A24213" s="20" t="s">
        <v>56401</v>
      </c>
      <c r="B24213" s="20" t="s">
        <v>44592</v>
      </c>
    </row>
    <row r="24214">
      <c r="A24214" s="20" t="s">
        <v>56402</v>
      </c>
      <c r="B24214" s="20" t="s">
        <v>56403</v>
      </c>
    </row>
    <row r="24215">
      <c r="A24215" s="20" t="s">
        <v>56404</v>
      </c>
      <c r="B24215" s="20" t="s">
        <v>56405</v>
      </c>
    </row>
    <row r="24216">
      <c r="A24216" s="20" t="s">
        <v>56406</v>
      </c>
      <c r="B24216" s="20" t="s">
        <v>56407</v>
      </c>
    </row>
    <row r="24217">
      <c r="A24217" s="20" t="s">
        <v>56408</v>
      </c>
      <c r="B24217" s="20" t="s">
        <v>56409</v>
      </c>
    </row>
    <row r="24218">
      <c r="A24218" s="20" t="s">
        <v>56410</v>
      </c>
      <c r="B24218" s="20" t="s">
        <v>56411</v>
      </c>
    </row>
    <row r="24219">
      <c r="A24219" s="20" t="s">
        <v>56412</v>
      </c>
      <c r="B24219" s="20" t="s">
        <v>56413</v>
      </c>
    </row>
    <row r="24220">
      <c r="A24220" s="20" t="s">
        <v>56414</v>
      </c>
      <c r="B24220" s="20" t="s">
        <v>56415</v>
      </c>
    </row>
    <row r="24221">
      <c r="A24221" s="20" t="s">
        <v>56416</v>
      </c>
      <c r="B24221" s="20" t="s">
        <v>43802</v>
      </c>
    </row>
    <row r="24222">
      <c r="A24222" s="20" t="s">
        <v>56417</v>
      </c>
      <c r="B24222" s="20" t="s">
        <v>47942</v>
      </c>
    </row>
    <row r="24223">
      <c r="A24223" s="20" t="s">
        <v>56418</v>
      </c>
      <c r="B24223" s="20" t="s">
        <v>56419</v>
      </c>
    </row>
    <row r="24224">
      <c r="A24224" s="20" t="s">
        <v>56420</v>
      </c>
      <c r="B24224" s="20" t="s">
        <v>56421</v>
      </c>
    </row>
    <row r="24225">
      <c r="A24225" s="20" t="s">
        <v>56422</v>
      </c>
      <c r="B24225" s="20" t="s">
        <v>44400</v>
      </c>
    </row>
    <row r="24226">
      <c r="A24226" s="20" t="s">
        <v>56423</v>
      </c>
      <c r="B24226" s="20" t="s">
        <v>56424</v>
      </c>
    </row>
    <row r="24227">
      <c r="A24227" s="20" t="s">
        <v>56425</v>
      </c>
      <c r="B24227" s="20" t="s">
        <v>28924</v>
      </c>
    </row>
    <row r="24228">
      <c r="A24228" s="20" t="s">
        <v>56426</v>
      </c>
      <c r="B24228" s="20" t="s">
        <v>56427</v>
      </c>
    </row>
    <row r="24229">
      <c r="A24229" s="20" t="s">
        <v>56428</v>
      </c>
      <c r="B24229" s="20" t="s">
        <v>56429</v>
      </c>
    </row>
    <row r="24230">
      <c r="A24230" s="20" t="s">
        <v>56430</v>
      </c>
      <c r="B24230" s="20" t="s">
        <v>56431</v>
      </c>
    </row>
    <row r="24231">
      <c r="A24231" s="20" t="s">
        <v>56432</v>
      </c>
      <c r="B24231" s="20" t="s">
        <v>56433</v>
      </c>
    </row>
    <row r="24232">
      <c r="A24232" s="20" t="s">
        <v>56434</v>
      </c>
      <c r="B24232" s="20" t="s">
        <v>3161</v>
      </c>
    </row>
    <row r="24233">
      <c r="A24233" s="20" t="s">
        <v>56435</v>
      </c>
      <c r="B24233" s="20" t="s">
        <v>56436</v>
      </c>
    </row>
    <row r="24234">
      <c r="A24234" s="20" t="s">
        <v>56437</v>
      </c>
      <c r="B24234" s="20" t="s">
        <v>56438</v>
      </c>
    </row>
    <row r="24235">
      <c r="A24235" s="20" t="s">
        <v>56439</v>
      </c>
      <c r="B24235" s="20" t="s">
        <v>56440</v>
      </c>
    </row>
    <row r="24236">
      <c r="A24236" s="20" t="s">
        <v>56441</v>
      </c>
      <c r="B24236" s="20" t="s">
        <v>56442</v>
      </c>
    </row>
    <row r="24237">
      <c r="A24237" s="20" t="s">
        <v>56443</v>
      </c>
      <c r="B24237" s="20" t="s">
        <v>56444</v>
      </c>
    </row>
    <row r="24238">
      <c r="A24238" s="20" t="s">
        <v>56445</v>
      </c>
      <c r="B24238" s="20" t="s">
        <v>56446</v>
      </c>
    </row>
    <row r="24239">
      <c r="A24239" s="20" t="s">
        <v>56447</v>
      </c>
      <c r="B24239" s="20" t="s">
        <v>56448</v>
      </c>
    </row>
    <row r="24240">
      <c r="A24240" s="20" t="s">
        <v>56449</v>
      </c>
      <c r="B24240" s="20" t="s">
        <v>53665</v>
      </c>
    </row>
    <row r="24241">
      <c r="A24241" s="20" t="s">
        <v>56450</v>
      </c>
      <c r="B24241" s="20" t="s">
        <v>55822</v>
      </c>
    </row>
    <row r="24242">
      <c r="A24242" s="20" t="s">
        <v>56451</v>
      </c>
      <c r="B24242" s="20" t="s">
        <v>56452</v>
      </c>
    </row>
    <row r="24243">
      <c r="A24243" s="20" t="s">
        <v>56453</v>
      </c>
      <c r="B24243" s="20" t="s">
        <v>56454</v>
      </c>
    </row>
    <row r="24244">
      <c r="A24244" s="20" t="s">
        <v>56455</v>
      </c>
      <c r="B24244" s="20" t="s">
        <v>55420</v>
      </c>
    </row>
    <row r="24245">
      <c r="A24245" s="20" t="s">
        <v>56456</v>
      </c>
      <c r="B24245" s="20" t="s">
        <v>56457</v>
      </c>
    </row>
    <row r="24246">
      <c r="A24246" s="20" t="s">
        <v>56458</v>
      </c>
      <c r="B24246" s="20" t="s">
        <v>3239</v>
      </c>
    </row>
    <row r="24247">
      <c r="A24247" s="20" t="s">
        <v>56459</v>
      </c>
      <c r="B24247" s="20" t="s">
        <v>3240</v>
      </c>
    </row>
    <row r="24248">
      <c r="A24248" s="20" t="s">
        <v>56460</v>
      </c>
      <c r="B24248" s="20" t="s">
        <v>56461</v>
      </c>
    </row>
    <row r="24249">
      <c r="A24249" s="20" t="s">
        <v>56462</v>
      </c>
      <c r="B24249" s="20" t="s">
        <v>56463</v>
      </c>
    </row>
    <row r="24250">
      <c r="A24250" s="20" t="s">
        <v>56464</v>
      </c>
      <c r="B24250" s="20" t="s">
        <v>56465</v>
      </c>
    </row>
    <row r="24251">
      <c r="A24251" s="20" t="s">
        <v>56466</v>
      </c>
      <c r="B24251" s="20" t="s">
        <v>56467</v>
      </c>
    </row>
    <row r="24252">
      <c r="A24252" s="20" t="s">
        <v>56468</v>
      </c>
      <c r="B24252" s="20" t="s">
        <v>56469</v>
      </c>
    </row>
    <row r="24253">
      <c r="A24253" s="20" t="s">
        <v>56470</v>
      </c>
      <c r="B24253" s="20" t="s">
        <v>56471</v>
      </c>
    </row>
    <row r="24254">
      <c r="A24254" s="20" t="s">
        <v>56472</v>
      </c>
      <c r="B24254" s="20" t="s">
        <v>48867</v>
      </c>
    </row>
    <row r="24255">
      <c r="A24255" s="20" t="s">
        <v>56473</v>
      </c>
      <c r="B24255" s="20" t="s">
        <v>27309</v>
      </c>
    </row>
    <row r="24256">
      <c r="A24256" s="20" t="s">
        <v>56474</v>
      </c>
      <c r="B24256" s="20" t="s">
        <v>50879</v>
      </c>
    </row>
    <row r="24257">
      <c r="A24257" s="20" t="s">
        <v>56475</v>
      </c>
      <c r="B24257" s="20" t="s">
        <v>56476</v>
      </c>
    </row>
    <row r="24258">
      <c r="A24258" s="20" t="s">
        <v>56477</v>
      </c>
      <c r="B24258" s="20" t="s">
        <v>14269</v>
      </c>
    </row>
    <row r="24259">
      <c r="A24259" s="20" t="s">
        <v>56478</v>
      </c>
      <c r="B24259" s="20" t="s">
        <v>43802</v>
      </c>
    </row>
    <row r="24260">
      <c r="A24260" s="20" t="s">
        <v>56479</v>
      </c>
      <c r="B24260" s="20" t="s">
        <v>40693</v>
      </c>
    </row>
    <row r="24261">
      <c r="A24261" s="20" t="s">
        <v>56480</v>
      </c>
      <c r="B24261" s="20" t="s">
        <v>3129</v>
      </c>
    </row>
    <row r="24262">
      <c r="A24262" s="20" t="s">
        <v>56481</v>
      </c>
      <c r="B24262" s="20" t="s">
        <v>47312</v>
      </c>
    </row>
    <row r="24263">
      <c r="A24263" s="20" t="s">
        <v>56482</v>
      </c>
      <c r="B24263" s="20" t="s">
        <v>54339</v>
      </c>
    </row>
    <row r="24264">
      <c r="A24264" s="20" t="s">
        <v>56483</v>
      </c>
      <c r="B24264" s="20" t="s">
        <v>47773</v>
      </c>
    </row>
    <row r="24265">
      <c r="A24265" s="20" t="s">
        <v>56484</v>
      </c>
      <c r="B24265" s="20" t="s">
        <v>56485</v>
      </c>
    </row>
    <row r="24266">
      <c r="A24266" s="20" t="s">
        <v>56486</v>
      </c>
      <c r="B24266" s="20" t="s">
        <v>47231</v>
      </c>
    </row>
    <row r="24267">
      <c r="A24267" s="20" t="s">
        <v>56487</v>
      </c>
      <c r="B24267" s="20" t="s">
        <v>47357</v>
      </c>
    </row>
    <row r="24268">
      <c r="A24268" s="20" t="s">
        <v>56488</v>
      </c>
      <c r="B24268" s="20" t="s">
        <v>56489</v>
      </c>
    </row>
    <row r="24269">
      <c r="A24269" s="20" t="s">
        <v>56490</v>
      </c>
      <c r="B24269" s="20" t="s">
        <v>38845</v>
      </c>
    </row>
    <row r="24270">
      <c r="A24270" s="20" t="s">
        <v>56491</v>
      </c>
      <c r="B24270" s="20" t="s">
        <v>56492</v>
      </c>
    </row>
    <row r="24271">
      <c r="A24271" s="20" t="s">
        <v>56493</v>
      </c>
      <c r="B24271" s="20" t="s">
        <v>56494</v>
      </c>
    </row>
    <row r="24272">
      <c r="A24272" s="20" t="s">
        <v>56495</v>
      </c>
      <c r="B24272" s="20" t="s">
        <v>56496</v>
      </c>
    </row>
    <row r="24273">
      <c r="A24273" s="20" t="s">
        <v>56497</v>
      </c>
      <c r="B24273" s="20" t="s">
        <v>56498</v>
      </c>
    </row>
    <row r="24274">
      <c r="A24274" s="20" t="s">
        <v>56499</v>
      </c>
      <c r="B24274" s="20" t="s">
        <v>56500</v>
      </c>
    </row>
    <row r="24275">
      <c r="A24275" s="20" t="s">
        <v>56501</v>
      </c>
      <c r="B24275" s="20" t="s">
        <v>56502</v>
      </c>
    </row>
    <row r="24276">
      <c r="A24276" s="20" t="s">
        <v>56503</v>
      </c>
      <c r="B24276" s="20" t="s">
        <v>56504</v>
      </c>
    </row>
    <row r="24277">
      <c r="A24277" s="20" t="s">
        <v>56505</v>
      </c>
      <c r="B24277" s="20" t="s">
        <v>56506</v>
      </c>
    </row>
    <row r="24278">
      <c r="A24278" s="20" t="s">
        <v>56507</v>
      </c>
      <c r="B24278" s="20" t="s">
        <v>56508</v>
      </c>
    </row>
    <row r="24279">
      <c r="A24279" s="20" t="s">
        <v>56509</v>
      </c>
      <c r="B24279" s="20" t="s">
        <v>55921</v>
      </c>
    </row>
    <row r="24280">
      <c r="A24280" s="20" t="s">
        <v>56510</v>
      </c>
      <c r="B24280" s="20" t="s">
        <v>7436</v>
      </c>
    </row>
    <row r="24281">
      <c r="A24281" s="20" t="s">
        <v>56511</v>
      </c>
      <c r="B24281" s="20" t="s">
        <v>3161</v>
      </c>
    </row>
    <row r="24282">
      <c r="A24282" s="20" t="s">
        <v>56512</v>
      </c>
      <c r="B24282" s="20" t="s">
        <v>56513</v>
      </c>
    </row>
    <row r="24283">
      <c r="A24283" s="20" t="s">
        <v>56514</v>
      </c>
      <c r="B24283" s="20" t="s">
        <v>56515</v>
      </c>
    </row>
    <row r="24284">
      <c r="A24284" s="20" t="s">
        <v>56516</v>
      </c>
      <c r="B24284" s="20" t="s">
        <v>56517</v>
      </c>
    </row>
    <row r="24285">
      <c r="A24285" s="20" t="s">
        <v>56518</v>
      </c>
      <c r="B24285" s="20" t="s">
        <v>56519</v>
      </c>
    </row>
    <row r="24286">
      <c r="A24286" s="20" t="s">
        <v>56520</v>
      </c>
      <c r="B24286" s="20" t="s">
        <v>3138</v>
      </c>
    </row>
    <row r="24287">
      <c r="A24287" s="20" t="s">
        <v>56521</v>
      </c>
      <c r="B24287" s="20" t="s">
        <v>56522</v>
      </c>
    </row>
    <row r="24288">
      <c r="A24288" s="20" t="s">
        <v>56523</v>
      </c>
      <c r="B24288" s="20" t="s">
        <v>56524</v>
      </c>
    </row>
    <row r="24289">
      <c r="A24289" s="20" t="s">
        <v>56525</v>
      </c>
      <c r="B24289" s="20" t="s">
        <v>56526</v>
      </c>
    </row>
    <row r="24290">
      <c r="A24290" s="20" t="s">
        <v>56527</v>
      </c>
      <c r="B24290" s="20" t="s">
        <v>56528</v>
      </c>
    </row>
    <row r="24291">
      <c r="A24291" s="20" t="s">
        <v>56529</v>
      </c>
      <c r="B24291" s="20" t="s">
        <v>56530</v>
      </c>
    </row>
    <row r="24292">
      <c r="A24292" s="20" t="s">
        <v>56531</v>
      </c>
      <c r="B24292" s="20" t="s">
        <v>56532</v>
      </c>
    </row>
    <row r="24293">
      <c r="A24293" s="20" t="s">
        <v>56533</v>
      </c>
      <c r="B24293" s="20" t="s">
        <v>27275</v>
      </c>
    </row>
    <row r="24294">
      <c r="A24294" s="20" t="s">
        <v>56534</v>
      </c>
      <c r="B24294" s="20" t="s">
        <v>56535</v>
      </c>
    </row>
    <row r="24295">
      <c r="A24295" s="20" t="s">
        <v>56536</v>
      </c>
      <c r="B24295" s="20" t="s">
        <v>56537</v>
      </c>
    </row>
    <row r="24296">
      <c r="A24296" s="20" t="s">
        <v>56538</v>
      </c>
      <c r="B24296" s="20" t="s">
        <v>56436</v>
      </c>
    </row>
    <row r="24297">
      <c r="A24297" s="20" t="s">
        <v>56539</v>
      </c>
      <c r="B24297" s="20" t="s">
        <v>56540</v>
      </c>
    </row>
    <row r="24298">
      <c r="A24298" s="20" t="s">
        <v>56541</v>
      </c>
      <c r="B24298" s="20" t="s">
        <v>46964</v>
      </c>
    </row>
    <row r="24299">
      <c r="A24299" s="20" t="s">
        <v>56542</v>
      </c>
      <c r="B24299" s="20" t="s">
        <v>53287</v>
      </c>
    </row>
    <row r="24300">
      <c r="A24300" s="20" t="s">
        <v>56543</v>
      </c>
      <c r="B24300" s="20" t="s">
        <v>56544</v>
      </c>
    </row>
    <row r="24301">
      <c r="A24301" s="20" t="s">
        <v>56545</v>
      </c>
      <c r="B24301" s="20" t="s">
        <v>56546</v>
      </c>
    </row>
    <row r="24302">
      <c r="A24302" s="20" t="s">
        <v>56547</v>
      </c>
      <c r="B24302" s="20" t="s">
        <v>56548</v>
      </c>
    </row>
    <row r="24303">
      <c r="A24303" s="20" t="s">
        <v>56549</v>
      </c>
      <c r="B24303" s="20" t="s">
        <v>56550</v>
      </c>
    </row>
    <row r="24304">
      <c r="A24304" s="20" t="s">
        <v>56551</v>
      </c>
      <c r="B24304" s="20" t="s">
        <v>22855</v>
      </c>
    </row>
    <row r="24305">
      <c r="A24305" s="20" t="s">
        <v>56552</v>
      </c>
      <c r="B24305" s="20" t="s">
        <v>56553</v>
      </c>
    </row>
    <row r="24306">
      <c r="A24306" s="20" t="s">
        <v>56554</v>
      </c>
      <c r="B24306" s="20" t="s">
        <v>56555</v>
      </c>
    </row>
    <row r="24307">
      <c r="A24307" s="20" t="s">
        <v>56556</v>
      </c>
      <c r="B24307" s="20" t="s">
        <v>48133</v>
      </c>
    </row>
    <row r="24308">
      <c r="A24308" s="20" t="s">
        <v>56557</v>
      </c>
      <c r="B24308" s="20" t="s">
        <v>56558</v>
      </c>
    </row>
    <row r="24309">
      <c r="A24309" s="20" t="s">
        <v>56559</v>
      </c>
      <c r="B24309" s="20" t="s">
        <v>56560</v>
      </c>
    </row>
    <row r="24310">
      <c r="A24310" s="20" t="s">
        <v>56561</v>
      </c>
      <c r="B24310" s="20" t="s">
        <v>56562</v>
      </c>
    </row>
    <row r="24311">
      <c r="A24311" s="20" t="s">
        <v>56563</v>
      </c>
      <c r="B24311" s="20" t="s">
        <v>3267</v>
      </c>
    </row>
    <row r="24312">
      <c r="A24312" s="20" t="s">
        <v>56564</v>
      </c>
      <c r="B24312" s="20" t="s">
        <v>46798</v>
      </c>
    </row>
    <row r="24313">
      <c r="A24313" s="20" t="s">
        <v>56565</v>
      </c>
      <c r="B24313" s="20" t="s">
        <v>56566</v>
      </c>
    </row>
    <row r="24314">
      <c r="A24314" s="20" t="s">
        <v>56567</v>
      </c>
      <c r="B24314" s="20" t="s">
        <v>27317</v>
      </c>
    </row>
    <row r="24315">
      <c r="A24315" s="20" t="s">
        <v>56568</v>
      </c>
      <c r="B24315" s="20" t="s">
        <v>56569</v>
      </c>
    </row>
    <row r="24316">
      <c r="A24316" s="20" t="s">
        <v>56570</v>
      </c>
      <c r="B24316" s="20" t="s">
        <v>48766</v>
      </c>
    </row>
    <row r="24317">
      <c r="A24317" s="20" t="s">
        <v>56571</v>
      </c>
      <c r="B24317" s="20" t="s">
        <v>56572</v>
      </c>
    </row>
    <row r="24318">
      <c r="A24318" s="20" t="s">
        <v>56573</v>
      </c>
      <c r="B24318" s="20" t="s">
        <v>56574</v>
      </c>
    </row>
    <row r="24319">
      <c r="A24319" s="20" t="s">
        <v>56575</v>
      </c>
      <c r="B24319" s="20" t="s">
        <v>10590</v>
      </c>
    </row>
    <row r="24320">
      <c r="A24320" s="20" t="s">
        <v>56576</v>
      </c>
      <c r="B24320" s="20" t="s">
        <v>2171</v>
      </c>
    </row>
    <row r="24321">
      <c r="A24321" s="20" t="s">
        <v>56577</v>
      </c>
      <c r="B24321" s="20" t="s">
        <v>56578</v>
      </c>
    </row>
    <row r="24322">
      <c r="A24322" s="20" t="s">
        <v>56579</v>
      </c>
      <c r="B24322" s="20" t="s">
        <v>56580</v>
      </c>
    </row>
    <row r="24323">
      <c r="A24323" s="20" t="s">
        <v>56581</v>
      </c>
      <c r="B24323" s="20" t="s">
        <v>56582</v>
      </c>
    </row>
    <row r="24324">
      <c r="A24324" s="20" t="s">
        <v>56583</v>
      </c>
      <c r="B24324" s="20" t="s">
        <v>56584</v>
      </c>
    </row>
    <row r="24325">
      <c r="A24325" s="20" t="s">
        <v>56585</v>
      </c>
      <c r="B24325" s="20" t="s">
        <v>27317</v>
      </c>
    </row>
    <row r="24326">
      <c r="A24326" s="20" t="s">
        <v>56586</v>
      </c>
      <c r="B24326" s="20" t="s">
        <v>46631</v>
      </c>
    </row>
    <row r="24327">
      <c r="A24327" s="20" t="s">
        <v>56587</v>
      </c>
      <c r="B24327" s="20" t="s">
        <v>56588</v>
      </c>
    </row>
    <row r="24328">
      <c r="A24328" s="20" t="s">
        <v>56589</v>
      </c>
      <c r="B24328" s="20" t="s">
        <v>3249</v>
      </c>
    </row>
    <row r="24329">
      <c r="A24329" s="20" t="s">
        <v>56590</v>
      </c>
      <c r="B24329" s="20" t="s">
        <v>48183</v>
      </c>
    </row>
    <row r="24330">
      <c r="A24330" s="20" t="s">
        <v>56591</v>
      </c>
      <c r="B24330" s="20" t="s">
        <v>56592</v>
      </c>
    </row>
    <row r="24331">
      <c r="A24331" s="20" t="s">
        <v>56593</v>
      </c>
      <c r="B24331" s="20" t="s">
        <v>11603</v>
      </c>
    </row>
    <row r="24332">
      <c r="A24332" s="20" t="s">
        <v>56594</v>
      </c>
      <c r="B24332" s="20" t="s">
        <v>56569</v>
      </c>
    </row>
    <row r="24333">
      <c r="A24333" s="20" t="s">
        <v>56595</v>
      </c>
      <c r="B24333" s="20" t="s">
        <v>56596</v>
      </c>
    </row>
    <row r="24334">
      <c r="A24334" s="20" t="s">
        <v>56597</v>
      </c>
      <c r="B24334" s="20" t="s">
        <v>3068</v>
      </c>
    </row>
    <row r="24335">
      <c r="A24335" s="20" t="s">
        <v>56598</v>
      </c>
      <c r="B24335" s="20" t="s">
        <v>56599</v>
      </c>
    </row>
    <row r="24336">
      <c r="A24336" s="20" t="s">
        <v>56600</v>
      </c>
      <c r="B24336" s="20" t="s">
        <v>7373</v>
      </c>
    </row>
    <row r="24337">
      <c r="A24337" s="20" t="s">
        <v>56601</v>
      </c>
      <c r="B24337" s="20" t="s">
        <v>56602</v>
      </c>
    </row>
    <row r="24338">
      <c r="A24338" s="20" t="s">
        <v>56603</v>
      </c>
      <c r="B24338" s="20" t="s">
        <v>6478</v>
      </c>
    </row>
    <row r="24339">
      <c r="A24339" s="20" t="s">
        <v>56604</v>
      </c>
      <c r="B24339" s="20" t="s">
        <v>56605</v>
      </c>
    </row>
    <row r="24340">
      <c r="A24340" s="20" t="s">
        <v>56606</v>
      </c>
      <c r="B24340" s="20" t="s">
        <v>45114</v>
      </c>
    </row>
    <row r="24341">
      <c r="A24341" s="20" t="s">
        <v>56607</v>
      </c>
      <c r="B24341" s="20" t="s">
        <v>56608</v>
      </c>
    </row>
    <row r="24342">
      <c r="A24342" s="20" t="s">
        <v>56609</v>
      </c>
      <c r="B24342" s="20" t="s">
        <v>43724</v>
      </c>
    </row>
    <row r="24343">
      <c r="A24343" s="20" t="s">
        <v>56610</v>
      </c>
      <c r="B24343" s="20" t="s">
        <v>51067</v>
      </c>
    </row>
    <row r="24344">
      <c r="A24344" s="20" t="s">
        <v>56611</v>
      </c>
      <c r="B24344" s="20" t="s">
        <v>56612</v>
      </c>
    </row>
    <row r="24345">
      <c r="A24345" s="20" t="s">
        <v>56613</v>
      </c>
      <c r="B24345" s="20" t="s">
        <v>56614</v>
      </c>
    </row>
    <row r="24346">
      <c r="A24346" s="20" t="s">
        <v>56615</v>
      </c>
      <c r="B24346" s="20" t="s">
        <v>56616</v>
      </c>
    </row>
    <row r="24347">
      <c r="A24347" s="20" t="s">
        <v>56617</v>
      </c>
      <c r="B24347" s="20" t="s">
        <v>23708</v>
      </c>
    </row>
    <row r="24348">
      <c r="A24348" s="20" t="s">
        <v>56618</v>
      </c>
      <c r="B24348" s="20" t="s">
        <v>56619</v>
      </c>
    </row>
    <row r="24349">
      <c r="A24349" s="20" t="s">
        <v>56620</v>
      </c>
      <c r="B24349" s="20" t="s">
        <v>56621</v>
      </c>
    </row>
    <row r="24350">
      <c r="A24350" s="20" t="s">
        <v>56622</v>
      </c>
      <c r="B24350" s="20" t="s">
        <v>56623</v>
      </c>
    </row>
    <row r="24351">
      <c r="A24351" s="20" t="s">
        <v>56624</v>
      </c>
      <c r="B24351" s="20" t="s">
        <v>56625</v>
      </c>
    </row>
    <row r="24352">
      <c r="A24352" s="20" t="s">
        <v>56626</v>
      </c>
      <c r="B24352" s="20" t="s">
        <v>56627</v>
      </c>
    </row>
    <row r="24353">
      <c r="A24353" s="20" t="s">
        <v>56628</v>
      </c>
      <c r="B24353" s="20" t="s">
        <v>3068</v>
      </c>
    </row>
    <row r="24354">
      <c r="A24354" s="20" t="s">
        <v>56629</v>
      </c>
      <c r="B24354" s="20" t="s">
        <v>56630</v>
      </c>
    </row>
    <row r="24355">
      <c r="A24355" s="20" t="s">
        <v>56631</v>
      </c>
      <c r="B24355" s="20" t="s">
        <v>56632</v>
      </c>
    </row>
    <row r="24356">
      <c r="A24356" s="20" t="s">
        <v>56633</v>
      </c>
      <c r="B24356" s="20" t="s">
        <v>56634</v>
      </c>
    </row>
    <row r="24357">
      <c r="A24357" s="20" t="s">
        <v>56635</v>
      </c>
      <c r="B24357" s="20" t="s">
        <v>56636</v>
      </c>
    </row>
    <row r="24358">
      <c r="A24358" s="20" t="s">
        <v>56637</v>
      </c>
      <c r="B24358" s="20" t="s">
        <v>56638</v>
      </c>
    </row>
    <row r="24359">
      <c r="A24359" s="20" t="s">
        <v>56639</v>
      </c>
      <c r="B24359" s="20" t="s">
        <v>56640</v>
      </c>
    </row>
    <row r="24360">
      <c r="A24360" s="20" t="s">
        <v>56641</v>
      </c>
      <c r="B24360" s="20" t="s">
        <v>56642</v>
      </c>
    </row>
    <row r="24361">
      <c r="A24361" s="20" t="s">
        <v>56643</v>
      </c>
      <c r="B24361" s="20" t="s">
        <v>56644</v>
      </c>
    </row>
    <row r="24362">
      <c r="A24362" s="20" t="s">
        <v>56645</v>
      </c>
      <c r="B24362" s="20" t="s">
        <v>56646</v>
      </c>
    </row>
    <row r="24363">
      <c r="A24363" s="20" t="s">
        <v>56647</v>
      </c>
      <c r="B24363" s="20" t="s">
        <v>15038</v>
      </c>
    </row>
    <row r="24364">
      <c r="A24364" s="20" t="s">
        <v>56648</v>
      </c>
      <c r="B24364" s="20" t="s">
        <v>52864</v>
      </c>
    </row>
    <row r="24365">
      <c r="A24365" s="20" t="s">
        <v>56649</v>
      </c>
      <c r="B24365" s="20" t="s">
        <v>56650</v>
      </c>
    </row>
    <row r="24366">
      <c r="A24366" s="20" t="s">
        <v>56651</v>
      </c>
      <c r="B24366" s="20" t="s">
        <v>3174</v>
      </c>
    </row>
    <row r="24367">
      <c r="A24367" s="20" t="s">
        <v>56652</v>
      </c>
      <c r="B24367" s="20" t="s">
        <v>46269</v>
      </c>
    </row>
    <row r="24368">
      <c r="A24368" s="20" t="s">
        <v>56653</v>
      </c>
      <c r="B24368" s="20" t="s">
        <v>2707</v>
      </c>
    </row>
    <row r="24369">
      <c r="A24369" s="20" t="s">
        <v>56654</v>
      </c>
      <c r="B24369" s="20" t="s">
        <v>3302</v>
      </c>
    </row>
    <row r="24370">
      <c r="A24370" s="20" t="s">
        <v>56655</v>
      </c>
      <c r="B24370" s="20" t="s">
        <v>3144</v>
      </c>
    </row>
    <row r="24371">
      <c r="A24371" s="20" t="s">
        <v>56656</v>
      </c>
      <c r="B24371" s="20" t="s">
        <v>56657</v>
      </c>
    </row>
    <row r="24372">
      <c r="A24372" s="20" t="s">
        <v>56658</v>
      </c>
      <c r="B24372" s="20" t="s">
        <v>56659</v>
      </c>
    </row>
    <row r="24373">
      <c r="A24373" s="20" t="s">
        <v>56660</v>
      </c>
      <c r="B24373" s="20" t="s">
        <v>50222</v>
      </c>
    </row>
    <row r="24374">
      <c r="A24374" s="20" t="s">
        <v>56661</v>
      </c>
      <c r="B24374" s="20" t="s">
        <v>56662</v>
      </c>
    </row>
    <row r="24375">
      <c r="A24375" s="20" t="s">
        <v>56663</v>
      </c>
      <c r="B24375" s="20" t="s">
        <v>51148</v>
      </c>
    </row>
    <row r="24376">
      <c r="A24376" s="20" t="s">
        <v>56664</v>
      </c>
      <c r="B24376" s="20" t="s">
        <v>56665</v>
      </c>
    </row>
    <row r="24377">
      <c r="A24377" s="20" t="s">
        <v>56666</v>
      </c>
      <c r="B24377" s="20" t="s">
        <v>56667</v>
      </c>
    </row>
    <row r="24378">
      <c r="A24378" s="20" t="s">
        <v>56668</v>
      </c>
      <c r="B24378" s="20" t="s">
        <v>56669</v>
      </c>
    </row>
    <row r="24379">
      <c r="A24379" s="20" t="s">
        <v>56670</v>
      </c>
      <c r="B24379" s="20" t="s">
        <v>56671</v>
      </c>
    </row>
    <row r="24380">
      <c r="A24380" s="20" t="s">
        <v>56672</v>
      </c>
      <c r="B24380" s="20" t="s">
        <v>56673</v>
      </c>
    </row>
    <row r="24381">
      <c r="A24381" s="20" t="s">
        <v>56674</v>
      </c>
      <c r="B24381" s="20" t="s">
        <v>56675</v>
      </c>
    </row>
    <row r="24382">
      <c r="A24382" s="20" t="s">
        <v>56676</v>
      </c>
      <c r="B24382" s="20" t="s">
        <v>56677</v>
      </c>
    </row>
    <row r="24383">
      <c r="A24383" s="20" t="s">
        <v>56678</v>
      </c>
      <c r="B24383" s="20" t="s">
        <v>56616</v>
      </c>
    </row>
    <row r="24384">
      <c r="A24384" s="20" t="s">
        <v>56679</v>
      </c>
      <c r="B24384" s="20" t="s">
        <v>56680</v>
      </c>
    </row>
    <row r="24385">
      <c r="A24385" s="20" t="s">
        <v>56681</v>
      </c>
      <c r="B24385" s="20" t="s">
        <v>56682</v>
      </c>
    </row>
    <row r="24386">
      <c r="A24386" s="20" t="s">
        <v>56683</v>
      </c>
      <c r="B24386" s="20" t="s">
        <v>56684</v>
      </c>
    </row>
    <row r="24387">
      <c r="A24387" s="20" t="s">
        <v>56685</v>
      </c>
      <c r="B24387" s="20" t="s">
        <v>23575</v>
      </c>
    </row>
    <row r="24388">
      <c r="A24388" s="20" t="s">
        <v>56686</v>
      </c>
      <c r="B24388" s="20" t="s">
        <v>43026</v>
      </c>
    </row>
    <row r="24389">
      <c r="A24389" s="20" t="s">
        <v>56687</v>
      </c>
      <c r="B24389" s="20" t="s">
        <v>56688</v>
      </c>
    </row>
    <row r="24390">
      <c r="A24390" s="20" t="s">
        <v>56689</v>
      </c>
      <c r="B24390" s="20" t="s">
        <v>56690</v>
      </c>
    </row>
    <row r="24391">
      <c r="A24391" s="20" t="s">
        <v>56691</v>
      </c>
      <c r="B24391" s="20" t="s">
        <v>56692</v>
      </c>
    </row>
    <row r="24392">
      <c r="A24392" s="20" t="s">
        <v>56693</v>
      </c>
      <c r="B24392" s="20" t="s">
        <v>56694</v>
      </c>
    </row>
    <row r="24393">
      <c r="A24393" s="20" t="s">
        <v>56695</v>
      </c>
      <c r="B24393" s="20" t="s">
        <v>48493</v>
      </c>
    </row>
    <row r="24394">
      <c r="A24394" s="20" t="s">
        <v>56696</v>
      </c>
      <c r="B24394" s="20" t="s">
        <v>48133</v>
      </c>
    </row>
    <row r="24395">
      <c r="A24395" s="20" t="s">
        <v>56697</v>
      </c>
      <c r="B24395" s="20" t="s">
        <v>56698</v>
      </c>
    </row>
    <row r="24396">
      <c r="A24396" s="20" t="s">
        <v>56699</v>
      </c>
      <c r="B24396" s="20" t="s">
        <v>53449</v>
      </c>
    </row>
    <row r="24397">
      <c r="A24397" s="20" t="s">
        <v>56700</v>
      </c>
      <c r="B24397" s="20" t="s">
        <v>56701</v>
      </c>
    </row>
    <row r="24398">
      <c r="A24398" s="20" t="s">
        <v>56702</v>
      </c>
      <c r="B24398" s="20" t="s">
        <v>21187</v>
      </c>
    </row>
    <row r="24399">
      <c r="A24399" s="20" t="s">
        <v>56703</v>
      </c>
      <c r="B24399" s="20" t="s">
        <v>53881</v>
      </c>
    </row>
    <row r="24400">
      <c r="A24400" s="20" t="s">
        <v>56704</v>
      </c>
      <c r="B24400" s="20" t="s">
        <v>3283</v>
      </c>
    </row>
    <row r="24401">
      <c r="A24401" s="20" t="s">
        <v>56705</v>
      </c>
      <c r="B24401" s="20" t="s">
        <v>3225</v>
      </c>
    </row>
    <row r="24402">
      <c r="A24402" s="20" t="s">
        <v>56706</v>
      </c>
      <c r="B24402" s="20" t="s">
        <v>56707</v>
      </c>
    </row>
    <row r="24403">
      <c r="A24403" s="20" t="s">
        <v>56708</v>
      </c>
      <c r="B24403" s="20" t="s">
        <v>14259</v>
      </c>
    </row>
    <row r="24404">
      <c r="A24404" s="20" t="s">
        <v>56709</v>
      </c>
      <c r="B24404" s="20" t="s">
        <v>3267</v>
      </c>
    </row>
    <row r="24405">
      <c r="A24405" s="20" t="s">
        <v>56710</v>
      </c>
      <c r="B24405" s="20" t="s">
        <v>24489</v>
      </c>
    </row>
    <row r="24406">
      <c r="A24406" s="20" t="s">
        <v>56711</v>
      </c>
      <c r="B24406" s="20" t="s">
        <v>56712</v>
      </c>
    </row>
    <row r="24407">
      <c r="A24407" s="20" t="s">
        <v>56713</v>
      </c>
      <c r="B24407" s="20" t="s">
        <v>45014</v>
      </c>
    </row>
    <row r="24408">
      <c r="A24408" s="20" t="s">
        <v>56714</v>
      </c>
      <c r="B24408" s="20" t="s">
        <v>46269</v>
      </c>
    </row>
    <row r="24409">
      <c r="A24409" s="20" t="s">
        <v>56715</v>
      </c>
      <c r="B24409" s="20" t="s">
        <v>55741</v>
      </c>
    </row>
    <row r="24410">
      <c r="A24410" s="20" t="s">
        <v>56716</v>
      </c>
      <c r="B24410" s="20" t="s">
        <v>44931</v>
      </c>
    </row>
    <row r="24411">
      <c r="A24411" s="20" t="s">
        <v>56717</v>
      </c>
      <c r="B24411" s="20" t="s">
        <v>52864</v>
      </c>
    </row>
    <row r="24412">
      <c r="A24412" s="20" t="s">
        <v>56718</v>
      </c>
      <c r="B24412" s="20" t="s">
        <v>56719</v>
      </c>
    </row>
    <row r="24413">
      <c r="A24413" s="20" t="s">
        <v>56720</v>
      </c>
      <c r="B24413" s="20" t="s">
        <v>56680</v>
      </c>
    </row>
    <row r="24414">
      <c r="A24414" s="20" t="s">
        <v>56721</v>
      </c>
      <c r="B24414" s="20" t="s">
        <v>48360</v>
      </c>
    </row>
    <row r="24415">
      <c r="A24415" s="20" t="s">
        <v>56722</v>
      </c>
      <c r="B24415" s="20" t="s">
        <v>6817</v>
      </c>
    </row>
    <row r="24416">
      <c r="A24416" s="20" t="s">
        <v>56723</v>
      </c>
      <c r="B24416" s="20" t="s">
        <v>56724</v>
      </c>
    </row>
    <row r="24417">
      <c r="A24417" s="20" t="s">
        <v>56725</v>
      </c>
      <c r="B24417" s="20" t="s">
        <v>56726</v>
      </c>
    </row>
    <row r="24418">
      <c r="A24418" s="20" t="s">
        <v>56727</v>
      </c>
      <c r="B24418" s="20" t="s">
        <v>28749</v>
      </c>
    </row>
    <row r="24419">
      <c r="A24419" s="20" t="s">
        <v>56728</v>
      </c>
      <c r="B24419" s="20" t="s">
        <v>56729</v>
      </c>
    </row>
    <row r="24420">
      <c r="A24420" s="20" t="s">
        <v>56730</v>
      </c>
      <c r="B24420" s="20" t="s">
        <v>3265</v>
      </c>
    </row>
    <row r="24421">
      <c r="A24421" s="20" t="s">
        <v>56731</v>
      </c>
      <c r="B24421" s="20" t="s">
        <v>48335</v>
      </c>
    </row>
    <row r="24422">
      <c r="A24422" s="20" t="s">
        <v>56732</v>
      </c>
      <c r="B24422" s="20" t="s">
        <v>56733</v>
      </c>
    </row>
    <row r="24423">
      <c r="A24423" s="20" t="s">
        <v>56734</v>
      </c>
      <c r="B24423" s="20" t="s">
        <v>21376</v>
      </c>
    </row>
    <row r="24424">
      <c r="A24424" s="20" t="s">
        <v>56735</v>
      </c>
      <c r="B24424" s="20" t="s">
        <v>56736</v>
      </c>
    </row>
    <row r="24425">
      <c r="A24425" s="20" t="s">
        <v>56737</v>
      </c>
      <c r="B24425" s="20" t="s">
        <v>3068</v>
      </c>
    </row>
    <row r="24426">
      <c r="A24426" s="20" t="s">
        <v>56738</v>
      </c>
      <c r="B24426" s="20" t="s">
        <v>56739</v>
      </c>
    </row>
    <row r="24427">
      <c r="A24427" s="20" t="s">
        <v>56740</v>
      </c>
      <c r="B24427" s="20" t="s">
        <v>3267</v>
      </c>
    </row>
    <row r="24428">
      <c r="A24428" s="20" t="s">
        <v>56741</v>
      </c>
      <c r="B24428" s="20" t="s">
        <v>56742</v>
      </c>
    </row>
    <row r="24429">
      <c r="A24429" s="20" t="s">
        <v>56743</v>
      </c>
      <c r="B24429" s="20" t="s">
        <v>35237</v>
      </c>
    </row>
    <row r="24430">
      <c r="A24430" s="20" t="s">
        <v>56744</v>
      </c>
      <c r="B24430" s="20" t="s">
        <v>56745</v>
      </c>
    </row>
    <row r="24431">
      <c r="A24431" s="20" t="s">
        <v>56746</v>
      </c>
      <c r="B24431" s="20" t="s">
        <v>56747</v>
      </c>
    </row>
    <row r="24432">
      <c r="A24432" s="20" t="s">
        <v>56748</v>
      </c>
      <c r="B24432" s="20" t="s">
        <v>56749</v>
      </c>
    </row>
    <row r="24433">
      <c r="A24433" s="20" t="s">
        <v>56750</v>
      </c>
      <c r="B24433" s="20" t="s">
        <v>56751</v>
      </c>
    </row>
    <row r="24434">
      <c r="A24434" s="20" t="s">
        <v>56752</v>
      </c>
      <c r="B24434" s="20" t="s">
        <v>56753</v>
      </c>
    </row>
    <row r="24435">
      <c r="A24435" s="20" t="s">
        <v>56754</v>
      </c>
      <c r="B24435" s="20" t="s">
        <v>56755</v>
      </c>
    </row>
    <row r="24436">
      <c r="A24436" s="20" t="s">
        <v>56756</v>
      </c>
      <c r="B24436" s="20" t="s">
        <v>56757</v>
      </c>
    </row>
    <row r="24437">
      <c r="A24437" s="20" t="s">
        <v>56758</v>
      </c>
      <c r="B24437" s="20" t="s">
        <v>56759</v>
      </c>
    </row>
    <row r="24438">
      <c r="A24438" s="20" t="s">
        <v>56760</v>
      </c>
      <c r="B24438" s="20" t="s">
        <v>56761</v>
      </c>
    </row>
    <row r="24439">
      <c r="A24439" s="20" t="s">
        <v>56762</v>
      </c>
      <c r="B24439" s="20" t="s">
        <v>56763</v>
      </c>
    </row>
    <row r="24440">
      <c r="A24440" s="20" t="s">
        <v>56764</v>
      </c>
      <c r="B24440" s="20" t="s">
        <v>56765</v>
      </c>
    </row>
    <row r="24441">
      <c r="A24441" s="20" t="s">
        <v>56766</v>
      </c>
      <c r="B24441" s="20" t="s">
        <v>56767</v>
      </c>
    </row>
    <row r="24442">
      <c r="A24442" s="20" t="s">
        <v>56768</v>
      </c>
      <c r="B24442" s="20" t="s">
        <v>56769</v>
      </c>
    </row>
    <row r="24443">
      <c r="A24443" s="20" t="s">
        <v>56770</v>
      </c>
      <c r="B24443" s="20" t="s">
        <v>56771</v>
      </c>
    </row>
    <row r="24444">
      <c r="A24444" s="20" t="s">
        <v>56772</v>
      </c>
      <c r="B24444" s="20" t="s">
        <v>56773</v>
      </c>
    </row>
    <row r="24445">
      <c r="A24445" s="20" t="s">
        <v>56774</v>
      </c>
      <c r="B24445" s="20" t="s">
        <v>53837</v>
      </c>
    </row>
    <row r="24446">
      <c r="A24446" s="20" t="s">
        <v>56775</v>
      </c>
      <c r="B24446" s="20" t="s">
        <v>3071</v>
      </c>
    </row>
    <row r="24447">
      <c r="A24447" s="20" t="s">
        <v>56776</v>
      </c>
      <c r="B24447" s="20" t="s">
        <v>56777</v>
      </c>
    </row>
    <row r="24448">
      <c r="A24448" s="20" t="s">
        <v>56778</v>
      </c>
      <c r="B24448" s="20" t="s">
        <v>2624</v>
      </c>
    </row>
    <row r="24449">
      <c r="A24449" s="20" t="s">
        <v>56779</v>
      </c>
      <c r="B24449" s="20" t="s">
        <v>2679</v>
      </c>
    </row>
    <row r="24450">
      <c r="A24450" s="20" t="s">
        <v>56780</v>
      </c>
      <c r="B24450" s="20" t="s">
        <v>3492</v>
      </c>
    </row>
    <row r="24451">
      <c r="A24451" s="20" t="s">
        <v>56781</v>
      </c>
      <c r="B24451" s="20" t="s">
        <v>56782</v>
      </c>
    </row>
    <row r="24452">
      <c r="A24452" s="20" t="s">
        <v>56783</v>
      </c>
      <c r="B24452" s="20" t="s">
        <v>56784</v>
      </c>
    </row>
    <row r="24453">
      <c r="A24453" s="20" t="s">
        <v>56785</v>
      </c>
      <c r="B24453" s="20" t="s">
        <v>56786</v>
      </c>
    </row>
    <row r="24454">
      <c r="A24454" s="20" t="s">
        <v>56787</v>
      </c>
      <c r="B24454" s="20" t="s">
        <v>56788</v>
      </c>
    </row>
    <row r="24455">
      <c r="A24455" s="20" t="s">
        <v>56789</v>
      </c>
      <c r="B24455" s="20" t="s">
        <v>56790</v>
      </c>
    </row>
    <row r="24456">
      <c r="A24456" s="20" t="s">
        <v>56791</v>
      </c>
      <c r="B24456" s="20" t="s">
        <v>55746</v>
      </c>
    </row>
    <row r="24457">
      <c r="A24457" s="20" t="s">
        <v>56792</v>
      </c>
      <c r="B24457" s="20" t="s">
        <v>56793</v>
      </c>
    </row>
    <row r="24458">
      <c r="A24458" s="20" t="s">
        <v>56794</v>
      </c>
      <c r="B24458" s="20" t="s">
        <v>56795</v>
      </c>
    </row>
    <row r="24459">
      <c r="A24459" s="20" t="s">
        <v>56796</v>
      </c>
      <c r="B24459" s="20" t="s">
        <v>56797</v>
      </c>
    </row>
    <row r="24460">
      <c r="A24460" s="20" t="s">
        <v>56798</v>
      </c>
      <c r="B24460" s="20" t="s">
        <v>56799</v>
      </c>
    </row>
    <row r="24461">
      <c r="A24461" s="20" t="s">
        <v>56800</v>
      </c>
      <c r="B24461" s="20" t="s">
        <v>56801</v>
      </c>
    </row>
    <row r="24462">
      <c r="A24462" s="20" t="s">
        <v>56802</v>
      </c>
      <c r="B24462" s="20" t="s">
        <v>5715</v>
      </c>
    </row>
    <row r="24463">
      <c r="A24463" s="20" t="s">
        <v>56803</v>
      </c>
      <c r="B24463" s="20" t="s">
        <v>56804</v>
      </c>
    </row>
    <row r="24464">
      <c r="A24464" s="20" t="s">
        <v>56805</v>
      </c>
      <c r="B24464" s="20" t="s">
        <v>56806</v>
      </c>
    </row>
    <row r="24465">
      <c r="A24465" s="20" t="s">
        <v>56807</v>
      </c>
      <c r="B24465" s="20" t="s">
        <v>56808</v>
      </c>
    </row>
    <row r="24466">
      <c r="A24466" s="20" t="s">
        <v>56809</v>
      </c>
      <c r="B24466" s="20" t="s">
        <v>6108</v>
      </c>
    </row>
    <row r="24467">
      <c r="A24467" s="20" t="s">
        <v>56810</v>
      </c>
      <c r="B24467" s="20" t="s">
        <v>6478</v>
      </c>
    </row>
    <row r="24468">
      <c r="A24468" s="20" t="s">
        <v>56811</v>
      </c>
      <c r="B24468" s="20" t="s">
        <v>56812</v>
      </c>
    </row>
    <row r="24469">
      <c r="A24469" s="20" t="s">
        <v>56813</v>
      </c>
      <c r="B24469" s="20" t="s">
        <v>56814</v>
      </c>
    </row>
    <row r="24470">
      <c r="A24470" s="20" t="s">
        <v>56815</v>
      </c>
      <c r="B24470" s="20" t="s">
        <v>56816</v>
      </c>
    </row>
    <row r="24471">
      <c r="A24471" s="20" t="s">
        <v>56817</v>
      </c>
      <c r="B24471" s="20" t="s">
        <v>56818</v>
      </c>
    </row>
    <row r="24472">
      <c r="A24472" s="20" t="s">
        <v>56819</v>
      </c>
      <c r="B24472" s="20" t="s">
        <v>56820</v>
      </c>
    </row>
    <row r="24473">
      <c r="A24473" s="20" t="s">
        <v>56821</v>
      </c>
      <c r="B24473" s="20" t="s">
        <v>56822</v>
      </c>
    </row>
    <row r="24474">
      <c r="A24474" s="20" t="s">
        <v>56823</v>
      </c>
      <c r="B24474" s="20" t="s">
        <v>56824</v>
      </c>
    </row>
    <row r="24475">
      <c r="A24475" s="20" t="s">
        <v>56825</v>
      </c>
      <c r="B24475" s="20" t="s">
        <v>56826</v>
      </c>
    </row>
    <row r="24476">
      <c r="A24476" s="20" t="s">
        <v>56827</v>
      </c>
      <c r="B24476" s="20" t="s">
        <v>56828</v>
      </c>
    </row>
    <row r="24477">
      <c r="A24477" s="20" t="s">
        <v>56829</v>
      </c>
      <c r="B24477" s="20" t="s">
        <v>3283</v>
      </c>
    </row>
    <row r="24478">
      <c r="A24478" s="20" t="s">
        <v>56830</v>
      </c>
      <c r="B24478" s="20" t="s">
        <v>56831</v>
      </c>
    </row>
    <row r="24479">
      <c r="A24479" s="20" t="s">
        <v>56832</v>
      </c>
      <c r="B24479" s="20" t="s">
        <v>56833</v>
      </c>
    </row>
    <row r="24480">
      <c r="A24480" s="20" t="s">
        <v>56834</v>
      </c>
      <c r="B24480" s="20" t="s">
        <v>56835</v>
      </c>
    </row>
    <row r="24481">
      <c r="A24481" s="20" t="s">
        <v>56836</v>
      </c>
      <c r="B24481" s="20" t="s">
        <v>56837</v>
      </c>
    </row>
    <row r="24482">
      <c r="A24482" s="20" t="s">
        <v>56838</v>
      </c>
      <c r="B24482" s="20" t="s">
        <v>56839</v>
      </c>
    </row>
    <row r="24483">
      <c r="A24483" s="20" t="s">
        <v>56840</v>
      </c>
      <c r="B24483" s="20" t="s">
        <v>56841</v>
      </c>
    </row>
    <row r="24484">
      <c r="A24484" s="20" t="s">
        <v>56842</v>
      </c>
      <c r="B24484" s="20" t="s">
        <v>3285</v>
      </c>
    </row>
    <row r="24485">
      <c r="A24485" s="20" t="s">
        <v>56843</v>
      </c>
      <c r="B24485" s="20" t="s">
        <v>56844</v>
      </c>
    </row>
    <row r="24486">
      <c r="A24486" s="20" t="s">
        <v>56845</v>
      </c>
      <c r="B24486" s="20" t="s">
        <v>56846</v>
      </c>
    </row>
    <row r="24487">
      <c r="A24487" s="20" t="s">
        <v>56847</v>
      </c>
      <c r="B24487" s="20" t="s">
        <v>56848</v>
      </c>
    </row>
    <row r="24488">
      <c r="A24488" s="20" t="s">
        <v>56849</v>
      </c>
      <c r="B24488" s="20" t="s">
        <v>56850</v>
      </c>
    </row>
    <row r="24489">
      <c r="A24489" s="20" t="s">
        <v>56851</v>
      </c>
      <c r="B24489" s="20" t="s">
        <v>3287</v>
      </c>
    </row>
    <row r="24490">
      <c r="A24490" s="20" t="s">
        <v>56852</v>
      </c>
      <c r="B24490" s="20" t="s">
        <v>56853</v>
      </c>
    </row>
    <row r="24491">
      <c r="A24491" s="20" t="s">
        <v>56854</v>
      </c>
      <c r="B24491" s="20" t="s">
        <v>56855</v>
      </c>
    </row>
    <row r="24492">
      <c r="A24492" s="20" t="s">
        <v>56856</v>
      </c>
      <c r="B24492" s="20" t="s">
        <v>56857</v>
      </c>
    </row>
    <row r="24493">
      <c r="A24493" s="20" t="s">
        <v>56858</v>
      </c>
      <c r="B24493" s="20" t="s">
        <v>48753</v>
      </c>
    </row>
    <row r="24494">
      <c r="A24494" s="20" t="s">
        <v>56859</v>
      </c>
      <c r="B24494" s="20" t="s">
        <v>56860</v>
      </c>
    </row>
    <row r="24495">
      <c r="A24495" s="20" t="s">
        <v>56861</v>
      </c>
      <c r="B24495" s="20" t="s">
        <v>56862</v>
      </c>
    </row>
    <row r="24496">
      <c r="A24496" s="20" t="s">
        <v>56863</v>
      </c>
      <c r="B24496" s="20" t="s">
        <v>3161</v>
      </c>
    </row>
    <row r="24497">
      <c r="A24497" s="20" t="s">
        <v>56864</v>
      </c>
      <c r="B24497" s="20" t="s">
        <v>31059</v>
      </c>
    </row>
    <row r="24498">
      <c r="A24498" s="20" t="s">
        <v>56865</v>
      </c>
      <c r="B24498" s="20" t="s">
        <v>56866</v>
      </c>
    </row>
    <row r="24499">
      <c r="A24499" s="20" t="s">
        <v>56867</v>
      </c>
      <c r="B24499" s="20" t="s">
        <v>43026</v>
      </c>
    </row>
    <row r="24500">
      <c r="A24500" s="20" t="s">
        <v>56868</v>
      </c>
      <c r="B24500" s="20" t="s">
        <v>53044</v>
      </c>
    </row>
    <row r="24501">
      <c r="A24501" s="20" t="s">
        <v>56869</v>
      </c>
      <c r="B24501" s="20" t="s">
        <v>40195</v>
      </c>
    </row>
    <row r="24502">
      <c r="A24502" s="20" t="s">
        <v>56870</v>
      </c>
      <c r="B24502" s="20" t="s">
        <v>56871</v>
      </c>
    </row>
    <row r="24503">
      <c r="A24503" s="20" t="s">
        <v>56872</v>
      </c>
      <c r="B24503" s="20" t="s">
        <v>56873</v>
      </c>
    </row>
    <row r="24504">
      <c r="A24504" s="20" t="s">
        <v>56874</v>
      </c>
      <c r="B24504" s="20" t="s">
        <v>52677</v>
      </c>
    </row>
    <row r="24505">
      <c r="A24505" s="20" t="s">
        <v>56875</v>
      </c>
      <c r="B24505" s="20" t="s">
        <v>3194</v>
      </c>
    </row>
    <row r="24506">
      <c r="A24506" s="20" t="s">
        <v>56876</v>
      </c>
      <c r="B24506" s="20" t="s">
        <v>56877</v>
      </c>
    </row>
    <row r="24507">
      <c r="A24507" s="20" t="s">
        <v>56878</v>
      </c>
      <c r="B24507" s="20" t="s">
        <v>56879</v>
      </c>
    </row>
    <row r="24508">
      <c r="A24508" s="20" t="s">
        <v>56880</v>
      </c>
      <c r="B24508" s="20" t="s">
        <v>56881</v>
      </c>
    </row>
    <row r="24509">
      <c r="A24509" s="20" t="s">
        <v>56882</v>
      </c>
      <c r="B24509" s="20" t="s">
        <v>56883</v>
      </c>
    </row>
    <row r="24510">
      <c r="A24510" s="20" t="s">
        <v>56884</v>
      </c>
      <c r="B24510" s="20" t="s">
        <v>13986</v>
      </c>
    </row>
    <row r="24511">
      <c r="A24511" s="20" t="s">
        <v>56885</v>
      </c>
      <c r="B24511" s="20" t="s">
        <v>56886</v>
      </c>
    </row>
    <row r="24512">
      <c r="A24512" s="20" t="s">
        <v>56887</v>
      </c>
      <c r="B24512" s="20" t="s">
        <v>56888</v>
      </c>
    </row>
    <row r="24513">
      <c r="A24513" s="20" t="s">
        <v>56889</v>
      </c>
      <c r="B24513" s="20" t="s">
        <v>56890</v>
      </c>
    </row>
    <row r="24514">
      <c r="A24514" s="20" t="s">
        <v>56891</v>
      </c>
      <c r="B24514" s="20" t="s">
        <v>56892</v>
      </c>
    </row>
    <row r="24515">
      <c r="A24515" s="20" t="s">
        <v>56893</v>
      </c>
      <c r="B24515" s="20" t="s">
        <v>56894</v>
      </c>
    </row>
    <row r="24516">
      <c r="A24516" s="20" t="s">
        <v>56895</v>
      </c>
      <c r="B24516" s="20" t="s">
        <v>56896</v>
      </c>
    </row>
    <row r="24517">
      <c r="A24517" s="20" t="s">
        <v>56897</v>
      </c>
      <c r="B24517" s="20" t="s">
        <v>3294</v>
      </c>
    </row>
    <row r="24518">
      <c r="A24518" s="20" t="s">
        <v>56898</v>
      </c>
      <c r="B24518" s="20" t="s">
        <v>56899</v>
      </c>
    </row>
    <row r="24519">
      <c r="A24519" s="20" t="s">
        <v>56900</v>
      </c>
      <c r="B24519" s="20" t="s">
        <v>56901</v>
      </c>
    </row>
    <row r="24520">
      <c r="A24520" s="20" t="s">
        <v>56902</v>
      </c>
      <c r="B24520" s="20" t="s">
        <v>56903</v>
      </c>
    </row>
    <row r="24521">
      <c r="A24521" s="20" t="s">
        <v>56904</v>
      </c>
      <c r="B24521" s="20" t="s">
        <v>56905</v>
      </c>
    </row>
    <row r="24522">
      <c r="A24522" s="20" t="s">
        <v>56906</v>
      </c>
      <c r="B24522" s="20" t="s">
        <v>3296</v>
      </c>
    </row>
    <row r="24523">
      <c r="A24523" s="20" t="s">
        <v>56907</v>
      </c>
      <c r="B24523" s="20" t="s">
        <v>25529</v>
      </c>
    </row>
    <row r="24524">
      <c r="A24524" s="20" t="s">
        <v>56908</v>
      </c>
      <c r="B24524" s="20" t="s">
        <v>56909</v>
      </c>
    </row>
    <row r="24525">
      <c r="A24525" s="20" t="s">
        <v>56910</v>
      </c>
      <c r="B24525" s="20" t="s">
        <v>7623</v>
      </c>
    </row>
    <row r="24526">
      <c r="A24526" s="20" t="s">
        <v>56911</v>
      </c>
      <c r="B24526" s="20" t="s">
        <v>56912</v>
      </c>
    </row>
    <row r="24527">
      <c r="A24527" s="20" t="s">
        <v>56913</v>
      </c>
      <c r="B24527" s="20" t="s">
        <v>56914</v>
      </c>
    </row>
    <row r="24528">
      <c r="A24528" s="20" t="s">
        <v>56915</v>
      </c>
      <c r="B24528" s="20" t="s">
        <v>3298</v>
      </c>
    </row>
    <row r="24529">
      <c r="A24529" s="20" t="s">
        <v>56916</v>
      </c>
      <c r="B24529" s="20" t="s">
        <v>56917</v>
      </c>
    </row>
    <row r="24530">
      <c r="A24530" s="20" t="s">
        <v>56918</v>
      </c>
      <c r="B24530" s="20" t="s">
        <v>56919</v>
      </c>
    </row>
    <row r="24531">
      <c r="A24531" s="20" t="s">
        <v>56920</v>
      </c>
      <c r="B24531" s="20" t="s">
        <v>40084</v>
      </c>
    </row>
    <row r="24532">
      <c r="A24532" s="20" t="s">
        <v>56921</v>
      </c>
      <c r="B24532" s="20" t="s">
        <v>56922</v>
      </c>
    </row>
    <row r="24533">
      <c r="A24533" s="20" t="s">
        <v>56923</v>
      </c>
      <c r="B24533" s="20" t="s">
        <v>49578</v>
      </c>
    </row>
    <row r="24534">
      <c r="A24534" s="20" t="s">
        <v>56924</v>
      </c>
      <c r="B24534" s="20" t="s">
        <v>56925</v>
      </c>
    </row>
    <row r="24535">
      <c r="A24535" s="20" t="s">
        <v>56926</v>
      </c>
      <c r="B24535" s="20" t="s">
        <v>43724</v>
      </c>
    </row>
    <row r="24536">
      <c r="A24536" s="20" t="s">
        <v>56927</v>
      </c>
      <c r="B24536" s="20" t="s">
        <v>56928</v>
      </c>
    </row>
    <row r="24537">
      <c r="A24537" s="20" t="s">
        <v>56929</v>
      </c>
      <c r="B24537" s="20" t="s">
        <v>56930</v>
      </c>
    </row>
    <row r="24538">
      <c r="A24538" s="20" t="s">
        <v>56931</v>
      </c>
      <c r="B24538" s="20" t="s">
        <v>56932</v>
      </c>
    </row>
    <row r="24539">
      <c r="A24539" s="20" t="s">
        <v>56933</v>
      </c>
      <c r="B24539" s="20" t="s">
        <v>10819</v>
      </c>
    </row>
    <row r="24540">
      <c r="A24540" s="20" t="s">
        <v>56934</v>
      </c>
      <c r="B24540" s="20" t="s">
        <v>56935</v>
      </c>
    </row>
    <row r="24541">
      <c r="A24541" s="20" t="s">
        <v>56936</v>
      </c>
      <c r="B24541" s="20" t="s">
        <v>2987</v>
      </c>
    </row>
    <row r="24542">
      <c r="A24542" s="20" t="s">
        <v>56937</v>
      </c>
      <c r="B24542" s="20" t="s">
        <v>3302</v>
      </c>
    </row>
    <row r="24543">
      <c r="A24543" s="20" t="s">
        <v>56938</v>
      </c>
      <c r="B24543" s="20" t="s">
        <v>56939</v>
      </c>
    </row>
    <row r="24544">
      <c r="A24544" s="20" t="s">
        <v>56940</v>
      </c>
      <c r="B24544" s="20" t="s">
        <v>10163</v>
      </c>
    </row>
    <row r="24545">
      <c r="A24545" s="20" t="s">
        <v>56941</v>
      </c>
      <c r="B24545" s="20" t="s">
        <v>5598</v>
      </c>
    </row>
    <row r="24546">
      <c r="A24546" s="20" t="s">
        <v>56942</v>
      </c>
      <c r="B24546" s="20" t="s">
        <v>39891</v>
      </c>
    </row>
    <row r="24547">
      <c r="A24547" s="20" t="s">
        <v>56943</v>
      </c>
      <c r="B24547" s="20" t="s">
        <v>56944</v>
      </c>
    </row>
    <row r="24548">
      <c r="A24548" s="20" t="s">
        <v>56945</v>
      </c>
      <c r="B24548" s="20" t="s">
        <v>56946</v>
      </c>
    </row>
    <row r="24549">
      <c r="A24549" s="20" t="s">
        <v>56947</v>
      </c>
      <c r="B24549" s="20" t="s">
        <v>56948</v>
      </c>
    </row>
    <row r="24550">
      <c r="A24550" s="20" t="s">
        <v>56949</v>
      </c>
      <c r="B24550" s="20" t="s">
        <v>56950</v>
      </c>
    </row>
    <row r="24551">
      <c r="A24551" s="20" t="s">
        <v>56951</v>
      </c>
      <c r="B24551" s="20" t="s">
        <v>4015</v>
      </c>
    </row>
    <row r="24552">
      <c r="A24552" s="20" t="s">
        <v>56952</v>
      </c>
      <c r="B24552" s="20" t="s">
        <v>5919</v>
      </c>
    </row>
    <row r="24553">
      <c r="A24553" s="20" t="s">
        <v>56953</v>
      </c>
      <c r="B24553" s="20" t="s">
        <v>6077</v>
      </c>
    </row>
    <row r="24554">
      <c r="A24554" s="20" t="s">
        <v>56954</v>
      </c>
      <c r="B24554" s="20" t="s">
        <v>6166</v>
      </c>
    </row>
    <row r="24555">
      <c r="A24555" s="20" t="s">
        <v>56955</v>
      </c>
      <c r="B24555" s="20" t="s">
        <v>56956</v>
      </c>
    </row>
    <row r="24556">
      <c r="A24556" s="20" t="s">
        <v>56957</v>
      </c>
      <c r="B24556" s="20" t="s">
        <v>48030</v>
      </c>
    </row>
    <row r="24557">
      <c r="A24557" s="20" t="s">
        <v>56958</v>
      </c>
      <c r="B24557" s="20" t="s">
        <v>53135</v>
      </c>
    </row>
    <row r="24558">
      <c r="A24558" s="20" t="s">
        <v>56959</v>
      </c>
      <c r="B24558" s="20" t="s">
        <v>56960</v>
      </c>
    </row>
    <row r="24559">
      <c r="A24559" s="20" t="s">
        <v>56961</v>
      </c>
      <c r="B24559" s="20" t="s">
        <v>56962</v>
      </c>
    </row>
    <row r="24560">
      <c r="A24560" s="20" t="s">
        <v>56963</v>
      </c>
      <c r="B24560" s="20" t="s">
        <v>56964</v>
      </c>
    </row>
    <row r="24561">
      <c r="A24561" s="20" t="s">
        <v>56965</v>
      </c>
      <c r="B24561" s="20" t="s">
        <v>56966</v>
      </c>
    </row>
    <row r="24562">
      <c r="A24562" s="20" t="s">
        <v>56967</v>
      </c>
      <c r="B24562" s="20" t="s">
        <v>56968</v>
      </c>
    </row>
    <row r="24563">
      <c r="A24563" s="20" t="s">
        <v>56969</v>
      </c>
      <c r="B24563" s="20" t="s">
        <v>56970</v>
      </c>
    </row>
    <row r="24564">
      <c r="A24564" s="20" t="s">
        <v>56971</v>
      </c>
      <c r="B24564" s="20" t="s">
        <v>52814</v>
      </c>
    </row>
    <row r="24565">
      <c r="A24565" s="20" t="s">
        <v>56972</v>
      </c>
      <c r="B24565" s="20" t="s">
        <v>5398</v>
      </c>
    </row>
    <row r="24566">
      <c r="A24566" s="20" t="s">
        <v>56973</v>
      </c>
      <c r="B24566" s="20" t="s">
        <v>56974</v>
      </c>
    </row>
    <row r="24567">
      <c r="A24567" s="20" t="s">
        <v>56975</v>
      </c>
      <c r="B24567" s="20" t="s">
        <v>48192</v>
      </c>
    </row>
    <row r="24568">
      <c r="A24568" s="20" t="s">
        <v>56976</v>
      </c>
      <c r="B24568" s="20" t="s">
        <v>3313</v>
      </c>
    </row>
    <row r="24569">
      <c r="A24569" s="20" t="s">
        <v>56977</v>
      </c>
      <c r="B24569" s="20" t="s">
        <v>47776</v>
      </c>
    </row>
    <row r="24570">
      <c r="A24570" s="20" t="s">
        <v>56978</v>
      </c>
      <c r="B24570" s="20" t="s">
        <v>56979</v>
      </c>
    </row>
    <row r="24571">
      <c r="A24571" s="20" t="s">
        <v>56980</v>
      </c>
      <c r="B24571" s="20" t="s">
        <v>29482</v>
      </c>
    </row>
    <row r="24572">
      <c r="A24572" s="20" t="s">
        <v>56981</v>
      </c>
      <c r="B24572" s="20" t="s">
        <v>50201</v>
      </c>
    </row>
    <row r="24573">
      <c r="A24573" s="20" t="s">
        <v>56982</v>
      </c>
      <c r="B24573" s="20" t="s">
        <v>56983</v>
      </c>
    </row>
    <row r="24574">
      <c r="A24574" s="20" t="s">
        <v>56984</v>
      </c>
      <c r="B24574" s="20" t="s">
        <v>56985</v>
      </c>
    </row>
    <row r="24575">
      <c r="A24575" s="20" t="s">
        <v>56986</v>
      </c>
      <c r="B24575" s="20" t="s">
        <v>56987</v>
      </c>
    </row>
    <row r="24576">
      <c r="A24576" s="20" t="s">
        <v>56988</v>
      </c>
      <c r="B24576" s="20" t="s">
        <v>56989</v>
      </c>
    </row>
    <row r="24577">
      <c r="A24577" s="20" t="s">
        <v>56990</v>
      </c>
      <c r="B24577" s="20" t="s">
        <v>56991</v>
      </c>
    </row>
    <row r="24578">
      <c r="A24578" s="20" t="s">
        <v>56992</v>
      </c>
      <c r="B24578" s="20" t="s">
        <v>56993</v>
      </c>
    </row>
    <row r="24579">
      <c r="A24579" s="20" t="s">
        <v>56994</v>
      </c>
      <c r="B24579" s="20" t="s">
        <v>56995</v>
      </c>
    </row>
    <row r="24580">
      <c r="A24580" s="20" t="s">
        <v>56996</v>
      </c>
      <c r="B24580" s="20" t="s">
        <v>38998</v>
      </c>
    </row>
    <row r="24581">
      <c r="A24581" s="20" t="s">
        <v>56997</v>
      </c>
      <c r="B24581" s="20" t="s">
        <v>56998</v>
      </c>
    </row>
    <row r="24582">
      <c r="A24582" s="20" t="s">
        <v>56999</v>
      </c>
      <c r="B24582" s="20" t="s">
        <v>57000</v>
      </c>
    </row>
    <row r="24583">
      <c r="A24583" s="20" t="s">
        <v>57001</v>
      </c>
      <c r="B24583" s="20" t="s">
        <v>57002</v>
      </c>
    </row>
    <row r="24584">
      <c r="A24584" s="20" t="s">
        <v>57003</v>
      </c>
      <c r="B24584" s="20" t="s">
        <v>57004</v>
      </c>
    </row>
    <row r="24585">
      <c r="A24585" s="20" t="s">
        <v>57005</v>
      </c>
      <c r="B24585" s="20" t="s">
        <v>57006</v>
      </c>
    </row>
    <row r="24586">
      <c r="A24586" s="20" t="s">
        <v>57007</v>
      </c>
      <c r="B24586" s="20" t="s">
        <v>57008</v>
      </c>
    </row>
    <row r="24587">
      <c r="A24587" s="20" t="s">
        <v>57009</v>
      </c>
      <c r="B24587" s="20" t="s">
        <v>1449</v>
      </c>
    </row>
    <row r="24588">
      <c r="A24588" s="20" t="s">
        <v>57010</v>
      </c>
      <c r="B24588" s="20" t="s">
        <v>57011</v>
      </c>
    </row>
    <row r="24589">
      <c r="A24589" s="20" t="s">
        <v>57012</v>
      </c>
      <c r="B24589" s="20" t="s">
        <v>57013</v>
      </c>
    </row>
    <row r="24590">
      <c r="A24590" s="20" t="s">
        <v>57014</v>
      </c>
      <c r="B24590" s="20" t="s">
        <v>45978</v>
      </c>
    </row>
    <row r="24591">
      <c r="A24591" s="20" t="s">
        <v>57015</v>
      </c>
      <c r="B24591" s="20" t="s">
        <v>57016</v>
      </c>
    </row>
    <row r="24592">
      <c r="A24592" s="20" t="s">
        <v>57017</v>
      </c>
      <c r="B24592" s="20" t="s">
        <v>3314</v>
      </c>
    </row>
    <row r="24593">
      <c r="A24593" s="20" t="s">
        <v>57018</v>
      </c>
      <c r="B24593" s="20" t="s">
        <v>46573</v>
      </c>
    </row>
    <row r="24594">
      <c r="A24594" s="20" t="s">
        <v>57019</v>
      </c>
      <c r="B24594" s="20" t="s">
        <v>57020</v>
      </c>
    </row>
    <row r="24595">
      <c r="A24595" s="20" t="s">
        <v>57021</v>
      </c>
      <c r="B24595" s="20" t="s">
        <v>57008</v>
      </c>
    </row>
    <row r="24596">
      <c r="A24596" s="20" t="s">
        <v>57022</v>
      </c>
      <c r="B24596" s="20" t="s">
        <v>57023</v>
      </c>
    </row>
    <row r="24597">
      <c r="A24597" s="20" t="s">
        <v>57024</v>
      </c>
      <c r="B24597" s="20" t="s">
        <v>57025</v>
      </c>
    </row>
    <row r="24598">
      <c r="A24598" s="20" t="s">
        <v>57026</v>
      </c>
      <c r="B24598" s="20" t="s">
        <v>57027</v>
      </c>
    </row>
    <row r="24599">
      <c r="A24599" s="20" t="s">
        <v>57028</v>
      </c>
      <c r="B24599" s="20" t="s">
        <v>3315</v>
      </c>
    </row>
    <row r="24600">
      <c r="A24600" s="20" t="s">
        <v>57029</v>
      </c>
      <c r="B24600" s="20" t="s">
        <v>57030</v>
      </c>
    </row>
    <row r="24601">
      <c r="A24601" s="20" t="s">
        <v>57031</v>
      </c>
      <c r="B24601" s="20" t="s">
        <v>57032</v>
      </c>
    </row>
    <row r="24602">
      <c r="A24602" s="20" t="s">
        <v>57033</v>
      </c>
      <c r="B24602" s="20" t="s">
        <v>57034</v>
      </c>
    </row>
    <row r="24603">
      <c r="A24603" s="20" t="s">
        <v>57035</v>
      </c>
      <c r="B24603" s="20" t="s">
        <v>45365</v>
      </c>
    </row>
    <row r="24604">
      <c r="A24604" s="20" t="s">
        <v>57036</v>
      </c>
      <c r="B24604" s="20" t="s">
        <v>57037</v>
      </c>
    </row>
    <row r="24605">
      <c r="A24605" s="20" t="s">
        <v>57038</v>
      </c>
      <c r="B24605" s="20" t="s">
        <v>57039</v>
      </c>
    </row>
    <row r="24606">
      <c r="A24606" s="20" t="s">
        <v>57040</v>
      </c>
      <c r="B24606" s="20" t="s">
        <v>57041</v>
      </c>
    </row>
    <row r="24607">
      <c r="A24607" s="20" t="s">
        <v>57042</v>
      </c>
      <c r="B24607" s="20" t="s">
        <v>57043</v>
      </c>
    </row>
    <row r="24608">
      <c r="A24608" s="20" t="s">
        <v>57044</v>
      </c>
      <c r="B24608" s="20" t="s">
        <v>57045</v>
      </c>
    </row>
    <row r="24609">
      <c r="A24609" s="20" t="s">
        <v>57046</v>
      </c>
      <c r="B24609" s="20" t="s">
        <v>57047</v>
      </c>
    </row>
    <row r="24610">
      <c r="A24610" s="20" t="s">
        <v>57048</v>
      </c>
      <c r="B24610" s="20" t="s">
        <v>57049</v>
      </c>
    </row>
    <row r="24611">
      <c r="A24611" s="20" t="s">
        <v>57050</v>
      </c>
      <c r="B24611" s="20" t="s">
        <v>57051</v>
      </c>
    </row>
    <row r="24612">
      <c r="A24612" s="20" t="s">
        <v>57052</v>
      </c>
      <c r="B24612" s="20" t="s">
        <v>57053</v>
      </c>
    </row>
    <row r="24613">
      <c r="A24613" s="20" t="s">
        <v>57054</v>
      </c>
      <c r="B24613" s="20" t="s">
        <v>41359</v>
      </c>
    </row>
    <row r="24614">
      <c r="A24614" s="20" t="s">
        <v>57055</v>
      </c>
      <c r="B24614" s="20" t="s">
        <v>43846</v>
      </c>
    </row>
    <row r="24615">
      <c r="A24615" s="20" t="s">
        <v>57056</v>
      </c>
      <c r="B24615" s="20" t="s">
        <v>57057</v>
      </c>
    </row>
    <row r="24616">
      <c r="A24616" s="20" t="s">
        <v>57058</v>
      </c>
      <c r="B24616" s="20" t="s">
        <v>57059</v>
      </c>
    </row>
    <row r="24617">
      <c r="A24617" s="20" t="s">
        <v>57060</v>
      </c>
      <c r="B24617" s="20" t="s">
        <v>57061</v>
      </c>
    </row>
    <row r="24618">
      <c r="A24618" s="20" t="s">
        <v>57062</v>
      </c>
      <c r="B24618" s="20" t="s">
        <v>57063</v>
      </c>
    </row>
    <row r="24619">
      <c r="A24619" s="20" t="s">
        <v>57064</v>
      </c>
      <c r="B24619" s="20" t="s">
        <v>57051</v>
      </c>
    </row>
    <row r="24620">
      <c r="A24620" s="20" t="s">
        <v>57065</v>
      </c>
      <c r="B24620" s="20" t="s">
        <v>57066</v>
      </c>
    </row>
    <row r="24621">
      <c r="A24621" s="20" t="s">
        <v>57067</v>
      </c>
      <c r="B24621" s="20" t="s">
        <v>57068</v>
      </c>
    </row>
    <row r="24622">
      <c r="A24622" s="20" t="s">
        <v>57069</v>
      </c>
      <c r="B24622" s="20" t="s">
        <v>3317</v>
      </c>
    </row>
    <row r="24623">
      <c r="A24623" s="20" t="s">
        <v>57070</v>
      </c>
      <c r="B24623" s="20" t="s">
        <v>48341</v>
      </c>
    </row>
    <row r="24624">
      <c r="A24624" s="20" t="s">
        <v>57071</v>
      </c>
      <c r="B24624" s="20" t="s">
        <v>3318</v>
      </c>
    </row>
    <row r="24625">
      <c r="A24625" s="20" t="s">
        <v>57072</v>
      </c>
      <c r="B24625" s="20" t="s">
        <v>42826</v>
      </c>
    </row>
    <row r="24626">
      <c r="A24626" s="20" t="s">
        <v>57073</v>
      </c>
      <c r="B24626" s="20" t="s">
        <v>57074</v>
      </c>
    </row>
    <row r="24627">
      <c r="A24627" s="20" t="s">
        <v>57075</v>
      </c>
      <c r="B24627" s="20" t="s">
        <v>57076</v>
      </c>
    </row>
    <row r="24628">
      <c r="A24628" s="20" t="s">
        <v>57077</v>
      </c>
      <c r="B24628" s="20" t="s">
        <v>57078</v>
      </c>
    </row>
    <row r="24629">
      <c r="A24629" s="20" t="s">
        <v>57079</v>
      </c>
      <c r="B24629" s="20" t="s">
        <v>57080</v>
      </c>
    </row>
    <row r="24630">
      <c r="A24630" s="20" t="s">
        <v>57081</v>
      </c>
      <c r="B24630" s="20" t="s">
        <v>57082</v>
      </c>
    </row>
    <row r="24631">
      <c r="A24631" s="20" t="s">
        <v>57083</v>
      </c>
      <c r="B24631" s="20" t="s">
        <v>57084</v>
      </c>
    </row>
    <row r="24632">
      <c r="A24632" s="20" t="s">
        <v>57085</v>
      </c>
      <c r="B24632" s="20" t="s">
        <v>57086</v>
      </c>
    </row>
    <row r="24633">
      <c r="A24633" s="20" t="s">
        <v>57087</v>
      </c>
      <c r="B24633" s="20" t="s">
        <v>3</v>
      </c>
    </row>
    <row r="24634">
      <c r="A24634" s="20" t="s">
        <v>57088</v>
      </c>
      <c r="B24634" s="20" t="s">
        <v>57089</v>
      </c>
    </row>
    <row r="24635">
      <c r="A24635" s="20" t="s">
        <v>57090</v>
      </c>
      <c r="B24635" s="20" t="s">
        <v>57091</v>
      </c>
    </row>
    <row r="24636">
      <c r="A24636" s="20" t="s">
        <v>57092</v>
      </c>
      <c r="B24636" s="20" t="s">
        <v>57093</v>
      </c>
    </row>
    <row r="24637">
      <c r="A24637" s="20" t="s">
        <v>57094</v>
      </c>
      <c r="B24637" s="20" t="s">
        <v>57095</v>
      </c>
    </row>
    <row r="24638">
      <c r="A24638" s="20" t="s">
        <v>57096</v>
      </c>
      <c r="B24638" s="20" t="s">
        <v>57097</v>
      </c>
    </row>
    <row r="24639">
      <c r="A24639" s="20" t="s">
        <v>57098</v>
      </c>
      <c r="B24639" s="20" t="s">
        <v>57099</v>
      </c>
    </row>
    <row r="24640">
      <c r="A24640" s="20" t="s">
        <v>57100</v>
      </c>
      <c r="B24640" s="20" t="s">
        <v>57101</v>
      </c>
    </row>
    <row r="24641">
      <c r="A24641" s="20" t="s">
        <v>57102</v>
      </c>
      <c r="B24641" s="20" t="s">
        <v>57103</v>
      </c>
    </row>
    <row r="24642">
      <c r="A24642" s="20" t="s">
        <v>57104</v>
      </c>
      <c r="B24642" s="20" t="s">
        <v>3320</v>
      </c>
    </row>
    <row r="24643">
      <c r="A24643" s="20" t="s">
        <v>57105</v>
      </c>
      <c r="B24643" s="20" t="s">
        <v>57106</v>
      </c>
    </row>
    <row r="24644">
      <c r="A24644" s="20" t="s">
        <v>57107</v>
      </c>
      <c r="B24644" s="20" t="s">
        <v>2845</v>
      </c>
    </row>
    <row r="24645">
      <c r="A24645" s="20" t="s">
        <v>57108</v>
      </c>
      <c r="B24645" s="20" t="s">
        <v>57109</v>
      </c>
    </row>
    <row r="24646">
      <c r="A24646" s="20" t="s">
        <v>57110</v>
      </c>
      <c r="B24646" s="20" t="s">
        <v>57111</v>
      </c>
    </row>
    <row r="24647">
      <c r="A24647" s="20" t="s">
        <v>57112</v>
      </c>
      <c r="B24647" s="20" t="s">
        <v>57113</v>
      </c>
    </row>
    <row r="24648">
      <c r="A24648" s="20" t="s">
        <v>57114</v>
      </c>
      <c r="B24648" s="20" t="s">
        <v>57115</v>
      </c>
    </row>
    <row r="24649">
      <c r="A24649" s="20" t="s">
        <v>57116</v>
      </c>
      <c r="B24649" s="20" t="s">
        <v>7111</v>
      </c>
    </row>
    <row r="24650">
      <c r="A24650" s="20" t="s">
        <v>57117</v>
      </c>
      <c r="B24650" s="20" t="s">
        <v>38201</v>
      </c>
    </row>
    <row r="24651">
      <c r="A24651" s="20" t="s">
        <v>57118</v>
      </c>
      <c r="B24651" s="20" t="s">
        <v>57119</v>
      </c>
    </row>
    <row r="24652">
      <c r="A24652" s="20" t="s">
        <v>57120</v>
      </c>
      <c r="B24652" s="20" t="s">
        <v>57121</v>
      </c>
    </row>
    <row r="24653">
      <c r="A24653" s="20" t="s">
        <v>57122</v>
      </c>
      <c r="B24653" s="20" t="s">
        <v>57123</v>
      </c>
    </row>
    <row r="24654">
      <c r="A24654" s="20" t="s">
        <v>57124</v>
      </c>
      <c r="B24654" s="20" t="s">
        <v>57125</v>
      </c>
    </row>
    <row r="24655">
      <c r="A24655" s="20" t="s">
        <v>57126</v>
      </c>
      <c r="B24655" s="20" t="s">
        <v>57127</v>
      </c>
    </row>
    <row r="24656">
      <c r="A24656" s="20" t="s">
        <v>57128</v>
      </c>
      <c r="B24656" s="20" t="s">
        <v>57129</v>
      </c>
    </row>
    <row r="24657">
      <c r="A24657" s="20" t="s">
        <v>57130</v>
      </c>
      <c r="B24657" s="20" t="s">
        <v>57131</v>
      </c>
    </row>
    <row r="24658">
      <c r="A24658" s="20" t="s">
        <v>57132</v>
      </c>
      <c r="B24658" s="20" t="s">
        <v>57133</v>
      </c>
    </row>
    <row r="24659">
      <c r="A24659" s="20" t="s">
        <v>57134</v>
      </c>
      <c r="B24659" s="20" t="s">
        <v>57135</v>
      </c>
    </row>
    <row r="24660">
      <c r="A24660" s="20" t="s">
        <v>57136</v>
      </c>
      <c r="B24660" s="20" t="s">
        <v>57137</v>
      </c>
    </row>
    <row r="24661">
      <c r="A24661" s="20" t="s">
        <v>57138</v>
      </c>
      <c r="B24661" s="20" t="s">
        <v>57139</v>
      </c>
    </row>
    <row r="24662">
      <c r="A24662" s="20" t="s">
        <v>57140</v>
      </c>
      <c r="B24662" s="20" t="s">
        <v>57141</v>
      </c>
    </row>
    <row r="24663">
      <c r="A24663" s="20" t="s">
        <v>57142</v>
      </c>
      <c r="B24663" s="20" t="s">
        <v>57143</v>
      </c>
    </row>
    <row r="24664">
      <c r="A24664" s="20" t="s">
        <v>57144</v>
      </c>
      <c r="B24664" s="20" t="s">
        <v>57145</v>
      </c>
    </row>
    <row r="24665">
      <c r="A24665" s="20" t="s">
        <v>57146</v>
      </c>
      <c r="B24665" s="20" t="s">
        <v>3322</v>
      </c>
    </row>
    <row r="24666">
      <c r="A24666" s="20" t="s">
        <v>57147</v>
      </c>
      <c r="B24666" s="20" t="s">
        <v>57148</v>
      </c>
    </row>
    <row r="24667">
      <c r="A24667" s="20" t="s">
        <v>57149</v>
      </c>
      <c r="B24667" s="20" t="s">
        <v>57150</v>
      </c>
    </row>
    <row r="24668">
      <c r="A24668" s="20" t="s">
        <v>57151</v>
      </c>
      <c r="B24668" s="20" t="s">
        <v>57152</v>
      </c>
    </row>
    <row r="24669">
      <c r="A24669" s="20" t="s">
        <v>57153</v>
      </c>
      <c r="B24669" s="20" t="s">
        <v>57154</v>
      </c>
    </row>
    <row r="24670">
      <c r="A24670" s="20" t="s">
        <v>57155</v>
      </c>
      <c r="B24670" s="20" t="s">
        <v>2346</v>
      </c>
    </row>
    <row r="24671">
      <c r="A24671" s="20" t="s">
        <v>57156</v>
      </c>
      <c r="B24671" s="20" t="s">
        <v>57157</v>
      </c>
    </row>
    <row r="24672">
      <c r="A24672" s="20" t="s">
        <v>57158</v>
      </c>
      <c r="B24672" s="20" t="s">
        <v>57159</v>
      </c>
    </row>
    <row r="24673">
      <c r="A24673" s="20" t="s">
        <v>57160</v>
      </c>
      <c r="B24673" s="20" t="s">
        <v>57161</v>
      </c>
    </row>
    <row r="24674">
      <c r="A24674" s="20" t="s">
        <v>57162</v>
      </c>
      <c r="B24674" s="20" t="s">
        <v>57163</v>
      </c>
    </row>
    <row r="24675">
      <c r="A24675" s="20" t="s">
        <v>57164</v>
      </c>
      <c r="B24675" s="20" t="s">
        <v>57165</v>
      </c>
    </row>
    <row r="24676">
      <c r="A24676" s="20" t="s">
        <v>57166</v>
      </c>
      <c r="B24676" s="20" t="s">
        <v>57167</v>
      </c>
    </row>
    <row r="24677">
      <c r="A24677" s="20" t="s">
        <v>57168</v>
      </c>
      <c r="B24677" s="20" t="s">
        <v>3323</v>
      </c>
    </row>
    <row r="24678">
      <c r="A24678" s="20" t="s">
        <v>57169</v>
      </c>
      <c r="B24678" s="20" t="s">
        <v>45365</v>
      </c>
    </row>
    <row r="24679">
      <c r="A24679" s="20" t="s">
        <v>57170</v>
      </c>
      <c r="B24679" s="20" t="s">
        <v>57171</v>
      </c>
    </row>
    <row r="24680">
      <c r="A24680" s="20" t="s">
        <v>57172</v>
      </c>
      <c r="B24680" s="20" t="s">
        <v>57173</v>
      </c>
    </row>
    <row r="24681">
      <c r="A24681" s="20" t="s">
        <v>57174</v>
      </c>
      <c r="B24681" s="20" t="s">
        <v>3324</v>
      </c>
    </row>
    <row r="24682">
      <c r="A24682" s="20" t="s">
        <v>57175</v>
      </c>
      <c r="B24682" s="20" t="s">
        <v>13947</v>
      </c>
    </row>
    <row r="24683">
      <c r="A24683" s="20" t="s">
        <v>57176</v>
      </c>
      <c r="B24683" s="20" t="s">
        <v>57177</v>
      </c>
    </row>
    <row r="24684">
      <c r="A24684" s="20" t="s">
        <v>57178</v>
      </c>
      <c r="B24684" s="20" t="s">
        <v>57179</v>
      </c>
    </row>
    <row r="24685">
      <c r="A24685" s="20" t="s">
        <v>57180</v>
      </c>
      <c r="B24685" s="20" t="s">
        <v>57181</v>
      </c>
    </row>
    <row r="24686">
      <c r="A24686" s="20" t="s">
        <v>57182</v>
      </c>
      <c r="B24686" s="20" t="s">
        <v>57183</v>
      </c>
    </row>
    <row r="24687">
      <c r="A24687" s="20" t="s">
        <v>57184</v>
      </c>
      <c r="B24687" s="20" t="s">
        <v>57185</v>
      </c>
    </row>
    <row r="24688">
      <c r="A24688" s="20" t="s">
        <v>57186</v>
      </c>
      <c r="B24688" s="20" t="s">
        <v>57187</v>
      </c>
    </row>
    <row r="24689">
      <c r="A24689" s="20" t="s">
        <v>57188</v>
      </c>
      <c r="B24689" s="20" t="s">
        <v>57189</v>
      </c>
    </row>
    <row r="24690">
      <c r="A24690" s="20" t="s">
        <v>57190</v>
      </c>
      <c r="B24690" s="20" t="s">
        <v>57191</v>
      </c>
    </row>
    <row r="24691">
      <c r="A24691" s="20" t="s">
        <v>57192</v>
      </c>
      <c r="B24691" s="20" t="s">
        <v>3325</v>
      </c>
    </row>
    <row r="24692">
      <c r="A24692" s="20" t="s">
        <v>57193</v>
      </c>
      <c r="B24692" s="20" t="s">
        <v>57194</v>
      </c>
    </row>
    <row r="24693">
      <c r="A24693" s="20" t="s">
        <v>57195</v>
      </c>
      <c r="B24693" s="20" t="s">
        <v>57196</v>
      </c>
    </row>
    <row r="24694">
      <c r="A24694" s="20" t="s">
        <v>57197</v>
      </c>
      <c r="B24694" s="20" t="s">
        <v>57198</v>
      </c>
    </row>
    <row r="24695">
      <c r="A24695" s="20" t="s">
        <v>57199</v>
      </c>
      <c r="B24695" s="20" t="s">
        <v>57200</v>
      </c>
    </row>
    <row r="24696">
      <c r="A24696" s="20" t="s">
        <v>57201</v>
      </c>
      <c r="B24696" s="20" t="s">
        <v>57202</v>
      </c>
    </row>
    <row r="24697">
      <c r="A24697" s="20" t="s">
        <v>57203</v>
      </c>
      <c r="B24697" s="20" t="s">
        <v>41758</v>
      </c>
    </row>
    <row r="24698">
      <c r="A24698" s="20" t="s">
        <v>57204</v>
      </c>
      <c r="B24698" s="20" t="s">
        <v>3326</v>
      </c>
    </row>
    <row r="24699">
      <c r="A24699" s="20" t="s">
        <v>57205</v>
      </c>
      <c r="B24699" s="20" t="s">
        <v>16539</v>
      </c>
    </row>
    <row r="24700">
      <c r="A24700" s="20" t="s">
        <v>57206</v>
      </c>
      <c r="B24700" s="20" t="s">
        <v>57207</v>
      </c>
    </row>
    <row r="24701">
      <c r="A24701" s="20" t="s">
        <v>57208</v>
      </c>
      <c r="B24701" s="20" t="s">
        <v>20999</v>
      </c>
    </row>
    <row r="24702">
      <c r="A24702" s="20" t="s">
        <v>57209</v>
      </c>
      <c r="B24702" s="20" t="s">
        <v>57210</v>
      </c>
    </row>
    <row r="24703">
      <c r="A24703" s="20" t="s">
        <v>57211</v>
      </c>
      <c r="B24703" s="20" t="s">
        <v>57212</v>
      </c>
    </row>
    <row r="24704">
      <c r="A24704" s="20" t="s">
        <v>57213</v>
      </c>
      <c r="B24704" s="20" t="s">
        <v>10149</v>
      </c>
    </row>
    <row r="24705">
      <c r="A24705" s="20" t="s">
        <v>57214</v>
      </c>
      <c r="B24705" s="20" t="s">
        <v>57215</v>
      </c>
    </row>
    <row r="24706">
      <c r="A24706" s="20" t="s">
        <v>57216</v>
      </c>
      <c r="B24706" s="20" t="s">
        <v>57217</v>
      </c>
    </row>
    <row r="24707">
      <c r="A24707" s="20" t="s">
        <v>57218</v>
      </c>
      <c r="B24707" s="20" t="s">
        <v>57219</v>
      </c>
    </row>
    <row r="24708">
      <c r="A24708" s="20" t="s">
        <v>57220</v>
      </c>
      <c r="B24708" s="20" t="s">
        <v>57221</v>
      </c>
    </row>
    <row r="24709">
      <c r="A24709" s="20" t="s">
        <v>57222</v>
      </c>
      <c r="B24709" s="20" t="s">
        <v>57223</v>
      </c>
    </row>
    <row r="24710">
      <c r="A24710" s="20" t="s">
        <v>57224</v>
      </c>
      <c r="B24710" s="20" t="s">
        <v>57225</v>
      </c>
    </row>
    <row r="24711">
      <c r="A24711" s="20" t="s">
        <v>57226</v>
      </c>
      <c r="B24711" s="20" t="s">
        <v>57227</v>
      </c>
    </row>
    <row r="24712">
      <c r="A24712" s="20" t="s">
        <v>57228</v>
      </c>
      <c r="B24712" s="20" t="s">
        <v>57229</v>
      </c>
    </row>
    <row r="24713">
      <c r="A24713" s="20" t="s">
        <v>57230</v>
      </c>
      <c r="B24713" s="20" t="s">
        <v>57231</v>
      </c>
    </row>
    <row r="24714">
      <c r="A24714" s="20" t="s">
        <v>57232</v>
      </c>
      <c r="B24714" s="20" t="s">
        <v>57233</v>
      </c>
    </row>
    <row r="24715">
      <c r="A24715" s="20" t="s">
        <v>57234</v>
      </c>
      <c r="B24715" s="20" t="s">
        <v>39722</v>
      </c>
    </row>
    <row r="24716">
      <c r="A24716" s="20" t="s">
        <v>57235</v>
      </c>
      <c r="B24716" s="20" t="s">
        <v>57236</v>
      </c>
    </row>
    <row r="24717">
      <c r="A24717" s="20" t="s">
        <v>57237</v>
      </c>
      <c r="B24717" s="20" t="s">
        <v>57238</v>
      </c>
    </row>
    <row r="24718">
      <c r="A24718" s="20" t="s">
        <v>57239</v>
      </c>
      <c r="B24718" s="20" t="s">
        <v>36205</v>
      </c>
    </row>
    <row r="24719">
      <c r="A24719" s="20" t="s">
        <v>57240</v>
      </c>
      <c r="B24719" s="20" t="s">
        <v>57241</v>
      </c>
    </row>
    <row r="24720">
      <c r="A24720" s="20" t="s">
        <v>57242</v>
      </c>
      <c r="B24720" s="20" t="s">
        <v>57243</v>
      </c>
    </row>
    <row r="24721">
      <c r="A24721" s="20" t="s">
        <v>57244</v>
      </c>
      <c r="B24721" s="20" t="s">
        <v>5191</v>
      </c>
    </row>
    <row r="24722">
      <c r="A24722" s="20" t="s">
        <v>57245</v>
      </c>
      <c r="B24722" s="20" t="s">
        <v>5899</v>
      </c>
    </row>
    <row r="24723">
      <c r="A24723" s="20" t="s">
        <v>57246</v>
      </c>
      <c r="B24723" s="20" t="s">
        <v>57247</v>
      </c>
    </row>
    <row r="24724">
      <c r="A24724" s="20" t="s">
        <v>57248</v>
      </c>
      <c r="B24724" s="20" t="s">
        <v>22618</v>
      </c>
    </row>
    <row r="24725">
      <c r="A24725" s="20" t="s">
        <v>57249</v>
      </c>
      <c r="B24725" s="20" t="s">
        <v>57250</v>
      </c>
    </row>
    <row r="24726">
      <c r="A24726" s="20" t="s">
        <v>57251</v>
      </c>
      <c r="B24726" s="20" t="s">
        <v>57252</v>
      </c>
    </row>
    <row r="24727">
      <c r="A24727" s="20" t="s">
        <v>57253</v>
      </c>
      <c r="B24727" s="20" t="s">
        <v>57254</v>
      </c>
    </row>
    <row r="24728">
      <c r="A24728" s="20" t="s">
        <v>57255</v>
      </c>
      <c r="B24728" s="20" t="s">
        <v>3329</v>
      </c>
    </row>
    <row r="24729">
      <c r="A24729" s="20" t="s">
        <v>57256</v>
      </c>
      <c r="B24729" s="20" t="s">
        <v>57257</v>
      </c>
    </row>
    <row r="24730">
      <c r="A24730" s="20" t="s">
        <v>57258</v>
      </c>
      <c r="B24730" s="20" t="s">
        <v>1523</v>
      </c>
    </row>
    <row r="24731">
      <c r="A24731" s="20" t="s">
        <v>57259</v>
      </c>
      <c r="B24731" s="20" t="s">
        <v>57260</v>
      </c>
    </row>
    <row r="24732">
      <c r="A24732" s="20" t="s">
        <v>57261</v>
      </c>
      <c r="B24732" s="20" t="s">
        <v>57262</v>
      </c>
    </row>
    <row r="24733">
      <c r="A24733" s="20" t="s">
        <v>57263</v>
      </c>
      <c r="B24733" s="20" t="s">
        <v>57264</v>
      </c>
    </row>
    <row r="24734">
      <c r="A24734" s="20" t="s">
        <v>57265</v>
      </c>
      <c r="B24734" s="20" t="s">
        <v>57266</v>
      </c>
    </row>
    <row r="24735">
      <c r="A24735" s="20" t="s">
        <v>57267</v>
      </c>
      <c r="B24735" s="20" t="s">
        <v>57268</v>
      </c>
    </row>
    <row r="24736">
      <c r="A24736" s="20" t="s">
        <v>57269</v>
      </c>
      <c r="B24736" s="20" t="s">
        <v>57270</v>
      </c>
    </row>
    <row r="24737">
      <c r="A24737" s="20" t="s">
        <v>57271</v>
      </c>
      <c r="B24737" s="20" t="s">
        <v>57272</v>
      </c>
    </row>
    <row r="24738">
      <c r="A24738" s="20" t="s">
        <v>57273</v>
      </c>
      <c r="B24738" s="20" t="s">
        <v>9050</v>
      </c>
    </row>
    <row r="24739">
      <c r="A24739" s="20" t="s">
        <v>57274</v>
      </c>
      <c r="B24739" s="20" t="s">
        <v>57275</v>
      </c>
    </row>
    <row r="24740">
      <c r="A24740" s="20" t="s">
        <v>57276</v>
      </c>
      <c r="B24740" s="20" t="s">
        <v>57277</v>
      </c>
    </row>
    <row r="24741">
      <c r="A24741" s="20" t="s">
        <v>57278</v>
      </c>
      <c r="B24741" s="20" t="s">
        <v>11063</v>
      </c>
    </row>
    <row r="24742">
      <c r="A24742" s="20" t="s">
        <v>57279</v>
      </c>
      <c r="B24742" s="20" t="s">
        <v>57280</v>
      </c>
    </row>
    <row r="24743">
      <c r="A24743" s="20" t="s">
        <v>57281</v>
      </c>
      <c r="B24743" s="20" t="s">
        <v>57282</v>
      </c>
    </row>
    <row r="24744">
      <c r="A24744" s="20" t="s">
        <v>57283</v>
      </c>
      <c r="B24744" s="20" t="s">
        <v>57284</v>
      </c>
    </row>
    <row r="24745">
      <c r="A24745" s="20" t="s">
        <v>57285</v>
      </c>
      <c r="B24745" s="20" t="s">
        <v>1402</v>
      </c>
    </row>
    <row r="24746">
      <c r="A24746" s="20" t="s">
        <v>57286</v>
      </c>
      <c r="B24746" s="20" t="s">
        <v>47249</v>
      </c>
    </row>
    <row r="24747">
      <c r="A24747" s="20" t="s">
        <v>57287</v>
      </c>
      <c r="B24747" s="20" t="s">
        <v>57288</v>
      </c>
    </row>
    <row r="24748">
      <c r="A24748" s="20" t="s">
        <v>57289</v>
      </c>
      <c r="B24748" s="20" t="s">
        <v>56352</v>
      </c>
    </row>
    <row r="24749">
      <c r="A24749" s="20" t="s">
        <v>57290</v>
      </c>
      <c r="B24749" s="20" t="s">
        <v>57291</v>
      </c>
    </row>
    <row r="24750">
      <c r="A24750" s="20" t="s">
        <v>57292</v>
      </c>
      <c r="B24750" s="20" t="s">
        <v>57293</v>
      </c>
    </row>
    <row r="24751">
      <c r="A24751" s="20" t="s">
        <v>57294</v>
      </c>
      <c r="B24751" s="20" t="s">
        <v>3333</v>
      </c>
    </row>
    <row r="24752">
      <c r="A24752" s="20" t="s">
        <v>57295</v>
      </c>
      <c r="B24752" s="20" t="s">
        <v>57296</v>
      </c>
    </row>
    <row r="24753">
      <c r="A24753" s="20" t="s">
        <v>57297</v>
      </c>
      <c r="B24753" s="20" t="s">
        <v>2845</v>
      </c>
    </row>
    <row r="24754">
      <c r="A24754" s="20" t="s">
        <v>57298</v>
      </c>
      <c r="B24754" s="20" t="s">
        <v>57299</v>
      </c>
    </row>
    <row r="24755">
      <c r="A24755" s="20" t="s">
        <v>57300</v>
      </c>
      <c r="B24755" s="20" t="s">
        <v>33771</v>
      </c>
    </row>
    <row r="24756">
      <c r="A24756" s="20" t="s">
        <v>57301</v>
      </c>
      <c r="B24756" s="20" t="s">
        <v>57302</v>
      </c>
    </row>
    <row r="24757">
      <c r="A24757" s="20" t="s">
        <v>57303</v>
      </c>
      <c r="B24757" s="20" t="s">
        <v>57304</v>
      </c>
    </row>
    <row r="24758">
      <c r="A24758" s="20" t="s">
        <v>57305</v>
      </c>
      <c r="B24758" s="20" t="s">
        <v>57306</v>
      </c>
    </row>
    <row r="24759">
      <c r="A24759" s="20" t="s">
        <v>57307</v>
      </c>
      <c r="B24759" s="20" t="s">
        <v>57308</v>
      </c>
    </row>
    <row r="24760">
      <c r="A24760" s="20" t="s">
        <v>57309</v>
      </c>
      <c r="B24760" s="20" t="s">
        <v>57310</v>
      </c>
    </row>
    <row r="24761">
      <c r="A24761" s="20" t="s">
        <v>57311</v>
      </c>
      <c r="B24761" s="20" t="s">
        <v>57312</v>
      </c>
    </row>
    <row r="24762">
      <c r="A24762" s="20" t="s">
        <v>57313</v>
      </c>
      <c r="B24762" s="20" t="s">
        <v>57314</v>
      </c>
    </row>
    <row r="24763">
      <c r="A24763" s="20" t="s">
        <v>57315</v>
      </c>
      <c r="B24763" s="20" t="s">
        <v>57316</v>
      </c>
    </row>
    <row r="24764">
      <c r="A24764" s="20" t="s">
        <v>57317</v>
      </c>
      <c r="B24764" s="20" t="s">
        <v>57318</v>
      </c>
    </row>
    <row r="24765">
      <c r="A24765" s="20" t="s">
        <v>57319</v>
      </c>
      <c r="B24765" s="20" t="s">
        <v>27307</v>
      </c>
    </row>
    <row r="24766">
      <c r="A24766" s="20" t="s">
        <v>57320</v>
      </c>
      <c r="B24766" s="20" t="s">
        <v>10345</v>
      </c>
    </row>
    <row r="24767">
      <c r="A24767" s="20" t="s">
        <v>57321</v>
      </c>
      <c r="B24767" s="20" t="s">
        <v>13804</v>
      </c>
    </row>
    <row r="24768">
      <c r="A24768" s="20" t="s">
        <v>57322</v>
      </c>
      <c r="B24768" s="20" t="s">
        <v>57323</v>
      </c>
    </row>
    <row r="24769">
      <c r="A24769" s="20" t="s">
        <v>57324</v>
      </c>
      <c r="B24769" s="20" t="s">
        <v>57325</v>
      </c>
    </row>
    <row r="24770">
      <c r="A24770" s="20" t="s">
        <v>57326</v>
      </c>
      <c r="B24770" s="20" t="s">
        <v>57327</v>
      </c>
    </row>
    <row r="24771">
      <c r="A24771" s="20" t="s">
        <v>57328</v>
      </c>
      <c r="B24771" s="20" t="s">
        <v>57329</v>
      </c>
    </row>
    <row r="24772">
      <c r="A24772" s="20" t="s">
        <v>57330</v>
      </c>
      <c r="B24772" s="20" t="s">
        <v>57331</v>
      </c>
    </row>
    <row r="24773">
      <c r="A24773" s="20" t="s">
        <v>57332</v>
      </c>
      <c r="B24773" s="20" t="s">
        <v>57333</v>
      </c>
    </row>
    <row r="24774">
      <c r="A24774" s="20" t="s">
        <v>57334</v>
      </c>
      <c r="B24774" s="20" t="s">
        <v>3335</v>
      </c>
    </row>
    <row r="24775">
      <c r="A24775" s="20" t="s">
        <v>57335</v>
      </c>
      <c r="B24775" s="20" t="s">
        <v>57336</v>
      </c>
    </row>
    <row r="24776">
      <c r="A24776" s="20" t="s">
        <v>57337</v>
      </c>
      <c r="B24776" s="20" t="s">
        <v>57338</v>
      </c>
    </row>
    <row r="24777">
      <c r="A24777" s="20" t="s">
        <v>57339</v>
      </c>
      <c r="B24777" s="20" t="s">
        <v>57340</v>
      </c>
    </row>
    <row r="24778">
      <c r="A24778" s="20" t="s">
        <v>57341</v>
      </c>
      <c r="B24778" s="20" t="s">
        <v>57342</v>
      </c>
    </row>
    <row r="24779">
      <c r="A24779" s="20" t="s">
        <v>57343</v>
      </c>
      <c r="B24779" s="20" t="s">
        <v>48903</v>
      </c>
    </row>
    <row r="24780">
      <c r="A24780" s="20" t="s">
        <v>57344</v>
      </c>
      <c r="B24780" s="20" t="s">
        <v>57345</v>
      </c>
    </row>
    <row r="24781">
      <c r="A24781" s="20" t="s">
        <v>57346</v>
      </c>
      <c r="B24781" s="20" t="s">
        <v>57347</v>
      </c>
    </row>
    <row r="24782">
      <c r="A24782" s="20" t="s">
        <v>57348</v>
      </c>
      <c r="B24782" s="20" t="s">
        <v>1500</v>
      </c>
    </row>
    <row r="24783">
      <c r="A24783" s="20" t="s">
        <v>57349</v>
      </c>
      <c r="B24783" s="20" t="s">
        <v>57350</v>
      </c>
    </row>
    <row r="24784">
      <c r="A24784" s="20" t="s">
        <v>57351</v>
      </c>
      <c r="B24784" s="20" t="s">
        <v>57352</v>
      </c>
    </row>
    <row r="24785">
      <c r="A24785" s="20" t="s">
        <v>57353</v>
      </c>
      <c r="B24785" s="20" t="s">
        <v>57354</v>
      </c>
    </row>
    <row r="24786">
      <c r="A24786" s="20" t="s">
        <v>57355</v>
      </c>
      <c r="B24786" s="20" t="s">
        <v>57356</v>
      </c>
    </row>
    <row r="24787">
      <c r="A24787" s="20" t="s">
        <v>57357</v>
      </c>
      <c r="B24787" s="20" t="s">
        <v>3336</v>
      </c>
    </row>
    <row r="24788">
      <c r="A24788" s="20" t="s">
        <v>57358</v>
      </c>
      <c r="B24788" s="20" t="s">
        <v>57359</v>
      </c>
    </row>
    <row r="24789">
      <c r="A24789" s="20" t="s">
        <v>57360</v>
      </c>
      <c r="B24789" s="20" t="s">
        <v>57361</v>
      </c>
    </row>
    <row r="24790">
      <c r="A24790" s="20" t="s">
        <v>57362</v>
      </c>
      <c r="B24790" s="20" t="s">
        <v>57363</v>
      </c>
    </row>
    <row r="24791">
      <c r="A24791" s="20" t="s">
        <v>57364</v>
      </c>
      <c r="B24791" s="20" t="s">
        <v>57365</v>
      </c>
    </row>
    <row r="24792">
      <c r="A24792" s="20" t="s">
        <v>57366</v>
      </c>
      <c r="B24792" s="20" t="s">
        <v>57367</v>
      </c>
    </row>
    <row r="24793">
      <c r="A24793" s="20" t="s">
        <v>57368</v>
      </c>
      <c r="B24793" s="20" t="s">
        <v>57369</v>
      </c>
    </row>
    <row r="24794">
      <c r="A24794" s="20" t="s">
        <v>57370</v>
      </c>
      <c r="B24794" s="20" t="s">
        <v>57371</v>
      </c>
    </row>
    <row r="24795">
      <c r="A24795" s="20" t="s">
        <v>57372</v>
      </c>
      <c r="B24795" s="20" t="s">
        <v>57373</v>
      </c>
    </row>
    <row r="24796">
      <c r="A24796" s="20" t="s">
        <v>57374</v>
      </c>
      <c r="B24796" s="20" t="s">
        <v>41171</v>
      </c>
    </row>
    <row r="24797">
      <c r="A24797" s="20" t="s">
        <v>57375</v>
      </c>
      <c r="B24797" s="20" t="s">
        <v>3337</v>
      </c>
    </row>
    <row r="24798">
      <c r="A24798" s="20" t="s">
        <v>57376</v>
      </c>
      <c r="B24798" s="20" t="s">
        <v>2920</v>
      </c>
    </row>
    <row r="24799">
      <c r="A24799" s="20" t="s">
        <v>57377</v>
      </c>
      <c r="B24799" s="20" t="s">
        <v>57115</v>
      </c>
    </row>
    <row r="24800">
      <c r="A24800" s="20" t="s">
        <v>57378</v>
      </c>
      <c r="B24800" s="20" t="s">
        <v>2626</v>
      </c>
    </row>
    <row r="24801">
      <c r="A24801" s="20" t="s">
        <v>57379</v>
      </c>
      <c r="B24801" s="20" t="s">
        <v>57380</v>
      </c>
    </row>
    <row r="24802">
      <c r="A24802" s="20" t="s">
        <v>57381</v>
      </c>
      <c r="B24802" s="20" t="s">
        <v>57382</v>
      </c>
    </row>
    <row r="24803">
      <c r="A24803" s="20" t="s">
        <v>57383</v>
      </c>
      <c r="B24803" s="20" t="s">
        <v>57384</v>
      </c>
    </row>
    <row r="24804">
      <c r="A24804" s="20" t="s">
        <v>57385</v>
      </c>
      <c r="B24804" s="20" t="s">
        <v>57386</v>
      </c>
    </row>
    <row r="24805">
      <c r="A24805" s="20" t="s">
        <v>57387</v>
      </c>
      <c r="B24805" s="20" t="s">
        <v>57388</v>
      </c>
    </row>
    <row r="24806">
      <c r="A24806" s="20" t="s">
        <v>57389</v>
      </c>
      <c r="B24806" s="20" t="s">
        <v>57390</v>
      </c>
    </row>
    <row r="24807">
      <c r="A24807" s="20" t="s">
        <v>57391</v>
      </c>
      <c r="B24807" s="20" t="s">
        <v>3338</v>
      </c>
    </row>
    <row r="24808">
      <c r="A24808" s="20" t="s">
        <v>57392</v>
      </c>
      <c r="B24808" s="20" t="s">
        <v>57393</v>
      </c>
    </row>
    <row r="24809">
      <c r="A24809" s="20" t="s">
        <v>57394</v>
      </c>
      <c r="B24809" s="20" t="s">
        <v>57395</v>
      </c>
    </row>
    <row r="24810">
      <c r="A24810" s="20" t="s">
        <v>57396</v>
      </c>
      <c r="B24810" s="20" t="s">
        <v>57397</v>
      </c>
    </row>
    <row r="24811">
      <c r="A24811" s="20" t="s">
        <v>57398</v>
      </c>
      <c r="B24811" s="20" t="s">
        <v>57399</v>
      </c>
    </row>
    <row r="24812">
      <c r="A24812" s="20" t="s">
        <v>57400</v>
      </c>
      <c r="B24812" s="20" t="s">
        <v>57401</v>
      </c>
    </row>
    <row r="24813">
      <c r="A24813" s="20" t="s">
        <v>57402</v>
      </c>
      <c r="B24813" s="20" t="s">
        <v>2696</v>
      </c>
    </row>
    <row r="24814">
      <c r="A24814" s="20" t="s">
        <v>57403</v>
      </c>
      <c r="B24814" s="20" t="s">
        <v>5751</v>
      </c>
    </row>
    <row r="24815">
      <c r="A24815" s="20" t="s">
        <v>57404</v>
      </c>
      <c r="B24815" s="20" t="s">
        <v>57405</v>
      </c>
    </row>
    <row r="24816">
      <c r="A24816" s="20" t="s">
        <v>57406</v>
      </c>
      <c r="B24816" s="20" t="s">
        <v>57407</v>
      </c>
    </row>
    <row r="24817">
      <c r="A24817" s="20" t="s">
        <v>57408</v>
      </c>
      <c r="B24817" s="20" t="s">
        <v>1849</v>
      </c>
    </row>
    <row r="24818">
      <c r="A24818" s="20" t="s">
        <v>57409</v>
      </c>
      <c r="B24818" s="20" t="s">
        <v>57410</v>
      </c>
    </row>
    <row r="24819">
      <c r="A24819" s="20" t="s">
        <v>57411</v>
      </c>
      <c r="B24819" s="20" t="s">
        <v>57412</v>
      </c>
    </row>
    <row r="24820">
      <c r="A24820" s="20" t="s">
        <v>57413</v>
      </c>
      <c r="B24820" s="20" t="s">
        <v>45811</v>
      </c>
    </row>
    <row r="24821">
      <c r="A24821" s="20" t="s">
        <v>57414</v>
      </c>
      <c r="B24821" s="20" t="s">
        <v>57415</v>
      </c>
    </row>
    <row r="24822">
      <c r="A24822" s="20" t="s">
        <v>57416</v>
      </c>
      <c r="B24822" s="20" t="s">
        <v>57417</v>
      </c>
    </row>
    <row r="24823">
      <c r="A24823" s="20" t="s">
        <v>57418</v>
      </c>
      <c r="B24823" s="20" t="s">
        <v>6338</v>
      </c>
    </row>
    <row r="24824">
      <c r="A24824" s="20" t="s">
        <v>57419</v>
      </c>
      <c r="B24824" s="20" t="s">
        <v>57420</v>
      </c>
    </row>
    <row r="24825">
      <c r="A24825" s="20" t="s">
        <v>57421</v>
      </c>
      <c r="B24825" s="20" t="s">
        <v>57422</v>
      </c>
    </row>
    <row r="24826">
      <c r="A24826" s="20" t="s">
        <v>57423</v>
      </c>
      <c r="B24826" s="20" t="s">
        <v>57424</v>
      </c>
    </row>
    <row r="24827">
      <c r="A24827" s="20" t="s">
        <v>57425</v>
      </c>
      <c r="B24827" s="20" t="s">
        <v>57426</v>
      </c>
    </row>
    <row r="24828">
      <c r="A24828" s="20" t="s">
        <v>57427</v>
      </c>
      <c r="B24828" s="20" t="s">
        <v>57428</v>
      </c>
    </row>
    <row r="24829">
      <c r="A24829" s="20" t="s">
        <v>57429</v>
      </c>
      <c r="B24829" s="20" t="s">
        <v>1163</v>
      </c>
    </row>
    <row r="24830">
      <c r="A24830" s="20" t="s">
        <v>57430</v>
      </c>
      <c r="B24830" s="20" t="s">
        <v>41758</v>
      </c>
    </row>
    <row r="24831">
      <c r="A24831" s="20" t="s">
        <v>57431</v>
      </c>
      <c r="B24831" s="20" t="s">
        <v>57432</v>
      </c>
    </row>
    <row r="24832">
      <c r="A24832" s="20" t="s">
        <v>57433</v>
      </c>
      <c r="B24832" s="20" t="s">
        <v>57434</v>
      </c>
    </row>
    <row r="24833">
      <c r="A24833" s="20" t="s">
        <v>57435</v>
      </c>
      <c r="B24833" s="20" t="s">
        <v>57436</v>
      </c>
    </row>
    <row r="24834">
      <c r="A24834" s="20" t="s">
        <v>57437</v>
      </c>
      <c r="B24834" s="20" t="s">
        <v>3341</v>
      </c>
    </row>
    <row r="24835">
      <c r="A24835" s="20" t="s">
        <v>57438</v>
      </c>
      <c r="B24835" s="20" t="s">
        <v>40442</v>
      </c>
    </row>
    <row r="24836">
      <c r="A24836" s="20" t="s">
        <v>57439</v>
      </c>
      <c r="B24836" s="20" t="s">
        <v>57440</v>
      </c>
    </row>
    <row r="24837">
      <c r="A24837" s="20" t="s">
        <v>57441</v>
      </c>
      <c r="B24837" s="20" t="s">
        <v>57442</v>
      </c>
    </row>
    <row r="24838">
      <c r="A24838" s="20" t="s">
        <v>57443</v>
      </c>
      <c r="B24838" s="20" t="s">
        <v>43846</v>
      </c>
    </row>
    <row r="24839">
      <c r="A24839" s="20" t="s">
        <v>57444</v>
      </c>
      <c r="B24839" s="20" t="s">
        <v>57445</v>
      </c>
    </row>
    <row r="24840">
      <c r="A24840" s="20" t="s">
        <v>57446</v>
      </c>
      <c r="B24840" s="20" t="s">
        <v>57447</v>
      </c>
    </row>
    <row r="24841">
      <c r="A24841" s="20" t="s">
        <v>57448</v>
      </c>
      <c r="B24841" s="20" t="s">
        <v>57449</v>
      </c>
    </row>
    <row r="24842">
      <c r="A24842" s="20" t="s">
        <v>57450</v>
      </c>
      <c r="B24842" s="20" t="s">
        <v>57451</v>
      </c>
    </row>
    <row r="24843">
      <c r="A24843" s="20" t="s">
        <v>57452</v>
      </c>
      <c r="B24843" s="20" t="s">
        <v>57453</v>
      </c>
    </row>
    <row r="24844">
      <c r="A24844" s="20" t="s">
        <v>57454</v>
      </c>
      <c r="B24844" s="20" t="s">
        <v>57455</v>
      </c>
    </row>
    <row r="24845">
      <c r="A24845" s="20" t="s">
        <v>57456</v>
      </c>
      <c r="B24845" s="20" t="s">
        <v>3342</v>
      </c>
    </row>
    <row r="24846">
      <c r="A24846" s="20" t="s">
        <v>57457</v>
      </c>
      <c r="B24846" s="20" t="s">
        <v>57458</v>
      </c>
    </row>
    <row r="24847">
      <c r="A24847" s="20" t="s">
        <v>57459</v>
      </c>
      <c r="B24847" s="20" t="s">
        <v>51464</v>
      </c>
    </row>
    <row r="24848">
      <c r="A24848" s="20" t="s">
        <v>57460</v>
      </c>
      <c r="B24848" s="20" t="s">
        <v>57461</v>
      </c>
    </row>
    <row r="24849">
      <c r="A24849" s="20" t="s">
        <v>57462</v>
      </c>
      <c r="B24849" s="20" t="s">
        <v>2576</v>
      </c>
    </row>
    <row r="24850">
      <c r="A24850" s="20" t="s">
        <v>57463</v>
      </c>
      <c r="B24850" s="20" t="s">
        <v>57464</v>
      </c>
    </row>
    <row r="24851">
      <c r="A24851" s="20" t="s">
        <v>57465</v>
      </c>
      <c r="B24851" s="20" t="s">
        <v>53177</v>
      </c>
    </row>
    <row r="24852">
      <c r="A24852" s="20" t="s">
        <v>57466</v>
      </c>
      <c r="B24852" s="20" t="s">
        <v>57363</v>
      </c>
    </row>
    <row r="24853">
      <c r="A24853" s="20" t="s">
        <v>57467</v>
      </c>
      <c r="B24853" s="20" t="s">
        <v>3379</v>
      </c>
    </row>
    <row r="24854">
      <c r="A24854" s="20" t="s">
        <v>57468</v>
      </c>
      <c r="B24854" s="20" t="s">
        <v>8763</v>
      </c>
    </row>
    <row r="24855">
      <c r="A24855" s="20" t="s">
        <v>57469</v>
      </c>
      <c r="B24855" s="20" t="s">
        <v>57470</v>
      </c>
    </row>
    <row r="24856">
      <c r="A24856" s="20" t="s">
        <v>57471</v>
      </c>
      <c r="B24856" s="20" t="s">
        <v>57472</v>
      </c>
    </row>
    <row r="24857">
      <c r="A24857" s="20" t="s">
        <v>57473</v>
      </c>
      <c r="B24857" s="20" t="s">
        <v>57474</v>
      </c>
    </row>
    <row r="24858">
      <c r="A24858" s="20" t="s">
        <v>57475</v>
      </c>
      <c r="B24858" s="20" t="s">
        <v>57476</v>
      </c>
    </row>
    <row r="24859">
      <c r="A24859" s="20" t="s">
        <v>57477</v>
      </c>
      <c r="B24859" s="20" t="s">
        <v>3343</v>
      </c>
    </row>
    <row r="24860">
      <c r="A24860" s="20" t="s">
        <v>57478</v>
      </c>
      <c r="B24860" s="20" t="s">
        <v>57479</v>
      </c>
    </row>
    <row r="24861">
      <c r="A24861" s="20" t="s">
        <v>57480</v>
      </c>
      <c r="B24861" s="20" t="s">
        <v>57481</v>
      </c>
    </row>
    <row r="24862">
      <c r="A24862" s="20" t="s">
        <v>57482</v>
      </c>
      <c r="B24862" s="20" t="s">
        <v>57483</v>
      </c>
    </row>
    <row r="24863">
      <c r="A24863" s="20" t="s">
        <v>57484</v>
      </c>
      <c r="B24863" s="20" t="s">
        <v>57485</v>
      </c>
    </row>
    <row r="24864">
      <c r="A24864" s="20" t="s">
        <v>57486</v>
      </c>
      <c r="B24864" s="20" t="s">
        <v>57487</v>
      </c>
    </row>
    <row r="24865">
      <c r="A24865" s="20" t="s">
        <v>57488</v>
      </c>
      <c r="B24865" s="20" t="s">
        <v>45798</v>
      </c>
    </row>
    <row r="24866">
      <c r="A24866" s="20" t="s">
        <v>57489</v>
      </c>
      <c r="B24866" s="20" t="s">
        <v>57490</v>
      </c>
    </row>
    <row r="24867">
      <c r="A24867" s="20" t="s">
        <v>57491</v>
      </c>
      <c r="B24867" s="20" t="s">
        <v>57492</v>
      </c>
    </row>
    <row r="24868">
      <c r="A24868" s="20" t="s">
        <v>57493</v>
      </c>
      <c r="B24868" s="20" t="s">
        <v>57494</v>
      </c>
    </row>
    <row r="24869">
      <c r="A24869" s="20" t="s">
        <v>57495</v>
      </c>
      <c r="B24869" s="20" t="s">
        <v>57496</v>
      </c>
    </row>
    <row r="24870">
      <c r="A24870" s="20" t="s">
        <v>57497</v>
      </c>
      <c r="B24870" s="20" t="s">
        <v>57498</v>
      </c>
    </row>
    <row r="24871">
      <c r="A24871" s="20" t="s">
        <v>57499</v>
      </c>
      <c r="B24871" s="20" t="s">
        <v>57500</v>
      </c>
    </row>
    <row r="24872">
      <c r="A24872" s="20" t="s">
        <v>57501</v>
      </c>
      <c r="B24872" s="20" t="s">
        <v>57365</v>
      </c>
    </row>
    <row r="24873">
      <c r="A24873" s="20" t="s">
        <v>57502</v>
      </c>
      <c r="B24873" s="20" t="s">
        <v>57503</v>
      </c>
    </row>
    <row r="24874">
      <c r="A24874" s="20" t="s">
        <v>57504</v>
      </c>
      <c r="B24874" s="20" t="s">
        <v>57505</v>
      </c>
    </row>
    <row r="24875">
      <c r="A24875" s="20" t="s">
        <v>57506</v>
      </c>
      <c r="B24875" s="20" t="s">
        <v>57507</v>
      </c>
    </row>
    <row r="24876">
      <c r="A24876" s="20" t="s">
        <v>57508</v>
      </c>
      <c r="B24876" s="20" t="s">
        <v>57509</v>
      </c>
    </row>
    <row r="24877">
      <c r="A24877" s="20" t="s">
        <v>57510</v>
      </c>
      <c r="B24877" s="20" t="s">
        <v>45868</v>
      </c>
    </row>
    <row r="24878">
      <c r="A24878" s="20" t="s">
        <v>57511</v>
      </c>
      <c r="B24878" s="20" t="s">
        <v>57512</v>
      </c>
    </row>
    <row r="24879">
      <c r="A24879" s="20" t="s">
        <v>57513</v>
      </c>
      <c r="B24879" s="20" t="s">
        <v>57514</v>
      </c>
    </row>
    <row r="24880">
      <c r="A24880" s="20" t="s">
        <v>57515</v>
      </c>
      <c r="B24880" s="20" t="s">
        <v>6275</v>
      </c>
    </row>
    <row r="24881">
      <c r="A24881" s="20" t="s">
        <v>57516</v>
      </c>
      <c r="B24881" s="20" t="s">
        <v>57517</v>
      </c>
    </row>
    <row r="24882">
      <c r="A24882" s="20" t="s">
        <v>57518</v>
      </c>
      <c r="B24882" s="20" t="s">
        <v>27448</v>
      </c>
    </row>
    <row r="24883">
      <c r="A24883" s="20" t="s">
        <v>57519</v>
      </c>
      <c r="B24883" s="20" t="s">
        <v>13888</v>
      </c>
    </row>
    <row r="24884">
      <c r="A24884" s="20" t="s">
        <v>57520</v>
      </c>
      <c r="B24884" s="20" t="s">
        <v>57521</v>
      </c>
    </row>
    <row r="24885">
      <c r="A24885" s="20" t="s">
        <v>57522</v>
      </c>
      <c r="B24885" s="20" t="s">
        <v>27309</v>
      </c>
    </row>
    <row r="24886">
      <c r="A24886" s="20" t="s">
        <v>57523</v>
      </c>
      <c r="B24886" s="20" t="s">
        <v>57524</v>
      </c>
    </row>
    <row r="24887">
      <c r="A24887" s="20" t="s">
        <v>57525</v>
      </c>
      <c r="B24887" s="20" t="s">
        <v>3346</v>
      </c>
    </row>
    <row r="24888">
      <c r="A24888" s="20" t="s">
        <v>57526</v>
      </c>
      <c r="B24888" s="20" t="s">
        <v>57527</v>
      </c>
    </row>
    <row r="24889">
      <c r="A24889" s="20" t="s">
        <v>57528</v>
      </c>
      <c r="B24889" s="20" t="s">
        <v>57529</v>
      </c>
    </row>
    <row r="24890">
      <c r="A24890" s="20" t="s">
        <v>57530</v>
      </c>
      <c r="B24890" s="20" t="s">
        <v>57531</v>
      </c>
    </row>
    <row r="24891">
      <c r="A24891" s="20" t="s">
        <v>57532</v>
      </c>
      <c r="B24891" s="20" t="s">
        <v>57533</v>
      </c>
    </row>
    <row r="24892">
      <c r="A24892" s="20" t="s">
        <v>57534</v>
      </c>
      <c r="B24892" s="20" t="s">
        <v>57535</v>
      </c>
    </row>
    <row r="24893">
      <c r="A24893" s="20" t="s">
        <v>57536</v>
      </c>
      <c r="B24893" s="20" t="s">
        <v>57537</v>
      </c>
    </row>
    <row r="24894">
      <c r="A24894" s="20" t="s">
        <v>57538</v>
      </c>
      <c r="B24894" s="20" t="s">
        <v>2576</v>
      </c>
    </row>
    <row r="24895">
      <c r="A24895" s="20" t="s">
        <v>57539</v>
      </c>
      <c r="B24895" s="20" t="s">
        <v>8518</v>
      </c>
    </row>
    <row r="24896">
      <c r="A24896" s="20" t="s">
        <v>57540</v>
      </c>
      <c r="B24896" s="20" t="s">
        <v>57541</v>
      </c>
    </row>
    <row r="24897">
      <c r="A24897" s="20" t="s">
        <v>57542</v>
      </c>
      <c r="B24897" s="20" t="s">
        <v>57543</v>
      </c>
    </row>
    <row r="24898">
      <c r="A24898" s="20" t="s">
        <v>57544</v>
      </c>
      <c r="B24898" s="20" t="s">
        <v>42900</v>
      </c>
    </row>
    <row r="24899">
      <c r="A24899" s="20" t="s">
        <v>57545</v>
      </c>
      <c r="B24899" s="20" t="s">
        <v>57546</v>
      </c>
    </row>
    <row r="24900">
      <c r="A24900" s="20" t="s">
        <v>57547</v>
      </c>
      <c r="B24900" s="20" t="s">
        <v>57548</v>
      </c>
    </row>
    <row r="24901">
      <c r="A24901" s="20" t="s">
        <v>57549</v>
      </c>
      <c r="B24901" s="20" t="s">
        <v>57550</v>
      </c>
    </row>
    <row r="24902">
      <c r="A24902" s="20" t="s">
        <v>57551</v>
      </c>
      <c r="B24902" s="20" t="s">
        <v>6338</v>
      </c>
    </row>
    <row r="24903">
      <c r="A24903" s="20" t="s">
        <v>57552</v>
      </c>
      <c r="B24903" s="20" t="s">
        <v>57553</v>
      </c>
    </row>
    <row r="24904">
      <c r="A24904" s="20" t="s">
        <v>57554</v>
      </c>
      <c r="B24904" s="20" t="s">
        <v>57555</v>
      </c>
    </row>
    <row r="24905">
      <c r="A24905" s="20" t="s">
        <v>57556</v>
      </c>
      <c r="B24905" s="20" t="s">
        <v>57557</v>
      </c>
    </row>
    <row r="24906">
      <c r="A24906" s="20" t="s">
        <v>57558</v>
      </c>
      <c r="B24906" s="20" t="s">
        <v>57559</v>
      </c>
    </row>
    <row r="24907">
      <c r="A24907" s="20" t="s">
        <v>57560</v>
      </c>
      <c r="B24907" s="20" t="s">
        <v>57561</v>
      </c>
    </row>
    <row r="24908">
      <c r="A24908" s="20" t="s">
        <v>57562</v>
      </c>
      <c r="B24908" s="20" t="s">
        <v>27828</v>
      </c>
    </row>
    <row r="24909">
      <c r="A24909" s="20" t="s">
        <v>57563</v>
      </c>
      <c r="B24909" s="20" t="s">
        <v>1163</v>
      </c>
    </row>
    <row r="24910">
      <c r="A24910" s="20" t="s">
        <v>57564</v>
      </c>
      <c r="B24910" s="20" t="s">
        <v>57565</v>
      </c>
    </row>
    <row r="24911">
      <c r="A24911" s="20" t="s">
        <v>57566</v>
      </c>
      <c r="B24911" s="20" t="s">
        <v>57567</v>
      </c>
    </row>
    <row r="24912">
      <c r="A24912" s="20" t="s">
        <v>57568</v>
      </c>
      <c r="B24912" s="20" t="s">
        <v>57569</v>
      </c>
    </row>
    <row r="24913">
      <c r="A24913" s="20" t="s">
        <v>57570</v>
      </c>
      <c r="B24913" s="20" t="s">
        <v>3350</v>
      </c>
    </row>
    <row r="24914">
      <c r="A24914" s="20" t="s">
        <v>57571</v>
      </c>
      <c r="B24914" s="20" t="s">
        <v>57572</v>
      </c>
    </row>
    <row r="24915">
      <c r="A24915" s="20" t="s">
        <v>57573</v>
      </c>
      <c r="B24915" s="20" t="s">
        <v>57574</v>
      </c>
    </row>
    <row r="24916">
      <c r="A24916" s="20" t="s">
        <v>57575</v>
      </c>
      <c r="B24916" s="20" t="s">
        <v>57127</v>
      </c>
    </row>
    <row r="24917">
      <c r="A24917" s="20" t="s">
        <v>57576</v>
      </c>
      <c r="B24917" s="20" t="s">
        <v>57577</v>
      </c>
    </row>
    <row r="24918">
      <c r="A24918" s="20" t="s">
        <v>57578</v>
      </c>
      <c r="B24918" s="20" t="s">
        <v>22851</v>
      </c>
    </row>
    <row r="24919">
      <c r="A24919" s="20" t="s">
        <v>57579</v>
      </c>
      <c r="B24919" s="20" t="s">
        <v>45531</v>
      </c>
    </row>
    <row r="24920">
      <c r="A24920" s="20" t="s">
        <v>57580</v>
      </c>
      <c r="B24920" s="20" t="s">
        <v>11063</v>
      </c>
    </row>
    <row r="24921">
      <c r="A24921" s="20" t="s">
        <v>57581</v>
      </c>
      <c r="B24921" s="20" t="s">
        <v>57582</v>
      </c>
    </row>
    <row r="24922">
      <c r="A24922" s="20" t="s">
        <v>57583</v>
      </c>
      <c r="B24922" s="20" t="s">
        <v>51411</v>
      </c>
    </row>
    <row r="24923">
      <c r="A24923" s="20" t="s">
        <v>57584</v>
      </c>
      <c r="B24923" s="20" t="s">
        <v>57585</v>
      </c>
    </row>
    <row r="24924">
      <c r="A24924" s="20" t="s">
        <v>57586</v>
      </c>
      <c r="B24924" s="20" t="s">
        <v>57587</v>
      </c>
    </row>
    <row r="24925">
      <c r="A24925" s="20" t="s">
        <v>57588</v>
      </c>
      <c r="B24925" s="20" t="s">
        <v>57589</v>
      </c>
    </row>
    <row r="24926">
      <c r="A24926" s="20" t="s">
        <v>57590</v>
      </c>
      <c r="B24926" s="20" t="s">
        <v>57591</v>
      </c>
    </row>
    <row r="24927">
      <c r="A24927" s="20" t="s">
        <v>57592</v>
      </c>
      <c r="B24927" s="20" t="s">
        <v>39250</v>
      </c>
    </row>
    <row r="24928">
      <c r="A24928" s="20" t="s">
        <v>57593</v>
      </c>
      <c r="B24928" s="20" t="s">
        <v>57594</v>
      </c>
    </row>
    <row r="24929">
      <c r="A24929" s="20" t="s">
        <v>57595</v>
      </c>
      <c r="B24929" s="20" t="s">
        <v>57371</v>
      </c>
    </row>
    <row r="24930">
      <c r="A24930" s="20" t="s">
        <v>57596</v>
      </c>
      <c r="B24930" s="20" t="s">
        <v>57597</v>
      </c>
    </row>
    <row r="24931">
      <c r="A24931" s="20" t="s">
        <v>57598</v>
      </c>
      <c r="B24931" s="20" t="s">
        <v>3071</v>
      </c>
    </row>
    <row r="24932">
      <c r="A24932" s="20" t="s">
        <v>57599</v>
      </c>
      <c r="B24932" s="20" t="s">
        <v>57600</v>
      </c>
    </row>
    <row r="24933">
      <c r="A24933" s="20" t="s">
        <v>57601</v>
      </c>
      <c r="B24933" s="20" t="s">
        <v>42805</v>
      </c>
    </row>
    <row r="24934">
      <c r="A24934" s="20" t="s">
        <v>57602</v>
      </c>
      <c r="B24934" s="20" t="s">
        <v>27542</v>
      </c>
    </row>
    <row r="24935">
      <c r="A24935" s="20" t="s">
        <v>57603</v>
      </c>
      <c r="B24935" s="20" t="s">
        <v>1124</v>
      </c>
    </row>
    <row r="24936">
      <c r="A24936" s="20" t="s">
        <v>57604</v>
      </c>
      <c r="B24936" s="20" t="s">
        <v>57605</v>
      </c>
    </row>
    <row r="24937">
      <c r="A24937" s="20" t="s">
        <v>57606</v>
      </c>
      <c r="B24937" s="20" t="s">
        <v>57607</v>
      </c>
    </row>
    <row r="24938">
      <c r="A24938" s="20" t="s">
        <v>57608</v>
      </c>
      <c r="B24938" s="20" t="s">
        <v>57609</v>
      </c>
    </row>
    <row r="24939">
      <c r="A24939" s="20" t="s">
        <v>57610</v>
      </c>
      <c r="B24939" s="20" t="s">
        <v>57611</v>
      </c>
    </row>
    <row r="24940">
      <c r="A24940" s="20" t="s">
        <v>57612</v>
      </c>
      <c r="B24940" s="20" t="s">
        <v>57613</v>
      </c>
    </row>
    <row r="24941">
      <c r="A24941" s="20" t="s">
        <v>57614</v>
      </c>
      <c r="B24941" s="20" t="s">
        <v>57615</v>
      </c>
    </row>
    <row r="24942">
      <c r="A24942" s="20" t="s">
        <v>57616</v>
      </c>
      <c r="B24942" s="20" t="s">
        <v>57617</v>
      </c>
    </row>
    <row r="24943">
      <c r="A24943" s="20" t="s">
        <v>57618</v>
      </c>
      <c r="B24943" s="20" t="s">
        <v>57619</v>
      </c>
    </row>
    <row r="24944">
      <c r="A24944" s="20" t="s">
        <v>57620</v>
      </c>
      <c r="B24944" s="20" t="s">
        <v>57621</v>
      </c>
    </row>
    <row r="24945">
      <c r="A24945" s="20" t="s">
        <v>57622</v>
      </c>
      <c r="B24945" s="20" t="s">
        <v>57623</v>
      </c>
    </row>
    <row r="24946">
      <c r="A24946" s="20" t="s">
        <v>57624</v>
      </c>
      <c r="B24946" s="20" t="s">
        <v>57625</v>
      </c>
    </row>
    <row r="24947">
      <c r="A24947" s="20" t="s">
        <v>57626</v>
      </c>
      <c r="B24947" s="20" t="s">
        <v>57627</v>
      </c>
    </row>
    <row r="24948">
      <c r="A24948" s="20" t="s">
        <v>57628</v>
      </c>
      <c r="B24948" s="20" t="s">
        <v>57629</v>
      </c>
    </row>
    <row r="24949">
      <c r="A24949" s="20" t="s">
        <v>57630</v>
      </c>
      <c r="B24949" s="20" t="s">
        <v>57631</v>
      </c>
    </row>
    <row r="24950">
      <c r="A24950" s="20" t="s">
        <v>57632</v>
      </c>
      <c r="B24950" s="20" t="s">
        <v>57633</v>
      </c>
    </row>
    <row r="24951">
      <c r="A24951" s="20" t="s">
        <v>57634</v>
      </c>
      <c r="B24951" s="20" t="s">
        <v>57635</v>
      </c>
    </row>
    <row r="24952">
      <c r="A24952" s="20" t="s">
        <v>57636</v>
      </c>
      <c r="B24952" s="20" t="s">
        <v>57637</v>
      </c>
    </row>
    <row r="24953">
      <c r="A24953" s="20" t="s">
        <v>57638</v>
      </c>
      <c r="B24953" s="20" t="s">
        <v>57639</v>
      </c>
    </row>
    <row r="24954">
      <c r="A24954" s="20" t="s">
        <v>57640</v>
      </c>
      <c r="B24954" s="20" t="s">
        <v>57641</v>
      </c>
    </row>
    <row r="24955">
      <c r="A24955" s="20" t="s">
        <v>57642</v>
      </c>
      <c r="B24955" s="20" t="s">
        <v>3352</v>
      </c>
    </row>
    <row r="24956">
      <c r="A24956" s="20" t="s">
        <v>57643</v>
      </c>
      <c r="B24956" s="20" t="s">
        <v>57644</v>
      </c>
    </row>
    <row r="24957">
      <c r="A24957" s="20" t="s">
        <v>57645</v>
      </c>
      <c r="B24957" s="20" t="s">
        <v>23982</v>
      </c>
    </row>
    <row r="24958">
      <c r="A24958" s="20" t="s">
        <v>57646</v>
      </c>
      <c r="B24958" s="20" t="s">
        <v>57647</v>
      </c>
    </row>
    <row r="24959">
      <c r="A24959" s="20" t="s">
        <v>57648</v>
      </c>
      <c r="B24959" s="20" t="s">
        <v>3365</v>
      </c>
    </row>
    <row r="24960">
      <c r="A24960" s="20" t="s">
        <v>57649</v>
      </c>
      <c r="B24960" s="20" t="s">
        <v>57650</v>
      </c>
    </row>
    <row r="24961">
      <c r="A24961" s="20" t="s">
        <v>57651</v>
      </c>
      <c r="B24961" s="20" t="s">
        <v>40488</v>
      </c>
    </row>
    <row r="24962">
      <c r="A24962" s="20" t="s">
        <v>57652</v>
      </c>
      <c r="B24962" s="20" t="s">
        <v>57653</v>
      </c>
    </row>
    <row r="24963">
      <c r="A24963" s="20" t="s">
        <v>57654</v>
      </c>
      <c r="B24963" s="20" t="s">
        <v>57655</v>
      </c>
    </row>
    <row r="24964">
      <c r="A24964" s="20" t="s">
        <v>57656</v>
      </c>
      <c r="B24964" s="20" t="s">
        <v>57657</v>
      </c>
    </row>
    <row r="24965">
      <c r="A24965" s="20" t="s">
        <v>57658</v>
      </c>
      <c r="B24965" s="20" t="s">
        <v>57659</v>
      </c>
    </row>
    <row r="24966">
      <c r="A24966" s="20" t="s">
        <v>57660</v>
      </c>
      <c r="B24966" s="20" t="s">
        <v>57661</v>
      </c>
    </row>
    <row r="24967">
      <c r="A24967" s="20" t="s">
        <v>57662</v>
      </c>
      <c r="B24967" s="20" t="s">
        <v>57663</v>
      </c>
    </row>
    <row r="24968">
      <c r="A24968" s="20" t="s">
        <v>57664</v>
      </c>
      <c r="B24968" s="20" t="s">
        <v>57665</v>
      </c>
    </row>
    <row r="24969">
      <c r="A24969" s="20" t="s">
        <v>57666</v>
      </c>
      <c r="B24969" s="20" t="s">
        <v>57667</v>
      </c>
    </row>
    <row r="24970">
      <c r="A24970" s="20" t="s">
        <v>57668</v>
      </c>
      <c r="B24970" s="20" t="s">
        <v>57669</v>
      </c>
    </row>
    <row r="24971">
      <c r="A24971" s="20" t="s">
        <v>57670</v>
      </c>
      <c r="B24971" s="20" t="s">
        <v>57671</v>
      </c>
    </row>
    <row r="24972">
      <c r="A24972" s="20" t="s">
        <v>57672</v>
      </c>
      <c r="B24972" s="20" t="s">
        <v>57673</v>
      </c>
    </row>
    <row r="24973">
      <c r="A24973" s="20" t="s">
        <v>57674</v>
      </c>
      <c r="B24973" s="20" t="s">
        <v>57675</v>
      </c>
    </row>
    <row r="24974">
      <c r="A24974" s="20" t="s">
        <v>57676</v>
      </c>
      <c r="B24974" s="20" t="s">
        <v>57677</v>
      </c>
    </row>
    <row r="24975">
      <c r="A24975" s="20" t="s">
        <v>57678</v>
      </c>
      <c r="B24975" s="20" t="s">
        <v>57679</v>
      </c>
    </row>
    <row r="24976">
      <c r="A24976" s="20" t="s">
        <v>57680</v>
      </c>
      <c r="B24976" s="20" t="s">
        <v>57681</v>
      </c>
    </row>
    <row r="24977">
      <c r="A24977" s="20" t="s">
        <v>57682</v>
      </c>
      <c r="B24977" s="20" t="s">
        <v>57683</v>
      </c>
    </row>
    <row r="24978">
      <c r="A24978" s="20" t="s">
        <v>57684</v>
      </c>
      <c r="B24978" s="20" t="s">
        <v>57685</v>
      </c>
    </row>
    <row r="24979">
      <c r="A24979" s="20" t="s">
        <v>57686</v>
      </c>
      <c r="B24979" s="20" t="s">
        <v>57687</v>
      </c>
    </row>
    <row r="24980">
      <c r="A24980" s="20" t="s">
        <v>57688</v>
      </c>
      <c r="B24980" s="20" t="s">
        <v>57689</v>
      </c>
    </row>
    <row r="24981">
      <c r="A24981" s="20" t="s">
        <v>57690</v>
      </c>
      <c r="B24981" s="20" t="s">
        <v>3054</v>
      </c>
    </row>
    <row r="24982">
      <c r="A24982" s="20" t="s">
        <v>57691</v>
      </c>
      <c r="B24982" s="20" t="s">
        <v>57692</v>
      </c>
    </row>
    <row r="24983">
      <c r="A24983" s="20" t="s">
        <v>57693</v>
      </c>
      <c r="B24983" s="20" t="s">
        <v>46250</v>
      </c>
    </row>
    <row r="24984">
      <c r="A24984" s="20" t="s">
        <v>57694</v>
      </c>
      <c r="B24984" s="20" t="s">
        <v>57695</v>
      </c>
    </row>
    <row r="24985">
      <c r="A24985" s="20" t="s">
        <v>57696</v>
      </c>
      <c r="B24985" s="20" t="s">
        <v>57697</v>
      </c>
    </row>
    <row r="24986">
      <c r="A24986" s="20" t="s">
        <v>57698</v>
      </c>
      <c r="B24986" s="20" t="s">
        <v>57699</v>
      </c>
    </row>
    <row r="24987">
      <c r="A24987" s="20" t="s">
        <v>57700</v>
      </c>
      <c r="B24987" s="20" t="s">
        <v>57701</v>
      </c>
    </row>
    <row r="24988">
      <c r="A24988" s="20" t="s">
        <v>57702</v>
      </c>
      <c r="B24988" s="20" t="s">
        <v>57703</v>
      </c>
    </row>
    <row r="24989">
      <c r="A24989" s="20" t="s">
        <v>57704</v>
      </c>
      <c r="B24989" s="20" t="s">
        <v>57705</v>
      </c>
    </row>
    <row r="24990">
      <c r="A24990" s="20" t="s">
        <v>57706</v>
      </c>
      <c r="B24990" s="20" t="s">
        <v>57707</v>
      </c>
    </row>
    <row r="24991">
      <c r="A24991" s="20" t="s">
        <v>57708</v>
      </c>
      <c r="B24991" s="20" t="s">
        <v>57709</v>
      </c>
    </row>
    <row r="24992">
      <c r="A24992" s="20" t="s">
        <v>57710</v>
      </c>
      <c r="B24992" s="20" t="s">
        <v>2624</v>
      </c>
    </row>
    <row r="24993">
      <c r="A24993" s="20" t="s">
        <v>57711</v>
      </c>
      <c r="B24993" s="20" t="s">
        <v>3371</v>
      </c>
    </row>
    <row r="24994">
      <c r="A24994" s="20" t="s">
        <v>57712</v>
      </c>
      <c r="B24994" s="20" t="s">
        <v>57713</v>
      </c>
    </row>
    <row r="24995">
      <c r="A24995" s="20" t="s">
        <v>57714</v>
      </c>
      <c r="B24995" s="20" t="s">
        <v>57715</v>
      </c>
    </row>
    <row r="24996">
      <c r="A24996" s="20" t="s">
        <v>57716</v>
      </c>
      <c r="B24996" s="20" t="s">
        <v>57717</v>
      </c>
    </row>
    <row r="24997">
      <c r="A24997" s="20" t="s">
        <v>57718</v>
      </c>
      <c r="B24997" s="20" t="s">
        <v>57719</v>
      </c>
    </row>
    <row r="24998">
      <c r="A24998" s="20" t="s">
        <v>57720</v>
      </c>
      <c r="B24998" s="20" t="s">
        <v>57721</v>
      </c>
    </row>
    <row r="24999">
      <c r="A24999" s="20" t="s">
        <v>57722</v>
      </c>
      <c r="B24999" s="20" t="s">
        <v>57723</v>
      </c>
    </row>
    <row r="25000">
      <c r="A25000" s="20" t="s">
        <v>57724</v>
      </c>
      <c r="B25000" s="20" t="s">
        <v>57725</v>
      </c>
    </row>
    <row r="25001">
      <c r="A25001" s="20" t="s">
        <v>57726</v>
      </c>
      <c r="B25001" s="20" t="s">
        <v>57727</v>
      </c>
    </row>
    <row r="25002">
      <c r="A25002" s="20" t="s">
        <v>57728</v>
      </c>
      <c r="B25002" s="20" t="s">
        <v>57099</v>
      </c>
    </row>
    <row r="25003">
      <c r="A25003" s="20" t="s">
        <v>57729</v>
      </c>
      <c r="B25003" s="20" t="s">
        <v>57730</v>
      </c>
    </row>
    <row r="25004">
      <c r="A25004" s="20" t="s">
        <v>57731</v>
      </c>
      <c r="B25004" s="20" t="s">
        <v>57732</v>
      </c>
    </row>
    <row r="25005">
      <c r="A25005" s="20" t="s">
        <v>57733</v>
      </c>
      <c r="B25005" s="20" t="s">
        <v>57734</v>
      </c>
    </row>
    <row r="25006">
      <c r="A25006" s="20" t="s">
        <v>57735</v>
      </c>
      <c r="B25006" s="20" t="s">
        <v>57736</v>
      </c>
    </row>
    <row r="25007">
      <c r="A25007" s="20" t="s">
        <v>57737</v>
      </c>
      <c r="B25007" s="20" t="s">
        <v>57738</v>
      </c>
    </row>
    <row r="25008">
      <c r="A25008" s="20" t="s">
        <v>57739</v>
      </c>
      <c r="B25008" s="20" t="s">
        <v>57740</v>
      </c>
    </row>
    <row r="25009">
      <c r="A25009" s="20" t="s">
        <v>57741</v>
      </c>
      <c r="B25009" s="20" t="s">
        <v>38996</v>
      </c>
    </row>
    <row r="25010">
      <c r="A25010" s="20" t="s">
        <v>57742</v>
      </c>
      <c r="B25010" s="20" t="s">
        <v>3375</v>
      </c>
    </row>
    <row r="25011">
      <c r="A25011" s="20" t="s">
        <v>57743</v>
      </c>
      <c r="B25011" s="20" t="s">
        <v>2264</v>
      </c>
    </row>
    <row r="25012">
      <c r="A25012" s="20" t="s">
        <v>57744</v>
      </c>
      <c r="B25012" s="20" t="s">
        <v>57745</v>
      </c>
    </row>
    <row r="25013">
      <c r="A25013" s="20" t="s">
        <v>57746</v>
      </c>
      <c r="B25013" s="20" t="s">
        <v>46305</v>
      </c>
    </row>
    <row r="25014">
      <c r="A25014" s="20" t="s">
        <v>57747</v>
      </c>
      <c r="B25014" s="20" t="s">
        <v>57748</v>
      </c>
    </row>
    <row r="25015">
      <c r="A25015" s="20" t="s">
        <v>57749</v>
      </c>
      <c r="B25015" s="20" t="s">
        <v>57750</v>
      </c>
    </row>
    <row r="25016">
      <c r="A25016" s="20" t="s">
        <v>57751</v>
      </c>
      <c r="B25016" s="20" t="s">
        <v>57752</v>
      </c>
    </row>
    <row r="25017">
      <c r="A25017" s="20" t="s">
        <v>57753</v>
      </c>
      <c r="B25017" s="20" t="s">
        <v>57754</v>
      </c>
    </row>
    <row r="25018">
      <c r="A25018" s="20" t="s">
        <v>57755</v>
      </c>
      <c r="B25018" s="20" t="s">
        <v>57756</v>
      </c>
    </row>
    <row r="25019">
      <c r="A25019" s="20" t="s">
        <v>57757</v>
      </c>
      <c r="B25019" s="20" t="s">
        <v>57758</v>
      </c>
    </row>
    <row r="25020">
      <c r="A25020" s="20" t="s">
        <v>57759</v>
      </c>
      <c r="B25020" s="20" t="s">
        <v>57760</v>
      </c>
    </row>
    <row r="25021">
      <c r="A25021" s="20" t="s">
        <v>57761</v>
      </c>
      <c r="B25021" s="20" t="s">
        <v>57762</v>
      </c>
    </row>
    <row r="25022">
      <c r="A25022" s="20" t="s">
        <v>57763</v>
      </c>
      <c r="B25022" s="20" t="s">
        <v>57764</v>
      </c>
    </row>
    <row r="25023">
      <c r="A25023" s="20" t="s">
        <v>57765</v>
      </c>
      <c r="B25023" s="20" t="s">
        <v>57766</v>
      </c>
    </row>
    <row r="25024">
      <c r="A25024" s="20" t="s">
        <v>57767</v>
      </c>
      <c r="B25024" s="20" t="s">
        <v>57768</v>
      </c>
    </row>
    <row r="25025">
      <c r="A25025" s="20" t="s">
        <v>57769</v>
      </c>
      <c r="B25025" s="20" t="s">
        <v>57770</v>
      </c>
    </row>
    <row r="25026">
      <c r="A25026" s="20" t="s">
        <v>57771</v>
      </c>
      <c r="B25026" s="20" t="s">
        <v>44395</v>
      </c>
    </row>
    <row r="25027">
      <c r="A25027" s="20" t="s">
        <v>57772</v>
      </c>
      <c r="B25027" s="20" t="s">
        <v>39013</v>
      </c>
    </row>
    <row r="25028">
      <c r="A25028" s="20" t="s">
        <v>57773</v>
      </c>
      <c r="B25028" s="20" t="s">
        <v>57774</v>
      </c>
    </row>
    <row r="25029">
      <c r="A25029" s="20" t="s">
        <v>57775</v>
      </c>
      <c r="B25029" s="20" t="s">
        <v>57776</v>
      </c>
    </row>
    <row r="25030">
      <c r="A25030" s="20" t="s">
        <v>57777</v>
      </c>
      <c r="B25030" s="20" t="s">
        <v>57778</v>
      </c>
    </row>
    <row r="25031">
      <c r="A25031" s="20" t="s">
        <v>57779</v>
      </c>
      <c r="B25031" s="20" t="s">
        <v>38201</v>
      </c>
    </row>
    <row r="25032">
      <c r="A25032" s="20" t="s">
        <v>57780</v>
      </c>
      <c r="B25032" s="20" t="s">
        <v>57781</v>
      </c>
    </row>
    <row r="25033">
      <c r="A25033" s="20" t="s">
        <v>57782</v>
      </c>
      <c r="B25033" s="20" t="s">
        <v>57783</v>
      </c>
    </row>
    <row r="25034">
      <c r="A25034" s="20" t="s">
        <v>57784</v>
      </c>
      <c r="B25034" s="20" t="s">
        <v>57785</v>
      </c>
    </row>
    <row r="25035">
      <c r="A25035" s="20" t="s">
        <v>57786</v>
      </c>
      <c r="B25035" s="20" t="s">
        <v>57787</v>
      </c>
    </row>
    <row r="25036">
      <c r="A25036" s="20" t="s">
        <v>57788</v>
      </c>
      <c r="B25036" s="20" t="s">
        <v>57789</v>
      </c>
    </row>
    <row r="25037">
      <c r="A25037" s="20" t="s">
        <v>57790</v>
      </c>
      <c r="B25037" s="20" t="s">
        <v>57791</v>
      </c>
    </row>
    <row r="25038">
      <c r="A25038" s="20" t="s">
        <v>57792</v>
      </c>
      <c r="B25038" s="20" t="s">
        <v>57793</v>
      </c>
    </row>
    <row r="25039">
      <c r="A25039" s="20" t="s">
        <v>57794</v>
      </c>
      <c r="B25039" s="20" t="s">
        <v>57795</v>
      </c>
    </row>
    <row r="25040">
      <c r="A25040" s="20" t="s">
        <v>57796</v>
      </c>
      <c r="B25040" s="20" t="s">
        <v>57797</v>
      </c>
    </row>
    <row r="25041">
      <c r="A25041" s="20" t="s">
        <v>57798</v>
      </c>
      <c r="B25041" s="20" t="s">
        <v>45572</v>
      </c>
    </row>
    <row r="25042">
      <c r="A25042" s="20" t="s">
        <v>57799</v>
      </c>
      <c r="B25042" s="20" t="s">
        <v>57800</v>
      </c>
    </row>
    <row r="25043">
      <c r="A25043" s="20" t="s">
        <v>57801</v>
      </c>
      <c r="B25043" s="20" t="s">
        <v>3379</v>
      </c>
    </row>
    <row r="25044">
      <c r="A25044" s="20" t="s">
        <v>57802</v>
      </c>
      <c r="B25044" s="20" t="s">
        <v>57803</v>
      </c>
    </row>
    <row r="25045">
      <c r="A25045" s="20" t="s">
        <v>57804</v>
      </c>
      <c r="B25045" s="20" t="s">
        <v>57805</v>
      </c>
    </row>
    <row r="25046">
      <c r="A25046" s="20" t="s">
        <v>57806</v>
      </c>
      <c r="B25046" s="20" t="s">
        <v>57807</v>
      </c>
    </row>
    <row r="25047">
      <c r="A25047" s="20" t="s">
        <v>57808</v>
      </c>
      <c r="B25047" s="20" t="s">
        <v>57809</v>
      </c>
    </row>
    <row r="25048">
      <c r="A25048" s="20" t="s">
        <v>57810</v>
      </c>
      <c r="B25048" s="20" t="s">
        <v>41972</v>
      </c>
    </row>
    <row r="25049">
      <c r="A25049" s="20" t="s">
        <v>57811</v>
      </c>
      <c r="B25049" s="20" t="s">
        <v>3380</v>
      </c>
    </row>
    <row r="25050">
      <c r="A25050" s="20" t="s">
        <v>57812</v>
      </c>
      <c r="B25050" s="20" t="s">
        <v>57813</v>
      </c>
    </row>
    <row r="25051">
      <c r="A25051" s="20" t="s">
        <v>57814</v>
      </c>
      <c r="B25051" s="20" t="s">
        <v>57815</v>
      </c>
    </row>
    <row r="25052">
      <c r="A25052" s="20" t="s">
        <v>57816</v>
      </c>
      <c r="B25052" s="20" t="s">
        <v>57817</v>
      </c>
    </row>
    <row r="25053">
      <c r="A25053" s="20" t="s">
        <v>57818</v>
      </c>
      <c r="B25053" s="20" t="s">
        <v>57819</v>
      </c>
    </row>
    <row r="25054">
      <c r="A25054" s="20" t="s">
        <v>57820</v>
      </c>
      <c r="B25054" s="20" t="s">
        <v>57821</v>
      </c>
    </row>
    <row r="25055">
      <c r="A25055" s="20" t="s">
        <v>57822</v>
      </c>
      <c r="B25055" s="20" t="s">
        <v>57823</v>
      </c>
    </row>
    <row r="25056">
      <c r="A25056" s="20" t="s">
        <v>57824</v>
      </c>
      <c r="B25056" s="20" t="s">
        <v>57825</v>
      </c>
    </row>
    <row r="25057">
      <c r="A25057" s="20" t="s">
        <v>57826</v>
      </c>
      <c r="B25057" s="20" t="s">
        <v>57827</v>
      </c>
    </row>
    <row r="25058">
      <c r="A25058" s="20" t="s">
        <v>57828</v>
      </c>
      <c r="B25058" s="20" t="s">
        <v>1068</v>
      </c>
    </row>
    <row r="25059">
      <c r="A25059" s="20" t="s">
        <v>57829</v>
      </c>
      <c r="B25059" s="20" t="s">
        <v>57830</v>
      </c>
    </row>
    <row r="25060">
      <c r="A25060" s="20" t="s">
        <v>57831</v>
      </c>
      <c r="B25060" s="20" t="s">
        <v>57832</v>
      </c>
    </row>
    <row r="25061">
      <c r="A25061" s="20" t="s">
        <v>57833</v>
      </c>
      <c r="B25061" s="20" t="s">
        <v>3376</v>
      </c>
    </row>
    <row r="25062">
      <c r="A25062" s="20" t="s">
        <v>57834</v>
      </c>
      <c r="B25062" s="20" t="s">
        <v>43863</v>
      </c>
    </row>
    <row r="25063">
      <c r="A25063" s="20" t="s">
        <v>57835</v>
      </c>
      <c r="B25063" s="20" t="s">
        <v>39874</v>
      </c>
    </row>
    <row r="25064">
      <c r="A25064" s="20" t="s">
        <v>57836</v>
      </c>
      <c r="B25064" s="20" t="s">
        <v>57837</v>
      </c>
    </row>
    <row r="25065">
      <c r="A25065" s="20" t="s">
        <v>57838</v>
      </c>
      <c r="B25065" s="20" t="s">
        <v>57839</v>
      </c>
    </row>
    <row r="25066">
      <c r="A25066" s="20" t="s">
        <v>57840</v>
      </c>
      <c r="B25066" s="20" t="s">
        <v>28724</v>
      </c>
    </row>
    <row r="25067">
      <c r="A25067" s="20" t="s">
        <v>57841</v>
      </c>
      <c r="B25067" s="20" t="s">
        <v>44760</v>
      </c>
    </row>
    <row r="25068">
      <c r="A25068" s="20" t="s">
        <v>57842</v>
      </c>
      <c r="B25068" s="20" t="s">
        <v>1157</v>
      </c>
    </row>
    <row r="25069">
      <c r="A25069" s="20" t="s">
        <v>57843</v>
      </c>
      <c r="B25069" s="20" t="s">
        <v>57844</v>
      </c>
    </row>
    <row r="25070">
      <c r="A25070" s="20" t="s">
        <v>57845</v>
      </c>
      <c r="B25070" s="20" t="s">
        <v>57846</v>
      </c>
    </row>
    <row r="25071">
      <c r="A25071" s="20" t="s">
        <v>57847</v>
      </c>
      <c r="B25071" s="20" t="s">
        <v>14099</v>
      </c>
    </row>
    <row r="25072">
      <c r="A25072" s="20" t="s">
        <v>57848</v>
      </c>
      <c r="B25072" s="20" t="s">
        <v>57849</v>
      </c>
    </row>
    <row r="25073">
      <c r="A25073" s="20" t="s">
        <v>57850</v>
      </c>
      <c r="B25073" s="20" t="s">
        <v>57851</v>
      </c>
    </row>
    <row r="25074">
      <c r="A25074" s="20" t="s">
        <v>57852</v>
      </c>
      <c r="B25074" s="20" t="s">
        <v>39923</v>
      </c>
    </row>
    <row r="25075">
      <c r="A25075" s="20" t="s">
        <v>57853</v>
      </c>
      <c r="B25075" s="20" t="s">
        <v>57854</v>
      </c>
    </row>
    <row r="25076">
      <c r="A25076" s="20" t="s">
        <v>57855</v>
      </c>
      <c r="B25076" s="20" t="s">
        <v>57856</v>
      </c>
    </row>
    <row r="25077">
      <c r="A25077" s="20" t="s">
        <v>57857</v>
      </c>
      <c r="B25077" s="20" t="s">
        <v>57858</v>
      </c>
    </row>
    <row r="25078">
      <c r="A25078" s="20" t="s">
        <v>57859</v>
      </c>
      <c r="B25078" s="20" t="s">
        <v>57860</v>
      </c>
    </row>
    <row r="25079">
      <c r="A25079" s="20" t="s">
        <v>57861</v>
      </c>
      <c r="B25079" s="20" t="s">
        <v>57862</v>
      </c>
    </row>
    <row r="25080">
      <c r="A25080" s="20" t="s">
        <v>57863</v>
      </c>
      <c r="B25080" s="20" t="s">
        <v>57864</v>
      </c>
    </row>
    <row r="25081">
      <c r="A25081" s="20" t="s">
        <v>57865</v>
      </c>
      <c r="B25081" s="20" t="s">
        <v>52196</v>
      </c>
    </row>
    <row r="25082">
      <c r="A25082" s="20" t="s">
        <v>57866</v>
      </c>
      <c r="B25082" s="20" t="s">
        <v>57867</v>
      </c>
    </row>
    <row r="25083">
      <c r="A25083" s="20" t="s">
        <v>57868</v>
      </c>
      <c r="B25083" s="20" t="s">
        <v>1849</v>
      </c>
    </row>
    <row r="25084">
      <c r="A25084" s="20" t="s">
        <v>57869</v>
      </c>
      <c r="B25084" s="20" t="s">
        <v>27309</v>
      </c>
    </row>
    <row r="25085">
      <c r="A25085" s="20" t="s">
        <v>57870</v>
      </c>
      <c r="B25085" s="20" t="s">
        <v>57871</v>
      </c>
    </row>
    <row r="25086">
      <c r="A25086" s="20" t="s">
        <v>57872</v>
      </c>
      <c r="B25086" s="20" t="s">
        <v>1494</v>
      </c>
    </row>
    <row r="25087">
      <c r="A25087" s="20" t="s">
        <v>57873</v>
      </c>
      <c r="B25087" s="20" t="s">
        <v>57874</v>
      </c>
    </row>
    <row r="25088">
      <c r="A25088" s="20" t="s">
        <v>57875</v>
      </c>
      <c r="B25088" s="20" t="s">
        <v>57876</v>
      </c>
    </row>
    <row r="25089">
      <c r="A25089" s="20" t="s">
        <v>57877</v>
      </c>
      <c r="B25089" s="20" t="s">
        <v>57689</v>
      </c>
    </row>
    <row r="25090">
      <c r="A25090" s="20" t="s">
        <v>57878</v>
      </c>
      <c r="B25090" s="20" t="s">
        <v>3389</v>
      </c>
    </row>
    <row r="25091">
      <c r="A25091" s="20" t="s">
        <v>57879</v>
      </c>
      <c r="B25091" s="20" t="s">
        <v>57880</v>
      </c>
    </row>
    <row r="25092">
      <c r="A25092" s="20" t="s">
        <v>57881</v>
      </c>
      <c r="B25092" s="20" t="s">
        <v>57882</v>
      </c>
    </row>
    <row r="25093">
      <c r="A25093" s="20" t="s">
        <v>57883</v>
      </c>
      <c r="B25093" s="20" t="s">
        <v>57884</v>
      </c>
    </row>
    <row r="25094">
      <c r="A25094" s="20" t="s">
        <v>57885</v>
      </c>
      <c r="B25094" s="20" t="s">
        <v>4419</v>
      </c>
    </row>
    <row r="25095">
      <c r="A25095" s="20" t="s">
        <v>57886</v>
      </c>
      <c r="B25095" s="20" t="s">
        <v>57887</v>
      </c>
    </row>
    <row r="25096">
      <c r="A25096" s="20" t="s">
        <v>57888</v>
      </c>
      <c r="B25096" s="20" t="s">
        <v>57889</v>
      </c>
    </row>
    <row r="25097">
      <c r="A25097" s="20" t="s">
        <v>57890</v>
      </c>
      <c r="B25097" s="20" t="s">
        <v>57891</v>
      </c>
    </row>
    <row r="25098">
      <c r="A25098" s="20" t="s">
        <v>57892</v>
      </c>
      <c r="B25098" s="20" t="s">
        <v>57893</v>
      </c>
    </row>
    <row r="25099">
      <c r="A25099" s="20" t="s">
        <v>57894</v>
      </c>
      <c r="B25099" s="20" t="s">
        <v>34983</v>
      </c>
    </row>
    <row r="25100">
      <c r="A25100" s="20" t="s">
        <v>57895</v>
      </c>
      <c r="B25100" s="20" t="s">
        <v>57896</v>
      </c>
    </row>
    <row r="25101">
      <c r="A25101" s="20" t="s">
        <v>57897</v>
      </c>
      <c r="B25101" s="20" t="s">
        <v>57898</v>
      </c>
    </row>
    <row r="25102">
      <c r="A25102" s="20" t="s">
        <v>57899</v>
      </c>
      <c r="B25102" s="20" t="s">
        <v>57900</v>
      </c>
    </row>
    <row r="25103">
      <c r="A25103" s="20" t="s">
        <v>57901</v>
      </c>
      <c r="B25103" s="20" t="s">
        <v>57902</v>
      </c>
    </row>
    <row r="25104">
      <c r="A25104" s="20" t="s">
        <v>57903</v>
      </c>
      <c r="B25104" s="20" t="s">
        <v>57904</v>
      </c>
    </row>
    <row r="25105">
      <c r="A25105" s="20" t="s">
        <v>57905</v>
      </c>
      <c r="B25105" s="20" t="s">
        <v>57906</v>
      </c>
    </row>
    <row r="25106">
      <c r="A25106" s="20" t="s">
        <v>57907</v>
      </c>
      <c r="B25106" s="20" t="s">
        <v>57908</v>
      </c>
    </row>
    <row r="25107">
      <c r="A25107" s="20" t="s">
        <v>57909</v>
      </c>
      <c r="B25107" s="20" t="s">
        <v>57910</v>
      </c>
    </row>
    <row r="25108">
      <c r="A25108" s="20" t="s">
        <v>57911</v>
      </c>
      <c r="B25108" s="20" t="s">
        <v>57912</v>
      </c>
    </row>
    <row r="25109">
      <c r="A25109" s="20" t="s">
        <v>57913</v>
      </c>
      <c r="B25109" s="20" t="s">
        <v>57914</v>
      </c>
    </row>
    <row r="25110">
      <c r="A25110" s="20" t="s">
        <v>57915</v>
      </c>
      <c r="B25110" s="20" t="s">
        <v>57916</v>
      </c>
    </row>
    <row r="25111">
      <c r="A25111" s="20" t="s">
        <v>57917</v>
      </c>
      <c r="B25111" s="20" t="s">
        <v>3392</v>
      </c>
    </row>
    <row r="25112">
      <c r="A25112" s="20" t="s">
        <v>57918</v>
      </c>
      <c r="B25112" s="20" t="s">
        <v>57919</v>
      </c>
    </row>
    <row r="25113">
      <c r="A25113" s="20" t="s">
        <v>57920</v>
      </c>
      <c r="B25113" s="20" t="s">
        <v>57921</v>
      </c>
    </row>
    <row r="25114">
      <c r="A25114" s="20" t="s">
        <v>57922</v>
      </c>
      <c r="B25114" s="20" t="s">
        <v>11787</v>
      </c>
    </row>
    <row r="25115">
      <c r="A25115" s="20" t="s">
        <v>57923</v>
      </c>
      <c r="B25115" s="20" t="s">
        <v>57924</v>
      </c>
    </row>
    <row r="25116">
      <c r="A25116" s="20" t="s">
        <v>57925</v>
      </c>
      <c r="B25116" s="20" t="s">
        <v>57926</v>
      </c>
    </row>
    <row r="25117">
      <c r="A25117" s="20" t="s">
        <v>57927</v>
      </c>
      <c r="B25117" s="20" t="s">
        <v>57928</v>
      </c>
    </row>
    <row r="25118">
      <c r="A25118" s="20" t="s">
        <v>57929</v>
      </c>
      <c r="B25118" s="20" t="s">
        <v>57930</v>
      </c>
    </row>
    <row r="25119">
      <c r="A25119" s="20" t="s">
        <v>57931</v>
      </c>
      <c r="B25119" s="20" t="s">
        <v>57932</v>
      </c>
    </row>
    <row r="25120">
      <c r="A25120" s="20" t="s">
        <v>57933</v>
      </c>
      <c r="B25120" s="20" t="s">
        <v>57934</v>
      </c>
    </row>
    <row r="25121">
      <c r="A25121" s="20" t="s">
        <v>57935</v>
      </c>
      <c r="B25121" s="20" t="s">
        <v>7053</v>
      </c>
    </row>
    <row r="25122">
      <c r="A25122" s="20" t="s">
        <v>57936</v>
      </c>
      <c r="B25122" s="20" t="s">
        <v>57937</v>
      </c>
    </row>
    <row r="25123">
      <c r="A25123" s="20" t="s">
        <v>57938</v>
      </c>
      <c r="B25123" s="20" t="s">
        <v>57939</v>
      </c>
    </row>
    <row r="25124">
      <c r="A25124" s="20" t="s">
        <v>57940</v>
      </c>
      <c r="B25124" s="20" t="s">
        <v>57941</v>
      </c>
    </row>
    <row r="25125">
      <c r="A25125" s="20" t="s">
        <v>57942</v>
      </c>
      <c r="B25125" s="20" t="s">
        <v>57943</v>
      </c>
    </row>
    <row r="25126">
      <c r="A25126" s="20" t="s">
        <v>57944</v>
      </c>
      <c r="B25126" s="20" t="s">
        <v>57945</v>
      </c>
    </row>
    <row r="25127">
      <c r="A25127" s="20" t="s">
        <v>57946</v>
      </c>
      <c r="B25127" s="20" t="s">
        <v>57947</v>
      </c>
    </row>
    <row r="25128">
      <c r="A25128" s="20" t="s">
        <v>57948</v>
      </c>
      <c r="B25128" s="20" t="s">
        <v>5751</v>
      </c>
    </row>
    <row r="25129">
      <c r="A25129" s="20" t="s">
        <v>57949</v>
      </c>
      <c r="B25129" s="20" t="s">
        <v>57950</v>
      </c>
    </row>
    <row r="25130">
      <c r="A25130" s="20" t="s">
        <v>57951</v>
      </c>
      <c r="B25130" s="20" t="s">
        <v>57952</v>
      </c>
    </row>
    <row r="25131">
      <c r="A25131" s="20" t="s">
        <v>57953</v>
      </c>
      <c r="B25131" s="20" t="s">
        <v>57954</v>
      </c>
    </row>
    <row r="25132">
      <c r="A25132" s="20" t="s">
        <v>57955</v>
      </c>
      <c r="B25132" s="20" t="s">
        <v>57956</v>
      </c>
    </row>
    <row r="25133">
      <c r="A25133" s="20" t="s">
        <v>57957</v>
      </c>
      <c r="B25133" s="20" t="s">
        <v>28206</v>
      </c>
    </row>
    <row r="25134">
      <c r="A25134" s="20" t="s">
        <v>57958</v>
      </c>
      <c r="B25134" s="20" t="s">
        <v>42192</v>
      </c>
    </row>
    <row r="25135">
      <c r="A25135" s="20" t="s">
        <v>57959</v>
      </c>
      <c r="B25135" s="20" t="s">
        <v>57960</v>
      </c>
    </row>
    <row r="25136">
      <c r="A25136" s="20" t="s">
        <v>57961</v>
      </c>
      <c r="B25136" s="20" t="s">
        <v>27588</v>
      </c>
    </row>
    <row r="25137">
      <c r="A25137" s="20" t="s">
        <v>57962</v>
      </c>
      <c r="B25137" s="20" t="s">
        <v>57963</v>
      </c>
    </row>
    <row r="25138">
      <c r="A25138" s="20" t="s">
        <v>57964</v>
      </c>
      <c r="B25138" s="20" t="s">
        <v>57965</v>
      </c>
    </row>
    <row r="25139">
      <c r="A25139" s="20" t="s">
        <v>57966</v>
      </c>
      <c r="B25139" s="20" t="s">
        <v>57967</v>
      </c>
    </row>
    <row r="25140">
      <c r="A25140" s="20" t="s">
        <v>57968</v>
      </c>
      <c r="B25140" s="20" t="s">
        <v>57969</v>
      </c>
    </row>
    <row r="25141">
      <c r="A25141" s="20" t="s">
        <v>57970</v>
      </c>
      <c r="B25141" s="20" t="s">
        <v>57971</v>
      </c>
    </row>
    <row r="25142">
      <c r="A25142" s="20" t="s">
        <v>57972</v>
      </c>
      <c r="B25142" s="20" t="s">
        <v>57973</v>
      </c>
    </row>
    <row r="25143">
      <c r="A25143" s="20" t="s">
        <v>57974</v>
      </c>
      <c r="B25143" s="20" t="s">
        <v>57975</v>
      </c>
    </row>
    <row r="25144">
      <c r="A25144" s="20" t="s">
        <v>57976</v>
      </c>
      <c r="B25144" s="20" t="s">
        <v>57977</v>
      </c>
    </row>
    <row r="25145">
      <c r="A25145" s="20" t="s">
        <v>57978</v>
      </c>
      <c r="B25145" s="20" t="s">
        <v>57979</v>
      </c>
    </row>
    <row r="25146">
      <c r="A25146" s="20" t="s">
        <v>57980</v>
      </c>
      <c r="B25146" s="20" t="s">
        <v>57981</v>
      </c>
    </row>
    <row r="25147">
      <c r="A25147" s="20" t="s">
        <v>57982</v>
      </c>
      <c r="B25147" s="20" t="s">
        <v>3542</v>
      </c>
    </row>
    <row r="25148">
      <c r="A25148" s="20" t="s">
        <v>57983</v>
      </c>
      <c r="B25148" s="20" t="s">
        <v>57984</v>
      </c>
    </row>
    <row r="25149">
      <c r="A25149" s="20" t="s">
        <v>57985</v>
      </c>
      <c r="B25149" s="20" t="s">
        <v>57986</v>
      </c>
    </row>
    <row r="25150">
      <c r="A25150" s="20" t="s">
        <v>57987</v>
      </c>
      <c r="B25150" s="20" t="s">
        <v>57988</v>
      </c>
    </row>
    <row r="25151">
      <c r="A25151" s="20" t="s">
        <v>57989</v>
      </c>
      <c r="B25151" s="20" t="s">
        <v>3394</v>
      </c>
    </row>
    <row r="25152">
      <c r="A25152" s="20" t="s">
        <v>57990</v>
      </c>
      <c r="B25152" s="20" t="s">
        <v>57991</v>
      </c>
    </row>
    <row r="25153">
      <c r="A25153" s="20" t="s">
        <v>57992</v>
      </c>
      <c r="B25153" s="20" t="s">
        <v>57993</v>
      </c>
    </row>
    <row r="25154">
      <c r="A25154" s="20" t="s">
        <v>57994</v>
      </c>
      <c r="B25154" s="20" t="s">
        <v>57995</v>
      </c>
    </row>
    <row r="25155">
      <c r="A25155" s="20" t="s">
        <v>57996</v>
      </c>
      <c r="B25155" s="20" t="s">
        <v>57997</v>
      </c>
    </row>
    <row r="25156">
      <c r="A25156" s="20" t="s">
        <v>57998</v>
      </c>
      <c r="B25156" s="20" t="s">
        <v>57999</v>
      </c>
    </row>
    <row r="25157">
      <c r="A25157" s="20" t="s">
        <v>58000</v>
      </c>
      <c r="B25157" s="20" t="s">
        <v>58001</v>
      </c>
    </row>
    <row r="25158">
      <c r="A25158" s="20" t="s">
        <v>58002</v>
      </c>
      <c r="B25158" s="20" t="s">
        <v>58003</v>
      </c>
    </row>
    <row r="25159">
      <c r="A25159" s="20" t="s">
        <v>58004</v>
      </c>
      <c r="B25159" s="20" t="s">
        <v>58005</v>
      </c>
    </row>
    <row r="25160">
      <c r="A25160" s="20" t="s">
        <v>58006</v>
      </c>
      <c r="B25160" s="20" t="s">
        <v>58007</v>
      </c>
    </row>
    <row r="25161">
      <c r="A25161" s="20" t="s">
        <v>58008</v>
      </c>
      <c r="B25161" s="20" t="s">
        <v>2274</v>
      </c>
    </row>
    <row r="25162">
      <c r="A25162" s="20" t="s">
        <v>58009</v>
      </c>
      <c r="B25162" s="20" t="s">
        <v>58010</v>
      </c>
    </row>
    <row r="25163">
      <c r="A25163" s="20" t="s">
        <v>58011</v>
      </c>
      <c r="B25163" s="20" t="s">
        <v>58012</v>
      </c>
    </row>
    <row r="25164">
      <c r="A25164" s="20" t="s">
        <v>58013</v>
      </c>
      <c r="B25164" s="20" t="s">
        <v>58014</v>
      </c>
    </row>
    <row r="25165">
      <c r="A25165" s="20" t="s">
        <v>58015</v>
      </c>
      <c r="B25165" s="20" t="s">
        <v>58016</v>
      </c>
    </row>
    <row r="25166">
      <c r="A25166" s="20" t="s">
        <v>58017</v>
      </c>
      <c r="B25166" s="20" t="s">
        <v>58018</v>
      </c>
    </row>
    <row r="25167">
      <c r="A25167" s="20" t="s">
        <v>58019</v>
      </c>
      <c r="B25167" s="20" t="s">
        <v>58020</v>
      </c>
    </row>
    <row r="25168">
      <c r="A25168" s="20" t="s">
        <v>58021</v>
      </c>
      <c r="B25168" s="20" t="s">
        <v>58022</v>
      </c>
    </row>
    <row r="25169">
      <c r="A25169" s="20" t="s">
        <v>58023</v>
      </c>
      <c r="B25169" s="20" t="s">
        <v>3315</v>
      </c>
    </row>
    <row r="25170">
      <c r="A25170" s="20" t="s">
        <v>58024</v>
      </c>
      <c r="B25170" s="20" t="s">
        <v>58025</v>
      </c>
    </row>
    <row r="25171">
      <c r="A25171" s="20" t="s">
        <v>58026</v>
      </c>
      <c r="B25171" s="20" t="s">
        <v>58027</v>
      </c>
    </row>
    <row r="25172">
      <c r="A25172" s="20" t="s">
        <v>58028</v>
      </c>
      <c r="B25172" s="20" t="s">
        <v>58029</v>
      </c>
    </row>
    <row r="25173">
      <c r="A25173" s="20" t="s">
        <v>58030</v>
      </c>
      <c r="B25173" s="20" t="s">
        <v>58031</v>
      </c>
    </row>
    <row r="25174">
      <c r="A25174" s="20" t="s">
        <v>58032</v>
      </c>
      <c r="B25174" s="20" t="s">
        <v>58033</v>
      </c>
    </row>
    <row r="25175">
      <c r="A25175" s="20" t="s">
        <v>58034</v>
      </c>
      <c r="B25175" s="20" t="s">
        <v>3404</v>
      </c>
    </row>
    <row r="25176">
      <c r="A25176" s="20" t="s">
        <v>58035</v>
      </c>
      <c r="B25176" s="20" t="s">
        <v>58036</v>
      </c>
    </row>
    <row r="25177">
      <c r="A25177" s="20" t="s">
        <v>58037</v>
      </c>
      <c r="B25177" s="20" t="s">
        <v>58038</v>
      </c>
    </row>
    <row r="25178">
      <c r="A25178" s="20" t="s">
        <v>58039</v>
      </c>
      <c r="B25178" s="20" t="s">
        <v>58040</v>
      </c>
    </row>
    <row r="25179">
      <c r="A25179" s="20" t="s">
        <v>58041</v>
      </c>
      <c r="B25179" s="20" t="s">
        <v>58042</v>
      </c>
    </row>
    <row r="25180">
      <c r="A25180" s="20" t="s">
        <v>58043</v>
      </c>
      <c r="B25180" s="20" t="s">
        <v>58044</v>
      </c>
    </row>
    <row r="25181">
      <c r="A25181" s="20" t="s">
        <v>58045</v>
      </c>
      <c r="B25181" s="20" t="s">
        <v>58046</v>
      </c>
    </row>
    <row r="25182">
      <c r="A25182" s="20" t="s">
        <v>58047</v>
      </c>
      <c r="B25182" s="20" t="s">
        <v>58048</v>
      </c>
    </row>
    <row r="25183">
      <c r="A25183" s="20" t="s">
        <v>58049</v>
      </c>
      <c r="B25183" s="20" t="s">
        <v>40442</v>
      </c>
    </row>
    <row r="25184">
      <c r="A25184" s="20" t="s">
        <v>58050</v>
      </c>
      <c r="B25184" s="20" t="s">
        <v>1578</v>
      </c>
    </row>
    <row r="25185">
      <c r="A25185" s="20" t="s">
        <v>58051</v>
      </c>
      <c r="B25185" s="20" t="s">
        <v>1114</v>
      </c>
    </row>
    <row r="25186">
      <c r="A25186" s="20" t="s">
        <v>58052</v>
      </c>
      <c r="B25186" s="20" t="s">
        <v>38939</v>
      </c>
    </row>
    <row r="25187">
      <c r="A25187" s="20" t="s">
        <v>58053</v>
      </c>
      <c r="B25187" s="20" t="s">
        <v>58054</v>
      </c>
    </row>
    <row r="25188">
      <c r="A25188" s="20" t="s">
        <v>58055</v>
      </c>
      <c r="B25188" s="20" t="s">
        <v>58056</v>
      </c>
    </row>
    <row r="25189">
      <c r="A25189" s="20" t="s">
        <v>58057</v>
      </c>
      <c r="B25189" s="20" t="s">
        <v>47442</v>
      </c>
    </row>
    <row r="25190">
      <c r="A25190" s="20" t="s">
        <v>58058</v>
      </c>
      <c r="B25190" s="20" t="s">
        <v>58059</v>
      </c>
    </row>
    <row r="25191">
      <c r="A25191" s="20" t="s">
        <v>58060</v>
      </c>
      <c r="B25191" s="20" t="s">
        <v>58061</v>
      </c>
    </row>
    <row r="25192">
      <c r="A25192" s="20" t="s">
        <v>58062</v>
      </c>
      <c r="B25192" s="20" t="s">
        <v>21412</v>
      </c>
    </row>
    <row r="25193">
      <c r="A25193" s="20" t="s">
        <v>58063</v>
      </c>
      <c r="B25193" s="20" t="s">
        <v>58064</v>
      </c>
    </row>
    <row r="25194">
      <c r="A25194" s="20" t="s">
        <v>58065</v>
      </c>
      <c r="B25194" s="20" t="s">
        <v>57442</v>
      </c>
    </row>
    <row r="25195">
      <c r="A25195" s="20" t="s">
        <v>58066</v>
      </c>
      <c r="B25195" s="20" t="s">
        <v>58067</v>
      </c>
    </row>
    <row r="25196">
      <c r="A25196" s="20" t="s">
        <v>58068</v>
      </c>
      <c r="B25196" s="20" t="s">
        <v>58069</v>
      </c>
    </row>
    <row r="25197">
      <c r="A25197" s="20" t="s">
        <v>58070</v>
      </c>
      <c r="B25197" s="20" t="s">
        <v>27393</v>
      </c>
    </row>
    <row r="25198">
      <c r="A25198" s="20" t="s">
        <v>58071</v>
      </c>
      <c r="B25198" s="20" t="s">
        <v>5369</v>
      </c>
    </row>
    <row r="25199">
      <c r="A25199" s="20" t="s">
        <v>58072</v>
      </c>
      <c r="B25199" s="20" t="s">
        <v>51269</v>
      </c>
    </row>
    <row r="25200">
      <c r="A25200" s="20" t="s">
        <v>58073</v>
      </c>
      <c r="B25200" s="20" t="s">
        <v>41763</v>
      </c>
    </row>
    <row r="25201">
      <c r="A25201" s="20" t="s">
        <v>58074</v>
      </c>
      <c r="B25201" s="20" t="s">
        <v>2821</v>
      </c>
    </row>
    <row r="25202">
      <c r="A25202" s="20" t="s">
        <v>58075</v>
      </c>
      <c r="B25202" s="20" t="s">
        <v>58076</v>
      </c>
    </row>
    <row r="25203">
      <c r="A25203" s="20" t="s">
        <v>58077</v>
      </c>
      <c r="B25203" s="20" t="s">
        <v>58078</v>
      </c>
    </row>
    <row r="25204">
      <c r="A25204" s="20" t="s">
        <v>58079</v>
      </c>
      <c r="B25204" s="20" t="s">
        <v>58080</v>
      </c>
    </row>
    <row r="25205">
      <c r="A25205" s="20" t="s">
        <v>58081</v>
      </c>
      <c r="B25205" s="20" t="s">
        <v>58082</v>
      </c>
    </row>
    <row r="25206">
      <c r="A25206" s="20" t="s">
        <v>58083</v>
      </c>
      <c r="B25206" s="20" t="s">
        <v>58084</v>
      </c>
    </row>
    <row r="25207">
      <c r="A25207" s="20" t="s">
        <v>58085</v>
      </c>
      <c r="B25207" s="20" t="s">
        <v>58086</v>
      </c>
    </row>
    <row r="25208">
      <c r="A25208" s="20" t="s">
        <v>58087</v>
      </c>
      <c r="B25208" s="20" t="s">
        <v>58088</v>
      </c>
    </row>
    <row r="25209">
      <c r="A25209" s="20" t="s">
        <v>58089</v>
      </c>
      <c r="B25209" s="20" t="s">
        <v>58090</v>
      </c>
    </row>
    <row r="25210">
      <c r="A25210" s="20" t="s">
        <v>58091</v>
      </c>
      <c r="B25210" s="20" t="s">
        <v>58092</v>
      </c>
    </row>
    <row r="25211">
      <c r="A25211" s="20" t="s">
        <v>58093</v>
      </c>
      <c r="B25211" s="20" t="s">
        <v>58094</v>
      </c>
    </row>
    <row r="25212">
      <c r="A25212" s="20" t="s">
        <v>58095</v>
      </c>
      <c r="B25212" s="20" t="s">
        <v>58096</v>
      </c>
    </row>
    <row r="25213">
      <c r="A25213" s="20" t="s">
        <v>58097</v>
      </c>
      <c r="B25213" s="20" t="s">
        <v>58098</v>
      </c>
    </row>
    <row r="25214">
      <c r="A25214" s="20" t="s">
        <v>58099</v>
      </c>
      <c r="B25214" s="20" t="s">
        <v>2822</v>
      </c>
    </row>
    <row r="25215">
      <c r="A25215" s="20" t="s">
        <v>58100</v>
      </c>
      <c r="B25215" s="20" t="s">
        <v>58101</v>
      </c>
    </row>
    <row r="25216">
      <c r="A25216" s="20" t="s">
        <v>58102</v>
      </c>
      <c r="B25216" s="20" t="s">
        <v>3409</v>
      </c>
    </row>
    <row r="25217">
      <c r="A25217" s="20" t="s">
        <v>58103</v>
      </c>
      <c r="B25217" s="20" t="s">
        <v>58104</v>
      </c>
    </row>
    <row r="25218">
      <c r="A25218" s="20" t="s">
        <v>58105</v>
      </c>
      <c r="B25218" s="20" t="s">
        <v>58106</v>
      </c>
    </row>
    <row r="25219">
      <c r="A25219" s="20" t="s">
        <v>58107</v>
      </c>
      <c r="B25219" s="20" t="s">
        <v>45578</v>
      </c>
    </row>
    <row r="25220">
      <c r="A25220" s="20" t="s">
        <v>58108</v>
      </c>
      <c r="B25220" s="20" t="s">
        <v>58109</v>
      </c>
    </row>
    <row r="25221">
      <c r="A25221" s="20" t="s">
        <v>58110</v>
      </c>
      <c r="B25221" s="20" t="s">
        <v>58111</v>
      </c>
    </row>
    <row r="25222">
      <c r="A25222" s="20" t="s">
        <v>58112</v>
      </c>
      <c r="B25222" s="20" t="s">
        <v>58113</v>
      </c>
    </row>
    <row r="25223">
      <c r="A25223" s="20" t="s">
        <v>58114</v>
      </c>
      <c r="B25223" s="20" t="s">
        <v>58115</v>
      </c>
    </row>
    <row r="25224">
      <c r="A25224" s="20" t="s">
        <v>58116</v>
      </c>
      <c r="B25224" s="20" t="s">
        <v>58117</v>
      </c>
    </row>
    <row r="25225">
      <c r="A25225" s="20" t="s">
        <v>58118</v>
      </c>
      <c r="B25225" s="20" t="s">
        <v>58119</v>
      </c>
    </row>
    <row r="25226">
      <c r="A25226" s="20" t="s">
        <v>58120</v>
      </c>
      <c r="B25226" s="20" t="s">
        <v>58121</v>
      </c>
    </row>
    <row r="25227">
      <c r="A25227" s="20" t="s">
        <v>58122</v>
      </c>
      <c r="B25227" s="20" t="s">
        <v>58123</v>
      </c>
    </row>
    <row r="25228">
      <c r="A25228" s="20" t="s">
        <v>58124</v>
      </c>
      <c r="B25228" s="20" t="s">
        <v>58125</v>
      </c>
    </row>
    <row r="25229">
      <c r="A25229" s="20" t="s">
        <v>58126</v>
      </c>
      <c r="B25229" s="20" t="s">
        <v>58127</v>
      </c>
    </row>
    <row r="25230">
      <c r="A25230" s="20" t="s">
        <v>58128</v>
      </c>
      <c r="B25230" s="20" t="s">
        <v>58129</v>
      </c>
    </row>
    <row r="25231">
      <c r="A25231" s="20" t="s">
        <v>58130</v>
      </c>
      <c r="B25231" s="20" t="s">
        <v>39817</v>
      </c>
    </row>
    <row r="25232">
      <c r="A25232" s="20" t="s">
        <v>58131</v>
      </c>
      <c r="B25232" s="20" t="s">
        <v>58132</v>
      </c>
    </row>
    <row r="25233">
      <c r="A25233" s="20" t="s">
        <v>58133</v>
      </c>
      <c r="B25233" s="20" t="s">
        <v>58134</v>
      </c>
    </row>
    <row r="25234">
      <c r="A25234" s="20" t="s">
        <v>58135</v>
      </c>
      <c r="B25234" s="20" t="s">
        <v>57329</v>
      </c>
    </row>
    <row r="25235">
      <c r="A25235" s="20" t="s">
        <v>58136</v>
      </c>
      <c r="B25235" s="20" t="s">
        <v>10693</v>
      </c>
    </row>
    <row r="25236">
      <c r="A25236" s="20" t="s">
        <v>58137</v>
      </c>
      <c r="B25236" s="20" t="s">
        <v>44760</v>
      </c>
    </row>
    <row r="25237">
      <c r="A25237" s="20" t="s">
        <v>58138</v>
      </c>
      <c r="B25237" s="20" t="s">
        <v>58139</v>
      </c>
    </row>
    <row r="25238">
      <c r="A25238" s="20" t="s">
        <v>58140</v>
      </c>
      <c r="B25238" s="20" t="s">
        <v>58141</v>
      </c>
    </row>
    <row r="25239">
      <c r="A25239" s="20" t="s">
        <v>58142</v>
      </c>
      <c r="B25239" s="20" t="s">
        <v>58143</v>
      </c>
    </row>
    <row r="25240">
      <c r="A25240" s="20" t="s">
        <v>58144</v>
      </c>
      <c r="B25240" s="20" t="s">
        <v>58145</v>
      </c>
    </row>
    <row r="25241">
      <c r="A25241" s="20" t="s">
        <v>58146</v>
      </c>
      <c r="B25241" s="20" t="s">
        <v>58147</v>
      </c>
    </row>
    <row r="25242">
      <c r="A25242" s="20" t="s">
        <v>58148</v>
      </c>
      <c r="B25242" s="20" t="s">
        <v>58149</v>
      </c>
    </row>
    <row r="25243">
      <c r="A25243" s="20" t="s">
        <v>58150</v>
      </c>
      <c r="B25243" s="20" t="s">
        <v>58151</v>
      </c>
    </row>
    <row r="25244">
      <c r="A25244" s="20" t="s">
        <v>58152</v>
      </c>
      <c r="B25244" s="20" t="s">
        <v>58153</v>
      </c>
    </row>
    <row r="25245">
      <c r="A25245" s="20" t="s">
        <v>58154</v>
      </c>
      <c r="B25245" s="20" t="s">
        <v>39743</v>
      </c>
    </row>
    <row r="25246">
      <c r="A25246" s="20" t="s">
        <v>58155</v>
      </c>
      <c r="B25246" s="20" t="s">
        <v>58156</v>
      </c>
    </row>
    <row r="25247">
      <c r="A25247" s="20" t="s">
        <v>58157</v>
      </c>
      <c r="B25247" s="20" t="s">
        <v>58158</v>
      </c>
    </row>
    <row r="25248">
      <c r="A25248" s="20" t="s">
        <v>58159</v>
      </c>
      <c r="B25248" s="20" t="s">
        <v>58160</v>
      </c>
    </row>
    <row r="25249">
      <c r="A25249" s="20" t="s">
        <v>58161</v>
      </c>
      <c r="B25249" s="20" t="s">
        <v>58162</v>
      </c>
    </row>
    <row r="25250">
      <c r="A25250" s="20" t="s">
        <v>58163</v>
      </c>
      <c r="B25250" s="20" t="s">
        <v>58164</v>
      </c>
    </row>
    <row r="25251">
      <c r="A25251" s="20" t="s">
        <v>58165</v>
      </c>
      <c r="B25251" s="20" t="s">
        <v>58166</v>
      </c>
    </row>
    <row r="25252">
      <c r="A25252" s="20" t="s">
        <v>58167</v>
      </c>
      <c r="B25252" s="20" t="s">
        <v>6574</v>
      </c>
    </row>
    <row r="25253">
      <c r="A25253" s="20" t="s">
        <v>58168</v>
      </c>
      <c r="B25253" s="20" t="s">
        <v>58169</v>
      </c>
    </row>
    <row r="25254">
      <c r="A25254" s="20" t="s">
        <v>58170</v>
      </c>
      <c r="B25254" s="20" t="s">
        <v>9426</v>
      </c>
    </row>
    <row r="25255">
      <c r="A25255" s="20" t="s">
        <v>58171</v>
      </c>
      <c r="B25255" s="20" t="s">
        <v>58172</v>
      </c>
    </row>
    <row r="25256">
      <c r="A25256" s="20" t="s">
        <v>58173</v>
      </c>
      <c r="B25256" s="20" t="s">
        <v>3427</v>
      </c>
    </row>
    <row r="25257">
      <c r="A25257" s="20" t="s">
        <v>58174</v>
      </c>
      <c r="B25257" s="20" t="s">
        <v>58175</v>
      </c>
    </row>
    <row r="25258">
      <c r="A25258" s="20" t="s">
        <v>58176</v>
      </c>
      <c r="B25258" s="20" t="s">
        <v>58177</v>
      </c>
    </row>
    <row r="25259">
      <c r="A25259" s="20" t="s">
        <v>58178</v>
      </c>
      <c r="B25259" s="20" t="s">
        <v>58179</v>
      </c>
    </row>
    <row r="25260">
      <c r="A25260" s="20" t="s">
        <v>58180</v>
      </c>
      <c r="B25260" s="20" t="s">
        <v>38785</v>
      </c>
    </row>
    <row r="25261">
      <c r="A25261" s="20" t="s">
        <v>58181</v>
      </c>
      <c r="B25261" s="20" t="s">
        <v>58182</v>
      </c>
    </row>
    <row r="25262">
      <c r="A25262" s="20" t="s">
        <v>58183</v>
      </c>
      <c r="B25262" s="20" t="s">
        <v>58184</v>
      </c>
    </row>
    <row r="25263">
      <c r="A25263" s="20" t="s">
        <v>58185</v>
      </c>
      <c r="B25263" s="20" t="s">
        <v>1849</v>
      </c>
    </row>
    <row r="25264">
      <c r="A25264" s="20" t="s">
        <v>58186</v>
      </c>
      <c r="B25264" s="20" t="s">
        <v>28167</v>
      </c>
    </row>
    <row r="25265">
      <c r="A25265" s="20" t="s">
        <v>58187</v>
      </c>
      <c r="B25265" s="20" t="s">
        <v>58188</v>
      </c>
    </row>
    <row r="25266">
      <c r="A25266" s="20" t="s">
        <v>58189</v>
      </c>
      <c r="B25266" s="20" t="s">
        <v>11390</v>
      </c>
    </row>
    <row r="25267">
      <c r="A25267" s="20" t="s">
        <v>58190</v>
      </c>
      <c r="B25267" s="20" t="s">
        <v>58191</v>
      </c>
    </row>
    <row r="25268">
      <c r="A25268" s="20" t="s">
        <v>58192</v>
      </c>
      <c r="B25268" s="20" t="s">
        <v>58193</v>
      </c>
    </row>
    <row r="25269">
      <c r="A25269" s="20" t="s">
        <v>58194</v>
      </c>
      <c r="B25269" s="20" t="s">
        <v>58195</v>
      </c>
    </row>
    <row r="25270">
      <c r="A25270" s="20" t="s">
        <v>58196</v>
      </c>
      <c r="B25270" s="20" t="s">
        <v>54538</v>
      </c>
    </row>
    <row r="25271">
      <c r="A25271" s="20" t="s">
        <v>58197</v>
      </c>
      <c r="B25271" s="20" t="s">
        <v>58198</v>
      </c>
    </row>
    <row r="25272">
      <c r="A25272" s="20" t="s">
        <v>58199</v>
      </c>
      <c r="B25272" s="20" t="s">
        <v>58200</v>
      </c>
    </row>
    <row r="25273">
      <c r="A25273" s="20" t="s">
        <v>58201</v>
      </c>
      <c r="B25273" s="20" t="s">
        <v>58202</v>
      </c>
    </row>
    <row r="25274">
      <c r="A25274" s="20" t="s">
        <v>58203</v>
      </c>
      <c r="B25274" s="20" t="s">
        <v>58204</v>
      </c>
    </row>
    <row r="25275">
      <c r="A25275" s="20" t="s">
        <v>58205</v>
      </c>
      <c r="B25275" s="20" t="s">
        <v>58206</v>
      </c>
    </row>
    <row r="25276">
      <c r="A25276" s="20" t="s">
        <v>58207</v>
      </c>
      <c r="B25276" s="20" t="s">
        <v>58208</v>
      </c>
    </row>
    <row r="25277">
      <c r="A25277" s="20" t="s">
        <v>58209</v>
      </c>
      <c r="B25277" s="20" t="s">
        <v>58210</v>
      </c>
    </row>
    <row r="25278">
      <c r="A25278" s="20" t="s">
        <v>58211</v>
      </c>
      <c r="B25278" s="20" t="s">
        <v>58212</v>
      </c>
    </row>
    <row r="25279">
      <c r="A25279" s="20" t="s">
        <v>58213</v>
      </c>
      <c r="B25279" s="20" t="s">
        <v>58214</v>
      </c>
    </row>
    <row r="25280">
      <c r="A25280" s="20" t="s">
        <v>58215</v>
      </c>
      <c r="B25280" s="20" t="s">
        <v>58216</v>
      </c>
    </row>
    <row r="25281">
      <c r="A25281" s="20" t="s">
        <v>58217</v>
      </c>
      <c r="B25281" s="20" t="s">
        <v>58218</v>
      </c>
    </row>
    <row r="25282">
      <c r="A25282" s="20" t="s">
        <v>58219</v>
      </c>
      <c r="B25282" s="20" t="s">
        <v>58220</v>
      </c>
    </row>
    <row r="25283">
      <c r="A25283" s="20" t="s">
        <v>58221</v>
      </c>
      <c r="B25283" s="20" t="s">
        <v>58222</v>
      </c>
    </row>
    <row r="25284">
      <c r="A25284" s="20" t="s">
        <v>58223</v>
      </c>
      <c r="B25284" s="20" t="s">
        <v>58224</v>
      </c>
    </row>
    <row r="25285">
      <c r="A25285" s="20" t="s">
        <v>58225</v>
      </c>
      <c r="B25285" s="20" t="s">
        <v>58226</v>
      </c>
    </row>
    <row r="25286">
      <c r="A25286" s="20" t="s">
        <v>58227</v>
      </c>
      <c r="B25286" s="20" t="s">
        <v>58228</v>
      </c>
    </row>
    <row r="25287">
      <c r="A25287" s="20" t="s">
        <v>58229</v>
      </c>
      <c r="B25287" s="20" t="s">
        <v>58230</v>
      </c>
    </row>
    <row r="25288">
      <c r="A25288" s="20" t="s">
        <v>58231</v>
      </c>
      <c r="B25288" s="20" t="s">
        <v>58232</v>
      </c>
    </row>
    <row r="25289">
      <c r="A25289" s="20" t="s">
        <v>58233</v>
      </c>
      <c r="B25289" s="20" t="s">
        <v>58234</v>
      </c>
    </row>
    <row r="25290">
      <c r="A25290" s="20" t="s">
        <v>58235</v>
      </c>
      <c r="B25290" s="20" t="s">
        <v>5097</v>
      </c>
    </row>
    <row r="25291">
      <c r="A25291" s="20" t="s">
        <v>58236</v>
      </c>
      <c r="B25291" s="20" t="s">
        <v>58237</v>
      </c>
    </row>
    <row r="25292">
      <c r="A25292" s="20" t="s">
        <v>58238</v>
      </c>
      <c r="B25292" s="20" t="s">
        <v>58239</v>
      </c>
    </row>
    <row r="25293">
      <c r="A25293" s="20" t="s">
        <v>58240</v>
      </c>
      <c r="B25293" s="20" t="s">
        <v>58241</v>
      </c>
    </row>
    <row r="25294">
      <c r="A25294" s="20" t="s">
        <v>58242</v>
      </c>
      <c r="B25294" s="20" t="s">
        <v>58243</v>
      </c>
    </row>
    <row r="25295">
      <c r="A25295" s="20" t="s">
        <v>58244</v>
      </c>
      <c r="B25295" s="20" t="s">
        <v>58245</v>
      </c>
    </row>
    <row r="25296">
      <c r="A25296" s="20" t="s">
        <v>58246</v>
      </c>
      <c r="B25296" s="20" t="s">
        <v>58247</v>
      </c>
    </row>
    <row r="25297">
      <c r="A25297" s="20" t="s">
        <v>58248</v>
      </c>
      <c r="B25297" s="20" t="s">
        <v>58249</v>
      </c>
    </row>
    <row r="25298">
      <c r="A25298" s="20" t="s">
        <v>58250</v>
      </c>
      <c r="B25298" s="20" t="s">
        <v>3077</v>
      </c>
    </row>
    <row r="25299">
      <c r="A25299" s="20" t="s">
        <v>58251</v>
      </c>
      <c r="B25299" s="20" t="s">
        <v>58252</v>
      </c>
    </row>
    <row r="25300">
      <c r="A25300" s="20" t="s">
        <v>58253</v>
      </c>
      <c r="B25300" s="20" t="s">
        <v>58254</v>
      </c>
    </row>
    <row r="25301">
      <c r="A25301" s="20" t="s">
        <v>58255</v>
      </c>
      <c r="B25301" s="20" t="s">
        <v>58256</v>
      </c>
    </row>
    <row r="25302">
      <c r="A25302" s="20" t="s">
        <v>58257</v>
      </c>
      <c r="B25302" s="20" t="s">
        <v>58258</v>
      </c>
    </row>
    <row r="25303">
      <c r="A25303" s="20" t="s">
        <v>58259</v>
      </c>
      <c r="B25303" s="20" t="s">
        <v>58260</v>
      </c>
    </row>
    <row r="25304">
      <c r="A25304" s="20" t="s">
        <v>58261</v>
      </c>
      <c r="B25304" s="20" t="s">
        <v>38939</v>
      </c>
    </row>
    <row r="25305">
      <c r="A25305" s="20" t="s">
        <v>58262</v>
      </c>
      <c r="B25305" s="20" t="s">
        <v>36092</v>
      </c>
    </row>
    <row r="25306">
      <c r="A25306" s="20" t="s">
        <v>58263</v>
      </c>
      <c r="B25306" s="20" t="s">
        <v>58264</v>
      </c>
    </row>
    <row r="25307">
      <c r="A25307" s="20" t="s">
        <v>58265</v>
      </c>
      <c r="B25307" s="20" t="s">
        <v>58266</v>
      </c>
    </row>
    <row r="25308">
      <c r="A25308" s="20" t="s">
        <v>58267</v>
      </c>
      <c r="B25308" s="20" t="s">
        <v>58268</v>
      </c>
    </row>
    <row r="25309">
      <c r="A25309" s="20" t="s">
        <v>58269</v>
      </c>
      <c r="B25309" s="20" t="s">
        <v>58270</v>
      </c>
    </row>
    <row r="25310">
      <c r="A25310" s="20" t="s">
        <v>58271</v>
      </c>
      <c r="B25310" s="20" t="s">
        <v>58272</v>
      </c>
    </row>
    <row r="25311">
      <c r="A25311" s="20" t="s">
        <v>58273</v>
      </c>
      <c r="B25311" s="20" t="s">
        <v>58274</v>
      </c>
    </row>
    <row r="25312">
      <c r="A25312" s="20" t="s">
        <v>58275</v>
      </c>
      <c r="B25312" s="20" t="s">
        <v>58276</v>
      </c>
    </row>
    <row r="25313">
      <c r="A25313" s="20" t="s">
        <v>58277</v>
      </c>
      <c r="B25313" s="20" t="s">
        <v>58278</v>
      </c>
    </row>
    <row r="25314">
      <c r="A25314" s="20" t="s">
        <v>58279</v>
      </c>
      <c r="B25314" s="20" t="s">
        <v>58280</v>
      </c>
    </row>
    <row r="25315">
      <c r="A25315" s="20" t="s">
        <v>58281</v>
      </c>
      <c r="B25315" s="20" t="s">
        <v>58282</v>
      </c>
    </row>
    <row r="25316">
      <c r="A25316" s="20" t="s">
        <v>58283</v>
      </c>
      <c r="B25316" s="20" t="s">
        <v>58284</v>
      </c>
    </row>
    <row r="25317">
      <c r="A25317" s="20" t="s">
        <v>58285</v>
      </c>
      <c r="B25317" s="20" t="s">
        <v>58286</v>
      </c>
    </row>
    <row r="25318">
      <c r="A25318" s="20" t="s">
        <v>58287</v>
      </c>
      <c r="B25318" s="20" t="s">
        <v>58288</v>
      </c>
    </row>
    <row r="25319">
      <c r="A25319" s="20" t="s">
        <v>58289</v>
      </c>
      <c r="B25319" s="20" t="s">
        <v>58290</v>
      </c>
    </row>
    <row r="25320">
      <c r="A25320" s="20" t="s">
        <v>58291</v>
      </c>
      <c r="B25320" s="20" t="s">
        <v>58292</v>
      </c>
    </row>
    <row r="25321">
      <c r="A25321" s="20" t="s">
        <v>58293</v>
      </c>
      <c r="B25321" s="20" t="s">
        <v>58294</v>
      </c>
    </row>
    <row r="25322">
      <c r="A25322" s="20" t="s">
        <v>58295</v>
      </c>
      <c r="B25322" s="20" t="s">
        <v>58296</v>
      </c>
    </row>
    <row r="25323">
      <c r="A25323" s="20" t="s">
        <v>58297</v>
      </c>
      <c r="B25323" s="20" t="s">
        <v>58298</v>
      </c>
    </row>
    <row r="25324">
      <c r="A25324" s="20" t="s">
        <v>58299</v>
      </c>
      <c r="B25324" s="20" t="s">
        <v>58300</v>
      </c>
    </row>
    <row r="25325">
      <c r="A25325" s="20" t="s">
        <v>58301</v>
      </c>
      <c r="B25325" s="20" t="s">
        <v>58302</v>
      </c>
    </row>
    <row r="25326">
      <c r="A25326" s="20" t="s">
        <v>58303</v>
      </c>
      <c r="B25326" s="20" t="s">
        <v>58304</v>
      </c>
    </row>
    <row r="25327">
      <c r="A25327" s="20" t="s">
        <v>58305</v>
      </c>
      <c r="B25327" s="20" t="s">
        <v>58306</v>
      </c>
    </row>
    <row r="25328">
      <c r="A25328" s="20" t="s">
        <v>58307</v>
      </c>
      <c r="B25328" s="20" t="s">
        <v>47279</v>
      </c>
    </row>
    <row r="25329">
      <c r="A25329" s="20" t="s">
        <v>58308</v>
      </c>
      <c r="B25329" s="20" t="s">
        <v>58309</v>
      </c>
    </row>
    <row r="25330">
      <c r="A25330" s="20" t="s">
        <v>58310</v>
      </c>
      <c r="B25330" s="20" t="s">
        <v>58311</v>
      </c>
    </row>
    <row r="25331">
      <c r="A25331" s="20" t="s">
        <v>58312</v>
      </c>
      <c r="B25331" s="20" t="s">
        <v>6753</v>
      </c>
    </row>
    <row r="25332">
      <c r="A25332" s="20" t="s">
        <v>58313</v>
      </c>
      <c r="B25332" s="20" t="s">
        <v>58314</v>
      </c>
    </row>
    <row r="25333">
      <c r="A25333" s="20" t="s">
        <v>58315</v>
      </c>
      <c r="B25333" s="20" t="s">
        <v>58316</v>
      </c>
    </row>
    <row r="25334">
      <c r="A25334" s="20" t="s">
        <v>58317</v>
      </c>
      <c r="B25334" s="20" t="s">
        <v>58318</v>
      </c>
    </row>
    <row r="25335">
      <c r="A25335" s="20" t="s">
        <v>58319</v>
      </c>
      <c r="B25335" s="20" t="s">
        <v>58320</v>
      </c>
    </row>
    <row r="25336">
      <c r="A25336" s="20" t="s">
        <v>58321</v>
      </c>
      <c r="B25336" s="20" t="s">
        <v>58322</v>
      </c>
    </row>
    <row r="25337">
      <c r="A25337" s="20" t="s">
        <v>58323</v>
      </c>
      <c r="B25337" s="20" t="s">
        <v>58324</v>
      </c>
    </row>
    <row r="25338">
      <c r="A25338" s="20" t="s">
        <v>58325</v>
      </c>
      <c r="B25338" s="20" t="s">
        <v>58326</v>
      </c>
    </row>
    <row r="25339">
      <c r="A25339" s="20" t="s">
        <v>58327</v>
      </c>
      <c r="B25339" s="20" t="s">
        <v>58328</v>
      </c>
    </row>
    <row r="25340">
      <c r="A25340" s="20" t="s">
        <v>58329</v>
      </c>
      <c r="B25340" s="20" t="s">
        <v>57275</v>
      </c>
    </row>
    <row r="25341">
      <c r="A25341" s="20" t="s">
        <v>58330</v>
      </c>
      <c r="B25341" s="20" t="s">
        <v>58331</v>
      </c>
    </row>
    <row r="25342">
      <c r="A25342" s="20" t="s">
        <v>58332</v>
      </c>
      <c r="B25342" s="20" t="s">
        <v>58333</v>
      </c>
    </row>
    <row r="25343">
      <c r="A25343" s="20" t="s">
        <v>58334</v>
      </c>
      <c r="B25343" s="20" t="s">
        <v>58335</v>
      </c>
    </row>
    <row r="25344">
      <c r="A25344" s="20" t="s">
        <v>58336</v>
      </c>
      <c r="B25344" s="20" t="s">
        <v>58337</v>
      </c>
    </row>
    <row r="25345">
      <c r="A25345" s="20" t="s">
        <v>58338</v>
      </c>
      <c r="B25345" s="20" t="s">
        <v>58339</v>
      </c>
    </row>
    <row r="25346">
      <c r="A25346" s="20" t="s">
        <v>58340</v>
      </c>
      <c r="B25346" s="20" t="s">
        <v>2457</v>
      </c>
    </row>
    <row r="25347">
      <c r="A25347" s="20" t="s">
        <v>58341</v>
      </c>
      <c r="B25347" s="20" t="s">
        <v>58342</v>
      </c>
    </row>
    <row r="25348">
      <c r="A25348" s="20" t="s">
        <v>58343</v>
      </c>
      <c r="B25348" s="20" t="s">
        <v>58344</v>
      </c>
    </row>
    <row r="25349">
      <c r="A25349" s="20" t="s">
        <v>58345</v>
      </c>
      <c r="B25349" s="20" t="s">
        <v>58346</v>
      </c>
    </row>
    <row r="25350">
      <c r="A25350" s="20" t="s">
        <v>58347</v>
      </c>
      <c r="B25350" s="20" t="s">
        <v>57657</v>
      </c>
    </row>
    <row r="25351">
      <c r="A25351" s="20" t="s">
        <v>58348</v>
      </c>
      <c r="B25351" s="20" t="s">
        <v>58349</v>
      </c>
    </row>
    <row r="25352">
      <c r="A25352" s="20" t="s">
        <v>58350</v>
      </c>
      <c r="B25352" s="20" t="s">
        <v>58351</v>
      </c>
    </row>
    <row r="25353">
      <c r="A25353" s="20" t="s">
        <v>58352</v>
      </c>
      <c r="B25353" s="20" t="s">
        <v>58353</v>
      </c>
    </row>
    <row r="25354">
      <c r="A25354" s="20" t="s">
        <v>58354</v>
      </c>
      <c r="B25354" s="20" t="s">
        <v>58355</v>
      </c>
    </row>
    <row r="25355">
      <c r="A25355" s="20" t="s">
        <v>58356</v>
      </c>
      <c r="B25355" s="20" t="s">
        <v>58357</v>
      </c>
    </row>
    <row r="25356">
      <c r="A25356" s="20" t="s">
        <v>58358</v>
      </c>
      <c r="B25356" s="20" t="s">
        <v>58359</v>
      </c>
    </row>
    <row r="25357">
      <c r="A25357" s="20" t="s">
        <v>58360</v>
      </c>
      <c r="B25357" s="20" t="s">
        <v>58361</v>
      </c>
    </row>
    <row r="25358">
      <c r="A25358" s="20" t="s">
        <v>58362</v>
      </c>
      <c r="B25358" s="20" t="s">
        <v>3448</v>
      </c>
    </row>
    <row r="25359">
      <c r="A25359" s="20" t="s">
        <v>58363</v>
      </c>
      <c r="B25359" s="20" t="s">
        <v>58364</v>
      </c>
    </row>
    <row r="25360">
      <c r="A25360" s="20" t="s">
        <v>58365</v>
      </c>
      <c r="B25360" s="20" t="s">
        <v>13986</v>
      </c>
    </row>
    <row r="25361">
      <c r="A25361" s="20" t="s">
        <v>58366</v>
      </c>
      <c r="B25361" s="20" t="s">
        <v>58367</v>
      </c>
    </row>
    <row r="25362">
      <c r="A25362" s="20" t="s">
        <v>58368</v>
      </c>
      <c r="B25362" s="20" t="s">
        <v>58369</v>
      </c>
    </row>
    <row r="25363">
      <c r="A25363" s="20" t="s">
        <v>58370</v>
      </c>
      <c r="B25363" s="20" t="s">
        <v>58371</v>
      </c>
    </row>
    <row r="25364">
      <c r="A25364" s="20" t="s">
        <v>58372</v>
      </c>
      <c r="B25364" s="20" t="s">
        <v>58324</v>
      </c>
    </row>
    <row r="25365">
      <c r="A25365" s="20" t="s">
        <v>58373</v>
      </c>
      <c r="B25365" s="20" t="s">
        <v>58374</v>
      </c>
    </row>
    <row r="25366">
      <c r="A25366" s="20" t="s">
        <v>58375</v>
      </c>
      <c r="B25366" s="20" t="s">
        <v>58376</v>
      </c>
    </row>
    <row r="25367">
      <c r="A25367" s="20" t="s">
        <v>58377</v>
      </c>
      <c r="B25367" s="20" t="s">
        <v>3452</v>
      </c>
    </row>
    <row r="25368">
      <c r="A25368" s="20" t="s">
        <v>58378</v>
      </c>
      <c r="B25368" s="20" t="s">
        <v>58379</v>
      </c>
    </row>
    <row r="25369">
      <c r="A25369" s="20" t="s">
        <v>58380</v>
      </c>
      <c r="B25369" s="20" t="s">
        <v>41147</v>
      </c>
    </row>
    <row r="25370">
      <c r="A25370" s="20" t="s">
        <v>58381</v>
      </c>
      <c r="B25370" s="20" t="s">
        <v>58382</v>
      </c>
    </row>
    <row r="25371">
      <c r="A25371" s="20" t="s">
        <v>58383</v>
      </c>
      <c r="B25371" s="20" t="s">
        <v>3450</v>
      </c>
    </row>
    <row r="25372">
      <c r="A25372" s="20" t="s">
        <v>58384</v>
      </c>
      <c r="B25372" s="20" t="s">
        <v>58385</v>
      </c>
    </row>
    <row r="25373">
      <c r="A25373" s="20" t="s">
        <v>58386</v>
      </c>
      <c r="B25373" s="20" t="s">
        <v>58387</v>
      </c>
    </row>
    <row r="25374">
      <c r="A25374" s="20" t="s">
        <v>58388</v>
      </c>
      <c r="B25374" s="20" t="s">
        <v>58389</v>
      </c>
    </row>
    <row r="25375">
      <c r="A25375" s="20" t="s">
        <v>58390</v>
      </c>
      <c r="B25375" s="20" t="s">
        <v>58391</v>
      </c>
    </row>
    <row r="25376">
      <c r="A25376" s="20" t="s">
        <v>58392</v>
      </c>
      <c r="B25376" s="20" t="s">
        <v>58393</v>
      </c>
    </row>
    <row r="25377">
      <c r="A25377" s="20" t="s">
        <v>58394</v>
      </c>
      <c r="B25377" s="20" t="s">
        <v>58395</v>
      </c>
    </row>
    <row r="25378">
      <c r="A25378" s="20" t="s">
        <v>58396</v>
      </c>
      <c r="B25378" s="20" t="s">
        <v>47903</v>
      </c>
    </row>
    <row r="25379">
      <c r="A25379" s="20" t="s">
        <v>58397</v>
      </c>
      <c r="B25379" s="20" t="s">
        <v>58398</v>
      </c>
    </row>
    <row r="25380">
      <c r="A25380" s="20" t="s">
        <v>58399</v>
      </c>
      <c r="B25380" s="20" t="s">
        <v>58400</v>
      </c>
    </row>
    <row r="25381">
      <c r="A25381" s="20" t="s">
        <v>58401</v>
      </c>
      <c r="B25381" s="20" t="s">
        <v>58402</v>
      </c>
    </row>
    <row r="25382">
      <c r="A25382" s="20" t="s">
        <v>58403</v>
      </c>
      <c r="B25382" s="20" t="s">
        <v>3458</v>
      </c>
    </row>
    <row r="25383">
      <c r="A25383" s="20" t="s">
        <v>58404</v>
      </c>
      <c r="B25383" s="20" t="s">
        <v>58405</v>
      </c>
    </row>
    <row r="25384">
      <c r="A25384" s="20" t="s">
        <v>58406</v>
      </c>
      <c r="B25384" s="20" t="s">
        <v>58407</v>
      </c>
    </row>
    <row r="25385">
      <c r="A25385" s="20" t="s">
        <v>58408</v>
      </c>
      <c r="B25385" s="20" t="s">
        <v>58409</v>
      </c>
    </row>
    <row r="25386">
      <c r="A25386" s="20" t="s">
        <v>58410</v>
      </c>
      <c r="B25386" s="20" t="s">
        <v>58411</v>
      </c>
    </row>
    <row r="25387">
      <c r="A25387" s="20" t="s">
        <v>58412</v>
      </c>
      <c r="B25387" s="20" t="s">
        <v>58413</v>
      </c>
    </row>
    <row r="25388">
      <c r="A25388" s="20" t="s">
        <v>58414</v>
      </c>
      <c r="B25388" s="20" t="s">
        <v>25590</v>
      </c>
    </row>
    <row r="25389">
      <c r="A25389" s="20" t="s">
        <v>58415</v>
      </c>
      <c r="B25389" s="20" t="s">
        <v>23592</v>
      </c>
    </row>
    <row r="25390">
      <c r="A25390" s="20" t="s">
        <v>58416</v>
      </c>
      <c r="B25390" s="20" t="s">
        <v>30046</v>
      </c>
    </row>
    <row r="25391">
      <c r="A25391" s="20" t="s">
        <v>58417</v>
      </c>
      <c r="B25391" s="20" t="s">
        <v>58418</v>
      </c>
    </row>
    <row r="25392">
      <c r="A25392" s="20" t="s">
        <v>58419</v>
      </c>
      <c r="B25392" s="20" t="s">
        <v>58420</v>
      </c>
    </row>
    <row r="25393">
      <c r="A25393" s="20" t="s">
        <v>58421</v>
      </c>
      <c r="B25393" s="20" t="s">
        <v>3462</v>
      </c>
    </row>
    <row r="25394">
      <c r="A25394" s="20" t="s">
        <v>58422</v>
      </c>
      <c r="B25394" s="20" t="s">
        <v>58423</v>
      </c>
    </row>
    <row r="25395">
      <c r="A25395" s="20" t="s">
        <v>58424</v>
      </c>
      <c r="B25395" s="20" t="s">
        <v>46067</v>
      </c>
    </row>
    <row r="25396">
      <c r="A25396" s="20" t="s">
        <v>58425</v>
      </c>
      <c r="B25396" s="20" t="s">
        <v>20999</v>
      </c>
    </row>
    <row r="25397">
      <c r="A25397" s="20" t="s">
        <v>58426</v>
      </c>
      <c r="B25397" s="20" t="s">
        <v>58427</v>
      </c>
    </row>
    <row r="25398">
      <c r="A25398" s="20" t="s">
        <v>58428</v>
      </c>
      <c r="B25398" s="20" t="s">
        <v>58429</v>
      </c>
    </row>
    <row r="25399">
      <c r="A25399" s="20" t="s">
        <v>58430</v>
      </c>
      <c r="B25399" s="20" t="s">
        <v>56828</v>
      </c>
    </row>
    <row r="25400">
      <c r="A25400" s="20" t="s">
        <v>58431</v>
      </c>
      <c r="B25400" s="20" t="s">
        <v>58432</v>
      </c>
    </row>
    <row r="25401">
      <c r="A25401" s="20" t="s">
        <v>58433</v>
      </c>
      <c r="B25401" s="20" t="s">
        <v>3464</v>
      </c>
    </row>
    <row r="25402">
      <c r="A25402" s="20" t="s">
        <v>58434</v>
      </c>
      <c r="B25402" s="20" t="s">
        <v>58435</v>
      </c>
    </row>
    <row r="25403">
      <c r="A25403" s="20" t="s">
        <v>58436</v>
      </c>
      <c r="B25403" s="20" t="s">
        <v>44691</v>
      </c>
    </row>
    <row r="25404">
      <c r="A25404" s="20" t="s">
        <v>58437</v>
      </c>
      <c r="B25404" s="20" t="s">
        <v>5721</v>
      </c>
    </row>
    <row r="25405">
      <c r="A25405" s="20" t="s">
        <v>58438</v>
      </c>
      <c r="B25405" s="20" t="s">
        <v>58439</v>
      </c>
    </row>
    <row r="25406">
      <c r="A25406" s="20" t="s">
        <v>58440</v>
      </c>
      <c r="B25406" s="20" t="s">
        <v>9211</v>
      </c>
    </row>
    <row r="25407">
      <c r="A25407" s="20" t="s">
        <v>58441</v>
      </c>
      <c r="B25407" s="20" t="s">
        <v>58442</v>
      </c>
    </row>
    <row r="25408">
      <c r="A25408" s="20" t="s">
        <v>58443</v>
      </c>
      <c r="B25408" s="20" t="s">
        <v>58444</v>
      </c>
    </row>
    <row r="25409">
      <c r="A25409" s="20" t="s">
        <v>58445</v>
      </c>
      <c r="B25409" s="20" t="s">
        <v>24923</v>
      </c>
    </row>
    <row r="25410">
      <c r="A25410" s="20" t="s">
        <v>58446</v>
      </c>
      <c r="B25410" s="20" t="s">
        <v>3468</v>
      </c>
    </row>
    <row r="25411">
      <c r="A25411" s="20" t="s">
        <v>58447</v>
      </c>
      <c r="B25411" s="20" t="s">
        <v>58448</v>
      </c>
    </row>
    <row r="25412">
      <c r="A25412" s="20" t="s">
        <v>58449</v>
      </c>
      <c r="B25412" s="20" t="s">
        <v>58450</v>
      </c>
    </row>
    <row r="25413">
      <c r="A25413" s="20" t="s">
        <v>58451</v>
      </c>
      <c r="B25413" s="20" t="s">
        <v>58452</v>
      </c>
    </row>
    <row r="25414">
      <c r="A25414" s="20" t="s">
        <v>58453</v>
      </c>
      <c r="B25414" s="20" t="s">
        <v>58454</v>
      </c>
    </row>
    <row r="25415">
      <c r="A25415" s="20" t="s">
        <v>58455</v>
      </c>
      <c r="B25415" s="20" t="s">
        <v>40889</v>
      </c>
    </row>
    <row r="25416">
      <c r="A25416" s="20" t="s">
        <v>58456</v>
      </c>
      <c r="B25416" s="20" t="s">
        <v>58457</v>
      </c>
    </row>
    <row r="25417">
      <c r="A25417" s="20" t="s">
        <v>58458</v>
      </c>
      <c r="B25417" s="20" t="s">
        <v>58459</v>
      </c>
    </row>
    <row r="25418">
      <c r="A25418" s="20" t="s">
        <v>58460</v>
      </c>
      <c r="B25418" s="20" t="s">
        <v>58461</v>
      </c>
    </row>
    <row r="25419">
      <c r="A25419" s="20" t="s">
        <v>58462</v>
      </c>
      <c r="B25419" s="20" t="s">
        <v>58463</v>
      </c>
    </row>
    <row r="25420">
      <c r="A25420" s="20" t="s">
        <v>58464</v>
      </c>
      <c r="B25420" s="20" t="s">
        <v>58465</v>
      </c>
    </row>
    <row r="25421">
      <c r="A25421" s="20" t="s">
        <v>58466</v>
      </c>
      <c r="B25421" s="20" t="s">
        <v>52668</v>
      </c>
    </row>
    <row r="25422">
      <c r="A25422" s="20" t="s">
        <v>58467</v>
      </c>
      <c r="B25422" s="20" t="s">
        <v>3471</v>
      </c>
    </row>
    <row r="25423">
      <c r="A25423" s="20" t="s">
        <v>58468</v>
      </c>
      <c r="B25423" s="20" t="s">
        <v>58469</v>
      </c>
    </row>
    <row r="25424">
      <c r="A25424" s="20" t="s">
        <v>58470</v>
      </c>
      <c r="B25424" s="20" t="s">
        <v>5837</v>
      </c>
    </row>
    <row r="25425">
      <c r="A25425" s="20" t="s">
        <v>58471</v>
      </c>
      <c r="B25425" s="20" t="s">
        <v>33703</v>
      </c>
    </row>
    <row r="25426">
      <c r="A25426" s="20" t="s">
        <v>58472</v>
      </c>
      <c r="B25426" s="20" t="s">
        <v>3473</v>
      </c>
    </row>
    <row r="25427">
      <c r="A25427" s="20" t="s">
        <v>58473</v>
      </c>
      <c r="B25427" s="20" t="s">
        <v>58474</v>
      </c>
    </row>
    <row r="25428">
      <c r="A25428" s="20" t="s">
        <v>58475</v>
      </c>
      <c r="B25428" s="20" t="s">
        <v>58476</v>
      </c>
    </row>
    <row r="25429">
      <c r="A25429" s="20" t="s">
        <v>58477</v>
      </c>
      <c r="B25429" s="20" t="s">
        <v>58478</v>
      </c>
    </row>
    <row r="25430">
      <c r="A25430" s="20" t="s">
        <v>58479</v>
      </c>
      <c r="B25430" s="20" t="s">
        <v>58480</v>
      </c>
    </row>
    <row r="25431">
      <c r="A25431" s="20" t="s">
        <v>58481</v>
      </c>
      <c r="B25431" s="20" t="s">
        <v>3475</v>
      </c>
    </row>
    <row r="25432">
      <c r="A25432" s="20" t="s">
        <v>58482</v>
      </c>
      <c r="B25432" s="20" t="s">
        <v>58483</v>
      </c>
    </row>
    <row r="25433">
      <c r="A25433" s="20" t="s">
        <v>58484</v>
      </c>
      <c r="B25433" s="20" t="s">
        <v>58485</v>
      </c>
    </row>
    <row r="25434">
      <c r="A25434" s="20" t="s">
        <v>58486</v>
      </c>
      <c r="B25434" s="20" t="s">
        <v>58487</v>
      </c>
    </row>
    <row r="25435">
      <c r="A25435" s="20" t="s">
        <v>58488</v>
      </c>
      <c r="B25435" s="20" t="s">
        <v>58489</v>
      </c>
    </row>
    <row r="25436">
      <c r="A25436" s="20" t="s">
        <v>58490</v>
      </c>
      <c r="B25436" s="20" t="s">
        <v>58491</v>
      </c>
    </row>
    <row r="25437">
      <c r="A25437" s="20" t="s">
        <v>58492</v>
      </c>
      <c r="B25437" s="20" t="s">
        <v>58493</v>
      </c>
    </row>
    <row r="25438">
      <c r="A25438" s="20" t="s">
        <v>58494</v>
      </c>
      <c r="B25438" s="20" t="s">
        <v>3477</v>
      </c>
    </row>
    <row r="25439">
      <c r="A25439" s="20" t="s">
        <v>58495</v>
      </c>
      <c r="B25439" s="20" t="s">
        <v>58496</v>
      </c>
    </row>
    <row r="25440">
      <c r="A25440" s="20" t="s">
        <v>58497</v>
      </c>
      <c r="B25440" s="20" t="s">
        <v>58498</v>
      </c>
    </row>
    <row r="25441">
      <c r="A25441" s="20" t="s">
        <v>58499</v>
      </c>
      <c r="B25441" s="20" t="s">
        <v>58500</v>
      </c>
    </row>
    <row r="25442">
      <c r="A25442" s="20" t="s">
        <v>58501</v>
      </c>
      <c r="B25442" s="20" t="s">
        <v>58502</v>
      </c>
    </row>
    <row r="25443">
      <c r="A25443" s="20" t="s">
        <v>58503</v>
      </c>
      <c r="B25443" s="20" t="s">
        <v>58504</v>
      </c>
    </row>
    <row r="25444">
      <c r="A25444" s="20" t="s">
        <v>58505</v>
      </c>
      <c r="B25444" s="20" t="s">
        <v>3479</v>
      </c>
    </row>
    <row r="25445">
      <c r="A25445" s="20" t="s">
        <v>58506</v>
      </c>
      <c r="B25445" s="20" t="s">
        <v>6475</v>
      </c>
    </row>
    <row r="25446">
      <c r="A25446" s="20" t="s">
        <v>58507</v>
      </c>
      <c r="B25446" s="20" t="s">
        <v>58508</v>
      </c>
    </row>
    <row r="25447">
      <c r="A25447" s="20" t="s">
        <v>58509</v>
      </c>
      <c r="B25447" s="20" t="s">
        <v>6370</v>
      </c>
    </row>
    <row r="25448">
      <c r="A25448" s="20" t="s">
        <v>58510</v>
      </c>
      <c r="B25448" s="20" t="s">
        <v>58511</v>
      </c>
    </row>
    <row r="25449">
      <c r="A25449" s="20" t="s">
        <v>58512</v>
      </c>
      <c r="B25449" s="20" t="s">
        <v>58513</v>
      </c>
    </row>
    <row r="25450">
      <c r="A25450" s="20" t="s">
        <v>58514</v>
      </c>
      <c r="B25450" s="20" t="s">
        <v>58515</v>
      </c>
    </row>
    <row r="25451">
      <c r="A25451" s="20" t="s">
        <v>58516</v>
      </c>
      <c r="B25451" s="20" t="s">
        <v>58517</v>
      </c>
    </row>
    <row r="25452">
      <c r="A25452" s="20" t="s">
        <v>58518</v>
      </c>
      <c r="B25452" s="20" t="s">
        <v>58519</v>
      </c>
    </row>
    <row r="25453">
      <c r="A25453" s="20" t="s">
        <v>58520</v>
      </c>
      <c r="B25453" s="20" t="s">
        <v>58521</v>
      </c>
    </row>
    <row r="25454">
      <c r="A25454" s="20" t="s">
        <v>58522</v>
      </c>
      <c r="B25454" s="20" t="s">
        <v>58523</v>
      </c>
    </row>
    <row r="25455">
      <c r="A25455" s="20" t="s">
        <v>58524</v>
      </c>
      <c r="B25455" s="20" t="s">
        <v>58525</v>
      </c>
    </row>
    <row r="25456">
      <c r="A25456" s="20" t="s">
        <v>58526</v>
      </c>
      <c r="B25456" s="20" t="s">
        <v>58527</v>
      </c>
    </row>
    <row r="25457">
      <c r="A25457" s="20" t="s">
        <v>58528</v>
      </c>
      <c r="B25457" s="20" t="s">
        <v>58529</v>
      </c>
    </row>
    <row r="25458">
      <c r="A25458" s="20" t="s">
        <v>58530</v>
      </c>
      <c r="B25458" s="20" t="s">
        <v>58531</v>
      </c>
    </row>
    <row r="25459">
      <c r="A25459" s="20" t="s">
        <v>58532</v>
      </c>
      <c r="B25459" s="20" t="s">
        <v>58533</v>
      </c>
    </row>
    <row r="25460">
      <c r="A25460" s="20" t="s">
        <v>58534</v>
      </c>
      <c r="B25460" s="20" t="s">
        <v>58535</v>
      </c>
    </row>
    <row r="25461">
      <c r="A25461" s="20" t="s">
        <v>58536</v>
      </c>
      <c r="B25461" s="20" t="s">
        <v>42826</v>
      </c>
    </row>
    <row r="25462">
      <c r="A25462" s="20" t="s">
        <v>58537</v>
      </c>
      <c r="B25462" s="20" t="s">
        <v>58538</v>
      </c>
    </row>
    <row r="25463">
      <c r="A25463" s="20" t="s">
        <v>58539</v>
      </c>
      <c r="B25463" s="20" t="s">
        <v>5157</v>
      </c>
    </row>
    <row r="25464">
      <c r="A25464" s="20" t="s">
        <v>58540</v>
      </c>
      <c r="B25464" s="20" t="s">
        <v>58541</v>
      </c>
    </row>
    <row r="25465">
      <c r="A25465" s="20" t="s">
        <v>58542</v>
      </c>
      <c r="B25465" s="20" t="s">
        <v>58543</v>
      </c>
    </row>
    <row r="25466">
      <c r="A25466" s="20" t="s">
        <v>58544</v>
      </c>
      <c r="B25466" s="20" t="s">
        <v>58545</v>
      </c>
    </row>
    <row r="25467">
      <c r="A25467" s="20" t="s">
        <v>58546</v>
      </c>
      <c r="B25467" s="20" t="s">
        <v>58547</v>
      </c>
    </row>
    <row r="25468">
      <c r="A25468" s="20" t="s">
        <v>58548</v>
      </c>
      <c r="B25468" s="20" t="s">
        <v>58549</v>
      </c>
    </row>
    <row r="25469">
      <c r="A25469" s="20" t="s">
        <v>58550</v>
      </c>
      <c r="B25469" s="20" t="s">
        <v>58551</v>
      </c>
    </row>
    <row r="25470">
      <c r="A25470" s="20" t="s">
        <v>58552</v>
      </c>
      <c r="B25470" s="20" t="s">
        <v>3354</v>
      </c>
    </row>
    <row r="25471">
      <c r="A25471" s="20" t="s">
        <v>58553</v>
      </c>
      <c r="B25471" s="20" t="s">
        <v>58554</v>
      </c>
    </row>
    <row r="25472">
      <c r="A25472" s="20" t="s">
        <v>58555</v>
      </c>
      <c r="B25472" s="20" t="s">
        <v>58556</v>
      </c>
    </row>
    <row r="25473">
      <c r="A25473" s="20" t="s">
        <v>58557</v>
      </c>
      <c r="B25473" s="20" t="s">
        <v>58558</v>
      </c>
    </row>
    <row r="25474">
      <c r="A25474" s="20" t="s">
        <v>58559</v>
      </c>
      <c r="B25474" s="20" t="s">
        <v>50268</v>
      </c>
    </row>
    <row r="25475">
      <c r="A25475" s="20" t="s">
        <v>58560</v>
      </c>
      <c r="B25475" s="20" t="s">
        <v>54271</v>
      </c>
    </row>
    <row r="25476">
      <c r="A25476" s="20" t="s">
        <v>58561</v>
      </c>
      <c r="B25476" s="20" t="s">
        <v>58562</v>
      </c>
    </row>
    <row r="25477">
      <c r="A25477" s="20" t="s">
        <v>58563</v>
      </c>
      <c r="B25477" s="20" t="s">
        <v>58564</v>
      </c>
    </row>
    <row r="25478">
      <c r="A25478" s="20" t="s">
        <v>58565</v>
      </c>
      <c r="B25478" s="20" t="s">
        <v>3490</v>
      </c>
    </row>
    <row r="25479">
      <c r="A25479" s="20" t="s">
        <v>58566</v>
      </c>
      <c r="B25479" s="20" t="s">
        <v>58567</v>
      </c>
    </row>
    <row r="25480">
      <c r="A25480" s="20" t="s">
        <v>58568</v>
      </c>
      <c r="B25480" s="20" t="s">
        <v>58569</v>
      </c>
    </row>
    <row r="25481">
      <c r="A25481" s="20" t="s">
        <v>58570</v>
      </c>
      <c r="B25481" s="20" t="s">
        <v>58571</v>
      </c>
    </row>
    <row r="25482">
      <c r="A25482" s="20" t="s">
        <v>58572</v>
      </c>
      <c r="B25482" s="20" t="s">
        <v>58573</v>
      </c>
    </row>
    <row r="25483">
      <c r="A25483" s="20" t="s">
        <v>58574</v>
      </c>
      <c r="B25483" s="20" t="s">
        <v>58575</v>
      </c>
    </row>
    <row r="25484">
      <c r="A25484" s="20" t="s">
        <v>58576</v>
      </c>
      <c r="B25484" s="20" t="s">
        <v>58577</v>
      </c>
    </row>
    <row r="25485">
      <c r="A25485" s="20" t="s">
        <v>58578</v>
      </c>
      <c r="B25485" s="20" t="s">
        <v>58579</v>
      </c>
    </row>
    <row r="25486">
      <c r="A25486" s="20" t="s">
        <v>58580</v>
      </c>
      <c r="B25486" s="20" t="s">
        <v>58581</v>
      </c>
    </row>
    <row r="25487">
      <c r="A25487" s="20" t="s">
        <v>58582</v>
      </c>
      <c r="B25487" s="20" t="s">
        <v>58583</v>
      </c>
    </row>
    <row r="25488">
      <c r="A25488" s="20" t="s">
        <v>58584</v>
      </c>
      <c r="B25488" s="20" t="s">
        <v>58585</v>
      </c>
    </row>
    <row r="25489">
      <c r="A25489" s="20" t="s">
        <v>58586</v>
      </c>
      <c r="B25489" s="20" t="s">
        <v>3492</v>
      </c>
    </row>
    <row r="25490">
      <c r="A25490" s="20" t="s">
        <v>58587</v>
      </c>
      <c r="B25490" s="20" t="s">
        <v>58588</v>
      </c>
    </row>
    <row r="25491">
      <c r="A25491" s="20" t="s">
        <v>58589</v>
      </c>
      <c r="B25491" s="20" t="s">
        <v>58590</v>
      </c>
    </row>
    <row r="25492">
      <c r="A25492" s="20" t="s">
        <v>58591</v>
      </c>
      <c r="B25492" s="20" t="s">
        <v>7375</v>
      </c>
    </row>
    <row r="25493">
      <c r="A25493" s="20" t="s">
        <v>58592</v>
      </c>
      <c r="B25493" s="20" t="s">
        <v>58593</v>
      </c>
    </row>
    <row r="25494">
      <c r="A25494" s="20" t="s">
        <v>58594</v>
      </c>
      <c r="B25494" s="20" t="s">
        <v>58595</v>
      </c>
    </row>
    <row r="25495">
      <c r="A25495" s="20" t="s">
        <v>58596</v>
      </c>
      <c r="B25495" s="20" t="s">
        <v>58597</v>
      </c>
    </row>
    <row r="25496">
      <c r="A25496" s="20" t="s">
        <v>58598</v>
      </c>
      <c r="B25496" s="20" t="s">
        <v>58599</v>
      </c>
    </row>
    <row r="25497">
      <c r="A25497" s="20" t="s">
        <v>58600</v>
      </c>
      <c r="B25497" s="20" t="s">
        <v>58601</v>
      </c>
    </row>
    <row r="25498">
      <c r="A25498" s="20" t="s">
        <v>58602</v>
      </c>
      <c r="B25498" s="20" t="s">
        <v>6980</v>
      </c>
    </row>
    <row r="25499">
      <c r="A25499" s="20" t="s">
        <v>58603</v>
      </c>
      <c r="B25499" s="20" t="s">
        <v>58604</v>
      </c>
    </row>
    <row r="25500">
      <c r="A25500" s="20" t="s">
        <v>58605</v>
      </c>
      <c r="B25500" s="20" t="s">
        <v>58606</v>
      </c>
    </row>
    <row r="25501">
      <c r="A25501" s="20" t="s">
        <v>58607</v>
      </c>
      <c r="B25501" s="20" t="s">
        <v>58608</v>
      </c>
    </row>
    <row r="25502">
      <c r="A25502" s="20" t="s">
        <v>58609</v>
      </c>
      <c r="B25502" s="20" t="s">
        <v>58610</v>
      </c>
    </row>
    <row r="25503">
      <c r="A25503" s="20" t="s">
        <v>58611</v>
      </c>
      <c r="B25503" s="20" t="s">
        <v>58612</v>
      </c>
    </row>
    <row r="25504">
      <c r="A25504" s="20" t="s">
        <v>58613</v>
      </c>
      <c r="B25504" s="20" t="s">
        <v>58614</v>
      </c>
    </row>
    <row r="25505">
      <c r="A25505" s="20" t="s">
        <v>58615</v>
      </c>
      <c r="B25505" s="20" t="s">
        <v>58616</v>
      </c>
    </row>
    <row r="25506">
      <c r="A25506" s="20" t="s">
        <v>58617</v>
      </c>
      <c r="B25506" s="20" t="s">
        <v>58618</v>
      </c>
    </row>
    <row r="25507">
      <c r="A25507" s="20" t="s">
        <v>58619</v>
      </c>
      <c r="B25507" s="20" t="s">
        <v>58620</v>
      </c>
    </row>
    <row r="25508">
      <c r="A25508" s="20" t="s">
        <v>58621</v>
      </c>
      <c r="B25508" s="20" t="s">
        <v>58622</v>
      </c>
    </row>
    <row r="25509">
      <c r="A25509" s="20" t="s">
        <v>58623</v>
      </c>
      <c r="B25509" s="20" t="s">
        <v>58624</v>
      </c>
    </row>
    <row r="25510">
      <c r="A25510" s="20" t="s">
        <v>58625</v>
      </c>
      <c r="B25510" s="20" t="s">
        <v>58626</v>
      </c>
    </row>
    <row r="25511">
      <c r="A25511" s="20" t="s">
        <v>58627</v>
      </c>
      <c r="B25511" s="20" t="s">
        <v>58628</v>
      </c>
    </row>
    <row r="25512">
      <c r="A25512" s="20" t="s">
        <v>58629</v>
      </c>
      <c r="B25512" s="20" t="s">
        <v>58630</v>
      </c>
    </row>
    <row r="25513">
      <c r="A25513" s="20" t="s">
        <v>58631</v>
      </c>
      <c r="B25513" s="20" t="s">
        <v>58632</v>
      </c>
    </row>
    <row r="25514">
      <c r="A25514" s="20" t="s">
        <v>58633</v>
      </c>
      <c r="B25514" s="20" t="s">
        <v>58634</v>
      </c>
    </row>
    <row r="25515">
      <c r="A25515" s="20" t="s">
        <v>58635</v>
      </c>
      <c r="B25515" s="20" t="s">
        <v>58636</v>
      </c>
    </row>
    <row r="25516">
      <c r="A25516" s="20" t="s">
        <v>58637</v>
      </c>
      <c r="B25516" s="20" t="s">
        <v>58638</v>
      </c>
    </row>
    <row r="25517">
      <c r="A25517" s="20" t="s">
        <v>58639</v>
      </c>
      <c r="B25517" s="20" t="s">
        <v>58640</v>
      </c>
    </row>
    <row r="25518">
      <c r="A25518" s="20" t="s">
        <v>58641</v>
      </c>
      <c r="B25518" s="20" t="s">
        <v>54229</v>
      </c>
    </row>
    <row r="25519">
      <c r="A25519" s="20" t="s">
        <v>58642</v>
      </c>
      <c r="B25519" s="20" t="s">
        <v>51807</v>
      </c>
    </row>
    <row r="25520">
      <c r="A25520" s="20" t="s">
        <v>58643</v>
      </c>
      <c r="B25520" s="20" t="s">
        <v>58644</v>
      </c>
    </row>
    <row r="25521">
      <c r="A25521" s="20" t="s">
        <v>58645</v>
      </c>
      <c r="B25521" s="20" t="s">
        <v>58646</v>
      </c>
    </row>
    <row r="25522">
      <c r="A25522" s="20" t="s">
        <v>58647</v>
      </c>
      <c r="B25522" s="20" t="s">
        <v>58648</v>
      </c>
    </row>
    <row r="25523">
      <c r="A25523" s="20" t="s">
        <v>58649</v>
      </c>
      <c r="B25523" s="20" t="s">
        <v>58650</v>
      </c>
    </row>
    <row r="25524">
      <c r="A25524" s="20" t="s">
        <v>58651</v>
      </c>
      <c r="B25524" s="20" t="s">
        <v>58652</v>
      </c>
    </row>
    <row r="25525">
      <c r="A25525" s="20" t="s">
        <v>58653</v>
      </c>
      <c r="B25525" s="20" t="s">
        <v>5471</v>
      </c>
    </row>
    <row r="25526">
      <c r="A25526" s="20" t="s">
        <v>58654</v>
      </c>
      <c r="B25526" s="20" t="s">
        <v>58655</v>
      </c>
    </row>
    <row r="25527">
      <c r="A25527" s="20" t="s">
        <v>58656</v>
      </c>
      <c r="B25527" s="20" t="s">
        <v>3504</v>
      </c>
    </row>
    <row r="25528">
      <c r="A25528" s="20" t="s">
        <v>58657</v>
      </c>
      <c r="B25528" s="20" t="s">
        <v>58658</v>
      </c>
    </row>
    <row r="25529">
      <c r="A25529" s="20" t="s">
        <v>58659</v>
      </c>
      <c r="B25529" s="20" t="s">
        <v>58660</v>
      </c>
    </row>
    <row r="25530">
      <c r="A25530" s="20" t="s">
        <v>58661</v>
      </c>
      <c r="B25530" s="20" t="s">
        <v>58662</v>
      </c>
    </row>
    <row r="25531">
      <c r="A25531" s="20" t="s">
        <v>58663</v>
      </c>
      <c r="B25531" s="20" t="s">
        <v>58664</v>
      </c>
    </row>
    <row r="25532">
      <c r="A25532" s="20" t="s">
        <v>58665</v>
      </c>
      <c r="B25532" s="20" t="s">
        <v>3506</v>
      </c>
    </row>
    <row r="25533">
      <c r="A25533" s="20" t="s">
        <v>58666</v>
      </c>
      <c r="B25533" s="20" t="s">
        <v>58667</v>
      </c>
    </row>
    <row r="25534">
      <c r="A25534" s="20" t="s">
        <v>58668</v>
      </c>
      <c r="B25534" s="20" t="s">
        <v>58669</v>
      </c>
    </row>
    <row r="25535">
      <c r="A25535" s="20" t="s">
        <v>58670</v>
      </c>
      <c r="B25535" s="20" t="s">
        <v>58671</v>
      </c>
    </row>
    <row r="25536">
      <c r="A25536" s="20" t="s">
        <v>58672</v>
      </c>
      <c r="B25536" s="20" t="s">
        <v>58673</v>
      </c>
    </row>
    <row r="25537">
      <c r="A25537" s="20" t="s">
        <v>58674</v>
      </c>
      <c r="B25537" s="20" t="s">
        <v>58675</v>
      </c>
    </row>
    <row r="25538">
      <c r="A25538" s="20" t="s">
        <v>58676</v>
      </c>
      <c r="B25538" s="20" t="s">
        <v>55807</v>
      </c>
    </row>
    <row r="25539">
      <c r="A25539" s="20" t="s">
        <v>58677</v>
      </c>
      <c r="B25539" s="20" t="s">
        <v>58678</v>
      </c>
    </row>
    <row r="25540">
      <c r="A25540" s="20" t="s">
        <v>58679</v>
      </c>
      <c r="B25540" s="20" t="s">
        <v>58680</v>
      </c>
    </row>
    <row r="25541">
      <c r="A25541" s="20" t="s">
        <v>58681</v>
      </c>
      <c r="B25541" s="20" t="s">
        <v>58682</v>
      </c>
    </row>
    <row r="25542">
      <c r="A25542" s="20" t="s">
        <v>58683</v>
      </c>
      <c r="B25542" s="20" t="s">
        <v>58684</v>
      </c>
    </row>
    <row r="25543">
      <c r="A25543" s="20" t="s">
        <v>58685</v>
      </c>
      <c r="B25543" s="20" t="s">
        <v>58686</v>
      </c>
    </row>
    <row r="25544">
      <c r="A25544" s="20" t="s">
        <v>58687</v>
      </c>
      <c r="B25544" s="20" t="s">
        <v>58688</v>
      </c>
    </row>
    <row r="25545">
      <c r="A25545" s="20" t="s">
        <v>58689</v>
      </c>
      <c r="B25545" s="20" t="s">
        <v>58690</v>
      </c>
    </row>
    <row r="25546">
      <c r="A25546" s="20" t="s">
        <v>58691</v>
      </c>
      <c r="B25546" s="20" t="s">
        <v>58692</v>
      </c>
    </row>
    <row r="25547">
      <c r="A25547" s="20" t="s">
        <v>58693</v>
      </c>
      <c r="B25547" s="20" t="s">
        <v>58694</v>
      </c>
    </row>
    <row r="25548">
      <c r="A25548" s="20" t="s">
        <v>58695</v>
      </c>
      <c r="B25548" s="20" t="s">
        <v>58696</v>
      </c>
    </row>
    <row r="25549">
      <c r="A25549" s="20" t="s">
        <v>58697</v>
      </c>
      <c r="B25549" s="20" t="s">
        <v>58698</v>
      </c>
    </row>
    <row r="25550">
      <c r="A25550" s="20" t="s">
        <v>58699</v>
      </c>
      <c r="B25550" s="20" t="s">
        <v>58700</v>
      </c>
    </row>
    <row r="25551">
      <c r="A25551" s="20" t="s">
        <v>58701</v>
      </c>
      <c r="B25551" s="20" t="s">
        <v>27939</v>
      </c>
    </row>
    <row r="25552">
      <c r="A25552" s="20" t="s">
        <v>58702</v>
      </c>
      <c r="B25552" s="20" t="s">
        <v>58703</v>
      </c>
    </row>
    <row r="25553">
      <c r="A25553" s="20" t="s">
        <v>58704</v>
      </c>
      <c r="B25553" s="20" t="s">
        <v>7668</v>
      </c>
    </row>
    <row r="25554">
      <c r="A25554" s="20" t="s">
        <v>58705</v>
      </c>
      <c r="B25554" s="20" t="s">
        <v>58706</v>
      </c>
    </row>
    <row r="25555">
      <c r="A25555" s="20" t="s">
        <v>58707</v>
      </c>
      <c r="B25555" s="20" t="s">
        <v>58708</v>
      </c>
    </row>
    <row r="25556">
      <c r="A25556" s="20" t="s">
        <v>58709</v>
      </c>
      <c r="B25556" s="20" t="s">
        <v>17318</v>
      </c>
    </row>
    <row r="25557">
      <c r="A25557" s="20" t="s">
        <v>58710</v>
      </c>
      <c r="B25557" s="20" t="s">
        <v>58711</v>
      </c>
    </row>
    <row r="25558">
      <c r="A25558" s="20" t="s">
        <v>58712</v>
      </c>
      <c r="B25558" s="20" t="s">
        <v>58713</v>
      </c>
    </row>
    <row r="25559">
      <c r="A25559" s="20" t="s">
        <v>58714</v>
      </c>
      <c r="B25559" s="20" t="s">
        <v>58715</v>
      </c>
    </row>
    <row r="25560">
      <c r="A25560" s="20" t="s">
        <v>58716</v>
      </c>
      <c r="B25560" s="20" t="s">
        <v>3514</v>
      </c>
    </row>
    <row r="25561">
      <c r="A25561" s="20" t="s">
        <v>58717</v>
      </c>
      <c r="B25561" s="20" t="s">
        <v>58718</v>
      </c>
    </row>
    <row r="25562">
      <c r="A25562" s="20" t="s">
        <v>58719</v>
      </c>
      <c r="B25562" s="20" t="s">
        <v>58720</v>
      </c>
    </row>
    <row r="25563">
      <c r="A25563" s="20" t="s">
        <v>58721</v>
      </c>
      <c r="B25563" s="20" t="s">
        <v>58722</v>
      </c>
    </row>
    <row r="25564">
      <c r="A25564" s="20" t="s">
        <v>58723</v>
      </c>
      <c r="B25564" s="20" t="s">
        <v>4856</v>
      </c>
    </row>
    <row r="25565">
      <c r="A25565" s="20" t="s">
        <v>58724</v>
      </c>
      <c r="B25565" s="20" t="s">
        <v>58725</v>
      </c>
    </row>
    <row r="25566">
      <c r="A25566" s="20" t="s">
        <v>58726</v>
      </c>
      <c r="B25566" s="20" t="s">
        <v>3516</v>
      </c>
    </row>
    <row r="25567">
      <c r="A25567" s="20" t="s">
        <v>58727</v>
      </c>
      <c r="B25567" s="20" t="s">
        <v>58728</v>
      </c>
    </row>
    <row r="25568">
      <c r="A25568" s="20" t="s">
        <v>58729</v>
      </c>
      <c r="B25568" s="20" t="s">
        <v>58730</v>
      </c>
    </row>
    <row r="25569">
      <c r="A25569" s="20" t="s">
        <v>58731</v>
      </c>
      <c r="B25569" s="20" t="s">
        <v>58732</v>
      </c>
    </row>
    <row r="25570">
      <c r="A25570" s="20" t="s">
        <v>58733</v>
      </c>
      <c r="B25570" s="20" t="s">
        <v>58734</v>
      </c>
    </row>
    <row r="25571">
      <c r="A25571" s="20" t="s">
        <v>58735</v>
      </c>
      <c r="B25571" s="20" t="s">
        <v>58736</v>
      </c>
    </row>
    <row r="25572">
      <c r="A25572" s="20" t="s">
        <v>58737</v>
      </c>
      <c r="B25572" s="20" t="s">
        <v>3518</v>
      </c>
    </row>
    <row r="25573">
      <c r="A25573" s="20" t="s">
        <v>58738</v>
      </c>
      <c r="B25573" s="20" t="s">
        <v>58739</v>
      </c>
    </row>
    <row r="25574">
      <c r="A25574" s="20" t="s">
        <v>58740</v>
      </c>
      <c r="B25574" s="20" t="s">
        <v>58741</v>
      </c>
    </row>
    <row r="25575">
      <c r="A25575" s="20" t="s">
        <v>58742</v>
      </c>
      <c r="B25575" s="20" t="s">
        <v>58743</v>
      </c>
    </row>
    <row r="25576">
      <c r="A25576" s="20" t="s">
        <v>58744</v>
      </c>
      <c r="B25576" s="20" t="s">
        <v>5692</v>
      </c>
    </row>
    <row r="25577">
      <c r="A25577" s="20" t="s">
        <v>58745</v>
      </c>
      <c r="B25577" s="20" t="s">
        <v>58746</v>
      </c>
    </row>
    <row r="25578">
      <c r="A25578" s="20" t="s">
        <v>58747</v>
      </c>
      <c r="B25578" s="20" t="s">
        <v>58748</v>
      </c>
    </row>
    <row r="25579">
      <c r="A25579" s="20" t="s">
        <v>58749</v>
      </c>
      <c r="B25579" s="20" t="s">
        <v>50567</v>
      </c>
    </row>
    <row r="25580">
      <c r="A25580" s="20" t="s">
        <v>58750</v>
      </c>
      <c r="B25580" s="20" t="s">
        <v>58751</v>
      </c>
    </row>
    <row r="25581">
      <c r="A25581" s="20" t="s">
        <v>58752</v>
      </c>
      <c r="B25581" s="20" t="s">
        <v>58753</v>
      </c>
    </row>
    <row r="25582">
      <c r="A25582" s="20" t="s">
        <v>58754</v>
      </c>
      <c r="B25582" s="20" t="s">
        <v>58755</v>
      </c>
    </row>
    <row r="25583">
      <c r="A25583" s="20" t="s">
        <v>58756</v>
      </c>
      <c r="B25583" s="20" t="s">
        <v>14224</v>
      </c>
    </row>
    <row r="25584">
      <c r="A25584" s="20" t="s">
        <v>58757</v>
      </c>
      <c r="B25584" s="20" t="s">
        <v>58758</v>
      </c>
    </row>
    <row r="25585">
      <c r="A25585" s="20" t="s">
        <v>58759</v>
      </c>
      <c r="B25585" s="20" t="s">
        <v>58760</v>
      </c>
    </row>
    <row r="25586">
      <c r="A25586" s="20" t="s">
        <v>58761</v>
      </c>
      <c r="B25586" s="20" t="s">
        <v>58762</v>
      </c>
    </row>
    <row r="25587">
      <c r="A25587" s="20" t="s">
        <v>58763</v>
      </c>
      <c r="B25587" s="20" t="s">
        <v>58764</v>
      </c>
    </row>
    <row r="25588">
      <c r="A25588" s="20" t="s">
        <v>58765</v>
      </c>
      <c r="B25588" s="20" t="s">
        <v>58766</v>
      </c>
    </row>
    <row r="25589">
      <c r="A25589" s="20" t="s">
        <v>58767</v>
      </c>
      <c r="B25589" s="20" t="s">
        <v>5322</v>
      </c>
    </row>
    <row r="25590">
      <c r="A25590" s="20" t="s">
        <v>58768</v>
      </c>
      <c r="B25590" s="20" t="s">
        <v>3054</v>
      </c>
    </row>
    <row r="25591">
      <c r="A25591" s="20" t="s">
        <v>58769</v>
      </c>
      <c r="B25591" s="20" t="s">
        <v>58770</v>
      </c>
    </row>
    <row r="25592">
      <c r="A25592" s="20" t="s">
        <v>58771</v>
      </c>
      <c r="B25592" s="20" t="s">
        <v>58772</v>
      </c>
    </row>
    <row r="25593">
      <c r="A25593" s="20" t="s">
        <v>58773</v>
      </c>
      <c r="B25593" s="20" t="s">
        <v>58774</v>
      </c>
    </row>
    <row r="25594">
      <c r="A25594" s="20" t="s">
        <v>58775</v>
      </c>
      <c r="B25594" s="20" t="s">
        <v>58776</v>
      </c>
    </row>
    <row r="25595">
      <c r="A25595" s="20" t="s">
        <v>58777</v>
      </c>
      <c r="B25595" s="20" t="s">
        <v>58778</v>
      </c>
    </row>
    <row r="25596">
      <c r="A25596" s="20" t="s">
        <v>58779</v>
      </c>
      <c r="B25596" s="20" t="s">
        <v>58780</v>
      </c>
    </row>
    <row r="25597">
      <c r="A25597" s="20" t="s">
        <v>58781</v>
      </c>
      <c r="B25597" s="20" t="s">
        <v>58782</v>
      </c>
    </row>
    <row r="25598">
      <c r="A25598" s="20" t="s">
        <v>58783</v>
      </c>
      <c r="B25598" s="20" t="s">
        <v>3526</v>
      </c>
    </row>
    <row r="25599">
      <c r="A25599" s="20" t="s">
        <v>58784</v>
      </c>
      <c r="B25599" s="20" t="s">
        <v>13862</v>
      </c>
    </row>
    <row r="25600">
      <c r="A25600" s="20" t="s">
        <v>58785</v>
      </c>
      <c r="B25600" s="20" t="s">
        <v>58786</v>
      </c>
    </row>
    <row r="25601">
      <c r="A25601" s="20" t="s">
        <v>58787</v>
      </c>
      <c r="B25601" s="20" t="s">
        <v>3427</v>
      </c>
    </row>
    <row r="25602">
      <c r="A25602" s="20" t="s">
        <v>58788</v>
      </c>
      <c r="B25602" s="20" t="s">
        <v>58789</v>
      </c>
    </row>
    <row r="25603">
      <c r="A25603" s="20" t="s">
        <v>58790</v>
      </c>
      <c r="B25603" s="20" t="s">
        <v>58791</v>
      </c>
    </row>
    <row r="25604">
      <c r="A25604" s="20" t="s">
        <v>58792</v>
      </c>
      <c r="B25604" s="20" t="s">
        <v>51645</v>
      </c>
    </row>
    <row r="25605">
      <c r="A25605" s="20" t="s">
        <v>58793</v>
      </c>
      <c r="B25605" s="20" t="s">
        <v>58794</v>
      </c>
    </row>
    <row r="25606">
      <c r="A25606" s="20" t="s">
        <v>58795</v>
      </c>
      <c r="B25606" s="20" t="s">
        <v>13888</v>
      </c>
    </row>
    <row r="25607">
      <c r="A25607" s="20" t="s">
        <v>58796</v>
      </c>
      <c r="B25607" s="20" t="s">
        <v>58797</v>
      </c>
    </row>
    <row r="25608">
      <c r="A25608" s="20" t="s">
        <v>58798</v>
      </c>
      <c r="B25608" s="20" t="s">
        <v>53186</v>
      </c>
    </row>
    <row r="25609">
      <c r="A25609" s="20" t="s">
        <v>58799</v>
      </c>
      <c r="B25609" s="20" t="s">
        <v>58800</v>
      </c>
    </row>
    <row r="25610">
      <c r="A25610" s="20" t="s">
        <v>58801</v>
      </c>
      <c r="B25610" s="20" t="s">
        <v>3524</v>
      </c>
    </row>
    <row r="25611">
      <c r="A25611" s="20" t="s">
        <v>58802</v>
      </c>
      <c r="B25611" s="20" t="s">
        <v>58803</v>
      </c>
    </row>
    <row r="25612">
      <c r="A25612" s="20" t="s">
        <v>58804</v>
      </c>
      <c r="B25612" s="20" t="s">
        <v>58805</v>
      </c>
    </row>
    <row r="25613">
      <c r="A25613" s="20" t="s">
        <v>58806</v>
      </c>
      <c r="B25613" s="20" t="s">
        <v>58807</v>
      </c>
    </row>
    <row r="25614">
      <c r="A25614" s="20" t="s">
        <v>58808</v>
      </c>
      <c r="B25614" s="20" t="s">
        <v>58809</v>
      </c>
    </row>
    <row r="25615">
      <c r="A25615" s="20" t="s">
        <v>58810</v>
      </c>
      <c r="B25615" s="20" t="s">
        <v>58811</v>
      </c>
    </row>
    <row r="25616">
      <c r="A25616" s="20" t="s">
        <v>58812</v>
      </c>
      <c r="B25616" s="20" t="s">
        <v>58813</v>
      </c>
    </row>
    <row r="25617">
      <c r="A25617" s="20" t="s">
        <v>58814</v>
      </c>
      <c r="B25617" s="20" t="s">
        <v>3532</v>
      </c>
    </row>
    <row r="25618">
      <c r="A25618" s="20" t="s">
        <v>58815</v>
      </c>
      <c r="B25618" s="20" t="s">
        <v>58816</v>
      </c>
    </row>
    <row r="25619">
      <c r="A25619" s="20" t="s">
        <v>58817</v>
      </c>
      <c r="B25619" s="20" t="s">
        <v>58818</v>
      </c>
    </row>
    <row r="25620">
      <c r="A25620" s="20" t="s">
        <v>58819</v>
      </c>
      <c r="B25620" s="20" t="s">
        <v>3036</v>
      </c>
    </row>
    <row r="25621">
      <c r="A25621" s="20" t="s">
        <v>58820</v>
      </c>
      <c r="B25621" s="20" t="s">
        <v>58821</v>
      </c>
    </row>
    <row r="25622">
      <c r="A25622" s="20" t="s">
        <v>58822</v>
      </c>
      <c r="B25622" s="20" t="s">
        <v>58823</v>
      </c>
    </row>
    <row r="25623">
      <c r="A25623" s="20" t="s">
        <v>58824</v>
      </c>
      <c r="B25623" s="20" t="s">
        <v>51805</v>
      </c>
    </row>
    <row r="25624">
      <c r="A25624" s="20" t="s">
        <v>58825</v>
      </c>
      <c r="B25624" s="20" t="s">
        <v>3534</v>
      </c>
    </row>
    <row r="25625">
      <c r="A25625" s="20" t="s">
        <v>58826</v>
      </c>
      <c r="B25625" s="20" t="s">
        <v>58827</v>
      </c>
    </row>
    <row r="25626">
      <c r="A25626" s="20" t="s">
        <v>58828</v>
      </c>
      <c r="B25626" s="20" t="s">
        <v>58829</v>
      </c>
    </row>
    <row r="25627">
      <c r="A25627" s="20" t="s">
        <v>58830</v>
      </c>
      <c r="B25627" s="20" t="s">
        <v>58831</v>
      </c>
    </row>
    <row r="25628">
      <c r="A25628" s="20" t="s">
        <v>58832</v>
      </c>
      <c r="B25628" s="20" t="s">
        <v>58833</v>
      </c>
    </row>
    <row r="25629">
      <c r="A25629" s="20" t="s">
        <v>58834</v>
      </c>
      <c r="B25629" s="20" t="s">
        <v>3536</v>
      </c>
    </row>
    <row r="25630">
      <c r="A25630" s="20" t="s">
        <v>58835</v>
      </c>
      <c r="B25630" s="20" t="s">
        <v>58836</v>
      </c>
    </row>
    <row r="25631">
      <c r="A25631" s="20" t="s">
        <v>58837</v>
      </c>
      <c r="B25631" s="20" t="s">
        <v>58838</v>
      </c>
    </row>
    <row r="25632">
      <c r="A25632" s="20" t="s">
        <v>58839</v>
      </c>
      <c r="B25632" s="20" t="s">
        <v>4150</v>
      </c>
    </row>
    <row r="25633">
      <c r="A25633" s="20" t="s">
        <v>58840</v>
      </c>
      <c r="B25633" s="20" t="s">
        <v>2071</v>
      </c>
    </row>
    <row r="25634">
      <c r="A25634" s="20" t="s">
        <v>58841</v>
      </c>
      <c r="B25634" s="20" t="s">
        <v>3538</v>
      </c>
    </row>
    <row r="25635">
      <c r="A25635" s="20" t="s">
        <v>58842</v>
      </c>
      <c r="B25635" s="20" t="s">
        <v>58843</v>
      </c>
    </row>
    <row r="25636">
      <c r="A25636" s="20" t="s">
        <v>58844</v>
      </c>
      <c r="B25636" s="20" t="s">
        <v>58845</v>
      </c>
    </row>
    <row r="25637">
      <c r="A25637" s="20" t="s">
        <v>58846</v>
      </c>
      <c r="B25637" s="20" t="s">
        <v>7230</v>
      </c>
    </row>
    <row r="25638">
      <c r="A25638" s="20" t="s">
        <v>58847</v>
      </c>
      <c r="B25638" s="20" t="s">
        <v>4500</v>
      </c>
    </row>
    <row r="25639">
      <c r="A25639" s="20" t="s">
        <v>58848</v>
      </c>
      <c r="B25639" s="20" t="s">
        <v>58849</v>
      </c>
    </row>
    <row r="25640">
      <c r="A25640" s="20" t="s">
        <v>58850</v>
      </c>
      <c r="B25640" s="20" t="s">
        <v>58851</v>
      </c>
    </row>
    <row r="25641">
      <c r="A25641" s="20" t="s">
        <v>58852</v>
      </c>
      <c r="B25641" s="20" t="s">
        <v>58853</v>
      </c>
    </row>
    <row r="25642">
      <c r="A25642" s="20" t="s">
        <v>58854</v>
      </c>
      <c r="B25642" s="20" t="s">
        <v>58855</v>
      </c>
    </row>
    <row r="25643">
      <c r="A25643" s="20" t="s">
        <v>58856</v>
      </c>
      <c r="B25643" s="20" t="s">
        <v>58857</v>
      </c>
    </row>
    <row r="25644">
      <c r="A25644" s="20" t="s">
        <v>58858</v>
      </c>
      <c r="B25644" s="20" t="s">
        <v>58859</v>
      </c>
    </row>
    <row r="25645">
      <c r="A25645" s="20" t="s">
        <v>58860</v>
      </c>
      <c r="B25645" s="20" t="s">
        <v>58861</v>
      </c>
    </row>
    <row r="25646">
      <c r="A25646" s="20" t="s">
        <v>58862</v>
      </c>
      <c r="B25646" s="20" t="s">
        <v>58863</v>
      </c>
    </row>
    <row r="25647">
      <c r="A25647" s="20" t="s">
        <v>58864</v>
      </c>
      <c r="B25647" s="20" t="s">
        <v>3540</v>
      </c>
    </row>
    <row r="25648">
      <c r="A25648" s="20" t="s">
        <v>58865</v>
      </c>
      <c r="B25648" s="20" t="s">
        <v>58866</v>
      </c>
    </row>
    <row r="25649">
      <c r="A25649" s="20" t="s">
        <v>58867</v>
      </c>
      <c r="B25649" s="20" t="s">
        <v>13862</v>
      </c>
    </row>
    <row r="25650">
      <c r="A25650" s="20" t="s">
        <v>58868</v>
      </c>
      <c r="B25650" s="20" t="s">
        <v>58869</v>
      </c>
    </row>
    <row r="25651">
      <c r="A25651" s="20" t="s">
        <v>58870</v>
      </c>
      <c r="B25651" s="20" t="s">
        <v>58871</v>
      </c>
    </row>
    <row r="25652">
      <c r="A25652" s="20" t="s">
        <v>58872</v>
      </c>
      <c r="B25652" s="20" t="s">
        <v>58873</v>
      </c>
    </row>
    <row r="25653">
      <c r="A25653" s="20" t="s">
        <v>58874</v>
      </c>
      <c r="B25653" s="20" t="s">
        <v>3686</v>
      </c>
    </row>
    <row r="25654">
      <c r="A25654" s="20" t="s">
        <v>58875</v>
      </c>
      <c r="B25654" s="20" t="s">
        <v>58876</v>
      </c>
    </row>
    <row r="25655">
      <c r="A25655" s="20" t="s">
        <v>58877</v>
      </c>
      <c r="B25655" s="20" t="s">
        <v>58878</v>
      </c>
    </row>
    <row r="25656">
      <c r="A25656" s="20" t="s">
        <v>58879</v>
      </c>
      <c r="B25656" s="20" t="s">
        <v>58880</v>
      </c>
    </row>
    <row r="25657">
      <c r="A25657" s="20" t="s">
        <v>58881</v>
      </c>
      <c r="B25657" s="20" t="s">
        <v>58882</v>
      </c>
    </row>
    <row r="25658">
      <c r="A25658" s="20" t="s">
        <v>58883</v>
      </c>
      <c r="B25658" s="20" t="s">
        <v>3542</v>
      </c>
    </row>
    <row r="25659">
      <c r="A25659" s="20" t="s">
        <v>58884</v>
      </c>
      <c r="B25659" s="20" t="s">
        <v>58885</v>
      </c>
    </row>
    <row r="25660">
      <c r="A25660" s="20" t="s">
        <v>58886</v>
      </c>
      <c r="B25660" s="20" t="s">
        <v>58887</v>
      </c>
    </row>
    <row r="25661">
      <c r="A25661" s="20" t="s">
        <v>58888</v>
      </c>
      <c r="B25661" s="20" t="s">
        <v>58889</v>
      </c>
    </row>
    <row r="25662">
      <c r="A25662" s="20" t="s">
        <v>58890</v>
      </c>
      <c r="B25662" s="20" t="s">
        <v>58891</v>
      </c>
    </row>
    <row r="25663">
      <c r="A25663" s="20" t="s">
        <v>58892</v>
      </c>
      <c r="B25663" s="20" t="s">
        <v>3639</v>
      </c>
    </row>
    <row r="25664">
      <c r="A25664" s="20" t="s">
        <v>58893</v>
      </c>
      <c r="B25664" s="20" t="s">
        <v>58894</v>
      </c>
    </row>
    <row r="25665">
      <c r="A25665" s="20" t="s">
        <v>58895</v>
      </c>
      <c r="B25665" s="20" t="s">
        <v>58896</v>
      </c>
    </row>
    <row r="25666">
      <c r="A25666" s="20" t="s">
        <v>58897</v>
      </c>
      <c r="B25666" s="20" t="s">
        <v>3544</v>
      </c>
    </row>
    <row r="25667">
      <c r="A25667" s="20" t="s">
        <v>58898</v>
      </c>
      <c r="B25667" s="20" t="s">
        <v>58899</v>
      </c>
    </row>
    <row r="25668">
      <c r="A25668" s="20" t="s">
        <v>58900</v>
      </c>
      <c r="B25668" s="20" t="s">
        <v>55948</v>
      </c>
    </row>
    <row r="25669">
      <c r="A25669" s="20" t="s">
        <v>58901</v>
      </c>
      <c r="B25669" s="20" t="s">
        <v>58902</v>
      </c>
    </row>
    <row r="25670">
      <c r="A25670" s="20" t="s">
        <v>58903</v>
      </c>
      <c r="B25670" s="20" t="s">
        <v>58904</v>
      </c>
    </row>
    <row r="25671">
      <c r="A25671" s="20" t="s">
        <v>58905</v>
      </c>
      <c r="B25671" s="20" t="s">
        <v>58906</v>
      </c>
    </row>
    <row r="25672">
      <c r="A25672" s="20" t="s">
        <v>58907</v>
      </c>
      <c r="B25672" s="20" t="s">
        <v>58908</v>
      </c>
    </row>
    <row r="25673">
      <c r="A25673" s="20" t="s">
        <v>58909</v>
      </c>
      <c r="B25673" s="20" t="s">
        <v>58910</v>
      </c>
    </row>
    <row r="25674">
      <c r="A25674" s="20" t="s">
        <v>58911</v>
      </c>
      <c r="B25674" s="20" t="s">
        <v>7623</v>
      </c>
    </row>
    <row r="25675">
      <c r="A25675" s="20" t="s">
        <v>58912</v>
      </c>
      <c r="B25675" s="20" t="s">
        <v>42483</v>
      </c>
    </row>
    <row r="25676">
      <c r="A25676" s="20" t="s">
        <v>58913</v>
      </c>
      <c r="B25676" s="20" t="s">
        <v>58869</v>
      </c>
    </row>
    <row r="25677">
      <c r="A25677" s="20" t="s">
        <v>58914</v>
      </c>
      <c r="B25677" s="20" t="s">
        <v>58915</v>
      </c>
    </row>
    <row r="25678">
      <c r="A25678" s="20" t="s">
        <v>58916</v>
      </c>
      <c r="B25678" s="20" t="s">
        <v>58917</v>
      </c>
    </row>
    <row r="25679">
      <c r="A25679" s="20" t="s">
        <v>58918</v>
      </c>
      <c r="B25679" s="20" t="s">
        <v>58919</v>
      </c>
    </row>
    <row r="25680">
      <c r="A25680" s="20" t="s">
        <v>58920</v>
      </c>
      <c r="B25680" s="20" t="s">
        <v>58921</v>
      </c>
    </row>
    <row r="25681">
      <c r="A25681" s="20" t="s">
        <v>58922</v>
      </c>
      <c r="B25681" s="20" t="s">
        <v>58923</v>
      </c>
    </row>
    <row r="25682">
      <c r="A25682" s="20" t="s">
        <v>58924</v>
      </c>
      <c r="B25682" s="20" t="s">
        <v>58925</v>
      </c>
    </row>
    <row r="25683">
      <c r="A25683" s="20" t="s">
        <v>58926</v>
      </c>
      <c r="B25683" s="20" t="s">
        <v>3639</v>
      </c>
    </row>
    <row r="25684">
      <c r="A25684" s="20" t="s">
        <v>58927</v>
      </c>
      <c r="B25684" s="20" t="s">
        <v>4394</v>
      </c>
    </row>
    <row r="25685">
      <c r="A25685" s="20" t="s">
        <v>58928</v>
      </c>
      <c r="B25685" s="20" t="s">
        <v>2987</v>
      </c>
    </row>
    <row r="25686">
      <c r="A25686" s="20" t="s">
        <v>58929</v>
      </c>
      <c r="B25686" s="20" t="s">
        <v>58930</v>
      </c>
    </row>
    <row r="25687">
      <c r="A25687" s="20" t="s">
        <v>58931</v>
      </c>
      <c r="B25687" s="20" t="s">
        <v>58932</v>
      </c>
    </row>
    <row r="25688">
      <c r="A25688" s="20" t="s">
        <v>58933</v>
      </c>
      <c r="B25688" s="20" t="s">
        <v>58934</v>
      </c>
    </row>
    <row r="25689">
      <c r="A25689" s="20" t="s">
        <v>58935</v>
      </c>
      <c r="B25689" s="20" t="s">
        <v>58936</v>
      </c>
    </row>
    <row r="25690">
      <c r="A25690" s="20" t="s">
        <v>58937</v>
      </c>
      <c r="B25690" s="20" t="s">
        <v>58938</v>
      </c>
    </row>
    <row r="25691">
      <c r="A25691" s="20" t="s">
        <v>58939</v>
      </c>
      <c r="B25691" s="20" t="s">
        <v>58940</v>
      </c>
    </row>
    <row r="25692">
      <c r="A25692" s="20" t="s">
        <v>58941</v>
      </c>
      <c r="B25692" s="20" t="s">
        <v>58942</v>
      </c>
    </row>
    <row r="25693">
      <c r="A25693" s="20" t="s">
        <v>58943</v>
      </c>
      <c r="B25693" s="20" t="s">
        <v>58944</v>
      </c>
    </row>
    <row r="25694">
      <c r="A25694" s="20" t="s">
        <v>58945</v>
      </c>
      <c r="B25694" s="20" t="s">
        <v>48949</v>
      </c>
    </row>
    <row r="25695">
      <c r="A25695" s="20" t="s">
        <v>58946</v>
      </c>
      <c r="B25695" s="20" t="s">
        <v>3720</v>
      </c>
    </row>
    <row r="25696">
      <c r="A25696" s="20" t="s">
        <v>58947</v>
      </c>
      <c r="B25696" s="20" t="s">
        <v>58948</v>
      </c>
    </row>
    <row r="25697">
      <c r="A25697" s="20" t="s">
        <v>58949</v>
      </c>
      <c r="B25697" s="20" t="s">
        <v>58950</v>
      </c>
    </row>
    <row r="25698">
      <c r="A25698" s="20" t="s">
        <v>58951</v>
      </c>
      <c r="B25698" s="20" t="s">
        <v>58952</v>
      </c>
    </row>
    <row r="25699">
      <c r="A25699" s="20" t="s">
        <v>58953</v>
      </c>
      <c r="B25699" s="20" t="s">
        <v>3547</v>
      </c>
    </row>
    <row r="25700">
      <c r="A25700" s="20" t="s">
        <v>58954</v>
      </c>
      <c r="B25700" s="20" t="s">
        <v>58955</v>
      </c>
    </row>
    <row r="25701">
      <c r="A25701" s="20" t="s">
        <v>58956</v>
      </c>
      <c r="B25701" s="20" t="s">
        <v>10819</v>
      </c>
    </row>
    <row r="25702">
      <c r="A25702" s="20" t="s">
        <v>58957</v>
      </c>
      <c r="B25702" s="20" t="s">
        <v>58958</v>
      </c>
    </row>
    <row r="25703">
      <c r="A25703" s="20" t="s">
        <v>58959</v>
      </c>
      <c r="B25703" s="20" t="s">
        <v>3874</v>
      </c>
    </row>
    <row r="25704">
      <c r="A25704" s="20" t="s">
        <v>58960</v>
      </c>
      <c r="B25704" s="20" t="s">
        <v>58961</v>
      </c>
    </row>
    <row r="25705">
      <c r="A25705" s="20" t="s">
        <v>58962</v>
      </c>
      <c r="B25705" s="20" t="s">
        <v>46297</v>
      </c>
    </row>
    <row r="25706">
      <c r="A25706" s="20" t="s">
        <v>58963</v>
      </c>
      <c r="B25706" s="20" t="s">
        <v>58964</v>
      </c>
    </row>
    <row r="25707">
      <c r="A25707" s="20" t="s">
        <v>58965</v>
      </c>
      <c r="B25707" s="20" t="s">
        <v>58966</v>
      </c>
    </row>
    <row r="25708">
      <c r="A25708" s="20" t="s">
        <v>58967</v>
      </c>
      <c r="B25708" s="20" t="s">
        <v>7456</v>
      </c>
    </row>
    <row r="25709">
      <c r="A25709" s="20" t="s">
        <v>58968</v>
      </c>
      <c r="B25709" s="20" t="s">
        <v>3549</v>
      </c>
    </row>
    <row r="25710">
      <c r="A25710" s="20" t="s">
        <v>58969</v>
      </c>
      <c r="B25710" s="20" t="s">
        <v>6053</v>
      </c>
    </row>
    <row r="25711">
      <c r="A25711" s="20" t="s">
        <v>58970</v>
      </c>
      <c r="B25711" s="20" t="s">
        <v>58971</v>
      </c>
    </row>
    <row r="25712">
      <c r="A25712" s="20" t="s">
        <v>58972</v>
      </c>
      <c r="B25712" s="20" t="s">
        <v>58789</v>
      </c>
    </row>
    <row r="25713">
      <c r="A25713" s="20" t="s">
        <v>58973</v>
      </c>
      <c r="B25713" s="20" t="s">
        <v>1402</v>
      </c>
    </row>
    <row r="25714">
      <c r="A25714" s="20" t="s">
        <v>58974</v>
      </c>
      <c r="B25714" s="20" t="s">
        <v>58975</v>
      </c>
    </row>
    <row r="25715">
      <c r="A25715" s="20" t="s">
        <v>58976</v>
      </c>
      <c r="B25715" s="20" t="s">
        <v>58977</v>
      </c>
    </row>
    <row r="25716">
      <c r="A25716" s="20" t="s">
        <v>58978</v>
      </c>
      <c r="B25716" s="20" t="s">
        <v>9186</v>
      </c>
    </row>
    <row r="25717">
      <c r="A25717" s="20" t="s">
        <v>58979</v>
      </c>
      <c r="B25717" s="20" t="s">
        <v>58980</v>
      </c>
    </row>
    <row r="25718">
      <c r="A25718" s="20" t="s">
        <v>58981</v>
      </c>
      <c r="B25718" s="20" t="s">
        <v>58982</v>
      </c>
    </row>
    <row r="25719">
      <c r="A25719" s="20" t="s">
        <v>58983</v>
      </c>
      <c r="B25719" s="20" t="s">
        <v>58984</v>
      </c>
    </row>
    <row r="25720">
      <c r="A25720" s="20" t="s">
        <v>58985</v>
      </c>
      <c r="B25720" s="20" t="s">
        <v>4441</v>
      </c>
    </row>
    <row r="25721">
      <c r="A25721" s="20" t="s">
        <v>58986</v>
      </c>
      <c r="B25721" s="20" t="s">
        <v>58987</v>
      </c>
    </row>
    <row r="25722">
      <c r="A25722" s="20" t="s">
        <v>58988</v>
      </c>
      <c r="B25722" s="20" t="s">
        <v>7242</v>
      </c>
    </row>
    <row r="25723">
      <c r="A25723" s="20" t="s">
        <v>58989</v>
      </c>
      <c r="B25723" s="20" t="s">
        <v>58990</v>
      </c>
    </row>
    <row r="25724">
      <c r="A25724" s="20" t="s">
        <v>58991</v>
      </c>
      <c r="B25724" s="20" t="s">
        <v>58992</v>
      </c>
    </row>
    <row r="25725">
      <c r="A25725" s="20" t="s">
        <v>58993</v>
      </c>
      <c r="B25725" s="20" t="s">
        <v>58994</v>
      </c>
    </row>
    <row r="25726">
      <c r="A25726" s="20" t="s">
        <v>58995</v>
      </c>
      <c r="B25726" s="20" t="s">
        <v>3551</v>
      </c>
    </row>
    <row r="25727">
      <c r="A25727" s="20" t="s">
        <v>58996</v>
      </c>
      <c r="B25727" s="20" t="s">
        <v>58997</v>
      </c>
    </row>
    <row r="25728">
      <c r="A25728" s="20" t="s">
        <v>58998</v>
      </c>
      <c r="B25728" s="20" t="s">
        <v>58999</v>
      </c>
    </row>
    <row r="25729">
      <c r="A25729" s="20" t="s">
        <v>59000</v>
      </c>
      <c r="B25729" s="20" t="s">
        <v>59001</v>
      </c>
    </row>
    <row r="25730">
      <c r="A25730" s="20" t="s">
        <v>59002</v>
      </c>
      <c r="B25730" s="20" t="s">
        <v>59003</v>
      </c>
    </row>
    <row r="25731">
      <c r="A25731" s="20" t="s">
        <v>59004</v>
      </c>
      <c r="B25731" s="20" t="s">
        <v>3553</v>
      </c>
    </row>
    <row r="25732">
      <c r="A25732" s="20" t="s">
        <v>59005</v>
      </c>
      <c r="B25732" s="20" t="s">
        <v>59006</v>
      </c>
    </row>
    <row r="25733">
      <c r="A25733" s="20" t="s">
        <v>59007</v>
      </c>
      <c r="B25733" s="20" t="s">
        <v>59008</v>
      </c>
    </row>
    <row r="25734">
      <c r="A25734" s="20" t="s">
        <v>59009</v>
      </c>
      <c r="B25734" s="20" t="s">
        <v>2457</v>
      </c>
    </row>
    <row r="25735">
      <c r="A25735" s="20" t="s">
        <v>59010</v>
      </c>
      <c r="B25735" s="20" t="s">
        <v>59011</v>
      </c>
    </row>
    <row r="25736">
      <c r="A25736" s="20" t="s">
        <v>59012</v>
      </c>
      <c r="B25736" s="20" t="s">
        <v>59013</v>
      </c>
    </row>
    <row r="25737">
      <c r="A25737" s="20" t="s">
        <v>59014</v>
      </c>
      <c r="B25737" s="20" t="s">
        <v>59015</v>
      </c>
    </row>
    <row r="25738">
      <c r="A25738" s="20" t="s">
        <v>59016</v>
      </c>
      <c r="B25738" s="20" t="s">
        <v>3686</v>
      </c>
    </row>
    <row r="25739">
      <c r="A25739" s="20" t="s">
        <v>59017</v>
      </c>
      <c r="B25739" s="20" t="s">
        <v>22823</v>
      </c>
    </row>
    <row r="25740">
      <c r="A25740" s="20" t="s">
        <v>59018</v>
      </c>
      <c r="B25740" s="20" t="s">
        <v>4473</v>
      </c>
    </row>
    <row r="25741">
      <c r="A25741" s="20" t="s">
        <v>59019</v>
      </c>
      <c r="B25741" s="20" t="s">
        <v>3637</v>
      </c>
    </row>
    <row r="25742">
      <c r="A25742" s="20" t="s">
        <v>59020</v>
      </c>
      <c r="B25742" s="20" t="s">
        <v>3732</v>
      </c>
    </row>
    <row r="25743">
      <c r="A25743" s="20" t="s">
        <v>59021</v>
      </c>
      <c r="B25743" s="20" t="s">
        <v>7373</v>
      </c>
    </row>
    <row r="25744">
      <c r="A25744" s="20" t="s">
        <v>59022</v>
      </c>
      <c r="B25744" s="20" t="s">
        <v>59023</v>
      </c>
    </row>
    <row r="25745">
      <c r="A25745" s="20" t="s">
        <v>59024</v>
      </c>
      <c r="B25745" s="20" t="s">
        <v>59025</v>
      </c>
    </row>
    <row r="25746">
      <c r="A25746" s="20" t="s">
        <v>59026</v>
      </c>
      <c r="B25746" s="20" t="s">
        <v>1151</v>
      </c>
    </row>
    <row r="25747">
      <c r="A25747" s="20" t="s">
        <v>59027</v>
      </c>
      <c r="B25747" s="20" t="s">
        <v>3556</v>
      </c>
    </row>
    <row r="25748">
      <c r="A25748" s="20" t="s">
        <v>59028</v>
      </c>
      <c r="B25748" s="20" t="s">
        <v>59029</v>
      </c>
    </row>
    <row r="25749">
      <c r="A25749" s="20" t="s">
        <v>59030</v>
      </c>
      <c r="B25749" s="20" t="s">
        <v>59031</v>
      </c>
    </row>
    <row r="25750">
      <c r="A25750" s="20" t="s">
        <v>59032</v>
      </c>
      <c r="B25750" s="20" t="s">
        <v>6593</v>
      </c>
    </row>
    <row r="25751">
      <c r="A25751" s="20" t="s">
        <v>59033</v>
      </c>
      <c r="B25751" s="20" t="s">
        <v>59034</v>
      </c>
    </row>
    <row r="25752">
      <c r="A25752" s="20" t="s">
        <v>59035</v>
      </c>
      <c r="B25752" s="20" t="s">
        <v>59036</v>
      </c>
    </row>
    <row r="25753">
      <c r="A25753" s="20" t="s">
        <v>59037</v>
      </c>
      <c r="B25753" s="20" t="s">
        <v>59038</v>
      </c>
    </row>
    <row r="25754">
      <c r="A25754" s="20" t="s">
        <v>59039</v>
      </c>
      <c r="B25754" s="20" t="s">
        <v>59040</v>
      </c>
    </row>
    <row r="25755">
      <c r="A25755" s="20" t="s">
        <v>59041</v>
      </c>
      <c r="B25755" s="20" t="s">
        <v>59042</v>
      </c>
    </row>
    <row r="25756">
      <c r="A25756" s="20" t="s">
        <v>59043</v>
      </c>
      <c r="B25756" s="20" t="s">
        <v>59044</v>
      </c>
    </row>
    <row r="25757">
      <c r="A25757" s="20" t="s">
        <v>59045</v>
      </c>
      <c r="B25757" s="20" t="s">
        <v>59046</v>
      </c>
    </row>
    <row r="25758">
      <c r="A25758" s="20" t="s">
        <v>59047</v>
      </c>
      <c r="B25758" s="20" t="s">
        <v>59048</v>
      </c>
    </row>
    <row r="25759">
      <c r="A25759" s="20" t="s">
        <v>59049</v>
      </c>
      <c r="B25759" s="20" t="s">
        <v>7361</v>
      </c>
    </row>
    <row r="25760">
      <c r="A25760" s="20" t="s">
        <v>59050</v>
      </c>
      <c r="B25760" s="20" t="s">
        <v>59051</v>
      </c>
    </row>
    <row r="25761">
      <c r="A25761" s="20" t="s">
        <v>59052</v>
      </c>
      <c r="B25761" s="20" t="s">
        <v>59053</v>
      </c>
    </row>
    <row r="25762">
      <c r="A25762" s="20" t="s">
        <v>59054</v>
      </c>
      <c r="B25762" s="20" t="s">
        <v>59055</v>
      </c>
    </row>
    <row r="25763">
      <c r="A25763" s="20" t="s">
        <v>59056</v>
      </c>
      <c r="B25763" s="20" t="s">
        <v>3540</v>
      </c>
    </row>
    <row r="25764">
      <c r="A25764" s="20" t="s">
        <v>59057</v>
      </c>
      <c r="B25764" s="20" t="s">
        <v>59058</v>
      </c>
    </row>
    <row r="25765">
      <c r="A25765" s="20" t="s">
        <v>59059</v>
      </c>
      <c r="B25765" s="20" t="s">
        <v>3686</v>
      </c>
    </row>
    <row r="25766">
      <c r="A25766" s="20" t="s">
        <v>59060</v>
      </c>
      <c r="B25766" s="20" t="s">
        <v>4405</v>
      </c>
    </row>
    <row r="25767">
      <c r="A25767" s="20" t="s">
        <v>59061</v>
      </c>
      <c r="B25767" s="20" t="s">
        <v>59062</v>
      </c>
    </row>
    <row r="25768">
      <c r="A25768" s="20" t="s">
        <v>59063</v>
      </c>
      <c r="B25768" s="20" t="s">
        <v>3560</v>
      </c>
    </row>
    <row r="25769">
      <c r="A25769" s="20" t="s">
        <v>59064</v>
      </c>
      <c r="B25769" s="20" t="s">
        <v>3686</v>
      </c>
    </row>
    <row r="25770">
      <c r="A25770" s="20" t="s">
        <v>59065</v>
      </c>
      <c r="B25770" s="20" t="s">
        <v>59066</v>
      </c>
    </row>
    <row r="25771">
      <c r="A25771" s="20" t="s">
        <v>59067</v>
      </c>
      <c r="B25771" s="20" t="s">
        <v>59068</v>
      </c>
    </row>
    <row r="25772">
      <c r="A25772" s="20" t="s">
        <v>59069</v>
      </c>
      <c r="B25772" s="20" t="s">
        <v>59053</v>
      </c>
    </row>
    <row r="25773">
      <c r="A25773" s="20" t="s">
        <v>59070</v>
      </c>
      <c r="B25773" s="20" t="s">
        <v>59071</v>
      </c>
    </row>
    <row r="25774">
      <c r="A25774" s="20" t="s">
        <v>59072</v>
      </c>
      <c r="B25774" s="20" t="s">
        <v>59073</v>
      </c>
    </row>
    <row r="25775">
      <c r="A25775" s="20" t="s">
        <v>59074</v>
      </c>
      <c r="B25775" s="20" t="s">
        <v>59075</v>
      </c>
    </row>
    <row r="25776">
      <c r="A25776" s="20" t="s">
        <v>59076</v>
      </c>
      <c r="B25776" s="20" t="s">
        <v>4678</v>
      </c>
    </row>
    <row r="25777">
      <c r="A25777" s="20" t="s">
        <v>59077</v>
      </c>
      <c r="B25777" s="20" t="s">
        <v>4150</v>
      </c>
    </row>
    <row r="25778">
      <c r="A25778" s="20" t="s">
        <v>59078</v>
      </c>
      <c r="B25778" s="20" t="s">
        <v>59079</v>
      </c>
    </row>
    <row r="25779">
      <c r="A25779" s="20" t="s">
        <v>59080</v>
      </c>
      <c r="B25779" s="20" t="s">
        <v>59081</v>
      </c>
    </row>
    <row r="25780">
      <c r="A25780" s="20" t="s">
        <v>59082</v>
      </c>
      <c r="B25780" s="20" t="s">
        <v>59083</v>
      </c>
    </row>
    <row r="25781">
      <c r="A25781" s="20" t="s">
        <v>59084</v>
      </c>
      <c r="B25781" s="20" t="s">
        <v>3686</v>
      </c>
    </row>
    <row r="25782">
      <c r="A25782" s="20" t="s">
        <v>59085</v>
      </c>
      <c r="B25782" s="20" t="s">
        <v>59086</v>
      </c>
    </row>
    <row r="25783">
      <c r="A25783" s="20" t="s">
        <v>59087</v>
      </c>
      <c r="B25783" s="20" t="s">
        <v>59088</v>
      </c>
    </row>
    <row r="25784">
      <c r="A25784" s="20" t="s">
        <v>59089</v>
      </c>
      <c r="B25784" s="20" t="s">
        <v>3564</v>
      </c>
    </row>
    <row r="25785">
      <c r="A25785" s="20" t="s">
        <v>59090</v>
      </c>
      <c r="B25785" s="20" t="s">
        <v>59091</v>
      </c>
    </row>
    <row r="25786">
      <c r="A25786" s="20" t="s">
        <v>59092</v>
      </c>
      <c r="B25786" s="20" t="s">
        <v>59093</v>
      </c>
    </row>
    <row r="25787">
      <c r="A25787" s="20" t="s">
        <v>59094</v>
      </c>
      <c r="B25787" s="20" t="s">
        <v>59095</v>
      </c>
    </row>
    <row r="25788">
      <c r="A25788" s="20" t="s">
        <v>59096</v>
      </c>
      <c r="B25788" s="20" t="s">
        <v>59097</v>
      </c>
    </row>
    <row r="25789">
      <c r="A25789" s="20" t="s">
        <v>59098</v>
      </c>
      <c r="B25789" s="20" t="s">
        <v>59099</v>
      </c>
    </row>
    <row r="25790">
      <c r="A25790" s="20" t="s">
        <v>59100</v>
      </c>
      <c r="B25790" s="20" t="s">
        <v>59101</v>
      </c>
    </row>
    <row r="25791">
      <c r="A25791" s="20" t="s">
        <v>59102</v>
      </c>
      <c r="B25791" s="20" t="s">
        <v>59103</v>
      </c>
    </row>
    <row r="25792">
      <c r="A25792" s="20" t="s">
        <v>59104</v>
      </c>
      <c r="B25792" s="20" t="s">
        <v>59105</v>
      </c>
    </row>
    <row r="25793">
      <c r="A25793" s="20" t="s">
        <v>59106</v>
      </c>
      <c r="B25793" s="20" t="s">
        <v>59107</v>
      </c>
    </row>
    <row r="25794">
      <c r="A25794" s="20" t="s">
        <v>59108</v>
      </c>
      <c r="B25794" s="20" t="s">
        <v>59109</v>
      </c>
    </row>
    <row r="25795">
      <c r="A25795" s="20" t="s">
        <v>59110</v>
      </c>
      <c r="B25795" s="20" t="s">
        <v>3566</v>
      </c>
    </row>
    <row r="25796">
      <c r="A25796" s="20" t="s">
        <v>59111</v>
      </c>
      <c r="B25796" s="20" t="s">
        <v>7432</v>
      </c>
    </row>
    <row r="25797">
      <c r="A25797" s="20" t="s">
        <v>59112</v>
      </c>
      <c r="B25797" s="20" t="s">
        <v>59113</v>
      </c>
    </row>
    <row r="25798">
      <c r="A25798" s="20" t="s">
        <v>59114</v>
      </c>
      <c r="B25798" s="20" t="s">
        <v>59115</v>
      </c>
    </row>
    <row r="25799">
      <c r="A25799" s="20" t="s">
        <v>59116</v>
      </c>
      <c r="B25799" s="20" t="s">
        <v>4400</v>
      </c>
    </row>
    <row r="25800">
      <c r="A25800" s="20" t="s">
        <v>59117</v>
      </c>
      <c r="B25800" s="20" t="s">
        <v>59118</v>
      </c>
    </row>
    <row r="25801">
      <c r="A25801" s="20" t="s">
        <v>59119</v>
      </c>
      <c r="B25801" s="20" t="s">
        <v>58889</v>
      </c>
    </row>
    <row r="25802">
      <c r="A25802" s="20" t="s">
        <v>59120</v>
      </c>
      <c r="B25802" s="20" t="s">
        <v>3637</v>
      </c>
    </row>
    <row r="25803">
      <c r="A25803" s="20" t="s">
        <v>59121</v>
      </c>
      <c r="B25803" s="20" t="s">
        <v>59122</v>
      </c>
    </row>
    <row r="25804">
      <c r="A25804" s="20" t="s">
        <v>59123</v>
      </c>
      <c r="B25804" s="20" t="s">
        <v>59124</v>
      </c>
    </row>
    <row r="25805">
      <c r="A25805" s="20" t="s">
        <v>59125</v>
      </c>
      <c r="B25805" s="20" t="s">
        <v>59126</v>
      </c>
    </row>
    <row r="25806">
      <c r="A25806" s="20" t="s">
        <v>59127</v>
      </c>
      <c r="B25806" s="20" t="s">
        <v>10345</v>
      </c>
    </row>
    <row r="25807">
      <c r="A25807" s="20" t="s">
        <v>59128</v>
      </c>
      <c r="B25807" s="20" t="s">
        <v>59129</v>
      </c>
    </row>
    <row r="25808">
      <c r="A25808" s="20" t="s">
        <v>59130</v>
      </c>
      <c r="B25808" s="20" t="s">
        <v>59131</v>
      </c>
    </row>
    <row r="25809">
      <c r="A25809" s="20" t="s">
        <v>59132</v>
      </c>
      <c r="B25809" s="20" t="s">
        <v>59133</v>
      </c>
    </row>
    <row r="25810">
      <c r="A25810" s="20" t="s">
        <v>59134</v>
      </c>
      <c r="B25810" s="20" t="s">
        <v>59135</v>
      </c>
    </row>
    <row r="25811">
      <c r="A25811" s="20" t="s">
        <v>59136</v>
      </c>
      <c r="B25811" s="20" t="s">
        <v>59137</v>
      </c>
    </row>
    <row r="25812">
      <c r="A25812" s="20" t="s">
        <v>59138</v>
      </c>
      <c r="B25812" s="20" t="s">
        <v>59139</v>
      </c>
    </row>
    <row r="25813">
      <c r="A25813" s="20" t="s">
        <v>59140</v>
      </c>
      <c r="B25813" s="20" t="s">
        <v>59141</v>
      </c>
    </row>
    <row r="25814">
      <c r="A25814" s="20" t="s">
        <v>59142</v>
      </c>
      <c r="B25814" s="20" t="s">
        <v>59143</v>
      </c>
    </row>
    <row r="25815">
      <c r="A25815" s="20" t="s">
        <v>59144</v>
      </c>
      <c r="B25815" s="20" t="s">
        <v>59145</v>
      </c>
    </row>
    <row r="25816">
      <c r="A25816" s="20" t="s">
        <v>59146</v>
      </c>
      <c r="B25816" s="20" t="s">
        <v>58786</v>
      </c>
    </row>
    <row r="25817">
      <c r="A25817" s="20" t="s">
        <v>59147</v>
      </c>
      <c r="B25817" s="20" t="s">
        <v>58936</v>
      </c>
    </row>
    <row r="25818">
      <c r="A25818" s="20" t="s">
        <v>59148</v>
      </c>
      <c r="B25818" s="20" t="s">
        <v>59149</v>
      </c>
    </row>
    <row r="25819">
      <c r="A25819" s="20" t="s">
        <v>59150</v>
      </c>
      <c r="B25819" s="20" t="s">
        <v>59151</v>
      </c>
    </row>
    <row r="25820">
      <c r="A25820" s="20" t="s">
        <v>59152</v>
      </c>
      <c r="B25820" s="20" t="s">
        <v>10819</v>
      </c>
    </row>
    <row r="25821">
      <c r="A25821" s="20" t="s">
        <v>59153</v>
      </c>
      <c r="B25821" s="20" t="s">
        <v>59154</v>
      </c>
    </row>
    <row r="25822">
      <c r="A25822" s="20" t="s">
        <v>59155</v>
      </c>
      <c r="B25822" s="20" t="s">
        <v>59156</v>
      </c>
    </row>
    <row r="25823">
      <c r="A25823" s="20" t="s">
        <v>59157</v>
      </c>
      <c r="B25823" s="20" t="s">
        <v>59158</v>
      </c>
    </row>
    <row r="25824">
      <c r="A25824" s="20" t="s">
        <v>59159</v>
      </c>
      <c r="B25824" s="20" t="s">
        <v>59160</v>
      </c>
    </row>
    <row r="25825">
      <c r="A25825" s="20" t="s">
        <v>59161</v>
      </c>
      <c r="B25825" s="20" t="s">
        <v>59162</v>
      </c>
    </row>
    <row r="25826">
      <c r="A25826" s="20" t="s">
        <v>59163</v>
      </c>
      <c r="B25826" s="20" t="s">
        <v>59164</v>
      </c>
    </row>
    <row r="25827">
      <c r="A25827" s="20" t="s">
        <v>59165</v>
      </c>
      <c r="B25827" s="20" t="s">
        <v>59166</v>
      </c>
    </row>
    <row r="25828">
      <c r="A25828" s="20" t="s">
        <v>59167</v>
      </c>
      <c r="B25828" s="20" t="s">
        <v>59168</v>
      </c>
    </row>
    <row r="25829">
      <c r="A25829" s="20" t="s">
        <v>59169</v>
      </c>
      <c r="B25829" s="20" t="s">
        <v>59170</v>
      </c>
    </row>
    <row r="25830">
      <c r="A25830" s="20" t="s">
        <v>59171</v>
      </c>
      <c r="B25830" s="20" t="s">
        <v>3570</v>
      </c>
    </row>
    <row r="25831">
      <c r="A25831" s="20" t="s">
        <v>59172</v>
      </c>
      <c r="B25831" s="20" t="s">
        <v>59173</v>
      </c>
    </row>
    <row r="25832">
      <c r="A25832" s="20" t="s">
        <v>59174</v>
      </c>
      <c r="B25832" s="20" t="s">
        <v>59175</v>
      </c>
    </row>
    <row r="25833">
      <c r="A25833" s="20" t="s">
        <v>59176</v>
      </c>
      <c r="B25833" s="20" t="s">
        <v>59177</v>
      </c>
    </row>
    <row r="25834">
      <c r="A25834" s="20" t="s">
        <v>59178</v>
      </c>
      <c r="B25834" s="20" t="s">
        <v>59179</v>
      </c>
    </row>
    <row r="25835">
      <c r="A25835" s="20" t="s">
        <v>59180</v>
      </c>
      <c r="B25835" s="20" t="s">
        <v>59181</v>
      </c>
    </row>
    <row r="25836">
      <c r="A25836" s="20" t="s">
        <v>59182</v>
      </c>
      <c r="B25836" s="20" t="s">
        <v>7623</v>
      </c>
    </row>
    <row r="25837">
      <c r="A25837" s="20" t="s">
        <v>59183</v>
      </c>
      <c r="B25837" s="20" t="s">
        <v>59184</v>
      </c>
    </row>
    <row r="25838">
      <c r="A25838" s="20" t="s">
        <v>59185</v>
      </c>
      <c r="B25838" s="20" t="s">
        <v>3572</v>
      </c>
    </row>
    <row r="25839">
      <c r="A25839" s="20" t="s">
        <v>59186</v>
      </c>
      <c r="B25839" s="20" t="s">
        <v>59187</v>
      </c>
    </row>
    <row r="25840">
      <c r="A25840" s="20" t="s">
        <v>59188</v>
      </c>
      <c r="B25840" s="20" t="s">
        <v>59044</v>
      </c>
    </row>
    <row r="25841">
      <c r="A25841" s="20" t="s">
        <v>59189</v>
      </c>
      <c r="B25841" s="20" t="s">
        <v>59190</v>
      </c>
    </row>
    <row r="25842">
      <c r="A25842" s="20" t="s">
        <v>59191</v>
      </c>
      <c r="B25842" s="20" t="s">
        <v>7456</v>
      </c>
    </row>
    <row r="25843">
      <c r="A25843" s="20" t="s">
        <v>59192</v>
      </c>
      <c r="B25843" s="20" t="s">
        <v>59193</v>
      </c>
    </row>
    <row r="25844">
      <c r="A25844" s="20" t="s">
        <v>59194</v>
      </c>
      <c r="B25844" s="20" t="s">
        <v>59195</v>
      </c>
    </row>
    <row r="25845">
      <c r="A25845" s="20" t="s">
        <v>59196</v>
      </c>
      <c r="B25845" s="20" t="s">
        <v>58760</v>
      </c>
    </row>
    <row r="25846">
      <c r="A25846" s="20" t="s">
        <v>59197</v>
      </c>
      <c r="B25846" s="20" t="s">
        <v>4246</v>
      </c>
    </row>
    <row r="25847">
      <c r="A25847" s="20" t="s">
        <v>59198</v>
      </c>
      <c r="B25847" s="20" t="s">
        <v>3598</v>
      </c>
    </row>
    <row r="25848">
      <c r="A25848" s="20" t="s">
        <v>59199</v>
      </c>
      <c r="B25848" s="20" t="s">
        <v>59200</v>
      </c>
    </row>
    <row r="25849">
      <c r="A25849" s="20" t="s">
        <v>59201</v>
      </c>
      <c r="B25849" s="20" t="s">
        <v>7373</v>
      </c>
    </row>
    <row r="25850">
      <c r="A25850" s="20" t="s">
        <v>59202</v>
      </c>
      <c r="B25850" s="20" t="s">
        <v>9186</v>
      </c>
    </row>
    <row r="25851">
      <c r="A25851" s="20" t="s">
        <v>59203</v>
      </c>
      <c r="B25851" s="20" t="s">
        <v>7269</v>
      </c>
    </row>
    <row r="25852">
      <c r="A25852" s="20" t="s">
        <v>59204</v>
      </c>
      <c r="B25852" s="20" t="s">
        <v>7361</v>
      </c>
    </row>
    <row r="25853">
      <c r="A25853" s="20" t="s">
        <v>59205</v>
      </c>
      <c r="B25853" s="20" t="s">
        <v>59206</v>
      </c>
    </row>
    <row r="25854">
      <c r="A25854" s="20" t="s">
        <v>59207</v>
      </c>
      <c r="B25854" s="20" t="s">
        <v>59208</v>
      </c>
    </row>
    <row r="25855">
      <c r="A25855" s="20" t="s">
        <v>59209</v>
      </c>
      <c r="B25855" s="20" t="s">
        <v>59210</v>
      </c>
    </row>
    <row r="25856">
      <c r="A25856" s="20" t="s">
        <v>59211</v>
      </c>
      <c r="B25856" s="20" t="s">
        <v>3574</v>
      </c>
    </row>
    <row r="25857">
      <c r="A25857" s="20" t="s">
        <v>59212</v>
      </c>
      <c r="B25857" s="20" t="s">
        <v>59213</v>
      </c>
    </row>
    <row r="25858">
      <c r="A25858" s="20" t="s">
        <v>59214</v>
      </c>
      <c r="B25858" s="20" t="s">
        <v>59215</v>
      </c>
    </row>
    <row r="25859">
      <c r="A25859" s="20" t="s">
        <v>59216</v>
      </c>
      <c r="B25859" s="20" t="s">
        <v>4500</v>
      </c>
    </row>
    <row r="25860">
      <c r="A25860" s="20" t="s">
        <v>59217</v>
      </c>
      <c r="B25860" s="20" t="s">
        <v>59099</v>
      </c>
    </row>
    <row r="25861">
      <c r="A25861" s="20" t="s">
        <v>59218</v>
      </c>
      <c r="B25861" s="20" t="s">
        <v>59219</v>
      </c>
    </row>
    <row r="25862">
      <c r="A25862" s="20" t="s">
        <v>59220</v>
      </c>
      <c r="B25862" s="20" t="s">
        <v>59221</v>
      </c>
    </row>
    <row r="25863">
      <c r="A25863" s="20" t="s">
        <v>59222</v>
      </c>
      <c r="B25863" s="20" t="s">
        <v>59223</v>
      </c>
    </row>
    <row r="25864">
      <c r="A25864" s="20" t="s">
        <v>59224</v>
      </c>
      <c r="B25864" s="20" t="s">
        <v>59225</v>
      </c>
    </row>
    <row r="25865">
      <c r="A25865" s="20" t="s">
        <v>59226</v>
      </c>
      <c r="B25865" s="20" t="s">
        <v>59227</v>
      </c>
    </row>
    <row r="25866">
      <c r="A25866" s="20" t="s">
        <v>59228</v>
      </c>
      <c r="B25866" s="20" t="s">
        <v>7458</v>
      </c>
    </row>
    <row r="25867">
      <c r="A25867" s="20" t="s">
        <v>59229</v>
      </c>
      <c r="B25867" s="20" t="s">
        <v>59230</v>
      </c>
    </row>
    <row r="25868">
      <c r="A25868" s="20" t="s">
        <v>59231</v>
      </c>
      <c r="B25868" s="20" t="s">
        <v>59232</v>
      </c>
    </row>
    <row r="25869">
      <c r="A25869" s="20" t="s">
        <v>59233</v>
      </c>
      <c r="B25869" s="20" t="s">
        <v>59234</v>
      </c>
    </row>
    <row r="25870">
      <c r="A25870" s="20" t="s">
        <v>59235</v>
      </c>
      <c r="B25870" s="20" t="s">
        <v>59236</v>
      </c>
    </row>
    <row r="25871">
      <c r="A25871" s="20" t="s">
        <v>59237</v>
      </c>
      <c r="B25871" s="20" t="s">
        <v>59238</v>
      </c>
    </row>
    <row r="25872">
      <c r="A25872" s="20" t="s">
        <v>59239</v>
      </c>
      <c r="B25872" s="20" t="s">
        <v>59240</v>
      </c>
    </row>
    <row r="25873">
      <c r="A25873" s="20" t="s">
        <v>59241</v>
      </c>
      <c r="B25873" s="20" t="s">
        <v>59242</v>
      </c>
    </row>
    <row r="25874">
      <c r="A25874" s="20" t="s">
        <v>59243</v>
      </c>
      <c r="B25874" s="20" t="s">
        <v>59244</v>
      </c>
    </row>
    <row r="25875">
      <c r="A25875" s="20" t="s">
        <v>59245</v>
      </c>
      <c r="B25875" s="20" t="s">
        <v>59246</v>
      </c>
    </row>
    <row r="25876">
      <c r="A25876" s="20" t="s">
        <v>59247</v>
      </c>
      <c r="B25876" s="20" t="s">
        <v>59248</v>
      </c>
    </row>
    <row r="25877">
      <c r="A25877" s="20" t="s">
        <v>59249</v>
      </c>
      <c r="B25877" s="20" t="s">
        <v>59250</v>
      </c>
    </row>
    <row r="25878">
      <c r="A25878" s="20" t="s">
        <v>59251</v>
      </c>
      <c r="B25878" s="20" t="s">
        <v>59252</v>
      </c>
    </row>
    <row r="25879">
      <c r="A25879" s="20" t="s">
        <v>59253</v>
      </c>
      <c r="B25879" s="20" t="s">
        <v>59254</v>
      </c>
    </row>
    <row r="25880">
      <c r="A25880" s="20" t="s">
        <v>59255</v>
      </c>
      <c r="B25880" s="20" t="s">
        <v>59256</v>
      </c>
    </row>
    <row r="25881">
      <c r="A25881" s="20" t="s">
        <v>59257</v>
      </c>
      <c r="B25881" s="20" t="s">
        <v>3586</v>
      </c>
    </row>
    <row r="25882">
      <c r="A25882" s="20" t="s">
        <v>59258</v>
      </c>
      <c r="B25882" s="20" t="s">
        <v>59259</v>
      </c>
    </row>
    <row r="25883">
      <c r="A25883" s="20" t="s">
        <v>59260</v>
      </c>
      <c r="B25883" s="20" t="s">
        <v>59261</v>
      </c>
    </row>
    <row r="25884">
      <c r="A25884" s="20" t="s">
        <v>59262</v>
      </c>
      <c r="B25884" s="20" t="s">
        <v>59263</v>
      </c>
    </row>
    <row r="25885">
      <c r="A25885" s="20" t="s">
        <v>59264</v>
      </c>
      <c r="B25885" s="20" t="s">
        <v>3578</v>
      </c>
    </row>
    <row r="25886">
      <c r="A25886" s="20" t="s">
        <v>59265</v>
      </c>
      <c r="B25886" s="20" t="s">
        <v>59266</v>
      </c>
    </row>
    <row r="25887">
      <c r="A25887" s="20" t="s">
        <v>59267</v>
      </c>
      <c r="B25887" s="20" t="s">
        <v>59268</v>
      </c>
    </row>
    <row r="25888">
      <c r="A25888" s="20" t="s">
        <v>59269</v>
      </c>
      <c r="B25888" s="20" t="s">
        <v>3724</v>
      </c>
    </row>
    <row r="25889">
      <c r="A25889" s="20" t="s">
        <v>59270</v>
      </c>
      <c r="B25889" s="20" t="s">
        <v>59271</v>
      </c>
    </row>
    <row r="25890">
      <c r="A25890" s="20" t="s">
        <v>59272</v>
      </c>
      <c r="B25890" s="20" t="s">
        <v>10819</v>
      </c>
    </row>
    <row r="25891">
      <c r="A25891" s="20" t="s">
        <v>59273</v>
      </c>
      <c r="B25891" s="20" t="s">
        <v>3580</v>
      </c>
    </row>
    <row r="25892">
      <c r="A25892" s="20" t="s">
        <v>59274</v>
      </c>
      <c r="B25892" s="20" t="s">
        <v>59275</v>
      </c>
    </row>
    <row r="25893">
      <c r="A25893" s="20" t="s">
        <v>59276</v>
      </c>
      <c r="B25893" s="20" t="s">
        <v>3841</v>
      </c>
    </row>
    <row r="25894">
      <c r="A25894" s="20" t="s">
        <v>59277</v>
      </c>
      <c r="B25894" s="20" t="s">
        <v>59278</v>
      </c>
    </row>
    <row r="25895">
      <c r="A25895" s="20" t="s">
        <v>59279</v>
      </c>
      <c r="B25895" s="20" t="s">
        <v>4184</v>
      </c>
    </row>
    <row r="25896">
      <c r="A25896" s="20" t="s">
        <v>59280</v>
      </c>
      <c r="B25896" s="20" t="s">
        <v>59281</v>
      </c>
    </row>
    <row r="25897">
      <c r="A25897" s="20" t="s">
        <v>59282</v>
      </c>
      <c r="B25897" s="20" t="s">
        <v>59283</v>
      </c>
    </row>
    <row r="25898">
      <c r="A25898" s="20" t="s">
        <v>59284</v>
      </c>
      <c r="B25898" s="20" t="s">
        <v>4526</v>
      </c>
    </row>
    <row r="25899">
      <c r="A25899" s="20" t="s">
        <v>59285</v>
      </c>
      <c r="B25899" s="20" t="s">
        <v>59015</v>
      </c>
    </row>
    <row r="25900">
      <c r="A25900" s="20" t="s">
        <v>59286</v>
      </c>
      <c r="B25900" s="20" t="s">
        <v>59287</v>
      </c>
    </row>
    <row r="25901">
      <c r="A25901" s="20" t="s">
        <v>59288</v>
      </c>
      <c r="B25901" s="20" t="s">
        <v>6380</v>
      </c>
    </row>
    <row r="25902">
      <c r="A25902" s="20" t="s">
        <v>59289</v>
      </c>
      <c r="B25902" s="20" t="s">
        <v>59290</v>
      </c>
    </row>
    <row r="25903">
      <c r="A25903" s="20" t="s">
        <v>59291</v>
      </c>
      <c r="B25903" s="20" t="s">
        <v>7269</v>
      </c>
    </row>
    <row r="25904">
      <c r="A25904" s="20" t="s">
        <v>59292</v>
      </c>
      <c r="B25904" s="20" t="s">
        <v>59293</v>
      </c>
    </row>
    <row r="25905">
      <c r="A25905" s="20" t="s">
        <v>59294</v>
      </c>
      <c r="B25905" s="20" t="s">
        <v>4693</v>
      </c>
    </row>
    <row r="25906">
      <c r="A25906" s="20" t="s">
        <v>59295</v>
      </c>
      <c r="B25906" s="20" t="s">
        <v>3594</v>
      </c>
    </row>
    <row r="25907">
      <c r="A25907" s="20" t="s">
        <v>59296</v>
      </c>
      <c r="B25907" s="20" t="s">
        <v>59297</v>
      </c>
    </row>
    <row r="25908">
      <c r="A25908" s="20" t="s">
        <v>59298</v>
      </c>
      <c r="B25908" s="20" t="s">
        <v>4106</v>
      </c>
    </row>
    <row r="25909">
      <c r="A25909" s="20" t="s">
        <v>59299</v>
      </c>
      <c r="B25909" s="20" t="s">
        <v>3582</v>
      </c>
    </row>
    <row r="25910">
      <c r="A25910" s="20" t="s">
        <v>59300</v>
      </c>
      <c r="B25910" s="20" t="s">
        <v>3714</v>
      </c>
    </row>
    <row r="25911">
      <c r="A25911" s="20" t="s">
        <v>59301</v>
      </c>
      <c r="B25911" s="20" t="s">
        <v>59302</v>
      </c>
    </row>
    <row r="25912">
      <c r="A25912" s="20" t="s">
        <v>59303</v>
      </c>
      <c r="B25912" s="20" t="s">
        <v>59304</v>
      </c>
    </row>
    <row r="25913">
      <c r="A25913" s="20" t="s">
        <v>59305</v>
      </c>
      <c r="B25913" s="20" t="s">
        <v>4405</v>
      </c>
    </row>
    <row r="25914">
      <c r="A25914" s="20" t="s">
        <v>59306</v>
      </c>
      <c r="B25914" s="20" t="s">
        <v>3551</v>
      </c>
    </row>
    <row r="25915">
      <c r="A25915" s="20" t="s">
        <v>59307</v>
      </c>
      <c r="B25915" s="20" t="s">
        <v>59308</v>
      </c>
    </row>
    <row r="25916">
      <c r="A25916" s="20" t="s">
        <v>59309</v>
      </c>
      <c r="B25916" s="20" t="s">
        <v>59310</v>
      </c>
    </row>
    <row r="25917">
      <c r="A25917" s="20" t="s">
        <v>59311</v>
      </c>
      <c r="B25917" s="20" t="s">
        <v>59312</v>
      </c>
    </row>
    <row r="25918">
      <c r="A25918" s="20" t="s">
        <v>59313</v>
      </c>
      <c r="B25918" s="20" t="s">
        <v>4015</v>
      </c>
    </row>
    <row r="25919">
      <c r="A25919" s="20" t="s">
        <v>59314</v>
      </c>
      <c r="B25919" s="20" t="s">
        <v>59315</v>
      </c>
    </row>
    <row r="25920">
      <c r="A25920" s="20" t="s">
        <v>59316</v>
      </c>
      <c r="B25920" s="20" t="s">
        <v>59317</v>
      </c>
    </row>
    <row r="25921">
      <c r="A25921" s="20" t="s">
        <v>59318</v>
      </c>
      <c r="B25921" s="20" t="s">
        <v>6053</v>
      </c>
    </row>
    <row r="25922">
      <c r="A25922" s="20" t="s">
        <v>59319</v>
      </c>
      <c r="B25922" s="20" t="s">
        <v>21378</v>
      </c>
    </row>
    <row r="25923">
      <c r="A25923" s="20" t="s">
        <v>59320</v>
      </c>
      <c r="B25923" s="20" t="s">
        <v>59321</v>
      </c>
    </row>
    <row r="25924">
      <c r="A25924" s="20" t="s">
        <v>59322</v>
      </c>
      <c r="B25924" s="20" t="s">
        <v>53869</v>
      </c>
    </row>
    <row r="25925">
      <c r="A25925" s="20" t="s">
        <v>59323</v>
      </c>
      <c r="B25925" s="20" t="s">
        <v>3584</v>
      </c>
    </row>
    <row r="25926">
      <c r="A25926" s="20" t="s">
        <v>59324</v>
      </c>
      <c r="B25926" s="20" t="s">
        <v>59325</v>
      </c>
    </row>
    <row r="25927">
      <c r="A25927" s="20" t="s">
        <v>59326</v>
      </c>
      <c r="B25927" s="20" t="s">
        <v>59327</v>
      </c>
    </row>
    <row r="25928">
      <c r="A25928" s="20" t="s">
        <v>59328</v>
      </c>
      <c r="B25928" s="20" t="s">
        <v>59329</v>
      </c>
    </row>
    <row r="25929">
      <c r="A25929" s="20" t="s">
        <v>59330</v>
      </c>
      <c r="B25929" s="20" t="s">
        <v>4088</v>
      </c>
    </row>
    <row r="25930">
      <c r="A25930" s="20" t="s">
        <v>59331</v>
      </c>
      <c r="B25930" s="20" t="s">
        <v>59332</v>
      </c>
    </row>
    <row r="25931">
      <c r="A25931" s="20" t="s">
        <v>59333</v>
      </c>
      <c r="B25931" s="20" t="s">
        <v>59334</v>
      </c>
    </row>
    <row r="25932">
      <c r="A25932" s="20" t="s">
        <v>59335</v>
      </c>
      <c r="B25932" s="20" t="s">
        <v>58502</v>
      </c>
    </row>
    <row r="25933">
      <c r="A25933" s="20" t="s">
        <v>59336</v>
      </c>
      <c r="B25933" s="20" t="s">
        <v>59337</v>
      </c>
    </row>
    <row r="25934">
      <c r="A25934" s="20" t="s">
        <v>59338</v>
      </c>
      <c r="B25934" s="20" t="s">
        <v>7422</v>
      </c>
    </row>
    <row r="25935">
      <c r="A25935" s="20" t="s">
        <v>59339</v>
      </c>
      <c r="B25935" s="20" t="s">
        <v>58496</v>
      </c>
    </row>
    <row r="25936">
      <c r="A25936" s="20" t="s">
        <v>59340</v>
      </c>
      <c r="B25936" s="20" t="s">
        <v>3586</v>
      </c>
    </row>
    <row r="25937">
      <c r="A25937" s="20" t="s">
        <v>59341</v>
      </c>
      <c r="B25937" s="20" t="s">
        <v>10819</v>
      </c>
    </row>
    <row r="25938">
      <c r="A25938" s="20" t="s">
        <v>59342</v>
      </c>
      <c r="B25938" s="20" t="s">
        <v>7532</v>
      </c>
    </row>
    <row r="25939">
      <c r="A25939" s="20" t="s">
        <v>59343</v>
      </c>
      <c r="B25939" s="20" t="s">
        <v>59344</v>
      </c>
    </row>
    <row r="25940">
      <c r="A25940" s="20" t="s">
        <v>59345</v>
      </c>
      <c r="B25940" s="20" t="s">
        <v>1400</v>
      </c>
    </row>
    <row r="25941">
      <c r="A25941" s="20" t="s">
        <v>59346</v>
      </c>
      <c r="B25941" s="20" t="s">
        <v>3588</v>
      </c>
    </row>
    <row r="25942">
      <c r="A25942" s="20" t="s">
        <v>59347</v>
      </c>
      <c r="B25942" s="20" t="s">
        <v>59348</v>
      </c>
    </row>
    <row r="25943">
      <c r="A25943" s="20" t="s">
        <v>59349</v>
      </c>
      <c r="B25943" s="20" t="s">
        <v>58964</v>
      </c>
    </row>
    <row r="25944">
      <c r="A25944" s="20" t="s">
        <v>59350</v>
      </c>
      <c r="B25944" s="20" t="s">
        <v>58975</v>
      </c>
    </row>
    <row r="25945">
      <c r="A25945" s="20" t="s">
        <v>59351</v>
      </c>
      <c r="B25945" s="20" t="s">
        <v>59352</v>
      </c>
    </row>
    <row r="25946">
      <c r="A25946" s="20" t="s">
        <v>59353</v>
      </c>
      <c r="B25946" s="20" t="s">
        <v>59354</v>
      </c>
    </row>
    <row r="25947">
      <c r="A25947" s="20" t="s">
        <v>59355</v>
      </c>
      <c r="B25947" s="20" t="s">
        <v>3732</v>
      </c>
    </row>
    <row r="25948">
      <c r="A25948" s="20" t="s">
        <v>59356</v>
      </c>
      <c r="B25948" s="20" t="s">
        <v>59357</v>
      </c>
    </row>
    <row r="25949">
      <c r="A25949" s="20" t="s">
        <v>59358</v>
      </c>
      <c r="B25949" s="20" t="s">
        <v>59359</v>
      </c>
    </row>
    <row r="25950">
      <c r="A25950" s="20" t="s">
        <v>59360</v>
      </c>
      <c r="B25950" s="20" t="s">
        <v>59361</v>
      </c>
    </row>
    <row r="25951">
      <c r="A25951" s="20" t="s">
        <v>59362</v>
      </c>
      <c r="B25951" s="20" t="s">
        <v>59363</v>
      </c>
    </row>
    <row r="25952">
      <c r="A25952" s="20" t="s">
        <v>59364</v>
      </c>
      <c r="B25952" s="20" t="s">
        <v>3590</v>
      </c>
    </row>
    <row r="25953">
      <c r="A25953" s="20" t="s">
        <v>59365</v>
      </c>
      <c r="B25953" s="20" t="s">
        <v>59366</v>
      </c>
    </row>
    <row r="25954">
      <c r="A25954" s="20" t="s">
        <v>59367</v>
      </c>
      <c r="B25954" s="20" t="s">
        <v>59368</v>
      </c>
    </row>
    <row r="25955">
      <c r="A25955" s="20" t="s">
        <v>59369</v>
      </c>
      <c r="B25955" s="20" t="s">
        <v>59370</v>
      </c>
    </row>
    <row r="25956">
      <c r="A25956" s="20" t="s">
        <v>59371</v>
      </c>
      <c r="B25956" s="20" t="s">
        <v>59372</v>
      </c>
    </row>
    <row r="25957">
      <c r="A25957" s="20" t="s">
        <v>59373</v>
      </c>
      <c r="B25957" s="20" t="s">
        <v>2659</v>
      </c>
    </row>
    <row r="25958">
      <c r="A25958" s="20" t="s">
        <v>59374</v>
      </c>
      <c r="B25958" s="20" t="s">
        <v>59375</v>
      </c>
    </row>
    <row r="25959">
      <c r="A25959" s="20" t="s">
        <v>59376</v>
      </c>
      <c r="B25959" s="20" t="s">
        <v>59377</v>
      </c>
    </row>
    <row r="25960">
      <c r="A25960" s="20" t="s">
        <v>59378</v>
      </c>
      <c r="B25960" s="20" t="s">
        <v>42483</v>
      </c>
    </row>
    <row r="25961">
      <c r="A25961" s="20" t="s">
        <v>59379</v>
      </c>
      <c r="B25961" s="20" t="s">
        <v>3592</v>
      </c>
    </row>
    <row r="25962">
      <c r="A25962" s="20" t="s">
        <v>59380</v>
      </c>
      <c r="B25962" s="20" t="s">
        <v>59381</v>
      </c>
    </row>
    <row r="25963">
      <c r="A25963" s="20" t="s">
        <v>59382</v>
      </c>
      <c r="B25963" s="20" t="s">
        <v>59383</v>
      </c>
    </row>
    <row r="25964">
      <c r="A25964" s="20" t="s">
        <v>59384</v>
      </c>
      <c r="B25964" s="20" t="s">
        <v>59385</v>
      </c>
    </row>
    <row r="25965">
      <c r="A25965" s="20" t="s">
        <v>59386</v>
      </c>
      <c r="B25965" s="20" t="s">
        <v>4074</v>
      </c>
    </row>
    <row r="25966">
      <c r="A25966" s="20" t="s">
        <v>59387</v>
      </c>
      <c r="B25966" s="20" t="s">
        <v>59388</v>
      </c>
    </row>
    <row r="25967">
      <c r="A25967" s="20" t="s">
        <v>59389</v>
      </c>
      <c r="B25967" s="20" t="s">
        <v>59023</v>
      </c>
    </row>
    <row r="25968">
      <c r="A25968" s="20" t="s">
        <v>59390</v>
      </c>
      <c r="B25968" s="20" t="s">
        <v>59391</v>
      </c>
    </row>
    <row r="25969">
      <c r="A25969" s="20" t="s">
        <v>59392</v>
      </c>
      <c r="B25969" s="20" t="s">
        <v>3607</v>
      </c>
    </row>
    <row r="25970">
      <c r="A25970" s="20" t="s">
        <v>59393</v>
      </c>
      <c r="B25970" s="20" t="s">
        <v>7269</v>
      </c>
    </row>
    <row r="25971">
      <c r="A25971" s="20" t="s">
        <v>59394</v>
      </c>
      <c r="B25971" s="20" t="s">
        <v>59023</v>
      </c>
    </row>
    <row r="25972">
      <c r="A25972" s="20" t="s">
        <v>59395</v>
      </c>
      <c r="B25972" s="20" t="s">
        <v>59396</v>
      </c>
    </row>
    <row r="25973">
      <c r="A25973" s="20" t="s">
        <v>59397</v>
      </c>
      <c r="B25973" s="20" t="s">
        <v>5541</v>
      </c>
    </row>
    <row r="25974">
      <c r="A25974" s="20" t="s">
        <v>59398</v>
      </c>
      <c r="B25974" s="20" t="s">
        <v>3594</v>
      </c>
    </row>
    <row r="25975">
      <c r="A25975" s="20" t="s">
        <v>59399</v>
      </c>
      <c r="B25975" s="20" t="s">
        <v>3226</v>
      </c>
    </row>
    <row r="25976">
      <c r="A25976" s="20" t="s">
        <v>59400</v>
      </c>
      <c r="B25976" s="20" t="s">
        <v>1151</v>
      </c>
    </row>
    <row r="25977">
      <c r="A25977" s="20" t="s">
        <v>59401</v>
      </c>
      <c r="B25977" s="20" t="s">
        <v>59402</v>
      </c>
    </row>
    <row r="25978">
      <c r="A25978" s="20" t="s">
        <v>59403</v>
      </c>
      <c r="B25978" s="20" t="s">
        <v>21187</v>
      </c>
    </row>
    <row r="25979">
      <c r="A25979" s="20" t="s">
        <v>59404</v>
      </c>
      <c r="B25979" s="20" t="s">
        <v>59405</v>
      </c>
    </row>
    <row r="25980">
      <c r="A25980" s="20" t="s">
        <v>59406</v>
      </c>
      <c r="B25980" s="20" t="s">
        <v>59407</v>
      </c>
    </row>
    <row r="25981">
      <c r="A25981" s="20" t="s">
        <v>59408</v>
      </c>
      <c r="B25981" s="20" t="s">
        <v>22823</v>
      </c>
    </row>
    <row r="25982">
      <c r="A25982" s="20" t="s">
        <v>59409</v>
      </c>
      <c r="B25982" s="20" t="s">
        <v>54925</v>
      </c>
    </row>
    <row r="25983">
      <c r="A25983" s="20" t="s">
        <v>59410</v>
      </c>
      <c r="B25983" s="20" t="s">
        <v>59411</v>
      </c>
    </row>
    <row r="25984">
      <c r="A25984" s="20" t="s">
        <v>59412</v>
      </c>
      <c r="B25984" s="20" t="s">
        <v>3858</v>
      </c>
    </row>
    <row r="25985">
      <c r="A25985" s="20" t="s">
        <v>59413</v>
      </c>
      <c r="B25985" s="20" t="s">
        <v>7413</v>
      </c>
    </row>
    <row r="25986">
      <c r="A25986" s="20" t="s">
        <v>59414</v>
      </c>
      <c r="B25986" s="20" t="s">
        <v>4465</v>
      </c>
    </row>
    <row r="25987">
      <c r="A25987" s="20" t="s">
        <v>59415</v>
      </c>
      <c r="B25987" s="20" t="s">
        <v>59416</v>
      </c>
    </row>
    <row r="25988">
      <c r="A25988" s="20" t="s">
        <v>59417</v>
      </c>
      <c r="B25988" s="20" t="s">
        <v>4106</v>
      </c>
    </row>
    <row r="25989">
      <c r="A25989" s="20" t="s">
        <v>59418</v>
      </c>
      <c r="B25989" s="20" t="s">
        <v>3596</v>
      </c>
    </row>
    <row r="25990">
      <c r="A25990" s="20" t="s">
        <v>59419</v>
      </c>
      <c r="B25990" s="20" t="s">
        <v>7458</v>
      </c>
    </row>
    <row r="25991">
      <c r="A25991" s="20" t="s">
        <v>59420</v>
      </c>
      <c r="B25991" s="20" t="s">
        <v>4027</v>
      </c>
    </row>
    <row r="25992">
      <c r="A25992" s="20" t="s">
        <v>59421</v>
      </c>
      <c r="B25992" s="20" t="s">
        <v>58958</v>
      </c>
    </row>
    <row r="25993">
      <c r="A25993" s="20" t="s">
        <v>59422</v>
      </c>
      <c r="B25993" s="20" t="s">
        <v>59423</v>
      </c>
    </row>
    <row r="25994">
      <c r="A25994" s="20" t="s">
        <v>59424</v>
      </c>
      <c r="B25994" s="20" t="s">
        <v>3598</v>
      </c>
    </row>
    <row r="25995">
      <c r="A25995" s="20" t="s">
        <v>59425</v>
      </c>
      <c r="B25995" s="20" t="s">
        <v>3724</v>
      </c>
    </row>
    <row r="25996">
      <c r="A25996" s="20" t="s">
        <v>59426</v>
      </c>
      <c r="B25996" s="20" t="s">
        <v>3732</v>
      </c>
    </row>
    <row r="25997">
      <c r="A25997" s="20" t="s">
        <v>59427</v>
      </c>
      <c r="B25997" s="20" t="s">
        <v>1402</v>
      </c>
    </row>
    <row r="25998">
      <c r="A25998" s="20" t="s">
        <v>59428</v>
      </c>
      <c r="B25998" s="20" t="s">
        <v>2457</v>
      </c>
    </row>
    <row r="25999">
      <c r="A25999" s="20" t="s">
        <v>59429</v>
      </c>
      <c r="B25999" s="20" t="s">
        <v>3600</v>
      </c>
    </row>
    <row r="26000">
      <c r="A26000" s="20" t="s">
        <v>59430</v>
      </c>
      <c r="B26000" s="20" t="s">
        <v>4405</v>
      </c>
    </row>
    <row r="26001">
      <c r="A26001" s="20" t="s">
        <v>59431</v>
      </c>
      <c r="B26001" s="20" t="s">
        <v>10043</v>
      </c>
    </row>
    <row r="26002">
      <c r="A26002" s="20" t="s">
        <v>59432</v>
      </c>
      <c r="B26002" s="20" t="s">
        <v>59433</v>
      </c>
    </row>
    <row r="26003">
      <c r="A26003" s="20" t="s">
        <v>59434</v>
      </c>
      <c r="B26003" s="20" t="s">
        <v>59435</v>
      </c>
    </row>
    <row r="26004">
      <c r="A26004" s="20" t="s">
        <v>59436</v>
      </c>
      <c r="B26004" s="20" t="s">
        <v>59437</v>
      </c>
    </row>
    <row r="26005">
      <c r="A26005" s="20" t="s">
        <v>59438</v>
      </c>
      <c r="B26005" s="20" t="s">
        <v>59439</v>
      </c>
    </row>
    <row r="26006">
      <c r="A26006" s="20" t="s">
        <v>59440</v>
      </c>
      <c r="B26006" s="20" t="s">
        <v>59441</v>
      </c>
    </row>
    <row r="26007">
      <c r="A26007" s="20" t="s">
        <v>59442</v>
      </c>
      <c r="B26007" s="20" t="s">
        <v>59443</v>
      </c>
    </row>
    <row r="26008">
      <c r="A26008" s="20" t="s">
        <v>59444</v>
      </c>
      <c r="B26008" s="20" t="s">
        <v>59445</v>
      </c>
    </row>
    <row r="26009">
      <c r="A26009" s="20" t="s">
        <v>59446</v>
      </c>
      <c r="B26009" s="20" t="s">
        <v>3602</v>
      </c>
    </row>
    <row r="26010">
      <c r="A26010" s="20" t="s">
        <v>59447</v>
      </c>
      <c r="B26010" s="20" t="s">
        <v>59448</v>
      </c>
    </row>
    <row r="26011">
      <c r="A26011" s="20" t="s">
        <v>59449</v>
      </c>
      <c r="B26011" s="20" t="s">
        <v>59450</v>
      </c>
    </row>
    <row r="26012">
      <c r="A26012" s="20" t="s">
        <v>59451</v>
      </c>
      <c r="B26012" s="20" t="s">
        <v>59452</v>
      </c>
    </row>
    <row r="26013">
      <c r="A26013" s="20" t="s">
        <v>59453</v>
      </c>
      <c r="B26013" s="20" t="s">
        <v>59454</v>
      </c>
    </row>
    <row r="26014">
      <c r="A26014" s="20" t="s">
        <v>59455</v>
      </c>
      <c r="B26014" s="20" t="s">
        <v>4106</v>
      </c>
    </row>
    <row r="26015">
      <c r="A26015" s="20" t="s">
        <v>59456</v>
      </c>
      <c r="B26015" s="20" t="s">
        <v>59457</v>
      </c>
    </row>
    <row r="26016">
      <c r="A26016" s="20" t="s">
        <v>59458</v>
      </c>
      <c r="B26016" s="20" t="s">
        <v>59459</v>
      </c>
    </row>
    <row r="26017">
      <c r="A26017" s="20" t="s">
        <v>59460</v>
      </c>
      <c r="B26017" s="20" t="s">
        <v>6478</v>
      </c>
    </row>
    <row r="26018">
      <c r="A26018" s="20" t="s">
        <v>59461</v>
      </c>
      <c r="B26018" s="20" t="s">
        <v>59462</v>
      </c>
    </row>
    <row r="26019">
      <c r="A26019" s="20" t="s">
        <v>59463</v>
      </c>
      <c r="B26019" s="20" t="s">
        <v>4764</v>
      </c>
    </row>
    <row r="26020">
      <c r="A26020" s="20" t="s">
        <v>59464</v>
      </c>
      <c r="B26020" s="20" t="s">
        <v>59465</v>
      </c>
    </row>
    <row r="26021">
      <c r="A26021" s="20" t="s">
        <v>59466</v>
      </c>
      <c r="B26021" s="20" t="s">
        <v>59467</v>
      </c>
    </row>
    <row r="26022">
      <c r="A26022" s="20" t="s">
        <v>59468</v>
      </c>
      <c r="B26022" s="20" t="s">
        <v>9186</v>
      </c>
    </row>
    <row r="26023">
      <c r="A26023" s="20" t="s">
        <v>59469</v>
      </c>
      <c r="B26023" s="20" t="s">
        <v>59470</v>
      </c>
    </row>
    <row r="26024">
      <c r="A26024" s="20" t="s">
        <v>59471</v>
      </c>
      <c r="B26024" s="20" t="s">
        <v>59472</v>
      </c>
    </row>
    <row r="26025">
      <c r="A26025" s="20" t="s">
        <v>59473</v>
      </c>
      <c r="B26025" s="20" t="s">
        <v>3586</v>
      </c>
    </row>
    <row r="26026">
      <c r="A26026" s="20" t="s">
        <v>59474</v>
      </c>
      <c r="B26026" s="20" t="s">
        <v>59475</v>
      </c>
    </row>
    <row r="26027">
      <c r="A26027" s="20" t="s">
        <v>59476</v>
      </c>
      <c r="B26027" s="20" t="s">
        <v>1402</v>
      </c>
    </row>
    <row r="26028">
      <c r="A26028" s="20" t="s">
        <v>59477</v>
      </c>
      <c r="B26028" s="20" t="s">
        <v>59478</v>
      </c>
    </row>
    <row r="26029">
      <c r="A26029" s="20" t="s">
        <v>59479</v>
      </c>
      <c r="B26029" s="20" t="s">
        <v>59480</v>
      </c>
    </row>
    <row r="26030">
      <c r="A26030" s="20" t="s">
        <v>59481</v>
      </c>
      <c r="B26030" s="20" t="s">
        <v>59482</v>
      </c>
    </row>
    <row r="26031">
      <c r="A26031" s="20" t="s">
        <v>59483</v>
      </c>
      <c r="B26031" s="20" t="s">
        <v>59484</v>
      </c>
    </row>
    <row r="26032">
      <c r="A26032" s="20" t="s">
        <v>59485</v>
      </c>
      <c r="B26032" s="20" t="s">
        <v>59486</v>
      </c>
    </row>
    <row r="26033">
      <c r="A26033" s="20" t="s">
        <v>59487</v>
      </c>
      <c r="B26033" s="20" t="s">
        <v>59488</v>
      </c>
    </row>
    <row r="26034">
      <c r="A26034" s="20" t="s">
        <v>59489</v>
      </c>
      <c r="B26034" s="20" t="s">
        <v>59490</v>
      </c>
    </row>
    <row r="26035">
      <c r="A26035" s="20" t="s">
        <v>59491</v>
      </c>
      <c r="B26035" s="20" t="s">
        <v>59492</v>
      </c>
    </row>
    <row r="26036">
      <c r="A26036" s="20" t="s">
        <v>59493</v>
      </c>
      <c r="B26036" s="20" t="s">
        <v>3607</v>
      </c>
    </row>
    <row r="26037">
      <c r="A26037" s="20" t="s">
        <v>59494</v>
      </c>
      <c r="B26037" s="20" t="s">
        <v>59495</v>
      </c>
    </row>
    <row r="26038">
      <c r="A26038" s="20" t="s">
        <v>59496</v>
      </c>
      <c r="B26038" s="20" t="s">
        <v>59497</v>
      </c>
    </row>
    <row r="26039">
      <c r="A26039" s="20" t="s">
        <v>59498</v>
      </c>
      <c r="B26039" s="20" t="s">
        <v>59499</v>
      </c>
    </row>
    <row r="26040">
      <c r="A26040" s="20" t="s">
        <v>59500</v>
      </c>
      <c r="B26040" s="20" t="s">
        <v>59501</v>
      </c>
    </row>
    <row r="26041">
      <c r="A26041" s="20" t="s">
        <v>59502</v>
      </c>
      <c r="B26041" s="20" t="s">
        <v>3637</v>
      </c>
    </row>
    <row r="26042">
      <c r="A26042" s="20" t="s">
        <v>59503</v>
      </c>
      <c r="B26042" s="20" t="s">
        <v>59504</v>
      </c>
    </row>
    <row r="26043">
      <c r="A26043" s="20" t="s">
        <v>59505</v>
      </c>
      <c r="B26043" s="20" t="s">
        <v>59506</v>
      </c>
    </row>
    <row r="26044">
      <c r="A26044" s="20" t="s">
        <v>59507</v>
      </c>
      <c r="B26044" s="20" t="s">
        <v>59508</v>
      </c>
    </row>
    <row r="26045">
      <c r="A26045" s="20" t="s">
        <v>59509</v>
      </c>
      <c r="B26045" s="20" t="s">
        <v>59510</v>
      </c>
    </row>
    <row r="26046">
      <c r="A26046" s="20" t="s">
        <v>59511</v>
      </c>
      <c r="B26046" s="20" t="s">
        <v>3609</v>
      </c>
    </row>
    <row r="26047">
      <c r="A26047" s="20" t="s">
        <v>59512</v>
      </c>
      <c r="B26047" s="20" t="s">
        <v>59513</v>
      </c>
    </row>
    <row r="26048">
      <c r="A26048" s="20" t="s">
        <v>59514</v>
      </c>
      <c r="B26048" s="20" t="s">
        <v>59515</v>
      </c>
    </row>
    <row r="26049">
      <c r="A26049" s="20" t="s">
        <v>59516</v>
      </c>
      <c r="B26049" s="20" t="s">
        <v>59517</v>
      </c>
    </row>
    <row r="26050">
      <c r="A26050" s="20" t="s">
        <v>59518</v>
      </c>
      <c r="B26050" s="20" t="s">
        <v>4684</v>
      </c>
    </row>
    <row r="26051">
      <c r="A26051" s="20" t="s">
        <v>59519</v>
      </c>
      <c r="B26051" s="20" t="s">
        <v>5739</v>
      </c>
    </row>
    <row r="26052">
      <c r="A26052" s="20" t="s">
        <v>59520</v>
      </c>
      <c r="B26052" s="20" t="s">
        <v>59521</v>
      </c>
    </row>
    <row r="26053">
      <c r="A26053" s="20" t="s">
        <v>59522</v>
      </c>
      <c r="B26053" s="20" t="s">
        <v>3611</v>
      </c>
    </row>
    <row r="26054">
      <c r="A26054" s="20" t="s">
        <v>59523</v>
      </c>
      <c r="B26054" s="20" t="s">
        <v>59524</v>
      </c>
    </row>
    <row r="26055">
      <c r="A26055" s="20" t="s">
        <v>59525</v>
      </c>
      <c r="B26055" s="20" t="s">
        <v>59526</v>
      </c>
    </row>
    <row r="26056">
      <c r="A26056" s="20" t="s">
        <v>59527</v>
      </c>
      <c r="B26056" s="20" t="s">
        <v>59528</v>
      </c>
    </row>
    <row r="26057">
      <c r="A26057" s="20" t="s">
        <v>59529</v>
      </c>
      <c r="B26057" s="20" t="s">
        <v>59530</v>
      </c>
    </row>
    <row r="26058">
      <c r="A26058" s="20" t="s">
        <v>59531</v>
      </c>
      <c r="B26058" s="20" t="s">
        <v>59532</v>
      </c>
    </row>
    <row r="26059">
      <c r="A26059" s="20" t="s">
        <v>59533</v>
      </c>
      <c r="B26059" s="20" t="s">
        <v>59534</v>
      </c>
    </row>
    <row r="26060">
      <c r="A26060" s="20" t="s">
        <v>59535</v>
      </c>
      <c r="B26060" s="20" t="s">
        <v>59536</v>
      </c>
    </row>
    <row r="26061">
      <c r="A26061" s="20" t="s">
        <v>59537</v>
      </c>
      <c r="B26061" s="20" t="s">
        <v>59538</v>
      </c>
    </row>
    <row r="26062">
      <c r="A26062" s="20" t="s">
        <v>59539</v>
      </c>
      <c r="B26062" s="20" t="s">
        <v>3613</v>
      </c>
    </row>
    <row r="26063">
      <c r="A26063" s="20" t="s">
        <v>59540</v>
      </c>
      <c r="B26063" s="20" t="s">
        <v>59541</v>
      </c>
    </row>
    <row r="26064">
      <c r="A26064" s="20" t="s">
        <v>59542</v>
      </c>
      <c r="B26064" s="20" t="s">
        <v>59543</v>
      </c>
    </row>
    <row r="26065">
      <c r="A26065" s="20" t="s">
        <v>59544</v>
      </c>
      <c r="B26065" s="20" t="s">
        <v>59545</v>
      </c>
    </row>
    <row r="26066">
      <c r="A26066" s="20" t="s">
        <v>59546</v>
      </c>
      <c r="B26066" s="20" t="s">
        <v>59547</v>
      </c>
    </row>
    <row r="26067">
      <c r="A26067" s="20" t="s">
        <v>59548</v>
      </c>
      <c r="B26067" s="20" t="s">
        <v>59549</v>
      </c>
    </row>
    <row r="26068">
      <c r="A26068" s="20" t="s">
        <v>59550</v>
      </c>
      <c r="B26068" s="20" t="s">
        <v>59551</v>
      </c>
    </row>
    <row r="26069">
      <c r="A26069" s="20" t="s">
        <v>59552</v>
      </c>
      <c r="B26069" s="20" t="s">
        <v>59553</v>
      </c>
    </row>
    <row r="26070">
      <c r="A26070" s="20" t="s">
        <v>59554</v>
      </c>
      <c r="B26070" s="20" t="s">
        <v>59555</v>
      </c>
    </row>
    <row r="26071">
      <c r="A26071" s="20" t="s">
        <v>59556</v>
      </c>
      <c r="B26071" s="20" t="s">
        <v>59557</v>
      </c>
    </row>
    <row r="26072">
      <c r="A26072" s="20" t="s">
        <v>59558</v>
      </c>
      <c r="B26072" s="20" t="s">
        <v>59559</v>
      </c>
    </row>
    <row r="26073">
      <c r="A26073" s="20" t="s">
        <v>59560</v>
      </c>
      <c r="B26073" s="20" t="s">
        <v>59561</v>
      </c>
    </row>
    <row r="26074">
      <c r="A26074" s="20" t="s">
        <v>59562</v>
      </c>
      <c r="B26074" s="20" t="s">
        <v>59563</v>
      </c>
    </row>
    <row r="26075">
      <c r="A26075" s="20" t="s">
        <v>59564</v>
      </c>
      <c r="B26075" s="20" t="s">
        <v>59565</v>
      </c>
    </row>
    <row r="26076">
      <c r="A26076" s="20" t="s">
        <v>59566</v>
      </c>
      <c r="B26076" s="20" t="s">
        <v>39207</v>
      </c>
    </row>
    <row r="26077">
      <c r="A26077" s="20" t="s">
        <v>59567</v>
      </c>
      <c r="B26077" s="20" t="s">
        <v>3617</v>
      </c>
    </row>
    <row r="26078">
      <c r="A26078" s="20" t="s">
        <v>59568</v>
      </c>
      <c r="B26078" s="20" t="s">
        <v>5739</v>
      </c>
    </row>
    <row r="26079">
      <c r="A26079" s="20" t="s">
        <v>59569</v>
      </c>
      <c r="B26079" s="20" t="s">
        <v>59570</v>
      </c>
    </row>
    <row r="26080">
      <c r="A26080" s="20" t="s">
        <v>59571</v>
      </c>
      <c r="B26080" s="20" t="s">
        <v>59572</v>
      </c>
    </row>
    <row r="26081">
      <c r="A26081" s="20" t="s">
        <v>59573</v>
      </c>
      <c r="B26081" s="20" t="s">
        <v>7456</v>
      </c>
    </row>
    <row r="26082">
      <c r="A26082" s="20" t="s">
        <v>59574</v>
      </c>
      <c r="B26082" s="20" t="s">
        <v>59575</v>
      </c>
    </row>
    <row r="26083">
      <c r="A26083" s="20" t="s">
        <v>59576</v>
      </c>
      <c r="B26083" s="20" t="s">
        <v>3756</v>
      </c>
    </row>
    <row r="26084">
      <c r="A26084" s="20" t="s">
        <v>59577</v>
      </c>
      <c r="B26084" s="20" t="s">
        <v>59578</v>
      </c>
    </row>
    <row r="26085">
      <c r="A26085" s="20" t="s">
        <v>59579</v>
      </c>
      <c r="B26085" s="20" t="s">
        <v>3704</v>
      </c>
    </row>
    <row r="26086">
      <c r="A26086" s="20" t="s">
        <v>59580</v>
      </c>
      <c r="B26086" s="20" t="s">
        <v>7332</v>
      </c>
    </row>
    <row r="26087">
      <c r="A26087" s="20" t="s">
        <v>59581</v>
      </c>
      <c r="B26087" s="20" t="s">
        <v>3700</v>
      </c>
    </row>
    <row r="26088">
      <c r="A26088" s="20" t="s">
        <v>59582</v>
      </c>
      <c r="B26088" s="20" t="s">
        <v>59583</v>
      </c>
    </row>
    <row r="26089">
      <c r="A26089" s="20" t="s">
        <v>59584</v>
      </c>
      <c r="B26089" s="20" t="s">
        <v>59200</v>
      </c>
    </row>
    <row r="26090">
      <c r="A26090" s="20" t="s">
        <v>59585</v>
      </c>
      <c r="B26090" s="20" t="s">
        <v>59586</v>
      </c>
    </row>
    <row r="26091">
      <c r="A26091" s="20" t="s">
        <v>59587</v>
      </c>
      <c r="B26091" s="20" t="s">
        <v>59118</v>
      </c>
    </row>
    <row r="26092">
      <c r="A26092" s="20" t="s">
        <v>59588</v>
      </c>
      <c r="B26092" s="20" t="s">
        <v>59589</v>
      </c>
    </row>
    <row r="26093">
      <c r="A26093" s="20" t="s">
        <v>59590</v>
      </c>
      <c r="B26093" s="20" t="s">
        <v>59591</v>
      </c>
    </row>
    <row r="26094">
      <c r="A26094" s="20" t="s">
        <v>59592</v>
      </c>
      <c r="B26094" s="20" t="s">
        <v>3621</v>
      </c>
    </row>
    <row r="26095">
      <c r="A26095" s="20" t="s">
        <v>59593</v>
      </c>
      <c r="B26095" s="20" t="s">
        <v>59594</v>
      </c>
    </row>
    <row r="26096">
      <c r="A26096" s="20" t="s">
        <v>59595</v>
      </c>
      <c r="B26096" s="20" t="s">
        <v>59596</v>
      </c>
    </row>
    <row r="26097">
      <c r="A26097" s="20" t="s">
        <v>59597</v>
      </c>
      <c r="B26097" s="20" t="s">
        <v>10819</v>
      </c>
    </row>
    <row r="26098">
      <c r="A26098" s="20" t="s">
        <v>59598</v>
      </c>
      <c r="B26098" s="20" t="s">
        <v>59599</v>
      </c>
    </row>
    <row r="26099">
      <c r="A26099" s="20" t="s">
        <v>59600</v>
      </c>
      <c r="B26099" s="20" t="s">
        <v>59601</v>
      </c>
    </row>
    <row r="26100">
      <c r="A26100" s="20" t="s">
        <v>59602</v>
      </c>
      <c r="B26100" s="20" t="s">
        <v>59510</v>
      </c>
    </row>
    <row r="26101">
      <c r="A26101" s="20" t="s">
        <v>59603</v>
      </c>
      <c r="B26101" s="20" t="s">
        <v>59604</v>
      </c>
    </row>
    <row r="26102">
      <c r="A26102" s="20" t="s">
        <v>59605</v>
      </c>
      <c r="B26102" s="20" t="s">
        <v>59606</v>
      </c>
    </row>
    <row r="26103">
      <c r="A26103" s="20" t="s">
        <v>59607</v>
      </c>
      <c r="B26103" s="20" t="s">
        <v>3623</v>
      </c>
    </row>
    <row r="26104">
      <c r="A26104" s="20" t="s">
        <v>59608</v>
      </c>
      <c r="B26104" s="20" t="s">
        <v>4551</v>
      </c>
    </row>
    <row r="26105">
      <c r="A26105" s="20" t="s">
        <v>59609</v>
      </c>
      <c r="B26105" s="20" t="s">
        <v>59610</v>
      </c>
    </row>
    <row r="26106">
      <c r="A26106" s="20" t="s">
        <v>59611</v>
      </c>
      <c r="B26106" s="20" t="s">
        <v>58994</v>
      </c>
    </row>
    <row r="26107">
      <c r="A26107" s="20" t="s">
        <v>59612</v>
      </c>
      <c r="B26107" s="20" t="s">
        <v>4664</v>
      </c>
    </row>
    <row r="26108">
      <c r="A26108" s="20" t="s">
        <v>59613</v>
      </c>
      <c r="B26108" s="20" t="s">
        <v>59508</v>
      </c>
    </row>
    <row r="26109">
      <c r="A26109" s="20" t="s">
        <v>59614</v>
      </c>
      <c r="B26109" s="20" t="s">
        <v>59615</v>
      </c>
    </row>
    <row r="26110">
      <c r="A26110" s="20" t="s">
        <v>59616</v>
      </c>
      <c r="B26110" s="20" t="s">
        <v>3625</v>
      </c>
    </row>
    <row r="26111">
      <c r="A26111" s="20" t="s">
        <v>59617</v>
      </c>
      <c r="B26111" s="20" t="s">
        <v>40568</v>
      </c>
    </row>
    <row r="26112">
      <c r="A26112" s="20" t="s">
        <v>59618</v>
      </c>
      <c r="B26112" s="20" t="s">
        <v>59435</v>
      </c>
    </row>
    <row r="26113">
      <c r="A26113" s="20" t="s">
        <v>59619</v>
      </c>
      <c r="B26113" s="20" t="s">
        <v>59620</v>
      </c>
    </row>
    <row r="26114">
      <c r="A26114" s="20" t="s">
        <v>59621</v>
      </c>
      <c r="B26114" s="20" t="s">
        <v>3590</v>
      </c>
    </row>
    <row r="26115">
      <c r="A26115" s="20" t="s">
        <v>59622</v>
      </c>
      <c r="B26115" s="20" t="s">
        <v>59623</v>
      </c>
    </row>
    <row r="26116">
      <c r="A26116" s="20" t="s">
        <v>59624</v>
      </c>
      <c r="B26116" s="20" t="s">
        <v>59625</v>
      </c>
    </row>
    <row r="26117">
      <c r="A26117" s="20" t="s">
        <v>59626</v>
      </c>
      <c r="B26117" s="20" t="s">
        <v>59627</v>
      </c>
    </row>
    <row r="26118">
      <c r="A26118" s="20" t="s">
        <v>59628</v>
      </c>
      <c r="B26118" s="20" t="s">
        <v>59629</v>
      </c>
    </row>
    <row r="26119">
      <c r="A26119" s="20" t="s">
        <v>59630</v>
      </c>
      <c r="B26119" s="20" t="s">
        <v>58889</v>
      </c>
    </row>
    <row r="26120">
      <c r="A26120" s="20" t="s">
        <v>59631</v>
      </c>
      <c r="B26120" s="20" t="s">
        <v>59632</v>
      </c>
    </row>
    <row r="26121">
      <c r="A26121" s="20" t="s">
        <v>59633</v>
      </c>
      <c r="B26121" s="20" t="s">
        <v>59634</v>
      </c>
    </row>
    <row r="26122">
      <c r="A26122" s="20" t="s">
        <v>59635</v>
      </c>
      <c r="B26122" s="20" t="s">
        <v>3267</v>
      </c>
    </row>
    <row r="26123">
      <c r="A26123" s="20" t="s">
        <v>59636</v>
      </c>
      <c r="B26123" s="20" t="s">
        <v>3627</v>
      </c>
    </row>
    <row r="26124">
      <c r="A26124" s="20" t="s">
        <v>59637</v>
      </c>
      <c r="B26124" s="20" t="s">
        <v>59638</v>
      </c>
    </row>
    <row r="26125">
      <c r="A26125" s="20" t="s">
        <v>59639</v>
      </c>
      <c r="B26125" s="20" t="s">
        <v>59640</v>
      </c>
    </row>
    <row r="26126">
      <c r="A26126" s="20" t="s">
        <v>59641</v>
      </c>
      <c r="B26126" s="20" t="s">
        <v>4419</v>
      </c>
    </row>
    <row r="26127">
      <c r="A26127" s="20" t="s">
        <v>59642</v>
      </c>
      <c r="B26127" s="20" t="s">
        <v>59643</v>
      </c>
    </row>
    <row r="26128">
      <c r="A26128" s="20" t="s">
        <v>59644</v>
      </c>
      <c r="B26128" s="20" t="s">
        <v>3354</v>
      </c>
    </row>
    <row r="26129">
      <c r="A26129" s="20" t="s">
        <v>59645</v>
      </c>
      <c r="B26129" s="20" t="s">
        <v>23562</v>
      </c>
    </row>
    <row r="26130">
      <c r="A26130" s="20" t="s">
        <v>59646</v>
      </c>
      <c r="B26130" s="20" t="s">
        <v>59647</v>
      </c>
    </row>
    <row r="26131">
      <c r="A26131" s="20" t="s">
        <v>59648</v>
      </c>
      <c r="B26131" s="20" t="s">
        <v>59649</v>
      </c>
    </row>
    <row r="26132">
      <c r="A26132" s="20" t="s">
        <v>59650</v>
      </c>
      <c r="B26132" s="20" t="s">
        <v>59651</v>
      </c>
    </row>
    <row r="26133">
      <c r="A26133" s="20" t="s">
        <v>59652</v>
      </c>
      <c r="B26133" s="20" t="s">
        <v>4366</v>
      </c>
    </row>
    <row r="26134">
      <c r="A26134" s="20" t="s">
        <v>59653</v>
      </c>
      <c r="B26134" s="20" t="s">
        <v>59654</v>
      </c>
    </row>
    <row r="26135">
      <c r="A26135" s="20" t="s">
        <v>59655</v>
      </c>
      <c r="B26135" s="20" t="s">
        <v>3629</v>
      </c>
    </row>
    <row r="26136">
      <c r="A26136" s="20" t="s">
        <v>59656</v>
      </c>
      <c r="B26136" s="20" t="s">
        <v>58843</v>
      </c>
    </row>
    <row r="26137">
      <c r="A26137" s="20" t="s">
        <v>59657</v>
      </c>
      <c r="B26137" s="20" t="s">
        <v>59293</v>
      </c>
    </row>
    <row r="26138">
      <c r="A26138" s="20" t="s">
        <v>59658</v>
      </c>
      <c r="B26138" s="20" t="s">
        <v>7458</v>
      </c>
    </row>
    <row r="26139">
      <c r="A26139" s="20" t="s">
        <v>59659</v>
      </c>
      <c r="B26139" s="20" t="s">
        <v>59660</v>
      </c>
    </row>
    <row r="26140">
      <c r="A26140" s="20" t="s">
        <v>59661</v>
      </c>
      <c r="B26140" s="20" t="s">
        <v>3631</v>
      </c>
    </row>
    <row r="26141">
      <c r="A26141" s="20" t="s">
        <v>59662</v>
      </c>
      <c r="B26141" s="20" t="s">
        <v>59663</v>
      </c>
    </row>
    <row r="26142">
      <c r="A26142" s="20" t="s">
        <v>59664</v>
      </c>
      <c r="B26142" s="20" t="s">
        <v>59665</v>
      </c>
    </row>
    <row r="26143">
      <c r="A26143" s="20" t="s">
        <v>59666</v>
      </c>
      <c r="B26143" s="20" t="s">
        <v>59115</v>
      </c>
    </row>
    <row r="26144">
      <c r="A26144" s="20" t="s">
        <v>59667</v>
      </c>
      <c r="B26144" s="20" t="s">
        <v>59668</v>
      </c>
    </row>
    <row r="26145">
      <c r="A26145" s="20" t="s">
        <v>59669</v>
      </c>
      <c r="B26145" s="20" t="s">
        <v>3607</v>
      </c>
    </row>
    <row r="26146">
      <c r="A26146" s="20" t="s">
        <v>59670</v>
      </c>
      <c r="B26146" s="20" t="s">
        <v>7271</v>
      </c>
    </row>
    <row r="26147">
      <c r="A26147" s="20" t="s">
        <v>59671</v>
      </c>
      <c r="B26147" s="20" t="s">
        <v>3994</v>
      </c>
    </row>
    <row r="26148">
      <c r="A26148" s="20" t="s">
        <v>59672</v>
      </c>
      <c r="B26148" s="20" t="s">
        <v>4544</v>
      </c>
    </row>
    <row r="26149">
      <c r="A26149" s="20" t="s">
        <v>59673</v>
      </c>
      <c r="B26149" s="20" t="s">
        <v>59674</v>
      </c>
    </row>
    <row r="26150">
      <c r="A26150" s="20" t="s">
        <v>59675</v>
      </c>
      <c r="B26150" s="20" t="s">
        <v>59676</v>
      </c>
    </row>
    <row r="26151">
      <c r="A26151" s="20" t="s">
        <v>59677</v>
      </c>
      <c r="B26151" s="20" t="s">
        <v>3633</v>
      </c>
    </row>
    <row r="26152">
      <c r="A26152" s="20" t="s">
        <v>59678</v>
      </c>
      <c r="B26152" s="20" t="s">
        <v>59679</v>
      </c>
    </row>
    <row r="26153">
      <c r="A26153" s="20" t="s">
        <v>59680</v>
      </c>
      <c r="B26153" s="20" t="s">
        <v>59681</v>
      </c>
    </row>
    <row r="26154">
      <c r="A26154" s="20" t="s">
        <v>59682</v>
      </c>
      <c r="B26154" s="20" t="s">
        <v>3923</v>
      </c>
    </row>
    <row r="26155">
      <c r="A26155" s="20" t="s">
        <v>59683</v>
      </c>
      <c r="B26155" s="20" t="s">
        <v>59684</v>
      </c>
    </row>
    <row r="26156">
      <c r="A26156" s="20" t="s">
        <v>59685</v>
      </c>
      <c r="B26156" s="20" t="s">
        <v>59686</v>
      </c>
    </row>
    <row r="26157">
      <c r="A26157" s="20" t="s">
        <v>59687</v>
      </c>
      <c r="B26157" s="20" t="s">
        <v>59025</v>
      </c>
    </row>
    <row r="26158">
      <c r="A26158" s="20" t="s">
        <v>59688</v>
      </c>
      <c r="B26158" s="20" t="s">
        <v>59023</v>
      </c>
    </row>
    <row r="26159">
      <c r="A26159" s="20" t="s">
        <v>59689</v>
      </c>
      <c r="B26159" s="20" t="s">
        <v>45673</v>
      </c>
    </row>
    <row r="26160">
      <c r="A26160" s="20" t="s">
        <v>59690</v>
      </c>
      <c r="B26160" s="20" t="s">
        <v>7269</v>
      </c>
    </row>
    <row r="26161">
      <c r="A26161" s="20" t="s">
        <v>59691</v>
      </c>
      <c r="B26161" s="20" t="s">
        <v>59692</v>
      </c>
    </row>
    <row r="26162">
      <c r="A26162" s="20" t="s">
        <v>59693</v>
      </c>
      <c r="B26162" s="20" t="s">
        <v>59694</v>
      </c>
    </row>
    <row r="26163">
      <c r="A26163" s="20" t="s">
        <v>59695</v>
      </c>
      <c r="B26163" s="20" t="s">
        <v>3635</v>
      </c>
    </row>
    <row r="26164">
      <c r="A26164" s="20" t="s">
        <v>59696</v>
      </c>
      <c r="B26164" s="20" t="s">
        <v>59697</v>
      </c>
    </row>
    <row r="26165">
      <c r="A26165" s="20" t="s">
        <v>59698</v>
      </c>
      <c r="B26165" s="20" t="s">
        <v>4405</v>
      </c>
    </row>
    <row r="26166">
      <c r="A26166" s="20" t="s">
        <v>59699</v>
      </c>
      <c r="B26166" s="20" t="s">
        <v>3704</v>
      </c>
    </row>
    <row r="26167">
      <c r="A26167" s="20" t="s">
        <v>59700</v>
      </c>
      <c r="B26167" s="20" t="s">
        <v>59701</v>
      </c>
    </row>
    <row r="26168">
      <c r="A26168" s="20" t="s">
        <v>59702</v>
      </c>
      <c r="B26168" s="20" t="s">
        <v>10819</v>
      </c>
    </row>
    <row r="26169">
      <c r="A26169" s="20" t="s">
        <v>59703</v>
      </c>
      <c r="B26169" s="20" t="s">
        <v>3852</v>
      </c>
    </row>
    <row r="26170">
      <c r="A26170" s="20" t="s">
        <v>59704</v>
      </c>
      <c r="B26170" s="20" t="s">
        <v>59705</v>
      </c>
    </row>
    <row r="26171">
      <c r="A26171" s="20" t="s">
        <v>59706</v>
      </c>
      <c r="B26171" s="20" t="s">
        <v>7373</v>
      </c>
    </row>
    <row r="26172">
      <c r="A26172" s="20" t="s">
        <v>59707</v>
      </c>
      <c r="B26172" s="20" t="s">
        <v>59708</v>
      </c>
    </row>
    <row r="26173">
      <c r="A26173" s="20" t="s">
        <v>59709</v>
      </c>
      <c r="B26173" s="20" t="s">
        <v>3637</v>
      </c>
    </row>
    <row r="26174">
      <c r="A26174" s="20" t="s">
        <v>59710</v>
      </c>
      <c r="B26174" s="20" t="s">
        <v>59711</v>
      </c>
    </row>
    <row r="26175">
      <c r="A26175" s="20" t="s">
        <v>59712</v>
      </c>
      <c r="B26175" s="20" t="s">
        <v>59713</v>
      </c>
    </row>
    <row r="26176">
      <c r="A26176" s="20" t="s">
        <v>59714</v>
      </c>
      <c r="B26176" s="20" t="s">
        <v>3720</v>
      </c>
    </row>
    <row r="26177">
      <c r="A26177" s="20" t="s">
        <v>59715</v>
      </c>
      <c r="B26177" s="20" t="s">
        <v>7458</v>
      </c>
    </row>
    <row r="26178">
      <c r="A26178" s="20" t="s">
        <v>59716</v>
      </c>
      <c r="B26178" s="20" t="s">
        <v>59717</v>
      </c>
    </row>
    <row r="26179">
      <c r="A26179" s="20" t="s">
        <v>59718</v>
      </c>
      <c r="B26179" s="20" t="s">
        <v>59719</v>
      </c>
    </row>
    <row r="26180">
      <c r="A26180" s="20" t="s">
        <v>59720</v>
      </c>
      <c r="B26180" s="20" t="s">
        <v>59721</v>
      </c>
    </row>
    <row r="26181">
      <c r="A26181" s="20" t="s">
        <v>59722</v>
      </c>
      <c r="B26181" s="20" t="s">
        <v>58961</v>
      </c>
    </row>
    <row r="26182">
      <c r="A26182" s="20" t="s">
        <v>59723</v>
      </c>
      <c r="B26182" s="20" t="s">
        <v>4605</v>
      </c>
    </row>
    <row r="26183">
      <c r="A26183" s="20" t="s">
        <v>59724</v>
      </c>
      <c r="B26183" s="20" t="s">
        <v>59725</v>
      </c>
    </row>
    <row r="26184">
      <c r="A26184" s="20" t="s">
        <v>59726</v>
      </c>
      <c r="B26184" s="20" t="s">
        <v>59727</v>
      </c>
    </row>
    <row r="26185">
      <c r="A26185" s="20" t="s">
        <v>59728</v>
      </c>
      <c r="B26185" s="20" t="s">
        <v>59729</v>
      </c>
    </row>
    <row r="26186">
      <c r="A26186" s="20" t="s">
        <v>59730</v>
      </c>
      <c r="B26186" s="20" t="s">
        <v>3586</v>
      </c>
    </row>
    <row r="26187">
      <c r="A26187" s="20" t="s">
        <v>59731</v>
      </c>
      <c r="B26187" s="20" t="s">
        <v>58789</v>
      </c>
    </row>
    <row r="26188">
      <c r="A26188" s="20" t="s">
        <v>59732</v>
      </c>
      <c r="B26188" s="20" t="s">
        <v>59733</v>
      </c>
    </row>
    <row r="26189">
      <c r="A26189" s="20" t="s">
        <v>59734</v>
      </c>
      <c r="B26189" s="20" t="s">
        <v>59735</v>
      </c>
    </row>
    <row r="26190">
      <c r="A26190" s="20" t="s">
        <v>59736</v>
      </c>
      <c r="B26190" s="20" t="s">
        <v>59737</v>
      </c>
    </row>
    <row r="26191">
      <c r="A26191" s="20" t="s">
        <v>59738</v>
      </c>
      <c r="B26191" s="20" t="s">
        <v>59739</v>
      </c>
    </row>
    <row r="26192">
      <c r="A26192" s="20" t="s">
        <v>59740</v>
      </c>
      <c r="B26192" s="20" t="s">
        <v>59681</v>
      </c>
    </row>
    <row r="26193">
      <c r="A26193" s="20" t="s">
        <v>59741</v>
      </c>
      <c r="B26193" s="20" t="s">
        <v>3641</v>
      </c>
    </row>
    <row r="26194">
      <c r="A26194" s="20" t="s">
        <v>59742</v>
      </c>
      <c r="B26194" s="20" t="s">
        <v>59743</v>
      </c>
    </row>
    <row r="26195">
      <c r="A26195" s="20" t="s">
        <v>59744</v>
      </c>
      <c r="B26195" s="20" t="s">
        <v>59745</v>
      </c>
    </row>
    <row r="26196">
      <c r="A26196" s="20" t="s">
        <v>59746</v>
      </c>
      <c r="B26196" s="20" t="s">
        <v>59747</v>
      </c>
    </row>
    <row r="26197">
      <c r="A26197" s="20" t="s">
        <v>59748</v>
      </c>
      <c r="B26197" s="20" t="s">
        <v>59749</v>
      </c>
    </row>
    <row r="26198">
      <c r="A26198" s="20" t="s">
        <v>59750</v>
      </c>
      <c r="B26198" s="20" t="s">
        <v>59751</v>
      </c>
    </row>
    <row r="26199">
      <c r="A26199" s="20" t="s">
        <v>59752</v>
      </c>
      <c r="B26199" s="20" t="s">
        <v>4726</v>
      </c>
    </row>
    <row r="26200">
      <c r="A26200" s="20" t="s">
        <v>59753</v>
      </c>
      <c r="B26200" s="20" t="s">
        <v>59754</v>
      </c>
    </row>
    <row r="26201">
      <c r="A26201" s="20" t="s">
        <v>59755</v>
      </c>
      <c r="B26201" s="20" t="s">
        <v>3643</v>
      </c>
    </row>
    <row r="26202">
      <c r="A26202" s="20" t="s">
        <v>59756</v>
      </c>
      <c r="B26202" s="20" t="s">
        <v>7456</v>
      </c>
    </row>
    <row r="26203">
      <c r="A26203" s="20" t="s">
        <v>59757</v>
      </c>
      <c r="B26203" s="20" t="s">
        <v>59758</v>
      </c>
    </row>
    <row r="26204">
      <c r="A26204" s="20" t="s">
        <v>59759</v>
      </c>
      <c r="B26204" s="20" t="s">
        <v>59760</v>
      </c>
    </row>
    <row r="26205">
      <c r="A26205" s="20" t="s">
        <v>59761</v>
      </c>
      <c r="B26205" s="20" t="s">
        <v>59610</v>
      </c>
    </row>
    <row r="26206">
      <c r="A26206" s="20" t="s">
        <v>59762</v>
      </c>
      <c r="B26206" s="20" t="s">
        <v>3645</v>
      </c>
    </row>
    <row r="26207">
      <c r="A26207" s="20" t="s">
        <v>59763</v>
      </c>
      <c r="B26207" s="20" t="s">
        <v>59764</v>
      </c>
    </row>
    <row r="26208">
      <c r="A26208" s="20" t="s">
        <v>59765</v>
      </c>
      <c r="B26208" s="20" t="s">
        <v>59766</v>
      </c>
    </row>
    <row r="26209">
      <c r="A26209" s="20" t="s">
        <v>59767</v>
      </c>
      <c r="B26209" s="20" t="s">
        <v>4394</v>
      </c>
    </row>
    <row r="26210">
      <c r="A26210" s="20" t="s">
        <v>59768</v>
      </c>
      <c r="B26210" s="20" t="s">
        <v>3925</v>
      </c>
    </row>
    <row r="26211">
      <c r="A26211" s="20" t="s">
        <v>59769</v>
      </c>
      <c r="B26211" s="20" t="s">
        <v>59770</v>
      </c>
    </row>
    <row r="26212">
      <c r="A26212" s="20" t="s">
        <v>59771</v>
      </c>
      <c r="B26212" s="20" t="s">
        <v>3647</v>
      </c>
    </row>
    <row r="26213">
      <c r="A26213" s="20" t="s">
        <v>59772</v>
      </c>
      <c r="B26213" s="20" t="s">
        <v>59773</v>
      </c>
    </row>
    <row r="26214">
      <c r="A26214" s="20" t="s">
        <v>59774</v>
      </c>
      <c r="B26214" s="20" t="s">
        <v>3615</v>
      </c>
    </row>
    <row r="26215">
      <c r="A26215" s="20" t="s">
        <v>59775</v>
      </c>
      <c r="B26215" s="20" t="s">
        <v>7447</v>
      </c>
    </row>
    <row r="26216">
      <c r="A26216" s="20" t="s">
        <v>59776</v>
      </c>
      <c r="B26216" s="20" t="s">
        <v>4070</v>
      </c>
    </row>
    <row r="26217">
      <c r="A26217" s="20" t="s">
        <v>59777</v>
      </c>
      <c r="B26217" s="20" t="s">
        <v>3673</v>
      </c>
    </row>
    <row r="26218">
      <c r="A26218" s="20" t="s">
        <v>59778</v>
      </c>
      <c r="B26218" s="20" t="s">
        <v>4465</v>
      </c>
    </row>
    <row r="26219">
      <c r="A26219" s="20" t="s">
        <v>59779</v>
      </c>
      <c r="B26219" s="20" t="s">
        <v>3590</v>
      </c>
    </row>
    <row r="26220">
      <c r="A26220" s="20" t="s">
        <v>59780</v>
      </c>
      <c r="B26220" s="20" t="s">
        <v>59781</v>
      </c>
    </row>
    <row r="26221">
      <c r="A26221" s="20" t="s">
        <v>59782</v>
      </c>
      <c r="B26221" s="20" t="s">
        <v>59783</v>
      </c>
    </row>
    <row r="26222">
      <c r="A26222" s="20" t="s">
        <v>59784</v>
      </c>
      <c r="B26222" s="20" t="s">
        <v>9186</v>
      </c>
    </row>
    <row r="26223">
      <c r="A26223" s="20" t="s">
        <v>59785</v>
      </c>
      <c r="B26223" s="20" t="s">
        <v>59786</v>
      </c>
    </row>
    <row r="26224">
      <c r="A26224" s="20" t="s">
        <v>59787</v>
      </c>
      <c r="B26224" s="20" t="s">
        <v>59517</v>
      </c>
    </row>
    <row r="26225">
      <c r="A26225" s="20" t="s">
        <v>59788</v>
      </c>
      <c r="B26225" s="20" t="s">
        <v>59789</v>
      </c>
    </row>
    <row r="26226">
      <c r="A26226" s="20" t="s">
        <v>59790</v>
      </c>
      <c r="B26226" s="20" t="s">
        <v>59791</v>
      </c>
    </row>
    <row r="26227">
      <c r="A26227" s="20" t="s">
        <v>59792</v>
      </c>
      <c r="B26227" s="20" t="s">
        <v>59793</v>
      </c>
    </row>
    <row r="26228">
      <c r="A26228" s="20" t="s">
        <v>59794</v>
      </c>
      <c r="B26228" s="20" t="s">
        <v>3649</v>
      </c>
    </row>
    <row r="26229">
      <c r="A26229" s="20" t="s">
        <v>59795</v>
      </c>
      <c r="B26229" s="20" t="s">
        <v>42483</v>
      </c>
    </row>
    <row r="26230">
      <c r="A26230" s="20" t="s">
        <v>59796</v>
      </c>
      <c r="B26230" s="20" t="s">
        <v>59797</v>
      </c>
    </row>
    <row r="26231">
      <c r="A26231" s="20" t="s">
        <v>59798</v>
      </c>
      <c r="B26231" s="20" t="s">
        <v>59681</v>
      </c>
    </row>
    <row r="26232">
      <c r="A26232" s="20" t="s">
        <v>59799</v>
      </c>
      <c r="B26232" s="20" t="s">
        <v>59800</v>
      </c>
    </row>
    <row r="26233">
      <c r="A26233" s="20" t="s">
        <v>59801</v>
      </c>
      <c r="B26233" s="20" t="s">
        <v>3651</v>
      </c>
    </row>
    <row r="26234">
      <c r="A26234" s="20" t="s">
        <v>59802</v>
      </c>
      <c r="B26234" s="20" t="s">
        <v>59803</v>
      </c>
    </row>
    <row r="26235">
      <c r="A26235" s="20" t="s">
        <v>59804</v>
      </c>
      <c r="B26235" s="20" t="s">
        <v>5670</v>
      </c>
    </row>
    <row r="26236">
      <c r="A26236" s="20" t="s">
        <v>59805</v>
      </c>
      <c r="B26236" s="20" t="s">
        <v>59806</v>
      </c>
    </row>
    <row r="26237">
      <c r="A26237" s="20" t="s">
        <v>59807</v>
      </c>
      <c r="B26237" s="20" t="s">
        <v>59808</v>
      </c>
    </row>
    <row r="26238">
      <c r="A26238" s="20" t="s">
        <v>59809</v>
      </c>
      <c r="B26238" s="20" t="s">
        <v>59810</v>
      </c>
    </row>
    <row r="26239">
      <c r="A26239" s="20" t="s">
        <v>59811</v>
      </c>
      <c r="B26239" s="20" t="s">
        <v>59812</v>
      </c>
    </row>
    <row r="26240">
      <c r="A26240" s="20" t="s">
        <v>59813</v>
      </c>
      <c r="B26240" s="20" t="s">
        <v>3653</v>
      </c>
    </row>
    <row r="26241">
      <c r="A26241" s="20" t="s">
        <v>59814</v>
      </c>
      <c r="B26241" s="20" t="s">
        <v>59815</v>
      </c>
    </row>
    <row r="26242">
      <c r="A26242" s="20" t="s">
        <v>59816</v>
      </c>
      <c r="B26242" s="20" t="s">
        <v>59817</v>
      </c>
    </row>
    <row r="26243">
      <c r="A26243" s="20" t="s">
        <v>59818</v>
      </c>
      <c r="B26243" s="20" t="s">
        <v>59819</v>
      </c>
    </row>
    <row r="26244">
      <c r="A26244" s="20" t="s">
        <v>59820</v>
      </c>
      <c r="B26244" s="20" t="s">
        <v>7269</v>
      </c>
    </row>
    <row r="26245">
      <c r="A26245" s="20" t="s">
        <v>59821</v>
      </c>
      <c r="B26245" s="20" t="s">
        <v>59822</v>
      </c>
    </row>
    <row r="26246">
      <c r="A26246" s="20" t="s">
        <v>59823</v>
      </c>
      <c r="B26246" s="20" t="s">
        <v>3655</v>
      </c>
    </row>
    <row r="26247">
      <c r="A26247" s="20" t="s">
        <v>59824</v>
      </c>
      <c r="B26247" s="20" t="s">
        <v>45262</v>
      </c>
    </row>
    <row r="26248">
      <c r="A26248" s="20" t="s">
        <v>59825</v>
      </c>
      <c r="B26248" s="20" t="s">
        <v>59826</v>
      </c>
    </row>
    <row r="26249">
      <c r="A26249" s="20" t="s">
        <v>59827</v>
      </c>
      <c r="B26249" s="20" t="s">
        <v>3889</v>
      </c>
    </row>
    <row r="26250">
      <c r="A26250" s="20" t="s">
        <v>59828</v>
      </c>
      <c r="B26250" s="20" t="s">
        <v>4551</v>
      </c>
    </row>
    <row r="26251">
      <c r="A26251" s="20" t="s">
        <v>59829</v>
      </c>
      <c r="B26251" s="20" t="s">
        <v>59830</v>
      </c>
    </row>
    <row r="26252">
      <c r="A26252" s="20" t="s">
        <v>59831</v>
      </c>
      <c r="B26252" s="20" t="s">
        <v>3657</v>
      </c>
    </row>
    <row r="26253">
      <c r="A26253" s="20" t="s">
        <v>59832</v>
      </c>
      <c r="B26253" s="20" t="s">
        <v>3643</v>
      </c>
    </row>
    <row r="26254">
      <c r="A26254" s="20" t="s">
        <v>59833</v>
      </c>
      <c r="B26254" s="20" t="s">
        <v>59834</v>
      </c>
    </row>
    <row r="26255">
      <c r="A26255" s="20" t="s">
        <v>59835</v>
      </c>
      <c r="B26255" s="20" t="s">
        <v>4695</v>
      </c>
    </row>
    <row r="26256">
      <c r="A26256" s="20" t="s">
        <v>59836</v>
      </c>
      <c r="B26256" s="20" t="s">
        <v>59837</v>
      </c>
    </row>
    <row r="26257">
      <c r="A26257" s="20" t="s">
        <v>59838</v>
      </c>
      <c r="B26257" s="20" t="s">
        <v>7269</v>
      </c>
    </row>
    <row r="26258">
      <c r="A26258" s="20" t="s">
        <v>59839</v>
      </c>
      <c r="B26258" s="20" t="s">
        <v>5751</v>
      </c>
    </row>
    <row r="26259">
      <c r="A26259" s="20" t="s">
        <v>59840</v>
      </c>
      <c r="B26259" s="20" t="s">
        <v>3804</v>
      </c>
    </row>
    <row r="26260">
      <c r="A26260" s="20" t="s">
        <v>59841</v>
      </c>
      <c r="B26260" s="20" t="s">
        <v>59842</v>
      </c>
    </row>
    <row r="26261">
      <c r="A26261" s="20" t="s">
        <v>59843</v>
      </c>
      <c r="B26261" s="20" t="s">
        <v>4847</v>
      </c>
    </row>
    <row r="26262">
      <c r="A26262" s="20" t="s">
        <v>59844</v>
      </c>
      <c r="B26262" s="20" t="s">
        <v>59845</v>
      </c>
    </row>
    <row r="26263">
      <c r="A26263" s="20" t="s">
        <v>59846</v>
      </c>
      <c r="B26263" s="20" t="s">
        <v>3659</v>
      </c>
    </row>
    <row r="26264">
      <c r="A26264" s="20" t="s">
        <v>59847</v>
      </c>
      <c r="B26264" s="20" t="s">
        <v>59848</v>
      </c>
    </row>
    <row r="26265">
      <c r="A26265" s="20" t="s">
        <v>59849</v>
      </c>
      <c r="B26265" s="20" t="s">
        <v>4041</v>
      </c>
    </row>
    <row r="26266">
      <c r="A26266" s="20" t="s">
        <v>59850</v>
      </c>
      <c r="B26266" s="20" t="s">
        <v>7269</v>
      </c>
    </row>
    <row r="26267">
      <c r="A26267" s="20" t="s">
        <v>59851</v>
      </c>
      <c r="B26267" s="20" t="s">
        <v>59852</v>
      </c>
    </row>
    <row r="26268">
      <c r="A26268" s="20" t="s">
        <v>59853</v>
      </c>
      <c r="B26268" s="20" t="s">
        <v>59854</v>
      </c>
    </row>
    <row r="26269">
      <c r="A26269" s="20" t="s">
        <v>59855</v>
      </c>
      <c r="B26269" s="20" t="s">
        <v>59856</v>
      </c>
    </row>
    <row r="26270">
      <c r="A26270" s="20" t="s">
        <v>59857</v>
      </c>
      <c r="B26270" s="20" t="s">
        <v>59858</v>
      </c>
    </row>
    <row r="26271">
      <c r="A26271" s="20" t="s">
        <v>59859</v>
      </c>
      <c r="B26271" s="20" t="s">
        <v>59860</v>
      </c>
    </row>
    <row r="26272">
      <c r="A26272" s="20" t="s">
        <v>59861</v>
      </c>
      <c r="B26272" s="20" t="s">
        <v>3661</v>
      </c>
    </row>
    <row r="26273">
      <c r="A26273" s="20" t="s">
        <v>59862</v>
      </c>
      <c r="B26273" s="20" t="s">
        <v>4405</v>
      </c>
    </row>
    <row r="26274">
      <c r="A26274" s="20" t="s">
        <v>59863</v>
      </c>
      <c r="B26274" s="20" t="s">
        <v>59864</v>
      </c>
    </row>
    <row r="26275">
      <c r="A26275" s="20" t="s">
        <v>59865</v>
      </c>
      <c r="B26275" s="20" t="s">
        <v>59866</v>
      </c>
    </row>
    <row r="26276">
      <c r="A26276" s="20" t="s">
        <v>59867</v>
      </c>
      <c r="B26276" s="20" t="s">
        <v>3724</v>
      </c>
    </row>
    <row r="26277">
      <c r="A26277" s="20" t="s">
        <v>59868</v>
      </c>
      <c r="B26277" s="20" t="s">
        <v>58789</v>
      </c>
    </row>
    <row r="26278">
      <c r="A26278" s="20" t="s">
        <v>59869</v>
      </c>
      <c r="B26278" s="20" t="s">
        <v>59006</v>
      </c>
    </row>
    <row r="26279">
      <c r="A26279" s="20" t="s">
        <v>59870</v>
      </c>
      <c r="B26279" s="20" t="s">
        <v>3663</v>
      </c>
    </row>
    <row r="26280">
      <c r="A26280" s="20" t="s">
        <v>59871</v>
      </c>
      <c r="B26280" s="20" t="s">
        <v>59872</v>
      </c>
    </row>
    <row r="26281">
      <c r="A26281" s="20" t="s">
        <v>59873</v>
      </c>
      <c r="B26281" s="20" t="s">
        <v>59874</v>
      </c>
    </row>
    <row r="26282">
      <c r="A26282" s="20" t="s">
        <v>59875</v>
      </c>
      <c r="B26282" s="20" t="s">
        <v>5742</v>
      </c>
    </row>
    <row r="26283">
      <c r="A26283" s="20" t="s">
        <v>59876</v>
      </c>
      <c r="B26283" s="20" t="s">
        <v>59506</v>
      </c>
    </row>
    <row r="26284">
      <c r="A26284" s="20" t="s">
        <v>59877</v>
      </c>
      <c r="B26284" s="20" t="s">
        <v>59878</v>
      </c>
    </row>
    <row r="26285">
      <c r="A26285" s="20" t="s">
        <v>59879</v>
      </c>
      <c r="B26285" s="20" t="s">
        <v>59880</v>
      </c>
    </row>
    <row r="26286">
      <c r="A26286" s="20" t="s">
        <v>59881</v>
      </c>
      <c r="B26286" s="20" t="s">
        <v>4368</v>
      </c>
    </row>
    <row r="26287">
      <c r="A26287" s="20" t="s">
        <v>59882</v>
      </c>
      <c r="B26287" s="20" t="s">
        <v>59883</v>
      </c>
    </row>
    <row r="26288">
      <c r="A26288" s="20" t="s">
        <v>59884</v>
      </c>
      <c r="B26288" s="20" t="s">
        <v>59572</v>
      </c>
    </row>
    <row r="26289">
      <c r="A26289" s="20" t="s">
        <v>59885</v>
      </c>
      <c r="B26289" s="20" t="s">
        <v>4394</v>
      </c>
    </row>
    <row r="26290">
      <c r="A26290" s="20" t="s">
        <v>59886</v>
      </c>
      <c r="B26290" s="20" t="s">
        <v>6106</v>
      </c>
    </row>
    <row r="26291">
      <c r="A26291" s="20" t="s">
        <v>59887</v>
      </c>
      <c r="B26291" s="20" t="s">
        <v>59888</v>
      </c>
    </row>
    <row r="26292">
      <c r="A26292" s="20" t="s">
        <v>59889</v>
      </c>
      <c r="B26292" s="20" t="s">
        <v>59890</v>
      </c>
    </row>
    <row r="26293">
      <c r="A26293" s="20" t="s">
        <v>59891</v>
      </c>
      <c r="B26293" s="20" t="s">
        <v>3665</v>
      </c>
    </row>
    <row r="26294">
      <c r="A26294" s="20" t="s">
        <v>59892</v>
      </c>
      <c r="B26294" s="20" t="s">
        <v>3649</v>
      </c>
    </row>
    <row r="26295">
      <c r="A26295" s="20" t="s">
        <v>59893</v>
      </c>
      <c r="B26295" s="20" t="s">
        <v>7456</v>
      </c>
    </row>
    <row r="26296">
      <c r="A26296" s="20" t="s">
        <v>59894</v>
      </c>
      <c r="B26296" s="20" t="s">
        <v>6380</v>
      </c>
    </row>
    <row r="26297">
      <c r="A26297" s="20" t="s">
        <v>59895</v>
      </c>
      <c r="B26297" s="20" t="s">
        <v>3667</v>
      </c>
    </row>
    <row r="26298">
      <c r="A26298" s="20" t="s">
        <v>59896</v>
      </c>
      <c r="B26298" s="20" t="s">
        <v>59897</v>
      </c>
    </row>
    <row r="26299">
      <c r="A26299" s="20" t="s">
        <v>59898</v>
      </c>
      <c r="B26299" s="20" t="s">
        <v>59899</v>
      </c>
    </row>
    <row r="26300">
      <c r="A26300" s="20" t="s">
        <v>59900</v>
      </c>
      <c r="B26300" s="20" t="s">
        <v>59901</v>
      </c>
    </row>
    <row r="26301">
      <c r="A26301" s="20" t="s">
        <v>59902</v>
      </c>
      <c r="B26301" s="20" t="s">
        <v>59903</v>
      </c>
    </row>
    <row r="26302">
      <c r="A26302" s="20" t="s">
        <v>59904</v>
      </c>
      <c r="B26302" s="20" t="s">
        <v>9186</v>
      </c>
    </row>
    <row r="26303">
      <c r="A26303" s="20" t="s">
        <v>59905</v>
      </c>
      <c r="B26303" s="20" t="s">
        <v>59906</v>
      </c>
    </row>
    <row r="26304">
      <c r="A26304" s="20" t="s">
        <v>59907</v>
      </c>
      <c r="B26304" s="20" t="s">
        <v>59908</v>
      </c>
    </row>
    <row r="26305">
      <c r="A26305" s="20" t="s">
        <v>59909</v>
      </c>
      <c r="B26305" s="20" t="s">
        <v>59910</v>
      </c>
    </row>
    <row r="26306">
      <c r="A26306" s="20" t="s">
        <v>59911</v>
      </c>
      <c r="B26306" s="20" t="s">
        <v>3669</v>
      </c>
    </row>
    <row r="26307">
      <c r="A26307" s="20" t="s">
        <v>59912</v>
      </c>
      <c r="B26307" s="20" t="s">
        <v>59450</v>
      </c>
    </row>
    <row r="26308">
      <c r="A26308" s="20" t="s">
        <v>59913</v>
      </c>
      <c r="B26308" s="20" t="s">
        <v>59629</v>
      </c>
    </row>
    <row r="26309">
      <c r="A26309" s="20" t="s">
        <v>59914</v>
      </c>
      <c r="B26309" s="20" t="s">
        <v>59915</v>
      </c>
    </row>
    <row r="26310">
      <c r="A26310" s="20" t="s">
        <v>59916</v>
      </c>
      <c r="B26310" s="20" t="s">
        <v>59917</v>
      </c>
    </row>
    <row r="26311">
      <c r="A26311" s="20" t="s">
        <v>59918</v>
      </c>
      <c r="B26311" s="20" t="s">
        <v>59919</v>
      </c>
    </row>
    <row r="26312">
      <c r="A26312" s="20" t="s">
        <v>59920</v>
      </c>
      <c r="B26312" s="20" t="s">
        <v>3671</v>
      </c>
    </row>
    <row r="26313">
      <c r="A26313" s="20" t="s">
        <v>59921</v>
      </c>
      <c r="B26313" s="20" t="s">
        <v>59922</v>
      </c>
    </row>
    <row r="26314">
      <c r="A26314" s="20" t="s">
        <v>59923</v>
      </c>
      <c r="B26314" s="20" t="s">
        <v>59924</v>
      </c>
    </row>
    <row r="26315">
      <c r="A26315" s="20" t="s">
        <v>59925</v>
      </c>
      <c r="B26315" s="20" t="s">
        <v>59926</v>
      </c>
    </row>
    <row r="26316">
      <c r="A26316" s="20" t="s">
        <v>59927</v>
      </c>
      <c r="B26316" s="20" t="s">
        <v>4080</v>
      </c>
    </row>
    <row r="26317">
      <c r="A26317" s="20" t="s">
        <v>59928</v>
      </c>
      <c r="B26317" s="20" t="s">
        <v>59684</v>
      </c>
    </row>
    <row r="26318">
      <c r="A26318" s="20" t="s">
        <v>59929</v>
      </c>
      <c r="B26318" s="20" t="s">
        <v>59930</v>
      </c>
    </row>
    <row r="26319">
      <c r="A26319" s="20" t="s">
        <v>59931</v>
      </c>
      <c r="B26319" s="20" t="s">
        <v>4678</v>
      </c>
    </row>
    <row r="26320">
      <c r="A26320" s="20" t="s">
        <v>59932</v>
      </c>
      <c r="B26320" s="20" t="s">
        <v>59933</v>
      </c>
    </row>
    <row r="26321">
      <c r="A26321" s="20" t="s">
        <v>59934</v>
      </c>
      <c r="B26321" s="20" t="s">
        <v>4246</v>
      </c>
    </row>
    <row r="26322">
      <c r="A26322" s="20" t="s">
        <v>59935</v>
      </c>
      <c r="B26322" s="20" t="s">
        <v>58964</v>
      </c>
    </row>
    <row r="26323">
      <c r="A26323" s="20" t="s">
        <v>59936</v>
      </c>
      <c r="B26323" s="20" t="s">
        <v>3673</v>
      </c>
    </row>
    <row r="26324">
      <c r="A26324" s="20" t="s">
        <v>59937</v>
      </c>
      <c r="B26324" s="20" t="s">
        <v>3639</v>
      </c>
    </row>
    <row r="26325">
      <c r="A26325" s="20" t="s">
        <v>59938</v>
      </c>
      <c r="B26325" s="20" t="s">
        <v>4106</v>
      </c>
    </row>
    <row r="26326">
      <c r="A26326" s="20" t="s">
        <v>59939</v>
      </c>
      <c r="B26326" s="20" t="s">
        <v>4027</v>
      </c>
    </row>
    <row r="26327">
      <c r="A26327" s="20" t="s">
        <v>59940</v>
      </c>
      <c r="B26327" s="20" t="s">
        <v>3852</v>
      </c>
    </row>
    <row r="26328">
      <c r="A26328" s="20" t="s">
        <v>59941</v>
      </c>
      <c r="B26328" s="20" t="s">
        <v>4062</v>
      </c>
    </row>
    <row r="26329">
      <c r="A26329" s="20" t="s">
        <v>59942</v>
      </c>
      <c r="B26329" s="20" t="s">
        <v>59943</v>
      </c>
    </row>
    <row r="26330">
      <c r="A26330" s="20" t="s">
        <v>59944</v>
      </c>
      <c r="B26330" s="20" t="s">
        <v>59945</v>
      </c>
    </row>
    <row r="26331">
      <c r="A26331" s="20" t="s">
        <v>59946</v>
      </c>
      <c r="B26331" s="20" t="s">
        <v>59947</v>
      </c>
    </row>
    <row r="26332">
      <c r="A26332" s="20" t="s">
        <v>59948</v>
      </c>
      <c r="B26332" s="20" t="s">
        <v>3732</v>
      </c>
    </row>
    <row r="26333">
      <c r="A26333" s="20" t="s">
        <v>59949</v>
      </c>
      <c r="B26333" s="20" t="s">
        <v>3675</v>
      </c>
    </row>
    <row r="26334">
      <c r="A26334" s="20" t="s">
        <v>59950</v>
      </c>
      <c r="B26334" s="20" t="s">
        <v>4577</v>
      </c>
    </row>
    <row r="26335">
      <c r="A26335" s="20" t="s">
        <v>59951</v>
      </c>
      <c r="B26335" s="20" t="s">
        <v>59952</v>
      </c>
    </row>
    <row r="26336">
      <c r="A26336" s="20" t="s">
        <v>59953</v>
      </c>
      <c r="B26336" s="20" t="s">
        <v>59954</v>
      </c>
    </row>
    <row r="26337">
      <c r="A26337" s="20" t="s">
        <v>59955</v>
      </c>
      <c r="B26337" s="20" t="s">
        <v>49699</v>
      </c>
    </row>
    <row r="26338">
      <c r="A26338" s="20" t="s">
        <v>59956</v>
      </c>
      <c r="B26338" s="20" t="s">
        <v>59957</v>
      </c>
    </row>
    <row r="26339">
      <c r="A26339" s="20" t="s">
        <v>59958</v>
      </c>
      <c r="B26339" s="20" t="s">
        <v>59959</v>
      </c>
    </row>
    <row r="26340">
      <c r="A26340" s="20" t="s">
        <v>59960</v>
      </c>
      <c r="B26340" s="20" t="s">
        <v>10819</v>
      </c>
    </row>
    <row r="26341">
      <c r="A26341" s="20" t="s">
        <v>59961</v>
      </c>
      <c r="B26341" s="20" t="s">
        <v>59435</v>
      </c>
    </row>
    <row r="26342">
      <c r="A26342" s="20" t="s">
        <v>59962</v>
      </c>
      <c r="B26342" s="20" t="s">
        <v>59963</v>
      </c>
    </row>
    <row r="26343">
      <c r="A26343" s="20" t="s">
        <v>59964</v>
      </c>
      <c r="B26343" s="20" t="s">
        <v>7373</v>
      </c>
    </row>
    <row r="26344">
      <c r="A26344" s="20" t="s">
        <v>59965</v>
      </c>
      <c r="B26344" s="20" t="s">
        <v>59966</v>
      </c>
    </row>
    <row r="26345">
      <c r="A26345" s="20" t="s">
        <v>59967</v>
      </c>
      <c r="B26345" s="20" t="s">
        <v>59968</v>
      </c>
    </row>
    <row r="26346">
      <c r="A26346" s="20" t="s">
        <v>59969</v>
      </c>
      <c r="B26346" s="20" t="s">
        <v>59970</v>
      </c>
    </row>
    <row r="26347">
      <c r="A26347" s="20" t="s">
        <v>59971</v>
      </c>
      <c r="B26347" s="20" t="s">
        <v>7269</v>
      </c>
    </row>
    <row r="26348">
      <c r="A26348" s="20" t="s">
        <v>59972</v>
      </c>
      <c r="B26348" s="20" t="s">
        <v>4182</v>
      </c>
    </row>
    <row r="26349">
      <c r="A26349" s="20" t="s">
        <v>59973</v>
      </c>
      <c r="B26349" s="20" t="s">
        <v>59974</v>
      </c>
    </row>
    <row r="26350">
      <c r="A26350" s="20" t="s">
        <v>59975</v>
      </c>
      <c r="B26350" s="20" t="s">
        <v>59976</v>
      </c>
    </row>
    <row r="26351">
      <c r="A26351" s="20" t="s">
        <v>59977</v>
      </c>
      <c r="B26351" s="20" t="s">
        <v>59978</v>
      </c>
    </row>
    <row r="26352">
      <c r="A26352" s="20" t="s">
        <v>59979</v>
      </c>
      <c r="B26352" s="20" t="s">
        <v>59980</v>
      </c>
    </row>
    <row r="26353">
      <c r="A26353" s="20" t="s">
        <v>59981</v>
      </c>
      <c r="B26353" s="20" t="s">
        <v>59982</v>
      </c>
    </row>
    <row r="26354">
      <c r="A26354" s="20" t="s">
        <v>59983</v>
      </c>
      <c r="B26354" s="20" t="s">
        <v>59984</v>
      </c>
    </row>
    <row r="26355">
      <c r="A26355" s="20" t="s">
        <v>59985</v>
      </c>
      <c r="B26355" s="20" t="s">
        <v>1402</v>
      </c>
    </row>
    <row r="26356">
      <c r="A26356" s="20" t="s">
        <v>59986</v>
      </c>
      <c r="B26356" s="20" t="s">
        <v>59987</v>
      </c>
    </row>
    <row r="26357">
      <c r="A26357" s="20" t="s">
        <v>59988</v>
      </c>
      <c r="B26357" s="20" t="s">
        <v>59989</v>
      </c>
    </row>
    <row r="26358">
      <c r="A26358" s="20" t="s">
        <v>59990</v>
      </c>
      <c r="B26358" s="20" t="s">
        <v>46295</v>
      </c>
    </row>
    <row r="26359">
      <c r="A26359" s="20" t="s">
        <v>59991</v>
      </c>
      <c r="B26359" s="20" t="s">
        <v>4726</v>
      </c>
    </row>
    <row r="26360">
      <c r="A26360" s="20" t="s">
        <v>59992</v>
      </c>
      <c r="B26360" s="20" t="s">
        <v>2987</v>
      </c>
    </row>
    <row r="26361">
      <c r="A26361" s="20" t="s">
        <v>59993</v>
      </c>
      <c r="B26361" s="20" t="s">
        <v>5577</v>
      </c>
    </row>
    <row r="26362">
      <c r="A26362" s="20" t="s">
        <v>59994</v>
      </c>
      <c r="B26362" s="20" t="s">
        <v>3586</v>
      </c>
    </row>
    <row r="26363">
      <c r="A26363" s="20" t="s">
        <v>59995</v>
      </c>
      <c r="B26363" s="20" t="s">
        <v>59996</v>
      </c>
    </row>
    <row r="26364">
      <c r="A26364" s="20" t="s">
        <v>59997</v>
      </c>
      <c r="B26364" s="20" t="s">
        <v>59495</v>
      </c>
    </row>
    <row r="26365">
      <c r="A26365" s="20" t="s">
        <v>59998</v>
      </c>
      <c r="B26365" s="20" t="s">
        <v>59999</v>
      </c>
    </row>
    <row r="26366">
      <c r="A26366" s="20" t="s">
        <v>60000</v>
      </c>
      <c r="B26366" s="20" t="s">
        <v>3680</v>
      </c>
    </row>
    <row r="26367">
      <c r="A26367" s="20" t="s">
        <v>60001</v>
      </c>
      <c r="B26367" s="20" t="s">
        <v>60002</v>
      </c>
    </row>
    <row r="26368">
      <c r="A26368" s="20" t="s">
        <v>60003</v>
      </c>
      <c r="B26368" s="20" t="s">
        <v>60004</v>
      </c>
    </row>
    <row r="26369">
      <c r="A26369" s="20" t="s">
        <v>60005</v>
      </c>
      <c r="B26369" s="20" t="s">
        <v>60006</v>
      </c>
    </row>
    <row r="26370">
      <c r="A26370" s="20" t="s">
        <v>60007</v>
      </c>
      <c r="B26370" s="20" t="s">
        <v>60008</v>
      </c>
    </row>
    <row r="26371">
      <c r="A26371" s="20" t="s">
        <v>60009</v>
      </c>
      <c r="B26371" s="20" t="s">
        <v>3682</v>
      </c>
    </row>
    <row r="26372">
      <c r="A26372" s="20" t="s">
        <v>60010</v>
      </c>
      <c r="B26372" s="20" t="s">
        <v>60011</v>
      </c>
    </row>
    <row r="26373">
      <c r="A26373" s="20" t="s">
        <v>60012</v>
      </c>
      <c r="B26373" s="20" t="s">
        <v>60013</v>
      </c>
    </row>
    <row r="26374">
      <c r="A26374" s="20" t="s">
        <v>60014</v>
      </c>
      <c r="B26374" s="20" t="s">
        <v>60015</v>
      </c>
    </row>
    <row r="26375">
      <c r="A26375" s="20" t="s">
        <v>60016</v>
      </c>
      <c r="B26375" s="20" t="s">
        <v>59011</v>
      </c>
    </row>
    <row r="26376">
      <c r="A26376" s="20" t="s">
        <v>60017</v>
      </c>
      <c r="B26376" s="20" t="s">
        <v>3684</v>
      </c>
    </row>
    <row r="26377">
      <c r="A26377" s="20" t="s">
        <v>60018</v>
      </c>
      <c r="B26377" s="20" t="s">
        <v>10819</v>
      </c>
    </row>
    <row r="26378">
      <c r="A26378" s="20" t="s">
        <v>60019</v>
      </c>
      <c r="B26378" s="20" t="s">
        <v>60020</v>
      </c>
    </row>
    <row r="26379">
      <c r="A26379" s="20" t="s">
        <v>60021</v>
      </c>
      <c r="B26379" s="20" t="s">
        <v>60022</v>
      </c>
    </row>
    <row r="26380">
      <c r="A26380" s="20" t="s">
        <v>60023</v>
      </c>
      <c r="B26380" s="20" t="s">
        <v>60024</v>
      </c>
    </row>
    <row r="26381">
      <c r="A26381" s="20" t="s">
        <v>60025</v>
      </c>
      <c r="B26381" s="20" t="s">
        <v>60026</v>
      </c>
    </row>
    <row r="26382">
      <c r="A26382" s="20" t="s">
        <v>60027</v>
      </c>
      <c r="B26382" s="20" t="s">
        <v>3686</v>
      </c>
    </row>
    <row r="26383">
      <c r="A26383" s="20" t="s">
        <v>60028</v>
      </c>
      <c r="B26383" s="20" t="s">
        <v>60029</v>
      </c>
    </row>
    <row r="26384">
      <c r="A26384" s="20" t="s">
        <v>60030</v>
      </c>
      <c r="B26384" s="20" t="s">
        <v>59506</v>
      </c>
    </row>
    <row r="26385">
      <c r="A26385" s="20" t="s">
        <v>60031</v>
      </c>
      <c r="B26385" s="20" t="s">
        <v>4764</v>
      </c>
    </row>
    <row r="26386">
      <c r="A26386" s="20" t="s">
        <v>60032</v>
      </c>
      <c r="B26386" s="20" t="s">
        <v>1402</v>
      </c>
    </row>
    <row r="26387">
      <c r="A26387" s="20" t="s">
        <v>60033</v>
      </c>
      <c r="B26387" s="20" t="s">
        <v>3637</v>
      </c>
    </row>
    <row r="26388">
      <c r="A26388" s="20" t="s">
        <v>60034</v>
      </c>
      <c r="B26388" s="20" t="s">
        <v>60035</v>
      </c>
    </row>
    <row r="26389">
      <c r="A26389" s="20" t="s">
        <v>60036</v>
      </c>
      <c r="B26389" s="20" t="s">
        <v>3688</v>
      </c>
    </row>
    <row r="26390">
      <c r="A26390" s="20" t="s">
        <v>60037</v>
      </c>
      <c r="B26390" s="20" t="s">
        <v>7458</v>
      </c>
    </row>
    <row r="26391">
      <c r="A26391" s="20" t="s">
        <v>60038</v>
      </c>
      <c r="B26391" s="20" t="s">
        <v>3226</v>
      </c>
    </row>
    <row r="26392">
      <c r="A26392" s="20" t="s">
        <v>60039</v>
      </c>
      <c r="B26392" s="20" t="s">
        <v>60040</v>
      </c>
    </row>
    <row r="26393">
      <c r="A26393" s="20" t="s">
        <v>60041</v>
      </c>
      <c r="B26393" s="20" t="s">
        <v>4577</v>
      </c>
    </row>
    <row r="26394">
      <c r="A26394" s="20" t="s">
        <v>60042</v>
      </c>
      <c r="B26394" s="20" t="s">
        <v>59999</v>
      </c>
    </row>
    <row r="26395">
      <c r="A26395" s="20" t="s">
        <v>60043</v>
      </c>
      <c r="B26395" s="20" t="s">
        <v>60044</v>
      </c>
    </row>
    <row r="26396">
      <c r="A26396" s="20" t="s">
        <v>60045</v>
      </c>
      <c r="B26396" s="20" t="s">
        <v>3690</v>
      </c>
    </row>
    <row r="26397">
      <c r="A26397" s="20" t="s">
        <v>60046</v>
      </c>
      <c r="B26397" s="20" t="s">
        <v>7458</v>
      </c>
    </row>
    <row r="26398">
      <c r="A26398" s="20" t="s">
        <v>60047</v>
      </c>
      <c r="B26398" s="20" t="s">
        <v>10819</v>
      </c>
    </row>
    <row r="26399">
      <c r="A26399" s="20" t="s">
        <v>60048</v>
      </c>
      <c r="B26399" s="20" t="s">
        <v>60049</v>
      </c>
    </row>
    <row r="26400">
      <c r="A26400" s="20" t="s">
        <v>60050</v>
      </c>
      <c r="B26400" s="20" t="s">
        <v>60051</v>
      </c>
    </row>
    <row r="26401">
      <c r="A26401" s="20" t="s">
        <v>60052</v>
      </c>
      <c r="B26401" s="20" t="s">
        <v>9186</v>
      </c>
    </row>
    <row r="26402">
      <c r="A26402" s="20" t="s">
        <v>60053</v>
      </c>
      <c r="B26402" s="20" t="s">
        <v>60054</v>
      </c>
    </row>
    <row r="26403">
      <c r="A26403" s="20" t="s">
        <v>60055</v>
      </c>
      <c r="B26403" s="20" t="s">
        <v>4234</v>
      </c>
    </row>
    <row r="26404">
      <c r="A26404" s="20" t="s">
        <v>60056</v>
      </c>
      <c r="B26404" s="20" t="s">
        <v>4695</v>
      </c>
    </row>
    <row r="26405">
      <c r="A26405" s="20" t="s">
        <v>60057</v>
      </c>
      <c r="B26405" s="20" t="s">
        <v>60058</v>
      </c>
    </row>
    <row r="26406">
      <c r="A26406" s="20" t="s">
        <v>60059</v>
      </c>
      <c r="B26406" s="20" t="s">
        <v>3692</v>
      </c>
    </row>
    <row r="26407">
      <c r="A26407" s="20" t="s">
        <v>60060</v>
      </c>
      <c r="B26407" s="20" t="s">
        <v>60061</v>
      </c>
    </row>
    <row r="26408">
      <c r="A26408" s="20" t="s">
        <v>60062</v>
      </c>
      <c r="B26408" s="20" t="s">
        <v>60063</v>
      </c>
    </row>
    <row r="26409">
      <c r="A26409" s="20" t="s">
        <v>60064</v>
      </c>
      <c r="B26409" s="20" t="s">
        <v>60065</v>
      </c>
    </row>
    <row r="26410">
      <c r="A26410" s="20" t="s">
        <v>60066</v>
      </c>
      <c r="B26410" s="20" t="s">
        <v>3590</v>
      </c>
    </row>
    <row r="26411">
      <c r="A26411" s="20" t="s">
        <v>60067</v>
      </c>
      <c r="B26411" s="20" t="s">
        <v>58964</v>
      </c>
    </row>
    <row r="26412">
      <c r="A26412" s="20" t="s">
        <v>60068</v>
      </c>
      <c r="B26412" s="20" t="s">
        <v>59572</v>
      </c>
    </row>
    <row r="26413">
      <c r="A26413" s="20" t="s">
        <v>60069</v>
      </c>
      <c r="B26413" s="20" t="s">
        <v>3694</v>
      </c>
    </row>
    <row r="26414">
      <c r="A26414" s="20" t="s">
        <v>60070</v>
      </c>
      <c r="B26414" s="20" t="s">
        <v>60071</v>
      </c>
    </row>
    <row r="26415">
      <c r="A26415" s="20" t="s">
        <v>60072</v>
      </c>
      <c r="B26415" s="20" t="s">
        <v>60073</v>
      </c>
    </row>
    <row r="26416">
      <c r="A26416" s="20" t="s">
        <v>60074</v>
      </c>
      <c r="B26416" s="20" t="s">
        <v>60075</v>
      </c>
    </row>
    <row r="26417">
      <c r="A26417" s="20" t="s">
        <v>60076</v>
      </c>
      <c r="B26417" s="20" t="s">
        <v>60077</v>
      </c>
    </row>
    <row r="26418">
      <c r="A26418" s="20" t="s">
        <v>60078</v>
      </c>
      <c r="B26418" s="20" t="s">
        <v>60079</v>
      </c>
    </row>
    <row r="26419">
      <c r="A26419" s="20" t="s">
        <v>60080</v>
      </c>
      <c r="B26419" s="20" t="s">
        <v>59684</v>
      </c>
    </row>
    <row r="26420">
      <c r="A26420" s="20" t="s">
        <v>60081</v>
      </c>
      <c r="B26420" s="20" t="s">
        <v>60082</v>
      </c>
    </row>
    <row r="26421">
      <c r="A26421" s="20" t="s">
        <v>60083</v>
      </c>
      <c r="B26421" s="20" t="s">
        <v>60084</v>
      </c>
    </row>
    <row r="26422">
      <c r="A26422" s="20" t="s">
        <v>60085</v>
      </c>
      <c r="B26422" s="20" t="s">
        <v>3665</v>
      </c>
    </row>
    <row r="26423">
      <c r="A26423" s="20" t="s">
        <v>60086</v>
      </c>
      <c r="B26423" s="20" t="s">
        <v>59999</v>
      </c>
    </row>
    <row r="26424">
      <c r="A26424" s="20" t="s">
        <v>60087</v>
      </c>
      <c r="B26424" s="20" t="s">
        <v>9186</v>
      </c>
    </row>
    <row r="26425">
      <c r="A26425" s="20" t="s">
        <v>60088</v>
      </c>
      <c r="B26425" s="20" t="s">
        <v>3696</v>
      </c>
    </row>
    <row r="26426">
      <c r="A26426" s="20" t="s">
        <v>60089</v>
      </c>
      <c r="B26426" s="20" t="s">
        <v>60090</v>
      </c>
    </row>
    <row r="26427">
      <c r="A26427" s="20" t="s">
        <v>60091</v>
      </c>
      <c r="B26427" s="20" t="s">
        <v>3607</v>
      </c>
    </row>
    <row r="26428">
      <c r="A26428" s="20" t="s">
        <v>60092</v>
      </c>
      <c r="B26428" s="20" t="s">
        <v>60093</v>
      </c>
    </row>
    <row r="26429">
      <c r="A26429" s="20" t="s">
        <v>60094</v>
      </c>
      <c r="B26429" s="20" t="s">
        <v>60095</v>
      </c>
    </row>
    <row r="26430">
      <c r="A26430" s="20" t="s">
        <v>60096</v>
      </c>
      <c r="B26430" s="20" t="s">
        <v>60097</v>
      </c>
    </row>
    <row r="26431">
      <c r="A26431" s="20" t="s">
        <v>60098</v>
      </c>
      <c r="B26431" s="20" t="s">
        <v>60099</v>
      </c>
    </row>
    <row r="26432">
      <c r="A26432" s="20" t="s">
        <v>60100</v>
      </c>
      <c r="B26432" s="20" t="s">
        <v>3698</v>
      </c>
    </row>
    <row r="26433">
      <c r="A26433" s="20" t="s">
        <v>60101</v>
      </c>
      <c r="B26433" s="20" t="s">
        <v>60102</v>
      </c>
    </row>
    <row r="26434">
      <c r="A26434" s="20" t="s">
        <v>60103</v>
      </c>
      <c r="B26434" s="20" t="s">
        <v>59834</v>
      </c>
    </row>
    <row r="26435">
      <c r="A26435" s="20" t="s">
        <v>60104</v>
      </c>
      <c r="B26435" s="20" t="s">
        <v>59293</v>
      </c>
    </row>
    <row r="26436">
      <c r="A26436" s="20" t="s">
        <v>60105</v>
      </c>
      <c r="B26436" s="20" t="s">
        <v>7269</v>
      </c>
    </row>
    <row r="26437">
      <c r="A26437" s="20" t="s">
        <v>60106</v>
      </c>
      <c r="B26437" s="20" t="s">
        <v>60107</v>
      </c>
    </row>
    <row r="26438">
      <c r="A26438" s="20" t="s">
        <v>60108</v>
      </c>
      <c r="B26438" s="20" t="s">
        <v>3700</v>
      </c>
    </row>
    <row r="26439">
      <c r="A26439" s="20" t="s">
        <v>60109</v>
      </c>
      <c r="B26439" s="20" t="s">
        <v>4015</v>
      </c>
    </row>
    <row r="26440">
      <c r="A26440" s="20" t="s">
        <v>60110</v>
      </c>
      <c r="B26440" s="20" t="s">
        <v>60111</v>
      </c>
    </row>
    <row r="26441">
      <c r="A26441" s="20" t="s">
        <v>60112</v>
      </c>
      <c r="B26441" s="20" t="s">
        <v>60113</v>
      </c>
    </row>
    <row r="26442">
      <c r="A26442" s="20" t="s">
        <v>60114</v>
      </c>
      <c r="B26442" s="20" t="s">
        <v>60115</v>
      </c>
    </row>
    <row r="26443">
      <c r="A26443" s="20" t="s">
        <v>60116</v>
      </c>
      <c r="B26443" s="20" t="s">
        <v>3702</v>
      </c>
    </row>
    <row r="26444">
      <c r="A26444" s="20" t="s">
        <v>60117</v>
      </c>
      <c r="B26444" s="20" t="s">
        <v>59786</v>
      </c>
    </row>
    <row r="26445">
      <c r="A26445" s="20" t="s">
        <v>60118</v>
      </c>
      <c r="B26445" s="20" t="s">
        <v>4207</v>
      </c>
    </row>
    <row r="26446">
      <c r="A26446" s="20" t="s">
        <v>60119</v>
      </c>
      <c r="B26446" s="20" t="s">
        <v>60120</v>
      </c>
    </row>
    <row r="26447">
      <c r="A26447" s="20" t="s">
        <v>60121</v>
      </c>
      <c r="B26447" s="20" t="s">
        <v>60122</v>
      </c>
    </row>
    <row r="26448">
      <c r="A26448" s="20" t="s">
        <v>60123</v>
      </c>
      <c r="B26448" s="20" t="s">
        <v>60124</v>
      </c>
    </row>
    <row r="26449">
      <c r="A26449" s="20" t="s">
        <v>60125</v>
      </c>
      <c r="B26449" s="20" t="s">
        <v>60126</v>
      </c>
    </row>
    <row r="26450">
      <c r="A26450" s="20" t="s">
        <v>60127</v>
      </c>
      <c r="B26450" s="20" t="s">
        <v>60128</v>
      </c>
    </row>
    <row r="26451">
      <c r="A26451" s="20" t="s">
        <v>60129</v>
      </c>
      <c r="B26451" s="20" t="s">
        <v>3704</v>
      </c>
    </row>
    <row r="26452">
      <c r="A26452" s="20" t="s">
        <v>60130</v>
      </c>
      <c r="B26452" s="20" t="s">
        <v>10819</v>
      </c>
    </row>
    <row r="26453">
      <c r="A26453" s="20" t="s">
        <v>60131</v>
      </c>
      <c r="B26453" s="20" t="s">
        <v>2457</v>
      </c>
    </row>
    <row r="26454">
      <c r="A26454" s="20" t="s">
        <v>60132</v>
      </c>
      <c r="B26454" s="20" t="s">
        <v>60133</v>
      </c>
    </row>
    <row r="26455">
      <c r="A26455" s="20" t="s">
        <v>60134</v>
      </c>
      <c r="B26455" s="20" t="s">
        <v>60135</v>
      </c>
    </row>
    <row r="26456">
      <c r="A26456" s="20" t="s">
        <v>60136</v>
      </c>
      <c r="B26456" s="20" t="s">
        <v>58964</v>
      </c>
    </row>
    <row r="26457">
      <c r="A26457" s="20" t="s">
        <v>60137</v>
      </c>
      <c r="B26457" s="20" t="s">
        <v>3706</v>
      </c>
    </row>
    <row r="26458">
      <c r="A26458" s="20" t="s">
        <v>60138</v>
      </c>
      <c r="B26458" s="20" t="s">
        <v>60139</v>
      </c>
    </row>
    <row r="26459">
      <c r="A26459" s="20" t="s">
        <v>60140</v>
      </c>
      <c r="B26459" s="20" t="s">
        <v>59545</v>
      </c>
    </row>
    <row r="26460">
      <c r="A26460" s="20" t="s">
        <v>60141</v>
      </c>
      <c r="B26460" s="20" t="s">
        <v>7230</v>
      </c>
    </row>
    <row r="26461">
      <c r="A26461" s="20" t="s">
        <v>60142</v>
      </c>
      <c r="B26461" s="20" t="s">
        <v>60143</v>
      </c>
    </row>
    <row r="26462">
      <c r="A26462" s="20" t="s">
        <v>60144</v>
      </c>
      <c r="B26462" s="20" t="s">
        <v>60145</v>
      </c>
    </row>
    <row r="26463">
      <c r="A26463" s="20" t="s">
        <v>60146</v>
      </c>
      <c r="B26463" s="20" t="s">
        <v>60147</v>
      </c>
    </row>
    <row r="26464">
      <c r="A26464" s="20" t="s">
        <v>60148</v>
      </c>
      <c r="B26464" s="20" t="s">
        <v>60149</v>
      </c>
    </row>
    <row r="26465">
      <c r="A26465" s="20" t="s">
        <v>60150</v>
      </c>
      <c r="B26465" s="20" t="s">
        <v>60151</v>
      </c>
    </row>
    <row r="26466">
      <c r="A26466" s="20" t="s">
        <v>60152</v>
      </c>
      <c r="B26466" s="20" t="s">
        <v>60153</v>
      </c>
    </row>
    <row r="26467">
      <c r="A26467" s="20" t="s">
        <v>60154</v>
      </c>
      <c r="B26467" s="20" t="s">
        <v>60155</v>
      </c>
    </row>
    <row r="26468">
      <c r="A26468" s="20" t="s">
        <v>60156</v>
      </c>
      <c r="B26468" s="20" t="s">
        <v>60157</v>
      </c>
    </row>
    <row r="26469">
      <c r="A26469" s="20" t="s">
        <v>60158</v>
      </c>
      <c r="B26469" s="20" t="s">
        <v>60159</v>
      </c>
    </row>
    <row r="26470">
      <c r="A26470" s="20" t="s">
        <v>60160</v>
      </c>
      <c r="B26470" s="20" t="s">
        <v>3639</v>
      </c>
    </row>
    <row r="26471">
      <c r="A26471" s="20" t="s">
        <v>60161</v>
      </c>
      <c r="B26471" s="20" t="s">
        <v>10819</v>
      </c>
    </row>
    <row r="26472">
      <c r="A26472" s="20" t="s">
        <v>60162</v>
      </c>
      <c r="B26472" s="20" t="s">
        <v>9186</v>
      </c>
    </row>
    <row r="26473">
      <c r="A26473" s="20" t="s">
        <v>60163</v>
      </c>
      <c r="B26473" s="20" t="s">
        <v>60164</v>
      </c>
    </row>
    <row r="26474">
      <c r="A26474" s="20" t="s">
        <v>60165</v>
      </c>
      <c r="B26474" s="20" t="s">
        <v>60166</v>
      </c>
    </row>
    <row r="26475">
      <c r="A26475" s="20" t="s">
        <v>60167</v>
      </c>
      <c r="B26475" s="20" t="s">
        <v>60168</v>
      </c>
    </row>
    <row r="26476">
      <c r="A26476" s="20" t="s">
        <v>60169</v>
      </c>
      <c r="B26476" s="20" t="s">
        <v>60170</v>
      </c>
    </row>
    <row r="26477">
      <c r="A26477" s="20" t="s">
        <v>60171</v>
      </c>
      <c r="B26477" s="20" t="s">
        <v>60172</v>
      </c>
    </row>
    <row r="26478">
      <c r="A26478" s="20" t="s">
        <v>60173</v>
      </c>
      <c r="B26478" s="20" t="s">
        <v>60174</v>
      </c>
    </row>
    <row r="26479">
      <c r="A26479" s="20" t="s">
        <v>60175</v>
      </c>
      <c r="B26479" s="20" t="s">
        <v>59293</v>
      </c>
    </row>
    <row r="26480">
      <c r="A26480" s="20" t="s">
        <v>60176</v>
      </c>
      <c r="B26480" s="20" t="s">
        <v>4473</v>
      </c>
    </row>
    <row r="26481">
      <c r="A26481" s="20" t="s">
        <v>60177</v>
      </c>
      <c r="B26481" s="20" t="s">
        <v>60178</v>
      </c>
    </row>
    <row r="26482">
      <c r="A26482" s="20" t="s">
        <v>60179</v>
      </c>
      <c r="B26482" s="20" t="s">
        <v>7373</v>
      </c>
    </row>
    <row r="26483">
      <c r="A26483" s="20" t="s">
        <v>60180</v>
      </c>
      <c r="B26483" s="20" t="s">
        <v>60181</v>
      </c>
    </row>
    <row r="26484">
      <c r="A26484" s="20" t="s">
        <v>60182</v>
      </c>
      <c r="B26484" s="20" t="s">
        <v>59006</v>
      </c>
    </row>
    <row r="26485">
      <c r="A26485" s="20" t="s">
        <v>60183</v>
      </c>
      <c r="B26485" s="20" t="s">
        <v>59959</v>
      </c>
    </row>
    <row r="26486">
      <c r="A26486" s="20" t="s">
        <v>60184</v>
      </c>
      <c r="B26486" s="20" t="s">
        <v>59586</v>
      </c>
    </row>
    <row r="26487">
      <c r="A26487" s="20" t="s">
        <v>60185</v>
      </c>
      <c r="B26487" s="20" t="s">
        <v>3704</v>
      </c>
    </row>
    <row r="26488">
      <c r="A26488" s="20" t="s">
        <v>60186</v>
      </c>
      <c r="B26488" s="20" t="s">
        <v>60073</v>
      </c>
    </row>
    <row r="26489">
      <c r="A26489" s="20" t="s">
        <v>60187</v>
      </c>
      <c r="B26489" s="20" t="s">
        <v>60188</v>
      </c>
    </row>
    <row r="26490">
      <c r="A26490" s="20" t="s">
        <v>60189</v>
      </c>
      <c r="B26490" s="20" t="s">
        <v>60190</v>
      </c>
    </row>
    <row r="26491">
      <c r="A26491" s="20" t="s">
        <v>60191</v>
      </c>
      <c r="B26491" s="20" t="s">
        <v>60192</v>
      </c>
    </row>
    <row r="26492">
      <c r="A26492" s="20" t="s">
        <v>60193</v>
      </c>
      <c r="B26492" s="20" t="s">
        <v>60194</v>
      </c>
    </row>
    <row r="26493">
      <c r="A26493" s="20" t="s">
        <v>60195</v>
      </c>
      <c r="B26493" s="20" t="s">
        <v>60196</v>
      </c>
    </row>
    <row r="26494">
      <c r="A26494" s="20" t="s">
        <v>60197</v>
      </c>
      <c r="B26494" s="20" t="s">
        <v>60198</v>
      </c>
    </row>
    <row r="26495">
      <c r="A26495" s="20" t="s">
        <v>60199</v>
      </c>
      <c r="B26495" s="20" t="s">
        <v>3912</v>
      </c>
    </row>
    <row r="26496">
      <c r="A26496" s="20" t="s">
        <v>60200</v>
      </c>
      <c r="B26496" s="20" t="s">
        <v>54758</v>
      </c>
    </row>
    <row r="26497">
      <c r="A26497" s="20" t="s">
        <v>60201</v>
      </c>
      <c r="B26497" s="20" t="s">
        <v>10819</v>
      </c>
    </row>
    <row r="26498">
      <c r="A26498" s="20" t="s">
        <v>60202</v>
      </c>
      <c r="B26498" s="20" t="s">
        <v>59156</v>
      </c>
    </row>
    <row r="26499">
      <c r="A26499" s="20" t="s">
        <v>60203</v>
      </c>
      <c r="B26499" s="20" t="s">
        <v>4335</v>
      </c>
    </row>
    <row r="26500">
      <c r="A26500" s="20" t="s">
        <v>60204</v>
      </c>
      <c r="B26500" s="20" t="s">
        <v>3637</v>
      </c>
    </row>
    <row r="26501">
      <c r="A26501" s="20" t="s">
        <v>60205</v>
      </c>
      <c r="B26501" s="20" t="s">
        <v>58964</v>
      </c>
    </row>
    <row r="26502">
      <c r="A26502" s="20" t="s">
        <v>60206</v>
      </c>
      <c r="B26502" s="20" t="s">
        <v>60207</v>
      </c>
    </row>
    <row r="26503">
      <c r="A26503" s="20" t="s">
        <v>60208</v>
      </c>
      <c r="B26503" s="20" t="s">
        <v>60209</v>
      </c>
    </row>
    <row r="26504">
      <c r="A26504" s="20" t="s">
        <v>60210</v>
      </c>
      <c r="B26504" s="20" t="s">
        <v>4246</v>
      </c>
    </row>
    <row r="26505">
      <c r="A26505" s="20" t="s">
        <v>60211</v>
      </c>
      <c r="B26505" s="20" t="s">
        <v>58958</v>
      </c>
    </row>
    <row r="26506">
      <c r="A26506" s="20" t="s">
        <v>60212</v>
      </c>
      <c r="B26506" s="20" t="s">
        <v>60213</v>
      </c>
    </row>
    <row r="26507">
      <c r="A26507" s="20" t="s">
        <v>60214</v>
      </c>
      <c r="B26507" s="20" t="s">
        <v>60215</v>
      </c>
    </row>
    <row r="26508">
      <c r="A26508" s="20" t="s">
        <v>60216</v>
      </c>
      <c r="B26508" s="20" t="s">
        <v>60217</v>
      </c>
    </row>
    <row r="26509">
      <c r="A26509" s="20" t="s">
        <v>60218</v>
      </c>
      <c r="B26509" s="20" t="s">
        <v>7230</v>
      </c>
    </row>
    <row r="26510">
      <c r="A26510" s="20" t="s">
        <v>60219</v>
      </c>
      <c r="B26510" s="20" t="s">
        <v>60220</v>
      </c>
    </row>
    <row r="26511">
      <c r="A26511" s="20" t="s">
        <v>60221</v>
      </c>
      <c r="B26511" s="20" t="s">
        <v>60222</v>
      </c>
    </row>
    <row r="26512">
      <c r="A26512" s="20" t="s">
        <v>60223</v>
      </c>
      <c r="B26512" s="20" t="s">
        <v>60224</v>
      </c>
    </row>
    <row r="26513">
      <c r="A26513" s="20" t="s">
        <v>60225</v>
      </c>
      <c r="B26513" s="20" t="s">
        <v>3716</v>
      </c>
    </row>
    <row r="26514">
      <c r="A26514" s="20" t="s">
        <v>60226</v>
      </c>
      <c r="B26514" s="20" t="s">
        <v>60227</v>
      </c>
    </row>
    <row r="26515">
      <c r="A26515" s="20" t="s">
        <v>60228</v>
      </c>
      <c r="B26515" s="20" t="s">
        <v>3904</v>
      </c>
    </row>
    <row r="26516">
      <c r="A26516" s="20" t="s">
        <v>60229</v>
      </c>
      <c r="B26516" s="20" t="s">
        <v>7623</v>
      </c>
    </row>
    <row r="26517">
      <c r="A26517" s="20" t="s">
        <v>60230</v>
      </c>
      <c r="B26517" s="20" t="s">
        <v>60231</v>
      </c>
    </row>
    <row r="26518">
      <c r="A26518" s="20" t="s">
        <v>60232</v>
      </c>
      <c r="B26518" s="20" t="s">
        <v>60233</v>
      </c>
    </row>
    <row r="26519">
      <c r="A26519" s="20" t="s">
        <v>60234</v>
      </c>
      <c r="B26519" s="20" t="s">
        <v>59200</v>
      </c>
    </row>
    <row r="26520">
      <c r="A26520" s="20" t="s">
        <v>60235</v>
      </c>
      <c r="B26520" s="20" t="s">
        <v>60220</v>
      </c>
    </row>
    <row r="26521">
      <c r="A26521" s="20" t="s">
        <v>60236</v>
      </c>
      <c r="B26521" s="20" t="s">
        <v>60237</v>
      </c>
    </row>
    <row r="26522">
      <c r="A26522" s="20" t="s">
        <v>60238</v>
      </c>
      <c r="B26522" s="20" t="s">
        <v>59684</v>
      </c>
    </row>
    <row r="26523">
      <c r="A26523" s="20" t="s">
        <v>60239</v>
      </c>
      <c r="B26523" s="20" t="s">
        <v>3718</v>
      </c>
    </row>
    <row r="26524">
      <c r="A26524" s="20" t="s">
        <v>60240</v>
      </c>
      <c r="B26524" s="20" t="s">
        <v>60241</v>
      </c>
    </row>
    <row r="26525">
      <c r="A26525" s="20" t="s">
        <v>60242</v>
      </c>
      <c r="B26525" s="20" t="s">
        <v>3560</v>
      </c>
    </row>
    <row r="26526">
      <c r="A26526" s="20" t="s">
        <v>60243</v>
      </c>
      <c r="B26526" s="20" t="s">
        <v>1402</v>
      </c>
    </row>
    <row r="26527">
      <c r="A26527" s="20" t="s">
        <v>60244</v>
      </c>
      <c r="B26527" s="20" t="s">
        <v>5322</v>
      </c>
    </row>
    <row r="26528">
      <c r="A26528" s="20" t="s">
        <v>60245</v>
      </c>
      <c r="B26528" s="20" t="s">
        <v>60194</v>
      </c>
    </row>
    <row r="26529">
      <c r="A26529" s="20" t="s">
        <v>60246</v>
      </c>
      <c r="B26529" s="20" t="s">
        <v>60247</v>
      </c>
    </row>
    <row r="26530">
      <c r="A26530" s="20" t="s">
        <v>60248</v>
      </c>
      <c r="B26530" s="20" t="s">
        <v>3966</v>
      </c>
    </row>
    <row r="26531">
      <c r="A26531" s="20" t="s">
        <v>60249</v>
      </c>
      <c r="B26531" s="20" t="s">
        <v>7458</v>
      </c>
    </row>
    <row r="26532">
      <c r="A26532" s="20" t="s">
        <v>60250</v>
      </c>
      <c r="B26532" s="20" t="s">
        <v>4441</v>
      </c>
    </row>
    <row r="26533">
      <c r="A26533" s="20" t="s">
        <v>60251</v>
      </c>
      <c r="B26533" s="20" t="s">
        <v>58964</v>
      </c>
    </row>
    <row r="26534">
      <c r="A26534" s="20" t="s">
        <v>60252</v>
      </c>
      <c r="B26534" s="20" t="s">
        <v>4405</v>
      </c>
    </row>
    <row r="26535">
      <c r="A26535" s="20" t="s">
        <v>60253</v>
      </c>
      <c r="B26535" s="20" t="s">
        <v>60254</v>
      </c>
    </row>
    <row r="26536">
      <c r="A26536" s="20" t="s">
        <v>60255</v>
      </c>
      <c r="B26536" s="20" t="s">
        <v>4092</v>
      </c>
    </row>
    <row r="26537">
      <c r="A26537" s="20" t="s">
        <v>60256</v>
      </c>
      <c r="B26537" s="20" t="s">
        <v>54925</v>
      </c>
    </row>
    <row r="26538">
      <c r="A26538" s="20" t="s">
        <v>60257</v>
      </c>
      <c r="B26538" s="20" t="s">
        <v>4027</v>
      </c>
    </row>
    <row r="26539">
      <c r="A26539" s="20" t="s">
        <v>60258</v>
      </c>
      <c r="B26539" s="20" t="s">
        <v>60259</v>
      </c>
    </row>
    <row r="26540">
      <c r="A26540" s="20" t="s">
        <v>60260</v>
      </c>
      <c r="B26540" s="20" t="s">
        <v>4246</v>
      </c>
    </row>
    <row r="26541">
      <c r="A26541" s="20" t="s">
        <v>60261</v>
      </c>
      <c r="B26541" s="20" t="s">
        <v>60262</v>
      </c>
    </row>
    <row r="26542">
      <c r="A26542" s="20" t="s">
        <v>60263</v>
      </c>
      <c r="B26542" s="20" t="s">
        <v>60264</v>
      </c>
    </row>
    <row r="26543">
      <c r="A26543" s="20" t="s">
        <v>60265</v>
      </c>
      <c r="B26543" s="20" t="s">
        <v>60266</v>
      </c>
    </row>
    <row r="26544">
      <c r="A26544" s="20" t="s">
        <v>60267</v>
      </c>
      <c r="B26544" s="20" t="s">
        <v>60268</v>
      </c>
    </row>
    <row r="26545">
      <c r="A26545" s="20" t="s">
        <v>60269</v>
      </c>
      <c r="B26545" s="20" t="s">
        <v>4726</v>
      </c>
    </row>
    <row r="26546">
      <c r="A26546" s="20" t="s">
        <v>60270</v>
      </c>
      <c r="B26546" s="20" t="s">
        <v>59684</v>
      </c>
    </row>
    <row r="26547">
      <c r="A26547" s="20" t="s">
        <v>60271</v>
      </c>
      <c r="B26547" s="20" t="s">
        <v>2457</v>
      </c>
    </row>
    <row r="26548">
      <c r="A26548" s="20" t="s">
        <v>60272</v>
      </c>
      <c r="B26548" s="20" t="s">
        <v>7373</v>
      </c>
    </row>
    <row r="26549">
      <c r="A26549" s="20" t="s">
        <v>60273</v>
      </c>
      <c r="B26549" s="20" t="s">
        <v>6106</v>
      </c>
    </row>
    <row r="26550">
      <c r="A26550" s="20" t="s">
        <v>60274</v>
      </c>
      <c r="B26550" s="20" t="s">
        <v>60275</v>
      </c>
    </row>
    <row r="26551">
      <c r="A26551" s="20" t="s">
        <v>60276</v>
      </c>
      <c r="B26551" s="20" t="s">
        <v>60277</v>
      </c>
    </row>
    <row r="26552">
      <c r="A26552" s="20" t="s">
        <v>60278</v>
      </c>
      <c r="B26552" s="20" t="s">
        <v>60279</v>
      </c>
    </row>
    <row r="26553">
      <c r="A26553" s="20" t="s">
        <v>60280</v>
      </c>
      <c r="B26553" s="20" t="s">
        <v>3722</v>
      </c>
    </row>
    <row r="26554">
      <c r="A26554" s="20" t="s">
        <v>60281</v>
      </c>
      <c r="B26554" s="20" t="s">
        <v>60224</v>
      </c>
    </row>
    <row r="26555">
      <c r="A26555" s="20" t="s">
        <v>60282</v>
      </c>
      <c r="B26555" s="20" t="s">
        <v>60283</v>
      </c>
    </row>
    <row r="26556">
      <c r="A26556" s="20" t="s">
        <v>60284</v>
      </c>
      <c r="B26556" s="20" t="s">
        <v>58964</v>
      </c>
    </row>
    <row r="26557">
      <c r="A26557" s="20" t="s">
        <v>60285</v>
      </c>
      <c r="B26557" s="20" t="s">
        <v>60286</v>
      </c>
    </row>
    <row r="26558">
      <c r="A26558" s="20" t="s">
        <v>60287</v>
      </c>
      <c r="B26558" s="20" t="s">
        <v>7269</v>
      </c>
    </row>
    <row r="26559">
      <c r="A26559" s="20" t="s">
        <v>60288</v>
      </c>
      <c r="B26559" s="20" t="s">
        <v>3829</v>
      </c>
    </row>
    <row r="26560">
      <c r="A26560" s="20" t="s">
        <v>60289</v>
      </c>
      <c r="B26560" s="20" t="s">
        <v>60290</v>
      </c>
    </row>
    <row r="26561">
      <c r="A26561" s="20" t="s">
        <v>60291</v>
      </c>
      <c r="B26561" s="20" t="s">
        <v>4062</v>
      </c>
    </row>
    <row r="26562">
      <c r="A26562" s="20" t="s">
        <v>60292</v>
      </c>
      <c r="B26562" s="20" t="s">
        <v>7373</v>
      </c>
    </row>
    <row r="26563">
      <c r="A26563" s="20" t="s">
        <v>60293</v>
      </c>
      <c r="B26563" s="20" t="s">
        <v>60294</v>
      </c>
    </row>
    <row r="26564">
      <c r="A26564" s="20" t="s">
        <v>60295</v>
      </c>
      <c r="B26564" s="20" t="s">
        <v>3607</v>
      </c>
    </row>
    <row r="26565">
      <c r="A26565" s="20" t="s">
        <v>60296</v>
      </c>
      <c r="B26565" s="20" t="s">
        <v>60297</v>
      </c>
    </row>
    <row r="26566">
      <c r="A26566" s="20" t="s">
        <v>60298</v>
      </c>
      <c r="B26566" s="20" t="s">
        <v>7269</v>
      </c>
    </row>
    <row r="26567">
      <c r="A26567" s="20" t="s">
        <v>60299</v>
      </c>
      <c r="B26567" s="20" t="s">
        <v>58961</v>
      </c>
    </row>
    <row r="26568">
      <c r="A26568" s="20" t="s">
        <v>60300</v>
      </c>
      <c r="B26568" s="20" t="s">
        <v>3724</v>
      </c>
    </row>
    <row r="26569">
      <c r="A26569" s="20" t="s">
        <v>60301</v>
      </c>
      <c r="B26569" s="20" t="s">
        <v>60302</v>
      </c>
    </row>
    <row r="26570">
      <c r="A26570" s="20" t="s">
        <v>60303</v>
      </c>
      <c r="B26570" s="20" t="s">
        <v>59684</v>
      </c>
    </row>
    <row r="26571">
      <c r="A26571" s="20" t="s">
        <v>60304</v>
      </c>
      <c r="B26571" s="20" t="s">
        <v>54925</v>
      </c>
    </row>
    <row r="26572">
      <c r="A26572" s="20" t="s">
        <v>60305</v>
      </c>
      <c r="B26572" s="20" t="s">
        <v>7456</v>
      </c>
    </row>
    <row r="26573">
      <c r="A26573" s="20" t="s">
        <v>60306</v>
      </c>
      <c r="B26573" s="20" t="s">
        <v>60307</v>
      </c>
    </row>
    <row r="26574">
      <c r="A26574" s="20" t="s">
        <v>60308</v>
      </c>
      <c r="B26574" s="20" t="s">
        <v>60309</v>
      </c>
    </row>
    <row r="26575">
      <c r="A26575" s="20" t="s">
        <v>60310</v>
      </c>
      <c r="B26575" s="20" t="s">
        <v>60311</v>
      </c>
    </row>
    <row r="26576">
      <c r="A26576" s="20" t="s">
        <v>60312</v>
      </c>
      <c r="B26576" s="20" t="s">
        <v>59344</v>
      </c>
    </row>
    <row r="26577">
      <c r="A26577" s="20" t="s">
        <v>60313</v>
      </c>
      <c r="B26577" s="20" t="s">
        <v>4394</v>
      </c>
    </row>
    <row r="26578">
      <c r="A26578" s="20" t="s">
        <v>60314</v>
      </c>
      <c r="B26578" s="20" t="s">
        <v>58964</v>
      </c>
    </row>
    <row r="26579">
      <c r="A26579" s="20" t="s">
        <v>60315</v>
      </c>
      <c r="B26579" s="20" t="s">
        <v>60316</v>
      </c>
    </row>
    <row r="26580">
      <c r="A26580" s="20" t="s">
        <v>60317</v>
      </c>
      <c r="B26580" s="20" t="s">
        <v>60318</v>
      </c>
    </row>
    <row r="26581">
      <c r="A26581" s="20" t="s">
        <v>60319</v>
      </c>
      <c r="B26581" s="20" t="s">
        <v>4088</v>
      </c>
    </row>
    <row r="26582">
      <c r="A26582" s="20" t="s">
        <v>60320</v>
      </c>
      <c r="B26582" s="20" t="s">
        <v>3690</v>
      </c>
    </row>
    <row r="26583">
      <c r="A26583" s="20" t="s">
        <v>60321</v>
      </c>
      <c r="B26583" s="20" t="s">
        <v>60322</v>
      </c>
    </row>
    <row r="26584">
      <c r="A26584" s="20" t="s">
        <v>60323</v>
      </c>
      <c r="B26584" s="20" t="s">
        <v>60324</v>
      </c>
    </row>
    <row r="26585">
      <c r="A26585" s="20" t="s">
        <v>60325</v>
      </c>
      <c r="B26585" s="20" t="s">
        <v>4182</v>
      </c>
    </row>
    <row r="26586">
      <c r="A26586" s="20" t="s">
        <v>60326</v>
      </c>
      <c r="B26586" s="20" t="s">
        <v>1402</v>
      </c>
    </row>
    <row r="26587">
      <c r="A26587" s="20" t="s">
        <v>60327</v>
      </c>
      <c r="B26587" s="20" t="s">
        <v>60328</v>
      </c>
    </row>
    <row r="26588">
      <c r="A26588" s="20" t="s">
        <v>60329</v>
      </c>
      <c r="B26588" s="20" t="s">
        <v>60330</v>
      </c>
    </row>
    <row r="26589">
      <c r="A26589" s="20" t="s">
        <v>60331</v>
      </c>
      <c r="B26589" s="20" t="s">
        <v>7373</v>
      </c>
    </row>
    <row r="26590">
      <c r="A26590" s="20" t="s">
        <v>60332</v>
      </c>
      <c r="B26590" s="20" t="s">
        <v>59545</v>
      </c>
    </row>
    <row r="26591">
      <c r="A26591" s="20" t="s">
        <v>60333</v>
      </c>
      <c r="B26591" s="20" t="s">
        <v>60334</v>
      </c>
    </row>
    <row r="26592">
      <c r="A26592" s="20" t="s">
        <v>60335</v>
      </c>
      <c r="B26592" s="20" t="s">
        <v>60336</v>
      </c>
    </row>
    <row r="26593">
      <c r="A26593" s="20" t="s">
        <v>60337</v>
      </c>
      <c r="B26593" s="20" t="s">
        <v>60338</v>
      </c>
    </row>
    <row r="26594">
      <c r="A26594" s="20" t="s">
        <v>60339</v>
      </c>
      <c r="B26594" s="20" t="s">
        <v>58975</v>
      </c>
    </row>
    <row r="26595">
      <c r="A26595" s="20" t="s">
        <v>60340</v>
      </c>
      <c r="B26595" s="20" t="s">
        <v>22618</v>
      </c>
    </row>
    <row r="26596">
      <c r="A26596" s="20" t="s">
        <v>60341</v>
      </c>
      <c r="B26596" s="20" t="s">
        <v>60342</v>
      </c>
    </row>
    <row r="26597">
      <c r="A26597" s="20" t="s">
        <v>60343</v>
      </c>
      <c r="B26597" s="20" t="s">
        <v>60344</v>
      </c>
    </row>
    <row r="26598">
      <c r="A26598" s="20" t="s">
        <v>60345</v>
      </c>
      <c r="B26598" s="20" t="s">
        <v>3811</v>
      </c>
    </row>
    <row r="26599">
      <c r="A26599" s="20" t="s">
        <v>60346</v>
      </c>
      <c r="B26599" s="20" t="s">
        <v>60347</v>
      </c>
    </row>
    <row r="26600">
      <c r="A26600" s="20" t="s">
        <v>60348</v>
      </c>
      <c r="B26600" s="20" t="s">
        <v>4579</v>
      </c>
    </row>
    <row r="26601">
      <c r="A26601" s="20" t="s">
        <v>60349</v>
      </c>
      <c r="B26601" s="20" t="s">
        <v>60350</v>
      </c>
    </row>
    <row r="26602">
      <c r="A26602" s="20" t="s">
        <v>60351</v>
      </c>
      <c r="B26602" s="20" t="s">
        <v>7269</v>
      </c>
    </row>
    <row r="26603">
      <c r="A26603" s="20" t="s">
        <v>60352</v>
      </c>
      <c r="B26603" s="20" t="s">
        <v>7373</v>
      </c>
    </row>
    <row r="26604">
      <c r="A26604" s="20" t="s">
        <v>60353</v>
      </c>
      <c r="B26604" s="20" t="s">
        <v>59842</v>
      </c>
    </row>
    <row r="26605">
      <c r="A26605" s="20" t="s">
        <v>60354</v>
      </c>
      <c r="B26605" s="20" t="s">
        <v>60355</v>
      </c>
    </row>
    <row r="26606">
      <c r="A26606" s="20" t="s">
        <v>60356</v>
      </c>
      <c r="B26606" s="20" t="s">
        <v>7458</v>
      </c>
    </row>
    <row r="26607">
      <c r="A26607" s="20" t="s">
        <v>60357</v>
      </c>
      <c r="B26607" s="20" t="s">
        <v>60237</v>
      </c>
    </row>
    <row r="26608">
      <c r="A26608" s="20" t="s">
        <v>60358</v>
      </c>
      <c r="B26608" s="20" t="s">
        <v>60359</v>
      </c>
    </row>
    <row r="26609">
      <c r="A26609" s="20" t="s">
        <v>60360</v>
      </c>
      <c r="B26609" s="20" t="s">
        <v>60361</v>
      </c>
    </row>
    <row r="26610">
      <c r="A26610" s="20" t="s">
        <v>60362</v>
      </c>
      <c r="B26610" s="20" t="s">
        <v>9186</v>
      </c>
    </row>
    <row r="26611">
      <c r="A26611" s="20" t="s">
        <v>60363</v>
      </c>
      <c r="B26611" s="20" t="s">
        <v>60364</v>
      </c>
    </row>
    <row r="26612">
      <c r="A26612" s="20" t="s">
        <v>60365</v>
      </c>
      <c r="B26612" s="20" t="s">
        <v>60366</v>
      </c>
    </row>
    <row r="26613">
      <c r="A26613" s="20" t="s">
        <v>60367</v>
      </c>
      <c r="B26613" s="20" t="s">
        <v>60368</v>
      </c>
    </row>
    <row r="26614">
      <c r="A26614" s="20" t="s">
        <v>60369</v>
      </c>
      <c r="B26614" s="20" t="s">
        <v>60174</v>
      </c>
    </row>
    <row r="26615">
      <c r="A26615" s="20" t="s">
        <v>60370</v>
      </c>
      <c r="B26615" s="20" t="s">
        <v>60371</v>
      </c>
    </row>
    <row r="26616">
      <c r="A26616" s="20" t="s">
        <v>60372</v>
      </c>
      <c r="B26616" s="20" t="s">
        <v>3637</v>
      </c>
    </row>
    <row r="26617">
      <c r="A26617" s="20" t="s">
        <v>60373</v>
      </c>
      <c r="B26617" s="20" t="s">
        <v>59354</v>
      </c>
    </row>
    <row r="26618">
      <c r="A26618" s="20" t="s">
        <v>60374</v>
      </c>
      <c r="B26618" s="20" t="s">
        <v>3732</v>
      </c>
    </row>
    <row r="26619">
      <c r="A26619" s="20" t="s">
        <v>60375</v>
      </c>
      <c r="B26619" s="20" t="s">
        <v>59126</v>
      </c>
    </row>
    <row r="26620">
      <c r="A26620" s="20" t="s">
        <v>60376</v>
      </c>
      <c r="B26620" s="20" t="s">
        <v>37744</v>
      </c>
    </row>
    <row r="26621">
      <c r="A26621" s="20" t="s">
        <v>60377</v>
      </c>
      <c r="B26621" s="20" t="s">
        <v>60378</v>
      </c>
    </row>
    <row r="26622">
      <c r="A26622" s="20" t="s">
        <v>60379</v>
      </c>
      <c r="B26622" s="20" t="s">
        <v>60380</v>
      </c>
    </row>
    <row r="26623">
      <c r="A26623" s="20" t="s">
        <v>60381</v>
      </c>
      <c r="B26623" s="20" t="s">
        <v>3734</v>
      </c>
    </row>
    <row r="26624">
      <c r="A26624" s="20" t="s">
        <v>60382</v>
      </c>
      <c r="B26624" s="20" t="s">
        <v>60383</v>
      </c>
    </row>
    <row r="26625">
      <c r="A26625" s="20" t="s">
        <v>60384</v>
      </c>
      <c r="B26625" s="20" t="s">
        <v>1400</v>
      </c>
    </row>
    <row r="26626">
      <c r="A26626" s="20" t="s">
        <v>60385</v>
      </c>
      <c r="B26626" s="20" t="s">
        <v>60386</v>
      </c>
    </row>
    <row r="26627">
      <c r="A26627" s="20" t="s">
        <v>60387</v>
      </c>
      <c r="B26627" s="20" t="s">
        <v>59996</v>
      </c>
    </row>
    <row r="26628">
      <c r="A26628" s="20" t="s">
        <v>60388</v>
      </c>
      <c r="B26628" s="20" t="s">
        <v>7623</v>
      </c>
    </row>
    <row r="26629">
      <c r="A26629" s="20" t="s">
        <v>60389</v>
      </c>
      <c r="B26629" s="20" t="s">
        <v>60390</v>
      </c>
    </row>
    <row r="26630">
      <c r="A26630" s="20" t="s">
        <v>60391</v>
      </c>
      <c r="B26630" s="20" t="s">
        <v>3267</v>
      </c>
    </row>
    <row r="26631">
      <c r="A26631" s="20" t="s">
        <v>60392</v>
      </c>
      <c r="B26631" s="20" t="s">
        <v>60220</v>
      </c>
    </row>
    <row r="26632">
      <c r="A26632" s="20" t="s">
        <v>60393</v>
      </c>
      <c r="B26632" s="20" t="s">
        <v>60394</v>
      </c>
    </row>
    <row r="26633">
      <c r="A26633" s="20" t="s">
        <v>60395</v>
      </c>
      <c r="B26633" s="20" t="s">
        <v>3700</v>
      </c>
    </row>
    <row r="26634">
      <c r="A26634" s="20" t="s">
        <v>60396</v>
      </c>
      <c r="B26634" s="20" t="s">
        <v>60090</v>
      </c>
    </row>
    <row r="26635">
      <c r="A26635" s="20" t="s">
        <v>60397</v>
      </c>
      <c r="B26635" s="20" t="s">
        <v>4150</v>
      </c>
    </row>
    <row r="26636">
      <c r="A26636" s="20" t="s">
        <v>60398</v>
      </c>
      <c r="B26636" s="20" t="s">
        <v>2457</v>
      </c>
    </row>
    <row r="26637">
      <c r="A26637" s="20" t="s">
        <v>60399</v>
      </c>
      <c r="B26637" s="20" t="s">
        <v>3174</v>
      </c>
    </row>
    <row r="26638">
      <c r="A26638" s="20" t="s">
        <v>60400</v>
      </c>
      <c r="B26638" s="20" t="s">
        <v>59999</v>
      </c>
    </row>
    <row r="26639">
      <c r="A26639" s="20" t="s">
        <v>60401</v>
      </c>
      <c r="B26639" s="20" t="s">
        <v>60402</v>
      </c>
    </row>
    <row r="26640">
      <c r="A26640" s="20" t="s">
        <v>60403</v>
      </c>
      <c r="B26640" s="20" t="s">
        <v>3736</v>
      </c>
    </row>
    <row r="26641">
      <c r="A26641" s="20" t="s">
        <v>60404</v>
      </c>
      <c r="B26641" s="20" t="s">
        <v>59545</v>
      </c>
    </row>
    <row r="26642">
      <c r="A26642" s="20" t="s">
        <v>60405</v>
      </c>
      <c r="B26642" s="20" t="s">
        <v>59852</v>
      </c>
    </row>
    <row r="26643">
      <c r="A26643" s="20" t="s">
        <v>60406</v>
      </c>
      <c r="B26643" s="20" t="s">
        <v>7269</v>
      </c>
    </row>
    <row r="26644">
      <c r="A26644" s="20" t="s">
        <v>60407</v>
      </c>
      <c r="B26644" s="20" t="s">
        <v>4070</v>
      </c>
    </row>
    <row r="26645">
      <c r="A26645" s="20" t="s">
        <v>60408</v>
      </c>
      <c r="B26645" s="20" t="s">
        <v>7271</v>
      </c>
    </row>
    <row r="26646">
      <c r="A26646" s="20" t="s">
        <v>60409</v>
      </c>
      <c r="B26646" s="20" t="s">
        <v>60410</v>
      </c>
    </row>
    <row r="26647">
      <c r="A26647" s="20" t="s">
        <v>60411</v>
      </c>
      <c r="B26647" s="20" t="s">
        <v>2796</v>
      </c>
    </row>
    <row r="26648">
      <c r="A26648" s="20" t="s">
        <v>60412</v>
      </c>
      <c r="B26648" s="20" t="s">
        <v>58975</v>
      </c>
    </row>
    <row r="26649">
      <c r="A26649" s="20" t="s">
        <v>60413</v>
      </c>
      <c r="B26649" s="20" t="s">
        <v>60414</v>
      </c>
    </row>
    <row r="26650">
      <c r="A26650" s="20" t="s">
        <v>60415</v>
      </c>
      <c r="B26650" s="20" t="s">
        <v>60416</v>
      </c>
    </row>
    <row r="26651">
      <c r="A26651" s="20" t="s">
        <v>60417</v>
      </c>
      <c r="B26651" s="20" t="s">
        <v>59684</v>
      </c>
    </row>
    <row r="26652">
      <c r="A26652" s="20" t="s">
        <v>60418</v>
      </c>
      <c r="B26652" s="20" t="s">
        <v>60419</v>
      </c>
    </row>
    <row r="26653">
      <c r="A26653" s="20" t="s">
        <v>60420</v>
      </c>
      <c r="B26653" s="20" t="s">
        <v>4246</v>
      </c>
    </row>
    <row r="26654">
      <c r="A26654" s="20" t="s">
        <v>60421</v>
      </c>
      <c r="B26654" s="20" t="s">
        <v>60422</v>
      </c>
    </row>
    <row r="26655">
      <c r="A26655" s="20" t="s">
        <v>60423</v>
      </c>
      <c r="B26655" s="20" t="s">
        <v>60424</v>
      </c>
    </row>
    <row r="26656">
      <c r="A26656" s="20" t="s">
        <v>60425</v>
      </c>
      <c r="B26656" s="20" t="s">
        <v>60426</v>
      </c>
    </row>
    <row r="26657">
      <c r="A26657" s="20" t="s">
        <v>60427</v>
      </c>
      <c r="B26657" s="20" t="s">
        <v>60428</v>
      </c>
    </row>
    <row r="26658">
      <c r="A26658" s="20" t="s">
        <v>60429</v>
      </c>
      <c r="B26658" s="20" t="s">
        <v>60188</v>
      </c>
    </row>
    <row r="26659">
      <c r="A26659" s="20" t="s">
        <v>60430</v>
      </c>
      <c r="B26659" s="20" t="s">
        <v>60213</v>
      </c>
    </row>
    <row r="26660">
      <c r="A26660" s="20" t="s">
        <v>60431</v>
      </c>
      <c r="B26660" s="20" t="s">
        <v>7458</v>
      </c>
    </row>
    <row r="26661">
      <c r="A26661" s="20" t="s">
        <v>60432</v>
      </c>
      <c r="B26661" s="20" t="s">
        <v>3732</v>
      </c>
    </row>
    <row r="26662">
      <c r="A26662" s="20" t="s">
        <v>60433</v>
      </c>
      <c r="B26662" s="20" t="s">
        <v>60434</v>
      </c>
    </row>
    <row r="26663">
      <c r="A26663" s="20" t="s">
        <v>60435</v>
      </c>
      <c r="B26663" s="20" t="s">
        <v>2987</v>
      </c>
    </row>
    <row r="26664">
      <c r="A26664" s="20" t="s">
        <v>60436</v>
      </c>
      <c r="B26664" s="20" t="s">
        <v>3740</v>
      </c>
    </row>
    <row r="26665">
      <c r="A26665" s="20" t="s">
        <v>60437</v>
      </c>
      <c r="B26665" s="20" t="s">
        <v>60438</v>
      </c>
    </row>
    <row r="26666">
      <c r="A26666" s="20" t="s">
        <v>60439</v>
      </c>
      <c r="B26666" s="20" t="s">
        <v>60220</v>
      </c>
    </row>
    <row r="26667">
      <c r="A26667" s="20" t="s">
        <v>60440</v>
      </c>
      <c r="B26667" s="20" t="s">
        <v>3226</v>
      </c>
    </row>
    <row r="26668">
      <c r="A26668" s="20" t="s">
        <v>60441</v>
      </c>
      <c r="B26668" s="20" t="s">
        <v>60442</v>
      </c>
    </row>
    <row r="26669">
      <c r="A26669" s="20" t="s">
        <v>60443</v>
      </c>
      <c r="B26669" s="20" t="s">
        <v>60444</v>
      </c>
    </row>
    <row r="26670">
      <c r="A26670" s="20" t="s">
        <v>60445</v>
      </c>
      <c r="B26670" s="20" t="s">
        <v>59572</v>
      </c>
    </row>
    <row r="26671">
      <c r="A26671" s="20" t="s">
        <v>60446</v>
      </c>
      <c r="B26671" s="20" t="s">
        <v>4536</v>
      </c>
    </row>
    <row r="26672">
      <c r="A26672" s="20" t="s">
        <v>60447</v>
      </c>
      <c r="B26672" s="20" t="s">
        <v>60448</v>
      </c>
    </row>
    <row r="26673">
      <c r="A26673" s="20" t="s">
        <v>60449</v>
      </c>
      <c r="B26673" s="20" t="s">
        <v>60450</v>
      </c>
    </row>
    <row r="26674">
      <c r="A26674" s="20" t="s">
        <v>60451</v>
      </c>
      <c r="B26674" s="20" t="s">
        <v>60452</v>
      </c>
    </row>
    <row r="26675">
      <c r="A26675" s="20" t="s">
        <v>60453</v>
      </c>
      <c r="B26675" s="20" t="s">
        <v>9186</v>
      </c>
    </row>
    <row r="26676">
      <c r="A26676" s="20" t="s">
        <v>60454</v>
      </c>
      <c r="B26676" s="20" t="s">
        <v>59705</v>
      </c>
    </row>
    <row r="26677">
      <c r="A26677" s="20" t="s">
        <v>60455</v>
      </c>
      <c r="B26677" s="20" t="s">
        <v>60198</v>
      </c>
    </row>
    <row r="26678">
      <c r="A26678" s="20" t="s">
        <v>60456</v>
      </c>
      <c r="B26678" s="20" t="s">
        <v>60457</v>
      </c>
    </row>
    <row r="26679">
      <c r="A26679" s="20" t="s">
        <v>60458</v>
      </c>
      <c r="B26679" s="20" t="s">
        <v>60459</v>
      </c>
    </row>
    <row r="26680">
      <c r="A26680" s="20" t="s">
        <v>60460</v>
      </c>
      <c r="B26680" s="20" t="s">
        <v>10819</v>
      </c>
    </row>
    <row r="26681">
      <c r="A26681" s="20" t="s">
        <v>60461</v>
      </c>
      <c r="B26681" s="20" t="s">
        <v>3743</v>
      </c>
    </row>
    <row r="26682">
      <c r="A26682" s="20" t="s">
        <v>60462</v>
      </c>
      <c r="B26682" s="20" t="s">
        <v>60463</v>
      </c>
    </row>
    <row r="26683">
      <c r="A26683" s="20" t="s">
        <v>60464</v>
      </c>
      <c r="B26683" s="20" t="s">
        <v>60465</v>
      </c>
    </row>
    <row r="26684">
      <c r="A26684" s="20" t="s">
        <v>60466</v>
      </c>
      <c r="B26684" s="20" t="s">
        <v>59999</v>
      </c>
    </row>
    <row r="26685">
      <c r="A26685" s="20" t="s">
        <v>60467</v>
      </c>
      <c r="B26685" s="20" t="s">
        <v>3720</v>
      </c>
    </row>
    <row r="26686">
      <c r="A26686" s="20" t="s">
        <v>60468</v>
      </c>
      <c r="B26686" s="20" t="s">
        <v>60469</v>
      </c>
    </row>
    <row r="26687">
      <c r="A26687" s="20" t="s">
        <v>60470</v>
      </c>
      <c r="B26687" s="20" t="s">
        <v>60471</v>
      </c>
    </row>
    <row r="26688">
      <c r="A26688" s="20" t="s">
        <v>60472</v>
      </c>
      <c r="B26688" s="20" t="s">
        <v>3821</v>
      </c>
    </row>
    <row r="26689">
      <c r="A26689" s="20" t="s">
        <v>60473</v>
      </c>
      <c r="B26689" s="20" t="s">
        <v>59025</v>
      </c>
    </row>
    <row r="26690">
      <c r="A26690" s="20" t="s">
        <v>60474</v>
      </c>
      <c r="B26690" s="20" t="s">
        <v>59200</v>
      </c>
    </row>
    <row r="26691">
      <c r="A26691" s="20" t="s">
        <v>60475</v>
      </c>
      <c r="B26691" s="20" t="s">
        <v>1402</v>
      </c>
    </row>
    <row r="26692">
      <c r="A26692" s="20" t="s">
        <v>60476</v>
      </c>
      <c r="B26692" s="20" t="s">
        <v>60336</v>
      </c>
    </row>
    <row r="26693">
      <c r="A26693" s="20" t="s">
        <v>60477</v>
      </c>
      <c r="B26693" s="20" t="s">
        <v>60478</v>
      </c>
    </row>
    <row r="26694">
      <c r="A26694" s="20" t="s">
        <v>60479</v>
      </c>
      <c r="B26694" s="20" t="s">
        <v>60480</v>
      </c>
    </row>
    <row r="26695">
      <c r="A26695" s="20" t="s">
        <v>60481</v>
      </c>
      <c r="B26695" s="20" t="s">
        <v>2457</v>
      </c>
    </row>
    <row r="26696">
      <c r="A26696" s="20" t="s">
        <v>60482</v>
      </c>
      <c r="B26696" s="20" t="s">
        <v>60483</v>
      </c>
    </row>
    <row r="26697">
      <c r="A26697" s="20" t="s">
        <v>60484</v>
      </c>
      <c r="B26697" s="20" t="s">
        <v>59396</v>
      </c>
    </row>
    <row r="26698">
      <c r="A26698" s="20" t="s">
        <v>60485</v>
      </c>
      <c r="B26698" s="20" t="s">
        <v>60486</v>
      </c>
    </row>
    <row r="26699">
      <c r="A26699" s="20" t="s">
        <v>60487</v>
      </c>
      <c r="B26699" s="20" t="s">
        <v>60147</v>
      </c>
    </row>
    <row r="26700">
      <c r="A26700" s="20" t="s">
        <v>60488</v>
      </c>
      <c r="B26700" s="20" t="s">
        <v>60489</v>
      </c>
    </row>
    <row r="26701">
      <c r="A26701" s="20" t="s">
        <v>60490</v>
      </c>
      <c r="B26701" s="20" t="s">
        <v>59996</v>
      </c>
    </row>
    <row r="26702">
      <c r="A26702" s="20" t="s">
        <v>60491</v>
      </c>
      <c r="B26702" s="20" t="s">
        <v>60492</v>
      </c>
    </row>
    <row r="26703">
      <c r="A26703" s="20" t="s">
        <v>60493</v>
      </c>
      <c r="B26703" s="20" t="s">
        <v>59681</v>
      </c>
    </row>
    <row r="26704">
      <c r="A26704" s="20" t="s">
        <v>60494</v>
      </c>
      <c r="B26704" s="20" t="s">
        <v>60495</v>
      </c>
    </row>
    <row r="26705">
      <c r="A26705" s="20" t="s">
        <v>60496</v>
      </c>
      <c r="B26705" s="20" t="s">
        <v>3889</v>
      </c>
    </row>
    <row r="26706">
      <c r="A26706" s="20" t="s">
        <v>60497</v>
      </c>
      <c r="B26706" s="20" t="s">
        <v>60498</v>
      </c>
    </row>
    <row r="26707">
      <c r="A26707" s="20" t="s">
        <v>60499</v>
      </c>
      <c r="B26707" s="20" t="s">
        <v>60500</v>
      </c>
    </row>
    <row r="26708">
      <c r="A26708" s="20" t="s">
        <v>60501</v>
      </c>
      <c r="B26708" s="20" t="s">
        <v>60502</v>
      </c>
    </row>
    <row r="26709">
      <c r="A26709" s="20" t="s">
        <v>60503</v>
      </c>
      <c r="B26709" s="20" t="s">
        <v>4441</v>
      </c>
    </row>
    <row r="26710">
      <c r="A26710" s="20" t="s">
        <v>60504</v>
      </c>
      <c r="B26710" s="20" t="s">
        <v>58958</v>
      </c>
    </row>
    <row r="26711">
      <c r="A26711" s="20" t="s">
        <v>60505</v>
      </c>
      <c r="B26711" s="20" t="s">
        <v>60394</v>
      </c>
    </row>
    <row r="26712">
      <c r="A26712" s="20" t="s">
        <v>60506</v>
      </c>
      <c r="B26712" s="20" t="s">
        <v>3807</v>
      </c>
    </row>
    <row r="26713">
      <c r="A26713" s="20" t="s">
        <v>60507</v>
      </c>
      <c r="B26713" s="20" t="s">
        <v>59852</v>
      </c>
    </row>
    <row r="26714">
      <c r="A26714" s="20" t="s">
        <v>60508</v>
      </c>
      <c r="B26714" s="20" t="s">
        <v>60424</v>
      </c>
    </row>
    <row r="26715">
      <c r="A26715" s="20" t="s">
        <v>60509</v>
      </c>
      <c r="B26715" s="20" t="s">
        <v>60510</v>
      </c>
    </row>
    <row r="26716">
      <c r="A26716" s="20" t="s">
        <v>60511</v>
      </c>
      <c r="B26716" s="20" t="s">
        <v>60512</v>
      </c>
    </row>
    <row r="26717">
      <c r="A26717" s="20" t="s">
        <v>60513</v>
      </c>
      <c r="B26717" s="20" t="s">
        <v>45673</v>
      </c>
    </row>
    <row r="26718">
      <c r="A26718" s="20" t="s">
        <v>60514</v>
      </c>
      <c r="B26718" s="20" t="s">
        <v>58964</v>
      </c>
    </row>
    <row r="26719">
      <c r="A26719" s="20" t="s">
        <v>60515</v>
      </c>
      <c r="B26719" s="20" t="s">
        <v>60516</v>
      </c>
    </row>
    <row r="26720">
      <c r="A26720" s="20" t="s">
        <v>60517</v>
      </c>
      <c r="B26720" s="20" t="s">
        <v>60178</v>
      </c>
    </row>
    <row r="26721">
      <c r="A26721" s="20" t="s">
        <v>60518</v>
      </c>
      <c r="B26721" s="20" t="s">
        <v>5742</v>
      </c>
    </row>
    <row r="26722">
      <c r="A26722" s="20" t="s">
        <v>60519</v>
      </c>
      <c r="B26722" s="20" t="s">
        <v>60520</v>
      </c>
    </row>
    <row r="26723">
      <c r="A26723" s="20" t="s">
        <v>60521</v>
      </c>
      <c r="B26723" s="20" t="s">
        <v>7458</v>
      </c>
    </row>
    <row r="26724">
      <c r="A26724" s="20" t="s">
        <v>60522</v>
      </c>
      <c r="B26724" s="20" t="s">
        <v>56107</v>
      </c>
    </row>
    <row r="26725">
      <c r="A26725" s="20" t="s">
        <v>60523</v>
      </c>
      <c r="B26725" s="20" t="s">
        <v>60224</v>
      </c>
    </row>
    <row r="26726">
      <c r="A26726" s="20" t="s">
        <v>60524</v>
      </c>
      <c r="B26726" s="20" t="s">
        <v>3077</v>
      </c>
    </row>
    <row r="26727">
      <c r="A26727" s="20" t="s">
        <v>60525</v>
      </c>
      <c r="B26727" s="20" t="s">
        <v>9186</v>
      </c>
    </row>
    <row r="26728">
      <c r="A26728" s="20" t="s">
        <v>60526</v>
      </c>
      <c r="B26728" s="20" t="s">
        <v>59545</v>
      </c>
    </row>
    <row r="26729">
      <c r="A26729" s="20" t="s">
        <v>60527</v>
      </c>
      <c r="B26729" s="20" t="s">
        <v>60528</v>
      </c>
    </row>
    <row r="26730">
      <c r="A26730" s="20" t="s">
        <v>60529</v>
      </c>
      <c r="B26730" s="20" t="s">
        <v>60530</v>
      </c>
    </row>
    <row r="26731">
      <c r="A26731" s="20" t="s">
        <v>60531</v>
      </c>
      <c r="B26731" s="20" t="s">
        <v>4335</v>
      </c>
    </row>
    <row r="26732">
      <c r="A26732" s="20" t="s">
        <v>60532</v>
      </c>
      <c r="B26732" s="20" t="s">
        <v>60533</v>
      </c>
    </row>
    <row r="26733">
      <c r="A26733" s="20" t="s">
        <v>60534</v>
      </c>
      <c r="B26733" s="20" t="s">
        <v>7269</v>
      </c>
    </row>
    <row r="26734">
      <c r="A26734" s="20" t="s">
        <v>60535</v>
      </c>
      <c r="B26734" s="20" t="s">
        <v>60536</v>
      </c>
    </row>
    <row r="26735">
      <c r="A26735" s="20" t="s">
        <v>60537</v>
      </c>
      <c r="B26735" s="20" t="s">
        <v>6475</v>
      </c>
    </row>
    <row r="26736">
      <c r="A26736" s="20" t="s">
        <v>60538</v>
      </c>
      <c r="B26736" s="20" t="s">
        <v>60539</v>
      </c>
    </row>
    <row r="26737">
      <c r="A26737" s="20" t="s">
        <v>60540</v>
      </c>
      <c r="B26737" s="20" t="s">
        <v>60231</v>
      </c>
    </row>
    <row r="26738">
      <c r="A26738" s="20" t="s">
        <v>60541</v>
      </c>
      <c r="B26738" s="20" t="s">
        <v>60542</v>
      </c>
    </row>
    <row r="26739">
      <c r="A26739" s="20" t="s">
        <v>60543</v>
      </c>
      <c r="B26739" s="20" t="s">
        <v>2788</v>
      </c>
    </row>
    <row r="26740">
      <c r="A26740" s="20" t="s">
        <v>60544</v>
      </c>
      <c r="B26740" s="20" t="s">
        <v>7458</v>
      </c>
    </row>
    <row r="26741">
      <c r="A26741" s="20" t="s">
        <v>60545</v>
      </c>
      <c r="B26741" s="20" t="s">
        <v>60546</v>
      </c>
    </row>
    <row r="26742">
      <c r="A26742" s="20" t="s">
        <v>60547</v>
      </c>
      <c r="B26742" s="20" t="s">
        <v>60548</v>
      </c>
    </row>
    <row r="26743">
      <c r="A26743" s="20" t="s">
        <v>60549</v>
      </c>
      <c r="B26743" s="20" t="s">
        <v>3752</v>
      </c>
    </row>
    <row r="26744">
      <c r="A26744" s="20" t="s">
        <v>60550</v>
      </c>
      <c r="B26744" s="20" t="s">
        <v>60551</v>
      </c>
    </row>
    <row r="26745">
      <c r="A26745" s="20" t="s">
        <v>60552</v>
      </c>
      <c r="B26745" s="20" t="s">
        <v>59545</v>
      </c>
    </row>
    <row r="26746">
      <c r="A26746" s="20" t="s">
        <v>60553</v>
      </c>
      <c r="B26746" s="20" t="s">
        <v>9186</v>
      </c>
    </row>
    <row r="26747">
      <c r="A26747" s="20" t="s">
        <v>60554</v>
      </c>
      <c r="B26747" s="20" t="s">
        <v>60555</v>
      </c>
    </row>
    <row r="26748">
      <c r="A26748" s="20" t="s">
        <v>60556</v>
      </c>
      <c r="B26748" s="20" t="s">
        <v>5742</v>
      </c>
    </row>
    <row r="26749">
      <c r="A26749" s="20" t="s">
        <v>60557</v>
      </c>
      <c r="B26749" s="20" t="s">
        <v>52942</v>
      </c>
    </row>
    <row r="26750">
      <c r="A26750" s="20" t="s">
        <v>60558</v>
      </c>
      <c r="B26750" s="20" t="s">
        <v>60559</v>
      </c>
    </row>
    <row r="26751">
      <c r="A26751" s="20" t="s">
        <v>60560</v>
      </c>
      <c r="B26751" s="20" t="s">
        <v>59634</v>
      </c>
    </row>
    <row r="26752">
      <c r="A26752" s="20" t="s">
        <v>60561</v>
      </c>
      <c r="B26752" s="20" t="s">
        <v>7373</v>
      </c>
    </row>
    <row r="26753">
      <c r="A26753" s="20" t="s">
        <v>60562</v>
      </c>
      <c r="B26753" s="20" t="s">
        <v>5696</v>
      </c>
    </row>
    <row r="26754">
      <c r="A26754" s="20" t="s">
        <v>60563</v>
      </c>
      <c r="B26754" s="20" t="s">
        <v>60564</v>
      </c>
    </row>
    <row r="26755">
      <c r="A26755" s="20" t="s">
        <v>60565</v>
      </c>
      <c r="B26755" s="20" t="s">
        <v>60566</v>
      </c>
    </row>
    <row r="26756">
      <c r="A26756" s="20" t="s">
        <v>60567</v>
      </c>
      <c r="B26756" s="20" t="s">
        <v>58961</v>
      </c>
    </row>
    <row r="26757">
      <c r="A26757" s="20" t="s">
        <v>60568</v>
      </c>
      <c r="B26757" s="20" t="s">
        <v>3754</v>
      </c>
    </row>
    <row r="26758">
      <c r="A26758" s="20" t="s">
        <v>60569</v>
      </c>
      <c r="B26758" s="20" t="s">
        <v>60570</v>
      </c>
    </row>
    <row r="26759">
      <c r="A26759" s="20" t="s">
        <v>60571</v>
      </c>
      <c r="B26759" s="20" t="s">
        <v>3651</v>
      </c>
    </row>
    <row r="26760">
      <c r="A26760" s="20" t="s">
        <v>60572</v>
      </c>
      <c r="B26760" s="20" t="s">
        <v>3756</v>
      </c>
    </row>
    <row r="26761">
      <c r="A26761" s="20" t="s">
        <v>60573</v>
      </c>
      <c r="B26761" s="20" t="s">
        <v>59006</v>
      </c>
    </row>
    <row r="26762">
      <c r="A26762" s="20" t="s">
        <v>60574</v>
      </c>
      <c r="B26762" s="20" t="s">
        <v>60336</v>
      </c>
    </row>
    <row r="26763">
      <c r="A26763" s="20" t="s">
        <v>60575</v>
      </c>
      <c r="B26763" s="20" t="s">
        <v>7373</v>
      </c>
    </row>
    <row r="26764">
      <c r="A26764" s="20" t="s">
        <v>60576</v>
      </c>
      <c r="B26764" s="20" t="s">
        <v>60577</v>
      </c>
    </row>
    <row r="26765">
      <c r="A26765" s="20" t="s">
        <v>60578</v>
      </c>
      <c r="B26765" s="20" t="s">
        <v>60512</v>
      </c>
    </row>
    <row r="26766">
      <c r="A26766" s="20" t="s">
        <v>60579</v>
      </c>
      <c r="B26766" s="20" t="s">
        <v>3724</v>
      </c>
    </row>
    <row r="26767">
      <c r="A26767" s="20" t="s">
        <v>60580</v>
      </c>
      <c r="B26767" s="20" t="s">
        <v>7269</v>
      </c>
    </row>
    <row r="26768">
      <c r="A26768" s="20" t="s">
        <v>60581</v>
      </c>
      <c r="B26768" s="20" t="s">
        <v>58964</v>
      </c>
    </row>
    <row r="26769">
      <c r="A26769" s="20" t="s">
        <v>60582</v>
      </c>
      <c r="B26769" s="20" t="s">
        <v>59786</v>
      </c>
    </row>
    <row r="26770">
      <c r="A26770" s="20" t="s">
        <v>60583</v>
      </c>
      <c r="B26770" s="20" t="s">
        <v>5746</v>
      </c>
    </row>
    <row r="26771">
      <c r="A26771" s="20" t="s">
        <v>60584</v>
      </c>
      <c r="B26771" s="20" t="s">
        <v>3966</v>
      </c>
    </row>
    <row r="26772">
      <c r="A26772" s="20" t="s">
        <v>60585</v>
      </c>
      <c r="B26772" s="20" t="s">
        <v>60368</v>
      </c>
    </row>
    <row r="26773">
      <c r="A26773" s="20" t="s">
        <v>60586</v>
      </c>
      <c r="B26773" s="20" t="s">
        <v>60587</v>
      </c>
    </row>
    <row r="26774">
      <c r="A26774" s="20" t="s">
        <v>60588</v>
      </c>
      <c r="B26774" s="20" t="s">
        <v>3758</v>
      </c>
    </row>
    <row r="26775">
      <c r="A26775" s="20" t="s">
        <v>60589</v>
      </c>
      <c r="B26775" s="20" t="s">
        <v>59435</v>
      </c>
    </row>
    <row r="26776">
      <c r="A26776" s="20" t="s">
        <v>60590</v>
      </c>
      <c r="B26776" s="20" t="s">
        <v>60591</v>
      </c>
    </row>
    <row r="26777">
      <c r="A26777" s="20" t="s">
        <v>60592</v>
      </c>
      <c r="B26777" s="20" t="s">
        <v>3760</v>
      </c>
    </row>
    <row r="26778">
      <c r="A26778" s="20" t="s">
        <v>60593</v>
      </c>
      <c r="B26778" s="20" t="s">
        <v>60594</v>
      </c>
    </row>
    <row r="26779">
      <c r="A26779" s="20" t="s">
        <v>60595</v>
      </c>
      <c r="B26779" s="20" t="s">
        <v>60596</v>
      </c>
    </row>
    <row r="26780">
      <c r="A26780" s="20" t="s">
        <v>60597</v>
      </c>
      <c r="B26780" s="20" t="s">
        <v>60598</v>
      </c>
    </row>
    <row r="26781">
      <c r="A26781" s="20" t="s">
        <v>60599</v>
      </c>
      <c r="B26781" s="20" t="s">
        <v>60489</v>
      </c>
    </row>
    <row r="26782">
      <c r="A26782" s="20" t="s">
        <v>60600</v>
      </c>
      <c r="B26782" s="20" t="s">
        <v>59391</v>
      </c>
    </row>
    <row r="26783">
      <c r="A26783" s="20" t="s">
        <v>60601</v>
      </c>
      <c r="B26783" s="20" t="s">
        <v>60227</v>
      </c>
    </row>
    <row r="26784">
      <c r="A26784" s="20" t="s">
        <v>60602</v>
      </c>
      <c r="B26784" s="20" t="s">
        <v>60603</v>
      </c>
    </row>
    <row r="26785">
      <c r="A26785" s="20" t="s">
        <v>60604</v>
      </c>
      <c r="B26785" s="20" t="s">
        <v>3762</v>
      </c>
    </row>
    <row r="26786">
      <c r="A26786" s="20" t="s">
        <v>60605</v>
      </c>
      <c r="B26786" s="20" t="s">
        <v>60606</v>
      </c>
    </row>
    <row r="26787">
      <c r="A26787" s="20" t="s">
        <v>60607</v>
      </c>
      <c r="B26787" s="20" t="s">
        <v>59943</v>
      </c>
    </row>
    <row r="26788">
      <c r="A26788" s="20" t="s">
        <v>60608</v>
      </c>
      <c r="B26788" s="20" t="s">
        <v>7456</v>
      </c>
    </row>
    <row r="26789">
      <c r="A26789" s="20" t="s">
        <v>60609</v>
      </c>
      <c r="B26789" s="20" t="s">
        <v>59354</v>
      </c>
    </row>
    <row r="26790">
      <c r="A26790" s="20" t="s">
        <v>60610</v>
      </c>
      <c r="B26790" s="20" t="s">
        <v>3724</v>
      </c>
    </row>
    <row r="26791">
      <c r="A26791" s="20" t="s">
        <v>60611</v>
      </c>
      <c r="B26791" s="20" t="s">
        <v>3590</v>
      </c>
    </row>
    <row r="26792">
      <c r="A26792" s="20" t="s">
        <v>60612</v>
      </c>
      <c r="B26792" s="20" t="s">
        <v>60613</v>
      </c>
    </row>
    <row r="26793">
      <c r="A26793" s="20" t="s">
        <v>60614</v>
      </c>
      <c r="B26793" s="20" t="s">
        <v>10819</v>
      </c>
    </row>
    <row r="26794">
      <c r="A26794" s="20" t="s">
        <v>60615</v>
      </c>
      <c r="B26794" s="20" t="s">
        <v>60616</v>
      </c>
    </row>
    <row r="26795">
      <c r="A26795" s="20" t="s">
        <v>60617</v>
      </c>
      <c r="B26795" s="20" t="s">
        <v>60618</v>
      </c>
    </row>
    <row r="26796">
      <c r="A26796" s="20" t="s">
        <v>60619</v>
      </c>
      <c r="B26796" s="20" t="s">
        <v>3688</v>
      </c>
    </row>
    <row r="26797">
      <c r="A26797" s="20" t="s">
        <v>60620</v>
      </c>
      <c r="B26797" s="20" t="s">
        <v>60621</v>
      </c>
    </row>
    <row r="26798">
      <c r="A26798" s="20" t="s">
        <v>60622</v>
      </c>
      <c r="B26798" s="20" t="s">
        <v>1402</v>
      </c>
    </row>
    <row r="26799">
      <c r="A26799" s="20" t="s">
        <v>60623</v>
      </c>
      <c r="B26799" s="20" t="s">
        <v>43702</v>
      </c>
    </row>
    <row r="26800">
      <c r="A26800" s="20" t="s">
        <v>60624</v>
      </c>
      <c r="B26800" s="20" t="s">
        <v>58961</v>
      </c>
    </row>
    <row r="26801">
      <c r="A26801" s="20" t="s">
        <v>60625</v>
      </c>
      <c r="B26801" s="20" t="s">
        <v>7373</v>
      </c>
    </row>
    <row r="26802">
      <c r="A26802" s="20" t="s">
        <v>60626</v>
      </c>
      <c r="B26802" s="20" t="s">
        <v>59506</v>
      </c>
    </row>
    <row r="26803">
      <c r="A26803" s="20" t="s">
        <v>60627</v>
      </c>
      <c r="B26803" s="20" t="s">
        <v>60402</v>
      </c>
    </row>
    <row r="26804">
      <c r="A26804" s="20" t="s">
        <v>60628</v>
      </c>
      <c r="B26804" s="20" t="s">
        <v>7246</v>
      </c>
    </row>
    <row r="26805">
      <c r="A26805" s="20" t="s">
        <v>60629</v>
      </c>
      <c r="B26805" s="20" t="s">
        <v>60220</v>
      </c>
    </row>
    <row r="26806">
      <c r="A26806" s="20" t="s">
        <v>60630</v>
      </c>
      <c r="B26806" s="20" t="s">
        <v>3766</v>
      </c>
    </row>
    <row r="26807">
      <c r="A26807" s="20" t="s">
        <v>60631</v>
      </c>
      <c r="B26807" s="20" t="s">
        <v>60632</v>
      </c>
    </row>
    <row r="26808">
      <c r="A26808" s="20" t="s">
        <v>60633</v>
      </c>
      <c r="B26808" s="20" t="s">
        <v>60634</v>
      </c>
    </row>
    <row r="26809">
      <c r="A26809" s="20" t="s">
        <v>60635</v>
      </c>
      <c r="B26809" s="20" t="s">
        <v>60636</v>
      </c>
    </row>
    <row r="26810">
      <c r="A26810" s="20" t="s">
        <v>60637</v>
      </c>
      <c r="B26810" s="20" t="s">
        <v>59006</v>
      </c>
    </row>
    <row r="26811">
      <c r="A26811" s="20" t="s">
        <v>60638</v>
      </c>
      <c r="B26811" s="20" t="s">
        <v>3807</v>
      </c>
    </row>
    <row r="26812">
      <c r="A26812" s="20" t="s">
        <v>60639</v>
      </c>
      <c r="B26812" s="20" t="s">
        <v>60640</v>
      </c>
    </row>
    <row r="26813">
      <c r="A26813" s="20" t="s">
        <v>60641</v>
      </c>
      <c r="B26813" s="20" t="s">
        <v>45673</v>
      </c>
    </row>
    <row r="26814">
      <c r="A26814" s="20" t="s">
        <v>60642</v>
      </c>
      <c r="B26814" s="20" t="s">
        <v>2796</v>
      </c>
    </row>
    <row r="26815">
      <c r="A26815" s="20" t="s">
        <v>60643</v>
      </c>
      <c r="B26815" s="20" t="s">
        <v>6370</v>
      </c>
    </row>
    <row r="26816">
      <c r="A26816" s="20" t="s">
        <v>60644</v>
      </c>
      <c r="B26816" s="20" t="s">
        <v>4386</v>
      </c>
    </row>
    <row r="26817">
      <c r="A26817" s="20" t="s">
        <v>60645</v>
      </c>
      <c r="B26817" s="20" t="s">
        <v>37744</v>
      </c>
    </row>
    <row r="26818">
      <c r="A26818" s="20" t="s">
        <v>60646</v>
      </c>
      <c r="B26818" s="20" t="s">
        <v>59852</v>
      </c>
    </row>
    <row r="26819">
      <c r="A26819" s="20" t="s">
        <v>60647</v>
      </c>
      <c r="B26819" s="20" t="s">
        <v>60065</v>
      </c>
    </row>
    <row r="26820">
      <c r="A26820" s="20" t="s">
        <v>60648</v>
      </c>
      <c r="B26820" s="20" t="s">
        <v>60364</v>
      </c>
    </row>
    <row r="26821">
      <c r="A26821" s="20" t="s">
        <v>60649</v>
      </c>
      <c r="B26821" s="20" t="s">
        <v>59681</v>
      </c>
    </row>
    <row r="26822">
      <c r="A26822" s="20" t="s">
        <v>60650</v>
      </c>
      <c r="B26822" s="20" t="s">
        <v>60651</v>
      </c>
    </row>
    <row r="26823">
      <c r="A26823" s="20" t="s">
        <v>60652</v>
      </c>
      <c r="B26823" s="20" t="s">
        <v>60653</v>
      </c>
    </row>
    <row r="26824">
      <c r="A26824" s="20" t="s">
        <v>60654</v>
      </c>
      <c r="B26824" s="20" t="s">
        <v>60655</v>
      </c>
    </row>
    <row r="26825">
      <c r="A26825" s="20" t="s">
        <v>60656</v>
      </c>
      <c r="B26825" s="20" t="s">
        <v>60657</v>
      </c>
    </row>
    <row r="26826">
      <c r="A26826" s="20" t="s">
        <v>60658</v>
      </c>
      <c r="B26826" s="20" t="s">
        <v>60659</v>
      </c>
    </row>
    <row r="26827">
      <c r="A26827" s="20" t="s">
        <v>60660</v>
      </c>
      <c r="B26827" s="20" t="s">
        <v>60661</v>
      </c>
    </row>
    <row r="26828">
      <c r="A26828" s="20" t="s">
        <v>60662</v>
      </c>
      <c r="B26828" s="20" t="s">
        <v>60663</v>
      </c>
    </row>
    <row r="26829">
      <c r="A26829" s="20" t="s">
        <v>60664</v>
      </c>
      <c r="B26829" s="20" t="s">
        <v>59396</v>
      </c>
    </row>
    <row r="26830">
      <c r="A26830" s="20" t="s">
        <v>60665</v>
      </c>
      <c r="B26830" s="20" t="s">
        <v>60666</v>
      </c>
    </row>
    <row r="26831">
      <c r="A26831" s="20" t="s">
        <v>60667</v>
      </c>
      <c r="B26831" s="20" t="s">
        <v>3772</v>
      </c>
    </row>
    <row r="26832">
      <c r="A26832" s="20" t="s">
        <v>60668</v>
      </c>
      <c r="B26832" s="20" t="s">
        <v>60669</v>
      </c>
    </row>
    <row r="26833">
      <c r="A26833" s="20" t="s">
        <v>60670</v>
      </c>
      <c r="B26833" s="20" t="s">
        <v>60671</v>
      </c>
    </row>
    <row r="26834">
      <c r="A26834" s="20" t="s">
        <v>60672</v>
      </c>
      <c r="B26834" s="20" t="s">
        <v>60498</v>
      </c>
    </row>
    <row r="26835">
      <c r="A26835" s="20" t="s">
        <v>60673</v>
      </c>
      <c r="B26835" s="20" t="s">
        <v>60598</v>
      </c>
    </row>
    <row r="26836">
      <c r="A26836" s="20" t="s">
        <v>60674</v>
      </c>
      <c r="B26836" s="20" t="s">
        <v>60675</v>
      </c>
    </row>
    <row r="26837">
      <c r="A26837" s="20" t="s">
        <v>60676</v>
      </c>
      <c r="B26837" s="20" t="s">
        <v>60677</v>
      </c>
    </row>
    <row r="26838">
      <c r="A26838" s="20" t="s">
        <v>60678</v>
      </c>
      <c r="B26838" s="20" t="s">
        <v>60679</v>
      </c>
    </row>
    <row r="26839">
      <c r="A26839" s="20" t="s">
        <v>60680</v>
      </c>
      <c r="B26839" s="20" t="s">
        <v>3774</v>
      </c>
    </row>
    <row r="26840">
      <c r="A26840" s="20" t="s">
        <v>60681</v>
      </c>
      <c r="B26840" s="20" t="s">
        <v>60682</v>
      </c>
    </row>
    <row r="26841">
      <c r="A26841" s="20" t="s">
        <v>60683</v>
      </c>
      <c r="B26841" s="20" t="s">
        <v>60684</v>
      </c>
    </row>
    <row r="26842">
      <c r="A26842" s="20" t="s">
        <v>60685</v>
      </c>
      <c r="B26842" s="20" t="s">
        <v>60686</v>
      </c>
    </row>
    <row r="26843">
      <c r="A26843" s="20" t="s">
        <v>60687</v>
      </c>
      <c r="B26843" s="20" t="s">
        <v>60688</v>
      </c>
    </row>
    <row r="26844">
      <c r="A26844" s="20" t="s">
        <v>60689</v>
      </c>
      <c r="B26844" s="20" t="s">
        <v>3629</v>
      </c>
    </row>
    <row r="26845">
      <c r="A26845" s="20" t="s">
        <v>60690</v>
      </c>
      <c r="B26845" s="20" t="s">
        <v>3776</v>
      </c>
    </row>
    <row r="26846">
      <c r="A26846" s="20" t="s">
        <v>60691</v>
      </c>
      <c r="B26846" s="20" t="s">
        <v>4624</v>
      </c>
    </row>
    <row r="26847">
      <c r="A26847" s="20" t="s">
        <v>60692</v>
      </c>
      <c r="B26847" s="20" t="s">
        <v>60693</v>
      </c>
    </row>
    <row r="26848">
      <c r="A26848" s="20" t="s">
        <v>60694</v>
      </c>
      <c r="B26848" s="20" t="s">
        <v>4695</v>
      </c>
    </row>
    <row r="26849">
      <c r="A26849" s="20" t="s">
        <v>60695</v>
      </c>
      <c r="B26849" s="20" t="s">
        <v>60696</v>
      </c>
    </row>
    <row r="26850">
      <c r="A26850" s="20" t="s">
        <v>60697</v>
      </c>
      <c r="B26850" s="20" t="s">
        <v>60698</v>
      </c>
    </row>
    <row r="26851">
      <c r="A26851" s="20" t="s">
        <v>60699</v>
      </c>
      <c r="B26851" s="20" t="s">
        <v>60700</v>
      </c>
    </row>
    <row r="26852">
      <c r="A26852" s="20" t="s">
        <v>60701</v>
      </c>
      <c r="B26852" s="20" t="s">
        <v>60702</v>
      </c>
    </row>
    <row r="26853">
      <c r="A26853" s="20" t="s">
        <v>60703</v>
      </c>
      <c r="B26853" s="20" t="s">
        <v>60704</v>
      </c>
    </row>
    <row r="26854">
      <c r="A26854" s="20" t="s">
        <v>60705</v>
      </c>
      <c r="B26854" s="20" t="s">
        <v>60706</v>
      </c>
    </row>
    <row r="26855">
      <c r="A26855" s="20" t="s">
        <v>60707</v>
      </c>
      <c r="B26855" s="20" t="s">
        <v>3780</v>
      </c>
    </row>
    <row r="26856">
      <c r="A26856" s="20" t="s">
        <v>60708</v>
      </c>
      <c r="B26856" s="20" t="s">
        <v>60709</v>
      </c>
    </row>
    <row r="26857">
      <c r="A26857" s="20" t="s">
        <v>60710</v>
      </c>
      <c r="B26857" s="20" t="s">
        <v>60711</v>
      </c>
    </row>
    <row r="26858">
      <c r="A26858" s="20" t="s">
        <v>60712</v>
      </c>
      <c r="B26858" s="20" t="s">
        <v>60713</v>
      </c>
    </row>
    <row r="26859">
      <c r="A26859" s="20" t="s">
        <v>60714</v>
      </c>
      <c r="B26859" s="20" t="s">
        <v>60715</v>
      </c>
    </row>
    <row r="26860">
      <c r="A26860" s="20" t="s">
        <v>60716</v>
      </c>
      <c r="B26860" s="20" t="s">
        <v>60717</v>
      </c>
    </row>
    <row r="26861">
      <c r="A26861" s="20" t="s">
        <v>60718</v>
      </c>
      <c r="B26861" s="20" t="s">
        <v>60719</v>
      </c>
    </row>
    <row r="26862">
      <c r="A26862" s="20" t="s">
        <v>60720</v>
      </c>
      <c r="B26862" s="20" t="s">
        <v>3782</v>
      </c>
    </row>
    <row r="26863">
      <c r="A26863" s="20" t="s">
        <v>60721</v>
      </c>
      <c r="B26863" s="20" t="s">
        <v>60438</v>
      </c>
    </row>
    <row r="26864">
      <c r="A26864" s="20" t="s">
        <v>60722</v>
      </c>
      <c r="B26864" s="20" t="s">
        <v>45262</v>
      </c>
    </row>
    <row r="26865">
      <c r="A26865" s="20" t="s">
        <v>60723</v>
      </c>
      <c r="B26865" s="20" t="s">
        <v>60724</v>
      </c>
    </row>
    <row r="26866">
      <c r="A26866" s="20" t="s">
        <v>60725</v>
      </c>
      <c r="B26866" s="20" t="s">
        <v>60726</v>
      </c>
    </row>
    <row r="26867">
      <c r="A26867" s="20" t="s">
        <v>60727</v>
      </c>
      <c r="B26867" s="20" t="s">
        <v>4457</v>
      </c>
    </row>
    <row r="26868">
      <c r="A26868" s="20" t="s">
        <v>60728</v>
      </c>
      <c r="B26868" s="20" t="s">
        <v>4070</v>
      </c>
    </row>
    <row r="26869">
      <c r="A26869" s="20" t="s">
        <v>60729</v>
      </c>
      <c r="B26869" s="20" t="s">
        <v>3784</v>
      </c>
    </row>
    <row r="26870">
      <c r="A26870" s="20" t="s">
        <v>60730</v>
      </c>
      <c r="B26870" s="20" t="s">
        <v>60731</v>
      </c>
    </row>
    <row r="26871">
      <c r="A26871" s="20" t="s">
        <v>60732</v>
      </c>
      <c r="B26871" s="20" t="s">
        <v>60733</v>
      </c>
    </row>
    <row r="26872">
      <c r="A26872" s="20" t="s">
        <v>60734</v>
      </c>
      <c r="B26872" s="20" t="s">
        <v>6475</v>
      </c>
    </row>
    <row r="26873">
      <c r="A26873" s="20" t="s">
        <v>60735</v>
      </c>
      <c r="B26873" s="20" t="s">
        <v>3544</v>
      </c>
    </row>
    <row r="26874">
      <c r="A26874" s="20" t="s">
        <v>60736</v>
      </c>
      <c r="B26874" s="20" t="s">
        <v>60737</v>
      </c>
    </row>
    <row r="26875">
      <c r="A26875" s="20" t="s">
        <v>60738</v>
      </c>
      <c r="B26875" s="20" t="s">
        <v>60739</v>
      </c>
    </row>
    <row r="26876">
      <c r="A26876" s="20" t="s">
        <v>60740</v>
      </c>
      <c r="B26876" s="20" t="s">
        <v>60741</v>
      </c>
    </row>
    <row r="26877">
      <c r="A26877" s="20" t="s">
        <v>60742</v>
      </c>
      <c r="B26877" s="20" t="s">
        <v>59402</v>
      </c>
    </row>
    <row r="26878">
      <c r="A26878" s="20" t="s">
        <v>60743</v>
      </c>
      <c r="B26878" s="20" t="s">
        <v>60744</v>
      </c>
    </row>
    <row r="26879">
      <c r="A26879" s="20" t="s">
        <v>60745</v>
      </c>
      <c r="B26879" s="20" t="s">
        <v>60746</v>
      </c>
    </row>
    <row r="26880">
      <c r="A26880" s="20" t="s">
        <v>60747</v>
      </c>
      <c r="B26880" s="20" t="s">
        <v>60748</v>
      </c>
    </row>
    <row r="26881">
      <c r="A26881" s="20" t="s">
        <v>60749</v>
      </c>
      <c r="B26881" s="20" t="s">
        <v>7269</v>
      </c>
    </row>
    <row r="26882">
      <c r="A26882" s="20" t="s">
        <v>60750</v>
      </c>
      <c r="B26882" s="20" t="s">
        <v>60751</v>
      </c>
    </row>
    <row r="26883">
      <c r="A26883" s="20" t="s">
        <v>60752</v>
      </c>
      <c r="B26883" s="20" t="s">
        <v>7458</v>
      </c>
    </row>
    <row r="26884">
      <c r="A26884" s="20" t="s">
        <v>60753</v>
      </c>
      <c r="B26884" s="20" t="s">
        <v>60754</v>
      </c>
    </row>
    <row r="26885">
      <c r="A26885" s="20" t="s">
        <v>60755</v>
      </c>
      <c r="B26885" s="20" t="s">
        <v>4246</v>
      </c>
    </row>
    <row r="26886">
      <c r="A26886" s="20" t="s">
        <v>60756</v>
      </c>
      <c r="B26886" s="20" t="s">
        <v>60757</v>
      </c>
    </row>
    <row r="26887">
      <c r="A26887" s="20" t="s">
        <v>60758</v>
      </c>
      <c r="B26887" s="20" t="s">
        <v>60759</v>
      </c>
    </row>
    <row r="26888">
      <c r="A26888" s="20" t="s">
        <v>60760</v>
      </c>
      <c r="B26888" s="20" t="s">
        <v>60761</v>
      </c>
    </row>
    <row r="26889">
      <c r="A26889" s="20" t="s">
        <v>60762</v>
      </c>
      <c r="B26889" s="20" t="s">
        <v>60763</v>
      </c>
    </row>
    <row r="26890">
      <c r="A26890" s="20" t="s">
        <v>60764</v>
      </c>
      <c r="B26890" s="20" t="s">
        <v>60765</v>
      </c>
    </row>
    <row r="26891">
      <c r="A26891" s="20" t="s">
        <v>60766</v>
      </c>
      <c r="B26891" s="20" t="s">
        <v>3790</v>
      </c>
    </row>
    <row r="26892">
      <c r="A26892" s="20" t="s">
        <v>60767</v>
      </c>
      <c r="B26892" s="20" t="s">
        <v>59999</v>
      </c>
    </row>
    <row r="26893">
      <c r="A26893" s="20" t="s">
        <v>60768</v>
      </c>
      <c r="B26893" s="20" t="s">
        <v>59984</v>
      </c>
    </row>
    <row r="26894">
      <c r="A26894" s="20" t="s">
        <v>60769</v>
      </c>
      <c r="B26894" s="20" t="s">
        <v>58964</v>
      </c>
    </row>
    <row r="26895">
      <c r="A26895" s="20" t="s">
        <v>60770</v>
      </c>
      <c r="B26895" s="20" t="s">
        <v>60771</v>
      </c>
    </row>
    <row r="26896">
      <c r="A26896" s="20" t="s">
        <v>60772</v>
      </c>
      <c r="B26896" s="20" t="s">
        <v>60773</v>
      </c>
    </row>
    <row r="26897">
      <c r="A26897" s="20" t="s">
        <v>60774</v>
      </c>
      <c r="B26897" s="20" t="s">
        <v>60775</v>
      </c>
    </row>
    <row r="26898">
      <c r="A26898" s="20" t="s">
        <v>60776</v>
      </c>
      <c r="B26898" s="20" t="s">
        <v>4015</v>
      </c>
    </row>
    <row r="26899">
      <c r="A26899" s="20" t="s">
        <v>60777</v>
      </c>
      <c r="B26899" s="20" t="s">
        <v>3724</v>
      </c>
    </row>
    <row r="26900">
      <c r="A26900" s="20" t="s">
        <v>60778</v>
      </c>
      <c r="B26900" s="20" t="s">
        <v>60779</v>
      </c>
    </row>
    <row r="26901">
      <c r="A26901" s="20" t="s">
        <v>60780</v>
      </c>
      <c r="B26901" s="20" t="s">
        <v>5670</v>
      </c>
    </row>
    <row r="26902">
      <c r="A26902" s="20" t="s">
        <v>60781</v>
      </c>
      <c r="B26902" s="20" t="s">
        <v>60782</v>
      </c>
    </row>
    <row r="26903">
      <c r="A26903" s="20" t="s">
        <v>60783</v>
      </c>
      <c r="B26903" s="20" t="s">
        <v>60784</v>
      </c>
    </row>
    <row r="26904">
      <c r="A26904" s="20" t="s">
        <v>60785</v>
      </c>
      <c r="B26904" s="20" t="s">
        <v>3792</v>
      </c>
    </row>
    <row r="26905">
      <c r="A26905" s="20" t="s">
        <v>60786</v>
      </c>
      <c r="B26905" s="20" t="s">
        <v>4047</v>
      </c>
    </row>
    <row r="26906">
      <c r="A26906" s="20" t="s">
        <v>60787</v>
      </c>
      <c r="B26906" s="20" t="s">
        <v>60788</v>
      </c>
    </row>
    <row r="26907">
      <c r="A26907" s="20" t="s">
        <v>60789</v>
      </c>
      <c r="B26907" s="20" t="s">
        <v>60790</v>
      </c>
    </row>
    <row r="26908">
      <c r="A26908" s="20" t="s">
        <v>60791</v>
      </c>
      <c r="B26908" s="20" t="s">
        <v>4581</v>
      </c>
    </row>
    <row r="26909">
      <c r="A26909" s="20" t="s">
        <v>60792</v>
      </c>
      <c r="B26909" s="20" t="s">
        <v>4551</v>
      </c>
    </row>
    <row r="26910">
      <c r="A26910" s="20" t="s">
        <v>60793</v>
      </c>
      <c r="B26910" s="20" t="s">
        <v>7269</v>
      </c>
    </row>
    <row r="26911">
      <c r="A26911" s="20" t="s">
        <v>60794</v>
      </c>
      <c r="B26911" s="20" t="s">
        <v>60795</v>
      </c>
    </row>
    <row r="26912">
      <c r="A26912" s="20" t="s">
        <v>60796</v>
      </c>
      <c r="B26912" s="20" t="s">
        <v>60797</v>
      </c>
    </row>
    <row r="26913">
      <c r="A26913" s="20" t="s">
        <v>60798</v>
      </c>
      <c r="B26913" s="20" t="s">
        <v>60799</v>
      </c>
    </row>
    <row r="26914">
      <c r="A26914" s="20" t="s">
        <v>60800</v>
      </c>
      <c r="B26914" s="20" t="s">
        <v>60495</v>
      </c>
    </row>
    <row r="26915">
      <c r="A26915" s="20" t="s">
        <v>60801</v>
      </c>
      <c r="B26915" s="20" t="s">
        <v>3794</v>
      </c>
    </row>
    <row r="26916">
      <c r="A26916" s="20" t="s">
        <v>60802</v>
      </c>
      <c r="B26916" s="20" t="s">
        <v>59232</v>
      </c>
    </row>
    <row r="26917">
      <c r="A26917" s="20" t="s">
        <v>60803</v>
      </c>
      <c r="B26917" s="20" t="s">
        <v>60804</v>
      </c>
    </row>
    <row r="26918">
      <c r="A26918" s="20" t="s">
        <v>60805</v>
      </c>
      <c r="B26918" s="20" t="s">
        <v>3754</v>
      </c>
    </row>
    <row r="26919">
      <c r="A26919" s="20" t="s">
        <v>60806</v>
      </c>
      <c r="B26919" s="20" t="s">
        <v>58760</v>
      </c>
    </row>
    <row r="26920">
      <c r="A26920" s="20" t="s">
        <v>60807</v>
      </c>
      <c r="B26920" s="20" t="s">
        <v>9186</v>
      </c>
    </row>
    <row r="26921">
      <c r="A26921" s="20" t="s">
        <v>60808</v>
      </c>
      <c r="B26921" s="20" t="s">
        <v>10819</v>
      </c>
    </row>
    <row r="26922">
      <c r="A26922" s="20" t="s">
        <v>60809</v>
      </c>
      <c r="B26922" s="20" t="s">
        <v>3914</v>
      </c>
    </row>
    <row r="26923">
      <c r="A26923" s="20" t="s">
        <v>60810</v>
      </c>
      <c r="B26923" s="20" t="s">
        <v>59254</v>
      </c>
    </row>
    <row r="26924">
      <c r="A26924" s="20" t="s">
        <v>60811</v>
      </c>
      <c r="B26924" s="20" t="s">
        <v>60812</v>
      </c>
    </row>
    <row r="26925">
      <c r="A26925" s="20" t="s">
        <v>60813</v>
      </c>
      <c r="B26925" s="20" t="s">
        <v>60814</v>
      </c>
    </row>
    <row r="26926">
      <c r="A26926" s="20" t="s">
        <v>60815</v>
      </c>
      <c r="B26926" s="20" t="s">
        <v>60816</v>
      </c>
    </row>
    <row r="26927">
      <c r="A26927" s="20" t="s">
        <v>60817</v>
      </c>
      <c r="B26927" s="20" t="s">
        <v>60818</v>
      </c>
    </row>
    <row r="26928">
      <c r="A26928" s="20" t="s">
        <v>60819</v>
      </c>
      <c r="B26928" s="20" t="s">
        <v>60820</v>
      </c>
    </row>
    <row r="26929">
      <c r="A26929" s="20" t="s">
        <v>60821</v>
      </c>
      <c r="B26929" s="20" t="s">
        <v>6197</v>
      </c>
    </row>
    <row r="26930">
      <c r="A26930" s="20" t="s">
        <v>60822</v>
      </c>
      <c r="B26930" s="20" t="s">
        <v>3780</v>
      </c>
    </row>
    <row r="26931">
      <c r="A26931" s="20" t="s">
        <v>60823</v>
      </c>
      <c r="B26931" s="20" t="s">
        <v>60824</v>
      </c>
    </row>
    <row r="26932">
      <c r="A26932" s="20" t="s">
        <v>60825</v>
      </c>
      <c r="B26932" s="20" t="s">
        <v>60826</v>
      </c>
    </row>
    <row r="26933">
      <c r="A26933" s="20" t="s">
        <v>60827</v>
      </c>
      <c r="B26933" s="20" t="s">
        <v>60828</v>
      </c>
    </row>
    <row r="26934">
      <c r="A26934" s="20" t="s">
        <v>60829</v>
      </c>
      <c r="B26934" s="20" t="s">
        <v>3615</v>
      </c>
    </row>
    <row r="26935">
      <c r="A26935" s="20" t="s">
        <v>60830</v>
      </c>
      <c r="B26935" s="20" t="s">
        <v>60831</v>
      </c>
    </row>
    <row r="26936">
      <c r="A26936" s="20" t="s">
        <v>60832</v>
      </c>
      <c r="B26936" s="20" t="s">
        <v>60833</v>
      </c>
    </row>
    <row r="26937">
      <c r="A26937" s="20" t="s">
        <v>60834</v>
      </c>
      <c r="B26937" s="20" t="s">
        <v>3798</v>
      </c>
    </row>
    <row r="26938">
      <c r="A26938" s="20" t="s">
        <v>60835</v>
      </c>
      <c r="B26938" s="20" t="s">
        <v>4405</v>
      </c>
    </row>
    <row r="26939">
      <c r="A26939" s="20" t="s">
        <v>60836</v>
      </c>
      <c r="B26939" s="20" t="s">
        <v>60837</v>
      </c>
    </row>
    <row r="26940">
      <c r="A26940" s="20" t="s">
        <v>60838</v>
      </c>
      <c r="B26940" s="20" t="s">
        <v>54925</v>
      </c>
    </row>
    <row r="26941">
      <c r="A26941" s="20" t="s">
        <v>60839</v>
      </c>
      <c r="B26941" s="20" t="s">
        <v>60840</v>
      </c>
    </row>
    <row r="26942">
      <c r="A26942" s="20" t="s">
        <v>60841</v>
      </c>
      <c r="B26942" s="20" t="s">
        <v>7246</v>
      </c>
    </row>
    <row r="26943">
      <c r="A26943" s="20" t="s">
        <v>60842</v>
      </c>
      <c r="B26943" s="20" t="s">
        <v>60843</v>
      </c>
    </row>
    <row r="26944">
      <c r="A26944" s="20" t="s">
        <v>60844</v>
      </c>
      <c r="B26944" s="20" t="s">
        <v>60845</v>
      </c>
    </row>
    <row r="26945">
      <c r="A26945" s="20" t="s">
        <v>60846</v>
      </c>
      <c r="B26945" s="20" t="s">
        <v>60847</v>
      </c>
    </row>
    <row r="26946">
      <c r="A26946" s="20" t="s">
        <v>60848</v>
      </c>
      <c r="B26946" s="20" t="s">
        <v>3800</v>
      </c>
    </row>
    <row r="26947">
      <c r="A26947" s="20" t="s">
        <v>60849</v>
      </c>
      <c r="B26947" s="20" t="s">
        <v>60850</v>
      </c>
    </row>
    <row r="26948">
      <c r="A26948" s="20" t="s">
        <v>60851</v>
      </c>
      <c r="B26948" s="20" t="s">
        <v>60852</v>
      </c>
    </row>
    <row r="26949">
      <c r="A26949" s="20" t="s">
        <v>60853</v>
      </c>
      <c r="B26949" s="20" t="s">
        <v>60854</v>
      </c>
    </row>
    <row r="26950">
      <c r="A26950" s="20" t="s">
        <v>60855</v>
      </c>
      <c r="B26950" s="20" t="s">
        <v>59684</v>
      </c>
    </row>
    <row r="26951">
      <c r="A26951" s="20" t="s">
        <v>60856</v>
      </c>
      <c r="B26951" s="20" t="s">
        <v>60512</v>
      </c>
    </row>
    <row r="26952">
      <c r="A26952" s="20" t="s">
        <v>60857</v>
      </c>
      <c r="B26952" s="20" t="s">
        <v>60858</v>
      </c>
    </row>
    <row r="26953">
      <c r="A26953" s="20" t="s">
        <v>60859</v>
      </c>
      <c r="B26953" s="20" t="s">
        <v>60860</v>
      </c>
    </row>
    <row r="26954">
      <c r="A26954" s="20" t="s">
        <v>60861</v>
      </c>
      <c r="B26954" s="20" t="s">
        <v>60862</v>
      </c>
    </row>
    <row r="26955">
      <c r="A26955" s="20" t="s">
        <v>60863</v>
      </c>
      <c r="B26955" s="20" t="s">
        <v>60864</v>
      </c>
    </row>
    <row r="26956">
      <c r="A26956" s="20" t="s">
        <v>60865</v>
      </c>
      <c r="B26956" s="20" t="s">
        <v>60866</v>
      </c>
    </row>
    <row r="26957">
      <c r="A26957" s="20" t="s">
        <v>60867</v>
      </c>
      <c r="B26957" s="20" t="s">
        <v>60868</v>
      </c>
    </row>
    <row r="26958">
      <c r="A26958" s="20" t="s">
        <v>60869</v>
      </c>
      <c r="B26958" s="20" t="s">
        <v>60870</v>
      </c>
    </row>
    <row r="26959">
      <c r="A26959" s="20" t="s">
        <v>60871</v>
      </c>
      <c r="B26959" s="20" t="s">
        <v>60872</v>
      </c>
    </row>
    <row r="26960">
      <c r="A26960" s="20" t="s">
        <v>60873</v>
      </c>
      <c r="B26960" s="20" t="s">
        <v>60874</v>
      </c>
    </row>
    <row r="26961">
      <c r="A26961" s="20" t="s">
        <v>60875</v>
      </c>
      <c r="B26961" s="20" t="s">
        <v>3827</v>
      </c>
    </row>
    <row r="26962">
      <c r="A26962" s="20" t="s">
        <v>60876</v>
      </c>
      <c r="B26962" s="20" t="s">
        <v>60877</v>
      </c>
    </row>
    <row r="26963">
      <c r="A26963" s="20" t="s">
        <v>60878</v>
      </c>
      <c r="B26963" s="20" t="s">
        <v>58964</v>
      </c>
    </row>
    <row r="26964">
      <c r="A26964" s="20" t="s">
        <v>60879</v>
      </c>
      <c r="B26964" s="20" t="s">
        <v>7373</v>
      </c>
    </row>
    <row r="26965">
      <c r="A26965" s="20" t="s">
        <v>60880</v>
      </c>
      <c r="B26965" s="20" t="s">
        <v>60881</v>
      </c>
    </row>
    <row r="26966">
      <c r="A26966" s="20" t="s">
        <v>60882</v>
      </c>
      <c r="B26966" s="20" t="s">
        <v>60883</v>
      </c>
    </row>
    <row r="26967">
      <c r="A26967" s="20" t="s">
        <v>60884</v>
      </c>
      <c r="B26967" s="20" t="s">
        <v>60885</v>
      </c>
    </row>
    <row r="26968">
      <c r="A26968" s="20" t="s">
        <v>60886</v>
      </c>
      <c r="B26968" s="20" t="s">
        <v>3804</v>
      </c>
    </row>
    <row r="26969">
      <c r="A26969" s="20" t="s">
        <v>60887</v>
      </c>
      <c r="B26969" s="20" t="s">
        <v>60888</v>
      </c>
    </row>
    <row r="26970">
      <c r="A26970" s="20" t="s">
        <v>60889</v>
      </c>
      <c r="B26970" s="20" t="s">
        <v>9186</v>
      </c>
    </row>
    <row r="26971">
      <c r="A26971" s="20" t="s">
        <v>60890</v>
      </c>
      <c r="B26971" s="20" t="s">
        <v>3985</v>
      </c>
    </row>
    <row r="26972">
      <c r="A26972" s="20" t="s">
        <v>60891</v>
      </c>
      <c r="B26972" s="20" t="s">
        <v>60892</v>
      </c>
    </row>
    <row r="26973">
      <c r="A26973" s="20" t="s">
        <v>60893</v>
      </c>
      <c r="B26973" s="20" t="s">
        <v>60894</v>
      </c>
    </row>
    <row r="26974">
      <c r="A26974" s="20" t="s">
        <v>60895</v>
      </c>
      <c r="B26974" s="20" t="s">
        <v>6328</v>
      </c>
    </row>
    <row r="26975">
      <c r="A26975" s="20" t="s">
        <v>60896</v>
      </c>
      <c r="B26975" s="20" t="s">
        <v>60897</v>
      </c>
    </row>
    <row r="26976">
      <c r="A26976" s="20" t="s">
        <v>60898</v>
      </c>
      <c r="B26976" s="20" t="s">
        <v>60899</v>
      </c>
    </row>
    <row r="26977">
      <c r="A26977" s="20" t="s">
        <v>60900</v>
      </c>
      <c r="B26977" s="20" t="s">
        <v>60901</v>
      </c>
    </row>
    <row r="26978">
      <c r="A26978" s="20" t="s">
        <v>60902</v>
      </c>
      <c r="B26978" s="20" t="s">
        <v>60903</v>
      </c>
    </row>
    <row r="26979">
      <c r="A26979" s="20" t="s">
        <v>60904</v>
      </c>
      <c r="B26979" s="20" t="s">
        <v>4106</v>
      </c>
    </row>
    <row r="26980">
      <c r="A26980" s="20" t="s">
        <v>60905</v>
      </c>
      <c r="B26980" s="20" t="s">
        <v>60906</v>
      </c>
    </row>
    <row r="26981">
      <c r="A26981" s="20" t="s">
        <v>60907</v>
      </c>
      <c r="B26981" s="20" t="s">
        <v>60512</v>
      </c>
    </row>
    <row r="26982">
      <c r="A26982" s="20" t="s">
        <v>60908</v>
      </c>
      <c r="B26982" s="20" t="s">
        <v>60909</v>
      </c>
    </row>
    <row r="26983">
      <c r="A26983" s="20" t="s">
        <v>60910</v>
      </c>
      <c r="B26983" s="20" t="s">
        <v>60911</v>
      </c>
    </row>
    <row r="26984">
      <c r="A26984" s="20" t="s">
        <v>60912</v>
      </c>
      <c r="B26984" s="20" t="s">
        <v>60913</v>
      </c>
    </row>
    <row r="26985">
      <c r="A26985" s="20" t="s">
        <v>60914</v>
      </c>
      <c r="B26985" s="20" t="s">
        <v>60915</v>
      </c>
    </row>
    <row r="26986">
      <c r="A26986" s="20" t="s">
        <v>60916</v>
      </c>
      <c r="B26986" s="20" t="s">
        <v>3267</v>
      </c>
    </row>
    <row r="26987">
      <c r="A26987" s="20" t="s">
        <v>60917</v>
      </c>
      <c r="B26987" s="20" t="s">
        <v>3639</v>
      </c>
    </row>
    <row r="26988">
      <c r="A26988" s="20" t="s">
        <v>60918</v>
      </c>
      <c r="B26988" s="20" t="s">
        <v>60919</v>
      </c>
    </row>
    <row r="26989">
      <c r="A26989" s="20" t="s">
        <v>60920</v>
      </c>
      <c r="B26989" s="20" t="s">
        <v>7269</v>
      </c>
    </row>
    <row r="26990">
      <c r="A26990" s="20" t="s">
        <v>60921</v>
      </c>
      <c r="B26990" s="20" t="s">
        <v>60726</v>
      </c>
    </row>
    <row r="26991">
      <c r="A26991" s="20" t="s">
        <v>60922</v>
      </c>
      <c r="B26991" s="20" t="s">
        <v>60923</v>
      </c>
    </row>
    <row r="26992">
      <c r="A26992" s="20" t="s">
        <v>60924</v>
      </c>
      <c r="B26992" s="20" t="s">
        <v>59156</v>
      </c>
    </row>
    <row r="26993">
      <c r="A26993" s="20" t="s">
        <v>60925</v>
      </c>
      <c r="B26993" s="20" t="s">
        <v>60828</v>
      </c>
    </row>
    <row r="26994">
      <c r="A26994" s="20" t="s">
        <v>60926</v>
      </c>
      <c r="B26994" s="20" t="s">
        <v>9186</v>
      </c>
    </row>
    <row r="26995">
      <c r="A26995" s="20" t="s">
        <v>60927</v>
      </c>
      <c r="B26995" s="20" t="s">
        <v>6475</v>
      </c>
    </row>
    <row r="26996">
      <c r="A26996" s="20" t="s">
        <v>60928</v>
      </c>
      <c r="B26996" s="20" t="s">
        <v>4088</v>
      </c>
    </row>
    <row r="26997">
      <c r="A26997" s="20" t="s">
        <v>60929</v>
      </c>
      <c r="B26997" s="20" t="s">
        <v>60930</v>
      </c>
    </row>
    <row r="26998">
      <c r="A26998" s="20" t="s">
        <v>60931</v>
      </c>
      <c r="B26998" s="20" t="s">
        <v>4469</v>
      </c>
    </row>
    <row r="26999">
      <c r="A26999" s="20" t="s">
        <v>60932</v>
      </c>
      <c r="B26999" s="20" t="s">
        <v>60933</v>
      </c>
    </row>
    <row r="27000">
      <c r="A27000" s="20" t="s">
        <v>60934</v>
      </c>
      <c r="B27000" s="20" t="s">
        <v>60935</v>
      </c>
    </row>
    <row r="27001">
      <c r="A27001" s="20" t="s">
        <v>60936</v>
      </c>
      <c r="B27001" s="20" t="s">
        <v>59974</v>
      </c>
    </row>
    <row r="27002">
      <c r="A27002" s="20" t="s">
        <v>60937</v>
      </c>
      <c r="B27002" s="20" t="s">
        <v>60938</v>
      </c>
    </row>
    <row r="27003">
      <c r="A27003" s="20" t="s">
        <v>60939</v>
      </c>
      <c r="B27003" s="20" t="s">
        <v>3809</v>
      </c>
    </row>
    <row r="27004">
      <c r="A27004" s="20" t="s">
        <v>60940</v>
      </c>
      <c r="B27004" s="20" t="s">
        <v>4593</v>
      </c>
    </row>
    <row r="27005">
      <c r="A27005" s="20" t="s">
        <v>60941</v>
      </c>
      <c r="B27005" s="20" t="s">
        <v>60942</v>
      </c>
    </row>
    <row r="27006">
      <c r="A27006" s="20" t="s">
        <v>60943</v>
      </c>
      <c r="B27006" s="20" t="s">
        <v>60944</v>
      </c>
    </row>
    <row r="27007">
      <c r="A27007" s="20" t="s">
        <v>60945</v>
      </c>
      <c r="B27007" s="20" t="s">
        <v>60946</v>
      </c>
    </row>
    <row r="27008">
      <c r="A27008" s="20" t="s">
        <v>60947</v>
      </c>
      <c r="B27008" s="20" t="s">
        <v>60948</v>
      </c>
    </row>
    <row r="27009">
      <c r="A27009" s="20" t="s">
        <v>60949</v>
      </c>
      <c r="B27009" s="20" t="s">
        <v>60950</v>
      </c>
    </row>
    <row r="27010">
      <c r="A27010" s="20" t="s">
        <v>60951</v>
      </c>
      <c r="B27010" s="20" t="s">
        <v>60952</v>
      </c>
    </row>
    <row r="27011">
      <c r="A27011" s="20" t="s">
        <v>60953</v>
      </c>
      <c r="B27011" s="20" t="s">
        <v>3811</v>
      </c>
    </row>
    <row r="27012">
      <c r="A27012" s="20" t="s">
        <v>60954</v>
      </c>
      <c r="B27012" s="20" t="s">
        <v>60955</v>
      </c>
    </row>
    <row r="27013">
      <c r="A27013" s="20" t="s">
        <v>60956</v>
      </c>
      <c r="B27013" s="20" t="s">
        <v>26730</v>
      </c>
    </row>
    <row r="27014">
      <c r="A27014" s="20" t="s">
        <v>60957</v>
      </c>
      <c r="B27014" s="20" t="s">
        <v>60651</v>
      </c>
    </row>
    <row r="27015">
      <c r="A27015" s="20" t="s">
        <v>60958</v>
      </c>
      <c r="B27015" s="20" t="s">
        <v>4405</v>
      </c>
    </row>
    <row r="27016">
      <c r="A27016" s="20" t="s">
        <v>60959</v>
      </c>
      <c r="B27016" s="20" t="s">
        <v>60960</v>
      </c>
    </row>
    <row r="27017">
      <c r="A27017" s="20" t="s">
        <v>60961</v>
      </c>
      <c r="B27017" s="20" t="s">
        <v>60962</v>
      </c>
    </row>
    <row r="27018">
      <c r="A27018" s="20" t="s">
        <v>60963</v>
      </c>
      <c r="B27018" s="20" t="s">
        <v>10819</v>
      </c>
    </row>
    <row r="27019">
      <c r="A27019" s="20" t="s">
        <v>60964</v>
      </c>
      <c r="B27019" s="20" t="s">
        <v>60965</v>
      </c>
    </row>
    <row r="27020">
      <c r="A27020" s="20" t="s">
        <v>60966</v>
      </c>
      <c r="B27020" s="20" t="s">
        <v>7458</v>
      </c>
    </row>
    <row r="27021">
      <c r="A27021" s="20" t="s">
        <v>60967</v>
      </c>
      <c r="B27021" s="20" t="s">
        <v>45262</v>
      </c>
    </row>
    <row r="27022">
      <c r="A27022" s="20" t="s">
        <v>60968</v>
      </c>
      <c r="B27022" s="20" t="s">
        <v>60969</v>
      </c>
    </row>
    <row r="27023">
      <c r="A27023" s="20" t="s">
        <v>60970</v>
      </c>
      <c r="B27023" s="20" t="s">
        <v>3813</v>
      </c>
    </row>
    <row r="27024">
      <c r="A27024" s="20" t="s">
        <v>60971</v>
      </c>
      <c r="B27024" s="20" t="s">
        <v>7456</v>
      </c>
    </row>
    <row r="27025">
      <c r="A27025" s="20" t="s">
        <v>60972</v>
      </c>
      <c r="B27025" s="20" t="s">
        <v>60973</v>
      </c>
    </row>
    <row r="27026">
      <c r="A27026" s="20" t="s">
        <v>60974</v>
      </c>
      <c r="B27026" s="20" t="s">
        <v>60975</v>
      </c>
    </row>
    <row r="27027">
      <c r="A27027" s="20" t="s">
        <v>60976</v>
      </c>
      <c r="B27027" s="20" t="s">
        <v>60977</v>
      </c>
    </row>
    <row r="27028">
      <c r="A27028" s="20" t="s">
        <v>60978</v>
      </c>
      <c r="B27028" s="20" t="s">
        <v>4726</v>
      </c>
    </row>
    <row r="27029">
      <c r="A27029" s="20" t="s">
        <v>60979</v>
      </c>
      <c r="B27029" s="20" t="s">
        <v>60980</v>
      </c>
    </row>
    <row r="27030">
      <c r="A27030" s="20" t="s">
        <v>60981</v>
      </c>
      <c r="B27030" s="20" t="s">
        <v>4705</v>
      </c>
    </row>
    <row r="27031">
      <c r="A27031" s="20" t="s">
        <v>60982</v>
      </c>
      <c r="B27031" s="20" t="s">
        <v>60983</v>
      </c>
    </row>
    <row r="27032">
      <c r="A27032" s="20" t="s">
        <v>60984</v>
      </c>
      <c r="B27032" s="20" t="s">
        <v>60985</v>
      </c>
    </row>
    <row r="27033">
      <c r="A27033" s="20" t="s">
        <v>60986</v>
      </c>
      <c r="B27033" s="20" t="s">
        <v>4002</v>
      </c>
    </row>
    <row r="27034">
      <c r="A27034" s="20" t="s">
        <v>60987</v>
      </c>
      <c r="B27034" s="20" t="s">
        <v>60220</v>
      </c>
    </row>
    <row r="27035">
      <c r="A27035" s="20" t="s">
        <v>60988</v>
      </c>
      <c r="B27035" s="20" t="s">
        <v>60989</v>
      </c>
    </row>
    <row r="27036">
      <c r="A27036" s="20" t="s">
        <v>60990</v>
      </c>
      <c r="B27036" s="20" t="s">
        <v>58964</v>
      </c>
    </row>
    <row r="27037">
      <c r="A27037" s="20" t="s">
        <v>60991</v>
      </c>
      <c r="B27037" s="20" t="s">
        <v>4027</v>
      </c>
    </row>
    <row r="27038">
      <c r="A27038" s="20" t="s">
        <v>60992</v>
      </c>
      <c r="B27038" s="20" t="s">
        <v>60993</v>
      </c>
    </row>
    <row r="27039">
      <c r="A27039" s="20" t="s">
        <v>60994</v>
      </c>
      <c r="B27039" s="20" t="s">
        <v>60995</v>
      </c>
    </row>
    <row r="27040">
      <c r="A27040" s="20" t="s">
        <v>60996</v>
      </c>
      <c r="B27040" s="20" t="s">
        <v>60997</v>
      </c>
    </row>
    <row r="27041">
      <c r="A27041" s="20" t="s">
        <v>60998</v>
      </c>
      <c r="B27041" s="20" t="s">
        <v>3817</v>
      </c>
    </row>
    <row r="27042">
      <c r="A27042" s="20" t="s">
        <v>60999</v>
      </c>
      <c r="B27042" s="20" t="s">
        <v>24946</v>
      </c>
    </row>
    <row r="27043">
      <c r="A27043" s="20" t="s">
        <v>61000</v>
      </c>
      <c r="B27043" s="20" t="s">
        <v>58786</v>
      </c>
    </row>
    <row r="27044">
      <c r="A27044" s="20" t="s">
        <v>61001</v>
      </c>
      <c r="B27044" s="20" t="s">
        <v>4124</v>
      </c>
    </row>
    <row r="27045">
      <c r="A27045" s="20" t="s">
        <v>61002</v>
      </c>
      <c r="B27045" s="20" t="s">
        <v>61003</v>
      </c>
    </row>
    <row r="27046">
      <c r="A27046" s="20" t="s">
        <v>61004</v>
      </c>
      <c r="B27046" s="20" t="s">
        <v>61005</v>
      </c>
    </row>
    <row r="27047">
      <c r="A27047" s="20" t="s">
        <v>61006</v>
      </c>
      <c r="B27047" s="20" t="s">
        <v>7458</v>
      </c>
    </row>
    <row r="27048">
      <c r="A27048" s="20" t="s">
        <v>61007</v>
      </c>
      <c r="B27048" s="20" t="s">
        <v>59006</v>
      </c>
    </row>
    <row r="27049">
      <c r="A27049" s="20" t="s">
        <v>61008</v>
      </c>
      <c r="B27049" s="20" t="s">
        <v>61009</v>
      </c>
    </row>
    <row r="27050">
      <c r="A27050" s="20" t="s">
        <v>61010</v>
      </c>
      <c r="B27050" s="20" t="s">
        <v>61011</v>
      </c>
    </row>
    <row r="27051">
      <c r="A27051" s="20" t="s">
        <v>61012</v>
      </c>
      <c r="B27051" s="20" t="s">
        <v>61013</v>
      </c>
    </row>
    <row r="27052">
      <c r="A27052" s="20" t="s">
        <v>61014</v>
      </c>
      <c r="B27052" s="20" t="s">
        <v>61015</v>
      </c>
    </row>
    <row r="27053">
      <c r="A27053" s="20" t="s">
        <v>61016</v>
      </c>
      <c r="B27053" s="20" t="s">
        <v>3819</v>
      </c>
    </row>
    <row r="27054">
      <c r="A27054" s="20" t="s">
        <v>61017</v>
      </c>
      <c r="B27054" s="20" t="s">
        <v>2575</v>
      </c>
    </row>
    <row r="27055">
      <c r="A27055" s="20" t="s">
        <v>61018</v>
      </c>
      <c r="B27055" s="20" t="s">
        <v>61019</v>
      </c>
    </row>
    <row r="27056">
      <c r="A27056" s="20" t="s">
        <v>61020</v>
      </c>
      <c r="B27056" s="20" t="s">
        <v>2457</v>
      </c>
    </row>
    <row r="27057">
      <c r="A27057" s="20" t="s">
        <v>61021</v>
      </c>
      <c r="B27057" s="20" t="s">
        <v>61022</v>
      </c>
    </row>
    <row r="27058">
      <c r="A27058" s="20" t="s">
        <v>61023</v>
      </c>
      <c r="B27058" s="20" t="s">
        <v>61024</v>
      </c>
    </row>
    <row r="27059">
      <c r="A27059" s="20" t="s">
        <v>61025</v>
      </c>
      <c r="B27059" s="20" t="s">
        <v>3734</v>
      </c>
    </row>
    <row r="27060">
      <c r="A27060" s="20" t="s">
        <v>61026</v>
      </c>
      <c r="B27060" s="20" t="s">
        <v>61027</v>
      </c>
    </row>
    <row r="27061">
      <c r="A27061" s="20" t="s">
        <v>61028</v>
      </c>
      <c r="B27061" s="20" t="s">
        <v>61029</v>
      </c>
    </row>
    <row r="27062">
      <c r="A27062" s="20" t="s">
        <v>61030</v>
      </c>
      <c r="B27062" s="20" t="s">
        <v>59711</v>
      </c>
    </row>
    <row r="27063">
      <c r="A27063" s="20" t="s">
        <v>61031</v>
      </c>
      <c r="B27063" s="20" t="s">
        <v>3821</v>
      </c>
    </row>
    <row r="27064">
      <c r="A27064" s="20" t="s">
        <v>61032</v>
      </c>
      <c r="B27064" s="20" t="s">
        <v>7456</v>
      </c>
    </row>
    <row r="27065">
      <c r="A27065" s="20" t="s">
        <v>61033</v>
      </c>
      <c r="B27065" s="20" t="s">
        <v>3985</v>
      </c>
    </row>
    <row r="27066">
      <c r="A27066" s="20" t="s">
        <v>61034</v>
      </c>
      <c r="B27066" s="20" t="s">
        <v>61035</v>
      </c>
    </row>
    <row r="27067">
      <c r="A27067" s="20" t="s">
        <v>61036</v>
      </c>
      <c r="B27067" s="20" t="s">
        <v>61037</v>
      </c>
    </row>
    <row r="27068">
      <c r="A27068" s="20" t="s">
        <v>61038</v>
      </c>
      <c r="B27068" s="20" t="s">
        <v>60775</v>
      </c>
    </row>
    <row r="27069">
      <c r="A27069" s="20" t="s">
        <v>61039</v>
      </c>
      <c r="B27069" s="20" t="s">
        <v>9186</v>
      </c>
    </row>
    <row r="27070">
      <c r="A27070" s="20" t="s">
        <v>61040</v>
      </c>
      <c r="B27070" s="20" t="s">
        <v>61041</v>
      </c>
    </row>
    <row r="27071">
      <c r="A27071" s="20" t="s">
        <v>61042</v>
      </c>
      <c r="B27071" s="20" t="s">
        <v>61043</v>
      </c>
    </row>
    <row r="27072">
      <c r="A27072" s="20" t="s">
        <v>61044</v>
      </c>
      <c r="B27072" s="20" t="s">
        <v>3615</v>
      </c>
    </row>
    <row r="27073">
      <c r="A27073" s="20" t="s">
        <v>61045</v>
      </c>
      <c r="B27073" s="20" t="s">
        <v>61046</v>
      </c>
    </row>
    <row r="27074">
      <c r="A27074" s="20" t="s">
        <v>61047</v>
      </c>
      <c r="B27074" s="20" t="s">
        <v>3823</v>
      </c>
    </row>
    <row r="27075">
      <c r="A27075" s="20" t="s">
        <v>61048</v>
      </c>
      <c r="B27075" s="20" t="s">
        <v>61049</v>
      </c>
    </row>
    <row r="27076">
      <c r="A27076" s="20" t="s">
        <v>61050</v>
      </c>
      <c r="B27076" s="20" t="s">
        <v>61051</v>
      </c>
    </row>
    <row r="27077">
      <c r="A27077" s="20" t="s">
        <v>61052</v>
      </c>
      <c r="B27077" s="20" t="s">
        <v>61053</v>
      </c>
    </row>
    <row r="27078">
      <c r="A27078" s="20" t="s">
        <v>61054</v>
      </c>
      <c r="B27078" s="20" t="s">
        <v>61055</v>
      </c>
    </row>
    <row r="27079">
      <c r="A27079" s="20" t="s">
        <v>61056</v>
      </c>
      <c r="B27079" s="20" t="s">
        <v>3858</v>
      </c>
    </row>
    <row r="27080">
      <c r="A27080" s="20" t="s">
        <v>61057</v>
      </c>
      <c r="B27080" s="20" t="s">
        <v>61058</v>
      </c>
    </row>
    <row r="27081">
      <c r="A27081" s="20" t="s">
        <v>61059</v>
      </c>
      <c r="B27081" s="20" t="s">
        <v>3732</v>
      </c>
    </row>
    <row r="27082">
      <c r="A27082" s="20" t="s">
        <v>61060</v>
      </c>
      <c r="B27082" s="20" t="s">
        <v>61061</v>
      </c>
    </row>
    <row r="27083">
      <c r="A27083" s="20" t="s">
        <v>61062</v>
      </c>
      <c r="B27083" s="20" t="s">
        <v>61063</v>
      </c>
    </row>
    <row r="27084">
      <c r="A27084" s="20" t="s">
        <v>61064</v>
      </c>
      <c r="B27084" s="20" t="s">
        <v>61065</v>
      </c>
    </row>
    <row r="27085">
      <c r="A27085" s="20" t="s">
        <v>61066</v>
      </c>
      <c r="B27085" s="20" t="s">
        <v>3827</v>
      </c>
    </row>
    <row r="27086">
      <c r="A27086" s="20" t="s">
        <v>61067</v>
      </c>
      <c r="B27086" s="20" t="s">
        <v>61068</v>
      </c>
    </row>
    <row r="27087">
      <c r="A27087" s="20" t="s">
        <v>61069</v>
      </c>
      <c r="B27087" s="20" t="s">
        <v>3639</v>
      </c>
    </row>
    <row r="27088">
      <c r="A27088" s="20" t="s">
        <v>61070</v>
      </c>
      <c r="B27088" s="20" t="s">
        <v>61071</v>
      </c>
    </row>
    <row r="27089">
      <c r="A27089" s="20" t="s">
        <v>61072</v>
      </c>
      <c r="B27089" s="20" t="s">
        <v>61073</v>
      </c>
    </row>
    <row r="27090">
      <c r="A27090" s="20" t="s">
        <v>61074</v>
      </c>
      <c r="B27090" s="20" t="s">
        <v>4441</v>
      </c>
    </row>
    <row r="27091">
      <c r="A27091" s="20" t="s">
        <v>61075</v>
      </c>
      <c r="B27091" s="20" t="s">
        <v>3607</v>
      </c>
    </row>
    <row r="27092">
      <c r="A27092" s="20" t="s">
        <v>61076</v>
      </c>
      <c r="B27092" s="20" t="s">
        <v>60872</v>
      </c>
    </row>
    <row r="27093">
      <c r="A27093" s="20" t="s">
        <v>61077</v>
      </c>
      <c r="B27093" s="20" t="s">
        <v>4441</v>
      </c>
    </row>
    <row r="27094">
      <c r="A27094" s="20" t="s">
        <v>61078</v>
      </c>
      <c r="B27094" s="20" t="s">
        <v>61079</v>
      </c>
    </row>
    <row r="27095">
      <c r="A27095" s="20" t="s">
        <v>61080</v>
      </c>
      <c r="B27095" s="20" t="s">
        <v>7422</v>
      </c>
    </row>
    <row r="27096">
      <c r="A27096" s="20" t="s">
        <v>61081</v>
      </c>
      <c r="B27096" s="20" t="s">
        <v>7456</v>
      </c>
    </row>
    <row r="27097">
      <c r="A27097" s="20" t="s">
        <v>61082</v>
      </c>
      <c r="B27097" s="20" t="s">
        <v>3829</v>
      </c>
    </row>
    <row r="27098">
      <c r="A27098" s="20" t="s">
        <v>61083</v>
      </c>
      <c r="B27098" s="20" t="s">
        <v>7373</v>
      </c>
    </row>
    <row r="27099">
      <c r="A27099" s="20" t="s">
        <v>61084</v>
      </c>
      <c r="B27099" s="20" t="s">
        <v>59396</v>
      </c>
    </row>
    <row r="27100">
      <c r="A27100" s="20" t="s">
        <v>61085</v>
      </c>
      <c r="B27100" s="20" t="s">
        <v>61086</v>
      </c>
    </row>
    <row r="27101">
      <c r="A27101" s="20" t="s">
        <v>61087</v>
      </c>
      <c r="B27101" s="20" t="s">
        <v>61088</v>
      </c>
    </row>
    <row r="27102">
      <c r="A27102" s="20" t="s">
        <v>61089</v>
      </c>
      <c r="B27102" s="20" t="s">
        <v>61090</v>
      </c>
    </row>
    <row r="27103">
      <c r="A27103" s="20" t="s">
        <v>61091</v>
      </c>
      <c r="B27103" s="20" t="s">
        <v>61092</v>
      </c>
    </row>
    <row r="27104">
      <c r="A27104" s="20" t="s">
        <v>61093</v>
      </c>
      <c r="B27104" s="20" t="s">
        <v>61094</v>
      </c>
    </row>
    <row r="27105">
      <c r="A27105" s="20" t="s">
        <v>61095</v>
      </c>
      <c r="B27105" s="20" t="s">
        <v>61096</v>
      </c>
    </row>
    <row r="27106">
      <c r="A27106" s="20" t="s">
        <v>61097</v>
      </c>
      <c r="B27106" s="20" t="s">
        <v>61098</v>
      </c>
    </row>
    <row r="27107">
      <c r="A27107" s="20" t="s">
        <v>61099</v>
      </c>
      <c r="B27107" s="20" t="s">
        <v>61100</v>
      </c>
    </row>
    <row r="27108">
      <c r="A27108" s="20" t="s">
        <v>61101</v>
      </c>
      <c r="B27108" s="20" t="s">
        <v>61102</v>
      </c>
    </row>
    <row r="27109">
      <c r="A27109" s="20" t="s">
        <v>61103</v>
      </c>
      <c r="B27109" s="20" t="s">
        <v>60174</v>
      </c>
    </row>
    <row r="27110">
      <c r="A27110" s="20" t="s">
        <v>61104</v>
      </c>
      <c r="B27110" s="20" t="s">
        <v>9277</v>
      </c>
    </row>
    <row r="27111">
      <c r="A27111" s="20" t="s">
        <v>61105</v>
      </c>
      <c r="B27111" s="20" t="s">
        <v>4603</v>
      </c>
    </row>
    <row r="27112">
      <c r="A27112" s="20" t="s">
        <v>61106</v>
      </c>
      <c r="B27112" s="20" t="s">
        <v>61107</v>
      </c>
    </row>
    <row r="27113">
      <c r="A27113" s="20" t="s">
        <v>61108</v>
      </c>
      <c r="B27113" s="20" t="s">
        <v>61109</v>
      </c>
    </row>
    <row r="27114">
      <c r="A27114" s="20" t="s">
        <v>61110</v>
      </c>
      <c r="B27114" s="20" t="s">
        <v>61111</v>
      </c>
    </row>
    <row r="27115">
      <c r="A27115" s="20" t="s">
        <v>61112</v>
      </c>
      <c r="B27115" s="20" t="s">
        <v>61113</v>
      </c>
    </row>
    <row r="27116">
      <c r="A27116" s="20" t="s">
        <v>61114</v>
      </c>
      <c r="B27116" s="20" t="s">
        <v>61115</v>
      </c>
    </row>
    <row r="27117">
      <c r="A27117" s="20" t="s">
        <v>61116</v>
      </c>
      <c r="B27117" s="20" t="s">
        <v>61117</v>
      </c>
    </row>
    <row r="27118">
      <c r="A27118" s="20" t="s">
        <v>61118</v>
      </c>
      <c r="B27118" s="20" t="s">
        <v>3833</v>
      </c>
    </row>
    <row r="27119">
      <c r="A27119" s="20" t="s">
        <v>61119</v>
      </c>
      <c r="B27119" s="20" t="s">
        <v>61120</v>
      </c>
    </row>
    <row r="27120">
      <c r="A27120" s="20" t="s">
        <v>61121</v>
      </c>
      <c r="B27120" s="20" t="s">
        <v>61122</v>
      </c>
    </row>
    <row r="27121">
      <c r="A27121" s="20" t="s">
        <v>61123</v>
      </c>
      <c r="B27121" s="20" t="s">
        <v>61124</v>
      </c>
    </row>
    <row r="27122">
      <c r="A27122" s="20" t="s">
        <v>61125</v>
      </c>
      <c r="B27122" s="20" t="s">
        <v>4441</v>
      </c>
    </row>
    <row r="27123">
      <c r="A27123" s="20" t="s">
        <v>61126</v>
      </c>
      <c r="B27123" s="20" t="s">
        <v>61127</v>
      </c>
    </row>
    <row r="27124">
      <c r="A27124" s="20" t="s">
        <v>61128</v>
      </c>
      <c r="B27124" s="20" t="s">
        <v>58990</v>
      </c>
    </row>
    <row r="27125">
      <c r="A27125" s="20" t="s">
        <v>61129</v>
      </c>
      <c r="B27125" s="20" t="s">
        <v>56107</v>
      </c>
    </row>
    <row r="27126">
      <c r="A27126" s="20" t="s">
        <v>61130</v>
      </c>
      <c r="B27126" s="20" t="s">
        <v>61131</v>
      </c>
    </row>
    <row r="27127">
      <c r="A27127" s="20" t="s">
        <v>61132</v>
      </c>
      <c r="B27127" s="20" t="s">
        <v>61133</v>
      </c>
    </row>
    <row r="27128">
      <c r="A27128" s="20" t="s">
        <v>61134</v>
      </c>
      <c r="B27128" s="20" t="s">
        <v>61135</v>
      </c>
    </row>
    <row r="27129">
      <c r="A27129" s="20" t="s">
        <v>61136</v>
      </c>
      <c r="B27129" s="20" t="s">
        <v>9186</v>
      </c>
    </row>
    <row r="27130">
      <c r="A27130" s="20" t="s">
        <v>61137</v>
      </c>
      <c r="B27130" s="20" t="s">
        <v>60598</v>
      </c>
    </row>
    <row r="27131">
      <c r="A27131" s="20" t="s">
        <v>61138</v>
      </c>
      <c r="B27131" s="20" t="s">
        <v>3607</v>
      </c>
    </row>
    <row r="27132">
      <c r="A27132" s="20" t="s">
        <v>61139</v>
      </c>
      <c r="B27132" s="20" t="s">
        <v>61140</v>
      </c>
    </row>
    <row r="27133">
      <c r="A27133" s="20" t="s">
        <v>61141</v>
      </c>
      <c r="B27133" s="20" t="s">
        <v>61142</v>
      </c>
    </row>
    <row r="27134">
      <c r="A27134" s="20" t="s">
        <v>61143</v>
      </c>
      <c r="B27134" s="20" t="s">
        <v>3835</v>
      </c>
    </row>
    <row r="27135">
      <c r="A27135" s="20" t="s">
        <v>61144</v>
      </c>
      <c r="B27135" s="20" t="s">
        <v>61145</v>
      </c>
    </row>
    <row r="27136">
      <c r="A27136" s="20" t="s">
        <v>61146</v>
      </c>
      <c r="B27136" s="20" t="s">
        <v>60659</v>
      </c>
    </row>
    <row r="27137">
      <c r="A27137" s="20" t="s">
        <v>61147</v>
      </c>
      <c r="B27137" s="20" t="s">
        <v>60704</v>
      </c>
    </row>
    <row r="27138">
      <c r="A27138" s="20" t="s">
        <v>61148</v>
      </c>
      <c r="B27138" s="20" t="s">
        <v>61149</v>
      </c>
    </row>
    <row r="27139">
      <c r="A27139" s="20" t="s">
        <v>61150</v>
      </c>
      <c r="B27139" s="20" t="s">
        <v>59632</v>
      </c>
    </row>
    <row r="27140">
      <c r="A27140" s="20" t="s">
        <v>61151</v>
      </c>
      <c r="B27140" s="20" t="s">
        <v>61152</v>
      </c>
    </row>
    <row r="27141">
      <c r="A27141" s="20" t="s">
        <v>61153</v>
      </c>
      <c r="B27141" s="20" t="s">
        <v>5742</v>
      </c>
    </row>
    <row r="27142">
      <c r="A27142" s="20" t="s">
        <v>61154</v>
      </c>
      <c r="B27142" s="20" t="s">
        <v>61155</v>
      </c>
    </row>
    <row r="27143">
      <c r="A27143" s="20" t="s">
        <v>61156</v>
      </c>
      <c r="B27143" s="20" t="s">
        <v>61073</v>
      </c>
    </row>
    <row r="27144">
      <c r="A27144" s="20" t="s">
        <v>61157</v>
      </c>
      <c r="B27144" s="20" t="s">
        <v>2457</v>
      </c>
    </row>
    <row r="27145">
      <c r="A27145" s="20" t="s">
        <v>61158</v>
      </c>
      <c r="B27145" s="20" t="s">
        <v>61159</v>
      </c>
    </row>
    <row r="27146">
      <c r="A27146" s="20" t="s">
        <v>61160</v>
      </c>
      <c r="B27146" s="20" t="s">
        <v>5322</v>
      </c>
    </row>
    <row r="27147">
      <c r="A27147" s="20" t="s">
        <v>61161</v>
      </c>
      <c r="B27147" s="20" t="s">
        <v>61162</v>
      </c>
    </row>
    <row r="27148">
      <c r="A27148" s="20" t="s">
        <v>61163</v>
      </c>
      <c r="B27148" s="20" t="s">
        <v>4473</v>
      </c>
    </row>
    <row r="27149">
      <c r="A27149" s="20" t="s">
        <v>61164</v>
      </c>
      <c r="B27149" s="20" t="s">
        <v>59025</v>
      </c>
    </row>
    <row r="27150">
      <c r="A27150" s="20" t="s">
        <v>61165</v>
      </c>
      <c r="B27150" s="20" t="s">
        <v>61166</v>
      </c>
    </row>
    <row r="27151">
      <c r="A27151" s="20" t="s">
        <v>61167</v>
      </c>
      <c r="B27151" s="20" t="s">
        <v>7269</v>
      </c>
    </row>
    <row r="27152">
      <c r="A27152" s="20" t="s">
        <v>61168</v>
      </c>
      <c r="B27152" s="20" t="s">
        <v>4726</v>
      </c>
    </row>
    <row r="27153">
      <c r="A27153" s="20" t="s">
        <v>61169</v>
      </c>
      <c r="B27153" s="20" t="s">
        <v>59006</v>
      </c>
    </row>
    <row r="27154">
      <c r="A27154" s="20" t="s">
        <v>61170</v>
      </c>
      <c r="B27154" s="20" t="s">
        <v>4070</v>
      </c>
    </row>
    <row r="27155">
      <c r="A27155" s="20" t="s">
        <v>61171</v>
      </c>
      <c r="B27155" s="20" t="s">
        <v>61172</v>
      </c>
    </row>
    <row r="27156">
      <c r="A27156" s="20" t="s">
        <v>61173</v>
      </c>
      <c r="B27156" s="20" t="s">
        <v>4722</v>
      </c>
    </row>
    <row r="27157">
      <c r="A27157" s="20" t="s">
        <v>61174</v>
      </c>
      <c r="B27157" s="20" t="s">
        <v>58975</v>
      </c>
    </row>
    <row r="27158">
      <c r="A27158" s="20" t="s">
        <v>61175</v>
      </c>
      <c r="B27158" s="20" t="s">
        <v>61176</v>
      </c>
    </row>
    <row r="27159">
      <c r="A27159" s="20" t="s">
        <v>61177</v>
      </c>
      <c r="B27159" s="20" t="s">
        <v>1400</v>
      </c>
    </row>
    <row r="27160">
      <c r="A27160" s="20" t="s">
        <v>61178</v>
      </c>
      <c r="B27160" s="20" t="s">
        <v>1402</v>
      </c>
    </row>
    <row r="27161">
      <c r="A27161" s="20" t="s">
        <v>61179</v>
      </c>
      <c r="B27161" s="20" t="s">
        <v>61180</v>
      </c>
    </row>
    <row r="27162">
      <c r="A27162" s="20" t="s">
        <v>61181</v>
      </c>
      <c r="B27162" s="20" t="s">
        <v>61182</v>
      </c>
    </row>
    <row r="27163">
      <c r="A27163" s="20" t="s">
        <v>61183</v>
      </c>
      <c r="B27163" s="20" t="s">
        <v>59246</v>
      </c>
    </row>
    <row r="27164">
      <c r="A27164" s="20" t="s">
        <v>61184</v>
      </c>
      <c r="B27164" s="20" t="s">
        <v>52942</v>
      </c>
    </row>
    <row r="27165">
      <c r="A27165" s="20" t="s">
        <v>61185</v>
      </c>
      <c r="B27165" s="20" t="s">
        <v>61186</v>
      </c>
    </row>
    <row r="27166">
      <c r="A27166" s="20" t="s">
        <v>61187</v>
      </c>
      <c r="B27166" s="20" t="s">
        <v>60237</v>
      </c>
    </row>
    <row r="27167">
      <c r="A27167" s="20" t="s">
        <v>61188</v>
      </c>
      <c r="B27167" s="20" t="s">
        <v>61189</v>
      </c>
    </row>
    <row r="27168">
      <c r="A27168" s="20" t="s">
        <v>61190</v>
      </c>
      <c r="B27168" s="20" t="s">
        <v>3841</v>
      </c>
    </row>
    <row r="27169">
      <c r="A27169" s="20" t="s">
        <v>61191</v>
      </c>
      <c r="B27169" s="20" t="s">
        <v>61192</v>
      </c>
    </row>
    <row r="27170">
      <c r="A27170" s="20" t="s">
        <v>61193</v>
      </c>
      <c r="B27170" s="20" t="s">
        <v>3966</v>
      </c>
    </row>
    <row r="27171">
      <c r="A27171" s="20" t="s">
        <v>61194</v>
      </c>
      <c r="B27171" s="20" t="s">
        <v>61195</v>
      </c>
    </row>
    <row r="27172">
      <c r="A27172" s="20" t="s">
        <v>61196</v>
      </c>
      <c r="B27172" s="20" t="s">
        <v>2987</v>
      </c>
    </row>
    <row r="27173">
      <c r="A27173" s="20" t="s">
        <v>61197</v>
      </c>
      <c r="B27173" s="20" t="s">
        <v>4074</v>
      </c>
    </row>
    <row r="27174">
      <c r="A27174" s="20" t="s">
        <v>61198</v>
      </c>
      <c r="B27174" s="20" t="s">
        <v>61199</v>
      </c>
    </row>
    <row r="27175">
      <c r="A27175" s="20" t="s">
        <v>61200</v>
      </c>
      <c r="B27175" s="20" t="s">
        <v>1400</v>
      </c>
    </row>
    <row r="27176">
      <c r="A27176" s="20" t="s">
        <v>61201</v>
      </c>
      <c r="B27176" s="20" t="s">
        <v>61202</v>
      </c>
    </row>
    <row r="27177">
      <c r="A27177" s="20" t="s">
        <v>61203</v>
      </c>
      <c r="B27177" s="20" t="s">
        <v>61204</v>
      </c>
    </row>
    <row r="27178">
      <c r="A27178" s="20" t="s">
        <v>61205</v>
      </c>
      <c r="B27178" s="20" t="s">
        <v>61206</v>
      </c>
    </row>
    <row r="27179">
      <c r="A27179" s="20" t="s">
        <v>61207</v>
      </c>
      <c r="B27179" s="20" t="s">
        <v>60402</v>
      </c>
    </row>
    <row r="27180">
      <c r="A27180" s="20" t="s">
        <v>61208</v>
      </c>
      <c r="B27180" s="20" t="s">
        <v>59093</v>
      </c>
    </row>
    <row r="27181">
      <c r="A27181" s="20" t="s">
        <v>61209</v>
      </c>
      <c r="B27181" s="20" t="s">
        <v>45262</v>
      </c>
    </row>
    <row r="27182">
      <c r="A27182" s="20" t="s">
        <v>61210</v>
      </c>
      <c r="B27182" s="20" t="s">
        <v>60390</v>
      </c>
    </row>
    <row r="27183">
      <c r="A27183" s="20" t="s">
        <v>61211</v>
      </c>
      <c r="B27183" s="20" t="s">
        <v>3843</v>
      </c>
    </row>
    <row r="27184">
      <c r="A27184" s="20" t="s">
        <v>61212</v>
      </c>
      <c r="B27184" s="20" t="s">
        <v>61213</v>
      </c>
    </row>
    <row r="27185">
      <c r="A27185" s="20" t="s">
        <v>61214</v>
      </c>
      <c r="B27185" s="20" t="s">
        <v>59504</v>
      </c>
    </row>
    <row r="27186">
      <c r="A27186" s="20" t="s">
        <v>61215</v>
      </c>
      <c r="B27186" s="20" t="s">
        <v>5541</v>
      </c>
    </row>
    <row r="27187">
      <c r="A27187" s="20" t="s">
        <v>61216</v>
      </c>
      <c r="B27187" s="20" t="s">
        <v>1400</v>
      </c>
    </row>
    <row r="27188">
      <c r="A27188" s="20" t="s">
        <v>61217</v>
      </c>
      <c r="B27188" s="20" t="s">
        <v>61218</v>
      </c>
    </row>
    <row r="27189">
      <c r="A27189" s="20" t="s">
        <v>61219</v>
      </c>
      <c r="B27189" s="20" t="s">
        <v>61220</v>
      </c>
    </row>
    <row r="27190">
      <c r="A27190" s="20" t="s">
        <v>61221</v>
      </c>
      <c r="B27190" s="20" t="s">
        <v>3586</v>
      </c>
    </row>
    <row r="27191">
      <c r="A27191" s="20" t="s">
        <v>61222</v>
      </c>
      <c r="B27191" s="20" t="s">
        <v>61223</v>
      </c>
    </row>
    <row r="27192">
      <c r="A27192" s="20" t="s">
        <v>61224</v>
      </c>
      <c r="B27192" s="20" t="s">
        <v>60591</v>
      </c>
    </row>
    <row r="27193">
      <c r="A27193" s="20" t="s">
        <v>61225</v>
      </c>
      <c r="B27193" s="20" t="s">
        <v>59506</v>
      </c>
    </row>
    <row r="27194">
      <c r="A27194" s="20" t="s">
        <v>61226</v>
      </c>
      <c r="B27194" s="20" t="s">
        <v>60390</v>
      </c>
    </row>
    <row r="27195">
      <c r="A27195" s="20" t="s">
        <v>61227</v>
      </c>
      <c r="B27195" s="20" t="s">
        <v>6683</v>
      </c>
    </row>
    <row r="27196">
      <c r="A27196" s="20" t="s">
        <v>61228</v>
      </c>
      <c r="B27196" s="20" t="s">
        <v>3845</v>
      </c>
    </row>
    <row r="27197">
      <c r="A27197" s="20" t="s">
        <v>61229</v>
      </c>
      <c r="B27197" s="20" t="s">
        <v>61230</v>
      </c>
    </row>
    <row r="27198">
      <c r="A27198" s="20" t="s">
        <v>61231</v>
      </c>
      <c r="B27198" s="20" t="s">
        <v>59396</v>
      </c>
    </row>
    <row r="27199">
      <c r="A27199" s="20" t="s">
        <v>61232</v>
      </c>
      <c r="B27199" s="20" t="s">
        <v>58997</v>
      </c>
    </row>
    <row r="27200">
      <c r="A27200" s="20" t="s">
        <v>61233</v>
      </c>
      <c r="B27200" s="20" t="s">
        <v>61234</v>
      </c>
    </row>
    <row r="27201">
      <c r="A27201" s="20" t="s">
        <v>61235</v>
      </c>
      <c r="B27201" s="20" t="s">
        <v>59943</v>
      </c>
    </row>
    <row r="27202">
      <c r="A27202" s="20" t="s">
        <v>61236</v>
      </c>
      <c r="B27202" s="20" t="s">
        <v>61237</v>
      </c>
    </row>
    <row r="27203">
      <c r="A27203" s="20" t="s">
        <v>61238</v>
      </c>
      <c r="B27203" s="20" t="s">
        <v>4182</v>
      </c>
    </row>
    <row r="27204">
      <c r="A27204" s="20" t="s">
        <v>61239</v>
      </c>
      <c r="B27204" s="20" t="s">
        <v>60977</v>
      </c>
    </row>
    <row r="27205">
      <c r="A27205" s="20" t="s">
        <v>61240</v>
      </c>
      <c r="B27205" s="20" t="s">
        <v>61241</v>
      </c>
    </row>
    <row r="27206">
      <c r="A27206" s="20" t="s">
        <v>61242</v>
      </c>
      <c r="B27206" s="20" t="s">
        <v>61243</v>
      </c>
    </row>
    <row r="27207">
      <c r="A27207" s="20" t="s">
        <v>61244</v>
      </c>
      <c r="B27207" s="20" t="s">
        <v>60651</v>
      </c>
    </row>
    <row r="27208">
      <c r="A27208" s="20" t="s">
        <v>61245</v>
      </c>
      <c r="B27208" s="20" t="s">
        <v>3764</v>
      </c>
    </row>
    <row r="27209">
      <c r="A27209" s="20" t="s">
        <v>61246</v>
      </c>
      <c r="B27209" s="20" t="s">
        <v>60498</v>
      </c>
    </row>
    <row r="27210">
      <c r="A27210" s="20" t="s">
        <v>61247</v>
      </c>
      <c r="B27210" s="20" t="s">
        <v>61248</v>
      </c>
    </row>
    <row r="27211">
      <c r="A27211" s="20" t="s">
        <v>61249</v>
      </c>
      <c r="B27211" s="20" t="s">
        <v>3267</v>
      </c>
    </row>
    <row r="27212">
      <c r="A27212" s="20" t="s">
        <v>61250</v>
      </c>
      <c r="B27212" s="20" t="s">
        <v>4512</v>
      </c>
    </row>
    <row r="27213">
      <c r="A27213" s="20" t="s">
        <v>61251</v>
      </c>
      <c r="B27213" s="20" t="s">
        <v>3827</v>
      </c>
    </row>
    <row r="27214">
      <c r="A27214" s="20" t="s">
        <v>61252</v>
      </c>
      <c r="B27214" s="20" t="s">
        <v>60207</v>
      </c>
    </row>
    <row r="27215">
      <c r="A27215" s="20" t="s">
        <v>61253</v>
      </c>
      <c r="B27215" s="20" t="s">
        <v>61254</v>
      </c>
    </row>
    <row r="27216">
      <c r="A27216" s="20" t="s">
        <v>61255</v>
      </c>
      <c r="B27216" s="20" t="s">
        <v>59999</v>
      </c>
    </row>
    <row r="27217">
      <c r="A27217" s="20" t="s">
        <v>61256</v>
      </c>
      <c r="B27217" s="20" t="s">
        <v>61257</v>
      </c>
    </row>
    <row r="27218">
      <c r="A27218" s="20" t="s">
        <v>61258</v>
      </c>
      <c r="B27218" s="20" t="s">
        <v>61259</v>
      </c>
    </row>
    <row r="27219">
      <c r="A27219" s="20" t="s">
        <v>61260</v>
      </c>
      <c r="B27219" s="20" t="s">
        <v>61261</v>
      </c>
    </row>
    <row r="27220">
      <c r="A27220" s="20" t="s">
        <v>61262</v>
      </c>
      <c r="B27220" s="20" t="s">
        <v>3848</v>
      </c>
    </row>
    <row r="27221">
      <c r="A27221" s="20" t="s">
        <v>61263</v>
      </c>
      <c r="B27221" s="20" t="s">
        <v>61264</v>
      </c>
    </row>
    <row r="27222">
      <c r="A27222" s="20" t="s">
        <v>61265</v>
      </c>
      <c r="B27222" s="20" t="s">
        <v>61266</v>
      </c>
    </row>
    <row r="27223">
      <c r="A27223" s="20" t="s">
        <v>61267</v>
      </c>
      <c r="B27223" s="20" t="s">
        <v>3673</v>
      </c>
    </row>
    <row r="27224">
      <c r="A27224" s="20" t="s">
        <v>61268</v>
      </c>
      <c r="B27224" s="20" t="s">
        <v>60847</v>
      </c>
    </row>
    <row r="27225">
      <c r="A27225" s="20" t="s">
        <v>61269</v>
      </c>
      <c r="B27225" s="20" t="s">
        <v>61270</v>
      </c>
    </row>
    <row r="27226">
      <c r="A27226" s="20" t="s">
        <v>61271</v>
      </c>
      <c r="B27226" s="20" t="s">
        <v>61272</v>
      </c>
    </row>
    <row r="27227">
      <c r="A27227" s="20" t="s">
        <v>61273</v>
      </c>
      <c r="B27227" s="20" t="s">
        <v>61115</v>
      </c>
    </row>
    <row r="27228">
      <c r="A27228" s="20" t="s">
        <v>61274</v>
      </c>
      <c r="B27228" s="20" t="s">
        <v>61275</v>
      </c>
    </row>
    <row r="27229">
      <c r="A27229" s="20" t="s">
        <v>61276</v>
      </c>
      <c r="B27229" s="20" t="s">
        <v>60424</v>
      </c>
    </row>
    <row r="27230">
      <c r="A27230" s="20" t="s">
        <v>61277</v>
      </c>
      <c r="B27230" s="20" t="s">
        <v>60510</v>
      </c>
    </row>
    <row r="27231">
      <c r="A27231" s="20" t="s">
        <v>61278</v>
      </c>
      <c r="B27231" s="20" t="s">
        <v>7458</v>
      </c>
    </row>
    <row r="27232">
      <c r="A27232" s="20" t="s">
        <v>61279</v>
      </c>
      <c r="B27232" s="20" t="s">
        <v>3720</v>
      </c>
    </row>
    <row r="27233">
      <c r="A27233" s="20" t="s">
        <v>61280</v>
      </c>
      <c r="B27233" s="20" t="s">
        <v>61281</v>
      </c>
    </row>
    <row r="27234">
      <c r="A27234" s="20" t="s">
        <v>61282</v>
      </c>
      <c r="B27234" s="20" t="s">
        <v>3850</v>
      </c>
    </row>
    <row r="27235">
      <c r="A27235" s="20" t="s">
        <v>61283</v>
      </c>
      <c r="B27235" s="20" t="s">
        <v>4847</v>
      </c>
    </row>
    <row r="27236">
      <c r="A27236" s="20" t="s">
        <v>61284</v>
      </c>
      <c r="B27236" s="20" t="s">
        <v>61285</v>
      </c>
    </row>
    <row r="27237">
      <c r="A27237" s="20" t="s">
        <v>61286</v>
      </c>
      <c r="B27237" s="20" t="s">
        <v>3778</v>
      </c>
    </row>
    <row r="27238">
      <c r="A27238" s="20" t="s">
        <v>61287</v>
      </c>
      <c r="B27238" s="20" t="s">
        <v>61288</v>
      </c>
    </row>
    <row r="27239">
      <c r="A27239" s="20" t="s">
        <v>61289</v>
      </c>
      <c r="B27239" s="20" t="s">
        <v>44720</v>
      </c>
    </row>
    <row r="27240">
      <c r="A27240" s="20" t="s">
        <v>61290</v>
      </c>
      <c r="B27240" s="20" t="s">
        <v>60220</v>
      </c>
    </row>
    <row r="27241">
      <c r="A27241" s="20" t="s">
        <v>61291</v>
      </c>
      <c r="B27241" s="20" t="s">
        <v>56107</v>
      </c>
    </row>
    <row r="27242">
      <c r="A27242" s="20" t="s">
        <v>61292</v>
      </c>
      <c r="B27242" s="20" t="s">
        <v>3852</v>
      </c>
    </row>
    <row r="27243">
      <c r="A27243" s="20" t="s">
        <v>61293</v>
      </c>
      <c r="B27243" s="20" t="s">
        <v>9186</v>
      </c>
    </row>
    <row r="27244">
      <c r="A27244" s="20" t="s">
        <v>61294</v>
      </c>
      <c r="B27244" s="20" t="s">
        <v>59246</v>
      </c>
    </row>
    <row r="27245">
      <c r="A27245" s="20" t="s">
        <v>61295</v>
      </c>
      <c r="B27245" s="20" t="s">
        <v>61296</v>
      </c>
    </row>
    <row r="27246">
      <c r="A27246" s="20" t="s">
        <v>61297</v>
      </c>
      <c r="B27246" s="20" t="s">
        <v>59200</v>
      </c>
    </row>
    <row r="27247">
      <c r="A27247" s="20" t="s">
        <v>61298</v>
      </c>
      <c r="B27247" s="20" t="s">
        <v>61299</v>
      </c>
    </row>
    <row r="27248">
      <c r="A27248" s="20" t="s">
        <v>61300</v>
      </c>
      <c r="B27248" s="20" t="s">
        <v>59396</v>
      </c>
    </row>
    <row r="27249">
      <c r="A27249" s="20" t="s">
        <v>61301</v>
      </c>
      <c r="B27249" s="20" t="s">
        <v>60402</v>
      </c>
    </row>
    <row r="27250">
      <c r="A27250" s="20" t="s">
        <v>61302</v>
      </c>
      <c r="B27250" s="20" t="s">
        <v>59852</v>
      </c>
    </row>
    <row r="27251">
      <c r="A27251" s="20" t="s">
        <v>61303</v>
      </c>
      <c r="B27251" s="20" t="s">
        <v>61304</v>
      </c>
    </row>
    <row r="27252">
      <c r="A27252" s="20" t="s">
        <v>61305</v>
      </c>
      <c r="B27252" s="20" t="s">
        <v>61306</v>
      </c>
    </row>
    <row r="27253">
      <c r="A27253" s="20" t="s">
        <v>61307</v>
      </c>
      <c r="B27253" s="20" t="s">
        <v>3854</v>
      </c>
    </row>
    <row r="27254">
      <c r="A27254" s="20" t="s">
        <v>61308</v>
      </c>
      <c r="B27254" s="20" t="s">
        <v>61309</v>
      </c>
    </row>
    <row r="27255">
      <c r="A27255" s="20" t="s">
        <v>61310</v>
      </c>
      <c r="B27255" s="20" t="s">
        <v>61311</v>
      </c>
    </row>
    <row r="27256">
      <c r="A27256" s="20" t="s">
        <v>61312</v>
      </c>
      <c r="B27256" s="20" t="s">
        <v>59681</v>
      </c>
    </row>
    <row r="27257">
      <c r="A27257" s="20" t="s">
        <v>61313</v>
      </c>
      <c r="B27257" s="20" t="s">
        <v>10819</v>
      </c>
    </row>
    <row r="27258">
      <c r="A27258" s="20" t="s">
        <v>61314</v>
      </c>
      <c r="B27258" s="20" t="s">
        <v>61315</v>
      </c>
    </row>
    <row r="27259">
      <c r="A27259" s="20" t="s">
        <v>61316</v>
      </c>
      <c r="B27259" s="20" t="s">
        <v>3856</v>
      </c>
    </row>
    <row r="27260">
      <c r="A27260" s="20" t="s">
        <v>61317</v>
      </c>
      <c r="B27260" s="20" t="s">
        <v>61115</v>
      </c>
    </row>
    <row r="27261">
      <c r="A27261" s="20" t="s">
        <v>61318</v>
      </c>
      <c r="B27261" s="20" t="s">
        <v>59246</v>
      </c>
    </row>
    <row r="27262">
      <c r="A27262" s="20" t="s">
        <v>61319</v>
      </c>
      <c r="B27262" s="20" t="s">
        <v>59834</v>
      </c>
    </row>
    <row r="27263">
      <c r="A27263" s="20" t="s">
        <v>61320</v>
      </c>
      <c r="B27263" s="20" t="s">
        <v>61321</v>
      </c>
    </row>
    <row r="27264">
      <c r="A27264" s="20" t="s">
        <v>61322</v>
      </c>
      <c r="B27264" s="20" t="s">
        <v>59589</v>
      </c>
    </row>
    <row r="27265">
      <c r="A27265" s="20" t="s">
        <v>61323</v>
      </c>
      <c r="B27265" s="20" t="s">
        <v>4234</v>
      </c>
    </row>
    <row r="27266">
      <c r="A27266" s="20" t="s">
        <v>61324</v>
      </c>
      <c r="B27266" s="20" t="s">
        <v>3736</v>
      </c>
    </row>
    <row r="27267">
      <c r="A27267" s="20" t="s">
        <v>61325</v>
      </c>
      <c r="B27267" s="20" t="s">
        <v>61326</v>
      </c>
    </row>
    <row r="27268">
      <c r="A27268" s="20" t="s">
        <v>61327</v>
      </c>
      <c r="B27268" s="20" t="s">
        <v>58964</v>
      </c>
    </row>
    <row r="27269">
      <c r="A27269" s="20" t="s">
        <v>61328</v>
      </c>
      <c r="B27269" s="20" t="s">
        <v>61329</v>
      </c>
    </row>
    <row r="27270">
      <c r="A27270" s="20" t="s">
        <v>61330</v>
      </c>
      <c r="B27270" s="20" t="s">
        <v>59368</v>
      </c>
    </row>
    <row r="27271">
      <c r="A27271" s="20" t="s">
        <v>61331</v>
      </c>
      <c r="B27271" s="20" t="s">
        <v>3966</v>
      </c>
    </row>
    <row r="27272">
      <c r="A27272" s="20" t="s">
        <v>61332</v>
      </c>
      <c r="B27272" s="20" t="s">
        <v>61333</v>
      </c>
    </row>
    <row r="27273">
      <c r="A27273" s="20" t="s">
        <v>61334</v>
      </c>
      <c r="B27273" s="20" t="s">
        <v>59504</v>
      </c>
    </row>
    <row r="27274">
      <c r="A27274" s="20" t="s">
        <v>61335</v>
      </c>
      <c r="B27274" s="20" t="s">
        <v>59711</v>
      </c>
    </row>
    <row r="27275">
      <c r="A27275" s="20" t="s">
        <v>61336</v>
      </c>
      <c r="B27275" s="20" t="s">
        <v>61337</v>
      </c>
    </row>
    <row r="27276">
      <c r="A27276" s="20" t="s">
        <v>61338</v>
      </c>
      <c r="B27276" s="20" t="s">
        <v>61339</v>
      </c>
    </row>
    <row r="27277">
      <c r="A27277" s="20" t="s">
        <v>61340</v>
      </c>
      <c r="B27277" s="20" t="s">
        <v>61341</v>
      </c>
    </row>
    <row r="27278">
      <c r="A27278" s="20" t="s">
        <v>61342</v>
      </c>
      <c r="B27278" s="20" t="s">
        <v>61343</v>
      </c>
    </row>
    <row r="27279">
      <c r="A27279" s="20" t="s">
        <v>61344</v>
      </c>
      <c r="B27279" s="20" t="s">
        <v>1402</v>
      </c>
    </row>
    <row r="27280">
      <c r="A27280" s="20" t="s">
        <v>61345</v>
      </c>
      <c r="B27280" s="20" t="s">
        <v>60178</v>
      </c>
    </row>
    <row r="27281">
      <c r="A27281" s="20" t="s">
        <v>61346</v>
      </c>
      <c r="B27281" s="20" t="s">
        <v>60364</v>
      </c>
    </row>
    <row r="27282">
      <c r="A27282" s="20" t="s">
        <v>61347</v>
      </c>
      <c r="B27282" s="20" t="s">
        <v>61348</v>
      </c>
    </row>
    <row r="27283">
      <c r="A27283" s="20" t="s">
        <v>61349</v>
      </c>
      <c r="B27283" s="20" t="s">
        <v>3858</v>
      </c>
    </row>
    <row r="27284">
      <c r="A27284" s="20" t="s">
        <v>61350</v>
      </c>
      <c r="B27284" s="20" t="s">
        <v>45262</v>
      </c>
    </row>
    <row r="27285">
      <c r="A27285" s="20" t="s">
        <v>61351</v>
      </c>
      <c r="B27285" s="20" t="s">
        <v>61352</v>
      </c>
    </row>
    <row r="27286">
      <c r="A27286" s="20" t="s">
        <v>61353</v>
      </c>
      <c r="B27286" s="20" t="s">
        <v>3724</v>
      </c>
    </row>
    <row r="27287">
      <c r="A27287" s="20" t="s">
        <v>61354</v>
      </c>
      <c r="B27287" s="20" t="s">
        <v>61355</v>
      </c>
    </row>
    <row r="27288">
      <c r="A27288" s="20" t="s">
        <v>61356</v>
      </c>
      <c r="B27288" s="20" t="s">
        <v>61357</v>
      </c>
    </row>
    <row r="27289">
      <c r="A27289" s="20" t="s">
        <v>61358</v>
      </c>
      <c r="B27289" s="20" t="s">
        <v>4190</v>
      </c>
    </row>
    <row r="27290">
      <c r="A27290" s="20" t="s">
        <v>61359</v>
      </c>
      <c r="B27290" s="20" t="s">
        <v>60075</v>
      </c>
    </row>
    <row r="27291">
      <c r="A27291" s="20" t="s">
        <v>61360</v>
      </c>
      <c r="B27291" s="20" t="s">
        <v>61361</v>
      </c>
    </row>
    <row r="27292">
      <c r="A27292" s="20" t="s">
        <v>61362</v>
      </c>
      <c r="B27292" s="20" t="s">
        <v>59006</v>
      </c>
    </row>
    <row r="27293">
      <c r="A27293" s="20" t="s">
        <v>61363</v>
      </c>
      <c r="B27293" s="20" t="s">
        <v>61364</v>
      </c>
    </row>
    <row r="27294">
      <c r="A27294" s="20" t="s">
        <v>61365</v>
      </c>
      <c r="B27294" s="20" t="s">
        <v>3590</v>
      </c>
    </row>
    <row r="27295">
      <c r="A27295" s="20" t="s">
        <v>61366</v>
      </c>
      <c r="B27295" s="20" t="s">
        <v>59278</v>
      </c>
    </row>
    <row r="27296">
      <c r="A27296" s="20" t="s">
        <v>61367</v>
      </c>
      <c r="B27296" s="20" t="s">
        <v>61368</v>
      </c>
    </row>
    <row r="27297">
      <c r="A27297" s="20" t="s">
        <v>61369</v>
      </c>
      <c r="B27297" s="20" t="s">
        <v>61135</v>
      </c>
    </row>
    <row r="27298">
      <c r="A27298" s="20" t="s">
        <v>61370</v>
      </c>
      <c r="B27298" s="20" t="s">
        <v>3861</v>
      </c>
    </row>
    <row r="27299">
      <c r="A27299" s="20" t="s">
        <v>61371</v>
      </c>
      <c r="B27299" s="20" t="s">
        <v>61372</v>
      </c>
    </row>
    <row r="27300">
      <c r="A27300" s="20" t="s">
        <v>61373</v>
      </c>
      <c r="B27300" s="20" t="s">
        <v>59684</v>
      </c>
    </row>
    <row r="27301">
      <c r="A27301" s="20" t="s">
        <v>61374</v>
      </c>
      <c r="B27301" s="20" t="s">
        <v>61375</v>
      </c>
    </row>
    <row r="27302">
      <c r="A27302" s="20" t="s">
        <v>61376</v>
      </c>
      <c r="B27302" s="20" t="s">
        <v>61377</v>
      </c>
    </row>
    <row r="27303">
      <c r="A27303" s="20" t="s">
        <v>61378</v>
      </c>
      <c r="B27303" s="20" t="s">
        <v>61379</v>
      </c>
    </row>
    <row r="27304">
      <c r="A27304" s="20" t="s">
        <v>61380</v>
      </c>
      <c r="B27304" s="20" t="s">
        <v>9186</v>
      </c>
    </row>
    <row r="27305">
      <c r="A27305" s="20" t="s">
        <v>61381</v>
      </c>
      <c r="B27305" s="20" t="s">
        <v>59526</v>
      </c>
    </row>
    <row r="27306">
      <c r="A27306" s="20" t="s">
        <v>61382</v>
      </c>
      <c r="B27306" s="20" t="s">
        <v>61383</v>
      </c>
    </row>
    <row r="27307">
      <c r="A27307" s="20" t="s">
        <v>61384</v>
      </c>
      <c r="B27307" s="20" t="s">
        <v>61385</v>
      </c>
    </row>
    <row r="27308">
      <c r="A27308" s="20" t="s">
        <v>61386</v>
      </c>
      <c r="B27308" s="20" t="s">
        <v>4015</v>
      </c>
    </row>
    <row r="27309">
      <c r="A27309" s="20" t="s">
        <v>61387</v>
      </c>
      <c r="B27309" s="20" t="s">
        <v>61195</v>
      </c>
    </row>
    <row r="27310">
      <c r="A27310" s="20" t="s">
        <v>61388</v>
      </c>
      <c r="B27310" s="20" t="s">
        <v>7269</v>
      </c>
    </row>
    <row r="27311">
      <c r="A27311" s="20" t="s">
        <v>61389</v>
      </c>
      <c r="B27311" s="20" t="s">
        <v>58958</v>
      </c>
    </row>
    <row r="27312">
      <c r="A27312" s="20" t="s">
        <v>61390</v>
      </c>
      <c r="B27312" s="20" t="s">
        <v>3267</v>
      </c>
    </row>
    <row r="27313">
      <c r="A27313" s="20" t="s">
        <v>61391</v>
      </c>
      <c r="B27313" s="20" t="s">
        <v>61392</v>
      </c>
    </row>
    <row r="27314">
      <c r="A27314" s="20" t="s">
        <v>61393</v>
      </c>
      <c r="B27314" s="20" t="s">
        <v>58964</v>
      </c>
    </row>
    <row r="27315">
      <c r="A27315" s="20" t="s">
        <v>61394</v>
      </c>
      <c r="B27315" s="20" t="s">
        <v>3863</v>
      </c>
    </row>
    <row r="27316">
      <c r="A27316" s="20" t="s">
        <v>61395</v>
      </c>
      <c r="B27316" s="20" t="s">
        <v>61396</v>
      </c>
    </row>
    <row r="27317">
      <c r="A27317" s="20" t="s">
        <v>61397</v>
      </c>
      <c r="B27317" s="20" t="s">
        <v>61398</v>
      </c>
    </row>
    <row r="27318">
      <c r="A27318" s="20" t="s">
        <v>61399</v>
      </c>
      <c r="B27318" s="20" t="s">
        <v>60220</v>
      </c>
    </row>
    <row r="27319">
      <c r="A27319" s="20" t="s">
        <v>61400</v>
      </c>
      <c r="B27319" s="20" t="s">
        <v>61401</v>
      </c>
    </row>
    <row r="27320">
      <c r="A27320" s="20" t="s">
        <v>61402</v>
      </c>
      <c r="B27320" s="20" t="s">
        <v>3865</v>
      </c>
    </row>
    <row r="27321">
      <c r="A27321" s="20" t="s">
        <v>61403</v>
      </c>
      <c r="B27321" s="20" t="s">
        <v>45262</v>
      </c>
    </row>
    <row r="27322">
      <c r="A27322" s="20" t="s">
        <v>61404</v>
      </c>
      <c r="B27322" s="20" t="s">
        <v>58997</v>
      </c>
    </row>
    <row r="27323">
      <c r="A27323" s="20" t="s">
        <v>61405</v>
      </c>
      <c r="B27323" s="20" t="s">
        <v>61406</v>
      </c>
    </row>
    <row r="27324">
      <c r="A27324" s="20" t="s">
        <v>61407</v>
      </c>
      <c r="B27324" s="20" t="s">
        <v>60075</v>
      </c>
    </row>
    <row r="27325">
      <c r="A27325" s="20" t="s">
        <v>61408</v>
      </c>
      <c r="B27325" s="20" t="s">
        <v>58869</v>
      </c>
    </row>
    <row r="27326">
      <c r="A27326" s="20" t="s">
        <v>61409</v>
      </c>
      <c r="B27326" s="20" t="s">
        <v>9186</v>
      </c>
    </row>
    <row r="27327">
      <c r="A27327" s="20" t="s">
        <v>61410</v>
      </c>
      <c r="B27327" s="20" t="s">
        <v>3889</v>
      </c>
    </row>
    <row r="27328">
      <c r="A27328" s="20" t="s">
        <v>61411</v>
      </c>
      <c r="B27328" s="20" t="s">
        <v>61412</v>
      </c>
    </row>
    <row r="27329">
      <c r="A27329" s="20" t="s">
        <v>61413</v>
      </c>
      <c r="B27329" s="20" t="s">
        <v>61414</v>
      </c>
    </row>
    <row r="27330">
      <c r="A27330" s="20" t="s">
        <v>61415</v>
      </c>
      <c r="B27330" s="20" t="s">
        <v>59601</v>
      </c>
    </row>
    <row r="27331">
      <c r="A27331" s="20" t="s">
        <v>61416</v>
      </c>
      <c r="B27331" s="20" t="s">
        <v>61417</v>
      </c>
    </row>
    <row r="27332">
      <c r="A27332" s="20" t="s">
        <v>61418</v>
      </c>
      <c r="B27332" s="20" t="s">
        <v>61419</v>
      </c>
    </row>
    <row r="27333">
      <c r="A27333" s="20" t="s">
        <v>61420</v>
      </c>
      <c r="B27333" s="20" t="s">
        <v>10819</v>
      </c>
    </row>
    <row r="27334">
      <c r="A27334" s="20" t="s">
        <v>61421</v>
      </c>
      <c r="B27334" s="20" t="s">
        <v>61422</v>
      </c>
    </row>
    <row r="27335">
      <c r="A27335" s="20" t="s">
        <v>61423</v>
      </c>
      <c r="B27335" s="20" t="s">
        <v>61424</v>
      </c>
    </row>
    <row r="27336">
      <c r="A27336" s="20" t="s">
        <v>61425</v>
      </c>
      <c r="B27336" s="20" t="s">
        <v>4394</v>
      </c>
    </row>
    <row r="27337">
      <c r="A27337" s="20" t="s">
        <v>61426</v>
      </c>
      <c r="B27337" s="20" t="s">
        <v>61427</v>
      </c>
    </row>
    <row r="27338">
      <c r="A27338" s="20" t="s">
        <v>61428</v>
      </c>
      <c r="B27338" s="20" t="s">
        <v>3867</v>
      </c>
    </row>
    <row r="27339">
      <c r="A27339" s="20" t="s">
        <v>61429</v>
      </c>
      <c r="B27339" s="20" t="s">
        <v>61430</v>
      </c>
    </row>
    <row r="27340">
      <c r="A27340" s="20" t="s">
        <v>61431</v>
      </c>
      <c r="B27340" s="20" t="s">
        <v>4473</v>
      </c>
    </row>
    <row r="27341">
      <c r="A27341" s="20" t="s">
        <v>61432</v>
      </c>
      <c r="B27341" s="20" t="s">
        <v>4394</v>
      </c>
    </row>
    <row r="27342">
      <c r="A27342" s="20" t="s">
        <v>61433</v>
      </c>
      <c r="B27342" s="20" t="s">
        <v>58990</v>
      </c>
    </row>
    <row r="27343">
      <c r="A27343" s="20" t="s">
        <v>61434</v>
      </c>
      <c r="B27343" s="20" t="s">
        <v>61098</v>
      </c>
    </row>
    <row r="27344">
      <c r="A27344" s="20" t="s">
        <v>61435</v>
      </c>
      <c r="B27344" s="20" t="s">
        <v>61436</v>
      </c>
    </row>
    <row r="27345">
      <c r="A27345" s="20" t="s">
        <v>61437</v>
      </c>
      <c r="B27345" s="20" t="s">
        <v>59025</v>
      </c>
    </row>
    <row r="27346">
      <c r="A27346" s="20" t="s">
        <v>61438</v>
      </c>
      <c r="B27346" s="20" t="s">
        <v>61439</v>
      </c>
    </row>
    <row r="27347">
      <c r="A27347" s="20" t="s">
        <v>61440</v>
      </c>
      <c r="B27347" s="20" t="s">
        <v>61441</v>
      </c>
    </row>
    <row r="27348">
      <c r="A27348" s="20" t="s">
        <v>61442</v>
      </c>
      <c r="B27348" s="20" t="s">
        <v>61443</v>
      </c>
    </row>
    <row r="27349">
      <c r="A27349" s="20" t="s">
        <v>61444</v>
      </c>
      <c r="B27349" s="20" t="s">
        <v>3893</v>
      </c>
    </row>
    <row r="27350">
      <c r="A27350" s="20" t="s">
        <v>61445</v>
      </c>
      <c r="B27350" s="20" t="s">
        <v>61446</v>
      </c>
    </row>
    <row r="27351">
      <c r="A27351" s="20" t="s">
        <v>61447</v>
      </c>
      <c r="B27351" s="20" t="s">
        <v>58958</v>
      </c>
    </row>
    <row r="27352">
      <c r="A27352" s="20" t="s">
        <v>61448</v>
      </c>
      <c r="B27352" s="20" t="s">
        <v>60726</v>
      </c>
    </row>
    <row r="27353">
      <c r="A27353" s="20" t="s">
        <v>61449</v>
      </c>
      <c r="B27353" s="20" t="s">
        <v>61450</v>
      </c>
    </row>
    <row r="27354">
      <c r="A27354" s="20" t="s">
        <v>61451</v>
      </c>
      <c r="B27354" s="20" t="s">
        <v>60591</v>
      </c>
    </row>
    <row r="27355">
      <c r="A27355" s="20" t="s">
        <v>61452</v>
      </c>
      <c r="B27355" s="20" t="s">
        <v>3732</v>
      </c>
    </row>
    <row r="27356">
      <c r="A27356" s="20" t="s">
        <v>61453</v>
      </c>
      <c r="B27356" s="20" t="s">
        <v>61454</v>
      </c>
    </row>
    <row r="27357">
      <c r="A27357" s="20" t="s">
        <v>61455</v>
      </c>
      <c r="B27357" s="20" t="s">
        <v>7269</v>
      </c>
    </row>
    <row r="27358">
      <c r="A27358" s="20" t="s">
        <v>61456</v>
      </c>
      <c r="B27358" s="20" t="s">
        <v>1402</v>
      </c>
    </row>
    <row r="27359">
      <c r="A27359" s="20" t="s">
        <v>61457</v>
      </c>
      <c r="B27359" s="20" t="s">
        <v>7373</v>
      </c>
    </row>
    <row r="27360">
      <c r="A27360" s="20" t="s">
        <v>61458</v>
      </c>
      <c r="B27360" s="20" t="s">
        <v>60977</v>
      </c>
    </row>
    <row r="27361">
      <c r="A27361" s="20" t="s">
        <v>61459</v>
      </c>
      <c r="B27361" s="20" t="s">
        <v>61299</v>
      </c>
    </row>
    <row r="27362">
      <c r="A27362" s="20" t="s">
        <v>61460</v>
      </c>
      <c r="B27362" s="20" t="s">
        <v>3870</v>
      </c>
    </row>
    <row r="27363">
      <c r="A27363" s="20" t="s">
        <v>61461</v>
      </c>
      <c r="B27363" s="20" t="s">
        <v>2796</v>
      </c>
    </row>
    <row r="27364">
      <c r="A27364" s="20" t="s">
        <v>61462</v>
      </c>
      <c r="B27364" s="20" t="s">
        <v>9186</v>
      </c>
    </row>
    <row r="27365">
      <c r="A27365" s="20" t="s">
        <v>61463</v>
      </c>
      <c r="B27365" s="20" t="s">
        <v>59681</v>
      </c>
    </row>
    <row r="27366">
      <c r="A27366" s="20" t="s">
        <v>61464</v>
      </c>
      <c r="B27366" s="20" t="s">
        <v>61465</v>
      </c>
    </row>
    <row r="27367">
      <c r="A27367" s="20" t="s">
        <v>61466</v>
      </c>
      <c r="B27367" s="20" t="s">
        <v>7456</v>
      </c>
    </row>
    <row r="27368">
      <c r="A27368" s="20" t="s">
        <v>61467</v>
      </c>
      <c r="B27368" s="20" t="s">
        <v>7269</v>
      </c>
    </row>
    <row r="27369">
      <c r="A27369" s="20" t="s">
        <v>61468</v>
      </c>
      <c r="B27369" s="20" t="s">
        <v>61469</v>
      </c>
    </row>
    <row r="27370">
      <c r="A27370" s="20" t="s">
        <v>61470</v>
      </c>
      <c r="B27370" s="20" t="s">
        <v>59396</v>
      </c>
    </row>
    <row r="27371">
      <c r="A27371" s="20" t="s">
        <v>61471</v>
      </c>
      <c r="B27371" s="20" t="s">
        <v>60775</v>
      </c>
    </row>
    <row r="27372">
      <c r="A27372" s="20" t="s">
        <v>61472</v>
      </c>
      <c r="B27372" s="20" t="s">
        <v>61473</v>
      </c>
    </row>
    <row r="27373">
      <c r="A27373" s="20" t="s">
        <v>61474</v>
      </c>
      <c r="B27373" s="20" t="s">
        <v>61441</v>
      </c>
    </row>
    <row r="27374">
      <c r="A27374" s="20" t="s">
        <v>61475</v>
      </c>
      <c r="B27374" s="20" t="s">
        <v>3872</v>
      </c>
    </row>
    <row r="27375">
      <c r="A27375" s="20" t="s">
        <v>61476</v>
      </c>
      <c r="B27375" s="20" t="s">
        <v>61477</v>
      </c>
    </row>
    <row r="27376">
      <c r="A27376" s="20" t="s">
        <v>61478</v>
      </c>
      <c r="B27376" s="20" t="s">
        <v>61479</v>
      </c>
    </row>
    <row r="27377">
      <c r="A27377" s="20" t="s">
        <v>61480</v>
      </c>
      <c r="B27377" s="20" t="s">
        <v>61481</v>
      </c>
    </row>
    <row r="27378">
      <c r="A27378" s="20" t="s">
        <v>61482</v>
      </c>
      <c r="B27378" s="20" t="s">
        <v>60424</v>
      </c>
    </row>
    <row r="27379">
      <c r="A27379" s="20" t="s">
        <v>61483</v>
      </c>
      <c r="B27379" s="20" t="s">
        <v>59797</v>
      </c>
    </row>
    <row r="27380">
      <c r="A27380" s="20" t="s">
        <v>61484</v>
      </c>
      <c r="B27380" s="20" t="s">
        <v>61485</v>
      </c>
    </row>
    <row r="27381">
      <c r="A27381" s="20" t="s">
        <v>61486</v>
      </c>
      <c r="B27381" s="20" t="s">
        <v>61417</v>
      </c>
    </row>
    <row r="27382">
      <c r="A27382" s="20" t="s">
        <v>61487</v>
      </c>
      <c r="B27382" s="20" t="s">
        <v>3939</v>
      </c>
    </row>
    <row r="27383">
      <c r="A27383" s="20" t="s">
        <v>61488</v>
      </c>
      <c r="B27383" s="20" t="s">
        <v>4405</v>
      </c>
    </row>
    <row r="27384">
      <c r="A27384" s="20" t="s">
        <v>61489</v>
      </c>
      <c r="B27384" s="20" t="s">
        <v>59545</v>
      </c>
    </row>
    <row r="27385">
      <c r="A27385" s="20" t="s">
        <v>61490</v>
      </c>
      <c r="B27385" s="20" t="s">
        <v>3874</v>
      </c>
    </row>
    <row r="27386">
      <c r="A27386" s="20" t="s">
        <v>61491</v>
      </c>
      <c r="B27386" s="20" t="s">
        <v>61492</v>
      </c>
    </row>
    <row r="27387">
      <c r="A27387" s="20" t="s">
        <v>61493</v>
      </c>
      <c r="B27387" s="20" t="s">
        <v>60115</v>
      </c>
    </row>
    <row r="27388">
      <c r="A27388" s="20" t="s">
        <v>61494</v>
      </c>
      <c r="B27388" s="20" t="s">
        <v>7373</v>
      </c>
    </row>
    <row r="27389">
      <c r="A27389" s="20" t="s">
        <v>61495</v>
      </c>
      <c r="B27389" s="20" t="s">
        <v>4473</v>
      </c>
    </row>
    <row r="27390">
      <c r="A27390" s="20" t="s">
        <v>61496</v>
      </c>
      <c r="B27390" s="20" t="s">
        <v>61497</v>
      </c>
    </row>
    <row r="27391">
      <c r="A27391" s="20" t="s">
        <v>61498</v>
      </c>
      <c r="B27391" s="20" t="s">
        <v>61499</v>
      </c>
    </row>
    <row r="27392">
      <c r="A27392" s="20" t="s">
        <v>61500</v>
      </c>
      <c r="B27392" s="20" t="s">
        <v>61501</v>
      </c>
    </row>
    <row r="27393">
      <c r="A27393" s="20" t="s">
        <v>61502</v>
      </c>
      <c r="B27393" s="20" t="s">
        <v>59852</v>
      </c>
    </row>
    <row r="27394">
      <c r="A27394" s="20" t="s">
        <v>61503</v>
      </c>
      <c r="B27394" s="20" t="s">
        <v>3876</v>
      </c>
    </row>
    <row r="27395">
      <c r="A27395" s="20" t="s">
        <v>61504</v>
      </c>
      <c r="B27395" s="20" t="s">
        <v>61505</v>
      </c>
    </row>
    <row r="27396">
      <c r="A27396" s="20" t="s">
        <v>61506</v>
      </c>
      <c r="B27396" s="20" t="s">
        <v>59006</v>
      </c>
    </row>
    <row r="27397">
      <c r="A27397" s="20" t="s">
        <v>61507</v>
      </c>
      <c r="B27397" s="20" t="s">
        <v>61508</v>
      </c>
    </row>
    <row r="27398">
      <c r="A27398" s="20" t="s">
        <v>61509</v>
      </c>
      <c r="B27398" s="20" t="s">
        <v>3878</v>
      </c>
    </row>
    <row r="27399">
      <c r="A27399" s="20" t="s">
        <v>61510</v>
      </c>
      <c r="B27399" s="20" t="s">
        <v>61511</v>
      </c>
    </row>
    <row r="27400">
      <c r="A27400" s="20" t="s">
        <v>61512</v>
      </c>
      <c r="B27400" s="20" t="s">
        <v>61513</v>
      </c>
    </row>
    <row r="27401">
      <c r="A27401" s="20" t="s">
        <v>61514</v>
      </c>
      <c r="B27401" s="20" t="s">
        <v>61515</v>
      </c>
    </row>
    <row r="27402">
      <c r="A27402" s="20" t="s">
        <v>61516</v>
      </c>
      <c r="B27402" s="20" t="s">
        <v>3734</v>
      </c>
    </row>
    <row r="27403">
      <c r="A27403" s="20" t="s">
        <v>61517</v>
      </c>
      <c r="B27403" s="20" t="s">
        <v>61518</v>
      </c>
    </row>
    <row r="27404">
      <c r="A27404" s="20" t="s">
        <v>61519</v>
      </c>
      <c r="B27404" s="20" t="s">
        <v>3788</v>
      </c>
    </row>
    <row r="27405">
      <c r="A27405" s="20" t="s">
        <v>61520</v>
      </c>
      <c r="B27405" s="20" t="s">
        <v>61521</v>
      </c>
    </row>
    <row r="27406">
      <c r="A27406" s="20" t="s">
        <v>61522</v>
      </c>
      <c r="B27406" s="20" t="s">
        <v>61523</v>
      </c>
    </row>
    <row r="27407">
      <c r="A27407" s="20" t="s">
        <v>61524</v>
      </c>
      <c r="B27407" s="20" t="s">
        <v>61525</v>
      </c>
    </row>
    <row r="27408">
      <c r="A27408" s="20" t="s">
        <v>61526</v>
      </c>
      <c r="B27408" s="20" t="s">
        <v>61527</v>
      </c>
    </row>
    <row r="27409">
      <c r="A27409" s="20" t="s">
        <v>61528</v>
      </c>
      <c r="B27409" s="20" t="s">
        <v>4405</v>
      </c>
    </row>
    <row r="27410">
      <c r="A27410" s="20" t="s">
        <v>61529</v>
      </c>
      <c r="B27410" s="20" t="s">
        <v>61530</v>
      </c>
    </row>
    <row r="27411">
      <c r="A27411" s="20" t="s">
        <v>61531</v>
      </c>
      <c r="B27411" s="20" t="s">
        <v>61532</v>
      </c>
    </row>
    <row r="27412">
      <c r="A27412" s="20" t="s">
        <v>61533</v>
      </c>
      <c r="B27412" s="20" t="s">
        <v>3881</v>
      </c>
    </row>
    <row r="27413">
      <c r="A27413" s="20" t="s">
        <v>61534</v>
      </c>
      <c r="B27413" s="20" t="s">
        <v>61341</v>
      </c>
    </row>
    <row r="27414">
      <c r="A27414" s="20" t="s">
        <v>61535</v>
      </c>
      <c r="B27414" s="20" t="s">
        <v>60775</v>
      </c>
    </row>
    <row r="27415">
      <c r="A27415" s="20" t="s">
        <v>61536</v>
      </c>
      <c r="B27415" s="20" t="s">
        <v>45262</v>
      </c>
    </row>
    <row r="27416">
      <c r="A27416" s="20" t="s">
        <v>61537</v>
      </c>
      <c r="B27416" s="20" t="s">
        <v>3734</v>
      </c>
    </row>
    <row r="27417">
      <c r="A27417" s="20" t="s">
        <v>61538</v>
      </c>
      <c r="B27417" s="20" t="s">
        <v>60194</v>
      </c>
    </row>
    <row r="27418">
      <c r="A27418" s="20" t="s">
        <v>61539</v>
      </c>
      <c r="B27418" s="20" t="s">
        <v>4157</v>
      </c>
    </row>
    <row r="27419">
      <c r="A27419" s="20" t="s">
        <v>61540</v>
      </c>
      <c r="B27419" s="20" t="s">
        <v>60483</v>
      </c>
    </row>
    <row r="27420">
      <c r="A27420" s="20" t="s">
        <v>61541</v>
      </c>
      <c r="B27420" s="20" t="s">
        <v>4441</v>
      </c>
    </row>
    <row r="27421">
      <c r="A27421" s="20" t="s">
        <v>61542</v>
      </c>
      <c r="B27421" s="20" t="s">
        <v>7458</v>
      </c>
    </row>
    <row r="27422">
      <c r="A27422" s="20" t="s">
        <v>61543</v>
      </c>
      <c r="B27422" s="20" t="s">
        <v>60220</v>
      </c>
    </row>
    <row r="27423">
      <c r="A27423" s="20" t="s">
        <v>61544</v>
      </c>
      <c r="B27423" s="20" t="s">
        <v>59093</v>
      </c>
    </row>
    <row r="27424">
      <c r="A27424" s="20" t="s">
        <v>61545</v>
      </c>
      <c r="B27424" s="20" t="s">
        <v>61546</v>
      </c>
    </row>
    <row r="27425">
      <c r="A27425" s="20" t="s">
        <v>61547</v>
      </c>
      <c r="B27425" s="20" t="s">
        <v>61548</v>
      </c>
    </row>
    <row r="27426">
      <c r="A27426" s="20" t="s">
        <v>61549</v>
      </c>
      <c r="B27426" s="20" t="s">
        <v>60402</v>
      </c>
    </row>
    <row r="27427">
      <c r="A27427" s="20" t="s">
        <v>61550</v>
      </c>
      <c r="B27427" s="20" t="s">
        <v>61551</v>
      </c>
    </row>
    <row r="27428">
      <c r="A27428" s="20" t="s">
        <v>61552</v>
      </c>
      <c r="B27428" s="20" t="s">
        <v>9186</v>
      </c>
    </row>
    <row r="27429">
      <c r="A27429" s="20" t="s">
        <v>61553</v>
      </c>
      <c r="B27429" s="20" t="s">
        <v>2796</v>
      </c>
    </row>
    <row r="27430">
      <c r="A27430" s="20" t="s">
        <v>61554</v>
      </c>
      <c r="B27430" s="20" t="s">
        <v>47690</v>
      </c>
    </row>
    <row r="27431">
      <c r="A27431" s="20" t="s">
        <v>61555</v>
      </c>
      <c r="B27431" s="20" t="s">
        <v>61556</v>
      </c>
    </row>
    <row r="27432">
      <c r="A27432" s="20" t="s">
        <v>61557</v>
      </c>
      <c r="B27432" s="20" t="s">
        <v>59006</v>
      </c>
    </row>
    <row r="27433">
      <c r="A27433" s="20" t="s">
        <v>61558</v>
      </c>
      <c r="B27433" s="20" t="s">
        <v>61559</v>
      </c>
    </row>
    <row r="27434">
      <c r="A27434" s="20" t="s">
        <v>61560</v>
      </c>
      <c r="B27434" s="20" t="s">
        <v>3885</v>
      </c>
    </row>
    <row r="27435">
      <c r="A27435" s="20" t="s">
        <v>61561</v>
      </c>
      <c r="B27435" s="20" t="s">
        <v>61562</v>
      </c>
    </row>
    <row r="27436">
      <c r="A27436" s="20" t="s">
        <v>61563</v>
      </c>
      <c r="B27436" s="20" t="s">
        <v>45673</v>
      </c>
    </row>
    <row r="27437">
      <c r="A27437" s="20" t="s">
        <v>61564</v>
      </c>
      <c r="B27437" s="20" t="s">
        <v>61565</v>
      </c>
    </row>
    <row r="27438">
      <c r="A27438" s="20" t="s">
        <v>61566</v>
      </c>
      <c r="B27438" s="20" t="s">
        <v>61379</v>
      </c>
    </row>
    <row r="27439">
      <c r="A27439" s="20" t="s">
        <v>61567</v>
      </c>
      <c r="B27439" s="20" t="s">
        <v>56107</v>
      </c>
    </row>
    <row r="27440">
      <c r="A27440" s="20" t="s">
        <v>61568</v>
      </c>
      <c r="B27440" s="20" t="s">
        <v>4366</v>
      </c>
    </row>
    <row r="27441">
      <c r="A27441" s="20" t="s">
        <v>61569</v>
      </c>
      <c r="B27441" s="20" t="s">
        <v>59852</v>
      </c>
    </row>
    <row r="27442">
      <c r="A27442" s="20" t="s">
        <v>61570</v>
      </c>
      <c r="B27442" s="20" t="s">
        <v>61571</v>
      </c>
    </row>
    <row r="27443">
      <c r="A27443" s="20" t="s">
        <v>61572</v>
      </c>
      <c r="B27443" s="20" t="s">
        <v>61573</v>
      </c>
    </row>
    <row r="27444">
      <c r="A27444" s="20" t="s">
        <v>61574</v>
      </c>
      <c r="B27444" s="20" t="s">
        <v>61575</v>
      </c>
    </row>
    <row r="27445">
      <c r="A27445" s="20" t="s">
        <v>61576</v>
      </c>
      <c r="B27445" s="20" t="s">
        <v>3887</v>
      </c>
    </row>
    <row r="27446">
      <c r="A27446" s="20" t="s">
        <v>61577</v>
      </c>
      <c r="B27446" s="20" t="s">
        <v>61578</v>
      </c>
    </row>
    <row r="27447">
      <c r="A27447" s="20" t="s">
        <v>61579</v>
      </c>
      <c r="B27447" s="20" t="s">
        <v>61580</v>
      </c>
    </row>
    <row r="27448">
      <c r="A27448" s="20" t="s">
        <v>61581</v>
      </c>
      <c r="B27448" s="20" t="s">
        <v>59293</v>
      </c>
    </row>
    <row r="27449">
      <c r="A27449" s="20" t="s">
        <v>61582</v>
      </c>
      <c r="B27449" s="20" t="s">
        <v>61272</v>
      </c>
    </row>
    <row r="27450">
      <c r="A27450" s="20" t="s">
        <v>61583</v>
      </c>
      <c r="B27450" s="20" t="s">
        <v>59601</v>
      </c>
    </row>
    <row r="27451">
      <c r="A27451" s="20" t="s">
        <v>61584</v>
      </c>
      <c r="B27451" s="20" t="s">
        <v>4405</v>
      </c>
    </row>
    <row r="27452">
      <c r="A27452" s="20" t="s">
        <v>61585</v>
      </c>
      <c r="B27452" s="20" t="s">
        <v>61241</v>
      </c>
    </row>
    <row r="27453">
      <c r="A27453" s="20" t="s">
        <v>61586</v>
      </c>
      <c r="B27453" s="20" t="s">
        <v>7269</v>
      </c>
    </row>
    <row r="27454">
      <c r="A27454" s="20" t="s">
        <v>61587</v>
      </c>
      <c r="B27454" s="20" t="s">
        <v>61588</v>
      </c>
    </row>
    <row r="27455">
      <c r="A27455" s="20" t="s">
        <v>61589</v>
      </c>
      <c r="B27455" s="20" t="s">
        <v>59545</v>
      </c>
    </row>
    <row r="27456">
      <c r="A27456" s="20" t="s">
        <v>61590</v>
      </c>
      <c r="B27456" s="20" t="s">
        <v>61591</v>
      </c>
    </row>
    <row r="27457">
      <c r="A27457" s="20" t="s">
        <v>61592</v>
      </c>
      <c r="B27457" s="20" t="s">
        <v>59684</v>
      </c>
    </row>
    <row r="27458">
      <c r="A27458" s="20" t="s">
        <v>61593</v>
      </c>
      <c r="B27458" s="20" t="s">
        <v>3889</v>
      </c>
    </row>
    <row r="27459">
      <c r="A27459" s="20" t="s">
        <v>61594</v>
      </c>
      <c r="B27459" s="20" t="s">
        <v>60231</v>
      </c>
    </row>
    <row r="27460">
      <c r="A27460" s="20" t="s">
        <v>61595</v>
      </c>
      <c r="B27460" s="20" t="s">
        <v>61596</v>
      </c>
    </row>
    <row r="27461">
      <c r="A27461" s="20" t="s">
        <v>61597</v>
      </c>
      <c r="B27461" s="20" t="s">
        <v>61598</v>
      </c>
    </row>
    <row r="27462">
      <c r="A27462" s="20" t="s">
        <v>61599</v>
      </c>
      <c r="B27462" s="20" t="s">
        <v>9186</v>
      </c>
    </row>
    <row r="27463">
      <c r="A27463" s="20" t="s">
        <v>61600</v>
      </c>
      <c r="B27463" s="20" t="s">
        <v>7458</v>
      </c>
    </row>
    <row r="27464">
      <c r="A27464" s="20" t="s">
        <v>61601</v>
      </c>
      <c r="B27464" s="20" t="s">
        <v>3939</v>
      </c>
    </row>
    <row r="27465">
      <c r="A27465" s="20" t="s">
        <v>61602</v>
      </c>
      <c r="B27465" s="20" t="s">
        <v>33721</v>
      </c>
    </row>
    <row r="27466">
      <c r="A27466" s="20" t="s">
        <v>61603</v>
      </c>
      <c r="B27466" s="20" t="s">
        <v>59545</v>
      </c>
    </row>
    <row r="27467">
      <c r="A27467" s="20" t="s">
        <v>61604</v>
      </c>
      <c r="B27467" s="20" t="s">
        <v>7373</v>
      </c>
    </row>
    <row r="27468">
      <c r="A27468" s="20" t="s">
        <v>61605</v>
      </c>
      <c r="B27468" s="20" t="s">
        <v>61606</v>
      </c>
    </row>
    <row r="27469">
      <c r="A27469" s="20" t="s">
        <v>61607</v>
      </c>
      <c r="B27469" s="20" t="s">
        <v>61608</v>
      </c>
    </row>
    <row r="27470">
      <c r="A27470" s="20" t="s">
        <v>61609</v>
      </c>
      <c r="B27470" s="20" t="s">
        <v>4196</v>
      </c>
    </row>
    <row r="27471">
      <c r="A27471" s="20" t="s">
        <v>61610</v>
      </c>
      <c r="B27471" s="20" t="s">
        <v>60483</v>
      </c>
    </row>
    <row r="27472">
      <c r="A27472" s="20" t="s">
        <v>61611</v>
      </c>
      <c r="B27472" s="20" t="s">
        <v>61612</v>
      </c>
    </row>
    <row r="27473">
      <c r="A27473" s="20" t="s">
        <v>61613</v>
      </c>
      <c r="B27473" s="20" t="s">
        <v>4157</v>
      </c>
    </row>
    <row r="27474">
      <c r="A27474" s="20" t="s">
        <v>61614</v>
      </c>
      <c r="B27474" s="20" t="s">
        <v>56107</v>
      </c>
    </row>
    <row r="27475">
      <c r="A27475" s="20" t="s">
        <v>61615</v>
      </c>
      <c r="B27475" s="20" t="s">
        <v>61616</v>
      </c>
    </row>
    <row r="27476">
      <c r="A27476" s="20" t="s">
        <v>61617</v>
      </c>
      <c r="B27476" s="20" t="s">
        <v>3891</v>
      </c>
    </row>
    <row r="27477">
      <c r="A27477" s="20" t="s">
        <v>61618</v>
      </c>
      <c r="B27477" s="20" t="s">
        <v>61619</v>
      </c>
    </row>
    <row r="27478">
      <c r="A27478" s="20" t="s">
        <v>61620</v>
      </c>
      <c r="B27478" s="20" t="s">
        <v>61621</v>
      </c>
    </row>
    <row r="27479">
      <c r="A27479" s="20" t="s">
        <v>61622</v>
      </c>
      <c r="B27479" s="20" t="s">
        <v>61073</v>
      </c>
    </row>
    <row r="27480">
      <c r="A27480" s="20" t="s">
        <v>61623</v>
      </c>
      <c r="B27480" s="20" t="s">
        <v>61624</v>
      </c>
    </row>
    <row r="27481">
      <c r="A27481" s="20" t="s">
        <v>61625</v>
      </c>
      <c r="B27481" s="20" t="s">
        <v>3895</v>
      </c>
    </row>
    <row r="27482">
      <c r="A27482" s="20" t="s">
        <v>61626</v>
      </c>
      <c r="B27482" s="20" t="s">
        <v>59852</v>
      </c>
    </row>
    <row r="27483">
      <c r="A27483" s="20" t="s">
        <v>61627</v>
      </c>
      <c r="B27483" s="20" t="s">
        <v>61379</v>
      </c>
    </row>
    <row r="27484">
      <c r="A27484" s="20" t="s">
        <v>61628</v>
      </c>
      <c r="B27484" s="20" t="s">
        <v>59834</v>
      </c>
    </row>
    <row r="27485">
      <c r="A27485" s="20" t="s">
        <v>61629</v>
      </c>
      <c r="B27485" s="20" t="s">
        <v>1402</v>
      </c>
    </row>
    <row r="27486">
      <c r="A27486" s="20" t="s">
        <v>61630</v>
      </c>
      <c r="B27486" s="20" t="s">
        <v>3690</v>
      </c>
    </row>
    <row r="27487">
      <c r="A27487" s="20" t="s">
        <v>61631</v>
      </c>
      <c r="B27487" s="20" t="s">
        <v>61632</v>
      </c>
    </row>
    <row r="27488">
      <c r="A27488" s="20" t="s">
        <v>61633</v>
      </c>
      <c r="B27488" s="20" t="s">
        <v>61634</v>
      </c>
    </row>
    <row r="27489">
      <c r="A27489" s="20" t="s">
        <v>61635</v>
      </c>
      <c r="B27489" s="20" t="s">
        <v>61636</v>
      </c>
    </row>
    <row r="27490">
      <c r="A27490" s="20" t="s">
        <v>61637</v>
      </c>
      <c r="B27490" s="20" t="s">
        <v>3590</v>
      </c>
    </row>
    <row r="27491">
      <c r="A27491" s="20" t="s">
        <v>61638</v>
      </c>
      <c r="B27491" s="20" t="s">
        <v>61639</v>
      </c>
    </row>
    <row r="27492">
      <c r="A27492" s="20" t="s">
        <v>61640</v>
      </c>
      <c r="B27492" s="20" t="s">
        <v>4080</v>
      </c>
    </row>
    <row r="27493">
      <c r="A27493" s="20" t="s">
        <v>61641</v>
      </c>
      <c r="B27493" s="20" t="s">
        <v>3267</v>
      </c>
    </row>
    <row r="27494">
      <c r="A27494" s="20" t="s">
        <v>61642</v>
      </c>
      <c r="B27494" s="20" t="s">
        <v>61643</v>
      </c>
    </row>
    <row r="27495">
      <c r="A27495" s="20" t="s">
        <v>61644</v>
      </c>
      <c r="B27495" s="20" t="s">
        <v>61645</v>
      </c>
    </row>
    <row r="27496">
      <c r="A27496" s="20" t="s">
        <v>61646</v>
      </c>
      <c r="B27496" s="20" t="s">
        <v>10819</v>
      </c>
    </row>
    <row r="27497">
      <c r="A27497" s="20" t="s">
        <v>61647</v>
      </c>
      <c r="B27497" s="20" t="s">
        <v>7373</v>
      </c>
    </row>
    <row r="27498">
      <c r="A27498" s="20" t="s">
        <v>61648</v>
      </c>
      <c r="B27498" s="20" t="s">
        <v>3889</v>
      </c>
    </row>
    <row r="27499">
      <c r="A27499" s="20" t="s">
        <v>61649</v>
      </c>
      <c r="B27499" s="20" t="s">
        <v>60364</v>
      </c>
    </row>
    <row r="27500">
      <c r="A27500" s="20" t="s">
        <v>61650</v>
      </c>
      <c r="B27500" s="20" t="s">
        <v>60390</v>
      </c>
    </row>
    <row r="27501">
      <c r="A27501" s="20" t="s">
        <v>61651</v>
      </c>
      <c r="B27501" s="20" t="s">
        <v>3902</v>
      </c>
    </row>
    <row r="27502">
      <c r="A27502" s="20" t="s">
        <v>61652</v>
      </c>
      <c r="B27502" s="20" t="s">
        <v>59006</v>
      </c>
    </row>
    <row r="27503">
      <c r="A27503" s="20" t="s">
        <v>61653</v>
      </c>
      <c r="B27503" s="20" t="s">
        <v>61654</v>
      </c>
    </row>
    <row r="27504">
      <c r="A27504" s="20" t="s">
        <v>61655</v>
      </c>
      <c r="B27504" s="20" t="s">
        <v>61656</v>
      </c>
    </row>
    <row r="27505">
      <c r="A27505" s="20" t="s">
        <v>61657</v>
      </c>
      <c r="B27505" s="20" t="s">
        <v>61658</v>
      </c>
    </row>
    <row r="27506">
      <c r="A27506" s="20" t="s">
        <v>61659</v>
      </c>
      <c r="B27506" s="20" t="s">
        <v>48335</v>
      </c>
    </row>
    <row r="27507">
      <c r="A27507" s="20" t="s">
        <v>61660</v>
      </c>
      <c r="B27507" s="20" t="s">
        <v>61661</v>
      </c>
    </row>
    <row r="27508">
      <c r="A27508" s="20" t="s">
        <v>61662</v>
      </c>
      <c r="B27508" s="20" t="s">
        <v>7458</v>
      </c>
    </row>
    <row r="27509">
      <c r="A27509" s="20" t="s">
        <v>61663</v>
      </c>
      <c r="B27509" s="20" t="s">
        <v>61664</v>
      </c>
    </row>
    <row r="27510">
      <c r="A27510" s="20" t="s">
        <v>61665</v>
      </c>
      <c r="B27510" s="20" t="s">
        <v>61666</v>
      </c>
    </row>
    <row r="27511">
      <c r="A27511" s="20" t="s">
        <v>61667</v>
      </c>
      <c r="B27511" s="20" t="s">
        <v>61668</v>
      </c>
    </row>
    <row r="27512">
      <c r="A27512" s="20" t="s">
        <v>61669</v>
      </c>
      <c r="B27512" s="20" t="s">
        <v>61670</v>
      </c>
    </row>
    <row r="27513">
      <c r="A27513" s="20" t="s">
        <v>61671</v>
      </c>
      <c r="B27513" s="20" t="s">
        <v>61672</v>
      </c>
    </row>
    <row r="27514">
      <c r="A27514" s="20" t="s">
        <v>61673</v>
      </c>
      <c r="B27514" s="20" t="s">
        <v>61674</v>
      </c>
    </row>
    <row r="27515">
      <c r="A27515" s="20" t="s">
        <v>61675</v>
      </c>
      <c r="B27515" s="20" t="s">
        <v>61676</v>
      </c>
    </row>
    <row r="27516">
      <c r="A27516" s="20" t="s">
        <v>61677</v>
      </c>
      <c r="B27516" s="20" t="s">
        <v>61678</v>
      </c>
    </row>
    <row r="27517">
      <c r="A27517" s="20" t="s">
        <v>61679</v>
      </c>
      <c r="B27517" s="20" t="s">
        <v>3902</v>
      </c>
    </row>
    <row r="27518">
      <c r="A27518" s="20" t="s">
        <v>61680</v>
      </c>
      <c r="B27518" s="20" t="s">
        <v>61681</v>
      </c>
    </row>
    <row r="27519">
      <c r="A27519" s="20" t="s">
        <v>61682</v>
      </c>
      <c r="B27519" s="20" t="s">
        <v>61683</v>
      </c>
    </row>
    <row r="27520">
      <c r="A27520" s="20" t="s">
        <v>61684</v>
      </c>
      <c r="B27520" s="20" t="s">
        <v>61685</v>
      </c>
    </row>
    <row r="27521">
      <c r="A27521" s="20" t="s">
        <v>61686</v>
      </c>
      <c r="B27521" s="20" t="s">
        <v>61687</v>
      </c>
    </row>
    <row r="27522">
      <c r="A27522" s="20" t="s">
        <v>61688</v>
      </c>
      <c r="B27522" s="20" t="s">
        <v>9186</v>
      </c>
    </row>
    <row r="27523">
      <c r="A27523" s="20" t="s">
        <v>61689</v>
      </c>
      <c r="B27523" s="20" t="s">
        <v>61690</v>
      </c>
    </row>
    <row r="27524">
      <c r="A27524" s="20" t="s">
        <v>61691</v>
      </c>
      <c r="B27524" s="20" t="s">
        <v>61692</v>
      </c>
    </row>
    <row r="27525">
      <c r="A27525" s="20" t="s">
        <v>61693</v>
      </c>
      <c r="B27525" s="20" t="s">
        <v>61694</v>
      </c>
    </row>
    <row r="27526">
      <c r="A27526" s="20" t="s">
        <v>61695</v>
      </c>
      <c r="B27526" s="20" t="s">
        <v>61696</v>
      </c>
    </row>
    <row r="27527">
      <c r="A27527" s="20" t="s">
        <v>61697</v>
      </c>
      <c r="B27527" s="20" t="s">
        <v>7276</v>
      </c>
    </row>
    <row r="27528">
      <c r="A27528" s="20" t="s">
        <v>61698</v>
      </c>
      <c r="B27528" s="20" t="s">
        <v>61699</v>
      </c>
    </row>
    <row r="27529">
      <c r="A27529" s="20" t="s">
        <v>61700</v>
      </c>
      <c r="B27529" s="20" t="s">
        <v>61701</v>
      </c>
    </row>
    <row r="27530">
      <c r="A27530" s="20" t="s">
        <v>61702</v>
      </c>
      <c r="B27530" s="20" t="s">
        <v>61703</v>
      </c>
    </row>
    <row r="27531">
      <c r="A27531" s="20" t="s">
        <v>61704</v>
      </c>
      <c r="B27531" s="20" t="s">
        <v>55939</v>
      </c>
    </row>
    <row r="27532">
      <c r="A27532" s="20" t="s">
        <v>61705</v>
      </c>
      <c r="B27532" s="20" t="s">
        <v>61398</v>
      </c>
    </row>
    <row r="27533">
      <c r="A27533" s="20" t="s">
        <v>61706</v>
      </c>
      <c r="B27533" s="20" t="s">
        <v>7373</v>
      </c>
    </row>
    <row r="27534">
      <c r="A27534" s="20" t="s">
        <v>61707</v>
      </c>
      <c r="B27534" s="20" t="s">
        <v>61708</v>
      </c>
    </row>
    <row r="27535">
      <c r="A27535" s="20" t="s">
        <v>61709</v>
      </c>
      <c r="B27535" s="20" t="s">
        <v>59504</v>
      </c>
    </row>
    <row r="27536">
      <c r="A27536" s="20" t="s">
        <v>61710</v>
      </c>
      <c r="B27536" s="20" t="s">
        <v>56107</v>
      </c>
    </row>
    <row r="27537">
      <c r="A27537" s="20" t="s">
        <v>61711</v>
      </c>
      <c r="B27537" s="20" t="s">
        <v>4941</v>
      </c>
    </row>
    <row r="27538">
      <c r="A27538" s="20" t="s">
        <v>61712</v>
      </c>
      <c r="B27538" s="20" t="s">
        <v>3966</v>
      </c>
    </row>
    <row r="27539">
      <c r="A27539" s="20" t="s">
        <v>61713</v>
      </c>
      <c r="B27539" s="20" t="s">
        <v>61714</v>
      </c>
    </row>
    <row r="27540">
      <c r="A27540" s="20" t="s">
        <v>61715</v>
      </c>
      <c r="B27540" s="20" t="s">
        <v>59011</v>
      </c>
    </row>
    <row r="27541">
      <c r="A27541" s="20" t="s">
        <v>61716</v>
      </c>
      <c r="B27541" s="20" t="s">
        <v>61717</v>
      </c>
    </row>
    <row r="27542">
      <c r="A27542" s="20" t="s">
        <v>61718</v>
      </c>
      <c r="B27542" s="20" t="s">
        <v>61719</v>
      </c>
    </row>
    <row r="27543">
      <c r="A27543" s="20" t="s">
        <v>61720</v>
      </c>
      <c r="B27543" s="20" t="s">
        <v>60390</v>
      </c>
    </row>
    <row r="27544">
      <c r="A27544" s="20" t="s">
        <v>61721</v>
      </c>
      <c r="B27544" s="20" t="s">
        <v>61722</v>
      </c>
    </row>
    <row r="27545">
      <c r="A27545" s="20" t="s">
        <v>61723</v>
      </c>
      <c r="B27545" s="20" t="s">
        <v>3910</v>
      </c>
    </row>
    <row r="27546">
      <c r="A27546" s="20" t="s">
        <v>61724</v>
      </c>
      <c r="B27546" s="20" t="s">
        <v>4536</v>
      </c>
    </row>
    <row r="27547">
      <c r="A27547" s="20" t="s">
        <v>61725</v>
      </c>
      <c r="B27547" s="20" t="s">
        <v>61726</v>
      </c>
    </row>
    <row r="27548">
      <c r="A27548" s="20" t="s">
        <v>61727</v>
      </c>
      <c r="B27548" s="20" t="s">
        <v>3923</v>
      </c>
    </row>
    <row r="27549">
      <c r="A27549" s="20" t="s">
        <v>61728</v>
      </c>
      <c r="B27549" s="20" t="s">
        <v>61729</v>
      </c>
    </row>
    <row r="27550">
      <c r="A27550" s="20" t="s">
        <v>61730</v>
      </c>
      <c r="B27550" s="20" t="s">
        <v>60833</v>
      </c>
    </row>
    <row r="27551">
      <c r="A27551" s="20" t="s">
        <v>61731</v>
      </c>
      <c r="B27551" s="20" t="s">
        <v>61732</v>
      </c>
    </row>
    <row r="27552">
      <c r="A27552" s="20" t="s">
        <v>61733</v>
      </c>
      <c r="B27552" s="20" t="s">
        <v>61734</v>
      </c>
    </row>
    <row r="27553">
      <c r="A27553" s="20" t="s">
        <v>61735</v>
      </c>
      <c r="B27553" s="20" t="s">
        <v>3760</v>
      </c>
    </row>
    <row r="27554">
      <c r="A27554" s="20" t="s">
        <v>61736</v>
      </c>
      <c r="B27554" s="20" t="s">
        <v>3807</v>
      </c>
    </row>
    <row r="27555">
      <c r="A27555" s="20" t="s">
        <v>61737</v>
      </c>
      <c r="B27555" s="20" t="s">
        <v>61738</v>
      </c>
    </row>
    <row r="27556">
      <c r="A27556" s="20" t="s">
        <v>61739</v>
      </c>
      <c r="B27556" s="20" t="s">
        <v>61740</v>
      </c>
    </row>
    <row r="27557">
      <c r="A27557" s="20" t="s">
        <v>61741</v>
      </c>
      <c r="B27557" s="20" t="s">
        <v>61742</v>
      </c>
    </row>
    <row r="27558">
      <c r="A27558" s="20" t="s">
        <v>61743</v>
      </c>
      <c r="B27558" s="20" t="s">
        <v>61398</v>
      </c>
    </row>
    <row r="27559">
      <c r="A27559" s="20" t="s">
        <v>61744</v>
      </c>
      <c r="B27559" s="20" t="s">
        <v>3700</v>
      </c>
    </row>
    <row r="27560">
      <c r="A27560" s="20" t="s">
        <v>61745</v>
      </c>
      <c r="B27560" s="20" t="s">
        <v>3584</v>
      </c>
    </row>
    <row r="27561">
      <c r="A27561" s="20" t="s">
        <v>61746</v>
      </c>
      <c r="B27561" s="20" t="s">
        <v>7363</v>
      </c>
    </row>
    <row r="27562">
      <c r="A27562" s="20" t="s">
        <v>61747</v>
      </c>
      <c r="B27562" s="20" t="s">
        <v>3912</v>
      </c>
    </row>
    <row r="27563">
      <c r="A27563" s="20" t="s">
        <v>61748</v>
      </c>
      <c r="B27563" s="20" t="s">
        <v>60133</v>
      </c>
    </row>
    <row r="27564">
      <c r="A27564" s="20" t="s">
        <v>61749</v>
      </c>
      <c r="B27564" s="20" t="s">
        <v>61750</v>
      </c>
    </row>
    <row r="27565">
      <c r="A27565" s="20" t="s">
        <v>61751</v>
      </c>
      <c r="B27565" s="20" t="s">
        <v>61752</v>
      </c>
    </row>
    <row r="27566">
      <c r="A27566" s="20" t="s">
        <v>61753</v>
      </c>
      <c r="B27566" s="20" t="s">
        <v>3852</v>
      </c>
    </row>
    <row r="27567">
      <c r="A27567" s="20" t="s">
        <v>61754</v>
      </c>
      <c r="B27567" s="20" t="s">
        <v>61755</v>
      </c>
    </row>
    <row r="27568">
      <c r="A27568" s="20" t="s">
        <v>61756</v>
      </c>
      <c r="B27568" s="20" t="s">
        <v>61757</v>
      </c>
    </row>
    <row r="27569">
      <c r="A27569" s="20" t="s">
        <v>61758</v>
      </c>
      <c r="B27569" s="20" t="s">
        <v>61759</v>
      </c>
    </row>
    <row r="27570">
      <c r="A27570" s="20" t="s">
        <v>61760</v>
      </c>
      <c r="B27570" s="20" t="s">
        <v>61761</v>
      </c>
    </row>
    <row r="27571">
      <c r="A27571" s="20" t="s">
        <v>61762</v>
      </c>
      <c r="B27571" s="20" t="s">
        <v>61243</v>
      </c>
    </row>
    <row r="27572">
      <c r="A27572" s="20" t="s">
        <v>61763</v>
      </c>
      <c r="B27572" s="20" t="s">
        <v>61764</v>
      </c>
    </row>
    <row r="27573">
      <c r="A27573" s="20" t="s">
        <v>61765</v>
      </c>
      <c r="B27573" s="20" t="s">
        <v>3914</v>
      </c>
    </row>
    <row r="27574">
      <c r="A27574" s="20" t="s">
        <v>61766</v>
      </c>
      <c r="B27574" s="20" t="s">
        <v>61767</v>
      </c>
    </row>
    <row r="27575">
      <c r="A27575" s="20" t="s">
        <v>61768</v>
      </c>
      <c r="B27575" s="20" t="s">
        <v>61769</v>
      </c>
    </row>
    <row r="27576">
      <c r="A27576" s="20" t="s">
        <v>61770</v>
      </c>
      <c r="B27576" s="20" t="s">
        <v>61771</v>
      </c>
    </row>
    <row r="27577">
      <c r="A27577" s="20" t="s">
        <v>61772</v>
      </c>
      <c r="B27577" s="20" t="s">
        <v>61773</v>
      </c>
    </row>
    <row r="27578">
      <c r="A27578" s="20" t="s">
        <v>61774</v>
      </c>
      <c r="B27578" s="20" t="s">
        <v>3712</v>
      </c>
    </row>
    <row r="27579">
      <c r="A27579" s="20" t="s">
        <v>61775</v>
      </c>
      <c r="B27579" s="20" t="s">
        <v>3756</v>
      </c>
    </row>
    <row r="27580">
      <c r="A27580" s="20" t="s">
        <v>61776</v>
      </c>
      <c r="B27580" s="20" t="s">
        <v>61777</v>
      </c>
    </row>
    <row r="27581">
      <c r="A27581" s="20" t="s">
        <v>61778</v>
      </c>
      <c r="B27581" s="20" t="s">
        <v>61779</v>
      </c>
    </row>
    <row r="27582">
      <c r="A27582" s="20" t="s">
        <v>61780</v>
      </c>
      <c r="B27582" s="20" t="s">
        <v>7248</v>
      </c>
    </row>
    <row r="27583">
      <c r="A27583" s="20" t="s">
        <v>61781</v>
      </c>
      <c r="B27583" s="20" t="s">
        <v>60227</v>
      </c>
    </row>
    <row r="27584">
      <c r="A27584" s="20" t="s">
        <v>61782</v>
      </c>
      <c r="B27584" s="20" t="s">
        <v>61783</v>
      </c>
    </row>
    <row r="27585">
      <c r="A27585" s="20" t="s">
        <v>61784</v>
      </c>
      <c r="B27585" s="20" t="s">
        <v>61785</v>
      </c>
    </row>
    <row r="27586">
      <c r="A27586" s="20" t="s">
        <v>61786</v>
      </c>
      <c r="B27586" s="20" t="s">
        <v>61787</v>
      </c>
    </row>
    <row r="27587">
      <c r="A27587" s="20" t="s">
        <v>61788</v>
      </c>
      <c r="B27587" s="20" t="s">
        <v>61789</v>
      </c>
    </row>
    <row r="27588">
      <c r="A27588" s="20" t="s">
        <v>61790</v>
      </c>
      <c r="B27588" s="20" t="s">
        <v>5739</v>
      </c>
    </row>
    <row r="27589">
      <c r="A27589" s="20" t="s">
        <v>61791</v>
      </c>
      <c r="B27589" s="20" t="s">
        <v>61792</v>
      </c>
    </row>
    <row r="27590">
      <c r="A27590" s="20" t="s">
        <v>61793</v>
      </c>
      <c r="B27590" s="20" t="s">
        <v>4707</v>
      </c>
    </row>
    <row r="27591">
      <c r="A27591" s="20" t="s">
        <v>61794</v>
      </c>
      <c r="B27591" s="20" t="s">
        <v>7458</v>
      </c>
    </row>
    <row r="27592">
      <c r="A27592" s="20" t="s">
        <v>61795</v>
      </c>
      <c r="B27592" s="20" t="s">
        <v>61796</v>
      </c>
    </row>
    <row r="27593">
      <c r="A27593" s="20" t="s">
        <v>61797</v>
      </c>
      <c r="B27593" s="20" t="s">
        <v>61508</v>
      </c>
    </row>
    <row r="27594">
      <c r="A27594" s="20" t="s">
        <v>61798</v>
      </c>
      <c r="B27594" s="20" t="s">
        <v>59999</v>
      </c>
    </row>
    <row r="27595">
      <c r="A27595" s="20" t="s">
        <v>61799</v>
      </c>
      <c r="B27595" s="20" t="s">
        <v>9186</v>
      </c>
    </row>
    <row r="27596">
      <c r="A27596" s="20" t="s">
        <v>61800</v>
      </c>
      <c r="B27596" s="20" t="s">
        <v>61801</v>
      </c>
    </row>
    <row r="27597">
      <c r="A27597" s="20" t="s">
        <v>61802</v>
      </c>
      <c r="B27597" s="20" t="s">
        <v>7623</v>
      </c>
    </row>
    <row r="27598">
      <c r="A27598" s="20" t="s">
        <v>61803</v>
      </c>
      <c r="B27598" s="20" t="s">
        <v>61804</v>
      </c>
    </row>
    <row r="27599">
      <c r="A27599" s="20" t="s">
        <v>61805</v>
      </c>
      <c r="B27599" s="20" t="s">
        <v>61806</v>
      </c>
    </row>
    <row r="27600">
      <c r="A27600" s="20" t="s">
        <v>61807</v>
      </c>
      <c r="B27600" s="20" t="s">
        <v>59034</v>
      </c>
    </row>
    <row r="27601">
      <c r="A27601" s="20" t="s">
        <v>61808</v>
      </c>
      <c r="B27601" s="20" t="s">
        <v>61809</v>
      </c>
    </row>
    <row r="27602">
      <c r="A27602" s="20" t="s">
        <v>61810</v>
      </c>
      <c r="B27602" s="20" t="s">
        <v>61811</v>
      </c>
    </row>
    <row r="27603">
      <c r="A27603" s="20" t="s">
        <v>61812</v>
      </c>
      <c r="B27603" s="20" t="s">
        <v>60266</v>
      </c>
    </row>
    <row r="27604">
      <c r="A27604" s="20" t="s">
        <v>61813</v>
      </c>
      <c r="B27604" s="20" t="s">
        <v>61814</v>
      </c>
    </row>
    <row r="27605">
      <c r="A27605" s="20" t="s">
        <v>61815</v>
      </c>
      <c r="B27605" s="20" t="s">
        <v>61816</v>
      </c>
    </row>
    <row r="27606">
      <c r="A27606" s="20" t="s">
        <v>61817</v>
      </c>
      <c r="B27606" s="20" t="s">
        <v>61818</v>
      </c>
    </row>
    <row r="27607">
      <c r="A27607" s="20" t="s">
        <v>61819</v>
      </c>
      <c r="B27607" s="20" t="s">
        <v>61820</v>
      </c>
    </row>
    <row r="27608">
      <c r="A27608" s="20" t="s">
        <v>61821</v>
      </c>
      <c r="B27608" s="20" t="s">
        <v>61822</v>
      </c>
    </row>
    <row r="27609">
      <c r="A27609" s="20" t="s">
        <v>61823</v>
      </c>
      <c r="B27609" s="20" t="s">
        <v>3883</v>
      </c>
    </row>
    <row r="27610">
      <c r="A27610" s="20" t="s">
        <v>61824</v>
      </c>
      <c r="B27610" s="20" t="s">
        <v>3874</v>
      </c>
    </row>
    <row r="27611">
      <c r="A27611" s="20" t="s">
        <v>61825</v>
      </c>
      <c r="B27611" s="20" t="s">
        <v>3556</v>
      </c>
    </row>
    <row r="27612">
      <c r="A27612" s="20" t="s">
        <v>61826</v>
      </c>
      <c r="B27612" s="20" t="s">
        <v>3921</v>
      </c>
    </row>
    <row r="27613">
      <c r="A27613" s="20" t="s">
        <v>61827</v>
      </c>
      <c r="B27613" s="20" t="s">
        <v>61828</v>
      </c>
    </row>
    <row r="27614">
      <c r="A27614" s="20" t="s">
        <v>61829</v>
      </c>
      <c r="B27614" s="20" t="s">
        <v>59126</v>
      </c>
    </row>
    <row r="27615">
      <c r="A27615" s="20" t="s">
        <v>61830</v>
      </c>
      <c r="B27615" s="20" t="s">
        <v>61831</v>
      </c>
    </row>
    <row r="27616">
      <c r="A27616" s="20" t="s">
        <v>61832</v>
      </c>
      <c r="B27616" s="20" t="s">
        <v>61833</v>
      </c>
    </row>
    <row r="27617">
      <c r="A27617" s="20" t="s">
        <v>61834</v>
      </c>
      <c r="B27617" s="20" t="s">
        <v>61835</v>
      </c>
    </row>
    <row r="27618">
      <c r="A27618" s="20" t="s">
        <v>61836</v>
      </c>
      <c r="B27618" s="20" t="s">
        <v>61837</v>
      </c>
    </row>
    <row r="27619">
      <c r="A27619" s="20" t="s">
        <v>61838</v>
      </c>
      <c r="B27619" s="20" t="s">
        <v>60542</v>
      </c>
    </row>
    <row r="27620">
      <c r="A27620" s="20" t="s">
        <v>61839</v>
      </c>
      <c r="B27620" s="20" t="s">
        <v>2796</v>
      </c>
    </row>
    <row r="27621">
      <c r="A27621" s="20" t="s">
        <v>61840</v>
      </c>
      <c r="B27621" s="20" t="s">
        <v>61841</v>
      </c>
    </row>
    <row r="27622">
      <c r="A27622" s="20" t="s">
        <v>61842</v>
      </c>
      <c r="B27622" s="20" t="s">
        <v>3570</v>
      </c>
    </row>
    <row r="27623">
      <c r="A27623" s="20" t="s">
        <v>61843</v>
      </c>
      <c r="B27623" s="20" t="s">
        <v>10819</v>
      </c>
    </row>
    <row r="27624">
      <c r="A27624" s="20" t="s">
        <v>61844</v>
      </c>
      <c r="B27624" s="20" t="s">
        <v>59634</v>
      </c>
    </row>
    <row r="27625">
      <c r="A27625" s="20" t="s">
        <v>61845</v>
      </c>
      <c r="B27625" s="20" t="s">
        <v>61846</v>
      </c>
    </row>
    <row r="27626">
      <c r="A27626" s="20" t="s">
        <v>61847</v>
      </c>
      <c r="B27626" s="20" t="s">
        <v>61848</v>
      </c>
    </row>
    <row r="27627">
      <c r="A27627" s="20" t="s">
        <v>61849</v>
      </c>
      <c r="B27627" s="20" t="s">
        <v>58958</v>
      </c>
    </row>
    <row r="27628">
      <c r="A27628" s="20" t="s">
        <v>61850</v>
      </c>
      <c r="B27628" s="20" t="s">
        <v>61851</v>
      </c>
    </row>
    <row r="27629">
      <c r="A27629" s="20" t="s">
        <v>61852</v>
      </c>
      <c r="B27629" s="20" t="s">
        <v>61853</v>
      </c>
    </row>
    <row r="27630">
      <c r="A27630" s="20" t="s">
        <v>61854</v>
      </c>
      <c r="B27630" s="20" t="s">
        <v>3925</v>
      </c>
    </row>
    <row r="27631">
      <c r="A27631" s="20" t="s">
        <v>61855</v>
      </c>
      <c r="B27631" s="20" t="s">
        <v>60220</v>
      </c>
    </row>
    <row r="27632">
      <c r="A27632" s="20" t="s">
        <v>61856</v>
      </c>
      <c r="B27632" s="20" t="s">
        <v>59681</v>
      </c>
    </row>
    <row r="27633">
      <c r="A27633" s="20" t="s">
        <v>61857</v>
      </c>
      <c r="B27633" s="20" t="s">
        <v>61858</v>
      </c>
    </row>
    <row r="27634">
      <c r="A27634" s="20" t="s">
        <v>61859</v>
      </c>
      <c r="B27634" s="20" t="s">
        <v>60820</v>
      </c>
    </row>
    <row r="27635">
      <c r="A27635" s="20" t="s">
        <v>61860</v>
      </c>
      <c r="B27635" s="20" t="s">
        <v>61861</v>
      </c>
    </row>
    <row r="27636">
      <c r="A27636" s="20" t="s">
        <v>61862</v>
      </c>
      <c r="B27636" s="20" t="s">
        <v>4074</v>
      </c>
    </row>
    <row r="27637">
      <c r="A27637" s="20" t="s">
        <v>61863</v>
      </c>
      <c r="B27637" s="20" t="s">
        <v>4695</v>
      </c>
    </row>
    <row r="27638">
      <c r="A27638" s="20" t="s">
        <v>61864</v>
      </c>
      <c r="B27638" s="20" t="s">
        <v>60512</v>
      </c>
    </row>
    <row r="27639">
      <c r="A27639" s="20" t="s">
        <v>61865</v>
      </c>
      <c r="B27639" s="20" t="s">
        <v>61866</v>
      </c>
    </row>
    <row r="27640">
      <c r="A27640" s="20" t="s">
        <v>61867</v>
      </c>
      <c r="B27640" s="20" t="s">
        <v>61868</v>
      </c>
    </row>
    <row r="27641">
      <c r="A27641" s="20" t="s">
        <v>61869</v>
      </c>
      <c r="B27641" s="20" t="s">
        <v>3929</v>
      </c>
    </row>
    <row r="27642">
      <c r="A27642" s="20" t="s">
        <v>61870</v>
      </c>
      <c r="B27642" s="20" t="s">
        <v>61571</v>
      </c>
    </row>
    <row r="27643">
      <c r="A27643" s="20" t="s">
        <v>61871</v>
      </c>
      <c r="B27643" s="20" t="s">
        <v>61872</v>
      </c>
    </row>
    <row r="27644">
      <c r="A27644" s="20" t="s">
        <v>61873</v>
      </c>
      <c r="B27644" s="20" t="s">
        <v>61874</v>
      </c>
    </row>
    <row r="27645">
      <c r="A27645" s="20" t="s">
        <v>61875</v>
      </c>
      <c r="B27645" s="20" t="s">
        <v>61876</v>
      </c>
    </row>
    <row r="27646">
      <c r="A27646" s="20" t="s">
        <v>61877</v>
      </c>
      <c r="B27646" s="20" t="s">
        <v>61878</v>
      </c>
    </row>
    <row r="27647">
      <c r="A27647" s="20" t="s">
        <v>61879</v>
      </c>
      <c r="B27647" s="20" t="s">
        <v>61880</v>
      </c>
    </row>
    <row r="27648">
      <c r="A27648" s="20" t="s">
        <v>61881</v>
      </c>
      <c r="B27648" s="20" t="s">
        <v>59852</v>
      </c>
    </row>
    <row r="27649">
      <c r="A27649" s="20" t="s">
        <v>61882</v>
      </c>
      <c r="B27649" s="20" t="s">
        <v>61883</v>
      </c>
    </row>
    <row r="27650">
      <c r="A27650" s="20" t="s">
        <v>61884</v>
      </c>
      <c r="B27650" s="20" t="s">
        <v>61885</v>
      </c>
    </row>
    <row r="27651">
      <c r="A27651" s="20" t="s">
        <v>61886</v>
      </c>
      <c r="B27651" s="20" t="s">
        <v>3931</v>
      </c>
    </row>
    <row r="27652">
      <c r="A27652" s="20" t="s">
        <v>61887</v>
      </c>
      <c r="B27652" s="20" t="s">
        <v>3914</v>
      </c>
    </row>
    <row r="27653">
      <c r="A27653" s="20" t="s">
        <v>61888</v>
      </c>
      <c r="B27653" s="20" t="s">
        <v>61889</v>
      </c>
    </row>
    <row r="27654">
      <c r="A27654" s="20" t="s">
        <v>61890</v>
      </c>
      <c r="B27654" s="20" t="s">
        <v>61891</v>
      </c>
    </row>
    <row r="27655">
      <c r="A27655" s="20" t="s">
        <v>61892</v>
      </c>
      <c r="B27655" s="20" t="s">
        <v>7287</v>
      </c>
    </row>
    <row r="27656">
      <c r="A27656" s="20" t="s">
        <v>61893</v>
      </c>
      <c r="B27656" s="20" t="s">
        <v>61894</v>
      </c>
    </row>
    <row r="27657">
      <c r="A27657" s="20" t="s">
        <v>61895</v>
      </c>
      <c r="B27657" s="20" t="s">
        <v>61896</v>
      </c>
    </row>
    <row r="27658">
      <c r="A27658" s="20" t="s">
        <v>61897</v>
      </c>
      <c r="B27658" s="20" t="s">
        <v>61898</v>
      </c>
    </row>
    <row r="27659">
      <c r="A27659" s="20" t="s">
        <v>61899</v>
      </c>
      <c r="B27659" s="20" t="s">
        <v>61900</v>
      </c>
    </row>
    <row r="27660">
      <c r="A27660" s="20" t="s">
        <v>61901</v>
      </c>
      <c r="B27660" s="20" t="s">
        <v>52942</v>
      </c>
    </row>
    <row r="27661">
      <c r="A27661" s="20" t="s">
        <v>61902</v>
      </c>
      <c r="B27661" s="20" t="s">
        <v>3933</v>
      </c>
    </row>
    <row r="27662">
      <c r="A27662" s="20" t="s">
        <v>61903</v>
      </c>
      <c r="B27662" s="20" t="s">
        <v>61904</v>
      </c>
    </row>
    <row r="27663">
      <c r="A27663" s="20" t="s">
        <v>61905</v>
      </c>
      <c r="B27663" s="20" t="s">
        <v>61906</v>
      </c>
    </row>
    <row r="27664">
      <c r="A27664" s="20" t="s">
        <v>61907</v>
      </c>
      <c r="B27664" s="20" t="s">
        <v>61908</v>
      </c>
    </row>
    <row r="27665">
      <c r="A27665" s="20" t="s">
        <v>61909</v>
      </c>
      <c r="B27665" s="20" t="s">
        <v>58971</v>
      </c>
    </row>
    <row r="27666">
      <c r="A27666" s="20" t="s">
        <v>61910</v>
      </c>
      <c r="B27666" s="20" t="s">
        <v>59290</v>
      </c>
    </row>
    <row r="27667">
      <c r="A27667" s="20" t="s">
        <v>61911</v>
      </c>
      <c r="B27667" s="20" t="s">
        <v>61912</v>
      </c>
    </row>
    <row r="27668">
      <c r="A27668" s="20" t="s">
        <v>61913</v>
      </c>
      <c r="B27668" s="20" t="s">
        <v>59705</v>
      </c>
    </row>
    <row r="27669">
      <c r="A27669" s="20" t="s">
        <v>61914</v>
      </c>
      <c r="B27669" s="20" t="s">
        <v>61915</v>
      </c>
    </row>
    <row r="27670">
      <c r="A27670" s="20" t="s">
        <v>61916</v>
      </c>
      <c r="B27670" s="20" t="s">
        <v>61917</v>
      </c>
    </row>
    <row r="27671">
      <c r="A27671" s="20" t="s">
        <v>61918</v>
      </c>
      <c r="B27671" s="20" t="s">
        <v>7478</v>
      </c>
    </row>
    <row r="27672">
      <c r="A27672" s="20" t="s">
        <v>61919</v>
      </c>
      <c r="B27672" s="20" t="s">
        <v>3935</v>
      </c>
    </row>
    <row r="27673">
      <c r="A27673" s="20" t="s">
        <v>61920</v>
      </c>
      <c r="B27673" s="20" t="s">
        <v>7458</v>
      </c>
    </row>
    <row r="27674">
      <c r="A27674" s="20" t="s">
        <v>61921</v>
      </c>
      <c r="B27674" s="20" t="s">
        <v>3607</v>
      </c>
    </row>
    <row r="27675">
      <c r="A27675" s="20" t="s">
        <v>61922</v>
      </c>
      <c r="B27675" s="20" t="s">
        <v>61923</v>
      </c>
    </row>
    <row r="27676">
      <c r="A27676" s="20" t="s">
        <v>61924</v>
      </c>
      <c r="B27676" s="20" t="s">
        <v>59749</v>
      </c>
    </row>
    <row r="27677">
      <c r="A27677" s="20" t="s">
        <v>61925</v>
      </c>
      <c r="B27677" s="20" t="s">
        <v>61926</v>
      </c>
    </row>
    <row r="27678">
      <c r="A27678" s="20" t="s">
        <v>61927</v>
      </c>
      <c r="B27678" s="20" t="s">
        <v>59504</v>
      </c>
    </row>
    <row r="27679">
      <c r="A27679" s="20" t="s">
        <v>61928</v>
      </c>
      <c r="B27679" s="20" t="s">
        <v>3829</v>
      </c>
    </row>
    <row r="27680">
      <c r="A27680" s="20" t="s">
        <v>61929</v>
      </c>
      <c r="B27680" s="20" t="s">
        <v>61930</v>
      </c>
    </row>
    <row r="27681">
      <c r="A27681" s="20" t="s">
        <v>61931</v>
      </c>
      <c r="B27681" s="20" t="s">
        <v>59601</v>
      </c>
    </row>
    <row r="27682">
      <c r="A27682" s="20" t="s">
        <v>61932</v>
      </c>
      <c r="B27682" s="20" t="s">
        <v>60847</v>
      </c>
    </row>
    <row r="27683">
      <c r="A27683" s="20" t="s">
        <v>61933</v>
      </c>
      <c r="B27683" s="20" t="s">
        <v>4246</v>
      </c>
    </row>
    <row r="27684">
      <c r="A27684" s="20" t="s">
        <v>61934</v>
      </c>
      <c r="B27684" s="20" t="s">
        <v>58896</v>
      </c>
    </row>
    <row r="27685">
      <c r="A27685" s="20" t="s">
        <v>61935</v>
      </c>
      <c r="B27685" s="20" t="s">
        <v>3937</v>
      </c>
    </row>
    <row r="27686">
      <c r="A27686" s="20" t="s">
        <v>61936</v>
      </c>
      <c r="B27686" s="20" t="s">
        <v>61937</v>
      </c>
    </row>
    <row r="27687">
      <c r="A27687" s="20" t="s">
        <v>61938</v>
      </c>
      <c r="B27687" s="20" t="s">
        <v>61939</v>
      </c>
    </row>
    <row r="27688">
      <c r="A27688" s="20" t="s">
        <v>61940</v>
      </c>
      <c r="B27688" s="20" t="s">
        <v>3704</v>
      </c>
    </row>
    <row r="27689">
      <c r="A27689" s="20" t="s">
        <v>61941</v>
      </c>
      <c r="B27689" s="20" t="s">
        <v>61942</v>
      </c>
    </row>
    <row r="27690">
      <c r="A27690" s="20" t="s">
        <v>61943</v>
      </c>
      <c r="B27690" s="20" t="s">
        <v>7418</v>
      </c>
    </row>
    <row r="27691">
      <c r="A27691" s="20" t="s">
        <v>61944</v>
      </c>
      <c r="B27691" s="20" t="s">
        <v>61945</v>
      </c>
    </row>
    <row r="27692">
      <c r="A27692" s="20" t="s">
        <v>61946</v>
      </c>
      <c r="B27692" s="20" t="s">
        <v>3734</v>
      </c>
    </row>
    <row r="27693">
      <c r="A27693" s="20" t="s">
        <v>61947</v>
      </c>
      <c r="B27693" s="20" t="s">
        <v>3939</v>
      </c>
    </row>
    <row r="27694">
      <c r="A27694" s="20" t="s">
        <v>61948</v>
      </c>
      <c r="B27694" s="20" t="s">
        <v>61949</v>
      </c>
    </row>
    <row r="27695">
      <c r="A27695" s="20" t="s">
        <v>61950</v>
      </c>
      <c r="B27695" s="20" t="s">
        <v>61951</v>
      </c>
    </row>
    <row r="27696">
      <c r="A27696" s="20" t="s">
        <v>61952</v>
      </c>
      <c r="B27696" s="20" t="s">
        <v>61195</v>
      </c>
    </row>
    <row r="27697">
      <c r="A27697" s="20" t="s">
        <v>61953</v>
      </c>
      <c r="B27697" s="20" t="s">
        <v>6475</v>
      </c>
    </row>
    <row r="27698">
      <c r="A27698" s="20" t="s">
        <v>61954</v>
      </c>
      <c r="B27698" s="20" t="s">
        <v>61955</v>
      </c>
    </row>
    <row r="27699">
      <c r="A27699" s="20" t="s">
        <v>61956</v>
      </c>
      <c r="B27699" s="20" t="s">
        <v>59025</v>
      </c>
    </row>
    <row r="27700">
      <c r="A27700" s="20" t="s">
        <v>61957</v>
      </c>
      <c r="B27700" s="20" t="s">
        <v>7269</v>
      </c>
    </row>
    <row r="27701">
      <c r="A27701" s="20" t="s">
        <v>61958</v>
      </c>
      <c r="B27701" s="20" t="s">
        <v>61959</v>
      </c>
    </row>
    <row r="27702">
      <c r="A27702" s="20" t="s">
        <v>61960</v>
      </c>
      <c r="B27702" s="20" t="s">
        <v>61961</v>
      </c>
    </row>
    <row r="27703">
      <c r="A27703" s="20" t="s">
        <v>61962</v>
      </c>
      <c r="B27703" s="20" t="s">
        <v>59601</v>
      </c>
    </row>
    <row r="27704">
      <c r="A27704" s="20" t="s">
        <v>61963</v>
      </c>
      <c r="B27704" s="20" t="s">
        <v>61964</v>
      </c>
    </row>
    <row r="27705">
      <c r="A27705" s="20" t="s">
        <v>61965</v>
      </c>
      <c r="B27705" s="20" t="s">
        <v>61966</v>
      </c>
    </row>
    <row r="27706">
      <c r="A27706" s="20" t="s">
        <v>61967</v>
      </c>
      <c r="B27706" s="20" t="s">
        <v>60224</v>
      </c>
    </row>
    <row r="27707">
      <c r="A27707" s="20" t="s">
        <v>61968</v>
      </c>
      <c r="B27707" s="20" t="s">
        <v>61969</v>
      </c>
    </row>
    <row r="27708">
      <c r="A27708" s="20" t="s">
        <v>61970</v>
      </c>
      <c r="B27708" s="20" t="s">
        <v>7246</v>
      </c>
    </row>
    <row r="27709">
      <c r="A27709" s="20" t="s">
        <v>61971</v>
      </c>
      <c r="B27709" s="20" t="s">
        <v>61972</v>
      </c>
    </row>
    <row r="27710">
      <c r="A27710" s="20" t="s">
        <v>61973</v>
      </c>
      <c r="B27710" s="20" t="s">
        <v>3607</v>
      </c>
    </row>
    <row r="27711">
      <c r="A27711" s="20" t="s">
        <v>61974</v>
      </c>
      <c r="B27711" s="20" t="s">
        <v>61975</v>
      </c>
    </row>
    <row r="27712">
      <c r="A27712" s="20" t="s">
        <v>61976</v>
      </c>
      <c r="B27712" s="20" t="s">
        <v>61977</v>
      </c>
    </row>
    <row r="27713">
      <c r="A27713" s="20" t="s">
        <v>61978</v>
      </c>
      <c r="B27713" s="20" t="s">
        <v>61979</v>
      </c>
    </row>
    <row r="27714">
      <c r="A27714" s="20" t="s">
        <v>61980</v>
      </c>
      <c r="B27714" s="20" t="s">
        <v>61981</v>
      </c>
    </row>
    <row r="27715">
      <c r="A27715" s="20" t="s">
        <v>61982</v>
      </c>
      <c r="B27715" s="20" t="s">
        <v>61983</v>
      </c>
    </row>
    <row r="27716">
      <c r="A27716" s="20" t="s">
        <v>61984</v>
      </c>
      <c r="B27716" s="20" t="s">
        <v>60213</v>
      </c>
    </row>
    <row r="27717">
      <c r="A27717" s="20" t="s">
        <v>61985</v>
      </c>
      <c r="B27717" s="20" t="s">
        <v>7458</v>
      </c>
    </row>
    <row r="27718">
      <c r="A27718" s="20" t="s">
        <v>61986</v>
      </c>
      <c r="B27718" s="20" t="s">
        <v>3944</v>
      </c>
    </row>
    <row r="27719">
      <c r="A27719" s="20" t="s">
        <v>61987</v>
      </c>
      <c r="B27719" s="20" t="s">
        <v>61988</v>
      </c>
    </row>
    <row r="27720">
      <c r="A27720" s="20" t="s">
        <v>61989</v>
      </c>
      <c r="B27720" s="20" t="s">
        <v>61990</v>
      </c>
    </row>
    <row r="27721">
      <c r="A27721" s="20" t="s">
        <v>61991</v>
      </c>
      <c r="B27721" s="20" t="s">
        <v>61992</v>
      </c>
    </row>
    <row r="27722">
      <c r="A27722" s="20" t="s">
        <v>61993</v>
      </c>
      <c r="B27722" s="20" t="s">
        <v>60669</v>
      </c>
    </row>
    <row r="27723">
      <c r="A27723" s="20" t="s">
        <v>61994</v>
      </c>
      <c r="B27723" s="20" t="s">
        <v>61995</v>
      </c>
    </row>
    <row r="27724">
      <c r="A27724" s="20" t="s">
        <v>61996</v>
      </c>
      <c r="B27724" s="20" t="s">
        <v>61997</v>
      </c>
    </row>
    <row r="27725">
      <c r="A27725" s="20" t="s">
        <v>61998</v>
      </c>
      <c r="B27725" s="20" t="s">
        <v>3586</v>
      </c>
    </row>
    <row r="27726">
      <c r="A27726" s="20" t="s">
        <v>61999</v>
      </c>
      <c r="B27726" s="20" t="s">
        <v>60194</v>
      </c>
    </row>
    <row r="27727">
      <c r="A27727" s="20" t="s">
        <v>62000</v>
      </c>
      <c r="B27727" s="20" t="s">
        <v>4544</v>
      </c>
    </row>
    <row r="27728">
      <c r="A27728" s="20" t="s">
        <v>62001</v>
      </c>
      <c r="B27728" s="20" t="s">
        <v>62002</v>
      </c>
    </row>
    <row r="27729">
      <c r="A27729" s="20" t="s">
        <v>62003</v>
      </c>
      <c r="B27729" s="20" t="s">
        <v>3946</v>
      </c>
    </row>
    <row r="27730">
      <c r="A27730" s="20" t="s">
        <v>62004</v>
      </c>
      <c r="B27730" s="20" t="s">
        <v>62005</v>
      </c>
    </row>
    <row r="27731">
      <c r="A27731" s="20" t="s">
        <v>62006</v>
      </c>
      <c r="B27731" s="20" t="s">
        <v>58521</v>
      </c>
    </row>
    <row r="27732">
      <c r="A27732" s="20" t="s">
        <v>62007</v>
      </c>
      <c r="B27732" s="20" t="s">
        <v>62008</v>
      </c>
    </row>
    <row r="27733">
      <c r="A27733" s="20" t="s">
        <v>62009</v>
      </c>
      <c r="B27733" s="20" t="s">
        <v>58917</v>
      </c>
    </row>
    <row r="27734">
      <c r="A27734" s="20" t="s">
        <v>62010</v>
      </c>
      <c r="B27734" s="20" t="s">
        <v>62011</v>
      </c>
    </row>
    <row r="27735">
      <c r="A27735" s="20" t="s">
        <v>62012</v>
      </c>
      <c r="B27735" s="20" t="s">
        <v>59025</v>
      </c>
    </row>
    <row r="27736">
      <c r="A27736" s="20" t="s">
        <v>62013</v>
      </c>
      <c r="B27736" s="20" t="s">
        <v>2851</v>
      </c>
    </row>
    <row r="27737">
      <c r="A27737" s="20" t="s">
        <v>62014</v>
      </c>
      <c r="B27737" s="20" t="s">
        <v>62015</v>
      </c>
    </row>
    <row r="27738">
      <c r="A27738" s="20" t="s">
        <v>62016</v>
      </c>
      <c r="B27738" s="20" t="s">
        <v>62017</v>
      </c>
    </row>
    <row r="27739">
      <c r="A27739" s="20" t="s">
        <v>62018</v>
      </c>
      <c r="B27739" s="20" t="s">
        <v>59586</v>
      </c>
    </row>
    <row r="27740">
      <c r="A27740" s="20" t="s">
        <v>62019</v>
      </c>
      <c r="B27740" s="20" t="s">
        <v>58843</v>
      </c>
    </row>
    <row r="27741">
      <c r="A27741" s="20" t="s">
        <v>62020</v>
      </c>
      <c r="B27741" s="20" t="s">
        <v>59903</v>
      </c>
    </row>
    <row r="27742">
      <c r="A27742" s="20" t="s">
        <v>62021</v>
      </c>
      <c r="B27742" s="20" t="s">
        <v>3712</v>
      </c>
    </row>
    <row r="27743">
      <c r="A27743" s="20" t="s">
        <v>62022</v>
      </c>
      <c r="B27743" s="20" t="s">
        <v>62023</v>
      </c>
    </row>
    <row r="27744">
      <c r="A27744" s="20" t="s">
        <v>62024</v>
      </c>
      <c r="B27744" s="20" t="s">
        <v>3949</v>
      </c>
    </row>
    <row r="27745">
      <c r="A27745" s="20" t="s">
        <v>62025</v>
      </c>
      <c r="B27745" s="20" t="s">
        <v>59999</v>
      </c>
    </row>
    <row r="27746">
      <c r="A27746" s="20" t="s">
        <v>62026</v>
      </c>
      <c r="B27746" s="20" t="s">
        <v>62027</v>
      </c>
    </row>
    <row r="27747">
      <c r="A27747" s="20" t="s">
        <v>62028</v>
      </c>
      <c r="B27747" s="20" t="s">
        <v>4086</v>
      </c>
    </row>
    <row r="27748">
      <c r="A27748" s="20" t="s">
        <v>62029</v>
      </c>
      <c r="B27748" s="20" t="s">
        <v>3778</v>
      </c>
    </row>
    <row r="27749">
      <c r="A27749" s="20" t="s">
        <v>62030</v>
      </c>
      <c r="B27749" s="20" t="s">
        <v>62031</v>
      </c>
    </row>
    <row r="27750">
      <c r="A27750" s="20" t="s">
        <v>62032</v>
      </c>
      <c r="B27750" s="20" t="s">
        <v>62033</v>
      </c>
    </row>
    <row r="27751">
      <c r="A27751" s="20" t="s">
        <v>62034</v>
      </c>
      <c r="B27751" s="20" t="s">
        <v>62035</v>
      </c>
    </row>
    <row r="27752">
      <c r="A27752" s="20" t="s">
        <v>62036</v>
      </c>
      <c r="B27752" s="20" t="s">
        <v>59625</v>
      </c>
    </row>
    <row r="27753">
      <c r="A27753" s="20" t="s">
        <v>62037</v>
      </c>
      <c r="B27753" s="20" t="s">
        <v>4695</v>
      </c>
    </row>
    <row r="27754">
      <c r="A27754" s="20" t="s">
        <v>62038</v>
      </c>
      <c r="B27754" s="20" t="s">
        <v>62039</v>
      </c>
    </row>
    <row r="27755">
      <c r="A27755" s="20" t="s">
        <v>62040</v>
      </c>
      <c r="B27755" s="20" t="s">
        <v>3607</v>
      </c>
    </row>
    <row r="27756">
      <c r="A27756" s="20" t="s">
        <v>62041</v>
      </c>
      <c r="B27756" s="20" t="s">
        <v>62042</v>
      </c>
    </row>
    <row r="27757">
      <c r="A27757" s="20" t="s">
        <v>62043</v>
      </c>
      <c r="B27757" s="20" t="s">
        <v>62044</v>
      </c>
    </row>
    <row r="27758">
      <c r="A27758" s="20" t="s">
        <v>62045</v>
      </c>
      <c r="B27758" s="20" t="s">
        <v>62046</v>
      </c>
    </row>
    <row r="27759">
      <c r="A27759" s="20" t="s">
        <v>62047</v>
      </c>
      <c r="B27759" s="20" t="s">
        <v>3953</v>
      </c>
    </row>
    <row r="27760">
      <c r="A27760" s="20" t="s">
        <v>62048</v>
      </c>
      <c r="B27760" s="20" t="s">
        <v>62049</v>
      </c>
    </row>
    <row r="27761">
      <c r="A27761" s="20" t="s">
        <v>62050</v>
      </c>
      <c r="B27761" s="20" t="s">
        <v>45284</v>
      </c>
    </row>
    <row r="27762">
      <c r="A27762" s="20" t="s">
        <v>62051</v>
      </c>
      <c r="B27762" s="20" t="s">
        <v>62052</v>
      </c>
    </row>
    <row r="27763">
      <c r="A27763" s="20" t="s">
        <v>62053</v>
      </c>
      <c r="B27763" s="20" t="s">
        <v>62054</v>
      </c>
    </row>
    <row r="27764">
      <c r="A27764" s="20" t="s">
        <v>62055</v>
      </c>
      <c r="B27764" s="20" t="s">
        <v>62056</v>
      </c>
    </row>
    <row r="27765">
      <c r="A27765" s="20" t="s">
        <v>62057</v>
      </c>
      <c r="B27765" s="20" t="s">
        <v>7373</v>
      </c>
    </row>
    <row r="27766">
      <c r="A27766" s="20" t="s">
        <v>62058</v>
      </c>
      <c r="B27766" s="20" t="s">
        <v>58971</v>
      </c>
    </row>
    <row r="27767">
      <c r="A27767" s="20" t="s">
        <v>62059</v>
      </c>
      <c r="B27767" s="20" t="s">
        <v>62060</v>
      </c>
    </row>
    <row r="27768">
      <c r="A27768" s="20" t="s">
        <v>62061</v>
      </c>
      <c r="B27768" s="20" t="s">
        <v>62062</v>
      </c>
    </row>
    <row r="27769">
      <c r="A27769" s="20" t="s">
        <v>62063</v>
      </c>
      <c r="B27769" s="20" t="s">
        <v>62064</v>
      </c>
    </row>
    <row r="27770">
      <c r="A27770" s="20" t="s">
        <v>62065</v>
      </c>
      <c r="B27770" s="20" t="s">
        <v>3955</v>
      </c>
    </row>
    <row r="27771">
      <c r="A27771" s="20" t="s">
        <v>62066</v>
      </c>
      <c r="B27771" s="20" t="s">
        <v>62067</v>
      </c>
    </row>
    <row r="27772">
      <c r="A27772" s="20" t="s">
        <v>62068</v>
      </c>
      <c r="B27772" s="20" t="s">
        <v>62069</v>
      </c>
    </row>
    <row r="27773">
      <c r="A27773" s="20" t="s">
        <v>62070</v>
      </c>
      <c r="B27773" s="20" t="s">
        <v>3724</v>
      </c>
    </row>
    <row r="27774">
      <c r="A27774" s="20" t="s">
        <v>62071</v>
      </c>
      <c r="B27774" s="20" t="s">
        <v>3267</v>
      </c>
    </row>
    <row r="27775">
      <c r="A27775" s="20" t="s">
        <v>62072</v>
      </c>
      <c r="B27775" s="20" t="s">
        <v>60704</v>
      </c>
    </row>
    <row r="27776">
      <c r="A27776" s="20" t="s">
        <v>62073</v>
      </c>
      <c r="B27776" s="20" t="s">
        <v>62074</v>
      </c>
    </row>
    <row r="27777">
      <c r="A27777" s="20" t="s">
        <v>62075</v>
      </c>
      <c r="B27777" s="20" t="s">
        <v>59396</v>
      </c>
    </row>
    <row r="27778">
      <c r="A27778" s="20" t="s">
        <v>62076</v>
      </c>
      <c r="B27778" s="20" t="s">
        <v>62077</v>
      </c>
    </row>
    <row r="27779">
      <c r="A27779" s="20" t="s">
        <v>62078</v>
      </c>
      <c r="B27779" s="20" t="s">
        <v>62079</v>
      </c>
    </row>
    <row r="27780">
      <c r="A27780" s="20" t="s">
        <v>62080</v>
      </c>
      <c r="B27780" s="20" t="s">
        <v>62081</v>
      </c>
    </row>
    <row r="27781">
      <c r="A27781" s="20" t="s">
        <v>62082</v>
      </c>
      <c r="B27781" s="20" t="s">
        <v>62083</v>
      </c>
    </row>
    <row r="27782">
      <c r="A27782" s="20" t="s">
        <v>62084</v>
      </c>
      <c r="B27782" s="20" t="s">
        <v>62085</v>
      </c>
    </row>
    <row r="27783">
      <c r="A27783" s="20" t="s">
        <v>62086</v>
      </c>
      <c r="B27783" s="20" t="s">
        <v>2788</v>
      </c>
    </row>
    <row r="27784">
      <c r="A27784" s="20" t="s">
        <v>62087</v>
      </c>
      <c r="B27784" s="20" t="s">
        <v>61117</v>
      </c>
    </row>
    <row r="27785">
      <c r="A27785" s="20" t="s">
        <v>62088</v>
      </c>
      <c r="B27785" s="20" t="s">
        <v>59668</v>
      </c>
    </row>
    <row r="27786">
      <c r="A27786" s="20" t="s">
        <v>62089</v>
      </c>
      <c r="B27786" s="20" t="s">
        <v>58964</v>
      </c>
    </row>
    <row r="27787">
      <c r="A27787" s="20" t="s">
        <v>62090</v>
      </c>
      <c r="B27787" s="20" t="s">
        <v>62091</v>
      </c>
    </row>
    <row r="27788">
      <c r="A27788" s="20" t="s">
        <v>62092</v>
      </c>
      <c r="B27788" s="20" t="s">
        <v>62093</v>
      </c>
    </row>
    <row r="27789">
      <c r="A27789" s="20" t="s">
        <v>62094</v>
      </c>
      <c r="B27789" s="20" t="s">
        <v>62095</v>
      </c>
    </row>
    <row r="27790">
      <c r="A27790" s="20" t="s">
        <v>62096</v>
      </c>
      <c r="B27790" s="20" t="s">
        <v>62097</v>
      </c>
    </row>
    <row r="27791">
      <c r="A27791" s="20" t="s">
        <v>62098</v>
      </c>
      <c r="B27791" s="20" t="s">
        <v>61714</v>
      </c>
    </row>
    <row r="27792">
      <c r="A27792" s="20" t="s">
        <v>62099</v>
      </c>
      <c r="B27792" s="20" t="s">
        <v>3958</v>
      </c>
    </row>
    <row r="27793">
      <c r="A27793" s="20" t="s">
        <v>62100</v>
      </c>
      <c r="B27793" s="20" t="s">
        <v>58958</v>
      </c>
    </row>
    <row r="27794">
      <c r="A27794" s="20" t="s">
        <v>62101</v>
      </c>
      <c r="B27794" s="20" t="s">
        <v>56909</v>
      </c>
    </row>
    <row r="27795">
      <c r="A27795" s="20" t="s">
        <v>62102</v>
      </c>
      <c r="B27795" s="20" t="s">
        <v>62103</v>
      </c>
    </row>
    <row r="27796">
      <c r="A27796" s="20" t="s">
        <v>62104</v>
      </c>
      <c r="B27796" s="20" t="s">
        <v>3792</v>
      </c>
    </row>
    <row r="27797">
      <c r="A27797" s="20" t="s">
        <v>62105</v>
      </c>
      <c r="B27797" s="20" t="s">
        <v>62106</v>
      </c>
    </row>
    <row r="27798">
      <c r="A27798" s="20" t="s">
        <v>62107</v>
      </c>
      <c r="B27798" s="20" t="s">
        <v>61717</v>
      </c>
    </row>
    <row r="27799">
      <c r="A27799" s="20" t="s">
        <v>62108</v>
      </c>
      <c r="B27799" s="20" t="s">
        <v>62109</v>
      </c>
    </row>
    <row r="27800">
      <c r="A27800" s="20" t="s">
        <v>62110</v>
      </c>
      <c r="B27800" s="20" t="s">
        <v>61508</v>
      </c>
    </row>
    <row r="27801">
      <c r="A27801" s="20" t="s">
        <v>62111</v>
      </c>
      <c r="B27801" s="20" t="s">
        <v>62112</v>
      </c>
    </row>
    <row r="27802">
      <c r="A27802" s="20" t="s">
        <v>62113</v>
      </c>
      <c r="B27802" s="20" t="s">
        <v>62114</v>
      </c>
    </row>
    <row r="27803">
      <c r="A27803" s="20" t="s">
        <v>62115</v>
      </c>
      <c r="B27803" s="20" t="s">
        <v>62116</v>
      </c>
    </row>
    <row r="27804">
      <c r="A27804" s="20" t="s">
        <v>62117</v>
      </c>
      <c r="B27804" s="20" t="s">
        <v>62118</v>
      </c>
    </row>
    <row r="27805">
      <c r="A27805" s="20" t="s">
        <v>62119</v>
      </c>
      <c r="B27805" s="20" t="s">
        <v>7269</v>
      </c>
    </row>
    <row r="27806">
      <c r="A27806" s="20" t="s">
        <v>62120</v>
      </c>
      <c r="B27806" s="20" t="s">
        <v>62121</v>
      </c>
    </row>
    <row r="27807">
      <c r="A27807" s="20" t="s">
        <v>62122</v>
      </c>
      <c r="B27807" s="20" t="s">
        <v>3962</v>
      </c>
    </row>
    <row r="27808">
      <c r="A27808" s="20" t="s">
        <v>62123</v>
      </c>
      <c r="B27808" s="20" t="s">
        <v>3964</v>
      </c>
    </row>
    <row r="27809">
      <c r="A27809" s="20" t="s">
        <v>62124</v>
      </c>
      <c r="B27809" s="20" t="s">
        <v>59023</v>
      </c>
    </row>
    <row r="27810">
      <c r="A27810" s="20" t="s">
        <v>62125</v>
      </c>
      <c r="B27810" s="20" t="s">
        <v>62126</v>
      </c>
    </row>
    <row r="27811">
      <c r="A27811" s="20" t="s">
        <v>62127</v>
      </c>
      <c r="B27811" s="20" t="s">
        <v>62128</v>
      </c>
    </row>
    <row r="27812">
      <c r="A27812" s="20" t="s">
        <v>62129</v>
      </c>
      <c r="B27812" s="20" t="s">
        <v>59506</v>
      </c>
    </row>
    <row r="27813">
      <c r="A27813" s="20" t="s">
        <v>62130</v>
      </c>
      <c r="B27813" s="20" t="s">
        <v>59486</v>
      </c>
    </row>
    <row r="27814">
      <c r="A27814" s="20" t="s">
        <v>62131</v>
      </c>
      <c r="B27814" s="20" t="s">
        <v>59495</v>
      </c>
    </row>
    <row r="27815">
      <c r="A27815" s="20" t="s">
        <v>62132</v>
      </c>
      <c r="B27815" s="20" t="s">
        <v>62133</v>
      </c>
    </row>
    <row r="27816">
      <c r="A27816" s="20" t="s">
        <v>62134</v>
      </c>
      <c r="B27816" s="20" t="s">
        <v>62135</v>
      </c>
    </row>
    <row r="27817">
      <c r="A27817" s="20" t="s">
        <v>62136</v>
      </c>
      <c r="B27817" s="20" t="s">
        <v>62137</v>
      </c>
    </row>
    <row r="27818">
      <c r="A27818" s="20" t="s">
        <v>62138</v>
      </c>
      <c r="B27818" s="20" t="s">
        <v>62139</v>
      </c>
    </row>
    <row r="27819">
      <c r="A27819" s="20" t="s">
        <v>62140</v>
      </c>
      <c r="B27819" s="20" t="s">
        <v>7623</v>
      </c>
    </row>
    <row r="27820">
      <c r="A27820" s="20" t="s">
        <v>62141</v>
      </c>
      <c r="B27820" s="20" t="s">
        <v>59354</v>
      </c>
    </row>
    <row r="27821">
      <c r="A27821" s="20" t="s">
        <v>62142</v>
      </c>
      <c r="B27821" s="20" t="s">
        <v>58975</v>
      </c>
    </row>
    <row r="27822">
      <c r="A27822" s="20" t="s">
        <v>62143</v>
      </c>
      <c r="B27822" s="20" t="s">
        <v>3966</v>
      </c>
    </row>
    <row r="27823">
      <c r="A27823" s="20" t="s">
        <v>62144</v>
      </c>
      <c r="B27823" s="20" t="s">
        <v>62145</v>
      </c>
    </row>
    <row r="27824">
      <c r="A27824" s="20" t="s">
        <v>62146</v>
      </c>
      <c r="B27824" s="20" t="s">
        <v>3968</v>
      </c>
    </row>
    <row r="27825">
      <c r="A27825" s="20" t="s">
        <v>62147</v>
      </c>
      <c r="B27825" s="20" t="s">
        <v>2457</v>
      </c>
    </row>
    <row r="27826">
      <c r="A27826" s="20" t="s">
        <v>62148</v>
      </c>
      <c r="B27826" s="20" t="s">
        <v>62062</v>
      </c>
    </row>
    <row r="27827">
      <c r="A27827" s="20" t="s">
        <v>62149</v>
      </c>
      <c r="B27827" s="20" t="s">
        <v>45262</v>
      </c>
    </row>
    <row r="27828">
      <c r="A27828" s="20" t="s">
        <v>62150</v>
      </c>
      <c r="B27828" s="20" t="s">
        <v>62151</v>
      </c>
    </row>
    <row r="27829">
      <c r="A27829" s="20" t="s">
        <v>62152</v>
      </c>
      <c r="B27829" s="20" t="s">
        <v>3756</v>
      </c>
    </row>
    <row r="27830">
      <c r="A27830" s="20" t="s">
        <v>62153</v>
      </c>
      <c r="B27830" s="20" t="s">
        <v>62154</v>
      </c>
    </row>
    <row r="27831">
      <c r="A27831" s="20" t="s">
        <v>62155</v>
      </c>
      <c r="B27831" s="20" t="s">
        <v>62156</v>
      </c>
    </row>
    <row r="27832">
      <c r="A27832" s="20" t="s">
        <v>62157</v>
      </c>
      <c r="B27832" s="20" t="s">
        <v>62158</v>
      </c>
    </row>
    <row r="27833">
      <c r="A27833" s="20" t="s">
        <v>62159</v>
      </c>
      <c r="B27833" s="20" t="s">
        <v>4465</v>
      </c>
    </row>
    <row r="27834">
      <c r="A27834" s="20" t="s">
        <v>62160</v>
      </c>
      <c r="B27834" s="20" t="s">
        <v>60188</v>
      </c>
    </row>
    <row r="27835">
      <c r="A27835" s="20" t="s">
        <v>62161</v>
      </c>
      <c r="B27835" s="20" t="s">
        <v>59006</v>
      </c>
    </row>
    <row r="27836">
      <c r="A27836" s="20" t="s">
        <v>62162</v>
      </c>
      <c r="B27836" s="20" t="s">
        <v>62163</v>
      </c>
    </row>
    <row r="27837">
      <c r="A27837" s="20" t="s">
        <v>62164</v>
      </c>
      <c r="B27837" s="20" t="s">
        <v>62165</v>
      </c>
    </row>
    <row r="27838">
      <c r="A27838" s="20" t="s">
        <v>62166</v>
      </c>
      <c r="B27838" s="20" t="s">
        <v>62167</v>
      </c>
    </row>
    <row r="27839">
      <c r="A27839" s="20" t="s">
        <v>62168</v>
      </c>
      <c r="B27839" s="20" t="s">
        <v>3970</v>
      </c>
    </row>
    <row r="27840">
      <c r="A27840" s="20" t="s">
        <v>62169</v>
      </c>
      <c r="B27840" s="20" t="s">
        <v>62170</v>
      </c>
    </row>
    <row r="27841">
      <c r="A27841" s="20" t="s">
        <v>62171</v>
      </c>
      <c r="B27841" s="20" t="s">
        <v>62172</v>
      </c>
    </row>
    <row r="27842">
      <c r="A27842" s="20" t="s">
        <v>62173</v>
      </c>
      <c r="B27842" s="20" t="s">
        <v>3841</v>
      </c>
    </row>
    <row r="27843">
      <c r="A27843" s="20" t="s">
        <v>62174</v>
      </c>
      <c r="B27843" s="20" t="s">
        <v>62175</v>
      </c>
    </row>
    <row r="27844">
      <c r="A27844" s="20" t="s">
        <v>62176</v>
      </c>
      <c r="B27844" s="20" t="s">
        <v>62177</v>
      </c>
    </row>
    <row r="27845">
      <c r="A27845" s="20" t="s">
        <v>62178</v>
      </c>
      <c r="B27845" s="20" t="s">
        <v>3972</v>
      </c>
    </row>
    <row r="27846">
      <c r="A27846" s="20" t="s">
        <v>62179</v>
      </c>
      <c r="B27846" s="20" t="s">
        <v>62180</v>
      </c>
    </row>
    <row r="27847">
      <c r="A27847" s="20" t="s">
        <v>62181</v>
      </c>
      <c r="B27847" s="20" t="s">
        <v>62182</v>
      </c>
    </row>
    <row r="27848">
      <c r="A27848" s="20" t="s">
        <v>62183</v>
      </c>
      <c r="B27848" s="20" t="s">
        <v>2987</v>
      </c>
    </row>
    <row r="27849">
      <c r="A27849" s="20" t="s">
        <v>62184</v>
      </c>
      <c r="B27849" s="20" t="s">
        <v>62185</v>
      </c>
    </row>
    <row r="27850">
      <c r="A27850" s="20" t="s">
        <v>62186</v>
      </c>
      <c r="B27850" s="20" t="s">
        <v>60307</v>
      </c>
    </row>
    <row r="27851">
      <c r="A27851" s="20" t="s">
        <v>62187</v>
      </c>
      <c r="B27851" s="20" t="s">
        <v>62188</v>
      </c>
    </row>
    <row r="27852">
      <c r="A27852" s="20" t="s">
        <v>62189</v>
      </c>
      <c r="B27852" s="20" t="s">
        <v>48410</v>
      </c>
    </row>
    <row r="27853">
      <c r="A27853" s="20" t="s">
        <v>62190</v>
      </c>
      <c r="B27853" s="20" t="s">
        <v>62191</v>
      </c>
    </row>
    <row r="27854">
      <c r="A27854" s="20" t="s">
        <v>62192</v>
      </c>
      <c r="B27854" s="20" t="s">
        <v>60093</v>
      </c>
    </row>
    <row r="27855">
      <c r="A27855" s="20" t="s">
        <v>62193</v>
      </c>
      <c r="B27855" s="20" t="s">
        <v>61115</v>
      </c>
    </row>
    <row r="27856">
      <c r="A27856" s="20" t="s">
        <v>62194</v>
      </c>
      <c r="B27856" s="20" t="s">
        <v>62195</v>
      </c>
    </row>
    <row r="27857">
      <c r="A27857" s="20" t="s">
        <v>62196</v>
      </c>
      <c r="B27857" s="20" t="s">
        <v>4108</v>
      </c>
    </row>
    <row r="27858">
      <c r="A27858" s="20" t="s">
        <v>62197</v>
      </c>
      <c r="B27858" s="20" t="s">
        <v>62198</v>
      </c>
    </row>
    <row r="27859">
      <c r="A27859" s="20" t="s">
        <v>62199</v>
      </c>
      <c r="B27859" s="20" t="s">
        <v>62200</v>
      </c>
    </row>
    <row r="27860">
      <c r="A27860" s="20" t="s">
        <v>62201</v>
      </c>
      <c r="B27860" s="20" t="s">
        <v>4936</v>
      </c>
    </row>
    <row r="27861">
      <c r="A27861" s="20" t="s">
        <v>62202</v>
      </c>
      <c r="B27861" s="20" t="s">
        <v>62203</v>
      </c>
    </row>
    <row r="27862">
      <c r="A27862" s="20" t="s">
        <v>62204</v>
      </c>
      <c r="B27862" s="20" t="s">
        <v>5696</v>
      </c>
    </row>
    <row r="27863">
      <c r="A27863" s="20" t="s">
        <v>62205</v>
      </c>
      <c r="B27863" s="20" t="s">
        <v>61806</v>
      </c>
    </row>
    <row r="27864">
      <c r="A27864" s="20" t="s">
        <v>62206</v>
      </c>
      <c r="B27864" s="20" t="s">
        <v>3584</v>
      </c>
    </row>
    <row r="27865">
      <c r="A27865" s="20" t="s">
        <v>62207</v>
      </c>
      <c r="B27865" s="20" t="s">
        <v>4027</v>
      </c>
    </row>
    <row r="27866">
      <c r="A27866" s="20" t="s">
        <v>62208</v>
      </c>
      <c r="B27866" s="20" t="s">
        <v>60804</v>
      </c>
    </row>
    <row r="27867">
      <c r="A27867" s="20" t="s">
        <v>62209</v>
      </c>
      <c r="B27867" s="20" t="s">
        <v>62210</v>
      </c>
    </row>
    <row r="27868">
      <c r="A27868" s="20" t="s">
        <v>62211</v>
      </c>
      <c r="B27868" s="20" t="s">
        <v>45673</v>
      </c>
    </row>
    <row r="27869">
      <c r="A27869" s="20" t="s">
        <v>62212</v>
      </c>
      <c r="B27869" s="20" t="s">
        <v>62213</v>
      </c>
    </row>
    <row r="27870">
      <c r="A27870" s="20" t="s">
        <v>62214</v>
      </c>
      <c r="B27870" s="20" t="s">
        <v>62215</v>
      </c>
    </row>
    <row r="27871">
      <c r="A27871" s="20" t="s">
        <v>62216</v>
      </c>
      <c r="B27871" s="20" t="s">
        <v>3977</v>
      </c>
    </row>
    <row r="27872">
      <c r="A27872" s="20" t="s">
        <v>62217</v>
      </c>
      <c r="B27872" s="20" t="s">
        <v>62218</v>
      </c>
    </row>
    <row r="27873">
      <c r="A27873" s="20" t="s">
        <v>62219</v>
      </c>
      <c r="B27873" s="20" t="s">
        <v>62220</v>
      </c>
    </row>
    <row r="27874">
      <c r="A27874" s="20" t="s">
        <v>62221</v>
      </c>
      <c r="B27874" s="20" t="s">
        <v>9186</v>
      </c>
    </row>
    <row r="27875">
      <c r="A27875" s="20" t="s">
        <v>62222</v>
      </c>
      <c r="B27875" s="20" t="s">
        <v>60126</v>
      </c>
    </row>
    <row r="27876">
      <c r="A27876" s="20" t="s">
        <v>62223</v>
      </c>
      <c r="B27876" s="20" t="s">
        <v>60147</v>
      </c>
    </row>
    <row r="27877">
      <c r="A27877" s="20" t="s">
        <v>62224</v>
      </c>
      <c r="B27877" s="20" t="s">
        <v>62225</v>
      </c>
    </row>
    <row r="27878">
      <c r="A27878" s="20" t="s">
        <v>62226</v>
      </c>
      <c r="B27878" s="20" t="s">
        <v>3979</v>
      </c>
    </row>
    <row r="27879">
      <c r="A27879" s="20" t="s">
        <v>62227</v>
      </c>
      <c r="B27879" s="20" t="s">
        <v>10819</v>
      </c>
    </row>
    <row r="27880">
      <c r="A27880" s="20" t="s">
        <v>62228</v>
      </c>
      <c r="B27880" s="20" t="s">
        <v>4259</v>
      </c>
    </row>
    <row r="27881">
      <c r="A27881" s="20" t="s">
        <v>62229</v>
      </c>
      <c r="B27881" s="20" t="s">
        <v>62230</v>
      </c>
    </row>
    <row r="27882">
      <c r="A27882" s="20" t="s">
        <v>62231</v>
      </c>
      <c r="B27882" s="20" t="s">
        <v>62232</v>
      </c>
    </row>
    <row r="27883">
      <c r="A27883" s="20" t="s">
        <v>62233</v>
      </c>
      <c r="B27883" s="20" t="s">
        <v>58861</v>
      </c>
    </row>
    <row r="27884">
      <c r="A27884" s="20" t="s">
        <v>62234</v>
      </c>
      <c r="B27884" s="20" t="s">
        <v>62235</v>
      </c>
    </row>
    <row r="27885">
      <c r="A27885" s="20" t="s">
        <v>62236</v>
      </c>
      <c r="B27885" s="20" t="s">
        <v>62237</v>
      </c>
    </row>
    <row r="27886">
      <c r="A27886" s="20" t="s">
        <v>62238</v>
      </c>
      <c r="B27886" s="20" t="s">
        <v>3174</v>
      </c>
    </row>
    <row r="27887">
      <c r="A27887" s="20" t="s">
        <v>62239</v>
      </c>
      <c r="B27887" s="20" t="s">
        <v>62240</v>
      </c>
    </row>
    <row r="27888">
      <c r="A27888" s="20" t="s">
        <v>62241</v>
      </c>
      <c r="B27888" s="20" t="s">
        <v>60704</v>
      </c>
    </row>
    <row r="27889">
      <c r="A27889" s="20" t="s">
        <v>62242</v>
      </c>
      <c r="B27889" s="20" t="s">
        <v>3966</v>
      </c>
    </row>
    <row r="27890">
      <c r="A27890" s="20" t="s">
        <v>62243</v>
      </c>
      <c r="B27890" s="20" t="s">
        <v>4015</v>
      </c>
    </row>
    <row r="27891">
      <c r="A27891" s="20" t="s">
        <v>62244</v>
      </c>
      <c r="B27891" s="20" t="s">
        <v>3607</v>
      </c>
    </row>
    <row r="27892">
      <c r="A27892" s="20" t="s">
        <v>62245</v>
      </c>
      <c r="B27892" s="20" t="s">
        <v>62246</v>
      </c>
    </row>
    <row r="27893">
      <c r="A27893" s="20" t="s">
        <v>62247</v>
      </c>
      <c r="B27893" s="20" t="s">
        <v>3981</v>
      </c>
    </row>
    <row r="27894">
      <c r="A27894" s="20" t="s">
        <v>62248</v>
      </c>
      <c r="B27894" s="20" t="s">
        <v>60775</v>
      </c>
    </row>
    <row r="27895">
      <c r="A27895" s="20" t="s">
        <v>62249</v>
      </c>
      <c r="B27895" s="20" t="s">
        <v>3983</v>
      </c>
    </row>
    <row r="27896">
      <c r="A27896" s="20" t="s">
        <v>62250</v>
      </c>
      <c r="B27896" s="20" t="s">
        <v>3807</v>
      </c>
    </row>
    <row r="27897">
      <c r="A27897" s="20" t="s">
        <v>62251</v>
      </c>
      <c r="B27897" s="20" t="s">
        <v>4092</v>
      </c>
    </row>
    <row r="27898">
      <c r="A27898" s="20" t="s">
        <v>62252</v>
      </c>
      <c r="B27898" s="20" t="s">
        <v>62253</v>
      </c>
    </row>
    <row r="27899">
      <c r="A27899" s="20" t="s">
        <v>62254</v>
      </c>
      <c r="B27899" s="20" t="s">
        <v>10345</v>
      </c>
    </row>
    <row r="27900">
      <c r="A27900" s="20" t="s">
        <v>62255</v>
      </c>
      <c r="B27900" s="20" t="s">
        <v>62256</v>
      </c>
    </row>
    <row r="27901">
      <c r="A27901" s="20" t="s">
        <v>62257</v>
      </c>
      <c r="B27901" s="20" t="s">
        <v>62258</v>
      </c>
    </row>
    <row r="27902">
      <c r="A27902" s="20" t="s">
        <v>62259</v>
      </c>
      <c r="B27902" s="20" t="s">
        <v>62260</v>
      </c>
    </row>
    <row r="27903">
      <c r="A27903" s="20" t="s">
        <v>62261</v>
      </c>
      <c r="B27903" s="20" t="s">
        <v>62262</v>
      </c>
    </row>
    <row r="27904">
      <c r="A27904" s="20" t="s">
        <v>62263</v>
      </c>
      <c r="B27904" s="20" t="s">
        <v>62264</v>
      </c>
    </row>
    <row r="27905">
      <c r="A27905" s="20" t="s">
        <v>62265</v>
      </c>
      <c r="B27905" s="20" t="s">
        <v>62266</v>
      </c>
    </row>
    <row r="27906">
      <c r="A27906" s="20" t="s">
        <v>62267</v>
      </c>
      <c r="B27906" s="20" t="s">
        <v>4209</v>
      </c>
    </row>
    <row r="27907">
      <c r="A27907" s="20" t="s">
        <v>62268</v>
      </c>
      <c r="B27907" s="20" t="s">
        <v>3985</v>
      </c>
    </row>
    <row r="27908">
      <c r="A27908" s="20" t="s">
        <v>62269</v>
      </c>
      <c r="B27908" s="20" t="s">
        <v>59999</v>
      </c>
    </row>
    <row r="27909">
      <c r="A27909" s="20" t="s">
        <v>62270</v>
      </c>
      <c r="B27909" s="20" t="s">
        <v>60220</v>
      </c>
    </row>
    <row r="27910">
      <c r="A27910" s="20" t="s">
        <v>62271</v>
      </c>
      <c r="B27910" s="20" t="s">
        <v>56390</v>
      </c>
    </row>
    <row r="27911">
      <c r="A27911" s="20" t="s">
        <v>62272</v>
      </c>
      <c r="B27911" s="20" t="s">
        <v>62273</v>
      </c>
    </row>
    <row r="27912">
      <c r="A27912" s="20" t="s">
        <v>62274</v>
      </c>
      <c r="B27912" s="20" t="s">
        <v>61764</v>
      </c>
    </row>
    <row r="27913">
      <c r="A27913" s="20" t="s">
        <v>62275</v>
      </c>
      <c r="B27913" s="20" t="s">
        <v>62276</v>
      </c>
    </row>
    <row r="27914">
      <c r="A27914" s="20" t="s">
        <v>62277</v>
      </c>
      <c r="B27914" s="20" t="s">
        <v>62278</v>
      </c>
    </row>
    <row r="27915">
      <c r="A27915" s="20" t="s">
        <v>62279</v>
      </c>
      <c r="B27915" s="20" t="s">
        <v>62280</v>
      </c>
    </row>
    <row r="27916">
      <c r="A27916" s="20" t="s">
        <v>62281</v>
      </c>
      <c r="B27916" s="20" t="s">
        <v>62282</v>
      </c>
    </row>
    <row r="27917">
      <c r="A27917" s="20" t="s">
        <v>62283</v>
      </c>
      <c r="B27917" s="20" t="s">
        <v>62284</v>
      </c>
    </row>
    <row r="27918">
      <c r="A27918" s="20" t="s">
        <v>62285</v>
      </c>
      <c r="B27918" s="20" t="s">
        <v>62286</v>
      </c>
    </row>
    <row r="27919">
      <c r="A27919" s="20" t="s">
        <v>62287</v>
      </c>
      <c r="B27919" s="20" t="s">
        <v>62288</v>
      </c>
    </row>
    <row r="27920">
      <c r="A27920" s="20" t="s">
        <v>62289</v>
      </c>
      <c r="B27920" s="20" t="s">
        <v>62290</v>
      </c>
    </row>
    <row r="27921">
      <c r="A27921" s="20" t="s">
        <v>62291</v>
      </c>
      <c r="B27921" s="20" t="s">
        <v>3987</v>
      </c>
    </row>
    <row r="27922">
      <c r="A27922" s="20" t="s">
        <v>62292</v>
      </c>
      <c r="B27922" s="20" t="s">
        <v>61379</v>
      </c>
    </row>
    <row r="27923">
      <c r="A27923" s="20" t="s">
        <v>62293</v>
      </c>
      <c r="B27923" s="20" t="s">
        <v>62294</v>
      </c>
    </row>
    <row r="27924">
      <c r="A27924" s="20" t="s">
        <v>62295</v>
      </c>
      <c r="B27924" s="20" t="s">
        <v>62296</v>
      </c>
    </row>
    <row r="27925">
      <c r="A27925" s="20" t="s">
        <v>62297</v>
      </c>
      <c r="B27925" s="20" t="s">
        <v>62298</v>
      </c>
    </row>
    <row r="27926">
      <c r="A27926" s="20" t="s">
        <v>62299</v>
      </c>
      <c r="B27926" s="20" t="s">
        <v>4847</v>
      </c>
    </row>
    <row r="27927">
      <c r="A27927" s="20" t="s">
        <v>62300</v>
      </c>
      <c r="B27927" s="20" t="s">
        <v>7623</v>
      </c>
    </row>
    <row r="27928">
      <c r="A27928" s="20" t="s">
        <v>62301</v>
      </c>
      <c r="B27928" s="20" t="s">
        <v>3989</v>
      </c>
    </row>
    <row r="27929">
      <c r="A27929" s="20" t="s">
        <v>62302</v>
      </c>
      <c r="B27929" s="20" t="s">
        <v>62303</v>
      </c>
    </row>
    <row r="27930">
      <c r="A27930" s="20" t="s">
        <v>62304</v>
      </c>
      <c r="B27930" s="20" t="s">
        <v>4715</v>
      </c>
    </row>
    <row r="27931">
      <c r="A27931" s="20" t="s">
        <v>62305</v>
      </c>
      <c r="B27931" s="20" t="s">
        <v>3607</v>
      </c>
    </row>
    <row r="27932">
      <c r="A27932" s="20" t="s">
        <v>62306</v>
      </c>
      <c r="B27932" s="20" t="s">
        <v>62307</v>
      </c>
    </row>
    <row r="27933">
      <c r="A27933" s="20" t="s">
        <v>62308</v>
      </c>
      <c r="B27933" s="20" t="s">
        <v>2457</v>
      </c>
    </row>
    <row r="27934">
      <c r="A27934" s="20" t="s">
        <v>62309</v>
      </c>
      <c r="B27934" s="20" t="s">
        <v>62310</v>
      </c>
    </row>
    <row r="27935">
      <c r="A27935" s="20" t="s">
        <v>62311</v>
      </c>
      <c r="B27935" s="20" t="s">
        <v>3698</v>
      </c>
    </row>
    <row r="27936">
      <c r="A27936" s="20" t="s">
        <v>62312</v>
      </c>
      <c r="B27936" s="20" t="s">
        <v>61961</v>
      </c>
    </row>
    <row r="27937">
      <c r="A27937" s="20" t="s">
        <v>62313</v>
      </c>
      <c r="B27937" s="20" t="s">
        <v>59684</v>
      </c>
    </row>
    <row r="27938">
      <c r="A27938" s="20" t="s">
        <v>62314</v>
      </c>
      <c r="B27938" s="20" t="s">
        <v>60872</v>
      </c>
    </row>
    <row r="27939">
      <c r="A27939" s="20" t="s">
        <v>62315</v>
      </c>
      <c r="B27939" s="20" t="s">
        <v>3804</v>
      </c>
    </row>
    <row r="27940">
      <c r="A27940" s="20" t="s">
        <v>62316</v>
      </c>
      <c r="B27940" s="20" t="s">
        <v>4246</v>
      </c>
    </row>
    <row r="27941">
      <c r="A27941" s="20" t="s">
        <v>62317</v>
      </c>
      <c r="B27941" s="20" t="s">
        <v>7373</v>
      </c>
    </row>
    <row r="27942">
      <c r="A27942" s="20" t="s">
        <v>62318</v>
      </c>
      <c r="B27942" s="20" t="s">
        <v>61398</v>
      </c>
    </row>
    <row r="27943">
      <c r="A27943" s="20" t="s">
        <v>62319</v>
      </c>
      <c r="B27943" s="20" t="s">
        <v>4544</v>
      </c>
    </row>
    <row r="27944">
      <c r="A27944" s="20" t="s">
        <v>62320</v>
      </c>
      <c r="B27944" s="20" t="s">
        <v>10819</v>
      </c>
    </row>
    <row r="27945">
      <c r="A27945" s="20" t="s">
        <v>62321</v>
      </c>
      <c r="B27945" s="20" t="s">
        <v>62158</v>
      </c>
    </row>
    <row r="27946">
      <c r="A27946" s="20" t="s">
        <v>62322</v>
      </c>
      <c r="B27946" s="20" t="s">
        <v>4207</v>
      </c>
    </row>
    <row r="27947">
      <c r="A27947" s="20" t="s">
        <v>62323</v>
      </c>
      <c r="B27947" s="20" t="s">
        <v>3992</v>
      </c>
    </row>
    <row r="27948">
      <c r="A27948" s="20" t="s">
        <v>62324</v>
      </c>
      <c r="B27948" s="20" t="s">
        <v>62325</v>
      </c>
    </row>
    <row r="27949">
      <c r="A27949" s="20" t="s">
        <v>62326</v>
      </c>
      <c r="B27949" s="20" t="s">
        <v>60651</v>
      </c>
    </row>
    <row r="27950">
      <c r="A27950" s="20" t="s">
        <v>62327</v>
      </c>
      <c r="B27950" s="20" t="s">
        <v>62328</v>
      </c>
    </row>
    <row r="27951">
      <c r="A27951" s="20" t="s">
        <v>62329</v>
      </c>
      <c r="B27951" s="20" t="s">
        <v>4190</v>
      </c>
    </row>
    <row r="27952">
      <c r="A27952" s="20" t="s">
        <v>62330</v>
      </c>
      <c r="B27952" s="20" t="s">
        <v>62331</v>
      </c>
    </row>
    <row r="27953">
      <c r="A27953" s="20" t="s">
        <v>62332</v>
      </c>
      <c r="B27953" s="20" t="s">
        <v>3994</v>
      </c>
    </row>
    <row r="27954">
      <c r="A27954" s="20" t="s">
        <v>62333</v>
      </c>
      <c r="B27954" s="20" t="s">
        <v>60213</v>
      </c>
    </row>
    <row r="27955">
      <c r="A27955" s="20" t="s">
        <v>62334</v>
      </c>
      <c r="B27955" s="20" t="s">
        <v>62335</v>
      </c>
    </row>
    <row r="27956">
      <c r="A27956" s="20" t="s">
        <v>62336</v>
      </c>
      <c r="B27956" s="20" t="s">
        <v>62337</v>
      </c>
    </row>
    <row r="27957">
      <c r="A27957" s="20" t="s">
        <v>62338</v>
      </c>
      <c r="B27957" s="20" t="s">
        <v>62339</v>
      </c>
    </row>
    <row r="27958">
      <c r="A27958" s="20" t="s">
        <v>62340</v>
      </c>
      <c r="B27958" s="20" t="s">
        <v>62341</v>
      </c>
    </row>
    <row r="27959">
      <c r="A27959" s="20" t="s">
        <v>62342</v>
      </c>
      <c r="B27959" s="20" t="s">
        <v>33721</v>
      </c>
    </row>
    <row r="27960">
      <c r="A27960" s="20" t="s">
        <v>62343</v>
      </c>
      <c r="B27960" s="20" t="s">
        <v>62344</v>
      </c>
    </row>
    <row r="27961">
      <c r="A27961" s="20" t="s">
        <v>62345</v>
      </c>
      <c r="B27961" s="20" t="s">
        <v>60394</v>
      </c>
    </row>
    <row r="27962">
      <c r="A27962" s="20" t="s">
        <v>62346</v>
      </c>
      <c r="B27962" s="20" t="s">
        <v>59705</v>
      </c>
    </row>
    <row r="27963">
      <c r="A27963" s="20" t="s">
        <v>62347</v>
      </c>
      <c r="B27963" s="20" t="s">
        <v>62348</v>
      </c>
    </row>
    <row r="27964">
      <c r="A27964" s="20" t="s">
        <v>62349</v>
      </c>
      <c r="B27964" s="20" t="s">
        <v>3746</v>
      </c>
    </row>
    <row r="27965">
      <c r="A27965" s="20" t="s">
        <v>62350</v>
      </c>
      <c r="B27965" s="20" t="s">
        <v>62351</v>
      </c>
    </row>
    <row r="27966">
      <c r="A27966" s="20" t="s">
        <v>62352</v>
      </c>
      <c r="B27966" s="20" t="s">
        <v>3996</v>
      </c>
    </row>
    <row r="27967">
      <c r="A27967" s="20" t="s">
        <v>62353</v>
      </c>
      <c r="B27967" s="20" t="s">
        <v>62354</v>
      </c>
    </row>
    <row r="27968">
      <c r="A27968" s="20" t="s">
        <v>62355</v>
      </c>
      <c r="B27968" s="20" t="s">
        <v>3594</v>
      </c>
    </row>
    <row r="27969">
      <c r="A27969" s="20" t="s">
        <v>62356</v>
      </c>
      <c r="B27969" s="20" t="s">
        <v>62357</v>
      </c>
    </row>
    <row r="27970">
      <c r="A27970" s="20" t="s">
        <v>62358</v>
      </c>
      <c r="B27970" s="20" t="s">
        <v>62359</v>
      </c>
    </row>
    <row r="27971">
      <c r="A27971" s="20" t="s">
        <v>62360</v>
      </c>
      <c r="B27971" s="20" t="s">
        <v>62361</v>
      </c>
    </row>
    <row r="27972">
      <c r="A27972" s="20" t="s">
        <v>62362</v>
      </c>
      <c r="B27972" s="20" t="s">
        <v>62363</v>
      </c>
    </row>
    <row r="27973">
      <c r="A27973" s="20" t="s">
        <v>62364</v>
      </c>
      <c r="B27973" s="20" t="s">
        <v>62365</v>
      </c>
    </row>
    <row r="27974">
      <c r="A27974" s="20" t="s">
        <v>62366</v>
      </c>
      <c r="B27974" s="20" t="s">
        <v>3998</v>
      </c>
    </row>
    <row r="27975">
      <c r="A27975" s="20" t="s">
        <v>62367</v>
      </c>
      <c r="B27975" s="20" t="s">
        <v>60424</v>
      </c>
    </row>
    <row r="27976">
      <c r="A27976" s="20" t="s">
        <v>62368</v>
      </c>
      <c r="B27976" s="20" t="s">
        <v>3833</v>
      </c>
    </row>
    <row r="27977">
      <c r="A27977" s="20" t="s">
        <v>62369</v>
      </c>
      <c r="B27977" s="20" t="s">
        <v>62370</v>
      </c>
    </row>
    <row r="27978">
      <c r="A27978" s="20" t="s">
        <v>62371</v>
      </c>
      <c r="B27978" s="20" t="s">
        <v>60775</v>
      </c>
    </row>
    <row r="27979">
      <c r="A27979" s="20" t="s">
        <v>62372</v>
      </c>
      <c r="B27979" s="20" t="s">
        <v>3544</v>
      </c>
    </row>
    <row r="27980">
      <c r="A27980" s="20" t="s">
        <v>62373</v>
      </c>
      <c r="B27980" s="20" t="s">
        <v>4465</v>
      </c>
    </row>
    <row r="27981">
      <c r="A27981" s="20" t="s">
        <v>62374</v>
      </c>
      <c r="B27981" s="20" t="s">
        <v>60220</v>
      </c>
    </row>
    <row r="27982">
      <c r="A27982" s="20" t="s">
        <v>62375</v>
      </c>
      <c r="B27982" s="20" t="s">
        <v>62376</v>
      </c>
    </row>
    <row r="27983">
      <c r="A27983" s="20" t="s">
        <v>62377</v>
      </c>
      <c r="B27983" s="20" t="s">
        <v>62378</v>
      </c>
    </row>
    <row r="27984">
      <c r="A27984" s="20" t="s">
        <v>62379</v>
      </c>
      <c r="B27984" s="20" t="s">
        <v>62380</v>
      </c>
    </row>
    <row r="27985">
      <c r="A27985" s="20" t="s">
        <v>62381</v>
      </c>
      <c r="B27985" s="20" t="s">
        <v>4000</v>
      </c>
    </row>
    <row r="27986">
      <c r="A27986" s="20" t="s">
        <v>62382</v>
      </c>
      <c r="B27986" s="20" t="s">
        <v>4333</v>
      </c>
    </row>
    <row r="27987">
      <c r="A27987" s="20" t="s">
        <v>62383</v>
      </c>
      <c r="B27987" s="20" t="s">
        <v>62384</v>
      </c>
    </row>
    <row r="27988">
      <c r="A27988" s="20" t="s">
        <v>62385</v>
      </c>
      <c r="B27988" s="20" t="s">
        <v>62386</v>
      </c>
    </row>
    <row r="27989">
      <c r="A27989" s="20" t="s">
        <v>62387</v>
      </c>
      <c r="B27989" s="20" t="s">
        <v>62388</v>
      </c>
    </row>
    <row r="27990">
      <c r="A27990" s="20" t="s">
        <v>62389</v>
      </c>
      <c r="B27990" s="20" t="s">
        <v>62390</v>
      </c>
    </row>
    <row r="27991">
      <c r="A27991" s="20" t="s">
        <v>62391</v>
      </c>
      <c r="B27991" s="20" t="s">
        <v>61061</v>
      </c>
    </row>
    <row r="27992">
      <c r="A27992" s="20" t="s">
        <v>62392</v>
      </c>
      <c r="B27992" s="20" t="s">
        <v>62393</v>
      </c>
    </row>
    <row r="27993">
      <c r="A27993" s="20" t="s">
        <v>62394</v>
      </c>
      <c r="B27993" s="20" t="s">
        <v>62395</v>
      </c>
    </row>
    <row r="27994">
      <c r="A27994" s="20" t="s">
        <v>62396</v>
      </c>
      <c r="B27994" s="20" t="s">
        <v>59232</v>
      </c>
    </row>
    <row r="27995">
      <c r="A27995" s="20" t="s">
        <v>62397</v>
      </c>
      <c r="B27995" s="20" t="s">
        <v>62398</v>
      </c>
    </row>
    <row r="27996">
      <c r="A27996" s="20" t="s">
        <v>62399</v>
      </c>
      <c r="B27996" s="20" t="s">
        <v>62400</v>
      </c>
    </row>
    <row r="27997">
      <c r="A27997" s="20" t="s">
        <v>62401</v>
      </c>
      <c r="B27997" s="20" t="s">
        <v>59281</v>
      </c>
    </row>
    <row r="27998">
      <c r="A27998" s="20" t="s">
        <v>62402</v>
      </c>
      <c r="B27998" s="20" t="s">
        <v>62403</v>
      </c>
    </row>
    <row r="27999">
      <c r="A27999" s="20" t="s">
        <v>62404</v>
      </c>
      <c r="B27999" s="20" t="s">
        <v>59200</v>
      </c>
    </row>
    <row r="28000">
      <c r="A28000" s="20" t="s">
        <v>62405</v>
      </c>
      <c r="B28000" s="20" t="s">
        <v>62406</v>
      </c>
    </row>
    <row r="28001">
      <c r="A28001" s="20" t="s">
        <v>62407</v>
      </c>
      <c r="B28001" s="20" t="s">
        <v>62408</v>
      </c>
    </row>
    <row r="28002">
      <c r="A28002" s="20" t="s">
        <v>62409</v>
      </c>
      <c r="B28002" s="20" t="s">
        <v>62410</v>
      </c>
    </row>
    <row r="28003">
      <c r="A28003" s="20" t="s">
        <v>62411</v>
      </c>
      <c r="B28003" s="20" t="s">
        <v>62412</v>
      </c>
    </row>
    <row r="28004">
      <c r="A28004" s="20" t="s">
        <v>62413</v>
      </c>
      <c r="B28004" s="20" t="s">
        <v>62414</v>
      </c>
    </row>
    <row r="28005">
      <c r="A28005" s="20" t="s">
        <v>62415</v>
      </c>
      <c r="B28005" s="20" t="s">
        <v>62416</v>
      </c>
    </row>
    <row r="28006">
      <c r="A28006" s="20" t="s">
        <v>62417</v>
      </c>
      <c r="B28006" s="20" t="s">
        <v>4002</v>
      </c>
    </row>
    <row r="28007">
      <c r="A28007" s="20" t="s">
        <v>62418</v>
      </c>
      <c r="B28007" s="20" t="s">
        <v>62419</v>
      </c>
    </row>
    <row r="28008">
      <c r="A28008" s="20" t="s">
        <v>62420</v>
      </c>
      <c r="B28008" s="20" t="s">
        <v>62421</v>
      </c>
    </row>
    <row r="28009">
      <c r="A28009" s="20" t="s">
        <v>62422</v>
      </c>
      <c r="B28009" s="20" t="s">
        <v>45692</v>
      </c>
    </row>
    <row r="28010">
      <c r="A28010" s="20" t="s">
        <v>62423</v>
      </c>
      <c r="B28010" s="20" t="s">
        <v>9186</v>
      </c>
    </row>
    <row r="28011">
      <c r="A28011" s="20" t="s">
        <v>62424</v>
      </c>
      <c r="B28011" s="20" t="s">
        <v>60616</v>
      </c>
    </row>
    <row r="28012">
      <c r="A28012" s="20" t="s">
        <v>62425</v>
      </c>
      <c r="B28012" s="20" t="s">
        <v>59786</v>
      </c>
    </row>
    <row r="28013">
      <c r="A28013" s="20" t="s">
        <v>62426</v>
      </c>
      <c r="B28013" s="20" t="s">
        <v>62427</v>
      </c>
    </row>
    <row r="28014">
      <c r="A28014" s="20" t="s">
        <v>62428</v>
      </c>
      <c r="B28014" s="20" t="s">
        <v>62429</v>
      </c>
    </row>
    <row r="28015">
      <c r="A28015" s="20" t="s">
        <v>62430</v>
      </c>
      <c r="B28015" s="20" t="s">
        <v>3858</v>
      </c>
    </row>
    <row r="28016">
      <c r="A28016" s="20" t="s">
        <v>62431</v>
      </c>
      <c r="B28016" s="20" t="s">
        <v>4004</v>
      </c>
    </row>
    <row r="28017">
      <c r="A28017" s="20" t="s">
        <v>62432</v>
      </c>
      <c r="B28017" s="20" t="s">
        <v>3734</v>
      </c>
    </row>
    <row r="28018">
      <c r="A28018" s="20" t="s">
        <v>62433</v>
      </c>
      <c r="B28018" s="20" t="s">
        <v>61401</v>
      </c>
    </row>
    <row r="28019">
      <c r="A28019" s="20" t="s">
        <v>62434</v>
      </c>
      <c r="B28019" s="20" t="s">
        <v>4756</v>
      </c>
    </row>
    <row r="28020">
      <c r="A28020" s="20" t="s">
        <v>62435</v>
      </c>
      <c r="B28020" s="20" t="s">
        <v>60224</v>
      </c>
    </row>
    <row r="28021">
      <c r="A28021" s="20" t="s">
        <v>62436</v>
      </c>
      <c r="B28021" s="20" t="s">
        <v>62437</v>
      </c>
    </row>
    <row r="28022">
      <c r="A28022" s="20" t="s">
        <v>62438</v>
      </c>
      <c r="B28022" s="20" t="s">
        <v>4006</v>
      </c>
    </row>
    <row r="28023">
      <c r="A28023" s="20" t="s">
        <v>62439</v>
      </c>
      <c r="B28023" s="20" t="s">
        <v>62440</v>
      </c>
    </row>
    <row r="28024">
      <c r="A28024" s="20" t="s">
        <v>62441</v>
      </c>
      <c r="B28024" s="20" t="s">
        <v>3607</v>
      </c>
    </row>
    <row r="28025">
      <c r="A28025" s="20" t="s">
        <v>62442</v>
      </c>
      <c r="B28025" s="20" t="s">
        <v>3939</v>
      </c>
    </row>
    <row r="28026">
      <c r="A28026" s="20" t="s">
        <v>62443</v>
      </c>
      <c r="B28026" s="20" t="s">
        <v>62444</v>
      </c>
    </row>
    <row r="28027">
      <c r="A28027" s="20" t="s">
        <v>62445</v>
      </c>
      <c r="B28027" s="20" t="s">
        <v>59023</v>
      </c>
    </row>
    <row r="28028">
      <c r="A28028" s="20" t="s">
        <v>62446</v>
      </c>
      <c r="B28028" s="20" t="s">
        <v>1402</v>
      </c>
    </row>
    <row r="28029">
      <c r="A28029" s="20" t="s">
        <v>62447</v>
      </c>
      <c r="B28029" s="20" t="s">
        <v>62448</v>
      </c>
    </row>
    <row r="28030">
      <c r="A28030" s="20" t="s">
        <v>62449</v>
      </c>
      <c r="B28030" s="20" t="s">
        <v>62450</v>
      </c>
    </row>
    <row r="28031">
      <c r="A28031" s="20" t="s">
        <v>62451</v>
      </c>
      <c r="B28031" s="20" t="s">
        <v>59025</v>
      </c>
    </row>
    <row r="28032">
      <c r="A28032" s="20" t="s">
        <v>62452</v>
      </c>
      <c r="B28032" s="20" t="s">
        <v>46486</v>
      </c>
    </row>
    <row r="28033">
      <c r="A28033" s="20" t="s">
        <v>62453</v>
      </c>
      <c r="B28033" s="20" t="s">
        <v>3174</v>
      </c>
    </row>
    <row r="28034">
      <c r="A28034" s="20" t="s">
        <v>62454</v>
      </c>
      <c r="B28034" s="20" t="s">
        <v>62455</v>
      </c>
    </row>
    <row r="28035">
      <c r="A28035" s="20" t="s">
        <v>62456</v>
      </c>
      <c r="B28035" s="20" t="s">
        <v>62457</v>
      </c>
    </row>
    <row r="28036">
      <c r="A28036" s="20" t="s">
        <v>62458</v>
      </c>
      <c r="B28036" s="20" t="s">
        <v>62067</v>
      </c>
    </row>
    <row r="28037">
      <c r="A28037" s="20" t="s">
        <v>62459</v>
      </c>
      <c r="B28037" s="20" t="s">
        <v>62460</v>
      </c>
    </row>
    <row r="28038">
      <c r="A28038" s="20" t="s">
        <v>62461</v>
      </c>
      <c r="B28038" s="20" t="s">
        <v>62462</v>
      </c>
    </row>
    <row r="28039">
      <c r="A28039" s="20" t="s">
        <v>62463</v>
      </c>
      <c r="B28039" s="20" t="s">
        <v>4009</v>
      </c>
    </row>
    <row r="28040">
      <c r="A28040" s="20" t="s">
        <v>62464</v>
      </c>
      <c r="B28040" s="20" t="s">
        <v>62465</v>
      </c>
    </row>
    <row r="28041">
      <c r="A28041" s="20" t="s">
        <v>62466</v>
      </c>
      <c r="B28041" s="20" t="s">
        <v>62467</v>
      </c>
    </row>
    <row r="28042">
      <c r="A28042" s="20" t="s">
        <v>62468</v>
      </c>
      <c r="B28042" s="20" t="s">
        <v>62469</v>
      </c>
    </row>
    <row r="28043">
      <c r="A28043" s="20" t="s">
        <v>62470</v>
      </c>
      <c r="B28043" s="20" t="s">
        <v>62471</v>
      </c>
    </row>
    <row r="28044">
      <c r="A28044" s="20" t="s">
        <v>62472</v>
      </c>
      <c r="B28044" s="20" t="s">
        <v>62473</v>
      </c>
    </row>
    <row r="28045">
      <c r="A28045" s="20" t="s">
        <v>62474</v>
      </c>
      <c r="B28045" s="20" t="s">
        <v>62475</v>
      </c>
    </row>
    <row r="28046">
      <c r="A28046" s="20" t="s">
        <v>62476</v>
      </c>
      <c r="B28046" s="20" t="s">
        <v>62477</v>
      </c>
    </row>
    <row r="28047">
      <c r="A28047" s="20" t="s">
        <v>62478</v>
      </c>
      <c r="B28047" s="20" t="s">
        <v>62479</v>
      </c>
    </row>
    <row r="28048">
      <c r="A28048" s="20" t="s">
        <v>62480</v>
      </c>
      <c r="B28048" s="20" t="s">
        <v>62481</v>
      </c>
    </row>
    <row r="28049">
      <c r="A28049" s="20" t="s">
        <v>62482</v>
      </c>
      <c r="B28049" s="20" t="s">
        <v>62483</v>
      </c>
    </row>
    <row r="28050">
      <c r="A28050" s="20" t="s">
        <v>62484</v>
      </c>
      <c r="B28050" s="20" t="s">
        <v>62485</v>
      </c>
    </row>
    <row r="28051">
      <c r="A28051" s="20" t="s">
        <v>62486</v>
      </c>
      <c r="B28051" s="20" t="s">
        <v>59634</v>
      </c>
    </row>
    <row r="28052">
      <c r="A28052" s="20" t="s">
        <v>62487</v>
      </c>
      <c r="B28052" s="20" t="s">
        <v>4011</v>
      </c>
    </row>
    <row r="28053">
      <c r="A28053" s="20" t="s">
        <v>62488</v>
      </c>
      <c r="B28053" s="20" t="s">
        <v>9186</v>
      </c>
    </row>
    <row r="28054">
      <c r="A28054" s="20" t="s">
        <v>62489</v>
      </c>
      <c r="B28054" s="20" t="s">
        <v>62490</v>
      </c>
    </row>
    <row r="28055">
      <c r="A28055" s="20" t="s">
        <v>62491</v>
      </c>
      <c r="B28055" s="20" t="s">
        <v>3740</v>
      </c>
    </row>
    <row r="28056">
      <c r="A28056" s="20" t="s">
        <v>62492</v>
      </c>
      <c r="B28056" s="20" t="s">
        <v>4246</v>
      </c>
    </row>
    <row r="28057">
      <c r="A28057" s="20" t="s">
        <v>62493</v>
      </c>
      <c r="B28057" s="20" t="s">
        <v>62400</v>
      </c>
    </row>
    <row r="28058">
      <c r="A28058" s="20" t="s">
        <v>62494</v>
      </c>
      <c r="B28058" s="20" t="s">
        <v>62495</v>
      </c>
    </row>
    <row r="28059">
      <c r="A28059" s="20" t="s">
        <v>62496</v>
      </c>
      <c r="B28059" s="20" t="s">
        <v>59200</v>
      </c>
    </row>
    <row r="28060">
      <c r="A28060" s="20" t="s">
        <v>62497</v>
      </c>
      <c r="B28060" s="20" t="s">
        <v>3734</v>
      </c>
    </row>
    <row r="28061">
      <c r="A28061" s="20" t="s">
        <v>62498</v>
      </c>
      <c r="B28061" s="20" t="s">
        <v>61951</v>
      </c>
    </row>
    <row r="28062">
      <c r="A28062" s="20" t="s">
        <v>62499</v>
      </c>
      <c r="B28062" s="20" t="s">
        <v>62500</v>
      </c>
    </row>
    <row r="28063">
      <c r="A28063" s="20" t="s">
        <v>62501</v>
      </c>
      <c r="B28063" s="20" t="s">
        <v>62502</v>
      </c>
    </row>
    <row r="28064">
      <c r="A28064" s="20" t="s">
        <v>62503</v>
      </c>
      <c r="B28064" s="20" t="s">
        <v>62504</v>
      </c>
    </row>
    <row r="28065">
      <c r="A28065" s="20" t="s">
        <v>62505</v>
      </c>
      <c r="B28065" s="20" t="s">
        <v>4025</v>
      </c>
    </row>
    <row r="28066">
      <c r="A28066" s="20" t="s">
        <v>62506</v>
      </c>
      <c r="B28066" s="20" t="s">
        <v>62507</v>
      </c>
    </row>
    <row r="28067">
      <c r="A28067" s="20" t="s">
        <v>62508</v>
      </c>
      <c r="B28067" s="20" t="s">
        <v>62509</v>
      </c>
    </row>
    <row r="28068">
      <c r="A28068" s="20" t="s">
        <v>62510</v>
      </c>
      <c r="B28068" s="20" t="s">
        <v>62511</v>
      </c>
    </row>
    <row r="28069">
      <c r="A28069" s="20" t="s">
        <v>62512</v>
      </c>
      <c r="B28069" s="20" t="s">
        <v>62513</v>
      </c>
    </row>
    <row r="28070">
      <c r="A28070" s="20" t="s">
        <v>62514</v>
      </c>
      <c r="B28070" s="20" t="s">
        <v>3637</v>
      </c>
    </row>
    <row r="28071">
      <c r="A28071" s="20" t="s">
        <v>62515</v>
      </c>
      <c r="B28071" s="20" t="s">
        <v>4015</v>
      </c>
    </row>
    <row r="28072">
      <c r="A28072" s="20" t="s">
        <v>62516</v>
      </c>
      <c r="B28072" s="20" t="s">
        <v>60410</v>
      </c>
    </row>
    <row r="28073">
      <c r="A28073" s="20" t="s">
        <v>62517</v>
      </c>
      <c r="B28073" s="20" t="s">
        <v>60266</v>
      </c>
    </row>
    <row r="28074">
      <c r="A28074" s="20" t="s">
        <v>62518</v>
      </c>
      <c r="B28074" s="20" t="s">
        <v>60220</v>
      </c>
    </row>
    <row r="28075">
      <c r="A28075" s="20" t="s">
        <v>62519</v>
      </c>
      <c r="B28075" s="20" t="s">
        <v>54925</v>
      </c>
    </row>
    <row r="28076">
      <c r="A28076" s="20" t="s">
        <v>62520</v>
      </c>
      <c r="B28076" s="20" t="s">
        <v>4465</v>
      </c>
    </row>
    <row r="28077">
      <c r="A28077" s="20" t="s">
        <v>62521</v>
      </c>
      <c r="B28077" s="20" t="s">
        <v>62522</v>
      </c>
    </row>
    <row r="28078">
      <c r="A28078" s="20" t="s">
        <v>62523</v>
      </c>
      <c r="B28078" s="20" t="s">
        <v>62524</v>
      </c>
    </row>
    <row r="28079">
      <c r="A28079" s="20" t="s">
        <v>62525</v>
      </c>
      <c r="B28079" s="20" t="s">
        <v>4246</v>
      </c>
    </row>
    <row r="28080">
      <c r="A28080" s="20" t="s">
        <v>62526</v>
      </c>
      <c r="B28080" s="20" t="s">
        <v>4017</v>
      </c>
    </row>
    <row r="28081">
      <c r="A28081" s="20" t="s">
        <v>62527</v>
      </c>
      <c r="B28081" s="20" t="s">
        <v>4559</v>
      </c>
    </row>
    <row r="28082">
      <c r="A28082" s="20" t="s">
        <v>62528</v>
      </c>
      <c r="B28082" s="20" t="s">
        <v>62529</v>
      </c>
    </row>
    <row r="28083">
      <c r="A28083" s="20" t="s">
        <v>62530</v>
      </c>
      <c r="B28083" s="20" t="s">
        <v>45262</v>
      </c>
    </row>
    <row r="28084">
      <c r="A28084" s="20" t="s">
        <v>62531</v>
      </c>
      <c r="B28084" s="20" t="s">
        <v>62532</v>
      </c>
    </row>
    <row r="28085">
      <c r="A28085" s="20" t="s">
        <v>62533</v>
      </c>
      <c r="B28085" s="20" t="s">
        <v>7458</v>
      </c>
    </row>
    <row r="28086">
      <c r="A28086" s="20" t="s">
        <v>62534</v>
      </c>
      <c r="B28086" s="20" t="s">
        <v>4764</v>
      </c>
    </row>
    <row r="28087">
      <c r="A28087" s="20" t="s">
        <v>62535</v>
      </c>
      <c r="B28087" s="20" t="s">
        <v>62067</v>
      </c>
    </row>
    <row r="28088">
      <c r="A28088" s="20" t="s">
        <v>62536</v>
      </c>
      <c r="B28088" s="20" t="s">
        <v>1402</v>
      </c>
    </row>
    <row r="28089">
      <c r="A28089" s="20" t="s">
        <v>62537</v>
      </c>
      <c r="B28089" s="20" t="s">
        <v>61398</v>
      </c>
    </row>
    <row r="28090">
      <c r="A28090" s="20" t="s">
        <v>62538</v>
      </c>
      <c r="B28090" s="20" t="s">
        <v>2457</v>
      </c>
    </row>
    <row r="28091">
      <c r="A28091" s="20" t="s">
        <v>62539</v>
      </c>
      <c r="B28091" s="20" t="s">
        <v>62495</v>
      </c>
    </row>
    <row r="28092">
      <c r="A28092" s="20" t="s">
        <v>62540</v>
      </c>
      <c r="B28092" s="20" t="s">
        <v>62541</v>
      </c>
    </row>
    <row r="28093">
      <c r="A28093" s="20" t="s">
        <v>62542</v>
      </c>
      <c r="B28093" s="20" t="s">
        <v>60364</v>
      </c>
    </row>
    <row r="28094">
      <c r="A28094" s="20" t="s">
        <v>62543</v>
      </c>
      <c r="B28094" s="20" t="s">
        <v>4019</v>
      </c>
    </row>
    <row r="28095">
      <c r="A28095" s="20" t="s">
        <v>62544</v>
      </c>
      <c r="B28095" s="20" t="s">
        <v>4122</v>
      </c>
    </row>
    <row r="28096">
      <c r="A28096" s="20" t="s">
        <v>62545</v>
      </c>
      <c r="B28096" s="20" t="s">
        <v>62546</v>
      </c>
    </row>
    <row r="28097">
      <c r="A28097" s="20" t="s">
        <v>62547</v>
      </c>
      <c r="B28097" s="20" t="s">
        <v>62548</v>
      </c>
    </row>
    <row r="28098">
      <c r="A28098" s="20" t="s">
        <v>62549</v>
      </c>
      <c r="B28098" s="20" t="s">
        <v>62550</v>
      </c>
    </row>
    <row r="28099">
      <c r="A28099" s="20" t="s">
        <v>62551</v>
      </c>
      <c r="B28099" s="20" t="s">
        <v>4021</v>
      </c>
    </row>
    <row r="28100">
      <c r="A28100" s="20" t="s">
        <v>62552</v>
      </c>
      <c r="B28100" s="20" t="s">
        <v>59858</v>
      </c>
    </row>
    <row r="28101">
      <c r="A28101" s="20" t="s">
        <v>62553</v>
      </c>
      <c r="B28101" s="20" t="s">
        <v>62554</v>
      </c>
    </row>
    <row r="28102">
      <c r="A28102" s="20" t="s">
        <v>62555</v>
      </c>
      <c r="B28102" s="20" t="s">
        <v>59545</v>
      </c>
    </row>
    <row r="28103">
      <c r="A28103" s="20" t="s">
        <v>62556</v>
      </c>
      <c r="B28103" s="20" t="s">
        <v>61398</v>
      </c>
    </row>
    <row r="28104">
      <c r="A28104" s="20" t="s">
        <v>62557</v>
      </c>
      <c r="B28104" s="20" t="s">
        <v>62558</v>
      </c>
    </row>
    <row r="28105">
      <c r="A28105" s="20" t="s">
        <v>62559</v>
      </c>
      <c r="B28105" s="20" t="s">
        <v>3939</v>
      </c>
    </row>
    <row r="28106">
      <c r="A28106" s="20" t="s">
        <v>62560</v>
      </c>
      <c r="B28106" s="20" t="s">
        <v>3889</v>
      </c>
    </row>
    <row r="28107">
      <c r="A28107" s="20" t="s">
        <v>62561</v>
      </c>
      <c r="B28107" s="20" t="s">
        <v>62562</v>
      </c>
    </row>
    <row r="28108">
      <c r="A28108" s="20" t="s">
        <v>62563</v>
      </c>
      <c r="B28108" s="20" t="s">
        <v>59852</v>
      </c>
    </row>
    <row r="28109">
      <c r="A28109" s="20" t="s">
        <v>62564</v>
      </c>
      <c r="B28109" s="20" t="s">
        <v>62565</v>
      </c>
    </row>
    <row r="28110">
      <c r="A28110" s="20" t="s">
        <v>62566</v>
      </c>
      <c r="B28110" s="20" t="s">
        <v>4023</v>
      </c>
    </row>
    <row r="28111">
      <c r="A28111" s="20" t="s">
        <v>62567</v>
      </c>
      <c r="B28111" s="20" t="s">
        <v>62568</v>
      </c>
    </row>
    <row r="28112">
      <c r="A28112" s="20" t="s">
        <v>62569</v>
      </c>
      <c r="B28112" s="20" t="s">
        <v>62570</v>
      </c>
    </row>
    <row r="28113">
      <c r="A28113" s="20" t="s">
        <v>62571</v>
      </c>
      <c r="B28113" s="20" t="s">
        <v>62572</v>
      </c>
    </row>
    <row r="28114">
      <c r="A28114" s="20" t="s">
        <v>62573</v>
      </c>
      <c r="B28114" s="20" t="s">
        <v>2987</v>
      </c>
    </row>
    <row r="28115">
      <c r="A28115" s="20" t="s">
        <v>62574</v>
      </c>
      <c r="B28115" s="20" t="s">
        <v>58964</v>
      </c>
    </row>
    <row r="28116">
      <c r="A28116" s="20" t="s">
        <v>62575</v>
      </c>
      <c r="B28116" s="20" t="s">
        <v>61195</v>
      </c>
    </row>
    <row r="28117">
      <c r="A28117" s="20" t="s">
        <v>62576</v>
      </c>
      <c r="B28117" s="20" t="s">
        <v>3981</v>
      </c>
    </row>
    <row r="28118">
      <c r="A28118" s="20" t="s">
        <v>62577</v>
      </c>
      <c r="B28118" s="20" t="s">
        <v>62578</v>
      </c>
    </row>
    <row r="28119">
      <c r="A28119" s="20" t="s">
        <v>62579</v>
      </c>
      <c r="B28119" s="20" t="s">
        <v>4025</v>
      </c>
    </row>
    <row r="28120">
      <c r="A28120" s="20" t="s">
        <v>62580</v>
      </c>
      <c r="B28120" s="20" t="s">
        <v>10819</v>
      </c>
    </row>
    <row r="28121">
      <c r="A28121" s="20" t="s">
        <v>62581</v>
      </c>
      <c r="B28121" s="20" t="s">
        <v>7269</v>
      </c>
    </row>
    <row r="28122">
      <c r="A28122" s="20" t="s">
        <v>62582</v>
      </c>
      <c r="B28122" s="20" t="s">
        <v>4540</v>
      </c>
    </row>
    <row r="28123">
      <c r="A28123" s="20" t="s">
        <v>62583</v>
      </c>
      <c r="B28123" s="20" t="s">
        <v>62584</v>
      </c>
    </row>
    <row r="28124">
      <c r="A28124" s="20" t="s">
        <v>62585</v>
      </c>
      <c r="B28124" s="20" t="s">
        <v>4348</v>
      </c>
    </row>
    <row r="28125">
      <c r="A28125" s="20" t="s">
        <v>62586</v>
      </c>
      <c r="B28125" s="20" t="s">
        <v>62587</v>
      </c>
    </row>
    <row r="28126">
      <c r="A28126" s="20" t="s">
        <v>62588</v>
      </c>
      <c r="B28126" s="20" t="s">
        <v>4290</v>
      </c>
    </row>
    <row r="28127">
      <c r="A28127" s="20" t="s">
        <v>62589</v>
      </c>
      <c r="B28127" s="20" t="s">
        <v>7373</v>
      </c>
    </row>
    <row r="28128">
      <c r="A28128" s="20" t="s">
        <v>62590</v>
      </c>
      <c r="B28128" s="20" t="s">
        <v>4027</v>
      </c>
    </row>
    <row r="28129">
      <c r="A28129" s="20" t="s">
        <v>62591</v>
      </c>
      <c r="B28129" s="20" t="s">
        <v>62592</v>
      </c>
    </row>
    <row r="28130">
      <c r="A28130" s="20" t="s">
        <v>62593</v>
      </c>
      <c r="B28130" s="20" t="s">
        <v>4088</v>
      </c>
    </row>
    <row r="28131">
      <c r="A28131" s="20" t="s">
        <v>62594</v>
      </c>
      <c r="B28131" s="20" t="s">
        <v>60598</v>
      </c>
    </row>
    <row r="28132">
      <c r="A28132" s="20" t="s">
        <v>62595</v>
      </c>
      <c r="B28132" s="20" t="s">
        <v>59006</v>
      </c>
    </row>
    <row r="28133">
      <c r="A28133" s="20" t="s">
        <v>62596</v>
      </c>
      <c r="B28133" s="20" t="s">
        <v>7363</v>
      </c>
    </row>
    <row r="28134">
      <c r="A28134" s="20" t="s">
        <v>62597</v>
      </c>
      <c r="B28134" s="20" t="s">
        <v>60188</v>
      </c>
    </row>
    <row r="28135">
      <c r="A28135" s="20" t="s">
        <v>62598</v>
      </c>
      <c r="B28135" s="20" t="s">
        <v>4029</v>
      </c>
    </row>
    <row r="28136">
      <c r="A28136" s="20" t="s">
        <v>62599</v>
      </c>
      <c r="B28136" s="20" t="s">
        <v>62600</v>
      </c>
    </row>
    <row r="28137">
      <c r="A28137" s="20" t="s">
        <v>62601</v>
      </c>
      <c r="B28137" s="20" t="s">
        <v>62602</v>
      </c>
    </row>
    <row r="28138">
      <c r="A28138" s="20" t="s">
        <v>62603</v>
      </c>
      <c r="B28138" s="20" t="s">
        <v>4230</v>
      </c>
    </row>
    <row r="28139">
      <c r="A28139" s="20" t="s">
        <v>62604</v>
      </c>
      <c r="B28139" s="20" t="s">
        <v>19031</v>
      </c>
    </row>
    <row r="28140">
      <c r="A28140" s="20" t="s">
        <v>62605</v>
      </c>
      <c r="B28140" s="20" t="s">
        <v>62606</v>
      </c>
    </row>
    <row r="28141">
      <c r="A28141" s="20" t="s">
        <v>62607</v>
      </c>
      <c r="B28141" s="20" t="s">
        <v>62608</v>
      </c>
    </row>
    <row r="28142">
      <c r="A28142" s="20" t="s">
        <v>62609</v>
      </c>
      <c r="B28142" s="20" t="s">
        <v>4031</v>
      </c>
    </row>
    <row r="28143">
      <c r="A28143" s="20" t="s">
        <v>62610</v>
      </c>
      <c r="B28143" s="20" t="s">
        <v>61518</v>
      </c>
    </row>
    <row r="28144">
      <c r="A28144" s="20" t="s">
        <v>62611</v>
      </c>
      <c r="B28144" s="20" t="s">
        <v>62400</v>
      </c>
    </row>
    <row r="28145">
      <c r="A28145" s="20" t="s">
        <v>62612</v>
      </c>
      <c r="B28145" s="20" t="s">
        <v>62613</v>
      </c>
    </row>
    <row r="28146">
      <c r="A28146" s="20" t="s">
        <v>62614</v>
      </c>
      <c r="B28146" s="20" t="s">
        <v>62615</v>
      </c>
    </row>
    <row r="28147">
      <c r="A28147" s="20" t="s">
        <v>62616</v>
      </c>
      <c r="B28147" s="20" t="s">
        <v>62617</v>
      </c>
    </row>
    <row r="28148">
      <c r="A28148" s="20" t="s">
        <v>62618</v>
      </c>
      <c r="B28148" s="20" t="s">
        <v>3829</v>
      </c>
    </row>
    <row r="28149">
      <c r="A28149" s="20" t="s">
        <v>62619</v>
      </c>
      <c r="B28149" s="20" t="s">
        <v>7373</v>
      </c>
    </row>
    <row r="28150">
      <c r="A28150" s="20" t="s">
        <v>62620</v>
      </c>
      <c r="B28150" s="20" t="s">
        <v>4070</v>
      </c>
    </row>
    <row r="28151">
      <c r="A28151" s="20" t="s">
        <v>62621</v>
      </c>
      <c r="B28151" s="20" t="s">
        <v>4033</v>
      </c>
    </row>
    <row r="28152">
      <c r="A28152" s="20" t="s">
        <v>62622</v>
      </c>
      <c r="B28152" s="20" t="s">
        <v>62623</v>
      </c>
    </row>
    <row r="28153">
      <c r="A28153" s="20" t="s">
        <v>62624</v>
      </c>
      <c r="B28153" s="20" t="s">
        <v>62625</v>
      </c>
    </row>
    <row r="28154">
      <c r="A28154" s="20" t="s">
        <v>62626</v>
      </c>
      <c r="B28154" s="20" t="s">
        <v>62627</v>
      </c>
    </row>
    <row r="28155">
      <c r="A28155" s="20" t="s">
        <v>62628</v>
      </c>
      <c r="B28155" s="20" t="s">
        <v>62258</v>
      </c>
    </row>
    <row r="28156">
      <c r="A28156" s="20" t="s">
        <v>62629</v>
      </c>
      <c r="B28156" s="20" t="s">
        <v>62630</v>
      </c>
    </row>
    <row r="28157">
      <c r="A28157" s="20" t="s">
        <v>62631</v>
      </c>
      <c r="B28157" s="20" t="s">
        <v>7363</v>
      </c>
    </row>
    <row r="28158">
      <c r="A28158" s="20" t="s">
        <v>62632</v>
      </c>
      <c r="B28158" s="20" t="s">
        <v>60402</v>
      </c>
    </row>
    <row r="28159">
      <c r="A28159" s="20" t="s">
        <v>62633</v>
      </c>
      <c r="B28159" s="20" t="s">
        <v>3607</v>
      </c>
    </row>
    <row r="28160">
      <c r="A28160" s="20" t="s">
        <v>62634</v>
      </c>
      <c r="B28160" s="20" t="s">
        <v>62635</v>
      </c>
    </row>
    <row r="28161">
      <c r="A28161" s="20" t="s">
        <v>62636</v>
      </c>
      <c r="B28161" s="20" t="s">
        <v>62637</v>
      </c>
    </row>
    <row r="28162">
      <c r="A28162" s="20" t="s">
        <v>62638</v>
      </c>
      <c r="B28162" s="20" t="s">
        <v>36205</v>
      </c>
    </row>
    <row r="28163">
      <c r="A28163" s="20" t="s">
        <v>62639</v>
      </c>
      <c r="B28163" s="20" t="s">
        <v>62640</v>
      </c>
    </row>
    <row r="28164">
      <c r="A28164" s="20" t="s">
        <v>62641</v>
      </c>
      <c r="B28164" s="20" t="s">
        <v>4035</v>
      </c>
    </row>
    <row r="28165">
      <c r="A28165" s="20" t="s">
        <v>62642</v>
      </c>
      <c r="B28165" s="20" t="s">
        <v>45903</v>
      </c>
    </row>
    <row r="28166">
      <c r="A28166" s="20" t="s">
        <v>62643</v>
      </c>
      <c r="B28166" s="20" t="s">
        <v>62240</v>
      </c>
    </row>
    <row r="28167">
      <c r="A28167" s="20" t="s">
        <v>62644</v>
      </c>
      <c r="B28167" s="20" t="s">
        <v>62645</v>
      </c>
    </row>
    <row r="28168">
      <c r="A28168" s="20" t="s">
        <v>62646</v>
      </c>
      <c r="B28168" s="20" t="s">
        <v>62647</v>
      </c>
    </row>
    <row r="28169">
      <c r="A28169" s="20" t="s">
        <v>62648</v>
      </c>
      <c r="B28169" s="20" t="s">
        <v>54925</v>
      </c>
    </row>
    <row r="28170">
      <c r="A28170" s="20" t="s">
        <v>62649</v>
      </c>
      <c r="B28170" s="20" t="s">
        <v>62650</v>
      </c>
    </row>
    <row r="28171">
      <c r="A28171" s="20" t="s">
        <v>62651</v>
      </c>
      <c r="B28171" s="20" t="s">
        <v>62652</v>
      </c>
    </row>
    <row r="28172">
      <c r="A28172" s="20" t="s">
        <v>62653</v>
      </c>
      <c r="B28172" s="20" t="s">
        <v>62654</v>
      </c>
    </row>
    <row r="28173">
      <c r="A28173" s="20" t="s">
        <v>62655</v>
      </c>
      <c r="B28173" s="20" t="s">
        <v>62656</v>
      </c>
    </row>
    <row r="28174">
      <c r="A28174" s="20" t="s">
        <v>62657</v>
      </c>
      <c r="B28174" s="20" t="s">
        <v>4705</v>
      </c>
    </row>
    <row r="28175">
      <c r="A28175" s="20" t="s">
        <v>62658</v>
      </c>
      <c r="B28175" s="20" t="s">
        <v>4037</v>
      </c>
    </row>
    <row r="28176">
      <c r="A28176" s="20" t="s">
        <v>62659</v>
      </c>
      <c r="B28176" s="20" t="s">
        <v>2140</v>
      </c>
    </row>
    <row r="28177">
      <c r="A28177" s="20" t="s">
        <v>62660</v>
      </c>
      <c r="B28177" s="20" t="s">
        <v>62661</v>
      </c>
    </row>
    <row r="28178">
      <c r="A28178" s="20" t="s">
        <v>62662</v>
      </c>
      <c r="B28178" s="20" t="s">
        <v>62663</v>
      </c>
    </row>
    <row r="28179">
      <c r="A28179" s="20" t="s">
        <v>62664</v>
      </c>
      <c r="B28179" s="20" t="s">
        <v>62665</v>
      </c>
    </row>
    <row r="28180">
      <c r="A28180" s="20" t="s">
        <v>62666</v>
      </c>
      <c r="B28180" s="20" t="s">
        <v>62667</v>
      </c>
    </row>
    <row r="28181">
      <c r="A28181" s="20" t="s">
        <v>62668</v>
      </c>
      <c r="B28181" s="20" t="s">
        <v>62669</v>
      </c>
    </row>
    <row r="28182">
      <c r="A28182" s="20" t="s">
        <v>62670</v>
      </c>
      <c r="B28182" s="20" t="s">
        <v>3893</v>
      </c>
    </row>
    <row r="28183">
      <c r="A28183" s="20" t="s">
        <v>62671</v>
      </c>
      <c r="B28183" s="20" t="s">
        <v>4039</v>
      </c>
    </row>
    <row r="28184">
      <c r="A28184" s="20" t="s">
        <v>62672</v>
      </c>
      <c r="B28184" s="20" t="s">
        <v>62673</v>
      </c>
    </row>
    <row r="28185">
      <c r="A28185" s="20" t="s">
        <v>62674</v>
      </c>
      <c r="B28185" s="20" t="s">
        <v>61120</v>
      </c>
    </row>
    <row r="28186">
      <c r="A28186" s="20" t="s">
        <v>62675</v>
      </c>
      <c r="B28186" s="20" t="s">
        <v>59281</v>
      </c>
    </row>
    <row r="28187">
      <c r="A28187" s="20" t="s">
        <v>62676</v>
      </c>
      <c r="B28187" s="20" t="s">
        <v>4441</v>
      </c>
    </row>
    <row r="28188">
      <c r="A28188" s="20" t="s">
        <v>62677</v>
      </c>
      <c r="B28188" s="20" t="s">
        <v>4207</v>
      </c>
    </row>
    <row r="28189">
      <c r="A28189" s="20" t="s">
        <v>62678</v>
      </c>
      <c r="B28189" s="20" t="s">
        <v>62679</v>
      </c>
    </row>
    <row r="28190">
      <c r="A28190" s="20" t="s">
        <v>62680</v>
      </c>
      <c r="B28190" s="20" t="s">
        <v>4041</v>
      </c>
    </row>
    <row r="28191">
      <c r="A28191" s="20" t="s">
        <v>62681</v>
      </c>
      <c r="B28191" s="20" t="s">
        <v>62682</v>
      </c>
    </row>
    <row r="28192">
      <c r="A28192" s="20" t="s">
        <v>62683</v>
      </c>
      <c r="B28192" s="20" t="s">
        <v>62684</v>
      </c>
    </row>
    <row r="28193">
      <c r="A28193" s="20" t="s">
        <v>62685</v>
      </c>
      <c r="B28193" s="20" t="s">
        <v>62686</v>
      </c>
    </row>
    <row r="28194">
      <c r="A28194" s="20" t="s">
        <v>62687</v>
      </c>
      <c r="B28194" s="20" t="s">
        <v>3694</v>
      </c>
    </row>
    <row r="28195">
      <c r="A28195" s="20" t="s">
        <v>62688</v>
      </c>
      <c r="B28195" s="20" t="s">
        <v>62689</v>
      </c>
    </row>
    <row r="28196">
      <c r="A28196" s="20" t="s">
        <v>62690</v>
      </c>
      <c r="B28196" s="20" t="s">
        <v>62691</v>
      </c>
    </row>
    <row r="28197">
      <c r="A28197" s="20" t="s">
        <v>62692</v>
      </c>
      <c r="B28197" s="20" t="s">
        <v>62693</v>
      </c>
    </row>
    <row r="28198">
      <c r="A28198" s="20" t="s">
        <v>62694</v>
      </c>
      <c r="B28198" s="20" t="s">
        <v>62695</v>
      </c>
    </row>
    <row r="28199">
      <c r="A28199" s="20" t="s">
        <v>62696</v>
      </c>
      <c r="B28199" s="20" t="s">
        <v>62697</v>
      </c>
    </row>
    <row r="28200">
      <c r="A28200" s="20" t="s">
        <v>62698</v>
      </c>
      <c r="B28200" s="20" t="s">
        <v>7449</v>
      </c>
    </row>
    <row r="28201">
      <c r="A28201" s="20" t="s">
        <v>62699</v>
      </c>
      <c r="B28201" s="20" t="s">
        <v>62635</v>
      </c>
    </row>
    <row r="28202">
      <c r="A28202" s="20" t="s">
        <v>62700</v>
      </c>
      <c r="B28202" s="20" t="s">
        <v>62701</v>
      </c>
    </row>
    <row r="28203">
      <c r="A28203" s="20" t="s">
        <v>62702</v>
      </c>
      <c r="B28203" s="20" t="s">
        <v>4043</v>
      </c>
    </row>
    <row r="28204">
      <c r="A28204" s="20" t="s">
        <v>62703</v>
      </c>
      <c r="B28204" s="20" t="s">
        <v>62704</v>
      </c>
    </row>
    <row r="28205">
      <c r="A28205" s="20" t="s">
        <v>62705</v>
      </c>
      <c r="B28205" s="20" t="s">
        <v>62706</v>
      </c>
    </row>
    <row r="28206">
      <c r="A28206" s="20" t="s">
        <v>62707</v>
      </c>
      <c r="B28206" s="20" t="s">
        <v>59665</v>
      </c>
    </row>
    <row r="28207">
      <c r="A28207" s="20" t="s">
        <v>62708</v>
      </c>
      <c r="B28207" s="20" t="s">
        <v>10819</v>
      </c>
    </row>
    <row r="28208">
      <c r="A28208" s="20" t="s">
        <v>62709</v>
      </c>
      <c r="B28208" s="20" t="s">
        <v>59023</v>
      </c>
    </row>
    <row r="28209">
      <c r="A28209" s="20" t="s">
        <v>62710</v>
      </c>
      <c r="B28209" s="20" t="s">
        <v>3673</v>
      </c>
    </row>
    <row r="28210">
      <c r="A28210" s="20" t="s">
        <v>62711</v>
      </c>
      <c r="B28210" s="20" t="s">
        <v>62712</v>
      </c>
    </row>
    <row r="28211">
      <c r="A28211" s="20" t="s">
        <v>62713</v>
      </c>
      <c r="B28211" s="20" t="s">
        <v>62714</v>
      </c>
    </row>
    <row r="28212">
      <c r="A28212" s="20" t="s">
        <v>62715</v>
      </c>
      <c r="B28212" s="20" t="s">
        <v>62716</v>
      </c>
    </row>
    <row r="28213">
      <c r="A28213" s="20" t="s">
        <v>62717</v>
      </c>
      <c r="B28213" s="20" t="s">
        <v>62718</v>
      </c>
    </row>
    <row r="28214">
      <c r="A28214" s="20" t="s">
        <v>62719</v>
      </c>
      <c r="B28214" s="20" t="s">
        <v>62720</v>
      </c>
    </row>
    <row r="28215">
      <c r="A28215" s="20" t="s">
        <v>62721</v>
      </c>
      <c r="B28215" s="20" t="s">
        <v>60220</v>
      </c>
    </row>
    <row r="28216">
      <c r="A28216" s="20" t="s">
        <v>62722</v>
      </c>
      <c r="B28216" s="20" t="s">
        <v>62723</v>
      </c>
    </row>
    <row r="28217">
      <c r="A28217" s="20" t="s">
        <v>62724</v>
      </c>
      <c r="B28217" s="20" t="s">
        <v>5696</v>
      </c>
    </row>
    <row r="28218">
      <c r="A28218" s="20" t="s">
        <v>62725</v>
      </c>
      <c r="B28218" s="20" t="s">
        <v>61296</v>
      </c>
    </row>
    <row r="28219">
      <c r="A28219" s="20" t="s">
        <v>62726</v>
      </c>
      <c r="B28219" s="20" t="s">
        <v>61469</v>
      </c>
    </row>
    <row r="28220">
      <c r="A28220" s="20" t="s">
        <v>62727</v>
      </c>
      <c r="B28220" s="20" t="s">
        <v>62728</v>
      </c>
    </row>
    <row r="28221">
      <c r="A28221" s="20" t="s">
        <v>62729</v>
      </c>
      <c r="B28221" s="20" t="s">
        <v>62730</v>
      </c>
    </row>
    <row r="28222">
      <c r="A28222" s="20" t="s">
        <v>62731</v>
      </c>
      <c r="B28222" s="20" t="s">
        <v>62732</v>
      </c>
    </row>
    <row r="28223">
      <c r="A28223" s="20" t="s">
        <v>62733</v>
      </c>
      <c r="B28223" s="20" t="s">
        <v>62734</v>
      </c>
    </row>
    <row r="28224">
      <c r="A28224" s="20" t="s">
        <v>62735</v>
      </c>
      <c r="B28224" s="20" t="s">
        <v>7447</v>
      </c>
    </row>
    <row r="28225">
      <c r="A28225" s="20" t="s">
        <v>62736</v>
      </c>
      <c r="B28225" s="20" t="s">
        <v>62737</v>
      </c>
    </row>
    <row r="28226">
      <c r="A28226" s="20" t="s">
        <v>62738</v>
      </c>
      <c r="B28226" s="20" t="s">
        <v>62739</v>
      </c>
    </row>
    <row r="28227">
      <c r="A28227" s="20" t="s">
        <v>62740</v>
      </c>
      <c r="B28227" s="20" t="s">
        <v>59368</v>
      </c>
    </row>
    <row r="28228">
      <c r="A28228" s="20" t="s">
        <v>62741</v>
      </c>
      <c r="B28228" s="20" t="s">
        <v>62742</v>
      </c>
    </row>
    <row r="28229">
      <c r="A28229" s="20" t="s">
        <v>62743</v>
      </c>
      <c r="B28229" s="20" t="s">
        <v>59959</v>
      </c>
    </row>
    <row r="28230">
      <c r="A28230" s="20" t="s">
        <v>62744</v>
      </c>
      <c r="B28230" s="20" t="s">
        <v>4047</v>
      </c>
    </row>
    <row r="28231">
      <c r="A28231" s="20" t="s">
        <v>62745</v>
      </c>
      <c r="B28231" s="20" t="s">
        <v>62746</v>
      </c>
    </row>
    <row r="28232">
      <c r="A28232" s="20" t="s">
        <v>62747</v>
      </c>
      <c r="B28232" s="20" t="s">
        <v>6053</v>
      </c>
    </row>
    <row r="28233">
      <c r="A28233" s="20" t="s">
        <v>62748</v>
      </c>
      <c r="B28233" s="20" t="s">
        <v>4222</v>
      </c>
    </row>
    <row r="28234">
      <c r="A28234" s="20" t="s">
        <v>62749</v>
      </c>
      <c r="B28234" s="20" t="s">
        <v>62750</v>
      </c>
    </row>
    <row r="28235">
      <c r="A28235" s="20" t="s">
        <v>62751</v>
      </c>
      <c r="B28235" s="20" t="s">
        <v>62752</v>
      </c>
    </row>
    <row r="28236">
      <c r="A28236" s="20" t="s">
        <v>62753</v>
      </c>
      <c r="B28236" s="20" t="s">
        <v>62754</v>
      </c>
    </row>
    <row r="28237">
      <c r="A28237" s="20" t="s">
        <v>62755</v>
      </c>
      <c r="B28237" s="20" t="s">
        <v>59006</v>
      </c>
    </row>
    <row r="28238">
      <c r="A28238" s="20" t="s">
        <v>62756</v>
      </c>
      <c r="B28238" s="20" t="s">
        <v>62757</v>
      </c>
    </row>
    <row r="28239">
      <c r="A28239" s="20" t="s">
        <v>62758</v>
      </c>
      <c r="B28239" s="20" t="s">
        <v>62759</v>
      </c>
    </row>
    <row r="28240">
      <c r="A28240" s="20" t="s">
        <v>62760</v>
      </c>
      <c r="B28240" s="20" t="s">
        <v>62761</v>
      </c>
    </row>
    <row r="28241">
      <c r="A28241" s="20" t="s">
        <v>62762</v>
      </c>
      <c r="B28241" s="20" t="s">
        <v>62763</v>
      </c>
    </row>
    <row r="28242">
      <c r="A28242" s="20" t="s">
        <v>62764</v>
      </c>
      <c r="B28242" s="20" t="s">
        <v>62765</v>
      </c>
    </row>
    <row r="28243">
      <c r="A28243" s="20" t="s">
        <v>62766</v>
      </c>
      <c r="B28243" s="20" t="s">
        <v>62767</v>
      </c>
    </row>
    <row r="28244">
      <c r="A28244" s="20" t="s">
        <v>62768</v>
      </c>
      <c r="B28244" s="20" t="s">
        <v>61446</v>
      </c>
    </row>
    <row r="28245">
      <c r="A28245" s="20" t="s">
        <v>62769</v>
      </c>
      <c r="B28245" s="20" t="s">
        <v>4049</v>
      </c>
    </row>
    <row r="28246">
      <c r="A28246" s="20" t="s">
        <v>62770</v>
      </c>
      <c r="B28246" s="20" t="s">
        <v>7373</v>
      </c>
    </row>
    <row r="28247">
      <c r="A28247" s="20" t="s">
        <v>62771</v>
      </c>
      <c r="B28247" s="20" t="s">
        <v>62746</v>
      </c>
    </row>
    <row r="28248">
      <c r="A28248" s="20" t="s">
        <v>62772</v>
      </c>
      <c r="B28248" s="20" t="s">
        <v>4465</v>
      </c>
    </row>
    <row r="28249">
      <c r="A28249" s="20" t="s">
        <v>62773</v>
      </c>
      <c r="B28249" s="20" t="s">
        <v>3629</v>
      </c>
    </row>
    <row r="28250">
      <c r="A28250" s="20" t="s">
        <v>62774</v>
      </c>
      <c r="B28250" s="20" t="s">
        <v>62775</v>
      </c>
    </row>
    <row r="28251">
      <c r="A28251" s="20" t="s">
        <v>62776</v>
      </c>
      <c r="B28251" s="20" t="s">
        <v>62777</v>
      </c>
    </row>
    <row r="28252">
      <c r="A28252" s="20" t="s">
        <v>62778</v>
      </c>
      <c r="B28252" s="20" t="s">
        <v>60364</v>
      </c>
    </row>
    <row r="28253">
      <c r="A28253" s="20" t="s">
        <v>62779</v>
      </c>
      <c r="B28253" s="20" t="s">
        <v>62780</v>
      </c>
    </row>
    <row r="28254">
      <c r="A28254" s="20" t="s">
        <v>62781</v>
      </c>
      <c r="B28254" s="20" t="s">
        <v>62782</v>
      </c>
    </row>
    <row r="28255">
      <c r="A28255" s="20" t="s">
        <v>62783</v>
      </c>
      <c r="B28255" s="20" t="s">
        <v>62784</v>
      </c>
    </row>
    <row r="28256">
      <c r="A28256" s="20" t="s">
        <v>62785</v>
      </c>
      <c r="B28256" s="20" t="s">
        <v>61701</v>
      </c>
    </row>
    <row r="28257">
      <c r="A28257" s="20" t="s">
        <v>62786</v>
      </c>
      <c r="B28257" s="20" t="s">
        <v>4051</v>
      </c>
    </row>
    <row r="28258">
      <c r="A28258" s="20" t="s">
        <v>62787</v>
      </c>
      <c r="B28258" s="20" t="s">
        <v>62788</v>
      </c>
    </row>
    <row r="28259">
      <c r="A28259" s="20" t="s">
        <v>62789</v>
      </c>
      <c r="B28259" s="20" t="s">
        <v>62790</v>
      </c>
    </row>
    <row r="28260">
      <c r="A28260" s="20" t="s">
        <v>62791</v>
      </c>
      <c r="B28260" s="20" t="s">
        <v>62792</v>
      </c>
    </row>
    <row r="28261">
      <c r="A28261" s="20" t="s">
        <v>62793</v>
      </c>
      <c r="B28261" s="20" t="s">
        <v>62794</v>
      </c>
    </row>
    <row r="28262">
      <c r="A28262" s="20" t="s">
        <v>62795</v>
      </c>
      <c r="B28262" s="20" t="s">
        <v>61501</v>
      </c>
    </row>
    <row r="28263">
      <c r="A28263" s="20" t="s">
        <v>62796</v>
      </c>
      <c r="B28263" s="20" t="s">
        <v>59606</v>
      </c>
    </row>
    <row r="28264">
      <c r="A28264" s="20" t="s">
        <v>62797</v>
      </c>
      <c r="B28264" s="20" t="s">
        <v>62798</v>
      </c>
    </row>
    <row r="28265">
      <c r="A28265" s="20" t="s">
        <v>62799</v>
      </c>
      <c r="B28265" s="20" t="s">
        <v>62800</v>
      </c>
    </row>
    <row r="28266">
      <c r="A28266" s="20" t="s">
        <v>62801</v>
      </c>
      <c r="B28266" s="20" t="s">
        <v>62802</v>
      </c>
    </row>
    <row r="28267">
      <c r="A28267" s="20" t="s">
        <v>62803</v>
      </c>
      <c r="B28267" s="20" t="s">
        <v>62804</v>
      </c>
    </row>
    <row r="28268">
      <c r="A28268" s="20" t="s">
        <v>62805</v>
      </c>
      <c r="B28268" s="20" t="s">
        <v>62806</v>
      </c>
    </row>
    <row r="28269">
      <c r="A28269" s="20" t="s">
        <v>62807</v>
      </c>
      <c r="B28269" s="20" t="s">
        <v>62808</v>
      </c>
    </row>
    <row r="28270">
      <c r="A28270" s="20" t="s">
        <v>62809</v>
      </c>
      <c r="B28270" s="20" t="s">
        <v>62810</v>
      </c>
    </row>
    <row r="28271">
      <c r="A28271" s="20" t="s">
        <v>62811</v>
      </c>
      <c r="B28271" s="20" t="s">
        <v>62812</v>
      </c>
    </row>
    <row r="28272">
      <c r="A28272" s="20" t="s">
        <v>62813</v>
      </c>
      <c r="B28272" s="20" t="s">
        <v>62195</v>
      </c>
    </row>
    <row r="28273">
      <c r="A28273" s="20" t="s">
        <v>62814</v>
      </c>
      <c r="B28273" s="20" t="s">
        <v>62815</v>
      </c>
    </row>
    <row r="28274">
      <c r="A28274" s="20" t="s">
        <v>62816</v>
      </c>
      <c r="B28274" s="20" t="s">
        <v>4053</v>
      </c>
    </row>
    <row r="28275">
      <c r="A28275" s="20" t="s">
        <v>62817</v>
      </c>
      <c r="B28275" s="20" t="s">
        <v>62818</v>
      </c>
    </row>
    <row r="28276">
      <c r="A28276" s="20" t="s">
        <v>62819</v>
      </c>
      <c r="B28276" s="20" t="s">
        <v>7495</v>
      </c>
    </row>
    <row r="28277">
      <c r="A28277" s="20" t="s">
        <v>62820</v>
      </c>
      <c r="B28277" s="20" t="s">
        <v>62821</v>
      </c>
    </row>
    <row r="28278">
      <c r="A28278" s="20" t="s">
        <v>62822</v>
      </c>
      <c r="B28278" s="20" t="s">
        <v>62823</v>
      </c>
    </row>
    <row r="28279">
      <c r="A28279" s="20" t="s">
        <v>62824</v>
      </c>
      <c r="B28279" s="20" t="s">
        <v>62825</v>
      </c>
    </row>
    <row r="28280">
      <c r="A28280" s="20" t="s">
        <v>62826</v>
      </c>
      <c r="B28280" s="20" t="s">
        <v>4419</v>
      </c>
    </row>
    <row r="28281">
      <c r="A28281" s="20" t="s">
        <v>62827</v>
      </c>
      <c r="B28281" s="20" t="s">
        <v>3594</v>
      </c>
    </row>
    <row r="28282">
      <c r="A28282" s="20" t="s">
        <v>62828</v>
      </c>
      <c r="B28282" s="20" t="s">
        <v>2987</v>
      </c>
    </row>
    <row r="28283">
      <c r="A28283" s="20" t="s">
        <v>62829</v>
      </c>
      <c r="B28283" s="20" t="s">
        <v>59586</v>
      </c>
    </row>
    <row r="28284">
      <c r="A28284" s="20" t="s">
        <v>62830</v>
      </c>
      <c r="B28284" s="20" t="s">
        <v>62831</v>
      </c>
    </row>
    <row r="28285">
      <c r="A28285" s="20" t="s">
        <v>62832</v>
      </c>
      <c r="B28285" s="20" t="s">
        <v>62833</v>
      </c>
    </row>
    <row r="28286">
      <c r="A28286" s="20" t="s">
        <v>62834</v>
      </c>
      <c r="B28286" s="20" t="s">
        <v>3174</v>
      </c>
    </row>
    <row r="28287">
      <c r="A28287" s="20" t="s">
        <v>62835</v>
      </c>
      <c r="B28287" s="20" t="s">
        <v>62836</v>
      </c>
    </row>
    <row r="28288">
      <c r="A28288" s="20" t="s">
        <v>62837</v>
      </c>
      <c r="B28288" s="20" t="s">
        <v>61024</v>
      </c>
    </row>
    <row r="28289">
      <c r="A28289" s="20" t="s">
        <v>62838</v>
      </c>
      <c r="B28289" s="20" t="s">
        <v>3570</v>
      </c>
    </row>
    <row r="28290">
      <c r="A28290" s="20" t="s">
        <v>62839</v>
      </c>
      <c r="B28290" s="20" t="s">
        <v>62288</v>
      </c>
    </row>
    <row r="28291">
      <c r="A28291" s="20" t="s">
        <v>62840</v>
      </c>
      <c r="B28291" s="20" t="s">
        <v>62841</v>
      </c>
    </row>
    <row r="28292">
      <c r="A28292" s="20" t="s">
        <v>62842</v>
      </c>
      <c r="B28292" s="20" t="s">
        <v>62843</v>
      </c>
    </row>
    <row r="28293">
      <c r="A28293" s="20" t="s">
        <v>62844</v>
      </c>
      <c r="B28293" s="20" t="s">
        <v>62845</v>
      </c>
    </row>
    <row r="28294">
      <c r="A28294" s="20" t="s">
        <v>62846</v>
      </c>
      <c r="B28294" s="20" t="s">
        <v>7269</v>
      </c>
    </row>
    <row r="28295">
      <c r="A28295" s="20" t="s">
        <v>62847</v>
      </c>
      <c r="B28295" s="20" t="s">
        <v>62848</v>
      </c>
    </row>
    <row r="28296">
      <c r="A28296" s="20" t="s">
        <v>62849</v>
      </c>
      <c r="B28296" s="20" t="s">
        <v>62850</v>
      </c>
    </row>
    <row r="28297">
      <c r="A28297" s="20" t="s">
        <v>62851</v>
      </c>
      <c r="B28297" s="20" t="s">
        <v>3649</v>
      </c>
    </row>
    <row r="28298">
      <c r="A28298" s="20" t="s">
        <v>62852</v>
      </c>
      <c r="B28298" s="20" t="s">
        <v>62853</v>
      </c>
    </row>
    <row r="28299">
      <c r="A28299" s="20" t="s">
        <v>62854</v>
      </c>
      <c r="B28299" s="20" t="s">
        <v>44386</v>
      </c>
    </row>
    <row r="28300">
      <c r="A28300" s="20" t="s">
        <v>62855</v>
      </c>
      <c r="B28300" s="20" t="s">
        <v>7367</v>
      </c>
    </row>
    <row r="28301">
      <c r="A28301" s="20" t="s">
        <v>62856</v>
      </c>
      <c r="B28301" s="20" t="s">
        <v>7222</v>
      </c>
    </row>
    <row r="28302">
      <c r="A28302" s="20" t="s">
        <v>62857</v>
      </c>
      <c r="B28302" s="20" t="s">
        <v>62419</v>
      </c>
    </row>
    <row r="28303">
      <c r="A28303" s="20" t="s">
        <v>62858</v>
      </c>
      <c r="B28303" s="20" t="s">
        <v>62859</v>
      </c>
    </row>
    <row r="28304">
      <c r="A28304" s="20" t="s">
        <v>62860</v>
      </c>
      <c r="B28304" s="20" t="s">
        <v>62861</v>
      </c>
    </row>
    <row r="28305">
      <c r="A28305" s="20" t="s">
        <v>62862</v>
      </c>
      <c r="B28305" s="20" t="s">
        <v>61527</v>
      </c>
    </row>
    <row r="28306">
      <c r="A28306" s="20" t="s">
        <v>62863</v>
      </c>
      <c r="B28306" s="20" t="s">
        <v>62864</v>
      </c>
    </row>
    <row r="28307">
      <c r="A28307" s="20" t="s">
        <v>62865</v>
      </c>
      <c r="B28307" s="20" t="s">
        <v>45262</v>
      </c>
    </row>
    <row r="28308">
      <c r="A28308" s="20" t="s">
        <v>62866</v>
      </c>
      <c r="B28308" s="20" t="s">
        <v>4056</v>
      </c>
    </row>
    <row r="28309">
      <c r="A28309" s="20" t="s">
        <v>62867</v>
      </c>
      <c r="B28309" s="20" t="s">
        <v>62868</v>
      </c>
    </row>
    <row r="28310">
      <c r="A28310" s="20" t="s">
        <v>62869</v>
      </c>
      <c r="B28310" s="20" t="s">
        <v>62870</v>
      </c>
    </row>
    <row r="28311">
      <c r="A28311" s="20" t="s">
        <v>62871</v>
      </c>
      <c r="B28311" s="20" t="s">
        <v>62872</v>
      </c>
    </row>
    <row r="28312">
      <c r="A28312" s="20" t="s">
        <v>62873</v>
      </c>
      <c r="B28312" s="20" t="s">
        <v>2768</v>
      </c>
    </row>
    <row r="28313">
      <c r="A28313" s="20" t="s">
        <v>62874</v>
      </c>
      <c r="B28313" s="20" t="s">
        <v>62875</v>
      </c>
    </row>
    <row r="28314">
      <c r="A28314" s="20" t="s">
        <v>62876</v>
      </c>
      <c r="B28314" s="20" t="s">
        <v>62877</v>
      </c>
    </row>
    <row r="28315">
      <c r="A28315" s="20" t="s">
        <v>62878</v>
      </c>
      <c r="B28315" s="20" t="s">
        <v>62879</v>
      </c>
    </row>
    <row r="28316">
      <c r="A28316" s="20" t="s">
        <v>62880</v>
      </c>
      <c r="B28316" s="20" t="s">
        <v>4037</v>
      </c>
    </row>
    <row r="28317">
      <c r="A28317" s="20" t="s">
        <v>62881</v>
      </c>
      <c r="B28317" s="20" t="s">
        <v>62882</v>
      </c>
    </row>
    <row r="28318">
      <c r="A28318" s="20" t="s">
        <v>62883</v>
      </c>
      <c r="B28318" s="20" t="s">
        <v>62884</v>
      </c>
    </row>
    <row r="28319">
      <c r="A28319" s="20" t="s">
        <v>62885</v>
      </c>
      <c r="B28319" s="20" t="s">
        <v>3746</v>
      </c>
    </row>
    <row r="28320">
      <c r="A28320" s="20" t="s">
        <v>62886</v>
      </c>
      <c r="B28320" s="20" t="s">
        <v>59517</v>
      </c>
    </row>
    <row r="28321">
      <c r="A28321" s="20" t="s">
        <v>62887</v>
      </c>
      <c r="B28321" s="20" t="s">
        <v>62888</v>
      </c>
    </row>
    <row r="28322">
      <c r="A28322" s="20" t="s">
        <v>62889</v>
      </c>
      <c r="B28322" s="20" t="s">
        <v>62890</v>
      </c>
    </row>
    <row r="28323">
      <c r="A28323" s="20" t="s">
        <v>62891</v>
      </c>
      <c r="B28323" s="20" t="s">
        <v>61624</v>
      </c>
    </row>
    <row r="28324">
      <c r="A28324" s="20" t="s">
        <v>62892</v>
      </c>
      <c r="B28324" s="20" t="s">
        <v>4405</v>
      </c>
    </row>
    <row r="28325">
      <c r="A28325" s="20" t="s">
        <v>62893</v>
      </c>
      <c r="B28325" s="20" t="s">
        <v>4058</v>
      </c>
    </row>
    <row r="28326">
      <c r="A28326" s="20" t="s">
        <v>62894</v>
      </c>
      <c r="B28326" s="20" t="s">
        <v>62895</v>
      </c>
    </row>
    <row r="28327">
      <c r="A28327" s="20" t="s">
        <v>62896</v>
      </c>
      <c r="B28327" s="20" t="s">
        <v>4088</v>
      </c>
    </row>
    <row r="28328">
      <c r="A28328" s="20" t="s">
        <v>62897</v>
      </c>
      <c r="B28328" s="20" t="s">
        <v>62898</v>
      </c>
    </row>
    <row r="28329">
      <c r="A28329" s="20" t="s">
        <v>62899</v>
      </c>
      <c r="B28329" s="20" t="s">
        <v>59647</v>
      </c>
    </row>
    <row r="28330">
      <c r="A28330" s="20" t="s">
        <v>62900</v>
      </c>
      <c r="B28330" s="20" t="s">
        <v>62901</v>
      </c>
    </row>
    <row r="28331">
      <c r="A28331" s="20" t="s">
        <v>62902</v>
      </c>
      <c r="B28331" s="20" t="s">
        <v>62903</v>
      </c>
    </row>
    <row r="28332">
      <c r="A28332" s="20" t="s">
        <v>62904</v>
      </c>
      <c r="B28332" s="20" t="s">
        <v>62905</v>
      </c>
    </row>
    <row r="28333">
      <c r="A28333" s="20" t="s">
        <v>62906</v>
      </c>
      <c r="B28333" s="20" t="s">
        <v>62907</v>
      </c>
    </row>
    <row r="28334">
      <c r="A28334" s="20" t="s">
        <v>62908</v>
      </c>
      <c r="B28334" s="20" t="s">
        <v>4246</v>
      </c>
    </row>
    <row r="28335">
      <c r="A28335" s="20" t="s">
        <v>62909</v>
      </c>
      <c r="B28335" s="20" t="s">
        <v>62910</v>
      </c>
    </row>
    <row r="28336">
      <c r="A28336" s="20" t="s">
        <v>62911</v>
      </c>
      <c r="B28336" s="20" t="s">
        <v>62912</v>
      </c>
    </row>
    <row r="28337">
      <c r="A28337" s="20" t="s">
        <v>62913</v>
      </c>
      <c r="B28337" s="20" t="s">
        <v>62763</v>
      </c>
    </row>
    <row r="28338">
      <c r="A28338" s="20" t="s">
        <v>62914</v>
      </c>
      <c r="B28338" s="20" t="s">
        <v>62915</v>
      </c>
    </row>
    <row r="28339">
      <c r="A28339" s="20" t="s">
        <v>62916</v>
      </c>
      <c r="B28339" s="20" t="s">
        <v>62853</v>
      </c>
    </row>
    <row r="28340">
      <c r="A28340" s="20" t="s">
        <v>62917</v>
      </c>
      <c r="B28340" s="20" t="s">
        <v>4060</v>
      </c>
    </row>
    <row r="28341">
      <c r="A28341" s="20" t="s">
        <v>62918</v>
      </c>
      <c r="B28341" s="20" t="s">
        <v>62919</v>
      </c>
    </row>
    <row r="28342">
      <c r="A28342" s="20" t="s">
        <v>62920</v>
      </c>
      <c r="B28342" s="20" t="s">
        <v>62921</v>
      </c>
    </row>
    <row r="28343">
      <c r="A28343" s="20" t="s">
        <v>62922</v>
      </c>
      <c r="B28343" s="20" t="s">
        <v>62923</v>
      </c>
    </row>
    <row r="28344">
      <c r="A28344" s="20" t="s">
        <v>62924</v>
      </c>
      <c r="B28344" s="20" t="s">
        <v>4062</v>
      </c>
    </row>
    <row r="28345">
      <c r="A28345" s="20" t="s">
        <v>62925</v>
      </c>
      <c r="B28345" s="20" t="s">
        <v>62926</v>
      </c>
    </row>
    <row r="28346">
      <c r="A28346" s="20" t="s">
        <v>62927</v>
      </c>
      <c r="B28346" s="20" t="s">
        <v>62928</v>
      </c>
    </row>
    <row r="28347">
      <c r="A28347" s="20" t="s">
        <v>62929</v>
      </c>
      <c r="B28347" s="20" t="s">
        <v>3829</v>
      </c>
    </row>
    <row r="28348">
      <c r="A28348" s="20" t="s">
        <v>62930</v>
      </c>
      <c r="B28348" s="20" t="s">
        <v>62931</v>
      </c>
    </row>
    <row r="28349">
      <c r="A28349" s="20" t="s">
        <v>62932</v>
      </c>
      <c r="B28349" s="20" t="s">
        <v>61479</v>
      </c>
    </row>
    <row r="28350">
      <c r="A28350" s="20" t="s">
        <v>62933</v>
      </c>
      <c r="B28350" s="20" t="s">
        <v>62421</v>
      </c>
    </row>
    <row r="28351">
      <c r="A28351" s="20" t="s">
        <v>62934</v>
      </c>
      <c r="B28351" s="20" t="s">
        <v>62935</v>
      </c>
    </row>
    <row r="28352">
      <c r="A28352" s="20" t="s">
        <v>62936</v>
      </c>
      <c r="B28352" s="20" t="s">
        <v>62937</v>
      </c>
    </row>
    <row r="28353">
      <c r="A28353" s="20" t="s">
        <v>62938</v>
      </c>
      <c r="B28353" s="20" t="s">
        <v>4405</v>
      </c>
    </row>
    <row r="28354">
      <c r="A28354" s="20" t="s">
        <v>62939</v>
      </c>
      <c r="B28354" s="20" t="s">
        <v>62940</v>
      </c>
    </row>
    <row r="28355">
      <c r="A28355" s="20" t="s">
        <v>62941</v>
      </c>
      <c r="B28355" s="20" t="s">
        <v>62942</v>
      </c>
    </row>
    <row r="28356">
      <c r="A28356" s="20" t="s">
        <v>62943</v>
      </c>
      <c r="B28356" s="20" t="s">
        <v>62944</v>
      </c>
    </row>
    <row r="28357">
      <c r="A28357" s="20" t="s">
        <v>62945</v>
      </c>
      <c r="B28357" s="20" t="s">
        <v>59604</v>
      </c>
    </row>
    <row r="28358">
      <c r="A28358" s="20" t="s">
        <v>62946</v>
      </c>
      <c r="B28358" s="20" t="s">
        <v>62947</v>
      </c>
    </row>
    <row r="28359">
      <c r="A28359" s="20" t="s">
        <v>62948</v>
      </c>
      <c r="B28359" s="20" t="s">
        <v>4064</v>
      </c>
    </row>
    <row r="28360">
      <c r="A28360" s="20" t="s">
        <v>62949</v>
      </c>
      <c r="B28360" s="20" t="s">
        <v>62630</v>
      </c>
    </row>
    <row r="28361">
      <c r="A28361" s="20" t="s">
        <v>62950</v>
      </c>
      <c r="B28361" s="20" t="s">
        <v>62951</v>
      </c>
    </row>
    <row r="28362">
      <c r="A28362" s="20" t="s">
        <v>62952</v>
      </c>
      <c r="B28362" s="20" t="s">
        <v>62953</v>
      </c>
    </row>
    <row r="28363">
      <c r="A28363" s="20" t="s">
        <v>62954</v>
      </c>
      <c r="B28363" s="20" t="s">
        <v>62955</v>
      </c>
    </row>
    <row r="28364">
      <c r="A28364" s="20" t="s">
        <v>62956</v>
      </c>
      <c r="B28364" s="20" t="s">
        <v>62957</v>
      </c>
    </row>
    <row r="28365">
      <c r="A28365" s="20" t="s">
        <v>62958</v>
      </c>
      <c r="B28365" s="20" t="s">
        <v>62959</v>
      </c>
    </row>
    <row r="28366">
      <c r="A28366" s="20" t="s">
        <v>62960</v>
      </c>
      <c r="B28366" s="20" t="s">
        <v>59504</v>
      </c>
    </row>
    <row r="28367">
      <c r="A28367" s="20" t="s">
        <v>62961</v>
      </c>
      <c r="B28367" s="20" t="s">
        <v>5636</v>
      </c>
    </row>
    <row r="28368">
      <c r="A28368" s="20" t="s">
        <v>62962</v>
      </c>
      <c r="B28368" s="20" t="s">
        <v>62963</v>
      </c>
    </row>
    <row r="28369">
      <c r="A28369" s="20" t="s">
        <v>62964</v>
      </c>
      <c r="B28369" s="20" t="s">
        <v>7363</v>
      </c>
    </row>
    <row r="28370">
      <c r="A28370" s="20" t="s">
        <v>62965</v>
      </c>
      <c r="B28370" s="20" t="s">
        <v>3556</v>
      </c>
    </row>
    <row r="28371">
      <c r="A28371" s="20" t="s">
        <v>62966</v>
      </c>
      <c r="B28371" s="20" t="s">
        <v>4066</v>
      </c>
    </row>
    <row r="28372">
      <c r="A28372" s="20" t="s">
        <v>62967</v>
      </c>
      <c r="B28372" s="20" t="s">
        <v>62968</v>
      </c>
    </row>
    <row r="28373">
      <c r="A28373" s="20" t="s">
        <v>62969</v>
      </c>
      <c r="B28373" s="20" t="s">
        <v>62970</v>
      </c>
    </row>
    <row r="28374">
      <c r="A28374" s="20" t="s">
        <v>62971</v>
      </c>
      <c r="B28374" s="20" t="s">
        <v>4847</v>
      </c>
    </row>
    <row r="28375">
      <c r="A28375" s="20" t="s">
        <v>62972</v>
      </c>
      <c r="B28375" s="20" t="s">
        <v>56107</v>
      </c>
    </row>
    <row r="28376">
      <c r="A28376" s="20" t="s">
        <v>62973</v>
      </c>
      <c r="B28376" s="20" t="s">
        <v>62974</v>
      </c>
    </row>
    <row r="28377">
      <c r="A28377" s="20" t="s">
        <v>62975</v>
      </c>
      <c r="B28377" s="20" t="s">
        <v>62976</v>
      </c>
    </row>
    <row r="28378">
      <c r="A28378" s="20" t="s">
        <v>62977</v>
      </c>
      <c r="B28378" s="20" t="s">
        <v>62978</v>
      </c>
    </row>
    <row r="28379">
      <c r="A28379" s="20" t="s">
        <v>62979</v>
      </c>
      <c r="B28379" s="20" t="s">
        <v>62980</v>
      </c>
    </row>
    <row r="28380">
      <c r="A28380" s="20" t="s">
        <v>62981</v>
      </c>
      <c r="B28380" s="20" t="s">
        <v>58990</v>
      </c>
    </row>
    <row r="28381">
      <c r="A28381" s="20" t="s">
        <v>62982</v>
      </c>
      <c r="B28381" s="20" t="s">
        <v>4068</v>
      </c>
    </row>
    <row r="28382">
      <c r="A28382" s="20" t="s">
        <v>62983</v>
      </c>
      <c r="B28382" s="20" t="s">
        <v>62984</v>
      </c>
    </row>
    <row r="28383">
      <c r="A28383" s="20" t="s">
        <v>62985</v>
      </c>
      <c r="B28383" s="20" t="s">
        <v>62986</v>
      </c>
    </row>
    <row r="28384">
      <c r="A28384" s="20" t="s">
        <v>62987</v>
      </c>
      <c r="B28384" s="20" t="s">
        <v>7373</v>
      </c>
    </row>
    <row r="28385">
      <c r="A28385" s="20" t="s">
        <v>62988</v>
      </c>
      <c r="B28385" s="20" t="s">
        <v>4760</v>
      </c>
    </row>
    <row r="28386">
      <c r="A28386" s="20" t="s">
        <v>62989</v>
      </c>
      <c r="B28386" s="20" t="s">
        <v>62990</v>
      </c>
    </row>
    <row r="28387">
      <c r="A28387" s="20" t="s">
        <v>62991</v>
      </c>
      <c r="B28387" s="20" t="s">
        <v>62992</v>
      </c>
    </row>
    <row r="28388">
      <c r="A28388" s="20" t="s">
        <v>62993</v>
      </c>
      <c r="B28388" s="20" t="s">
        <v>62994</v>
      </c>
    </row>
    <row r="28389">
      <c r="A28389" s="20" t="s">
        <v>62995</v>
      </c>
      <c r="B28389" s="20" t="s">
        <v>62884</v>
      </c>
    </row>
    <row r="28390">
      <c r="A28390" s="20" t="s">
        <v>62996</v>
      </c>
      <c r="B28390" s="20" t="s">
        <v>59663</v>
      </c>
    </row>
    <row r="28391">
      <c r="A28391" s="20" t="s">
        <v>62997</v>
      </c>
      <c r="B28391" s="20" t="s">
        <v>62998</v>
      </c>
    </row>
    <row r="28392">
      <c r="A28392" s="20" t="s">
        <v>62999</v>
      </c>
      <c r="B28392" s="20" t="s">
        <v>4070</v>
      </c>
    </row>
    <row r="28393">
      <c r="A28393" s="20" t="s">
        <v>63000</v>
      </c>
      <c r="B28393" s="20" t="s">
        <v>63001</v>
      </c>
    </row>
    <row r="28394">
      <c r="A28394" s="20" t="s">
        <v>63002</v>
      </c>
      <c r="B28394" s="20" t="s">
        <v>3649</v>
      </c>
    </row>
    <row r="28395">
      <c r="A28395" s="20" t="s">
        <v>63003</v>
      </c>
      <c r="B28395" s="20" t="s">
        <v>63004</v>
      </c>
    </row>
    <row r="28396">
      <c r="A28396" s="20" t="s">
        <v>63005</v>
      </c>
      <c r="B28396" s="20" t="s">
        <v>63006</v>
      </c>
    </row>
    <row r="28397">
      <c r="A28397" s="20" t="s">
        <v>63007</v>
      </c>
      <c r="B28397" s="20" t="s">
        <v>59118</v>
      </c>
    </row>
    <row r="28398">
      <c r="A28398" s="20" t="s">
        <v>63008</v>
      </c>
      <c r="B28398" s="20" t="s">
        <v>63009</v>
      </c>
    </row>
    <row r="28399">
      <c r="A28399" s="20" t="s">
        <v>63010</v>
      </c>
      <c r="B28399" s="20" t="s">
        <v>63011</v>
      </c>
    </row>
    <row r="28400">
      <c r="A28400" s="20" t="s">
        <v>63012</v>
      </c>
      <c r="B28400" s="20" t="s">
        <v>63013</v>
      </c>
    </row>
    <row r="28401">
      <c r="A28401" s="20" t="s">
        <v>63014</v>
      </c>
      <c r="B28401" s="20" t="s">
        <v>5046</v>
      </c>
    </row>
    <row r="28402">
      <c r="A28402" s="20" t="s">
        <v>63015</v>
      </c>
      <c r="B28402" s="20" t="s">
        <v>4072</v>
      </c>
    </row>
    <row r="28403">
      <c r="A28403" s="20" t="s">
        <v>63016</v>
      </c>
      <c r="B28403" s="20" t="s">
        <v>63017</v>
      </c>
    </row>
    <row r="28404">
      <c r="A28404" s="20" t="s">
        <v>63018</v>
      </c>
      <c r="B28404" s="20" t="s">
        <v>3756</v>
      </c>
    </row>
    <row r="28405">
      <c r="A28405" s="20" t="s">
        <v>63019</v>
      </c>
      <c r="B28405" s="20" t="s">
        <v>63020</v>
      </c>
    </row>
    <row r="28406">
      <c r="A28406" s="20" t="s">
        <v>63021</v>
      </c>
      <c r="B28406" s="20" t="s">
        <v>63022</v>
      </c>
    </row>
    <row r="28407">
      <c r="A28407" s="20" t="s">
        <v>63023</v>
      </c>
      <c r="B28407" s="20" t="s">
        <v>63024</v>
      </c>
    </row>
    <row r="28408">
      <c r="A28408" s="20" t="s">
        <v>63025</v>
      </c>
      <c r="B28408" s="20" t="s">
        <v>4150</v>
      </c>
    </row>
    <row r="28409">
      <c r="A28409" s="20" t="s">
        <v>63026</v>
      </c>
      <c r="B28409" s="20" t="s">
        <v>63027</v>
      </c>
    </row>
    <row r="28410">
      <c r="A28410" s="20" t="s">
        <v>63028</v>
      </c>
      <c r="B28410" s="20" t="s">
        <v>4074</v>
      </c>
    </row>
    <row r="28411">
      <c r="A28411" s="20" t="s">
        <v>63029</v>
      </c>
      <c r="B28411" s="20" t="s">
        <v>3893</v>
      </c>
    </row>
    <row r="28412">
      <c r="A28412" s="20" t="s">
        <v>63030</v>
      </c>
      <c r="B28412" s="20" t="s">
        <v>63031</v>
      </c>
    </row>
    <row r="28413">
      <c r="A28413" s="20" t="s">
        <v>63032</v>
      </c>
      <c r="B28413" s="20" t="s">
        <v>63033</v>
      </c>
    </row>
    <row r="28414">
      <c r="A28414" s="20" t="s">
        <v>63034</v>
      </c>
      <c r="B28414" s="20" t="s">
        <v>45262</v>
      </c>
    </row>
    <row r="28415">
      <c r="A28415" s="20" t="s">
        <v>63035</v>
      </c>
      <c r="B28415" s="20" t="s">
        <v>9186</v>
      </c>
    </row>
    <row r="28416">
      <c r="A28416" s="20" t="s">
        <v>63036</v>
      </c>
      <c r="B28416" s="20" t="s">
        <v>63037</v>
      </c>
    </row>
    <row r="28417">
      <c r="A28417" s="20" t="s">
        <v>63038</v>
      </c>
      <c r="B28417" s="20" t="s">
        <v>63039</v>
      </c>
    </row>
    <row r="28418">
      <c r="A28418" s="20" t="s">
        <v>63040</v>
      </c>
      <c r="B28418" s="20" t="s">
        <v>63041</v>
      </c>
    </row>
    <row r="28419">
      <c r="A28419" s="20" t="s">
        <v>63042</v>
      </c>
      <c r="B28419" s="20" t="s">
        <v>63043</v>
      </c>
    </row>
    <row r="28420">
      <c r="A28420" s="20" t="s">
        <v>63044</v>
      </c>
      <c r="B28420" s="20" t="s">
        <v>4076</v>
      </c>
    </row>
    <row r="28421">
      <c r="A28421" s="20" t="s">
        <v>63045</v>
      </c>
      <c r="B28421" s="20" t="s">
        <v>63046</v>
      </c>
    </row>
    <row r="28422">
      <c r="A28422" s="20" t="s">
        <v>63047</v>
      </c>
      <c r="B28422" s="20" t="s">
        <v>63048</v>
      </c>
    </row>
    <row r="28423">
      <c r="A28423" s="20" t="s">
        <v>63049</v>
      </c>
      <c r="B28423" s="20" t="s">
        <v>63050</v>
      </c>
    </row>
    <row r="28424">
      <c r="A28424" s="20" t="s">
        <v>63051</v>
      </c>
      <c r="B28424" s="20" t="s">
        <v>63052</v>
      </c>
    </row>
    <row r="28425">
      <c r="A28425" s="20" t="s">
        <v>63053</v>
      </c>
      <c r="B28425" s="20" t="s">
        <v>63054</v>
      </c>
    </row>
    <row r="28426">
      <c r="A28426" s="20" t="s">
        <v>63055</v>
      </c>
      <c r="B28426" s="20" t="s">
        <v>7269</v>
      </c>
    </row>
    <row r="28427">
      <c r="A28427" s="20" t="s">
        <v>63056</v>
      </c>
      <c r="B28427" s="20" t="s">
        <v>58910</v>
      </c>
    </row>
    <row r="28428">
      <c r="A28428" s="20" t="s">
        <v>63057</v>
      </c>
      <c r="B28428" s="20" t="s">
        <v>63058</v>
      </c>
    </row>
    <row r="28429">
      <c r="A28429" s="20" t="s">
        <v>63059</v>
      </c>
      <c r="B28429" s="20" t="s">
        <v>63060</v>
      </c>
    </row>
    <row r="28430">
      <c r="A28430" s="20" t="s">
        <v>63061</v>
      </c>
      <c r="B28430" s="20" t="s">
        <v>63062</v>
      </c>
    </row>
    <row r="28431">
      <c r="A28431" s="20" t="s">
        <v>63063</v>
      </c>
      <c r="B28431" s="20" t="s">
        <v>8576</v>
      </c>
    </row>
    <row r="28432">
      <c r="A28432" s="20" t="s">
        <v>63064</v>
      </c>
      <c r="B28432" s="20" t="s">
        <v>4078</v>
      </c>
    </row>
    <row r="28433">
      <c r="A28433" s="20" t="s">
        <v>63065</v>
      </c>
      <c r="B28433" s="20" t="s">
        <v>63066</v>
      </c>
    </row>
    <row r="28434">
      <c r="A28434" s="20" t="s">
        <v>63067</v>
      </c>
      <c r="B28434" s="20" t="s">
        <v>59308</v>
      </c>
    </row>
    <row r="28435">
      <c r="A28435" s="20" t="s">
        <v>63068</v>
      </c>
      <c r="B28435" s="20" t="s">
        <v>2672</v>
      </c>
    </row>
    <row r="28436">
      <c r="A28436" s="20" t="s">
        <v>63069</v>
      </c>
      <c r="B28436" s="20" t="s">
        <v>63070</v>
      </c>
    </row>
    <row r="28437">
      <c r="A28437" s="20" t="s">
        <v>63071</v>
      </c>
      <c r="B28437" s="20" t="s">
        <v>63072</v>
      </c>
    </row>
    <row r="28438">
      <c r="A28438" s="20" t="s">
        <v>63073</v>
      </c>
      <c r="B28438" s="20" t="s">
        <v>62845</v>
      </c>
    </row>
    <row r="28439">
      <c r="A28439" s="20" t="s">
        <v>63074</v>
      </c>
      <c r="B28439" s="20" t="s">
        <v>63075</v>
      </c>
    </row>
    <row r="28440">
      <c r="A28440" s="20" t="s">
        <v>63076</v>
      </c>
      <c r="B28440" s="20" t="s">
        <v>60773</v>
      </c>
    </row>
    <row r="28441">
      <c r="A28441" s="20" t="s">
        <v>63077</v>
      </c>
      <c r="B28441" s="20" t="s">
        <v>7623</v>
      </c>
    </row>
    <row r="28442">
      <c r="A28442" s="20" t="s">
        <v>63078</v>
      </c>
      <c r="B28442" s="20" t="s">
        <v>4080</v>
      </c>
    </row>
    <row r="28443">
      <c r="A28443" s="20" t="s">
        <v>63079</v>
      </c>
      <c r="B28443" s="20" t="s">
        <v>63080</v>
      </c>
    </row>
    <row r="28444">
      <c r="A28444" s="20" t="s">
        <v>63081</v>
      </c>
      <c r="B28444" s="20" t="s">
        <v>7418</v>
      </c>
    </row>
    <row r="28445">
      <c r="A28445" s="20" t="s">
        <v>63082</v>
      </c>
      <c r="B28445" s="20" t="s">
        <v>7269</v>
      </c>
    </row>
    <row r="28446">
      <c r="A28446" s="20" t="s">
        <v>63083</v>
      </c>
      <c r="B28446" s="20" t="s">
        <v>1402</v>
      </c>
    </row>
    <row r="28447">
      <c r="A28447" s="20" t="s">
        <v>63084</v>
      </c>
      <c r="B28447" s="20" t="s">
        <v>61485</v>
      </c>
    </row>
    <row r="28448">
      <c r="A28448" s="20" t="s">
        <v>63085</v>
      </c>
      <c r="B28448" s="20" t="s">
        <v>63086</v>
      </c>
    </row>
    <row r="28449">
      <c r="A28449" s="20" t="s">
        <v>63087</v>
      </c>
      <c r="B28449" s="20" t="s">
        <v>63088</v>
      </c>
    </row>
    <row r="28450">
      <c r="A28450" s="20" t="s">
        <v>63089</v>
      </c>
      <c r="B28450" s="20" t="s">
        <v>63090</v>
      </c>
    </row>
    <row r="28451">
      <c r="A28451" s="20" t="s">
        <v>63091</v>
      </c>
      <c r="B28451" s="20" t="s">
        <v>4082</v>
      </c>
    </row>
    <row r="28452">
      <c r="A28452" s="20" t="s">
        <v>63092</v>
      </c>
      <c r="B28452" s="20" t="s">
        <v>62416</v>
      </c>
    </row>
    <row r="28453">
      <c r="A28453" s="20" t="s">
        <v>63093</v>
      </c>
      <c r="B28453" s="20" t="s">
        <v>63094</v>
      </c>
    </row>
    <row r="28454">
      <c r="A28454" s="20" t="s">
        <v>63095</v>
      </c>
      <c r="B28454" s="20" t="s">
        <v>63096</v>
      </c>
    </row>
    <row r="28455">
      <c r="A28455" s="20" t="s">
        <v>63097</v>
      </c>
      <c r="B28455" s="20" t="s">
        <v>63098</v>
      </c>
    </row>
    <row r="28456">
      <c r="A28456" s="20" t="s">
        <v>63099</v>
      </c>
      <c r="B28456" s="20" t="s">
        <v>59308</v>
      </c>
    </row>
    <row r="28457">
      <c r="A28457" s="20" t="s">
        <v>63100</v>
      </c>
      <c r="B28457" s="20" t="s">
        <v>63101</v>
      </c>
    </row>
    <row r="28458">
      <c r="A28458" s="20" t="s">
        <v>63102</v>
      </c>
      <c r="B28458" s="20" t="s">
        <v>63103</v>
      </c>
    </row>
    <row r="28459">
      <c r="A28459" s="20" t="s">
        <v>63104</v>
      </c>
      <c r="B28459" s="20" t="s">
        <v>63105</v>
      </c>
    </row>
    <row r="28460">
      <c r="A28460" s="20" t="s">
        <v>63106</v>
      </c>
      <c r="B28460" s="20" t="s">
        <v>4084</v>
      </c>
    </row>
    <row r="28461">
      <c r="A28461" s="20" t="s">
        <v>63107</v>
      </c>
      <c r="B28461" s="20" t="s">
        <v>63108</v>
      </c>
    </row>
    <row r="28462">
      <c r="A28462" s="20" t="s">
        <v>63109</v>
      </c>
      <c r="B28462" s="20" t="s">
        <v>60194</v>
      </c>
    </row>
    <row r="28463">
      <c r="A28463" s="20" t="s">
        <v>63110</v>
      </c>
      <c r="B28463" s="20" t="s">
        <v>63111</v>
      </c>
    </row>
    <row r="28464">
      <c r="A28464" s="20" t="s">
        <v>63112</v>
      </c>
      <c r="B28464" s="20" t="s">
        <v>63113</v>
      </c>
    </row>
    <row r="28465">
      <c r="A28465" s="20" t="s">
        <v>63114</v>
      </c>
      <c r="B28465" s="20" t="s">
        <v>63115</v>
      </c>
    </row>
    <row r="28466">
      <c r="A28466" s="20" t="s">
        <v>63116</v>
      </c>
      <c r="B28466" s="20" t="s">
        <v>63117</v>
      </c>
    </row>
    <row r="28467">
      <c r="A28467" s="20" t="s">
        <v>63118</v>
      </c>
      <c r="B28467" s="20" t="s">
        <v>63119</v>
      </c>
    </row>
    <row r="28468">
      <c r="A28468" s="20" t="s">
        <v>63120</v>
      </c>
      <c r="B28468" s="20" t="s">
        <v>63121</v>
      </c>
    </row>
    <row r="28469">
      <c r="A28469" s="20" t="s">
        <v>63122</v>
      </c>
      <c r="B28469" s="20" t="s">
        <v>63123</v>
      </c>
    </row>
    <row r="28470">
      <c r="A28470" s="20" t="s">
        <v>63124</v>
      </c>
      <c r="B28470" s="20" t="s">
        <v>63004</v>
      </c>
    </row>
    <row r="28471">
      <c r="A28471" s="20" t="s">
        <v>63125</v>
      </c>
      <c r="B28471" s="20" t="s">
        <v>63126</v>
      </c>
    </row>
    <row r="28472">
      <c r="A28472" s="20" t="s">
        <v>63127</v>
      </c>
      <c r="B28472" s="20" t="s">
        <v>4088</v>
      </c>
    </row>
    <row r="28473">
      <c r="A28473" s="20" t="s">
        <v>63128</v>
      </c>
      <c r="B28473" s="20" t="s">
        <v>58910</v>
      </c>
    </row>
    <row r="28474">
      <c r="A28474" s="20" t="s">
        <v>63129</v>
      </c>
      <c r="B28474" s="20" t="s">
        <v>63130</v>
      </c>
    </row>
    <row r="28475">
      <c r="A28475" s="20" t="s">
        <v>63131</v>
      </c>
      <c r="B28475" s="20" t="s">
        <v>3174</v>
      </c>
    </row>
    <row r="28476">
      <c r="A28476" s="20" t="s">
        <v>63132</v>
      </c>
      <c r="B28476" s="20" t="s">
        <v>61926</v>
      </c>
    </row>
    <row r="28477">
      <c r="A28477" s="20" t="s">
        <v>63133</v>
      </c>
      <c r="B28477" s="20" t="s">
        <v>62077</v>
      </c>
    </row>
    <row r="28478">
      <c r="A28478" s="20" t="s">
        <v>63134</v>
      </c>
      <c r="B28478" s="20" t="s">
        <v>63135</v>
      </c>
    </row>
    <row r="28479">
      <c r="A28479" s="20" t="s">
        <v>63136</v>
      </c>
      <c r="B28479" s="20" t="s">
        <v>63137</v>
      </c>
    </row>
    <row r="28480">
      <c r="A28480" s="20" t="s">
        <v>63138</v>
      </c>
      <c r="B28480" s="20" t="s">
        <v>63139</v>
      </c>
    </row>
    <row r="28481">
      <c r="A28481" s="20" t="s">
        <v>63140</v>
      </c>
      <c r="B28481" s="20" t="s">
        <v>4259</v>
      </c>
    </row>
    <row r="28482">
      <c r="A28482" s="20" t="s">
        <v>63141</v>
      </c>
      <c r="B28482" s="20" t="s">
        <v>4246</v>
      </c>
    </row>
    <row r="28483">
      <c r="A28483" s="20" t="s">
        <v>63142</v>
      </c>
      <c r="B28483" s="20" t="s">
        <v>63143</v>
      </c>
    </row>
    <row r="28484">
      <c r="A28484" s="20" t="s">
        <v>63144</v>
      </c>
      <c r="B28484" s="20" t="s">
        <v>63145</v>
      </c>
    </row>
    <row r="28485">
      <c r="A28485" s="20" t="s">
        <v>63146</v>
      </c>
      <c r="B28485" s="20" t="s">
        <v>63147</v>
      </c>
    </row>
    <row r="28486">
      <c r="A28486" s="20" t="s">
        <v>63148</v>
      </c>
      <c r="B28486" s="20" t="s">
        <v>63149</v>
      </c>
    </row>
    <row r="28487">
      <c r="A28487" s="20" t="s">
        <v>63150</v>
      </c>
      <c r="B28487" s="20" t="s">
        <v>63151</v>
      </c>
    </row>
    <row r="28488">
      <c r="A28488" s="20" t="s">
        <v>63152</v>
      </c>
      <c r="B28488" s="20" t="s">
        <v>63153</v>
      </c>
    </row>
    <row r="28489">
      <c r="A28489" s="20" t="s">
        <v>63154</v>
      </c>
      <c r="B28489" s="20" t="s">
        <v>63155</v>
      </c>
    </row>
    <row r="28490">
      <c r="A28490" s="20" t="s">
        <v>63156</v>
      </c>
      <c r="B28490" s="20" t="s">
        <v>4092</v>
      </c>
    </row>
    <row r="28491">
      <c r="A28491" s="20" t="s">
        <v>63157</v>
      </c>
      <c r="B28491" s="20" t="s">
        <v>5541</v>
      </c>
    </row>
    <row r="28492">
      <c r="A28492" s="20" t="s">
        <v>63158</v>
      </c>
      <c r="B28492" s="20" t="s">
        <v>45293</v>
      </c>
    </row>
    <row r="28493">
      <c r="A28493" s="20" t="s">
        <v>63159</v>
      </c>
      <c r="B28493" s="20" t="s">
        <v>62798</v>
      </c>
    </row>
    <row r="28494">
      <c r="A28494" s="20" t="s">
        <v>63160</v>
      </c>
      <c r="B28494" s="20" t="s">
        <v>63161</v>
      </c>
    </row>
    <row r="28495">
      <c r="A28495" s="20" t="s">
        <v>63162</v>
      </c>
      <c r="B28495" s="20" t="s">
        <v>3720</v>
      </c>
    </row>
    <row r="28496">
      <c r="A28496" s="20" t="s">
        <v>63163</v>
      </c>
      <c r="B28496" s="20" t="s">
        <v>9186</v>
      </c>
    </row>
    <row r="28497">
      <c r="A28497" s="20" t="s">
        <v>63164</v>
      </c>
      <c r="B28497" s="20" t="s">
        <v>60651</v>
      </c>
    </row>
    <row r="28498">
      <c r="A28498" s="20" t="s">
        <v>63165</v>
      </c>
      <c r="B28498" s="20" t="s">
        <v>59435</v>
      </c>
    </row>
    <row r="28499">
      <c r="A28499" s="20" t="s">
        <v>63166</v>
      </c>
      <c r="B28499" s="20" t="s">
        <v>63167</v>
      </c>
    </row>
    <row r="28500">
      <c r="A28500" s="20" t="s">
        <v>63168</v>
      </c>
      <c r="B28500" s="20" t="s">
        <v>61777</v>
      </c>
    </row>
    <row r="28501">
      <c r="A28501" s="20" t="s">
        <v>63169</v>
      </c>
      <c r="B28501" s="20" t="s">
        <v>63170</v>
      </c>
    </row>
    <row r="28502">
      <c r="A28502" s="20" t="s">
        <v>63171</v>
      </c>
      <c r="B28502" s="20" t="s">
        <v>60126</v>
      </c>
    </row>
    <row r="28503">
      <c r="A28503" s="20" t="s">
        <v>63172</v>
      </c>
      <c r="B28503" s="20" t="s">
        <v>60220</v>
      </c>
    </row>
    <row r="28504">
      <c r="A28504" s="20" t="s">
        <v>63173</v>
      </c>
      <c r="B28504" s="20" t="s">
        <v>63137</v>
      </c>
    </row>
    <row r="28505">
      <c r="A28505" s="20" t="s">
        <v>63174</v>
      </c>
      <c r="B28505" s="20" t="s">
        <v>63175</v>
      </c>
    </row>
    <row r="28506">
      <c r="A28506" s="20" t="s">
        <v>63176</v>
      </c>
      <c r="B28506" s="20" t="s">
        <v>4094</v>
      </c>
    </row>
    <row r="28507">
      <c r="A28507" s="20" t="s">
        <v>63177</v>
      </c>
      <c r="B28507" s="20" t="s">
        <v>6017</v>
      </c>
    </row>
    <row r="28508">
      <c r="A28508" s="20" t="s">
        <v>63178</v>
      </c>
      <c r="B28508" s="20" t="s">
        <v>62390</v>
      </c>
    </row>
    <row r="28509">
      <c r="A28509" s="20" t="s">
        <v>63179</v>
      </c>
      <c r="B28509" s="20" t="s">
        <v>63180</v>
      </c>
    </row>
    <row r="28510">
      <c r="A28510" s="20" t="s">
        <v>63181</v>
      </c>
      <c r="B28510" s="20" t="s">
        <v>63182</v>
      </c>
    </row>
    <row r="28511">
      <c r="A28511" s="20" t="s">
        <v>63183</v>
      </c>
      <c r="B28511" s="20" t="s">
        <v>63184</v>
      </c>
    </row>
    <row r="28512">
      <c r="A28512" s="20" t="s">
        <v>63185</v>
      </c>
      <c r="B28512" s="20" t="s">
        <v>63186</v>
      </c>
    </row>
    <row r="28513">
      <c r="A28513" s="20" t="s">
        <v>63187</v>
      </c>
      <c r="B28513" s="20" t="s">
        <v>3933</v>
      </c>
    </row>
    <row r="28514">
      <c r="A28514" s="20" t="s">
        <v>63188</v>
      </c>
      <c r="B28514" s="20" t="s">
        <v>3889</v>
      </c>
    </row>
    <row r="28515">
      <c r="A28515" s="20" t="s">
        <v>63189</v>
      </c>
      <c r="B28515" s="20" t="s">
        <v>63105</v>
      </c>
    </row>
    <row r="28516">
      <c r="A28516" s="20" t="s">
        <v>63190</v>
      </c>
      <c r="B28516" s="20" t="s">
        <v>63191</v>
      </c>
    </row>
    <row r="28517">
      <c r="A28517" s="20" t="s">
        <v>63192</v>
      </c>
      <c r="B28517" s="20" t="s">
        <v>63193</v>
      </c>
    </row>
    <row r="28518">
      <c r="A28518" s="20" t="s">
        <v>63194</v>
      </c>
      <c r="B28518" s="20" t="s">
        <v>63195</v>
      </c>
    </row>
    <row r="28519">
      <c r="A28519" s="20" t="s">
        <v>63196</v>
      </c>
      <c r="B28519" s="20" t="s">
        <v>60719</v>
      </c>
    </row>
    <row r="28520">
      <c r="A28520" s="20" t="s">
        <v>63197</v>
      </c>
      <c r="B28520" s="20" t="s">
        <v>63198</v>
      </c>
    </row>
    <row r="28521">
      <c r="A28521" s="20" t="s">
        <v>63199</v>
      </c>
      <c r="B28521" s="20" t="s">
        <v>63200</v>
      </c>
    </row>
    <row r="28522">
      <c r="A28522" s="20" t="s">
        <v>63201</v>
      </c>
      <c r="B28522" s="20" t="s">
        <v>63202</v>
      </c>
    </row>
    <row r="28523">
      <c r="A28523" s="20" t="s">
        <v>63203</v>
      </c>
      <c r="B28523" s="20" t="s">
        <v>63204</v>
      </c>
    </row>
    <row r="28524">
      <c r="A28524" s="20" t="s">
        <v>63205</v>
      </c>
      <c r="B28524" s="20" t="s">
        <v>59118</v>
      </c>
    </row>
    <row r="28525">
      <c r="A28525" s="20" t="s">
        <v>63206</v>
      </c>
      <c r="B28525" s="20" t="s">
        <v>63207</v>
      </c>
    </row>
    <row r="28526">
      <c r="A28526" s="20" t="s">
        <v>63208</v>
      </c>
      <c r="B28526" s="20" t="s">
        <v>63209</v>
      </c>
    </row>
    <row r="28527">
      <c r="A28527" s="20" t="s">
        <v>63210</v>
      </c>
      <c r="B28527" s="20" t="s">
        <v>63211</v>
      </c>
    </row>
    <row r="28528">
      <c r="A28528" s="20" t="s">
        <v>63212</v>
      </c>
      <c r="B28528" s="20" t="s">
        <v>9186</v>
      </c>
    </row>
    <row r="28529">
      <c r="A28529" s="20" t="s">
        <v>63213</v>
      </c>
      <c r="B28529" s="20" t="s">
        <v>63214</v>
      </c>
    </row>
    <row r="28530">
      <c r="A28530" s="20" t="s">
        <v>63215</v>
      </c>
      <c r="B28530" s="20" t="s">
        <v>63216</v>
      </c>
    </row>
    <row r="28531">
      <c r="A28531" s="20" t="s">
        <v>63217</v>
      </c>
      <c r="B28531" s="20" t="s">
        <v>63218</v>
      </c>
    </row>
    <row r="28532">
      <c r="A28532" s="20" t="s">
        <v>63219</v>
      </c>
      <c r="B28532" s="20" t="s">
        <v>7623</v>
      </c>
    </row>
    <row r="28533">
      <c r="A28533" s="20" t="s">
        <v>63220</v>
      </c>
      <c r="B28533" s="20" t="s">
        <v>56107</v>
      </c>
    </row>
    <row r="28534">
      <c r="A28534" s="20" t="s">
        <v>63221</v>
      </c>
      <c r="B28534" s="20" t="s">
        <v>63222</v>
      </c>
    </row>
    <row r="28535">
      <c r="A28535" s="20" t="s">
        <v>63223</v>
      </c>
      <c r="B28535" s="20" t="s">
        <v>63224</v>
      </c>
    </row>
    <row r="28536">
      <c r="A28536" s="20" t="s">
        <v>63225</v>
      </c>
      <c r="B28536" s="20" t="s">
        <v>4362</v>
      </c>
    </row>
    <row r="28537">
      <c r="A28537" s="20" t="s">
        <v>63226</v>
      </c>
      <c r="B28537" s="20" t="s">
        <v>3673</v>
      </c>
    </row>
    <row r="28538">
      <c r="A28538" s="20" t="s">
        <v>63227</v>
      </c>
      <c r="B28538" s="20" t="s">
        <v>63228</v>
      </c>
    </row>
    <row r="28539">
      <c r="A28539" s="20" t="s">
        <v>63229</v>
      </c>
      <c r="B28539" s="20" t="s">
        <v>63230</v>
      </c>
    </row>
    <row r="28540">
      <c r="A28540" s="20" t="s">
        <v>63231</v>
      </c>
      <c r="B28540" s="20" t="s">
        <v>63232</v>
      </c>
    </row>
    <row r="28541">
      <c r="A28541" s="20" t="s">
        <v>63233</v>
      </c>
      <c r="B28541" s="20" t="s">
        <v>63234</v>
      </c>
    </row>
    <row r="28542">
      <c r="A28542" s="20" t="s">
        <v>63235</v>
      </c>
      <c r="B28542" s="20" t="s">
        <v>63236</v>
      </c>
    </row>
    <row r="28543">
      <c r="A28543" s="20" t="s">
        <v>63237</v>
      </c>
      <c r="B28543" s="20" t="s">
        <v>63238</v>
      </c>
    </row>
    <row r="28544">
      <c r="A28544" s="20" t="s">
        <v>63239</v>
      </c>
      <c r="B28544" s="20" t="s">
        <v>63240</v>
      </c>
    </row>
    <row r="28545">
      <c r="A28545" s="20" t="s">
        <v>63241</v>
      </c>
      <c r="B28545" s="20" t="s">
        <v>63242</v>
      </c>
    </row>
    <row r="28546">
      <c r="A28546" s="20" t="s">
        <v>63243</v>
      </c>
      <c r="B28546" s="20" t="s">
        <v>63244</v>
      </c>
    </row>
    <row r="28547">
      <c r="A28547" s="20" t="s">
        <v>63245</v>
      </c>
      <c r="B28547" s="20" t="s">
        <v>63246</v>
      </c>
    </row>
    <row r="28548">
      <c r="A28548" s="20" t="s">
        <v>63247</v>
      </c>
      <c r="B28548" s="20" t="s">
        <v>63248</v>
      </c>
    </row>
    <row r="28549">
      <c r="A28549" s="20" t="s">
        <v>63249</v>
      </c>
      <c r="B28549" s="20" t="s">
        <v>63250</v>
      </c>
    </row>
    <row r="28550">
      <c r="A28550" s="20" t="s">
        <v>63251</v>
      </c>
      <c r="B28550" s="20" t="s">
        <v>63252</v>
      </c>
    </row>
    <row r="28551">
      <c r="A28551" s="20" t="s">
        <v>63253</v>
      </c>
      <c r="B28551" s="20" t="s">
        <v>63254</v>
      </c>
    </row>
    <row r="28552">
      <c r="A28552" s="20" t="s">
        <v>63255</v>
      </c>
      <c r="B28552" s="20" t="s">
        <v>63256</v>
      </c>
    </row>
    <row r="28553">
      <c r="A28553" s="20" t="s">
        <v>63257</v>
      </c>
      <c r="B28553" s="20" t="s">
        <v>60224</v>
      </c>
    </row>
    <row r="28554">
      <c r="A28554" s="20" t="s">
        <v>63258</v>
      </c>
      <c r="B28554" s="20" t="s">
        <v>63259</v>
      </c>
    </row>
    <row r="28555">
      <c r="A28555" s="20" t="s">
        <v>63260</v>
      </c>
      <c r="B28555" s="20" t="s">
        <v>53186</v>
      </c>
    </row>
    <row r="28556">
      <c r="A28556" s="20" t="s">
        <v>63261</v>
      </c>
      <c r="B28556" s="20" t="s">
        <v>6311</v>
      </c>
    </row>
    <row r="28557">
      <c r="A28557" s="20" t="s">
        <v>63262</v>
      </c>
      <c r="B28557" s="20" t="s">
        <v>5146</v>
      </c>
    </row>
    <row r="28558">
      <c r="A28558" s="20" t="s">
        <v>63263</v>
      </c>
      <c r="B28558" s="20" t="s">
        <v>63264</v>
      </c>
    </row>
    <row r="28559">
      <c r="A28559" s="20" t="s">
        <v>63265</v>
      </c>
      <c r="B28559" s="20" t="s">
        <v>63266</v>
      </c>
    </row>
    <row r="28560">
      <c r="A28560" s="20" t="s">
        <v>63267</v>
      </c>
      <c r="B28560" s="20" t="s">
        <v>63268</v>
      </c>
    </row>
    <row r="28561">
      <c r="A28561" s="20" t="s">
        <v>63269</v>
      </c>
      <c r="B28561" s="20" t="s">
        <v>63270</v>
      </c>
    </row>
    <row r="28562">
      <c r="A28562" s="20" t="s">
        <v>63271</v>
      </c>
      <c r="B28562" s="20" t="s">
        <v>63272</v>
      </c>
    </row>
    <row r="28563">
      <c r="A28563" s="20" t="s">
        <v>63273</v>
      </c>
      <c r="B28563" s="20" t="s">
        <v>63274</v>
      </c>
    </row>
    <row r="28564">
      <c r="A28564" s="20" t="s">
        <v>63275</v>
      </c>
      <c r="B28564" s="20" t="s">
        <v>52920</v>
      </c>
    </row>
    <row r="28565">
      <c r="A28565" s="20" t="s">
        <v>63276</v>
      </c>
      <c r="B28565" s="20" t="s">
        <v>63277</v>
      </c>
    </row>
    <row r="28566">
      <c r="A28566" s="20" t="s">
        <v>63278</v>
      </c>
      <c r="B28566" s="20" t="s">
        <v>63279</v>
      </c>
    </row>
    <row r="28567">
      <c r="A28567" s="20" t="s">
        <v>63280</v>
      </c>
      <c r="B28567" s="20" t="s">
        <v>63281</v>
      </c>
    </row>
    <row r="28568">
      <c r="A28568" s="20" t="s">
        <v>63282</v>
      </c>
      <c r="B28568" s="20" t="s">
        <v>63283</v>
      </c>
    </row>
    <row r="28569">
      <c r="A28569" s="20" t="s">
        <v>63284</v>
      </c>
      <c r="B28569" s="20" t="s">
        <v>63285</v>
      </c>
    </row>
    <row r="28570">
      <c r="A28570" s="20" t="s">
        <v>63286</v>
      </c>
      <c r="B28570" s="20" t="s">
        <v>63287</v>
      </c>
    </row>
    <row r="28571">
      <c r="A28571" s="20" t="s">
        <v>63288</v>
      </c>
      <c r="B28571" s="20" t="s">
        <v>3827</v>
      </c>
    </row>
    <row r="28572">
      <c r="A28572" s="20" t="s">
        <v>63289</v>
      </c>
      <c r="B28572" s="20" t="s">
        <v>63290</v>
      </c>
    </row>
    <row r="28573">
      <c r="A28573" s="20" t="s">
        <v>63291</v>
      </c>
      <c r="B28573" s="20" t="s">
        <v>63292</v>
      </c>
    </row>
    <row r="28574">
      <c r="A28574" s="20" t="s">
        <v>63293</v>
      </c>
      <c r="B28574" s="20" t="s">
        <v>63294</v>
      </c>
    </row>
    <row r="28575">
      <c r="A28575" s="20" t="s">
        <v>63295</v>
      </c>
      <c r="B28575" s="20" t="s">
        <v>63296</v>
      </c>
    </row>
    <row r="28576">
      <c r="A28576" s="20" t="s">
        <v>63297</v>
      </c>
      <c r="B28576" s="20" t="s">
        <v>63298</v>
      </c>
    </row>
    <row r="28577">
      <c r="A28577" s="20" t="s">
        <v>63299</v>
      </c>
      <c r="B28577" s="20" t="s">
        <v>4106</v>
      </c>
    </row>
    <row r="28578">
      <c r="A28578" s="20" t="s">
        <v>63300</v>
      </c>
      <c r="B28578" s="20" t="s">
        <v>63301</v>
      </c>
    </row>
    <row r="28579">
      <c r="A28579" s="20" t="s">
        <v>63302</v>
      </c>
      <c r="B28579" s="20" t="s">
        <v>63303</v>
      </c>
    </row>
    <row r="28580">
      <c r="A28580" s="20" t="s">
        <v>63304</v>
      </c>
      <c r="B28580" s="20" t="s">
        <v>63305</v>
      </c>
    </row>
    <row r="28581">
      <c r="A28581" s="20" t="s">
        <v>63306</v>
      </c>
      <c r="B28581" s="20" t="s">
        <v>63307</v>
      </c>
    </row>
    <row r="28582">
      <c r="A28582" s="20" t="s">
        <v>63308</v>
      </c>
      <c r="B28582" s="20" t="s">
        <v>63309</v>
      </c>
    </row>
    <row r="28583">
      <c r="A28583" s="20" t="s">
        <v>63310</v>
      </c>
      <c r="B28583" s="20" t="s">
        <v>63311</v>
      </c>
    </row>
    <row r="28584">
      <c r="A28584" s="20" t="s">
        <v>63312</v>
      </c>
      <c r="B28584" s="20" t="s">
        <v>63313</v>
      </c>
    </row>
    <row r="28585">
      <c r="A28585" s="20" t="s">
        <v>63314</v>
      </c>
      <c r="B28585" s="20" t="s">
        <v>4475</v>
      </c>
    </row>
    <row r="28586">
      <c r="A28586" s="20" t="s">
        <v>63315</v>
      </c>
      <c r="B28586" s="20" t="s">
        <v>63316</v>
      </c>
    </row>
    <row r="28587">
      <c r="A28587" s="20" t="s">
        <v>63317</v>
      </c>
      <c r="B28587" s="20" t="s">
        <v>3720</v>
      </c>
    </row>
    <row r="28588">
      <c r="A28588" s="20" t="s">
        <v>63318</v>
      </c>
      <c r="B28588" s="20" t="s">
        <v>63319</v>
      </c>
    </row>
    <row r="28589">
      <c r="A28589" s="20" t="s">
        <v>63320</v>
      </c>
      <c r="B28589" s="20" t="s">
        <v>5262</v>
      </c>
    </row>
    <row r="28590">
      <c r="A28590" s="20" t="s">
        <v>63321</v>
      </c>
      <c r="B28590" s="20" t="s">
        <v>60133</v>
      </c>
    </row>
    <row r="28591">
      <c r="A28591" s="20" t="s">
        <v>63322</v>
      </c>
      <c r="B28591" s="20" t="s">
        <v>63323</v>
      </c>
    </row>
    <row r="28592">
      <c r="A28592" s="20" t="s">
        <v>63324</v>
      </c>
      <c r="B28592" s="20" t="s">
        <v>4108</v>
      </c>
    </row>
    <row r="28593">
      <c r="A28593" s="20" t="s">
        <v>63325</v>
      </c>
      <c r="B28593" s="20" t="s">
        <v>63326</v>
      </c>
    </row>
    <row r="28594">
      <c r="A28594" s="20" t="s">
        <v>63327</v>
      </c>
      <c r="B28594" s="20" t="s">
        <v>63328</v>
      </c>
    </row>
    <row r="28595">
      <c r="A28595" s="20" t="s">
        <v>63329</v>
      </c>
      <c r="B28595" s="20" t="s">
        <v>63330</v>
      </c>
    </row>
    <row r="28596">
      <c r="A28596" s="20" t="s">
        <v>63331</v>
      </c>
      <c r="B28596" s="20" t="s">
        <v>63332</v>
      </c>
    </row>
    <row r="28597">
      <c r="A28597" s="20" t="s">
        <v>63333</v>
      </c>
      <c r="B28597" s="20" t="s">
        <v>63334</v>
      </c>
    </row>
    <row r="28598">
      <c r="A28598" s="20" t="s">
        <v>63335</v>
      </c>
      <c r="B28598" s="20" t="s">
        <v>63336</v>
      </c>
    </row>
    <row r="28599">
      <c r="A28599" s="20" t="s">
        <v>63337</v>
      </c>
      <c r="B28599" s="20" t="s">
        <v>4110</v>
      </c>
    </row>
    <row r="28600">
      <c r="A28600" s="20" t="s">
        <v>63338</v>
      </c>
      <c r="B28600" s="20" t="s">
        <v>63339</v>
      </c>
    </row>
    <row r="28601">
      <c r="A28601" s="20" t="s">
        <v>63340</v>
      </c>
      <c r="B28601" s="20" t="s">
        <v>63341</v>
      </c>
    </row>
    <row r="28602">
      <c r="A28602" s="20" t="s">
        <v>63342</v>
      </c>
      <c r="B28602" s="20" t="s">
        <v>63343</v>
      </c>
    </row>
    <row r="28603">
      <c r="A28603" s="20" t="s">
        <v>63344</v>
      </c>
      <c r="B28603" s="20" t="s">
        <v>63345</v>
      </c>
    </row>
    <row r="28604">
      <c r="A28604" s="20" t="s">
        <v>63346</v>
      </c>
      <c r="B28604" s="20" t="s">
        <v>10644</v>
      </c>
    </row>
    <row r="28605">
      <c r="A28605" s="20" t="s">
        <v>63347</v>
      </c>
      <c r="B28605" s="20" t="s">
        <v>63348</v>
      </c>
    </row>
    <row r="28606">
      <c r="A28606" s="20" t="s">
        <v>63349</v>
      </c>
      <c r="B28606" s="20" t="s">
        <v>63350</v>
      </c>
    </row>
    <row r="28607">
      <c r="A28607" s="20" t="s">
        <v>63351</v>
      </c>
      <c r="B28607" s="20" t="s">
        <v>4112</v>
      </c>
    </row>
    <row r="28608">
      <c r="A28608" s="20" t="s">
        <v>63352</v>
      </c>
      <c r="B28608" s="20" t="s">
        <v>63353</v>
      </c>
    </row>
    <row r="28609">
      <c r="A28609" s="20" t="s">
        <v>63354</v>
      </c>
      <c r="B28609" s="20" t="s">
        <v>63355</v>
      </c>
    </row>
    <row r="28610">
      <c r="A28610" s="20" t="s">
        <v>63356</v>
      </c>
      <c r="B28610" s="20" t="s">
        <v>63357</v>
      </c>
    </row>
    <row r="28611">
      <c r="A28611" s="20" t="s">
        <v>63358</v>
      </c>
      <c r="B28611" s="20" t="s">
        <v>63359</v>
      </c>
    </row>
    <row r="28612">
      <c r="A28612" s="20" t="s">
        <v>63360</v>
      </c>
      <c r="B28612" s="20" t="s">
        <v>4070</v>
      </c>
    </row>
    <row r="28613">
      <c r="A28613" s="20" t="s">
        <v>63361</v>
      </c>
      <c r="B28613" s="20" t="s">
        <v>63362</v>
      </c>
    </row>
    <row r="28614">
      <c r="A28614" s="20" t="s">
        <v>63363</v>
      </c>
      <c r="B28614" s="20" t="s">
        <v>63364</v>
      </c>
    </row>
    <row r="28615">
      <c r="A28615" s="20" t="s">
        <v>63365</v>
      </c>
      <c r="B28615" s="20" t="s">
        <v>7361</v>
      </c>
    </row>
    <row r="28616">
      <c r="A28616" s="20" t="s">
        <v>63366</v>
      </c>
      <c r="B28616" s="20" t="s">
        <v>63367</v>
      </c>
    </row>
    <row r="28617">
      <c r="A28617" s="20" t="s">
        <v>63368</v>
      </c>
      <c r="B28617" s="20" t="s">
        <v>63369</v>
      </c>
    </row>
    <row r="28618">
      <c r="A28618" s="20" t="s">
        <v>63370</v>
      </c>
      <c r="B28618" s="20" t="s">
        <v>63371</v>
      </c>
    </row>
    <row r="28619">
      <c r="A28619" s="20" t="s">
        <v>63372</v>
      </c>
      <c r="B28619" s="20" t="s">
        <v>63373</v>
      </c>
    </row>
    <row r="28620">
      <c r="A28620" s="20" t="s">
        <v>63374</v>
      </c>
      <c r="B28620" s="20" t="s">
        <v>63375</v>
      </c>
    </row>
    <row r="28621">
      <c r="A28621" s="20" t="s">
        <v>63376</v>
      </c>
      <c r="B28621" s="20" t="s">
        <v>63377</v>
      </c>
    </row>
    <row r="28622">
      <c r="A28622" s="20" t="s">
        <v>63378</v>
      </c>
      <c r="B28622" s="20" t="s">
        <v>63379</v>
      </c>
    </row>
    <row r="28623">
      <c r="A28623" s="20" t="s">
        <v>63380</v>
      </c>
      <c r="B28623" s="20" t="s">
        <v>62788</v>
      </c>
    </row>
    <row r="28624">
      <c r="A28624" s="20" t="s">
        <v>63381</v>
      </c>
      <c r="B28624" s="20" t="s">
        <v>63382</v>
      </c>
    </row>
    <row r="28625">
      <c r="A28625" s="20" t="s">
        <v>63383</v>
      </c>
      <c r="B28625" s="20" t="s">
        <v>63384</v>
      </c>
    </row>
    <row r="28626">
      <c r="A28626" s="20" t="s">
        <v>63385</v>
      </c>
      <c r="B28626" s="20" t="s">
        <v>40839</v>
      </c>
    </row>
    <row r="28627">
      <c r="A28627" s="20" t="s">
        <v>63386</v>
      </c>
      <c r="B28627" s="20" t="s">
        <v>7365</v>
      </c>
    </row>
    <row r="28628">
      <c r="A28628" s="20" t="s">
        <v>63387</v>
      </c>
      <c r="B28628" s="20" t="s">
        <v>63388</v>
      </c>
    </row>
    <row r="28629">
      <c r="A28629" s="20" t="s">
        <v>63389</v>
      </c>
      <c r="B28629" s="20" t="s">
        <v>7230</v>
      </c>
    </row>
    <row r="28630">
      <c r="A28630" s="20" t="s">
        <v>63390</v>
      </c>
      <c r="B28630" s="20" t="s">
        <v>59858</v>
      </c>
    </row>
    <row r="28631">
      <c r="A28631" s="20" t="s">
        <v>63391</v>
      </c>
      <c r="B28631" s="20" t="s">
        <v>63392</v>
      </c>
    </row>
    <row r="28632">
      <c r="A28632" s="20" t="s">
        <v>63393</v>
      </c>
      <c r="B28632" s="20" t="s">
        <v>63394</v>
      </c>
    </row>
    <row r="28633">
      <c r="A28633" s="20" t="s">
        <v>63395</v>
      </c>
      <c r="B28633" s="20" t="s">
        <v>63396</v>
      </c>
    </row>
    <row r="28634">
      <c r="A28634" s="20" t="s">
        <v>63397</v>
      </c>
      <c r="B28634" s="20" t="s">
        <v>63398</v>
      </c>
    </row>
    <row r="28635">
      <c r="A28635" s="20" t="s">
        <v>63399</v>
      </c>
      <c r="B28635" s="20" t="s">
        <v>63400</v>
      </c>
    </row>
    <row r="28636">
      <c r="A28636" s="20" t="s">
        <v>63401</v>
      </c>
      <c r="B28636" s="20" t="s">
        <v>4116</v>
      </c>
    </row>
    <row r="28637">
      <c r="A28637" s="20" t="s">
        <v>63402</v>
      </c>
      <c r="B28637" s="20" t="s">
        <v>5594</v>
      </c>
    </row>
    <row r="28638">
      <c r="A28638" s="20" t="s">
        <v>63403</v>
      </c>
      <c r="B28638" s="20" t="s">
        <v>63404</v>
      </c>
    </row>
    <row r="28639">
      <c r="A28639" s="20" t="s">
        <v>63405</v>
      </c>
      <c r="B28639" s="20" t="s">
        <v>63406</v>
      </c>
    </row>
    <row r="28640">
      <c r="A28640" s="20" t="s">
        <v>63407</v>
      </c>
      <c r="B28640" s="20" t="s">
        <v>63408</v>
      </c>
    </row>
    <row r="28641">
      <c r="A28641" s="20" t="s">
        <v>63409</v>
      </c>
      <c r="B28641" s="20" t="s">
        <v>63410</v>
      </c>
    </row>
    <row r="28642">
      <c r="A28642" s="20" t="s">
        <v>63411</v>
      </c>
      <c r="B28642" s="20" t="s">
        <v>4118</v>
      </c>
    </row>
    <row r="28643">
      <c r="A28643" s="20" t="s">
        <v>63412</v>
      </c>
      <c r="B28643" s="20" t="s">
        <v>6053</v>
      </c>
    </row>
    <row r="28644">
      <c r="A28644" s="20" t="s">
        <v>63413</v>
      </c>
      <c r="B28644" s="20" t="s">
        <v>63414</v>
      </c>
    </row>
    <row r="28645">
      <c r="A28645" s="20" t="s">
        <v>63415</v>
      </c>
      <c r="B28645" s="20" t="s">
        <v>1550</v>
      </c>
    </row>
    <row r="28646">
      <c r="A28646" s="20" t="s">
        <v>63416</v>
      </c>
      <c r="B28646" s="20" t="s">
        <v>63417</v>
      </c>
    </row>
    <row r="28647">
      <c r="A28647" s="20" t="s">
        <v>63418</v>
      </c>
      <c r="B28647" s="20" t="s">
        <v>63419</v>
      </c>
    </row>
    <row r="28648">
      <c r="A28648" s="20" t="s">
        <v>63420</v>
      </c>
      <c r="B28648" s="20" t="s">
        <v>63421</v>
      </c>
    </row>
    <row r="28649">
      <c r="A28649" s="20" t="s">
        <v>63422</v>
      </c>
      <c r="B28649" s="20" t="s">
        <v>63423</v>
      </c>
    </row>
    <row r="28650">
      <c r="A28650" s="20" t="s">
        <v>63424</v>
      </c>
      <c r="B28650" s="20" t="s">
        <v>63425</v>
      </c>
    </row>
    <row r="28651">
      <c r="A28651" s="20" t="s">
        <v>63426</v>
      </c>
      <c r="B28651" s="20" t="s">
        <v>63427</v>
      </c>
    </row>
    <row r="28652">
      <c r="A28652" s="20" t="s">
        <v>63428</v>
      </c>
      <c r="B28652" s="20" t="s">
        <v>63429</v>
      </c>
    </row>
    <row r="28653">
      <c r="A28653" s="20" t="s">
        <v>63430</v>
      </c>
      <c r="B28653" s="20" t="s">
        <v>63431</v>
      </c>
    </row>
    <row r="28654">
      <c r="A28654" s="20" t="s">
        <v>63432</v>
      </c>
      <c r="B28654" s="20" t="s">
        <v>63433</v>
      </c>
    </row>
    <row r="28655">
      <c r="A28655" s="20" t="s">
        <v>63434</v>
      </c>
      <c r="B28655" s="20" t="s">
        <v>63435</v>
      </c>
    </row>
    <row r="28656">
      <c r="A28656" s="20" t="s">
        <v>63436</v>
      </c>
      <c r="B28656" s="20" t="s">
        <v>63437</v>
      </c>
    </row>
    <row r="28657">
      <c r="A28657" s="20" t="s">
        <v>63438</v>
      </c>
      <c r="B28657" s="20" t="s">
        <v>61124</v>
      </c>
    </row>
    <row r="28658">
      <c r="A28658" s="20" t="s">
        <v>63439</v>
      </c>
      <c r="B28658" s="20" t="s">
        <v>63440</v>
      </c>
    </row>
    <row r="28659">
      <c r="A28659" s="20" t="s">
        <v>63441</v>
      </c>
      <c r="B28659" s="20" t="s">
        <v>63442</v>
      </c>
    </row>
    <row r="28660">
      <c r="A28660" s="20" t="s">
        <v>63443</v>
      </c>
      <c r="B28660" s="20" t="s">
        <v>63444</v>
      </c>
    </row>
    <row r="28661">
      <c r="A28661" s="20" t="s">
        <v>63445</v>
      </c>
      <c r="B28661" s="20" t="s">
        <v>4402</v>
      </c>
    </row>
    <row r="28662">
      <c r="A28662" s="20" t="s">
        <v>63446</v>
      </c>
      <c r="B28662" s="20" t="s">
        <v>4023</v>
      </c>
    </row>
    <row r="28663">
      <c r="A28663" s="20" t="s">
        <v>63447</v>
      </c>
      <c r="B28663" s="20" t="s">
        <v>60410</v>
      </c>
    </row>
    <row r="28664">
      <c r="A28664" s="20" t="s">
        <v>63448</v>
      </c>
      <c r="B28664" s="20" t="s">
        <v>63449</v>
      </c>
    </row>
    <row r="28665">
      <c r="A28665" s="20" t="s">
        <v>63450</v>
      </c>
      <c r="B28665" s="20" t="s">
        <v>63451</v>
      </c>
    </row>
    <row r="28666">
      <c r="A28666" s="20" t="s">
        <v>63452</v>
      </c>
      <c r="B28666" s="20" t="s">
        <v>63453</v>
      </c>
    </row>
    <row r="28667">
      <c r="A28667" s="20" t="s">
        <v>63454</v>
      </c>
      <c r="B28667" s="20" t="s">
        <v>58760</v>
      </c>
    </row>
    <row r="28668">
      <c r="A28668" s="20" t="s">
        <v>63455</v>
      </c>
      <c r="B28668" s="20" t="s">
        <v>4122</v>
      </c>
    </row>
    <row r="28669">
      <c r="A28669" s="20" t="s">
        <v>63456</v>
      </c>
      <c r="B28669" s="20" t="s">
        <v>63457</v>
      </c>
    </row>
    <row r="28670">
      <c r="A28670" s="20" t="s">
        <v>63458</v>
      </c>
      <c r="B28670" s="20" t="s">
        <v>63459</v>
      </c>
    </row>
    <row r="28671">
      <c r="A28671" s="20" t="s">
        <v>63460</v>
      </c>
      <c r="B28671" s="20" t="s">
        <v>63461</v>
      </c>
    </row>
    <row r="28672">
      <c r="A28672" s="20" t="s">
        <v>63462</v>
      </c>
      <c r="B28672" s="20" t="s">
        <v>63463</v>
      </c>
    </row>
    <row r="28673">
      <c r="A28673" s="20" t="s">
        <v>63464</v>
      </c>
      <c r="B28673" s="20" t="s">
        <v>63465</v>
      </c>
    </row>
    <row r="28674">
      <c r="A28674" s="20" t="s">
        <v>63466</v>
      </c>
      <c r="B28674" s="20" t="s">
        <v>63467</v>
      </c>
    </row>
    <row r="28675">
      <c r="A28675" s="20" t="s">
        <v>63468</v>
      </c>
      <c r="B28675" s="20" t="s">
        <v>63469</v>
      </c>
    </row>
    <row r="28676">
      <c r="A28676" s="20" t="s">
        <v>63470</v>
      </c>
      <c r="B28676" s="20" t="s">
        <v>63471</v>
      </c>
    </row>
    <row r="28677">
      <c r="A28677" s="20" t="s">
        <v>63472</v>
      </c>
      <c r="B28677" s="20" t="s">
        <v>63473</v>
      </c>
    </row>
    <row r="28678">
      <c r="A28678" s="20" t="s">
        <v>63474</v>
      </c>
      <c r="B28678" s="20" t="s">
        <v>2776</v>
      </c>
    </row>
    <row r="28679">
      <c r="A28679" s="20" t="s">
        <v>63475</v>
      </c>
      <c r="B28679" s="20" t="s">
        <v>63476</v>
      </c>
    </row>
    <row r="28680">
      <c r="A28680" s="20" t="s">
        <v>63477</v>
      </c>
      <c r="B28680" s="20" t="s">
        <v>63478</v>
      </c>
    </row>
    <row r="28681">
      <c r="A28681" s="20" t="s">
        <v>63479</v>
      </c>
      <c r="B28681" s="20" t="s">
        <v>37744</v>
      </c>
    </row>
    <row r="28682">
      <c r="A28682" s="20" t="s">
        <v>63480</v>
      </c>
      <c r="B28682" s="20" t="s">
        <v>4106</v>
      </c>
    </row>
    <row r="28683">
      <c r="A28683" s="20" t="s">
        <v>63481</v>
      </c>
      <c r="B28683" s="20" t="s">
        <v>4126</v>
      </c>
    </row>
    <row r="28684">
      <c r="A28684" s="20" t="s">
        <v>63482</v>
      </c>
      <c r="B28684" s="20" t="s">
        <v>63483</v>
      </c>
    </row>
    <row r="28685">
      <c r="A28685" s="20" t="s">
        <v>63484</v>
      </c>
      <c r="B28685" s="20" t="s">
        <v>63485</v>
      </c>
    </row>
    <row r="28686">
      <c r="A28686" s="20" t="s">
        <v>63486</v>
      </c>
      <c r="B28686" s="20" t="s">
        <v>63487</v>
      </c>
    </row>
    <row r="28687">
      <c r="A28687" s="20" t="s">
        <v>63488</v>
      </c>
      <c r="B28687" s="20" t="s">
        <v>63489</v>
      </c>
    </row>
    <row r="28688">
      <c r="A28688" s="20" t="s">
        <v>63490</v>
      </c>
      <c r="B28688" s="20" t="s">
        <v>55833</v>
      </c>
    </row>
    <row r="28689">
      <c r="A28689" s="20" t="s">
        <v>63491</v>
      </c>
      <c r="B28689" s="20" t="s">
        <v>63492</v>
      </c>
    </row>
    <row r="28690">
      <c r="A28690" s="20" t="s">
        <v>63493</v>
      </c>
      <c r="B28690" s="20" t="s">
        <v>63494</v>
      </c>
    </row>
    <row r="28691">
      <c r="A28691" s="20" t="s">
        <v>63495</v>
      </c>
      <c r="B28691" s="20" t="s">
        <v>6075</v>
      </c>
    </row>
    <row r="28692">
      <c r="A28692" s="20" t="s">
        <v>63496</v>
      </c>
      <c r="B28692" s="20" t="s">
        <v>63497</v>
      </c>
    </row>
    <row r="28693">
      <c r="A28693" s="20" t="s">
        <v>63498</v>
      </c>
      <c r="B28693" s="20" t="s">
        <v>50201</v>
      </c>
    </row>
    <row r="28694">
      <c r="A28694" s="20" t="s">
        <v>63499</v>
      </c>
      <c r="B28694" s="20" t="s">
        <v>63500</v>
      </c>
    </row>
    <row r="28695">
      <c r="A28695" s="20" t="s">
        <v>63501</v>
      </c>
      <c r="B28695" s="20" t="s">
        <v>63502</v>
      </c>
    </row>
    <row r="28696">
      <c r="A28696" s="20" t="s">
        <v>63503</v>
      </c>
      <c r="B28696" s="20" t="s">
        <v>63504</v>
      </c>
    </row>
    <row r="28697">
      <c r="A28697" s="20" t="s">
        <v>63505</v>
      </c>
      <c r="B28697" s="20" t="s">
        <v>63506</v>
      </c>
    </row>
    <row r="28698">
      <c r="A28698" s="20" t="s">
        <v>63507</v>
      </c>
      <c r="B28698" s="20" t="s">
        <v>63508</v>
      </c>
    </row>
    <row r="28699">
      <c r="A28699" s="20" t="s">
        <v>63509</v>
      </c>
      <c r="B28699" s="20" t="s">
        <v>4128</v>
      </c>
    </row>
    <row r="28700">
      <c r="A28700" s="20" t="s">
        <v>63510</v>
      </c>
      <c r="B28700" s="20" t="s">
        <v>63511</v>
      </c>
    </row>
    <row r="28701">
      <c r="A28701" s="20" t="s">
        <v>63512</v>
      </c>
      <c r="B28701" s="20" t="s">
        <v>63513</v>
      </c>
    </row>
    <row r="28702">
      <c r="A28702" s="20" t="s">
        <v>63514</v>
      </c>
      <c r="B28702" s="20" t="s">
        <v>3673</v>
      </c>
    </row>
    <row r="28703">
      <c r="A28703" s="20" t="s">
        <v>63515</v>
      </c>
      <c r="B28703" s="20" t="s">
        <v>61152</v>
      </c>
    </row>
    <row r="28704">
      <c r="A28704" s="20" t="s">
        <v>63516</v>
      </c>
      <c r="B28704" s="20" t="s">
        <v>62635</v>
      </c>
    </row>
    <row r="28705">
      <c r="A28705" s="20" t="s">
        <v>63517</v>
      </c>
      <c r="B28705" s="20" t="s">
        <v>63518</v>
      </c>
    </row>
    <row r="28706">
      <c r="A28706" s="20" t="s">
        <v>63519</v>
      </c>
      <c r="B28706" s="20" t="s">
        <v>63520</v>
      </c>
    </row>
    <row r="28707">
      <c r="A28707" s="20" t="s">
        <v>63521</v>
      </c>
      <c r="B28707" s="20" t="s">
        <v>3760</v>
      </c>
    </row>
    <row r="28708">
      <c r="A28708" s="20" t="s">
        <v>63522</v>
      </c>
      <c r="B28708" s="20" t="s">
        <v>63523</v>
      </c>
    </row>
    <row r="28709">
      <c r="A28709" s="20" t="s">
        <v>63524</v>
      </c>
      <c r="B28709" s="20" t="s">
        <v>63525</v>
      </c>
    </row>
    <row r="28710">
      <c r="A28710" s="20" t="s">
        <v>63526</v>
      </c>
      <c r="B28710" s="20" t="s">
        <v>63527</v>
      </c>
    </row>
    <row r="28711">
      <c r="A28711" s="20" t="s">
        <v>63528</v>
      </c>
      <c r="B28711" s="20" t="s">
        <v>63529</v>
      </c>
    </row>
    <row r="28712">
      <c r="A28712" s="20" t="s">
        <v>63530</v>
      </c>
      <c r="B28712" s="20" t="s">
        <v>7365</v>
      </c>
    </row>
    <row r="28713">
      <c r="A28713" s="20" t="s">
        <v>63531</v>
      </c>
      <c r="B28713" s="20" t="s">
        <v>63532</v>
      </c>
    </row>
    <row r="28714">
      <c r="A28714" s="20" t="s">
        <v>63533</v>
      </c>
      <c r="B28714" s="20" t="s">
        <v>63534</v>
      </c>
    </row>
    <row r="28715">
      <c r="A28715" s="20" t="s">
        <v>63535</v>
      </c>
      <c r="B28715" s="20" t="s">
        <v>63536</v>
      </c>
    </row>
    <row r="28716">
      <c r="A28716" s="20" t="s">
        <v>63537</v>
      </c>
      <c r="B28716" s="20" t="s">
        <v>63538</v>
      </c>
    </row>
    <row r="28717">
      <c r="A28717" s="20" t="s">
        <v>63539</v>
      </c>
      <c r="B28717" s="20" t="s">
        <v>63540</v>
      </c>
    </row>
    <row r="28718">
      <c r="A28718" s="20" t="s">
        <v>63541</v>
      </c>
      <c r="B28718" s="20" t="s">
        <v>3584</v>
      </c>
    </row>
    <row r="28719">
      <c r="A28719" s="20" t="s">
        <v>63542</v>
      </c>
      <c r="B28719" s="20" t="s">
        <v>63543</v>
      </c>
    </row>
    <row r="28720">
      <c r="A28720" s="20" t="s">
        <v>63544</v>
      </c>
      <c r="B28720" s="20" t="s">
        <v>63545</v>
      </c>
    </row>
    <row r="28721">
      <c r="A28721" s="20" t="s">
        <v>63546</v>
      </c>
      <c r="B28721" s="20" t="s">
        <v>2776</v>
      </c>
    </row>
    <row r="28722">
      <c r="A28722" s="20" t="s">
        <v>63547</v>
      </c>
      <c r="B28722" s="20" t="s">
        <v>3570</v>
      </c>
    </row>
    <row r="28723">
      <c r="A28723" s="20" t="s">
        <v>63548</v>
      </c>
      <c r="B28723" s="20" t="s">
        <v>63549</v>
      </c>
    </row>
    <row r="28724">
      <c r="A28724" s="20" t="s">
        <v>63550</v>
      </c>
      <c r="B28724" s="20" t="s">
        <v>63551</v>
      </c>
    </row>
    <row r="28725">
      <c r="A28725" s="20" t="s">
        <v>63552</v>
      </c>
      <c r="B28725" s="20" t="s">
        <v>63553</v>
      </c>
    </row>
    <row r="28726">
      <c r="A28726" s="20" t="s">
        <v>63554</v>
      </c>
      <c r="B28726" s="20" t="s">
        <v>63555</v>
      </c>
    </row>
    <row r="28727">
      <c r="A28727" s="20" t="s">
        <v>63556</v>
      </c>
      <c r="B28727" s="20" t="s">
        <v>63557</v>
      </c>
    </row>
    <row r="28728">
      <c r="A28728" s="20" t="s">
        <v>63558</v>
      </c>
      <c r="B28728" s="20" t="s">
        <v>61115</v>
      </c>
    </row>
    <row r="28729">
      <c r="A28729" s="20" t="s">
        <v>63559</v>
      </c>
      <c r="B28729" s="20" t="s">
        <v>7580</v>
      </c>
    </row>
    <row r="28730">
      <c r="A28730" s="20" t="s">
        <v>63560</v>
      </c>
      <c r="B28730" s="20" t="s">
        <v>4132</v>
      </c>
    </row>
    <row r="28731">
      <c r="A28731" s="20" t="s">
        <v>63561</v>
      </c>
      <c r="B28731" s="20" t="s">
        <v>63562</v>
      </c>
    </row>
    <row r="28732">
      <c r="A28732" s="20" t="s">
        <v>63563</v>
      </c>
      <c r="B28732" s="20" t="s">
        <v>63564</v>
      </c>
    </row>
    <row r="28733">
      <c r="A28733" s="20" t="s">
        <v>63565</v>
      </c>
      <c r="B28733" s="20" t="s">
        <v>60075</v>
      </c>
    </row>
    <row r="28734">
      <c r="A28734" s="20" t="s">
        <v>63566</v>
      </c>
      <c r="B28734" s="20" t="s">
        <v>63567</v>
      </c>
    </row>
    <row r="28735">
      <c r="A28735" s="20" t="s">
        <v>63568</v>
      </c>
      <c r="B28735" s="20" t="s">
        <v>63569</v>
      </c>
    </row>
    <row r="28736">
      <c r="A28736" s="20" t="s">
        <v>63570</v>
      </c>
      <c r="B28736" s="20" t="s">
        <v>56107</v>
      </c>
    </row>
    <row r="28737">
      <c r="A28737" s="20" t="s">
        <v>63571</v>
      </c>
      <c r="B28737" s="20" t="s">
        <v>3807</v>
      </c>
    </row>
    <row r="28738">
      <c r="A28738" s="20" t="s">
        <v>63572</v>
      </c>
      <c r="B28738" s="20" t="s">
        <v>63573</v>
      </c>
    </row>
    <row r="28739">
      <c r="A28739" s="20" t="s">
        <v>63574</v>
      </c>
      <c r="B28739" s="20" t="s">
        <v>63575</v>
      </c>
    </row>
    <row r="28740">
      <c r="A28740" s="20" t="s">
        <v>63576</v>
      </c>
      <c r="B28740" s="20" t="s">
        <v>63577</v>
      </c>
    </row>
    <row r="28741">
      <c r="A28741" s="20" t="s">
        <v>63578</v>
      </c>
      <c r="B28741" s="20" t="s">
        <v>63579</v>
      </c>
    </row>
    <row r="28742">
      <c r="A28742" s="20" t="s">
        <v>63580</v>
      </c>
      <c r="B28742" s="20" t="s">
        <v>63581</v>
      </c>
    </row>
    <row r="28743">
      <c r="A28743" s="20" t="s">
        <v>63582</v>
      </c>
      <c r="B28743" s="20" t="s">
        <v>63583</v>
      </c>
    </row>
    <row r="28744">
      <c r="A28744" s="20" t="s">
        <v>63584</v>
      </c>
      <c r="B28744" s="20" t="s">
        <v>59227</v>
      </c>
    </row>
    <row r="28745">
      <c r="A28745" s="20" t="s">
        <v>63585</v>
      </c>
      <c r="B28745" s="20" t="s">
        <v>63586</v>
      </c>
    </row>
    <row r="28746">
      <c r="A28746" s="20" t="s">
        <v>63587</v>
      </c>
      <c r="B28746" s="20" t="s">
        <v>63588</v>
      </c>
    </row>
    <row r="28747">
      <c r="A28747" s="20" t="s">
        <v>63589</v>
      </c>
      <c r="B28747" s="20" t="s">
        <v>63590</v>
      </c>
    </row>
    <row r="28748">
      <c r="A28748" s="20" t="s">
        <v>63591</v>
      </c>
      <c r="B28748" s="20" t="s">
        <v>63592</v>
      </c>
    </row>
    <row r="28749">
      <c r="A28749" s="20" t="s">
        <v>63593</v>
      </c>
      <c r="B28749" s="20" t="s">
        <v>4136</v>
      </c>
    </row>
    <row r="28750">
      <c r="A28750" s="20" t="s">
        <v>63594</v>
      </c>
      <c r="B28750" s="20" t="s">
        <v>62853</v>
      </c>
    </row>
    <row r="28751">
      <c r="A28751" s="20" t="s">
        <v>63595</v>
      </c>
      <c r="B28751" s="20" t="s">
        <v>63596</v>
      </c>
    </row>
    <row r="28752">
      <c r="A28752" s="20" t="s">
        <v>63597</v>
      </c>
      <c r="B28752" s="20" t="s">
        <v>63598</v>
      </c>
    </row>
    <row r="28753">
      <c r="A28753" s="20" t="s">
        <v>63599</v>
      </c>
      <c r="B28753" s="20" t="s">
        <v>63600</v>
      </c>
    </row>
    <row r="28754">
      <c r="A28754" s="20" t="s">
        <v>63601</v>
      </c>
      <c r="B28754" s="20" t="s">
        <v>63602</v>
      </c>
    </row>
    <row r="28755">
      <c r="A28755" s="20" t="s">
        <v>63603</v>
      </c>
      <c r="B28755" s="20" t="s">
        <v>63604</v>
      </c>
    </row>
    <row r="28756">
      <c r="A28756" s="20" t="s">
        <v>63605</v>
      </c>
      <c r="B28756" s="20" t="s">
        <v>63606</v>
      </c>
    </row>
    <row r="28757">
      <c r="A28757" s="20" t="s">
        <v>63607</v>
      </c>
      <c r="B28757" s="20" t="s">
        <v>63608</v>
      </c>
    </row>
    <row r="28758">
      <c r="A28758" s="20" t="s">
        <v>63609</v>
      </c>
      <c r="B28758" s="20" t="s">
        <v>63610</v>
      </c>
    </row>
    <row r="28759">
      <c r="A28759" s="20" t="s">
        <v>63611</v>
      </c>
      <c r="B28759" s="20" t="s">
        <v>63612</v>
      </c>
    </row>
    <row r="28760">
      <c r="A28760" s="20" t="s">
        <v>63613</v>
      </c>
      <c r="B28760" s="20" t="s">
        <v>63614</v>
      </c>
    </row>
    <row r="28761">
      <c r="A28761" s="20" t="s">
        <v>63615</v>
      </c>
      <c r="B28761" s="20" t="s">
        <v>5157</v>
      </c>
    </row>
    <row r="28762">
      <c r="A28762" s="20" t="s">
        <v>63616</v>
      </c>
      <c r="B28762" s="20" t="s">
        <v>6026</v>
      </c>
    </row>
    <row r="28763">
      <c r="A28763" s="20" t="s">
        <v>63617</v>
      </c>
      <c r="B28763" s="20" t="s">
        <v>63618</v>
      </c>
    </row>
    <row r="28764">
      <c r="A28764" s="20" t="s">
        <v>63619</v>
      </c>
      <c r="B28764" s="20" t="s">
        <v>63620</v>
      </c>
    </row>
    <row r="28765">
      <c r="A28765" s="20" t="s">
        <v>63621</v>
      </c>
      <c r="B28765" s="20" t="s">
        <v>63622</v>
      </c>
    </row>
    <row r="28766">
      <c r="A28766" s="20" t="s">
        <v>63623</v>
      </c>
      <c r="B28766" s="20" t="s">
        <v>63624</v>
      </c>
    </row>
    <row r="28767">
      <c r="A28767" s="20" t="s">
        <v>63625</v>
      </c>
      <c r="B28767" s="20" t="s">
        <v>63626</v>
      </c>
    </row>
    <row r="28768">
      <c r="A28768" s="20" t="s">
        <v>63627</v>
      </c>
      <c r="B28768" s="20" t="s">
        <v>63628</v>
      </c>
    </row>
    <row r="28769">
      <c r="A28769" s="20" t="s">
        <v>63629</v>
      </c>
      <c r="B28769" s="20" t="s">
        <v>58786</v>
      </c>
    </row>
    <row r="28770">
      <c r="A28770" s="20" t="s">
        <v>63630</v>
      </c>
      <c r="B28770" s="20" t="s">
        <v>63631</v>
      </c>
    </row>
    <row r="28771">
      <c r="A28771" s="20" t="s">
        <v>63632</v>
      </c>
      <c r="B28771" s="20" t="s">
        <v>5157</v>
      </c>
    </row>
    <row r="28772">
      <c r="A28772" s="20" t="s">
        <v>63633</v>
      </c>
      <c r="B28772" s="20" t="s">
        <v>4140</v>
      </c>
    </row>
    <row r="28773">
      <c r="A28773" s="20" t="s">
        <v>63634</v>
      </c>
      <c r="B28773" s="20" t="s">
        <v>63635</v>
      </c>
    </row>
    <row r="28774">
      <c r="A28774" s="20" t="s">
        <v>63636</v>
      </c>
      <c r="B28774" s="20" t="s">
        <v>63637</v>
      </c>
    </row>
    <row r="28775">
      <c r="A28775" s="20" t="s">
        <v>63638</v>
      </c>
      <c r="B28775" s="20" t="s">
        <v>7478</v>
      </c>
    </row>
    <row r="28776">
      <c r="A28776" s="20" t="s">
        <v>63639</v>
      </c>
      <c r="B28776" s="20" t="s">
        <v>4142</v>
      </c>
    </row>
    <row r="28777">
      <c r="A28777" s="20" t="s">
        <v>63640</v>
      </c>
      <c r="B28777" s="20" t="s">
        <v>63641</v>
      </c>
    </row>
    <row r="28778">
      <c r="A28778" s="20" t="s">
        <v>63642</v>
      </c>
      <c r="B28778" s="20" t="s">
        <v>63643</v>
      </c>
    </row>
    <row r="28779">
      <c r="A28779" s="20" t="s">
        <v>63644</v>
      </c>
      <c r="B28779" s="20" t="s">
        <v>63645</v>
      </c>
    </row>
    <row r="28780">
      <c r="A28780" s="20" t="s">
        <v>63646</v>
      </c>
      <c r="B28780" s="20" t="s">
        <v>63647</v>
      </c>
    </row>
    <row r="28781">
      <c r="A28781" s="20" t="s">
        <v>63648</v>
      </c>
      <c r="B28781" s="20" t="s">
        <v>63649</v>
      </c>
    </row>
    <row r="28782">
      <c r="A28782" s="20" t="s">
        <v>63650</v>
      </c>
      <c r="B28782" s="20" t="s">
        <v>63651</v>
      </c>
    </row>
    <row r="28783">
      <c r="A28783" s="20" t="s">
        <v>63652</v>
      </c>
      <c r="B28783" s="20" t="s">
        <v>4282</v>
      </c>
    </row>
    <row r="28784">
      <c r="A28784" s="20" t="s">
        <v>63653</v>
      </c>
      <c r="B28784" s="20" t="s">
        <v>63654</v>
      </c>
    </row>
    <row r="28785">
      <c r="A28785" s="20" t="s">
        <v>63655</v>
      </c>
      <c r="B28785" s="20" t="s">
        <v>63656</v>
      </c>
    </row>
    <row r="28786">
      <c r="A28786" s="20" t="s">
        <v>63657</v>
      </c>
      <c r="B28786" s="20" t="s">
        <v>63658</v>
      </c>
    </row>
    <row r="28787">
      <c r="A28787" s="20" t="s">
        <v>63659</v>
      </c>
      <c r="B28787" s="20" t="s">
        <v>4144</v>
      </c>
    </row>
    <row r="28788">
      <c r="A28788" s="20" t="s">
        <v>63660</v>
      </c>
      <c r="B28788" s="20" t="s">
        <v>63661</v>
      </c>
    </row>
    <row r="28789">
      <c r="A28789" s="20" t="s">
        <v>63662</v>
      </c>
      <c r="B28789" s="20" t="s">
        <v>63663</v>
      </c>
    </row>
    <row r="28790">
      <c r="A28790" s="20" t="s">
        <v>63664</v>
      </c>
      <c r="B28790" s="20" t="s">
        <v>63665</v>
      </c>
    </row>
    <row r="28791">
      <c r="A28791" s="20" t="s">
        <v>63666</v>
      </c>
      <c r="B28791" s="20" t="s">
        <v>4949</v>
      </c>
    </row>
    <row r="28792">
      <c r="A28792" s="20" t="s">
        <v>63667</v>
      </c>
      <c r="B28792" s="20" t="s">
        <v>7205</v>
      </c>
    </row>
    <row r="28793">
      <c r="A28793" s="20" t="s">
        <v>63668</v>
      </c>
      <c r="B28793" s="20" t="s">
        <v>63669</v>
      </c>
    </row>
    <row r="28794">
      <c r="A28794" s="20" t="s">
        <v>63670</v>
      </c>
      <c r="B28794" s="20" t="s">
        <v>63671</v>
      </c>
    </row>
    <row r="28795">
      <c r="A28795" s="20" t="s">
        <v>63672</v>
      </c>
      <c r="B28795" s="20" t="s">
        <v>63673</v>
      </c>
    </row>
    <row r="28796">
      <c r="A28796" s="20" t="s">
        <v>63674</v>
      </c>
      <c r="B28796" s="20" t="s">
        <v>63675</v>
      </c>
    </row>
    <row r="28797">
      <c r="A28797" s="20" t="s">
        <v>63676</v>
      </c>
      <c r="B28797" s="20" t="s">
        <v>63677</v>
      </c>
    </row>
    <row r="28798">
      <c r="A28798" s="20" t="s">
        <v>63678</v>
      </c>
      <c r="B28798" s="20" t="s">
        <v>63679</v>
      </c>
    </row>
    <row r="28799">
      <c r="A28799" s="20" t="s">
        <v>63680</v>
      </c>
      <c r="B28799" s="20" t="s">
        <v>63681</v>
      </c>
    </row>
    <row r="28800">
      <c r="A28800" s="20" t="s">
        <v>63682</v>
      </c>
      <c r="B28800" s="20" t="s">
        <v>63683</v>
      </c>
    </row>
    <row r="28801">
      <c r="A28801" s="20" t="s">
        <v>63684</v>
      </c>
      <c r="B28801" s="20" t="s">
        <v>63685</v>
      </c>
    </row>
    <row r="28802">
      <c r="A28802" s="20" t="s">
        <v>63686</v>
      </c>
      <c r="B28802" s="20" t="s">
        <v>4847</v>
      </c>
    </row>
    <row r="28803">
      <c r="A28803" s="20" t="s">
        <v>63687</v>
      </c>
      <c r="B28803" s="20" t="s">
        <v>4274</v>
      </c>
    </row>
    <row r="28804">
      <c r="A28804" s="20" t="s">
        <v>63688</v>
      </c>
      <c r="B28804" s="20" t="s">
        <v>63689</v>
      </c>
    </row>
    <row r="28805">
      <c r="A28805" s="20" t="s">
        <v>63690</v>
      </c>
      <c r="B28805" s="20" t="s">
        <v>4106</v>
      </c>
    </row>
    <row r="28806">
      <c r="A28806" s="20" t="s">
        <v>63691</v>
      </c>
      <c r="B28806" s="20" t="s">
        <v>4148</v>
      </c>
    </row>
    <row r="28807">
      <c r="A28807" s="20" t="s">
        <v>63692</v>
      </c>
      <c r="B28807" s="20" t="s">
        <v>63693</v>
      </c>
    </row>
    <row r="28808">
      <c r="A28808" s="20" t="s">
        <v>63694</v>
      </c>
      <c r="B28808" s="20" t="s">
        <v>63695</v>
      </c>
    </row>
    <row r="28809">
      <c r="A28809" s="20" t="s">
        <v>63696</v>
      </c>
      <c r="B28809" s="20" t="s">
        <v>63697</v>
      </c>
    </row>
    <row r="28810">
      <c r="A28810" s="20" t="s">
        <v>63698</v>
      </c>
      <c r="B28810" s="20" t="s">
        <v>5513</v>
      </c>
    </row>
    <row r="28811">
      <c r="A28811" s="20" t="s">
        <v>63699</v>
      </c>
      <c r="B28811" s="20" t="s">
        <v>63700</v>
      </c>
    </row>
    <row r="28812">
      <c r="A28812" s="20" t="s">
        <v>63701</v>
      </c>
      <c r="B28812" s="20" t="s">
        <v>42483</v>
      </c>
    </row>
    <row r="28813">
      <c r="A28813" s="20" t="s">
        <v>63702</v>
      </c>
      <c r="B28813" s="20" t="s">
        <v>63703</v>
      </c>
    </row>
    <row r="28814">
      <c r="A28814" s="20" t="s">
        <v>63704</v>
      </c>
      <c r="B28814" s="20" t="s">
        <v>63705</v>
      </c>
    </row>
    <row r="28815">
      <c r="A28815" s="20" t="s">
        <v>63706</v>
      </c>
      <c r="B28815" s="20" t="s">
        <v>63707</v>
      </c>
    </row>
    <row r="28816">
      <c r="A28816" s="20" t="s">
        <v>63708</v>
      </c>
      <c r="B28816" s="20" t="s">
        <v>63709</v>
      </c>
    </row>
    <row r="28817">
      <c r="A28817" s="20" t="s">
        <v>63710</v>
      </c>
      <c r="B28817" s="20" t="s">
        <v>63711</v>
      </c>
    </row>
    <row r="28818">
      <c r="A28818" s="20" t="s">
        <v>63712</v>
      </c>
      <c r="B28818" s="20" t="s">
        <v>4150</v>
      </c>
    </row>
    <row r="28819">
      <c r="A28819" s="20" t="s">
        <v>63713</v>
      </c>
      <c r="B28819" s="20" t="s">
        <v>63714</v>
      </c>
    </row>
    <row r="28820">
      <c r="A28820" s="20" t="s">
        <v>63715</v>
      </c>
      <c r="B28820" s="20" t="s">
        <v>62864</v>
      </c>
    </row>
    <row r="28821">
      <c r="A28821" s="20" t="s">
        <v>63716</v>
      </c>
      <c r="B28821" s="20" t="s">
        <v>63717</v>
      </c>
    </row>
    <row r="28822">
      <c r="A28822" s="20" t="s">
        <v>63718</v>
      </c>
      <c r="B28822" s="20" t="s">
        <v>63719</v>
      </c>
    </row>
    <row r="28823">
      <c r="A28823" s="20" t="s">
        <v>63720</v>
      </c>
      <c r="B28823" s="20" t="s">
        <v>63721</v>
      </c>
    </row>
    <row r="28824">
      <c r="A28824" s="20" t="s">
        <v>63722</v>
      </c>
      <c r="B28824" s="20" t="s">
        <v>63723</v>
      </c>
    </row>
    <row r="28825">
      <c r="A28825" s="20" t="s">
        <v>63724</v>
      </c>
      <c r="B28825" s="20" t="s">
        <v>63725</v>
      </c>
    </row>
    <row r="28826">
      <c r="A28826" s="20" t="s">
        <v>63726</v>
      </c>
      <c r="B28826" s="20" t="s">
        <v>63727</v>
      </c>
    </row>
    <row r="28827">
      <c r="A28827" s="20" t="s">
        <v>63728</v>
      </c>
      <c r="B28827" s="20" t="s">
        <v>63729</v>
      </c>
    </row>
    <row r="28828">
      <c r="A28828" s="20" t="s">
        <v>63730</v>
      </c>
      <c r="B28828" s="20" t="s">
        <v>63731</v>
      </c>
    </row>
    <row r="28829">
      <c r="A28829" s="20" t="s">
        <v>63732</v>
      </c>
      <c r="B28829" s="20" t="s">
        <v>63733</v>
      </c>
    </row>
    <row r="28830">
      <c r="A28830" s="20" t="s">
        <v>63734</v>
      </c>
      <c r="B28830" s="20" t="s">
        <v>63735</v>
      </c>
    </row>
    <row r="28831">
      <c r="A28831" s="20" t="s">
        <v>63736</v>
      </c>
      <c r="B28831" s="20" t="s">
        <v>63737</v>
      </c>
    </row>
    <row r="28832">
      <c r="A28832" s="20" t="s">
        <v>63738</v>
      </c>
      <c r="B28832" s="20" t="s">
        <v>63739</v>
      </c>
    </row>
    <row r="28833">
      <c r="A28833" s="20" t="s">
        <v>63740</v>
      </c>
      <c r="B28833" s="20" t="s">
        <v>63741</v>
      </c>
    </row>
    <row r="28834">
      <c r="A28834" s="20" t="s">
        <v>63742</v>
      </c>
      <c r="B28834" s="20" t="s">
        <v>63743</v>
      </c>
    </row>
    <row r="28835">
      <c r="A28835" s="20" t="s">
        <v>63744</v>
      </c>
      <c r="B28835" s="20" t="s">
        <v>63745</v>
      </c>
    </row>
    <row r="28836">
      <c r="A28836" s="20" t="s">
        <v>63746</v>
      </c>
      <c r="B28836" s="20" t="s">
        <v>63747</v>
      </c>
    </row>
    <row r="28837">
      <c r="A28837" s="20" t="s">
        <v>63748</v>
      </c>
      <c r="B28837" s="20" t="s">
        <v>63749</v>
      </c>
    </row>
    <row r="28838">
      <c r="A28838" s="20" t="s">
        <v>63750</v>
      </c>
      <c r="B28838" s="20" t="s">
        <v>3494</v>
      </c>
    </row>
    <row r="28839">
      <c r="A28839" s="20" t="s">
        <v>63751</v>
      </c>
      <c r="B28839" s="20" t="s">
        <v>63752</v>
      </c>
    </row>
    <row r="28840">
      <c r="A28840" s="20" t="s">
        <v>63753</v>
      </c>
      <c r="B28840" s="20" t="s">
        <v>63754</v>
      </c>
    </row>
    <row r="28841">
      <c r="A28841" s="20" t="s">
        <v>63755</v>
      </c>
      <c r="B28841" s="20" t="s">
        <v>63756</v>
      </c>
    </row>
    <row r="28842">
      <c r="A28842" s="20" t="s">
        <v>63757</v>
      </c>
      <c r="B28842" s="20" t="s">
        <v>63758</v>
      </c>
    </row>
    <row r="28843">
      <c r="A28843" s="20" t="s">
        <v>63759</v>
      </c>
      <c r="B28843" s="20" t="s">
        <v>63760</v>
      </c>
    </row>
    <row r="28844">
      <c r="A28844" s="20" t="s">
        <v>63761</v>
      </c>
      <c r="B28844" s="20" t="s">
        <v>63762</v>
      </c>
    </row>
    <row r="28845">
      <c r="A28845" s="20" t="s">
        <v>63763</v>
      </c>
      <c r="B28845" s="20" t="s">
        <v>63764</v>
      </c>
    </row>
    <row r="28846">
      <c r="A28846" s="20" t="s">
        <v>63765</v>
      </c>
      <c r="B28846" s="20" t="s">
        <v>63766</v>
      </c>
    </row>
    <row r="28847">
      <c r="A28847" s="20" t="s">
        <v>63767</v>
      </c>
      <c r="B28847" s="20" t="s">
        <v>63768</v>
      </c>
    </row>
    <row r="28848">
      <c r="A28848" s="20" t="s">
        <v>63769</v>
      </c>
      <c r="B28848" s="20" t="s">
        <v>63770</v>
      </c>
    </row>
    <row r="28849">
      <c r="A28849" s="20" t="s">
        <v>63771</v>
      </c>
      <c r="B28849" s="20" t="s">
        <v>63772</v>
      </c>
    </row>
    <row r="28850">
      <c r="A28850" s="20" t="s">
        <v>63773</v>
      </c>
      <c r="B28850" s="20" t="s">
        <v>63774</v>
      </c>
    </row>
    <row r="28851">
      <c r="A28851" s="20" t="s">
        <v>63775</v>
      </c>
      <c r="B28851" s="20" t="s">
        <v>63776</v>
      </c>
    </row>
    <row r="28852">
      <c r="A28852" s="20" t="s">
        <v>63777</v>
      </c>
      <c r="B28852" s="20" t="s">
        <v>63778</v>
      </c>
    </row>
    <row r="28853">
      <c r="A28853" s="20" t="s">
        <v>63779</v>
      </c>
      <c r="B28853" s="20" t="s">
        <v>63780</v>
      </c>
    </row>
    <row r="28854">
      <c r="A28854" s="20" t="s">
        <v>63781</v>
      </c>
      <c r="B28854" s="20" t="s">
        <v>1502</v>
      </c>
    </row>
    <row r="28855">
      <c r="A28855" s="20" t="s">
        <v>63782</v>
      </c>
      <c r="B28855" s="20" t="s">
        <v>63783</v>
      </c>
    </row>
    <row r="28856">
      <c r="A28856" s="20" t="s">
        <v>63784</v>
      </c>
      <c r="B28856" s="20" t="s">
        <v>63785</v>
      </c>
    </row>
    <row r="28857">
      <c r="A28857" s="20" t="s">
        <v>63786</v>
      </c>
      <c r="B28857" s="20" t="s">
        <v>63787</v>
      </c>
    </row>
    <row r="28858">
      <c r="A28858" s="20" t="s">
        <v>63788</v>
      </c>
      <c r="B28858" s="20" t="s">
        <v>2620</v>
      </c>
    </row>
    <row r="28859">
      <c r="A28859" s="20" t="s">
        <v>63789</v>
      </c>
      <c r="B28859" s="20" t="s">
        <v>63790</v>
      </c>
    </row>
    <row r="28860">
      <c r="A28860" s="20" t="s">
        <v>63791</v>
      </c>
      <c r="B28860" s="20" t="s">
        <v>63792</v>
      </c>
    </row>
    <row r="28861">
      <c r="A28861" s="20" t="s">
        <v>63793</v>
      </c>
      <c r="B28861" s="20" t="s">
        <v>59038</v>
      </c>
    </row>
    <row r="28862">
      <c r="A28862" s="20" t="s">
        <v>63794</v>
      </c>
      <c r="B28862" s="20" t="s">
        <v>63795</v>
      </c>
    </row>
    <row r="28863">
      <c r="A28863" s="20" t="s">
        <v>63796</v>
      </c>
      <c r="B28863" s="20" t="s">
        <v>63797</v>
      </c>
    </row>
    <row r="28864">
      <c r="A28864" s="20" t="s">
        <v>63798</v>
      </c>
      <c r="B28864" s="20" t="s">
        <v>63799</v>
      </c>
    </row>
    <row r="28865">
      <c r="A28865" s="20" t="s">
        <v>63800</v>
      </c>
      <c r="B28865" s="20" t="s">
        <v>4157</v>
      </c>
    </row>
    <row r="28866">
      <c r="A28866" s="20" t="s">
        <v>63801</v>
      </c>
      <c r="B28866" s="20" t="s">
        <v>63802</v>
      </c>
    </row>
    <row r="28867">
      <c r="A28867" s="20" t="s">
        <v>63803</v>
      </c>
      <c r="B28867" s="20" t="s">
        <v>63804</v>
      </c>
    </row>
    <row r="28868">
      <c r="A28868" s="20" t="s">
        <v>63805</v>
      </c>
      <c r="B28868" s="20" t="s">
        <v>63806</v>
      </c>
    </row>
    <row r="28869">
      <c r="A28869" s="20" t="s">
        <v>63807</v>
      </c>
      <c r="B28869" s="20" t="s">
        <v>63808</v>
      </c>
    </row>
    <row r="28870">
      <c r="A28870" s="20" t="s">
        <v>63809</v>
      </c>
      <c r="B28870" s="20" t="s">
        <v>5493</v>
      </c>
    </row>
    <row r="28871">
      <c r="A28871" s="20" t="s">
        <v>63810</v>
      </c>
      <c r="B28871" s="20" t="s">
        <v>60231</v>
      </c>
    </row>
    <row r="28872">
      <c r="A28872" s="20" t="s">
        <v>63811</v>
      </c>
      <c r="B28872" s="20" t="s">
        <v>5739</v>
      </c>
    </row>
    <row r="28873">
      <c r="A28873" s="20" t="s">
        <v>63812</v>
      </c>
      <c r="B28873" s="20" t="s">
        <v>6683</v>
      </c>
    </row>
    <row r="28874">
      <c r="A28874" s="20" t="s">
        <v>63813</v>
      </c>
      <c r="B28874" s="20" t="s">
        <v>63814</v>
      </c>
    </row>
    <row r="28875">
      <c r="A28875" s="20" t="s">
        <v>63815</v>
      </c>
      <c r="B28875" s="20" t="s">
        <v>3774</v>
      </c>
    </row>
    <row r="28876">
      <c r="A28876" s="20" t="s">
        <v>63816</v>
      </c>
      <c r="B28876" s="20" t="s">
        <v>4159</v>
      </c>
    </row>
    <row r="28877">
      <c r="A28877" s="20" t="s">
        <v>63817</v>
      </c>
      <c r="B28877" s="20" t="s">
        <v>63818</v>
      </c>
    </row>
    <row r="28878">
      <c r="A28878" s="20" t="s">
        <v>63819</v>
      </c>
      <c r="B28878" s="20" t="s">
        <v>63820</v>
      </c>
    </row>
    <row r="28879">
      <c r="A28879" s="20" t="s">
        <v>63821</v>
      </c>
      <c r="B28879" s="20" t="s">
        <v>3174</v>
      </c>
    </row>
    <row r="28880">
      <c r="A28880" s="20" t="s">
        <v>63822</v>
      </c>
      <c r="B28880" s="20" t="s">
        <v>63823</v>
      </c>
    </row>
    <row r="28881">
      <c r="A28881" s="20" t="s">
        <v>63824</v>
      </c>
      <c r="B28881" s="20" t="s">
        <v>63825</v>
      </c>
    </row>
    <row r="28882">
      <c r="A28882" s="20" t="s">
        <v>63826</v>
      </c>
      <c r="B28882" s="20" t="s">
        <v>63827</v>
      </c>
    </row>
    <row r="28883">
      <c r="A28883" s="20" t="s">
        <v>63828</v>
      </c>
      <c r="B28883" s="20" t="s">
        <v>63829</v>
      </c>
    </row>
    <row r="28884">
      <c r="A28884" s="20" t="s">
        <v>63830</v>
      </c>
      <c r="B28884" s="20" t="s">
        <v>63831</v>
      </c>
    </row>
    <row r="28885">
      <c r="A28885" s="20" t="s">
        <v>63832</v>
      </c>
      <c r="B28885" s="20" t="s">
        <v>63833</v>
      </c>
    </row>
    <row r="28886">
      <c r="A28886" s="20" t="s">
        <v>63834</v>
      </c>
      <c r="B28886" s="20" t="s">
        <v>59968</v>
      </c>
    </row>
    <row r="28887">
      <c r="A28887" s="20" t="s">
        <v>63835</v>
      </c>
      <c r="B28887" s="20" t="s">
        <v>63836</v>
      </c>
    </row>
    <row r="28888">
      <c r="A28888" s="20" t="s">
        <v>63837</v>
      </c>
      <c r="B28888" s="20" t="s">
        <v>63838</v>
      </c>
    </row>
    <row r="28889">
      <c r="A28889" s="20" t="s">
        <v>63839</v>
      </c>
      <c r="B28889" s="20" t="s">
        <v>63840</v>
      </c>
    </row>
    <row r="28890">
      <c r="A28890" s="20" t="s">
        <v>63841</v>
      </c>
      <c r="B28890" s="20" t="s">
        <v>63842</v>
      </c>
    </row>
    <row r="28891">
      <c r="A28891" s="20" t="s">
        <v>63843</v>
      </c>
      <c r="B28891" s="20" t="s">
        <v>4847</v>
      </c>
    </row>
    <row r="28892">
      <c r="A28892" s="20" t="s">
        <v>63844</v>
      </c>
      <c r="B28892" s="20" t="s">
        <v>60231</v>
      </c>
    </row>
    <row r="28893">
      <c r="A28893" s="20" t="s">
        <v>63845</v>
      </c>
      <c r="B28893" s="20" t="s">
        <v>4162</v>
      </c>
    </row>
    <row r="28894">
      <c r="A28894" s="20" t="s">
        <v>63846</v>
      </c>
      <c r="B28894" s="20" t="s">
        <v>7580</v>
      </c>
    </row>
    <row r="28895">
      <c r="A28895" s="20" t="s">
        <v>63847</v>
      </c>
      <c r="B28895" s="20" t="s">
        <v>63848</v>
      </c>
    </row>
    <row r="28896">
      <c r="A28896" s="20" t="s">
        <v>63849</v>
      </c>
      <c r="B28896" s="20" t="s">
        <v>63850</v>
      </c>
    </row>
    <row r="28897">
      <c r="A28897" s="20" t="s">
        <v>63851</v>
      </c>
      <c r="B28897" s="20" t="s">
        <v>63852</v>
      </c>
    </row>
    <row r="28898">
      <c r="A28898" s="20" t="s">
        <v>63853</v>
      </c>
      <c r="B28898" s="20" t="s">
        <v>63854</v>
      </c>
    </row>
    <row r="28899">
      <c r="A28899" s="20" t="s">
        <v>63855</v>
      </c>
      <c r="B28899" s="20" t="s">
        <v>4198</v>
      </c>
    </row>
    <row r="28900">
      <c r="A28900" s="20" t="s">
        <v>63856</v>
      </c>
      <c r="B28900" s="20" t="s">
        <v>63857</v>
      </c>
    </row>
    <row r="28901">
      <c r="A28901" s="20" t="s">
        <v>63858</v>
      </c>
      <c r="B28901" s="20" t="s">
        <v>6370</v>
      </c>
    </row>
    <row r="28902">
      <c r="A28902" s="20" t="s">
        <v>63859</v>
      </c>
      <c r="B28902" s="20" t="s">
        <v>6926</v>
      </c>
    </row>
    <row r="28903">
      <c r="A28903" s="20" t="s">
        <v>63860</v>
      </c>
      <c r="B28903" s="20" t="s">
        <v>6394</v>
      </c>
    </row>
    <row r="28904">
      <c r="A28904" s="20" t="s">
        <v>63861</v>
      </c>
      <c r="B28904" s="20" t="s">
        <v>63862</v>
      </c>
    </row>
    <row r="28905">
      <c r="A28905" s="20" t="s">
        <v>63863</v>
      </c>
      <c r="B28905" s="20" t="s">
        <v>63864</v>
      </c>
    </row>
    <row r="28906">
      <c r="A28906" s="20" t="s">
        <v>63865</v>
      </c>
      <c r="B28906" s="20" t="s">
        <v>63866</v>
      </c>
    </row>
    <row r="28907">
      <c r="A28907" s="20" t="s">
        <v>63867</v>
      </c>
      <c r="B28907" s="20" t="s">
        <v>63868</v>
      </c>
    </row>
    <row r="28908">
      <c r="A28908" s="20" t="s">
        <v>63869</v>
      </c>
      <c r="B28908" s="20" t="s">
        <v>63870</v>
      </c>
    </row>
    <row r="28909">
      <c r="A28909" s="20" t="s">
        <v>63871</v>
      </c>
      <c r="B28909" s="20" t="s">
        <v>63872</v>
      </c>
    </row>
    <row r="28910">
      <c r="A28910" s="20" t="s">
        <v>63873</v>
      </c>
      <c r="B28910" s="20" t="s">
        <v>63874</v>
      </c>
    </row>
    <row r="28911">
      <c r="A28911" s="20" t="s">
        <v>63875</v>
      </c>
      <c r="B28911" s="20" t="s">
        <v>63876</v>
      </c>
    </row>
    <row r="28912">
      <c r="A28912" s="20" t="s">
        <v>63877</v>
      </c>
      <c r="B28912" s="20" t="s">
        <v>4419</v>
      </c>
    </row>
    <row r="28913">
      <c r="A28913" s="20" t="s">
        <v>63878</v>
      </c>
      <c r="B28913" s="20" t="s">
        <v>7418</v>
      </c>
    </row>
    <row r="28914">
      <c r="A28914" s="20" t="s">
        <v>63879</v>
      </c>
      <c r="B28914" s="20" t="s">
        <v>63880</v>
      </c>
    </row>
    <row r="28915">
      <c r="A28915" s="20" t="s">
        <v>63881</v>
      </c>
      <c r="B28915" s="20" t="s">
        <v>63882</v>
      </c>
    </row>
    <row r="28916">
      <c r="A28916" s="20" t="s">
        <v>63883</v>
      </c>
      <c r="B28916" s="20" t="s">
        <v>63884</v>
      </c>
    </row>
    <row r="28917">
      <c r="A28917" s="20" t="s">
        <v>63885</v>
      </c>
      <c r="B28917" s="20" t="s">
        <v>4168</v>
      </c>
    </row>
    <row r="28918">
      <c r="A28918" s="20" t="s">
        <v>63886</v>
      </c>
      <c r="B28918" s="20" t="s">
        <v>63887</v>
      </c>
    </row>
    <row r="28919">
      <c r="A28919" s="20" t="s">
        <v>63888</v>
      </c>
      <c r="B28919" s="20" t="s">
        <v>63889</v>
      </c>
    </row>
    <row r="28920">
      <c r="A28920" s="20" t="s">
        <v>63890</v>
      </c>
      <c r="B28920" s="20" t="s">
        <v>5383</v>
      </c>
    </row>
    <row r="28921">
      <c r="A28921" s="20" t="s">
        <v>63891</v>
      </c>
      <c r="B28921" s="20" t="s">
        <v>63892</v>
      </c>
    </row>
    <row r="28922">
      <c r="A28922" s="20" t="s">
        <v>63893</v>
      </c>
      <c r="B28922" s="20" t="s">
        <v>63894</v>
      </c>
    </row>
    <row r="28923">
      <c r="A28923" s="20" t="s">
        <v>63895</v>
      </c>
      <c r="B28923" s="20" t="s">
        <v>63896</v>
      </c>
    </row>
    <row r="28924">
      <c r="A28924" s="20" t="s">
        <v>63897</v>
      </c>
      <c r="B28924" s="20" t="s">
        <v>63898</v>
      </c>
    </row>
    <row r="28925">
      <c r="A28925" s="20" t="s">
        <v>63899</v>
      </c>
      <c r="B28925" s="20" t="s">
        <v>4170</v>
      </c>
    </row>
    <row r="28926">
      <c r="A28926" s="20" t="s">
        <v>63900</v>
      </c>
      <c r="B28926" s="20" t="s">
        <v>63901</v>
      </c>
    </row>
    <row r="28927">
      <c r="A28927" s="20" t="s">
        <v>63902</v>
      </c>
      <c r="B28927" s="20" t="s">
        <v>63903</v>
      </c>
    </row>
    <row r="28928">
      <c r="A28928" s="20" t="s">
        <v>63904</v>
      </c>
      <c r="B28928" s="20" t="s">
        <v>63905</v>
      </c>
    </row>
    <row r="28929">
      <c r="A28929" s="20" t="s">
        <v>63906</v>
      </c>
      <c r="B28929" s="20" t="s">
        <v>63907</v>
      </c>
    </row>
    <row r="28930">
      <c r="A28930" s="20" t="s">
        <v>63908</v>
      </c>
      <c r="B28930" s="20" t="s">
        <v>62861</v>
      </c>
    </row>
    <row r="28931">
      <c r="A28931" s="20" t="s">
        <v>63909</v>
      </c>
      <c r="B28931" s="20" t="s">
        <v>6908</v>
      </c>
    </row>
    <row r="28932">
      <c r="A28932" s="20" t="s">
        <v>63910</v>
      </c>
      <c r="B28932" s="20" t="s">
        <v>62450</v>
      </c>
    </row>
    <row r="28933">
      <c r="A28933" s="20" t="s">
        <v>63911</v>
      </c>
      <c r="B28933" s="20" t="s">
        <v>1465</v>
      </c>
    </row>
    <row r="28934">
      <c r="A28934" s="20" t="s">
        <v>63912</v>
      </c>
      <c r="B28934" s="20" t="s">
        <v>62794</v>
      </c>
    </row>
    <row r="28935">
      <c r="A28935" s="20" t="s">
        <v>63913</v>
      </c>
      <c r="B28935" s="20" t="s">
        <v>63914</v>
      </c>
    </row>
    <row r="28936">
      <c r="A28936" s="20" t="s">
        <v>63915</v>
      </c>
      <c r="B28936" s="20" t="s">
        <v>53779</v>
      </c>
    </row>
    <row r="28937">
      <c r="A28937" s="20" t="s">
        <v>63916</v>
      </c>
      <c r="B28937" s="20" t="s">
        <v>4845</v>
      </c>
    </row>
    <row r="28938">
      <c r="A28938" s="20" t="s">
        <v>63917</v>
      </c>
      <c r="B28938" s="20" t="s">
        <v>63918</v>
      </c>
    </row>
    <row r="28939">
      <c r="A28939" s="20" t="s">
        <v>63919</v>
      </c>
      <c r="B28939" s="20" t="s">
        <v>63920</v>
      </c>
    </row>
    <row r="28940">
      <c r="A28940" s="20" t="s">
        <v>63921</v>
      </c>
      <c r="B28940" s="20" t="s">
        <v>63922</v>
      </c>
    </row>
    <row r="28941">
      <c r="A28941" s="20" t="s">
        <v>63923</v>
      </c>
      <c r="B28941" s="20" t="s">
        <v>4172</v>
      </c>
    </row>
    <row r="28942">
      <c r="A28942" s="20" t="s">
        <v>63924</v>
      </c>
      <c r="B28942" s="20" t="s">
        <v>4174</v>
      </c>
    </row>
    <row r="28943">
      <c r="A28943" s="20" t="s">
        <v>63925</v>
      </c>
      <c r="B28943" s="20" t="s">
        <v>63926</v>
      </c>
    </row>
    <row r="28944">
      <c r="A28944" s="20" t="s">
        <v>63927</v>
      </c>
      <c r="B28944" s="20" t="s">
        <v>63928</v>
      </c>
    </row>
    <row r="28945">
      <c r="A28945" s="20" t="s">
        <v>63929</v>
      </c>
      <c r="B28945" s="20" t="s">
        <v>63930</v>
      </c>
    </row>
    <row r="28946">
      <c r="A28946" s="20" t="s">
        <v>63931</v>
      </c>
      <c r="B28946" s="20" t="s">
        <v>63932</v>
      </c>
    </row>
    <row r="28947">
      <c r="A28947" s="20" t="s">
        <v>63933</v>
      </c>
      <c r="B28947" s="20" t="s">
        <v>63934</v>
      </c>
    </row>
    <row r="28948">
      <c r="A28948" s="20" t="s">
        <v>63935</v>
      </c>
      <c r="B28948" s="20" t="s">
        <v>63936</v>
      </c>
    </row>
    <row r="28949">
      <c r="A28949" s="20" t="s">
        <v>63937</v>
      </c>
      <c r="B28949" s="20" t="s">
        <v>63938</v>
      </c>
    </row>
    <row r="28950">
      <c r="A28950" s="20" t="s">
        <v>63939</v>
      </c>
      <c r="B28950" s="20" t="s">
        <v>62963</v>
      </c>
    </row>
    <row r="28951">
      <c r="A28951" s="20" t="s">
        <v>63940</v>
      </c>
      <c r="B28951" s="20" t="s">
        <v>59786</v>
      </c>
    </row>
    <row r="28952">
      <c r="A28952" s="20" t="s">
        <v>63941</v>
      </c>
      <c r="B28952" s="20" t="s">
        <v>63942</v>
      </c>
    </row>
    <row r="28953">
      <c r="A28953" s="20" t="s">
        <v>63943</v>
      </c>
      <c r="B28953" s="20" t="s">
        <v>62859</v>
      </c>
    </row>
    <row r="28954">
      <c r="A28954" s="20" t="s">
        <v>63944</v>
      </c>
      <c r="B28954" s="20" t="s">
        <v>63945</v>
      </c>
    </row>
    <row r="28955">
      <c r="A28955" s="20" t="s">
        <v>63946</v>
      </c>
      <c r="B28955" s="20" t="s">
        <v>63947</v>
      </c>
    </row>
    <row r="28956">
      <c r="A28956" s="20" t="s">
        <v>63948</v>
      </c>
      <c r="B28956" s="20" t="s">
        <v>63527</v>
      </c>
    </row>
    <row r="28957">
      <c r="A28957" s="20" t="s">
        <v>63949</v>
      </c>
      <c r="B28957" s="20" t="s">
        <v>62812</v>
      </c>
    </row>
    <row r="28958">
      <c r="A28958" s="20" t="s">
        <v>63950</v>
      </c>
      <c r="B28958" s="20" t="s">
        <v>63951</v>
      </c>
    </row>
    <row r="28959">
      <c r="A28959" s="20" t="s">
        <v>63952</v>
      </c>
      <c r="B28959" s="20" t="s">
        <v>63953</v>
      </c>
    </row>
    <row r="28960">
      <c r="A28960" s="20" t="s">
        <v>63954</v>
      </c>
      <c r="B28960" s="20" t="s">
        <v>62067</v>
      </c>
    </row>
    <row r="28961">
      <c r="A28961" s="20" t="s">
        <v>63955</v>
      </c>
      <c r="B28961" s="20" t="s">
        <v>2457</v>
      </c>
    </row>
    <row r="28962">
      <c r="A28962" s="20" t="s">
        <v>63956</v>
      </c>
      <c r="B28962" s="20" t="s">
        <v>59006</v>
      </c>
    </row>
    <row r="28963">
      <c r="A28963" s="20" t="s">
        <v>63957</v>
      </c>
      <c r="B28963" s="20" t="s">
        <v>63958</v>
      </c>
    </row>
    <row r="28964">
      <c r="A28964" s="20" t="s">
        <v>63959</v>
      </c>
      <c r="B28964" s="20" t="s">
        <v>60364</v>
      </c>
    </row>
    <row r="28965">
      <c r="A28965" s="20" t="s">
        <v>63960</v>
      </c>
      <c r="B28965" s="20" t="s">
        <v>10819</v>
      </c>
    </row>
    <row r="28966">
      <c r="A28966" s="20" t="s">
        <v>63961</v>
      </c>
      <c r="B28966" s="20" t="s">
        <v>4335</v>
      </c>
    </row>
    <row r="28967">
      <c r="A28967" s="20" t="s">
        <v>63962</v>
      </c>
      <c r="B28967" s="20" t="s">
        <v>63963</v>
      </c>
    </row>
    <row r="28968">
      <c r="A28968" s="20" t="s">
        <v>63964</v>
      </c>
      <c r="B28968" s="20" t="s">
        <v>4176</v>
      </c>
    </row>
    <row r="28969">
      <c r="A28969" s="20" t="s">
        <v>63965</v>
      </c>
      <c r="B28969" s="20" t="s">
        <v>4368</v>
      </c>
    </row>
    <row r="28970">
      <c r="A28970" s="20" t="s">
        <v>63966</v>
      </c>
      <c r="B28970" s="20" t="s">
        <v>63967</v>
      </c>
    </row>
    <row r="28971">
      <c r="A28971" s="20" t="s">
        <v>63968</v>
      </c>
      <c r="B28971" s="20" t="s">
        <v>63969</v>
      </c>
    </row>
    <row r="28972">
      <c r="A28972" s="20" t="s">
        <v>63970</v>
      </c>
      <c r="B28972" s="20" t="s">
        <v>4178</v>
      </c>
    </row>
    <row r="28973">
      <c r="A28973" s="20" t="s">
        <v>63971</v>
      </c>
      <c r="B28973" s="20" t="s">
        <v>63972</v>
      </c>
    </row>
    <row r="28974">
      <c r="A28974" s="20" t="s">
        <v>63973</v>
      </c>
      <c r="B28974" s="20" t="s">
        <v>3627</v>
      </c>
    </row>
    <row r="28975">
      <c r="A28975" s="20" t="s">
        <v>63974</v>
      </c>
      <c r="B28975" s="20" t="s">
        <v>4638</v>
      </c>
    </row>
    <row r="28976">
      <c r="A28976" s="20" t="s">
        <v>63975</v>
      </c>
      <c r="B28976" s="20" t="s">
        <v>4272</v>
      </c>
    </row>
    <row r="28977">
      <c r="A28977" s="20" t="s">
        <v>63976</v>
      </c>
      <c r="B28977" s="20" t="s">
        <v>60704</v>
      </c>
    </row>
    <row r="28978">
      <c r="A28978" s="20" t="s">
        <v>63977</v>
      </c>
      <c r="B28978" s="20" t="s">
        <v>63978</v>
      </c>
    </row>
    <row r="28979">
      <c r="A28979" s="20" t="s">
        <v>63979</v>
      </c>
      <c r="B28979" s="20" t="s">
        <v>60302</v>
      </c>
    </row>
    <row r="28980">
      <c r="A28980" s="20" t="s">
        <v>63980</v>
      </c>
      <c r="B28980" s="20" t="s">
        <v>63981</v>
      </c>
    </row>
    <row r="28981">
      <c r="A28981" s="20" t="s">
        <v>63982</v>
      </c>
      <c r="B28981" s="20" t="s">
        <v>63983</v>
      </c>
    </row>
    <row r="28982">
      <c r="A28982" s="20" t="s">
        <v>63984</v>
      </c>
      <c r="B28982" s="20" t="s">
        <v>4246</v>
      </c>
    </row>
    <row r="28983">
      <c r="A28983" s="20" t="s">
        <v>63985</v>
      </c>
      <c r="B28983" s="20" t="s">
        <v>7338</v>
      </c>
    </row>
    <row r="28984">
      <c r="A28984" s="20" t="s">
        <v>63986</v>
      </c>
      <c r="B28984" s="20" t="s">
        <v>63987</v>
      </c>
    </row>
    <row r="28985">
      <c r="A28985" s="20" t="s">
        <v>63988</v>
      </c>
      <c r="B28985" s="20" t="s">
        <v>4180</v>
      </c>
    </row>
    <row r="28986">
      <c r="A28986" s="20" t="s">
        <v>63989</v>
      </c>
      <c r="B28986" s="20" t="s">
        <v>4222</v>
      </c>
    </row>
    <row r="28987">
      <c r="A28987" s="20" t="s">
        <v>63990</v>
      </c>
      <c r="B28987" s="20" t="s">
        <v>63991</v>
      </c>
    </row>
    <row r="28988">
      <c r="A28988" s="20" t="s">
        <v>63992</v>
      </c>
      <c r="B28988" s="20" t="s">
        <v>62810</v>
      </c>
    </row>
    <row r="28989">
      <c r="A28989" s="20" t="s">
        <v>63993</v>
      </c>
      <c r="B28989" s="20" t="s">
        <v>63994</v>
      </c>
    </row>
    <row r="28990">
      <c r="A28990" s="20" t="s">
        <v>63995</v>
      </c>
      <c r="B28990" s="20" t="s">
        <v>63996</v>
      </c>
    </row>
    <row r="28991">
      <c r="A28991" s="20" t="s">
        <v>63997</v>
      </c>
      <c r="B28991" s="20" t="s">
        <v>63998</v>
      </c>
    </row>
    <row r="28992">
      <c r="A28992" s="20" t="s">
        <v>63999</v>
      </c>
      <c r="B28992" s="20" t="s">
        <v>64000</v>
      </c>
    </row>
    <row r="28993">
      <c r="A28993" s="20" t="s">
        <v>64001</v>
      </c>
      <c r="B28993" s="20" t="s">
        <v>64002</v>
      </c>
    </row>
    <row r="28994">
      <c r="A28994" s="20" t="s">
        <v>64003</v>
      </c>
      <c r="B28994" s="20" t="s">
        <v>64004</v>
      </c>
    </row>
    <row r="28995">
      <c r="A28995" s="20" t="s">
        <v>64005</v>
      </c>
      <c r="B28995" s="20" t="s">
        <v>45262</v>
      </c>
    </row>
    <row r="28996">
      <c r="A28996" s="20" t="s">
        <v>64006</v>
      </c>
      <c r="B28996" s="20" t="s">
        <v>64007</v>
      </c>
    </row>
    <row r="28997">
      <c r="A28997" s="20" t="s">
        <v>64008</v>
      </c>
      <c r="B28997" s="20" t="s">
        <v>17902</v>
      </c>
    </row>
    <row r="28998">
      <c r="A28998" s="20" t="s">
        <v>64009</v>
      </c>
      <c r="B28998" s="20" t="s">
        <v>4088</v>
      </c>
    </row>
    <row r="28999">
      <c r="A28999" s="20" t="s">
        <v>64010</v>
      </c>
      <c r="B28999" s="20" t="s">
        <v>7418</v>
      </c>
    </row>
    <row r="29000">
      <c r="A29000" s="20" t="s">
        <v>64011</v>
      </c>
      <c r="B29000" s="20" t="s">
        <v>64012</v>
      </c>
    </row>
    <row r="29001">
      <c r="A29001" s="20" t="s">
        <v>64013</v>
      </c>
      <c r="B29001" s="20" t="s">
        <v>64014</v>
      </c>
    </row>
    <row r="29002">
      <c r="A29002" s="20" t="s">
        <v>64015</v>
      </c>
      <c r="B29002" s="20" t="s">
        <v>64016</v>
      </c>
    </row>
    <row r="29003">
      <c r="A29003" s="20" t="s">
        <v>64017</v>
      </c>
      <c r="B29003" s="20" t="s">
        <v>64018</v>
      </c>
    </row>
    <row r="29004">
      <c r="A29004" s="20" t="s">
        <v>64019</v>
      </c>
      <c r="B29004" s="20" t="s">
        <v>64020</v>
      </c>
    </row>
    <row r="29005">
      <c r="A29005" s="20" t="s">
        <v>64021</v>
      </c>
      <c r="B29005" s="20" t="s">
        <v>64022</v>
      </c>
    </row>
    <row r="29006">
      <c r="A29006" s="20" t="s">
        <v>64023</v>
      </c>
      <c r="B29006" s="20" t="s">
        <v>64024</v>
      </c>
    </row>
    <row r="29007">
      <c r="A29007" s="20" t="s">
        <v>64025</v>
      </c>
      <c r="B29007" s="20" t="s">
        <v>64026</v>
      </c>
    </row>
    <row r="29008">
      <c r="A29008" s="20" t="s">
        <v>64027</v>
      </c>
      <c r="B29008" s="20" t="s">
        <v>64028</v>
      </c>
    </row>
    <row r="29009">
      <c r="A29009" s="20" t="s">
        <v>64029</v>
      </c>
      <c r="B29009" s="20" t="s">
        <v>62665</v>
      </c>
    </row>
    <row r="29010">
      <c r="A29010" s="20" t="s">
        <v>64030</v>
      </c>
      <c r="B29010" s="20" t="s">
        <v>62529</v>
      </c>
    </row>
    <row r="29011">
      <c r="A29011" s="20" t="s">
        <v>64031</v>
      </c>
      <c r="B29011" s="20" t="s">
        <v>64032</v>
      </c>
    </row>
    <row r="29012">
      <c r="A29012" s="20" t="s">
        <v>64033</v>
      </c>
      <c r="B29012" s="20" t="s">
        <v>60773</v>
      </c>
    </row>
    <row r="29013">
      <c r="A29013" s="20" t="s">
        <v>64034</v>
      </c>
      <c r="B29013" s="20" t="s">
        <v>64035</v>
      </c>
    </row>
    <row r="29014">
      <c r="A29014" s="20" t="s">
        <v>64036</v>
      </c>
      <c r="B29014" s="20" t="s">
        <v>61551</v>
      </c>
    </row>
    <row r="29015">
      <c r="A29015" s="20" t="s">
        <v>64037</v>
      </c>
      <c r="B29015" s="20" t="s">
        <v>64038</v>
      </c>
    </row>
    <row r="29016">
      <c r="A29016" s="20" t="s">
        <v>64039</v>
      </c>
      <c r="B29016" s="20" t="s">
        <v>64040</v>
      </c>
    </row>
    <row r="29017">
      <c r="A29017" s="20" t="s">
        <v>64041</v>
      </c>
      <c r="B29017" s="20" t="s">
        <v>64042</v>
      </c>
    </row>
    <row r="29018">
      <c r="A29018" s="20" t="s">
        <v>64043</v>
      </c>
      <c r="B29018" s="20" t="s">
        <v>64044</v>
      </c>
    </row>
    <row r="29019">
      <c r="A29019" s="20" t="s">
        <v>64045</v>
      </c>
      <c r="B29019" s="20" t="s">
        <v>3174</v>
      </c>
    </row>
    <row r="29020">
      <c r="A29020" s="20" t="s">
        <v>64046</v>
      </c>
      <c r="B29020" s="20" t="s">
        <v>64047</v>
      </c>
    </row>
    <row r="29021">
      <c r="A29021" s="20" t="s">
        <v>64048</v>
      </c>
      <c r="B29021" s="20" t="s">
        <v>64049</v>
      </c>
    </row>
    <row r="29022">
      <c r="A29022" s="20" t="s">
        <v>64050</v>
      </c>
      <c r="B29022" s="20" t="s">
        <v>59006</v>
      </c>
    </row>
    <row r="29023">
      <c r="A29023" s="20" t="s">
        <v>64051</v>
      </c>
      <c r="B29023" s="20" t="s">
        <v>64052</v>
      </c>
    </row>
    <row r="29024">
      <c r="A29024" s="20" t="s">
        <v>64053</v>
      </c>
      <c r="B29024" s="20" t="s">
        <v>64054</v>
      </c>
    </row>
    <row r="29025">
      <c r="A29025" s="20" t="s">
        <v>64055</v>
      </c>
      <c r="B29025" s="20" t="s">
        <v>64056</v>
      </c>
    </row>
    <row r="29026">
      <c r="A29026" s="20" t="s">
        <v>64057</v>
      </c>
      <c r="B29026" s="20" t="s">
        <v>64058</v>
      </c>
    </row>
    <row r="29027">
      <c r="A29027" s="20" t="s">
        <v>64059</v>
      </c>
      <c r="B29027" s="20" t="s">
        <v>64060</v>
      </c>
    </row>
    <row r="29028">
      <c r="A29028" s="20" t="s">
        <v>64061</v>
      </c>
      <c r="B29028" s="20" t="s">
        <v>59586</v>
      </c>
    </row>
    <row r="29029">
      <c r="A29029" s="20" t="s">
        <v>64062</v>
      </c>
      <c r="B29029" s="20" t="s">
        <v>64063</v>
      </c>
    </row>
    <row r="29030">
      <c r="A29030" s="20" t="s">
        <v>64064</v>
      </c>
      <c r="B29030" s="20" t="s">
        <v>2672</v>
      </c>
    </row>
    <row r="29031">
      <c r="A29031" s="20" t="s">
        <v>64065</v>
      </c>
      <c r="B29031" s="20" t="s">
        <v>64066</v>
      </c>
    </row>
    <row r="29032">
      <c r="A29032" s="20" t="s">
        <v>64067</v>
      </c>
      <c r="B29032" s="20" t="s">
        <v>4074</v>
      </c>
    </row>
    <row r="29033">
      <c r="A29033" s="20" t="s">
        <v>64068</v>
      </c>
      <c r="B29033" s="20" t="s">
        <v>64069</v>
      </c>
    </row>
    <row r="29034">
      <c r="A29034" s="20" t="s">
        <v>64070</v>
      </c>
      <c r="B29034" s="20" t="s">
        <v>6394</v>
      </c>
    </row>
    <row r="29035">
      <c r="A29035" s="20" t="s">
        <v>64071</v>
      </c>
      <c r="B29035" s="20" t="s">
        <v>64072</v>
      </c>
    </row>
    <row r="29036">
      <c r="A29036" s="20" t="s">
        <v>64073</v>
      </c>
      <c r="B29036" s="20" t="s">
        <v>60075</v>
      </c>
    </row>
    <row r="29037">
      <c r="A29037" s="20" t="s">
        <v>64074</v>
      </c>
      <c r="B29037" s="20" t="s">
        <v>62419</v>
      </c>
    </row>
    <row r="29038">
      <c r="A29038" s="20" t="s">
        <v>64075</v>
      </c>
      <c r="B29038" s="20" t="s">
        <v>64076</v>
      </c>
    </row>
    <row r="29039">
      <c r="A29039" s="20" t="s">
        <v>64077</v>
      </c>
      <c r="B29039" s="20" t="s">
        <v>4536</v>
      </c>
    </row>
    <row r="29040">
      <c r="A29040" s="20" t="s">
        <v>64078</v>
      </c>
      <c r="B29040" s="20" t="s">
        <v>3786</v>
      </c>
    </row>
    <row r="29041">
      <c r="A29041" s="20" t="s">
        <v>64079</v>
      </c>
      <c r="B29041" s="20" t="s">
        <v>63006</v>
      </c>
    </row>
    <row r="29042">
      <c r="A29042" s="20" t="s">
        <v>64080</v>
      </c>
      <c r="B29042" s="20" t="s">
        <v>64081</v>
      </c>
    </row>
    <row r="29043">
      <c r="A29043" s="20" t="s">
        <v>64082</v>
      </c>
      <c r="B29043" s="20" t="s">
        <v>64083</v>
      </c>
    </row>
    <row r="29044">
      <c r="A29044" s="20" t="s">
        <v>64084</v>
      </c>
      <c r="B29044" s="20" t="s">
        <v>64085</v>
      </c>
    </row>
    <row r="29045">
      <c r="A29045" s="20" t="s">
        <v>64086</v>
      </c>
      <c r="B29045" s="20" t="s">
        <v>64087</v>
      </c>
    </row>
    <row r="29046">
      <c r="A29046" s="20" t="s">
        <v>64088</v>
      </c>
      <c r="B29046" s="20" t="s">
        <v>7230</v>
      </c>
    </row>
    <row r="29047">
      <c r="A29047" s="20" t="s">
        <v>64089</v>
      </c>
      <c r="B29047" s="20" t="s">
        <v>64090</v>
      </c>
    </row>
    <row r="29048">
      <c r="A29048" s="20" t="s">
        <v>64091</v>
      </c>
      <c r="B29048" s="20" t="s">
        <v>3647</v>
      </c>
    </row>
    <row r="29049">
      <c r="A29049" s="20" t="s">
        <v>64092</v>
      </c>
      <c r="B29049" s="20" t="s">
        <v>4023</v>
      </c>
    </row>
    <row r="29050">
      <c r="A29050" s="20" t="s">
        <v>64093</v>
      </c>
      <c r="B29050" s="20" t="s">
        <v>64094</v>
      </c>
    </row>
    <row r="29051">
      <c r="A29051" s="20" t="s">
        <v>64095</v>
      </c>
      <c r="B29051" s="20" t="s">
        <v>64096</v>
      </c>
    </row>
    <row r="29052">
      <c r="A29052" s="20" t="s">
        <v>64097</v>
      </c>
      <c r="B29052" s="20" t="s">
        <v>58910</v>
      </c>
    </row>
    <row r="29053">
      <c r="A29053" s="20" t="s">
        <v>64098</v>
      </c>
      <c r="B29053" s="20" t="s">
        <v>64099</v>
      </c>
    </row>
    <row r="29054">
      <c r="A29054" s="20" t="s">
        <v>64100</v>
      </c>
      <c r="B29054" s="20" t="s">
        <v>5739</v>
      </c>
    </row>
    <row r="29055">
      <c r="A29055" s="20" t="s">
        <v>64101</v>
      </c>
      <c r="B29055" s="20" t="s">
        <v>3762</v>
      </c>
    </row>
    <row r="29056">
      <c r="A29056" s="20" t="s">
        <v>64102</v>
      </c>
      <c r="B29056" s="20" t="s">
        <v>57393</v>
      </c>
    </row>
    <row r="29057">
      <c r="A29057" s="20" t="s">
        <v>64103</v>
      </c>
      <c r="B29057" s="20" t="s">
        <v>64104</v>
      </c>
    </row>
    <row r="29058">
      <c r="A29058" s="20" t="s">
        <v>64105</v>
      </c>
      <c r="B29058" s="20" t="s">
        <v>64106</v>
      </c>
    </row>
    <row r="29059">
      <c r="A29059" s="20" t="s">
        <v>64107</v>
      </c>
      <c r="B29059" s="20" t="s">
        <v>7456</v>
      </c>
    </row>
    <row r="29060">
      <c r="A29060" s="20" t="s">
        <v>64108</v>
      </c>
      <c r="B29060" s="20" t="s">
        <v>3594</v>
      </c>
    </row>
    <row r="29061">
      <c r="A29061" s="20" t="s">
        <v>64109</v>
      </c>
      <c r="B29061" s="20" t="s">
        <v>64110</v>
      </c>
    </row>
    <row r="29062">
      <c r="A29062" s="20" t="s">
        <v>64111</v>
      </c>
      <c r="B29062" s="20" t="s">
        <v>4190</v>
      </c>
    </row>
    <row r="29063">
      <c r="A29063" s="20" t="s">
        <v>64112</v>
      </c>
      <c r="B29063" s="20" t="s">
        <v>64113</v>
      </c>
    </row>
    <row r="29064">
      <c r="A29064" s="20" t="s">
        <v>64114</v>
      </c>
      <c r="B29064" s="20" t="s">
        <v>7222</v>
      </c>
    </row>
    <row r="29065">
      <c r="A29065" s="20" t="s">
        <v>64115</v>
      </c>
      <c r="B29065" s="20" t="s">
        <v>64116</v>
      </c>
    </row>
    <row r="29066">
      <c r="A29066" s="20" t="s">
        <v>64117</v>
      </c>
      <c r="B29066" s="20" t="s">
        <v>58861</v>
      </c>
    </row>
    <row r="29067">
      <c r="A29067" s="20" t="s">
        <v>64118</v>
      </c>
      <c r="B29067" s="20" t="s">
        <v>64119</v>
      </c>
    </row>
    <row r="29068">
      <c r="A29068" s="20" t="s">
        <v>64120</v>
      </c>
      <c r="B29068" s="20" t="s">
        <v>3985</v>
      </c>
    </row>
    <row r="29069">
      <c r="A29069" s="20" t="s">
        <v>64121</v>
      </c>
      <c r="B29069" s="20" t="s">
        <v>64122</v>
      </c>
    </row>
    <row r="29070">
      <c r="A29070" s="20" t="s">
        <v>64123</v>
      </c>
      <c r="B29070" s="20" t="s">
        <v>3607</v>
      </c>
    </row>
    <row r="29071">
      <c r="A29071" s="20" t="s">
        <v>64124</v>
      </c>
      <c r="B29071" s="20" t="s">
        <v>3914</v>
      </c>
    </row>
    <row r="29072">
      <c r="A29072" s="20" t="s">
        <v>64125</v>
      </c>
      <c r="B29072" s="20" t="s">
        <v>64126</v>
      </c>
    </row>
    <row r="29073">
      <c r="A29073" s="20" t="s">
        <v>64127</v>
      </c>
      <c r="B29073" s="20" t="s">
        <v>64128</v>
      </c>
    </row>
    <row r="29074">
      <c r="A29074" s="20" t="s">
        <v>64129</v>
      </c>
      <c r="B29074" s="20" t="s">
        <v>64130</v>
      </c>
    </row>
    <row r="29075">
      <c r="A29075" s="20" t="s">
        <v>64131</v>
      </c>
      <c r="B29075" s="20" t="s">
        <v>1523</v>
      </c>
    </row>
    <row r="29076">
      <c r="A29076" s="20" t="s">
        <v>64132</v>
      </c>
      <c r="B29076" s="20" t="s">
        <v>64133</v>
      </c>
    </row>
    <row r="29077">
      <c r="A29077" s="20" t="s">
        <v>64134</v>
      </c>
      <c r="B29077" s="20" t="s">
        <v>64135</v>
      </c>
    </row>
    <row r="29078">
      <c r="A29078" s="20" t="s">
        <v>64136</v>
      </c>
      <c r="B29078" s="20" t="s">
        <v>64137</v>
      </c>
    </row>
    <row r="29079">
      <c r="A29079" s="20" t="s">
        <v>64138</v>
      </c>
      <c r="B29079" s="20" t="s">
        <v>57227</v>
      </c>
    </row>
    <row r="29080">
      <c r="A29080" s="20" t="s">
        <v>64139</v>
      </c>
      <c r="B29080" s="20" t="s">
        <v>64140</v>
      </c>
    </row>
    <row r="29081">
      <c r="A29081" s="20" t="s">
        <v>64141</v>
      </c>
      <c r="B29081" s="20" t="s">
        <v>64142</v>
      </c>
    </row>
    <row r="29082">
      <c r="A29082" s="20" t="s">
        <v>64143</v>
      </c>
      <c r="B29082" s="20" t="s">
        <v>64144</v>
      </c>
    </row>
    <row r="29083">
      <c r="A29083" s="20" t="s">
        <v>64145</v>
      </c>
      <c r="B29083" s="20" t="s">
        <v>58760</v>
      </c>
    </row>
    <row r="29084">
      <c r="A29084" s="20" t="s">
        <v>64146</v>
      </c>
      <c r="B29084" s="20" t="s">
        <v>64147</v>
      </c>
    </row>
    <row r="29085">
      <c r="A29085" s="20" t="s">
        <v>64148</v>
      </c>
      <c r="B29085" s="20" t="s">
        <v>4192</v>
      </c>
    </row>
    <row r="29086">
      <c r="A29086" s="20" t="s">
        <v>64149</v>
      </c>
      <c r="B29086" s="20" t="s">
        <v>5541</v>
      </c>
    </row>
    <row r="29087">
      <c r="A29087" s="20" t="s">
        <v>64150</v>
      </c>
      <c r="B29087" s="20" t="s">
        <v>64151</v>
      </c>
    </row>
    <row r="29088">
      <c r="A29088" s="20" t="s">
        <v>64152</v>
      </c>
      <c r="B29088" s="20" t="s">
        <v>59517</v>
      </c>
    </row>
    <row r="29089">
      <c r="A29089" s="20" t="s">
        <v>64153</v>
      </c>
      <c r="B29089" s="20" t="s">
        <v>64154</v>
      </c>
    </row>
    <row r="29090">
      <c r="A29090" s="20" t="s">
        <v>64155</v>
      </c>
      <c r="B29090" s="20" t="s">
        <v>64156</v>
      </c>
    </row>
    <row r="29091">
      <c r="A29091" s="20" t="s">
        <v>64157</v>
      </c>
      <c r="B29091" s="20" t="s">
        <v>64158</v>
      </c>
    </row>
    <row r="29092">
      <c r="A29092" s="20" t="s">
        <v>64159</v>
      </c>
      <c r="B29092" s="20" t="s">
        <v>64160</v>
      </c>
    </row>
    <row r="29093">
      <c r="A29093" s="20" t="s">
        <v>64161</v>
      </c>
      <c r="B29093" s="20" t="s">
        <v>64162</v>
      </c>
    </row>
    <row r="29094">
      <c r="A29094" s="20" t="s">
        <v>64163</v>
      </c>
      <c r="B29094" s="20" t="s">
        <v>4194</v>
      </c>
    </row>
    <row r="29095">
      <c r="A29095" s="20" t="s">
        <v>64164</v>
      </c>
      <c r="B29095" s="20" t="s">
        <v>3804</v>
      </c>
    </row>
    <row r="29096">
      <c r="A29096" s="20" t="s">
        <v>64165</v>
      </c>
      <c r="B29096" s="20" t="s">
        <v>64166</v>
      </c>
    </row>
    <row r="29097">
      <c r="A29097" s="20" t="s">
        <v>64167</v>
      </c>
      <c r="B29097" s="20" t="s">
        <v>7580</v>
      </c>
    </row>
    <row r="29098">
      <c r="A29098" s="20" t="s">
        <v>64168</v>
      </c>
      <c r="B29098" s="20" t="s">
        <v>3607</v>
      </c>
    </row>
    <row r="29099">
      <c r="A29099" s="20" t="s">
        <v>64169</v>
      </c>
      <c r="B29099" s="20" t="s">
        <v>64170</v>
      </c>
    </row>
    <row r="29100">
      <c r="A29100" s="20" t="s">
        <v>64171</v>
      </c>
      <c r="B29100" s="20" t="s">
        <v>64172</v>
      </c>
    </row>
    <row r="29101">
      <c r="A29101" s="20" t="s">
        <v>64173</v>
      </c>
      <c r="B29101" s="20" t="s">
        <v>64174</v>
      </c>
    </row>
    <row r="29102">
      <c r="A29102" s="20" t="s">
        <v>64175</v>
      </c>
      <c r="B29102" s="20" t="s">
        <v>58889</v>
      </c>
    </row>
    <row r="29103">
      <c r="A29103" s="20" t="s">
        <v>64176</v>
      </c>
      <c r="B29103" s="20" t="s">
        <v>4593</v>
      </c>
    </row>
    <row r="29104">
      <c r="A29104" s="20" t="s">
        <v>64177</v>
      </c>
      <c r="B29104" s="20" t="s">
        <v>64178</v>
      </c>
    </row>
    <row r="29105">
      <c r="A29105" s="20" t="s">
        <v>64179</v>
      </c>
      <c r="B29105" s="20" t="s">
        <v>64180</v>
      </c>
    </row>
    <row r="29106">
      <c r="A29106" s="20" t="s">
        <v>64181</v>
      </c>
      <c r="B29106" s="20" t="s">
        <v>64182</v>
      </c>
    </row>
    <row r="29107">
      <c r="A29107" s="20" t="s">
        <v>64183</v>
      </c>
      <c r="B29107" s="20" t="s">
        <v>64184</v>
      </c>
    </row>
    <row r="29108">
      <c r="A29108" s="20" t="s">
        <v>64185</v>
      </c>
      <c r="B29108" s="20" t="s">
        <v>64186</v>
      </c>
    </row>
    <row r="29109">
      <c r="A29109" s="20" t="s">
        <v>64187</v>
      </c>
      <c r="B29109" s="20" t="s">
        <v>64188</v>
      </c>
    </row>
    <row r="29110">
      <c r="A29110" s="20" t="s">
        <v>64189</v>
      </c>
      <c r="B29110" s="20" t="s">
        <v>64190</v>
      </c>
    </row>
    <row r="29111">
      <c r="A29111" s="20" t="s">
        <v>64191</v>
      </c>
      <c r="B29111" s="20" t="s">
        <v>4196</v>
      </c>
    </row>
    <row r="29112">
      <c r="A29112" s="20" t="s">
        <v>64192</v>
      </c>
      <c r="B29112" s="20" t="s">
        <v>59583</v>
      </c>
    </row>
    <row r="29113">
      <c r="A29113" s="20" t="s">
        <v>64193</v>
      </c>
      <c r="B29113" s="20" t="s">
        <v>64194</v>
      </c>
    </row>
    <row r="29114">
      <c r="A29114" s="20" t="s">
        <v>64195</v>
      </c>
      <c r="B29114" s="20" t="s">
        <v>9186</v>
      </c>
    </row>
    <row r="29115">
      <c r="A29115" s="20" t="s">
        <v>64196</v>
      </c>
      <c r="B29115" s="20" t="s">
        <v>64197</v>
      </c>
    </row>
    <row r="29116">
      <c r="A29116" s="20" t="s">
        <v>64198</v>
      </c>
      <c r="B29116" s="20" t="s">
        <v>64199</v>
      </c>
    </row>
    <row r="29117">
      <c r="A29117" s="20" t="s">
        <v>64200</v>
      </c>
      <c r="B29117" s="20" t="s">
        <v>4198</v>
      </c>
    </row>
    <row r="29118">
      <c r="A29118" s="20" t="s">
        <v>64201</v>
      </c>
      <c r="B29118" s="20" t="s">
        <v>6366</v>
      </c>
    </row>
    <row r="29119">
      <c r="A29119" s="20" t="s">
        <v>64202</v>
      </c>
      <c r="B29119" s="20" t="s">
        <v>64203</v>
      </c>
    </row>
    <row r="29120">
      <c r="A29120" s="20" t="s">
        <v>64204</v>
      </c>
      <c r="B29120" s="20" t="s">
        <v>64205</v>
      </c>
    </row>
    <row r="29121">
      <c r="A29121" s="20" t="s">
        <v>64206</v>
      </c>
      <c r="B29121" s="20" t="s">
        <v>4847</v>
      </c>
    </row>
    <row r="29122">
      <c r="A29122" s="20" t="s">
        <v>64207</v>
      </c>
      <c r="B29122" s="20" t="s">
        <v>64208</v>
      </c>
    </row>
    <row r="29123">
      <c r="A29123" s="20" t="s">
        <v>64209</v>
      </c>
      <c r="B29123" s="20" t="s">
        <v>64210</v>
      </c>
    </row>
    <row r="29124">
      <c r="A29124" s="20" t="s">
        <v>64211</v>
      </c>
      <c r="B29124" s="20" t="s">
        <v>55864</v>
      </c>
    </row>
    <row r="29125">
      <c r="A29125" s="20" t="s">
        <v>64212</v>
      </c>
      <c r="B29125" s="20" t="s">
        <v>64213</v>
      </c>
    </row>
    <row r="29126">
      <c r="A29126" s="20" t="s">
        <v>64214</v>
      </c>
      <c r="B29126" s="20" t="s">
        <v>64215</v>
      </c>
    </row>
    <row r="29127">
      <c r="A29127" s="20" t="s">
        <v>64216</v>
      </c>
      <c r="B29127" s="20" t="s">
        <v>64166</v>
      </c>
    </row>
    <row r="29128">
      <c r="A29128" s="20" t="s">
        <v>64217</v>
      </c>
      <c r="B29128" s="20" t="s">
        <v>3977</v>
      </c>
    </row>
    <row r="29129">
      <c r="A29129" s="20" t="s">
        <v>64218</v>
      </c>
      <c r="B29129" s="20" t="s">
        <v>64219</v>
      </c>
    </row>
    <row r="29130">
      <c r="A29130" s="20" t="s">
        <v>64220</v>
      </c>
      <c r="B29130" s="20" t="s">
        <v>4949</v>
      </c>
    </row>
    <row r="29131">
      <c r="A29131" s="20" t="s">
        <v>64221</v>
      </c>
      <c r="B29131" s="20" t="s">
        <v>64222</v>
      </c>
    </row>
    <row r="29132">
      <c r="A29132" s="20" t="s">
        <v>64223</v>
      </c>
      <c r="B29132" s="20" t="s">
        <v>64224</v>
      </c>
    </row>
    <row r="29133">
      <c r="A29133" s="20" t="s">
        <v>64225</v>
      </c>
      <c r="B29133" s="20" t="s">
        <v>4002</v>
      </c>
    </row>
    <row r="29134">
      <c r="A29134" s="20" t="s">
        <v>64226</v>
      </c>
      <c r="B29134" s="20" t="s">
        <v>64227</v>
      </c>
    </row>
    <row r="29135">
      <c r="A29135" s="20" t="s">
        <v>64228</v>
      </c>
      <c r="B29135" s="20" t="s">
        <v>64229</v>
      </c>
    </row>
    <row r="29136">
      <c r="A29136" s="20" t="s">
        <v>64230</v>
      </c>
      <c r="B29136" s="20" t="s">
        <v>62853</v>
      </c>
    </row>
    <row r="29137">
      <c r="A29137" s="20" t="s">
        <v>64231</v>
      </c>
      <c r="B29137" s="20" t="s">
        <v>4211</v>
      </c>
    </row>
    <row r="29138">
      <c r="A29138" s="20" t="s">
        <v>64232</v>
      </c>
      <c r="B29138" s="20" t="s">
        <v>4106</v>
      </c>
    </row>
    <row r="29139">
      <c r="A29139" s="20" t="s">
        <v>64233</v>
      </c>
      <c r="B29139" s="20" t="s">
        <v>4201</v>
      </c>
    </row>
    <row r="29140">
      <c r="A29140" s="20" t="s">
        <v>64234</v>
      </c>
      <c r="B29140" s="20" t="s">
        <v>64235</v>
      </c>
    </row>
    <row r="29141">
      <c r="A29141" s="20" t="s">
        <v>64236</v>
      </c>
      <c r="B29141" s="20" t="s">
        <v>59883</v>
      </c>
    </row>
    <row r="29142">
      <c r="A29142" s="20" t="s">
        <v>64237</v>
      </c>
      <c r="B29142" s="20" t="s">
        <v>7373</v>
      </c>
    </row>
    <row r="29143">
      <c r="A29143" s="20" t="s">
        <v>64238</v>
      </c>
      <c r="B29143" s="20" t="s">
        <v>3807</v>
      </c>
    </row>
    <row r="29144">
      <c r="A29144" s="20" t="s">
        <v>64239</v>
      </c>
      <c r="B29144" s="20" t="s">
        <v>7269</v>
      </c>
    </row>
    <row r="29145">
      <c r="A29145" s="20" t="s">
        <v>64240</v>
      </c>
      <c r="B29145" s="20" t="s">
        <v>60364</v>
      </c>
    </row>
    <row r="29146">
      <c r="A29146" s="20" t="s">
        <v>64241</v>
      </c>
      <c r="B29146" s="20" t="s">
        <v>60213</v>
      </c>
    </row>
    <row r="29147">
      <c r="A29147" s="20" t="s">
        <v>64242</v>
      </c>
      <c r="B29147" s="20" t="s">
        <v>64243</v>
      </c>
    </row>
    <row r="29148">
      <c r="A29148" s="20" t="s">
        <v>64244</v>
      </c>
      <c r="B29148" s="20" t="s">
        <v>64245</v>
      </c>
    </row>
    <row r="29149">
      <c r="A29149" s="20" t="s">
        <v>64246</v>
      </c>
      <c r="B29149" s="20" t="s">
        <v>4209</v>
      </c>
    </row>
    <row r="29150">
      <c r="A29150" s="20" t="s">
        <v>64247</v>
      </c>
      <c r="B29150" s="20" t="s">
        <v>7365</v>
      </c>
    </row>
    <row r="29151">
      <c r="A29151" s="20" t="s">
        <v>64248</v>
      </c>
      <c r="B29151" s="20" t="s">
        <v>64249</v>
      </c>
    </row>
    <row r="29152">
      <c r="A29152" s="20" t="s">
        <v>64250</v>
      </c>
      <c r="B29152" s="20" t="s">
        <v>64251</v>
      </c>
    </row>
    <row r="29153">
      <c r="A29153" s="20" t="s">
        <v>64252</v>
      </c>
      <c r="B29153" s="20" t="s">
        <v>64253</v>
      </c>
    </row>
    <row r="29154">
      <c r="A29154" s="20" t="s">
        <v>64254</v>
      </c>
      <c r="B29154" s="20" t="s">
        <v>4203</v>
      </c>
    </row>
    <row r="29155">
      <c r="A29155" s="20" t="s">
        <v>64255</v>
      </c>
      <c r="B29155" s="20" t="s">
        <v>64256</v>
      </c>
    </row>
    <row r="29156">
      <c r="A29156" s="20" t="s">
        <v>64257</v>
      </c>
      <c r="B29156" s="20" t="s">
        <v>63598</v>
      </c>
    </row>
    <row r="29157">
      <c r="A29157" s="20" t="s">
        <v>64258</v>
      </c>
      <c r="B29157" s="20" t="s">
        <v>64259</v>
      </c>
    </row>
    <row r="29158">
      <c r="A29158" s="20" t="s">
        <v>64260</v>
      </c>
      <c r="B29158" s="20" t="s">
        <v>64261</v>
      </c>
    </row>
    <row r="29159">
      <c r="A29159" s="20" t="s">
        <v>64262</v>
      </c>
      <c r="B29159" s="20" t="s">
        <v>64263</v>
      </c>
    </row>
    <row r="29160">
      <c r="A29160" s="20" t="s">
        <v>64264</v>
      </c>
      <c r="B29160" s="20" t="s">
        <v>64265</v>
      </c>
    </row>
    <row r="29161">
      <c r="A29161" s="20" t="s">
        <v>64266</v>
      </c>
      <c r="B29161" s="20" t="s">
        <v>64267</v>
      </c>
    </row>
    <row r="29162">
      <c r="A29162" s="20" t="s">
        <v>64268</v>
      </c>
      <c r="B29162" s="20" t="s">
        <v>63602</v>
      </c>
    </row>
    <row r="29163">
      <c r="A29163" s="20" t="s">
        <v>64269</v>
      </c>
      <c r="B29163" s="20" t="s">
        <v>64270</v>
      </c>
    </row>
    <row r="29164">
      <c r="A29164" s="20" t="s">
        <v>64271</v>
      </c>
      <c r="B29164" s="20" t="s">
        <v>4122</v>
      </c>
    </row>
    <row r="29165">
      <c r="A29165" s="20" t="s">
        <v>64272</v>
      </c>
      <c r="B29165" s="20" t="s">
        <v>64273</v>
      </c>
    </row>
    <row r="29166">
      <c r="A29166" s="20" t="s">
        <v>64274</v>
      </c>
      <c r="B29166" s="20" t="s">
        <v>64275</v>
      </c>
    </row>
    <row r="29167">
      <c r="A29167" s="20" t="s">
        <v>64276</v>
      </c>
      <c r="B29167" s="20" t="s">
        <v>64277</v>
      </c>
    </row>
    <row r="29168">
      <c r="A29168" s="20" t="s">
        <v>64278</v>
      </c>
      <c r="B29168" s="20" t="s">
        <v>4205</v>
      </c>
    </row>
    <row r="29169">
      <c r="A29169" s="20" t="s">
        <v>64279</v>
      </c>
      <c r="B29169" s="20" t="s">
        <v>7315</v>
      </c>
    </row>
    <row r="29170">
      <c r="A29170" s="20" t="s">
        <v>64280</v>
      </c>
      <c r="B29170" s="20" t="s">
        <v>5050</v>
      </c>
    </row>
    <row r="29171">
      <c r="A29171" s="20" t="s">
        <v>64281</v>
      </c>
      <c r="B29171" s="20" t="s">
        <v>64282</v>
      </c>
    </row>
    <row r="29172">
      <c r="A29172" s="20" t="s">
        <v>64283</v>
      </c>
      <c r="B29172" s="20" t="s">
        <v>7276</v>
      </c>
    </row>
    <row r="29173">
      <c r="A29173" s="20" t="s">
        <v>64284</v>
      </c>
      <c r="B29173" s="20" t="s">
        <v>64285</v>
      </c>
    </row>
    <row r="29174">
      <c r="A29174" s="20" t="s">
        <v>64286</v>
      </c>
      <c r="B29174" s="20" t="s">
        <v>3807</v>
      </c>
    </row>
    <row r="29175">
      <c r="A29175" s="20" t="s">
        <v>64287</v>
      </c>
      <c r="B29175" s="20" t="s">
        <v>64288</v>
      </c>
    </row>
    <row r="29176">
      <c r="A29176" s="20" t="s">
        <v>64289</v>
      </c>
      <c r="B29176" s="20" t="s">
        <v>64290</v>
      </c>
    </row>
    <row r="29177">
      <c r="A29177" s="20" t="s">
        <v>64291</v>
      </c>
      <c r="B29177" s="20" t="s">
        <v>64292</v>
      </c>
    </row>
    <row r="29178">
      <c r="A29178" s="20" t="s">
        <v>64293</v>
      </c>
      <c r="B29178" s="20" t="s">
        <v>64294</v>
      </c>
    </row>
    <row r="29179">
      <c r="A29179" s="20" t="s">
        <v>64295</v>
      </c>
      <c r="B29179" s="20" t="s">
        <v>64296</v>
      </c>
    </row>
    <row r="29180">
      <c r="A29180" s="20" t="s">
        <v>64297</v>
      </c>
      <c r="B29180" s="20" t="s">
        <v>64298</v>
      </c>
    </row>
    <row r="29181">
      <c r="A29181" s="20" t="s">
        <v>64299</v>
      </c>
      <c r="B29181" s="20" t="s">
        <v>64300</v>
      </c>
    </row>
    <row r="29182">
      <c r="A29182" s="20" t="s">
        <v>64301</v>
      </c>
      <c r="B29182" s="20" t="s">
        <v>64302</v>
      </c>
    </row>
    <row r="29183">
      <c r="A29183" s="20" t="s">
        <v>64303</v>
      </c>
      <c r="B29183" s="20" t="s">
        <v>64304</v>
      </c>
    </row>
    <row r="29184">
      <c r="A29184" s="20" t="s">
        <v>64305</v>
      </c>
      <c r="B29184" s="20" t="s">
        <v>4049</v>
      </c>
    </row>
    <row r="29185">
      <c r="A29185" s="20" t="s">
        <v>64306</v>
      </c>
      <c r="B29185" s="20" t="s">
        <v>64307</v>
      </c>
    </row>
    <row r="29186">
      <c r="A29186" s="20" t="s">
        <v>64308</v>
      </c>
      <c r="B29186" s="20" t="s">
        <v>3786</v>
      </c>
    </row>
    <row r="29187">
      <c r="A29187" s="20" t="s">
        <v>64309</v>
      </c>
      <c r="B29187" s="20" t="s">
        <v>64310</v>
      </c>
    </row>
    <row r="29188">
      <c r="A29188" s="20" t="s">
        <v>64311</v>
      </c>
      <c r="B29188" s="20" t="s">
        <v>64312</v>
      </c>
    </row>
    <row r="29189">
      <c r="A29189" s="20" t="s">
        <v>64313</v>
      </c>
      <c r="B29189" s="20" t="s">
        <v>64314</v>
      </c>
    </row>
    <row r="29190">
      <c r="A29190" s="20" t="s">
        <v>64315</v>
      </c>
      <c r="B29190" s="20" t="s">
        <v>64316</v>
      </c>
    </row>
    <row r="29191">
      <c r="A29191" s="20" t="s">
        <v>64317</v>
      </c>
      <c r="B29191" s="20" t="s">
        <v>64318</v>
      </c>
    </row>
    <row r="29192">
      <c r="A29192" s="20" t="s">
        <v>64319</v>
      </c>
      <c r="B29192" s="20" t="s">
        <v>64320</v>
      </c>
    </row>
    <row r="29193">
      <c r="A29193" s="20" t="s">
        <v>64321</v>
      </c>
      <c r="B29193" s="20" t="s">
        <v>64322</v>
      </c>
    </row>
    <row r="29194">
      <c r="A29194" s="20" t="s">
        <v>64323</v>
      </c>
      <c r="B29194" s="20" t="s">
        <v>4207</v>
      </c>
    </row>
    <row r="29195">
      <c r="A29195" s="20" t="s">
        <v>64324</v>
      </c>
      <c r="B29195" s="20" t="s">
        <v>64325</v>
      </c>
    </row>
    <row r="29196">
      <c r="A29196" s="20" t="s">
        <v>64326</v>
      </c>
      <c r="B29196" s="20" t="s">
        <v>64327</v>
      </c>
    </row>
    <row r="29197">
      <c r="A29197" s="20" t="s">
        <v>64328</v>
      </c>
      <c r="B29197" s="20" t="s">
        <v>60061</v>
      </c>
    </row>
    <row r="29198">
      <c r="A29198" s="20" t="s">
        <v>64329</v>
      </c>
      <c r="B29198" s="20" t="s">
        <v>64330</v>
      </c>
    </row>
    <row r="29199">
      <c r="A29199" s="20" t="s">
        <v>64331</v>
      </c>
      <c r="B29199" s="20" t="s">
        <v>64012</v>
      </c>
    </row>
    <row r="29200">
      <c r="A29200" s="20" t="s">
        <v>64332</v>
      </c>
      <c r="B29200" s="20" t="s">
        <v>64333</v>
      </c>
    </row>
    <row r="29201">
      <c r="A29201" s="20" t="s">
        <v>64334</v>
      </c>
      <c r="B29201" s="20" t="s">
        <v>64335</v>
      </c>
    </row>
    <row r="29202">
      <c r="A29202" s="20" t="s">
        <v>64336</v>
      </c>
      <c r="B29202" s="20" t="s">
        <v>5487</v>
      </c>
    </row>
    <row r="29203">
      <c r="A29203" s="20" t="s">
        <v>64337</v>
      </c>
      <c r="B29203" s="20" t="s">
        <v>64338</v>
      </c>
    </row>
    <row r="29204">
      <c r="A29204" s="20" t="s">
        <v>64339</v>
      </c>
      <c r="B29204" s="20" t="s">
        <v>4209</v>
      </c>
    </row>
    <row r="29205">
      <c r="A29205" s="20" t="s">
        <v>64340</v>
      </c>
      <c r="B29205" s="20" t="s">
        <v>60402</v>
      </c>
    </row>
    <row r="29206">
      <c r="A29206" s="20" t="s">
        <v>64341</v>
      </c>
      <c r="B29206" s="20" t="s">
        <v>64342</v>
      </c>
    </row>
    <row r="29207">
      <c r="A29207" s="20" t="s">
        <v>64343</v>
      </c>
      <c r="B29207" s="20" t="s">
        <v>64344</v>
      </c>
    </row>
    <row r="29208">
      <c r="A29208" s="20" t="s">
        <v>64345</v>
      </c>
      <c r="B29208" s="20" t="s">
        <v>4211</v>
      </c>
    </row>
    <row r="29209">
      <c r="A29209" s="20" t="s">
        <v>64346</v>
      </c>
      <c r="B29209" s="20" t="s">
        <v>64347</v>
      </c>
    </row>
    <row r="29210">
      <c r="A29210" s="20" t="s">
        <v>64348</v>
      </c>
      <c r="B29210" s="20" t="s">
        <v>64349</v>
      </c>
    </row>
    <row r="29211">
      <c r="A29211" s="20" t="s">
        <v>64350</v>
      </c>
      <c r="B29211" s="20" t="s">
        <v>58910</v>
      </c>
    </row>
    <row r="29212">
      <c r="A29212" s="20" t="s">
        <v>64351</v>
      </c>
      <c r="B29212" s="20" t="s">
        <v>59572</v>
      </c>
    </row>
    <row r="29213">
      <c r="A29213" s="20" t="s">
        <v>64352</v>
      </c>
      <c r="B29213" s="20" t="s">
        <v>64353</v>
      </c>
    </row>
    <row r="29214">
      <c r="A29214" s="20" t="s">
        <v>64354</v>
      </c>
      <c r="B29214" s="20" t="s">
        <v>64355</v>
      </c>
    </row>
    <row r="29215">
      <c r="A29215" s="20" t="s">
        <v>64356</v>
      </c>
      <c r="B29215" s="20" t="s">
        <v>16457</v>
      </c>
    </row>
    <row r="29216">
      <c r="A29216" s="20" t="s">
        <v>64357</v>
      </c>
      <c r="B29216" s="20" t="s">
        <v>10151</v>
      </c>
    </row>
    <row r="29217">
      <c r="A29217" s="20" t="s">
        <v>64358</v>
      </c>
      <c r="B29217" s="20" t="s">
        <v>64359</v>
      </c>
    </row>
    <row r="29218">
      <c r="A29218" s="20" t="s">
        <v>64360</v>
      </c>
      <c r="B29218" s="20" t="s">
        <v>64361</v>
      </c>
    </row>
    <row r="29219">
      <c r="A29219" s="20" t="s">
        <v>64362</v>
      </c>
      <c r="B29219" s="20" t="s">
        <v>4213</v>
      </c>
    </row>
    <row r="29220">
      <c r="A29220" s="20" t="s">
        <v>64363</v>
      </c>
      <c r="B29220" s="20" t="s">
        <v>64364</v>
      </c>
    </row>
    <row r="29221">
      <c r="A29221" s="20" t="s">
        <v>64365</v>
      </c>
      <c r="B29221" s="20" t="s">
        <v>64366</v>
      </c>
    </row>
    <row r="29222">
      <c r="A29222" s="20" t="s">
        <v>64367</v>
      </c>
      <c r="B29222" s="20" t="s">
        <v>64368</v>
      </c>
    </row>
    <row r="29223">
      <c r="A29223" s="20" t="s">
        <v>64369</v>
      </c>
      <c r="B29223" s="20" t="s">
        <v>55948</v>
      </c>
    </row>
    <row r="29224">
      <c r="A29224" s="20" t="s">
        <v>64370</v>
      </c>
      <c r="B29224" s="20" t="s">
        <v>63054</v>
      </c>
    </row>
    <row r="29225">
      <c r="A29225" s="20" t="s">
        <v>64371</v>
      </c>
      <c r="B29225" s="20" t="s">
        <v>64372</v>
      </c>
    </row>
    <row r="29226">
      <c r="A29226" s="20" t="s">
        <v>64373</v>
      </c>
      <c r="B29226" s="20" t="s">
        <v>4431</v>
      </c>
    </row>
    <row r="29227">
      <c r="A29227" s="20" t="s">
        <v>64374</v>
      </c>
      <c r="B29227" s="20" t="s">
        <v>64375</v>
      </c>
    </row>
    <row r="29228">
      <c r="A29228" s="20" t="s">
        <v>64376</v>
      </c>
      <c r="B29228" s="20" t="s">
        <v>64377</v>
      </c>
    </row>
    <row r="29229">
      <c r="A29229" s="20" t="s">
        <v>64378</v>
      </c>
      <c r="B29229" s="20" t="s">
        <v>59674</v>
      </c>
    </row>
    <row r="29230">
      <c r="A29230" s="20" t="s">
        <v>64379</v>
      </c>
      <c r="B29230" s="20" t="s">
        <v>4553</v>
      </c>
    </row>
    <row r="29231">
      <c r="A29231" s="20" t="s">
        <v>64380</v>
      </c>
      <c r="B29231" s="20" t="s">
        <v>64381</v>
      </c>
    </row>
    <row r="29232">
      <c r="A29232" s="20" t="s">
        <v>64382</v>
      </c>
      <c r="B29232" s="20" t="s">
        <v>64383</v>
      </c>
    </row>
    <row r="29233">
      <c r="A29233" s="20" t="s">
        <v>64384</v>
      </c>
      <c r="B29233" s="20" t="s">
        <v>4215</v>
      </c>
    </row>
    <row r="29234">
      <c r="A29234" s="20" t="s">
        <v>64385</v>
      </c>
      <c r="B29234" s="20" t="s">
        <v>64386</v>
      </c>
    </row>
    <row r="29235">
      <c r="A29235" s="20" t="s">
        <v>64387</v>
      </c>
      <c r="B29235" s="20" t="s">
        <v>4632</v>
      </c>
    </row>
    <row r="29236">
      <c r="A29236" s="20" t="s">
        <v>64388</v>
      </c>
      <c r="B29236" s="20" t="s">
        <v>64389</v>
      </c>
    </row>
    <row r="29237">
      <c r="A29237" s="20" t="s">
        <v>64390</v>
      </c>
      <c r="B29237" s="20" t="s">
        <v>64391</v>
      </c>
    </row>
    <row r="29238">
      <c r="A29238" s="20" t="s">
        <v>64392</v>
      </c>
      <c r="B29238" s="20" t="s">
        <v>64393</v>
      </c>
    </row>
    <row r="29239">
      <c r="A29239" s="20" t="s">
        <v>64394</v>
      </c>
      <c r="B29239" s="20" t="s">
        <v>6366</v>
      </c>
    </row>
    <row r="29240">
      <c r="A29240" s="20" t="s">
        <v>64395</v>
      </c>
      <c r="B29240" s="20" t="s">
        <v>64396</v>
      </c>
    </row>
    <row r="29241">
      <c r="A29241" s="20" t="s">
        <v>64397</v>
      </c>
      <c r="B29241" s="20" t="s">
        <v>64398</v>
      </c>
    </row>
    <row r="29242">
      <c r="A29242" s="20" t="s">
        <v>64399</v>
      </c>
      <c r="B29242" s="20" t="s">
        <v>64400</v>
      </c>
    </row>
    <row r="29243">
      <c r="A29243" s="20" t="s">
        <v>64401</v>
      </c>
      <c r="B29243" s="20" t="s">
        <v>3786</v>
      </c>
    </row>
    <row r="29244">
      <c r="A29244" s="20" t="s">
        <v>64402</v>
      </c>
      <c r="B29244" s="20" t="s">
        <v>64403</v>
      </c>
    </row>
    <row r="29245">
      <c r="A29245" s="20" t="s">
        <v>64404</v>
      </c>
      <c r="B29245" s="20" t="s">
        <v>64405</v>
      </c>
    </row>
    <row r="29246">
      <c r="A29246" s="20" t="s">
        <v>64406</v>
      </c>
      <c r="B29246" s="20" t="s">
        <v>60483</v>
      </c>
    </row>
    <row r="29247">
      <c r="A29247" s="20" t="s">
        <v>64407</v>
      </c>
      <c r="B29247" s="20" t="s">
        <v>64408</v>
      </c>
    </row>
    <row r="29248">
      <c r="A29248" s="20" t="s">
        <v>64409</v>
      </c>
      <c r="B29248" s="20" t="s">
        <v>60883</v>
      </c>
    </row>
    <row r="29249">
      <c r="A29249" s="20" t="s">
        <v>64410</v>
      </c>
      <c r="B29249" s="20" t="s">
        <v>64411</v>
      </c>
    </row>
    <row r="29250">
      <c r="A29250" s="20" t="s">
        <v>64412</v>
      </c>
      <c r="B29250" s="20" t="s">
        <v>59684</v>
      </c>
    </row>
    <row r="29251">
      <c r="A29251" s="20" t="s">
        <v>64413</v>
      </c>
      <c r="B29251" s="20" t="s">
        <v>59156</v>
      </c>
    </row>
    <row r="29252">
      <c r="A29252" s="20" t="s">
        <v>64414</v>
      </c>
      <c r="B29252" s="20" t="s">
        <v>64415</v>
      </c>
    </row>
    <row r="29253">
      <c r="A29253" s="20" t="s">
        <v>64416</v>
      </c>
      <c r="B29253" s="20" t="s">
        <v>3700</v>
      </c>
    </row>
    <row r="29254">
      <c r="A29254" s="20" t="s">
        <v>64417</v>
      </c>
      <c r="B29254" s="20" t="s">
        <v>4398</v>
      </c>
    </row>
    <row r="29255">
      <c r="A29255" s="20" t="s">
        <v>64418</v>
      </c>
      <c r="B29255" s="20" t="s">
        <v>64419</v>
      </c>
    </row>
    <row r="29256">
      <c r="A29256" s="20" t="s">
        <v>64420</v>
      </c>
      <c r="B29256" s="20" t="s">
        <v>63348</v>
      </c>
    </row>
    <row r="29257">
      <c r="A29257" s="20" t="s">
        <v>64421</v>
      </c>
      <c r="B29257" s="20" t="s">
        <v>3704</v>
      </c>
    </row>
    <row r="29258">
      <c r="A29258" s="20" t="s">
        <v>64422</v>
      </c>
      <c r="B29258" s="20" t="s">
        <v>4218</v>
      </c>
    </row>
    <row r="29259">
      <c r="A29259" s="20" t="s">
        <v>64423</v>
      </c>
      <c r="B29259" s="20" t="s">
        <v>60194</v>
      </c>
    </row>
    <row r="29260">
      <c r="A29260" s="20" t="s">
        <v>64424</v>
      </c>
      <c r="B29260" s="20" t="s">
        <v>64425</v>
      </c>
    </row>
    <row r="29261">
      <c r="A29261" s="20" t="s">
        <v>64426</v>
      </c>
      <c r="B29261" s="20" t="s">
        <v>19031</v>
      </c>
    </row>
    <row r="29262">
      <c r="A29262" s="20" t="s">
        <v>64427</v>
      </c>
      <c r="B29262" s="20" t="s">
        <v>64428</v>
      </c>
    </row>
    <row r="29263">
      <c r="A29263" s="20" t="s">
        <v>64429</v>
      </c>
      <c r="B29263" s="20" t="s">
        <v>60591</v>
      </c>
    </row>
    <row r="29264">
      <c r="A29264" s="20" t="s">
        <v>64430</v>
      </c>
      <c r="B29264" s="20" t="s">
        <v>45692</v>
      </c>
    </row>
    <row r="29265">
      <c r="A29265" s="20" t="s">
        <v>64431</v>
      </c>
      <c r="B29265" s="20" t="s">
        <v>64432</v>
      </c>
    </row>
    <row r="29266">
      <c r="A29266" s="20" t="s">
        <v>64433</v>
      </c>
      <c r="B29266" s="20" t="s">
        <v>64434</v>
      </c>
    </row>
    <row r="29267">
      <c r="A29267" s="20" t="s">
        <v>64435</v>
      </c>
      <c r="B29267" s="20" t="s">
        <v>64436</v>
      </c>
    </row>
    <row r="29268">
      <c r="A29268" s="20" t="s">
        <v>64437</v>
      </c>
      <c r="B29268" s="20" t="s">
        <v>64438</v>
      </c>
    </row>
    <row r="29269">
      <c r="A29269" s="20" t="s">
        <v>64439</v>
      </c>
      <c r="B29269" s="20" t="s">
        <v>7623</v>
      </c>
    </row>
    <row r="29270">
      <c r="A29270" s="20" t="s">
        <v>64440</v>
      </c>
      <c r="B29270" s="20" t="s">
        <v>4220</v>
      </c>
    </row>
    <row r="29271">
      <c r="A29271" s="20" t="s">
        <v>64441</v>
      </c>
      <c r="B29271" s="20" t="s">
        <v>59852</v>
      </c>
    </row>
    <row r="29272">
      <c r="A29272" s="20" t="s">
        <v>64442</v>
      </c>
      <c r="B29272" s="20" t="s">
        <v>61527</v>
      </c>
    </row>
    <row r="29273">
      <c r="A29273" s="20" t="s">
        <v>64443</v>
      </c>
      <c r="B29273" s="20" t="s">
        <v>59632</v>
      </c>
    </row>
    <row r="29274">
      <c r="A29274" s="20" t="s">
        <v>64444</v>
      </c>
      <c r="B29274" s="20" t="s">
        <v>60438</v>
      </c>
    </row>
    <row r="29275">
      <c r="A29275" s="20" t="s">
        <v>64445</v>
      </c>
      <c r="B29275" s="20" t="s">
        <v>64446</v>
      </c>
    </row>
    <row r="29276">
      <c r="A29276" s="20" t="s">
        <v>64447</v>
      </c>
      <c r="B29276" s="20" t="s">
        <v>4222</v>
      </c>
    </row>
    <row r="29277">
      <c r="A29277" s="20" t="s">
        <v>64448</v>
      </c>
      <c r="B29277" s="20" t="s">
        <v>64449</v>
      </c>
    </row>
    <row r="29278">
      <c r="A29278" s="20" t="s">
        <v>64450</v>
      </c>
      <c r="B29278" s="20" t="s">
        <v>64451</v>
      </c>
    </row>
    <row r="29279">
      <c r="A29279" s="20" t="s">
        <v>64452</v>
      </c>
      <c r="B29279" s="20" t="s">
        <v>64453</v>
      </c>
    </row>
    <row r="29280">
      <c r="A29280" s="20" t="s">
        <v>64454</v>
      </c>
      <c r="B29280" s="20" t="s">
        <v>60719</v>
      </c>
    </row>
    <row r="29281">
      <c r="A29281" s="20" t="s">
        <v>64455</v>
      </c>
      <c r="B29281" s="20" t="s">
        <v>64456</v>
      </c>
    </row>
    <row r="29282">
      <c r="A29282" s="20" t="s">
        <v>64457</v>
      </c>
      <c r="B29282" s="20" t="s">
        <v>3174</v>
      </c>
    </row>
    <row r="29283">
      <c r="A29283" s="20" t="s">
        <v>64458</v>
      </c>
      <c r="B29283" s="20" t="s">
        <v>62303</v>
      </c>
    </row>
    <row r="29284">
      <c r="A29284" s="20" t="s">
        <v>64459</v>
      </c>
      <c r="B29284" s="20" t="s">
        <v>4224</v>
      </c>
    </row>
    <row r="29285">
      <c r="A29285" s="20" t="s">
        <v>64460</v>
      </c>
      <c r="B29285" s="20" t="s">
        <v>4047</v>
      </c>
    </row>
    <row r="29286">
      <c r="A29286" s="20" t="s">
        <v>64461</v>
      </c>
      <c r="B29286" s="20" t="s">
        <v>61109</v>
      </c>
    </row>
    <row r="29287">
      <c r="A29287" s="20" t="s">
        <v>64462</v>
      </c>
      <c r="B29287" s="20" t="s">
        <v>64463</v>
      </c>
    </row>
    <row r="29288">
      <c r="A29288" s="20" t="s">
        <v>64464</v>
      </c>
      <c r="B29288" s="20" t="s">
        <v>4457</v>
      </c>
    </row>
    <row r="29289">
      <c r="A29289" s="20" t="s">
        <v>64465</v>
      </c>
      <c r="B29289" s="20" t="s">
        <v>61086</v>
      </c>
    </row>
    <row r="29290">
      <c r="A29290" s="20" t="s">
        <v>64466</v>
      </c>
      <c r="B29290" s="20" t="s">
        <v>64467</v>
      </c>
    </row>
    <row r="29291">
      <c r="A29291" s="20" t="s">
        <v>64468</v>
      </c>
      <c r="B29291" s="20" t="s">
        <v>59852</v>
      </c>
    </row>
    <row r="29292">
      <c r="A29292" s="20" t="s">
        <v>64469</v>
      </c>
      <c r="B29292" s="20" t="s">
        <v>64470</v>
      </c>
    </row>
    <row r="29293">
      <c r="A29293" s="20" t="s">
        <v>64471</v>
      </c>
      <c r="B29293" s="20" t="s">
        <v>64472</v>
      </c>
    </row>
    <row r="29294">
      <c r="A29294" s="20" t="s">
        <v>64473</v>
      </c>
      <c r="B29294" s="20" t="s">
        <v>64474</v>
      </c>
    </row>
    <row r="29295">
      <c r="A29295" s="20" t="s">
        <v>64475</v>
      </c>
      <c r="B29295" s="20" t="s">
        <v>3774</v>
      </c>
    </row>
    <row r="29296">
      <c r="A29296" s="20" t="s">
        <v>64476</v>
      </c>
      <c r="B29296" s="20" t="s">
        <v>64477</v>
      </c>
    </row>
    <row r="29297">
      <c r="A29297" s="20" t="s">
        <v>64478</v>
      </c>
      <c r="B29297" s="20" t="s">
        <v>64479</v>
      </c>
    </row>
    <row r="29298">
      <c r="A29298" s="20" t="s">
        <v>64480</v>
      </c>
      <c r="B29298" s="20" t="s">
        <v>4226</v>
      </c>
    </row>
    <row r="29299">
      <c r="A29299" s="20" t="s">
        <v>64481</v>
      </c>
      <c r="B29299" s="20" t="s">
        <v>61485</v>
      </c>
    </row>
    <row r="29300">
      <c r="A29300" s="20" t="s">
        <v>64482</v>
      </c>
      <c r="B29300" s="20" t="s">
        <v>2457</v>
      </c>
    </row>
    <row r="29301">
      <c r="A29301" s="20" t="s">
        <v>64483</v>
      </c>
      <c r="B29301" s="20" t="s">
        <v>64484</v>
      </c>
    </row>
    <row r="29302">
      <c r="A29302" s="20" t="s">
        <v>64485</v>
      </c>
      <c r="B29302" s="20" t="s">
        <v>6475</v>
      </c>
    </row>
    <row r="29303">
      <c r="A29303" s="20" t="s">
        <v>64486</v>
      </c>
      <c r="B29303" s="20" t="s">
        <v>59506</v>
      </c>
    </row>
    <row r="29304">
      <c r="A29304" s="20" t="s">
        <v>64487</v>
      </c>
      <c r="B29304" s="20" t="s">
        <v>58910</v>
      </c>
    </row>
    <row r="29305">
      <c r="A29305" s="20" t="s">
        <v>64488</v>
      </c>
      <c r="B29305" s="20" t="s">
        <v>59727</v>
      </c>
    </row>
    <row r="29306">
      <c r="A29306" s="20" t="s">
        <v>64489</v>
      </c>
      <c r="B29306" s="20" t="s">
        <v>64490</v>
      </c>
    </row>
    <row r="29307">
      <c r="A29307" s="20" t="s">
        <v>64491</v>
      </c>
      <c r="B29307" s="20" t="s">
        <v>4015</v>
      </c>
    </row>
    <row r="29308">
      <c r="A29308" s="20" t="s">
        <v>64492</v>
      </c>
      <c r="B29308" s="20" t="s">
        <v>64493</v>
      </c>
    </row>
    <row r="29309">
      <c r="A29309" s="20" t="s">
        <v>64494</v>
      </c>
      <c r="B29309" s="20" t="s">
        <v>58964</v>
      </c>
    </row>
    <row r="29310">
      <c r="A29310" s="20" t="s">
        <v>64495</v>
      </c>
      <c r="B29310" s="20" t="s">
        <v>4368</v>
      </c>
    </row>
    <row r="29311">
      <c r="A29311" s="20" t="s">
        <v>64496</v>
      </c>
      <c r="B29311" s="20" t="s">
        <v>64497</v>
      </c>
    </row>
    <row r="29312">
      <c r="A29312" s="20" t="s">
        <v>64498</v>
      </c>
      <c r="B29312" s="20" t="s">
        <v>4230</v>
      </c>
    </row>
    <row r="29313">
      <c r="A29313" s="20" t="s">
        <v>64499</v>
      </c>
      <c r="B29313" s="20" t="s">
        <v>64500</v>
      </c>
    </row>
    <row r="29314">
      <c r="A29314" s="20" t="s">
        <v>64501</v>
      </c>
      <c r="B29314" s="20" t="s">
        <v>60704</v>
      </c>
    </row>
    <row r="29315">
      <c r="A29315" s="20" t="s">
        <v>64502</v>
      </c>
      <c r="B29315" s="20" t="s">
        <v>3966</v>
      </c>
    </row>
    <row r="29316">
      <c r="A29316" s="20" t="s">
        <v>64503</v>
      </c>
      <c r="B29316" s="20" t="s">
        <v>64504</v>
      </c>
    </row>
    <row r="29317">
      <c r="A29317" s="20" t="s">
        <v>64505</v>
      </c>
      <c r="B29317" s="20" t="s">
        <v>59815</v>
      </c>
    </row>
    <row r="29318">
      <c r="A29318" s="20" t="s">
        <v>64506</v>
      </c>
      <c r="B29318" s="20" t="s">
        <v>64507</v>
      </c>
    </row>
    <row r="29319">
      <c r="A29319" s="20" t="s">
        <v>64508</v>
      </c>
      <c r="B29319" s="20" t="s">
        <v>64509</v>
      </c>
    </row>
    <row r="29320">
      <c r="A29320" s="20" t="s">
        <v>64510</v>
      </c>
      <c r="B29320" s="20" t="s">
        <v>64511</v>
      </c>
    </row>
    <row r="29321">
      <c r="A29321" s="20" t="s">
        <v>64512</v>
      </c>
      <c r="B29321" s="20" t="s">
        <v>7458</v>
      </c>
    </row>
    <row r="29322">
      <c r="A29322" s="20" t="s">
        <v>64513</v>
      </c>
      <c r="B29322" s="20" t="s">
        <v>61964</v>
      </c>
    </row>
    <row r="29323">
      <c r="A29323" s="20" t="s">
        <v>64514</v>
      </c>
      <c r="B29323" s="20" t="s">
        <v>64515</v>
      </c>
    </row>
    <row r="29324">
      <c r="A29324" s="20" t="s">
        <v>64516</v>
      </c>
      <c r="B29324" s="20" t="s">
        <v>61616</v>
      </c>
    </row>
    <row r="29325">
      <c r="A29325" s="20" t="s">
        <v>64517</v>
      </c>
      <c r="B29325" s="20" t="s">
        <v>62351</v>
      </c>
    </row>
    <row r="29326">
      <c r="A29326" s="20" t="s">
        <v>64518</v>
      </c>
      <c r="B29326" s="20" t="s">
        <v>4232</v>
      </c>
    </row>
    <row r="29327">
      <c r="A29327" s="20" t="s">
        <v>64519</v>
      </c>
      <c r="B29327" s="20" t="s">
        <v>2987</v>
      </c>
    </row>
    <row r="29328">
      <c r="A29328" s="20" t="s">
        <v>64520</v>
      </c>
      <c r="B29328" s="20" t="s">
        <v>64521</v>
      </c>
    </row>
    <row r="29329">
      <c r="A29329" s="20" t="s">
        <v>64522</v>
      </c>
      <c r="B29329" s="20" t="s">
        <v>3598</v>
      </c>
    </row>
    <row r="29330">
      <c r="A29330" s="20" t="s">
        <v>64523</v>
      </c>
      <c r="B29330" s="20" t="s">
        <v>64524</v>
      </c>
    </row>
    <row r="29331">
      <c r="A29331" s="20" t="s">
        <v>64525</v>
      </c>
      <c r="B29331" s="20" t="s">
        <v>4234</v>
      </c>
    </row>
    <row r="29332">
      <c r="A29332" s="20" t="s">
        <v>64526</v>
      </c>
      <c r="B29332" s="20" t="s">
        <v>64527</v>
      </c>
    </row>
    <row r="29333">
      <c r="A29333" s="20" t="s">
        <v>64528</v>
      </c>
      <c r="B29333" s="20" t="s">
        <v>64529</v>
      </c>
    </row>
    <row r="29334">
      <c r="A29334" s="20" t="s">
        <v>64530</v>
      </c>
      <c r="B29334" s="20" t="s">
        <v>61501</v>
      </c>
    </row>
    <row r="29335">
      <c r="A29335" s="20" t="s">
        <v>64531</v>
      </c>
      <c r="B29335" s="20" t="s">
        <v>64532</v>
      </c>
    </row>
    <row r="29336">
      <c r="A29336" s="20" t="s">
        <v>64533</v>
      </c>
      <c r="B29336" s="20" t="s">
        <v>62695</v>
      </c>
    </row>
    <row r="29337">
      <c r="A29337" s="20" t="s">
        <v>64534</v>
      </c>
      <c r="B29337" s="20" t="s">
        <v>64535</v>
      </c>
    </row>
    <row r="29338">
      <c r="A29338" s="20" t="s">
        <v>64536</v>
      </c>
      <c r="B29338" s="20" t="s">
        <v>64537</v>
      </c>
    </row>
    <row r="29339">
      <c r="A29339" s="20" t="s">
        <v>64538</v>
      </c>
      <c r="B29339" s="20" t="s">
        <v>7298</v>
      </c>
    </row>
    <row r="29340">
      <c r="A29340" s="20" t="s">
        <v>64539</v>
      </c>
      <c r="B29340" s="20" t="s">
        <v>60342</v>
      </c>
    </row>
    <row r="29341">
      <c r="A29341" s="20" t="s">
        <v>64540</v>
      </c>
      <c r="B29341" s="20" t="s">
        <v>64541</v>
      </c>
    </row>
    <row r="29342">
      <c r="A29342" s="20" t="s">
        <v>64542</v>
      </c>
      <c r="B29342" s="20" t="s">
        <v>4236</v>
      </c>
    </row>
    <row r="29343">
      <c r="A29343" s="20" t="s">
        <v>64543</v>
      </c>
      <c r="B29343" s="20" t="s">
        <v>60364</v>
      </c>
    </row>
    <row r="29344">
      <c r="A29344" s="20" t="s">
        <v>64544</v>
      </c>
      <c r="B29344" s="20" t="s">
        <v>3756</v>
      </c>
    </row>
    <row r="29345">
      <c r="A29345" s="20" t="s">
        <v>64545</v>
      </c>
      <c r="B29345" s="20" t="s">
        <v>59786</v>
      </c>
    </row>
    <row r="29346">
      <c r="A29346" s="20" t="s">
        <v>64546</v>
      </c>
      <c r="B29346" s="20" t="s">
        <v>64547</v>
      </c>
    </row>
    <row r="29347">
      <c r="A29347" s="20" t="s">
        <v>64548</v>
      </c>
      <c r="B29347" s="20" t="s">
        <v>64549</v>
      </c>
    </row>
    <row r="29348">
      <c r="A29348" s="20" t="s">
        <v>64550</v>
      </c>
      <c r="B29348" s="20" t="s">
        <v>64551</v>
      </c>
    </row>
    <row r="29349">
      <c r="A29349" s="20" t="s">
        <v>64552</v>
      </c>
      <c r="B29349" s="20" t="s">
        <v>63216</v>
      </c>
    </row>
    <row r="29350">
      <c r="A29350" s="20" t="s">
        <v>64553</v>
      </c>
      <c r="B29350" s="20" t="s">
        <v>64554</v>
      </c>
    </row>
    <row r="29351">
      <c r="A29351" s="20" t="s">
        <v>64555</v>
      </c>
      <c r="B29351" s="20" t="s">
        <v>3762</v>
      </c>
    </row>
    <row r="29352">
      <c r="A29352" s="20" t="s">
        <v>64556</v>
      </c>
      <c r="B29352" s="20" t="s">
        <v>3893</v>
      </c>
    </row>
    <row r="29353">
      <c r="A29353" s="20" t="s">
        <v>64557</v>
      </c>
      <c r="B29353" s="20" t="s">
        <v>14077</v>
      </c>
    </row>
    <row r="29354">
      <c r="A29354" s="20" t="s">
        <v>64558</v>
      </c>
      <c r="B29354" s="20" t="s">
        <v>64559</v>
      </c>
    </row>
    <row r="29355">
      <c r="A29355" s="20" t="s">
        <v>64560</v>
      </c>
      <c r="B29355" s="20" t="s">
        <v>64561</v>
      </c>
    </row>
    <row r="29356">
      <c r="A29356" s="20" t="s">
        <v>64562</v>
      </c>
      <c r="B29356" s="20" t="s">
        <v>64563</v>
      </c>
    </row>
    <row r="29357">
      <c r="A29357" s="20" t="s">
        <v>64564</v>
      </c>
      <c r="B29357" s="20" t="s">
        <v>64565</v>
      </c>
    </row>
    <row r="29358">
      <c r="A29358" s="20" t="s">
        <v>64566</v>
      </c>
      <c r="B29358" s="20" t="s">
        <v>64567</v>
      </c>
    </row>
    <row r="29359">
      <c r="A29359" s="20" t="s">
        <v>64568</v>
      </c>
      <c r="B29359" s="20" t="s">
        <v>64569</v>
      </c>
    </row>
    <row r="29360">
      <c r="A29360" s="20" t="s">
        <v>64570</v>
      </c>
      <c r="B29360" s="20" t="s">
        <v>5506</v>
      </c>
    </row>
    <row r="29361">
      <c r="A29361" s="20" t="s">
        <v>64571</v>
      </c>
      <c r="B29361" s="20" t="s">
        <v>64572</v>
      </c>
    </row>
    <row r="29362">
      <c r="A29362" s="20" t="s">
        <v>64573</v>
      </c>
      <c r="B29362" s="20" t="s">
        <v>59943</v>
      </c>
    </row>
    <row r="29363">
      <c r="A29363" s="20" t="s">
        <v>64574</v>
      </c>
      <c r="B29363" s="20" t="s">
        <v>64575</v>
      </c>
    </row>
    <row r="29364">
      <c r="A29364" s="20" t="s">
        <v>64576</v>
      </c>
      <c r="B29364" s="20" t="s">
        <v>64577</v>
      </c>
    </row>
    <row r="29365">
      <c r="A29365" s="20" t="s">
        <v>64578</v>
      </c>
      <c r="B29365" s="20" t="s">
        <v>64579</v>
      </c>
    </row>
    <row r="29366">
      <c r="A29366" s="20" t="s">
        <v>64580</v>
      </c>
      <c r="B29366" s="20" t="s">
        <v>64581</v>
      </c>
    </row>
    <row r="29367">
      <c r="A29367" s="20" t="s">
        <v>64582</v>
      </c>
      <c r="B29367" s="20" t="s">
        <v>64583</v>
      </c>
    </row>
    <row r="29368">
      <c r="A29368" s="20" t="s">
        <v>64584</v>
      </c>
      <c r="B29368" s="20" t="s">
        <v>64585</v>
      </c>
    </row>
    <row r="29369">
      <c r="A29369" s="20" t="s">
        <v>64586</v>
      </c>
      <c r="B29369" s="20" t="s">
        <v>64587</v>
      </c>
    </row>
    <row r="29370">
      <c r="A29370" s="20" t="s">
        <v>64588</v>
      </c>
      <c r="B29370" s="20" t="s">
        <v>64589</v>
      </c>
    </row>
    <row r="29371">
      <c r="A29371" s="20" t="s">
        <v>64590</v>
      </c>
      <c r="B29371" s="20" t="s">
        <v>64591</v>
      </c>
    </row>
    <row r="29372">
      <c r="A29372" s="20" t="s">
        <v>64592</v>
      </c>
      <c r="B29372" s="20" t="s">
        <v>64593</v>
      </c>
    </row>
    <row r="29373">
      <c r="A29373" s="20" t="s">
        <v>64594</v>
      </c>
      <c r="B29373" s="20" t="s">
        <v>64595</v>
      </c>
    </row>
    <row r="29374">
      <c r="A29374" s="20" t="s">
        <v>64596</v>
      </c>
      <c r="B29374" s="20" t="s">
        <v>64597</v>
      </c>
    </row>
    <row r="29375">
      <c r="A29375" s="20" t="s">
        <v>64598</v>
      </c>
      <c r="B29375" s="20" t="s">
        <v>4366</v>
      </c>
    </row>
    <row r="29376">
      <c r="A29376" s="20" t="s">
        <v>64599</v>
      </c>
      <c r="B29376" s="20" t="s">
        <v>63011</v>
      </c>
    </row>
    <row r="29377">
      <c r="A29377" s="20" t="s">
        <v>64600</v>
      </c>
      <c r="B29377" s="20" t="s">
        <v>64601</v>
      </c>
    </row>
    <row r="29378">
      <c r="A29378" s="20" t="s">
        <v>64602</v>
      </c>
      <c r="B29378" s="20" t="s">
        <v>5742</v>
      </c>
    </row>
    <row r="29379">
      <c r="A29379" s="20" t="s">
        <v>64603</v>
      </c>
      <c r="B29379" s="20" t="s">
        <v>59632</v>
      </c>
    </row>
    <row r="29380">
      <c r="A29380" s="20" t="s">
        <v>64604</v>
      </c>
      <c r="B29380" s="20" t="s">
        <v>61202</v>
      </c>
    </row>
    <row r="29381">
      <c r="A29381" s="20" t="s">
        <v>64605</v>
      </c>
      <c r="B29381" s="20" t="s">
        <v>5751</v>
      </c>
    </row>
    <row r="29382">
      <c r="A29382" s="20" t="s">
        <v>64606</v>
      </c>
      <c r="B29382" s="20" t="s">
        <v>4241</v>
      </c>
    </row>
    <row r="29383">
      <c r="A29383" s="20" t="s">
        <v>64607</v>
      </c>
      <c r="B29383" s="20" t="s">
        <v>64608</v>
      </c>
    </row>
    <row r="29384">
      <c r="A29384" s="20" t="s">
        <v>64609</v>
      </c>
      <c r="B29384" s="20" t="s">
        <v>64610</v>
      </c>
    </row>
    <row r="29385">
      <c r="A29385" s="20" t="s">
        <v>64611</v>
      </c>
      <c r="B29385" s="20" t="s">
        <v>64612</v>
      </c>
    </row>
    <row r="29386">
      <c r="A29386" s="20" t="s">
        <v>64613</v>
      </c>
      <c r="B29386" s="20" t="s">
        <v>64614</v>
      </c>
    </row>
    <row r="29387">
      <c r="A29387" s="20" t="s">
        <v>64615</v>
      </c>
      <c r="B29387" s="20" t="s">
        <v>4243</v>
      </c>
    </row>
    <row r="29388">
      <c r="A29388" s="20" t="s">
        <v>64616</v>
      </c>
      <c r="B29388" s="20" t="s">
        <v>64617</v>
      </c>
    </row>
    <row r="29389">
      <c r="A29389" s="20" t="s">
        <v>64618</v>
      </c>
      <c r="B29389" s="20" t="s">
        <v>64619</v>
      </c>
    </row>
    <row r="29390">
      <c r="A29390" s="20" t="s">
        <v>64620</v>
      </c>
      <c r="B29390" s="20" t="s">
        <v>3889</v>
      </c>
    </row>
    <row r="29391">
      <c r="A29391" s="20" t="s">
        <v>64621</v>
      </c>
      <c r="B29391" s="20" t="s">
        <v>64622</v>
      </c>
    </row>
    <row r="29392">
      <c r="A29392" s="20" t="s">
        <v>64623</v>
      </c>
      <c r="B29392" s="20" t="s">
        <v>3639</v>
      </c>
    </row>
    <row r="29393">
      <c r="A29393" s="20" t="s">
        <v>64624</v>
      </c>
      <c r="B29393" s="20" t="s">
        <v>3665</v>
      </c>
    </row>
    <row r="29394">
      <c r="A29394" s="20" t="s">
        <v>64625</v>
      </c>
      <c r="B29394" s="20" t="s">
        <v>59711</v>
      </c>
    </row>
    <row r="29395">
      <c r="A29395" s="20" t="s">
        <v>64626</v>
      </c>
      <c r="B29395" s="20" t="s">
        <v>64627</v>
      </c>
    </row>
    <row r="29396">
      <c r="A29396" s="20" t="s">
        <v>64628</v>
      </c>
      <c r="B29396" s="20" t="s">
        <v>60483</v>
      </c>
    </row>
    <row r="29397">
      <c r="A29397" s="20" t="s">
        <v>64629</v>
      </c>
      <c r="B29397" s="20" t="s">
        <v>58843</v>
      </c>
    </row>
    <row r="29398">
      <c r="A29398" s="20" t="s">
        <v>64630</v>
      </c>
      <c r="B29398" s="20" t="s">
        <v>60870</v>
      </c>
    </row>
    <row r="29399">
      <c r="A29399" s="20" t="s">
        <v>64631</v>
      </c>
      <c r="B29399" s="20" t="s">
        <v>64632</v>
      </c>
    </row>
    <row r="29400">
      <c r="A29400" s="20" t="s">
        <v>64633</v>
      </c>
      <c r="B29400" s="20" t="s">
        <v>64634</v>
      </c>
    </row>
    <row r="29401">
      <c r="A29401" s="20" t="s">
        <v>64635</v>
      </c>
      <c r="B29401" s="20" t="s">
        <v>22618</v>
      </c>
    </row>
    <row r="29402">
      <c r="A29402" s="20" t="s">
        <v>64636</v>
      </c>
      <c r="B29402" s="20" t="s">
        <v>3607</v>
      </c>
    </row>
    <row r="29403">
      <c r="A29403" s="20" t="s">
        <v>64637</v>
      </c>
      <c r="B29403" s="20" t="s">
        <v>4441</v>
      </c>
    </row>
    <row r="29404">
      <c r="A29404" s="20" t="s">
        <v>64638</v>
      </c>
      <c r="B29404" s="20" t="s">
        <v>59999</v>
      </c>
    </row>
    <row r="29405">
      <c r="A29405" s="20" t="s">
        <v>64639</v>
      </c>
      <c r="B29405" s="20" t="s">
        <v>64640</v>
      </c>
    </row>
    <row r="29406">
      <c r="A29406" s="20" t="s">
        <v>64641</v>
      </c>
      <c r="B29406" s="20" t="s">
        <v>62067</v>
      </c>
    </row>
    <row r="29407">
      <c r="A29407" s="20" t="s">
        <v>64642</v>
      </c>
      <c r="B29407" s="20" t="s">
        <v>64643</v>
      </c>
    </row>
    <row r="29408">
      <c r="A29408" s="20" t="s">
        <v>64644</v>
      </c>
      <c r="B29408" s="20" t="s">
        <v>64645</v>
      </c>
    </row>
    <row r="29409">
      <c r="A29409" s="20" t="s">
        <v>64646</v>
      </c>
      <c r="B29409" s="20" t="s">
        <v>64647</v>
      </c>
    </row>
    <row r="29410">
      <c r="A29410" s="20" t="s">
        <v>64648</v>
      </c>
      <c r="B29410" s="20" t="s">
        <v>62665</v>
      </c>
    </row>
    <row r="29411">
      <c r="A29411" s="20" t="s">
        <v>64649</v>
      </c>
      <c r="B29411" s="20" t="s">
        <v>64650</v>
      </c>
    </row>
    <row r="29412">
      <c r="A29412" s="20" t="s">
        <v>64651</v>
      </c>
      <c r="B29412" s="20" t="s">
        <v>64652</v>
      </c>
    </row>
    <row r="29413">
      <c r="A29413" s="20" t="s">
        <v>64653</v>
      </c>
      <c r="B29413" s="20" t="s">
        <v>4246</v>
      </c>
    </row>
    <row r="29414">
      <c r="A29414" s="20" t="s">
        <v>64654</v>
      </c>
      <c r="B29414" s="20" t="s">
        <v>6366</v>
      </c>
    </row>
    <row r="29415">
      <c r="A29415" s="20" t="s">
        <v>64655</v>
      </c>
      <c r="B29415" s="20" t="s">
        <v>3841</v>
      </c>
    </row>
    <row r="29416">
      <c r="A29416" s="20" t="s">
        <v>64656</v>
      </c>
      <c r="B29416" s="20" t="s">
        <v>59517</v>
      </c>
    </row>
    <row r="29417">
      <c r="A29417" s="20" t="s">
        <v>64657</v>
      </c>
      <c r="B29417" s="20" t="s">
        <v>9186</v>
      </c>
    </row>
    <row r="29418">
      <c r="A29418" s="20" t="s">
        <v>64658</v>
      </c>
      <c r="B29418" s="20" t="s">
        <v>60220</v>
      </c>
    </row>
    <row r="29419">
      <c r="A29419" s="20" t="s">
        <v>64659</v>
      </c>
      <c r="B29419" s="20" t="s">
        <v>62077</v>
      </c>
    </row>
    <row r="29420">
      <c r="A29420" s="20" t="s">
        <v>64660</v>
      </c>
      <c r="B29420" s="20" t="s">
        <v>64661</v>
      </c>
    </row>
    <row r="29421">
      <c r="A29421" s="20" t="s">
        <v>64662</v>
      </c>
      <c r="B29421" s="20" t="s">
        <v>3592</v>
      </c>
    </row>
    <row r="29422">
      <c r="A29422" s="20" t="s">
        <v>64663</v>
      </c>
      <c r="B29422" s="20" t="s">
        <v>3893</v>
      </c>
    </row>
    <row r="29423">
      <c r="A29423" s="20" t="s">
        <v>64664</v>
      </c>
      <c r="B29423" s="20" t="s">
        <v>64665</v>
      </c>
    </row>
    <row r="29424">
      <c r="A29424" s="20" t="s">
        <v>64666</v>
      </c>
      <c r="B29424" s="20" t="s">
        <v>64667</v>
      </c>
    </row>
    <row r="29425">
      <c r="A29425" s="20" t="s">
        <v>64668</v>
      </c>
      <c r="B29425" s="20" t="s">
        <v>53191</v>
      </c>
    </row>
    <row r="29426">
      <c r="A29426" s="20" t="s">
        <v>64669</v>
      </c>
      <c r="B29426" s="20" t="s">
        <v>64670</v>
      </c>
    </row>
    <row r="29427">
      <c r="A29427" s="20" t="s">
        <v>64671</v>
      </c>
      <c r="B29427" s="20" t="s">
        <v>61272</v>
      </c>
    </row>
    <row r="29428">
      <c r="A29428" s="20" t="s">
        <v>64672</v>
      </c>
      <c r="B29428" s="20" t="s">
        <v>4473</v>
      </c>
    </row>
    <row r="29429">
      <c r="A29429" s="20" t="s">
        <v>64673</v>
      </c>
      <c r="B29429" s="20" t="s">
        <v>45659</v>
      </c>
    </row>
    <row r="29430">
      <c r="A29430" s="20" t="s">
        <v>64674</v>
      </c>
      <c r="B29430" s="20" t="s">
        <v>64675</v>
      </c>
    </row>
    <row r="29431">
      <c r="A29431" s="20" t="s">
        <v>64676</v>
      </c>
      <c r="B29431" s="20" t="s">
        <v>4249</v>
      </c>
    </row>
    <row r="29432">
      <c r="A29432" s="20" t="s">
        <v>64677</v>
      </c>
      <c r="B29432" s="20" t="s">
        <v>64678</v>
      </c>
    </row>
    <row r="29433">
      <c r="A29433" s="20" t="s">
        <v>64679</v>
      </c>
      <c r="B29433" s="20" t="s">
        <v>64680</v>
      </c>
    </row>
    <row r="29434">
      <c r="A29434" s="20" t="s">
        <v>64681</v>
      </c>
      <c r="B29434" s="20" t="s">
        <v>64682</v>
      </c>
    </row>
    <row r="29435">
      <c r="A29435" s="20" t="s">
        <v>64683</v>
      </c>
      <c r="B29435" s="20" t="s">
        <v>61135</v>
      </c>
    </row>
    <row r="29436">
      <c r="A29436" s="20" t="s">
        <v>64684</v>
      </c>
      <c r="B29436" s="20" t="s">
        <v>64685</v>
      </c>
    </row>
    <row r="29437">
      <c r="A29437" s="20" t="s">
        <v>64686</v>
      </c>
      <c r="B29437" s="20" t="s">
        <v>59435</v>
      </c>
    </row>
    <row r="29438">
      <c r="A29438" s="20" t="s">
        <v>64687</v>
      </c>
      <c r="B29438" s="20" t="s">
        <v>3174</v>
      </c>
    </row>
    <row r="29439">
      <c r="A29439" s="20" t="s">
        <v>64688</v>
      </c>
      <c r="B29439" s="20" t="s">
        <v>64689</v>
      </c>
    </row>
    <row r="29440">
      <c r="A29440" s="20" t="s">
        <v>64690</v>
      </c>
      <c r="B29440" s="20" t="s">
        <v>64691</v>
      </c>
    </row>
    <row r="29441">
      <c r="A29441" s="20" t="s">
        <v>64692</v>
      </c>
      <c r="B29441" s="20" t="s">
        <v>64693</v>
      </c>
    </row>
    <row r="29442">
      <c r="A29442" s="20" t="s">
        <v>64694</v>
      </c>
      <c r="B29442" s="20" t="s">
        <v>64695</v>
      </c>
    </row>
    <row r="29443">
      <c r="A29443" s="20" t="s">
        <v>64696</v>
      </c>
      <c r="B29443" s="20" t="s">
        <v>59684</v>
      </c>
    </row>
    <row r="29444">
      <c r="A29444" s="20" t="s">
        <v>64697</v>
      </c>
      <c r="B29444" s="20" t="s">
        <v>64698</v>
      </c>
    </row>
    <row r="29445">
      <c r="A29445" s="20" t="s">
        <v>64699</v>
      </c>
      <c r="B29445" s="20" t="s">
        <v>62225</v>
      </c>
    </row>
    <row r="29446">
      <c r="A29446" s="20" t="s">
        <v>64700</v>
      </c>
      <c r="B29446" s="20" t="s">
        <v>60153</v>
      </c>
    </row>
    <row r="29447">
      <c r="A29447" s="20" t="s">
        <v>64701</v>
      </c>
      <c r="B29447" s="20" t="s">
        <v>60237</v>
      </c>
    </row>
    <row r="29448">
      <c r="A29448" s="20" t="s">
        <v>64702</v>
      </c>
      <c r="B29448" s="20" t="s">
        <v>64703</v>
      </c>
    </row>
    <row r="29449">
      <c r="A29449" s="20" t="s">
        <v>64704</v>
      </c>
      <c r="B29449" s="20" t="s">
        <v>64705</v>
      </c>
    </row>
    <row r="29450">
      <c r="A29450" s="20" t="s">
        <v>64706</v>
      </c>
      <c r="B29450" s="20" t="s">
        <v>61818</v>
      </c>
    </row>
    <row r="29451">
      <c r="A29451" s="20" t="s">
        <v>64707</v>
      </c>
      <c r="B29451" s="20" t="s">
        <v>64708</v>
      </c>
    </row>
    <row r="29452">
      <c r="A29452" s="20" t="s">
        <v>64709</v>
      </c>
      <c r="B29452" s="20" t="s">
        <v>7296</v>
      </c>
    </row>
    <row r="29453">
      <c r="A29453" s="20" t="s">
        <v>64710</v>
      </c>
      <c r="B29453" s="20" t="s">
        <v>62679</v>
      </c>
    </row>
    <row r="29454">
      <c r="A29454" s="20" t="s">
        <v>64711</v>
      </c>
      <c r="B29454" s="20" t="s">
        <v>62406</v>
      </c>
    </row>
    <row r="29455">
      <c r="A29455" s="20" t="s">
        <v>64712</v>
      </c>
      <c r="B29455" s="20" t="s">
        <v>59246</v>
      </c>
    </row>
    <row r="29456">
      <c r="A29456" s="20" t="s">
        <v>64713</v>
      </c>
      <c r="B29456" s="20" t="s">
        <v>60442</v>
      </c>
    </row>
    <row r="29457">
      <c r="A29457" s="20" t="s">
        <v>64714</v>
      </c>
      <c r="B29457" s="20" t="s">
        <v>64715</v>
      </c>
    </row>
    <row r="29458">
      <c r="A29458" s="20" t="s">
        <v>64716</v>
      </c>
      <c r="B29458" s="20" t="s">
        <v>10819</v>
      </c>
    </row>
    <row r="29459">
      <c r="A29459" s="20" t="s">
        <v>64717</v>
      </c>
      <c r="B29459" s="20" t="s">
        <v>61022</v>
      </c>
    </row>
    <row r="29460">
      <c r="A29460" s="20" t="s">
        <v>64718</v>
      </c>
      <c r="B29460" s="20" t="s">
        <v>4253</v>
      </c>
    </row>
    <row r="29461">
      <c r="A29461" s="20" t="s">
        <v>64719</v>
      </c>
      <c r="B29461" s="20" t="s">
        <v>64720</v>
      </c>
    </row>
    <row r="29462">
      <c r="A29462" s="20" t="s">
        <v>64721</v>
      </c>
      <c r="B29462" s="20" t="s">
        <v>61833</v>
      </c>
    </row>
    <row r="29463">
      <c r="A29463" s="20" t="s">
        <v>64722</v>
      </c>
      <c r="B29463" s="20" t="s">
        <v>64723</v>
      </c>
    </row>
    <row r="29464">
      <c r="A29464" s="20" t="s">
        <v>64724</v>
      </c>
      <c r="B29464" s="20" t="s">
        <v>64725</v>
      </c>
    </row>
    <row r="29465">
      <c r="A29465" s="20" t="s">
        <v>64726</v>
      </c>
      <c r="B29465" s="20" t="s">
        <v>64727</v>
      </c>
    </row>
    <row r="29466">
      <c r="A29466" s="20" t="s">
        <v>64728</v>
      </c>
      <c r="B29466" s="20" t="s">
        <v>64729</v>
      </c>
    </row>
    <row r="29467">
      <c r="A29467" s="20" t="s">
        <v>64730</v>
      </c>
      <c r="B29467" s="20" t="s">
        <v>64731</v>
      </c>
    </row>
    <row r="29468">
      <c r="A29468" s="20" t="s">
        <v>64732</v>
      </c>
      <c r="B29468" s="20" t="s">
        <v>58975</v>
      </c>
    </row>
    <row r="29469">
      <c r="A29469" s="20" t="s">
        <v>64733</v>
      </c>
      <c r="B29469" s="20" t="s">
        <v>64734</v>
      </c>
    </row>
    <row r="29470">
      <c r="A29470" s="20" t="s">
        <v>64735</v>
      </c>
      <c r="B29470" s="20" t="s">
        <v>61257</v>
      </c>
    </row>
    <row r="29471">
      <c r="A29471" s="20" t="s">
        <v>64736</v>
      </c>
      <c r="B29471" s="20" t="s">
        <v>64737</v>
      </c>
    </row>
    <row r="29472">
      <c r="A29472" s="20" t="s">
        <v>64738</v>
      </c>
      <c r="B29472" s="20" t="s">
        <v>64739</v>
      </c>
    </row>
    <row r="29473">
      <c r="A29473" s="20" t="s">
        <v>64740</v>
      </c>
      <c r="B29473" s="20" t="s">
        <v>1402</v>
      </c>
    </row>
    <row r="29474">
      <c r="A29474" s="20" t="s">
        <v>64741</v>
      </c>
      <c r="B29474" s="20" t="s">
        <v>60784</v>
      </c>
    </row>
    <row r="29475">
      <c r="A29475" s="20" t="s">
        <v>64742</v>
      </c>
      <c r="B29475" s="20" t="s">
        <v>54925</v>
      </c>
    </row>
    <row r="29476">
      <c r="A29476" s="20" t="s">
        <v>64743</v>
      </c>
      <c r="B29476" s="20" t="s">
        <v>59601</v>
      </c>
    </row>
    <row r="29477">
      <c r="A29477" s="20" t="s">
        <v>64744</v>
      </c>
      <c r="B29477" s="20" t="s">
        <v>64745</v>
      </c>
    </row>
    <row r="29478">
      <c r="A29478" s="20" t="s">
        <v>64746</v>
      </c>
      <c r="B29478" s="20" t="s">
        <v>64747</v>
      </c>
    </row>
    <row r="29479">
      <c r="A29479" s="20" t="s">
        <v>64748</v>
      </c>
      <c r="B29479" s="20" t="s">
        <v>64749</v>
      </c>
    </row>
    <row r="29480">
      <c r="A29480" s="20" t="s">
        <v>64750</v>
      </c>
      <c r="B29480" s="20" t="s">
        <v>4124</v>
      </c>
    </row>
    <row r="29481">
      <c r="A29481" s="20" t="s">
        <v>64751</v>
      </c>
      <c r="B29481" s="20" t="s">
        <v>59396</v>
      </c>
    </row>
    <row r="29482">
      <c r="A29482" s="20" t="s">
        <v>64752</v>
      </c>
      <c r="B29482" s="20" t="s">
        <v>60224</v>
      </c>
    </row>
    <row r="29483">
      <c r="A29483" s="20" t="s">
        <v>64753</v>
      </c>
      <c r="B29483" s="20" t="s">
        <v>59852</v>
      </c>
    </row>
    <row r="29484">
      <c r="A29484" s="20" t="s">
        <v>64754</v>
      </c>
      <c r="B29484" s="20" t="s">
        <v>7269</v>
      </c>
    </row>
    <row r="29485">
      <c r="A29485" s="20" t="s">
        <v>64755</v>
      </c>
      <c r="B29485" s="20" t="s">
        <v>60773</v>
      </c>
    </row>
    <row r="29486">
      <c r="A29486" s="20" t="s">
        <v>64756</v>
      </c>
      <c r="B29486" s="20" t="s">
        <v>64757</v>
      </c>
    </row>
    <row r="29487">
      <c r="A29487" s="20" t="s">
        <v>64758</v>
      </c>
      <c r="B29487" s="20" t="s">
        <v>64759</v>
      </c>
    </row>
    <row r="29488">
      <c r="A29488" s="20" t="s">
        <v>64760</v>
      </c>
      <c r="B29488" s="20" t="s">
        <v>62156</v>
      </c>
    </row>
    <row r="29489">
      <c r="A29489" s="20" t="s">
        <v>64761</v>
      </c>
      <c r="B29489" s="20" t="s">
        <v>61527</v>
      </c>
    </row>
    <row r="29490">
      <c r="A29490" s="20" t="s">
        <v>64762</v>
      </c>
      <c r="B29490" s="20" t="s">
        <v>60763</v>
      </c>
    </row>
    <row r="29491">
      <c r="A29491" s="20" t="s">
        <v>64763</v>
      </c>
      <c r="B29491" s="20" t="s">
        <v>64026</v>
      </c>
    </row>
    <row r="29492">
      <c r="A29492" s="20" t="s">
        <v>64764</v>
      </c>
      <c r="B29492" s="20" t="s">
        <v>4756</v>
      </c>
    </row>
    <row r="29493">
      <c r="A29493" s="20" t="s">
        <v>64765</v>
      </c>
      <c r="B29493" s="20" t="s">
        <v>3985</v>
      </c>
    </row>
    <row r="29494">
      <c r="A29494" s="20" t="s">
        <v>64766</v>
      </c>
      <c r="B29494" s="20" t="s">
        <v>3724</v>
      </c>
    </row>
    <row r="29495">
      <c r="A29495" s="20" t="s">
        <v>64767</v>
      </c>
      <c r="B29495" s="20" t="s">
        <v>3858</v>
      </c>
    </row>
    <row r="29496">
      <c r="A29496" s="20" t="s">
        <v>64768</v>
      </c>
      <c r="B29496" s="20" t="s">
        <v>64769</v>
      </c>
    </row>
    <row r="29497">
      <c r="A29497" s="20" t="s">
        <v>64770</v>
      </c>
      <c r="B29497" s="20" t="s">
        <v>60194</v>
      </c>
    </row>
    <row r="29498">
      <c r="A29498" s="20" t="s">
        <v>64771</v>
      </c>
      <c r="B29498" s="20" t="s">
        <v>64772</v>
      </c>
    </row>
    <row r="29499">
      <c r="A29499" s="20" t="s">
        <v>64773</v>
      </c>
      <c r="B29499" s="20" t="s">
        <v>4027</v>
      </c>
    </row>
    <row r="29500">
      <c r="A29500" s="20" t="s">
        <v>64774</v>
      </c>
      <c r="B29500" s="20" t="s">
        <v>3760</v>
      </c>
    </row>
    <row r="29501">
      <c r="A29501" s="20" t="s">
        <v>64775</v>
      </c>
      <c r="B29501" s="20" t="s">
        <v>64776</v>
      </c>
    </row>
    <row r="29502">
      <c r="A29502" s="20" t="s">
        <v>64777</v>
      </c>
      <c r="B29502" s="20" t="s">
        <v>64778</v>
      </c>
    </row>
    <row r="29503">
      <c r="A29503" s="20" t="s">
        <v>64779</v>
      </c>
      <c r="B29503" s="20" t="s">
        <v>59290</v>
      </c>
    </row>
    <row r="29504">
      <c r="A29504" s="20" t="s">
        <v>64780</v>
      </c>
      <c r="B29504" s="20" t="s">
        <v>64781</v>
      </c>
    </row>
    <row r="29505">
      <c r="A29505" s="20" t="s">
        <v>64782</v>
      </c>
      <c r="B29505" s="20" t="s">
        <v>62298</v>
      </c>
    </row>
    <row r="29506">
      <c r="A29506" s="20" t="s">
        <v>64783</v>
      </c>
      <c r="B29506" s="20" t="s">
        <v>60980</v>
      </c>
    </row>
    <row r="29507">
      <c r="A29507" s="20" t="s">
        <v>64784</v>
      </c>
      <c r="B29507" s="20" t="s">
        <v>62198</v>
      </c>
    </row>
    <row r="29508">
      <c r="A29508" s="20" t="s">
        <v>64785</v>
      </c>
      <c r="B29508" s="20" t="s">
        <v>33721</v>
      </c>
    </row>
    <row r="29509">
      <c r="A29509" s="20" t="s">
        <v>64786</v>
      </c>
      <c r="B29509" s="20" t="s">
        <v>64787</v>
      </c>
    </row>
    <row r="29510">
      <c r="A29510" s="20" t="s">
        <v>64788</v>
      </c>
      <c r="B29510" s="20" t="s">
        <v>64789</v>
      </c>
    </row>
    <row r="29511">
      <c r="A29511" s="20" t="s">
        <v>64790</v>
      </c>
      <c r="B29511" s="20" t="s">
        <v>64791</v>
      </c>
    </row>
    <row r="29512">
      <c r="A29512" s="20" t="s">
        <v>64792</v>
      </c>
      <c r="B29512" s="20" t="s">
        <v>60495</v>
      </c>
    </row>
    <row r="29513">
      <c r="A29513" s="20" t="s">
        <v>64793</v>
      </c>
      <c r="B29513" s="20" t="s">
        <v>64794</v>
      </c>
    </row>
    <row r="29514">
      <c r="A29514" s="20" t="s">
        <v>64795</v>
      </c>
      <c r="B29514" s="20" t="s">
        <v>6980</v>
      </c>
    </row>
    <row r="29515">
      <c r="A29515" s="20" t="s">
        <v>64796</v>
      </c>
      <c r="B29515" s="20" t="s">
        <v>45673</v>
      </c>
    </row>
    <row r="29516">
      <c r="A29516" s="20" t="s">
        <v>64797</v>
      </c>
      <c r="B29516" s="20" t="s">
        <v>60828</v>
      </c>
    </row>
    <row r="29517">
      <c r="A29517" s="20" t="s">
        <v>64798</v>
      </c>
      <c r="B29517" s="20" t="s">
        <v>45262</v>
      </c>
    </row>
    <row r="29518">
      <c r="A29518" s="20" t="s">
        <v>64799</v>
      </c>
      <c r="B29518" s="20" t="s">
        <v>4394</v>
      </c>
    </row>
    <row r="29519">
      <c r="A29519" s="20" t="s">
        <v>64800</v>
      </c>
      <c r="B29519" s="20" t="s">
        <v>64801</v>
      </c>
    </row>
    <row r="29520">
      <c r="A29520" s="20" t="s">
        <v>64802</v>
      </c>
      <c r="B29520" s="20" t="s">
        <v>4263</v>
      </c>
    </row>
    <row r="29521">
      <c r="A29521" s="20" t="s">
        <v>64803</v>
      </c>
      <c r="B29521" s="20" t="s">
        <v>60338</v>
      </c>
    </row>
    <row r="29522">
      <c r="A29522" s="20" t="s">
        <v>64804</v>
      </c>
      <c r="B29522" s="20" t="s">
        <v>64805</v>
      </c>
    </row>
    <row r="29523">
      <c r="A29523" s="20" t="s">
        <v>64806</v>
      </c>
      <c r="B29523" s="20" t="s">
        <v>64807</v>
      </c>
    </row>
    <row r="29524">
      <c r="A29524" s="20" t="s">
        <v>64808</v>
      </c>
      <c r="B29524" s="20" t="s">
        <v>3690</v>
      </c>
    </row>
    <row r="29525">
      <c r="A29525" s="20" t="s">
        <v>64809</v>
      </c>
      <c r="B29525" s="20" t="s">
        <v>64810</v>
      </c>
    </row>
    <row r="29526">
      <c r="A29526" s="20" t="s">
        <v>64811</v>
      </c>
      <c r="B29526" s="20" t="s">
        <v>4575</v>
      </c>
    </row>
    <row r="29527">
      <c r="A29527" s="20" t="s">
        <v>64812</v>
      </c>
      <c r="B29527" s="20" t="s">
        <v>64813</v>
      </c>
    </row>
    <row r="29528">
      <c r="A29528" s="20" t="s">
        <v>64814</v>
      </c>
      <c r="B29528" s="20" t="s">
        <v>64815</v>
      </c>
    </row>
    <row r="29529">
      <c r="A29529" s="20" t="s">
        <v>64816</v>
      </c>
      <c r="B29529" s="20" t="s">
        <v>6396</v>
      </c>
    </row>
    <row r="29530">
      <c r="A29530" s="20" t="s">
        <v>64817</v>
      </c>
      <c r="B29530" s="20" t="s">
        <v>64818</v>
      </c>
    </row>
    <row r="29531">
      <c r="A29531" s="20" t="s">
        <v>64819</v>
      </c>
      <c r="B29531" s="20" t="s">
        <v>7478</v>
      </c>
    </row>
    <row r="29532">
      <c r="A29532" s="20" t="s">
        <v>64820</v>
      </c>
      <c r="B29532" s="20" t="s">
        <v>64821</v>
      </c>
    </row>
    <row r="29533">
      <c r="A29533" s="20" t="s">
        <v>64822</v>
      </c>
      <c r="B29533" s="20" t="s">
        <v>64823</v>
      </c>
    </row>
    <row r="29534">
      <c r="A29534" s="20" t="s">
        <v>64824</v>
      </c>
      <c r="B29534" s="20" t="s">
        <v>3586</v>
      </c>
    </row>
    <row r="29535">
      <c r="A29535" s="20" t="s">
        <v>64825</v>
      </c>
      <c r="B29535" s="20" t="s">
        <v>63218</v>
      </c>
    </row>
    <row r="29536">
      <c r="A29536" s="20" t="s">
        <v>64826</v>
      </c>
      <c r="B29536" s="20" t="s">
        <v>63004</v>
      </c>
    </row>
    <row r="29537">
      <c r="A29537" s="20" t="s">
        <v>64827</v>
      </c>
      <c r="B29537" s="20" t="s">
        <v>64828</v>
      </c>
    </row>
    <row r="29538">
      <c r="A29538" s="20" t="s">
        <v>64829</v>
      </c>
      <c r="B29538" s="20" t="s">
        <v>64830</v>
      </c>
    </row>
    <row r="29539">
      <c r="A29539" s="20" t="s">
        <v>64831</v>
      </c>
      <c r="B29539" s="20" t="s">
        <v>4335</v>
      </c>
    </row>
    <row r="29540">
      <c r="A29540" s="20" t="s">
        <v>64832</v>
      </c>
      <c r="B29540" s="20" t="s">
        <v>64833</v>
      </c>
    </row>
    <row r="29541">
      <c r="A29541" s="20" t="s">
        <v>64834</v>
      </c>
      <c r="B29541" s="20" t="s">
        <v>4266</v>
      </c>
    </row>
    <row r="29542">
      <c r="A29542" s="20" t="s">
        <v>64835</v>
      </c>
      <c r="B29542" s="20" t="s">
        <v>64836</v>
      </c>
    </row>
    <row r="29543">
      <c r="A29543" s="20" t="s">
        <v>64837</v>
      </c>
      <c r="B29543" s="20" t="s">
        <v>64838</v>
      </c>
    </row>
    <row r="29544">
      <c r="A29544" s="20" t="s">
        <v>64839</v>
      </c>
      <c r="B29544" s="20" t="s">
        <v>64840</v>
      </c>
    </row>
    <row r="29545">
      <c r="A29545" s="20" t="s">
        <v>64841</v>
      </c>
      <c r="B29545" s="20" t="s">
        <v>64842</v>
      </c>
    </row>
    <row r="29546">
      <c r="A29546" s="20" t="s">
        <v>64843</v>
      </c>
      <c r="B29546" s="20" t="s">
        <v>62203</v>
      </c>
    </row>
    <row r="29547">
      <c r="A29547" s="20" t="s">
        <v>64844</v>
      </c>
      <c r="B29547" s="20" t="s">
        <v>64845</v>
      </c>
    </row>
    <row r="29548">
      <c r="A29548" s="20" t="s">
        <v>64846</v>
      </c>
      <c r="B29548" s="20" t="s">
        <v>60402</v>
      </c>
    </row>
    <row r="29549">
      <c r="A29549" s="20" t="s">
        <v>64847</v>
      </c>
      <c r="B29549" s="20" t="s">
        <v>59006</v>
      </c>
    </row>
    <row r="29550">
      <c r="A29550" s="20" t="s">
        <v>64848</v>
      </c>
      <c r="B29550" s="20" t="s">
        <v>4268</v>
      </c>
    </row>
    <row r="29551">
      <c r="A29551" s="20" t="s">
        <v>64849</v>
      </c>
      <c r="B29551" s="20" t="s">
        <v>64119</v>
      </c>
    </row>
    <row r="29552">
      <c r="A29552" s="20" t="s">
        <v>64850</v>
      </c>
      <c r="B29552" s="20" t="s">
        <v>59391</v>
      </c>
    </row>
    <row r="29553">
      <c r="A29553" s="20" t="s">
        <v>64851</v>
      </c>
      <c r="B29553" s="20" t="s">
        <v>64852</v>
      </c>
    </row>
    <row r="29554">
      <c r="A29554" s="20" t="s">
        <v>64853</v>
      </c>
      <c r="B29554" s="20" t="s">
        <v>64854</v>
      </c>
    </row>
    <row r="29555">
      <c r="A29555" s="20" t="s">
        <v>64855</v>
      </c>
      <c r="B29555" s="20" t="s">
        <v>64856</v>
      </c>
    </row>
    <row r="29556">
      <c r="A29556" s="20" t="s">
        <v>64857</v>
      </c>
      <c r="B29556" s="20" t="s">
        <v>7373</v>
      </c>
    </row>
    <row r="29557">
      <c r="A29557" s="20" t="s">
        <v>64858</v>
      </c>
      <c r="B29557" s="20" t="s">
        <v>59381</v>
      </c>
    </row>
    <row r="29558">
      <c r="A29558" s="20" t="s">
        <v>64859</v>
      </c>
      <c r="B29558" s="20" t="s">
        <v>60530</v>
      </c>
    </row>
    <row r="29559">
      <c r="A29559" s="20" t="s">
        <v>64860</v>
      </c>
      <c r="B29559" s="20" t="s">
        <v>3987</v>
      </c>
    </row>
    <row r="29560">
      <c r="A29560" s="20" t="s">
        <v>64861</v>
      </c>
      <c r="B29560" s="20" t="s">
        <v>64862</v>
      </c>
    </row>
    <row r="29561">
      <c r="A29561" s="20" t="s">
        <v>64863</v>
      </c>
      <c r="B29561" s="20" t="s">
        <v>62818</v>
      </c>
    </row>
    <row r="29562">
      <c r="A29562" s="20" t="s">
        <v>64864</v>
      </c>
      <c r="B29562" s="20" t="s">
        <v>61951</v>
      </c>
    </row>
    <row r="29563">
      <c r="A29563" s="20" t="s">
        <v>64865</v>
      </c>
      <c r="B29563" s="20" t="s">
        <v>4074</v>
      </c>
    </row>
    <row r="29564">
      <c r="A29564" s="20" t="s">
        <v>64866</v>
      </c>
      <c r="B29564" s="20" t="s">
        <v>59589</v>
      </c>
    </row>
    <row r="29565">
      <c r="A29565" s="20" t="s">
        <v>64867</v>
      </c>
      <c r="B29565" s="20" t="s">
        <v>64868</v>
      </c>
    </row>
    <row r="29566">
      <c r="A29566" s="20" t="s">
        <v>64869</v>
      </c>
      <c r="B29566" s="20" t="s">
        <v>64870</v>
      </c>
    </row>
    <row r="29567">
      <c r="A29567" s="20" t="s">
        <v>64871</v>
      </c>
      <c r="B29567" s="20" t="s">
        <v>64872</v>
      </c>
    </row>
    <row r="29568">
      <c r="A29568" s="20" t="s">
        <v>64873</v>
      </c>
      <c r="B29568" s="20" t="s">
        <v>64874</v>
      </c>
    </row>
    <row r="29569">
      <c r="A29569" s="20" t="s">
        <v>64875</v>
      </c>
      <c r="B29569" s="20" t="s">
        <v>64876</v>
      </c>
    </row>
    <row r="29570">
      <c r="A29570" s="20" t="s">
        <v>64877</v>
      </c>
      <c r="B29570" s="20" t="s">
        <v>64878</v>
      </c>
    </row>
    <row r="29571">
      <c r="A29571" s="20" t="s">
        <v>64879</v>
      </c>
      <c r="B29571" s="20" t="s">
        <v>4272</v>
      </c>
    </row>
    <row r="29572">
      <c r="A29572" s="20" t="s">
        <v>64880</v>
      </c>
      <c r="B29572" s="20" t="s">
        <v>64881</v>
      </c>
    </row>
    <row r="29573">
      <c r="A29573" s="20" t="s">
        <v>64882</v>
      </c>
      <c r="B29573" s="20" t="s">
        <v>63614</v>
      </c>
    </row>
    <row r="29574">
      <c r="A29574" s="20" t="s">
        <v>64883</v>
      </c>
      <c r="B29574" s="20" t="s">
        <v>64884</v>
      </c>
    </row>
    <row r="29575">
      <c r="A29575" s="20" t="s">
        <v>64885</v>
      </c>
      <c r="B29575" s="20" t="s">
        <v>4860</v>
      </c>
    </row>
    <row r="29576">
      <c r="A29576" s="20" t="s">
        <v>64886</v>
      </c>
      <c r="B29576" s="20" t="s">
        <v>64887</v>
      </c>
    </row>
    <row r="29577">
      <c r="A29577" s="20" t="s">
        <v>64888</v>
      </c>
      <c r="B29577" s="20" t="s">
        <v>64889</v>
      </c>
    </row>
    <row r="29578">
      <c r="A29578" s="20" t="s">
        <v>64890</v>
      </c>
      <c r="B29578" s="20" t="s">
        <v>64891</v>
      </c>
    </row>
    <row r="29579">
      <c r="A29579" s="20" t="s">
        <v>64892</v>
      </c>
      <c r="B29579" s="20" t="s">
        <v>64893</v>
      </c>
    </row>
    <row r="29580">
      <c r="A29580" s="20" t="s">
        <v>64894</v>
      </c>
      <c r="B29580" s="20" t="s">
        <v>4259</v>
      </c>
    </row>
    <row r="29581">
      <c r="A29581" s="20" t="s">
        <v>64895</v>
      </c>
      <c r="B29581" s="20" t="s">
        <v>4274</v>
      </c>
    </row>
    <row r="29582">
      <c r="A29582" s="20" t="s">
        <v>64896</v>
      </c>
      <c r="B29582" s="20" t="s">
        <v>64897</v>
      </c>
    </row>
    <row r="29583">
      <c r="A29583" s="20" t="s">
        <v>64898</v>
      </c>
      <c r="B29583" s="20" t="s">
        <v>64899</v>
      </c>
    </row>
    <row r="29584">
      <c r="A29584" s="20" t="s">
        <v>64900</v>
      </c>
      <c r="B29584" s="20" t="s">
        <v>64901</v>
      </c>
    </row>
    <row r="29585">
      <c r="A29585" s="20" t="s">
        <v>64902</v>
      </c>
      <c r="B29585" s="20" t="s">
        <v>64903</v>
      </c>
    </row>
    <row r="29586">
      <c r="A29586" s="20" t="s">
        <v>64904</v>
      </c>
      <c r="B29586" s="20" t="s">
        <v>64905</v>
      </c>
    </row>
    <row r="29587">
      <c r="A29587" s="20" t="s">
        <v>64906</v>
      </c>
      <c r="B29587" s="20" t="s">
        <v>64907</v>
      </c>
    </row>
    <row r="29588">
      <c r="A29588" s="20" t="s">
        <v>64908</v>
      </c>
      <c r="B29588" s="20" t="s">
        <v>4207</v>
      </c>
    </row>
    <row r="29589">
      <c r="A29589" s="20" t="s">
        <v>64909</v>
      </c>
      <c r="B29589" s="20" t="s">
        <v>63586</v>
      </c>
    </row>
    <row r="29590">
      <c r="A29590" s="20" t="s">
        <v>64910</v>
      </c>
      <c r="B29590" s="20" t="s">
        <v>59754</v>
      </c>
    </row>
    <row r="29591">
      <c r="A29591" s="20" t="s">
        <v>64911</v>
      </c>
      <c r="B29591" s="20" t="s">
        <v>64912</v>
      </c>
    </row>
    <row r="29592">
      <c r="A29592" s="20" t="s">
        <v>64913</v>
      </c>
      <c r="B29592" s="20" t="s">
        <v>64914</v>
      </c>
    </row>
    <row r="29593">
      <c r="A29593" s="20" t="s">
        <v>64915</v>
      </c>
      <c r="B29593" s="20" t="s">
        <v>64916</v>
      </c>
    </row>
    <row r="29594">
      <c r="A29594" s="20" t="s">
        <v>64917</v>
      </c>
      <c r="B29594" s="20" t="s">
        <v>60763</v>
      </c>
    </row>
    <row r="29595">
      <c r="A29595" s="20" t="s">
        <v>64918</v>
      </c>
      <c r="B29595" s="20" t="s">
        <v>64919</v>
      </c>
    </row>
    <row r="29596">
      <c r="A29596" s="20" t="s">
        <v>64920</v>
      </c>
      <c r="B29596" s="20" t="s">
        <v>4276</v>
      </c>
    </row>
    <row r="29597">
      <c r="A29597" s="20" t="s">
        <v>64921</v>
      </c>
      <c r="B29597" s="20" t="s">
        <v>64922</v>
      </c>
    </row>
    <row r="29598">
      <c r="A29598" s="20" t="s">
        <v>64923</v>
      </c>
      <c r="B29598" s="20" t="s">
        <v>64924</v>
      </c>
    </row>
    <row r="29599">
      <c r="A29599" s="20" t="s">
        <v>64925</v>
      </c>
      <c r="B29599" s="20" t="s">
        <v>64926</v>
      </c>
    </row>
    <row r="29600">
      <c r="A29600" s="20" t="s">
        <v>64927</v>
      </c>
      <c r="B29600" s="20" t="s">
        <v>64928</v>
      </c>
    </row>
    <row r="29601">
      <c r="A29601" s="20" t="s">
        <v>64929</v>
      </c>
      <c r="B29601" s="20" t="s">
        <v>64190</v>
      </c>
    </row>
    <row r="29602">
      <c r="A29602" s="20" t="s">
        <v>64930</v>
      </c>
      <c r="B29602" s="20" t="s">
        <v>16857</v>
      </c>
    </row>
    <row r="29603">
      <c r="A29603" s="20" t="s">
        <v>64931</v>
      </c>
      <c r="B29603" s="20" t="s">
        <v>64932</v>
      </c>
    </row>
    <row r="29604">
      <c r="A29604" s="20" t="s">
        <v>64933</v>
      </c>
      <c r="B29604" s="20" t="s">
        <v>64934</v>
      </c>
    </row>
    <row r="29605">
      <c r="A29605" s="20" t="s">
        <v>64935</v>
      </c>
      <c r="B29605" s="20" t="s">
        <v>64936</v>
      </c>
    </row>
    <row r="29606">
      <c r="A29606" s="20" t="s">
        <v>64937</v>
      </c>
      <c r="B29606" s="20" t="s">
        <v>64938</v>
      </c>
    </row>
    <row r="29607">
      <c r="A29607" s="20" t="s">
        <v>64939</v>
      </c>
      <c r="B29607" s="20" t="s">
        <v>5813</v>
      </c>
    </row>
    <row r="29608">
      <c r="A29608" s="20" t="s">
        <v>64940</v>
      </c>
      <c r="B29608" s="20" t="s">
        <v>64941</v>
      </c>
    </row>
    <row r="29609">
      <c r="A29609" s="20" t="s">
        <v>64942</v>
      </c>
      <c r="B29609" s="20" t="s">
        <v>5944</v>
      </c>
    </row>
    <row r="29610">
      <c r="A29610" s="20" t="s">
        <v>64943</v>
      </c>
      <c r="B29610" s="20" t="s">
        <v>60726</v>
      </c>
    </row>
    <row r="29611">
      <c r="A29611" s="20" t="s">
        <v>64944</v>
      </c>
      <c r="B29611" s="20" t="s">
        <v>4447</v>
      </c>
    </row>
    <row r="29612">
      <c r="A29612" s="20" t="s">
        <v>64945</v>
      </c>
      <c r="B29612" s="20" t="s">
        <v>64946</v>
      </c>
    </row>
    <row r="29613">
      <c r="A29613" s="20" t="s">
        <v>64947</v>
      </c>
      <c r="B29613" s="20" t="s">
        <v>3598</v>
      </c>
    </row>
    <row r="29614">
      <c r="A29614" s="20" t="s">
        <v>64948</v>
      </c>
      <c r="B29614" s="20" t="s">
        <v>4280</v>
      </c>
    </row>
    <row r="29615">
      <c r="A29615" s="20" t="s">
        <v>64949</v>
      </c>
      <c r="B29615" s="20" t="s">
        <v>64950</v>
      </c>
    </row>
    <row r="29616">
      <c r="A29616" s="20" t="s">
        <v>64951</v>
      </c>
      <c r="B29616" s="20" t="s">
        <v>64952</v>
      </c>
    </row>
    <row r="29617">
      <c r="A29617" s="20" t="s">
        <v>64953</v>
      </c>
      <c r="B29617" s="20" t="s">
        <v>60224</v>
      </c>
    </row>
    <row r="29618">
      <c r="A29618" s="20" t="s">
        <v>64954</v>
      </c>
      <c r="B29618" s="20" t="s">
        <v>4282</v>
      </c>
    </row>
    <row r="29619">
      <c r="A29619" s="20" t="s">
        <v>64955</v>
      </c>
      <c r="B29619" s="20" t="s">
        <v>64956</v>
      </c>
    </row>
    <row r="29620">
      <c r="A29620" s="20" t="s">
        <v>64957</v>
      </c>
      <c r="B29620" s="20" t="s">
        <v>4626</v>
      </c>
    </row>
    <row r="29621">
      <c r="A29621" s="20" t="s">
        <v>64958</v>
      </c>
      <c r="B29621" s="20" t="s">
        <v>5742</v>
      </c>
    </row>
    <row r="29622">
      <c r="A29622" s="20" t="s">
        <v>64959</v>
      </c>
      <c r="B29622" s="20" t="s">
        <v>64960</v>
      </c>
    </row>
    <row r="29623">
      <c r="A29623" s="20" t="s">
        <v>64961</v>
      </c>
      <c r="B29623" s="20" t="s">
        <v>64962</v>
      </c>
    </row>
    <row r="29624">
      <c r="A29624" s="20" t="s">
        <v>64963</v>
      </c>
      <c r="B29624" s="20" t="s">
        <v>53140</v>
      </c>
    </row>
    <row r="29625">
      <c r="A29625" s="20" t="s">
        <v>64964</v>
      </c>
      <c r="B29625" s="20" t="s">
        <v>64965</v>
      </c>
    </row>
    <row r="29626">
      <c r="A29626" s="20" t="s">
        <v>64966</v>
      </c>
      <c r="B29626" s="20" t="s">
        <v>4284</v>
      </c>
    </row>
    <row r="29627">
      <c r="A29627" s="20" t="s">
        <v>64967</v>
      </c>
      <c r="B29627" s="20" t="s">
        <v>64968</v>
      </c>
    </row>
    <row r="29628">
      <c r="A29628" s="20" t="s">
        <v>64969</v>
      </c>
      <c r="B29628" s="20" t="s">
        <v>62864</v>
      </c>
    </row>
    <row r="29629">
      <c r="A29629" s="20" t="s">
        <v>64970</v>
      </c>
      <c r="B29629" s="20" t="s">
        <v>64971</v>
      </c>
    </row>
    <row r="29630">
      <c r="A29630" s="20" t="s">
        <v>64972</v>
      </c>
      <c r="B29630" s="20" t="s">
        <v>64973</v>
      </c>
    </row>
    <row r="29631">
      <c r="A29631" s="20" t="s">
        <v>64974</v>
      </c>
      <c r="B29631" s="20" t="s">
        <v>4268</v>
      </c>
    </row>
    <row r="29632">
      <c r="A29632" s="20" t="s">
        <v>64975</v>
      </c>
      <c r="B29632" s="20" t="s">
        <v>64976</v>
      </c>
    </row>
    <row r="29633">
      <c r="A29633" s="20" t="s">
        <v>64977</v>
      </c>
      <c r="B29633" s="20" t="s">
        <v>64978</v>
      </c>
    </row>
    <row r="29634">
      <c r="A29634" s="20" t="s">
        <v>64979</v>
      </c>
      <c r="B29634" s="20" t="s">
        <v>47219</v>
      </c>
    </row>
    <row r="29635">
      <c r="A29635" s="20" t="s">
        <v>64980</v>
      </c>
      <c r="B29635" s="20" t="s">
        <v>6064</v>
      </c>
    </row>
    <row r="29636">
      <c r="A29636" s="20" t="s">
        <v>64981</v>
      </c>
      <c r="B29636" s="20" t="s">
        <v>64982</v>
      </c>
    </row>
    <row r="29637">
      <c r="A29637" s="20" t="s">
        <v>64983</v>
      </c>
      <c r="B29637" s="20" t="s">
        <v>64984</v>
      </c>
    </row>
    <row r="29638">
      <c r="A29638" s="20" t="s">
        <v>64985</v>
      </c>
      <c r="B29638" s="20" t="s">
        <v>64986</v>
      </c>
    </row>
    <row r="29639">
      <c r="A29639" s="20" t="s">
        <v>64987</v>
      </c>
      <c r="B29639" s="20" t="s">
        <v>7336</v>
      </c>
    </row>
    <row r="29640">
      <c r="A29640" s="20" t="s">
        <v>64988</v>
      </c>
      <c r="B29640" s="20" t="s">
        <v>64989</v>
      </c>
    </row>
    <row r="29641">
      <c r="A29641" s="20" t="s">
        <v>64990</v>
      </c>
      <c r="B29641" s="20" t="s">
        <v>64991</v>
      </c>
    </row>
    <row r="29642">
      <c r="A29642" s="20" t="s">
        <v>64992</v>
      </c>
      <c r="B29642" s="20" t="s">
        <v>4286</v>
      </c>
    </row>
    <row r="29643">
      <c r="A29643" s="20" t="s">
        <v>64993</v>
      </c>
      <c r="B29643" s="20" t="s">
        <v>64994</v>
      </c>
    </row>
    <row r="29644">
      <c r="A29644" s="20" t="s">
        <v>64995</v>
      </c>
      <c r="B29644" s="20" t="s">
        <v>64996</v>
      </c>
    </row>
    <row r="29645">
      <c r="A29645" s="20" t="s">
        <v>64997</v>
      </c>
      <c r="B29645" s="20" t="s">
        <v>64998</v>
      </c>
    </row>
    <row r="29646">
      <c r="A29646" s="20" t="s">
        <v>64999</v>
      </c>
      <c r="B29646" s="20" t="s">
        <v>65000</v>
      </c>
    </row>
    <row r="29647">
      <c r="A29647" s="20" t="s">
        <v>65001</v>
      </c>
      <c r="B29647" s="20" t="s">
        <v>64292</v>
      </c>
    </row>
    <row r="29648">
      <c r="A29648" s="20" t="s">
        <v>65002</v>
      </c>
      <c r="B29648" s="20" t="s">
        <v>61518</v>
      </c>
    </row>
    <row r="29649">
      <c r="A29649" s="20" t="s">
        <v>65003</v>
      </c>
      <c r="B29649" s="20" t="s">
        <v>65004</v>
      </c>
    </row>
    <row r="29650">
      <c r="A29650" s="20" t="s">
        <v>65005</v>
      </c>
      <c r="B29650" s="20" t="s">
        <v>65006</v>
      </c>
    </row>
    <row r="29651">
      <c r="A29651" s="20" t="s">
        <v>65007</v>
      </c>
      <c r="B29651" s="20" t="s">
        <v>65008</v>
      </c>
    </row>
    <row r="29652">
      <c r="A29652" s="20" t="s">
        <v>65009</v>
      </c>
      <c r="B29652" s="20" t="s">
        <v>65010</v>
      </c>
    </row>
    <row r="29653">
      <c r="A29653" s="20" t="s">
        <v>65011</v>
      </c>
      <c r="B29653" s="20" t="s">
        <v>65012</v>
      </c>
    </row>
    <row r="29654">
      <c r="A29654" s="20" t="s">
        <v>65013</v>
      </c>
      <c r="B29654" s="20" t="s">
        <v>58624</v>
      </c>
    </row>
    <row r="29655">
      <c r="A29655" s="20" t="s">
        <v>65014</v>
      </c>
      <c r="B29655" s="20" t="s">
        <v>65015</v>
      </c>
    </row>
    <row r="29656">
      <c r="A29656" s="20" t="s">
        <v>65016</v>
      </c>
      <c r="B29656" s="20" t="s">
        <v>63673</v>
      </c>
    </row>
    <row r="29657">
      <c r="A29657" s="20" t="s">
        <v>65017</v>
      </c>
      <c r="B29657" s="20" t="s">
        <v>4288</v>
      </c>
    </row>
    <row r="29658">
      <c r="A29658" s="20" t="s">
        <v>65018</v>
      </c>
      <c r="B29658" s="20" t="s">
        <v>65019</v>
      </c>
    </row>
    <row r="29659">
      <c r="A29659" s="20" t="s">
        <v>65020</v>
      </c>
      <c r="B29659" s="20" t="s">
        <v>62188</v>
      </c>
    </row>
    <row r="29660">
      <c r="A29660" s="20" t="s">
        <v>65021</v>
      </c>
      <c r="B29660" s="20" t="s">
        <v>3607</v>
      </c>
    </row>
    <row r="29661">
      <c r="A29661" s="20" t="s">
        <v>65022</v>
      </c>
      <c r="B29661" s="20" t="s">
        <v>65023</v>
      </c>
    </row>
    <row r="29662">
      <c r="A29662" s="20" t="s">
        <v>65024</v>
      </c>
      <c r="B29662" s="20" t="s">
        <v>7447</v>
      </c>
    </row>
    <row r="29663">
      <c r="A29663" s="20" t="s">
        <v>65025</v>
      </c>
      <c r="B29663" s="20" t="s">
        <v>6075</v>
      </c>
    </row>
    <row r="29664">
      <c r="A29664" s="20" t="s">
        <v>65026</v>
      </c>
      <c r="B29664" s="20" t="s">
        <v>65027</v>
      </c>
    </row>
    <row r="29665">
      <c r="A29665" s="20" t="s">
        <v>65028</v>
      </c>
      <c r="B29665" s="20" t="s">
        <v>4290</v>
      </c>
    </row>
    <row r="29666">
      <c r="A29666" s="20" t="s">
        <v>65029</v>
      </c>
      <c r="B29666" s="20" t="s">
        <v>65030</v>
      </c>
    </row>
    <row r="29667">
      <c r="A29667" s="20" t="s">
        <v>65031</v>
      </c>
      <c r="B29667" s="20" t="s">
        <v>65032</v>
      </c>
    </row>
    <row r="29668">
      <c r="A29668" s="20" t="s">
        <v>65033</v>
      </c>
      <c r="B29668" s="20" t="s">
        <v>4120</v>
      </c>
    </row>
    <row r="29669">
      <c r="A29669" s="20" t="s">
        <v>65034</v>
      </c>
      <c r="B29669" s="20" t="s">
        <v>65035</v>
      </c>
    </row>
    <row r="29670">
      <c r="A29670" s="20" t="s">
        <v>65036</v>
      </c>
      <c r="B29670" s="20" t="s">
        <v>65037</v>
      </c>
    </row>
    <row r="29671">
      <c r="A29671" s="20" t="s">
        <v>65038</v>
      </c>
      <c r="B29671" s="20" t="s">
        <v>65039</v>
      </c>
    </row>
    <row r="29672">
      <c r="A29672" s="20" t="s">
        <v>65040</v>
      </c>
      <c r="B29672" s="20" t="s">
        <v>65041</v>
      </c>
    </row>
    <row r="29673">
      <c r="A29673" s="20" t="s">
        <v>65042</v>
      </c>
      <c r="B29673" s="20" t="s">
        <v>65043</v>
      </c>
    </row>
    <row r="29674">
      <c r="A29674" s="20" t="s">
        <v>65044</v>
      </c>
      <c r="B29674" s="20" t="s">
        <v>4292</v>
      </c>
    </row>
    <row r="29675">
      <c r="A29675" s="20" t="s">
        <v>65045</v>
      </c>
      <c r="B29675" s="20" t="s">
        <v>65046</v>
      </c>
    </row>
    <row r="29676">
      <c r="A29676" s="20" t="s">
        <v>65047</v>
      </c>
      <c r="B29676" s="20" t="s">
        <v>65048</v>
      </c>
    </row>
    <row r="29677">
      <c r="A29677" s="20" t="s">
        <v>65049</v>
      </c>
      <c r="B29677" s="20" t="s">
        <v>65050</v>
      </c>
    </row>
    <row r="29678">
      <c r="A29678" s="20" t="s">
        <v>65051</v>
      </c>
      <c r="B29678" s="20" t="s">
        <v>65052</v>
      </c>
    </row>
    <row r="29679">
      <c r="A29679" s="20" t="s">
        <v>65053</v>
      </c>
      <c r="B29679" s="20" t="s">
        <v>65054</v>
      </c>
    </row>
    <row r="29680">
      <c r="A29680" s="20" t="s">
        <v>65055</v>
      </c>
      <c r="B29680" s="20" t="s">
        <v>65056</v>
      </c>
    </row>
    <row r="29681">
      <c r="A29681" s="20" t="s">
        <v>65057</v>
      </c>
      <c r="B29681" s="20" t="s">
        <v>5577</v>
      </c>
    </row>
    <row r="29682">
      <c r="A29682" s="20" t="s">
        <v>65058</v>
      </c>
      <c r="B29682" s="20" t="s">
        <v>5942</v>
      </c>
    </row>
    <row r="29683">
      <c r="A29683" s="20" t="s">
        <v>65059</v>
      </c>
      <c r="B29683" s="20" t="s">
        <v>65060</v>
      </c>
    </row>
    <row r="29684">
      <c r="A29684" s="20" t="s">
        <v>65061</v>
      </c>
      <c r="B29684" s="20" t="s">
        <v>65062</v>
      </c>
    </row>
    <row r="29685">
      <c r="A29685" s="20" t="s">
        <v>65063</v>
      </c>
      <c r="B29685" s="20" t="s">
        <v>65064</v>
      </c>
    </row>
    <row r="29686">
      <c r="A29686" s="20" t="s">
        <v>65065</v>
      </c>
      <c r="B29686" s="20" t="s">
        <v>65066</v>
      </c>
    </row>
    <row r="29687">
      <c r="A29687" s="20" t="s">
        <v>65067</v>
      </c>
      <c r="B29687" s="20" t="s">
        <v>7276</v>
      </c>
    </row>
    <row r="29688">
      <c r="A29688" s="20" t="s">
        <v>65068</v>
      </c>
      <c r="B29688" s="20" t="s">
        <v>65069</v>
      </c>
    </row>
    <row r="29689">
      <c r="A29689" s="20" t="s">
        <v>65070</v>
      </c>
      <c r="B29689" s="20" t="s">
        <v>4294</v>
      </c>
    </row>
    <row r="29690">
      <c r="A29690" s="20" t="s">
        <v>65071</v>
      </c>
      <c r="B29690" s="20" t="s">
        <v>65072</v>
      </c>
    </row>
    <row r="29691">
      <c r="A29691" s="20" t="s">
        <v>65073</v>
      </c>
      <c r="B29691" s="20" t="s">
        <v>65074</v>
      </c>
    </row>
    <row r="29692">
      <c r="A29692" s="20" t="s">
        <v>65075</v>
      </c>
      <c r="B29692" s="20" t="s">
        <v>65076</v>
      </c>
    </row>
    <row r="29693">
      <c r="A29693" s="20" t="s">
        <v>65077</v>
      </c>
      <c r="B29693" s="20" t="s">
        <v>65078</v>
      </c>
    </row>
    <row r="29694">
      <c r="A29694" s="20" t="s">
        <v>65079</v>
      </c>
      <c r="B29694" s="20" t="s">
        <v>5813</v>
      </c>
    </row>
    <row r="29695">
      <c r="A29695" s="20" t="s">
        <v>65080</v>
      </c>
      <c r="B29695" s="20" t="s">
        <v>65081</v>
      </c>
    </row>
    <row r="29696">
      <c r="A29696" s="20" t="s">
        <v>65082</v>
      </c>
      <c r="B29696" s="20" t="s">
        <v>65083</v>
      </c>
    </row>
    <row r="29697">
      <c r="A29697" s="20" t="s">
        <v>65084</v>
      </c>
      <c r="B29697" s="20" t="s">
        <v>63598</v>
      </c>
    </row>
    <row r="29698">
      <c r="A29698" s="20" t="s">
        <v>65085</v>
      </c>
      <c r="B29698" s="20" t="s">
        <v>65086</v>
      </c>
    </row>
    <row r="29699">
      <c r="A29699" s="20" t="s">
        <v>65087</v>
      </c>
      <c r="B29699" s="20" t="s">
        <v>7205</v>
      </c>
    </row>
    <row r="29700">
      <c r="A29700" s="20" t="s">
        <v>65088</v>
      </c>
      <c r="B29700" s="20" t="s">
        <v>65089</v>
      </c>
    </row>
    <row r="29701">
      <c r="A29701" s="20" t="s">
        <v>65090</v>
      </c>
      <c r="B29701" s="20" t="s">
        <v>4296</v>
      </c>
    </row>
    <row r="29702">
      <c r="A29702" s="20" t="s">
        <v>65091</v>
      </c>
      <c r="B29702" s="20" t="s">
        <v>65092</v>
      </c>
    </row>
    <row r="29703">
      <c r="A29703" s="20" t="s">
        <v>65093</v>
      </c>
      <c r="B29703" s="20" t="s">
        <v>65094</v>
      </c>
    </row>
    <row r="29704">
      <c r="A29704" s="20" t="s">
        <v>65095</v>
      </c>
      <c r="B29704" s="20" t="s">
        <v>64432</v>
      </c>
    </row>
    <row r="29705">
      <c r="A29705" s="20" t="s">
        <v>65096</v>
      </c>
      <c r="B29705" s="20" t="s">
        <v>65097</v>
      </c>
    </row>
    <row r="29706">
      <c r="A29706" s="20" t="s">
        <v>65098</v>
      </c>
      <c r="B29706" s="20" t="s">
        <v>65099</v>
      </c>
    </row>
    <row r="29707">
      <c r="A29707" s="20" t="s">
        <v>65100</v>
      </c>
      <c r="B29707" s="20" t="s">
        <v>63072</v>
      </c>
    </row>
    <row r="29708">
      <c r="A29708" s="20" t="s">
        <v>65101</v>
      </c>
      <c r="B29708" s="20" t="s">
        <v>65102</v>
      </c>
    </row>
    <row r="29709">
      <c r="A29709" s="20" t="s">
        <v>65103</v>
      </c>
      <c r="B29709" s="20" t="s">
        <v>65104</v>
      </c>
    </row>
    <row r="29710">
      <c r="A29710" s="20" t="s">
        <v>65105</v>
      </c>
      <c r="B29710" s="20" t="s">
        <v>65106</v>
      </c>
    </row>
    <row r="29711">
      <c r="A29711" s="20" t="s">
        <v>65107</v>
      </c>
      <c r="B29711" s="20" t="s">
        <v>65108</v>
      </c>
    </row>
    <row r="29712">
      <c r="A29712" s="20" t="s">
        <v>65109</v>
      </c>
      <c r="B29712" s="20" t="s">
        <v>65110</v>
      </c>
    </row>
    <row r="29713">
      <c r="A29713" s="20" t="s">
        <v>65111</v>
      </c>
      <c r="B29713" s="20" t="s">
        <v>65112</v>
      </c>
    </row>
    <row r="29714">
      <c r="A29714" s="20" t="s">
        <v>65113</v>
      </c>
      <c r="B29714" s="20" t="s">
        <v>65114</v>
      </c>
    </row>
    <row r="29715">
      <c r="A29715" s="20" t="s">
        <v>65115</v>
      </c>
      <c r="B29715" s="20" t="s">
        <v>65116</v>
      </c>
    </row>
    <row r="29716">
      <c r="A29716" s="20" t="s">
        <v>65117</v>
      </c>
      <c r="B29716" s="20" t="s">
        <v>65118</v>
      </c>
    </row>
    <row r="29717">
      <c r="A29717" s="20" t="s">
        <v>65119</v>
      </c>
      <c r="B29717" s="20" t="s">
        <v>4298</v>
      </c>
    </row>
    <row r="29718">
      <c r="A29718" s="20" t="s">
        <v>65120</v>
      </c>
      <c r="B29718" s="20" t="s">
        <v>60962</v>
      </c>
    </row>
    <row r="29719">
      <c r="A29719" s="20" t="s">
        <v>65121</v>
      </c>
      <c r="B29719" s="20" t="s">
        <v>49021</v>
      </c>
    </row>
    <row r="29720">
      <c r="A29720" s="20" t="s">
        <v>65122</v>
      </c>
      <c r="B29720" s="20" t="s">
        <v>65123</v>
      </c>
    </row>
    <row r="29721">
      <c r="A29721" s="20" t="s">
        <v>65124</v>
      </c>
      <c r="B29721" s="20" t="s">
        <v>4695</v>
      </c>
    </row>
    <row r="29722">
      <c r="A29722" s="20" t="s">
        <v>65125</v>
      </c>
      <c r="B29722" s="20" t="s">
        <v>65126</v>
      </c>
    </row>
    <row r="29723">
      <c r="A29723" s="20" t="s">
        <v>65127</v>
      </c>
      <c r="B29723" s="20" t="s">
        <v>5262</v>
      </c>
    </row>
    <row r="29724">
      <c r="A29724" s="20" t="s">
        <v>65128</v>
      </c>
      <c r="B29724" s="20" t="s">
        <v>4847</v>
      </c>
    </row>
    <row r="29725">
      <c r="A29725" s="20" t="s">
        <v>65129</v>
      </c>
      <c r="B29725" s="20" t="s">
        <v>65130</v>
      </c>
    </row>
    <row r="29726">
      <c r="A29726" s="20" t="s">
        <v>65131</v>
      </c>
      <c r="B29726" s="20" t="s">
        <v>4110</v>
      </c>
    </row>
    <row r="29727">
      <c r="A29727" s="20" t="s">
        <v>65132</v>
      </c>
      <c r="B29727" s="20" t="s">
        <v>65133</v>
      </c>
    </row>
    <row r="29728">
      <c r="A29728" s="20" t="s">
        <v>65134</v>
      </c>
      <c r="B29728" s="20" t="s">
        <v>65135</v>
      </c>
    </row>
    <row r="29729">
      <c r="A29729" s="20" t="s">
        <v>65136</v>
      </c>
      <c r="B29729" s="20" t="s">
        <v>65137</v>
      </c>
    </row>
    <row r="29730">
      <c r="A29730" s="20" t="s">
        <v>65138</v>
      </c>
      <c r="B29730" s="20" t="s">
        <v>4132</v>
      </c>
    </row>
    <row r="29731">
      <c r="A29731" s="20" t="s">
        <v>65139</v>
      </c>
      <c r="B29731" s="20" t="s">
        <v>58786</v>
      </c>
    </row>
    <row r="29732">
      <c r="A29732" s="20" t="s">
        <v>65140</v>
      </c>
      <c r="B29732" s="20" t="s">
        <v>65141</v>
      </c>
    </row>
    <row r="29733">
      <c r="A29733" s="20" t="s">
        <v>65142</v>
      </c>
      <c r="B29733" s="20" t="s">
        <v>65143</v>
      </c>
    </row>
    <row r="29734">
      <c r="A29734" s="20" t="s">
        <v>65144</v>
      </c>
      <c r="B29734" s="20" t="s">
        <v>3874</v>
      </c>
    </row>
    <row r="29735">
      <c r="A29735" s="20" t="s">
        <v>65145</v>
      </c>
      <c r="B29735" s="20" t="s">
        <v>53552</v>
      </c>
    </row>
    <row r="29736">
      <c r="A29736" s="20" t="s">
        <v>65146</v>
      </c>
      <c r="B29736" s="20" t="s">
        <v>65147</v>
      </c>
    </row>
    <row r="29737">
      <c r="A29737" s="20" t="s">
        <v>65148</v>
      </c>
      <c r="B29737" s="20" t="s">
        <v>65149</v>
      </c>
    </row>
    <row r="29738">
      <c r="A29738" s="20" t="s">
        <v>65150</v>
      </c>
      <c r="B29738" s="20" t="s">
        <v>4788</v>
      </c>
    </row>
    <row r="29739">
      <c r="A29739" s="20" t="s">
        <v>65151</v>
      </c>
      <c r="B29739" s="20" t="s">
        <v>65152</v>
      </c>
    </row>
    <row r="29740">
      <c r="A29740" s="20" t="s">
        <v>65153</v>
      </c>
      <c r="B29740" s="20" t="s">
        <v>65154</v>
      </c>
    </row>
    <row r="29741">
      <c r="A29741" s="20" t="s">
        <v>65155</v>
      </c>
      <c r="B29741" s="20" t="s">
        <v>65156</v>
      </c>
    </row>
    <row r="29742">
      <c r="A29742" s="20" t="s">
        <v>65157</v>
      </c>
      <c r="B29742" s="20" t="s">
        <v>50201</v>
      </c>
    </row>
    <row r="29743">
      <c r="A29743" s="20" t="s">
        <v>65158</v>
      </c>
      <c r="B29743" s="20" t="s">
        <v>38988</v>
      </c>
    </row>
    <row r="29744">
      <c r="A29744" s="20" t="s">
        <v>65159</v>
      </c>
      <c r="B29744" s="20" t="s">
        <v>51619</v>
      </c>
    </row>
    <row r="29745">
      <c r="A29745" s="20" t="s">
        <v>65160</v>
      </c>
      <c r="B29745" s="20" t="s">
        <v>4222</v>
      </c>
    </row>
    <row r="29746">
      <c r="A29746" s="20" t="s">
        <v>65161</v>
      </c>
      <c r="B29746" s="20" t="s">
        <v>65162</v>
      </c>
    </row>
    <row r="29747">
      <c r="A29747" s="20" t="s">
        <v>65163</v>
      </c>
      <c r="B29747" s="20" t="s">
        <v>6026</v>
      </c>
    </row>
    <row r="29748">
      <c r="A29748" s="20" t="s">
        <v>65164</v>
      </c>
      <c r="B29748" s="20" t="s">
        <v>65165</v>
      </c>
    </row>
    <row r="29749">
      <c r="A29749" s="20" t="s">
        <v>65166</v>
      </c>
      <c r="B29749" s="20" t="s">
        <v>65167</v>
      </c>
    </row>
    <row r="29750">
      <c r="A29750" s="20" t="s">
        <v>65168</v>
      </c>
      <c r="B29750" s="20" t="s">
        <v>65169</v>
      </c>
    </row>
    <row r="29751">
      <c r="A29751" s="20" t="s">
        <v>65170</v>
      </c>
      <c r="B29751" s="20" t="s">
        <v>65171</v>
      </c>
    </row>
    <row r="29752">
      <c r="A29752" s="20" t="s">
        <v>65172</v>
      </c>
      <c r="B29752" s="20" t="s">
        <v>65173</v>
      </c>
    </row>
    <row r="29753">
      <c r="A29753" s="20" t="s">
        <v>65174</v>
      </c>
      <c r="B29753" s="20" t="s">
        <v>65175</v>
      </c>
    </row>
    <row r="29754">
      <c r="A29754" s="20" t="s">
        <v>65176</v>
      </c>
      <c r="B29754" s="20" t="s">
        <v>65177</v>
      </c>
    </row>
    <row r="29755">
      <c r="A29755" s="20" t="s">
        <v>65178</v>
      </c>
      <c r="B29755" s="20" t="s">
        <v>28794</v>
      </c>
    </row>
    <row r="29756">
      <c r="A29756" s="20" t="s">
        <v>65179</v>
      </c>
      <c r="B29756" s="20" t="s">
        <v>65180</v>
      </c>
    </row>
    <row r="29757">
      <c r="A29757" s="20" t="s">
        <v>65181</v>
      </c>
      <c r="B29757" s="20" t="s">
        <v>65182</v>
      </c>
    </row>
    <row r="29758">
      <c r="A29758" s="20" t="s">
        <v>65183</v>
      </c>
      <c r="B29758" s="20" t="s">
        <v>65184</v>
      </c>
    </row>
    <row r="29759">
      <c r="A29759" s="20" t="s">
        <v>65185</v>
      </c>
      <c r="B29759" s="20" t="s">
        <v>65186</v>
      </c>
    </row>
    <row r="29760">
      <c r="A29760" s="20" t="s">
        <v>65187</v>
      </c>
      <c r="B29760" s="20" t="s">
        <v>5755</v>
      </c>
    </row>
    <row r="29761">
      <c r="A29761" s="20" t="s">
        <v>65188</v>
      </c>
      <c r="B29761" s="20" t="s">
        <v>6593</v>
      </c>
    </row>
    <row r="29762">
      <c r="A29762" s="20" t="s">
        <v>65189</v>
      </c>
      <c r="B29762" s="20" t="s">
        <v>7367</v>
      </c>
    </row>
    <row r="29763">
      <c r="A29763" s="20" t="s">
        <v>65190</v>
      </c>
      <c r="B29763" s="20" t="s">
        <v>65191</v>
      </c>
    </row>
    <row r="29764">
      <c r="A29764" s="20" t="s">
        <v>65192</v>
      </c>
      <c r="B29764" s="20" t="s">
        <v>4305</v>
      </c>
    </row>
    <row r="29765">
      <c r="A29765" s="20" t="s">
        <v>65193</v>
      </c>
      <c r="B29765" s="20" t="s">
        <v>65194</v>
      </c>
    </row>
    <row r="29766">
      <c r="A29766" s="20" t="s">
        <v>65195</v>
      </c>
      <c r="B29766" s="20" t="s">
        <v>4536</v>
      </c>
    </row>
    <row r="29767">
      <c r="A29767" s="20" t="s">
        <v>65196</v>
      </c>
      <c r="B29767" s="20" t="s">
        <v>65197</v>
      </c>
    </row>
    <row r="29768">
      <c r="A29768" s="20" t="s">
        <v>65198</v>
      </c>
      <c r="B29768" s="20" t="s">
        <v>65199</v>
      </c>
    </row>
    <row r="29769">
      <c r="A29769" s="20" t="s">
        <v>65200</v>
      </c>
      <c r="B29769" s="20" t="s">
        <v>65201</v>
      </c>
    </row>
    <row r="29770">
      <c r="A29770" s="20" t="s">
        <v>65202</v>
      </c>
      <c r="B29770" s="20" t="s">
        <v>62135</v>
      </c>
    </row>
    <row r="29771">
      <c r="A29771" s="20" t="s">
        <v>65203</v>
      </c>
      <c r="B29771" s="20" t="s">
        <v>65204</v>
      </c>
    </row>
    <row r="29772">
      <c r="A29772" s="20" t="s">
        <v>65205</v>
      </c>
      <c r="B29772" s="20" t="s">
        <v>55801</v>
      </c>
    </row>
    <row r="29773">
      <c r="A29773" s="20" t="s">
        <v>65206</v>
      </c>
      <c r="B29773" s="20" t="s">
        <v>65207</v>
      </c>
    </row>
    <row r="29774">
      <c r="A29774" s="20" t="s">
        <v>65208</v>
      </c>
      <c r="B29774" s="20" t="s">
        <v>4246</v>
      </c>
    </row>
    <row r="29775">
      <c r="A29775" s="20" t="s">
        <v>65209</v>
      </c>
      <c r="B29775" s="20" t="s">
        <v>5146</v>
      </c>
    </row>
    <row r="29776">
      <c r="A29776" s="20" t="s">
        <v>65210</v>
      </c>
      <c r="B29776" s="20" t="s">
        <v>64535</v>
      </c>
    </row>
    <row r="29777">
      <c r="A29777" s="20" t="s">
        <v>65211</v>
      </c>
      <c r="B29777" s="20" t="s">
        <v>65212</v>
      </c>
    </row>
    <row r="29778">
      <c r="A29778" s="20" t="s">
        <v>65213</v>
      </c>
      <c r="B29778" s="20" t="s">
        <v>49534</v>
      </c>
    </row>
    <row r="29779">
      <c r="A29779" s="20" t="s">
        <v>65214</v>
      </c>
      <c r="B29779" s="20" t="s">
        <v>63538</v>
      </c>
    </row>
    <row r="29780">
      <c r="A29780" s="20" t="s">
        <v>65215</v>
      </c>
      <c r="B29780" s="20" t="s">
        <v>65216</v>
      </c>
    </row>
    <row r="29781">
      <c r="A29781" s="20" t="s">
        <v>65217</v>
      </c>
      <c r="B29781" s="20" t="s">
        <v>43466</v>
      </c>
    </row>
    <row r="29782">
      <c r="A29782" s="20" t="s">
        <v>65218</v>
      </c>
      <c r="B29782" s="20" t="s">
        <v>65219</v>
      </c>
    </row>
    <row r="29783">
      <c r="A29783" s="20" t="s">
        <v>65220</v>
      </c>
      <c r="B29783" s="20" t="s">
        <v>4419</v>
      </c>
    </row>
    <row r="29784">
      <c r="A29784" s="20" t="s">
        <v>65221</v>
      </c>
      <c r="B29784" s="20" t="s">
        <v>4309</v>
      </c>
    </row>
    <row r="29785">
      <c r="A29785" s="20" t="s">
        <v>65222</v>
      </c>
      <c r="B29785" s="20" t="s">
        <v>65223</v>
      </c>
    </row>
    <row r="29786">
      <c r="A29786" s="20" t="s">
        <v>65224</v>
      </c>
      <c r="B29786" s="20" t="s">
        <v>65225</v>
      </c>
    </row>
    <row r="29787">
      <c r="A29787" s="20" t="s">
        <v>65226</v>
      </c>
      <c r="B29787" s="20" t="s">
        <v>65227</v>
      </c>
    </row>
    <row r="29788">
      <c r="A29788" s="20" t="s">
        <v>65228</v>
      </c>
      <c r="B29788" s="20" t="s">
        <v>7361</v>
      </c>
    </row>
    <row r="29789">
      <c r="A29789" s="20" t="s">
        <v>65229</v>
      </c>
      <c r="B29789" s="20" t="s">
        <v>65230</v>
      </c>
    </row>
    <row r="29790">
      <c r="A29790" s="20" t="s">
        <v>65231</v>
      </c>
      <c r="B29790" s="20" t="s">
        <v>65232</v>
      </c>
    </row>
    <row r="29791">
      <c r="A29791" s="20" t="s">
        <v>65233</v>
      </c>
      <c r="B29791" s="20" t="s">
        <v>61115</v>
      </c>
    </row>
    <row r="29792">
      <c r="A29792" s="20" t="s">
        <v>65234</v>
      </c>
      <c r="B29792" s="20" t="s">
        <v>4847</v>
      </c>
    </row>
    <row r="29793">
      <c r="A29793" s="20" t="s">
        <v>65235</v>
      </c>
      <c r="B29793" s="20" t="s">
        <v>65236</v>
      </c>
    </row>
    <row r="29794">
      <c r="A29794" s="20" t="s">
        <v>65237</v>
      </c>
      <c r="B29794" s="20" t="s">
        <v>65238</v>
      </c>
    </row>
    <row r="29795">
      <c r="A29795" s="20" t="s">
        <v>65239</v>
      </c>
      <c r="B29795" s="20" t="s">
        <v>7205</v>
      </c>
    </row>
    <row r="29796">
      <c r="A29796" s="20" t="s">
        <v>65240</v>
      </c>
      <c r="B29796" s="20" t="s">
        <v>36514</v>
      </c>
    </row>
    <row r="29797">
      <c r="A29797" s="20" t="s">
        <v>65241</v>
      </c>
      <c r="B29797" s="20" t="s">
        <v>65242</v>
      </c>
    </row>
    <row r="29798">
      <c r="A29798" s="20" t="s">
        <v>65243</v>
      </c>
      <c r="B29798" s="20" t="s">
        <v>65244</v>
      </c>
    </row>
    <row r="29799">
      <c r="A29799" s="20" t="s">
        <v>65245</v>
      </c>
      <c r="B29799" s="20" t="s">
        <v>65246</v>
      </c>
    </row>
    <row r="29800">
      <c r="A29800" s="20" t="s">
        <v>65247</v>
      </c>
      <c r="B29800" s="20" t="s">
        <v>62853</v>
      </c>
    </row>
    <row r="29801">
      <c r="A29801" s="20" t="s">
        <v>65248</v>
      </c>
      <c r="B29801" s="20" t="s">
        <v>65249</v>
      </c>
    </row>
    <row r="29802">
      <c r="A29802" s="20" t="s">
        <v>65250</v>
      </c>
      <c r="B29802" s="20" t="s">
        <v>59858</v>
      </c>
    </row>
    <row r="29803">
      <c r="A29803" s="20" t="s">
        <v>65251</v>
      </c>
      <c r="B29803" s="20" t="s">
        <v>60775</v>
      </c>
    </row>
    <row r="29804">
      <c r="A29804" s="20" t="s">
        <v>65252</v>
      </c>
      <c r="B29804" s="20" t="s">
        <v>59200</v>
      </c>
    </row>
    <row r="29805">
      <c r="A29805" s="20" t="s">
        <v>65253</v>
      </c>
      <c r="B29805" s="20" t="s">
        <v>4313</v>
      </c>
    </row>
    <row r="29806">
      <c r="A29806" s="20" t="s">
        <v>65254</v>
      </c>
      <c r="B29806" s="20" t="s">
        <v>65255</v>
      </c>
    </row>
    <row r="29807">
      <c r="A29807" s="20" t="s">
        <v>65256</v>
      </c>
      <c r="B29807" s="20" t="s">
        <v>65257</v>
      </c>
    </row>
    <row r="29808">
      <c r="A29808" s="20" t="s">
        <v>65258</v>
      </c>
      <c r="B29808" s="20" t="s">
        <v>65259</v>
      </c>
    </row>
    <row r="29809">
      <c r="A29809" s="20" t="s">
        <v>65260</v>
      </c>
      <c r="B29809" s="20" t="s">
        <v>4315</v>
      </c>
    </row>
    <row r="29810">
      <c r="A29810" s="20" t="s">
        <v>65261</v>
      </c>
      <c r="B29810" s="20" t="s">
        <v>4551</v>
      </c>
    </row>
    <row r="29811">
      <c r="A29811" s="20" t="s">
        <v>65262</v>
      </c>
      <c r="B29811" s="20" t="s">
        <v>65263</v>
      </c>
    </row>
    <row r="29812">
      <c r="A29812" s="20" t="s">
        <v>65264</v>
      </c>
      <c r="B29812" s="20" t="s">
        <v>65265</v>
      </c>
    </row>
    <row r="29813">
      <c r="A29813" s="20" t="s">
        <v>65266</v>
      </c>
      <c r="B29813" s="20" t="s">
        <v>65267</v>
      </c>
    </row>
    <row r="29814">
      <c r="A29814" s="20" t="s">
        <v>65268</v>
      </c>
      <c r="B29814" s="20" t="s">
        <v>65012</v>
      </c>
    </row>
    <row r="29815">
      <c r="A29815" s="20" t="s">
        <v>65269</v>
      </c>
      <c r="B29815" s="20" t="s">
        <v>65270</v>
      </c>
    </row>
    <row r="29816">
      <c r="A29816" s="20" t="s">
        <v>65271</v>
      </c>
      <c r="B29816" s="20" t="s">
        <v>65272</v>
      </c>
    </row>
    <row r="29817">
      <c r="A29817" s="20" t="s">
        <v>65273</v>
      </c>
      <c r="B29817" s="20" t="s">
        <v>65274</v>
      </c>
    </row>
    <row r="29818">
      <c r="A29818" s="20" t="s">
        <v>65275</v>
      </c>
      <c r="B29818" s="20" t="s">
        <v>65276</v>
      </c>
    </row>
    <row r="29819">
      <c r="A29819" s="20" t="s">
        <v>65277</v>
      </c>
      <c r="B29819" s="20" t="s">
        <v>3510</v>
      </c>
    </row>
    <row r="29820">
      <c r="A29820" s="20" t="s">
        <v>65278</v>
      </c>
      <c r="B29820" s="20" t="s">
        <v>65279</v>
      </c>
    </row>
    <row r="29821">
      <c r="A29821" s="20" t="s">
        <v>65280</v>
      </c>
      <c r="B29821" s="20" t="s">
        <v>65281</v>
      </c>
    </row>
    <row r="29822">
      <c r="A29822" s="20" t="s">
        <v>65282</v>
      </c>
      <c r="B29822" s="20" t="s">
        <v>65283</v>
      </c>
    </row>
    <row r="29823">
      <c r="A29823" s="20" t="s">
        <v>65284</v>
      </c>
      <c r="B29823" s="20" t="s">
        <v>4317</v>
      </c>
    </row>
    <row r="29824">
      <c r="A29824" s="20" t="s">
        <v>65285</v>
      </c>
      <c r="B29824" s="20" t="s">
        <v>63719</v>
      </c>
    </row>
    <row r="29825">
      <c r="A29825" s="20" t="s">
        <v>65286</v>
      </c>
      <c r="B29825" s="20" t="s">
        <v>65287</v>
      </c>
    </row>
    <row r="29826">
      <c r="A29826" s="20" t="s">
        <v>65288</v>
      </c>
      <c r="B29826" s="20" t="s">
        <v>65289</v>
      </c>
    </row>
    <row r="29827">
      <c r="A29827" s="20" t="s">
        <v>65290</v>
      </c>
      <c r="B29827" s="20" t="s">
        <v>65291</v>
      </c>
    </row>
    <row r="29828">
      <c r="A29828" s="20" t="s">
        <v>65292</v>
      </c>
      <c r="B29828" s="20" t="s">
        <v>65293</v>
      </c>
    </row>
    <row r="29829">
      <c r="A29829" s="20" t="s">
        <v>65294</v>
      </c>
      <c r="B29829" s="20" t="s">
        <v>62015</v>
      </c>
    </row>
    <row r="29830">
      <c r="A29830" s="20" t="s">
        <v>65295</v>
      </c>
      <c r="B29830" s="20" t="s">
        <v>64282</v>
      </c>
    </row>
    <row r="29831">
      <c r="A29831" s="20" t="s">
        <v>65296</v>
      </c>
      <c r="B29831" s="20" t="s">
        <v>65297</v>
      </c>
    </row>
    <row r="29832">
      <c r="A29832" s="20" t="s">
        <v>65298</v>
      </c>
      <c r="B29832" s="20" t="s">
        <v>7269</v>
      </c>
    </row>
    <row r="29833">
      <c r="A29833" s="20" t="s">
        <v>65299</v>
      </c>
      <c r="B29833" s="20" t="s">
        <v>4319</v>
      </c>
    </row>
    <row r="29834">
      <c r="A29834" s="20" t="s">
        <v>65300</v>
      </c>
      <c r="B29834" s="20" t="s">
        <v>4236</v>
      </c>
    </row>
    <row r="29835">
      <c r="A29835" s="20" t="s">
        <v>65301</v>
      </c>
      <c r="B29835" s="20" t="s">
        <v>65302</v>
      </c>
    </row>
    <row r="29836">
      <c r="A29836" s="20" t="s">
        <v>65303</v>
      </c>
      <c r="B29836" s="20" t="s">
        <v>65304</v>
      </c>
    </row>
    <row r="29837">
      <c r="A29837" s="20" t="s">
        <v>65305</v>
      </c>
      <c r="B29837" s="20" t="s">
        <v>61796</v>
      </c>
    </row>
    <row r="29838">
      <c r="A29838" s="20" t="s">
        <v>65306</v>
      </c>
      <c r="B29838" s="20" t="s">
        <v>61527</v>
      </c>
    </row>
    <row r="29839">
      <c r="A29839" s="20" t="s">
        <v>65307</v>
      </c>
      <c r="B29839" s="20" t="s">
        <v>65308</v>
      </c>
    </row>
    <row r="29840">
      <c r="A29840" s="20" t="s">
        <v>65309</v>
      </c>
      <c r="B29840" s="20" t="s">
        <v>65310</v>
      </c>
    </row>
    <row r="29841">
      <c r="A29841" s="20" t="s">
        <v>65311</v>
      </c>
      <c r="B29841" s="20" t="s">
        <v>65312</v>
      </c>
    </row>
    <row r="29842">
      <c r="A29842" s="20" t="s">
        <v>65313</v>
      </c>
      <c r="B29842" s="20" t="s">
        <v>7580</v>
      </c>
    </row>
    <row r="29843">
      <c r="A29843" s="20" t="s">
        <v>65314</v>
      </c>
      <c r="B29843" s="20" t="s">
        <v>65315</v>
      </c>
    </row>
    <row r="29844">
      <c r="A29844" s="20" t="s">
        <v>65316</v>
      </c>
      <c r="B29844" s="20" t="s">
        <v>65317</v>
      </c>
    </row>
    <row r="29845">
      <c r="A29845" s="20" t="s">
        <v>65318</v>
      </c>
      <c r="B29845" s="20" t="s">
        <v>65319</v>
      </c>
    </row>
    <row r="29846">
      <c r="A29846" s="20" t="s">
        <v>65320</v>
      </c>
      <c r="B29846" s="20" t="s">
        <v>3712</v>
      </c>
    </row>
    <row r="29847">
      <c r="A29847" s="20" t="s">
        <v>65321</v>
      </c>
      <c r="B29847" s="20" t="s">
        <v>65322</v>
      </c>
    </row>
    <row r="29848">
      <c r="A29848" s="20" t="s">
        <v>65323</v>
      </c>
      <c r="B29848" s="20" t="s">
        <v>7623</v>
      </c>
    </row>
    <row r="29849">
      <c r="A29849" s="20" t="s">
        <v>65324</v>
      </c>
      <c r="B29849" s="20" t="s">
        <v>4323</v>
      </c>
    </row>
    <row r="29850">
      <c r="A29850" s="20" t="s">
        <v>65325</v>
      </c>
      <c r="B29850" s="20" t="s">
        <v>63274</v>
      </c>
    </row>
    <row r="29851">
      <c r="A29851" s="20" t="s">
        <v>65326</v>
      </c>
      <c r="B29851" s="20" t="s">
        <v>65327</v>
      </c>
    </row>
    <row r="29852">
      <c r="A29852" s="20" t="s">
        <v>65328</v>
      </c>
      <c r="B29852" s="20" t="s">
        <v>6242</v>
      </c>
    </row>
    <row r="29853">
      <c r="A29853" s="20" t="s">
        <v>65329</v>
      </c>
      <c r="B29853" s="20" t="s">
        <v>65330</v>
      </c>
    </row>
    <row r="29854">
      <c r="A29854" s="20" t="s">
        <v>65331</v>
      </c>
      <c r="B29854" s="20" t="s">
        <v>65332</v>
      </c>
    </row>
    <row r="29855">
      <c r="A29855" s="20" t="s">
        <v>65333</v>
      </c>
      <c r="B29855" s="20" t="s">
        <v>65334</v>
      </c>
    </row>
    <row r="29856">
      <c r="A29856" s="20" t="s">
        <v>65335</v>
      </c>
      <c r="B29856" s="20" t="s">
        <v>65336</v>
      </c>
    </row>
    <row r="29857">
      <c r="A29857" s="20" t="s">
        <v>65337</v>
      </c>
      <c r="B29857" s="20" t="s">
        <v>65338</v>
      </c>
    </row>
    <row r="29858">
      <c r="A29858" s="20" t="s">
        <v>65339</v>
      </c>
      <c r="B29858" s="20" t="s">
        <v>65340</v>
      </c>
    </row>
    <row r="29859">
      <c r="A29859" s="20" t="s">
        <v>65341</v>
      </c>
      <c r="B29859" s="20" t="s">
        <v>65342</v>
      </c>
    </row>
    <row r="29860">
      <c r="A29860" s="20" t="s">
        <v>65343</v>
      </c>
      <c r="B29860" s="20" t="s">
        <v>6900</v>
      </c>
    </row>
    <row r="29861">
      <c r="A29861" s="20" t="s">
        <v>65344</v>
      </c>
      <c r="B29861" s="20" t="s">
        <v>65345</v>
      </c>
    </row>
    <row r="29862">
      <c r="A29862" s="20" t="s">
        <v>65346</v>
      </c>
      <c r="B29862" s="20" t="s">
        <v>65347</v>
      </c>
    </row>
    <row r="29863">
      <c r="A29863" s="20" t="s">
        <v>65348</v>
      </c>
      <c r="B29863" s="20" t="s">
        <v>4327</v>
      </c>
    </row>
    <row r="29864">
      <c r="A29864" s="20" t="s">
        <v>65349</v>
      </c>
      <c r="B29864" s="20" t="s">
        <v>4847</v>
      </c>
    </row>
    <row r="29865">
      <c r="A29865" s="20" t="s">
        <v>65350</v>
      </c>
      <c r="B29865" s="20" t="s">
        <v>65351</v>
      </c>
    </row>
    <row r="29866">
      <c r="A29866" s="20" t="s">
        <v>65352</v>
      </c>
      <c r="B29866" s="20" t="s">
        <v>65353</v>
      </c>
    </row>
    <row r="29867">
      <c r="A29867" s="20" t="s">
        <v>65354</v>
      </c>
      <c r="B29867" s="20" t="s">
        <v>65355</v>
      </c>
    </row>
    <row r="29868">
      <c r="A29868" s="20" t="s">
        <v>65356</v>
      </c>
      <c r="B29868" s="20" t="s">
        <v>65357</v>
      </c>
    </row>
    <row r="29869">
      <c r="A29869" s="20" t="s">
        <v>65358</v>
      </c>
      <c r="B29869" s="20" t="s">
        <v>65359</v>
      </c>
    </row>
    <row r="29870">
      <c r="A29870" s="20" t="s">
        <v>65360</v>
      </c>
      <c r="B29870" s="20" t="s">
        <v>65361</v>
      </c>
    </row>
    <row r="29871">
      <c r="A29871" s="20" t="s">
        <v>65362</v>
      </c>
      <c r="B29871" s="20" t="s">
        <v>65363</v>
      </c>
    </row>
    <row r="29872">
      <c r="A29872" s="20" t="s">
        <v>65364</v>
      </c>
      <c r="B29872" s="20" t="s">
        <v>7373</v>
      </c>
    </row>
    <row r="29873">
      <c r="A29873" s="20" t="s">
        <v>65365</v>
      </c>
      <c r="B29873" s="20" t="s">
        <v>9186</v>
      </c>
    </row>
    <row r="29874">
      <c r="A29874" s="20" t="s">
        <v>65366</v>
      </c>
      <c r="B29874" s="20" t="s">
        <v>65367</v>
      </c>
    </row>
    <row r="29875">
      <c r="A29875" s="20" t="s">
        <v>65368</v>
      </c>
      <c r="B29875" s="20" t="s">
        <v>4329</v>
      </c>
    </row>
    <row r="29876">
      <c r="A29876" s="20" t="s">
        <v>65369</v>
      </c>
      <c r="B29876" s="20" t="s">
        <v>3174</v>
      </c>
    </row>
    <row r="29877">
      <c r="A29877" s="20" t="s">
        <v>65370</v>
      </c>
      <c r="B29877" s="20" t="s">
        <v>7369</v>
      </c>
    </row>
    <row r="29878">
      <c r="A29878" s="20" t="s">
        <v>65371</v>
      </c>
      <c r="B29878" s="20" t="s">
        <v>64020</v>
      </c>
    </row>
    <row r="29879">
      <c r="A29879" s="20" t="s">
        <v>65372</v>
      </c>
      <c r="B29879" s="20" t="s">
        <v>65373</v>
      </c>
    </row>
    <row r="29880">
      <c r="A29880" s="20" t="s">
        <v>65374</v>
      </c>
      <c r="B29880" s="20" t="s">
        <v>9186</v>
      </c>
    </row>
    <row r="29881">
      <c r="A29881" s="20" t="s">
        <v>65375</v>
      </c>
      <c r="B29881" s="20" t="s">
        <v>65376</v>
      </c>
    </row>
    <row r="29882">
      <c r="A29882" s="20" t="s">
        <v>65377</v>
      </c>
      <c r="B29882" s="20" t="s">
        <v>65378</v>
      </c>
    </row>
    <row r="29883">
      <c r="A29883" s="20" t="s">
        <v>65379</v>
      </c>
      <c r="B29883" s="20" t="s">
        <v>4331</v>
      </c>
    </row>
    <row r="29884">
      <c r="A29884" s="20" t="s">
        <v>65380</v>
      </c>
      <c r="B29884" s="20" t="s">
        <v>62203</v>
      </c>
    </row>
    <row r="29885">
      <c r="A29885" s="20" t="s">
        <v>65381</v>
      </c>
      <c r="B29885" s="20" t="s">
        <v>3792</v>
      </c>
    </row>
    <row r="29886">
      <c r="A29886" s="20" t="s">
        <v>65382</v>
      </c>
      <c r="B29886" s="20" t="s">
        <v>4190</v>
      </c>
    </row>
    <row r="29887">
      <c r="A29887" s="20" t="s">
        <v>65383</v>
      </c>
      <c r="B29887" s="20" t="s">
        <v>27828</v>
      </c>
    </row>
    <row r="29888">
      <c r="A29888" s="20" t="s">
        <v>65384</v>
      </c>
      <c r="B29888" s="20" t="s">
        <v>58889</v>
      </c>
    </row>
    <row r="29889">
      <c r="A29889" s="20" t="s">
        <v>65385</v>
      </c>
      <c r="B29889" s="20" t="s">
        <v>65386</v>
      </c>
    </row>
    <row r="29890">
      <c r="A29890" s="20" t="s">
        <v>65387</v>
      </c>
      <c r="B29890" s="20" t="s">
        <v>65388</v>
      </c>
    </row>
    <row r="29891">
      <c r="A29891" s="20" t="s">
        <v>65389</v>
      </c>
      <c r="B29891" s="20" t="s">
        <v>3764</v>
      </c>
    </row>
    <row r="29892">
      <c r="A29892" s="20" t="s">
        <v>65390</v>
      </c>
      <c r="B29892" s="20" t="s">
        <v>65391</v>
      </c>
    </row>
    <row r="29893">
      <c r="A29893" s="20" t="s">
        <v>65392</v>
      </c>
      <c r="B29893" s="20" t="s">
        <v>65393</v>
      </c>
    </row>
    <row r="29894">
      <c r="A29894" s="20" t="s">
        <v>65394</v>
      </c>
      <c r="B29894" s="20" t="s">
        <v>65395</v>
      </c>
    </row>
    <row r="29895">
      <c r="A29895" s="20" t="s">
        <v>65396</v>
      </c>
      <c r="B29895" s="20" t="s">
        <v>3704</v>
      </c>
    </row>
    <row r="29896">
      <c r="A29896" s="20" t="s">
        <v>65397</v>
      </c>
      <c r="B29896" s="20" t="s">
        <v>65398</v>
      </c>
    </row>
    <row r="29897">
      <c r="A29897" s="20" t="s">
        <v>65399</v>
      </c>
      <c r="B29897" s="20" t="s">
        <v>6338</v>
      </c>
    </row>
    <row r="29898">
      <c r="A29898" s="20" t="s">
        <v>65400</v>
      </c>
      <c r="B29898" s="20" t="s">
        <v>65401</v>
      </c>
    </row>
    <row r="29899">
      <c r="A29899" s="20" t="s">
        <v>65402</v>
      </c>
      <c r="B29899" s="20" t="s">
        <v>65403</v>
      </c>
    </row>
    <row r="29900">
      <c r="A29900" s="20" t="s">
        <v>65404</v>
      </c>
      <c r="B29900" s="20" t="s">
        <v>4335</v>
      </c>
    </row>
    <row r="29901">
      <c r="A29901" s="20" t="s">
        <v>65405</v>
      </c>
      <c r="B29901" s="20" t="s">
        <v>61717</v>
      </c>
    </row>
    <row r="29902">
      <c r="A29902" s="20" t="s">
        <v>65406</v>
      </c>
      <c r="B29902" s="20" t="s">
        <v>7357</v>
      </c>
    </row>
    <row r="29903">
      <c r="A29903" s="20" t="s">
        <v>65407</v>
      </c>
      <c r="B29903" s="20" t="s">
        <v>3556</v>
      </c>
    </row>
    <row r="29904">
      <c r="A29904" s="20" t="s">
        <v>65408</v>
      </c>
      <c r="B29904" s="20" t="s">
        <v>62984</v>
      </c>
    </row>
    <row r="29905">
      <c r="A29905" s="20" t="s">
        <v>65409</v>
      </c>
      <c r="B29905" s="20" t="s">
        <v>65410</v>
      </c>
    </row>
    <row r="29906">
      <c r="A29906" s="20" t="s">
        <v>65411</v>
      </c>
      <c r="B29906" s="20" t="s">
        <v>4847</v>
      </c>
    </row>
    <row r="29907">
      <c r="A29907" s="20" t="s">
        <v>65412</v>
      </c>
      <c r="B29907" s="20" t="s">
        <v>65413</v>
      </c>
    </row>
    <row r="29908">
      <c r="A29908" s="20" t="s">
        <v>65414</v>
      </c>
      <c r="B29908" s="20" t="s">
        <v>64899</v>
      </c>
    </row>
    <row r="29909">
      <c r="A29909" s="20" t="s">
        <v>65415</v>
      </c>
      <c r="B29909" s="20" t="s">
        <v>61199</v>
      </c>
    </row>
    <row r="29910">
      <c r="A29910" s="20" t="s">
        <v>65416</v>
      </c>
      <c r="B29910" s="20" t="s">
        <v>4754</v>
      </c>
    </row>
    <row r="29911">
      <c r="A29911" s="20" t="s">
        <v>4337</v>
      </c>
      <c r="B29911" s="20" t="s">
        <v>4338</v>
      </c>
    </row>
    <row r="29912">
      <c r="A29912" s="20" t="s">
        <v>65417</v>
      </c>
      <c r="B29912" s="20" t="s">
        <v>65418</v>
      </c>
    </row>
    <row r="29913">
      <c r="A29913" s="20" t="s">
        <v>65419</v>
      </c>
      <c r="B29913" s="20" t="s">
        <v>65420</v>
      </c>
    </row>
    <row r="29914">
      <c r="A29914" s="20" t="s">
        <v>65421</v>
      </c>
      <c r="B29914" s="20" t="s">
        <v>65422</v>
      </c>
    </row>
    <row r="29915">
      <c r="A29915" s="20" t="s">
        <v>65423</v>
      </c>
      <c r="B29915" s="20" t="s">
        <v>65424</v>
      </c>
    </row>
    <row r="29916">
      <c r="A29916" s="20" t="s">
        <v>65425</v>
      </c>
      <c r="B29916" s="20" t="s">
        <v>65426</v>
      </c>
    </row>
    <row r="29917">
      <c r="A29917" s="20" t="s">
        <v>65427</v>
      </c>
      <c r="B29917" s="20" t="s">
        <v>65428</v>
      </c>
    </row>
    <row r="29918">
      <c r="A29918" s="20" t="s">
        <v>65429</v>
      </c>
      <c r="B29918" s="20" t="s">
        <v>62901</v>
      </c>
    </row>
    <row r="29919">
      <c r="A29919" s="20" t="s">
        <v>65430</v>
      </c>
      <c r="B29919" s="20" t="s">
        <v>65431</v>
      </c>
    </row>
    <row r="29920">
      <c r="A29920" s="20" t="s">
        <v>65432</v>
      </c>
      <c r="B29920" s="20" t="s">
        <v>65433</v>
      </c>
    </row>
    <row r="29921">
      <c r="A29921" s="20" t="s">
        <v>65434</v>
      </c>
      <c r="B29921" s="20" t="s">
        <v>65435</v>
      </c>
    </row>
    <row r="29922">
      <c r="A29922" s="20" t="s">
        <v>65436</v>
      </c>
      <c r="B29922" s="20" t="s">
        <v>65437</v>
      </c>
    </row>
    <row r="29923">
      <c r="A29923" s="20" t="s">
        <v>65438</v>
      </c>
      <c r="B29923" s="20" t="s">
        <v>65439</v>
      </c>
    </row>
    <row r="29924">
      <c r="A29924" s="20" t="s">
        <v>65440</v>
      </c>
      <c r="B29924" s="20" t="s">
        <v>65441</v>
      </c>
    </row>
    <row r="29925">
      <c r="A29925" s="20" t="s">
        <v>65442</v>
      </c>
      <c r="B29925" s="20" t="s">
        <v>3686</v>
      </c>
    </row>
    <row r="29926">
      <c r="A29926" s="20" t="s">
        <v>65443</v>
      </c>
      <c r="B29926" s="20" t="s">
        <v>65444</v>
      </c>
    </row>
    <row r="29927">
      <c r="A29927" s="20" t="s">
        <v>65445</v>
      </c>
      <c r="B29927" s="20" t="s">
        <v>65446</v>
      </c>
    </row>
    <row r="29928">
      <c r="A29928" s="20" t="s">
        <v>65447</v>
      </c>
      <c r="B29928" s="20" t="s">
        <v>65448</v>
      </c>
    </row>
    <row r="29929">
      <c r="A29929" s="20" t="s">
        <v>65449</v>
      </c>
      <c r="B29929" s="20" t="s">
        <v>65450</v>
      </c>
    </row>
    <row r="29930">
      <c r="A29930" s="20" t="s">
        <v>65451</v>
      </c>
      <c r="B29930" s="20" t="s">
        <v>61306</v>
      </c>
    </row>
    <row r="29931">
      <c r="A29931" s="20" t="s">
        <v>65452</v>
      </c>
      <c r="B29931" s="20" t="s">
        <v>65453</v>
      </c>
    </row>
    <row r="29932">
      <c r="A29932" s="20" t="s">
        <v>65454</v>
      </c>
      <c r="B29932" s="20" t="s">
        <v>65455</v>
      </c>
    </row>
    <row r="29933">
      <c r="A29933" s="20" t="s">
        <v>65456</v>
      </c>
      <c r="B29933" s="20" t="s">
        <v>4031</v>
      </c>
    </row>
    <row r="29934">
      <c r="A29934" s="20" t="s">
        <v>65457</v>
      </c>
      <c r="B29934" s="20" t="s">
        <v>65458</v>
      </c>
    </row>
    <row r="29935">
      <c r="A29935" s="20" t="s">
        <v>65459</v>
      </c>
      <c r="B29935" s="20" t="s">
        <v>65460</v>
      </c>
    </row>
    <row r="29936">
      <c r="A29936" s="20" t="s">
        <v>65461</v>
      </c>
      <c r="B29936" s="20" t="s">
        <v>4209</v>
      </c>
    </row>
    <row r="29937">
      <c r="A29937" s="20" t="s">
        <v>65462</v>
      </c>
      <c r="B29937" s="20" t="s">
        <v>65463</v>
      </c>
    </row>
    <row r="29938">
      <c r="A29938" s="20" t="s">
        <v>65464</v>
      </c>
      <c r="B29938" s="20" t="s">
        <v>65465</v>
      </c>
    </row>
    <row r="29939">
      <c r="A29939" s="20" t="s">
        <v>65466</v>
      </c>
      <c r="B29939" s="20" t="s">
        <v>65467</v>
      </c>
    </row>
    <row r="29940">
      <c r="A29940" s="20" t="s">
        <v>65468</v>
      </c>
      <c r="B29940" s="20" t="s">
        <v>65469</v>
      </c>
    </row>
    <row r="29941">
      <c r="A29941" s="20" t="s">
        <v>65470</v>
      </c>
      <c r="B29941" s="20" t="s">
        <v>65471</v>
      </c>
    </row>
    <row r="29942">
      <c r="A29942" s="20" t="s">
        <v>65472</v>
      </c>
      <c r="B29942" s="20" t="s">
        <v>65473</v>
      </c>
    </row>
    <row r="29943">
      <c r="A29943" s="20" t="s">
        <v>65474</v>
      </c>
      <c r="B29943" s="20" t="s">
        <v>65475</v>
      </c>
    </row>
    <row r="29944">
      <c r="A29944" s="20" t="s">
        <v>65476</v>
      </c>
      <c r="B29944" s="20" t="s">
        <v>4342</v>
      </c>
    </row>
    <row r="29945">
      <c r="A29945" s="20" t="s">
        <v>65477</v>
      </c>
      <c r="B29945" s="20" t="s">
        <v>7373</v>
      </c>
    </row>
    <row r="29946">
      <c r="A29946" s="20" t="s">
        <v>65478</v>
      </c>
      <c r="B29946" s="20" t="s">
        <v>7458</v>
      </c>
    </row>
    <row r="29947">
      <c r="A29947" s="20" t="s">
        <v>65479</v>
      </c>
      <c r="B29947" s="20" t="s">
        <v>6328</v>
      </c>
    </row>
    <row r="29948">
      <c r="A29948" s="20" t="s">
        <v>65480</v>
      </c>
      <c r="B29948" s="20" t="s">
        <v>7623</v>
      </c>
    </row>
    <row r="29949">
      <c r="A29949" s="20" t="s">
        <v>65481</v>
      </c>
      <c r="B29949" s="20" t="s">
        <v>65482</v>
      </c>
    </row>
    <row r="29950">
      <c r="A29950" s="20" t="s">
        <v>65483</v>
      </c>
      <c r="B29950" s="20" t="s">
        <v>58889</v>
      </c>
    </row>
    <row r="29951">
      <c r="A29951" s="20" t="s">
        <v>65484</v>
      </c>
      <c r="B29951" s="20" t="s">
        <v>65485</v>
      </c>
    </row>
    <row r="29952">
      <c r="A29952" s="20" t="s">
        <v>65486</v>
      </c>
      <c r="B29952" s="20" t="s">
        <v>4344</v>
      </c>
    </row>
    <row r="29953">
      <c r="A29953" s="20" t="s">
        <v>65487</v>
      </c>
      <c r="B29953" s="20" t="s">
        <v>7522</v>
      </c>
    </row>
    <row r="29954">
      <c r="A29954" s="20" t="s">
        <v>65488</v>
      </c>
      <c r="B29954" s="20" t="s">
        <v>65489</v>
      </c>
    </row>
    <row r="29955">
      <c r="A29955" s="20" t="s">
        <v>65490</v>
      </c>
      <c r="B29955" s="20" t="s">
        <v>60224</v>
      </c>
    </row>
    <row r="29956">
      <c r="A29956" s="20" t="s">
        <v>65491</v>
      </c>
      <c r="B29956" s="20" t="s">
        <v>56107</v>
      </c>
    </row>
    <row r="29957">
      <c r="A29957" s="20" t="s">
        <v>65492</v>
      </c>
      <c r="B29957" s="20" t="s">
        <v>60231</v>
      </c>
    </row>
    <row r="29958">
      <c r="A29958" s="20" t="s">
        <v>65493</v>
      </c>
      <c r="B29958" s="20" t="s">
        <v>59517</v>
      </c>
    </row>
    <row r="29959">
      <c r="A29959" s="20" t="s">
        <v>65494</v>
      </c>
      <c r="B29959" s="20" t="s">
        <v>65495</v>
      </c>
    </row>
    <row r="29960">
      <c r="A29960" s="20" t="s">
        <v>65496</v>
      </c>
      <c r="B29960" s="20" t="s">
        <v>65497</v>
      </c>
    </row>
    <row r="29961">
      <c r="A29961" s="20" t="s">
        <v>65498</v>
      </c>
      <c r="B29961" s="20" t="s">
        <v>58786</v>
      </c>
    </row>
    <row r="29962">
      <c r="A29962" s="20" t="s">
        <v>65499</v>
      </c>
      <c r="B29962" s="20" t="s">
        <v>65500</v>
      </c>
    </row>
    <row r="29963">
      <c r="A29963" s="20" t="s">
        <v>65501</v>
      </c>
      <c r="B29963" s="20" t="s">
        <v>4190</v>
      </c>
    </row>
    <row r="29964">
      <c r="A29964" s="20" t="s">
        <v>65502</v>
      </c>
      <c r="B29964" s="20" t="s">
        <v>65503</v>
      </c>
    </row>
    <row r="29965">
      <c r="A29965" s="20" t="s">
        <v>65504</v>
      </c>
      <c r="B29965" s="20" t="s">
        <v>65505</v>
      </c>
    </row>
    <row r="29966">
      <c r="A29966" s="20" t="s">
        <v>65506</v>
      </c>
      <c r="B29966" s="20" t="s">
        <v>65507</v>
      </c>
    </row>
    <row r="29967">
      <c r="A29967" s="20" t="s">
        <v>65508</v>
      </c>
      <c r="B29967" s="20" t="s">
        <v>65509</v>
      </c>
    </row>
    <row r="29968">
      <c r="A29968" s="20" t="s">
        <v>65510</v>
      </c>
      <c r="B29968" s="20" t="s">
        <v>65511</v>
      </c>
    </row>
    <row r="29969">
      <c r="A29969" s="20" t="s">
        <v>65512</v>
      </c>
      <c r="B29969" s="20" t="s">
        <v>4168</v>
      </c>
    </row>
    <row r="29970">
      <c r="A29970" s="20" t="s">
        <v>65513</v>
      </c>
      <c r="B29970" s="20" t="s">
        <v>65514</v>
      </c>
    </row>
    <row r="29971">
      <c r="A29971" s="20" t="s">
        <v>65515</v>
      </c>
      <c r="B29971" s="20" t="s">
        <v>65516</v>
      </c>
    </row>
    <row r="29972">
      <c r="A29972" s="20" t="s">
        <v>65517</v>
      </c>
      <c r="B29972" s="20" t="s">
        <v>65518</v>
      </c>
    </row>
    <row r="29973">
      <c r="A29973" s="20" t="s">
        <v>65519</v>
      </c>
      <c r="B29973" s="20" t="s">
        <v>65520</v>
      </c>
    </row>
    <row r="29974">
      <c r="A29974" s="20" t="s">
        <v>65521</v>
      </c>
      <c r="B29974" s="20" t="s">
        <v>65522</v>
      </c>
    </row>
    <row r="29975">
      <c r="A29975" s="20" t="s">
        <v>65523</v>
      </c>
      <c r="B29975" s="20" t="s">
        <v>4626</v>
      </c>
    </row>
    <row r="29976">
      <c r="A29976" s="20" t="s">
        <v>65524</v>
      </c>
      <c r="B29976" s="20" t="s">
        <v>65525</v>
      </c>
    </row>
    <row r="29977">
      <c r="A29977" s="20" t="s">
        <v>65526</v>
      </c>
      <c r="B29977" s="20" t="s">
        <v>4350</v>
      </c>
    </row>
    <row r="29978">
      <c r="A29978" s="20" t="s">
        <v>65527</v>
      </c>
      <c r="B29978" s="20" t="s">
        <v>65528</v>
      </c>
    </row>
    <row r="29979">
      <c r="A29979" s="20" t="s">
        <v>65529</v>
      </c>
      <c r="B29979" s="20" t="s">
        <v>65530</v>
      </c>
    </row>
    <row r="29980">
      <c r="A29980" s="20" t="s">
        <v>65531</v>
      </c>
      <c r="B29980" s="20" t="s">
        <v>60224</v>
      </c>
    </row>
    <row r="29981">
      <c r="A29981" s="20" t="s">
        <v>65532</v>
      </c>
      <c r="B29981" s="20" t="s">
        <v>61117</v>
      </c>
    </row>
    <row r="29982">
      <c r="A29982" s="20" t="s">
        <v>65533</v>
      </c>
      <c r="B29982" s="20" t="s">
        <v>4313</v>
      </c>
    </row>
    <row r="29983">
      <c r="A29983" s="20" t="s">
        <v>65534</v>
      </c>
      <c r="B29983" s="20" t="s">
        <v>65535</v>
      </c>
    </row>
    <row r="29984">
      <c r="A29984" s="20" t="s">
        <v>65536</v>
      </c>
      <c r="B29984" s="20" t="s">
        <v>65537</v>
      </c>
    </row>
    <row r="29985">
      <c r="A29985" s="20" t="s">
        <v>65538</v>
      </c>
      <c r="B29985" s="20" t="s">
        <v>65539</v>
      </c>
    </row>
    <row r="29986">
      <c r="A29986" s="20" t="s">
        <v>65540</v>
      </c>
      <c r="B29986" s="20" t="s">
        <v>65541</v>
      </c>
    </row>
    <row r="29987">
      <c r="A29987" s="20" t="s">
        <v>65542</v>
      </c>
      <c r="B29987" s="20" t="s">
        <v>65543</v>
      </c>
    </row>
    <row r="29988">
      <c r="A29988" s="20" t="s">
        <v>65544</v>
      </c>
      <c r="B29988" s="20" t="s">
        <v>65545</v>
      </c>
    </row>
    <row r="29989">
      <c r="A29989" s="20" t="s">
        <v>65546</v>
      </c>
      <c r="B29989" s="20" t="s">
        <v>4352</v>
      </c>
    </row>
    <row r="29990">
      <c r="A29990" s="20" t="s">
        <v>65547</v>
      </c>
      <c r="B29990" s="20" t="s">
        <v>65548</v>
      </c>
    </row>
    <row r="29991">
      <c r="A29991" s="20" t="s">
        <v>65549</v>
      </c>
      <c r="B29991" s="20" t="s">
        <v>1465</v>
      </c>
    </row>
    <row r="29992">
      <c r="A29992" s="20" t="s">
        <v>65550</v>
      </c>
      <c r="B29992" s="20" t="s">
        <v>4354</v>
      </c>
    </row>
    <row r="29993">
      <c r="A29993" s="20" t="s">
        <v>65551</v>
      </c>
      <c r="B29993" s="20" t="s">
        <v>65552</v>
      </c>
    </row>
    <row r="29994">
      <c r="A29994" s="20" t="s">
        <v>65553</v>
      </c>
      <c r="B29994" s="20" t="s">
        <v>65554</v>
      </c>
    </row>
    <row r="29995">
      <c r="A29995" s="20" t="s">
        <v>65555</v>
      </c>
      <c r="B29995" s="20" t="s">
        <v>61508</v>
      </c>
    </row>
    <row r="29996">
      <c r="A29996" s="20" t="s">
        <v>65556</v>
      </c>
      <c r="B29996" s="20" t="s">
        <v>65557</v>
      </c>
    </row>
    <row r="29997">
      <c r="A29997" s="20" t="s">
        <v>65558</v>
      </c>
      <c r="B29997" s="20" t="s">
        <v>65559</v>
      </c>
    </row>
    <row r="29998">
      <c r="A29998" s="20" t="s">
        <v>65560</v>
      </c>
      <c r="B29998" s="20" t="s">
        <v>4726</v>
      </c>
    </row>
    <row r="29999">
      <c r="A29999" s="20" t="s">
        <v>65561</v>
      </c>
      <c r="B29999" s="20" t="s">
        <v>65562</v>
      </c>
    </row>
    <row r="30000">
      <c r="A30000" s="20" t="s">
        <v>65563</v>
      </c>
      <c r="B30000" s="20" t="s">
        <v>4356</v>
      </c>
    </row>
    <row r="30001">
      <c r="A30001" s="20" t="s">
        <v>65564</v>
      </c>
      <c r="B30001" s="20" t="s">
        <v>65565</v>
      </c>
    </row>
    <row r="30002">
      <c r="A30002" s="20" t="s">
        <v>65566</v>
      </c>
      <c r="B30002" s="20" t="s">
        <v>65567</v>
      </c>
    </row>
    <row r="30003">
      <c r="A30003" s="20" t="s">
        <v>65568</v>
      </c>
      <c r="B30003" s="20" t="s">
        <v>60371</v>
      </c>
    </row>
    <row r="30004">
      <c r="A30004" s="20" t="s">
        <v>65569</v>
      </c>
      <c r="B30004" s="20" t="s">
        <v>60530</v>
      </c>
    </row>
    <row r="30005">
      <c r="A30005" s="20" t="s">
        <v>65570</v>
      </c>
      <c r="B30005" s="20" t="s">
        <v>60598</v>
      </c>
    </row>
    <row r="30006">
      <c r="A30006" s="20" t="s">
        <v>65571</v>
      </c>
      <c r="B30006" s="20" t="s">
        <v>65572</v>
      </c>
    </row>
    <row r="30007">
      <c r="A30007" s="20" t="s">
        <v>65573</v>
      </c>
      <c r="B30007" s="20" t="s">
        <v>61796</v>
      </c>
    </row>
    <row r="30008">
      <c r="A30008" s="20" t="s">
        <v>65574</v>
      </c>
      <c r="B30008" s="20" t="s">
        <v>59604</v>
      </c>
    </row>
    <row r="30009">
      <c r="A30009" s="20" t="s">
        <v>65575</v>
      </c>
      <c r="B30009" s="20" t="s">
        <v>61527</v>
      </c>
    </row>
    <row r="30010">
      <c r="A30010" s="20" t="s">
        <v>65576</v>
      </c>
      <c r="B30010" s="20" t="s">
        <v>4394</v>
      </c>
    </row>
    <row r="30011">
      <c r="A30011" s="20" t="s">
        <v>65577</v>
      </c>
      <c r="B30011" s="20" t="s">
        <v>65578</v>
      </c>
    </row>
    <row r="30012">
      <c r="A30012" s="20" t="s">
        <v>65579</v>
      </c>
      <c r="B30012" s="20" t="s">
        <v>4358</v>
      </c>
    </row>
    <row r="30013">
      <c r="A30013" s="20" t="s">
        <v>65580</v>
      </c>
      <c r="B30013" s="20" t="s">
        <v>64968</v>
      </c>
    </row>
    <row r="30014">
      <c r="A30014" s="20" t="s">
        <v>65581</v>
      </c>
      <c r="B30014" s="20" t="s">
        <v>7269</v>
      </c>
    </row>
    <row r="30015">
      <c r="A30015" s="20" t="s">
        <v>65582</v>
      </c>
      <c r="B30015" s="20" t="s">
        <v>59475</v>
      </c>
    </row>
    <row r="30016">
      <c r="A30016" s="20" t="s">
        <v>65583</v>
      </c>
      <c r="B30016" s="20" t="s">
        <v>3174</v>
      </c>
    </row>
    <row r="30017">
      <c r="A30017" s="20" t="s">
        <v>65584</v>
      </c>
      <c r="B30017" s="20" t="s">
        <v>61162</v>
      </c>
    </row>
    <row r="30018">
      <c r="A30018" s="20" t="s">
        <v>65585</v>
      </c>
      <c r="B30018" s="20" t="s">
        <v>59497</v>
      </c>
    </row>
    <row r="30019">
      <c r="A30019" s="20" t="s">
        <v>65586</v>
      </c>
      <c r="B30019" s="20" t="s">
        <v>65587</v>
      </c>
    </row>
    <row r="30020">
      <c r="A30020" s="20" t="s">
        <v>65588</v>
      </c>
      <c r="B30020" s="20" t="s">
        <v>65589</v>
      </c>
    </row>
    <row r="30021">
      <c r="A30021" s="20" t="s">
        <v>65590</v>
      </c>
      <c r="B30021" s="20" t="s">
        <v>65591</v>
      </c>
    </row>
    <row r="30022">
      <c r="A30022" s="20" t="s">
        <v>65592</v>
      </c>
      <c r="B30022" s="20" t="s">
        <v>65593</v>
      </c>
    </row>
    <row r="30023">
      <c r="A30023" s="20" t="s">
        <v>65594</v>
      </c>
      <c r="B30023" s="20" t="s">
        <v>65595</v>
      </c>
    </row>
    <row r="30024">
      <c r="A30024" s="20" t="s">
        <v>65596</v>
      </c>
      <c r="B30024" s="20" t="s">
        <v>65597</v>
      </c>
    </row>
    <row r="30025">
      <c r="A30025" s="20" t="s">
        <v>65598</v>
      </c>
      <c r="B30025" s="20" t="s">
        <v>65599</v>
      </c>
    </row>
    <row r="30026">
      <c r="A30026" s="20" t="s">
        <v>65600</v>
      </c>
      <c r="B30026" s="20" t="s">
        <v>60763</v>
      </c>
    </row>
    <row r="30027">
      <c r="A30027" s="20" t="s">
        <v>65601</v>
      </c>
      <c r="B30027" s="20" t="s">
        <v>65602</v>
      </c>
    </row>
    <row r="30028">
      <c r="A30028" s="20" t="s">
        <v>65603</v>
      </c>
      <c r="B30028" s="20" t="s">
        <v>4362</v>
      </c>
    </row>
    <row r="30029">
      <c r="A30029" s="20" t="s">
        <v>65604</v>
      </c>
      <c r="B30029" s="20" t="s">
        <v>60342</v>
      </c>
    </row>
    <row r="30030">
      <c r="A30030" s="20" t="s">
        <v>65605</v>
      </c>
      <c r="B30030" s="20" t="s">
        <v>59943</v>
      </c>
    </row>
    <row r="30031">
      <c r="A30031" s="20" t="s">
        <v>65606</v>
      </c>
      <c r="B30031" s="20" t="s">
        <v>65607</v>
      </c>
    </row>
    <row r="30032">
      <c r="A30032" s="20" t="s">
        <v>65608</v>
      </c>
      <c r="B30032" s="20" t="s">
        <v>7276</v>
      </c>
    </row>
    <row r="30033">
      <c r="A30033" s="20" t="s">
        <v>65609</v>
      </c>
      <c r="B30033" s="20" t="s">
        <v>4021</v>
      </c>
    </row>
    <row r="30034">
      <c r="A30034" s="20" t="s">
        <v>65610</v>
      </c>
      <c r="B30034" s="20" t="s">
        <v>65458</v>
      </c>
    </row>
    <row r="30035">
      <c r="A30035" s="20" t="s">
        <v>65611</v>
      </c>
      <c r="B30035" s="20" t="s">
        <v>65612</v>
      </c>
    </row>
    <row r="30036">
      <c r="A30036" s="20" t="s">
        <v>65613</v>
      </c>
      <c r="B30036" s="20" t="s">
        <v>5742</v>
      </c>
    </row>
    <row r="30037">
      <c r="A30037" s="20" t="s">
        <v>65614</v>
      </c>
      <c r="B30037" s="20" t="s">
        <v>59858</v>
      </c>
    </row>
    <row r="30038">
      <c r="A30038" s="20" t="s">
        <v>65615</v>
      </c>
      <c r="B30038" s="20" t="s">
        <v>5751</v>
      </c>
    </row>
    <row r="30039">
      <c r="A30039" s="20" t="s">
        <v>65616</v>
      </c>
      <c r="B30039" s="20" t="s">
        <v>5322</v>
      </c>
    </row>
    <row r="30040">
      <c r="A30040" s="20" t="s">
        <v>65617</v>
      </c>
      <c r="B30040" s="20" t="s">
        <v>65618</v>
      </c>
    </row>
    <row r="30041">
      <c r="A30041" s="20" t="s">
        <v>65619</v>
      </c>
      <c r="B30041" s="20" t="s">
        <v>65620</v>
      </c>
    </row>
    <row r="30042">
      <c r="A30042" s="20" t="s">
        <v>65621</v>
      </c>
      <c r="B30042" s="20" t="s">
        <v>65622</v>
      </c>
    </row>
    <row r="30043">
      <c r="A30043" s="20" t="s">
        <v>65623</v>
      </c>
      <c r="B30043" s="20" t="s">
        <v>60651</v>
      </c>
    </row>
    <row r="30044">
      <c r="A30044" s="20" t="s">
        <v>65624</v>
      </c>
      <c r="B30044" s="20" t="s">
        <v>7355</v>
      </c>
    </row>
    <row r="30045">
      <c r="A30045" s="20" t="s">
        <v>65625</v>
      </c>
      <c r="B30045" s="20" t="s">
        <v>65626</v>
      </c>
    </row>
    <row r="30046">
      <c r="A30046" s="20" t="s">
        <v>65627</v>
      </c>
      <c r="B30046" s="20" t="s">
        <v>65628</v>
      </c>
    </row>
    <row r="30047">
      <c r="A30047" s="20" t="s">
        <v>65629</v>
      </c>
      <c r="B30047" s="20" t="s">
        <v>4366</v>
      </c>
    </row>
    <row r="30048">
      <c r="A30048" s="20" t="s">
        <v>65630</v>
      </c>
      <c r="B30048" s="20" t="s">
        <v>65631</v>
      </c>
    </row>
    <row r="30049">
      <c r="A30049" s="20" t="s">
        <v>65632</v>
      </c>
      <c r="B30049" s="20" t="s">
        <v>60090</v>
      </c>
    </row>
    <row r="30050">
      <c r="A30050" s="20" t="s">
        <v>65633</v>
      </c>
      <c r="B30050" s="20" t="s">
        <v>4764</v>
      </c>
    </row>
    <row r="30051">
      <c r="A30051" s="20" t="s">
        <v>65634</v>
      </c>
      <c r="B30051" s="20" t="s">
        <v>60828</v>
      </c>
    </row>
    <row r="30052">
      <c r="A30052" s="20" t="s">
        <v>65635</v>
      </c>
      <c r="B30052" s="20" t="s">
        <v>3756</v>
      </c>
    </row>
    <row r="30053">
      <c r="A30053" s="20" t="s">
        <v>65636</v>
      </c>
      <c r="B30053" s="20" t="s">
        <v>61398</v>
      </c>
    </row>
    <row r="30054">
      <c r="A30054" s="20" t="s">
        <v>65637</v>
      </c>
      <c r="B30054" s="20" t="s">
        <v>61930</v>
      </c>
    </row>
    <row r="30055">
      <c r="A30055" s="20" t="s">
        <v>65638</v>
      </c>
      <c r="B30055" s="20" t="s">
        <v>65639</v>
      </c>
    </row>
    <row r="30056">
      <c r="A30056" s="20" t="s">
        <v>65640</v>
      </c>
      <c r="B30056" s="20" t="s">
        <v>3629</v>
      </c>
    </row>
    <row r="30057">
      <c r="A30057" s="20" t="s">
        <v>65641</v>
      </c>
      <c r="B30057" s="20" t="s">
        <v>4368</v>
      </c>
    </row>
    <row r="30058">
      <c r="A30058" s="20" t="s">
        <v>65642</v>
      </c>
      <c r="B30058" s="20" t="s">
        <v>65643</v>
      </c>
    </row>
    <row r="30059">
      <c r="A30059" s="20" t="s">
        <v>65644</v>
      </c>
      <c r="B30059" s="20" t="s">
        <v>65645</v>
      </c>
    </row>
    <row r="30060">
      <c r="A30060" s="20" t="s">
        <v>65646</v>
      </c>
      <c r="B30060" s="20" t="s">
        <v>4680</v>
      </c>
    </row>
    <row r="30061">
      <c r="A30061" s="20" t="s">
        <v>65647</v>
      </c>
      <c r="B30061" s="20" t="s">
        <v>65118</v>
      </c>
    </row>
    <row r="30062">
      <c r="A30062" s="20" t="s">
        <v>65648</v>
      </c>
      <c r="B30062" s="20" t="s">
        <v>63504</v>
      </c>
    </row>
    <row r="30063">
      <c r="A30063" s="20" t="s">
        <v>65649</v>
      </c>
      <c r="B30063" s="20" t="s">
        <v>4370</v>
      </c>
    </row>
    <row r="30064">
      <c r="A30064" s="20" t="s">
        <v>65650</v>
      </c>
      <c r="B30064" s="20" t="s">
        <v>7133</v>
      </c>
    </row>
    <row r="30065">
      <c r="A30065" s="20" t="s">
        <v>65651</v>
      </c>
      <c r="B30065" s="20" t="s">
        <v>65652</v>
      </c>
    </row>
    <row r="30066">
      <c r="A30066" s="20" t="s">
        <v>65653</v>
      </c>
      <c r="B30066" s="20" t="s">
        <v>7030</v>
      </c>
    </row>
    <row r="30067">
      <c r="A30067" s="20" t="s">
        <v>65654</v>
      </c>
      <c r="B30067" s="20" t="s">
        <v>61115</v>
      </c>
    </row>
    <row r="30068">
      <c r="A30068" s="20" t="s">
        <v>65655</v>
      </c>
      <c r="B30068" s="20" t="s">
        <v>4743</v>
      </c>
    </row>
    <row r="30069">
      <c r="A30069" s="20" t="s">
        <v>65656</v>
      </c>
      <c r="B30069" s="20" t="s">
        <v>60220</v>
      </c>
    </row>
    <row r="30070">
      <c r="A30070" s="20" t="s">
        <v>65657</v>
      </c>
      <c r="B30070" s="20" t="s">
        <v>65658</v>
      </c>
    </row>
    <row r="30071">
      <c r="A30071" s="20" t="s">
        <v>65659</v>
      </c>
      <c r="B30071" s="20" t="s">
        <v>65660</v>
      </c>
    </row>
    <row r="30072">
      <c r="A30072" s="20" t="s">
        <v>65661</v>
      </c>
      <c r="B30072" s="20" t="s">
        <v>65662</v>
      </c>
    </row>
    <row r="30073">
      <c r="A30073" s="20" t="s">
        <v>65663</v>
      </c>
      <c r="B30073" s="20" t="s">
        <v>9186</v>
      </c>
    </row>
    <row r="30074">
      <c r="A30074" s="20" t="s">
        <v>65664</v>
      </c>
      <c r="B30074" s="20" t="s">
        <v>65665</v>
      </c>
    </row>
    <row r="30075">
      <c r="A30075" s="20" t="s">
        <v>65666</v>
      </c>
      <c r="B30075" s="20" t="s">
        <v>60438</v>
      </c>
    </row>
    <row r="30076">
      <c r="A30076" s="20" t="s">
        <v>65667</v>
      </c>
      <c r="B30076" s="20" t="s">
        <v>64330</v>
      </c>
    </row>
    <row r="30077">
      <c r="A30077" s="20" t="s">
        <v>65668</v>
      </c>
      <c r="B30077" s="20" t="s">
        <v>59970</v>
      </c>
    </row>
    <row r="30078">
      <c r="A30078" s="20" t="s">
        <v>65669</v>
      </c>
      <c r="B30078" s="20" t="s">
        <v>60424</v>
      </c>
    </row>
    <row r="30079">
      <c r="A30079" s="20" t="s">
        <v>65670</v>
      </c>
      <c r="B30079" s="20" t="s">
        <v>65671</v>
      </c>
    </row>
    <row r="30080">
      <c r="A30080" s="20" t="s">
        <v>65672</v>
      </c>
      <c r="B30080" s="20" t="s">
        <v>65673</v>
      </c>
    </row>
    <row r="30081">
      <c r="A30081" s="20" t="s">
        <v>65674</v>
      </c>
      <c r="B30081" s="20" t="s">
        <v>59910</v>
      </c>
    </row>
    <row r="30082">
      <c r="A30082" s="20" t="s">
        <v>65675</v>
      </c>
      <c r="B30082" s="20" t="s">
        <v>61257</v>
      </c>
    </row>
    <row r="30083">
      <c r="A30083" s="20" t="s">
        <v>65676</v>
      </c>
      <c r="B30083" s="20" t="s">
        <v>65677</v>
      </c>
    </row>
    <row r="30084">
      <c r="A30084" s="20" t="s">
        <v>65678</v>
      </c>
      <c r="B30084" s="20" t="s">
        <v>65679</v>
      </c>
    </row>
    <row r="30085">
      <c r="A30085" s="20" t="s">
        <v>65680</v>
      </c>
      <c r="B30085" s="20" t="s">
        <v>10819</v>
      </c>
    </row>
    <row r="30086">
      <c r="A30086" s="20" t="s">
        <v>65681</v>
      </c>
      <c r="B30086" s="20" t="s">
        <v>7246</v>
      </c>
    </row>
    <row r="30087">
      <c r="A30087" s="20" t="s">
        <v>65682</v>
      </c>
      <c r="B30087" s="20" t="s">
        <v>65683</v>
      </c>
    </row>
    <row r="30088">
      <c r="A30088" s="20" t="s">
        <v>65684</v>
      </c>
      <c r="B30088" s="20" t="s">
        <v>65110</v>
      </c>
    </row>
    <row r="30089">
      <c r="A30089" s="20" t="s">
        <v>65685</v>
      </c>
      <c r="B30089" s="20" t="s">
        <v>4246</v>
      </c>
    </row>
    <row r="30090">
      <c r="A30090" s="20" t="s">
        <v>65686</v>
      </c>
      <c r="B30090" s="20" t="s">
        <v>59497</v>
      </c>
    </row>
    <row r="30091">
      <c r="A30091" s="20" t="s">
        <v>65687</v>
      </c>
      <c r="B30091" s="20" t="s">
        <v>59632</v>
      </c>
    </row>
    <row r="30092">
      <c r="A30092" s="20" t="s">
        <v>65688</v>
      </c>
      <c r="B30092" s="20" t="s">
        <v>65689</v>
      </c>
    </row>
    <row r="30093">
      <c r="A30093" s="20" t="s">
        <v>65690</v>
      </c>
      <c r="B30093" s="20" t="s">
        <v>65691</v>
      </c>
    </row>
    <row r="30094">
      <c r="A30094" s="20" t="s">
        <v>65692</v>
      </c>
      <c r="B30094" s="20" t="s">
        <v>59200</v>
      </c>
    </row>
    <row r="30095">
      <c r="A30095" s="20" t="s">
        <v>65693</v>
      </c>
      <c r="B30095" s="20" t="s">
        <v>4377</v>
      </c>
    </row>
    <row r="30096">
      <c r="A30096" s="20" t="s">
        <v>65694</v>
      </c>
      <c r="B30096" s="20" t="s">
        <v>65695</v>
      </c>
    </row>
    <row r="30097">
      <c r="A30097" s="20" t="s">
        <v>65696</v>
      </c>
      <c r="B30097" s="20" t="s">
        <v>65697</v>
      </c>
    </row>
    <row r="30098">
      <c r="A30098" s="20" t="s">
        <v>65698</v>
      </c>
      <c r="B30098" s="20" t="s">
        <v>7391</v>
      </c>
    </row>
    <row r="30099">
      <c r="A30099" s="20" t="s">
        <v>65699</v>
      </c>
      <c r="B30099" s="20" t="s">
        <v>60220</v>
      </c>
    </row>
    <row r="30100">
      <c r="A30100" s="20" t="s">
        <v>65700</v>
      </c>
      <c r="B30100" s="20" t="s">
        <v>60075</v>
      </c>
    </row>
    <row r="30101">
      <c r="A30101" s="20" t="s">
        <v>65701</v>
      </c>
      <c r="B30101" s="20" t="s">
        <v>60870</v>
      </c>
    </row>
    <row r="30102">
      <c r="A30102" s="20" t="s">
        <v>65702</v>
      </c>
      <c r="B30102" s="20" t="s">
        <v>64899</v>
      </c>
    </row>
    <row r="30103">
      <c r="A30103" s="20" t="s">
        <v>65703</v>
      </c>
      <c r="B30103" s="20" t="s">
        <v>3615</v>
      </c>
    </row>
    <row r="30104">
      <c r="A30104" s="20" t="s">
        <v>65704</v>
      </c>
      <c r="B30104" s="20" t="s">
        <v>65705</v>
      </c>
    </row>
    <row r="30105">
      <c r="A30105" s="20" t="s">
        <v>65706</v>
      </c>
      <c r="B30105" s="20" t="s">
        <v>65707</v>
      </c>
    </row>
    <row r="30106">
      <c r="A30106" s="20" t="s">
        <v>65708</v>
      </c>
      <c r="B30106" s="20" t="s">
        <v>65709</v>
      </c>
    </row>
    <row r="30107">
      <c r="A30107" s="20" t="s">
        <v>65710</v>
      </c>
      <c r="B30107" s="20" t="s">
        <v>65711</v>
      </c>
    </row>
    <row r="30108">
      <c r="A30108" s="20" t="s">
        <v>65712</v>
      </c>
      <c r="B30108" s="20" t="s">
        <v>65713</v>
      </c>
    </row>
    <row r="30109">
      <c r="A30109" s="20" t="s">
        <v>65714</v>
      </c>
      <c r="B30109" s="20" t="s">
        <v>4246</v>
      </c>
    </row>
    <row r="30110">
      <c r="A30110" s="20" t="s">
        <v>65715</v>
      </c>
      <c r="B30110" s="20" t="s">
        <v>58990</v>
      </c>
    </row>
    <row r="30111">
      <c r="A30111" s="20" t="s">
        <v>65716</v>
      </c>
      <c r="B30111" s="20" t="s">
        <v>65717</v>
      </c>
    </row>
    <row r="30112">
      <c r="A30112" s="20" t="s">
        <v>65718</v>
      </c>
      <c r="B30112" s="20" t="s">
        <v>65719</v>
      </c>
    </row>
    <row r="30113">
      <c r="A30113" s="20" t="s">
        <v>65720</v>
      </c>
      <c r="B30113" s="20" t="s">
        <v>64870</v>
      </c>
    </row>
    <row r="30114">
      <c r="A30114" s="20" t="s">
        <v>65721</v>
      </c>
      <c r="B30114" s="20" t="s">
        <v>5696</v>
      </c>
    </row>
    <row r="30115">
      <c r="A30115" s="20" t="s">
        <v>65722</v>
      </c>
      <c r="B30115" s="20" t="s">
        <v>65723</v>
      </c>
    </row>
    <row r="30116">
      <c r="A30116" s="20" t="s">
        <v>65724</v>
      </c>
      <c r="B30116" s="20" t="s">
        <v>65725</v>
      </c>
    </row>
    <row r="30117">
      <c r="A30117" s="20" t="s">
        <v>65726</v>
      </c>
      <c r="B30117" s="20" t="s">
        <v>59006</v>
      </c>
    </row>
    <row r="30118">
      <c r="A30118" s="20" t="s">
        <v>65727</v>
      </c>
      <c r="B30118" s="20" t="s">
        <v>6053</v>
      </c>
    </row>
    <row r="30119">
      <c r="A30119" s="20" t="s">
        <v>65728</v>
      </c>
      <c r="B30119" s="20" t="s">
        <v>7230</v>
      </c>
    </row>
    <row r="30120">
      <c r="A30120" s="20" t="s">
        <v>65729</v>
      </c>
      <c r="B30120" s="20" t="s">
        <v>3778</v>
      </c>
    </row>
    <row r="30121">
      <c r="A30121" s="20" t="s">
        <v>65730</v>
      </c>
      <c r="B30121" s="20" t="s">
        <v>65731</v>
      </c>
    </row>
    <row r="30122">
      <c r="A30122" s="20" t="s">
        <v>65732</v>
      </c>
      <c r="B30122" s="20" t="s">
        <v>65733</v>
      </c>
    </row>
    <row r="30123">
      <c r="A30123" s="20" t="s">
        <v>65734</v>
      </c>
      <c r="B30123" s="20" t="s">
        <v>31516</v>
      </c>
    </row>
    <row r="30124">
      <c r="A30124" s="20" t="s">
        <v>65735</v>
      </c>
      <c r="B30124" s="20" t="s">
        <v>3649</v>
      </c>
    </row>
    <row r="30125">
      <c r="A30125" s="20" t="s">
        <v>65736</v>
      </c>
      <c r="B30125" s="20" t="s">
        <v>3700</v>
      </c>
    </row>
    <row r="30126">
      <c r="A30126" s="20" t="s">
        <v>65737</v>
      </c>
      <c r="B30126" s="20" t="s">
        <v>3673</v>
      </c>
    </row>
    <row r="30127">
      <c r="A30127" s="20" t="s">
        <v>65738</v>
      </c>
      <c r="B30127" s="20" t="s">
        <v>4384</v>
      </c>
    </row>
    <row r="30128">
      <c r="A30128" s="20" t="s">
        <v>65739</v>
      </c>
      <c r="B30128" s="20" t="s">
        <v>3639</v>
      </c>
    </row>
    <row r="30129">
      <c r="A30129" s="20" t="s">
        <v>65740</v>
      </c>
      <c r="B30129" s="20" t="s">
        <v>64698</v>
      </c>
    </row>
    <row r="30130">
      <c r="A30130" s="20" t="s">
        <v>65741</v>
      </c>
      <c r="B30130" s="20" t="s">
        <v>3665</v>
      </c>
    </row>
    <row r="30131">
      <c r="A30131" s="20" t="s">
        <v>65742</v>
      </c>
      <c r="B30131" s="20" t="s">
        <v>59391</v>
      </c>
    </row>
    <row r="30132">
      <c r="A30132" s="20" t="s">
        <v>65743</v>
      </c>
      <c r="B30132" s="20" t="s">
        <v>65297</v>
      </c>
    </row>
    <row r="30133">
      <c r="A30133" s="20" t="s">
        <v>65744</v>
      </c>
      <c r="B30133" s="20" t="s">
        <v>4386</v>
      </c>
    </row>
    <row r="30134">
      <c r="A30134" s="20" t="s">
        <v>65745</v>
      </c>
      <c r="B30134" s="20" t="s">
        <v>4847</v>
      </c>
    </row>
    <row r="30135">
      <c r="A30135" s="20" t="s">
        <v>65746</v>
      </c>
      <c r="B30135" s="20" t="s">
        <v>65747</v>
      </c>
    </row>
    <row r="30136">
      <c r="A30136" s="20" t="s">
        <v>65748</v>
      </c>
      <c r="B30136" s="20" t="s">
        <v>65749</v>
      </c>
    </row>
    <row r="30137">
      <c r="A30137" s="20" t="s">
        <v>65750</v>
      </c>
      <c r="B30137" s="20" t="s">
        <v>4068</v>
      </c>
    </row>
    <row r="30138">
      <c r="A30138" s="20" t="s">
        <v>65751</v>
      </c>
      <c r="B30138" s="20" t="s">
        <v>65752</v>
      </c>
    </row>
    <row r="30139">
      <c r="A30139" s="20" t="s">
        <v>65753</v>
      </c>
      <c r="B30139" s="20" t="s">
        <v>65754</v>
      </c>
    </row>
    <row r="30140">
      <c r="A30140" s="20" t="s">
        <v>65755</v>
      </c>
      <c r="B30140" s="20" t="s">
        <v>65756</v>
      </c>
    </row>
    <row r="30141">
      <c r="A30141" s="20" t="s">
        <v>65757</v>
      </c>
      <c r="B30141" s="20" t="s">
        <v>4023</v>
      </c>
    </row>
    <row r="30142">
      <c r="A30142" s="20" t="s">
        <v>65758</v>
      </c>
      <c r="B30142" s="20" t="s">
        <v>65759</v>
      </c>
    </row>
    <row r="30143">
      <c r="A30143" s="20" t="s">
        <v>65760</v>
      </c>
      <c r="B30143" s="20" t="s">
        <v>65761</v>
      </c>
    </row>
    <row r="30144">
      <c r="A30144" s="20" t="s">
        <v>65762</v>
      </c>
      <c r="B30144" s="20" t="s">
        <v>65763</v>
      </c>
    </row>
    <row r="30145">
      <c r="A30145" s="20" t="s">
        <v>65764</v>
      </c>
      <c r="B30145" s="20" t="s">
        <v>65765</v>
      </c>
    </row>
    <row r="30146">
      <c r="A30146" s="20" t="s">
        <v>65766</v>
      </c>
      <c r="B30146" s="20" t="s">
        <v>65767</v>
      </c>
    </row>
    <row r="30147">
      <c r="A30147" s="20" t="s">
        <v>65768</v>
      </c>
      <c r="B30147" s="20" t="s">
        <v>65769</v>
      </c>
    </row>
    <row r="30148">
      <c r="A30148" s="20" t="s">
        <v>65770</v>
      </c>
      <c r="B30148" s="20" t="s">
        <v>3736</v>
      </c>
    </row>
    <row r="30149">
      <c r="A30149" s="20" t="s">
        <v>65771</v>
      </c>
      <c r="B30149" s="20" t="s">
        <v>61874</v>
      </c>
    </row>
    <row r="30150">
      <c r="A30150" s="20" t="s">
        <v>65772</v>
      </c>
      <c r="B30150" s="20" t="s">
        <v>10345</v>
      </c>
    </row>
    <row r="30151">
      <c r="A30151" s="20" t="s">
        <v>65773</v>
      </c>
      <c r="B30151" s="20" t="s">
        <v>65774</v>
      </c>
    </row>
    <row r="30152">
      <c r="A30152" s="20" t="s">
        <v>65775</v>
      </c>
      <c r="B30152" s="20" t="s">
        <v>65776</v>
      </c>
    </row>
    <row r="30153">
      <c r="A30153" s="20" t="s">
        <v>65777</v>
      </c>
      <c r="B30153" s="20" t="s">
        <v>45673</v>
      </c>
    </row>
    <row r="30154">
      <c r="A30154" s="20" t="s">
        <v>65778</v>
      </c>
      <c r="B30154" s="20" t="s">
        <v>4080</v>
      </c>
    </row>
    <row r="30155">
      <c r="A30155" s="20" t="s">
        <v>65779</v>
      </c>
      <c r="B30155" s="20" t="s">
        <v>65780</v>
      </c>
    </row>
    <row r="30156">
      <c r="A30156" s="20" t="s">
        <v>65781</v>
      </c>
      <c r="B30156" s="20" t="s">
        <v>3673</v>
      </c>
    </row>
    <row r="30157">
      <c r="A30157" s="20" t="s">
        <v>65782</v>
      </c>
      <c r="B30157" s="20" t="s">
        <v>65783</v>
      </c>
    </row>
    <row r="30158">
      <c r="A30158" s="20" t="s">
        <v>65784</v>
      </c>
      <c r="B30158" s="20" t="s">
        <v>64554</v>
      </c>
    </row>
    <row r="30159">
      <c r="A30159" s="20" t="s">
        <v>65785</v>
      </c>
      <c r="B30159" s="20" t="s">
        <v>4391</v>
      </c>
    </row>
    <row r="30160">
      <c r="A30160" s="20" t="s">
        <v>65786</v>
      </c>
      <c r="B30160" s="20" t="s">
        <v>65787</v>
      </c>
    </row>
    <row r="30161">
      <c r="A30161" s="20" t="s">
        <v>65788</v>
      </c>
      <c r="B30161" s="20" t="s">
        <v>3540</v>
      </c>
    </row>
    <row r="30162">
      <c r="A30162" s="20" t="s">
        <v>65789</v>
      </c>
      <c r="B30162" s="20" t="s">
        <v>62864</v>
      </c>
    </row>
    <row r="30163">
      <c r="A30163" s="20" t="s">
        <v>65790</v>
      </c>
      <c r="B30163" s="20" t="s">
        <v>60237</v>
      </c>
    </row>
    <row r="30164">
      <c r="A30164" s="20" t="s">
        <v>65791</v>
      </c>
      <c r="B30164" s="20" t="s">
        <v>59530</v>
      </c>
    </row>
    <row r="30165">
      <c r="A30165" s="20" t="s">
        <v>65792</v>
      </c>
      <c r="B30165" s="20" t="s">
        <v>59697</v>
      </c>
    </row>
    <row r="30166">
      <c r="A30166" s="20" t="s">
        <v>65793</v>
      </c>
      <c r="B30166" s="20" t="s">
        <v>4166</v>
      </c>
    </row>
    <row r="30167">
      <c r="A30167" s="20" t="s">
        <v>65794</v>
      </c>
      <c r="B30167" s="20" t="s">
        <v>65795</v>
      </c>
    </row>
    <row r="30168">
      <c r="A30168" s="20" t="s">
        <v>65796</v>
      </c>
      <c r="B30168" s="20" t="s">
        <v>65797</v>
      </c>
    </row>
    <row r="30169">
      <c r="A30169" s="20" t="s">
        <v>65798</v>
      </c>
      <c r="B30169" s="20" t="s">
        <v>62256</v>
      </c>
    </row>
    <row r="30170">
      <c r="A30170" s="20" t="s">
        <v>65799</v>
      </c>
      <c r="B30170" s="20" t="s">
        <v>59604</v>
      </c>
    </row>
    <row r="30171">
      <c r="A30171" s="20" t="s">
        <v>65800</v>
      </c>
      <c r="B30171" s="20" t="s">
        <v>65801</v>
      </c>
    </row>
    <row r="30172">
      <c r="A30172" s="20" t="s">
        <v>65802</v>
      </c>
      <c r="B30172" s="20" t="s">
        <v>24923</v>
      </c>
    </row>
    <row r="30173">
      <c r="A30173" s="20" t="s">
        <v>65803</v>
      </c>
      <c r="B30173" s="20" t="s">
        <v>65804</v>
      </c>
    </row>
    <row r="30174">
      <c r="A30174" s="20" t="s">
        <v>65805</v>
      </c>
      <c r="B30174" s="20" t="s">
        <v>60220</v>
      </c>
    </row>
    <row r="30175">
      <c r="A30175" s="20" t="s">
        <v>65806</v>
      </c>
      <c r="B30175" s="20" t="s">
        <v>60302</v>
      </c>
    </row>
    <row r="30176">
      <c r="A30176" s="20" t="s">
        <v>65807</v>
      </c>
      <c r="B30176" s="20" t="s">
        <v>61264</v>
      </c>
    </row>
    <row r="30177">
      <c r="A30177" s="20" t="s">
        <v>65808</v>
      </c>
      <c r="B30177" s="20" t="s">
        <v>65809</v>
      </c>
    </row>
    <row r="30178">
      <c r="A30178" s="20" t="s">
        <v>65810</v>
      </c>
      <c r="B30178" s="20" t="s">
        <v>60147</v>
      </c>
    </row>
    <row r="30179">
      <c r="A30179" s="20" t="s">
        <v>65811</v>
      </c>
      <c r="B30179" s="20" t="s">
        <v>65812</v>
      </c>
    </row>
    <row r="30180">
      <c r="A30180" s="20" t="s">
        <v>65813</v>
      </c>
      <c r="B30180" s="20" t="s">
        <v>65814</v>
      </c>
    </row>
    <row r="30181">
      <c r="A30181" s="20" t="s">
        <v>65815</v>
      </c>
      <c r="B30181" s="20" t="s">
        <v>4394</v>
      </c>
    </row>
    <row r="30182">
      <c r="A30182" s="20" t="s">
        <v>65816</v>
      </c>
      <c r="B30182" s="20" t="s">
        <v>65817</v>
      </c>
    </row>
    <row r="30183">
      <c r="A30183" s="20" t="s">
        <v>65818</v>
      </c>
      <c r="B30183" s="20" t="s">
        <v>65819</v>
      </c>
    </row>
    <row r="30184">
      <c r="A30184" s="20" t="s">
        <v>65820</v>
      </c>
      <c r="B30184" s="20" t="s">
        <v>10819</v>
      </c>
    </row>
    <row r="30185">
      <c r="A30185" s="20" t="s">
        <v>65821</v>
      </c>
      <c r="B30185" s="20" t="s">
        <v>4074</v>
      </c>
    </row>
    <row r="30186">
      <c r="A30186" s="20" t="s">
        <v>65822</v>
      </c>
      <c r="B30186" s="20" t="s">
        <v>65823</v>
      </c>
    </row>
    <row r="30187">
      <c r="A30187" s="20" t="s">
        <v>65824</v>
      </c>
      <c r="B30187" s="20" t="s">
        <v>65825</v>
      </c>
    </row>
    <row r="30188">
      <c r="A30188" s="20" t="s">
        <v>65826</v>
      </c>
      <c r="B30188" s="20" t="s">
        <v>65827</v>
      </c>
    </row>
    <row r="30189">
      <c r="A30189" s="20" t="s">
        <v>65828</v>
      </c>
      <c r="B30189" s="20" t="s">
        <v>7456</v>
      </c>
    </row>
    <row r="30190">
      <c r="A30190" s="20" t="s">
        <v>65829</v>
      </c>
      <c r="B30190" s="20" t="s">
        <v>58797</v>
      </c>
    </row>
    <row r="30191">
      <c r="A30191" s="20" t="s">
        <v>65830</v>
      </c>
      <c r="B30191" s="20" t="s">
        <v>1402</v>
      </c>
    </row>
    <row r="30192">
      <c r="A30192" s="20" t="s">
        <v>65831</v>
      </c>
      <c r="B30192" s="20" t="s">
        <v>60483</v>
      </c>
    </row>
    <row r="30193">
      <c r="A30193" s="20" t="s">
        <v>65832</v>
      </c>
      <c r="B30193" s="20" t="s">
        <v>60598</v>
      </c>
    </row>
    <row r="30194">
      <c r="A30194" s="20" t="s">
        <v>65833</v>
      </c>
      <c r="B30194" s="20" t="s">
        <v>4396</v>
      </c>
    </row>
    <row r="30195">
      <c r="A30195" s="20" t="s">
        <v>65834</v>
      </c>
      <c r="B30195" s="20" t="s">
        <v>4157</v>
      </c>
    </row>
    <row r="30196">
      <c r="A30196" s="20" t="s">
        <v>65835</v>
      </c>
      <c r="B30196" s="20" t="s">
        <v>65836</v>
      </c>
    </row>
    <row r="30197">
      <c r="A30197" s="20" t="s">
        <v>65837</v>
      </c>
      <c r="B30197" s="20" t="s">
        <v>65838</v>
      </c>
    </row>
    <row r="30198">
      <c r="A30198" s="20" t="s">
        <v>65839</v>
      </c>
      <c r="B30198" s="20" t="s">
        <v>9186</v>
      </c>
    </row>
    <row r="30199">
      <c r="A30199" s="20" t="s">
        <v>65840</v>
      </c>
      <c r="B30199" s="20" t="s">
        <v>65841</v>
      </c>
    </row>
    <row r="30200">
      <c r="A30200" s="20" t="s">
        <v>65842</v>
      </c>
      <c r="B30200" s="20" t="s">
        <v>5062</v>
      </c>
    </row>
    <row r="30201">
      <c r="A30201" s="20" t="s">
        <v>65843</v>
      </c>
      <c r="B30201" s="20" t="s">
        <v>65844</v>
      </c>
    </row>
    <row r="30202">
      <c r="A30202" s="20" t="s">
        <v>65845</v>
      </c>
      <c r="B30202" s="20" t="s">
        <v>58977</v>
      </c>
    </row>
    <row r="30203">
      <c r="A30203" s="20" t="s">
        <v>65846</v>
      </c>
      <c r="B30203" s="20" t="s">
        <v>65847</v>
      </c>
    </row>
    <row r="30204">
      <c r="A30204" s="20" t="s">
        <v>65848</v>
      </c>
      <c r="B30204" s="20" t="s">
        <v>65849</v>
      </c>
    </row>
    <row r="30205">
      <c r="A30205" s="20" t="s">
        <v>65850</v>
      </c>
      <c r="B30205" s="20" t="s">
        <v>65851</v>
      </c>
    </row>
    <row r="30206">
      <c r="A30206" s="20" t="s">
        <v>65852</v>
      </c>
      <c r="B30206" s="20" t="s">
        <v>7458</v>
      </c>
    </row>
    <row r="30207">
      <c r="A30207" s="20" t="s">
        <v>65853</v>
      </c>
      <c r="B30207" s="20" t="s">
        <v>3639</v>
      </c>
    </row>
    <row r="30208">
      <c r="A30208" s="20" t="s">
        <v>65854</v>
      </c>
      <c r="B30208" s="20" t="s">
        <v>62730</v>
      </c>
    </row>
    <row r="30209">
      <c r="A30209" s="20" t="s">
        <v>65855</v>
      </c>
      <c r="B30209" s="20" t="s">
        <v>4577</v>
      </c>
    </row>
    <row r="30210">
      <c r="A30210" s="20" t="s">
        <v>65856</v>
      </c>
      <c r="B30210" s="20" t="s">
        <v>63958</v>
      </c>
    </row>
    <row r="30211">
      <c r="A30211" s="20" t="s">
        <v>65857</v>
      </c>
      <c r="B30211" s="20" t="s">
        <v>65858</v>
      </c>
    </row>
    <row r="30212">
      <c r="A30212" s="20" t="s">
        <v>65859</v>
      </c>
      <c r="B30212" s="20" t="s">
        <v>3762</v>
      </c>
    </row>
    <row r="30213">
      <c r="A30213" s="20" t="s">
        <v>65860</v>
      </c>
      <c r="B30213" s="20" t="s">
        <v>65861</v>
      </c>
    </row>
    <row r="30214">
      <c r="A30214" s="20" t="s">
        <v>65862</v>
      </c>
      <c r="B30214" s="20" t="s">
        <v>45262</v>
      </c>
    </row>
    <row r="30215">
      <c r="A30215" s="20" t="s">
        <v>65863</v>
      </c>
      <c r="B30215" s="20" t="s">
        <v>3821</v>
      </c>
    </row>
    <row r="30216">
      <c r="A30216" s="20" t="s">
        <v>65864</v>
      </c>
      <c r="B30216" s="20" t="s">
        <v>65865</v>
      </c>
    </row>
    <row r="30217">
      <c r="A30217" s="20" t="s">
        <v>65866</v>
      </c>
      <c r="B30217" s="20" t="s">
        <v>65769</v>
      </c>
    </row>
    <row r="30218">
      <c r="A30218" s="20" t="s">
        <v>65867</v>
      </c>
      <c r="B30218" s="20" t="s">
        <v>4400</v>
      </c>
    </row>
    <row r="30219">
      <c r="A30219" s="20" t="s">
        <v>65868</v>
      </c>
      <c r="B30219" s="20" t="s">
        <v>6394</v>
      </c>
    </row>
    <row r="30220">
      <c r="A30220" s="20" t="s">
        <v>65869</v>
      </c>
      <c r="B30220" s="20" t="s">
        <v>65870</v>
      </c>
    </row>
    <row r="30221">
      <c r="A30221" s="20" t="s">
        <v>65871</v>
      </c>
      <c r="B30221" s="20" t="s">
        <v>65872</v>
      </c>
    </row>
    <row r="30222">
      <c r="A30222" s="20" t="s">
        <v>65873</v>
      </c>
      <c r="B30222" s="20" t="s">
        <v>4190</v>
      </c>
    </row>
    <row r="30223">
      <c r="A30223" s="20" t="s">
        <v>65874</v>
      </c>
      <c r="B30223" s="20" t="s">
        <v>65875</v>
      </c>
    </row>
    <row r="30224">
      <c r="A30224" s="20" t="s">
        <v>65876</v>
      </c>
      <c r="B30224" s="20" t="s">
        <v>65877</v>
      </c>
    </row>
    <row r="30225">
      <c r="A30225" s="20" t="s">
        <v>65878</v>
      </c>
      <c r="B30225" s="20" t="s">
        <v>65879</v>
      </c>
    </row>
    <row r="30226">
      <c r="A30226" s="20" t="s">
        <v>65880</v>
      </c>
      <c r="B30226" s="20" t="s">
        <v>3586</v>
      </c>
    </row>
    <row r="30227">
      <c r="A30227" s="20" t="s">
        <v>65881</v>
      </c>
      <c r="B30227" s="20" t="s">
        <v>7373</v>
      </c>
    </row>
    <row r="30228">
      <c r="A30228" s="20" t="s">
        <v>65882</v>
      </c>
      <c r="B30228" s="20" t="s">
        <v>60075</v>
      </c>
    </row>
    <row r="30229">
      <c r="A30229" s="20" t="s">
        <v>65883</v>
      </c>
      <c r="B30229" s="20" t="s">
        <v>4402</v>
      </c>
    </row>
    <row r="30230">
      <c r="A30230" s="20" t="s">
        <v>65884</v>
      </c>
      <c r="B30230" s="20" t="s">
        <v>65885</v>
      </c>
    </row>
    <row r="30231">
      <c r="A30231" s="20" t="s">
        <v>65886</v>
      </c>
      <c r="B30231" s="20" t="s">
        <v>5742</v>
      </c>
    </row>
    <row r="30232">
      <c r="A30232" s="20" t="s">
        <v>65887</v>
      </c>
      <c r="B30232" s="20" t="s">
        <v>2796</v>
      </c>
    </row>
    <row r="30233">
      <c r="A30233" s="20" t="s">
        <v>65888</v>
      </c>
      <c r="B30233" s="20" t="s">
        <v>60833</v>
      </c>
    </row>
    <row r="30234">
      <c r="A30234" s="20" t="s">
        <v>65889</v>
      </c>
      <c r="B30234" s="20" t="s">
        <v>59118</v>
      </c>
    </row>
    <row r="30235">
      <c r="A30235" s="20" t="s">
        <v>65890</v>
      </c>
      <c r="B30235" s="20" t="s">
        <v>4106</v>
      </c>
    </row>
    <row r="30236">
      <c r="A30236" s="20" t="s">
        <v>65891</v>
      </c>
      <c r="B30236" s="20" t="s">
        <v>59668</v>
      </c>
    </row>
    <row r="30237">
      <c r="A30237" s="20" t="s">
        <v>65892</v>
      </c>
      <c r="B30237" s="20" t="s">
        <v>3584</v>
      </c>
    </row>
    <row r="30238">
      <c r="A30238" s="20" t="s">
        <v>65893</v>
      </c>
      <c r="B30238" s="20" t="s">
        <v>65894</v>
      </c>
    </row>
    <row r="30239">
      <c r="A30239" s="20" t="s">
        <v>65895</v>
      </c>
      <c r="B30239" s="20" t="s">
        <v>64643</v>
      </c>
    </row>
    <row r="30240">
      <c r="A30240" s="20" t="s">
        <v>65896</v>
      </c>
      <c r="B30240" s="20" t="s">
        <v>65897</v>
      </c>
    </row>
    <row r="30241">
      <c r="A30241" s="20" t="s">
        <v>65898</v>
      </c>
      <c r="B30241" s="20" t="s">
        <v>65899</v>
      </c>
    </row>
    <row r="30242">
      <c r="A30242" s="20" t="s">
        <v>65900</v>
      </c>
      <c r="B30242" s="20" t="s">
        <v>65901</v>
      </c>
    </row>
    <row r="30243">
      <c r="A30243" s="20" t="s">
        <v>65902</v>
      </c>
      <c r="B30243" s="20" t="s">
        <v>65903</v>
      </c>
    </row>
    <row r="30244">
      <c r="A30244" s="20" t="s">
        <v>65904</v>
      </c>
      <c r="B30244" s="20" t="s">
        <v>65905</v>
      </c>
    </row>
    <row r="30245">
      <c r="A30245" s="20" t="s">
        <v>65906</v>
      </c>
      <c r="B30245" s="20" t="s">
        <v>4070</v>
      </c>
    </row>
    <row r="30246">
      <c r="A30246" s="20" t="s">
        <v>65907</v>
      </c>
      <c r="B30246" s="20" t="s">
        <v>65908</v>
      </c>
    </row>
    <row r="30247">
      <c r="A30247" s="20" t="s">
        <v>65909</v>
      </c>
      <c r="B30247" s="20" t="s">
        <v>54925</v>
      </c>
    </row>
    <row r="30248">
      <c r="A30248" s="20" t="s">
        <v>65910</v>
      </c>
      <c r="B30248" s="20" t="s">
        <v>3649</v>
      </c>
    </row>
    <row r="30249">
      <c r="A30249" s="20" t="s">
        <v>65911</v>
      </c>
      <c r="B30249" s="20" t="s">
        <v>65912</v>
      </c>
    </row>
    <row r="30250">
      <c r="A30250" s="20" t="s">
        <v>65913</v>
      </c>
      <c r="B30250" s="20" t="s">
        <v>59200</v>
      </c>
    </row>
    <row r="30251">
      <c r="A30251" s="20" t="s">
        <v>65914</v>
      </c>
      <c r="B30251" s="20" t="s">
        <v>65915</v>
      </c>
    </row>
    <row r="30252">
      <c r="A30252" s="20" t="s">
        <v>65916</v>
      </c>
      <c r="B30252" s="20" t="s">
        <v>3902</v>
      </c>
    </row>
    <row r="30253">
      <c r="A30253" s="20" t="s">
        <v>65917</v>
      </c>
      <c r="B30253" s="20" t="s">
        <v>5696</v>
      </c>
    </row>
    <row r="30254">
      <c r="A30254" s="20" t="s">
        <v>65918</v>
      </c>
      <c r="B30254" s="20" t="s">
        <v>65919</v>
      </c>
    </row>
    <row r="30255">
      <c r="A30255" s="20" t="s">
        <v>65920</v>
      </c>
      <c r="B30255" s="20" t="s">
        <v>61708</v>
      </c>
    </row>
    <row r="30256">
      <c r="A30256" s="20" t="s">
        <v>65921</v>
      </c>
      <c r="B30256" s="20" t="s">
        <v>53720</v>
      </c>
    </row>
    <row r="30257">
      <c r="A30257" s="20" t="s">
        <v>65922</v>
      </c>
      <c r="B30257" s="20" t="s">
        <v>65923</v>
      </c>
    </row>
    <row r="30258">
      <c r="A30258" s="20" t="s">
        <v>65924</v>
      </c>
      <c r="B30258" s="20" t="s">
        <v>65925</v>
      </c>
    </row>
    <row r="30259">
      <c r="A30259" s="20" t="s">
        <v>65926</v>
      </c>
      <c r="B30259" s="20" t="s">
        <v>65927</v>
      </c>
    </row>
    <row r="30260">
      <c r="A30260" s="20" t="s">
        <v>65928</v>
      </c>
      <c r="B30260" s="20" t="s">
        <v>4368</v>
      </c>
    </row>
    <row r="30261">
      <c r="A30261" s="20" t="s">
        <v>65929</v>
      </c>
      <c r="B30261" s="20" t="s">
        <v>65930</v>
      </c>
    </row>
    <row r="30262">
      <c r="A30262" s="20" t="s">
        <v>65931</v>
      </c>
      <c r="B30262" s="20" t="s">
        <v>4043</v>
      </c>
    </row>
    <row r="30263">
      <c r="A30263" s="20" t="s">
        <v>65932</v>
      </c>
      <c r="B30263" s="20" t="s">
        <v>3807</v>
      </c>
    </row>
    <row r="30264">
      <c r="A30264" s="20" t="s">
        <v>65933</v>
      </c>
      <c r="B30264" s="20" t="s">
        <v>4419</v>
      </c>
    </row>
    <row r="30265">
      <c r="A30265" s="20" t="s">
        <v>65934</v>
      </c>
      <c r="B30265" s="20" t="s">
        <v>59727</v>
      </c>
    </row>
    <row r="30266">
      <c r="A30266" s="20" t="s">
        <v>65935</v>
      </c>
      <c r="B30266" s="20" t="s">
        <v>58964</v>
      </c>
    </row>
    <row r="30267">
      <c r="A30267" s="20" t="s">
        <v>65936</v>
      </c>
      <c r="B30267" s="20" t="s">
        <v>60744</v>
      </c>
    </row>
    <row r="30268">
      <c r="A30268" s="20" t="s">
        <v>65937</v>
      </c>
      <c r="B30268" s="20" t="s">
        <v>60220</v>
      </c>
    </row>
    <row r="30269">
      <c r="A30269" s="20" t="s">
        <v>65938</v>
      </c>
      <c r="B30269" s="20" t="s">
        <v>60075</v>
      </c>
    </row>
    <row r="30270">
      <c r="A30270" s="20" t="s">
        <v>65939</v>
      </c>
      <c r="B30270" s="20" t="s">
        <v>58843</v>
      </c>
    </row>
    <row r="30271">
      <c r="A30271" s="20" t="s">
        <v>65940</v>
      </c>
      <c r="B30271" s="20" t="s">
        <v>58889</v>
      </c>
    </row>
    <row r="30272">
      <c r="A30272" s="20" t="s">
        <v>65941</v>
      </c>
      <c r="B30272" s="20" t="s">
        <v>59684</v>
      </c>
    </row>
    <row r="30273">
      <c r="A30273" s="20" t="s">
        <v>65942</v>
      </c>
      <c r="B30273" s="20" t="s">
        <v>4407</v>
      </c>
    </row>
    <row r="30274">
      <c r="A30274" s="20" t="s">
        <v>65943</v>
      </c>
      <c r="B30274" s="20" t="s">
        <v>65944</v>
      </c>
    </row>
    <row r="30275">
      <c r="A30275" s="20" t="s">
        <v>65945</v>
      </c>
      <c r="B30275" s="20" t="s">
        <v>65946</v>
      </c>
    </row>
    <row r="30276">
      <c r="A30276" s="20" t="s">
        <v>65947</v>
      </c>
      <c r="B30276" s="20" t="s">
        <v>65948</v>
      </c>
    </row>
    <row r="30277">
      <c r="A30277" s="20" t="s">
        <v>65949</v>
      </c>
      <c r="B30277" s="20" t="s">
        <v>64778</v>
      </c>
    </row>
    <row r="30278">
      <c r="A30278" s="20" t="s">
        <v>65950</v>
      </c>
      <c r="B30278" s="20" t="s">
        <v>65951</v>
      </c>
    </row>
    <row r="30279">
      <c r="A30279" s="20" t="s">
        <v>65952</v>
      </c>
      <c r="B30279" s="20" t="s">
        <v>61670</v>
      </c>
    </row>
    <row r="30280">
      <c r="A30280" s="20" t="s">
        <v>65953</v>
      </c>
      <c r="B30280" s="20" t="s">
        <v>59173</v>
      </c>
    </row>
    <row r="30281">
      <c r="A30281" s="20" t="s">
        <v>65954</v>
      </c>
      <c r="B30281" s="20" t="s">
        <v>4409</v>
      </c>
    </row>
    <row r="30282">
      <c r="A30282" s="20" t="s">
        <v>65955</v>
      </c>
      <c r="B30282" s="20" t="s">
        <v>61199</v>
      </c>
    </row>
    <row r="30283">
      <c r="A30283" s="20" t="s">
        <v>65956</v>
      </c>
      <c r="B30283" s="20" t="s">
        <v>61833</v>
      </c>
    </row>
    <row r="30284">
      <c r="A30284" s="20" t="s">
        <v>65957</v>
      </c>
      <c r="B30284" s="20" t="s">
        <v>61306</v>
      </c>
    </row>
    <row r="30285">
      <c r="A30285" s="20" t="s">
        <v>65958</v>
      </c>
      <c r="B30285" s="20" t="s">
        <v>7432</v>
      </c>
    </row>
    <row r="30286">
      <c r="A30286" s="20" t="s">
        <v>65959</v>
      </c>
      <c r="B30286" s="20" t="s">
        <v>65960</v>
      </c>
    </row>
    <row r="30287">
      <c r="A30287" s="20" t="s">
        <v>65961</v>
      </c>
      <c r="B30287" s="20" t="s">
        <v>7456</v>
      </c>
    </row>
    <row r="30288">
      <c r="A30288" s="20" t="s">
        <v>65962</v>
      </c>
      <c r="B30288" s="20" t="s">
        <v>61930</v>
      </c>
    </row>
    <row r="30289">
      <c r="A30289" s="20" t="s">
        <v>65963</v>
      </c>
      <c r="B30289" s="20" t="s">
        <v>3852</v>
      </c>
    </row>
    <row r="30290">
      <c r="A30290" s="20" t="s">
        <v>65964</v>
      </c>
      <c r="B30290" s="20" t="s">
        <v>3510</v>
      </c>
    </row>
    <row r="30291">
      <c r="A30291" s="20" t="s">
        <v>65965</v>
      </c>
      <c r="B30291" s="20" t="s">
        <v>58997</v>
      </c>
    </row>
    <row r="30292">
      <c r="A30292" s="20" t="s">
        <v>65966</v>
      </c>
      <c r="B30292" s="20" t="s">
        <v>58760</v>
      </c>
    </row>
    <row r="30293">
      <c r="A30293" s="20" t="s">
        <v>65967</v>
      </c>
      <c r="B30293" s="20" t="s">
        <v>65968</v>
      </c>
    </row>
    <row r="30294">
      <c r="A30294" s="20" t="s">
        <v>65969</v>
      </c>
      <c r="B30294" s="20" t="s">
        <v>65631</v>
      </c>
    </row>
    <row r="30295">
      <c r="A30295" s="20" t="s">
        <v>65970</v>
      </c>
      <c r="B30295" s="20" t="s">
        <v>3756</v>
      </c>
    </row>
    <row r="30296">
      <c r="A30296" s="20" t="s">
        <v>65971</v>
      </c>
      <c r="B30296" s="20" t="s">
        <v>65972</v>
      </c>
    </row>
    <row r="30297">
      <c r="A30297" s="20" t="s">
        <v>65973</v>
      </c>
      <c r="B30297" s="20" t="s">
        <v>65974</v>
      </c>
    </row>
    <row r="30298">
      <c r="A30298" s="20" t="s">
        <v>65975</v>
      </c>
      <c r="B30298" s="20" t="s">
        <v>63117</v>
      </c>
    </row>
    <row r="30299">
      <c r="A30299" s="20" t="s">
        <v>65976</v>
      </c>
      <c r="B30299" s="20" t="s">
        <v>65977</v>
      </c>
    </row>
    <row r="30300">
      <c r="A30300" s="20" t="s">
        <v>65978</v>
      </c>
      <c r="B30300" s="20" t="s">
        <v>65979</v>
      </c>
    </row>
    <row r="30301">
      <c r="A30301" s="20" t="s">
        <v>65980</v>
      </c>
      <c r="B30301" s="20" t="s">
        <v>65981</v>
      </c>
    </row>
    <row r="30302">
      <c r="A30302" s="20" t="s">
        <v>65982</v>
      </c>
      <c r="B30302" s="20" t="s">
        <v>4246</v>
      </c>
    </row>
    <row r="30303">
      <c r="A30303" s="20" t="s">
        <v>65983</v>
      </c>
      <c r="B30303" s="20" t="s">
        <v>65984</v>
      </c>
    </row>
    <row r="30304">
      <c r="A30304" s="20" t="s">
        <v>65985</v>
      </c>
      <c r="B30304" s="20" t="s">
        <v>65986</v>
      </c>
    </row>
    <row r="30305">
      <c r="A30305" s="20" t="s">
        <v>65987</v>
      </c>
      <c r="B30305" s="20" t="s">
        <v>65988</v>
      </c>
    </row>
    <row r="30306">
      <c r="A30306" s="20" t="s">
        <v>65989</v>
      </c>
      <c r="B30306" s="20" t="s">
        <v>5729</v>
      </c>
    </row>
    <row r="30307">
      <c r="A30307" s="20" t="s">
        <v>65990</v>
      </c>
      <c r="B30307" s="20" t="s">
        <v>60338</v>
      </c>
    </row>
    <row r="30308">
      <c r="A30308" s="20" t="s">
        <v>65991</v>
      </c>
      <c r="B30308" s="20" t="s">
        <v>3607</v>
      </c>
    </row>
    <row r="30309">
      <c r="A30309" s="20" t="s">
        <v>65992</v>
      </c>
      <c r="B30309" s="20" t="s">
        <v>65993</v>
      </c>
    </row>
    <row r="30310">
      <c r="A30310" s="20" t="s">
        <v>65994</v>
      </c>
      <c r="B30310" s="20" t="s">
        <v>65446</v>
      </c>
    </row>
    <row r="30311">
      <c r="A30311" s="20" t="s">
        <v>65995</v>
      </c>
      <c r="B30311" s="20" t="s">
        <v>65996</v>
      </c>
    </row>
    <row r="30312">
      <c r="A30312" s="20" t="s">
        <v>65997</v>
      </c>
      <c r="B30312" s="20" t="s">
        <v>65998</v>
      </c>
    </row>
    <row r="30313">
      <c r="A30313" s="20" t="s">
        <v>65999</v>
      </c>
      <c r="B30313" s="20" t="s">
        <v>2457</v>
      </c>
    </row>
    <row r="30314">
      <c r="A30314" s="20" t="s">
        <v>66000</v>
      </c>
      <c r="B30314" s="20" t="s">
        <v>64749</v>
      </c>
    </row>
    <row r="30315">
      <c r="A30315" s="20" t="s">
        <v>66001</v>
      </c>
      <c r="B30315" s="20" t="s">
        <v>66002</v>
      </c>
    </row>
    <row r="30316">
      <c r="A30316" s="20" t="s">
        <v>66003</v>
      </c>
      <c r="B30316" s="20" t="s">
        <v>3536</v>
      </c>
    </row>
    <row r="30317">
      <c r="A30317" s="20" t="s">
        <v>66004</v>
      </c>
      <c r="B30317" s="20" t="s">
        <v>66005</v>
      </c>
    </row>
    <row r="30318">
      <c r="A30318" s="20" t="s">
        <v>66006</v>
      </c>
      <c r="B30318" s="20" t="s">
        <v>66007</v>
      </c>
    </row>
    <row r="30319">
      <c r="A30319" s="20" t="s">
        <v>66008</v>
      </c>
      <c r="B30319" s="20" t="s">
        <v>7269</v>
      </c>
    </row>
    <row r="30320">
      <c r="A30320" s="20" t="s">
        <v>66009</v>
      </c>
      <c r="B30320" s="20" t="s">
        <v>59999</v>
      </c>
    </row>
    <row r="30321">
      <c r="A30321" s="20" t="s">
        <v>66010</v>
      </c>
      <c r="B30321" s="20" t="s">
        <v>51086</v>
      </c>
    </row>
    <row r="30322">
      <c r="A30322" s="20" t="s">
        <v>66011</v>
      </c>
      <c r="B30322" s="20" t="s">
        <v>3712</v>
      </c>
    </row>
    <row r="30323">
      <c r="A30323" s="20" t="s">
        <v>66012</v>
      </c>
      <c r="B30323" s="20" t="s">
        <v>66013</v>
      </c>
    </row>
    <row r="30324">
      <c r="A30324" s="20" t="s">
        <v>66014</v>
      </c>
      <c r="B30324" s="20" t="s">
        <v>6328</v>
      </c>
    </row>
    <row r="30325">
      <c r="A30325" s="20" t="s">
        <v>66015</v>
      </c>
      <c r="B30325" s="20" t="s">
        <v>66016</v>
      </c>
    </row>
    <row r="30326">
      <c r="A30326" s="20" t="s">
        <v>66017</v>
      </c>
      <c r="B30326" s="20" t="s">
        <v>66018</v>
      </c>
    </row>
    <row r="30327">
      <c r="A30327" s="20" t="s">
        <v>66019</v>
      </c>
      <c r="B30327" s="20" t="s">
        <v>62188</v>
      </c>
    </row>
    <row r="30328">
      <c r="A30328" s="20" t="s">
        <v>66020</v>
      </c>
      <c r="B30328" s="20" t="s">
        <v>62198</v>
      </c>
    </row>
    <row r="30329">
      <c r="A30329" s="20" t="s">
        <v>66021</v>
      </c>
      <c r="B30329" s="20" t="s">
        <v>66022</v>
      </c>
    </row>
    <row r="30330">
      <c r="A30330" s="20" t="s">
        <v>66023</v>
      </c>
      <c r="B30330" s="20" t="s">
        <v>66024</v>
      </c>
    </row>
    <row r="30331">
      <c r="A30331" s="20" t="s">
        <v>66025</v>
      </c>
      <c r="B30331" s="20" t="s">
        <v>43702</v>
      </c>
    </row>
    <row r="30332">
      <c r="A30332" s="20" t="s">
        <v>66026</v>
      </c>
      <c r="B30332" s="20" t="s">
        <v>64889</v>
      </c>
    </row>
    <row r="30333">
      <c r="A30333" s="20" t="s">
        <v>66027</v>
      </c>
      <c r="B30333" s="20" t="s">
        <v>45659</v>
      </c>
    </row>
    <row r="30334">
      <c r="A30334" s="20" t="s">
        <v>66028</v>
      </c>
      <c r="B30334" s="20" t="s">
        <v>66029</v>
      </c>
    </row>
    <row r="30335">
      <c r="A30335" s="20" t="s">
        <v>66030</v>
      </c>
      <c r="B30335" s="20" t="s">
        <v>3598</v>
      </c>
    </row>
    <row r="30336">
      <c r="A30336" s="20" t="s">
        <v>66031</v>
      </c>
      <c r="B30336" s="20" t="s">
        <v>66032</v>
      </c>
    </row>
    <row r="30337">
      <c r="A30337" s="20" t="s">
        <v>66033</v>
      </c>
      <c r="B30337" s="20" t="s">
        <v>60591</v>
      </c>
    </row>
    <row r="30338">
      <c r="A30338" s="20" t="s">
        <v>66034</v>
      </c>
      <c r="B30338" s="20" t="s">
        <v>3807</v>
      </c>
    </row>
    <row r="30339">
      <c r="A30339" s="20" t="s">
        <v>66035</v>
      </c>
      <c r="B30339" s="20" t="s">
        <v>66036</v>
      </c>
    </row>
    <row r="30340">
      <c r="A30340" s="20" t="s">
        <v>66037</v>
      </c>
      <c r="B30340" s="20" t="s">
        <v>66038</v>
      </c>
    </row>
    <row r="30341">
      <c r="A30341" s="20" t="s">
        <v>66039</v>
      </c>
      <c r="B30341" s="20" t="s">
        <v>66040</v>
      </c>
    </row>
    <row r="30342">
      <c r="A30342" s="20" t="s">
        <v>66041</v>
      </c>
      <c r="B30342" s="20" t="s">
        <v>59023</v>
      </c>
    </row>
    <row r="30343">
      <c r="A30343" s="20" t="s">
        <v>66042</v>
      </c>
      <c r="B30343" s="20" t="s">
        <v>62450</v>
      </c>
    </row>
    <row r="30344">
      <c r="A30344" s="20" t="s">
        <v>66043</v>
      </c>
      <c r="B30344" s="20" t="s">
        <v>66044</v>
      </c>
    </row>
    <row r="30345">
      <c r="A30345" s="20" t="s">
        <v>66045</v>
      </c>
      <c r="B30345" s="20" t="s">
        <v>3724</v>
      </c>
    </row>
    <row r="30346">
      <c r="A30346" s="20" t="s">
        <v>66046</v>
      </c>
      <c r="B30346" s="20" t="s">
        <v>66047</v>
      </c>
    </row>
    <row r="30347">
      <c r="A30347" s="20" t="s">
        <v>66048</v>
      </c>
      <c r="B30347" s="20" t="s">
        <v>66049</v>
      </c>
    </row>
    <row r="30348">
      <c r="A30348" s="20" t="s">
        <v>66050</v>
      </c>
      <c r="B30348" s="20" t="s">
        <v>1151</v>
      </c>
    </row>
    <row r="30349">
      <c r="A30349" s="20" t="s">
        <v>66051</v>
      </c>
      <c r="B30349" s="20" t="s">
        <v>66052</v>
      </c>
    </row>
    <row r="30350">
      <c r="A30350" s="20" t="s">
        <v>66053</v>
      </c>
      <c r="B30350" s="20" t="s">
        <v>66054</v>
      </c>
    </row>
    <row r="30351">
      <c r="A30351" s="20" t="s">
        <v>66055</v>
      </c>
      <c r="B30351" s="20" t="s">
        <v>66056</v>
      </c>
    </row>
    <row r="30352">
      <c r="A30352" s="20" t="s">
        <v>66057</v>
      </c>
      <c r="B30352" s="20" t="s">
        <v>59003</v>
      </c>
    </row>
    <row r="30353">
      <c r="A30353" s="20" t="s">
        <v>66058</v>
      </c>
      <c r="B30353" s="20" t="s">
        <v>66059</v>
      </c>
    </row>
    <row r="30354">
      <c r="A30354" s="20" t="s">
        <v>66060</v>
      </c>
      <c r="B30354" s="20" t="s">
        <v>60224</v>
      </c>
    </row>
    <row r="30355">
      <c r="A30355" s="20" t="s">
        <v>66061</v>
      </c>
      <c r="B30355" s="20" t="s">
        <v>66062</v>
      </c>
    </row>
    <row r="30356">
      <c r="A30356" s="20" t="s">
        <v>66063</v>
      </c>
      <c r="B30356" s="20" t="s">
        <v>59293</v>
      </c>
    </row>
    <row r="30357">
      <c r="A30357" s="20" t="s">
        <v>66064</v>
      </c>
      <c r="B30357" s="20" t="s">
        <v>66065</v>
      </c>
    </row>
    <row r="30358">
      <c r="A30358" s="20" t="s">
        <v>66066</v>
      </c>
      <c r="B30358" s="20" t="s">
        <v>59372</v>
      </c>
    </row>
    <row r="30359">
      <c r="A30359" s="20" t="s">
        <v>66067</v>
      </c>
      <c r="B30359" s="20" t="s">
        <v>63887</v>
      </c>
    </row>
    <row r="30360">
      <c r="A30360" s="20" t="s">
        <v>66068</v>
      </c>
      <c r="B30360" s="20" t="s">
        <v>62465</v>
      </c>
    </row>
    <row r="30361">
      <c r="A30361" s="20" t="s">
        <v>66069</v>
      </c>
      <c r="B30361" s="20" t="s">
        <v>63838</v>
      </c>
    </row>
    <row r="30362">
      <c r="A30362" s="20" t="s">
        <v>66070</v>
      </c>
      <c r="B30362" s="20" t="s">
        <v>66071</v>
      </c>
    </row>
    <row r="30363">
      <c r="A30363" s="20" t="s">
        <v>66072</v>
      </c>
      <c r="B30363" s="20" t="s">
        <v>4425</v>
      </c>
    </row>
    <row r="30364">
      <c r="A30364" s="20" t="s">
        <v>66073</v>
      </c>
      <c r="B30364" s="20" t="s">
        <v>65458</v>
      </c>
    </row>
    <row r="30365">
      <c r="A30365" s="20" t="s">
        <v>66074</v>
      </c>
      <c r="B30365" s="20" t="s">
        <v>66075</v>
      </c>
    </row>
    <row r="30366">
      <c r="A30366" s="20" t="s">
        <v>66076</v>
      </c>
      <c r="B30366" s="20" t="s">
        <v>66077</v>
      </c>
    </row>
    <row r="30367">
      <c r="A30367" s="20" t="s">
        <v>66078</v>
      </c>
      <c r="B30367" s="20" t="s">
        <v>7361</v>
      </c>
    </row>
    <row r="30368">
      <c r="A30368" s="20" t="s">
        <v>66079</v>
      </c>
      <c r="B30368" s="20" t="s">
        <v>4847</v>
      </c>
    </row>
    <row r="30369">
      <c r="A30369" s="20" t="s">
        <v>66080</v>
      </c>
      <c r="B30369" s="20" t="s">
        <v>4080</v>
      </c>
    </row>
    <row r="30370">
      <c r="A30370" s="20" t="s">
        <v>66081</v>
      </c>
      <c r="B30370" s="20" t="s">
        <v>66082</v>
      </c>
    </row>
    <row r="30371">
      <c r="A30371" s="20" t="s">
        <v>66083</v>
      </c>
      <c r="B30371" s="20" t="s">
        <v>66084</v>
      </c>
    </row>
    <row r="30372">
      <c r="A30372" s="20" t="s">
        <v>66085</v>
      </c>
      <c r="B30372" s="20" t="s">
        <v>3807</v>
      </c>
    </row>
    <row r="30373">
      <c r="A30373" s="20" t="s">
        <v>66086</v>
      </c>
      <c r="B30373" s="20" t="s">
        <v>66087</v>
      </c>
    </row>
    <row r="30374">
      <c r="A30374" s="20" t="s">
        <v>66088</v>
      </c>
      <c r="B30374" s="20" t="s">
        <v>66089</v>
      </c>
    </row>
    <row r="30375">
      <c r="A30375" s="20" t="s">
        <v>66090</v>
      </c>
      <c r="B30375" s="20" t="s">
        <v>59093</v>
      </c>
    </row>
    <row r="30376">
      <c r="A30376" s="20" t="s">
        <v>66091</v>
      </c>
      <c r="B30376" s="20" t="s">
        <v>66092</v>
      </c>
    </row>
    <row r="30377">
      <c r="A30377" s="20" t="s">
        <v>66093</v>
      </c>
      <c r="B30377" s="20" t="s">
        <v>66094</v>
      </c>
    </row>
    <row r="30378">
      <c r="A30378" s="20" t="s">
        <v>66095</v>
      </c>
      <c r="B30378" s="20" t="s">
        <v>66096</v>
      </c>
    </row>
    <row r="30379">
      <c r="A30379" s="20" t="s">
        <v>66097</v>
      </c>
      <c r="B30379" s="20" t="s">
        <v>60831</v>
      </c>
    </row>
    <row r="30380">
      <c r="A30380" s="20" t="s">
        <v>66098</v>
      </c>
      <c r="B30380" s="20" t="s">
        <v>61485</v>
      </c>
    </row>
    <row r="30381">
      <c r="A30381" s="20" t="s">
        <v>66099</v>
      </c>
      <c r="B30381" s="20" t="s">
        <v>66100</v>
      </c>
    </row>
    <row r="30382">
      <c r="A30382" s="20" t="s">
        <v>66101</v>
      </c>
      <c r="B30382" s="20" t="s">
        <v>66102</v>
      </c>
    </row>
    <row r="30383">
      <c r="A30383" s="20" t="s">
        <v>66103</v>
      </c>
      <c r="B30383" s="20" t="s">
        <v>66104</v>
      </c>
    </row>
    <row r="30384">
      <c r="A30384" s="20" t="s">
        <v>66105</v>
      </c>
      <c r="B30384" s="20" t="s">
        <v>59783</v>
      </c>
    </row>
    <row r="30385">
      <c r="A30385" s="20" t="s">
        <v>66106</v>
      </c>
      <c r="B30385" s="20" t="s">
        <v>66107</v>
      </c>
    </row>
    <row r="30386">
      <c r="A30386" s="20" t="s">
        <v>66108</v>
      </c>
      <c r="B30386" s="20" t="s">
        <v>66109</v>
      </c>
    </row>
    <row r="30387">
      <c r="A30387" s="20" t="s">
        <v>66110</v>
      </c>
      <c r="B30387" s="20" t="s">
        <v>62348</v>
      </c>
    </row>
    <row r="30388">
      <c r="A30388" s="20" t="s">
        <v>66111</v>
      </c>
      <c r="B30388" s="20" t="s">
        <v>45293</v>
      </c>
    </row>
    <row r="30389">
      <c r="A30389" s="20" t="s">
        <v>66112</v>
      </c>
      <c r="B30389" s="20" t="s">
        <v>60220</v>
      </c>
    </row>
    <row r="30390">
      <c r="A30390" s="20" t="s">
        <v>66113</v>
      </c>
      <c r="B30390" s="20" t="s">
        <v>66114</v>
      </c>
    </row>
    <row r="30391">
      <c r="A30391" s="20" t="s">
        <v>66115</v>
      </c>
      <c r="B30391" s="20" t="s">
        <v>4431</v>
      </c>
    </row>
    <row r="30392">
      <c r="A30392" s="20" t="s">
        <v>66116</v>
      </c>
      <c r="B30392" s="20" t="s">
        <v>66117</v>
      </c>
    </row>
    <row r="30393">
      <c r="A30393" s="20" t="s">
        <v>66118</v>
      </c>
      <c r="B30393" s="20" t="s">
        <v>66119</v>
      </c>
    </row>
    <row r="30394">
      <c r="A30394" s="20" t="s">
        <v>66120</v>
      </c>
      <c r="B30394" s="20" t="s">
        <v>66121</v>
      </c>
    </row>
    <row r="30395">
      <c r="A30395" s="20" t="s">
        <v>66122</v>
      </c>
      <c r="B30395" s="20" t="s">
        <v>66123</v>
      </c>
    </row>
    <row r="30396">
      <c r="A30396" s="20" t="s">
        <v>66124</v>
      </c>
      <c r="B30396" s="20" t="s">
        <v>66125</v>
      </c>
    </row>
    <row r="30397">
      <c r="A30397" s="20" t="s">
        <v>66126</v>
      </c>
      <c r="B30397" s="20" t="s">
        <v>66127</v>
      </c>
    </row>
    <row r="30398">
      <c r="A30398" s="20" t="s">
        <v>66128</v>
      </c>
      <c r="B30398" s="20" t="s">
        <v>66129</v>
      </c>
    </row>
    <row r="30399">
      <c r="A30399" s="20" t="s">
        <v>66130</v>
      </c>
      <c r="B30399" s="20" t="s">
        <v>62565</v>
      </c>
    </row>
    <row r="30400">
      <c r="A30400" s="20" t="s">
        <v>66131</v>
      </c>
      <c r="B30400" s="20" t="s">
        <v>66132</v>
      </c>
    </row>
    <row r="30401">
      <c r="A30401" s="20" t="s">
        <v>66133</v>
      </c>
      <c r="B30401" s="20" t="s">
        <v>66134</v>
      </c>
    </row>
    <row r="30402">
      <c r="A30402" s="20" t="s">
        <v>66135</v>
      </c>
      <c r="B30402" s="20" t="s">
        <v>66136</v>
      </c>
    </row>
    <row r="30403">
      <c r="A30403" s="20" t="s">
        <v>66137</v>
      </c>
      <c r="B30403" s="20" t="s">
        <v>66138</v>
      </c>
    </row>
    <row r="30404">
      <c r="A30404" s="20" t="s">
        <v>66139</v>
      </c>
      <c r="B30404" s="20" t="s">
        <v>66140</v>
      </c>
    </row>
    <row r="30405">
      <c r="A30405" s="20" t="s">
        <v>66141</v>
      </c>
      <c r="B30405" s="20" t="s">
        <v>66142</v>
      </c>
    </row>
    <row r="30406">
      <c r="A30406" s="20" t="s">
        <v>66143</v>
      </c>
      <c r="B30406" s="20" t="s">
        <v>4011</v>
      </c>
    </row>
    <row r="30407">
      <c r="A30407" s="20" t="s">
        <v>66144</v>
      </c>
      <c r="B30407" s="20" t="s">
        <v>66145</v>
      </c>
    </row>
    <row r="30408">
      <c r="A30408" s="20" t="s">
        <v>66146</v>
      </c>
      <c r="B30408" s="20" t="s">
        <v>47748</v>
      </c>
    </row>
    <row r="30409">
      <c r="A30409" s="20" t="s">
        <v>66147</v>
      </c>
      <c r="B30409" s="20" t="s">
        <v>66148</v>
      </c>
    </row>
    <row r="30410">
      <c r="A30410" s="20" t="s">
        <v>66149</v>
      </c>
      <c r="B30410" s="20" t="s">
        <v>66150</v>
      </c>
    </row>
    <row r="30411">
      <c r="A30411" s="20" t="s">
        <v>66151</v>
      </c>
      <c r="B30411" s="20" t="s">
        <v>66152</v>
      </c>
    </row>
    <row r="30412">
      <c r="A30412" s="20" t="s">
        <v>66153</v>
      </c>
      <c r="B30412" s="20" t="s">
        <v>62344</v>
      </c>
    </row>
    <row r="30413">
      <c r="A30413" s="20" t="s">
        <v>66154</v>
      </c>
      <c r="B30413" s="20" t="s">
        <v>60065</v>
      </c>
    </row>
    <row r="30414">
      <c r="A30414" s="20" t="s">
        <v>66155</v>
      </c>
      <c r="B30414" s="20" t="s">
        <v>59705</v>
      </c>
    </row>
    <row r="30415">
      <c r="A30415" s="20" t="s">
        <v>66156</v>
      </c>
      <c r="B30415" s="20" t="s">
        <v>66157</v>
      </c>
    </row>
    <row r="30416">
      <c r="A30416" s="20" t="s">
        <v>66158</v>
      </c>
      <c r="B30416" s="20" t="s">
        <v>66159</v>
      </c>
    </row>
    <row r="30417">
      <c r="A30417" s="20" t="s">
        <v>66160</v>
      </c>
      <c r="B30417" s="20" t="s">
        <v>65257</v>
      </c>
    </row>
    <row r="30418">
      <c r="A30418" s="20" t="s">
        <v>66161</v>
      </c>
      <c r="B30418" s="20" t="s">
        <v>58896</v>
      </c>
    </row>
    <row r="30419">
      <c r="A30419" s="20" t="s">
        <v>66162</v>
      </c>
      <c r="B30419" s="20" t="s">
        <v>66163</v>
      </c>
    </row>
    <row r="30420">
      <c r="A30420" s="20" t="s">
        <v>66164</v>
      </c>
      <c r="B30420" s="20" t="s">
        <v>61527</v>
      </c>
    </row>
    <row r="30421">
      <c r="A30421" s="20" t="s">
        <v>66165</v>
      </c>
      <c r="B30421" s="20" t="s">
        <v>66166</v>
      </c>
    </row>
    <row r="30422">
      <c r="A30422" s="20" t="s">
        <v>66167</v>
      </c>
      <c r="B30422" s="20" t="s">
        <v>66168</v>
      </c>
    </row>
    <row r="30423">
      <c r="A30423" s="20" t="s">
        <v>66169</v>
      </c>
      <c r="B30423" s="20" t="s">
        <v>53140</v>
      </c>
    </row>
    <row r="30424">
      <c r="A30424" s="20" t="s">
        <v>66170</v>
      </c>
      <c r="B30424" s="20" t="s">
        <v>66171</v>
      </c>
    </row>
    <row r="30425">
      <c r="A30425" s="20" t="s">
        <v>66172</v>
      </c>
      <c r="B30425" s="20" t="s">
        <v>66173</v>
      </c>
    </row>
    <row r="30426">
      <c r="A30426" s="20" t="s">
        <v>66174</v>
      </c>
      <c r="B30426" s="20" t="s">
        <v>61995</v>
      </c>
    </row>
    <row r="30427">
      <c r="A30427" s="20" t="s">
        <v>66175</v>
      </c>
      <c r="B30427" s="20" t="s">
        <v>4246</v>
      </c>
    </row>
    <row r="30428">
      <c r="A30428" s="20" t="s">
        <v>66176</v>
      </c>
      <c r="B30428" s="20" t="s">
        <v>66177</v>
      </c>
    </row>
    <row r="30429">
      <c r="A30429" s="20" t="s">
        <v>66178</v>
      </c>
      <c r="B30429" s="20" t="s">
        <v>66179</v>
      </c>
    </row>
    <row r="30430">
      <c r="A30430" s="20" t="s">
        <v>66180</v>
      </c>
      <c r="B30430" s="20" t="s">
        <v>66181</v>
      </c>
    </row>
    <row r="30431">
      <c r="A30431" s="20" t="s">
        <v>66182</v>
      </c>
      <c r="B30431" s="20" t="s">
        <v>66183</v>
      </c>
    </row>
    <row r="30432">
      <c r="A30432" s="20" t="s">
        <v>66184</v>
      </c>
      <c r="B30432" s="20" t="s">
        <v>64905</v>
      </c>
    </row>
    <row r="30433">
      <c r="A30433" s="20" t="s">
        <v>66185</v>
      </c>
      <c r="B30433" s="20" t="s">
        <v>63592</v>
      </c>
    </row>
    <row r="30434">
      <c r="A30434" s="20" t="s">
        <v>66186</v>
      </c>
      <c r="B30434" s="20" t="s">
        <v>66187</v>
      </c>
    </row>
    <row r="30435">
      <c r="A30435" s="20" t="s">
        <v>66188</v>
      </c>
      <c r="B30435" s="20" t="s">
        <v>62198</v>
      </c>
    </row>
    <row r="30436">
      <c r="A30436" s="20" t="s">
        <v>66189</v>
      </c>
      <c r="B30436" s="20" t="s">
        <v>66190</v>
      </c>
    </row>
    <row r="30437">
      <c r="A30437" s="20" t="s">
        <v>66191</v>
      </c>
      <c r="B30437" s="20" t="s">
        <v>66192</v>
      </c>
    </row>
    <row r="30438">
      <c r="A30438" s="20" t="s">
        <v>66193</v>
      </c>
      <c r="B30438" s="20" t="s">
        <v>66194</v>
      </c>
    </row>
    <row r="30439">
      <c r="A30439" s="20" t="s">
        <v>66195</v>
      </c>
      <c r="B30439" s="20" t="s">
        <v>66196</v>
      </c>
    </row>
    <row r="30440">
      <c r="A30440" s="20" t="s">
        <v>66197</v>
      </c>
      <c r="B30440" s="20" t="s">
        <v>66198</v>
      </c>
    </row>
    <row r="30441">
      <c r="A30441" s="20" t="s">
        <v>66199</v>
      </c>
      <c r="B30441" s="20" t="s">
        <v>66200</v>
      </c>
    </row>
    <row r="30442">
      <c r="A30442" s="20" t="s">
        <v>66201</v>
      </c>
      <c r="B30442" s="20" t="s">
        <v>66202</v>
      </c>
    </row>
    <row r="30443">
      <c r="A30443" s="20" t="s">
        <v>66203</v>
      </c>
      <c r="B30443" s="20" t="s">
        <v>66204</v>
      </c>
    </row>
    <row r="30444">
      <c r="A30444" s="20" t="s">
        <v>66205</v>
      </c>
      <c r="B30444" s="20" t="s">
        <v>66206</v>
      </c>
    </row>
    <row r="30445">
      <c r="A30445" s="20" t="s">
        <v>66207</v>
      </c>
      <c r="B30445" s="20" t="s">
        <v>66208</v>
      </c>
    </row>
    <row r="30446">
      <c r="A30446" s="20" t="s">
        <v>66209</v>
      </c>
      <c r="B30446" s="20" t="s">
        <v>66210</v>
      </c>
    </row>
    <row r="30447">
      <c r="A30447" s="20" t="s">
        <v>66211</v>
      </c>
      <c r="B30447" s="20" t="s">
        <v>66212</v>
      </c>
    </row>
    <row r="30448">
      <c r="A30448" s="20" t="s">
        <v>66213</v>
      </c>
      <c r="B30448" s="20" t="s">
        <v>66214</v>
      </c>
    </row>
    <row r="30449">
      <c r="A30449" s="20" t="s">
        <v>66215</v>
      </c>
      <c r="B30449" s="20" t="s">
        <v>66216</v>
      </c>
    </row>
    <row r="30450">
      <c r="A30450" s="20" t="s">
        <v>66217</v>
      </c>
      <c r="B30450" s="20" t="s">
        <v>66218</v>
      </c>
    </row>
    <row r="30451">
      <c r="A30451" s="20" t="s">
        <v>66219</v>
      </c>
      <c r="B30451" s="20" t="s">
        <v>66220</v>
      </c>
    </row>
    <row r="30452">
      <c r="A30452" s="20" t="s">
        <v>66221</v>
      </c>
      <c r="B30452" s="20" t="s">
        <v>66222</v>
      </c>
    </row>
    <row r="30453">
      <c r="A30453" s="20" t="s">
        <v>66223</v>
      </c>
      <c r="B30453" s="20" t="s">
        <v>9186</v>
      </c>
    </row>
    <row r="30454">
      <c r="A30454" s="20" t="s">
        <v>66224</v>
      </c>
      <c r="B30454" s="20" t="s">
        <v>4441</v>
      </c>
    </row>
    <row r="30455">
      <c r="A30455" s="20" t="s">
        <v>66225</v>
      </c>
      <c r="B30455" s="20" t="s">
        <v>66226</v>
      </c>
    </row>
    <row r="30456">
      <c r="A30456" s="20" t="s">
        <v>66227</v>
      </c>
      <c r="B30456" s="20" t="s">
        <v>66228</v>
      </c>
    </row>
    <row r="30457">
      <c r="A30457" s="20" t="s">
        <v>66229</v>
      </c>
      <c r="B30457" s="20" t="s">
        <v>66230</v>
      </c>
    </row>
    <row r="30458">
      <c r="A30458" s="20" t="s">
        <v>66231</v>
      </c>
      <c r="B30458" s="20" t="s">
        <v>65509</v>
      </c>
    </row>
    <row r="30459">
      <c r="A30459" s="20" t="s">
        <v>66232</v>
      </c>
      <c r="B30459" s="20" t="s">
        <v>66233</v>
      </c>
    </row>
    <row r="30460">
      <c r="A30460" s="20" t="s">
        <v>66234</v>
      </c>
      <c r="B30460" s="20" t="s">
        <v>4196</v>
      </c>
    </row>
    <row r="30461">
      <c r="A30461" s="20" t="s">
        <v>66235</v>
      </c>
      <c r="B30461" s="20" t="s">
        <v>4338</v>
      </c>
    </row>
    <row r="30462">
      <c r="A30462" s="20" t="s">
        <v>66236</v>
      </c>
      <c r="B30462" s="20" t="s">
        <v>66237</v>
      </c>
    </row>
    <row r="30463">
      <c r="A30463" s="20" t="s">
        <v>66238</v>
      </c>
      <c r="B30463" s="20" t="s">
        <v>66239</v>
      </c>
    </row>
    <row r="30464">
      <c r="A30464" s="20" t="s">
        <v>66240</v>
      </c>
      <c r="B30464" s="20" t="s">
        <v>66241</v>
      </c>
    </row>
    <row r="30465">
      <c r="A30465" s="20" t="s">
        <v>66242</v>
      </c>
      <c r="B30465" s="20" t="s">
        <v>59996</v>
      </c>
    </row>
    <row r="30466">
      <c r="A30466" s="20" t="s">
        <v>66243</v>
      </c>
      <c r="B30466" s="20" t="s">
        <v>66244</v>
      </c>
    </row>
    <row r="30467">
      <c r="A30467" s="20" t="s">
        <v>66245</v>
      </c>
      <c r="B30467" s="20" t="s">
        <v>66246</v>
      </c>
    </row>
    <row r="30468">
      <c r="A30468" s="20" t="s">
        <v>66247</v>
      </c>
      <c r="B30468" s="20" t="s">
        <v>66248</v>
      </c>
    </row>
    <row r="30469">
      <c r="A30469" s="20" t="s">
        <v>66249</v>
      </c>
      <c r="B30469" s="20" t="s">
        <v>1465</v>
      </c>
    </row>
    <row r="30470">
      <c r="A30470" s="20" t="s">
        <v>66250</v>
      </c>
      <c r="B30470" s="20" t="s">
        <v>45297</v>
      </c>
    </row>
    <row r="30471">
      <c r="A30471" s="20" t="s">
        <v>66251</v>
      </c>
      <c r="B30471" s="20" t="s">
        <v>4394</v>
      </c>
    </row>
    <row r="30472">
      <c r="A30472" s="20" t="s">
        <v>66252</v>
      </c>
      <c r="B30472" s="20" t="s">
        <v>4400</v>
      </c>
    </row>
    <row r="30473">
      <c r="A30473" s="20" t="s">
        <v>66253</v>
      </c>
      <c r="B30473" s="20" t="s">
        <v>6394</v>
      </c>
    </row>
    <row r="30474">
      <c r="A30474" s="20" t="s">
        <v>66254</v>
      </c>
      <c r="B30474" s="20" t="s">
        <v>3914</v>
      </c>
    </row>
    <row r="30475">
      <c r="A30475" s="20" t="s">
        <v>66255</v>
      </c>
      <c r="B30475" s="20" t="s">
        <v>59834</v>
      </c>
    </row>
    <row r="30476">
      <c r="A30476" s="20" t="s">
        <v>66256</v>
      </c>
      <c r="B30476" s="20" t="s">
        <v>66257</v>
      </c>
    </row>
    <row r="30477">
      <c r="A30477" s="20" t="s">
        <v>66258</v>
      </c>
      <c r="B30477" s="20" t="s">
        <v>66259</v>
      </c>
    </row>
    <row r="30478">
      <c r="A30478" s="20" t="s">
        <v>66260</v>
      </c>
      <c r="B30478" s="20" t="s">
        <v>60213</v>
      </c>
    </row>
    <row r="30479">
      <c r="A30479" s="20" t="s">
        <v>66261</v>
      </c>
      <c r="B30479" s="20" t="s">
        <v>59578</v>
      </c>
    </row>
    <row r="30480">
      <c r="A30480" s="20" t="s">
        <v>66262</v>
      </c>
      <c r="B30480" s="20" t="s">
        <v>66263</v>
      </c>
    </row>
    <row r="30481">
      <c r="A30481" s="20" t="s">
        <v>66264</v>
      </c>
      <c r="B30481" s="20" t="s">
        <v>60065</v>
      </c>
    </row>
    <row r="30482">
      <c r="A30482" s="20" t="s">
        <v>66265</v>
      </c>
      <c r="B30482" s="20" t="s">
        <v>5541</v>
      </c>
    </row>
    <row r="30483">
      <c r="A30483" s="20" t="s">
        <v>66266</v>
      </c>
      <c r="B30483" s="20" t="s">
        <v>66267</v>
      </c>
    </row>
    <row r="30484">
      <c r="A30484" s="20" t="s">
        <v>66268</v>
      </c>
      <c r="B30484" s="20" t="s">
        <v>60347</v>
      </c>
    </row>
    <row r="30485">
      <c r="A30485" s="20" t="s">
        <v>66269</v>
      </c>
      <c r="B30485" s="20" t="s">
        <v>7449</v>
      </c>
    </row>
    <row r="30486">
      <c r="A30486" s="20" t="s">
        <v>66270</v>
      </c>
      <c r="B30486" s="20" t="s">
        <v>66271</v>
      </c>
    </row>
    <row r="30487">
      <c r="A30487" s="20" t="s">
        <v>66272</v>
      </c>
      <c r="B30487" s="20" t="s">
        <v>4695</v>
      </c>
    </row>
    <row r="30488">
      <c r="A30488" s="20" t="s">
        <v>66273</v>
      </c>
      <c r="B30488" s="20" t="s">
        <v>66274</v>
      </c>
    </row>
    <row r="30489">
      <c r="A30489" s="20" t="s">
        <v>66275</v>
      </c>
      <c r="B30489" s="20" t="s">
        <v>66276</v>
      </c>
    </row>
    <row r="30490">
      <c r="A30490" s="20" t="s">
        <v>66277</v>
      </c>
      <c r="B30490" s="20" t="s">
        <v>4447</v>
      </c>
    </row>
    <row r="30491">
      <c r="A30491" s="20" t="s">
        <v>66278</v>
      </c>
      <c r="B30491" s="20" t="s">
        <v>66279</v>
      </c>
    </row>
    <row r="30492">
      <c r="A30492" s="20" t="s">
        <v>66280</v>
      </c>
      <c r="B30492" s="20" t="s">
        <v>66281</v>
      </c>
    </row>
    <row r="30493">
      <c r="A30493" s="20" t="s">
        <v>66282</v>
      </c>
      <c r="B30493" s="20" t="s">
        <v>58917</v>
      </c>
    </row>
    <row r="30494">
      <c r="A30494" s="20" t="s">
        <v>66283</v>
      </c>
      <c r="B30494" s="20" t="s">
        <v>66284</v>
      </c>
    </row>
    <row r="30495">
      <c r="A30495" s="20" t="s">
        <v>66285</v>
      </c>
      <c r="B30495" s="20" t="s">
        <v>66286</v>
      </c>
    </row>
    <row r="30496">
      <c r="A30496" s="20" t="s">
        <v>66287</v>
      </c>
      <c r="B30496" s="20" t="s">
        <v>62627</v>
      </c>
    </row>
    <row r="30497">
      <c r="A30497" s="20" t="s">
        <v>66288</v>
      </c>
      <c r="B30497" s="20" t="s">
        <v>53186</v>
      </c>
    </row>
    <row r="30498">
      <c r="A30498" s="20" t="s">
        <v>66289</v>
      </c>
      <c r="B30498" s="20" t="s">
        <v>66290</v>
      </c>
    </row>
    <row r="30499">
      <c r="A30499" s="20" t="s">
        <v>66291</v>
      </c>
      <c r="B30499" s="20" t="s">
        <v>66292</v>
      </c>
    </row>
    <row r="30500">
      <c r="A30500" s="20" t="s">
        <v>66293</v>
      </c>
      <c r="B30500" s="20" t="s">
        <v>66294</v>
      </c>
    </row>
    <row r="30501">
      <c r="A30501" s="20" t="s">
        <v>66295</v>
      </c>
      <c r="B30501" s="20" t="s">
        <v>65841</v>
      </c>
    </row>
    <row r="30502">
      <c r="A30502" s="20" t="s">
        <v>66296</v>
      </c>
      <c r="B30502" s="20" t="s">
        <v>5670</v>
      </c>
    </row>
    <row r="30503">
      <c r="A30503" s="20" t="s">
        <v>66297</v>
      </c>
      <c r="B30503" s="20" t="s">
        <v>66298</v>
      </c>
    </row>
    <row r="30504">
      <c r="A30504" s="20" t="s">
        <v>66299</v>
      </c>
      <c r="B30504" s="20" t="s">
        <v>66300</v>
      </c>
    </row>
    <row r="30505">
      <c r="A30505" s="20" t="s">
        <v>66301</v>
      </c>
      <c r="B30505" s="20" t="s">
        <v>4209</v>
      </c>
    </row>
    <row r="30506">
      <c r="A30506" s="20" t="s">
        <v>66302</v>
      </c>
      <c r="B30506" s="20" t="s">
        <v>66303</v>
      </c>
    </row>
    <row r="30507">
      <c r="A30507" s="20" t="s">
        <v>66304</v>
      </c>
      <c r="B30507" s="20" t="s">
        <v>66305</v>
      </c>
    </row>
    <row r="30508">
      <c r="A30508" s="20" t="s">
        <v>66306</v>
      </c>
      <c r="B30508" s="20" t="s">
        <v>66307</v>
      </c>
    </row>
    <row r="30509">
      <c r="A30509" s="20" t="s">
        <v>66308</v>
      </c>
      <c r="B30509" s="20" t="s">
        <v>7269</v>
      </c>
    </row>
    <row r="30510">
      <c r="A30510" s="20" t="s">
        <v>66309</v>
      </c>
      <c r="B30510" s="20" t="s">
        <v>59711</v>
      </c>
    </row>
    <row r="30511">
      <c r="A30511" s="20" t="s">
        <v>66310</v>
      </c>
      <c r="B30511" s="20" t="s">
        <v>65761</v>
      </c>
    </row>
    <row r="30512">
      <c r="A30512" s="20" t="s">
        <v>66311</v>
      </c>
      <c r="B30512" s="20" t="s">
        <v>6475</v>
      </c>
    </row>
    <row r="30513">
      <c r="A30513" s="20" t="s">
        <v>66312</v>
      </c>
      <c r="B30513" s="20" t="s">
        <v>3637</v>
      </c>
    </row>
    <row r="30514">
      <c r="A30514" s="20" t="s">
        <v>66313</v>
      </c>
      <c r="B30514" s="20" t="s">
        <v>2987</v>
      </c>
    </row>
    <row r="30515">
      <c r="A30515" s="20" t="s">
        <v>66314</v>
      </c>
      <c r="B30515" s="20" t="s">
        <v>66315</v>
      </c>
    </row>
    <row r="30516">
      <c r="A30516" s="20" t="s">
        <v>66316</v>
      </c>
      <c r="B30516" s="20" t="s">
        <v>60402</v>
      </c>
    </row>
    <row r="30517">
      <c r="A30517" s="20" t="s">
        <v>66317</v>
      </c>
      <c r="B30517" s="20" t="s">
        <v>4148</v>
      </c>
    </row>
    <row r="30518">
      <c r="A30518" s="20" t="s">
        <v>66318</v>
      </c>
      <c r="B30518" s="20" t="s">
        <v>66319</v>
      </c>
    </row>
    <row r="30519">
      <c r="A30519" s="20" t="s">
        <v>66320</v>
      </c>
      <c r="B30519" s="20" t="s">
        <v>4136</v>
      </c>
    </row>
    <row r="30520">
      <c r="A30520" s="20" t="s">
        <v>66321</v>
      </c>
      <c r="B30520" s="20" t="s">
        <v>66322</v>
      </c>
    </row>
    <row r="30521">
      <c r="A30521" s="20" t="s">
        <v>66323</v>
      </c>
      <c r="B30521" s="20" t="s">
        <v>66324</v>
      </c>
    </row>
    <row r="30522">
      <c r="A30522" s="20" t="s">
        <v>66325</v>
      </c>
      <c r="B30522" s="20" t="s">
        <v>4110</v>
      </c>
    </row>
    <row r="30523">
      <c r="A30523" s="20" t="s">
        <v>66326</v>
      </c>
      <c r="B30523" s="20" t="s">
        <v>66327</v>
      </c>
    </row>
    <row r="30524">
      <c r="A30524" s="20" t="s">
        <v>66328</v>
      </c>
      <c r="B30524" s="20" t="s">
        <v>66329</v>
      </c>
    </row>
    <row r="30525">
      <c r="A30525" s="20" t="s">
        <v>66330</v>
      </c>
      <c r="B30525" s="20" t="s">
        <v>66331</v>
      </c>
    </row>
    <row r="30526">
      <c r="A30526" s="20" t="s">
        <v>66332</v>
      </c>
      <c r="B30526" s="20" t="s">
        <v>66333</v>
      </c>
    </row>
    <row r="30527">
      <c r="A30527" s="20" t="s">
        <v>66334</v>
      </c>
      <c r="B30527" s="20" t="s">
        <v>66335</v>
      </c>
    </row>
    <row r="30528">
      <c r="A30528" s="20" t="s">
        <v>66336</v>
      </c>
      <c r="B30528" s="20" t="s">
        <v>4756</v>
      </c>
    </row>
    <row r="30529">
      <c r="A30529" s="20" t="s">
        <v>66337</v>
      </c>
      <c r="B30529" s="20" t="s">
        <v>66338</v>
      </c>
    </row>
    <row r="30530">
      <c r="A30530" s="20" t="s">
        <v>66339</v>
      </c>
      <c r="B30530" s="20" t="s">
        <v>66340</v>
      </c>
    </row>
    <row r="30531">
      <c r="A30531" s="20" t="s">
        <v>66341</v>
      </c>
      <c r="B30531" s="20" t="s">
        <v>66342</v>
      </c>
    </row>
    <row r="30532">
      <c r="A30532" s="20" t="s">
        <v>66343</v>
      </c>
      <c r="B30532" s="20" t="s">
        <v>66344</v>
      </c>
    </row>
    <row r="30533">
      <c r="A30533" s="20" t="s">
        <v>66345</v>
      </c>
      <c r="B30533" s="20" t="s">
        <v>61518</v>
      </c>
    </row>
    <row r="30534">
      <c r="A30534" s="20" t="s">
        <v>66346</v>
      </c>
      <c r="B30534" s="20" t="s">
        <v>3939</v>
      </c>
    </row>
    <row r="30535">
      <c r="A30535" s="20" t="s">
        <v>66347</v>
      </c>
      <c r="B30535" s="20" t="s">
        <v>4207</v>
      </c>
    </row>
    <row r="30536">
      <c r="A30536" s="20" t="s">
        <v>66348</v>
      </c>
      <c r="B30536" s="20" t="s">
        <v>66349</v>
      </c>
    </row>
    <row r="30537">
      <c r="A30537" s="20" t="s">
        <v>66350</v>
      </c>
      <c r="B30537" s="20" t="s">
        <v>4452</v>
      </c>
    </row>
    <row r="30538">
      <c r="A30538" s="20" t="s">
        <v>66351</v>
      </c>
      <c r="B30538" s="20" t="s">
        <v>66352</v>
      </c>
    </row>
    <row r="30539">
      <c r="A30539" s="20" t="s">
        <v>66353</v>
      </c>
      <c r="B30539" s="20" t="s">
        <v>66354</v>
      </c>
    </row>
    <row r="30540">
      <c r="A30540" s="20" t="s">
        <v>66355</v>
      </c>
      <c r="B30540" s="20" t="s">
        <v>66356</v>
      </c>
    </row>
    <row r="30541">
      <c r="A30541" s="20" t="s">
        <v>66357</v>
      </c>
      <c r="B30541" s="20" t="s">
        <v>3811</v>
      </c>
    </row>
    <row r="30542">
      <c r="A30542" s="20" t="s">
        <v>66358</v>
      </c>
      <c r="B30542" s="20" t="s">
        <v>66359</v>
      </c>
    </row>
    <row r="30543">
      <c r="A30543" s="20" t="s">
        <v>66360</v>
      </c>
      <c r="B30543" s="20" t="s">
        <v>66361</v>
      </c>
    </row>
    <row r="30544">
      <c r="A30544" s="20" t="s">
        <v>66362</v>
      </c>
      <c r="B30544" s="20" t="s">
        <v>66363</v>
      </c>
    </row>
    <row r="30545">
      <c r="A30545" s="20" t="s">
        <v>66364</v>
      </c>
      <c r="B30545" s="20" t="s">
        <v>60754</v>
      </c>
    </row>
    <row r="30546">
      <c r="A30546" s="20" t="s">
        <v>66365</v>
      </c>
      <c r="B30546" s="20" t="s">
        <v>66366</v>
      </c>
    </row>
    <row r="30547">
      <c r="A30547" s="20" t="s">
        <v>66367</v>
      </c>
      <c r="B30547" s="20" t="s">
        <v>66368</v>
      </c>
    </row>
    <row r="30548">
      <c r="A30548" s="20" t="s">
        <v>66369</v>
      </c>
      <c r="B30548" s="20" t="s">
        <v>66370</v>
      </c>
    </row>
    <row r="30549">
      <c r="A30549" s="20" t="s">
        <v>66371</v>
      </c>
      <c r="B30549" s="20" t="s">
        <v>4972</v>
      </c>
    </row>
    <row r="30550">
      <c r="A30550" s="20" t="s">
        <v>66372</v>
      </c>
      <c r="B30550" s="20" t="s">
        <v>66373</v>
      </c>
    </row>
    <row r="30551">
      <c r="A30551" s="20" t="s">
        <v>66374</v>
      </c>
      <c r="B30551" s="20" t="s">
        <v>59200</v>
      </c>
    </row>
    <row r="30552">
      <c r="A30552" s="20" t="s">
        <v>66375</v>
      </c>
      <c r="B30552" s="20" t="s">
        <v>66376</v>
      </c>
    </row>
    <row r="30553">
      <c r="A30553" s="20" t="s">
        <v>66377</v>
      </c>
      <c r="B30553" s="20" t="s">
        <v>66378</v>
      </c>
    </row>
    <row r="30554">
      <c r="A30554" s="20" t="s">
        <v>66379</v>
      </c>
      <c r="B30554" s="20" t="s">
        <v>66380</v>
      </c>
    </row>
    <row r="30555">
      <c r="A30555" s="20" t="s">
        <v>66381</v>
      </c>
      <c r="B30555" s="20" t="s">
        <v>59195</v>
      </c>
    </row>
    <row r="30556">
      <c r="A30556" s="20" t="s">
        <v>66382</v>
      </c>
      <c r="B30556" s="20" t="s">
        <v>7373</v>
      </c>
    </row>
    <row r="30557">
      <c r="A30557" s="20" t="s">
        <v>66383</v>
      </c>
      <c r="B30557" s="20" t="s">
        <v>65118</v>
      </c>
    </row>
    <row r="30558">
      <c r="A30558" s="20" t="s">
        <v>66384</v>
      </c>
      <c r="B30558" s="20" t="s">
        <v>4726</v>
      </c>
    </row>
    <row r="30559">
      <c r="A30559" s="20" t="s">
        <v>66385</v>
      </c>
      <c r="B30559" s="20" t="s">
        <v>66386</v>
      </c>
    </row>
    <row r="30560">
      <c r="A30560" s="20" t="s">
        <v>66387</v>
      </c>
      <c r="B30560" s="20" t="s">
        <v>66388</v>
      </c>
    </row>
    <row r="30561">
      <c r="A30561" s="20" t="s">
        <v>66389</v>
      </c>
      <c r="B30561" s="20" t="s">
        <v>66390</v>
      </c>
    </row>
    <row r="30562">
      <c r="A30562" s="20" t="s">
        <v>66391</v>
      </c>
      <c r="B30562" s="20" t="s">
        <v>62180</v>
      </c>
    </row>
    <row r="30563">
      <c r="A30563" s="20" t="s">
        <v>66392</v>
      </c>
      <c r="B30563" s="20" t="s">
        <v>66393</v>
      </c>
    </row>
    <row r="30564">
      <c r="A30564" s="20" t="s">
        <v>66394</v>
      </c>
      <c r="B30564" s="20" t="s">
        <v>66395</v>
      </c>
    </row>
    <row r="30565">
      <c r="A30565" s="20" t="s">
        <v>66396</v>
      </c>
      <c r="B30565" s="20" t="s">
        <v>66397</v>
      </c>
    </row>
    <row r="30566">
      <c r="A30566" s="20" t="s">
        <v>66398</v>
      </c>
      <c r="B30566" s="20" t="s">
        <v>59534</v>
      </c>
    </row>
    <row r="30567">
      <c r="A30567" s="20" t="s">
        <v>66399</v>
      </c>
      <c r="B30567" s="20" t="s">
        <v>1402</v>
      </c>
    </row>
    <row r="30568">
      <c r="A30568" s="20" t="s">
        <v>66400</v>
      </c>
      <c r="B30568" s="20" t="s">
        <v>63296</v>
      </c>
    </row>
    <row r="30569">
      <c r="A30569" s="20" t="s">
        <v>66401</v>
      </c>
      <c r="B30569" s="20" t="s">
        <v>4168</v>
      </c>
    </row>
    <row r="30570">
      <c r="A30570" s="20" t="s">
        <v>66402</v>
      </c>
      <c r="B30570" s="20" t="s">
        <v>66403</v>
      </c>
    </row>
    <row r="30571">
      <c r="A30571" s="20" t="s">
        <v>66404</v>
      </c>
      <c r="B30571" s="20" t="s">
        <v>59290</v>
      </c>
    </row>
    <row r="30572">
      <c r="A30572" s="20" t="s">
        <v>66405</v>
      </c>
      <c r="B30572" s="20" t="s">
        <v>59705</v>
      </c>
    </row>
    <row r="30573">
      <c r="A30573" s="20" t="s">
        <v>66406</v>
      </c>
      <c r="B30573" s="20" t="s">
        <v>5751</v>
      </c>
    </row>
    <row r="30574">
      <c r="A30574" s="20" t="s">
        <v>66407</v>
      </c>
      <c r="B30574" s="20" t="s">
        <v>61508</v>
      </c>
    </row>
    <row r="30575">
      <c r="A30575" s="20" t="s">
        <v>66408</v>
      </c>
      <c r="B30575" s="20" t="s">
        <v>66409</v>
      </c>
    </row>
    <row r="30576">
      <c r="A30576" s="20" t="s">
        <v>66410</v>
      </c>
      <c r="B30576" s="20" t="s">
        <v>66411</v>
      </c>
    </row>
    <row r="30577">
      <c r="A30577" s="20" t="s">
        <v>66412</v>
      </c>
      <c r="B30577" s="20" t="s">
        <v>59589</v>
      </c>
    </row>
    <row r="30578">
      <c r="A30578" s="20" t="s">
        <v>66413</v>
      </c>
      <c r="B30578" s="20" t="s">
        <v>66414</v>
      </c>
    </row>
    <row r="30579">
      <c r="A30579" s="20" t="s">
        <v>66415</v>
      </c>
      <c r="B30579" s="20" t="s">
        <v>61022</v>
      </c>
    </row>
    <row r="30580">
      <c r="A30580" s="20" t="s">
        <v>66416</v>
      </c>
      <c r="B30580" s="20" t="s">
        <v>66417</v>
      </c>
    </row>
    <row r="30581">
      <c r="A30581" s="20" t="s">
        <v>66418</v>
      </c>
      <c r="B30581" s="20" t="s">
        <v>66419</v>
      </c>
    </row>
    <row r="30582">
      <c r="A30582" s="20" t="s">
        <v>66420</v>
      </c>
      <c r="B30582" s="20" t="s">
        <v>66421</v>
      </c>
    </row>
    <row r="30583">
      <c r="A30583" s="20" t="s">
        <v>66422</v>
      </c>
      <c r="B30583" s="20" t="s">
        <v>66423</v>
      </c>
    </row>
    <row r="30584">
      <c r="A30584" s="20" t="s">
        <v>66424</v>
      </c>
      <c r="B30584" s="20" t="s">
        <v>66425</v>
      </c>
    </row>
    <row r="30585">
      <c r="A30585" s="20" t="s">
        <v>66426</v>
      </c>
      <c r="B30585" s="20" t="s">
        <v>66427</v>
      </c>
    </row>
    <row r="30586">
      <c r="A30586" s="20" t="s">
        <v>66428</v>
      </c>
      <c r="B30586" s="20" t="s">
        <v>66429</v>
      </c>
    </row>
    <row r="30587">
      <c r="A30587" s="20" t="s">
        <v>66430</v>
      </c>
      <c r="B30587" s="20" t="s">
        <v>44653</v>
      </c>
    </row>
    <row r="30588">
      <c r="A30588" s="20" t="s">
        <v>66431</v>
      </c>
      <c r="B30588" s="20" t="s">
        <v>66432</v>
      </c>
    </row>
    <row r="30589">
      <c r="A30589" s="20" t="s">
        <v>66433</v>
      </c>
      <c r="B30589" s="20" t="s">
        <v>66434</v>
      </c>
    </row>
    <row r="30590">
      <c r="A30590" s="20" t="s">
        <v>66435</v>
      </c>
      <c r="B30590" s="20" t="s">
        <v>66436</v>
      </c>
    </row>
    <row r="30591">
      <c r="A30591" s="20" t="s">
        <v>66437</v>
      </c>
      <c r="B30591" s="20" t="s">
        <v>66438</v>
      </c>
    </row>
    <row r="30592">
      <c r="A30592" s="20" t="s">
        <v>66439</v>
      </c>
      <c r="B30592" s="20" t="s">
        <v>66440</v>
      </c>
    </row>
    <row r="30593">
      <c r="A30593" s="20" t="s">
        <v>66441</v>
      </c>
      <c r="B30593" s="20" t="s">
        <v>5696</v>
      </c>
    </row>
    <row r="30594">
      <c r="A30594" s="20" t="s">
        <v>66442</v>
      </c>
      <c r="B30594" s="20" t="s">
        <v>66443</v>
      </c>
    </row>
    <row r="30595">
      <c r="A30595" s="20" t="s">
        <v>66444</v>
      </c>
      <c r="B30595" s="20" t="s">
        <v>66445</v>
      </c>
    </row>
    <row r="30596">
      <c r="A30596" s="20" t="s">
        <v>66446</v>
      </c>
      <c r="B30596" s="20" t="s">
        <v>66447</v>
      </c>
    </row>
    <row r="30597">
      <c r="A30597" s="20" t="s">
        <v>66448</v>
      </c>
      <c r="B30597" s="20" t="s">
        <v>56011</v>
      </c>
    </row>
    <row r="30598">
      <c r="A30598" s="20" t="s">
        <v>66449</v>
      </c>
      <c r="B30598" s="20" t="s">
        <v>60775</v>
      </c>
    </row>
    <row r="30599">
      <c r="A30599" s="20" t="s">
        <v>66450</v>
      </c>
      <c r="B30599" s="20" t="s">
        <v>66451</v>
      </c>
    </row>
    <row r="30600">
      <c r="A30600" s="20" t="s">
        <v>66452</v>
      </c>
      <c r="B30600" s="20" t="s">
        <v>60364</v>
      </c>
    </row>
    <row r="30601">
      <c r="A30601" s="20" t="s">
        <v>66453</v>
      </c>
      <c r="B30601" s="20" t="s">
        <v>66454</v>
      </c>
    </row>
    <row r="30602">
      <c r="A30602" s="20" t="s">
        <v>66455</v>
      </c>
      <c r="B30602" s="20" t="s">
        <v>61115</v>
      </c>
    </row>
    <row r="30603">
      <c r="A30603" s="20" t="s">
        <v>66456</v>
      </c>
      <c r="B30603" s="20" t="s">
        <v>5742</v>
      </c>
    </row>
    <row r="30604">
      <c r="A30604" s="20" t="s">
        <v>66457</v>
      </c>
      <c r="B30604" s="20" t="s">
        <v>61306</v>
      </c>
    </row>
    <row r="30605">
      <c r="A30605" s="20" t="s">
        <v>66458</v>
      </c>
      <c r="B30605" s="20" t="s">
        <v>59632</v>
      </c>
    </row>
    <row r="30606">
      <c r="A30606" s="20" t="s">
        <v>66459</v>
      </c>
      <c r="B30606" s="20" t="s">
        <v>61485</v>
      </c>
    </row>
    <row r="30607">
      <c r="A30607" s="20" t="s">
        <v>66460</v>
      </c>
      <c r="B30607" s="20" t="s">
        <v>66461</v>
      </c>
    </row>
    <row r="30608">
      <c r="A30608" s="20" t="s">
        <v>66462</v>
      </c>
      <c r="B30608" s="20" t="s">
        <v>66463</v>
      </c>
    </row>
    <row r="30609">
      <c r="A30609" s="20" t="s">
        <v>66464</v>
      </c>
      <c r="B30609" s="20" t="s">
        <v>62408</v>
      </c>
    </row>
    <row r="30610">
      <c r="A30610" s="20" t="s">
        <v>66465</v>
      </c>
      <c r="B30610" s="20" t="s">
        <v>66466</v>
      </c>
    </row>
    <row r="30611">
      <c r="A30611" s="20" t="s">
        <v>66467</v>
      </c>
      <c r="B30611" s="20" t="s">
        <v>66468</v>
      </c>
    </row>
    <row r="30612">
      <c r="A30612" s="20" t="s">
        <v>66469</v>
      </c>
      <c r="B30612" s="20" t="s">
        <v>66470</v>
      </c>
    </row>
    <row r="30613">
      <c r="A30613" s="20" t="s">
        <v>66471</v>
      </c>
      <c r="B30613" s="20" t="s">
        <v>66472</v>
      </c>
    </row>
    <row r="30614">
      <c r="A30614" s="20" t="s">
        <v>66473</v>
      </c>
      <c r="B30614" s="20" t="s">
        <v>66474</v>
      </c>
    </row>
    <row r="30615">
      <c r="A30615" s="20" t="s">
        <v>66475</v>
      </c>
      <c r="B30615" s="20" t="s">
        <v>66476</v>
      </c>
    </row>
    <row r="30616">
      <c r="A30616" s="20" t="s">
        <v>66477</v>
      </c>
      <c r="B30616" s="20" t="s">
        <v>66478</v>
      </c>
    </row>
    <row r="30617">
      <c r="A30617" s="20" t="s">
        <v>66479</v>
      </c>
      <c r="B30617" s="20" t="s">
        <v>6394</v>
      </c>
    </row>
    <row r="30618">
      <c r="A30618" s="20" t="s">
        <v>66480</v>
      </c>
      <c r="B30618" s="20" t="s">
        <v>4465</v>
      </c>
    </row>
    <row r="30619">
      <c r="A30619" s="20" t="s">
        <v>66481</v>
      </c>
      <c r="B30619" s="20" t="s">
        <v>7269</v>
      </c>
    </row>
    <row r="30620">
      <c r="A30620" s="20" t="s">
        <v>66482</v>
      </c>
      <c r="B30620" s="20" t="s">
        <v>66483</v>
      </c>
    </row>
    <row r="30621">
      <c r="A30621" s="20" t="s">
        <v>66484</v>
      </c>
      <c r="B30621" s="20" t="s">
        <v>66485</v>
      </c>
    </row>
    <row r="30622">
      <c r="A30622" s="20" t="s">
        <v>66486</v>
      </c>
      <c r="B30622" s="20" t="s">
        <v>4246</v>
      </c>
    </row>
    <row r="30623">
      <c r="A30623" s="20" t="s">
        <v>66487</v>
      </c>
      <c r="B30623" s="20" t="s">
        <v>56107</v>
      </c>
    </row>
    <row r="30624">
      <c r="A30624" s="20" t="s">
        <v>66488</v>
      </c>
      <c r="B30624" s="20" t="s">
        <v>45673</v>
      </c>
    </row>
    <row r="30625">
      <c r="A30625" s="20" t="s">
        <v>66489</v>
      </c>
      <c r="B30625" s="20" t="s">
        <v>24923</v>
      </c>
    </row>
    <row r="30626">
      <c r="A30626" s="20" t="s">
        <v>66490</v>
      </c>
      <c r="B30626" s="20" t="s">
        <v>66491</v>
      </c>
    </row>
    <row r="30627">
      <c r="A30627" s="20" t="s">
        <v>66492</v>
      </c>
      <c r="B30627" s="20" t="s">
        <v>7405</v>
      </c>
    </row>
    <row r="30628">
      <c r="A30628" s="20" t="s">
        <v>66493</v>
      </c>
      <c r="B30628" s="20" t="s">
        <v>66494</v>
      </c>
    </row>
    <row r="30629">
      <c r="A30629" s="20" t="s">
        <v>66495</v>
      </c>
      <c r="B30629" s="20" t="s">
        <v>66496</v>
      </c>
    </row>
    <row r="30630">
      <c r="A30630" s="20" t="s">
        <v>66497</v>
      </c>
      <c r="B30630" s="20" t="s">
        <v>3966</v>
      </c>
    </row>
    <row r="30631">
      <c r="A30631" s="20" t="s">
        <v>66498</v>
      </c>
      <c r="B30631" s="20" t="s">
        <v>66499</v>
      </c>
    </row>
    <row r="30632">
      <c r="A30632" s="20" t="s">
        <v>66500</v>
      </c>
      <c r="B30632" s="20" t="s">
        <v>66501</v>
      </c>
    </row>
    <row r="30633">
      <c r="A30633" s="20" t="s">
        <v>66502</v>
      </c>
      <c r="B30633" s="20" t="s">
        <v>3607</v>
      </c>
    </row>
    <row r="30634">
      <c r="A30634" s="20" t="s">
        <v>66503</v>
      </c>
      <c r="B30634" s="20" t="s">
        <v>66504</v>
      </c>
    </row>
    <row r="30635">
      <c r="A30635" s="20" t="s">
        <v>66505</v>
      </c>
      <c r="B30635" s="20" t="s">
        <v>66506</v>
      </c>
    </row>
    <row r="30636">
      <c r="A30636" s="20" t="s">
        <v>66507</v>
      </c>
      <c r="B30636" s="20" t="s">
        <v>66508</v>
      </c>
    </row>
    <row r="30637">
      <c r="A30637" s="20" t="s">
        <v>66509</v>
      </c>
      <c r="B30637" s="20" t="s">
        <v>66510</v>
      </c>
    </row>
    <row r="30638">
      <c r="A30638" s="20" t="s">
        <v>66511</v>
      </c>
      <c r="B30638" s="20" t="s">
        <v>66512</v>
      </c>
    </row>
    <row r="30639">
      <c r="A30639" s="20" t="s">
        <v>66513</v>
      </c>
      <c r="B30639" s="20" t="s">
        <v>66514</v>
      </c>
    </row>
    <row r="30640">
      <c r="A30640" s="20" t="s">
        <v>66515</v>
      </c>
      <c r="B30640" s="20" t="s">
        <v>66516</v>
      </c>
    </row>
    <row r="30641">
      <c r="A30641" s="20" t="s">
        <v>66517</v>
      </c>
      <c r="B30641" s="20" t="s">
        <v>66518</v>
      </c>
    </row>
    <row r="30642">
      <c r="A30642" s="20" t="s">
        <v>66519</v>
      </c>
      <c r="B30642" s="20" t="s">
        <v>14589</v>
      </c>
    </row>
    <row r="30643">
      <c r="A30643" s="20" t="s">
        <v>66520</v>
      </c>
      <c r="B30643" s="20" t="s">
        <v>66521</v>
      </c>
    </row>
    <row r="30644">
      <c r="A30644" s="20" t="s">
        <v>66522</v>
      </c>
      <c r="B30644" s="20" t="s">
        <v>66523</v>
      </c>
    </row>
    <row r="30645">
      <c r="A30645" s="20" t="s">
        <v>66524</v>
      </c>
      <c r="B30645" s="20" t="s">
        <v>66525</v>
      </c>
    </row>
    <row r="30646">
      <c r="A30646" s="20" t="s">
        <v>66526</v>
      </c>
      <c r="B30646" s="20" t="s">
        <v>66527</v>
      </c>
    </row>
    <row r="30647">
      <c r="A30647" s="20" t="s">
        <v>66528</v>
      </c>
      <c r="B30647" s="20" t="s">
        <v>66529</v>
      </c>
    </row>
    <row r="30648">
      <c r="A30648" s="20" t="s">
        <v>66530</v>
      </c>
      <c r="B30648" s="20" t="s">
        <v>66531</v>
      </c>
    </row>
    <row r="30649">
      <c r="A30649" s="20" t="s">
        <v>66532</v>
      </c>
      <c r="B30649" s="20" t="s">
        <v>66533</v>
      </c>
    </row>
    <row r="30650">
      <c r="A30650" s="20" t="s">
        <v>66534</v>
      </c>
      <c r="B30650" s="20" t="s">
        <v>63592</v>
      </c>
    </row>
    <row r="30651">
      <c r="A30651" s="20" t="s">
        <v>66535</v>
      </c>
      <c r="B30651" s="20" t="s">
        <v>66536</v>
      </c>
    </row>
    <row r="30652">
      <c r="A30652" s="20" t="s">
        <v>66537</v>
      </c>
      <c r="B30652" s="20" t="s">
        <v>66538</v>
      </c>
    </row>
    <row r="30653">
      <c r="A30653" s="20" t="s">
        <v>66539</v>
      </c>
      <c r="B30653" s="20" t="s">
        <v>66540</v>
      </c>
    </row>
    <row r="30654">
      <c r="A30654" s="20" t="s">
        <v>66541</v>
      </c>
      <c r="B30654" s="20" t="s">
        <v>4473</v>
      </c>
    </row>
    <row r="30655">
      <c r="A30655" s="20" t="s">
        <v>66542</v>
      </c>
      <c r="B30655" s="20" t="s">
        <v>60213</v>
      </c>
    </row>
    <row r="30656">
      <c r="A30656" s="20" t="s">
        <v>66543</v>
      </c>
      <c r="B30656" s="20" t="s">
        <v>66544</v>
      </c>
    </row>
    <row r="30657">
      <c r="A30657" s="20" t="s">
        <v>66545</v>
      </c>
      <c r="B30657" s="20" t="s">
        <v>59996</v>
      </c>
    </row>
    <row r="30658">
      <c r="A30658" s="20" t="s">
        <v>66546</v>
      </c>
      <c r="B30658" s="20" t="s">
        <v>66547</v>
      </c>
    </row>
    <row r="30659">
      <c r="A30659" s="20" t="s">
        <v>66548</v>
      </c>
      <c r="B30659" s="20" t="s">
        <v>10819</v>
      </c>
    </row>
    <row r="30660">
      <c r="A30660" s="20" t="s">
        <v>66549</v>
      </c>
      <c r="B30660" s="20" t="s">
        <v>2987</v>
      </c>
    </row>
    <row r="30661">
      <c r="A30661" s="20" t="s">
        <v>66550</v>
      </c>
      <c r="B30661" s="20" t="s">
        <v>62077</v>
      </c>
    </row>
    <row r="30662">
      <c r="A30662" s="20" t="s">
        <v>66551</v>
      </c>
      <c r="B30662" s="20" t="s">
        <v>66552</v>
      </c>
    </row>
    <row r="30663">
      <c r="A30663" s="20" t="s">
        <v>66553</v>
      </c>
      <c r="B30663" s="20" t="s">
        <v>4027</v>
      </c>
    </row>
    <row r="30664">
      <c r="A30664" s="20" t="s">
        <v>66554</v>
      </c>
      <c r="B30664" s="20" t="s">
        <v>52942</v>
      </c>
    </row>
    <row r="30665">
      <c r="A30665" s="20" t="s">
        <v>66555</v>
      </c>
      <c r="B30665" s="20" t="s">
        <v>66556</v>
      </c>
    </row>
    <row r="30666">
      <c r="A30666" s="20" t="s">
        <v>66557</v>
      </c>
      <c r="B30666" s="20" t="s">
        <v>66558</v>
      </c>
    </row>
    <row r="30667">
      <c r="A30667" s="20" t="s">
        <v>66559</v>
      </c>
      <c r="B30667" s="20" t="s">
        <v>66560</v>
      </c>
    </row>
    <row r="30668">
      <c r="A30668" s="20" t="s">
        <v>66561</v>
      </c>
      <c r="B30668" s="20" t="s">
        <v>66562</v>
      </c>
    </row>
    <row r="30669">
      <c r="A30669" s="20" t="s">
        <v>66563</v>
      </c>
      <c r="B30669" s="20" t="s">
        <v>66564</v>
      </c>
    </row>
    <row r="30670">
      <c r="A30670" s="20" t="s">
        <v>66565</v>
      </c>
      <c r="B30670" s="20" t="s">
        <v>47748</v>
      </c>
    </row>
    <row r="30671">
      <c r="A30671" s="20" t="s">
        <v>66566</v>
      </c>
      <c r="B30671" s="20" t="s">
        <v>66567</v>
      </c>
    </row>
    <row r="30672">
      <c r="A30672" s="20" t="s">
        <v>66568</v>
      </c>
      <c r="B30672" s="20" t="s">
        <v>66569</v>
      </c>
    </row>
    <row r="30673">
      <c r="A30673" s="20" t="s">
        <v>66570</v>
      </c>
      <c r="B30673" s="20" t="s">
        <v>61527</v>
      </c>
    </row>
    <row r="30674">
      <c r="A30674" s="20" t="s">
        <v>66571</v>
      </c>
      <c r="B30674" s="20" t="s">
        <v>66572</v>
      </c>
    </row>
    <row r="30675">
      <c r="A30675" s="20" t="s">
        <v>66573</v>
      </c>
      <c r="B30675" s="20" t="s">
        <v>66574</v>
      </c>
    </row>
    <row r="30676">
      <c r="A30676" s="20" t="s">
        <v>66575</v>
      </c>
      <c r="B30676" s="20" t="s">
        <v>40504</v>
      </c>
    </row>
    <row r="30677">
      <c r="A30677" s="20" t="s">
        <v>66576</v>
      </c>
      <c r="B30677" s="20" t="s">
        <v>66577</v>
      </c>
    </row>
    <row r="30678">
      <c r="A30678" s="20" t="s">
        <v>66578</v>
      </c>
      <c r="B30678" s="20" t="s">
        <v>66579</v>
      </c>
    </row>
    <row r="30679">
      <c r="A30679" s="20" t="s">
        <v>66580</v>
      </c>
      <c r="B30679" s="20" t="s">
        <v>9186</v>
      </c>
    </row>
    <row r="30680">
      <c r="A30680" s="20" t="s">
        <v>66581</v>
      </c>
      <c r="B30680" s="20" t="s">
        <v>66582</v>
      </c>
    </row>
    <row r="30681">
      <c r="A30681" s="20" t="s">
        <v>66583</v>
      </c>
      <c r="B30681" s="20" t="s">
        <v>4551</v>
      </c>
    </row>
    <row r="30682">
      <c r="A30682" s="20" t="s">
        <v>66584</v>
      </c>
      <c r="B30682" s="20" t="s">
        <v>4207</v>
      </c>
    </row>
    <row r="30683">
      <c r="A30683" s="20" t="s">
        <v>66585</v>
      </c>
      <c r="B30683" s="20" t="s">
        <v>5742</v>
      </c>
    </row>
    <row r="30684">
      <c r="A30684" s="20" t="s">
        <v>66586</v>
      </c>
      <c r="B30684" s="20" t="s">
        <v>59632</v>
      </c>
    </row>
    <row r="30685">
      <c r="A30685" s="20" t="s">
        <v>66587</v>
      </c>
      <c r="B30685" s="20" t="s">
        <v>45673</v>
      </c>
    </row>
    <row r="30686">
      <c r="A30686" s="20" t="s">
        <v>66588</v>
      </c>
      <c r="B30686" s="20" t="s">
        <v>66589</v>
      </c>
    </row>
    <row r="30687">
      <c r="A30687" s="20" t="s">
        <v>66590</v>
      </c>
      <c r="B30687" s="20" t="s">
        <v>61243</v>
      </c>
    </row>
    <row r="30688">
      <c r="A30688" s="20" t="s">
        <v>66591</v>
      </c>
      <c r="B30688" s="20" t="s">
        <v>1402</v>
      </c>
    </row>
    <row r="30689">
      <c r="A30689" s="20" t="s">
        <v>66592</v>
      </c>
      <c r="B30689" s="20" t="s">
        <v>59118</v>
      </c>
    </row>
    <row r="30690">
      <c r="A30690" s="20" t="s">
        <v>66593</v>
      </c>
      <c r="B30690" s="20" t="s">
        <v>66594</v>
      </c>
    </row>
    <row r="30691">
      <c r="A30691" s="20" t="s">
        <v>66595</v>
      </c>
      <c r="B30691" s="20" t="s">
        <v>66596</v>
      </c>
    </row>
    <row r="30692">
      <c r="A30692" s="20" t="s">
        <v>66597</v>
      </c>
      <c r="B30692" s="20" t="s">
        <v>59006</v>
      </c>
    </row>
    <row r="30693">
      <c r="A30693" s="20" t="s">
        <v>66598</v>
      </c>
      <c r="B30693" s="20" t="s">
        <v>4196</v>
      </c>
    </row>
    <row r="30694">
      <c r="A30694" s="20" t="s">
        <v>66599</v>
      </c>
      <c r="B30694" s="20" t="s">
        <v>66600</v>
      </c>
    </row>
    <row r="30695">
      <c r="A30695" s="20" t="s">
        <v>66601</v>
      </c>
      <c r="B30695" s="20" t="s">
        <v>61264</v>
      </c>
    </row>
    <row r="30696">
      <c r="A30696" s="20" t="s">
        <v>66602</v>
      </c>
      <c r="B30696" s="20" t="s">
        <v>60438</v>
      </c>
    </row>
    <row r="30697">
      <c r="A30697" s="20" t="s">
        <v>66603</v>
      </c>
      <c r="B30697" s="20" t="s">
        <v>66604</v>
      </c>
    </row>
    <row r="30698">
      <c r="A30698" s="20" t="s">
        <v>66605</v>
      </c>
      <c r="B30698" s="20" t="s">
        <v>62627</v>
      </c>
    </row>
    <row r="30699">
      <c r="A30699" s="20" t="s">
        <v>66606</v>
      </c>
      <c r="B30699" s="20" t="s">
        <v>66607</v>
      </c>
    </row>
    <row r="30700">
      <c r="A30700" s="20" t="s">
        <v>66608</v>
      </c>
      <c r="B30700" s="20" t="s">
        <v>61385</v>
      </c>
    </row>
    <row r="30701">
      <c r="A30701" s="20" t="s">
        <v>66609</v>
      </c>
      <c r="B30701" s="20" t="s">
        <v>66610</v>
      </c>
    </row>
    <row r="30702">
      <c r="A30702" s="20" t="s">
        <v>66611</v>
      </c>
      <c r="B30702" s="20" t="s">
        <v>62693</v>
      </c>
    </row>
    <row r="30703">
      <c r="A30703" s="20" t="s">
        <v>66612</v>
      </c>
      <c r="B30703" s="20" t="s">
        <v>66613</v>
      </c>
    </row>
    <row r="30704">
      <c r="A30704" s="20" t="s">
        <v>66614</v>
      </c>
      <c r="B30704" s="20" t="s">
        <v>60831</v>
      </c>
    </row>
    <row r="30705">
      <c r="A30705" s="20" t="s">
        <v>66615</v>
      </c>
      <c r="B30705" s="20" t="s">
        <v>66616</v>
      </c>
    </row>
    <row r="30706">
      <c r="A30706" s="20" t="s">
        <v>66617</v>
      </c>
      <c r="B30706" s="20" t="s">
        <v>66618</v>
      </c>
    </row>
    <row r="30707">
      <c r="A30707" s="20" t="s">
        <v>66619</v>
      </c>
      <c r="B30707" s="20" t="s">
        <v>48600</v>
      </c>
    </row>
    <row r="30708">
      <c r="A30708" s="20" t="s">
        <v>66620</v>
      </c>
      <c r="B30708" s="20" t="s">
        <v>3607</v>
      </c>
    </row>
    <row r="30709">
      <c r="A30709" s="20" t="s">
        <v>66621</v>
      </c>
      <c r="B30709" s="20" t="s">
        <v>66622</v>
      </c>
    </row>
    <row r="30710">
      <c r="A30710" s="20" t="s">
        <v>66623</v>
      </c>
      <c r="B30710" s="20" t="s">
        <v>3889</v>
      </c>
    </row>
    <row r="30711">
      <c r="A30711" s="20" t="s">
        <v>66624</v>
      </c>
      <c r="B30711" s="20" t="s">
        <v>63928</v>
      </c>
    </row>
    <row r="30712">
      <c r="A30712" s="20" t="s">
        <v>66625</v>
      </c>
      <c r="B30712" s="20" t="s">
        <v>45011</v>
      </c>
    </row>
    <row r="30713">
      <c r="A30713" s="20" t="s">
        <v>66626</v>
      </c>
      <c r="B30713" s="20" t="s">
        <v>66627</v>
      </c>
    </row>
    <row r="30714">
      <c r="A30714" s="20" t="s">
        <v>66628</v>
      </c>
      <c r="B30714" s="20" t="s">
        <v>66629</v>
      </c>
    </row>
    <row r="30715">
      <c r="A30715" s="20" t="s">
        <v>66630</v>
      </c>
      <c r="B30715" s="20" t="s">
        <v>4847</v>
      </c>
    </row>
    <row r="30716">
      <c r="A30716" s="20" t="s">
        <v>66631</v>
      </c>
      <c r="B30716" s="20" t="s">
        <v>66632</v>
      </c>
    </row>
    <row r="30717">
      <c r="A30717" s="20" t="s">
        <v>66633</v>
      </c>
      <c r="B30717" s="20" t="s">
        <v>66634</v>
      </c>
    </row>
    <row r="30718">
      <c r="A30718" s="20" t="s">
        <v>66635</v>
      </c>
      <c r="B30718" s="20" t="s">
        <v>66636</v>
      </c>
    </row>
    <row r="30719">
      <c r="A30719" s="20" t="s">
        <v>66637</v>
      </c>
      <c r="B30719" s="20" t="s">
        <v>61930</v>
      </c>
    </row>
    <row r="30720">
      <c r="A30720" s="20" t="s">
        <v>66638</v>
      </c>
      <c r="B30720" s="20" t="s">
        <v>66639</v>
      </c>
    </row>
    <row r="30721">
      <c r="A30721" s="20" t="s">
        <v>66640</v>
      </c>
      <c r="B30721" s="20" t="s">
        <v>40084</v>
      </c>
    </row>
    <row r="30722">
      <c r="A30722" s="20" t="s">
        <v>66641</v>
      </c>
      <c r="B30722" s="20" t="s">
        <v>3538</v>
      </c>
    </row>
    <row r="30723">
      <c r="A30723" s="20" t="s">
        <v>66642</v>
      </c>
      <c r="B30723" s="20" t="s">
        <v>59684</v>
      </c>
    </row>
    <row r="30724">
      <c r="A30724" s="20" t="s">
        <v>66643</v>
      </c>
      <c r="B30724" s="20" t="s">
        <v>65578</v>
      </c>
    </row>
    <row r="30725">
      <c r="A30725" s="20" t="s">
        <v>66644</v>
      </c>
      <c r="B30725" s="20" t="s">
        <v>65509</v>
      </c>
    </row>
    <row r="30726">
      <c r="A30726" s="20" t="s">
        <v>66645</v>
      </c>
      <c r="B30726" s="20" t="s">
        <v>66646</v>
      </c>
    </row>
    <row r="30727">
      <c r="A30727" s="20" t="s">
        <v>66647</v>
      </c>
      <c r="B30727" s="20" t="s">
        <v>56107</v>
      </c>
    </row>
    <row r="30728">
      <c r="A30728" s="20" t="s">
        <v>66648</v>
      </c>
      <c r="B30728" s="20" t="s">
        <v>4949</v>
      </c>
    </row>
    <row r="30729">
      <c r="A30729" s="20" t="s">
        <v>66649</v>
      </c>
      <c r="B30729" s="20" t="s">
        <v>59083</v>
      </c>
    </row>
    <row r="30730">
      <c r="A30730" s="20" t="s">
        <v>66650</v>
      </c>
      <c r="B30730" s="20" t="s">
        <v>60133</v>
      </c>
    </row>
    <row r="30731">
      <c r="A30731" s="20" t="s">
        <v>66651</v>
      </c>
      <c r="B30731" s="20" t="s">
        <v>7269</v>
      </c>
    </row>
    <row r="30732">
      <c r="A30732" s="20" t="s">
        <v>66652</v>
      </c>
      <c r="B30732" s="20" t="s">
        <v>66653</v>
      </c>
    </row>
    <row r="30733">
      <c r="A30733" s="20" t="s">
        <v>66654</v>
      </c>
      <c r="B30733" s="20" t="s">
        <v>4695</v>
      </c>
    </row>
    <row r="30734">
      <c r="A30734" s="20" t="s">
        <v>66655</v>
      </c>
      <c r="B30734" s="20" t="s">
        <v>59081</v>
      </c>
    </row>
    <row r="30735">
      <c r="A30735" s="20" t="s">
        <v>66656</v>
      </c>
      <c r="B30735" s="20" t="s">
        <v>3807</v>
      </c>
    </row>
    <row r="30736">
      <c r="A30736" s="20" t="s">
        <v>66657</v>
      </c>
      <c r="B30736" s="20" t="s">
        <v>60459</v>
      </c>
    </row>
    <row r="30737">
      <c r="A30737" s="20" t="s">
        <v>66658</v>
      </c>
      <c r="B30737" s="20" t="s">
        <v>66659</v>
      </c>
    </row>
    <row r="30738">
      <c r="A30738" s="20" t="s">
        <v>66660</v>
      </c>
      <c r="B30738" s="20" t="s">
        <v>66661</v>
      </c>
    </row>
    <row r="30739">
      <c r="A30739" s="20" t="s">
        <v>66662</v>
      </c>
      <c r="B30739" s="20" t="s">
        <v>66663</v>
      </c>
    </row>
    <row r="30740">
      <c r="A30740" s="20" t="s">
        <v>66664</v>
      </c>
      <c r="B30740" s="20" t="s">
        <v>4845</v>
      </c>
    </row>
    <row r="30741">
      <c r="A30741" s="20" t="s">
        <v>66665</v>
      </c>
      <c r="B30741" s="20" t="s">
        <v>60065</v>
      </c>
    </row>
    <row r="30742">
      <c r="A30742" s="20" t="s">
        <v>66666</v>
      </c>
      <c r="B30742" s="20" t="s">
        <v>6328</v>
      </c>
    </row>
    <row r="30743">
      <c r="A30743" s="20" t="s">
        <v>66667</v>
      </c>
      <c r="B30743" s="20" t="s">
        <v>66668</v>
      </c>
    </row>
    <row r="30744">
      <c r="A30744" s="20" t="s">
        <v>66669</v>
      </c>
      <c r="B30744" s="20" t="s">
        <v>66670</v>
      </c>
    </row>
    <row r="30745">
      <c r="A30745" s="20" t="s">
        <v>66671</v>
      </c>
      <c r="B30745" s="20" t="s">
        <v>59200</v>
      </c>
    </row>
    <row r="30746">
      <c r="A30746" s="20" t="s">
        <v>66672</v>
      </c>
      <c r="B30746" s="20" t="s">
        <v>4764</v>
      </c>
    </row>
    <row r="30747">
      <c r="A30747" s="20" t="s">
        <v>66673</v>
      </c>
      <c r="B30747" s="20" t="s">
        <v>59462</v>
      </c>
    </row>
    <row r="30748">
      <c r="A30748" s="20" t="s">
        <v>66674</v>
      </c>
      <c r="B30748" s="20" t="s">
        <v>61427</v>
      </c>
    </row>
    <row r="30749">
      <c r="A30749" s="20" t="s">
        <v>66675</v>
      </c>
      <c r="B30749" s="20" t="s">
        <v>66676</v>
      </c>
    </row>
    <row r="30750">
      <c r="A30750" s="20" t="s">
        <v>66677</v>
      </c>
      <c r="B30750" s="20" t="s">
        <v>1400</v>
      </c>
    </row>
    <row r="30751">
      <c r="A30751" s="20" t="s">
        <v>66678</v>
      </c>
      <c r="B30751" s="20" t="s">
        <v>60390</v>
      </c>
    </row>
    <row r="30752">
      <c r="A30752" s="20" t="s">
        <v>66679</v>
      </c>
      <c r="B30752" s="20" t="s">
        <v>2457</v>
      </c>
    </row>
    <row r="30753">
      <c r="A30753" s="20" t="s">
        <v>66680</v>
      </c>
      <c r="B30753" s="20" t="s">
        <v>62074</v>
      </c>
    </row>
    <row r="30754">
      <c r="A30754" s="20" t="s">
        <v>66681</v>
      </c>
      <c r="B30754" s="20" t="s">
        <v>1151</v>
      </c>
    </row>
    <row r="30755">
      <c r="A30755" s="20" t="s">
        <v>66682</v>
      </c>
      <c r="B30755" s="20" t="s">
        <v>7373</v>
      </c>
    </row>
    <row r="30756">
      <c r="A30756" s="20" t="s">
        <v>66683</v>
      </c>
      <c r="B30756" s="20" t="s">
        <v>58964</v>
      </c>
    </row>
    <row r="30757">
      <c r="A30757" s="20" t="s">
        <v>66684</v>
      </c>
      <c r="B30757" s="20" t="s">
        <v>61398</v>
      </c>
    </row>
    <row r="30758">
      <c r="A30758" s="20" t="s">
        <v>66685</v>
      </c>
      <c r="B30758" s="20" t="s">
        <v>62056</v>
      </c>
    </row>
    <row r="30759">
      <c r="A30759" s="20" t="s">
        <v>66686</v>
      </c>
      <c r="B30759" s="20" t="s">
        <v>66687</v>
      </c>
    </row>
    <row r="30760">
      <c r="A30760" s="20" t="s">
        <v>66688</v>
      </c>
      <c r="B30760" s="20" t="s">
        <v>4015</v>
      </c>
    </row>
    <row r="30761">
      <c r="A30761" s="20" t="s">
        <v>66689</v>
      </c>
      <c r="B30761" s="20" t="s">
        <v>45543</v>
      </c>
    </row>
    <row r="30762">
      <c r="A30762" s="20" t="s">
        <v>66690</v>
      </c>
      <c r="B30762" s="20" t="s">
        <v>59797</v>
      </c>
    </row>
    <row r="30763">
      <c r="A30763" s="20" t="s">
        <v>66691</v>
      </c>
      <c r="B30763" s="20" t="s">
        <v>65342</v>
      </c>
    </row>
    <row r="30764">
      <c r="A30764" s="20" t="s">
        <v>66692</v>
      </c>
      <c r="B30764" s="20" t="s">
        <v>60220</v>
      </c>
    </row>
    <row r="30765">
      <c r="A30765" s="20" t="s">
        <v>66693</v>
      </c>
      <c r="B30765" s="20" t="s">
        <v>60227</v>
      </c>
    </row>
    <row r="30766">
      <c r="A30766" s="20" t="s">
        <v>66694</v>
      </c>
      <c r="B30766" s="20" t="s">
        <v>66695</v>
      </c>
    </row>
    <row r="30767">
      <c r="A30767" s="20" t="s">
        <v>66696</v>
      </c>
      <c r="B30767" s="20" t="s">
        <v>66697</v>
      </c>
    </row>
    <row r="30768">
      <c r="A30768" s="20" t="s">
        <v>66698</v>
      </c>
      <c r="B30768" s="20" t="s">
        <v>66699</v>
      </c>
    </row>
    <row r="30769">
      <c r="A30769" s="20" t="s">
        <v>66700</v>
      </c>
      <c r="B30769" s="20" t="s">
        <v>66701</v>
      </c>
    </row>
    <row r="30770">
      <c r="A30770" s="20" t="s">
        <v>66702</v>
      </c>
      <c r="B30770" s="20" t="s">
        <v>66703</v>
      </c>
    </row>
    <row r="30771">
      <c r="A30771" s="20" t="s">
        <v>66704</v>
      </c>
      <c r="B30771" s="20" t="s">
        <v>66705</v>
      </c>
    </row>
    <row r="30772">
      <c r="A30772" s="20" t="s">
        <v>66706</v>
      </c>
      <c r="B30772" s="20" t="s">
        <v>66707</v>
      </c>
    </row>
    <row r="30773">
      <c r="A30773" s="20" t="s">
        <v>66708</v>
      </c>
      <c r="B30773" s="20" t="s">
        <v>66709</v>
      </c>
    </row>
    <row r="30774">
      <c r="A30774" s="20" t="s">
        <v>66710</v>
      </c>
      <c r="B30774" s="20" t="s">
        <v>66711</v>
      </c>
    </row>
    <row r="30775">
      <c r="A30775" s="20" t="s">
        <v>66712</v>
      </c>
      <c r="B30775" s="20" t="s">
        <v>66713</v>
      </c>
    </row>
    <row r="30776">
      <c r="A30776" s="20" t="s">
        <v>66714</v>
      </c>
      <c r="B30776" s="20" t="s">
        <v>59970</v>
      </c>
    </row>
    <row r="30777">
      <c r="A30777" s="20" t="s">
        <v>66715</v>
      </c>
      <c r="B30777" s="20" t="s">
        <v>66716</v>
      </c>
    </row>
    <row r="30778">
      <c r="A30778" s="20" t="s">
        <v>66717</v>
      </c>
      <c r="B30778" s="20" t="s">
        <v>66718</v>
      </c>
    </row>
    <row r="30779">
      <c r="A30779" s="20" t="s">
        <v>66719</v>
      </c>
      <c r="B30779" s="20" t="s">
        <v>4100</v>
      </c>
    </row>
    <row r="30780">
      <c r="A30780" s="20" t="s">
        <v>66720</v>
      </c>
      <c r="B30780" s="20" t="s">
        <v>59173</v>
      </c>
    </row>
    <row r="30781">
      <c r="A30781" s="20" t="s">
        <v>66721</v>
      </c>
      <c r="B30781" s="20" t="s">
        <v>3354</v>
      </c>
    </row>
    <row r="30782">
      <c r="A30782" s="20" t="s">
        <v>66722</v>
      </c>
      <c r="B30782" s="20" t="s">
        <v>66723</v>
      </c>
    </row>
    <row r="30783">
      <c r="A30783" s="20" t="s">
        <v>66724</v>
      </c>
      <c r="B30783" s="20" t="s">
        <v>66725</v>
      </c>
    </row>
    <row r="30784">
      <c r="A30784" s="20" t="s">
        <v>66726</v>
      </c>
      <c r="B30784" s="20" t="s">
        <v>66727</v>
      </c>
    </row>
    <row r="30785">
      <c r="A30785" s="20" t="s">
        <v>66728</v>
      </c>
      <c r="B30785" s="20" t="s">
        <v>66395</v>
      </c>
    </row>
    <row r="30786">
      <c r="A30786" s="20" t="s">
        <v>66729</v>
      </c>
      <c r="B30786" s="20" t="s">
        <v>61995</v>
      </c>
    </row>
    <row r="30787">
      <c r="A30787" s="20" t="s">
        <v>66730</v>
      </c>
      <c r="B30787" s="20" t="s">
        <v>3852</v>
      </c>
    </row>
    <row r="30788">
      <c r="A30788" s="20" t="s">
        <v>66731</v>
      </c>
      <c r="B30788" s="20" t="s">
        <v>66732</v>
      </c>
    </row>
    <row r="30789">
      <c r="A30789" s="20" t="s">
        <v>66733</v>
      </c>
      <c r="B30789" s="20" t="s">
        <v>66734</v>
      </c>
    </row>
    <row r="30790">
      <c r="A30790" s="20" t="s">
        <v>66735</v>
      </c>
      <c r="B30790" s="20" t="s">
        <v>65885</v>
      </c>
    </row>
    <row r="30791">
      <c r="A30791" s="20" t="s">
        <v>66736</v>
      </c>
      <c r="B30791" s="20" t="s">
        <v>3732</v>
      </c>
    </row>
    <row r="30792">
      <c r="A30792" s="20" t="s">
        <v>66737</v>
      </c>
      <c r="B30792" s="20" t="s">
        <v>7478</v>
      </c>
    </row>
    <row r="30793">
      <c r="A30793" s="20" t="s">
        <v>66738</v>
      </c>
      <c r="B30793" s="20" t="s">
        <v>66739</v>
      </c>
    </row>
    <row r="30794">
      <c r="A30794" s="20" t="s">
        <v>66740</v>
      </c>
      <c r="B30794" s="20" t="s">
        <v>66741</v>
      </c>
    </row>
    <row r="30795">
      <c r="A30795" s="20" t="s">
        <v>66742</v>
      </c>
      <c r="B30795" s="20" t="s">
        <v>59354</v>
      </c>
    </row>
    <row r="30796">
      <c r="A30796" s="20" t="s">
        <v>66743</v>
      </c>
      <c r="B30796" s="20" t="s">
        <v>66744</v>
      </c>
    </row>
    <row r="30797">
      <c r="A30797" s="20" t="s">
        <v>66745</v>
      </c>
      <c r="B30797" s="20" t="s">
        <v>66746</v>
      </c>
    </row>
    <row r="30798">
      <c r="A30798" s="20" t="s">
        <v>66747</v>
      </c>
      <c r="B30798" s="20" t="s">
        <v>61508</v>
      </c>
    </row>
    <row r="30799">
      <c r="A30799" s="20" t="s">
        <v>66748</v>
      </c>
      <c r="B30799" s="20" t="s">
        <v>66324</v>
      </c>
    </row>
    <row r="30800">
      <c r="A30800" s="20" t="s">
        <v>66749</v>
      </c>
      <c r="B30800" s="20" t="s">
        <v>66750</v>
      </c>
    </row>
    <row r="30801">
      <c r="A30801" s="20" t="s">
        <v>66751</v>
      </c>
      <c r="B30801" s="20" t="s">
        <v>59025</v>
      </c>
    </row>
    <row r="30802">
      <c r="A30802" s="20" t="s">
        <v>66752</v>
      </c>
      <c r="B30802" s="20" t="s">
        <v>4246</v>
      </c>
    </row>
    <row r="30803">
      <c r="A30803" s="20" t="s">
        <v>66753</v>
      </c>
      <c r="B30803" s="20" t="s">
        <v>64905</v>
      </c>
    </row>
    <row r="30804">
      <c r="A30804" s="20" t="s">
        <v>66754</v>
      </c>
      <c r="B30804" s="20" t="s">
        <v>66755</v>
      </c>
    </row>
    <row r="30805">
      <c r="A30805" s="20" t="s">
        <v>66756</v>
      </c>
      <c r="B30805" s="20" t="s">
        <v>43702</v>
      </c>
    </row>
    <row r="30806">
      <c r="A30806" s="20" t="s">
        <v>66757</v>
      </c>
      <c r="B30806" s="20" t="s">
        <v>66758</v>
      </c>
    </row>
    <row r="30807">
      <c r="A30807" s="20" t="s">
        <v>66759</v>
      </c>
      <c r="B30807" s="20" t="s">
        <v>66760</v>
      </c>
    </row>
    <row r="30808">
      <c r="A30808" s="20" t="s">
        <v>66761</v>
      </c>
      <c r="B30808" s="20" t="s">
        <v>66762</v>
      </c>
    </row>
    <row r="30809">
      <c r="A30809" s="20" t="s">
        <v>66763</v>
      </c>
      <c r="B30809" s="20" t="s">
        <v>59596</v>
      </c>
    </row>
    <row r="30810">
      <c r="A30810" s="20" t="s">
        <v>66764</v>
      </c>
      <c r="B30810" s="20" t="s">
        <v>66765</v>
      </c>
    </row>
    <row r="30811">
      <c r="A30811" s="20" t="s">
        <v>66766</v>
      </c>
      <c r="B30811" s="20" t="s">
        <v>66767</v>
      </c>
    </row>
    <row r="30812">
      <c r="A30812" s="20" t="s">
        <v>66768</v>
      </c>
      <c r="B30812" s="20" t="s">
        <v>66769</v>
      </c>
    </row>
    <row r="30813">
      <c r="A30813" s="20" t="s">
        <v>66770</v>
      </c>
      <c r="B30813" s="20" t="s">
        <v>66771</v>
      </c>
    </row>
    <row r="30814">
      <c r="A30814" s="20" t="s">
        <v>66772</v>
      </c>
      <c r="B30814" s="20" t="s">
        <v>66109</v>
      </c>
    </row>
    <row r="30815">
      <c r="A30815" s="20" t="s">
        <v>66773</v>
      </c>
      <c r="B30815" s="20" t="s">
        <v>61115</v>
      </c>
    </row>
    <row r="30816">
      <c r="A30816" s="20" t="s">
        <v>66774</v>
      </c>
      <c r="B30816" s="20" t="s">
        <v>66775</v>
      </c>
    </row>
    <row r="30817">
      <c r="A30817" s="20" t="s">
        <v>66776</v>
      </c>
      <c r="B30817" s="20" t="s">
        <v>4510</v>
      </c>
    </row>
    <row r="30818">
      <c r="A30818" s="20" t="s">
        <v>66777</v>
      </c>
      <c r="B30818" s="20" t="s">
        <v>60570</v>
      </c>
    </row>
    <row r="30819">
      <c r="A30819" s="20" t="s">
        <v>66778</v>
      </c>
      <c r="B30819" s="20" t="s">
        <v>45262</v>
      </c>
    </row>
    <row r="30820">
      <c r="A30820" s="20" t="s">
        <v>66779</v>
      </c>
      <c r="B30820" s="20" t="s">
        <v>66780</v>
      </c>
    </row>
    <row r="30821">
      <c r="A30821" s="20" t="s">
        <v>66781</v>
      </c>
      <c r="B30821" s="20" t="s">
        <v>66782</v>
      </c>
    </row>
    <row r="30822">
      <c r="A30822" s="20" t="s">
        <v>66783</v>
      </c>
      <c r="B30822" s="20" t="s">
        <v>66784</v>
      </c>
    </row>
    <row r="30823">
      <c r="A30823" s="20" t="s">
        <v>66785</v>
      </c>
      <c r="B30823" s="20" t="s">
        <v>4512</v>
      </c>
    </row>
    <row r="30824">
      <c r="A30824" s="20" t="s">
        <v>66786</v>
      </c>
      <c r="B30824" s="20" t="s">
        <v>3627</v>
      </c>
    </row>
    <row r="30825">
      <c r="A30825" s="20" t="s">
        <v>66787</v>
      </c>
      <c r="B30825" s="20" t="s">
        <v>59435</v>
      </c>
    </row>
    <row r="30826">
      <c r="A30826" s="20" t="s">
        <v>66788</v>
      </c>
      <c r="B30826" s="20" t="s">
        <v>4575</v>
      </c>
    </row>
    <row r="30827">
      <c r="A30827" s="20" t="s">
        <v>66789</v>
      </c>
      <c r="B30827" s="20" t="s">
        <v>66790</v>
      </c>
    </row>
    <row r="30828">
      <c r="A30828" s="20" t="s">
        <v>66791</v>
      </c>
      <c r="B30828" s="20" t="s">
        <v>60394</v>
      </c>
    </row>
    <row r="30829">
      <c r="A30829" s="20" t="s">
        <v>66792</v>
      </c>
      <c r="B30829" s="20" t="s">
        <v>7456</v>
      </c>
    </row>
    <row r="30830">
      <c r="A30830" s="20" t="s">
        <v>66793</v>
      </c>
      <c r="B30830" s="20" t="s">
        <v>4726</v>
      </c>
    </row>
    <row r="30831">
      <c r="A30831" s="20" t="s">
        <v>66794</v>
      </c>
      <c r="B30831" s="20" t="s">
        <v>59006</v>
      </c>
    </row>
    <row r="30832">
      <c r="A30832" s="20" t="s">
        <v>66795</v>
      </c>
      <c r="B30832" s="20" t="s">
        <v>4362</v>
      </c>
    </row>
    <row r="30833">
      <c r="A30833" s="20" t="s">
        <v>66796</v>
      </c>
      <c r="B30833" s="20" t="s">
        <v>1402</v>
      </c>
    </row>
    <row r="30834">
      <c r="A30834" s="20" t="s">
        <v>66797</v>
      </c>
      <c r="B30834" s="20" t="s">
        <v>66798</v>
      </c>
    </row>
    <row r="30835">
      <c r="A30835" s="20" t="s">
        <v>66799</v>
      </c>
      <c r="B30835" s="20" t="s">
        <v>63928</v>
      </c>
    </row>
    <row r="30836">
      <c r="A30836" s="20" t="s">
        <v>66800</v>
      </c>
      <c r="B30836" s="20" t="s">
        <v>59634</v>
      </c>
    </row>
    <row r="30837">
      <c r="A30837" s="20" t="s">
        <v>66801</v>
      </c>
      <c r="B30837" s="20" t="s">
        <v>61972</v>
      </c>
    </row>
    <row r="30838">
      <c r="A30838" s="20" t="s">
        <v>66802</v>
      </c>
      <c r="B30838" s="20" t="s">
        <v>64691</v>
      </c>
    </row>
    <row r="30839">
      <c r="A30839" s="20" t="s">
        <v>66803</v>
      </c>
      <c r="B30839" s="20" t="s">
        <v>66804</v>
      </c>
    </row>
    <row r="30840">
      <c r="A30840" s="20" t="s">
        <v>66805</v>
      </c>
      <c r="B30840" s="20" t="s">
        <v>4703</v>
      </c>
    </row>
    <row r="30841">
      <c r="A30841" s="20" t="s">
        <v>66806</v>
      </c>
      <c r="B30841" s="20" t="s">
        <v>66807</v>
      </c>
    </row>
    <row r="30842">
      <c r="A30842" s="20" t="s">
        <v>66808</v>
      </c>
      <c r="B30842" s="20" t="s">
        <v>66809</v>
      </c>
    </row>
    <row r="30843">
      <c r="A30843" s="20" t="s">
        <v>66810</v>
      </c>
      <c r="B30843" s="20" t="s">
        <v>3964</v>
      </c>
    </row>
    <row r="30844">
      <c r="A30844" s="20" t="s">
        <v>66811</v>
      </c>
      <c r="B30844" s="20" t="s">
        <v>60166</v>
      </c>
    </row>
    <row r="30845">
      <c r="A30845" s="20" t="s">
        <v>66812</v>
      </c>
      <c r="B30845" s="20" t="s">
        <v>59943</v>
      </c>
    </row>
    <row r="30846">
      <c r="A30846" s="20" t="s">
        <v>66813</v>
      </c>
      <c r="B30846" s="20" t="s">
        <v>59989</v>
      </c>
    </row>
    <row r="30847">
      <c r="A30847" s="20" t="s">
        <v>66814</v>
      </c>
      <c r="B30847" s="20" t="s">
        <v>61606</v>
      </c>
    </row>
    <row r="30848">
      <c r="A30848" s="20" t="s">
        <v>66815</v>
      </c>
      <c r="B30848" s="20" t="s">
        <v>66816</v>
      </c>
    </row>
    <row r="30849">
      <c r="A30849" s="20" t="s">
        <v>66817</v>
      </c>
      <c r="B30849" s="20" t="s">
        <v>66818</v>
      </c>
    </row>
    <row r="30850">
      <c r="A30850" s="20" t="s">
        <v>66819</v>
      </c>
      <c r="B30850" s="20" t="s">
        <v>66820</v>
      </c>
    </row>
    <row r="30851">
      <c r="A30851" s="20" t="s">
        <v>66821</v>
      </c>
      <c r="B30851" s="20" t="s">
        <v>66822</v>
      </c>
    </row>
    <row r="30852">
      <c r="A30852" s="20" t="s">
        <v>66823</v>
      </c>
      <c r="B30852" s="20" t="s">
        <v>66824</v>
      </c>
    </row>
    <row r="30853">
      <c r="A30853" s="20" t="s">
        <v>66825</v>
      </c>
      <c r="B30853" s="20" t="s">
        <v>3914</v>
      </c>
    </row>
    <row r="30854">
      <c r="A30854" s="20" t="s">
        <v>66826</v>
      </c>
      <c r="B30854" s="20" t="s">
        <v>66816</v>
      </c>
    </row>
    <row r="30855">
      <c r="A30855" s="20" t="s">
        <v>66827</v>
      </c>
      <c r="B30855" s="20" t="s">
        <v>66828</v>
      </c>
    </row>
    <row r="30856">
      <c r="A30856" s="20" t="s">
        <v>66829</v>
      </c>
      <c r="B30856" s="20" t="s">
        <v>66830</v>
      </c>
    </row>
    <row r="30857">
      <c r="A30857" s="20" t="s">
        <v>66831</v>
      </c>
      <c r="B30857" s="20" t="s">
        <v>66832</v>
      </c>
    </row>
    <row r="30858">
      <c r="A30858" s="20" t="s">
        <v>66833</v>
      </c>
      <c r="B30858" s="20" t="s">
        <v>60847</v>
      </c>
    </row>
    <row r="30859">
      <c r="A30859" s="20" t="s">
        <v>66834</v>
      </c>
      <c r="B30859" s="20" t="s">
        <v>66835</v>
      </c>
    </row>
    <row r="30860">
      <c r="A30860" s="20" t="s">
        <v>66836</v>
      </c>
      <c r="B30860" s="20" t="s">
        <v>7269</v>
      </c>
    </row>
    <row r="30861">
      <c r="A30861" s="20" t="s">
        <v>66837</v>
      </c>
      <c r="B30861" s="20" t="s">
        <v>62230</v>
      </c>
    </row>
    <row r="30862">
      <c r="A30862" s="20" t="s">
        <v>66838</v>
      </c>
      <c r="B30862" s="20" t="s">
        <v>66839</v>
      </c>
    </row>
    <row r="30863">
      <c r="A30863" s="20" t="s">
        <v>66840</v>
      </c>
      <c r="B30863" s="20" t="s">
        <v>60113</v>
      </c>
    </row>
    <row r="30864">
      <c r="A30864" s="20" t="s">
        <v>66841</v>
      </c>
      <c r="B30864" s="20" t="s">
        <v>59545</v>
      </c>
    </row>
    <row r="30865">
      <c r="A30865" s="20" t="s">
        <v>66842</v>
      </c>
      <c r="B30865" s="20" t="s">
        <v>4368</v>
      </c>
    </row>
    <row r="30866">
      <c r="A30866" s="20" t="s">
        <v>66843</v>
      </c>
      <c r="B30866" s="20" t="s">
        <v>60222</v>
      </c>
    </row>
    <row r="30867">
      <c r="A30867" s="20" t="s">
        <v>66844</v>
      </c>
      <c r="B30867" s="20" t="s">
        <v>66845</v>
      </c>
    </row>
    <row r="30868">
      <c r="A30868" s="20" t="s">
        <v>66846</v>
      </c>
      <c r="B30868" s="20" t="s">
        <v>61571</v>
      </c>
    </row>
    <row r="30869">
      <c r="A30869" s="20" t="s">
        <v>66847</v>
      </c>
      <c r="B30869" s="20" t="s">
        <v>64554</v>
      </c>
    </row>
    <row r="30870">
      <c r="A30870" s="20" t="s">
        <v>66848</v>
      </c>
      <c r="B30870" s="20" t="s">
        <v>59601</v>
      </c>
    </row>
    <row r="30871">
      <c r="A30871" s="20" t="s">
        <v>66849</v>
      </c>
      <c r="B30871" s="20" t="s">
        <v>59999</v>
      </c>
    </row>
    <row r="30872">
      <c r="A30872" s="20" t="s">
        <v>66850</v>
      </c>
      <c r="B30872" s="20" t="s">
        <v>66851</v>
      </c>
    </row>
    <row r="30873">
      <c r="A30873" s="20" t="s">
        <v>66852</v>
      </c>
      <c r="B30873" s="20" t="s">
        <v>66853</v>
      </c>
    </row>
    <row r="30874">
      <c r="A30874" s="20" t="s">
        <v>66854</v>
      </c>
      <c r="B30874" s="20" t="s">
        <v>62091</v>
      </c>
    </row>
    <row r="30875">
      <c r="A30875" s="20" t="s">
        <v>66855</v>
      </c>
      <c r="B30875" s="20" t="s">
        <v>58958</v>
      </c>
    </row>
    <row r="30876">
      <c r="A30876" s="20" t="s">
        <v>66856</v>
      </c>
      <c r="B30876" s="20" t="s">
        <v>4190</v>
      </c>
    </row>
    <row r="30877">
      <c r="A30877" s="20" t="s">
        <v>66857</v>
      </c>
      <c r="B30877" s="20" t="s">
        <v>4520</v>
      </c>
    </row>
    <row r="30878">
      <c r="A30878" s="20" t="s">
        <v>66858</v>
      </c>
      <c r="B30878" s="20" t="s">
        <v>61192</v>
      </c>
    </row>
    <row r="30879">
      <c r="A30879" s="20" t="s">
        <v>66859</v>
      </c>
      <c r="B30879" s="20" t="s">
        <v>61090</v>
      </c>
    </row>
    <row r="30880">
      <c r="A30880" s="20" t="s">
        <v>66860</v>
      </c>
      <c r="B30880" s="20" t="s">
        <v>66861</v>
      </c>
    </row>
    <row r="30881">
      <c r="A30881" s="20" t="s">
        <v>66862</v>
      </c>
      <c r="B30881" s="20" t="s">
        <v>3704</v>
      </c>
    </row>
    <row r="30882">
      <c r="A30882" s="20" t="s">
        <v>66863</v>
      </c>
      <c r="B30882" s="20" t="s">
        <v>66864</v>
      </c>
    </row>
    <row r="30883">
      <c r="A30883" s="20" t="s">
        <v>66865</v>
      </c>
      <c r="B30883" s="20" t="s">
        <v>62067</v>
      </c>
    </row>
    <row r="30884">
      <c r="A30884" s="20" t="s">
        <v>66866</v>
      </c>
      <c r="B30884" s="20" t="s">
        <v>9186</v>
      </c>
    </row>
    <row r="30885">
      <c r="A30885" s="20" t="s">
        <v>66867</v>
      </c>
      <c r="B30885" s="20" t="s">
        <v>66868</v>
      </c>
    </row>
    <row r="30886">
      <c r="A30886" s="20" t="s">
        <v>66869</v>
      </c>
      <c r="B30886" s="20" t="s">
        <v>4394</v>
      </c>
    </row>
    <row r="30887">
      <c r="A30887" s="20" t="s">
        <v>66870</v>
      </c>
      <c r="B30887" s="20" t="s">
        <v>7357</v>
      </c>
    </row>
    <row r="30888">
      <c r="A30888" s="20" t="s">
        <v>66871</v>
      </c>
      <c r="B30888" s="20" t="s">
        <v>66872</v>
      </c>
    </row>
    <row r="30889">
      <c r="A30889" s="20" t="s">
        <v>66873</v>
      </c>
      <c r="B30889" s="20" t="s">
        <v>4522</v>
      </c>
    </row>
    <row r="30890">
      <c r="A30890" s="20" t="s">
        <v>66874</v>
      </c>
      <c r="B30890" s="20" t="s">
        <v>66875</v>
      </c>
    </row>
    <row r="30891">
      <c r="A30891" s="20" t="s">
        <v>66876</v>
      </c>
      <c r="B30891" s="20" t="s">
        <v>66877</v>
      </c>
    </row>
    <row r="30892">
      <c r="A30892" s="20" t="s">
        <v>66878</v>
      </c>
      <c r="B30892" s="20" t="s">
        <v>7246</v>
      </c>
    </row>
    <row r="30893">
      <c r="A30893" s="20" t="s">
        <v>66879</v>
      </c>
      <c r="B30893" s="20" t="s">
        <v>45673</v>
      </c>
    </row>
    <row r="30894">
      <c r="A30894" s="20" t="s">
        <v>66880</v>
      </c>
      <c r="B30894" s="20" t="s">
        <v>3690</v>
      </c>
    </row>
    <row r="30895">
      <c r="A30895" s="20" t="s">
        <v>66881</v>
      </c>
      <c r="B30895" s="20" t="s">
        <v>66882</v>
      </c>
    </row>
    <row r="30896">
      <c r="A30896" s="20" t="s">
        <v>66883</v>
      </c>
      <c r="B30896" s="20" t="s">
        <v>66884</v>
      </c>
    </row>
    <row r="30897">
      <c r="A30897" s="20" t="s">
        <v>66885</v>
      </c>
      <c r="B30897" s="20" t="s">
        <v>60847</v>
      </c>
    </row>
    <row r="30898">
      <c r="A30898" s="20" t="s">
        <v>66886</v>
      </c>
      <c r="B30898" s="20" t="s">
        <v>66887</v>
      </c>
    </row>
    <row r="30899">
      <c r="A30899" s="20" t="s">
        <v>66888</v>
      </c>
      <c r="B30899" s="20" t="s">
        <v>61243</v>
      </c>
    </row>
    <row r="30900">
      <c r="A30900" s="20" t="s">
        <v>66889</v>
      </c>
      <c r="B30900" s="20" t="s">
        <v>65257</v>
      </c>
    </row>
    <row r="30901">
      <c r="A30901" s="20" t="s">
        <v>66890</v>
      </c>
      <c r="B30901" s="20" t="s">
        <v>4524</v>
      </c>
    </row>
    <row r="30902">
      <c r="A30902" s="20" t="s">
        <v>66891</v>
      </c>
      <c r="B30902" s="20" t="s">
        <v>60040</v>
      </c>
    </row>
    <row r="30903">
      <c r="A30903" s="20" t="s">
        <v>66892</v>
      </c>
      <c r="B30903" s="20" t="s">
        <v>66893</v>
      </c>
    </row>
    <row r="30904">
      <c r="A30904" s="20" t="s">
        <v>66894</v>
      </c>
      <c r="B30904" s="20" t="s">
        <v>66895</v>
      </c>
    </row>
    <row r="30905">
      <c r="A30905" s="20" t="s">
        <v>66896</v>
      </c>
      <c r="B30905" s="20" t="s">
        <v>59526</v>
      </c>
    </row>
    <row r="30906">
      <c r="A30906" s="20" t="s">
        <v>66897</v>
      </c>
      <c r="B30906" s="20" t="s">
        <v>59200</v>
      </c>
    </row>
    <row r="30907">
      <c r="A30907" s="20" t="s">
        <v>66898</v>
      </c>
      <c r="B30907" s="20" t="s">
        <v>4368</v>
      </c>
    </row>
    <row r="30908">
      <c r="A30908" s="20" t="s">
        <v>66899</v>
      </c>
      <c r="B30908" s="20" t="s">
        <v>61616</v>
      </c>
    </row>
    <row r="30909">
      <c r="A30909" s="20" t="s">
        <v>66900</v>
      </c>
      <c r="B30909" s="20" t="s">
        <v>66901</v>
      </c>
    </row>
    <row r="30910">
      <c r="A30910" s="20" t="s">
        <v>66902</v>
      </c>
      <c r="B30910" s="20" t="s">
        <v>66903</v>
      </c>
    </row>
    <row r="30911">
      <c r="A30911" s="20" t="s">
        <v>66904</v>
      </c>
      <c r="B30911" s="20" t="s">
        <v>66905</v>
      </c>
    </row>
    <row r="30912">
      <c r="A30912" s="20" t="s">
        <v>66906</v>
      </c>
      <c r="B30912" s="20" t="s">
        <v>34437</v>
      </c>
    </row>
    <row r="30913">
      <c r="A30913" s="20" t="s">
        <v>66907</v>
      </c>
      <c r="B30913" s="20" t="s">
        <v>66908</v>
      </c>
    </row>
    <row r="30914">
      <c r="A30914" s="20" t="s">
        <v>66909</v>
      </c>
      <c r="B30914" s="20" t="s">
        <v>66910</v>
      </c>
    </row>
    <row r="30915">
      <c r="A30915" s="20" t="s">
        <v>66911</v>
      </c>
      <c r="B30915" s="20" t="s">
        <v>60726</v>
      </c>
    </row>
    <row r="30916">
      <c r="A30916" s="20" t="s">
        <v>66912</v>
      </c>
      <c r="B30916" s="20" t="s">
        <v>66913</v>
      </c>
    </row>
    <row r="30917">
      <c r="A30917" s="20" t="s">
        <v>66914</v>
      </c>
      <c r="B30917" s="20" t="s">
        <v>66915</v>
      </c>
    </row>
    <row r="30918">
      <c r="A30918" s="20" t="s">
        <v>66916</v>
      </c>
      <c r="B30918" s="20" t="s">
        <v>59308</v>
      </c>
    </row>
    <row r="30919">
      <c r="A30919" s="20" t="s">
        <v>66917</v>
      </c>
      <c r="B30919" s="20" t="s">
        <v>4528</v>
      </c>
    </row>
    <row r="30920">
      <c r="A30920" s="20" t="s">
        <v>66918</v>
      </c>
      <c r="B30920" s="20" t="s">
        <v>7269</v>
      </c>
    </row>
    <row r="30921">
      <c r="A30921" s="20" t="s">
        <v>66919</v>
      </c>
      <c r="B30921" s="20" t="s">
        <v>3889</v>
      </c>
    </row>
    <row r="30922">
      <c r="A30922" s="20" t="s">
        <v>66920</v>
      </c>
      <c r="B30922" s="20" t="s">
        <v>4722</v>
      </c>
    </row>
    <row r="30923">
      <c r="A30923" s="20" t="s">
        <v>66921</v>
      </c>
      <c r="B30923" s="20" t="s">
        <v>66922</v>
      </c>
    </row>
    <row r="30924">
      <c r="A30924" s="20" t="s">
        <v>66923</v>
      </c>
      <c r="B30924" s="20" t="s">
        <v>3874</v>
      </c>
    </row>
    <row r="30925">
      <c r="A30925" s="20" t="s">
        <v>66924</v>
      </c>
      <c r="B30925" s="20" t="s">
        <v>60828</v>
      </c>
    </row>
    <row r="30926">
      <c r="A30926" s="20" t="s">
        <v>66925</v>
      </c>
      <c r="B30926" s="20" t="s">
        <v>3939</v>
      </c>
    </row>
    <row r="30927">
      <c r="A30927" s="20" t="s">
        <v>66926</v>
      </c>
      <c r="B30927" s="20" t="s">
        <v>4530</v>
      </c>
    </row>
    <row r="30928">
      <c r="A30928" s="20" t="s">
        <v>66927</v>
      </c>
      <c r="B30928" s="20" t="s">
        <v>62572</v>
      </c>
    </row>
    <row r="30929">
      <c r="A30929" s="20" t="s">
        <v>66928</v>
      </c>
      <c r="B30929" s="20" t="s">
        <v>59327</v>
      </c>
    </row>
    <row r="30930">
      <c r="A30930" s="20" t="s">
        <v>66929</v>
      </c>
      <c r="B30930" s="20" t="s">
        <v>4313</v>
      </c>
    </row>
    <row r="30931">
      <c r="A30931" s="20" t="s">
        <v>66930</v>
      </c>
      <c r="B30931" s="20" t="s">
        <v>4847</v>
      </c>
    </row>
    <row r="30932">
      <c r="A30932" s="20" t="s">
        <v>66931</v>
      </c>
      <c r="B30932" s="20" t="s">
        <v>66322</v>
      </c>
    </row>
    <row r="30933">
      <c r="A30933" s="20" t="s">
        <v>66932</v>
      </c>
      <c r="B30933" s="20" t="s">
        <v>60402</v>
      </c>
    </row>
    <row r="30934">
      <c r="A30934" s="20" t="s">
        <v>66933</v>
      </c>
      <c r="B30934" s="20" t="s">
        <v>66934</v>
      </c>
    </row>
    <row r="30935">
      <c r="A30935" s="20" t="s">
        <v>66935</v>
      </c>
      <c r="B30935" s="20" t="s">
        <v>66936</v>
      </c>
    </row>
    <row r="30936">
      <c r="A30936" s="20" t="s">
        <v>66937</v>
      </c>
      <c r="B30936" s="20" t="s">
        <v>59517</v>
      </c>
    </row>
    <row r="30937">
      <c r="A30937" s="20" t="s">
        <v>66938</v>
      </c>
      <c r="B30937" s="20" t="s">
        <v>66939</v>
      </c>
    </row>
    <row r="30938">
      <c r="A30938" s="20" t="s">
        <v>66940</v>
      </c>
      <c r="B30938" s="20" t="s">
        <v>66941</v>
      </c>
    </row>
    <row r="30939">
      <c r="A30939" s="20" t="s">
        <v>66942</v>
      </c>
      <c r="B30939" s="20" t="s">
        <v>66943</v>
      </c>
    </row>
    <row r="30940">
      <c r="A30940" s="20" t="s">
        <v>66944</v>
      </c>
      <c r="B30940" s="20" t="s">
        <v>66945</v>
      </c>
    </row>
    <row r="30941">
      <c r="A30941" s="20" t="s">
        <v>66946</v>
      </c>
      <c r="B30941" s="20" t="s">
        <v>66947</v>
      </c>
    </row>
    <row r="30942">
      <c r="A30942" s="20" t="s">
        <v>66948</v>
      </c>
      <c r="B30942" s="20" t="s">
        <v>64645</v>
      </c>
    </row>
    <row r="30943">
      <c r="A30943" s="20" t="s">
        <v>66949</v>
      </c>
      <c r="B30943" s="20" t="s">
        <v>59848</v>
      </c>
    </row>
    <row r="30944">
      <c r="A30944" s="20" t="s">
        <v>66950</v>
      </c>
      <c r="B30944" s="20" t="s">
        <v>60591</v>
      </c>
    </row>
    <row r="30945">
      <c r="A30945" s="20" t="s">
        <v>66951</v>
      </c>
      <c r="B30945" s="20" t="s">
        <v>66952</v>
      </c>
    </row>
    <row r="30946">
      <c r="A30946" s="20" t="s">
        <v>66953</v>
      </c>
      <c r="B30946" s="20" t="s">
        <v>59852</v>
      </c>
    </row>
    <row r="30947">
      <c r="A30947" s="20" t="s">
        <v>66954</v>
      </c>
      <c r="B30947" s="20" t="s">
        <v>56107</v>
      </c>
    </row>
    <row r="30948">
      <c r="A30948" s="20" t="s">
        <v>66955</v>
      </c>
      <c r="B30948" s="20" t="s">
        <v>9186</v>
      </c>
    </row>
    <row r="30949">
      <c r="A30949" s="20" t="s">
        <v>66956</v>
      </c>
      <c r="B30949" s="20" t="s">
        <v>7458</v>
      </c>
    </row>
    <row r="30950">
      <c r="A30950" s="20" t="s">
        <v>66957</v>
      </c>
      <c r="B30950" s="20" t="s">
        <v>58958</v>
      </c>
    </row>
    <row r="30951">
      <c r="A30951" s="20" t="s">
        <v>66958</v>
      </c>
      <c r="B30951" s="20" t="s">
        <v>7373</v>
      </c>
    </row>
    <row r="30952">
      <c r="A30952" s="20" t="s">
        <v>66959</v>
      </c>
      <c r="B30952" s="20" t="s">
        <v>59310</v>
      </c>
    </row>
    <row r="30953">
      <c r="A30953" s="20" t="s">
        <v>66960</v>
      </c>
      <c r="B30953" s="20" t="s">
        <v>4405</v>
      </c>
    </row>
    <row r="30954">
      <c r="A30954" s="20" t="s">
        <v>66961</v>
      </c>
      <c r="B30954" s="20" t="s">
        <v>60868</v>
      </c>
    </row>
    <row r="30955">
      <c r="A30955" s="20" t="s">
        <v>66962</v>
      </c>
      <c r="B30955" s="20" t="s">
        <v>3665</v>
      </c>
    </row>
    <row r="30956">
      <c r="A30956" s="20" t="s">
        <v>66963</v>
      </c>
      <c r="B30956" s="20" t="s">
        <v>58889</v>
      </c>
    </row>
    <row r="30957">
      <c r="A30957" s="20" t="s">
        <v>66964</v>
      </c>
      <c r="B30957" s="20" t="s">
        <v>66965</v>
      </c>
    </row>
    <row r="30958">
      <c r="A30958" s="20" t="s">
        <v>66966</v>
      </c>
      <c r="B30958" s="20" t="s">
        <v>58964</v>
      </c>
    </row>
    <row r="30959">
      <c r="A30959" s="20" t="s">
        <v>66967</v>
      </c>
      <c r="B30959" s="20" t="s">
        <v>3732</v>
      </c>
    </row>
    <row r="30960">
      <c r="A30960" s="20" t="s">
        <v>66968</v>
      </c>
      <c r="B30960" s="20" t="s">
        <v>61218</v>
      </c>
    </row>
    <row r="30961">
      <c r="A30961" s="20" t="s">
        <v>66969</v>
      </c>
      <c r="B30961" s="20" t="s">
        <v>4536</v>
      </c>
    </row>
    <row r="30962">
      <c r="A30962" s="20" t="s">
        <v>66970</v>
      </c>
      <c r="B30962" s="20" t="s">
        <v>61086</v>
      </c>
    </row>
    <row r="30963">
      <c r="A30963" s="20" t="s">
        <v>66971</v>
      </c>
      <c r="B30963" s="20" t="s">
        <v>3756</v>
      </c>
    </row>
    <row r="30964">
      <c r="A30964" s="20" t="s">
        <v>66972</v>
      </c>
      <c r="B30964" s="20" t="s">
        <v>66973</v>
      </c>
    </row>
    <row r="30965">
      <c r="A30965" s="20" t="s">
        <v>66974</v>
      </c>
      <c r="B30965" s="20" t="s">
        <v>59006</v>
      </c>
    </row>
    <row r="30966">
      <c r="A30966" s="20" t="s">
        <v>66975</v>
      </c>
      <c r="B30966" s="20" t="s">
        <v>66976</v>
      </c>
    </row>
    <row r="30967">
      <c r="A30967" s="20" t="s">
        <v>66977</v>
      </c>
      <c r="B30967" s="20" t="s">
        <v>66978</v>
      </c>
    </row>
    <row r="30968">
      <c r="A30968" s="20" t="s">
        <v>66979</v>
      </c>
      <c r="B30968" s="20" t="s">
        <v>66980</v>
      </c>
    </row>
    <row r="30969">
      <c r="A30969" s="20" t="s">
        <v>66981</v>
      </c>
      <c r="B30969" s="20" t="s">
        <v>58966</v>
      </c>
    </row>
    <row r="30970">
      <c r="A30970" s="20" t="s">
        <v>66982</v>
      </c>
      <c r="B30970" s="20" t="s">
        <v>59634</v>
      </c>
    </row>
    <row r="30971">
      <c r="A30971" s="20" t="s">
        <v>66983</v>
      </c>
      <c r="B30971" s="20" t="s">
        <v>59025</v>
      </c>
    </row>
    <row r="30972">
      <c r="A30972" s="20" t="s">
        <v>66984</v>
      </c>
      <c r="B30972" s="20" t="s">
        <v>4538</v>
      </c>
    </row>
    <row r="30973">
      <c r="A30973" s="20" t="s">
        <v>66985</v>
      </c>
      <c r="B30973" s="20" t="s">
        <v>60450</v>
      </c>
    </row>
    <row r="30974">
      <c r="A30974" s="20" t="s">
        <v>66986</v>
      </c>
      <c r="B30974" s="20" t="s">
        <v>66987</v>
      </c>
    </row>
    <row r="30975">
      <c r="A30975" s="20" t="s">
        <v>66988</v>
      </c>
      <c r="B30975" s="20" t="s">
        <v>66989</v>
      </c>
    </row>
    <row r="30976">
      <c r="A30976" s="20" t="s">
        <v>66990</v>
      </c>
      <c r="B30976" s="20" t="s">
        <v>60227</v>
      </c>
    </row>
    <row r="30977">
      <c r="A30977" s="20" t="s">
        <v>66991</v>
      </c>
      <c r="B30977" s="20" t="s">
        <v>4246</v>
      </c>
    </row>
    <row r="30978">
      <c r="A30978" s="20" t="s">
        <v>66992</v>
      </c>
      <c r="B30978" s="20" t="s">
        <v>59854</v>
      </c>
    </row>
    <row r="30979">
      <c r="A30979" s="20" t="s">
        <v>66993</v>
      </c>
      <c r="B30979" s="20" t="s">
        <v>66994</v>
      </c>
    </row>
    <row r="30980">
      <c r="A30980" s="20" t="s">
        <v>66995</v>
      </c>
      <c r="B30980" s="20" t="s">
        <v>7405</v>
      </c>
    </row>
    <row r="30981">
      <c r="A30981" s="20" t="s">
        <v>66996</v>
      </c>
      <c r="B30981" s="20" t="s">
        <v>5322</v>
      </c>
    </row>
    <row r="30982">
      <c r="A30982" s="20" t="s">
        <v>66997</v>
      </c>
      <c r="B30982" s="20" t="s">
        <v>59852</v>
      </c>
    </row>
    <row r="30983">
      <c r="A30983" s="20" t="s">
        <v>66998</v>
      </c>
      <c r="B30983" s="20" t="s">
        <v>66999</v>
      </c>
    </row>
    <row r="30984">
      <c r="A30984" s="20" t="s">
        <v>67000</v>
      </c>
      <c r="B30984" s="20" t="s">
        <v>67001</v>
      </c>
    </row>
    <row r="30985">
      <c r="A30985" s="20" t="s">
        <v>67002</v>
      </c>
      <c r="B30985" s="20" t="s">
        <v>4540</v>
      </c>
    </row>
    <row r="30986">
      <c r="A30986" s="20" t="s">
        <v>67003</v>
      </c>
      <c r="B30986" s="20" t="s">
        <v>4542</v>
      </c>
    </row>
    <row r="30987">
      <c r="A30987" s="20" t="s">
        <v>67004</v>
      </c>
      <c r="B30987" s="20" t="s">
        <v>67005</v>
      </c>
    </row>
    <row r="30988">
      <c r="A30988" s="20" t="s">
        <v>67006</v>
      </c>
      <c r="B30988" s="20" t="s">
        <v>67007</v>
      </c>
    </row>
    <row r="30989">
      <c r="A30989" s="20" t="s">
        <v>67008</v>
      </c>
      <c r="B30989" s="20" t="s">
        <v>4405</v>
      </c>
    </row>
    <row r="30990">
      <c r="A30990" s="20" t="s">
        <v>67009</v>
      </c>
      <c r="B30990" s="20" t="s">
        <v>62500</v>
      </c>
    </row>
    <row r="30991">
      <c r="A30991" s="20" t="s">
        <v>67010</v>
      </c>
      <c r="B30991" s="20" t="s">
        <v>62378</v>
      </c>
    </row>
    <row r="30992">
      <c r="A30992" s="20" t="s">
        <v>67011</v>
      </c>
      <c r="B30992" s="20" t="s">
        <v>67012</v>
      </c>
    </row>
    <row r="30993">
      <c r="A30993" s="20" t="s">
        <v>67013</v>
      </c>
      <c r="B30993" s="20" t="s">
        <v>59848</v>
      </c>
    </row>
    <row r="30994">
      <c r="A30994" s="20" t="s">
        <v>67014</v>
      </c>
      <c r="B30994" s="20" t="s">
        <v>61218</v>
      </c>
    </row>
    <row r="30995">
      <c r="A30995" s="20" t="s">
        <v>67015</v>
      </c>
      <c r="B30995" s="20" t="s">
        <v>67016</v>
      </c>
    </row>
    <row r="30996">
      <c r="A30996" s="20" t="s">
        <v>67017</v>
      </c>
      <c r="B30996" s="20" t="s">
        <v>67018</v>
      </c>
    </row>
    <row r="30997">
      <c r="A30997" s="20" t="s">
        <v>67019</v>
      </c>
      <c r="B30997" s="20" t="s">
        <v>62429</v>
      </c>
    </row>
    <row r="30998">
      <c r="A30998" s="20" t="s">
        <v>67020</v>
      </c>
      <c r="B30998" s="20" t="s">
        <v>67021</v>
      </c>
    </row>
    <row r="30999">
      <c r="A30999" s="20" t="s">
        <v>67022</v>
      </c>
      <c r="B30999" s="20" t="s">
        <v>62390</v>
      </c>
    </row>
    <row r="31000">
      <c r="A31000" s="20" t="s">
        <v>67023</v>
      </c>
      <c r="B31000" s="20" t="s">
        <v>4544</v>
      </c>
    </row>
    <row r="31001">
      <c r="A31001" s="20" t="s">
        <v>67024</v>
      </c>
      <c r="B31001" s="20" t="s">
        <v>67025</v>
      </c>
    </row>
    <row r="31002">
      <c r="A31002" s="20" t="s">
        <v>67026</v>
      </c>
      <c r="B31002" s="20" t="s">
        <v>61285</v>
      </c>
    </row>
    <row r="31003">
      <c r="A31003" s="20" t="s">
        <v>67027</v>
      </c>
      <c r="B31003" s="20" t="s">
        <v>62298</v>
      </c>
    </row>
    <row r="31004">
      <c r="A31004" s="20" t="s">
        <v>67028</v>
      </c>
      <c r="B31004" s="20" t="s">
        <v>67029</v>
      </c>
    </row>
    <row r="31005">
      <c r="A31005" s="20" t="s">
        <v>67030</v>
      </c>
      <c r="B31005" s="20" t="s">
        <v>67031</v>
      </c>
    </row>
    <row r="31006">
      <c r="A31006" s="20" t="s">
        <v>67032</v>
      </c>
      <c r="B31006" s="20" t="s">
        <v>67033</v>
      </c>
    </row>
    <row r="31007">
      <c r="A31007" s="20" t="s">
        <v>67034</v>
      </c>
      <c r="B31007" s="20" t="s">
        <v>4546</v>
      </c>
    </row>
    <row r="31008">
      <c r="A31008" s="20" t="s">
        <v>67035</v>
      </c>
      <c r="B31008" s="20" t="s">
        <v>1402</v>
      </c>
    </row>
    <row r="31009">
      <c r="A31009" s="20" t="s">
        <v>67036</v>
      </c>
      <c r="B31009" s="20" t="s">
        <v>45673</v>
      </c>
    </row>
    <row r="31010">
      <c r="A31010" s="20" t="s">
        <v>67037</v>
      </c>
      <c r="B31010" s="20" t="s">
        <v>60220</v>
      </c>
    </row>
    <row r="31011">
      <c r="A31011" s="20" t="s">
        <v>67038</v>
      </c>
      <c r="B31011" s="20" t="s">
        <v>67039</v>
      </c>
    </row>
    <row r="31012">
      <c r="A31012" s="20" t="s">
        <v>67040</v>
      </c>
      <c r="B31012" s="20" t="s">
        <v>9186</v>
      </c>
    </row>
    <row r="31013">
      <c r="A31013" s="20" t="s">
        <v>67041</v>
      </c>
      <c r="B31013" s="20" t="s">
        <v>67042</v>
      </c>
    </row>
    <row r="31014">
      <c r="A31014" s="20" t="s">
        <v>67043</v>
      </c>
      <c r="B31014" s="20" t="s">
        <v>4068</v>
      </c>
    </row>
    <row r="31015">
      <c r="A31015" s="20" t="s">
        <v>67044</v>
      </c>
      <c r="B31015" s="20" t="s">
        <v>67045</v>
      </c>
    </row>
    <row r="31016">
      <c r="A31016" s="20" t="s">
        <v>67046</v>
      </c>
      <c r="B31016" s="20" t="s">
        <v>67047</v>
      </c>
    </row>
    <row r="31017">
      <c r="A31017" s="20" t="s">
        <v>67048</v>
      </c>
      <c r="B31017" s="20" t="s">
        <v>59200</v>
      </c>
    </row>
    <row r="31018">
      <c r="A31018" s="20" t="s">
        <v>67049</v>
      </c>
      <c r="B31018" s="20" t="s">
        <v>60178</v>
      </c>
    </row>
    <row r="31019">
      <c r="A31019" s="20" t="s">
        <v>67050</v>
      </c>
      <c r="B31019" s="20" t="s">
        <v>3736</v>
      </c>
    </row>
    <row r="31020">
      <c r="A31020" s="20" t="s">
        <v>67051</v>
      </c>
      <c r="B31020" s="20" t="s">
        <v>67052</v>
      </c>
    </row>
    <row r="31021">
      <c r="A31021" s="20" t="s">
        <v>67053</v>
      </c>
      <c r="B31021" s="20" t="s">
        <v>67054</v>
      </c>
    </row>
    <row r="31022">
      <c r="A31022" s="20" t="s">
        <v>67055</v>
      </c>
      <c r="B31022" s="20" t="s">
        <v>3704</v>
      </c>
    </row>
    <row r="31023">
      <c r="A31023" s="20" t="s">
        <v>67056</v>
      </c>
      <c r="B31023" s="20" t="s">
        <v>4549</v>
      </c>
    </row>
    <row r="31024">
      <c r="A31024" s="20" t="s">
        <v>67057</v>
      </c>
      <c r="B31024" s="20" t="s">
        <v>4419</v>
      </c>
    </row>
    <row r="31025">
      <c r="A31025" s="20" t="s">
        <v>67058</v>
      </c>
      <c r="B31025" s="20" t="s">
        <v>67059</v>
      </c>
    </row>
    <row r="31026">
      <c r="A31026" s="20" t="s">
        <v>67060</v>
      </c>
      <c r="B31026" s="20" t="s">
        <v>59281</v>
      </c>
    </row>
    <row r="31027">
      <c r="A31027" s="20" t="s">
        <v>67061</v>
      </c>
      <c r="B31027" s="20" t="s">
        <v>67062</v>
      </c>
    </row>
    <row r="31028">
      <c r="A31028" s="20" t="s">
        <v>67063</v>
      </c>
      <c r="B31028" s="20" t="s">
        <v>63604</v>
      </c>
    </row>
    <row r="31029">
      <c r="A31029" s="20" t="s">
        <v>67064</v>
      </c>
      <c r="B31029" s="20" t="s">
        <v>67065</v>
      </c>
    </row>
    <row r="31030">
      <c r="A31030" s="20" t="s">
        <v>67066</v>
      </c>
      <c r="B31030" s="20" t="s">
        <v>4405</v>
      </c>
    </row>
    <row r="31031">
      <c r="A31031" s="20" t="s">
        <v>67067</v>
      </c>
      <c r="B31031" s="20" t="s">
        <v>67068</v>
      </c>
    </row>
    <row r="31032">
      <c r="A31032" s="20" t="s">
        <v>67069</v>
      </c>
      <c r="B31032" s="20" t="s">
        <v>7373</v>
      </c>
    </row>
    <row r="31033">
      <c r="A31033" s="20" t="s">
        <v>67070</v>
      </c>
      <c r="B31033" s="20" t="s">
        <v>59006</v>
      </c>
    </row>
    <row r="31034">
      <c r="A31034" s="20" t="s">
        <v>67071</v>
      </c>
      <c r="B31034" s="20" t="s">
        <v>3586</v>
      </c>
    </row>
    <row r="31035">
      <c r="A31035" s="20" t="s">
        <v>67072</v>
      </c>
      <c r="B31035" s="20" t="s">
        <v>67073</v>
      </c>
    </row>
    <row r="31036">
      <c r="A31036" s="20" t="s">
        <v>67074</v>
      </c>
      <c r="B31036" s="20" t="s">
        <v>10819</v>
      </c>
    </row>
    <row r="31037">
      <c r="A31037" s="20" t="s">
        <v>67075</v>
      </c>
      <c r="B31037" s="20" t="s">
        <v>59200</v>
      </c>
    </row>
    <row r="31038">
      <c r="A31038" s="20" t="s">
        <v>67076</v>
      </c>
      <c r="B31038" s="20" t="s">
        <v>4551</v>
      </c>
    </row>
    <row r="31039">
      <c r="A31039" s="20" t="s">
        <v>67077</v>
      </c>
      <c r="B31039" s="20" t="s">
        <v>60227</v>
      </c>
    </row>
    <row r="31040">
      <c r="A31040" s="20" t="s">
        <v>67078</v>
      </c>
      <c r="B31040" s="20" t="s">
        <v>67079</v>
      </c>
    </row>
    <row r="31041">
      <c r="A31041" s="20" t="s">
        <v>67080</v>
      </c>
      <c r="B31041" s="20" t="s">
        <v>67081</v>
      </c>
    </row>
    <row r="31042">
      <c r="A31042" s="20" t="s">
        <v>67082</v>
      </c>
      <c r="B31042" s="20" t="s">
        <v>67083</v>
      </c>
    </row>
    <row r="31043">
      <c r="A31043" s="20" t="s">
        <v>67084</v>
      </c>
      <c r="B31043" s="20" t="s">
        <v>56107</v>
      </c>
    </row>
    <row r="31044">
      <c r="A31044" s="20" t="s">
        <v>67085</v>
      </c>
      <c r="B31044" s="20" t="s">
        <v>3734</v>
      </c>
    </row>
    <row r="31045">
      <c r="A31045" s="20" t="s">
        <v>67086</v>
      </c>
      <c r="B31045" s="20" t="s">
        <v>67087</v>
      </c>
    </row>
    <row r="31046">
      <c r="A31046" s="20" t="s">
        <v>67088</v>
      </c>
      <c r="B31046" s="20" t="s">
        <v>3833</v>
      </c>
    </row>
    <row r="31047">
      <c r="A31047" s="20" t="s">
        <v>67089</v>
      </c>
      <c r="B31047" s="20" t="s">
        <v>4553</v>
      </c>
    </row>
    <row r="31048">
      <c r="A31048" s="20" t="s">
        <v>67090</v>
      </c>
      <c r="B31048" s="20" t="s">
        <v>67091</v>
      </c>
    </row>
    <row r="31049">
      <c r="A31049" s="20" t="s">
        <v>67092</v>
      </c>
      <c r="B31049" s="20" t="s">
        <v>4362</v>
      </c>
    </row>
    <row r="31050">
      <c r="A31050" s="20" t="s">
        <v>67093</v>
      </c>
      <c r="B31050" s="20" t="s">
        <v>67094</v>
      </c>
    </row>
    <row r="31051">
      <c r="A31051" s="20" t="s">
        <v>67095</v>
      </c>
      <c r="B31051" s="20" t="s">
        <v>4695</v>
      </c>
    </row>
    <row r="31052">
      <c r="A31052" s="20" t="s">
        <v>67096</v>
      </c>
      <c r="B31052" s="20" t="s">
        <v>4215</v>
      </c>
    </row>
    <row r="31053">
      <c r="A31053" s="20" t="s">
        <v>67097</v>
      </c>
      <c r="B31053" s="20" t="s">
        <v>67098</v>
      </c>
    </row>
    <row r="31054">
      <c r="A31054" s="20" t="s">
        <v>67099</v>
      </c>
      <c r="B31054" s="20" t="s">
        <v>61115</v>
      </c>
    </row>
    <row r="31055">
      <c r="A31055" s="20" t="s">
        <v>67100</v>
      </c>
      <c r="B31055" s="20" t="s">
        <v>67101</v>
      </c>
    </row>
    <row r="31056">
      <c r="A31056" s="20" t="s">
        <v>67102</v>
      </c>
      <c r="B31056" s="20" t="s">
        <v>67103</v>
      </c>
    </row>
    <row r="31057">
      <c r="A31057" s="20" t="s">
        <v>67104</v>
      </c>
      <c r="B31057" s="20" t="s">
        <v>67105</v>
      </c>
    </row>
    <row r="31058">
      <c r="A31058" s="20" t="s">
        <v>67106</v>
      </c>
      <c r="B31058" s="20" t="s">
        <v>5362</v>
      </c>
    </row>
    <row r="31059">
      <c r="A31059" s="20" t="s">
        <v>67107</v>
      </c>
      <c r="B31059" s="20" t="s">
        <v>4555</v>
      </c>
    </row>
    <row r="31060">
      <c r="A31060" s="20" t="s">
        <v>67108</v>
      </c>
      <c r="B31060" s="20" t="s">
        <v>60530</v>
      </c>
    </row>
    <row r="31061">
      <c r="A31061" s="20" t="s">
        <v>67109</v>
      </c>
      <c r="B31061" s="20" t="s">
        <v>67110</v>
      </c>
    </row>
    <row r="31062">
      <c r="A31062" s="20" t="s">
        <v>67111</v>
      </c>
      <c r="B31062" s="20" t="s">
        <v>67112</v>
      </c>
    </row>
    <row r="31063">
      <c r="A31063" s="20" t="s">
        <v>67113</v>
      </c>
      <c r="B31063" s="20" t="s">
        <v>67114</v>
      </c>
    </row>
    <row r="31064">
      <c r="A31064" s="20" t="s">
        <v>67115</v>
      </c>
      <c r="B31064" s="20" t="s">
        <v>4106</v>
      </c>
    </row>
    <row r="31065">
      <c r="A31065" s="20" t="s">
        <v>67116</v>
      </c>
      <c r="B31065" s="20" t="s">
        <v>61398</v>
      </c>
    </row>
    <row r="31066">
      <c r="A31066" s="20" t="s">
        <v>67117</v>
      </c>
      <c r="B31066" s="20" t="s">
        <v>67118</v>
      </c>
    </row>
    <row r="31067">
      <c r="A31067" s="20" t="s">
        <v>67119</v>
      </c>
      <c r="B31067" s="20" t="s">
        <v>4557</v>
      </c>
    </row>
    <row r="31068">
      <c r="A31068" s="20" t="s">
        <v>67120</v>
      </c>
      <c r="B31068" s="20" t="s">
        <v>54789</v>
      </c>
    </row>
    <row r="31069">
      <c r="A31069" s="20" t="s">
        <v>67121</v>
      </c>
      <c r="B31069" s="20" t="s">
        <v>3066</v>
      </c>
    </row>
    <row r="31070">
      <c r="A31070" s="20" t="s">
        <v>67122</v>
      </c>
      <c r="B31070" s="20" t="s">
        <v>61073</v>
      </c>
    </row>
    <row r="31071">
      <c r="A31071" s="20" t="s">
        <v>67123</v>
      </c>
      <c r="B31071" s="20" t="s">
        <v>67124</v>
      </c>
    </row>
    <row r="31072">
      <c r="A31072" s="20" t="s">
        <v>67125</v>
      </c>
      <c r="B31072" s="20" t="s">
        <v>4559</v>
      </c>
    </row>
    <row r="31073">
      <c r="A31073" s="20" t="s">
        <v>67126</v>
      </c>
      <c r="B31073" s="20" t="s">
        <v>3914</v>
      </c>
    </row>
    <row r="31074">
      <c r="A31074" s="20" t="s">
        <v>67127</v>
      </c>
      <c r="B31074" s="20" t="s">
        <v>3981</v>
      </c>
    </row>
    <row r="31075">
      <c r="A31075" s="20" t="s">
        <v>67128</v>
      </c>
      <c r="B31075" s="20" t="s">
        <v>61266</v>
      </c>
    </row>
    <row r="31076">
      <c r="A31076" s="20" t="s">
        <v>67129</v>
      </c>
      <c r="B31076" s="20" t="s">
        <v>67130</v>
      </c>
    </row>
    <row r="31077">
      <c r="A31077" s="20" t="s">
        <v>67131</v>
      </c>
      <c r="B31077" s="20" t="s">
        <v>67132</v>
      </c>
    </row>
    <row r="31078">
      <c r="A31078" s="20" t="s">
        <v>67133</v>
      </c>
      <c r="B31078" s="20" t="s">
        <v>4338</v>
      </c>
    </row>
    <row r="31079">
      <c r="A31079" s="20" t="s">
        <v>67134</v>
      </c>
      <c r="B31079" s="20" t="s">
        <v>59271</v>
      </c>
    </row>
    <row r="31080">
      <c r="A31080" s="20" t="s">
        <v>67135</v>
      </c>
      <c r="B31080" s="20" t="s">
        <v>67136</v>
      </c>
    </row>
    <row r="31081">
      <c r="A31081" s="20" t="s">
        <v>67137</v>
      </c>
      <c r="B31081" s="20" t="s">
        <v>7717</v>
      </c>
    </row>
    <row r="31082">
      <c r="A31082" s="20" t="s">
        <v>67138</v>
      </c>
      <c r="B31082" s="20" t="s">
        <v>67139</v>
      </c>
    </row>
    <row r="31083">
      <c r="A31083" s="20" t="s">
        <v>67140</v>
      </c>
      <c r="B31083" s="20" t="s">
        <v>60147</v>
      </c>
    </row>
    <row r="31084">
      <c r="A31084" s="20" t="s">
        <v>67141</v>
      </c>
      <c r="B31084" s="20" t="s">
        <v>67142</v>
      </c>
    </row>
    <row r="31085">
      <c r="A31085" s="20" t="s">
        <v>67143</v>
      </c>
      <c r="B31085" s="20" t="s">
        <v>67144</v>
      </c>
    </row>
    <row r="31086">
      <c r="A31086" s="20" t="s">
        <v>67145</v>
      </c>
      <c r="B31086" s="20" t="s">
        <v>60002</v>
      </c>
    </row>
    <row r="31087">
      <c r="A31087" s="20" t="s">
        <v>67146</v>
      </c>
      <c r="B31087" s="20" t="s">
        <v>59679</v>
      </c>
    </row>
    <row r="31088">
      <c r="A31088" s="20" t="s">
        <v>67147</v>
      </c>
      <c r="B31088" s="20" t="s">
        <v>67148</v>
      </c>
    </row>
    <row r="31089">
      <c r="A31089" s="20" t="s">
        <v>67149</v>
      </c>
      <c r="B31089" s="20" t="s">
        <v>67150</v>
      </c>
    </row>
    <row r="31090">
      <c r="A31090" s="20" t="s">
        <v>67151</v>
      </c>
      <c r="B31090" s="20" t="s">
        <v>67152</v>
      </c>
    </row>
    <row r="31091">
      <c r="A31091" s="20" t="s">
        <v>67153</v>
      </c>
      <c r="B31091" s="20" t="s">
        <v>67154</v>
      </c>
    </row>
    <row r="31092">
      <c r="A31092" s="20" t="s">
        <v>67155</v>
      </c>
      <c r="B31092" s="20" t="s">
        <v>6366</v>
      </c>
    </row>
    <row r="31093">
      <c r="A31093" s="20" t="s">
        <v>67156</v>
      </c>
      <c r="B31093" s="20" t="s">
        <v>67157</v>
      </c>
    </row>
    <row r="31094">
      <c r="A31094" s="20" t="s">
        <v>67158</v>
      </c>
      <c r="B31094" s="20" t="s">
        <v>4002</v>
      </c>
    </row>
    <row r="31095">
      <c r="A31095" s="20" t="s">
        <v>67159</v>
      </c>
      <c r="B31095" s="20" t="s">
        <v>4246</v>
      </c>
    </row>
    <row r="31096">
      <c r="A31096" s="20" t="s">
        <v>67160</v>
      </c>
      <c r="B31096" s="20" t="s">
        <v>66943</v>
      </c>
    </row>
    <row r="31097">
      <c r="A31097" s="20" t="s">
        <v>67161</v>
      </c>
      <c r="B31097" s="20" t="s">
        <v>67162</v>
      </c>
    </row>
    <row r="31098">
      <c r="A31098" s="20" t="s">
        <v>67163</v>
      </c>
      <c r="B31098" s="20" t="s">
        <v>60220</v>
      </c>
    </row>
    <row r="31099">
      <c r="A31099" s="20" t="s">
        <v>67164</v>
      </c>
      <c r="B31099" s="20" t="s">
        <v>62258</v>
      </c>
    </row>
    <row r="31100">
      <c r="A31100" s="20" t="s">
        <v>67165</v>
      </c>
      <c r="B31100" s="20" t="s">
        <v>55948</v>
      </c>
    </row>
    <row r="31101">
      <c r="A31101" s="20" t="s">
        <v>67166</v>
      </c>
      <c r="B31101" s="20" t="s">
        <v>22618</v>
      </c>
    </row>
    <row r="31102">
      <c r="A31102" s="20" t="s">
        <v>67167</v>
      </c>
      <c r="B31102" s="20" t="s">
        <v>67168</v>
      </c>
    </row>
    <row r="31103">
      <c r="A31103" s="20" t="s">
        <v>67169</v>
      </c>
      <c r="B31103" s="20" t="s">
        <v>67170</v>
      </c>
    </row>
    <row r="31104">
      <c r="A31104" s="20" t="s">
        <v>67171</v>
      </c>
      <c r="B31104" s="20" t="s">
        <v>64270</v>
      </c>
    </row>
    <row r="31105">
      <c r="A31105" s="20" t="s">
        <v>67172</v>
      </c>
      <c r="B31105" s="20" t="s">
        <v>4106</v>
      </c>
    </row>
    <row r="31106">
      <c r="A31106" s="20" t="s">
        <v>67173</v>
      </c>
      <c r="B31106" s="20" t="s">
        <v>65812</v>
      </c>
    </row>
    <row r="31107">
      <c r="A31107" s="20" t="s">
        <v>67174</v>
      </c>
      <c r="B31107" s="20" t="s">
        <v>59293</v>
      </c>
    </row>
    <row r="31108">
      <c r="A31108" s="20" t="s">
        <v>67175</v>
      </c>
      <c r="B31108" s="20" t="s">
        <v>67176</v>
      </c>
    </row>
    <row r="31109">
      <c r="A31109" s="20" t="s">
        <v>67177</v>
      </c>
      <c r="B31109" s="20" t="s">
        <v>56390</v>
      </c>
    </row>
    <row r="31110">
      <c r="A31110" s="20" t="s">
        <v>67178</v>
      </c>
      <c r="B31110" s="20" t="s">
        <v>4148</v>
      </c>
    </row>
    <row r="31111">
      <c r="A31111" s="20" t="s">
        <v>67179</v>
      </c>
      <c r="B31111" s="20" t="s">
        <v>67180</v>
      </c>
    </row>
    <row r="31112">
      <c r="A31112" s="20" t="s">
        <v>67181</v>
      </c>
      <c r="B31112" s="20" t="s">
        <v>3468</v>
      </c>
    </row>
    <row r="31113">
      <c r="A31113" s="20" t="s">
        <v>67182</v>
      </c>
      <c r="B31113" s="20" t="s">
        <v>67183</v>
      </c>
    </row>
    <row r="31114">
      <c r="A31114" s="20" t="s">
        <v>67184</v>
      </c>
      <c r="B31114" s="20" t="s">
        <v>67185</v>
      </c>
    </row>
    <row r="31115">
      <c r="A31115" s="20" t="s">
        <v>67186</v>
      </c>
      <c r="B31115" s="20" t="s">
        <v>62067</v>
      </c>
    </row>
    <row r="31116">
      <c r="A31116" s="20" t="s">
        <v>67187</v>
      </c>
      <c r="B31116" s="20" t="s">
        <v>67188</v>
      </c>
    </row>
    <row r="31117">
      <c r="A31117" s="20" t="s">
        <v>67189</v>
      </c>
      <c r="B31117" s="20" t="s">
        <v>67190</v>
      </c>
    </row>
    <row r="31118">
      <c r="A31118" s="20" t="s">
        <v>67191</v>
      </c>
      <c r="B31118" s="20" t="s">
        <v>60024</v>
      </c>
    </row>
    <row r="31119">
      <c r="A31119" s="20" t="s">
        <v>67192</v>
      </c>
      <c r="B31119" s="20" t="s">
        <v>67193</v>
      </c>
    </row>
    <row r="31120">
      <c r="A31120" s="20" t="s">
        <v>67194</v>
      </c>
      <c r="B31120" s="20" t="s">
        <v>67195</v>
      </c>
    </row>
    <row r="31121">
      <c r="A31121" s="20" t="s">
        <v>67196</v>
      </c>
      <c r="B31121" s="20" t="s">
        <v>67197</v>
      </c>
    </row>
    <row r="31122">
      <c r="A31122" s="20" t="s">
        <v>67198</v>
      </c>
      <c r="B31122" s="20" t="s">
        <v>7361</v>
      </c>
    </row>
    <row r="31123">
      <c r="A31123" s="20" t="s">
        <v>67199</v>
      </c>
      <c r="B31123" s="20" t="s">
        <v>40673</v>
      </c>
    </row>
    <row r="31124">
      <c r="A31124" s="20" t="s">
        <v>67200</v>
      </c>
      <c r="B31124" s="20" t="s">
        <v>67201</v>
      </c>
    </row>
    <row r="31125">
      <c r="A31125" s="20" t="s">
        <v>67202</v>
      </c>
      <c r="B31125" s="20" t="s">
        <v>67203</v>
      </c>
    </row>
    <row r="31126">
      <c r="A31126" s="20" t="s">
        <v>67204</v>
      </c>
      <c r="B31126" s="20" t="s">
        <v>48072</v>
      </c>
    </row>
    <row r="31127">
      <c r="A31127" s="20" t="s">
        <v>67205</v>
      </c>
      <c r="B31127" s="20" t="s">
        <v>59583</v>
      </c>
    </row>
    <row r="31128">
      <c r="A31128" s="20" t="s">
        <v>67206</v>
      </c>
      <c r="B31128" s="20" t="s">
        <v>64235</v>
      </c>
    </row>
    <row r="31129">
      <c r="A31129" s="20" t="s">
        <v>67207</v>
      </c>
      <c r="B31129" s="20" t="s">
        <v>67208</v>
      </c>
    </row>
    <row r="31130">
      <c r="A31130" s="20" t="s">
        <v>67209</v>
      </c>
      <c r="B31130" s="20" t="s">
        <v>67210</v>
      </c>
    </row>
    <row r="31131">
      <c r="A31131" s="20" t="s">
        <v>67211</v>
      </c>
      <c r="B31131" s="20" t="s">
        <v>62462</v>
      </c>
    </row>
    <row r="31132">
      <c r="A31132" s="20" t="s">
        <v>67212</v>
      </c>
      <c r="B31132" s="20" t="s">
        <v>60530</v>
      </c>
    </row>
    <row r="31133">
      <c r="A31133" s="20" t="s">
        <v>67213</v>
      </c>
      <c r="B31133" s="20" t="s">
        <v>67214</v>
      </c>
    </row>
    <row r="31134">
      <c r="A31134" s="20" t="s">
        <v>67215</v>
      </c>
      <c r="B31134" s="20" t="s">
        <v>14249</v>
      </c>
    </row>
    <row r="31135">
      <c r="A31135" s="20" t="s">
        <v>67216</v>
      </c>
      <c r="B31135" s="20" t="s">
        <v>59864</v>
      </c>
    </row>
    <row r="31136">
      <c r="A31136" s="20" t="s">
        <v>67217</v>
      </c>
      <c r="B31136" s="20" t="s">
        <v>4571</v>
      </c>
    </row>
    <row r="31137">
      <c r="A31137" s="20" t="s">
        <v>67218</v>
      </c>
      <c r="B31137" s="20" t="s">
        <v>67219</v>
      </c>
    </row>
    <row r="31138">
      <c r="A31138" s="20" t="s">
        <v>67220</v>
      </c>
      <c r="B31138" s="20" t="s">
        <v>67221</v>
      </c>
    </row>
    <row r="31139">
      <c r="A31139" s="20" t="s">
        <v>67222</v>
      </c>
      <c r="B31139" s="20" t="s">
        <v>3732</v>
      </c>
    </row>
    <row r="31140">
      <c r="A31140" s="20" t="s">
        <v>67223</v>
      </c>
      <c r="B31140" s="20" t="s">
        <v>4490</v>
      </c>
    </row>
    <row r="31141">
      <c r="A31141" s="20" t="s">
        <v>67224</v>
      </c>
      <c r="B31141" s="20" t="s">
        <v>67225</v>
      </c>
    </row>
    <row r="31142">
      <c r="A31142" s="20" t="s">
        <v>67226</v>
      </c>
      <c r="B31142" s="20" t="s">
        <v>22823</v>
      </c>
    </row>
    <row r="31143">
      <c r="A31143" s="20" t="s">
        <v>67227</v>
      </c>
      <c r="B31143" s="20" t="s">
        <v>45264</v>
      </c>
    </row>
    <row r="31144">
      <c r="A31144" s="20" t="s">
        <v>67228</v>
      </c>
      <c r="B31144" s="20" t="s">
        <v>41107</v>
      </c>
    </row>
    <row r="31145">
      <c r="A31145" s="20" t="s">
        <v>67229</v>
      </c>
      <c r="B31145" s="20" t="s">
        <v>50567</v>
      </c>
    </row>
    <row r="31146">
      <c r="A31146" s="20" t="s">
        <v>67230</v>
      </c>
      <c r="B31146" s="20" t="s">
        <v>3637</v>
      </c>
    </row>
    <row r="31147">
      <c r="A31147" s="20" t="s">
        <v>67231</v>
      </c>
      <c r="B31147" s="20" t="s">
        <v>67232</v>
      </c>
    </row>
    <row r="31148">
      <c r="A31148" s="20" t="s">
        <v>67233</v>
      </c>
      <c r="B31148" s="20" t="s">
        <v>10151</v>
      </c>
    </row>
    <row r="31149">
      <c r="A31149" s="20" t="s">
        <v>67234</v>
      </c>
      <c r="B31149" s="20" t="s">
        <v>67235</v>
      </c>
    </row>
    <row r="31150">
      <c r="A31150" s="20" t="s">
        <v>67236</v>
      </c>
      <c r="B31150" s="20" t="s">
        <v>7462</v>
      </c>
    </row>
    <row r="31151">
      <c r="A31151" s="20" t="s">
        <v>67237</v>
      </c>
      <c r="B31151" s="20" t="s">
        <v>4575</v>
      </c>
    </row>
    <row r="31152">
      <c r="A31152" s="20" t="s">
        <v>67238</v>
      </c>
      <c r="B31152" s="20" t="s">
        <v>67239</v>
      </c>
    </row>
    <row r="31153">
      <c r="A31153" s="20" t="s">
        <v>67240</v>
      </c>
      <c r="B31153" s="20" t="s">
        <v>67241</v>
      </c>
    </row>
    <row r="31154">
      <c r="A31154" s="20" t="s">
        <v>67242</v>
      </c>
      <c r="B31154" s="20" t="s">
        <v>64759</v>
      </c>
    </row>
    <row r="31155">
      <c r="A31155" s="20" t="s">
        <v>67243</v>
      </c>
      <c r="B31155" s="20" t="s">
        <v>3586</v>
      </c>
    </row>
    <row r="31156">
      <c r="A31156" s="20" t="s">
        <v>67244</v>
      </c>
      <c r="B31156" s="20" t="s">
        <v>67245</v>
      </c>
    </row>
    <row r="31157">
      <c r="A31157" s="20" t="s">
        <v>67246</v>
      </c>
      <c r="B31157" s="20" t="s">
        <v>4577</v>
      </c>
    </row>
    <row r="31158">
      <c r="A31158" s="20" t="s">
        <v>67247</v>
      </c>
      <c r="B31158" s="20" t="s">
        <v>61575</v>
      </c>
    </row>
    <row r="31159">
      <c r="A31159" s="20" t="s">
        <v>67248</v>
      </c>
      <c r="B31159" s="20" t="s">
        <v>66851</v>
      </c>
    </row>
    <row r="31160">
      <c r="A31160" s="20" t="s">
        <v>67249</v>
      </c>
      <c r="B31160" s="20" t="s">
        <v>67250</v>
      </c>
    </row>
    <row r="31161">
      <c r="A31161" s="20" t="s">
        <v>67251</v>
      </c>
      <c r="B31161" s="20" t="s">
        <v>60194</v>
      </c>
    </row>
    <row r="31162">
      <c r="A31162" s="20" t="s">
        <v>67252</v>
      </c>
      <c r="B31162" s="20" t="s">
        <v>4579</v>
      </c>
    </row>
    <row r="31163">
      <c r="A31163" s="20" t="s">
        <v>67253</v>
      </c>
      <c r="B31163" s="20" t="s">
        <v>67254</v>
      </c>
    </row>
    <row r="31164">
      <c r="A31164" s="20" t="s">
        <v>67255</v>
      </c>
      <c r="B31164" s="20" t="s">
        <v>4756</v>
      </c>
    </row>
    <row r="31165">
      <c r="A31165" s="20" t="s">
        <v>67256</v>
      </c>
      <c r="B31165" s="20" t="s">
        <v>1400</v>
      </c>
    </row>
    <row r="31166">
      <c r="A31166" s="20" t="s">
        <v>67257</v>
      </c>
      <c r="B31166" s="20" t="s">
        <v>10345</v>
      </c>
    </row>
    <row r="31167">
      <c r="A31167" s="20" t="s">
        <v>67258</v>
      </c>
      <c r="B31167" s="20" t="s">
        <v>4581</v>
      </c>
    </row>
    <row r="31168">
      <c r="A31168" s="20" t="s">
        <v>67259</v>
      </c>
      <c r="B31168" s="20" t="s">
        <v>62550</v>
      </c>
    </row>
    <row r="31169">
      <c r="A31169" s="20" t="s">
        <v>67260</v>
      </c>
      <c r="B31169" s="20" t="s">
        <v>61616</v>
      </c>
    </row>
    <row r="31170">
      <c r="A31170" s="20" t="s">
        <v>67261</v>
      </c>
      <c r="B31170" s="20" t="s">
        <v>67262</v>
      </c>
    </row>
    <row r="31171">
      <c r="A31171" s="20" t="s">
        <v>67263</v>
      </c>
      <c r="B31171" s="20" t="s">
        <v>59760</v>
      </c>
    </row>
    <row r="31172">
      <c r="A31172" s="20" t="s">
        <v>67264</v>
      </c>
      <c r="B31172" s="20" t="s">
        <v>64527</v>
      </c>
    </row>
    <row r="31173">
      <c r="A31173" s="20" t="s">
        <v>67265</v>
      </c>
      <c r="B31173" s="20" t="s">
        <v>4583</v>
      </c>
    </row>
    <row r="31174">
      <c r="A31174" s="20" t="s">
        <v>67266</v>
      </c>
      <c r="B31174" s="20" t="s">
        <v>67267</v>
      </c>
    </row>
    <row r="31175">
      <c r="A31175" s="20" t="s">
        <v>67268</v>
      </c>
      <c r="B31175" s="20" t="s">
        <v>60220</v>
      </c>
    </row>
    <row r="31176">
      <c r="A31176" s="20" t="s">
        <v>67269</v>
      </c>
      <c r="B31176" s="20" t="s">
        <v>67270</v>
      </c>
    </row>
    <row r="31177">
      <c r="A31177" s="20" t="s">
        <v>67271</v>
      </c>
      <c r="B31177" s="20" t="s">
        <v>4106</v>
      </c>
    </row>
    <row r="31178">
      <c r="A31178" s="20" t="s">
        <v>67272</v>
      </c>
      <c r="B31178" s="20" t="s">
        <v>61131</v>
      </c>
    </row>
    <row r="31179">
      <c r="A31179" s="20" t="s">
        <v>67273</v>
      </c>
      <c r="B31179" s="20" t="s">
        <v>58994</v>
      </c>
    </row>
    <row r="31180">
      <c r="A31180" s="20" t="s">
        <v>67274</v>
      </c>
      <c r="B31180" s="20" t="s">
        <v>59504</v>
      </c>
    </row>
    <row r="31181">
      <c r="A31181" s="20" t="s">
        <v>67275</v>
      </c>
      <c r="B31181" s="20" t="s">
        <v>67276</v>
      </c>
    </row>
    <row r="31182">
      <c r="A31182" s="20" t="s">
        <v>67277</v>
      </c>
      <c r="B31182" s="20" t="s">
        <v>67278</v>
      </c>
    </row>
    <row r="31183">
      <c r="A31183" s="20" t="s">
        <v>67279</v>
      </c>
      <c r="B31183" s="20" t="s">
        <v>67280</v>
      </c>
    </row>
    <row r="31184">
      <c r="A31184" s="20" t="s">
        <v>67281</v>
      </c>
      <c r="B31184" s="20" t="s">
        <v>61443</v>
      </c>
    </row>
    <row r="31185">
      <c r="A31185" s="20" t="s">
        <v>67282</v>
      </c>
      <c r="B31185" s="20" t="s">
        <v>67283</v>
      </c>
    </row>
    <row r="31186">
      <c r="A31186" s="20" t="s">
        <v>67284</v>
      </c>
      <c r="B31186" s="20" t="s">
        <v>67285</v>
      </c>
    </row>
    <row r="31187">
      <c r="A31187" s="20" t="s">
        <v>67286</v>
      </c>
      <c r="B31187" s="20" t="s">
        <v>59236</v>
      </c>
    </row>
    <row r="31188">
      <c r="A31188" s="20" t="s">
        <v>67287</v>
      </c>
      <c r="B31188" s="20" t="s">
        <v>67288</v>
      </c>
    </row>
    <row r="31189">
      <c r="A31189" s="20" t="s">
        <v>67289</v>
      </c>
      <c r="B31189" s="20" t="s">
        <v>67290</v>
      </c>
    </row>
    <row r="31190">
      <c r="A31190" s="20" t="s">
        <v>67291</v>
      </c>
      <c r="B31190" s="20" t="s">
        <v>4589</v>
      </c>
    </row>
    <row r="31191">
      <c r="A31191" s="20" t="s">
        <v>67292</v>
      </c>
      <c r="B31191" s="20" t="s">
        <v>4106</v>
      </c>
    </row>
    <row r="31192">
      <c r="A31192" s="20" t="s">
        <v>67293</v>
      </c>
      <c r="B31192" s="20" t="s">
        <v>4190</v>
      </c>
    </row>
    <row r="31193">
      <c r="A31193" s="20" t="s">
        <v>67294</v>
      </c>
      <c r="B31193" s="20" t="s">
        <v>67295</v>
      </c>
    </row>
    <row r="31194">
      <c r="A31194" s="20" t="s">
        <v>67296</v>
      </c>
      <c r="B31194" s="20" t="s">
        <v>67297</v>
      </c>
    </row>
    <row r="31195">
      <c r="A31195" s="20" t="s">
        <v>67298</v>
      </c>
      <c r="B31195" s="20" t="s">
        <v>67299</v>
      </c>
    </row>
    <row r="31196">
      <c r="A31196" s="20" t="s">
        <v>67300</v>
      </c>
      <c r="B31196" s="20" t="s">
        <v>7422</v>
      </c>
    </row>
    <row r="31197">
      <c r="A31197" s="20" t="s">
        <v>67301</v>
      </c>
      <c r="B31197" s="20" t="s">
        <v>67302</v>
      </c>
    </row>
    <row r="31198">
      <c r="A31198" s="20" t="s">
        <v>67303</v>
      </c>
      <c r="B31198" s="20" t="s">
        <v>67304</v>
      </c>
    </row>
    <row r="31199">
      <c r="A31199" s="20" t="s">
        <v>67305</v>
      </c>
      <c r="B31199" s="20" t="s">
        <v>67306</v>
      </c>
    </row>
    <row r="31200">
      <c r="A31200" s="20" t="s">
        <v>67307</v>
      </c>
      <c r="B31200" s="20" t="s">
        <v>67308</v>
      </c>
    </row>
    <row r="31201">
      <c r="A31201" s="20" t="s">
        <v>67309</v>
      </c>
      <c r="B31201" s="20" t="s">
        <v>4092</v>
      </c>
    </row>
    <row r="31202">
      <c r="A31202" s="20" t="s">
        <v>67310</v>
      </c>
      <c r="B31202" s="20" t="s">
        <v>67311</v>
      </c>
    </row>
    <row r="31203">
      <c r="A31203" s="20" t="s">
        <v>67312</v>
      </c>
      <c r="B31203" s="20" t="s">
        <v>61571</v>
      </c>
    </row>
    <row r="31204">
      <c r="A31204" s="20" t="s">
        <v>67313</v>
      </c>
      <c r="B31204" s="20" t="s">
        <v>3492</v>
      </c>
    </row>
    <row r="31205">
      <c r="A31205" s="20" t="s">
        <v>67314</v>
      </c>
      <c r="B31205" s="20" t="s">
        <v>67315</v>
      </c>
    </row>
    <row r="31206">
      <c r="A31206" s="20" t="s">
        <v>67316</v>
      </c>
      <c r="B31206" s="20" t="s">
        <v>3736</v>
      </c>
    </row>
    <row r="31207">
      <c r="A31207" s="20" t="s">
        <v>67317</v>
      </c>
      <c r="B31207" s="20" t="s">
        <v>67318</v>
      </c>
    </row>
    <row r="31208">
      <c r="A31208" s="20" t="s">
        <v>67319</v>
      </c>
      <c r="B31208" s="20" t="s">
        <v>67320</v>
      </c>
    </row>
    <row r="31209">
      <c r="A31209" s="20" t="s">
        <v>67321</v>
      </c>
      <c r="B31209" s="20" t="s">
        <v>67322</v>
      </c>
    </row>
    <row r="31210">
      <c r="A31210" s="20" t="s">
        <v>67323</v>
      </c>
      <c r="B31210" s="20" t="s">
        <v>66303</v>
      </c>
    </row>
    <row r="31211">
      <c r="A31211" s="20" t="s">
        <v>67324</v>
      </c>
      <c r="B31211" s="20" t="s">
        <v>60147</v>
      </c>
    </row>
    <row r="31212">
      <c r="A31212" s="20" t="s">
        <v>67325</v>
      </c>
      <c r="B31212" s="20" t="s">
        <v>2987</v>
      </c>
    </row>
    <row r="31213">
      <c r="A31213" s="20" t="s">
        <v>67326</v>
      </c>
      <c r="B31213" s="20" t="s">
        <v>67327</v>
      </c>
    </row>
    <row r="31214">
      <c r="A31214" s="20" t="s">
        <v>67328</v>
      </c>
      <c r="B31214" s="20" t="s">
        <v>4705</v>
      </c>
    </row>
    <row r="31215">
      <c r="A31215" s="20" t="s">
        <v>67329</v>
      </c>
      <c r="B31215" s="20" t="s">
        <v>67330</v>
      </c>
    </row>
    <row r="31216">
      <c r="A31216" s="20" t="s">
        <v>67331</v>
      </c>
      <c r="B31216" s="20" t="s">
        <v>58975</v>
      </c>
    </row>
    <row r="31217">
      <c r="A31217" s="20" t="s">
        <v>67332</v>
      </c>
      <c r="B31217" s="20" t="s">
        <v>60570</v>
      </c>
    </row>
    <row r="31218">
      <c r="A31218" s="20" t="s">
        <v>67333</v>
      </c>
      <c r="B31218" s="20" t="s">
        <v>59684</v>
      </c>
    </row>
    <row r="31219">
      <c r="A31219" s="20" t="s">
        <v>67334</v>
      </c>
      <c r="B31219" s="20" t="s">
        <v>67335</v>
      </c>
    </row>
    <row r="31220">
      <c r="A31220" s="20" t="s">
        <v>67336</v>
      </c>
      <c r="B31220" s="20" t="s">
        <v>67337</v>
      </c>
    </row>
    <row r="31221">
      <c r="A31221" s="20" t="s">
        <v>67338</v>
      </c>
      <c r="B31221" s="20" t="s">
        <v>67339</v>
      </c>
    </row>
    <row r="31222">
      <c r="A31222" s="20" t="s">
        <v>67340</v>
      </c>
      <c r="B31222" s="20" t="s">
        <v>3354</v>
      </c>
    </row>
    <row r="31223">
      <c r="A31223" s="20" t="s">
        <v>67341</v>
      </c>
      <c r="B31223" s="20" t="s">
        <v>67342</v>
      </c>
    </row>
    <row r="31224">
      <c r="A31224" s="20" t="s">
        <v>67343</v>
      </c>
      <c r="B31224" s="20" t="s">
        <v>67344</v>
      </c>
    </row>
    <row r="31225">
      <c r="A31225" s="20" t="s">
        <v>67345</v>
      </c>
      <c r="B31225" s="20" t="s">
        <v>67346</v>
      </c>
    </row>
    <row r="31226">
      <c r="A31226" s="20" t="s">
        <v>67347</v>
      </c>
      <c r="B31226" s="20" t="s">
        <v>23592</v>
      </c>
    </row>
    <row r="31227">
      <c r="A31227" s="20" t="s">
        <v>67348</v>
      </c>
      <c r="B31227" s="20" t="s">
        <v>67349</v>
      </c>
    </row>
    <row r="31228">
      <c r="A31228" s="20" t="s">
        <v>67350</v>
      </c>
      <c r="B31228" s="20" t="s">
        <v>3637</v>
      </c>
    </row>
    <row r="31229">
      <c r="A31229" s="20" t="s">
        <v>67351</v>
      </c>
      <c r="B31229" s="20" t="s">
        <v>67352</v>
      </c>
    </row>
    <row r="31230">
      <c r="A31230" s="20" t="s">
        <v>67353</v>
      </c>
      <c r="B31230" s="20" t="s">
        <v>67354</v>
      </c>
    </row>
    <row r="31231">
      <c r="A31231" s="20" t="s">
        <v>67355</v>
      </c>
      <c r="B31231" s="20" t="s">
        <v>58521</v>
      </c>
    </row>
    <row r="31232">
      <c r="A31232" s="20" t="s">
        <v>67356</v>
      </c>
      <c r="B31232" s="20" t="s">
        <v>67357</v>
      </c>
    </row>
    <row r="31233">
      <c r="A31233" s="20" t="s">
        <v>67358</v>
      </c>
      <c r="B31233" s="20" t="s">
        <v>67359</v>
      </c>
    </row>
    <row r="31234">
      <c r="A31234" s="20" t="s">
        <v>67360</v>
      </c>
      <c r="B31234" s="20" t="s">
        <v>65763</v>
      </c>
    </row>
    <row r="31235">
      <c r="A31235" s="20" t="s">
        <v>67361</v>
      </c>
      <c r="B31235" s="20" t="s">
        <v>67362</v>
      </c>
    </row>
    <row r="31236">
      <c r="A31236" s="20" t="s">
        <v>67363</v>
      </c>
      <c r="B31236" s="20" t="s">
        <v>67364</v>
      </c>
    </row>
    <row r="31237">
      <c r="A31237" s="20" t="s">
        <v>67365</v>
      </c>
      <c r="B31237" s="20" t="s">
        <v>67366</v>
      </c>
    </row>
    <row r="31238">
      <c r="A31238" s="20" t="s">
        <v>67367</v>
      </c>
      <c r="B31238" s="20" t="s">
        <v>67368</v>
      </c>
    </row>
    <row r="31239">
      <c r="A31239" s="20" t="s">
        <v>67369</v>
      </c>
      <c r="B31239" s="20" t="s">
        <v>67370</v>
      </c>
    </row>
    <row r="31240">
      <c r="A31240" s="20" t="s">
        <v>67371</v>
      </c>
      <c r="B31240" s="20" t="s">
        <v>67372</v>
      </c>
    </row>
    <row r="31241">
      <c r="A31241" s="20" t="s">
        <v>67373</v>
      </c>
      <c r="B31241" s="20" t="s">
        <v>67374</v>
      </c>
    </row>
    <row r="31242">
      <c r="A31242" s="20" t="s">
        <v>67375</v>
      </c>
      <c r="B31242" s="20" t="s">
        <v>67376</v>
      </c>
    </row>
    <row r="31243">
      <c r="A31243" s="20" t="s">
        <v>67377</v>
      </c>
      <c r="B31243" s="20" t="s">
        <v>67378</v>
      </c>
    </row>
    <row r="31244">
      <c r="A31244" s="20" t="s">
        <v>67379</v>
      </c>
      <c r="B31244" s="20" t="s">
        <v>4344</v>
      </c>
    </row>
    <row r="31245">
      <c r="A31245" s="20" t="s">
        <v>67380</v>
      </c>
      <c r="B31245" s="20" t="s">
        <v>60985</v>
      </c>
    </row>
    <row r="31246">
      <c r="A31246" s="20" t="s">
        <v>67381</v>
      </c>
      <c r="B31246" s="20" t="s">
        <v>44810</v>
      </c>
    </row>
    <row r="31247">
      <c r="A31247" s="20" t="s">
        <v>67382</v>
      </c>
      <c r="B31247" s="20" t="s">
        <v>67383</v>
      </c>
    </row>
    <row r="31248">
      <c r="A31248" s="20" t="s">
        <v>67384</v>
      </c>
      <c r="B31248" s="20" t="s">
        <v>67168</v>
      </c>
    </row>
    <row r="31249">
      <c r="A31249" s="20" t="s">
        <v>67385</v>
      </c>
      <c r="B31249" s="20" t="s">
        <v>67386</v>
      </c>
    </row>
    <row r="31250">
      <c r="A31250" s="20" t="s">
        <v>67387</v>
      </c>
      <c r="B31250" s="20" t="s">
        <v>67388</v>
      </c>
    </row>
    <row r="31251">
      <c r="A31251" s="20" t="s">
        <v>67389</v>
      </c>
      <c r="B31251" s="20" t="s">
        <v>60919</v>
      </c>
    </row>
    <row r="31252">
      <c r="A31252" s="20" t="s">
        <v>67390</v>
      </c>
      <c r="B31252" s="20" t="s">
        <v>59396</v>
      </c>
    </row>
    <row r="31253">
      <c r="A31253" s="20" t="s">
        <v>67391</v>
      </c>
      <c r="B31253" s="20" t="s">
        <v>67392</v>
      </c>
    </row>
    <row r="31254">
      <c r="A31254" s="20" t="s">
        <v>67393</v>
      </c>
      <c r="B31254" s="20" t="s">
        <v>58889</v>
      </c>
    </row>
    <row r="31255">
      <c r="A31255" s="20" t="s">
        <v>67394</v>
      </c>
      <c r="B31255" s="20" t="s">
        <v>10819</v>
      </c>
    </row>
    <row r="31256">
      <c r="A31256" s="20" t="s">
        <v>67395</v>
      </c>
      <c r="B31256" s="20" t="s">
        <v>62235</v>
      </c>
    </row>
    <row r="31257">
      <c r="A31257" s="20" t="s">
        <v>67396</v>
      </c>
      <c r="B31257" s="20" t="s">
        <v>67397</v>
      </c>
    </row>
    <row r="31258">
      <c r="A31258" s="20" t="s">
        <v>67398</v>
      </c>
      <c r="B31258" s="20" t="s">
        <v>67399</v>
      </c>
    </row>
    <row r="31259">
      <c r="A31259" s="20" t="s">
        <v>67400</v>
      </c>
      <c r="B31259" s="20" t="s">
        <v>59118</v>
      </c>
    </row>
    <row r="31260">
      <c r="A31260" s="20" t="s">
        <v>67401</v>
      </c>
      <c r="B31260" s="20" t="s">
        <v>67402</v>
      </c>
    </row>
    <row r="31261">
      <c r="A31261" s="20" t="s">
        <v>67403</v>
      </c>
      <c r="B31261" s="20" t="s">
        <v>3590</v>
      </c>
    </row>
    <row r="31262">
      <c r="A31262" s="20" t="s">
        <v>67404</v>
      </c>
      <c r="B31262" s="20" t="s">
        <v>67405</v>
      </c>
    </row>
    <row r="31263">
      <c r="A31263" s="20" t="s">
        <v>67406</v>
      </c>
      <c r="B31263" s="20" t="s">
        <v>67407</v>
      </c>
    </row>
    <row r="31264">
      <c r="A31264" s="20" t="s">
        <v>67408</v>
      </c>
      <c r="B31264" s="20" t="s">
        <v>67409</v>
      </c>
    </row>
    <row r="31265">
      <c r="A31265" s="20" t="s">
        <v>67410</v>
      </c>
      <c r="B31265" s="20" t="s">
        <v>67411</v>
      </c>
    </row>
    <row r="31266">
      <c r="A31266" s="20" t="s">
        <v>67412</v>
      </c>
      <c r="B31266" s="20" t="s">
        <v>6475</v>
      </c>
    </row>
    <row r="31267">
      <c r="A31267" s="20" t="s">
        <v>67413</v>
      </c>
      <c r="B31267" s="20" t="s">
        <v>67414</v>
      </c>
    </row>
    <row r="31268">
      <c r="A31268" s="20" t="s">
        <v>67415</v>
      </c>
      <c r="B31268" s="20" t="s">
        <v>67416</v>
      </c>
    </row>
    <row r="31269">
      <c r="A31269" s="20" t="s">
        <v>67417</v>
      </c>
      <c r="B31269" s="20" t="s">
        <v>67418</v>
      </c>
    </row>
    <row r="31270">
      <c r="A31270" s="20" t="s">
        <v>67419</v>
      </c>
      <c r="B31270" s="20" t="s">
        <v>67420</v>
      </c>
    </row>
    <row r="31271">
      <c r="A31271" s="20" t="s">
        <v>67421</v>
      </c>
      <c r="B31271" s="20" t="s">
        <v>67422</v>
      </c>
    </row>
    <row r="31272">
      <c r="A31272" s="20" t="s">
        <v>67423</v>
      </c>
      <c r="B31272" s="20" t="s">
        <v>61140</v>
      </c>
    </row>
    <row r="31273">
      <c r="A31273" s="20" t="s">
        <v>67424</v>
      </c>
      <c r="B31273" s="20" t="s">
        <v>67425</v>
      </c>
    </row>
    <row r="31274">
      <c r="A31274" s="20" t="s">
        <v>67426</v>
      </c>
      <c r="B31274" s="20" t="s">
        <v>67427</v>
      </c>
    </row>
    <row r="31275">
      <c r="A31275" s="20" t="s">
        <v>67428</v>
      </c>
      <c r="B31275" s="20" t="s">
        <v>45264</v>
      </c>
    </row>
    <row r="31276">
      <c r="A31276" s="20" t="s">
        <v>67429</v>
      </c>
      <c r="B31276" s="20" t="s">
        <v>67430</v>
      </c>
    </row>
    <row r="31277">
      <c r="A31277" s="20" t="s">
        <v>67431</v>
      </c>
      <c r="B31277" s="20" t="s">
        <v>67432</v>
      </c>
    </row>
    <row r="31278">
      <c r="A31278" s="20" t="s">
        <v>67433</v>
      </c>
      <c r="B31278" s="20" t="s">
        <v>67434</v>
      </c>
    </row>
    <row r="31279">
      <c r="A31279" s="20" t="s">
        <v>67435</v>
      </c>
      <c r="B31279" s="20" t="s">
        <v>3724</v>
      </c>
    </row>
    <row r="31280">
      <c r="A31280" s="20" t="s">
        <v>67436</v>
      </c>
      <c r="B31280" s="20" t="s">
        <v>7458</v>
      </c>
    </row>
    <row r="31281">
      <c r="A31281" s="20" t="s">
        <v>67437</v>
      </c>
      <c r="B31281" s="20" t="s">
        <v>62984</v>
      </c>
    </row>
    <row r="31282">
      <c r="A31282" s="20" t="s">
        <v>67438</v>
      </c>
      <c r="B31282" s="20" t="s">
        <v>67439</v>
      </c>
    </row>
    <row r="31283">
      <c r="A31283" s="20" t="s">
        <v>67440</v>
      </c>
      <c r="B31283" s="20" t="s">
        <v>1527</v>
      </c>
    </row>
    <row r="31284">
      <c r="A31284" s="20" t="s">
        <v>67441</v>
      </c>
      <c r="B31284" s="20" t="s">
        <v>67442</v>
      </c>
    </row>
    <row r="31285">
      <c r="A31285" s="20" t="s">
        <v>67443</v>
      </c>
      <c r="B31285" s="20" t="s">
        <v>67444</v>
      </c>
    </row>
    <row r="31286">
      <c r="A31286" s="20" t="s">
        <v>67445</v>
      </c>
      <c r="B31286" s="20" t="s">
        <v>67446</v>
      </c>
    </row>
    <row r="31287">
      <c r="A31287" s="20" t="s">
        <v>67447</v>
      </c>
      <c r="B31287" s="20" t="s">
        <v>67448</v>
      </c>
    </row>
    <row r="31288">
      <c r="A31288" s="20" t="s">
        <v>67449</v>
      </c>
      <c r="B31288" s="20" t="s">
        <v>67450</v>
      </c>
    </row>
    <row r="31289">
      <c r="A31289" s="20" t="s">
        <v>67451</v>
      </c>
      <c r="B31289" s="20" t="s">
        <v>67452</v>
      </c>
    </row>
    <row r="31290">
      <c r="A31290" s="20" t="s">
        <v>67453</v>
      </c>
      <c r="B31290" s="20" t="s">
        <v>4605</v>
      </c>
    </row>
    <row r="31291">
      <c r="A31291" s="20" t="s">
        <v>67454</v>
      </c>
      <c r="B31291" s="20" t="s">
        <v>5833</v>
      </c>
    </row>
    <row r="31292">
      <c r="A31292" s="20" t="s">
        <v>67455</v>
      </c>
      <c r="B31292" s="20" t="s">
        <v>67456</v>
      </c>
    </row>
    <row r="31293">
      <c r="A31293" s="20" t="s">
        <v>67457</v>
      </c>
      <c r="B31293" s="20" t="s">
        <v>67458</v>
      </c>
    </row>
    <row r="31294">
      <c r="A31294" s="20" t="s">
        <v>67459</v>
      </c>
      <c r="B31294" s="20" t="s">
        <v>67460</v>
      </c>
    </row>
    <row r="31295">
      <c r="A31295" s="20" t="s">
        <v>67461</v>
      </c>
      <c r="B31295" s="20" t="s">
        <v>5696</v>
      </c>
    </row>
    <row r="31296">
      <c r="A31296" s="20" t="s">
        <v>67462</v>
      </c>
      <c r="B31296" s="20" t="s">
        <v>67463</v>
      </c>
    </row>
    <row r="31297">
      <c r="A31297" s="20" t="s">
        <v>67464</v>
      </c>
      <c r="B31297" s="20" t="s">
        <v>27493</v>
      </c>
    </row>
    <row r="31298">
      <c r="A31298" s="20" t="s">
        <v>67465</v>
      </c>
      <c r="B31298" s="20" t="s">
        <v>67466</v>
      </c>
    </row>
    <row r="31299">
      <c r="A31299" s="20" t="s">
        <v>67467</v>
      </c>
      <c r="B31299" s="20" t="s">
        <v>67468</v>
      </c>
    </row>
    <row r="31300">
      <c r="A31300" s="20" t="s">
        <v>67469</v>
      </c>
      <c r="B31300" s="20" t="s">
        <v>67470</v>
      </c>
    </row>
    <row r="31301">
      <c r="A31301" s="20" t="s">
        <v>67471</v>
      </c>
      <c r="B31301" s="20" t="s">
        <v>60364</v>
      </c>
    </row>
    <row r="31302">
      <c r="A31302" s="20" t="s">
        <v>67472</v>
      </c>
      <c r="B31302" s="20" t="s">
        <v>67473</v>
      </c>
    </row>
    <row r="31303">
      <c r="A31303" s="20" t="s">
        <v>67474</v>
      </c>
      <c r="B31303" s="20" t="s">
        <v>67475</v>
      </c>
    </row>
    <row r="31304">
      <c r="A31304" s="20" t="s">
        <v>67476</v>
      </c>
      <c r="B31304" s="20" t="s">
        <v>67477</v>
      </c>
    </row>
    <row r="31305">
      <c r="A31305" s="20" t="s">
        <v>67478</v>
      </c>
      <c r="B31305" s="20" t="s">
        <v>67479</v>
      </c>
    </row>
    <row r="31306">
      <c r="A31306" s="20" t="s">
        <v>67480</v>
      </c>
      <c r="B31306" s="20" t="s">
        <v>59391</v>
      </c>
    </row>
    <row r="31307">
      <c r="A31307" s="20" t="s">
        <v>67481</v>
      </c>
      <c r="B31307" s="20" t="s">
        <v>67482</v>
      </c>
    </row>
    <row r="31308">
      <c r="A31308" s="20" t="s">
        <v>67483</v>
      </c>
      <c r="B31308" s="20" t="s">
        <v>67484</v>
      </c>
    </row>
    <row r="31309">
      <c r="A31309" s="20" t="s">
        <v>67485</v>
      </c>
      <c r="B31309" s="20" t="s">
        <v>3867</v>
      </c>
    </row>
    <row r="31310">
      <c r="A31310" s="20" t="s">
        <v>67486</v>
      </c>
      <c r="B31310" s="20" t="s">
        <v>67487</v>
      </c>
    </row>
    <row r="31311">
      <c r="A31311" s="20" t="s">
        <v>67488</v>
      </c>
      <c r="B31311" s="20" t="s">
        <v>67489</v>
      </c>
    </row>
    <row r="31312">
      <c r="A31312" s="20" t="s">
        <v>67490</v>
      </c>
      <c r="B31312" s="20" t="s">
        <v>3845</v>
      </c>
    </row>
    <row r="31313">
      <c r="A31313" s="20" t="s">
        <v>67491</v>
      </c>
      <c r="B31313" s="20" t="s">
        <v>67492</v>
      </c>
    </row>
    <row r="31314">
      <c r="A31314" s="20" t="s">
        <v>67493</v>
      </c>
      <c r="B31314" s="20" t="s">
        <v>60075</v>
      </c>
    </row>
    <row r="31315">
      <c r="A31315" s="20" t="s">
        <v>67494</v>
      </c>
      <c r="B31315" s="20" t="s">
        <v>67495</v>
      </c>
    </row>
    <row r="31316">
      <c r="A31316" s="20" t="s">
        <v>67496</v>
      </c>
      <c r="B31316" s="20" t="s">
        <v>67497</v>
      </c>
    </row>
    <row r="31317">
      <c r="A31317" s="20" t="s">
        <v>67498</v>
      </c>
      <c r="B31317" s="20" t="s">
        <v>67499</v>
      </c>
    </row>
    <row r="31318">
      <c r="A31318" s="20" t="s">
        <v>67500</v>
      </c>
      <c r="B31318" s="20" t="s">
        <v>67501</v>
      </c>
    </row>
    <row r="31319">
      <c r="A31319" s="20" t="s">
        <v>67502</v>
      </c>
      <c r="B31319" s="20" t="s">
        <v>67503</v>
      </c>
    </row>
    <row r="31320">
      <c r="A31320" s="20" t="s">
        <v>67504</v>
      </c>
      <c r="B31320" s="20" t="s">
        <v>67505</v>
      </c>
    </row>
    <row r="31321">
      <c r="A31321" s="20" t="s">
        <v>67506</v>
      </c>
      <c r="B31321" s="20" t="s">
        <v>67507</v>
      </c>
    </row>
    <row r="31322">
      <c r="A31322" s="20" t="s">
        <v>67508</v>
      </c>
      <c r="B31322" s="20" t="s">
        <v>51944</v>
      </c>
    </row>
    <row r="31323">
      <c r="A31323" s="20" t="s">
        <v>67509</v>
      </c>
      <c r="B31323" s="20" t="s">
        <v>67510</v>
      </c>
    </row>
    <row r="31324">
      <c r="A31324" s="20" t="s">
        <v>67511</v>
      </c>
      <c r="B31324" s="20" t="s">
        <v>61806</v>
      </c>
    </row>
    <row r="31325">
      <c r="A31325" s="20" t="s">
        <v>67512</v>
      </c>
      <c r="B31325" s="20" t="s">
        <v>7373</v>
      </c>
    </row>
    <row r="31326">
      <c r="A31326" s="20" t="s">
        <v>67513</v>
      </c>
      <c r="B31326" s="20" t="s">
        <v>67514</v>
      </c>
    </row>
    <row r="31327">
      <c r="A31327" s="20" t="s">
        <v>67515</v>
      </c>
      <c r="B31327" s="20" t="s">
        <v>67516</v>
      </c>
    </row>
    <row r="31328">
      <c r="A31328" s="20" t="s">
        <v>67517</v>
      </c>
      <c r="B31328" s="20" t="s">
        <v>67518</v>
      </c>
    </row>
    <row r="31329">
      <c r="A31329" s="20" t="s">
        <v>67519</v>
      </c>
      <c r="B31329" s="20" t="s">
        <v>67520</v>
      </c>
    </row>
    <row r="31330">
      <c r="A31330" s="20" t="s">
        <v>67521</v>
      </c>
      <c r="B31330" s="20" t="s">
        <v>7377</v>
      </c>
    </row>
    <row r="31331">
      <c r="A31331" s="20" t="s">
        <v>67522</v>
      </c>
      <c r="B31331" s="20" t="s">
        <v>4642</v>
      </c>
    </row>
    <row r="31332">
      <c r="A31332" s="20" t="s">
        <v>67523</v>
      </c>
      <c r="B31332" s="20" t="s">
        <v>6475</v>
      </c>
    </row>
    <row r="31333">
      <c r="A31333" s="20" t="s">
        <v>67524</v>
      </c>
      <c r="B31333" s="20" t="s">
        <v>67525</v>
      </c>
    </row>
    <row r="31334">
      <c r="A31334" s="20" t="s">
        <v>67526</v>
      </c>
      <c r="B31334" s="20" t="s">
        <v>67527</v>
      </c>
    </row>
    <row r="31335">
      <c r="A31335" s="20" t="s">
        <v>67528</v>
      </c>
      <c r="B31335" s="20" t="s">
        <v>67529</v>
      </c>
    </row>
    <row r="31336">
      <c r="A31336" s="20" t="s">
        <v>67530</v>
      </c>
      <c r="B31336" s="20" t="s">
        <v>67531</v>
      </c>
    </row>
    <row r="31337">
      <c r="A31337" s="20" t="s">
        <v>67532</v>
      </c>
      <c r="B31337" s="20" t="s">
        <v>67533</v>
      </c>
    </row>
    <row r="31338">
      <c r="A31338" s="20" t="s">
        <v>67534</v>
      </c>
      <c r="B31338" s="20" t="s">
        <v>67349</v>
      </c>
    </row>
    <row r="31339">
      <c r="A31339" s="20" t="s">
        <v>67535</v>
      </c>
      <c r="B31339" s="20" t="s">
        <v>67536</v>
      </c>
    </row>
    <row r="31340">
      <c r="A31340" s="20" t="s">
        <v>67537</v>
      </c>
      <c r="B31340" s="20" t="s">
        <v>4646</v>
      </c>
    </row>
    <row r="31341">
      <c r="A31341" s="20" t="s">
        <v>67538</v>
      </c>
      <c r="B31341" s="20" t="s">
        <v>52835</v>
      </c>
    </row>
    <row r="31342">
      <c r="A31342" s="20" t="s">
        <v>67539</v>
      </c>
      <c r="B31342" s="20" t="s">
        <v>5755</v>
      </c>
    </row>
    <row r="31343">
      <c r="A31343" s="20" t="s">
        <v>67540</v>
      </c>
      <c r="B31343" s="20" t="s">
        <v>67541</v>
      </c>
    </row>
    <row r="31344">
      <c r="A31344" s="20" t="s">
        <v>67542</v>
      </c>
      <c r="B31344" s="20" t="s">
        <v>67543</v>
      </c>
    </row>
    <row r="31345">
      <c r="A31345" s="20" t="s">
        <v>67544</v>
      </c>
      <c r="B31345" s="20" t="s">
        <v>4648</v>
      </c>
    </row>
    <row r="31346">
      <c r="A31346" s="20" t="s">
        <v>67545</v>
      </c>
      <c r="B31346" s="20" t="s">
        <v>67546</v>
      </c>
    </row>
    <row r="31347">
      <c r="A31347" s="20" t="s">
        <v>67547</v>
      </c>
      <c r="B31347" s="20" t="s">
        <v>67548</v>
      </c>
    </row>
    <row r="31348">
      <c r="A31348" s="20" t="s">
        <v>67549</v>
      </c>
      <c r="B31348" s="20" t="s">
        <v>67550</v>
      </c>
    </row>
    <row r="31349">
      <c r="A31349" s="20" t="s">
        <v>67551</v>
      </c>
      <c r="B31349" s="20" t="s">
        <v>67552</v>
      </c>
    </row>
    <row r="31350">
      <c r="A31350" s="20" t="s">
        <v>67553</v>
      </c>
      <c r="B31350" s="20" t="s">
        <v>4650</v>
      </c>
    </row>
    <row r="31351">
      <c r="A31351" s="20" t="s">
        <v>67554</v>
      </c>
      <c r="B31351" s="20" t="s">
        <v>67555</v>
      </c>
    </row>
    <row r="31352">
      <c r="A31352" s="20" t="s">
        <v>67556</v>
      </c>
      <c r="B31352" s="20" t="s">
        <v>62565</v>
      </c>
    </row>
    <row r="31353">
      <c r="A31353" s="20" t="s">
        <v>67557</v>
      </c>
      <c r="B31353" s="20" t="s">
        <v>67558</v>
      </c>
    </row>
    <row r="31354">
      <c r="A31354" s="20" t="s">
        <v>67559</v>
      </c>
      <c r="B31354" s="20" t="s">
        <v>3778</v>
      </c>
    </row>
    <row r="31355">
      <c r="A31355" s="20" t="s">
        <v>67560</v>
      </c>
      <c r="B31355" s="20" t="s">
        <v>67561</v>
      </c>
    </row>
    <row r="31356">
      <c r="A31356" s="20" t="s">
        <v>67562</v>
      </c>
      <c r="B31356" s="20" t="s">
        <v>67563</v>
      </c>
    </row>
    <row r="31357">
      <c r="A31357" s="20" t="s">
        <v>67564</v>
      </c>
      <c r="B31357" s="20" t="s">
        <v>67565</v>
      </c>
    </row>
    <row r="31358">
      <c r="A31358" s="20" t="s">
        <v>67566</v>
      </c>
      <c r="B31358" s="20" t="s">
        <v>67567</v>
      </c>
    </row>
    <row r="31359">
      <c r="A31359" s="20" t="s">
        <v>67568</v>
      </c>
      <c r="B31359" s="20" t="s">
        <v>67569</v>
      </c>
    </row>
    <row r="31360">
      <c r="A31360" s="20" t="s">
        <v>67570</v>
      </c>
      <c r="B31360" s="20" t="s">
        <v>67571</v>
      </c>
    </row>
    <row r="31361">
      <c r="A31361" s="20" t="s">
        <v>67572</v>
      </c>
      <c r="B31361" s="20" t="s">
        <v>67573</v>
      </c>
    </row>
    <row r="31362">
      <c r="A31362" s="20" t="s">
        <v>67574</v>
      </c>
      <c r="B31362" s="20" t="s">
        <v>67575</v>
      </c>
    </row>
    <row r="31363">
      <c r="A31363" s="20" t="s">
        <v>67576</v>
      </c>
      <c r="B31363" s="20" t="s">
        <v>36153</v>
      </c>
    </row>
    <row r="31364">
      <c r="A31364" s="20" t="s">
        <v>67577</v>
      </c>
      <c r="B31364" s="20" t="s">
        <v>67578</v>
      </c>
    </row>
    <row r="31365">
      <c r="A31365" s="20" t="s">
        <v>67579</v>
      </c>
      <c r="B31365" s="20" t="s">
        <v>67580</v>
      </c>
    </row>
    <row r="31366">
      <c r="A31366" s="20" t="s">
        <v>67581</v>
      </c>
      <c r="B31366" s="20" t="s">
        <v>60775</v>
      </c>
    </row>
    <row r="31367">
      <c r="A31367" s="20" t="s">
        <v>67582</v>
      </c>
      <c r="B31367" s="20" t="s">
        <v>58859</v>
      </c>
    </row>
    <row r="31368">
      <c r="A31368" s="20" t="s">
        <v>67583</v>
      </c>
      <c r="B31368" s="20" t="s">
        <v>67584</v>
      </c>
    </row>
    <row r="31369">
      <c r="A31369" s="20" t="s">
        <v>67585</v>
      </c>
      <c r="B31369" s="20" t="s">
        <v>62067</v>
      </c>
    </row>
    <row r="31370">
      <c r="A31370" s="20" t="s">
        <v>67586</v>
      </c>
      <c r="B31370" s="20" t="s">
        <v>67587</v>
      </c>
    </row>
    <row r="31371">
      <c r="A31371" s="20" t="s">
        <v>67588</v>
      </c>
      <c r="B31371" s="20" t="s">
        <v>67589</v>
      </c>
    </row>
    <row r="31372">
      <c r="A31372" s="20" t="s">
        <v>67590</v>
      </c>
      <c r="B31372" s="20" t="s">
        <v>67591</v>
      </c>
    </row>
    <row r="31373">
      <c r="A31373" s="20" t="s">
        <v>67592</v>
      </c>
      <c r="B31373" s="20" t="s">
        <v>67593</v>
      </c>
    </row>
    <row r="31374">
      <c r="A31374" s="20" t="s">
        <v>67594</v>
      </c>
      <c r="B31374" s="20" t="s">
        <v>59048</v>
      </c>
    </row>
    <row r="31375">
      <c r="A31375" s="20" t="s">
        <v>67595</v>
      </c>
      <c r="B31375" s="20" t="s">
        <v>67596</v>
      </c>
    </row>
    <row r="31376">
      <c r="A31376" s="20" t="s">
        <v>67597</v>
      </c>
      <c r="B31376" s="20" t="s">
        <v>67598</v>
      </c>
    </row>
    <row r="31377">
      <c r="A31377" s="20" t="s">
        <v>67599</v>
      </c>
      <c r="B31377" s="20" t="s">
        <v>4662</v>
      </c>
    </row>
    <row r="31378">
      <c r="A31378" s="20" t="s">
        <v>67600</v>
      </c>
      <c r="B31378" s="20" t="s">
        <v>67601</v>
      </c>
    </row>
    <row r="31379">
      <c r="A31379" s="20" t="s">
        <v>67602</v>
      </c>
      <c r="B31379" s="20" t="s">
        <v>14617</v>
      </c>
    </row>
    <row r="31380">
      <c r="A31380" s="20" t="s">
        <v>67603</v>
      </c>
      <c r="B31380" s="20" t="s">
        <v>6370</v>
      </c>
    </row>
    <row r="31381">
      <c r="A31381" s="20" t="s">
        <v>67604</v>
      </c>
      <c r="B31381" s="20" t="s">
        <v>4664</v>
      </c>
    </row>
    <row r="31382">
      <c r="A31382" s="20" t="s">
        <v>67605</v>
      </c>
      <c r="B31382" s="20" t="s">
        <v>67606</v>
      </c>
    </row>
    <row r="31383">
      <c r="A31383" s="20" t="s">
        <v>67607</v>
      </c>
      <c r="B31383" s="20" t="s">
        <v>67608</v>
      </c>
    </row>
    <row r="31384">
      <c r="A31384" s="20" t="s">
        <v>67609</v>
      </c>
      <c r="B31384" s="20" t="s">
        <v>58944</v>
      </c>
    </row>
    <row r="31385">
      <c r="A31385" s="20" t="s">
        <v>67610</v>
      </c>
      <c r="B31385" s="20" t="s">
        <v>67611</v>
      </c>
    </row>
    <row r="31386">
      <c r="A31386" s="20" t="s">
        <v>67612</v>
      </c>
      <c r="B31386" s="20" t="s">
        <v>67613</v>
      </c>
    </row>
    <row r="31387">
      <c r="A31387" s="20" t="s">
        <v>67614</v>
      </c>
      <c r="B31387" s="20" t="s">
        <v>67615</v>
      </c>
    </row>
    <row r="31388">
      <c r="A31388" s="20" t="s">
        <v>67616</v>
      </c>
      <c r="B31388" s="20" t="s">
        <v>67617</v>
      </c>
    </row>
    <row r="31389">
      <c r="A31389" s="20" t="s">
        <v>67618</v>
      </c>
      <c r="B31389" s="20" t="s">
        <v>67619</v>
      </c>
    </row>
    <row r="31390">
      <c r="A31390" s="20" t="s">
        <v>67620</v>
      </c>
      <c r="B31390" s="20" t="s">
        <v>64554</v>
      </c>
    </row>
    <row r="31391">
      <c r="A31391" s="20" t="s">
        <v>67621</v>
      </c>
      <c r="B31391" s="20" t="s">
        <v>4668</v>
      </c>
    </row>
    <row r="31392">
      <c r="A31392" s="20" t="s">
        <v>67622</v>
      </c>
      <c r="B31392" s="20" t="s">
        <v>67623</v>
      </c>
    </row>
    <row r="31393">
      <c r="A31393" s="20" t="s">
        <v>67624</v>
      </c>
      <c r="B31393" s="20" t="s">
        <v>67625</v>
      </c>
    </row>
    <row r="31394">
      <c r="A31394" s="20" t="s">
        <v>67626</v>
      </c>
      <c r="B31394" s="20" t="s">
        <v>4391</v>
      </c>
    </row>
    <row r="31395">
      <c r="A31395" s="20" t="s">
        <v>67627</v>
      </c>
      <c r="B31395" s="20" t="s">
        <v>4441</v>
      </c>
    </row>
    <row r="31396">
      <c r="A31396" s="20" t="s">
        <v>67628</v>
      </c>
      <c r="B31396" s="20" t="s">
        <v>4670</v>
      </c>
    </row>
    <row r="31397">
      <c r="A31397" s="20" t="s">
        <v>67629</v>
      </c>
      <c r="B31397" s="20" t="s">
        <v>67630</v>
      </c>
    </row>
    <row r="31398">
      <c r="A31398" s="20" t="s">
        <v>67631</v>
      </c>
      <c r="B31398" s="20" t="s">
        <v>67632</v>
      </c>
    </row>
    <row r="31399">
      <c r="A31399" s="20" t="s">
        <v>67633</v>
      </c>
      <c r="B31399" s="20" t="s">
        <v>67634</v>
      </c>
    </row>
    <row r="31400">
      <c r="A31400" s="20" t="s">
        <v>67635</v>
      </c>
      <c r="B31400" s="20" t="s">
        <v>67636</v>
      </c>
    </row>
    <row r="31401">
      <c r="A31401" s="20" t="s">
        <v>67637</v>
      </c>
      <c r="B31401" s="20" t="s">
        <v>59046</v>
      </c>
    </row>
    <row r="31402">
      <c r="A31402" s="20" t="s">
        <v>67638</v>
      </c>
      <c r="B31402" s="20" t="s">
        <v>67639</v>
      </c>
    </row>
    <row r="31403">
      <c r="A31403" s="20" t="s">
        <v>67640</v>
      </c>
      <c r="B31403" s="20" t="s">
        <v>4672</v>
      </c>
    </row>
    <row r="31404">
      <c r="A31404" s="20" t="s">
        <v>67641</v>
      </c>
      <c r="B31404" s="20" t="s">
        <v>67642</v>
      </c>
    </row>
    <row r="31405">
      <c r="A31405" s="20" t="s">
        <v>67643</v>
      </c>
      <c r="B31405" s="20" t="s">
        <v>67644</v>
      </c>
    </row>
    <row r="31406">
      <c r="A31406" s="20" t="s">
        <v>67645</v>
      </c>
      <c r="B31406" s="20" t="s">
        <v>67646</v>
      </c>
    </row>
    <row r="31407">
      <c r="A31407" s="20" t="s">
        <v>67647</v>
      </c>
      <c r="B31407" s="20" t="s">
        <v>67648</v>
      </c>
    </row>
    <row r="31408">
      <c r="A31408" s="20" t="s">
        <v>67649</v>
      </c>
      <c r="B31408" s="20" t="s">
        <v>67650</v>
      </c>
    </row>
    <row r="31409">
      <c r="A31409" s="20" t="s">
        <v>67651</v>
      </c>
      <c r="B31409" s="20" t="s">
        <v>4157</v>
      </c>
    </row>
    <row r="31410">
      <c r="A31410" s="20" t="s">
        <v>67652</v>
      </c>
      <c r="B31410" s="20" t="s">
        <v>67653</v>
      </c>
    </row>
    <row r="31411">
      <c r="A31411" s="20" t="s">
        <v>67654</v>
      </c>
      <c r="B31411" s="20" t="s">
        <v>4676</v>
      </c>
    </row>
    <row r="31412">
      <c r="A31412" s="20" t="s">
        <v>67655</v>
      </c>
      <c r="B31412" s="20" t="s">
        <v>35124</v>
      </c>
    </row>
    <row r="31413">
      <c r="A31413" s="20" t="s">
        <v>67656</v>
      </c>
      <c r="B31413" s="20" t="s">
        <v>67657</v>
      </c>
    </row>
    <row r="31414">
      <c r="A31414" s="20" t="s">
        <v>67658</v>
      </c>
      <c r="B31414" s="20" t="s">
        <v>67659</v>
      </c>
    </row>
    <row r="31415">
      <c r="A31415" s="20" t="s">
        <v>67660</v>
      </c>
      <c r="B31415" s="20" t="s">
        <v>4646</v>
      </c>
    </row>
    <row r="31416">
      <c r="A31416" s="20" t="s">
        <v>67661</v>
      </c>
      <c r="B31416" s="20" t="s">
        <v>7361</v>
      </c>
    </row>
    <row r="31417">
      <c r="A31417" s="20" t="s">
        <v>67662</v>
      </c>
      <c r="B31417" s="20" t="s">
        <v>5813</v>
      </c>
    </row>
    <row r="31418">
      <c r="A31418" s="20" t="s">
        <v>67663</v>
      </c>
      <c r="B31418" s="20" t="s">
        <v>9186</v>
      </c>
    </row>
    <row r="31419">
      <c r="A31419" s="20" t="s">
        <v>67664</v>
      </c>
      <c r="B31419" s="20" t="s">
        <v>67665</v>
      </c>
    </row>
    <row r="31420">
      <c r="A31420" s="20" t="s">
        <v>67666</v>
      </c>
      <c r="B31420" s="20" t="s">
        <v>67667</v>
      </c>
    </row>
    <row r="31421">
      <c r="A31421" s="20" t="s">
        <v>67668</v>
      </c>
      <c r="B31421" s="20" t="s">
        <v>11063</v>
      </c>
    </row>
    <row r="31422">
      <c r="A31422" s="20" t="s">
        <v>67669</v>
      </c>
      <c r="B31422" s="20" t="s">
        <v>67670</v>
      </c>
    </row>
    <row r="31423">
      <c r="A31423" s="20" t="s">
        <v>67671</v>
      </c>
      <c r="B31423" s="20" t="s">
        <v>59048</v>
      </c>
    </row>
    <row r="31424">
      <c r="A31424" s="20" t="s">
        <v>67672</v>
      </c>
      <c r="B31424" s="20" t="s">
        <v>7432</v>
      </c>
    </row>
    <row r="31425">
      <c r="A31425" s="20" t="s">
        <v>67673</v>
      </c>
      <c r="B31425" s="20" t="s">
        <v>4680</v>
      </c>
    </row>
    <row r="31426">
      <c r="A31426" s="20" t="s">
        <v>67674</v>
      </c>
      <c r="B31426" s="20" t="s">
        <v>67675</v>
      </c>
    </row>
    <row r="31427">
      <c r="A31427" s="20" t="s">
        <v>67676</v>
      </c>
      <c r="B31427" s="20" t="s">
        <v>53044</v>
      </c>
    </row>
    <row r="31428">
      <c r="A31428" s="20" t="s">
        <v>67677</v>
      </c>
      <c r="B31428" s="20" t="s">
        <v>60915</v>
      </c>
    </row>
    <row r="31429">
      <c r="A31429" s="20" t="s">
        <v>67678</v>
      </c>
      <c r="B31429" s="20" t="s">
        <v>5157</v>
      </c>
    </row>
    <row r="31430">
      <c r="A31430" s="20" t="s">
        <v>67679</v>
      </c>
      <c r="B31430" s="20" t="s">
        <v>58554</v>
      </c>
    </row>
    <row r="31431">
      <c r="A31431" s="20" t="s">
        <v>67680</v>
      </c>
      <c r="B31431" s="20" t="s">
        <v>4682</v>
      </c>
    </row>
    <row r="31432">
      <c r="A31432" s="20" t="s">
        <v>67681</v>
      </c>
      <c r="B31432" s="20" t="s">
        <v>4684</v>
      </c>
    </row>
    <row r="31433">
      <c r="A31433" s="20" t="s">
        <v>67682</v>
      </c>
      <c r="B31433" s="20" t="s">
        <v>67683</v>
      </c>
    </row>
    <row r="31434">
      <c r="A31434" s="20" t="s">
        <v>67684</v>
      </c>
      <c r="B31434" s="20" t="s">
        <v>27309</v>
      </c>
    </row>
    <row r="31435">
      <c r="A31435" s="20" t="s">
        <v>67685</v>
      </c>
      <c r="B31435" s="20" t="s">
        <v>67686</v>
      </c>
    </row>
    <row r="31436">
      <c r="A31436" s="20" t="s">
        <v>67687</v>
      </c>
      <c r="B31436" s="20" t="s">
        <v>4335</v>
      </c>
    </row>
    <row r="31437">
      <c r="A31437" s="20" t="s">
        <v>67688</v>
      </c>
      <c r="B31437" s="20" t="s">
        <v>4433</v>
      </c>
    </row>
    <row r="31438">
      <c r="A31438" s="20" t="s">
        <v>67689</v>
      </c>
      <c r="B31438" s="20" t="s">
        <v>4686</v>
      </c>
    </row>
    <row r="31439">
      <c r="A31439" s="20" t="s">
        <v>67690</v>
      </c>
      <c r="B31439" s="20" t="s">
        <v>67691</v>
      </c>
    </row>
    <row r="31440">
      <c r="A31440" s="20" t="s">
        <v>67692</v>
      </c>
      <c r="B31440" s="20" t="s">
        <v>14249</v>
      </c>
    </row>
    <row r="31441">
      <c r="A31441" s="20" t="s">
        <v>67693</v>
      </c>
      <c r="B31441" s="20" t="s">
        <v>67694</v>
      </c>
    </row>
    <row r="31442">
      <c r="A31442" s="20" t="s">
        <v>67695</v>
      </c>
      <c r="B31442" s="20" t="s">
        <v>67696</v>
      </c>
    </row>
    <row r="31443">
      <c r="A31443" s="20" t="s">
        <v>67697</v>
      </c>
      <c r="B31443" s="20" t="s">
        <v>67698</v>
      </c>
    </row>
    <row r="31444">
      <c r="A31444" s="20" t="s">
        <v>67699</v>
      </c>
      <c r="B31444" s="20" t="s">
        <v>3538</v>
      </c>
    </row>
    <row r="31445">
      <c r="A31445" s="20" t="s">
        <v>67700</v>
      </c>
      <c r="B31445" s="20" t="s">
        <v>67701</v>
      </c>
    </row>
    <row r="31446">
      <c r="A31446" s="20" t="s">
        <v>67702</v>
      </c>
      <c r="B31446" s="20" t="s">
        <v>54018</v>
      </c>
    </row>
    <row r="31447">
      <c r="A31447" s="20" t="s">
        <v>67703</v>
      </c>
      <c r="B31447" s="20" t="s">
        <v>67704</v>
      </c>
    </row>
    <row r="31448">
      <c r="A31448" s="20" t="s">
        <v>67705</v>
      </c>
      <c r="B31448" s="20" t="s">
        <v>67706</v>
      </c>
    </row>
    <row r="31449">
      <c r="A31449" s="20" t="s">
        <v>67707</v>
      </c>
      <c r="B31449" s="20" t="s">
        <v>10819</v>
      </c>
    </row>
    <row r="31450">
      <c r="A31450" s="20" t="s">
        <v>67708</v>
      </c>
      <c r="B31450" s="20" t="s">
        <v>4689</v>
      </c>
    </row>
    <row r="31451">
      <c r="A31451" s="20" t="s">
        <v>67709</v>
      </c>
      <c r="B31451" s="20" t="s">
        <v>6370</v>
      </c>
    </row>
    <row r="31452">
      <c r="A31452" s="20" t="s">
        <v>67710</v>
      </c>
      <c r="B31452" s="20" t="s">
        <v>67711</v>
      </c>
    </row>
    <row r="31453">
      <c r="A31453" s="20" t="s">
        <v>67712</v>
      </c>
      <c r="B31453" s="20" t="s">
        <v>61527</v>
      </c>
    </row>
    <row r="31454">
      <c r="A31454" s="20" t="s">
        <v>67713</v>
      </c>
      <c r="B31454" s="20" t="s">
        <v>4691</v>
      </c>
    </row>
    <row r="31455">
      <c r="A31455" s="20" t="s">
        <v>67714</v>
      </c>
      <c r="B31455" s="20" t="s">
        <v>67715</v>
      </c>
    </row>
    <row r="31456">
      <c r="A31456" s="20" t="s">
        <v>67716</v>
      </c>
      <c r="B31456" s="20" t="s">
        <v>67717</v>
      </c>
    </row>
    <row r="31457">
      <c r="A31457" s="20" t="s">
        <v>67718</v>
      </c>
      <c r="B31457" s="20" t="s">
        <v>67719</v>
      </c>
    </row>
    <row r="31458">
      <c r="A31458" s="20" t="s">
        <v>67720</v>
      </c>
      <c r="B31458" s="20" t="s">
        <v>4693</v>
      </c>
    </row>
    <row r="31459">
      <c r="A31459" s="20" t="s">
        <v>67721</v>
      </c>
      <c r="B31459" s="20" t="s">
        <v>67722</v>
      </c>
    </row>
    <row r="31460">
      <c r="A31460" s="20" t="s">
        <v>67723</v>
      </c>
      <c r="B31460" s="20" t="s">
        <v>4394</v>
      </c>
    </row>
    <row r="31461">
      <c r="A31461" s="20" t="s">
        <v>67724</v>
      </c>
      <c r="B31461" s="20" t="s">
        <v>67725</v>
      </c>
    </row>
    <row r="31462">
      <c r="A31462" s="20" t="s">
        <v>67726</v>
      </c>
      <c r="B31462" s="20" t="s">
        <v>67727</v>
      </c>
    </row>
    <row r="31463">
      <c r="A31463" s="20" t="s">
        <v>67728</v>
      </c>
      <c r="B31463" s="20" t="s">
        <v>58843</v>
      </c>
    </row>
    <row r="31464">
      <c r="A31464" s="20" t="s">
        <v>67729</v>
      </c>
      <c r="B31464" s="20" t="s">
        <v>67730</v>
      </c>
    </row>
    <row r="31465">
      <c r="A31465" s="20" t="s">
        <v>67731</v>
      </c>
      <c r="B31465" s="20" t="s">
        <v>4695</v>
      </c>
    </row>
    <row r="31466">
      <c r="A31466" s="20" t="s">
        <v>67732</v>
      </c>
      <c r="B31466" s="20" t="s">
        <v>67733</v>
      </c>
    </row>
    <row r="31467">
      <c r="A31467" s="20" t="s">
        <v>67734</v>
      </c>
      <c r="B31467" s="20" t="s">
        <v>67735</v>
      </c>
    </row>
    <row r="31468">
      <c r="A31468" s="20" t="s">
        <v>67736</v>
      </c>
      <c r="B31468" s="20" t="s">
        <v>67737</v>
      </c>
    </row>
    <row r="31469">
      <c r="A31469" s="20" t="s">
        <v>67738</v>
      </c>
      <c r="B31469" s="20" t="s">
        <v>7361</v>
      </c>
    </row>
    <row r="31470">
      <c r="A31470" s="20" t="s">
        <v>67739</v>
      </c>
      <c r="B31470" s="20" t="s">
        <v>67740</v>
      </c>
    </row>
    <row r="31471">
      <c r="A31471" s="20" t="s">
        <v>67741</v>
      </c>
      <c r="B31471" s="20" t="s">
        <v>67742</v>
      </c>
    </row>
    <row r="31472">
      <c r="A31472" s="20" t="s">
        <v>67743</v>
      </c>
      <c r="B31472" s="20" t="s">
        <v>67744</v>
      </c>
    </row>
    <row r="31473">
      <c r="A31473" s="20" t="s">
        <v>67745</v>
      </c>
      <c r="B31473" s="20" t="s">
        <v>4088</v>
      </c>
    </row>
    <row r="31474">
      <c r="A31474" s="20" t="s">
        <v>67746</v>
      </c>
      <c r="B31474" s="20" t="s">
        <v>62296</v>
      </c>
    </row>
    <row r="31475">
      <c r="A31475" s="20" t="s">
        <v>67747</v>
      </c>
      <c r="B31475" s="20" t="s">
        <v>67748</v>
      </c>
    </row>
    <row r="31476">
      <c r="A31476" s="20" t="s">
        <v>67749</v>
      </c>
      <c r="B31476" s="20" t="s">
        <v>3712</v>
      </c>
    </row>
    <row r="31477">
      <c r="A31477" s="20" t="s">
        <v>67750</v>
      </c>
      <c r="B31477" s="20" t="s">
        <v>4581</v>
      </c>
    </row>
    <row r="31478">
      <c r="A31478" s="20" t="s">
        <v>67751</v>
      </c>
      <c r="B31478" s="20" t="s">
        <v>67752</v>
      </c>
    </row>
    <row r="31479">
      <c r="A31479" s="20" t="s">
        <v>67753</v>
      </c>
      <c r="B31479" s="20" t="s">
        <v>60133</v>
      </c>
    </row>
    <row r="31480">
      <c r="A31480" s="20" t="s">
        <v>67754</v>
      </c>
      <c r="B31480" s="20" t="s">
        <v>67755</v>
      </c>
    </row>
    <row r="31481">
      <c r="A31481" s="20" t="s">
        <v>67756</v>
      </c>
      <c r="B31481" s="20" t="s">
        <v>59396</v>
      </c>
    </row>
    <row r="31482">
      <c r="A31482" s="20" t="s">
        <v>67757</v>
      </c>
      <c r="B31482" s="20" t="s">
        <v>4080</v>
      </c>
    </row>
    <row r="31483">
      <c r="A31483" s="20" t="s">
        <v>67758</v>
      </c>
      <c r="B31483" s="20" t="s">
        <v>66303</v>
      </c>
    </row>
    <row r="31484">
      <c r="A31484" s="20" t="s">
        <v>67759</v>
      </c>
      <c r="B31484" s="20" t="s">
        <v>67760</v>
      </c>
    </row>
    <row r="31485">
      <c r="A31485" s="20" t="s">
        <v>67761</v>
      </c>
      <c r="B31485" s="20" t="s">
        <v>3544</v>
      </c>
    </row>
    <row r="31486">
      <c r="A31486" s="20" t="s">
        <v>67762</v>
      </c>
      <c r="B31486" s="20" t="s">
        <v>67763</v>
      </c>
    </row>
    <row r="31487">
      <c r="A31487" s="20" t="s">
        <v>67764</v>
      </c>
      <c r="B31487" s="20" t="s">
        <v>67765</v>
      </c>
    </row>
    <row r="31488">
      <c r="A31488" s="20" t="s">
        <v>67766</v>
      </c>
      <c r="B31488" s="20" t="s">
        <v>62406</v>
      </c>
    </row>
    <row r="31489">
      <c r="A31489" s="20" t="s">
        <v>67767</v>
      </c>
      <c r="B31489" s="20" t="s">
        <v>67768</v>
      </c>
    </row>
    <row r="31490">
      <c r="A31490" s="20" t="s">
        <v>67769</v>
      </c>
      <c r="B31490" s="20" t="s">
        <v>64014</v>
      </c>
    </row>
    <row r="31491">
      <c r="A31491" s="20" t="s">
        <v>67770</v>
      </c>
      <c r="B31491" s="20" t="s">
        <v>59532</v>
      </c>
    </row>
    <row r="31492">
      <c r="A31492" s="20" t="s">
        <v>67771</v>
      </c>
      <c r="B31492" s="20" t="s">
        <v>67772</v>
      </c>
    </row>
    <row r="31493">
      <c r="A31493" s="20" t="s">
        <v>67773</v>
      </c>
      <c r="B31493" s="20" t="s">
        <v>67774</v>
      </c>
    </row>
    <row r="31494">
      <c r="A31494" s="20" t="s">
        <v>67775</v>
      </c>
      <c r="B31494" s="20" t="s">
        <v>4705</v>
      </c>
    </row>
    <row r="31495">
      <c r="A31495" s="20" t="s">
        <v>67776</v>
      </c>
      <c r="B31495" s="20" t="s">
        <v>67777</v>
      </c>
    </row>
    <row r="31496">
      <c r="A31496" s="20" t="s">
        <v>67778</v>
      </c>
      <c r="B31496" s="20" t="s">
        <v>58964</v>
      </c>
    </row>
    <row r="31497">
      <c r="A31497" s="20" t="s">
        <v>67779</v>
      </c>
      <c r="B31497" s="20" t="s">
        <v>5146</v>
      </c>
    </row>
    <row r="31498">
      <c r="A31498" s="20" t="s">
        <v>67780</v>
      </c>
      <c r="B31498" s="20" t="s">
        <v>67781</v>
      </c>
    </row>
    <row r="31499">
      <c r="A31499" s="20" t="s">
        <v>67782</v>
      </c>
      <c r="B31499" s="20" t="s">
        <v>67783</v>
      </c>
    </row>
    <row r="31500">
      <c r="A31500" s="20" t="s">
        <v>67784</v>
      </c>
      <c r="B31500" s="20" t="s">
        <v>67785</v>
      </c>
    </row>
    <row r="31501">
      <c r="A31501" s="20" t="s">
        <v>67786</v>
      </c>
      <c r="B31501" s="20" t="s">
        <v>67787</v>
      </c>
    </row>
    <row r="31502">
      <c r="A31502" s="20" t="s">
        <v>67788</v>
      </c>
      <c r="B31502" s="20" t="s">
        <v>4709</v>
      </c>
    </row>
    <row r="31503">
      <c r="A31503" s="20" t="s">
        <v>67789</v>
      </c>
      <c r="B31503" s="20" t="s">
        <v>58958</v>
      </c>
    </row>
    <row r="31504">
      <c r="A31504" s="20" t="s">
        <v>67790</v>
      </c>
      <c r="B31504" s="20" t="s">
        <v>67791</v>
      </c>
    </row>
    <row r="31505">
      <c r="A31505" s="20" t="s">
        <v>67792</v>
      </c>
      <c r="B31505" s="20" t="s">
        <v>4209</v>
      </c>
    </row>
    <row r="31506">
      <c r="A31506" s="20" t="s">
        <v>67793</v>
      </c>
      <c r="B31506" s="20" t="s">
        <v>67794</v>
      </c>
    </row>
    <row r="31507">
      <c r="A31507" s="20" t="s">
        <v>67795</v>
      </c>
      <c r="B31507" s="20" t="s">
        <v>67796</v>
      </c>
    </row>
    <row r="31508">
      <c r="A31508" s="20" t="s">
        <v>67797</v>
      </c>
      <c r="B31508" s="20" t="s">
        <v>61189</v>
      </c>
    </row>
    <row r="31509">
      <c r="A31509" s="20" t="s">
        <v>67798</v>
      </c>
      <c r="B31509" s="20" t="s">
        <v>67799</v>
      </c>
    </row>
    <row r="31510">
      <c r="A31510" s="20" t="s">
        <v>67800</v>
      </c>
      <c r="B31510" s="20" t="s">
        <v>67801</v>
      </c>
    </row>
    <row r="31511">
      <c r="A31511" s="20" t="s">
        <v>67802</v>
      </c>
      <c r="B31511" s="20" t="s">
        <v>59490</v>
      </c>
    </row>
    <row r="31512">
      <c r="A31512" s="20" t="s">
        <v>67803</v>
      </c>
      <c r="B31512" s="20" t="s">
        <v>5751</v>
      </c>
    </row>
    <row r="31513">
      <c r="A31513" s="20" t="s">
        <v>67804</v>
      </c>
      <c r="B31513" s="20" t="s">
        <v>67805</v>
      </c>
    </row>
    <row r="31514">
      <c r="A31514" s="20" t="s">
        <v>67806</v>
      </c>
      <c r="B31514" s="20" t="s">
        <v>4847</v>
      </c>
    </row>
    <row r="31515">
      <c r="A31515" s="20" t="s">
        <v>67807</v>
      </c>
      <c r="B31515" s="20" t="s">
        <v>60424</v>
      </c>
    </row>
    <row r="31516">
      <c r="A31516" s="20" t="s">
        <v>67808</v>
      </c>
      <c r="B31516" s="20" t="s">
        <v>3564</v>
      </c>
    </row>
    <row r="31517">
      <c r="A31517" s="20" t="s">
        <v>67809</v>
      </c>
      <c r="B31517" s="20" t="s">
        <v>67810</v>
      </c>
    </row>
    <row r="31518">
      <c r="A31518" s="20" t="s">
        <v>67811</v>
      </c>
      <c r="B31518" s="20" t="s">
        <v>67812</v>
      </c>
    </row>
    <row r="31519">
      <c r="A31519" s="20" t="s">
        <v>67813</v>
      </c>
      <c r="B31519" s="20" t="s">
        <v>67814</v>
      </c>
    </row>
    <row r="31520">
      <c r="A31520" s="20" t="s">
        <v>67815</v>
      </c>
      <c r="B31520" s="20" t="s">
        <v>2624</v>
      </c>
    </row>
    <row r="31521">
      <c r="A31521" s="20" t="s">
        <v>67816</v>
      </c>
      <c r="B31521" s="20" t="s">
        <v>67817</v>
      </c>
    </row>
    <row r="31522">
      <c r="A31522" s="20" t="s">
        <v>67818</v>
      </c>
      <c r="B31522" s="20" t="s">
        <v>67819</v>
      </c>
    </row>
    <row r="31523">
      <c r="A31523" s="20" t="s">
        <v>67820</v>
      </c>
      <c r="B31523" s="20" t="s">
        <v>54925</v>
      </c>
    </row>
    <row r="31524">
      <c r="A31524" s="20" t="s">
        <v>67821</v>
      </c>
      <c r="B31524" s="20" t="s">
        <v>62429</v>
      </c>
    </row>
    <row r="31525">
      <c r="A31525" s="20" t="s">
        <v>67822</v>
      </c>
      <c r="B31525" s="20" t="s">
        <v>62652</v>
      </c>
    </row>
    <row r="31526">
      <c r="A31526" s="20" t="s">
        <v>67823</v>
      </c>
      <c r="B31526" s="20" t="s">
        <v>66697</v>
      </c>
    </row>
    <row r="31527">
      <c r="A31527" s="20" t="s">
        <v>67824</v>
      </c>
      <c r="B31527" s="20" t="s">
        <v>3598</v>
      </c>
    </row>
    <row r="31528">
      <c r="A31528" s="20" t="s">
        <v>67825</v>
      </c>
      <c r="B31528" s="20" t="s">
        <v>67826</v>
      </c>
    </row>
    <row r="31529">
      <c r="A31529" s="20" t="s">
        <v>67827</v>
      </c>
      <c r="B31529" s="20" t="s">
        <v>59854</v>
      </c>
    </row>
    <row r="31530">
      <c r="A31530" s="20" t="s">
        <v>67828</v>
      </c>
      <c r="B31530" s="20" t="s">
        <v>67829</v>
      </c>
    </row>
    <row r="31531">
      <c r="A31531" s="20" t="s">
        <v>67830</v>
      </c>
      <c r="B31531" s="20" t="s">
        <v>67831</v>
      </c>
    </row>
    <row r="31532">
      <c r="A31532" s="20" t="s">
        <v>67832</v>
      </c>
      <c r="B31532" s="20" t="s">
        <v>60224</v>
      </c>
    </row>
    <row r="31533">
      <c r="A31533" s="20" t="s">
        <v>67833</v>
      </c>
      <c r="B31533" s="20" t="s">
        <v>61398</v>
      </c>
    </row>
    <row r="31534">
      <c r="A31534" s="20" t="s">
        <v>67834</v>
      </c>
      <c r="B31534" s="20" t="s">
        <v>67835</v>
      </c>
    </row>
    <row r="31535">
      <c r="A31535" s="20" t="s">
        <v>67836</v>
      </c>
      <c r="B31535" s="20" t="s">
        <v>4715</v>
      </c>
    </row>
    <row r="31536">
      <c r="A31536" s="20" t="s">
        <v>67837</v>
      </c>
      <c r="B31536" s="20" t="s">
        <v>67838</v>
      </c>
    </row>
    <row r="31537">
      <c r="A31537" s="20" t="s">
        <v>67839</v>
      </c>
      <c r="B31537" s="20" t="s">
        <v>67840</v>
      </c>
    </row>
    <row r="31538">
      <c r="A31538" s="20" t="s">
        <v>67841</v>
      </c>
      <c r="B31538" s="20" t="s">
        <v>62695</v>
      </c>
    </row>
    <row r="31539">
      <c r="A31539" s="20" t="s">
        <v>67842</v>
      </c>
      <c r="B31539" s="20" t="s">
        <v>67843</v>
      </c>
    </row>
    <row r="31540">
      <c r="A31540" s="20" t="s">
        <v>67844</v>
      </c>
      <c r="B31540" s="20" t="s">
        <v>67845</v>
      </c>
    </row>
    <row r="31541">
      <c r="A31541" s="20" t="s">
        <v>67846</v>
      </c>
      <c r="B31541" s="20" t="s">
        <v>67847</v>
      </c>
    </row>
    <row r="31542">
      <c r="A31542" s="20" t="s">
        <v>67848</v>
      </c>
      <c r="B31542" s="20" t="s">
        <v>4760</v>
      </c>
    </row>
    <row r="31543">
      <c r="A31543" s="20" t="s">
        <v>67849</v>
      </c>
      <c r="B31543" s="20" t="s">
        <v>7373</v>
      </c>
    </row>
    <row r="31544">
      <c r="A31544" s="20" t="s">
        <v>67850</v>
      </c>
      <c r="B31544" s="20" t="s">
        <v>67851</v>
      </c>
    </row>
    <row r="31545">
      <c r="A31545" s="20" t="s">
        <v>67852</v>
      </c>
      <c r="B31545" s="20" t="s">
        <v>4409</v>
      </c>
    </row>
    <row r="31546">
      <c r="A31546" s="20" t="s">
        <v>67853</v>
      </c>
      <c r="B31546" s="20" t="s">
        <v>1402</v>
      </c>
    </row>
    <row r="31547">
      <c r="A31547" s="20" t="s">
        <v>67854</v>
      </c>
      <c r="B31547" s="20" t="s">
        <v>67855</v>
      </c>
    </row>
    <row r="31548">
      <c r="A31548" s="20" t="s">
        <v>67856</v>
      </c>
      <c r="B31548" s="20" t="s">
        <v>4764</v>
      </c>
    </row>
    <row r="31549">
      <c r="A31549" s="20" t="s">
        <v>67857</v>
      </c>
      <c r="B31549" s="20" t="s">
        <v>60390</v>
      </c>
    </row>
    <row r="31550">
      <c r="A31550" s="20" t="s">
        <v>67858</v>
      </c>
      <c r="B31550" s="20" t="s">
        <v>3734</v>
      </c>
    </row>
    <row r="31551">
      <c r="A31551" s="20" t="s">
        <v>67859</v>
      </c>
      <c r="B31551" s="20" t="s">
        <v>60704</v>
      </c>
    </row>
    <row r="31552">
      <c r="A31552" s="20" t="s">
        <v>67860</v>
      </c>
      <c r="B31552" s="20" t="s">
        <v>4718</v>
      </c>
    </row>
    <row r="31553">
      <c r="A31553" s="20" t="s">
        <v>67861</v>
      </c>
      <c r="B31553" s="20" t="s">
        <v>62056</v>
      </c>
    </row>
    <row r="31554">
      <c r="A31554" s="20" t="s">
        <v>67862</v>
      </c>
      <c r="B31554" s="20" t="s">
        <v>1402</v>
      </c>
    </row>
    <row r="31555">
      <c r="A31555" s="20" t="s">
        <v>67863</v>
      </c>
      <c r="B31555" s="20" t="s">
        <v>8576</v>
      </c>
    </row>
    <row r="31556">
      <c r="A31556" s="20" t="s">
        <v>67864</v>
      </c>
      <c r="B31556" s="20" t="s">
        <v>4720</v>
      </c>
    </row>
    <row r="31557">
      <c r="A31557" s="20" t="s">
        <v>67865</v>
      </c>
      <c r="B31557" s="20" t="s">
        <v>9186</v>
      </c>
    </row>
    <row r="31558">
      <c r="A31558" s="20" t="s">
        <v>67866</v>
      </c>
      <c r="B31558" s="20" t="s">
        <v>67867</v>
      </c>
    </row>
    <row r="31559">
      <c r="A31559" s="20" t="s">
        <v>67868</v>
      </c>
      <c r="B31559" s="20" t="s">
        <v>67869</v>
      </c>
    </row>
    <row r="31560">
      <c r="A31560" s="20" t="s">
        <v>67870</v>
      </c>
      <c r="B31560" s="20" t="s">
        <v>4088</v>
      </c>
    </row>
    <row r="31561">
      <c r="A31561" s="20" t="s">
        <v>67871</v>
      </c>
      <c r="B31561" s="20" t="s">
        <v>7458</v>
      </c>
    </row>
    <row r="31562">
      <c r="A31562" s="20" t="s">
        <v>67872</v>
      </c>
      <c r="B31562" s="20" t="s">
        <v>67873</v>
      </c>
    </row>
    <row r="31563">
      <c r="A31563" s="20" t="s">
        <v>67874</v>
      </c>
      <c r="B31563" s="20" t="s">
        <v>60510</v>
      </c>
    </row>
    <row r="31564">
      <c r="A31564" s="20" t="s">
        <v>67875</v>
      </c>
      <c r="B31564" s="20" t="s">
        <v>4722</v>
      </c>
    </row>
    <row r="31565">
      <c r="A31565" s="20" t="s">
        <v>67876</v>
      </c>
      <c r="B31565" s="20" t="s">
        <v>60224</v>
      </c>
    </row>
    <row r="31566">
      <c r="A31566" s="20" t="s">
        <v>67877</v>
      </c>
      <c r="B31566" s="20" t="s">
        <v>60489</v>
      </c>
    </row>
    <row r="31567">
      <c r="A31567" s="20" t="s">
        <v>67878</v>
      </c>
      <c r="B31567" s="20" t="s">
        <v>60402</v>
      </c>
    </row>
    <row r="31568">
      <c r="A31568" s="20" t="s">
        <v>67879</v>
      </c>
      <c r="B31568" s="20" t="s">
        <v>4734</v>
      </c>
    </row>
    <row r="31569">
      <c r="A31569" s="20" t="s">
        <v>67880</v>
      </c>
      <c r="B31569" s="20" t="s">
        <v>45262</v>
      </c>
    </row>
    <row r="31570">
      <c r="A31570" s="20" t="s">
        <v>67881</v>
      </c>
      <c r="B31570" s="20" t="s">
        <v>67882</v>
      </c>
    </row>
    <row r="31571">
      <c r="A31571" s="20" t="s">
        <v>67883</v>
      </c>
      <c r="B31571" s="20" t="s">
        <v>4724</v>
      </c>
    </row>
    <row r="31572">
      <c r="A31572" s="20" t="s">
        <v>67884</v>
      </c>
      <c r="B31572" s="20" t="s">
        <v>67885</v>
      </c>
    </row>
    <row r="31573">
      <c r="A31573" s="20" t="s">
        <v>67886</v>
      </c>
      <c r="B31573" s="20" t="s">
        <v>64643</v>
      </c>
    </row>
    <row r="31574">
      <c r="A31574" s="20" t="s">
        <v>67887</v>
      </c>
      <c r="B31574" s="20" t="s">
        <v>67888</v>
      </c>
    </row>
    <row r="31575">
      <c r="A31575" s="20" t="s">
        <v>67889</v>
      </c>
      <c r="B31575" s="20" t="s">
        <v>45692</v>
      </c>
    </row>
    <row r="31576">
      <c r="A31576" s="20" t="s">
        <v>67890</v>
      </c>
      <c r="B31576" s="20" t="s">
        <v>67891</v>
      </c>
    </row>
    <row r="31577">
      <c r="A31577" s="20" t="s">
        <v>67892</v>
      </c>
      <c r="B31577" s="20" t="s">
        <v>4726</v>
      </c>
    </row>
    <row r="31578">
      <c r="A31578" s="20" t="s">
        <v>67893</v>
      </c>
      <c r="B31578" s="20" t="s">
        <v>67894</v>
      </c>
    </row>
    <row r="31579">
      <c r="A31579" s="20" t="s">
        <v>67895</v>
      </c>
      <c r="B31579" s="20" t="s">
        <v>60419</v>
      </c>
    </row>
    <row r="31580">
      <c r="A31580" s="20" t="s">
        <v>67896</v>
      </c>
      <c r="B31580" s="20" t="s">
        <v>67458</v>
      </c>
    </row>
    <row r="31581">
      <c r="A31581" s="20" t="s">
        <v>67897</v>
      </c>
      <c r="B31581" s="20" t="s">
        <v>62504</v>
      </c>
    </row>
    <row r="31582">
      <c r="A31582" s="20" t="s">
        <v>67898</v>
      </c>
      <c r="B31582" s="20" t="s">
        <v>67899</v>
      </c>
    </row>
    <row r="31583">
      <c r="A31583" s="20" t="s">
        <v>67900</v>
      </c>
      <c r="B31583" s="20" t="s">
        <v>67901</v>
      </c>
    </row>
    <row r="31584">
      <c r="A31584" s="20" t="s">
        <v>67902</v>
      </c>
      <c r="B31584" s="20" t="s">
        <v>4728</v>
      </c>
    </row>
    <row r="31585">
      <c r="A31585" s="20" t="s">
        <v>67903</v>
      </c>
      <c r="B31585" s="20" t="s">
        <v>4011</v>
      </c>
    </row>
    <row r="31586">
      <c r="A31586" s="20" t="s">
        <v>67904</v>
      </c>
      <c r="B31586" s="20" t="s">
        <v>67905</v>
      </c>
    </row>
    <row r="31587">
      <c r="A31587" s="20" t="s">
        <v>67906</v>
      </c>
      <c r="B31587" s="20" t="s">
        <v>67907</v>
      </c>
    </row>
    <row r="31588">
      <c r="A31588" s="20" t="s">
        <v>67908</v>
      </c>
      <c r="B31588" s="20" t="s">
        <v>5418</v>
      </c>
    </row>
    <row r="31589">
      <c r="A31589" s="20" t="s">
        <v>67909</v>
      </c>
      <c r="B31589" s="20" t="s">
        <v>4441</v>
      </c>
    </row>
    <row r="31590">
      <c r="A31590" s="20" t="s">
        <v>67910</v>
      </c>
      <c r="B31590" s="20" t="s">
        <v>67911</v>
      </c>
    </row>
    <row r="31591">
      <c r="A31591" s="20" t="s">
        <v>67912</v>
      </c>
      <c r="B31591" s="20" t="s">
        <v>4695</v>
      </c>
    </row>
    <row r="31592">
      <c r="A31592" s="20" t="s">
        <v>67913</v>
      </c>
      <c r="B31592" s="20" t="s">
        <v>6963</v>
      </c>
    </row>
    <row r="31593">
      <c r="A31593" s="20" t="s">
        <v>67914</v>
      </c>
      <c r="B31593" s="20" t="s">
        <v>67915</v>
      </c>
    </row>
    <row r="31594">
      <c r="A31594" s="20" t="s">
        <v>67916</v>
      </c>
      <c r="B31594" s="20" t="s">
        <v>4730</v>
      </c>
    </row>
    <row r="31595">
      <c r="A31595" s="20" t="s">
        <v>67917</v>
      </c>
      <c r="B31595" s="20" t="s">
        <v>67918</v>
      </c>
    </row>
    <row r="31596">
      <c r="A31596" s="20" t="s">
        <v>67919</v>
      </c>
      <c r="B31596" s="20" t="s">
        <v>67920</v>
      </c>
    </row>
    <row r="31597">
      <c r="A31597" s="20" t="s">
        <v>67921</v>
      </c>
      <c r="B31597" s="20" t="s">
        <v>6478</v>
      </c>
    </row>
    <row r="31598">
      <c r="A31598" s="20" t="s">
        <v>67922</v>
      </c>
      <c r="B31598" s="20" t="s">
        <v>67923</v>
      </c>
    </row>
    <row r="31599">
      <c r="A31599" s="20" t="s">
        <v>67924</v>
      </c>
      <c r="B31599" s="20" t="s">
        <v>67925</v>
      </c>
    </row>
    <row r="31600">
      <c r="A31600" s="20" t="s">
        <v>67926</v>
      </c>
      <c r="B31600" s="20" t="s">
        <v>67927</v>
      </c>
    </row>
    <row r="31601">
      <c r="A31601" s="20" t="s">
        <v>67928</v>
      </c>
      <c r="B31601" s="20" t="s">
        <v>67929</v>
      </c>
    </row>
    <row r="31602">
      <c r="A31602" s="20" t="s">
        <v>67930</v>
      </c>
      <c r="B31602" s="20" t="s">
        <v>67931</v>
      </c>
    </row>
    <row r="31603">
      <c r="A31603" s="20" t="s">
        <v>67932</v>
      </c>
      <c r="B31603" s="20" t="s">
        <v>3518</v>
      </c>
    </row>
    <row r="31604">
      <c r="A31604" s="20" t="s">
        <v>67933</v>
      </c>
      <c r="B31604" s="20" t="s">
        <v>67934</v>
      </c>
    </row>
    <row r="31605">
      <c r="A31605" s="20" t="s">
        <v>67935</v>
      </c>
      <c r="B31605" s="20" t="s">
        <v>67936</v>
      </c>
    </row>
    <row r="31606">
      <c r="A31606" s="20" t="s">
        <v>67937</v>
      </c>
      <c r="B31606" s="20" t="s">
        <v>67938</v>
      </c>
    </row>
    <row r="31607">
      <c r="A31607" s="20" t="s">
        <v>67939</v>
      </c>
      <c r="B31607" s="20" t="s">
        <v>67940</v>
      </c>
    </row>
    <row r="31608">
      <c r="A31608" s="20" t="s">
        <v>67941</v>
      </c>
      <c r="B31608" s="20" t="s">
        <v>67942</v>
      </c>
    </row>
    <row r="31609">
      <c r="A31609" s="20" t="s">
        <v>67943</v>
      </c>
      <c r="B31609" s="20" t="s">
        <v>67944</v>
      </c>
    </row>
    <row r="31610">
      <c r="A31610" s="20" t="s">
        <v>67945</v>
      </c>
      <c r="B31610" s="20" t="s">
        <v>67946</v>
      </c>
    </row>
    <row r="31611">
      <c r="A31611" s="20" t="s">
        <v>67947</v>
      </c>
      <c r="B31611" s="20" t="s">
        <v>67005</v>
      </c>
    </row>
    <row r="31612">
      <c r="A31612" s="20" t="s">
        <v>67948</v>
      </c>
      <c r="B31612" s="20" t="s">
        <v>4847</v>
      </c>
    </row>
    <row r="31613">
      <c r="A31613" s="20" t="s">
        <v>67949</v>
      </c>
      <c r="B31613" s="20" t="s">
        <v>67950</v>
      </c>
    </row>
    <row r="31614">
      <c r="A31614" s="20" t="s">
        <v>67951</v>
      </c>
      <c r="B31614" s="20" t="s">
        <v>67952</v>
      </c>
    </row>
    <row r="31615">
      <c r="A31615" s="20" t="s">
        <v>67953</v>
      </c>
      <c r="B31615" s="20" t="s">
        <v>67954</v>
      </c>
    </row>
    <row r="31616">
      <c r="A31616" s="20" t="s">
        <v>67955</v>
      </c>
      <c r="B31616" s="20" t="s">
        <v>4732</v>
      </c>
    </row>
    <row r="31617">
      <c r="A31617" s="20" t="s">
        <v>67956</v>
      </c>
      <c r="B31617" s="20" t="s">
        <v>67957</v>
      </c>
    </row>
    <row r="31618">
      <c r="A31618" s="20" t="s">
        <v>67958</v>
      </c>
      <c r="B31618" s="20" t="s">
        <v>67959</v>
      </c>
    </row>
    <row r="31619">
      <c r="A31619" s="20" t="s">
        <v>67960</v>
      </c>
      <c r="B31619" s="20" t="s">
        <v>67961</v>
      </c>
    </row>
    <row r="31620">
      <c r="A31620" s="20" t="s">
        <v>67962</v>
      </c>
      <c r="B31620" s="20" t="s">
        <v>67963</v>
      </c>
    </row>
    <row r="31621">
      <c r="A31621" s="20" t="s">
        <v>67964</v>
      </c>
      <c r="B31621" s="20" t="s">
        <v>67965</v>
      </c>
    </row>
    <row r="31622">
      <c r="A31622" s="20" t="s">
        <v>67966</v>
      </c>
      <c r="B31622" s="20" t="s">
        <v>56107</v>
      </c>
    </row>
    <row r="31623">
      <c r="A31623" s="20" t="s">
        <v>67967</v>
      </c>
      <c r="B31623" s="20" t="s">
        <v>67968</v>
      </c>
    </row>
    <row r="31624">
      <c r="A31624" s="20" t="s">
        <v>67969</v>
      </c>
      <c r="B31624" s="20" t="s">
        <v>5322</v>
      </c>
    </row>
    <row r="31625">
      <c r="A31625" s="20" t="s">
        <v>67970</v>
      </c>
      <c r="B31625" s="20" t="s">
        <v>67971</v>
      </c>
    </row>
    <row r="31626">
      <c r="A31626" s="20" t="s">
        <v>67972</v>
      </c>
      <c r="B31626" s="20" t="s">
        <v>67973</v>
      </c>
    </row>
    <row r="31627">
      <c r="A31627" s="20" t="s">
        <v>67974</v>
      </c>
      <c r="B31627" s="20" t="s">
        <v>67975</v>
      </c>
    </row>
    <row r="31628">
      <c r="A31628" s="20" t="s">
        <v>67976</v>
      </c>
      <c r="B31628" s="20" t="s">
        <v>67977</v>
      </c>
    </row>
    <row r="31629">
      <c r="A31629" s="20" t="s">
        <v>67978</v>
      </c>
      <c r="B31629" s="20" t="s">
        <v>67979</v>
      </c>
    </row>
    <row r="31630">
      <c r="A31630" s="20" t="s">
        <v>67980</v>
      </c>
      <c r="B31630" s="20" t="s">
        <v>4734</v>
      </c>
    </row>
    <row r="31631">
      <c r="A31631" s="20" t="s">
        <v>67981</v>
      </c>
      <c r="B31631" s="20" t="s">
        <v>67982</v>
      </c>
    </row>
    <row r="31632">
      <c r="A31632" s="20" t="s">
        <v>67983</v>
      </c>
      <c r="B31632" s="20" t="s">
        <v>67984</v>
      </c>
    </row>
    <row r="31633">
      <c r="A31633" s="20" t="s">
        <v>67985</v>
      </c>
      <c r="B31633" s="20" t="s">
        <v>67986</v>
      </c>
    </row>
    <row r="31634">
      <c r="A31634" s="20" t="s">
        <v>67987</v>
      </c>
      <c r="B31634" s="20" t="s">
        <v>67988</v>
      </c>
    </row>
    <row r="31635">
      <c r="A31635" s="20" t="s">
        <v>67989</v>
      </c>
      <c r="B31635" s="20" t="s">
        <v>67990</v>
      </c>
    </row>
    <row r="31636">
      <c r="A31636" s="20" t="s">
        <v>67991</v>
      </c>
      <c r="B31636" s="20" t="s">
        <v>56799</v>
      </c>
    </row>
    <row r="31637">
      <c r="A31637" s="20" t="s">
        <v>67992</v>
      </c>
      <c r="B31637" s="20" t="s">
        <v>67993</v>
      </c>
    </row>
    <row r="31638">
      <c r="A31638" s="20" t="s">
        <v>67994</v>
      </c>
      <c r="B31638" s="20" t="s">
        <v>67995</v>
      </c>
    </row>
    <row r="31639">
      <c r="A31639" s="20" t="s">
        <v>67996</v>
      </c>
      <c r="B31639" s="20" t="s">
        <v>6955</v>
      </c>
    </row>
    <row r="31640">
      <c r="A31640" s="20" t="s">
        <v>67997</v>
      </c>
      <c r="B31640" s="20" t="s">
        <v>67998</v>
      </c>
    </row>
    <row r="31641">
      <c r="A31641" s="20" t="s">
        <v>67999</v>
      </c>
      <c r="B31641" s="20" t="s">
        <v>62804</v>
      </c>
    </row>
    <row r="31642">
      <c r="A31642" s="20" t="s">
        <v>68000</v>
      </c>
      <c r="B31642" s="20" t="s">
        <v>68001</v>
      </c>
    </row>
    <row r="31643">
      <c r="A31643" s="20" t="s">
        <v>68002</v>
      </c>
      <c r="B31643" s="20" t="s">
        <v>4015</v>
      </c>
    </row>
    <row r="31644">
      <c r="A31644" s="20" t="s">
        <v>68003</v>
      </c>
      <c r="B31644" s="20" t="s">
        <v>5870</v>
      </c>
    </row>
    <row r="31645">
      <c r="A31645" s="20" t="s">
        <v>68004</v>
      </c>
      <c r="B31645" s="20" t="s">
        <v>68005</v>
      </c>
    </row>
    <row r="31646">
      <c r="A31646" s="20" t="s">
        <v>68006</v>
      </c>
      <c r="B31646" s="20" t="s">
        <v>68007</v>
      </c>
    </row>
    <row r="31647">
      <c r="A31647" s="20" t="s">
        <v>68008</v>
      </c>
      <c r="B31647" s="20" t="s">
        <v>68009</v>
      </c>
    </row>
    <row r="31648">
      <c r="A31648" s="20" t="s">
        <v>68010</v>
      </c>
      <c r="B31648" s="20" t="s">
        <v>4108</v>
      </c>
    </row>
    <row r="31649">
      <c r="A31649" s="20" t="s">
        <v>68011</v>
      </c>
      <c r="B31649" s="20" t="s">
        <v>2733</v>
      </c>
    </row>
    <row r="31650">
      <c r="A31650" s="20" t="s">
        <v>68012</v>
      </c>
      <c r="B31650" s="20" t="s">
        <v>68013</v>
      </c>
    </row>
    <row r="31651">
      <c r="A31651" s="20" t="s">
        <v>68014</v>
      </c>
      <c r="B31651" s="20" t="s">
        <v>68015</v>
      </c>
    </row>
    <row r="31652">
      <c r="A31652" s="20" t="s">
        <v>68016</v>
      </c>
      <c r="B31652" s="20" t="s">
        <v>68017</v>
      </c>
    </row>
    <row r="31653">
      <c r="A31653" s="20" t="s">
        <v>68018</v>
      </c>
      <c r="B31653" s="20" t="s">
        <v>68019</v>
      </c>
    </row>
    <row r="31654">
      <c r="A31654" s="20" t="s">
        <v>68020</v>
      </c>
      <c r="B31654" s="20" t="s">
        <v>4736</v>
      </c>
    </row>
    <row r="31655">
      <c r="A31655" s="20" t="s">
        <v>68021</v>
      </c>
      <c r="B31655" s="20" t="s">
        <v>68022</v>
      </c>
    </row>
    <row r="31656">
      <c r="A31656" s="20" t="s">
        <v>68023</v>
      </c>
      <c r="B31656" s="20" t="s">
        <v>68024</v>
      </c>
    </row>
    <row r="31657">
      <c r="A31657" s="20" t="s">
        <v>68025</v>
      </c>
      <c r="B31657" s="20" t="s">
        <v>68026</v>
      </c>
    </row>
    <row r="31658">
      <c r="A31658" s="20" t="s">
        <v>68027</v>
      </c>
      <c r="B31658" s="20" t="s">
        <v>68028</v>
      </c>
    </row>
    <row r="31659">
      <c r="A31659" s="20" t="s">
        <v>68029</v>
      </c>
      <c r="B31659" s="20" t="s">
        <v>4803</v>
      </c>
    </row>
    <row r="31660">
      <c r="A31660" s="20" t="s">
        <v>68030</v>
      </c>
      <c r="B31660" s="20" t="s">
        <v>68031</v>
      </c>
    </row>
    <row r="31661">
      <c r="A31661" s="20" t="s">
        <v>68032</v>
      </c>
      <c r="B31661" s="20" t="s">
        <v>3518</v>
      </c>
    </row>
    <row r="31662">
      <c r="A31662" s="20" t="s">
        <v>68033</v>
      </c>
      <c r="B31662" s="20" t="s">
        <v>4274</v>
      </c>
    </row>
    <row r="31663">
      <c r="A31663" s="20" t="s">
        <v>68034</v>
      </c>
      <c r="B31663" s="20" t="s">
        <v>62951</v>
      </c>
    </row>
    <row r="31664">
      <c r="A31664" s="20" t="s">
        <v>68035</v>
      </c>
      <c r="B31664" s="20" t="s">
        <v>68036</v>
      </c>
    </row>
    <row r="31665">
      <c r="A31665" s="20" t="s">
        <v>68037</v>
      </c>
      <c r="B31665" s="20" t="s">
        <v>68038</v>
      </c>
    </row>
    <row r="31666">
      <c r="A31666" s="20" t="s">
        <v>68039</v>
      </c>
      <c r="B31666" s="20" t="s">
        <v>68040</v>
      </c>
    </row>
    <row r="31667">
      <c r="A31667" s="20" t="s">
        <v>68041</v>
      </c>
      <c r="B31667" s="20" t="s">
        <v>68042</v>
      </c>
    </row>
    <row r="31668">
      <c r="A31668" s="20" t="s">
        <v>68043</v>
      </c>
      <c r="B31668" s="20" t="s">
        <v>68044</v>
      </c>
    </row>
    <row r="31669">
      <c r="A31669" s="20" t="s">
        <v>68045</v>
      </c>
      <c r="B31669" s="20" t="s">
        <v>4136</v>
      </c>
    </row>
    <row r="31670">
      <c r="A31670" s="20" t="s">
        <v>68046</v>
      </c>
      <c r="B31670" s="20" t="s">
        <v>68047</v>
      </c>
    </row>
    <row r="31671">
      <c r="A31671" s="20" t="s">
        <v>68048</v>
      </c>
      <c r="B31671" s="20" t="s">
        <v>64277</v>
      </c>
    </row>
    <row r="31672">
      <c r="A31672" s="20" t="s">
        <v>68049</v>
      </c>
      <c r="B31672" s="20" t="s">
        <v>68050</v>
      </c>
    </row>
    <row r="31673">
      <c r="A31673" s="20" t="s">
        <v>68051</v>
      </c>
      <c r="B31673" s="20" t="s">
        <v>68052</v>
      </c>
    </row>
    <row r="31674">
      <c r="A31674" s="20" t="s">
        <v>68053</v>
      </c>
      <c r="B31674" s="20" t="s">
        <v>68054</v>
      </c>
    </row>
    <row r="31675">
      <c r="A31675" s="20" t="s">
        <v>68055</v>
      </c>
      <c r="B31675" s="20" t="s">
        <v>68056</v>
      </c>
    </row>
    <row r="31676">
      <c r="A31676" s="20" t="s">
        <v>68057</v>
      </c>
      <c r="B31676" s="20" t="s">
        <v>68058</v>
      </c>
    </row>
    <row r="31677">
      <c r="A31677" s="20" t="s">
        <v>68059</v>
      </c>
      <c r="B31677" s="20" t="s">
        <v>68060</v>
      </c>
    </row>
    <row r="31678">
      <c r="A31678" s="20" t="s">
        <v>68061</v>
      </c>
      <c r="B31678" s="20" t="s">
        <v>68062</v>
      </c>
    </row>
    <row r="31679">
      <c r="A31679" s="20" t="s">
        <v>68063</v>
      </c>
      <c r="B31679" s="20" t="s">
        <v>68064</v>
      </c>
    </row>
    <row r="31680">
      <c r="A31680" s="20" t="s">
        <v>68065</v>
      </c>
      <c r="B31680" s="20" t="s">
        <v>68066</v>
      </c>
    </row>
    <row r="31681">
      <c r="A31681" s="20" t="s">
        <v>68067</v>
      </c>
      <c r="B31681" s="20" t="s">
        <v>68068</v>
      </c>
    </row>
    <row r="31682">
      <c r="A31682" s="20" t="s">
        <v>68069</v>
      </c>
      <c r="B31682" s="20" t="s">
        <v>68070</v>
      </c>
    </row>
    <row r="31683">
      <c r="A31683" s="20" t="s">
        <v>68071</v>
      </c>
      <c r="B31683" s="20" t="s">
        <v>4845</v>
      </c>
    </row>
    <row r="31684">
      <c r="A31684" s="20" t="s">
        <v>68072</v>
      </c>
      <c r="B31684" s="20" t="s">
        <v>68073</v>
      </c>
    </row>
    <row r="31685">
      <c r="A31685" s="20" t="s">
        <v>68074</v>
      </c>
      <c r="B31685" s="20" t="s">
        <v>68075</v>
      </c>
    </row>
    <row r="31686">
      <c r="A31686" s="20" t="s">
        <v>68076</v>
      </c>
      <c r="B31686" s="20" t="s">
        <v>68077</v>
      </c>
    </row>
    <row r="31687">
      <c r="A31687" s="20" t="s">
        <v>68078</v>
      </c>
      <c r="B31687" s="20" t="s">
        <v>68079</v>
      </c>
    </row>
    <row r="31688">
      <c r="A31688" s="20" t="s">
        <v>68080</v>
      </c>
      <c r="B31688" s="20" t="s">
        <v>68081</v>
      </c>
    </row>
    <row r="31689">
      <c r="A31689" s="20" t="s">
        <v>68082</v>
      </c>
      <c r="B31689" s="20" t="s">
        <v>68083</v>
      </c>
    </row>
    <row r="31690">
      <c r="A31690" s="20" t="s">
        <v>68084</v>
      </c>
      <c r="B31690" s="20" t="s">
        <v>68085</v>
      </c>
    </row>
    <row r="31691">
      <c r="A31691" s="20" t="s">
        <v>68086</v>
      </c>
      <c r="B31691" s="20" t="s">
        <v>63508</v>
      </c>
    </row>
    <row r="31692">
      <c r="A31692" s="20" t="s">
        <v>68087</v>
      </c>
      <c r="B31692" s="20" t="s">
        <v>68056</v>
      </c>
    </row>
    <row r="31693">
      <c r="A31693" s="20" t="s">
        <v>68088</v>
      </c>
      <c r="B31693" s="20" t="s">
        <v>68089</v>
      </c>
    </row>
    <row r="31694">
      <c r="A31694" s="20" t="s">
        <v>68090</v>
      </c>
      <c r="B31694" s="20" t="s">
        <v>68091</v>
      </c>
    </row>
    <row r="31695">
      <c r="A31695" s="20" t="s">
        <v>68092</v>
      </c>
      <c r="B31695" s="20" t="s">
        <v>4680</v>
      </c>
    </row>
    <row r="31696">
      <c r="A31696" s="20" t="s">
        <v>68093</v>
      </c>
      <c r="B31696" s="20" t="s">
        <v>59570</v>
      </c>
    </row>
    <row r="31697">
      <c r="A31697" s="20" t="s">
        <v>68094</v>
      </c>
      <c r="B31697" s="20" t="s">
        <v>68095</v>
      </c>
    </row>
    <row r="31698">
      <c r="A31698" s="20" t="s">
        <v>68096</v>
      </c>
      <c r="B31698" s="20" t="s">
        <v>68097</v>
      </c>
    </row>
    <row r="31699">
      <c r="A31699" s="20" t="s">
        <v>68098</v>
      </c>
      <c r="B31699" s="20" t="s">
        <v>68099</v>
      </c>
    </row>
    <row r="31700">
      <c r="A31700" s="20" t="s">
        <v>68100</v>
      </c>
      <c r="B31700" s="20" t="s">
        <v>68101</v>
      </c>
    </row>
    <row r="31701">
      <c r="A31701" s="20" t="s">
        <v>68102</v>
      </c>
      <c r="B31701" s="20" t="s">
        <v>68103</v>
      </c>
    </row>
    <row r="31702">
      <c r="A31702" s="20" t="s">
        <v>68104</v>
      </c>
      <c r="B31702" s="20" t="s">
        <v>4405</v>
      </c>
    </row>
    <row r="31703">
      <c r="A31703" s="20" t="s">
        <v>68105</v>
      </c>
      <c r="B31703" s="20" t="s">
        <v>68106</v>
      </c>
    </row>
    <row r="31704">
      <c r="A31704" s="20" t="s">
        <v>68107</v>
      </c>
      <c r="B31704" s="20" t="s">
        <v>68108</v>
      </c>
    </row>
    <row r="31705">
      <c r="A31705" s="20" t="s">
        <v>68109</v>
      </c>
      <c r="B31705" s="20" t="s">
        <v>4743</v>
      </c>
    </row>
    <row r="31706">
      <c r="A31706" s="20" t="s">
        <v>68110</v>
      </c>
      <c r="B31706" s="20" t="s">
        <v>63478</v>
      </c>
    </row>
    <row r="31707">
      <c r="A31707" s="20" t="s">
        <v>68111</v>
      </c>
      <c r="B31707" s="20" t="s">
        <v>68112</v>
      </c>
    </row>
    <row r="31708">
      <c r="A31708" s="20" t="s">
        <v>68113</v>
      </c>
      <c r="B31708" s="20" t="s">
        <v>4106</v>
      </c>
    </row>
    <row r="31709">
      <c r="A31709" s="20" t="s">
        <v>68114</v>
      </c>
      <c r="B31709" s="20" t="s">
        <v>67988</v>
      </c>
    </row>
    <row r="31710">
      <c r="A31710" s="20" t="s">
        <v>68115</v>
      </c>
      <c r="B31710" s="20" t="s">
        <v>4745</v>
      </c>
    </row>
    <row r="31711">
      <c r="A31711" s="20" t="s">
        <v>68116</v>
      </c>
      <c r="B31711" s="20" t="s">
        <v>68117</v>
      </c>
    </row>
    <row r="31712">
      <c r="A31712" s="20" t="s">
        <v>68118</v>
      </c>
      <c r="B31712" s="20" t="s">
        <v>68119</v>
      </c>
    </row>
    <row r="31713">
      <c r="A31713" s="20" t="s">
        <v>68120</v>
      </c>
      <c r="B31713" s="20" t="s">
        <v>4847</v>
      </c>
    </row>
    <row r="31714">
      <c r="A31714" s="20" t="s">
        <v>68121</v>
      </c>
      <c r="B31714" s="20" t="s">
        <v>60342</v>
      </c>
    </row>
    <row r="31715">
      <c r="A31715" s="20" t="s">
        <v>68122</v>
      </c>
      <c r="B31715" s="20" t="s">
        <v>68123</v>
      </c>
    </row>
    <row r="31716">
      <c r="A31716" s="20" t="s">
        <v>68124</v>
      </c>
      <c r="B31716" s="20" t="s">
        <v>68125</v>
      </c>
    </row>
    <row r="31717">
      <c r="A31717" s="20" t="s">
        <v>68126</v>
      </c>
      <c r="B31717" s="20" t="s">
        <v>67988</v>
      </c>
    </row>
    <row r="31718">
      <c r="A31718" s="20" t="s">
        <v>68127</v>
      </c>
      <c r="B31718" s="20" t="s">
        <v>68128</v>
      </c>
    </row>
    <row r="31719">
      <c r="A31719" s="20" t="s">
        <v>68129</v>
      </c>
      <c r="B31719" s="20" t="s">
        <v>68130</v>
      </c>
    </row>
    <row r="31720">
      <c r="A31720" s="20" t="s">
        <v>68131</v>
      </c>
      <c r="B31720" s="20" t="s">
        <v>68132</v>
      </c>
    </row>
    <row r="31721">
      <c r="A31721" s="20" t="s">
        <v>68133</v>
      </c>
      <c r="B31721" s="20" t="s">
        <v>45692</v>
      </c>
    </row>
    <row r="31722">
      <c r="A31722" s="20" t="s">
        <v>68134</v>
      </c>
      <c r="B31722" s="20" t="s">
        <v>68135</v>
      </c>
    </row>
    <row r="31723">
      <c r="A31723" s="20" t="s">
        <v>68136</v>
      </c>
      <c r="B31723" s="20" t="s">
        <v>59200</v>
      </c>
    </row>
    <row r="31724">
      <c r="A31724" s="20" t="s">
        <v>68137</v>
      </c>
      <c r="B31724" s="20" t="s">
        <v>68138</v>
      </c>
    </row>
    <row r="31725">
      <c r="A31725" s="20" t="s">
        <v>68139</v>
      </c>
      <c r="B31725" s="20" t="s">
        <v>4747</v>
      </c>
    </row>
    <row r="31726">
      <c r="A31726" s="20" t="s">
        <v>68140</v>
      </c>
      <c r="B31726" s="20" t="s">
        <v>59858</v>
      </c>
    </row>
    <row r="31727">
      <c r="A31727" s="20" t="s">
        <v>68141</v>
      </c>
      <c r="B31727" s="20" t="s">
        <v>68142</v>
      </c>
    </row>
    <row r="31728">
      <c r="A31728" s="20" t="s">
        <v>68143</v>
      </c>
      <c r="B31728" s="20" t="s">
        <v>68144</v>
      </c>
    </row>
    <row r="31729">
      <c r="A31729" s="20" t="s">
        <v>68145</v>
      </c>
      <c r="B31729" s="20" t="s">
        <v>68146</v>
      </c>
    </row>
    <row r="31730">
      <c r="A31730" s="20" t="s">
        <v>68147</v>
      </c>
      <c r="B31730" s="20" t="s">
        <v>6394</v>
      </c>
    </row>
    <row r="31731">
      <c r="A31731" s="20" t="s">
        <v>68148</v>
      </c>
      <c r="B31731" s="20" t="s">
        <v>5696</v>
      </c>
    </row>
    <row r="31732">
      <c r="A31732" s="20" t="s">
        <v>68149</v>
      </c>
      <c r="B31732" s="20" t="s">
        <v>68150</v>
      </c>
    </row>
    <row r="31733">
      <c r="A31733" s="20" t="s">
        <v>68151</v>
      </c>
      <c r="B31733" s="20" t="s">
        <v>68152</v>
      </c>
    </row>
    <row r="31734">
      <c r="A31734" s="20" t="s">
        <v>68153</v>
      </c>
      <c r="B31734" s="20" t="s">
        <v>3700</v>
      </c>
    </row>
    <row r="31735">
      <c r="A31735" s="20" t="s">
        <v>68154</v>
      </c>
      <c r="B31735" s="20" t="s">
        <v>68155</v>
      </c>
    </row>
    <row r="31736">
      <c r="A31736" s="20" t="s">
        <v>68156</v>
      </c>
      <c r="B31736" s="20" t="s">
        <v>68157</v>
      </c>
    </row>
    <row r="31737">
      <c r="A31737" s="20" t="s">
        <v>68158</v>
      </c>
      <c r="B31737" s="20" t="s">
        <v>3746</v>
      </c>
    </row>
    <row r="31738">
      <c r="A31738" s="20" t="s">
        <v>68159</v>
      </c>
      <c r="B31738" s="20" t="s">
        <v>4749</v>
      </c>
    </row>
    <row r="31739">
      <c r="A31739" s="20" t="s">
        <v>68160</v>
      </c>
      <c r="B31739" s="20" t="s">
        <v>68161</v>
      </c>
    </row>
    <row r="31740">
      <c r="A31740" s="20" t="s">
        <v>68162</v>
      </c>
      <c r="B31740" s="20" t="s">
        <v>68163</v>
      </c>
    </row>
    <row r="31741">
      <c r="A31741" s="20" t="s">
        <v>68164</v>
      </c>
      <c r="B31741" s="20" t="s">
        <v>68165</v>
      </c>
    </row>
    <row r="31742">
      <c r="A31742" s="20" t="s">
        <v>68166</v>
      </c>
      <c r="B31742" s="20" t="s">
        <v>68167</v>
      </c>
    </row>
    <row r="31743">
      <c r="A31743" s="20" t="s">
        <v>68168</v>
      </c>
      <c r="B31743" s="20" t="s">
        <v>4106</v>
      </c>
    </row>
    <row r="31744">
      <c r="A31744" s="20" t="s">
        <v>68169</v>
      </c>
      <c r="B31744" s="20" t="s">
        <v>68170</v>
      </c>
    </row>
    <row r="31745">
      <c r="A31745" s="20" t="s">
        <v>68171</v>
      </c>
      <c r="B31745" s="20" t="s">
        <v>3893</v>
      </c>
    </row>
    <row r="31746">
      <c r="A31746" s="20" t="s">
        <v>68172</v>
      </c>
      <c r="B31746" s="20" t="s">
        <v>68173</v>
      </c>
    </row>
    <row r="31747">
      <c r="A31747" s="20" t="s">
        <v>68174</v>
      </c>
      <c r="B31747" s="20" t="s">
        <v>59858</v>
      </c>
    </row>
    <row r="31748">
      <c r="A31748" s="20" t="s">
        <v>68175</v>
      </c>
      <c r="B31748" s="20" t="s">
        <v>7226</v>
      </c>
    </row>
    <row r="31749">
      <c r="A31749" s="20" t="s">
        <v>68176</v>
      </c>
      <c r="B31749" s="20" t="s">
        <v>68177</v>
      </c>
    </row>
    <row r="31750">
      <c r="A31750" s="20" t="s">
        <v>68178</v>
      </c>
      <c r="B31750" s="20" t="s">
        <v>59665</v>
      </c>
    </row>
    <row r="31751">
      <c r="A31751" s="20" t="s">
        <v>68179</v>
      </c>
      <c r="B31751" s="20" t="s">
        <v>3704</v>
      </c>
    </row>
    <row r="31752">
      <c r="A31752" s="20" t="s">
        <v>68180</v>
      </c>
      <c r="B31752" s="20" t="s">
        <v>68181</v>
      </c>
    </row>
    <row r="31753">
      <c r="A31753" s="20" t="s">
        <v>68182</v>
      </c>
      <c r="B31753" s="20" t="s">
        <v>68183</v>
      </c>
    </row>
    <row r="31754">
      <c r="A31754" s="20" t="s">
        <v>68184</v>
      </c>
      <c r="B31754" s="20" t="s">
        <v>4335</v>
      </c>
    </row>
    <row r="31755">
      <c r="A31755" s="20" t="s">
        <v>68185</v>
      </c>
      <c r="B31755" s="20" t="s">
        <v>59388</v>
      </c>
    </row>
    <row r="31756">
      <c r="A31756" s="20" t="s">
        <v>68186</v>
      </c>
      <c r="B31756" s="20" t="s">
        <v>56107</v>
      </c>
    </row>
    <row r="31757">
      <c r="A31757" s="20" t="s">
        <v>68187</v>
      </c>
      <c r="B31757" s="20" t="s">
        <v>68188</v>
      </c>
    </row>
    <row r="31758">
      <c r="A31758" s="20" t="s">
        <v>68189</v>
      </c>
      <c r="B31758" s="20" t="s">
        <v>68190</v>
      </c>
    </row>
    <row r="31759">
      <c r="A31759" s="20" t="s">
        <v>68191</v>
      </c>
      <c r="B31759" s="20" t="s">
        <v>3762</v>
      </c>
    </row>
    <row r="31760">
      <c r="A31760" s="20" t="s">
        <v>68192</v>
      </c>
      <c r="B31760" s="20" t="s">
        <v>4845</v>
      </c>
    </row>
    <row r="31761">
      <c r="A31761" s="20" t="s">
        <v>68193</v>
      </c>
      <c r="B31761" s="20" t="s">
        <v>47897</v>
      </c>
    </row>
    <row r="31762">
      <c r="A31762" s="20" t="s">
        <v>68194</v>
      </c>
      <c r="B31762" s="20" t="s">
        <v>63508</v>
      </c>
    </row>
    <row r="31763">
      <c r="A31763" s="20" t="s">
        <v>68195</v>
      </c>
      <c r="B31763" s="20" t="s">
        <v>68196</v>
      </c>
    </row>
    <row r="31764">
      <c r="A31764" s="20" t="s">
        <v>68197</v>
      </c>
      <c r="B31764" s="20" t="s">
        <v>62064</v>
      </c>
    </row>
    <row r="31765">
      <c r="A31765" s="20" t="s">
        <v>68198</v>
      </c>
      <c r="B31765" s="20" t="s">
        <v>60666</v>
      </c>
    </row>
    <row r="31766">
      <c r="A31766" s="20" t="s">
        <v>68199</v>
      </c>
      <c r="B31766" s="20" t="s">
        <v>68200</v>
      </c>
    </row>
    <row r="31767">
      <c r="A31767" s="20" t="s">
        <v>68201</v>
      </c>
      <c r="B31767" s="20" t="s">
        <v>60220</v>
      </c>
    </row>
    <row r="31768">
      <c r="A31768" s="20" t="s">
        <v>68202</v>
      </c>
      <c r="B31768" s="20" t="s">
        <v>68203</v>
      </c>
    </row>
    <row r="31769">
      <c r="A31769" s="20" t="s">
        <v>68204</v>
      </c>
      <c r="B31769" s="20" t="s">
        <v>4979</v>
      </c>
    </row>
    <row r="31770">
      <c r="A31770" s="20" t="s">
        <v>68205</v>
      </c>
      <c r="B31770" s="20" t="s">
        <v>5579</v>
      </c>
    </row>
    <row r="31771">
      <c r="A31771" s="20" t="s">
        <v>68206</v>
      </c>
      <c r="B31771" s="20" t="s">
        <v>68207</v>
      </c>
    </row>
    <row r="31772">
      <c r="A31772" s="20" t="s">
        <v>68208</v>
      </c>
      <c r="B31772" s="20" t="s">
        <v>4856</v>
      </c>
    </row>
    <row r="31773">
      <c r="A31773" s="20" t="s">
        <v>68209</v>
      </c>
      <c r="B31773" s="20" t="s">
        <v>61894</v>
      </c>
    </row>
    <row r="31774">
      <c r="A31774" s="20" t="s">
        <v>68210</v>
      </c>
      <c r="B31774" s="20" t="s">
        <v>68211</v>
      </c>
    </row>
    <row r="31775">
      <c r="A31775" s="20" t="s">
        <v>68212</v>
      </c>
      <c r="B31775" s="20" t="s">
        <v>68213</v>
      </c>
    </row>
    <row r="31776">
      <c r="A31776" s="20" t="s">
        <v>68214</v>
      </c>
      <c r="B31776" s="20" t="s">
        <v>68215</v>
      </c>
    </row>
    <row r="31777">
      <c r="A31777" s="20" t="s">
        <v>68216</v>
      </c>
      <c r="B31777" s="20" t="s">
        <v>68217</v>
      </c>
    </row>
    <row r="31778">
      <c r="A31778" s="20" t="s">
        <v>68218</v>
      </c>
      <c r="B31778" s="20" t="s">
        <v>68219</v>
      </c>
    </row>
    <row r="31779">
      <c r="A31779" s="20" t="s">
        <v>68220</v>
      </c>
      <c r="B31779" s="20" t="s">
        <v>60224</v>
      </c>
    </row>
    <row r="31780">
      <c r="A31780" s="20" t="s">
        <v>68221</v>
      </c>
      <c r="B31780" s="20" t="s">
        <v>59694</v>
      </c>
    </row>
    <row r="31781">
      <c r="A31781" s="20" t="s">
        <v>68222</v>
      </c>
      <c r="B31781" s="20" t="s">
        <v>41795</v>
      </c>
    </row>
    <row r="31782">
      <c r="A31782" s="20" t="s">
        <v>68223</v>
      </c>
      <c r="B31782" s="20" t="s">
        <v>4754</v>
      </c>
    </row>
    <row r="31783">
      <c r="A31783" s="20" t="s">
        <v>68224</v>
      </c>
      <c r="B31783" s="20" t="s">
        <v>5577</v>
      </c>
    </row>
    <row r="31784">
      <c r="A31784" s="20" t="s">
        <v>68225</v>
      </c>
      <c r="B31784" s="20" t="s">
        <v>67388</v>
      </c>
    </row>
    <row r="31785">
      <c r="A31785" s="20" t="s">
        <v>68226</v>
      </c>
      <c r="B31785" s="20" t="s">
        <v>68227</v>
      </c>
    </row>
    <row r="31786">
      <c r="A31786" s="20" t="s">
        <v>68228</v>
      </c>
      <c r="B31786" s="20" t="s">
        <v>48628</v>
      </c>
    </row>
    <row r="31787">
      <c r="A31787" s="20" t="s">
        <v>68229</v>
      </c>
      <c r="B31787" s="20" t="s">
        <v>4011</v>
      </c>
    </row>
    <row r="31788">
      <c r="A31788" s="20" t="s">
        <v>68230</v>
      </c>
      <c r="B31788" s="20" t="s">
        <v>68231</v>
      </c>
    </row>
    <row r="31789">
      <c r="A31789" s="20" t="s">
        <v>68232</v>
      </c>
      <c r="B31789" s="20" t="s">
        <v>61501</v>
      </c>
    </row>
    <row r="31790">
      <c r="A31790" s="20" t="s">
        <v>68233</v>
      </c>
      <c r="B31790" s="20" t="s">
        <v>5506</v>
      </c>
    </row>
    <row r="31791">
      <c r="A31791" s="20" t="s">
        <v>68234</v>
      </c>
      <c r="B31791" s="20" t="s">
        <v>68235</v>
      </c>
    </row>
    <row r="31792">
      <c r="A31792" s="20" t="s">
        <v>68236</v>
      </c>
      <c r="B31792" s="20" t="s">
        <v>59858</v>
      </c>
    </row>
    <row r="31793">
      <c r="A31793" s="20" t="s">
        <v>68237</v>
      </c>
      <c r="B31793" s="20" t="s">
        <v>68238</v>
      </c>
    </row>
    <row r="31794">
      <c r="A31794" s="20" t="s">
        <v>68239</v>
      </c>
      <c r="B31794" s="20" t="s">
        <v>4465</v>
      </c>
    </row>
    <row r="31795">
      <c r="A31795" s="20" t="s">
        <v>68240</v>
      </c>
      <c r="B31795" s="20" t="s">
        <v>68241</v>
      </c>
    </row>
    <row r="31796">
      <c r="A31796" s="20" t="s">
        <v>68242</v>
      </c>
      <c r="B31796" s="20" t="s">
        <v>68243</v>
      </c>
    </row>
    <row r="31797">
      <c r="A31797" s="20" t="s">
        <v>68244</v>
      </c>
      <c r="B31797" s="20" t="s">
        <v>68245</v>
      </c>
    </row>
    <row r="31798">
      <c r="A31798" s="20" t="s">
        <v>68246</v>
      </c>
      <c r="B31798" s="20" t="s">
        <v>60174</v>
      </c>
    </row>
    <row r="31799">
      <c r="A31799" s="20" t="s">
        <v>68247</v>
      </c>
      <c r="B31799" s="20" t="s">
        <v>4756</v>
      </c>
    </row>
    <row r="31800">
      <c r="A31800" s="20" t="s">
        <v>68248</v>
      </c>
      <c r="B31800" s="20" t="s">
        <v>68249</v>
      </c>
    </row>
    <row r="31801">
      <c r="A31801" s="20" t="s">
        <v>68250</v>
      </c>
      <c r="B31801" s="20" t="s">
        <v>44386</v>
      </c>
    </row>
    <row r="31802">
      <c r="A31802" s="20" t="s">
        <v>68251</v>
      </c>
      <c r="B31802" s="20" t="s">
        <v>68252</v>
      </c>
    </row>
    <row r="31803">
      <c r="A31803" s="20" t="s">
        <v>68253</v>
      </c>
      <c r="B31803" s="20" t="s">
        <v>66150</v>
      </c>
    </row>
    <row r="31804">
      <c r="A31804" s="20" t="s">
        <v>68254</v>
      </c>
      <c r="B31804" s="20" t="s">
        <v>68255</v>
      </c>
    </row>
    <row r="31805">
      <c r="A31805" s="20" t="s">
        <v>68256</v>
      </c>
      <c r="B31805" s="20" t="s">
        <v>3592</v>
      </c>
    </row>
    <row r="31806">
      <c r="A31806" s="20" t="s">
        <v>68257</v>
      </c>
      <c r="B31806" s="20" t="s">
        <v>68258</v>
      </c>
    </row>
    <row r="31807">
      <c r="A31807" s="20" t="s">
        <v>68259</v>
      </c>
      <c r="B31807" s="20" t="s">
        <v>68260</v>
      </c>
    </row>
    <row r="31808">
      <c r="A31808" s="20" t="s">
        <v>68261</v>
      </c>
      <c r="B31808" s="20" t="s">
        <v>68262</v>
      </c>
    </row>
    <row r="31809">
      <c r="A31809" s="20" t="s">
        <v>68263</v>
      </c>
      <c r="B31809" s="20" t="s">
        <v>68264</v>
      </c>
    </row>
    <row r="31810">
      <c r="A31810" s="20" t="s">
        <v>68265</v>
      </c>
      <c r="B31810" s="20" t="s">
        <v>3720</v>
      </c>
    </row>
    <row r="31811">
      <c r="A31811" s="20" t="s">
        <v>68266</v>
      </c>
      <c r="B31811" s="20" t="s">
        <v>68267</v>
      </c>
    </row>
    <row r="31812">
      <c r="A31812" s="20" t="s">
        <v>68268</v>
      </c>
      <c r="B31812" s="20" t="s">
        <v>4758</v>
      </c>
    </row>
    <row r="31813">
      <c r="A31813" s="20" t="s">
        <v>68269</v>
      </c>
      <c r="B31813" s="20" t="s">
        <v>68270</v>
      </c>
    </row>
    <row r="31814">
      <c r="A31814" s="20" t="s">
        <v>68271</v>
      </c>
      <c r="B31814" s="20" t="s">
        <v>68272</v>
      </c>
    </row>
    <row r="31815">
      <c r="A31815" s="20" t="s">
        <v>68273</v>
      </c>
      <c r="B31815" s="20" t="s">
        <v>68274</v>
      </c>
    </row>
    <row r="31816">
      <c r="A31816" s="20" t="s">
        <v>68275</v>
      </c>
      <c r="B31816" s="20" t="s">
        <v>68276</v>
      </c>
    </row>
    <row r="31817">
      <c r="A31817" s="20" t="s">
        <v>68277</v>
      </c>
      <c r="B31817" s="20" t="s">
        <v>6772</v>
      </c>
    </row>
    <row r="31818">
      <c r="A31818" s="20" t="s">
        <v>68278</v>
      </c>
      <c r="B31818" s="20" t="s">
        <v>68279</v>
      </c>
    </row>
    <row r="31819">
      <c r="A31819" s="20" t="s">
        <v>68280</v>
      </c>
      <c r="B31819" s="20" t="s">
        <v>7580</v>
      </c>
    </row>
    <row r="31820">
      <c r="A31820" s="20" t="s">
        <v>68281</v>
      </c>
      <c r="B31820" s="20" t="s">
        <v>68282</v>
      </c>
    </row>
    <row r="31821">
      <c r="A31821" s="20" t="s">
        <v>68283</v>
      </c>
      <c r="B31821" s="20" t="s">
        <v>68284</v>
      </c>
    </row>
    <row r="31822">
      <c r="A31822" s="20" t="s">
        <v>68285</v>
      </c>
      <c r="B31822" s="20" t="s">
        <v>68286</v>
      </c>
    </row>
    <row r="31823">
      <c r="A31823" s="20" t="s">
        <v>68287</v>
      </c>
      <c r="B31823" s="20" t="s">
        <v>68288</v>
      </c>
    </row>
    <row r="31824">
      <c r="A31824" s="20" t="s">
        <v>68289</v>
      </c>
      <c r="B31824" s="20" t="s">
        <v>4760</v>
      </c>
    </row>
    <row r="31825">
      <c r="A31825" s="20" t="s">
        <v>68290</v>
      </c>
      <c r="B31825" s="20" t="s">
        <v>7478</v>
      </c>
    </row>
    <row r="31826">
      <c r="A31826" s="20" t="s">
        <v>68291</v>
      </c>
      <c r="B31826" s="20" t="s">
        <v>68215</v>
      </c>
    </row>
    <row r="31827">
      <c r="A31827" s="20" t="s">
        <v>68292</v>
      </c>
      <c r="B31827" s="20" t="s">
        <v>9186</v>
      </c>
    </row>
    <row r="31828">
      <c r="A31828" s="20" t="s">
        <v>68293</v>
      </c>
      <c r="B31828" s="20" t="s">
        <v>4839</v>
      </c>
    </row>
    <row r="31829">
      <c r="A31829" s="20" t="s">
        <v>68294</v>
      </c>
      <c r="B31829" s="20" t="s">
        <v>4845</v>
      </c>
    </row>
    <row r="31830">
      <c r="A31830" s="20" t="s">
        <v>68295</v>
      </c>
      <c r="B31830" s="20" t="s">
        <v>68270</v>
      </c>
    </row>
    <row r="31831">
      <c r="A31831" s="20" t="s">
        <v>68296</v>
      </c>
      <c r="B31831" s="20" t="s">
        <v>4762</v>
      </c>
    </row>
    <row r="31832">
      <c r="A31832" s="20" t="s">
        <v>68297</v>
      </c>
      <c r="B31832" s="20" t="s">
        <v>68298</v>
      </c>
    </row>
    <row r="31833">
      <c r="A31833" s="20" t="s">
        <v>68299</v>
      </c>
      <c r="B31833" s="20" t="s">
        <v>64106</v>
      </c>
    </row>
    <row r="31834">
      <c r="A31834" s="20" t="s">
        <v>68300</v>
      </c>
      <c r="B31834" s="20" t="s">
        <v>4031</v>
      </c>
    </row>
    <row r="31835">
      <c r="A31835" s="20" t="s">
        <v>68301</v>
      </c>
      <c r="B31835" s="20" t="s">
        <v>68302</v>
      </c>
    </row>
    <row r="31836">
      <c r="A31836" s="20" t="s">
        <v>68303</v>
      </c>
      <c r="B31836" s="20" t="s">
        <v>67934</v>
      </c>
    </row>
    <row r="31837">
      <c r="A31837" s="20" t="s">
        <v>68304</v>
      </c>
      <c r="B31837" s="20" t="s">
        <v>68305</v>
      </c>
    </row>
    <row r="31838">
      <c r="A31838" s="20" t="s">
        <v>68306</v>
      </c>
      <c r="B31838" s="20" t="s">
        <v>4734</v>
      </c>
    </row>
    <row r="31839">
      <c r="A31839" s="20" t="s">
        <v>68307</v>
      </c>
      <c r="B31839" s="20" t="s">
        <v>4764</v>
      </c>
    </row>
    <row r="31840">
      <c r="A31840" s="20" t="s">
        <v>68308</v>
      </c>
      <c r="B31840" s="20" t="s">
        <v>68309</v>
      </c>
    </row>
    <row r="31841">
      <c r="A31841" s="20" t="s">
        <v>68310</v>
      </c>
      <c r="B31841" s="20" t="s">
        <v>68311</v>
      </c>
    </row>
    <row r="31842">
      <c r="A31842" s="20" t="s">
        <v>68312</v>
      </c>
      <c r="B31842" s="20" t="s">
        <v>68313</v>
      </c>
    </row>
    <row r="31843">
      <c r="A31843" s="20" t="s">
        <v>68314</v>
      </c>
      <c r="B31843" s="20" t="s">
        <v>62023</v>
      </c>
    </row>
    <row r="31844">
      <c r="A31844" s="20" t="s">
        <v>68315</v>
      </c>
      <c r="B31844" s="20" t="s">
        <v>57758</v>
      </c>
    </row>
    <row r="31845">
      <c r="A31845" s="20" t="s">
        <v>68316</v>
      </c>
      <c r="B31845" s="20" t="s">
        <v>68317</v>
      </c>
    </row>
    <row r="31846">
      <c r="A31846" s="20" t="s">
        <v>68318</v>
      </c>
      <c r="B31846" s="20" t="s">
        <v>68319</v>
      </c>
    </row>
    <row r="31847">
      <c r="A31847" s="20" t="s">
        <v>68320</v>
      </c>
      <c r="B31847" s="20" t="s">
        <v>68321</v>
      </c>
    </row>
    <row r="31848">
      <c r="A31848" s="20" t="s">
        <v>68322</v>
      </c>
      <c r="B31848" s="20" t="s">
        <v>62504</v>
      </c>
    </row>
    <row r="31849">
      <c r="A31849" s="20" t="s">
        <v>68323</v>
      </c>
      <c r="B31849" s="20" t="s">
        <v>68324</v>
      </c>
    </row>
    <row r="31850">
      <c r="A31850" s="20" t="s">
        <v>68325</v>
      </c>
      <c r="B31850" s="20" t="s">
        <v>68326</v>
      </c>
    </row>
    <row r="31851">
      <c r="A31851" s="20" t="s">
        <v>68327</v>
      </c>
      <c r="B31851" s="20" t="s">
        <v>68328</v>
      </c>
    </row>
    <row r="31852">
      <c r="A31852" s="20" t="s">
        <v>68329</v>
      </c>
      <c r="B31852" s="20" t="s">
        <v>68330</v>
      </c>
    </row>
    <row r="31853">
      <c r="A31853" s="20" t="s">
        <v>68331</v>
      </c>
      <c r="B31853" s="20" t="s">
        <v>67907</v>
      </c>
    </row>
    <row r="31854">
      <c r="A31854" s="20" t="s">
        <v>68332</v>
      </c>
      <c r="B31854" s="20" t="s">
        <v>68333</v>
      </c>
    </row>
    <row r="31855">
      <c r="A31855" s="20" t="s">
        <v>68334</v>
      </c>
      <c r="B31855" s="20" t="s">
        <v>68335</v>
      </c>
    </row>
    <row r="31856">
      <c r="A31856" s="20" t="s">
        <v>68336</v>
      </c>
      <c r="B31856" s="20" t="s">
        <v>63622</v>
      </c>
    </row>
    <row r="31857">
      <c r="A31857" s="20" t="s">
        <v>68337</v>
      </c>
      <c r="B31857" s="20" t="s">
        <v>68338</v>
      </c>
    </row>
    <row r="31858">
      <c r="A31858" s="20" t="s">
        <v>68339</v>
      </c>
      <c r="B31858" s="20" t="s">
        <v>68340</v>
      </c>
    </row>
    <row r="31859">
      <c r="A31859" s="20" t="s">
        <v>68341</v>
      </c>
      <c r="B31859" s="20" t="s">
        <v>68342</v>
      </c>
    </row>
    <row r="31860">
      <c r="A31860" s="20" t="s">
        <v>68343</v>
      </c>
      <c r="B31860" s="20" t="s">
        <v>68344</v>
      </c>
    </row>
    <row r="31861">
      <c r="A31861" s="20" t="s">
        <v>68345</v>
      </c>
      <c r="B31861" s="20" t="s">
        <v>68346</v>
      </c>
    </row>
    <row r="31862">
      <c r="A31862" s="20" t="s">
        <v>68347</v>
      </c>
      <c r="B31862" s="20" t="s">
        <v>68348</v>
      </c>
    </row>
    <row r="31863">
      <c r="A31863" s="20" t="s">
        <v>68349</v>
      </c>
      <c r="B31863" s="20" t="s">
        <v>68350</v>
      </c>
    </row>
    <row r="31864">
      <c r="A31864" s="20" t="s">
        <v>68351</v>
      </c>
      <c r="B31864" s="20" t="s">
        <v>68352</v>
      </c>
    </row>
    <row r="31865">
      <c r="A31865" s="20" t="s">
        <v>68353</v>
      </c>
      <c r="B31865" s="20" t="s">
        <v>68354</v>
      </c>
    </row>
    <row r="31866">
      <c r="A31866" s="20" t="s">
        <v>68355</v>
      </c>
      <c r="B31866" s="20" t="s">
        <v>68356</v>
      </c>
    </row>
    <row r="31867">
      <c r="A31867" s="20" t="s">
        <v>68357</v>
      </c>
      <c r="B31867" s="20" t="s">
        <v>68358</v>
      </c>
    </row>
    <row r="31868">
      <c r="A31868" s="20" t="s">
        <v>68359</v>
      </c>
      <c r="B31868" s="20" t="s">
        <v>6090</v>
      </c>
    </row>
    <row r="31869">
      <c r="A31869" s="20" t="s">
        <v>68360</v>
      </c>
      <c r="B31869" s="20" t="s">
        <v>4939</v>
      </c>
    </row>
    <row r="31870">
      <c r="A31870" s="20" t="s">
        <v>68361</v>
      </c>
      <c r="B31870" s="20" t="s">
        <v>68362</v>
      </c>
    </row>
    <row r="31871">
      <c r="A31871" s="20" t="s">
        <v>68363</v>
      </c>
      <c r="B31871" s="20" t="s">
        <v>4774</v>
      </c>
    </row>
    <row r="31872">
      <c r="A31872" s="20" t="s">
        <v>68364</v>
      </c>
      <c r="B31872" s="20" t="s">
        <v>68365</v>
      </c>
    </row>
    <row r="31873">
      <c r="A31873" s="20" t="s">
        <v>68366</v>
      </c>
      <c r="B31873" s="20" t="s">
        <v>68367</v>
      </c>
    </row>
    <row r="31874">
      <c r="A31874" s="20" t="s">
        <v>68368</v>
      </c>
      <c r="B31874" s="20" t="s">
        <v>68369</v>
      </c>
    </row>
    <row r="31875">
      <c r="A31875" s="20" t="s">
        <v>68370</v>
      </c>
      <c r="B31875" s="20" t="s">
        <v>68371</v>
      </c>
    </row>
    <row r="31876">
      <c r="A31876" s="20" t="s">
        <v>68372</v>
      </c>
      <c r="B31876" s="20" t="s">
        <v>68373</v>
      </c>
    </row>
    <row r="31877">
      <c r="A31877" s="20" t="s">
        <v>68374</v>
      </c>
      <c r="B31877" s="20" t="s">
        <v>4856</v>
      </c>
    </row>
    <row r="31878">
      <c r="A31878" s="20" t="s">
        <v>68375</v>
      </c>
      <c r="B31878" s="20" t="s">
        <v>68376</v>
      </c>
    </row>
    <row r="31879">
      <c r="A31879" s="20" t="s">
        <v>68377</v>
      </c>
      <c r="B31879" s="20" t="s">
        <v>4776</v>
      </c>
    </row>
    <row r="31880">
      <c r="A31880" s="20" t="s">
        <v>68378</v>
      </c>
      <c r="B31880" s="20" t="s">
        <v>68379</v>
      </c>
    </row>
    <row r="31881">
      <c r="A31881" s="20" t="s">
        <v>68380</v>
      </c>
      <c r="B31881" s="20" t="s">
        <v>5506</v>
      </c>
    </row>
    <row r="31882">
      <c r="A31882" s="20" t="s">
        <v>68381</v>
      </c>
      <c r="B31882" s="20" t="s">
        <v>68382</v>
      </c>
    </row>
    <row r="31883">
      <c r="A31883" s="20" t="s">
        <v>68383</v>
      </c>
      <c r="B31883" s="20" t="s">
        <v>3621</v>
      </c>
    </row>
    <row r="31884">
      <c r="A31884" s="20" t="s">
        <v>68384</v>
      </c>
      <c r="B31884" s="20" t="s">
        <v>67952</v>
      </c>
    </row>
    <row r="31885">
      <c r="A31885" s="20" t="s">
        <v>68385</v>
      </c>
      <c r="B31885" s="20" t="s">
        <v>68386</v>
      </c>
    </row>
    <row r="31886">
      <c r="A31886" s="20" t="s">
        <v>68387</v>
      </c>
      <c r="B31886" s="20" t="s">
        <v>68388</v>
      </c>
    </row>
    <row r="31887">
      <c r="A31887" s="20" t="s">
        <v>68389</v>
      </c>
      <c r="B31887" s="20" t="s">
        <v>68390</v>
      </c>
    </row>
    <row r="31888">
      <c r="A31888" s="20" t="s">
        <v>68391</v>
      </c>
      <c r="B31888" s="20" t="s">
        <v>4803</v>
      </c>
    </row>
    <row r="31889">
      <c r="A31889" s="20" t="s">
        <v>68392</v>
      </c>
      <c r="B31889" s="20" t="s">
        <v>4807</v>
      </c>
    </row>
    <row r="31890">
      <c r="A31890" s="20" t="s">
        <v>68393</v>
      </c>
      <c r="B31890" s="20" t="s">
        <v>4847</v>
      </c>
    </row>
    <row r="31891">
      <c r="A31891" s="20" t="s">
        <v>68394</v>
      </c>
      <c r="B31891" s="20" t="s">
        <v>68395</v>
      </c>
    </row>
    <row r="31892">
      <c r="A31892" s="20" t="s">
        <v>68396</v>
      </c>
      <c r="B31892" s="20" t="s">
        <v>68397</v>
      </c>
    </row>
    <row r="31893">
      <c r="A31893" s="20" t="s">
        <v>68398</v>
      </c>
      <c r="B31893" s="20" t="s">
        <v>68399</v>
      </c>
    </row>
    <row r="31894">
      <c r="A31894" s="20" t="s">
        <v>68400</v>
      </c>
      <c r="B31894" s="20" t="s">
        <v>41795</v>
      </c>
    </row>
    <row r="31895">
      <c r="A31895" s="20" t="s">
        <v>68401</v>
      </c>
      <c r="B31895" s="20" t="s">
        <v>68138</v>
      </c>
    </row>
    <row r="31896">
      <c r="A31896" s="20" t="s">
        <v>68402</v>
      </c>
      <c r="B31896" s="20" t="s">
        <v>68403</v>
      </c>
    </row>
    <row r="31897">
      <c r="A31897" s="20" t="s">
        <v>68404</v>
      </c>
      <c r="B31897" s="20" t="s">
        <v>68405</v>
      </c>
    </row>
    <row r="31898">
      <c r="A31898" s="20" t="s">
        <v>68406</v>
      </c>
      <c r="B31898" s="20" t="s">
        <v>4102</v>
      </c>
    </row>
    <row r="31899">
      <c r="A31899" s="20" t="s">
        <v>68407</v>
      </c>
      <c r="B31899" s="20" t="s">
        <v>6963</v>
      </c>
    </row>
    <row r="31900">
      <c r="A31900" s="20" t="s">
        <v>68408</v>
      </c>
      <c r="B31900" s="20" t="s">
        <v>68409</v>
      </c>
    </row>
    <row r="31901">
      <c r="A31901" s="20" t="s">
        <v>68410</v>
      </c>
      <c r="B31901" s="20" t="s">
        <v>4780</v>
      </c>
    </row>
    <row r="31902">
      <c r="A31902" s="20" t="s">
        <v>68411</v>
      </c>
      <c r="B31902" s="20" t="s">
        <v>68412</v>
      </c>
    </row>
    <row r="31903">
      <c r="A31903" s="20" t="s">
        <v>68413</v>
      </c>
      <c r="B31903" s="20" t="s">
        <v>4559</v>
      </c>
    </row>
    <row r="31904">
      <c r="A31904" s="20" t="s">
        <v>68414</v>
      </c>
      <c r="B31904" s="20" t="s">
        <v>56799</v>
      </c>
    </row>
    <row r="31905">
      <c r="A31905" s="20" t="s">
        <v>68415</v>
      </c>
      <c r="B31905" s="20" t="s">
        <v>61575</v>
      </c>
    </row>
    <row r="31906">
      <c r="A31906" s="20" t="s">
        <v>68416</v>
      </c>
      <c r="B31906" s="20" t="s">
        <v>68417</v>
      </c>
    </row>
    <row r="31907">
      <c r="A31907" s="20" t="s">
        <v>68418</v>
      </c>
      <c r="B31907" s="20" t="s">
        <v>68419</v>
      </c>
    </row>
    <row r="31908">
      <c r="A31908" s="20" t="s">
        <v>68420</v>
      </c>
      <c r="B31908" s="20" t="s">
        <v>68421</v>
      </c>
    </row>
    <row r="31909">
      <c r="A31909" s="20" t="s">
        <v>68422</v>
      </c>
      <c r="B31909" s="20" t="s">
        <v>56107</v>
      </c>
    </row>
    <row r="31910">
      <c r="A31910" s="20" t="s">
        <v>68423</v>
      </c>
      <c r="B31910" s="20" t="s">
        <v>68371</v>
      </c>
    </row>
    <row r="31911">
      <c r="A31911" s="20" t="s">
        <v>68424</v>
      </c>
      <c r="B31911" s="20" t="s">
        <v>4154</v>
      </c>
    </row>
    <row r="31912">
      <c r="A31912" s="20" t="s">
        <v>68425</v>
      </c>
      <c r="B31912" s="20" t="s">
        <v>4680</v>
      </c>
    </row>
    <row r="31913">
      <c r="A31913" s="20" t="s">
        <v>68426</v>
      </c>
      <c r="B31913" s="20" t="s">
        <v>68427</v>
      </c>
    </row>
    <row r="31914">
      <c r="A31914" s="20" t="s">
        <v>68428</v>
      </c>
      <c r="B31914" s="20" t="s">
        <v>68429</v>
      </c>
    </row>
    <row r="31915">
      <c r="A31915" s="20" t="s">
        <v>68430</v>
      </c>
      <c r="B31915" s="20" t="s">
        <v>4782</v>
      </c>
    </row>
    <row r="31916">
      <c r="A31916" s="20" t="s">
        <v>68431</v>
      </c>
      <c r="B31916" s="20" t="s">
        <v>65475</v>
      </c>
    </row>
    <row r="31917">
      <c r="A31917" s="20" t="s">
        <v>68432</v>
      </c>
      <c r="B31917" s="20" t="s">
        <v>68433</v>
      </c>
    </row>
    <row r="31918">
      <c r="A31918" s="20" t="s">
        <v>68434</v>
      </c>
      <c r="B31918" s="20" t="s">
        <v>4060</v>
      </c>
    </row>
    <row r="31919">
      <c r="A31919" s="20" t="s">
        <v>68435</v>
      </c>
      <c r="B31919" s="20" t="s">
        <v>6410</v>
      </c>
    </row>
    <row r="31920">
      <c r="A31920" s="20" t="s">
        <v>68436</v>
      </c>
      <c r="B31920" s="20" t="s">
        <v>68437</v>
      </c>
    </row>
    <row r="31921">
      <c r="A31921" s="20" t="s">
        <v>68438</v>
      </c>
      <c r="B31921" s="20" t="s">
        <v>68439</v>
      </c>
    </row>
    <row r="31922">
      <c r="A31922" s="20" t="s">
        <v>68440</v>
      </c>
      <c r="B31922" s="20" t="s">
        <v>68441</v>
      </c>
    </row>
    <row r="31923">
      <c r="A31923" s="20" t="s">
        <v>68442</v>
      </c>
      <c r="B31923" s="20" t="s">
        <v>6898</v>
      </c>
    </row>
    <row r="31924">
      <c r="A31924" s="20" t="s">
        <v>68443</v>
      </c>
      <c r="B31924" s="20" t="s">
        <v>68444</v>
      </c>
    </row>
    <row r="31925">
      <c r="A31925" s="20" t="s">
        <v>68445</v>
      </c>
      <c r="B31925" s="20" t="s">
        <v>68446</v>
      </c>
    </row>
    <row r="31926">
      <c r="A31926" s="20" t="s">
        <v>68447</v>
      </c>
      <c r="B31926" s="20" t="s">
        <v>6772</v>
      </c>
    </row>
    <row r="31927">
      <c r="A31927" s="20" t="s">
        <v>68448</v>
      </c>
      <c r="B31927" s="20" t="s">
        <v>68449</v>
      </c>
    </row>
    <row r="31928">
      <c r="A31928" s="20" t="s">
        <v>68450</v>
      </c>
      <c r="B31928" s="20" t="s">
        <v>59858</v>
      </c>
    </row>
    <row r="31929">
      <c r="A31929" s="20" t="s">
        <v>68451</v>
      </c>
      <c r="B31929" s="20" t="s">
        <v>68452</v>
      </c>
    </row>
    <row r="31930">
      <c r="A31930" s="20" t="s">
        <v>68453</v>
      </c>
      <c r="B31930" s="20" t="s">
        <v>68454</v>
      </c>
    </row>
    <row r="31931">
      <c r="A31931" s="20" t="s">
        <v>68455</v>
      </c>
      <c r="B31931" s="20" t="s">
        <v>68456</v>
      </c>
    </row>
    <row r="31932">
      <c r="A31932" s="20" t="s">
        <v>68457</v>
      </c>
      <c r="B31932" s="20" t="s">
        <v>68123</v>
      </c>
    </row>
    <row r="31933">
      <c r="A31933" s="20" t="s">
        <v>68458</v>
      </c>
      <c r="B31933" s="20" t="s">
        <v>68459</v>
      </c>
    </row>
    <row r="31934">
      <c r="A31934" s="20" t="s">
        <v>68460</v>
      </c>
      <c r="B31934" s="20" t="s">
        <v>68461</v>
      </c>
    </row>
    <row r="31935">
      <c r="A31935" s="20" t="s">
        <v>68462</v>
      </c>
      <c r="B31935" s="20" t="s">
        <v>4786</v>
      </c>
    </row>
    <row r="31936">
      <c r="A31936" s="20" t="s">
        <v>68463</v>
      </c>
      <c r="B31936" s="20" t="s">
        <v>5297</v>
      </c>
    </row>
    <row r="31937">
      <c r="A31937" s="20" t="s">
        <v>68464</v>
      </c>
      <c r="B31937" s="20" t="s">
        <v>68465</v>
      </c>
    </row>
    <row r="31938">
      <c r="A31938" s="20" t="s">
        <v>68466</v>
      </c>
      <c r="B31938" s="20" t="s">
        <v>68467</v>
      </c>
    </row>
    <row r="31939">
      <c r="A31939" s="20" t="s">
        <v>68468</v>
      </c>
      <c r="B31939" s="20" t="s">
        <v>68144</v>
      </c>
    </row>
    <row r="31940">
      <c r="A31940" s="20" t="s">
        <v>68469</v>
      </c>
      <c r="B31940" s="20" t="s">
        <v>4972</v>
      </c>
    </row>
    <row r="31941">
      <c r="A31941" s="20" t="s">
        <v>68470</v>
      </c>
      <c r="B31941" s="20" t="s">
        <v>5864</v>
      </c>
    </row>
    <row r="31942">
      <c r="A31942" s="20" t="s">
        <v>68471</v>
      </c>
      <c r="B31942" s="20" t="s">
        <v>68472</v>
      </c>
    </row>
    <row r="31943">
      <c r="A31943" s="20" t="s">
        <v>68473</v>
      </c>
      <c r="B31943" s="20" t="s">
        <v>68474</v>
      </c>
    </row>
    <row r="31944">
      <c r="A31944" s="20" t="s">
        <v>68475</v>
      </c>
      <c r="B31944" s="20" t="s">
        <v>68476</v>
      </c>
    </row>
    <row r="31945">
      <c r="A31945" s="20" t="s">
        <v>68477</v>
      </c>
      <c r="B31945" s="20" t="s">
        <v>68478</v>
      </c>
    </row>
    <row r="31946">
      <c r="A31946" s="20" t="s">
        <v>68479</v>
      </c>
      <c r="B31946" s="20" t="s">
        <v>68480</v>
      </c>
    </row>
    <row r="31947">
      <c r="A31947" s="20" t="s">
        <v>68481</v>
      </c>
      <c r="B31947" s="20" t="s">
        <v>68482</v>
      </c>
    </row>
    <row r="31948">
      <c r="A31948" s="20" t="s">
        <v>68483</v>
      </c>
      <c r="B31948" s="20" t="s">
        <v>68484</v>
      </c>
    </row>
    <row r="31949">
      <c r="A31949" s="20" t="s">
        <v>68485</v>
      </c>
      <c r="B31949" s="20" t="s">
        <v>68486</v>
      </c>
    </row>
    <row r="31950">
      <c r="A31950" s="20" t="s">
        <v>68487</v>
      </c>
      <c r="B31950" s="20" t="s">
        <v>68488</v>
      </c>
    </row>
    <row r="31951">
      <c r="A31951" s="20" t="s">
        <v>68489</v>
      </c>
      <c r="B31951" s="20" t="s">
        <v>68490</v>
      </c>
    </row>
    <row r="31952">
      <c r="A31952" s="20" t="s">
        <v>68491</v>
      </c>
      <c r="B31952" s="20" t="s">
        <v>68492</v>
      </c>
    </row>
    <row r="31953">
      <c r="A31953" s="20" t="s">
        <v>68493</v>
      </c>
      <c r="B31953" s="20" t="s">
        <v>4916</v>
      </c>
    </row>
    <row r="31954">
      <c r="A31954" s="20" t="s">
        <v>68494</v>
      </c>
      <c r="B31954" s="20" t="s">
        <v>68495</v>
      </c>
    </row>
    <row r="31955">
      <c r="A31955" s="20" t="s">
        <v>68496</v>
      </c>
      <c r="B31955" s="20" t="s">
        <v>7113</v>
      </c>
    </row>
    <row r="31956">
      <c r="A31956" s="20" t="s">
        <v>68497</v>
      </c>
      <c r="B31956" s="20" t="s">
        <v>4749</v>
      </c>
    </row>
    <row r="31957">
      <c r="A31957" s="20" t="s">
        <v>68498</v>
      </c>
      <c r="B31957" s="20" t="s">
        <v>62023</v>
      </c>
    </row>
    <row r="31958">
      <c r="A31958" s="20" t="s">
        <v>68499</v>
      </c>
      <c r="B31958" s="20" t="s">
        <v>2733</v>
      </c>
    </row>
    <row r="31959">
      <c r="A31959" s="20" t="s">
        <v>68500</v>
      </c>
      <c r="B31959" s="20" t="s">
        <v>68501</v>
      </c>
    </row>
    <row r="31960">
      <c r="A31960" s="20" t="s">
        <v>68502</v>
      </c>
      <c r="B31960" s="20" t="s">
        <v>68503</v>
      </c>
    </row>
    <row r="31961">
      <c r="A31961" s="20" t="s">
        <v>68504</v>
      </c>
      <c r="B31961" s="20" t="s">
        <v>68505</v>
      </c>
    </row>
    <row r="31962">
      <c r="A31962" s="20" t="s">
        <v>68506</v>
      </c>
      <c r="B31962" s="20" t="s">
        <v>4790</v>
      </c>
    </row>
    <row r="31963">
      <c r="A31963" s="20" t="s">
        <v>68507</v>
      </c>
      <c r="B31963" s="20" t="s">
        <v>68508</v>
      </c>
    </row>
    <row r="31964">
      <c r="A31964" s="20" t="s">
        <v>68509</v>
      </c>
      <c r="B31964" s="20" t="s">
        <v>68510</v>
      </c>
    </row>
    <row r="31965">
      <c r="A31965" s="20" t="s">
        <v>68511</v>
      </c>
      <c r="B31965" s="20" t="s">
        <v>68512</v>
      </c>
    </row>
    <row r="31966">
      <c r="A31966" s="20" t="s">
        <v>68513</v>
      </c>
      <c r="B31966" s="20" t="s">
        <v>68514</v>
      </c>
    </row>
    <row r="31967">
      <c r="A31967" s="20" t="s">
        <v>68515</v>
      </c>
      <c r="B31967" s="20" t="s">
        <v>68516</v>
      </c>
    </row>
    <row r="31968">
      <c r="A31968" s="20" t="s">
        <v>68517</v>
      </c>
      <c r="B31968" s="20" t="s">
        <v>68518</v>
      </c>
    </row>
    <row r="31969">
      <c r="A31969" s="20" t="s">
        <v>68519</v>
      </c>
      <c r="B31969" s="20" t="s">
        <v>68520</v>
      </c>
    </row>
    <row r="31970">
      <c r="A31970" s="20" t="s">
        <v>68521</v>
      </c>
      <c r="B31970" s="20" t="s">
        <v>21497</v>
      </c>
    </row>
    <row r="31971">
      <c r="A31971" s="20" t="s">
        <v>68522</v>
      </c>
      <c r="B31971" s="20" t="s">
        <v>5366</v>
      </c>
    </row>
    <row r="31972">
      <c r="A31972" s="20" t="s">
        <v>68523</v>
      </c>
      <c r="B31972" s="20" t="s">
        <v>68524</v>
      </c>
    </row>
    <row r="31973">
      <c r="A31973" s="20" t="s">
        <v>68525</v>
      </c>
      <c r="B31973" s="20" t="s">
        <v>68526</v>
      </c>
    </row>
    <row r="31974">
      <c r="A31974" s="20" t="s">
        <v>68527</v>
      </c>
      <c r="B31974" s="20" t="s">
        <v>5664</v>
      </c>
    </row>
    <row r="31975">
      <c r="A31975" s="20" t="s">
        <v>68528</v>
      </c>
      <c r="B31975" s="20" t="s">
        <v>4792</v>
      </c>
    </row>
    <row r="31976">
      <c r="A31976" s="20" t="s">
        <v>68529</v>
      </c>
      <c r="B31976" s="20" t="s">
        <v>68530</v>
      </c>
    </row>
    <row r="31977">
      <c r="A31977" s="20" t="s">
        <v>68531</v>
      </c>
      <c r="B31977" s="20" t="s">
        <v>7413</v>
      </c>
    </row>
    <row r="31978">
      <c r="A31978" s="20" t="s">
        <v>68532</v>
      </c>
      <c r="B31978" s="20" t="s">
        <v>68533</v>
      </c>
    </row>
    <row r="31979">
      <c r="A31979" s="20" t="s">
        <v>68534</v>
      </c>
      <c r="B31979" s="20" t="s">
        <v>68535</v>
      </c>
    </row>
    <row r="31980">
      <c r="A31980" s="20" t="s">
        <v>68536</v>
      </c>
      <c r="B31980" s="20" t="s">
        <v>68537</v>
      </c>
    </row>
    <row r="31981">
      <c r="A31981" s="20" t="s">
        <v>68538</v>
      </c>
      <c r="B31981" s="20" t="s">
        <v>4734</v>
      </c>
    </row>
    <row r="31982">
      <c r="A31982" s="20" t="s">
        <v>68539</v>
      </c>
      <c r="B31982" s="20" t="s">
        <v>68540</v>
      </c>
    </row>
    <row r="31983">
      <c r="A31983" s="20" t="s">
        <v>68541</v>
      </c>
      <c r="B31983" s="20" t="s">
        <v>68367</v>
      </c>
    </row>
    <row r="31984">
      <c r="A31984" s="20" t="s">
        <v>68542</v>
      </c>
      <c r="B31984" s="20" t="s">
        <v>68543</v>
      </c>
    </row>
    <row r="31985">
      <c r="A31985" s="20" t="s">
        <v>68544</v>
      </c>
      <c r="B31985" s="20" t="s">
        <v>68545</v>
      </c>
    </row>
    <row r="31986">
      <c r="A31986" s="20" t="s">
        <v>68546</v>
      </c>
      <c r="B31986" s="20" t="s">
        <v>68547</v>
      </c>
    </row>
    <row r="31987">
      <c r="A31987" s="20" t="s">
        <v>68548</v>
      </c>
      <c r="B31987" s="20" t="s">
        <v>68549</v>
      </c>
    </row>
    <row r="31988">
      <c r="A31988" s="20" t="s">
        <v>68550</v>
      </c>
      <c r="B31988" s="20" t="s">
        <v>68152</v>
      </c>
    </row>
    <row r="31989">
      <c r="A31989" s="20" t="s">
        <v>68551</v>
      </c>
      <c r="B31989" s="20" t="s">
        <v>68552</v>
      </c>
    </row>
    <row r="31990">
      <c r="A31990" s="20" t="s">
        <v>68553</v>
      </c>
      <c r="B31990" s="20" t="s">
        <v>68554</v>
      </c>
    </row>
    <row r="31991">
      <c r="A31991" s="20" t="s">
        <v>68555</v>
      </c>
      <c r="B31991" s="20" t="s">
        <v>68556</v>
      </c>
    </row>
    <row r="31992">
      <c r="A31992" s="20" t="s">
        <v>68557</v>
      </c>
      <c r="B31992" s="20" t="s">
        <v>68558</v>
      </c>
    </row>
    <row r="31993">
      <c r="A31993" s="20" t="s">
        <v>68559</v>
      </c>
      <c r="B31993" s="20" t="s">
        <v>68560</v>
      </c>
    </row>
    <row r="31994">
      <c r="A31994" s="20" t="s">
        <v>68561</v>
      </c>
      <c r="B31994" s="20" t="s">
        <v>68505</v>
      </c>
    </row>
    <row r="31995">
      <c r="A31995" s="20" t="s">
        <v>68562</v>
      </c>
      <c r="B31995" s="20" t="s">
        <v>68563</v>
      </c>
    </row>
    <row r="31996">
      <c r="A31996" s="20" t="s">
        <v>68564</v>
      </c>
      <c r="B31996" s="20" t="s">
        <v>4795</v>
      </c>
    </row>
    <row r="31997">
      <c r="A31997" s="20" t="s">
        <v>68565</v>
      </c>
      <c r="B31997" s="20" t="s">
        <v>68566</v>
      </c>
    </row>
    <row r="31998">
      <c r="A31998" s="20" t="s">
        <v>68567</v>
      </c>
      <c r="B31998" s="20" t="s">
        <v>68568</v>
      </c>
    </row>
    <row r="31999">
      <c r="A31999" s="20" t="s">
        <v>68569</v>
      </c>
      <c r="B31999" s="20" t="s">
        <v>68570</v>
      </c>
    </row>
    <row r="32000">
      <c r="A32000" s="20" t="s">
        <v>68571</v>
      </c>
      <c r="B32000" s="20" t="s">
        <v>68572</v>
      </c>
    </row>
    <row r="32001">
      <c r="A32001" s="20" t="s">
        <v>68573</v>
      </c>
      <c r="B32001" s="20" t="s">
        <v>68574</v>
      </c>
    </row>
    <row r="32002">
      <c r="A32002" s="20" t="s">
        <v>68575</v>
      </c>
      <c r="B32002" s="20" t="s">
        <v>68576</v>
      </c>
    </row>
    <row r="32003">
      <c r="A32003" s="20" t="s">
        <v>68577</v>
      </c>
      <c r="B32003" s="20" t="s">
        <v>4847</v>
      </c>
    </row>
    <row r="32004">
      <c r="A32004" s="20" t="s">
        <v>68578</v>
      </c>
      <c r="B32004" s="20" t="s">
        <v>68579</v>
      </c>
    </row>
    <row r="32005">
      <c r="A32005" s="20" t="s">
        <v>68580</v>
      </c>
      <c r="B32005" s="20" t="s">
        <v>68399</v>
      </c>
    </row>
    <row r="32006">
      <c r="A32006" s="20" t="s">
        <v>68581</v>
      </c>
      <c r="B32006" s="20" t="s">
        <v>68582</v>
      </c>
    </row>
    <row r="32007">
      <c r="A32007" s="20" t="s">
        <v>68583</v>
      </c>
      <c r="B32007" s="20" t="s">
        <v>68584</v>
      </c>
    </row>
    <row r="32008">
      <c r="A32008" s="20" t="s">
        <v>68585</v>
      </c>
      <c r="B32008" s="20" t="s">
        <v>68586</v>
      </c>
    </row>
    <row r="32009">
      <c r="A32009" s="20" t="s">
        <v>68587</v>
      </c>
      <c r="B32009" s="20" t="s">
        <v>68588</v>
      </c>
    </row>
    <row r="32010">
      <c r="A32010" s="20" t="s">
        <v>68589</v>
      </c>
      <c r="B32010" s="20" t="s">
        <v>4797</v>
      </c>
    </row>
    <row r="32011">
      <c r="A32011" s="20" t="s">
        <v>68590</v>
      </c>
      <c r="B32011" s="20" t="s">
        <v>68591</v>
      </c>
    </row>
    <row r="32012">
      <c r="A32012" s="20" t="s">
        <v>68592</v>
      </c>
      <c r="B32012" s="20" t="s">
        <v>62951</v>
      </c>
    </row>
    <row r="32013">
      <c r="A32013" s="20" t="s">
        <v>68593</v>
      </c>
      <c r="B32013" s="20" t="s">
        <v>68594</v>
      </c>
    </row>
    <row r="32014">
      <c r="A32014" s="20" t="s">
        <v>68595</v>
      </c>
      <c r="B32014" s="20" t="s">
        <v>68596</v>
      </c>
    </row>
    <row r="32015">
      <c r="A32015" s="20" t="s">
        <v>68597</v>
      </c>
      <c r="B32015" s="20" t="s">
        <v>68598</v>
      </c>
    </row>
    <row r="32016">
      <c r="A32016" s="20" t="s">
        <v>68599</v>
      </c>
      <c r="B32016" s="20" t="s">
        <v>68600</v>
      </c>
    </row>
    <row r="32017">
      <c r="A32017" s="20" t="s">
        <v>68601</v>
      </c>
      <c r="B32017" s="20" t="s">
        <v>68602</v>
      </c>
    </row>
    <row r="32018">
      <c r="A32018" s="20" t="s">
        <v>68603</v>
      </c>
      <c r="B32018" s="20" t="s">
        <v>4680</v>
      </c>
    </row>
    <row r="32019">
      <c r="A32019" s="20" t="s">
        <v>68604</v>
      </c>
      <c r="B32019" s="20" t="s">
        <v>64794</v>
      </c>
    </row>
    <row r="32020">
      <c r="A32020" s="20" t="s">
        <v>68605</v>
      </c>
      <c r="B32020" s="20" t="s">
        <v>4015</v>
      </c>
    </row>
    <row r="32021">
      <c r="A32021" s="20" t="s">
        <v>68606</v>
      </c>
      <c r="B32021" s="20" t="s">
        <v>68607</v>
      </c>
    </row>
    <row r="32022">
      <c r="A32022" s="20" t="s">
        <v>68608</v>
      </c>
      <c r="B32022" s="20" t="s">
        <v>68609</v>
      </c>
    </row>
    <row r="32023">
      <c r="A32023" s="20" t="s">
        <v>68610</v>
      </c>
      <c r="B32023" s="20" t="s">
        <v>68611</v>
      </c>
    </row>
    <row r="32024">
      <c r="A32024" s="20" t="s">
        <v>68612</v>
      </c>
      <c r="B32024" s="20" t="s">
        <v>68613</v>
      </c>
    </row>
    <row r="32025">
      <c r="A32025" s="20" t="s">
        <v>68614</v>
      </c>
      <c r="B32025" s="20" t="s">
        <v>68615</v>
      </c>
    </row>
    <row r="32026">
      <c r="A32026" s="20" t="s">
        <v>68616</v>
      </c>
      <c r="B32026" s="20" t="s">
        <v>68617</v>
      </c>
    </row>
    <row r="32027">
      <c r="A32027" s="20" t="s">
        <v>68618</v>
      </c>
      <c r="B32027" s="20" t="s">
        <v>68619</v>
      </c>
    </row>
    <row r="32028">
      <c r="A32028" s="20" t="s">
        <v>68620</v>
      </c>
      <c r="B32028" s="20" t="s">
        <v>68621</v>
      </c>
    </row>
    <row r="32029">
      <c r="A32029" s="20" t="s">
        <v>68622</v>
      </c>
      <c r="B32029" s="20" t="s">
        <v>68623</v>
      </c>
    </row>
    <row r="32030">
      <c r="A32030" s="20" t="s">
        <v>68624</v>
      </c>
      <c r="B32030" s="20" t="s">
        <v>62928</v>
      </c>
    </row>
    <row r="32031">
      <c r="A32031" s="20" t="s">
        <v>68625</v>
      </c>
      <c r="B32031" s="20" t="s">
        <v>68626</v>
      </c>
    </row>
    <row r="32032">
      <c r="A32032" s="20" t="s">
        <v>68627</v>
      </c>
      <c r="B32032" s="20" t="s">
        <v>68628</v>
      </c>
    </row>
    <row r="32033">
      <c r="A32033" s="20" t="s">
        <v>68629</v>
      </c>
      <c r="B32033" s="20" t="s">
        <v>68630</v>
      </c>
    </row>
    <row r="32034">
      <c r="A32034" s="20" t="s">
        <v>68631</v>
      </c>
      <c r="B32034" s="20" t="s">
        <v>68632</v>
      </c>
    </row>
    <row r="32035">
      <c r="A32035" s="20" t="s">
        <v>68633</v>
      </c>
      <c r="B32035" s="20" t="s">
        <v>68634</v>
      </c>
    </row>
    <row r="32036">
      <c r="A32036" s="20" t="s">
        <v>68635</v>
      </c>
      <c r="B32036" s="20" t="s">
        <v>4801</v>
      </c>
    </row>
    <row r="32037">
      <c r="A32037" s="20" t="s">
        <v>68636</v>
      </c>
      <c r="B32037" s="20" t="s">
        <v>58843</v>
      </c>
    </row>
    <row r="32038">
      <c r="A32038" s="20" t="s">
        <v>68637</v>
      </c>
      <c r="B32038" s="20" t="s">
        <v>68638</v>
      </c>
    </row>
    <row r="32039">
      <c r="A32039" s="20" t="s">
        <v>68639</v>
      </c>
      <c r="B32039" s="20" t="s">
        <v>68640</v>
      </c>
    </row>
    <row r="32040">
      <c r="A32040" s="20" t="s">
        <v>68641</v>
      </c>
      <c r="B32040" s="20" t="s">
        <v>68642</v>
      </c>
    </row>
    <row r="32041">
      <c r="A32041" s="20" t="s">
        <v>68643</v>
      </c>
      <c r="B32041" s="20" t="s">
        <v>61266</v>
      </c>
    </row>
    <row r="32042">
      <c r="A32042" s="20" t="s">
        <v>68644</v>
      </c>
      <c r="B32042" s="20" t="s">
        <v>68645</v>
      </c>
    </row>
    <row r="32043">
      <c r="A32043" s="20" t="s">
        <v>68646</v>
      </c>
      <c r="B32043" s="20" t="s">
        <v>68647</v>
      </c>
    </row>
    <row r="32044">
      <c r="A32044" s="20" t="s">
        <v>68648</v>
      </c>
      <c r="B32044" s="20" t="s">
        <v>61796</v>
      </c>
    </row>
    <row r="32045">
      <c r="A32045" s="20" t="s">
        <v>68649</v>
      </c>
      <c r="B32045" s="20" t="s">
        <v>67370</v>
      </c>
    </row>
    <row r="32046">
      <c r="A32046" s="20" t="s">
        <v>68650</v>
      </c>
      <c r="B32046" s="20" t="s">
        <v>68651</v>
      </c>
    </row>
    <row r="32047">
      <c r="A32047" s="20" t="s">
        <v>68652</v>
      </c>
      <c r="B32047" s="20" t="s">
        <v>68653</v>
      </c>
    </row>
    <row r="32048">
      <c r="A32048" s="20" t="s">
        <v>68654</v>
      </c>
      <c r="B32048" s="20" t="s">
        <v>4033</v>
      </c>
    </row>
    <row r="32049">
      <c r="A32049" s="20" t="s">
        <v>68655</v>
      </c>
      <c r="B32049" s="20" t="s">
        <v>68656</v>
      </c>
    </row>
    <row r="32050">
      <c r="A32050" s="20" t="s">
        <v>68657</v>
      </c>
      <c r="B32050" s="20" t="s">
        <v>68658</v>
      </c>
    </row>
    <row r="32051">
      <c r="A32051" s="20" t="s">
        <v>68659</v>
      </c>
      <c r="B32051" s="20" t="s">
        <v>68433</v>
      </c>
    </row>
    <row r="32052">
      <c r="A32052" s="20" t="s">
        <v>68660</v>
      </c>
      <c r="B32052" s="20" t="s">
        <v>68070</v>
      </c>
    </row>
    <row r="32053">
      <c r="A32053" s="20" t="s">
        <v>68661</v>
      </c>
      <c r="B32053" s="20" t="s">
        <v>4803</v>
      </c>
    </row>
    <row r="32054">
      <c r="A32054" s="20" t="s">
        <v>68662</v>
      </c>
      <c r="B32054" s="20" t="s">
        <v>68056</v>
      </c>
    </row>
    <row r="32055">
      <c r="A32055" s="20" t="s">
        <v>68663</v>
      </c>
      <c r="B32055" s="20" t="s">
        <v>5551</v>
      </c>
    </row>
    <row r="32056">
      <c r="A32056" s="20" t="s">
        <v>68664</v>
      </c>
      <c r="B32056" s="20" t="s">
        <v>68665</v>
      </c>
    </row>
    <row r="32057">
      <c r="A32057" s="20" t="s">
        <v>68666</v>
      </c>
      <c r="B32057" s="20" t="s">
        <v>68667</v>
      </c>
    </row>
    <row r="32058">
      <c r="A32058" s="20" t="s">
        <v>68668</v>
      </c>
      <c r="B32058" s="20" t="s">
        <v>68669</v>
      </c>
    </row>
    <row r="32059">
      <c r="A32059" s="20" t="s">
        <v>68670</v>
      </c>
      <c r="B32059" s="20" t="s">
        <v>68671</v>
      </c>
    </row>
    <row r="32060">
      <c r="A32060" s="20" t="s">
        <v>68672</v>
      </c>
      <c r="B32060" s="20" t="s">
        <v>68673</v>
      </c>
    </row>
    <row r="32061">
      <c r="A32061" s="20" t="s">
        <v>68674</v>
      </c>
      <c r="B32061" s="20" t="s">
        <v>68675</v>
      </c>
    </row>
    <row r="32062">
      <c r="A32062" s="20" t="s">
        <v>68676</v>
      </c>
      <c r="B32062" s="20" t="s">
        <v>64083</v>
      </c>
    </row>
    <row r="32063">
      <c r="A32063" s="20" t="s">
        <v>68677</v>
      </c>
      <c r="B32063" s="20" t="s">
        <v>68678</v>
      </c>
    </row>
    <row r="32064">
      <c r="A32064" s="20" t="s">
        <v>68679</v>
      </c>
      <c r="B32064" s="20" t="s">
        <v>68680</v>
      </c>
    </row>
    <row r="32065">
      <c r="A32065" s="20" t="s">
        <v>68681</v>
      </c>
      <c r="B32065" s="20" t="s">
        <v>68682</v>
      </c>
    </row>
    <row r="32066">
      <c r="A32066" s="20" t="s">
        <v>68683</v>
      </c>
      <c r="B32066" s="20" t="s">
        <v>4805</v>
      </c>
    </row>
    <row r="32067">
      <c r="A32067" s="20" t="s">
        <v>68684</v>
      </c>
      <c r="B32067" s="20" t="s">
        <v>68685</v>
      </c>
    </row>
    <row r="32068">
      <c r="A32068" s="20" t="s">
        <v>68686</v>
      </c>
      <c r="B32068" s="20" t="s">
        <v>3627</v>
      </c>
    </row>
    <row r="32069">
      <c r="A32069" s="20" t="s">
        <v>68687</v>
      </c>
      <c r="B32069" s="20" t="s">
        <v>68688</v>
      </c>
    </row>
    <row r="32070">
      <c r="A32070" s="20" t="s">
        <v>68689</v>
      </c>
      <c r="B32070" s="20" t="s">
        <v>53186</v>
      </c>
    </row>
    <row r="32071">
      <c r="A32071" s="20" t="s">
        <v>68690</v>
      </c>
      <c r="B32071" s="20" t="s">
        <v>3720</v>
      </c>
    </row>
    <row r="32072">
      <c r="A32072" s="20" t="s">
        <v>68691</v>
      </c>
      <c r="B32072" s="20" t="s">
        <v>68692</v>
      </c>
    </row>
    <row r="32073">
      <c r="A32073" s="20" t="s">
        <v>68693</v>
      </c>
      <c r="B32073" s="20" t="s">
        <v>67148</v>
      </c>
    </row>
    <row r="32074">
      <c r="A32074" s="20" t="s">
        <v>68694</v>
      </c>
      <c r="B32074" s="20" t="s">
        <v>68695</v>
      </c>
    </row>
    <row r="32075">
      <c r="A32075" s="20" t="s">
        <v>68696</v>
      </c>
      <c r="B32075" s="20" t="s">
        <v>68697</v>
      </c>
    </row>
    <row r="32076">
      <c r="A32076" s="20" t="s">
        <v>68698</v>
      </c>
      <c r="B32076" s="20" t="s">
        <v>68505</v>
      </c>
    </row>
    <row r="32077">
      <c r="A32077" s="20" t="s">
        <v>68699</v>
      </c>
      <c r="B32077" s="20" t="s">
        <v>7522</v>
      </c>
    </row>
    <row r="32078">
      <c r="A32078" s="20" t="s">
        <v>68700</v>
      </c>
      <c r="B32078" s="20" t="s">
        <v>68701</v>
      </c>
    </row>
    <row r="32079">
      <c r="A32079" s="20" t="s">
        <v>68702</v>
      </c>
      <c r="B32079" s="20" t="s">
        <v>3598</v>
      </c>
    </row>
    <row r="32080">
      <c r="A32080" s="20" t="s">
        <v>68703</v>
      </c>
      <c r="B32080" s="20" t="s">
        <v>68704</v>
      </c>
    </row>
    <row r="32081">
      <c r="A32081" s="20" t="s">
        <v>68705</v>
      </c>
      <c r="B32081" s="20" t="s">
        <v>68056</v>
      </c>
    </row>
    <row r="32082">
      <c r="A32082" s="20" t="s">
        <v>68706</v>
      </c>
      <c r="B32082" s="20" t="s">
        <v>68707</v>
      </c>
    </row>
    <row r="32083">
      <c r="A32083" s="20" t="s">
        <v>68708</v>
      </c>
      <c r="B32083" s="20" t="s">
        <v>68709</v>
      </c>
    </row>
    <row r="32084">
      <c r="A32084" s="20" t="s">
        <v>68710</v>
      </c>
      <c r="B32084" s="20" t="s">
        <v>68711</v>
      </c>
    </row>
    <row r="32085">
      <c r="A32085" s="20" t="s">
        <v>68712</v>
      </c>
      <c r="B32085" s="20" t="s">
        <v>68713</v>
      </c>
    </row>
    <row r="32086">
      <c r="A32086" s="20" t="s">
        <v>68714</v>
      </c>
      <c r="B32086" s="20" t="s">
        <v>68715</v>
      </c>
    </row>
    <row r="32087">
      <c r="A32087" s="20" t="s">
        <v>68716</v>
      </c>
      <c r="B32087" s="20" t="s">
        <v>58971</v>
      </c>
    </row>
    <row r="32088">
      <c r="A32088" s="20" t="s">
        <v>68717</v>
      </c>
      <c r="B32088" s="20" t="s">
        <v>4106</v>
      </c>
    </row>
    <row r="32089">
      <c r="A32089" s="20" t="s">
        <v>68718</v>
      </c>
      <c r="B32089" s="20" t="s">
        <v>68719</v>
      </c>
    </row>
    <row r="32090">
      <c r="A32090" s="20" t="s">
        <v>68720</v>
      </c>
      <c r="B32090" s="20" t="s">
        <v>68721</v>
      </c>
    </row>
    <row r="32091">
      <c r="A32091" s="20" t="s">
        <v>68722</v>
      </c>
      <c r="B32091" s="20" t="s">
        <v>68723</v>
      </c>
    </row>
    <row r="32092">
      <c r="A32092" s="20" t="s">
        <v>68724</v>
      </c>
      <c r="B32092" s="20" t="s">
        <v>68725</v>
      </c>
    </row>
    <row r="32093">
      <c r="A32093" s="20" t="s">
        <v>68726</v>
      </c>
      <c r="B32093" s="20" t="s">
        <v>68727</v>
      </c>
    </row>
    <row r="32094">
      <c r="A32094" s="20" t="s">
        <v>68728</v>
      </c>
      <c r="B32094" s="20" t="s">
        <v>68729</v>
      </c>
    </row>
    <row r="32095">
      <c r="A32095" s="20" t="s">
        <v>68730</v>
      </c>
      <c r="B32095" s="20" t="s">
        <v>68731</v>
      </c>
    </row>
    <row r="32096">
      <c r="A32096" s="20" t="s">
        <v>68732</v>
      </c>
      <c r="B32096" s="20" t="s">
        <v>68733</v>
      </c>
    </row>
    <row r="32097">
      <c r="A32097" s="20" t="s">
        <v>68734</v>
      </c>
      <c r="B32097" s="20" t="s">
        <v>68735</v>
      </c>
    </row>
    <row r="32098">
      <c r="A32098" s="20" t="s">
        <v>68736</v>
      </c>
      <c r="B32098" s="20" t="s">
        <v>68737</v>
      </c>
    </row>
    <row r="32099">
      <c r="A32099" s="20" t="s">
        <v>68738</v>
      </c>
      <c r="B32099" s="20" t="s">
        <v>4033</v>
      </c>
    </row>
    <row r="32100">
      <c r="A32100" s="20" t="s">
        <v>68739</v>
      </c>
      <c r="B32100" s="20" t="s">
        <v>68740</v>
      </c>
    </row>
    <row r="32101">
      <c r="A32101" s="20" t="s">
        <v>68741</v>
      </c>
      <c r="B32101" s="20" t="s">
        <v>68742</v>
      </c>
    </row>
    <row r="32102">
      <c r="A32102" s="20" t="s">
        <v>68743</v>
      </c>
      <c r="B32102" s="20" t="s">
        <v>68744</v>
      </c>
    </row>
    <row r="32103">
      <c r="A32103" s="20" t="s">
        <v>68745</v>
      </c>
      <c r="B32103" s="20" t="s">
        <v>3217</v>
      </c>
    </row>
    <row r="32104">
      <c r="A32104" s="20" t="s">
        <v>68746</v>
      </c>
      <c r="B32104" s="20" t="s">
        <v>68747</v>
      </c>
    </row>
    <row r="32105">
      <c r="A32105" s="20" t="s">
        <v>68748</v>
      </c>
      <c r="B32105" s="20" t="s">
        <v>68749</v>
      </c>
    </row>
    <row r="32106">
      <c r="A32106" s="20" t="s">
        <v>68750</v>
      </c>
      <c r="B32106" s="20" t="s">
        <v>68751</v>
      </c>
    </row>
    <row r="32107">
      <c r="A32107" s="20" t="s">
        <v>68752</v>
      </c>
      <c r="B32107" s="20" t="s">
        <v>68543</v>
      </c>
    </row>
    <row r="32108">
      <c r="A32108" s="20" t="s">
        <v>68753</v>
      </c>
      <c r="B32108" s="20" t="s">
        <v>68754</v>
      </c>
    </row>
    <row r="32109">
      <c r="A32109" s="20" t="s">
        <v>68755</v>
      </c>
      <c r="B32109" s="20" t="s">
        <v>68756</v>
      </c>
    </row>
    <row r="32110">
      <c r="A32110" s="20" t="s">
        <v>68757</v>
      </c>
      <c r="B32110" s="20" t="s">
        <v>2733</v>
      </c>
    </row>
    <row r="32111">
      <c r="A32111" s="20" t="s">
        <v>68758</v>
      </c>
      <c r="B32111" s="20" t="s">
        <v>7462</v>
      </c>
    </row>
    <row r="32112">
      <c r="A32112" s="20" t="s">
        <v>68759</v>
      </c>
      <c r="B32112" s="20" t="s">
        <v>5721</v>
      </c>
    </row>
    <row r="32113">
      <c r="A32113" s="20" t="s">
        <v>68760</v>
      </c>
      <c r="B32113" s="20" t="s">
        <v>68761</v>
      </c>
    </row>
    <row r="32114">
      <c r="A32114" s="20" t="s">
        <v>68762</v>
      </c>
      <c r="B32114" s="20" t="s">
        <v>68763</v>
      </c>
    </row>
    <row r="32115">
      <c r="A32115" s="20" t="s">
        <v>68764</v>
      </c>
      <c r="B32115" s="20" t="s">
        <v>68765</v>
      </c>
    </row>
    <row r="32116">
      <c r="A32116" s="20" t="s">
        <v>68766</v>
      </c>
      <c r="B32116" s="20" t="s">
        <v>4811</v>
      </c>
    </row>
    <row r="32117">
      <c r="A32117" s="20" t="s">
        <v>68767</v>
      </c>
      <c r="B32117" s="20" t="s">
        <v>4695</v>
      </c>
    </row>
    <row r="32118">
      <c r="A32118" s="20" t="s">
        <v>68768</v>
      </c>
      <c r="B32118" s="20" t="s">
        <v>68769</v>
      </c>
    </row>
    <row r="32119">
      <c r="A32119" s="20" t="s">
        <v>68770</v>
      </c>
      <c r="B32119" s="20" t="s">
        <v>68771</v>
      </c>
    </row>
    <row r="32120">
      <c r="A32120" s="20" t="s">
        <v>68772</v>
      </c>
      <c r="B32120" s="20" t="s">
        <v>68773</v>
      </c>
    </row>
    <row r="32121">
      <c r="A32121" s="20" t="s">
        <v>68774</v>
      </c>
      <c r="B32121" s="20" t="s">
        <v>68775</v>
      </c>
    </row>
    <row r="32122">
      <c r="A32122" s="20" t="s">
        <v>68776</v>
      </c>
      <c r="B32122" s="20" t="s">
        <v>56107</v>
      </c>
    </row>
    <row r="32123">
      <c r="A32123" s="20" t="s">
        <v>68777</v>
      </c>
      <c r="B32123" s="20" t="s">
        <v>62256</v>
      </c>
    </row>
    <row r="32124">
      <c r="A32124" s="20" t="s">
        <v>68778</v>
      </c>
      <c r="B32124" s="20" t="s">
        <v>68779</v>
      </c>
    </row>
    <row r="32125">
      <c r="A32125" s="20" t="s">
        <v>68780</v>
      </c>
      <c r="B32125" s="20" t="s">
        <v>68050</v>
      </c>
    </row>
    <row r="32126">
      <c r="A32126" s="20" t="s">
        <v>68781</v>
      </c>
      <c r="B32126" s="20" t="s">
        <v>68782</v>
      </c>
    </row>
    <row r="32127">
      <c r="A32127" s="20" t="s">
        <v>68783</v>
      </c>
      <c r="B32127" s="20" t="s">
        <v>4813</v>
      </c>
    </row>
    <row r="32128">
      <c r="A32128" s="20" t="s">
        <v>68784</v>
      </c>
      <c r="B32128" s="20" t="s">
        <v>68785</v>
      </c>
    </row>
    <row r="32129">
      <c r="A32129" s="20" t="s">
        <v>68786</v>
      </c>
      <c r="B32129" s="20" t="s">
        <v>68787</v>
      </c>
    </row>
    <row r="32130">
      <c r="A32130" s="20" t="s">
        <v>68788</v>
      </c>
      <c r="B32130" s="20" t="s">
        <v>68789</v>
      </c>
    </row>
    <row r="32131">
      <c r="A32131" s="20" t="s">
        <v>68790</v>
      </c>
      <c r="B32131" s="20" t="s">
        <v>68123</v>
      </c>
    </row>
    <row r="32132">
      <c r="A32132" s="20" t="s">
        <v>68791</v>
      </c>
      <c r="B32132" s="20" t="s">
        <v>44386</v>
      </c>
    </row>
    <row r="32133">
      <c r="A32133" s="20" t="s">
        <v>68792</v>
      </c>
      <c r="B32133" s="20" t="s">
        <v>68793</v>
      </c>
    </row>
    <row r="32134">
      <c r="A32134" s="20" t="s">
        <v>68794</v>
      </c>
      <c r="B32134" s="20" t="s">
        <v>68795</v>
      </c>
    </row>
    <row r="32135">
      <c r="A32135" s="20" t="s">
        <v>68796</v>
      </c>
      <c r="B32135" s="20" t="s">
        <v>68379</v>
      </c>
    </row>
    <row r="32136">
      <c r="A32136" s="20" t="s">
        <v>68797</v>
      </c>
      <c r="B32136" s="20" t="s">
        <v>68798</v>
      </c>
    </row>
    <row r="32137">
      <c r="A32137" s="20" t="s">
        <v>68799</v>
      </c>
      <c r="B32137" s="20" t="s">
        <v>4150</v>
      </c>
    </row>
    <row r="32138">
      <c r="A32138" s="20" t="s">
        <v>68800</v>
      </c>
      <c r="B32138" s="20" t="s">
        <v>68801</v>
      </c>
    </row>
    <row r="32139">
      <c r="A32139" s="20" t="s">
        <v>68802</v>
      </c>
      <c r="B32139" s="20" t="s">
        <v>68803</v>
      </c>
    </row>
    <row r="32140">
      <c r="A32140" s="20" t="s">
        <v>68804</v>
      </c>
      <c r="B32140" s="20" t="s">
        <v>68805</v>
      </c>
    </row>
    <row r="32141">
      <c r="A32141" s="20" t="s">
        <v>68806</v>
      </c>
      <c r="B32141" s="20" t="s">
        <v>68807</v>
      </c>
    </row>
    <row r="32142">
      <c r="A32142" s="20" t="s">
        <v>68808</v>
      </c>
      <c r="B32142" s="20" t="s">
        <v>68809</v>
      </c>
    </row>
    <row r="32143">
      <c r="A32143" s="20" t="s">
        <v>68810</v>
      </c>
      <c r="B32143" s="20" t="s">
        <v>5919</v>
      </c>
    </row>
    <row r="32144">
      <c r="A32144" s="20" t="s">
        <v>68811</v>
      </c>
      <c r="B32144" s="20" t="s">
        <v>4839</v>
      </c>
    </row>
    <row r="32145">
      <c r="A32145" s="20" t="s">
        <v>68812</v>
      </c>
      <c r="B32145" s="20" t="s">
        <v>5864</v>
      </c>
    </row>
    <row r="32146">
      <c r="A32146" s="20" t="s">
        <v>68813</v>
      </c>
      <c r="B32146" s="20" t="s">
        <v>68747</v>
      </c>
    </row>
    <row r="32147">
      <c r="A32147" s="20" t="s">
        <v>68814</v>
      </c>
      <c r="B32147" s="20" t="s">
        <v>68815</v>
      </c>
    </row>
    <row r="32148">
      <c r="A32148" s="20" t="s">
        <v>68816</v>
      </c>
      <c r="B32148" s="20" t="s">
        <v>4922</v>
      </c>
    </row>
    <row r="32149">
      <c r="A32149" s="20" t="s">
        <v>68817</v>
      </c>
      <c r="B32149" s="20" t="s">
        <v>7462</v>
      </c>
    </row>
    <row r="32150">
      <c r="A32150" s="20" t="s">
        <v>68818</v>
      </c>
      <c r="B32150" s="20" t="s">
        <v>68819</v>
      </c>
    </row>
    <row r="32151">
      <c r="A32151" s="20" t="s">
        <v>68820</v>
      </c>
      <c r="B32151" s="20" t="s">
        <v>68821</v>
      </c>
    </row>
    <row r="32152">
      <c r="A32152" s="20" t="s">
        <v>68822</v>
      </c>
      <c r="B32152" s="20" t="s">
        <v>68823</v>
      </c>
    </row>
    <row r="32153">
      <c r="A32153" s="20" t="s">
        <v>68824</v>
      </c>
      <c r="B32153" s="20" t="s">
        <v>62951</v>
      </c>
    </row>
    <row r="32154">
      <c r="A32154" s="20" t="s">
        <v>68825</v>
      </c>
      <c r="B32154" s="20" t="s">
        <v>68826</v>
      </c>
    </row>
    <row r="32155">
      <c r="A32155" s="20" t="s">
        <v>68827</v>
      </c>
      <c r="B32155" s="20" t="s">
        <v>68828</v>
      </c>
    </row>
    <row r="32156">
      <c r="A32156" s="20" t="s">
        <v>68829</v>
      </c>
      <c r="B32156" s="20" t="s">
        <v>68830</v>
      </c>
    </row>
    <row r="32157">
      <c r="A32157" s="20" t="s">
        <v>68831</v>
      </c>
      <c r="B32157" s="20" t="s">
        <v>4817</v>
      </c>
    </row>
    <row r="32158">
      <c r="A32158" s="20" t="s">
        <v>68832</v>
      </c>
      <c r="B32158" s="20" t="s">
        <v>4686</v>
      </c>
    </row>
    <row r="32159">
      <c r="A32159" s="20" t="s">
        <v>68833</v>
      </c>
      <c r="B32159" s="20" t="s">
        <v>67995</v>
      </c>
    </row>
    <row r="32160">
      <c r="A32160" s="20" t="s">
        <v>68834</v>
      </c>
      <c r="B32160" s="20" t="s">
        <v>68835</v>
      </c>
    </row>
    <row r="32161">
      <c r="A32161" s="20" t="s">
        <v>68836</v>
      </c>
      <c r="B32161" s="20" t="s">
        <v>68837</v>
      </c>
    </row>
    <row r="32162">
      <c r="A32162" s="20" t="s">
        <v>68838</v>
      </c>
      <c r="B32162" s="20" t="s">
        <v>68839</v>
      </c>
    </row>
    <row r="32163">
      <c r="A32163" s="20" t="s">
        <v>68840</v>
      </c>
      <c r="B32163" s="20" t="s">
        <v>68841</v>
      </c>
    </row>
    <row r="32164">
      <c r="A32164" s="20" t="s">
        <v>68842</v>
      </c>
      <c r="B32164" s="20" t="s">
        <v>68427</v>
      </c>
    </row>
    <row r="32165">
      <c r="A32165" s="20" t="s">
        <v>68843</v>
      </c>
      <c r="B32165" s="20" t="s">
        <v>63379</v>
      </c>
    </row>
    <row r="32166">
      <c r="A32166" s="20" t="s">
        <v>68844</v>
      </c>
      <c r="B32166" s="20" t="s">
        <v>68845</v>
      </c>
    </row>
    <row r="32167">
      <c r="A32167" s="20" t="s">
        <v>68846</v>
      </c>
      <c r="B32167" s="20" t="s">
        <v>68847</v>
      </c>
    </row>
    <row r="32168">
      <c r="A32168" s="20" t="s">
        <v>68848</v>
      </c>
      <c r="B32168" s="20" t="s">
        <v>68849</v>
      </c>
    </row>
    <row r="32169">
      <c r="A32169" s="20" t="s">
        <v>68850</v>
      </c>
      <c r="B32169" s="20" t="s">
        <v>68647</v>
      </c>
    </row>
    <row r="32170">
      <c r="A32170" s="20" t="s">
        <v>68851</v>
      </c>
      <c r="B32170" s="20" t="s">
        <v>27393</v>
      </c>
    </row>
    <row r="32171">
      <c r="A32171" s="20" t="s">
        <v>68852</v>
      </c>
      <c r="B32171" s="20" t="s">
        <v>68853</v>
      </c>
    </row>
    <row r="32172">
      <c r="A32172" s="20" t="s">
        <v>68854</v>
      </c>
      <c r="B32172" s="20" t="s">
        <v>68855</v>
      </c>
    </row>
    <row r="32173">
      <c r="A32173" s="20" t="s">
        <v>68856</v>
      </c>
      <c r="B32173" s="20" t="s">
        <v>68857</v>
      </c>
    </row>
    <row r="32174">
      <c r="A32174" s="20" t="s">
        <v>68858</v>
      </c>
      <c r="B32174" s="20" t="s">
        <v>4749</v>
      </c>
    </row>
    <row r="32175">
      <c r="A32175" s="20" t="s">
        <v>68859</v>
      </c>
      <c r="B32175" s="20" t="s">
        <v>5751</v>
      </c>
    </row>
    <row r="32176">
      <c r="A32176" s="20" t="s">
        <v>68860</v>
      </c>
      <c r="B32176" s="20" t="s">
        <v>68861</v>
      </c>
    </row>
    <row r="32177">
      <c r="A32177" s="20" t="s">
        <v>68862</v>
      </c>
      <c r="B32177" s="20" t="s">
        <v>68863</v>
      </c>
    </row>
    <row r="32178">
      <c r="A32178" s="20" t="s">
        <v>68864</v>
      </c>
      <c r="B32178" s="20" t="s">
        <v>67894</v>
      </c>
    </row>
    <row r="32179">
      <c r="A32179" s="20" t="s">
        <v>68865</v>
      </c>
      <c r="B32179" s="20" t="s">
        <v>64330</v>
      </c>
    </row>
    <row r="32180">
      <c r="A32180" s="20" t="s">
        <v>68866</v>
      </c>
      <c r="B32180" s="20" t="s">
        <v>68867</v>
      </c>
    </row>
    <row r="32181">
      <c r="A32181" s="20" t="s">
        <v>68868</v>
      </c>
      <c r="B32181" s="20" t="s">
        <v>68869</v>
      </c>
    </row>
    <row r="32182">
      <c r="A32182" s="20" t="s">
        <v>68870</v>
      </c>
      <c r="B32182" s="20" t="s">
        <v>67091</v>
      </c>
    </row>
    <row r="32183">
      <c r="A32183" s="20" t="s">
        <v>68871</v>
      </c>
      <c r="B32183" s="20" t="s">
        <v>68872</v>
      </c>
    </row>
    <row r="32184">
      <c r="A32184" s="20" t="s">
        <v>68873</v>
      </c>
      <c r="B32184" s="20" t="s">
        <v>67567</v>
      </c>
    </row>
    <row r="32185">
      <c r="A32185" s="20" t="s">
        <v>68874</v>
      </c>
      <c r="B32185" s="20" t="s">
        <v>68875</v>
      </c>
    </row>
    <row r="32186">
      <c r="A32186" s="20" t="s">
        <v>68876</v>
      </c>
      <c r="B32186" s="20" t="s">
        <v>68877</v>
      </c>
    </row>
    <row r="32187">
      <c r="A32187" s="20" t="s">
        <v>68878</v>
      </c>
      <c r="B32187" s="20" t="s">
        <v>68879</v>
      </c>
    </row>
    <row r="32188">
      <c r="A32188" s="20" t="s">
        <v>68880</v>
      </c>
      <c r="B32188" s="20" t="s">
        <v>68881</v>
      </c>
    </row>
    <row r="32189">
      <c r="A32189" s="20" t="s">
        <v>68882</v>
      </c>
      <c r="B32189" s="20" t="s">
        <v>4867</v>
      </c>
    </row>
    <row r="32190">
      <c r="A32190" s="20" t="s">
        <v>68883</v>
      </c>
      <c r="B32190" s="20" t="s">
        <v>68884</v>
      </c>
    </row>
    <row r="32191">
      <c r="A32191" s="20" t="s">
        <v>68885</v>
      </c>
      <c r="B32191" s="20" t="s">
        <v>68886</v>
      </c>
    </row>
    <row r="32192">
      <c r="A32192" s="20" t="s">
        <v>68887</v>
      </c>
      <c r="B32192" s="20" t="s">
        <v>3686</v>
      </c>
    </row>
    <row r="32193">
      <c r="A32193" s="20" t="s">
        <v>68888</v>
      </c>
      <c r="B32193" s="20" t="s">
        <v>68889</v>
      </c>
    </row>
    <row r="32194">
      <c r="A32194" s="20" t="s">
        <v>68890</v>
      </c>
      <c r="B32194" s="20" t="s">
        <v>68891</v>
      </c>
    </row>
    <row r="32195">
      <c r="A32195" s="20" t="s">
        <v>68892</v>
      </c>
      <c r="B32195" s="20" t="s">
        <v>68893</v>
      </c>
    </row>
    <row r="32196">
      <c r="A32196" s="20" t="s">
        <v>68894</v>
      </c>
      <c r="B32196" s="20" t="s">
        <v>68007</v>
      </c>
    </row>
    <row r="32197">
      <c r="A32197" s="20" t="s">
        <v>68895</v>
      </c>
      <c r="B32197" s="20" t="s">
        <v>68896</v>
      </c>
    </row>
    <row r="32198">
      <c r="A32198" s="20" t="s">
        <v>68897</v>
      </c>
      <c r="B32198" s="20" t="s">
        <v>68898</v>
      </c>
    </row>
    <row r="32199">
      <c r="A32199" s="20" t="s">
        <v>68899</v>
      </c>
      <c r="B32199" s="20" t="s">
        <v>68900</v>
      </c>
    </row>
    <row r="32200">
      <c r="A32200" s="20" t="s">
        <v>68901</v>
      </c>
      <c r="B32200" s="20" t="s">
        <v>68902</v>
      </c>
    </row>
    <row r="32201">
      <c r="A32201" s="20" t="s">
        <v>68903</v>
      </c>
      <c r="B32201" s="20" t="s">
        <v>4827</v>
      </c>
    </row>
    <row r="32202">
      <c r="A32202" s="20" t="s">
        <v>68904</v>
      </c>
      <c r="B32202" s="20" t="s">
        <v>68905</v>
      </c>
    </row>
    <row r="32203">
      <c r="A32203" s="20" t="s">
        <v>68906</v>
      </c>
      <c r="B32203" s="20" t="s">
        <v>68907</v>
      </c>
    </row>
    <row r="32204">
      <c r="A32204" s="20" t="s">
        <v>68908</v>
      </c>
      <c r="B32204" s="20" t="s">
        <v>68056</v>
      </c>
    </row>
    <row r="32205">
      <c r="A32205" s="20" t="s">
        <v>68909</v>
      </c>
      <c r="B32205" s="20" t="s">
        <v>68910</v>
      </c>
    </row>
    <row r="32206">
      <c r="A32206" s="20" t="s">
        <v>68911</v>
      </c>
      <c r="B32206" s="20" t="s">
        <v>68912</v>
      </c>
    </row>
    <row r="32207">
      <c r="A32207" s="20" t="s">
        <v>68913</v>
      </c>
      <c r="B32207" s="20" t="s">
        <v>68914</v>
      </c>
    </row>
    <row r="32208">
      <c r="A32208" s="20" t="s">
        <v>68915</v>
      </c>
      <c r="B32208" s="20" t="s">
        <v>68916</v>
      </c>
    </row>
    <row r="32209">
      <c r="A32209" s="20" t="s">
        <v>68917</v>
      </c>
      <c r="B32209" s="20" t="s">
        <v>3720</v>
      </c>
    </row>
    <row r="32210">
      <c r="A32210" s="20" t="s">
        <v>68918</v>
      </c>
      <c r="B32210" s="20" t="s">
        <v>68919</v>
      </c>
    </row>
    <row r="32211">
      <c r="A32211" s="20" t="s">
        <v>68920</v>
      </c>
      <c r="B32211" s="20" t="s">
        <v>65475</v>
      </c>
    </row>
    <row r="32212">
      <c r="A32212" s="20" t="s">
        <v>68921</v>
      </c>
      <c r="B32212" s="20" t="s">
        <v>68922</v>
      </c>
    </row>
    <row r="32213">
      <c r="A32213" s="20" t="s">
        <v>68923</v>
      </c>
      <c r="B32213" s="20" t="s">
        <v>5870</v>
      </c>
    </row>
    <row r="32214">
      <c r="A32214" s="20" t="s">
        <v>68924</v>
      </c>
      <c r="B32214" s="20" t="s">
        <v>68925</v>
      </c>
    </row>
    <row r="32215">
      <c r="A32215" s="20" t="s">
        <v>68926</v>
      </c>
      <c r="B32215" s="20" t="s">
        <v>68927</v>
      </c>
    </row>
    <row r="32216">
      <c r="A32216" s="20" t="s">
        <v>68928</v>
      </c>
      <c r="B32216" s="20" t="s">
        <v>68929</v>
      </c>
    </row>
    <row r="32217">
      <c r="A32217" s="20" t="s">
        <v>68930</v>
      </c>
      <c r="B32217" s="20" t="s">
        <v>3498</v>
      </c>
    </row>
    <row r="32218">
      <c r="A32218" s="20" t="s">
        <v>68931</v>
      </c>
      <c r="B32218" s="20" t="s">
        <v>68932</v>
      </c>
    </row>
    <row r="32219">
      <c r="A32219" s="20" t="s">
        <v>68933</v>
      </c>
      <c r="B32219" s="20" t="s">
        <v>68934</v>
      </c>
    </row>
    <row r="32220">
      <c r="A32220" s="20" t="s">
        <v>68935</v>
      </c>
      <c r="B32220" s="20" t="s">
        <v>68144</v>
      </c>
    </row>
    <row r="32221">
      <c r="A32221" s="20" t="s">
        <v>68936</v>
      </c>
      <c r="B32221" s="20" t="s">
        <v>67995</v>
      </c>
    </row>
    <row r="32222">
      <c r="A32222" s="20" t="s">
        <v>68937</v>
      </c>
      <c r="B32222" s="20" t="s">
        <v>68938</v>
      </c>
    </row>
    <row r="32223">
      <c r="A32223" s="20" t="s">
        <v>68939</v>
      </c>
      <c r="B32223" s="20" t="s">
        <v>68940</v>
      </c>
    </row>
    <row r="32224">
      <c r="A32224" s="20" t="s">
        <v>68941</v>
      </c>
      <c r="B32224" s="20" t="s">
        <v>68942</v>
      </c>
    </row>
    <row r="32225">
      <c r="A32225" s="20" t="s">
        <v>68943</v>
      </c>
      <c r="B32225" s="20" t="s">
        <v>5285</v>
      </c>
    </row>
    <row r="32226">
      <c r="A32226" s="20" t="s">
        <v>68944</v>
      </c>
      <c r="B32226" s="20" t="s">
        <v>4829</v>
      </c>
    </row>
    <row r="32227">
      <c r="A32227" s="20" t="s">
        <v>68945</v>
      </c>
      <c r="B32227" s="20" t="s">
        <v>7276</v>
      </c>
    </row>
    <row r="32228">
      <c r="A32228" s="20" t="s">
        <v>68946</v>
      </c>
      <c r="B32228" s="20" t="s">
        <v>68947</v>
      </c>
    </row>
    <row r="32229">
      <c r="A32229" s="20" t="s">
        <v>68948</v>
      </c>
      <c r="B32229" s="20" t="s">
        <v>68949</v>
      </c>
    </row>
    <row r="32230">
      <c r="A32230" s="20" t="s">
        <v>68950</v>
      </c>
      <c r="B32230" s="20" t="s">
        <v>68951</v>
      </c>
    </row>
    <row r="32231">
      <c r="A32231" s="20" t="s">
        <v>68952</v>
      </c>
      <c r="B32231" s="20" t="s">
        <v>68872</v>
      </c>
    </row>
    <row r="32232">
      <c r="A32232" s="20" t="s">
        <v>68953</v>
      </c>
      <c r="B32232" s="20" t="s">
        <v>68954</v>
      </c>
    </row>
    <row r="32233">
      <c r="A32233" s="20" t="s">
        <v>68955</v>
      </c>
      <c r="B32233" s="20" t="s">
        <v>68956</v>
      </c>
    </row>
    <row r="32234">
      <c r="A32234" s="20" t="s">
        <v>68957</v>
      </c>
      <c r="B32234" s="20" t="s">
        <v>68958</v>
      </c>
    </row>
    <row r="32235">
      <c r="A32235" s="20" t="s">
        <v>68959</v>
      </c>
      <c r="B32235" s="20" t="s">
        <v>68623</v>
      </c>
    </row>
    <row r="32236">
      <c r="A32236" s="20" t="s">
        <v>68960</v>
      </c>
      <c r="B32236" s="20" t="s">
        <v>4831</v>
      </c>
    </row>
    <row r="32237">
      <c r="A32237" s="20" t="s">
        <v>68961</v>
      </c>
      <c r="B32237" s="20" t="s">
        <v>68962</v>
      </c>
    </row>
    <row r="32238">
      <c r="A32238" s="20" t="s">
        <v>68963</v>
      </c>
      <c r="B32238" s="20" t="s">
        <v>63200</v>
      </c>
    </row>
    <row r="32239">
      <c r="A32239" s="20" t="s">
        <v>68964</v>
      </c>
      <c r="B32239" s="20" t="s">
        <v>68965</v>
      </c>
    </row>
    <row r="32240">
      <c r="A32240" s="20" t="s">
        <v>68966</v>
      </c>
      <c r="B32240" s="20" t="s">
        <v>68967</v>
      </c>
    </row>
    <row r="32241">
      <c r="A32241" s="20" t="s">
        <v>68968</v>
      </c>
      <c r="B32241" s="20" t="s">
        <v>68969</v>
      </c>
    </row>
    <row r="32242">
      <c r="A32242" s="20" t="s">
        <v>68970</v>
      </c>
      <c r="B32242" s="20" t="s">
        <v>6929</v>
      </c>
    </row>
    <row r="32243">
      <c r="A32243" s="20" t="s">
        <v>68971</v>
      </c>
      <c r="B32243" s="20" t="s">
        <v>68972</v>
      </c>
    </row>
    <row r="32244">
      <c r="A32244" s="20" t="s">
        <v>68973</v>
      </c>
      <c r="B32244" s="20" t="s">
        <v>68974</v>
      </c>
    </row>
    <row r="32245">
      <c r="A32245" s="20" t="s">
        <v>68975</v>
      </c>
      <c r="B32245" s="20" t="s">
        <v>68976</v>
      </c>
    </row>
    <row r="32246">
      <c r="A32246" s="20" t="s">
        <v>68977</v>
      </c>
      <c r="B32246" s="20" t="s">
        <v>68978</v>
      </c>
    </row>
    <row r="32247">
      <c r="A32247" s="20" t="s">
        <v>68979</v>
      </c>
      <c r="B32247" s="20" t="s">
        <v>68980</v>
      </c>
    </row>
    <row r="32248">
      <c r="A32248" s="20" t="s">
        <v>68981</v>
      </c>
      <c r="B32248" s="20" t="s">
        <v>68476</v>
      </c>
    </row>
    <row r="32249">
      <c r="A32249" s="20" t="s">
        <v>68982</v>
      </c>
      <c r="B32249" s="20" t="s">
        <v>4833</v>
      </c>
    </row>
    <row r="32250">
      <c r="A32250" s="20" t="s">
        <v>68983</v>
      </c>
      <c r="B32250" s="20" t="s">
        <v>68984</v>
      </c>
    </row>
    <row r="32251">
      <c r="A32251" s="20" t="s">
        <v>68985</v>
      </c>
      <c r="B32251" s="20" t="s">
        <v>68986</v>
      </c>
    </row>
    <row r="32252">
      <c r="A32252" s="20" t="s">
        <v>68987</v>
      </c>
      <c r="B32252" s="20" t="s">
        <v>68942</v>
      </c>
    </row>
    <row r="32253">
      <c r="A32253" s="20" t="s">
        <v>68988</v>
      </c>
      <c r="B32253" s="20" t="s">
        <v>4993</v>
      </c>
    </row>
    <row r="32254">
      <c r="A32254" s="20" t="s">
        <v>68989</v>
      </c>
      <c r="B32254" s="20" t="s">
        <v>68990</v>
      </c>
    </row>
    <row r="32255">
      <c r="A32255" s="20" t="s">
        <v>68991</v>
      </c>
      <c r="B32255" s="20" t="s">
        <v>68992</v>
      </c>
    </row>
    <row r="32256">
      <c r="A32256" s="20" t="s">
        <v>68993</v>
      </c>
      <c r="B32256" s="20" t="s">
        <v>68994</v>
      </c>
    </row>
    <row r="32257">
      <c r="A32257" s="20" t="s">
        <v>68995</v>
      </c>
      <c r="B32257" s="20" t="s">
        <v>67907</v>
      </c>
    </row>
    <row r="32258">
      <c r="A32258" s="20" t="s">
        <v>68996</v>
      </c>
      <c r="B32258" s="20" t="s">
        <v>68997</v>
      </c>
    </row>
    <row r="32259">
      <c r="A32259" s="20" t="s">
        <v>68998</v>
      </c>
      <c r="B32259" s="20" t="s">
        <v>4747</v>
      </c>
    </row>
    <row r="32260">
      <c r="A32260" s="20" t="s">
        <v>68999</v>
      </c>
      <c r="B32260" s="20" t="s">
        <v>4405</v>
      </c>
    </row>
    <row r="32261">
      <c r="A32261" s="20" t="s">
        <v>69000</v>
      </c>
      <c r="B32261" s="20" t="s">
        <v>69001</v>
      </c>
    </row>
    <row r="32262">
      <c r="A32262" s="20" t="s">
        <v>69002</v>
      </c>
      <c r="B32262" s="20" t="s">
        <v>6854</v>
      </c>
    </row>
    <row r="32263">
      <c r="A32263" s="20" t="s">
        <v>69003</v>
      </c>
      <c r="B32263" s="20" t="s">
        <v>69004</v>
      </c>
    </row>
    <row r="32264">
      <c r="A32264" s="20" t="s">
        <v>69005</v>
      </c>
      <c r="B32264" s="20" t="s">
        <v>69006</v>
      </c>
    </row>
    <row r="32265">
      <c r="A32265" s="20" t="s">
        <v>69007</v>
      </c>
      <c r="B32265" s="20" t="s">
        <v>69008</v>
      </c>
    </row>
    <row r="32266">
      <c r="A32266" s="20" t="s">
        <v>69009</v>
      </c>
      <c r="B32266" s="20" t="s">
        <v>69010</v>
      </c>
    </row>
    <row r="32267">
      <c r="A32267" s="20" t="s">
        <v>69011</v>
      </c>
      <c r="B32267" s="20" t="s">
        <v>69012</v>
      </c>
    </row>
    <row r="32268">
      <c r="A32268" s="20" t="s">
        <v>69013</v>
      </c>
      <c r="B32268" s="20" t="s">
        <v>69014</v>
      </c>
    </row>
    <row r="32269">
      <c r="A32269" s="20" t="s">
        <v>69015</v>
      </c>
      <c r="B32269" s="20" t="s">
        <v>69016</v>
      </c>
    </row>
    <row r="32270">
      <c r="A32270" s="20" t="s">
        <v>69017</v>
      </c>
      <c r="B32270" s="20" t="s">
        <v>69018</v>
      </c>
    </row>
    <row r="32271">
      <c r="A32271" s="20" t="s">
        <v>69019</v>
      </c>
      <c r="B32271" s="20" t="s">
        <v>69020</v>
      </c>
    </row>
    <row r="32272">
      <c r="A32272" s="20" t="s">
        <v>69021</v>
      </c>
      <c r="B32272" s="20" t="s">
        <v>68669</v>
      </c>
    </row>
    <row r="32273">
      <c r="A32273" s="20" t="s">
        <v>69022</v>
      </c>
      <c r="B32273" s="20" t="s">
        <v>69023</v>
      </c>
    </row>
    <row r="32274">
      <c r="A32274" s="20" t="s">
        <v>69024</v>
      </c>
      <c r="B32274" s="20" t="s">
        <v>69025</v>
      </c>
    </row>
    <row r="32275">
      <c r="A32275" s="20" t="s">
        <v>69026</v>
      </c>
      <c r="B32275" s="20" t="s">
        <v>69027</v>
      </c>
    </row>
    <row r="32276">
      <c r="A32276" s="20" t="s">
        <v>69028</v>
      </c>
      <c r="B32276" s="20" t="s">
        <v>69029</v>
      </c>
    </row>
    <row r="32277">
      <c r="A32277" s="20" t="s">
        <v>69030</v>
      </c>
      <c r="B32277" s="20" t="s">
        <v>59193</v>
      </c>
    </row>
    <row r="32278">
      <c r="A32278" s="20" t="s">
        <v>69031</v>
      </c>
      <c r="B32278" s="20" t="s">
        <v>69032</v>
      </c>
    </row>
    <row r="32279">
      <c r="A32279" s="20" t="s">
        <v>69033</v>
      </c>
      <c r="B32279" s="20" t="s">
        <v>69034</v>
      </c>
    </row>
    <row r="32280">
      <c r="A32280" s="20" t="s">
        <v>69035</v>
      </c>
      <c r="B32280" s="20" t="s">
        <v>56107</v>
      </c>
    </row>
    <row r="32281">
      <c r="A32281" s="20" t="s">
        <v>69036</v>
      </c>
      <c r="B32281" s="20" t="s">
        <v>69037</v>
      </c>
    </row>
    <row r="32282">
      <c r="A32282" s="20" t="s">
        <v>69038</v>
      </c>
      <c r="B32282" s="20" t="s">
        <v>69039</v>
      </c>
    </row>
    <row r="32283">
      <c r="A32283" s="20" t="s">
        <v>69040</v>
      </c>
      <c r="B32283" s="20" t="s">
        <v>68490</v>
      </c>
    </row>
    <row r="32284">
      <c r="A32284" s="20" t="s">
        <v>69041</v>
      </c>
      <c r="B32284" s="20" t="s">
        <v>69042</v>
      </c>
    </row>
    <row r="32285">
      <c r="A32285" s="20" t="s">
        <v>69043</v>
      </c>
      <c r="B32285" s="20" t="s">
        <v>69044</v>
      </c>
    </row>
    <row r="32286">
      <c r="A32286" s="20" t="s">
        <v>69045</v>
      </c>
      <c r="B32286" s="20" t="s">
        <v>69046</v>
      </c>
    </row>
    <row r="32287">
      <c r="A32287" s="20" t="s">
        <v>69047</v>
      </c>
      <c r="B32287" s="20" t="s">
        <v>68591</v>
      </c>
    </row>
    <row r="32288">
      <c r="A32288" s="20" t="s">
        <v>69048</v>
      </c>
      <c r="B32288" s="20" t="s">
        <v>67091</v>
      </c>
    </row>
    <row r="32289">
      <c r="A32289" s="20" t="s">
        <v>69049</v>
      </c>
      <c r="B32289" s="20" t="s">
        <v>4106</v>
      </c>
    </row>
    <row r="32290">
      <c r="A32290" s="20" t="s">
        <v>69050</v>
      </c>
      <c r="B32290" s="20" t="s">
        <v>4807</v>
      </c>
    </row>
    <row r="32291">
      <c r="A32291" s="20" t="s">
        <v>69051</v>
      </c>
      <c r="B32291" s="20" t="s">
        <v>7230</v>
      </c>
    </row>
    <row r="32292">
      <c r="A32292" s="20" t="s">
        <v>69052</v>
      </c>
      <c r="B32292" s="20" t="s">
        <v>68077</v>
      </c>
    </row>
    <row r="32293">
      <c r="A32293" s="20" t="s">
        <v>69053</v>
      </c>
      <c r="B32293" s="20" t="s">
        <v>69054</v>
      </c>
    </row>
    <row r="32294">
      <c r="A32294" s="20" t="s">
        <v>69055</v>
      </c>
      <c r="B32294" s="20" t="s">
        <v>4839</v>
      </c>
    </row>
    <row r="32295">
      <c r="A32295" s="20" t="s">
        <v>69056</v>
      </c>
      <c r="B32295" s="20" t="s">
        <v>68647</v>
      </c>
    </row>
    <row r="32296">
      <c r="A32296" s="20" t="s">
        <v>69057</v>
      </c>
      <c r="B32296" s="20" t="s">
        <v>4845</v>
      </c>
    </row>
    <row r="32297">
      <c r="A32297" s="20" t="s">
        <v>69058</v>
      </c>
      <c r="B32297" s="20" t="s">
        <v>69059</v>
      </c>
    </row>
    <row r="32298">
      <c r="A32298" s="20" t="s">
        <v>69060</v>
      </c>
      <c r="B32298" s="20" t="s">
        <v>5577</v>
      </c>
    </row>
    <row r="32299">
      <c r="A32299" s="20" t="s">
        <v>69061</v>
      </c>
      <c r="B32299" s="20" t="s">
        <v>10715</v>
      </c>
    </row>
    <row r="32300">
      <c r="A32300" s="20" t="s">
        <v>69062</v>
      </c>
      <c r="B32300" s="20" t="s">
        <v>69063</v>
      </c>
    </row>
    <row r="32301">
      <c r="A32301" s="20" t="s">
        <v>69064</v>
      </c>
      <c r="B32301" s="20" t="s">
        <v>68782</v>
      </c>
    </row>
    <row r="32302">
      <c r="A32302" s="20" t="s">
        <v>69065</v>
      </c>
      <c r="B32302" s="20" t="s">
        <v>69066</v>
      </c>
    </row>
    <row r="32303">
      <c r="A32303" s="20" t="s">
        <v>69067</v>
      </c>
      <c r="B32303" s="20" t="s">
        <v>67929</v>
      </c>
    </row>
    <row r="32304">
      <c r="A32304" s="20" t="s">
        <v>69068</v>
      </c>
      <c r="B32304" s="20" t="s">
        <v>68050</v>
      </c>
    </row>
    <row r="32305">
      <c r="A32305" s="20" t="s">
        <v>69069</v>
      </c>
      <c r="B32305" s="20" t="s">
        <v>69070</v>
      </c>
    </row>
    <row r="32306">
      <c r="A32306" s="20" t="s">
        <v>69071</v>
      </c>
      <c r="B32306" s="20" t="s">
        <v>4222</v>
      </c>
    </row>
    <row r="32307">
      <c r="A32307" s="20" t="s">
        <v>69072</v>
      </c>
      <c r="B32307" s="20" t="s">
        <v>69073</v>
      </c>
    </row>
    <row r="32308">
      <c r="A32308" s="20" t="s">
        <v>69074</v>
      </c>
      <c r="B32308" s="20" t="s">
        <v>5297</v>
      </c>
    </row>
    <row r="32309">
      <c r="A32309" s="20" t="s">
        <v>69075</v>
      </c>
      <c r="B32309" s="20" t="s">
        <v>44087</v>
      </c>
    </row>
    <row r="32310">
      <c r="A32310" s="20" t="s">
        <v>69076</v>
      </c>
      <c r="B32310" s="20" t="s">
        <v>69077</v>
      </c>
    </row>
    <row r="32311">
      <c r="A32311" s="20" t="s">
        <v>69078</v>
      </c>
      <c r="B32311" s="20" t="s">
        <v>69079</v>
      </c>
    </row>
    <row r="32312">
      <c r="A32312" s="20" t="s">
        <v>69080</v>
      </c>
      <c r="B32312" s="20" t="s">
        <v>67995</v>
      </c>
    </row>
    <row r="32313">
      <c r="A32313" s="20" t="s">
        <v>69081</v>
      </c>
      <c r="B32313" s="20" t="s">
        <v>4841</v>
      </c>
    </row>
    <row r="32314">
      <c r="A32314" s="20" t="s">
        <v>69082</v>
      </c>
      <c r="B32314" s="20" t="s">
        <v>4405</v>
      </c>
    </row>
    <row r="32315">
      <c r="A32315" s="20" t="s">
        <v>69083</v>
      </c>
      <c r="B32315" s="20" t="s">
        <v>69084</v>
      </c>
    </row>
    <row r="32316">
      <c r="A32316" s="20" t="s">
        <v>69085</v>
      </c>
      <c r="B32316" s="20" t="s">
        <v>69086</v>
      </c>
    </row>
    <row r="32317">
      <c r="A32317" s="20" t="s">
        <v>69087</v>
      </c>
      <c r="B32317" s="20" t="s">
        <v>69088</v>
      </c>
    </row>
    <row r="32318">
      <c r="A32318" s="20" t="s">
        <v>69089</v>
      </c>
      <c r="B32318" s="20" t="s">
        <v>68997</v>
      </c>
    </row>
    <row r="32319">
      <c r="A32319" s="20" t="s">
        <v>69090</v>
      </c>
      <c r="B32319" s="20" t="s">
        <v>4002</v>
      </c>
    </row>
    <row r="32320">
      <c r="A32320" s="20" t="s">
        <v>69091</v>
      </c>
      <c r="B32320" s="20" t="s">
        <v>4734</v>
      </c>
    </row>
    <row r="32321">
      <c r="A32321" s="20" t="s">
        <v>69092</v>
      </c>
      <c r="B32321" s="20" t="s">
        <v>69093</v>
      </c>
    </row>
    <row r="32322">
      <c r="A32322" s="20" t="s">
        <v>69094</v>
      </c>
      <c r="B32322" s="20" t="s">
        <v>69095</v>
      </c>
    </row>
    <row r="32323">
      <c r="A32323" s="20" t="s">
        <v>69096</v>
      </c>
      <c r="B32323" s="20" t="s">
        <v>69097</v>
      </c>
    </row>
    <row r="32324">
      <c r="A32324" s="20" t="s">
        <v>69098</v>
      </c>
      <c r="B32324" s="20" t="s">
        <v>69099</v>
      </c>
    </row>
    <row r="32325">
      <c r="A32325" s="20" t="s">
        <v>69100</v>
      </c>
      <c r="B32325" s="20" t="s">
        <v>5262</v>
      </c>
    </row>
    <row r="32326">
      <c r="A32326" s="20" t="s">
        <v>69101</v>
      </c>
      <c r="B32326" s="20" t="s">
        <v>4015</v>
      </c>
    </row>
    <row r="32327">
      <c r="A32327" s="20" t="s">
        <v>69102</v>
      </c>
      <c r="B32327" s="20" t="s">
        <v>69103</v>
      </c>
    </row>
    <row r="32328">
      <c r="A32328" s="20" t="s">
        <v>69104</v>
      </c>
      <c r="B32328" s="20" t="s">
        <v>4843</v>
      </c>
    </row>
    <row r="32329">
      <c r="A32329" s="20" t="s">
        <v>69105</v>
      </c>
      <c r="B32329" s="20" t="s">
        <v>68742</v>
      </c>
    </row>
    <row r="32330">
      <c r="A32330" s="20" t="s">
        <v>69106</v>
      </c>
      <c r="B32330" s="20" t="s">
        <v>69107</v>
      </c>
    </row>
    <row r="32331">
      <c r="A32331" s="20" t="s">
        <v>69108</v>
      </c>
      <c r="B32331" s="20" t="s">
        <v>68340</v>
      </c>
    </row>
    <row r="32332">
      <c r="A32332" s="20" t="s">
        <v>69109</v>
      </c>
      <c r="B32332" s="20" t="s">
        <v>69110</v>
      </c>
    </row>
    <row r="32333">
      <c r="A32333" s="20" t="s">
        <v>69111</v>
      </c>
      <c r="B32333" s="20" t="s">
        <v>69112</v>
      </c>
    </row>
    <row r="32334">
      <c r="A32334" s="20" t="s">
        <v>69113</v>
      </c>
      <c r="B32334" s="20" t="s">
        <v>69114</v>
      </c>
    </row>
    <row r="32335">
      <c r="A32335" s="20" t="s">
        <v>69115</v>
      </c>
      <c r="B32335" s="20" t="s">
        <v>69116</v>
      </c>
    </row>
    <row r="32336">
      <c r="A32336" s="20" t="s">
        <v>69117</v>
      </c>
      <c r="B32336" s="20" t="s">
        <v>69118</v>
      </c>
    </row>
    <row r="32337">
      <c r="A32337" s="20" t="s">
        <v>69119</v>
      </c>
      <c r="B32337" s="20" t="s">
        <v>69120</v>
      </c>
    </row>
    <row r="32338">
      <c r="A32338" s="20" t="s">
        <v>69121</v>
      </c>
      <c r="B32338" s="20" t="s">
        <v>69122</v>
      </c>
    </row>
    <row r="32339">
      <c r="A32339" s="20" t="s">
        <v>69123</v>
      </c>
      <c r="B32339" s="20" t="s">
        <v>7478</v>
      </c>
    </row>
    <row r="32340">
      <c r="A32340" s="20" t="s">
        <v>69124</v>
      </c>
      <c r="B32340" s="20" t="s">
        <v>69125</v>
      </c>
    </row>
    <row r="32341">
      <c r="A32341" s="20" t="s">
        <v>69126</v>
      </c>
      <c r="B32341" s="20" t="s">
        <v>69127</v>
      </c>
    </row>
    <row r="32342">
      <c r="A32342" s="20" t="s">
        <v>69128</v>
      </c>
      <c r="B32342" s="20" t="s">
        <v>69129</v>
      </c>
    </row>
    <row r="32343">
      <c r="A32343" s="20" t="s">
        <v>69130</v>
      </c>
      <c r="B32343" s="20" t="s">
        <v>69131</v>
      </c>
    </row>
    <row r="32344">
      <c r="A32344" s="20" t="s">
        <v>69132</v>
      </c>
      <c r="B32344" s="20" t="s">
        <v>4845</v>
      </c>
    </row>
    <row r="32345">
      <c r="A32345" s="20" t="s">
        <v>69133</v>
      </c>
      <c r="B32345" s="20" t="s">
        <v>5256</v>
      </c>
    </row>
    <row r="32346">
      <c r="A32346" s="20" t="s">
        <v>69134</v>
      </c>
      <c r="B32346" s="20" t="s">
        <v>69135</v>
      </c>
    </row>
    <row r="32347">
      <c r="A32347" s="20" t="s">
        <v>69136</v>
      </c>
      <c r="B32347" s="20" t="s">
        <v>69137</v>
      </c>
    </row>
    <row r="32348">
      <c r="A32348" s="20" t="s">
        <v>69138</v>
      </c>
      <c r="B32348" s="20" t="s">
        <v>69139</v>
      </c>
    </row>
    <row r="32349">
      <c r="A32349" s="20" t="s">
        <v>69140</v>
      </c>
      <c r="B32349" s="20" t="s">
        <v>69141</v>
      </c>
    </row>
    <row r="32350">
      <c r="A32350" s="20" t="s">
        <v>69142</v>
      </c>
      <c r="B32350" s="20" t="s">
        <v>59244</v>
      </c>
    </row>
    <row r="32351">
      <c r="A32351" s="20" t="s">
        <v>69143</v>
      </c>
      <c r="B32351" s="20" t="s">
        <v>68144</v>
      </c>
    </row>
    <row r="32352">
      <c r="A32352" s="20" t="s">
        <v>69144</v>
      </c>
      <c r="B32352" s="20" t="s">
        <v>69145</v>
      </c>
    </row>
    <row r="32353">
      <c r="A32353" s="20" t="s">
        <v>69146</v>
      </c>
      <c r="B32353" s="20" t="s">
        <v>69147</v>
      </c>
    </row>
    <row r="32354">
      <c r="A32354" s="20" t="s">
        <v>69148</v>
      </c>
      <c r="B32354" s="20" t="s">
        <v>45742</v>
      </c>
    </row>
    <row r="32355">
      <c r="A32355" s="20" t="s">
        <v>69149</v>
      </c>
      <c r="B32355" s="20" t="s">
        <v>4847</v>
      </c>
    </row>
    <row r="32356">
      <c r="A32356" s="20" t="s">
        <v>69150</v>
      </c>
      <c r="B32356" s="20" t="s">
        <v>69151</v>
      </c>
    </row>
    <row r="32357">
      <c r="A32357" s="20" t="s">
        <v>69152</v>
      </c>
      <c r="B32357" s="20" t="s">
        <v>68064</v>
      </c>
    </row>
    <row r="32358">
      <c r="A32358" s="20" t="s">
        <v>69153</v>
      </c>
      <c r="B32358" s="20" t="s">
        <v>5366</v>
      </c>
    </row>
    <row r="32359">
      <c r="A32359" s="20" t="s">
        <v>69154</v>
      </c>
      <c r="B32359" s="20" t="s">
        <v>56107</v>
      </c>
    </row>
    <row r="32360">
      <c r="A32360" s="20" t="s">
        <v>69155</v>
      </c>
      <c r="B32360" s="20" t="s">
        <v>69156</v>
      </c>
    </row>
    <row r="32361">
      <c r="A32361" s="20" t="s">
        <v>69157</v>
      </c>
      <c r="B32361" s="20" t="s">
        <v>67550</v>
      </c>
    </row>
    <row r="32362">
      <c r="A32362" s="20" t="s">
        <v>69158</v>
      </c>
      <c r="B32362" s="20" t="s">
        <v>69159</v>
      </c>
    </row>
    <row r="32363">
      <c r="A32363" s="20" t="s">
        <v>69160</v>
      </c>
      <c r="B32363" s="20" t="s">
        <v>69161</v>
      </c>
    </row>
    <row r="32364">
      <c r="A32364" s="20" t="s">
        <v>69162</v>
      </c>
      <c r="B32364" s="20" t="s">
        <v>69163</v>
      </c>
    </row>
    <row r="32365">
      <c r="A32365" s="20" t="s">
        <v>69164</v>
      </c>
      <c r="B32365" s="20" t="s">
        <v>3598</v>
      </c>
    </row>
    <row r="32366">
      <c r="A32366" s="20" t="s">
        <v>69165</v>
      </c>
      <c r="B32366" s="20" t="s">
        <v>69166</v>
      </c>
    </row>
    <row r="32367">
      <c r="A32367" s="20" t="s">
        <v>69167</v>
      </c>
      <c r="B32367" s="20" t="s">
        <v>69168</v>
      </c>
    </row>
    <row r="32368">
      <c r="A32368" s="20" t="s">
        <v>69169</v>
      </c>
      <c r="B32368" s="20" t="s">
        <v>5721</v>
      </c>
    </row>
    <row r="32369">
      <c r="A32369" s="20" t="s">
        <v>69170</v>
      </c>
      <c r="B32369" s="20" t="s">
        <v>68437</v>
      </c>
    </row>
    <row r="32370">
      <c r="A32370" s="20" t="s">
        <v>69171</v>
      </c>
      <c r="B32370" s="20" t="s">
        <v>67952</v>
      </c>
    </row>
    <row r="32371">
      <c r="A32371" s="20" t="s">
        <v>69172</v>
      </c>
      <c r="B32371" s="20" t="s">
        <v>69173</v>
      </c>
    </row>
    <row r="32372">
      <c r="A32372" s="20" t="s">
        <v>69174</v>
      </c>
      <c r="B32372" s="20" t="s">
        <v>68613</v>
      </c>
    </row>
    <row r="32373">
      <c r="A32373" s="20" t="s">
        <v>69175</v>
      </c>
      <c r="B32373" s="20" t="s">
        <v>69176</v>
      </c>
    </row>
    <row r="32374">
      <c r="A32374" s="20" t="s">
        <v>69177</v>
      </c>
      <c r="B32374" s="20" t="s">
        <v>4102</v>
      </c>
    </row>
    <row r="32375">
      <c r="A32375" s="20" t="s">
        <v>69178</v>
      </c>
      <c r="B32375" s="20" t="s">
        <v>69179</v>
      </c>
    </row>
    <row r="32376">
      <c r="A32376" s="20" t="s">
        <v>69180</v>
      </c>
      <c r="B32376" s="20" t="s">
        <v>69181</v>
      </c>
    </row>
    <row r="32377">
      <c r="A32377" s="20" t="s">
        <v>69182</v>
      </c>
      <c r="B32377" s="20" t="s">
        <v>69183</v>
      </c>
    </row>
    <row r="32378">
      <c r="A32378" s="20" t="s">
        <v>69184</v>
      </c>
      <c r="B32378" s="20" t="s">
        <v>69185</v>
      </c>
    </row>
    <row r="32379">
      <c r="A32379" s="20" t="s">
        <v>69186</v>
      </c>
      <c r="B32379" s="20" t="s">
        <v>68886</v>
      </c>
    </row>
    <row r="32380">
      <c r="A32380" s="20" t="s">
        <v>69187</v>
      </c>
      <c r="B32380" s="20" t="s">
        <v>69188</v>
      </c>
    </row>
    <row r="32381">
      <c r="A32381" s="20" t="s">
        <v>69189</v>
      </c>
      <c r="B32381" s="20" t="s">
        <v>68667</v>
      </c>
    </row>
    <row r="32382">
      <c r="A32382" s="20" t="s">
        <v>69190</v>
      </c>
      <c r="B32382" s="20" t="s">
        <v>69191</v>
      </c>
    </row>
    <row r="32383">
      <c r="A32383" s="20" t="s">
        <v>69192</v>
      </c>
      <c r="B32383" s="20" t="s">
        <v>5400</v>
      </c>
    </row>
    <row r="32384">
      <c r="A32384" s="20" t="s">
        <v>69193</v>
      </c>
      <c r="B32384" s="20" t="s">
        <v>69194</v>
      </c>
    </row>
    <row r="32385">
      <c r="A32385" s="20" t="s">
        <v>69195</v>
      </c>
      <c r="B32385" s="20" t="s">
        <v>3786</v>
      </c>
    </row>
    <row r="32386">
      <c r="A32386" s="20" t="s">
        <v>69196</v>
      </c>
      <c r="B32386" s="20" t="s">
        <v>69197</v>
      </c>
    </row>
    <row r="32387">
      <c r="A32387" s="20" t="s">
        <v>69198</v>
      </c>
      <c r="B32387" s="20" t="s">
        <v>4695</v>
      </c>
    </row>
    <row r="32388">
      <c r="A32388" s="20" t="s">
        <v>69199</v>
      </c>
      <c r="B32388" s="20" t="s">
        <v>69200</v>
      </c>
    </row>
    <row r="32389">
      <c r="A32389" s="20" t="s">
        <v>69201</v>
      </c>
      <c r="B32389" s="20" t="s">
        <v>69202</v>
      </c>
    </row>
    <row r="32390">
      <c r="A32390" s="20" t="s">
        <v>69203</v>
      </c>
      <c r="B32390" s="20" t="s">
        <v>4686</v>
      </c>
    </row>
    <row r="32391">
      <c r="A32391" s="20" t="s">
        <v>69204</v>
      </c>
      <c r="B32391" s="20" t="s">
        <v>7369</v>
      </c>
    </row>
    <row r="32392">
      <c r="A32392" s="20" t="s">
        <v>69205</v>
      </c>
      <c r="B32392" s="20" t="s">
        <v>3177</v>
      </c>
    </row>
    <row r="32393">
      <c r="A32393" s="20" t="s">
        <v>69206</v>
      </c>
      <c r="B32393" s="20" t="s">
        <v>69207</v>
      </c>
    </row>
    <row r="32394">
      <c r="A32394" s="20" t="s">
        <v>69208</v>
      </c>
      <c r="B32394" s="20" t="s">
        <v>69209</v>
      </c>
    </row>
    <row r="32395">
      <c r="A32395" s="20" t="s">
        <v>69210</v>
      </c>
      <c r="B32395" s="20" t="s">
        <v>69211</v>
      </c>
    </row>
    <row r="32396">
      <c r="A32396" s="20" t="s">
        <v>69212</v>
      </c>
      <c r="B32396" s="20" t="s">
        <v>69213</v>
      </c>
    </row>
    <row r="32397">
      <c r="A32397" s="20" t="s">
        <v>69214</v>
      </c>
      <c r="B32397" s="20" t="s">
        <v>68505</v>
      </c>
    </row>
    <row r="32398">
      <c r="A32398" s="20" t="s">
        <v>69215</v>
      </c>
      <c r="B32398" s="20" t="s">
        <v>69216</v>
      </c>
    </row>
    <row r="32399">
      <c r="A32399" s="20" t="s">
        <v>69217</v>
      </c>
      <c r="B32399" s="20" t="s">
        <v>69218</v>
      </c>
    </row>
    <row r="32400">
      <c r="A32400" s="20" t="s">
        <v>69219</v>
      </c>
      <c r="B32400" s="20" t="s">
        <v>43863</v>
      </c>
    </row>
    <row r="32401">
      <c r="A32401" s="20" t="s">
        <v>69220</v>
      </c>
      <c r="B32401" s="20" t="s">
        <v>68556</v>
      </c>
    </row>
    <row r="32402">
      <c r="A32402" s="20" t="s">
        <v>69221</v>
      </c>
      <c r="B32402" s="20" t="s">
        <v>69222</v>
      </c>
    </row>
    <row r="32403">
      <c r="A32403" s="20" t="s">
        <v>69223</v>
      </c>
      <c r="B32403" s="20" t="s">
        <v>4854</v>
      </c>
    </row>
    <row r="32404">
      <c r="A32404" s="20" t="s">
        <v>69224</v>
      </c>
      <c r="B32404" s="20" t="s">
        <v>69225</v>
      </c>
    </row>
    <row r="32405">
      <c r="A32405" s="20" t="s">
        <v>69226</v>
      </c>
      <c r="B32405" s="20" t="s">
        <v>69227</v>
      </c>
    </row>
    <row r="32406">
      <c r="A32406" s="20" t="s">
        <v>69228</v>
      </c>
      <c r="B32406" s="20" t="s">
        <v>69229</v>
      </c>
    </row>
    <row r="32407">
      <c r="A32407" s="20" t="s">
        <v>69230</v>
      </c>
      <c r="B32407" s="20" t="s">
        <v>69231</v>
      </c>
    </row>
    <row r="32408">
      <c r="A32408" s="20" t="s">
        <v>69232</v>
      </c>
      <c r="B32408" s="20" t="s">
        <v>69233</v>
      </c>
    </row>
    <row r="32409">
      <c r="A32409" s="20" t="s">
        <v>69234</v>
      </c>
      <c r="B32409" s="20" t="s">
        <v>69235</v>
      </c>
    </row>
    <row r="32410">
      <c r="A32410" s="20" t="s">
        <v>69236</v>
      </c>
      <c r="B32410" s="20" t="s">
        <v>5755</v>
      </c>
    </row>
    <row r="32411">
      <c r="A32411" s="20" t="s">
        <v>69237</v>
      </c>
      <c r="B32411" s="20" t="s">
        <v>69238</v>
      </c>
    </row>
    <row r="32412">
      <c r="A32412" s="20" t="s">
        <v>69239</v>
      </c>
      <c r="B32412" s="20" t="s">
        <v>4856</v>
      </c>
    </row>
    <row r="32413">
      <c r="A32413" s="20" t="s">
        <v>69240</v>
      </c>
      <c r="B32413" s="20" t="s">
        <v>69241</v>
      </c>
    </row>
    <row r="32414">
      <c r="A32414" s="20" t="s">
        <v>69242</v>
      </c>
      <c r="B32414" s="20" t="s">
        <v>69243</v>
      </c>
    </row>
    <row r="32415">
      <c r="A32415" s="20" t="s">
        <v>69244</v>
      </c>
      <c r="B32415" s="20" t="s">
        <v>69245</v>
      </c>
    </row>
    <row r="32416">
      <c r="A32416" s="20" t="s">
        <v>69246</v>
      </c>
      <c r="B32416" s="20" t="s">
        <v>69247</v>
      </c>
    </row>
    <row r="32417">
      <c r="A32417" s="20" t="s">
        <v>69248</v>
      </c>
      <c r="B32417" s="20" t="s">
        <v>69249</v>
      </c>
    </row>
    <row r="32418">
      <c r="A32418" s="20" t="s">
        <v>69250</v>
      </c>
      <c r="B32418" s="20" t="s">
        <v>29553</v>
      </c>
    </row>
    <row r="32419">
      <c r="A32419" s="20" t="s">
        <v>69251</v>
      </c>
      <c r="B32419" s="20" t="s">
        <v>69252</v>
      </c>
    </row>
    <row r="32420">
      <c r="A32420" s="20" t="s">
        <v>69253</v>
      </c>
      <c r="B32420" s="20" t="s">
        <v>4858</v>
      </c>
    </row>
    <row r="32421">
      <c r="A32421" s="20" t="s">
        <v>69254</v>
      </c>
      <c r="B32421" s="20" t="s">
        <v>69255</v>
      </c>
    </row>
    <row r="32422">
      <c r="A32422" s="20" t="s">
        <v>69256</v>
      </c>
      <c r="B32422" s="20" t="s">
        <v>64794</v>
      </c>
    </row>
    <row r="32423">
      <c r="A32423" s="20" t="s">
        <v>69257</v>
      </c>
      <c r="B32423" s="20" t="s">
        <v>62562</v>
      </c>
    </row>
    <row r="32424">
      <c r="A32424" s="20" t="s">
        <v>69258</v>
      </c>
      <c r="B32424" s="20" t="s">
        <v>69259</v>
      </c>
    </row>
    <row r="32425">
      <c r="A32425" s="20" t="s">
        <v>69260</v>
      </c>
      <c r="B32425" s="20" t="s">
        <v>4066</v>
      </c>
    </row>
    <row r="32426">
      <c r="A32426" s="20" t="s">
        <v>69261</v>
      </c>
      <c r="B32426" s="20" t="s">
        <v>47442</v>
      </c>
    </row>
    <row r="32427">
      <c r="A32427" s="20" t="s">
        <v>69262</v>
      </c>
      <c r="B32427" s="20" t="s">
        <v>69263</v>
      </c>
    </row>
    <row r="32428">
      <c r="A32428" s="20" t="s">
        <v>69264</v>
      </c>
      <c r="B32428" s="20" t="s">
        <v>7580</v>
      </c>
    </row>
    <row r="32429">
      <c r="A32429" s="20" t="s">
        <v>69265</v>
      </c>
      <c r="B32429" s="20" t="s">
        <v>4749</v>
      </c>
    </row>
    <row r="32430">
      <c r="A32430" s="20" t="s">
        <v>69266</v>
      </c>
      <c r="B32430" s="20" t="s">
        <v>48410</v>
      </c>
    </row>
    <row r="32431">
      <c r="A32431" s="20" t="s">
        <v>69267</v>
      </c>
      <c r="B32431" s="20" t="s">
        <v>69268</v>
      </c>
    </row>
    <row r="32432">
      <c r="A32432" s="20" t="s">
        <v>69269</v>
      </c>
      <c r="B32432" s="20" t="s">
        <v>3720</v>
      </c>
    </row>
    <row r="32433">
      <c r="A32433" s="20" t="s">
        <v>69270</v>
      </c>
      <c r="B32433" s="20" t="s">
        <v>4860</v>
      </c>
    </row>
    <row r="32434">
      <c r="A32434" s="20" t="s">
        <v>69271</v>
      </c>
      <c r="B32434" s="20" t="s">
        <v>69272</v>
      </c>
    </row>
    <row r="32435">
      <c r="A32435" s="20" t="s">
        <v>69273</v>
      </c>
      <c r="B32435" s="20" t="s">
        <v>69274</v>
      </c>
    </row>
    <row r="32436">
      <c r="A32436" s="20" t="s">
        <v>69275</v>
      </c>
      <c r="B32436" s="20" t="s">
        <v>69276</v>
      </c>
    </row>
    <row r="32437">
      <c r="A32437" s="20" t="s">
        <v>69277</v>
      </c>
      <c r="B32437" s="20" t="s">
        <v>69278</v>
      </c>
    </row>
    <row r="32438">
      <c r="A32438" s="20" t="s">
        <v>69279</v>
      </c>
      <c r="B32438" s="20" t="s">
        <v>69280</v>
      </c>
    </row>
    <row r="32439">
      <c r="A32439" s="20" t="s">
        <v>69281</v>
      </c>
      <c r="B32439" s="20" t="s">
        <v>69282</v>
      </c>
    </row>
    <row r="32440">
      <c r="A32440" s="20" t="s">
        <v>69283</v>
      </c>
      <c r="B32440" s="20" t="s">
        <v>69284</v>
      </c>
    </row>
    <row r="32441">
      <c r="A32441" s="20" t="s">
        <v>69285</v>
      </c>
      <c r="B32441" s="20" t="s">
        <v>69286</v>
      </c>
    </row>
    <row r="32442">
      <c r="A32442" s="20" t="s">
        <v>69287</v>
      </c>
      <c r="B32442" s="20" t="s">
        <v>69288</v>
      </c>
    </row>
    <row r="32443">
      <c r="A32443" s="20" t="s">
        <v>69289</v>
      </c>
      <c r="B32443" s="20" t="s">
        <v>69290</v>
      </c>
    </row>
    <row r="32444">
      <c r="A32444" s="20" t="s">
        <v>69291</v>
      </c>
      <c r="B32444" s="20" t="s">
        <v>68459</v>
      </c>
    </row>
    <row r="32445">
      <c r="A32445" s="20" t="s">
        <v>69292</v>
      </c>
      <c r="B32445" s="20" t="s">
        <v>69293</v>
      </c>
    </row>
    <row r="32446">
      <c r="A32446" s="20" t="s">
        <v>69294</v>
      </c>
      <c r="B32446" s="20" t="s">
        <v>4150</v>
      </c>
    </row>
    <row r="32447">
      <c r="A32447" s="20" t="s">
        <v>69295</v>
      </c>
      <c r="B32447" s="20" t="s">
        <v>69296</v>
      </c>
    </row>
    <row r="32448">
      <c r="A32448" s="20" t="s">
        <v>69297</v>
      </c>
      <c r="B32448" s="20" t="s">
        <v>4136</v>
      </c>
    </row>
    <row r="32449">
      <c r="A32449" s="20" t="s">
        <v>69298</v>
      </c>
      <c r="B32449" s="20" t="s">
        <v>6772</v>
      </c>
    </row>
    <row r="32450">
      <c r="A32450" s="20" t="s">
        <v>69299</v>
      </c>
      <c r="B32450" s="20" t="s">
        <v>69300</v>
      </c>
    </row>
    <row r="32451">
      <c r="A32451" s="20" t="s">
        <v>69301</v>
      </c>
      <c r="B32451" s="20" t="s">
        <v>6191</v>
      </c>
    </row>
    <row r="32452">
      <c r="A32452" s="20" t="s">
        <v>69302</v>
      </c>
      <c r="B32452" s="20" t="s">
        <v>69303</v>
      </c>
    </row>
    <row r="32453">
      <c r="A32453" s="20" t="s">
        <v>69304</v>
      </c>
      <c r="B32453" s="20" t="s">
        <v>69305</v>
      </c>
    </row>
    <row r="32454">
      <c r="A32454" s="20" t="s">
        <v>69306</v>
      </c>
      <c r="B32454" s="20" t="s">
        <v>69307</v>
      </c>
    </row>
    <row r="32455">
      <c r="A32455" s="20" t="s">
        <v>69308</v>
      </c>
      <c r="B32455" s="20" t="s">
        <v>69309</v>
      </c>
    </row>
    <row r="32456">
      <c r="A32456" s="20" t="s">
        <v>69310</v>
      </c>
      <c r="B32456" s="20" t="s">
        <v>69311</v>
      </c>
    </row>
    <row r="32457">
      <c r="A32457" s="20" t="s">
        <v>69312</v>
      </c>
      <c r="B32457" s="20" t="s">
        <v>69313</v>
      </c>
    </row>
    <row r="32458">
      <c r="A32458" s="20" t="s">
        <v>69314</v>
      </c>
      <c r="B32458" s="20" t="s">
        <v>69315</v>
      </c>
    </row>
    <row r="32459">
      <c r="A32459" s="20" t="s">
        <v>69316</v>
      </c>
      <c r="B32459" s="20" t="s">
        <v>69317</v>
      </c>
    </row>
    <row r="32460">
      <c r="A32460" s="20" t="s">
        <v>69318</v>
      </c>
      <c r="B32460" s="20" t="s">
        <v>5418</v>
      </c>
    </row>
    <row r="32461">
      <c r="A32461" s="20" t="s">
        <v>69319</v>
      </c>
      <c r="B32461" s="20" t="s">
        <v>69320</v>
      </c>
    </row>
    <row r="32462">
      <c r="A32462" s="20" t="s">
        <v>69321</v>
      </c>
      <c r="B32462" s="20" t="s">
        <v>68070</v>
      </c>
    </row>
    <row r="32463">
      <c r="A32463" s="20" t="s">
        <v>69322</v>
      </c>
      <c r="B32463" s="20" t="s">
        <v>69323</v>
      </c>
    </row>
    <row r="32464">
      <c r="A32464" s="20" t="s">
        <v>69324</v>
      </c>
      <c r="B32464" s="20" t="s">
        <v>69325</v>
      </c>
    </row>
    <row r="32465">
      <c r="A32465" s="20" t="s">
        <v>69326</v>
      </c>
      <c r="B32465" s="20" t="s">
        <v>7120</v>
      </c>
    </row>
    <row r="32466">
      <c r="A32466" s="20" t="s">
        <v>69327</v>
      </c>
      <c r="B32466" s="20" t="s">
        <v>69328</v>
      </c>
    </row>
    <row r="32467">
      <c r="A32467" s="20" t="s">
        <v>69329</v>
      </c>
      <c r="B32467" s="20" t="s">
        <v>69063</v>
      </c>
    </row>
    <row r="32468">
      <c r="A32468" s="20" t="s">
        <v>69330</v>
      </c>
      <c r="B32468" s="20" t="s">
        <v>10565</v>
      </c>
    </row>
    <row r="32469">
      <c r="A32469" s="20" t="s">
        <v>69331</v>
      </c>
      <c r="B32469" s="20" t="s">
        <v>62390</v>
      </c>
    </row>
    <row r="32470">
      <c r="A32470" s="20" t="s">
        <v>69332</v>
      </c>
      <c r="B32470" s="20" t="s">
        <v>69333</v>
      </c>
    </row>
    <row r="32471">
      <c r="A32471" s="20" t="s">
        <v>69334</v>
      </c>
      <c r="B32471" s="20" t="s">
        <v>69335</v>
      </c>
    </row>
    <row r="32472">
      <c r="A32472" s="20" t="s">
        <v>69336</v>
      </c>
      <c r="B32472" s="20" t="s">
        <v>69337</v>
      </c>
    </row>
    <row r="32473">
      <c r="A32473" s="20" t="s">
        <v>69338</v>
      </c>
      <c r="B32473" s="20" t="s">
        <v>69339</v>
      </c>
    </row>
    <row r="32474">
      <c r="A32474" s="20" t="s">
        <v>69340</v>
      </c>
      <c r="B32474" s="20" t="s">
        <v>6926</v>
      </c>
    </row>
    <row r="32475">
      <c r="A32475" s="20" t="s">
        <v>69341</v>
      </c>
      <c r="B32475" s="20" t="s">
        <v>69342</v>
      </c>
    </row>
    <row r="32476">
      <c r="A32476" s="20" t="s">
        <v>69343</v>
      </c>
      <c r="B32476" s="20" t="s">
        <v>4847</v>
      </c>
    </row>
    <row r="32477">
      <c r="A32477" s="20" t="s">
        <v>69344</v>
      </c>
      <c r="B32477" s="20" t="s">
        <v>69345</v>
      </c>
    </row>
    <row r="32478">
      <c r="A32478" s="20" t="s">
        <v>69346</v>
      </c>
      <c r="B32478" s="20" t="s">
        <v>7413</v>
      </c>
    </row>
    <row r="32479">
      <c r="A32479" s="20" t="s">
        <v>69347</v>
      </c>
      <c r="B32479" s="20" t="s">
        <v>69348</v>
      </c>
    </row>
    <row r="32480">
      <c r="A32480" s="20" t="s">
        <v>69349</v>
      </c>
      <c r="B32480" s="20" t="s">
        <v>5541</v>
      </c>
    </row>
    <row r="32481">
      <c r="A32481" s="20" t="s">
        <v>69350</v>
      </c>
      <c r="B32481" s="20" t="s">
        <v>69351</v>
      </c>
    </row>
    <row r="32482">
      <c r="A32482" s="20" t="s">
        <v>69352</v>
      </c>
      <c r="B32482" s="20" t="s">
        <v>68547</v>
      </c>
    </row>
    <row r="32483">
      <c r="A32483" s="20" t="s">
        <v>69353</v>
      </c>
      <c r="B32483" s="20" t="s">
        <v>69354</v>
      </c>
    </row>
    <row r="32484">
      <c r="A32484" s="20" t="s">
        <v>69355</v>
      </c>
      <c r="B32484" s="20" t="s">
        <v>69356</v>
      </c>
    </row>
    <row r="32485">
      <c r="A32485" s="20" t="s">
        <v>69357</v>
      </c>
      <c r="B32485" s="20" t="s">
        <v>68954</v>
      </c>
    </row>
    <row r="32486">
      <c r="A32486" s="20" t="s">
        <v>69358</v>
      </c>
      <c r="B32486" s="20" t="s">
        <v>69359</v>
      </c>
    </row>
    <row r="32487">
      <c r="A32487" s="20" t="s">
        <v>69360</v>
      </c>
      <c r="B32487" s="20" t="s">
        <v>69361</v>
      </c>
    </row>
    <row r="32488">
      <c r="A32488" s="20" t="s">
        <v>69362</v>
      </c>
      <c r="B32488" s="20" t="s">
        <v>69363</v>
      </c>
    </row>
    <row r="32489">
      <c r="A32489" s="20" t="s">
        <v>69364</v>
      </c>
      <c r="B32489" s="20" t="s">
        <v>4188</v>
      </c>
    </row>
    <row r="32490">
      <c r="A32490" s="20" t="s">
        <v>69365</v>
      </c>
      <c r="B32490" s="20" t="s">
        <v>69366</v>
      </c>
    </row>
    <row r="32491">
      <c r="A32491" s="20" t="s">
        <v>69367</v>
      </c>
      <c r="B32491" s="20" t="s">
        <v>69368</v>
      </c>
    </row>
    <row r="32492">
      <c r="A32492" s="20" t="s">
        <v>69369</v>
      </c>
      <c r="B32492" s="20" t="s">
        <v>5383</v>
      </c>
    </row>
    <row r="32493">
      <c r="A32493" s="20" t="s">
        <v>69370</v>
      </c>
      <c r="B32493" s="20" t="s">
        <v>4157</v>
      </c>
    </row>
    <row r="32494">
      <c r="A32494" s="20" t="s">
        <v>69371</v>
      </c>
      <c r="B32494" s="20" t="s">
        <v>69372</v>
      </c>
    </row>
    <row r="32495">
      <c r="A32495" s="20" t="s">
        <v>69373</v>
      </c>
      <c r="B32495" s="20" t="s">
        <v>5251</v>
      </c>
    </row>
    <row r="32496">
      <c r="A32496" s="20" t="s">
        <v>69374</v>
      </c>
      <c r="B32496" s="20" t="s">
        <v>7478</v>
      </c>
    </row>
    <row r="32497">
      <c r="A32497" s="20" t="s">
        <v>69375</v>
      </c>
      <c r="B32497" s="20" t="s">
        <v>69376</v>
      </c>
    </row>
    <row r="32498">
      <c r="A32498" s="20" t="s">
        <v>69377</v>
      </c>
      <c r="B32498" s="20" t="s">
        <v>69378</v>
      </c>
    </row>
    <row r="32499">
      <c r="A32499" s="20" t="s">
        <v>69379</v>
      </c>
      <c r="B32499" s="20" t="s">
        <v>69380</v>
      </c>
    </row>
    <row r="32500">
      <c r="A32500" s="20" t="s">
        <v>69381</v>
      </c>
      <c r="B32500" s="20" t="s">
        <v>4869</v>
      </c>
    </row>
    <row r="32501">
      <c r="A32501" s="20" t="s">
        <v>69382</v>
      </c>
      <c r="B32501" s="20" t="s">
        <v>68949</v>
      </c>
    </row>
    <row r="32502">
      <c r="A32502" s="20" t="s">
        <v>69383</v>
      </c>
      <c r="B32502" s="20" t="s">
        <v>54077</v>
      </c>
    </row>
    <row r="32503">
      <c r="A32503" s="20" t="s">
        <v>69384</v>
      </c>
      <c r="B32503" s="20" t="s">
        <v>43863</v>
      </c>
    </row>
    <row r="32504">
      <c r="A32504" s="20" t="s">
        <v>69385</v>
      </c>
      <c r="B32504" s="20" t="s">
        <v>69386</v>
      </c>
    </row>
    <row r="32505">
      <c r="A32505" s="20" t="s">
        <v>69387</v>
      </c>
      <c r="B32505" s="20" t="s">
        <v>69388</v>
      </c>
    </row>
    <row r="32506">
      <c r="A32506" s="20" t="s">
        <v>69389</v>
      </c>
      <c r="B32506" s="20" t="s">
        <v>3720</v>
      </c>
    </row>
    <row r="32507">
      <c r="A32507" s="20" t="s">
        <v>69390</v>
      </c>
      <c r="B32507" s="20" t="s">
        <v>4776</v>
      </c>
    </row>
    <row r="32508">
      <c r="A32508" s="20" t="s">
        <v>69391</v>
      </c>
      <c r="B32508" s="20" t="s">
        <v>7179</v>
      </c>
    </row>
    <row r="32509">
      <c r="A32509" s="20" t="s">
        <v>69392</v>
      </c>
      <c r="B32509" s="20" t="s">
        <v>69393</v>
      </c>
    </row>
    <row r="32510">
      <c r="A32510" s="20" t="s">
        <v>69394</v>
      </c>
      <c r="B32510" s="20" t="s">
        <v>69395</v>
      </c>
    </row>
    <row r="32511">
      <c r="A32511" s="20" t="s">
        <v>69396</v>
      </c>
      <c r="B32511" s="20" t="s">
        <v>52726</v>
      </c>
    </row>
    <row r="32512">
      <c r="A32512" s="20" t="s">
        <v>69397</v>
      </c>
      <c r="B32512" s="20" t="s">
        <v>69398</v>
      </c>
    </row>
    <row r="32513">
      <c r="A32513" s="20" t="s">
        <v>69399</v>
      </c>
      <c r="B32513" s="20" t="s">
        <v>69400</v>
      </c>
    </row>
    <row r="32514">
      <c r="A32514" s="20" t="s">
        <v>69401</v>
      </c>
      <c r="B32514" s="20" t="s">
        <v>69402</v>
      </c>
    </row>
    <row r="32515">
      <c r="A32515" s="20" t="s">
        <v>69403</v>
      </c>
      <c r="B32515" s="20" t="s">
        <v>69404</v>
      </c>
    </row>
    <row r="32516">
      <c r="A32516" s="20" t="s">
        <v>69405</v>
      </c>
      <c r="B32516" s="20" t="s">
        <v>10715</v>
      </c>
    </row>
    <row r="32517">
      <c r="A32517" s="20" t="s">
        <v>69406</v>
      </c>
      <c r="B32517" s="20" t="s">
        <v>69407</v>
      </c>
    </row>
    <row r="32518">
      <c r="A32518" s="20" t="s">
        <v>69408</v>
      </c>
      <c r="B32518" s="20" t="s">
        <v>68607</v>
      </c>
    </row>
    <row r="32519">
      <c r="A32519" s="20" t="s">
        <v>69409</v>
      </c>
      <c r="B32519" s="20" t="s">
        <v>69410</v>
      </c>
    </row>
    <row r="32520">
      <c r="A32520" s="20" t="s">
        <v>69411</v>
      </c>
      <c r="B32520" s="20" t="s">
        <v>69412</v>
      </c>
    </row>
    <row r="32521">
      <c r="A32521" s="20" t="s">
        <v>69413</v>
      </c>
      <c r="B32521" s="20" t="s">
        <v>69414</v>
      </c>
    </row>
    <row r="32522">
      <c r="A32522" s="20" t="s">
        <v>69415</v>
      </c>
      <c r="B32522" s="20" t="s">
        <v>69416</v>
      </c>
    </row>
    <row r="32523">
      <c r="A32523" s="20" t="s">
        <v>69417</v>
      </c>
      <c r="B32523" s="20" t="s">
        <v>68371</v>
      </c>
    </row>
    <row r="32524">
      <c r="A32524" s="20" t="s">
        <v>69418</v>
      </c>
      <c r="B32524" s="20" t="s">
        <v>69218</v>
      </c>
    </row>
    <row r="32525">
      <c r="A32525" s="20" t="s">
        <v>69419</v>
      </c>
      <c r="B32525" s="20" t="s">
        <v>68949</v>
      </c>
    </row>
    <row r="32526">
      <c r="A32526" s="20" t="s">
        <v>69420</v>
      </c>
      <c r="B32526" s="20" t="s">
        <v>69222</v>
      </c>
    </row>
    <row r="32527">
      <c r="A32527" s="20" t="s">
        <v>69421</v>
      </c>
      <c r="B32527" s="20" t="s">
        <v>63296</v>
      </c>
    </row>
    <row r="32528">
      <c r="A32528" s="20" t="s">
        <v>69422</v>
      </c>
      <c r="B32528" s="20" t="s">
        <v>4972</v>
      </c>
    </row>
    <row r="32529">
      <c r="A32529" s="20" t="s">
        <v>69423</v>
      </c>
      <c r="B32529" s="20" t="s">
        <v>62951</v>
      </c>
    </row>
    <row r="32530">
      <c r="A32530" s="20" t="s">
        <v>69424</v>
      </c>
      <c r="B32530" s="20" t="s">
        <v>69425</v>
      </c>
    </row>
    <row r="32531">
      <c r="A32531" s="20" t="s">
        <v>69426</v>
      </c>
      <c r="B32531" s="20" t="s">
        <v>4873</v>
      </c>
    </row>
    <row r="32532">
      <c r="A32532" s="20" t="s">
        <v>69427</v>
      </c>
      <c r="B32532" s="20" t="s">
        <v>69428</v>
      </c>
    </row>
    <row r="32533">
      <c r="A32533" s="20" t="s">
        <v>69429</v>
      </c>
      <c r="B32533" s="20" t="s">
        <v>69430</v>
      </c>
    </row>
    <row r="32534">
      <c r="A32534" s="20" t="s">
        <v>69431</v>
      </c>
      <c r="B32534" s="20" t="s">
        <v>69432</v>
      </c>
    </row>
    <row r="32535">
      <c r="A32535" s="20" t="s">
        <v>69433</v>
      </c>
      <c r="B32535" s="20" t="s">
        <v>5577</v>
      </c>
    </row>
    <row r="32536">
      <c r="A32536" s="20" t="s">
        <v>69434</v>
      </c>
      <c r="B32536" s="20" t="s">
        <v>5289</v>
      </c>
    </row>
    <row r="32537">
      <c r="A32537" s="20" t="s">
        <v>69435</v>
      </c>
      <c r="B32537" s="20" t="s">
        <v>69436</v>
      </c>
    </row>
    <row r="32538">
      <c r="A32538" s="20" t="s">
        <v>69437</v>
      </c>
      <c r="B32538" s="20" t="s">
        <v>4875</v>
      </c>
    </row>
    <row r="32539">
      <c r="A32539" s="20" t="s">
        <v>69438</v>
      </c>
      <c r="B32539" s="20" t="s">
        <v>69368</v>
      </c>
    </row>
    <row r="32540">
      <c r="A32540" s="20" t="s">
        <v>69439</v>
      </c>
      <c r="B32540" s="20" t="s">
        <v>69440</v>
      </c>
    </row>
    <row r="32541">
      <c r="A32541" s="20" t="s">
        <v>69441</v>
      </c>
      <c r="B32541" s="20" t="s">
        <v>69442</v>
      </c>
    </row>
    <row r="32542">
      <c r="A32542" s="20" t="s">
        <v>69443</v>
      </c>
      <c r="B32542" s="20" t="s">
        <v>68556</v>
      </c>
    </row>
    <row r="32543">
      <c r="A32543" s="20" t="s">
        <v>69444</v>
      </c>
      <c r="B32543" s="20" t="s">
        <v>64282</v>
      </c>
    </row>
    <row r="32544">
      <c r="A32544" s="20" t="s">
        <v>69445</v>
      </c>
      <c r="B32544" s="20" t="s">
        <v>69446</v>
      </c>
    </row>
    <row r="32545">
      <c r="A32545" s="20" t="s">
        <v>69447</v>
      </c>
      <c r="B32545" s="20" t="s">
        <v>69448</v>
      </c>
    </row>
    <row r="32546">
      <c r="A32546" s="20" t="s">
        <v>69449</v>
      </c>
      <c r="B32546" s="20" t="s">
        <v>69450</v>
      </c>
    </row>
    <row r="32547">
      <c r="A32547" s="20" t="s">
        <v>69451</v>
      </c>
      <c r="B32547" s="20" t="s">
        <v>69452</v>
      </c>
    </row>
    <row r="32548">
      <c r="A32548" s="20" t="s">
        <v>69453</v>
      </c>
      <c r="B32548" s="20" t="s">
        <v>68586</v>
      </c>
    </row>
    <row r="32549">
      <c r="A32549" s="20" t="s">
        <v>69454</v>
      </c>
      <c r="B32549" s="20" t="s">
        <v>4847</v>
      </c>
    </row>
    <row r="32550">
      <c r="A32550" s="20" t="s">
        <v>69455</v>
      </c>
      <c r="B32550" s="20" t="s">
        <v>69456</v>
      </c>
    </row>
    <row r="32551">
      <c r="A32551" s="20" t="s">
        <v>69457</v>
      </c>
      <c r="B32551" s="20" t="s">
        <v>69458</v>
      </c>
    </row>
    <row r="32552">
      <c r="A32552" s="20" t="s">
        <v>69459</v>
      </c>
      <c r="B32552" s="20" t="s">
        <v>69460</v>
      </c>
    </row>
    <row r="32553">
      <c r="A32553" s="20" t="s">
        <v>69461</v>
      </c>
      <c r="B32553" s="20" t="s">
        <v>69462</v>
      </c>
    </row>
    <row r="32554">
      <c r="A32554" s="20" t="s">
        <v>69463</v>
      </c>
      <c r="B32554" s="20" t="s">
        <v>69464</v>
      </c>
    </row>
    <row r="32555">
      <c r="A32555" s="20" t="s">
        <v>69465</v>
      </c>
      <c r="B32555" s="20" t="s">
        <v>4877</v>
      </c>
    </row>
    <row r="32556">
      <c r="A32556" s="20" t="s">
        <v>69466</v>
      </c>
      <c r="B32556" s="20" t="s">
        <v>67894</v>
      </c>
    </row>
    <row r="32557">
      <c r="A32557" s="20" t="s">
        <v>69467</v>
      </c>
      <c r="B32557" s="20" t="s">
        <v>69468</v>
      </c>
    </row>
    <row r="32558">
      <c r="A32558" s="20" t="s">
        <v>69469</v>
      </c>
      <c r="B32558" s="20" t="s">
        <v>69470</v>
      </c>
    </row>
    <row r="32559">
      <c r="A32559" s="20" t="s">
        <v>69471</v>
      </c>
      <c r="B32559" s="20" t="s">
        <v>69472</v>
      </c>
    </row>
    <row r="32560">
      <c r="A32560" s="20" t="s">
        <v>69473</v>
      </c>
      <c r="B32560" s="20" t="s">
        <v>69474</v>
      </c>
    </row>
    <row r="32561">
      <c r="A32561" s="20" t="s">
        <v>69475</v>
      </c>
      <c r="B32561" s="20" t="s">
        <v>69476</v>
      </c>
    </row>
    <row r="32562">
      <c r="A32562" s="20" t="s">
        <v>69477</v>
      </c>
      <c r="B32562" s="20" t="s">
        <v>53552</v>
      </c>
    </row>
    <row r="32563">
      <c r="A32563" s="20" t="s">
        <v>69478</v>
      </c>
      <c r="B32563" s="20" t="s">
        <v>69479</v>
      </c>
    </row>
    <row r="32564">
      <c r="A32564" s="20" t="s">
        <v>69480</v>
      </c>
      <c r="B32564" s="20" t="s">
        <v>3815</v>
      </c>
    </row>
    <row r="32565">
      <c r="A32565" s="20" t="s">
        <v>69481</v>
      </c>
      <c r="B32565" s="20" t="s">
        <v>69482</v>
      </c>
    </row>
    <row r="32566">
      <c r="A32566" s="20" t="s">
        <v>69483</v>
      </c>
      <c r="B32566" s="20" t="s">
        <v>69484</v>
      </c>
    </row>
    <row r="32567">
      <c r="A32567" s="20" t="s">
        <v>69485</v>
      </c>
      <c r="B32567" s="20" t="s">
        <v>4686</v>
      </c>
    </row>
    <row r="32568">
      <c r="A32568" s="20" t="s">
        <v>69486</v>
      </c>
      <c r="B32568" s="20" t="s">
        <v>69487</v>
      </c>
    </row>
    <row r="32569">
      <c r="A32569" s="20" t="s">
        <v>69488</v>
      </c>
      <c r="B32569" s="20" t="s">
        <v>68900</v>
      </c>
    </row>
    <row r="32570">
      <c r="A32570" s="20" t="s">
        <v>69489</v>
      </c>
      <c r="B32570" s="20" t="s">
        <v>69490</v>
      </c>
    </row>
    <row r="32571">
      <c r="A32571" s="20" t="s">
        <v>69491</v>
      </c>
      <c r="B32571" s="20" t="s">
        <v>6417</v>
      </c>
    </row>
    <row r="32572">
      <c r="A32572" s="20" t="s">
        <v>69492</v>
      </c>
      <c r="B32572" s="20" t="s">
        <v>69216</v>
      </c>
    </row>
    <row r="32573">
      <c r="A32573" s="20" t="s">
        <v>69493</v>
      </c>
      <c r="B32573" s="20" t="s">
        <v>4879</v>
      </c>
    </row>
    <row r="32574">
      <c r="A32574" s="20" t="s">
        <v>69494</v>
      </c>
      <c r="B32574" s="20" t="s">
        <v>69495</v>
      </c>
    </row>
    <row r="32575">
      <c r="A32575" s="20" t="s">
        <v>69496</v>
      </c>
      <c r="B32575" s="20" t="s">
        <v>69497</v>
      </c>
    </row>
    <row r="32576">
      <c r="A32576" s="20" t="s">
        <v>69498</v>
      </c>
      <c r="B32576" s="20" t="s">
        <v>68056</v>
      </c>
    </row>
    <row r="32577">
      <c r="A32577" s="20" t="s">
        <v>69499</v>
      </c>
      <c r="B32577" s="20" t="s">
        <v>69500</v>
      </c>
    </row>
    <row r="32578">
      <c r="A32578" s="20" t="s">
        <v>69501</v>
      </c>
      <c r="B32578" s="20" t="s">
        <v>69502</v>
      </c>
    </row>
    <row r="32579">
      <c r="A32579" s="20" t="s">
        <v>69503</v>
      </c>
      <c r="B32579" s="20" t="s">
        <v>62256</v>
      </c>
    </row>
    <row r="32580">
      <c r="A32580" s="20" t="s">
        <v>69504</v>
      </c>
      <c r="B32580" s="20" t="s">
        <v>69505</v>
      </c>
    </row>
    <row r="32581">
      <c r="A32581" s="20" t="s">
        <v>69506</v>
      </c>
      <c r="B32581" s="20" t="s">
        <v>69507</v>
      </c>
    </row>
    <row r="32582">
      <c r="A32582" s="20" t="s">
        <v>69508</v>
      </c>
      <c r="B32582" s="20" t="s">
        <v>66922</v>
      </c>
    </row>
    <row r="32583">
      <c r="A32583" s="20" t="s">
        <v>69509</v>
      </c>
      <c r="B32583" s="20" t="s">
        <v>69510</v>
      </c>
    </row>
    <row r="32584">
      <c r="A32584" s="20" t="s">
        <v>69511</v>
      </c>
      <c r="B32584" s="20" t="s">
        <v>4881</v>
      </c>
    </row>
    <row r="32585">
      <c r="A32585" s="20" t="s">
        <v>69512</v>
      </c>
      <c r="B32585" s="20" t="s">
        <v>69513</v>
      </c>
    </row>
    <row r="32586">
      <c r="A32586" s="20" t="s">
        <v>69514</v>
      </c>
      <c r="B32586" s="20" t="s">
        <v>68949</v>
      </c>
    </row>
    <row r="32587">
      <c r="A32587" s="20" t="s">
        <v>69515</v>
      </c>
      <c r="B32587" s="20" t="s">
        <v>69516</v>
      </c>
    </row>
    <row r="32588">
      <c r="A32588" s="20" t="s">
        <v>69517</v>
      </c>
      <c r="B32588" s="20" t="s">
        <v>69518</v>
      </c>
    </row>
    <row r="32589">
      <c r="A32589" s="20" t="s">
        <v>69519</v>
      </c>
      <c r="B32589" s="20" t="s">
        <v>6683</v>
      </c>
    </row>
    <row r="32590">
      <c r="A32590" s="20" t="s">
        <v>69520</v>
      </c>
      <c r="B32590" s="20" t="s">
        <v>63429</v>
      </c>
    </row>
    <row r="32591">
      <c r="A32591" s="20" t="s">
        <v>69521</v>
      </c>
      <c r="B32591" s="20" t="s">
        <v>3629</v>
      </c>
    </row>
    <row r="32592">
      <c r="A32592" s="20" t="s">
        <v>69522</v>
      </c>
      <c r="B32592" s="20" t="s">
        <v>5331</v>
      </c>
    </row>
    <row r="32593">
      <c r="A32593" s="20" t="s">
        <v>69523</v>
      </c>
      <c r="B32593" s="20" t="s">
        <v>69524</v>
      </c>
    </row>
    <row r="32594">
      <c r="A32594" s="20" t="s">
        <v>69525</v>
      </c>
      <c r="B32594" s="20" t="s">
        <v>69526</v>
      </c>
    </row>
    <row r="32595">
      <c r="A32595" s="20" t="s">
        <v>69527</v>
      </c>
      <c r="B32595" s="20" t="s">
        <v>69528</v>
      </c>
    </row>
    <row r="32596">
      <c r="A32596" s="20" t="s">
        <v>69529</v>
      </c>
      <c r="B32596" s="20" t="s">
        <v>56107</v>
      </c>
    </row>
    <row r="32597">
      <c r="A32597" s="20" t="s">
        <v>69530</v>
      </c>
      <c r="B32597" s="20" t="s">
        <v>69531</v>
      </c>
    </row>
    <row r="32598">
      <c r="A32598" s="20" t="s">
        <v>69532</v>
      </c>
      <c r="B32598" s="20" t="s">
        <v>4680</v>
      </c>
    </row>
    <row r="32599">
      <c r="A32599" s="20" t="s">
        <v>69533</v>
      </c>
      <c r="B32599" s="20" t="s">
        <v>69534</v>
      </c>
    </row>
    <row r="32600">
      <c r="A32600" s="20" t="s">
        <v>69535</v>
      </c>
      <c r="B32600" s="20" t="s">
        <v>69536</v>
      </c>
    </row>
    <row r="32601">
      <c r="A32601" s="20" t="s">
        <v>69537</v>
      </c>
      <c r="B32601" s="20" t="s">
        <v>4883</v>
      </c>
    </row>
    <row r="32602">
      <c r="A32602" s="20" t="s">
        <v>69538</v>
      </c>
      <c r="B32602" s="20" t="s">
        <v>69539</v>
      </c>
    </row>
    <row r="32603">
      <c r="A32603" s="20" t="s">
        <v>69540</v>
      </c>
      <c r="B32603" s="20" t="s">
        <v>69541</v>
      </c>
    </row>
    <row r="32604">
      <c r="A32604" s="20" t="s">
        <v>69542</v>
      </c>
      <c r="B32604" s="20" t="s">
        <v>69543</v>
      </c>
    </row>
    <row r="32605">
      <c r="A32605" s="20" t="s">
        <v>69544</v>
      </c>
      <c r="B32605" s="20" t="s">
        <v>69545</v>
      </c>
    </row>
    <row r="32606">
      <c r="A32606" s="20" t="s">
        <v>69546</v>
      </c>
      <c r="B32606" s="20" t="s">
        <v>69547</v>
      </c>
    </row>
    <row r="32607">
      <c r="A32607" s="20" t="s">
        <v>69548</v>
      </c>
      <c r="B32607" s="20" t="s">
        <v>68638</v>
      </c>
    </row>
    <row r="32608">
      <c r="A32608" s="20" t="s">
        <v>69549</v>
      </c>
      <c r="B32608" s="20" t="s">
        <v>69550</v>
      </c>
    </row>
    <row r="32609">
      <c r="A32609" s="20" t="s">
        <v>69551</v>
      </c>
      <c r="B32609" s="20" t="s">
        <v>69552</v>
      </c>
    </row>
    <row r="32610">
      <c r="A32610" s="20" t="s">
        <v>69553</v>
      </c>
      <c r="B32610" s="20" t="s">
        <v>4801</v>
      </c>
    </row>
    <row r="32611">
      <c r="A32611" s="20" t="s">
        <v>69554</v>
      </c>
      <c r="B32611" s="20" t="s">
        <v>2733</v>
      </c>
    </row>
    <row r="32612">
      <c r="A32612" s="20" t="s">
        <v>69555</v>
      </c>
      <c r="B32612" s="20" t="s">
        <v>4758</v>
      </c>
    </row>
    <row r="32613">
      <c r="A32613" s="20" t="s">
        <v>69556</v>
      </c>
      <c r="B32613" s="20" t="s">
        <v>69557</v>
      </c>
    </row>
    <row r="32614">
      <c r="A32614" s="20" t="s">
        <v>69558</v>
      </c>
      <c r="B32614" s="20" t="s">
        <v>69559</v>
      </c>
    </row>
    <row r="32615">
      <c r="A32615" s="20" t="s">
        <v>69560</v>
      </c>
      <c r="B32615" s="20" t="s">
        <v>67986</v>
      </c>
    </row>
    <row r="32616">
      <c r="A32616" s="20" t="s">
        <v>69561</v>
      </c>
      <c r="B32616" s="20" t="s">
        <v>69562</v>
      </c>
    </row>
    <row r="32617">
      <c r="A32617" s="20" t="s">
        <v>69563</v>
      </c>
      <c r="B32617" s="20" t="s">
        <v>69564</v>
      </c>
    </row>
    <row r="32618">
      <c r="A32618" s="20" t="s">
        <v>69565</v>
      </c>
      <c r="B32618" s="20" t="s">
        <v>4912</v>
      </c>
    </row>
    <row r="32619">
      <c r="A32619" s="20" t="s">
        <v>69566</v>
      </c>
      <c r="B32619" s="20" t="s">
        <v>4734</v>
      </c>
    </row>
    <row r="32620">
      <c r="A32620" s="20" t="s">
        <v>69567</v>
      </c>
      <c r="B32620" s="20" t="s">
        <v>4885</v>
      </c>
    </row>
    <row r="32621">
      <c r="A32621" s="20" t="s">
        <v>69568</v>
      </c>
      <c r="B32621" s="20" t="s">
        <v>69569</v>
      </c>
    </row>
    <row r="32622">
      <c r="A32622" s="20" t="s">
        <v>69570</v>
      </c>
      <c r="B32622" s="20" t="s">
        <v>5755</v>
      </c>
    </row>
    <row r="32623">
      <c r="A32623" s="20" t="s">
        <v>69571</v>
      </c>
      <c r="B32623" s="20" t="s">
        <v>67995</v>
      </c>
    </row>
    <row r="32624">
      <c r="A32624" s="20" t="s">
        <v>69572</v>
      </c>
      <c r="B32624" s="20" t="s">
        <v>69573</v>
      </c>
    </row>
    <row r="32625">
      <c r="A32625" s="20" t="s">
        <v>69574</v>
      </c>
      <c r="B32625" s="20" t="s">
        <v>43702</v>
      </c>
    </row>
    <row r="32626">
      <c r="A32626" s="20" t="s">
        <v>69575</v>
      </c>
      <c r="B32626" s="20" t="s">
        <v>69505</v>
      </c>
    </row>
    <row r="32627">
      <c r="A32627" s="20" t="s">
        <v>69576</v>
      </c>
      <c r="B32627" s="20" t="s">
        <v>4809</v>
      </c>
    </row>
    <row r="32628">
      <c r="A32628" s="20" t="s">
        <v>69577</v>
      </c>
      <c r="B32628" s="20" t="s">
        <v>69578</v>
      </c>
    </row>
    <row r="32629">
      <c r="A32629" s="20" t="s">
        <v>69579</v>
      </c>
      <c r="B32629" s="20" t="s">
        <v>69580</v>
      </c>
    </row>
    <row r="32630">
      <c r="A32630" s="20" t="s">
        <v>69581</v>
      </c>
      <c r="B32630" s="20" t="s">
        <v>69582</v>
      </c>
    </row>
    <row r="32631">
      <c r="A32631" s="20" t="s">
        <v>69583</v>
      </c>
      <c r="B32631" s="20" t="s">
        <v>69584</v>
      </c>
    </row>
    <row r="32632">
      <c r="A32632" s="20" t="s">
        <v>69585</v>
      </c>
      <c r="B32632" s="20" t="s">
        <v>69586</v>
      </c>
    </row>
    <row r="32633">
      <c r="A32633" s="20" t="s">
        <v>69587</v>
      </c>
      <c r="B32633" s="20" t="s">
        <v>4887</v>
      </c>
    </row>
    <row r="32634">
      <c r="A32634" s="20" t="s">
        <v>69588</v>
      </c>
      <c r="B32634" s="20" t="s">
        <v>47219</v>
      </c>
    </row>
    <row r="32635">
      <c r="A32635" s="20" t="s">
        <v>69589</v>
      </c>
      <c r="B32635" s="20" t="s">
        <v>7276</v>
      </c>
    </row>
    <row r="32636">
      <c r="A32636" s="20" t="s">
        <v>69590</v>
      </c>
      <c r="B32636" s="20" t="s">
        <v>6026</v>
      </c>
    </row>
    <row r="32637">
      <c r="A32637" s="20" t="s">
        <v>69591</v>
      </c>
      <c r="B32637" s="20" t="s">
        <v>69592</v>
      </c>
    </row>
    <row r="32638">
      <c r="A32638" s="20" t="s">
        <v>69593</v>
      </c>
      <c r="B32638" s="20" t="s">
        <v>69470</v>
      </c>
    </row>
    <row r="32639">
      <c r="A32639" s="20" t="s">
        <v>69594</v>
      </c>
      <c r="B32639" s="20" t="s">
        <v>56107</v>
      </c>
    </row>
    <row r="32640">
      <c r="A32640" s="20" t="s">
        <v>69595</v>
      </c>
      <c r="B32640" s="20" t="s">
        <v>69596</v>
      </c>
    </row>
    <row r="32641">
      <c r="A32641" s="20" t="s">
        <v>69597</v>
      </c>
      <c r="B32641" s="20" t="s">
        <v>5157</v>
      </c>
    </row>
    <row r="32642">
      <c r="A32642" s="20" t="s">
        <v>69598</v>
      </c>
      <c r="B32642" s="20" t="s">
        <v>69599</v>
      </c>
    </row>
    <row r="32643">
      <c r="A32643" s="20" t="s">
        <v>69600</v>
      </c>
      <c r="B32643" s="20" t="s">
        <v>69601</v>
      </c>
    </row>
    <row r="32644">
      <c r="A32644" s="20" t="s">
        <v>69602</v>
      </c>
      <c r="B32644" s="20" t="s">
        <v>69603</v>
      </c>
    </row>
    <row r="32645">
      <c r="A32645" s="20" t="s">
        <v>69604</v>
      </c>
      <c r="B32645" s="20" t="s">
        <v>69605</v>
      </c>
    </row>
    <row r="32646">
      <c r="A32646" s="20" t="s">
        <v>69606</v>
      </c>
      <c r="B32646" s="20" t="s">
        <v>4889</v>
      </c>
    </row>
    <row r="32647">
      <c r="A32647" s="20" t="s">
        <v>69607</v>
      </c>
      <c r="B32647" s="20" t="s">
        <v>69608</v>
      </c>
    </row>
    <row r="32648">
      <c r="A32648" s="20" t="s">
        <v>69609</v>
      </c>
      <c r="B32648" s="20" t="s">
        <v>69610</v>
      </c>
    </row>
    <row r="32649">
      <c r="A32649" s="20" t="s">
        <v>69611</v>
      </c>
      <c r="B32649" s="20" t="s">
        <v>69612</v>
      </c>
    </row>
    <row r="32650">
      <c r="A32650" s="20" t="s">
        <v>69613</v>
      </c>
      <c r="B32650" s="20" t="s">
        <v>69614</v>
      </c>
    </row>
    <row r="32651">
      <c r="A32651" s="20" t="s">
        <v>69615</v>
      </c>
      <c r="B32651" s="20" t="s">
        <v>4686</v>
      </c>
    </row>
    <row r="32652">
      <c r="A32652" s="20" t="s">
        <v>69616</v>
      </c>
      <c r="B32652" s="20" t="s">
        <v>69617</v>
      </c>
    </row>
    <row r="32653">
      <c r="A32653" s="20" t="s">
        <v>69618</v>
      </c>
      <c r="B32653" s="20" t="s">
        <v>69619</v>
      </c>
    </row>
    <row r="32654">
      <c r="A32654" s="20" t="s">
        <v>69620</v>
      </c>
      <c r="B32654" s="20" t="s">
        <v>69621</v>
      </c>
    </row>
    <row r="32655">
      <c r="A32655" s="20" t="s">
        <v>69622</v>
      </c>
      <c r="B32655" s="20" t="s">
        <v>4891</v>
      </c>
    </row>
    <row r="32656">
      <c r="A32656" s="20" t="s">
        <v>69623</v>
      </c>
      <c r="B32656" s="20" t="s">
        <v>6817</v>
      </c>
    </row>
    <row r="32657">
      <c r="A32657" s="20" t="s">
        <v>69624</v>
      </c>
      <c r="B32657" s="20" t="s">
        <v>69625</v>
      </c>
    </row>
    <row r="32658">
      <c r="A32658" s="20" t="s">
        <v>69626</v>
      </c>
      <c r="B32658" s="20" t="s">
        <v>69627</v>
      </c>
    </row>
    <row r="32659">
      <c r="A32659" s="20" t="s">
        <v>69628</v>
      </c>
      <c r="B32659" s="20" t="s">
        <v>69629</v>
      </c>
    </row>
    <row r="32660">
      <c r="A32660" s="20" t="s">
        <v>69630</v>
      </c>
      <c r="B32660" s="20" t="s">
        <v>69631</v>
      </c>
    </row>
    <row r="32661">
      <c r="A32661" s="20" t="s">
        <v>69632</v>
      </c>
      <c r="B32661" s="20" t="s">
        <v>3720</v>
      </c>
    </row>
    <row r="32662">
      <c r="A32662" s="20" t="s">
        <v>69633</v>
      </c>
      <c r="B32662" s="20" t="s">
        <v>69634</v>
      </c>
    </row>
    <row r="32663">
      <c r="A32663" s="20" t="s">
        <v>69635</v>
      </c>
      <c r="B32663" s="20" t="s">
        <v>3720</v>
      </c>
    </row>
    <row r="32664">
      <c r="A32664" s="20" t="s">
        <v>69636</v>
      </c>
      <c r="B32664" s="20" t="s">
        <v>69637</v>
      </c>
    </row>
    <row r="32665">
      <c r="A32665" s="20" t="s">
        <v>69638</v>
      </c>
      <c r="B32665" s="20" t="s">
        <v>41795</v>
      </c>
    </row>
    <row r="32666">
      <c r="A32666" s="20" t="s">
        <v>69639</v>
      </c>
      <c r="B32666" s="20" t="s">
        <v>68623</v>
      </c>
    </row>
    <row r="32667">
      <c r="A32667" s="20" t="s">
        <v>69640</v>
      </c>
      <c r="B32667" s="20" t="s">
        <v>67124</v>
      </c>
    </row>
    <row r="32668">
      <c r="A32668" s="20" t="s">
        <v>69641</v>
      </c>
      <c r="B32668" s="20" t="s">
        <v>68556</v>
      </c>
    </row>
    <row r="32669">
      <c r="A32669" s="20" t="s">
        <v>69642</v>
      </c>
      <c r="B32669" s="20" t="s">
        <v>37744</v>
      </c>
    </row>
    <row r="32670">
      <c r="A32670" s="20" t="s">
        <v>69643</v>
      </c>
      <c r="B32670" s="20" t="s">
        <v>4150</v>
      </c>
    </row>
    <row r="32671">
      <c r="A32671" s="20" t="s">
        <v>69644</v>
      </c>
      <c r="B32671" s="20" t="s">
        <v>4402</v>
      </c>
    </row>
    <row r="32672">
      <c r="A32672" s="20" t="s">
        <v>69645</v>
      </c>
      <c r="B32672" s="20" t="s">
        <v>7113</v>
      </c>
    </row>
    <row r="32673">
      <c r="A32673" s="20" t="s">
        <v>69646</v>
      </c>
      <c r="B32673" s="20" t="s">
        <v>69647</v>
      </c>
    </row>
    <row r="32674">
      <c r="A32674" s="20" t="s">
        <v>69648</v>
      </c>
      <c r="B32674" s="20" t="s">
        <v>4452</v>
      </c>
    </row>
    <row r="32675">
      <c r="A32675" s="20" t="s">
        <v>69649</v>
      </c>
      <c r="B32675" s="20" t="s">
        <v>3835</v>
      </c>
    </row>
    <row r="32676">
      <c r="A32676" s="20" t="s">
        <v>69650</v>
      </c>
      <c r="B32676" s="20" t="s">
        <v>4778</v>
      </c>
    </row>
    <row r="32677">
      <c r="A32677" s="20" t="s">
        <v>69651</v>
      </c>
      <c r="B32677" s="20" t="s">
        <v>69652</v>
      </c>
    </row>
    <row r="32678">
      <c r="A32678" s="20" t="s">
        <v>69653</v>
      </c>
      <c r="B32678" s="20" t="s">
        <v>69654</v>
      </c>
    </row>
    <row r="32679">
      <c r="A32679" s="20" t="s">
        <v>69655</v>
      </c>
      <c r="B32679" s="20" t="s">
        <v>48819</v>
      </c>
    </row>
    <row r="32680">
      <c r="A32680" s="20" t="s">
        <v>69656</v>
      </c>
      <c r="B32680" s="20" t="s">
        <v>4894</v>
      </c>
    </row>
    <row r="32681">
      <c r="A32681" s="20" t="s">
        <v>69657</v>
      </c>
      <c r="B32681" s="20" t="s">
        <v>69658</v>
      </c>
    </row>
    <row r="32682">
      <c r="A32682" s="20" t="s">
        <v>69659</v>
      </c>
      <c r="B32682" s="20" t="s">
        <v>2768</v>
      </c>
    </row>
    <row r="32683">
      <c r="A32683" s="20" t="s">
        <v>69660</v>
      </c>
      <c r="B32683" s="20" t="s">
        <v>69661</v>
      </c>
    </row>
    <row r="32684">
      <c r="A32684" s="20" t="s">
        <v>69662</v>
      </c>
      <c r="B32684" s="20" t="s">
        <v>68900</v>
      </c>
    </row>
    <row r="32685">
      <c r="A32685" s="20" t="s">
        <v>69663</v>
      </c>
      <c r="B32685" s="20" t="s">
        <v>69664</v>
      </c>
    </row>
    <row r="32686">
      <c r="A32686" s="20" t="s">
        <v>69665</v>
      </c>
      <c r="B32686" s="20" t="s">
        <v>69666</v>
      </c>
    </row>
    <row r="32687">
      <c r="A32687" s="20" t="s">
        <v>69667</v>
      </c>
      <c r="B32687" s="20" t="s">
        <v>53138</v>
      </c>
    </row>
    <row r="32688">
      <c r="A32688" s="20" t="s">
        <v>69668</v>
      </c>
      <c r="B32688" s="20" t="s">
        <v>69039</v>
      </c>
    </row>
    <row r="32689">
      <c r="A32689" s="20" t="s">
        <v>69669</v>
      </c>
      <c r="B32689" s="20" t="s">
        <v>69670</v>
      </c>
    </row>
    <row r="32690">
      <c r="A32690" s="20" t="s">
        <v>69671</v>
      </c>
      <c r="B32690" s="20" t="s">
        <v>69672</v>
      </c>
    </row>
    <row r="32691">
      <c r="A32691" s="20" t="s">
        <v>69673</v>
      </c>
      <c r="B32691" s="20" t="s">
        <v>69674</v>
      </c>
    </row>
    <row r="32692">
      <c r="A32692" s="20" t="s">
        <v>69675</v>
      </c>
      <c r="B32692" s="20" t="s">
        <v>69676</v>
      </c>
    </row>
    <row r="32693">
      <c r="A32693" s="20" t="s">
        <v>69677</v>
      </c>
      <c r="B32693" s="20" t="s">
        <v>4847</v>
      </c>
    </row>
    <row r="32694">
      <c r="A32694" s="20" t="s">
        <v>69678</v>
      </c>
      <c r="B32694" s="20" t="s">
        <v>69679</v>
      </c>
    </row>
    <row r="32695">
      <c r="A32695" s="20" t="s">
        <v>69680</v>
      </c>
      <c r="B32695" s="20" t="s">
        <v>69681</v>
      </c>
    </row>
    <row r="32696">
      <c r="A32696" s="20" t="s">
        <v>69682</v>
      </c>
      <c r="B32696" s="20" t="s">
        <v>4896</v>
      </c>
    </row>
    <row r="32697">
      <c r="A32697" s="20" t="s">
        <v>69683</v>
      </c>
      <c r="B32697" s="20" t="s">
        <v>69684</v>
      </c>
    </row>
    <row r="32698">
      <c r="A32698" s="20" t="s">
        <v>69685</v>
      </c>
      <c r="B32698" s="20" t="s">
        <v>69686</v>
      </c>
    </row>
    <row r="32699">
      <c r="A32699" s="20" t="s">
        <v>69687</v>
      </c>
      <c r="B32699" s="20" t="s">
        <v>69688</v>
      </c>
    </row>
    <row r="32700">
      <c r="A32700" s="20" t="s">
        <v>69689</v>
      </c>
      <c r="B32700" s="20" t="s">
        <v>69690</v>
      </c>
    </row>
    <row r="32701">
      <c r="A32701" s="20" t="s">
        <v>69691</v>
      </c>
      <c r="B32701" s="20" t="s">
        <v>69692</v>
      </c>
    </row>
    <row r="32702">
      <c r="A32702" s="20" t="s">
        <v>69693</v>
      </c>
      <c r="B32702" s="20" t="s">
        <v>69410</v>
      </c>
    </row>
    <row r="32703">
      <c r="A32703" s="20" t="s">
        <v>69694</v>
      </c>
      <c r="B32703" s="20" t="s">
        <v>4686</v>
      </c>
    </row>
    <row r="32704">
      <c r="A32704" s="20" t="s">
        <v>69695</v>
      </c>
      <c r="B32704" s="20" t="s">
        <v>4898</v>
      </c>
    </row>
    <row r="32705">
      <c r="A32705" s="20" t="s">
        <v>69696</v>
      </c>
      <c r="B32705" s="20" t="s">
        <v>69697</v>
      </c>
    </row>
    <row r="32706">
      <c r="A32706" s="20" t="s">
        <v>69698</v>
      </c>
      <c r="B32706" s="20" t="s">
        <v>69699</v>
      </c>
    </row>
    <row r="32707">
      <c r="A32707" s="20" t="s">
        <v>69700</v>
      </c>
      <c r="B32707" s="20" t="s">
        <v>69701</v>
      </c>
    </row>
    <row r="32708">
      <c r="A32708" s="20" t="s">
        <v>69702</v>
      </c>
      <c r="B32708" s="20" t="s">
        <v>69703</v>
      </c>
    </row>
    <row r="32709">
      <c r="A32709" s="20" t="s">
        <v>69704</v>
      </c>
      <c r="B32709" s="20" t="s">
        <v>69705</v>
      </c>
    </row>
    <row r="32710">
      <c r="A32710" s="20" t="s">
        <v>69706</v>
      </c>
      <c r="B32710" s="20" t="s">
        <v>66065</v>
      </c>
    </row>
    <row r="32711">
      <c r="A32711" s="20" t="s">
        <v>69707</v>
      </c>
      <c r="B32711" s="20" t="s">
        <v>4047</v>
      </c>
    </row>
    <row r="32712">
      <c r="A32712" s="20" t="s">
        <v>69708</v>
      </c>
      <c r="B32712" s="20" t="s">
        <v>69709</v>
      </c>
    </row>
    <row r="32713">
      <c r="A32713" s="20" t="s">
        <v>69710</v>
      </c>
      <c r="B32713" s="20" t="s">
        <v>54782</v>
      </c>
    </row>
    <row r="32714">
      <c r="A32714" s="20" t="s">
        <v>69711</v>
      </c>
      <c r="B32714" s="20" t="s">
        <v>69712</v>
      </c>
    </row>
    <row r="32715">
      <c r="A32715" s="20" t="s">
        <v>69713</v>
      </c>
      <c r="B32715" s="20" t="s">
        <v>69714</v>
      </c>
    </row>
    <row r="32716">
      <c r="A32716" s="20" t="s">
        <v>69715</v>
      </c>
      <c r="B32716" s="20" t="s">
        <v>16457</v>
      </c>
    </row>
    <row r="32717">
      <c r="A32717" s="20" t="s">
        <v>69716</v>
      </c>
      <c r="B32717" s="20" t="s">
        <v>69717</v>
      </c>
    </row>
    <row r="32718">
      <c r="A32718" s="20" t="s">
        <v>69718</v>
      </c>
      <c r="B32718" s="20" t="s">
        <v>69719</v>
      </c>
    </row>
    <row r="32719">
      <c r="A32719" s="20" t="s">
        <v>69720</v>
      </c>
      <c r="B32719" s="20" t="s">
        <v>69721</v>
      </c>
    </row>
    <row r="32720">
      <c r="A32720" s="20" t="s">
        <v>69722</v>
      </c>
      <c r="B32720" s="20" t="s">
        <v>69723</v>
      </c>
    </row>
    <row r="32721">
      <c r="A32721" s="20" t="s">
        <v>69724</v>
      </c>
      <c r="B32721" s="20" t="s">
        <v>69725</v>
      </c>
    </row>
    <row r="32722">
      <c r="A32722" s="20" t="s">
        <v>69726</v>
      </c>
      <c r="B32722" s="20" t="s">
        <v>6404</v>
      </c>
    </row>
    <row r="32723">
      <c r="A32723" s="20" t="s">
        <v>69727</v>
      </c>
      <c r="B32723" s="20" t="s">
        <v>69728</v>
      </c>
    </row>
    <row r="32724">
      <c r="A32724" s="20" t="s">
        <v>69729</v>
      </c>
      <c r="B32724" s="20" t="s">
        <v>4900</v>
      </c>
    </row>
    <row r="32725">
      <c r="A32725" s="20" t="s">
        <v>69730</v>
      </c>
      <c r="B32725" s="20" t="s">
        <v>69731</v>
      </c>
    </row>
    <row r="32726">
      <c r="A32726" s="20" t="s">
        <v>69732</v>
      </c>
      <c r="B32726" s="20" t="s">
        <v>69733</v>
      </c>
    </row>
    <row r="32727">
      <c r="A32727" s="20" t="s">
        <v>69734</v>
      </c>
      <c r="B32727" s="20" t="s">
        <v>67727</v>
      </c>
    </row>
    <row r="32728">
      <c r="A32728" s="20" t="s">
        <v>69735</v>
      </c>
      <c r="B32728" s="20" t="s">
        <v>69736</v>
      </c>
    </row>
    <row r="32729">
      <c r="A32729" s="20" t="s">
        <v>69737</v>
      </c>
      <c r="B32729" s="20" t="s">
        <v>56043</v>
      </c>
    </row>
    <row r="32730">
      <c r="A32730" s="20" t="s">
        <v>69738</v>
      </c>
      <c r="B32730" s="20" t="s">
        <v>69739</v>
      </c>
    </row>
    <row r="32731">
      <c r="A32731" s="20" t="s">
        <v>69740</v>
      </c>
      <c r="B32731" s="20" t="s">
        <v>69741</v>
      </c>
    </row>
    <row r="32732">
      <c r="A32732" s="20" t="s">
        <v>69742</v>
      </c>
      <c r="B32732" s="20" t="s">
        <v>69743</v>
      </c>
    </row>
    <row r="32733">
      <c r="A32733" s="20" t="s">
        <v>69744</v>
      </c>
      <c r="B32733" s="20" t="s">
        <v>55127</v>
      </c>
    </row>
    <row r="32734">
      <c r="A32734" s="20" t="s">
        <v>69745</v>
      </c>
      <c r="B32734" s="20" t="s">
        <v>69746</v>
      </c>
    </row>
    <row r="32735">
      <c r="A32735" s="20" t="s">
        <v>69747</v>
      </c>
      <c r="B32735" s="20" t="s">
        <v>6100</v>
      </c>
    </row>
    <row r="32736">
      <c r="A32736" s="20" t="s">
        <v>69748</v>
      </c>
      <c r="B32736" s="20" t="s">
        <v>69749</v>
      </c>
    </row>
    <row r="32737">
      <c r="A32737" s="20" t="s">
        <v>69750</v>
      </c>
      <c r="B32737" s="20" t="s">
        <v>69751</v>
      </c>
    </row>
    <row r="32738">
      <c r="A32738" s="20" t="s">
        <v>69752</v>
      </c>
      <c r="B32738" s="20" t="s">
        <v>69753</v>
      </c>
    </row>
    <row r="32739">
      <c r="A32739" s="20" t="s">
        <v>69754</v>
      </c>
      <c r="B32739" s="20" t="s">
        <v>4902</v>
      </c>
    </row>
    <row r="32740">
      <c r="A32740" s="20" t="s">
        <v>69755</v>
      </c>
      <c r="B32740" s="20" t="s">
        <v>69756</v>
      </c>
    </row>
    <row r="32741">
      <c r="A32741" s="20" t="s">
        <v>69757</v>
      </c>
      <c r="B32741" s="20" t="s">
        <v>56107</v>
      </c>
    </row>
    <row r="32742">
      <c r="A32742" s="20" t="s">
        <v>69758</v>
      </c>
      <c r="B32742" s="20" t="s">
        <v>69759</v>
      </c>
    </row>
    <row r="32743">
      <c r="A32743" s="20" t="s">
        <v>69760</v>
      </c>
      <c r="B32743" s="20" t="s">
        <v>69761</v>
      </c>
    </row>
    <row r="32744">
      <c r="A32744" s="20" t="s">
        <v>69762</v>
      </c>
      <c r="B32744" s="20" t="s">
        <v>5813</v>
      </c>
    </row>
    <row r="32745">
      <c r="A32745" s="20" t="s">
        <v>69763</v>
      </c>
      <c r="B32745" s="20" t="s">
        <v>69764</v>
      </c>
    </row>
    <row r="32746">
      <c r="A32746" s="20" t="s">
        <v>69765</v>
      </c>
      <c r="B32746" s="20" t="s">
        <v>69766</v>
      </c>
    </row>
    <row r="32747">
      <c r="A32747" s="20" t="s">
        <v>69767</v>
      </c>
      <c r="B32747" s="20" t="s">
        <v>7179</v>
      </c>
    </row>
    <row r="32748">
      <c r="A32748" s="20" t="s">
        <v>69768</v>
      </c>
      <c r="B32748" s="20" t="s">
        <v>69769</v>
      </c>
    </row>
    <row r="32749">
      <c r="A32749" s="20" t="s">
        <v>69770</v>
      </c>
      <c r="B32749" s="20" t="s">
        <v>69771</v>
      </c>
    </row>
    <row r="32750">
      <c r="A32750" s="20" t="s">
        <v>69772</v>
      </c>
      <c r="B32750" s="20" t="s">
        <v>5193</v>
      </c>
    </row>
    <row r="32751">
      <c r="A32751" s="20" t="s">
        <v>69773</v>
      </c>
      <c r="B32751" s="20" t="s">
        <v>69774</v>
      </c>
    </row>
    <row r="32752">
      <c r="A32752" s="20" t="s">
        <v>69775</v>
      </c>
      <c r="B32752" s="20" t="s">
        <v>69776</v>
      </c>
    </row>
    <row r="32753">
      <c r="A32753" s="20" t="s">
        <v>69777</v>
      </c>
      <c r="B32753" s="20" t="s">
        <v>69778</v>
      </c>
    </row>
    <row r="32754">
      <c r="A32754" s="20" t="s">
        <v>69779</v>
      </c>
      <c r="B32754" s="20" t="s">
        <v>5191</v>
      </c>
    </row>
    <row r="32755">
      <c r="A32755" s="20" t="s">
        <v>69780</v>
      </c>
      <c r="B32755" s="20" t="s">
        <v>69781</v>
      </c>
    </row>
    <row r="32756">
      <c r="A32756" s="20" t="s">
        <v>69782</v>
      </c>
      <c r="B32756" s="20" t="s">
        <v>5919</v>
      </c>
    </row>
    <row r="32757">
      <c r="A32757" s="20" t="s">
        <v>69783</v>
      </c>
      <c r="B32757" s="20" t="s">
        <v>69784</v>
      </c>
    </row>
    <row r="32758">
      <c r="A32758" s="20" t="s">
        <v>69785</v>
      </c>
      <c r="B32758" s="20" t="s">
        <v>69398</v>
      </c>
    </row>
    <row r="32759">
      <c r="A32759" s="20" t="s">
        <v>69786</v>
      </c>
      <c r="B32759" s="20" t="s">
        <v>69787</v>
      </c>
    </row>
    <row r="32760">
      <c r="A32760" s="20" t="s">
        <v>69788</v>
      </c>
      <c r="B32760" s="20" t="s">
        <v>69789</v>
      </c>
    </row>
    <row r="32761">
      <c r="A32761" s="20" t="s">
        <v>69790</v>
      </c>
      <c r="B32761" s="20" t="s">
        <v>6354</v>
      </c>
    </row>
    <row r="32762">
      <c r="A32762" s="20" t="s">
        <v>69791</v>
      </c>
      <c r="B32762" s="20" t="s">
        <v>5341</v>
      </c>
    </row>
    <row r="32763">
      <c r="A32763" s="20" t="s">
        <v>69792</v>
      </c>
      <c r="B32763" s="20" t="s">
        <v>69793</v>
      </c>
    </row>
    <row r="32764">
      <c r="A32764" s="20" t="s">
        <v>69794</v>
      </c>
      <c r="B32764" s="20" t="s">
        <v>69795</v>
      </c>
    </row>
    <row r="32765">
      <c r="A32765" s="20" t="s">
        <v>69796</v>
      </c>
      <c r="B32765" s="20" t="s">
        <v>69797</v>
      </c>
    </row>
    <row r="32766">
      <c r="A32766" s="20" t="s">
        <v>69798</v>
      </c>
      <c r="B32766" s="20" t="s">
        <v>69799</v>
      </c>
    </row>
    <row r="32767">
      <c r="A32767" s="20" t="s">
        <v>69800</v>
      </c>
      <c r="B32767" s="20" t="s">
        <v>69801</v>
      </c>
    </row>
    <row r="32768">
      <c r="A32768" s="20" t="s">
        <v>69802</v>
      </c>
      <c r="B32768" s="20" t="s">
        <v>69803</v>
      </c>
    </row>
    <row r="32769">
      <c r="A32769" s="20" t="s">
        <v>69804</v>
      </c>
      <c r="B32769" s="20" t="s">
        <v>69805</v>
      </c>
    </row>
    <row r="32770">
      <c r="A32770" s="20" t="s">
        <v>69806</v>
      </c>
      <c r="B32770" s="20" t="s">
        <v>69807</v>
      </c>
    </row>
    <row r="32771">
      <c r="A32771" s="20" t="s">
        <v>69808</v>
      </c>
      <c r="B32771" s="20" t="s">
        <v>69809</v>
      </c>
    </row>
    <row r="32772">
      <c r="A32772" s="20" t="s">
        <v>69810</v>
      </c>
      <c r="B32772" s="20" t="s">
        <v>69811</v>
      </c>
    </row>
    <row r="32773">
      <c r="A32773" s="20" t="s">
        <v>69812</v>
      </c>
      <c r="B32773" s="20" t="s">
        <v>21376</v>
      </c>
    </row>
    <row r="32774">
      <c r="A32774" s="20" t="s">
        <v>69813</v>
      </c>
      <c r="B32774" s="20" t="s">
        <v>6077</v>
      </c>
    </row>
    <row r="32775">
      <c r="A32775" s="20" t="s">
        <v>69814</v>
      </c>
      <c r="B32775" s="20" t="s">
        <v>69815</v>
      </c>
    </row>
    <row r="32776">
      <c r="A32776" s="20" t="s">
        <v>69816</v>
      </c>
      <c r="B32776" s="20" t="s">
        <v>69817</v>
      </c>
    </row>
    <row r="32777">
      <c r="A32777" s="20" t="s">
        <v>69818</v>
      </c>
      <c r="B32777" s="20" t="s">
        <v>69402</v>
      </c>
    </row>
    <row r="32778">
      <c r="A32778" s="20" t="s">
        <v>69819</v>
      </c>
      <c r="B32778" s="20" t="s">
        <v>48903</v>
      </c>
    </row>
    <row r="32779">
      <c r="A32779" s="20" t="s">
        <v>69820</v>
      </c>
      <c r="B32779" s="20" t="s">
        <v>69821</v>
      </c>
    </row>
    <row r="32780">
      <c r="A32780" s="20" t="s">
        <v>69822</v>
      </c>
      <c r="B32780" s="20" t="s">
        <v>69712</v>
      </c>
    </row>
    <row r="32781">
      <c r="A32781" s="20" t="s">
        <v>69823</v>
      </c>
      <c r="B32781" s="20" t="s">
        <v>4906</v>
      </c>
    </row>
    <row r="32782">
      <c r="A32782" s="20" t="s">
        <v>69824</v>
      </c>
      <c r="B32782" s="20" t="s">
        <v>69825</v>
      </c>
    </row>
    <row r="32783">
      <c r="A32783" s="20" t="s">
        <v>69826</v>
      </c>
      <c r="B32783" s="20" t="s">
        <v>69827</v>
      </c>
    </row>
    <row r="32784">
      <c r="A32784" s="20" t="s">
        <v>69828</v>
      </c>
      <c r="B32784" s="20" t="s">
        <v>69829</v>
      </c>
    </row>
    <row r="32785">
      <c r="A32785" s="20" t="s">
        <v>69830</v>
      </c>
      <c r="B32785" s="20" t="s">
        <v>69831</v>
      </c>
    </row>
    <row r="32786">
      <c r="A32786" s="20" t="s">
        <v>69832</v>
      </c>
      <c r="B32786" s="20" t="s">
        <v>3607</v>
      </c>
    </row>
    <row r="32787">
      <c r="A32787" s="20" t="s">
        <v>69833</v>
      </c>
      <c r="B32787" s="20" t="s">
        <v>3066</v>
      </c>
    </row>
    <row r="32788">
      <c r="A32788" s="20" t="s">
        <v>69834</v>
      </c>
      <c r="B32788" s="20" t="s">
        <v>6410</v>
      </c>
    </row>
    <row r="32789">
      <c r="A32789" s="20" t="s">
        <v>69835</v>
      </c>
      <c r="B32789" s="20" t="s">
        <v>69836</v>
      </c>
    </row>
    <row r="32790">
      <c r="A32790" s="20" t="s">
        <v>69837</v>
      </c>
      <c r="B32790" s="20" t="s">
        <v>69838</v>
      </c>
    </row>
    <row r="32791">
      <c r="A32791" s="20" t="s">
        <v>69839</v>
      </c>
      <c r="B32791" s="20" t="s">
        <v>69840</v>
      </c>
    </row>
    <row r="32792">
      <c r="A32792" s="20" t="s">
        <v>69841</v>
      </c>
      <c r="B32792" s="20" t="s">
        <v>69842</v>
      </c>
    </row>
    <row r="32793">
      <c r="A32793" s="20" t="s">
        <v>69843</v>
      </c>
      <c r="B32793" s="20" t="s">
        <v>69844</v>
      </c>
    </row>
    <row r="32794">
      <c r="A32794" s="20" t="s">
        <v>69845</v>
      </c>
      <c r="B32794" s="20" t="s">
        <v>69846</v>
      </c>
    </row>
    <row r="32795">
      <c r="A32795" s="20" t="s">
        <v>69847</v>
      </c>
      <c r="B32795" s="20" t="s">
        <v>69848</v>
      </c>
    </row>
    <row r="32796">
      <c r="A32796" s="20" t="s">
        <v>69849</v>
      </c>
      <c r="B32796" s="20" t="s">
        <v>6572</v>
      </c>
    </row>
    <row r="32797">
      <c r="A32797" s="20" t="s">
        <v>69850</v>
      </c>
      <c r="B32797" s="20" t="s">
        <v>69851</v>
      </c>
    </row>
    <row r="32798">
      <c r="A32798" s="20" t="s">
        <v>69852</v>
      </c>
      <c r="B32798" s="20" t="s">
        <v>69853</v>
      </c>
    </row>
    <row r="32799">
      <c r="A32799" s="20" t="s">
        <v>69854</v>
      </c>
      <c r="B32799" s="20" t="s">
        <v>68492</v>
      </c>
    </row>
    <row r="32800">
      <c r="A32800" s="20" t="s">
        <v>69855</v>
      </c>
      <c r="B32800" s="20" t="s">
        <v>69856</v>
      </c>
    </row>
    <row r="32801">
      <c r="A32801" s="20" t="s">
        <v>69857</v>
      </c>
      <c r="B32801" s="20" t="s">
        <v>69858</v>
      </c>
    </row>
    <row r="32802">
      <c r="A32802" s="20" t="s">
        <v>69859</v>
      </c>
      <c r="B32802" s="20" t="s">
        <v>64300</v>
      </c>
    </row>
    <row r="32803">
      <c r="A32803" s="20" t="s">
        <v>69860</v>
      </c>
      <c r="B32803" s="20" t="s">
        <v>69861</v>
      </c>
    </row>
    <row r="32804">
      <c r="A32804" s="20" t="s">
        <v>69862</v>
      </c>
      <c r="B32804" s="20" t="s">
        <v>69863</v>
      </c>
    </row>
    <row r="32805">
      <c r="A32805" s="20" t="s">
        <v>69864</v>
      </c>
      <c r="B32805" s="20" t="s">
        <v>4908</v>
      </c>
    </row>
    <row r="32806">
      <c r="A32806" s="20" t="s">
        <v>69865</v>
      </c>
      <c r="B32806" s="20" t="s">
        <v>5418</v>
      </c>
    </row>
    <row r="32807">
      <c r="A32807" s="20" t="s">
        <v>69866</v>
      </c>
      <c r="B32807" s="20" t="s">
        <v>69867</v>
      </c>
    </row>
    <row r="32808">
      <c r="A32808" s="20" t="s">
        <v>69868</v>
      </c>
      <c r="B32808" s="20" t="s">
        <v>69869</v>
      </c>
    </row>
    <row r="32809">
      <c r="A32809" s="20" t="s">
        <v>69870</v>
      </c>
      <c r="B32809" s="20" t="s">
        <v>69871</v>
      </c>
    </row>
    <row r="32810">
      <c r="A32810" s="20" t="s">
        <v>69872</v>
      </c>
      <c r="B32810" s="20" t="s">
        <v>69873</v>
      </c>
    </row>
    <row r="32811">
      <c r="A32811" s="20" t="s">
        <v>69874</v>
      </c>
      <c r="B32811" s="20" t="s">
        <v>69875</v>
      </c>
    </row>
    <row r="32812">
      <c r="A32812" s="20" t="s">
        <v>69876</v>
      </c>
      <c r="B32812" s="20" t="s">
        <v>69877</v>
      </c>
    </row>
    <row r="32813">
      <c r="A32813" s="20" t="s">
        <v>69878</v>
      </c>
      <c r="B32813" s="20" t="s">
        <v>69879</v>
      </c>
    </row>
    <row r="32814">
      <c r="A32814" s="20" t="s">
        <v>69880</v>
      </c>
      <c r="B32814" s="20" t="s">
        <v>69881</v>
      </c>
    </row>
    <row r="32815">
      <c r="A32815" s="20" t="s">
        <v>69882</v>
      </c>
      <c r="B32815" s="20" t="s">
        <v>69883</v>
      </c>
    </row>
    <row r="32816">
      <c r="A32816" s="20" t="s">
        <v>69884</v>
      </c>
      <c r="B32816" s="20" t="s">
        <v>69885</v>
      </c>
    </row>
    <row r="32817">
      <c r="A32817" s="20" t="s">
        <v>69886</v>
      </c>
      <c r="B32817" s="20" t="s">
        <v>69887</v>
      </c>
    </row>
    <row r="32818">
      <c r="A32818" s="20" t="s">
        <v>69888</v>
      </c>
      <c r="B32818" s="20" t="s">
        <v>69889</v>
      </c>
    </row>
    <row r="32819">
      <c r="A32819" s="20" t="s">
        <v>69890</v>
      </c>
      <c r="B32819" s="20" t="s">
        <v>69891</v>
      </c>
    </row>
    <row r="32820">
      <c r="A32820" s="20" t="s">
        <v>69892</v>
      </c>
      <c r="B32820" s="20" t="s">
        <v>69893</v>
      </c>
    </row>
    <row r="32821">
      <c r="A32821" s="20" t="s">
        <v>69894</v>
      </c>
      <c r="B32821" s="20" t="s">
        <v>69895</v>
      </c>
    </row>
    <row r="32822">
      <c r="A32822" s="20" t="s">
        <v>69896</v>
      </c>
      <c r="B32822" s="20" t="s">
        <v>69897</v>
      </c>
    </row>
    <row r="32823">
      <c r="A32823" s="20" t="s">
        <v>69898</v>
      </c>
      <c r="B32823" s="20" t="s">
        <v>69899</v>
      </c>
    </row>
    <row r="32824">
      <c r="A32824" s="20" t="s">
        <v>69900</v>
      </c>
      <c r="B32824" s="20" t="s">
        <v>4910</v>
      </c>
    </row>
    <row r="32825">
      <c r="A32825" s="20" t="s">
        <v>69901</v>
      </c>
      <c r="B32825" s="20" t="s">
        <v>69902</v>
      </c>
    </row>
    <row r="32826">
      <c r="A32826" s="20" t="s">
        <v>69903</v>
      </c>
      <c r="B32826" s="20" t="s">
        <v>69904</v>
      </c>
    </row>
    <row r="32827">
      <c r="A32827" s="20" t="s">
        <v>69905</v>
      </c>
      <c r="B32827" s="20" t="s">
        <v>69906</v>
      </c>
    </row>
    <row r="32828">
      <c r="A32828" s="20" t="s">
        <v>69907</v>
      </c>
      <c r="B32828" s="20" t="s">
        <v>69908</v>
      </c>
    </row>
    <row r="32829">
      <c r="A32829" s="20" t="s">
        <v>69909</v>
      </c>
      <c r="B32829" s="20" t="s">
        <v>69910</v>
      </c>
    </row>
    <row r="32830">
      <c r="A32830" s="20" t="s">
        <v>69911</v>
      </c>
      <c r="B32830" s="20" t="s">
        <v>69912</v>
      </c>
    </row>
    <row r="32831">
      <c r="A32831" s="20" t="s">
        <v>69913</v>
      </c>
      <c r="B32831" s="20" t="s">
        <v>6798</v>
      </c>
    </row>
    <row r="32832">
      <c r="A32832" s="20" t="s">
        <v>69914</v>
      </c>
      <c r="B32832" s="20" t="s">
        <v>69915</v>
      </c>
    </row>
    <row r="32833">
      <c r="A32833" s="20" t="s">
        <v>69916</v>
      </c>
      <c r="B32833" s="20" t="s">
        <v>69784</v>
      </c>
    </row>
    <row r="32834">
      <c r="A32834" s="20" t="s">
        <v>69917</v>
      </c>
      <c r="B32834" s="20" t="s">
        <v>69918</v>
      </c>
    </row>
    <row r="32835">
      <c r="A32835" s="20" t="s">
        <v>69919</v>
      </c>
      <c r="B32835" s="20" t="s">
        <v>69920</v>
      </c>
    </row>
    <row r="32836">
      <c r="A32836" s="20" t="s">
        <v>69921</v>
      </c>
      <c r="B32836" s="20" t="s">
        <v>69922</v>
      </c>
    </row>
    <row r="32837">
      <c r="A32837" s="20" t="s">
        <v>69923</v>
      </c>
      <c r="B32837" s="20" t="s">
        <v>69924</v>
      </c>
    </row>
    <row r="32838">
      <c r="A32838" s="20" t="s">
        <v>69925</v>
      </c>
      <c r="B32838" s="20" t="s">
        <v>69926</v>
      </c>
    </row>
    <row r="32839">
      <c r="A32839" s="20" t="s">
        <v>69927</v>
      </c>
      <c r="B32839" s="20" t="s">
        <v>3607</v>
      </c>
    </row>
    <row r="32840">
      <c r="A32840" s="20" t="s">
        <v>69928</v>
      </c>
      <c r="B32840" s="20" t="s">
        <v>69929</v>
      </c>
    </row>
    <row r="32841">
      <c r="A32841" s="20" t="s">
        <v>69930</v>
      </c>
      <c r="B32841" s="20" t="s">
        <v>69931</v>
      </c>
    </row>
    <row r="32842">
      <c r="A32842" s="20" t="s">
        <v>69932</v>
      </c>
      <c r="B32842" s="20" t="s">
        <v>69933</v>
      </c>
    </row>
    <row r="32843">
      <c r="A32843" s="20" t="s">
        <v>69934</v>
      </c>
      <c r="B32843" s="20" t="s">
        <v>69935</v>
      </c>
    </row>
    <row r="32844">
      <c r="A32844" s="20" t="s">
        <v>69936</v>
      </c>
      <c r="B32844" s="20" t="s">
        <v>69937</v>
      </c>
    </row>
    <row r="32845">
      <c r="A32845" s="20" t="s">
        <v>69938</v>
      </c>
      <c r="B32845" s="20" t="s">
        <v>69939</v>
      </c>
    </row>
    <row r="32846">
      <c r="A32846" s="20" t="s">
        <v>69940</v>
      </c>
      <c r="B32846" s="20" t="s">
        <v>69941</v>
      </c>
    </row>
    <row r="32847">
      <c r="A32847" s="20" t="s">
        <v>69942</v>
      </c>
      <c r="B32847" s="20" t="s">
        <v>69943</v>
      </c>
    </row>
    <row r="32848">
      <c r="A32848" s="20" t="s">
        <v>69944</v>
      </c>
      <c r="B32848" s="20" t="s">
        <v>69945</v>
      </c>
    </row>
    <row r="32849">
      <c r="A32849" s="20" t="s">
        <v>69946</v>
      </c>
      <c r="B32849" s="20" t="s">
        <v>69947</v>
      </c>
    </row>
    <row r="32850">
      <c r="A32850" s="20" t="s">
        <v>69948</v>
      </c>
      <c r="B32850" s="20" t="s">
        <v>69949</v>
      </c>
    </row>
    <row r="32851">
      <c r="A32851" s="20" t="s">
        <v>69950</v>
      </c>
      <c r="B32851" s="20" t="s">
        <v>69951</v>
      </c>
    </row>
    <row r="32852">
      <c r="A32852" s="20" t="s">
        <v>69952</v>
      </c>
      <c r="B32852" s="20" t="s">
        <v>69953</v>
      </c>
    </row>
    <row r="32853">
      <c r="A32853" s="20" t="s">
        <v>69954</v>
      </c>
      <c r="B32853" s="20" t="s">
        <v>69955</v>
      </c>
    </row>
    <row r="32854">
      <c r="A32854" s="20" t="s">
        <v>69956</v>
      </c>
      <c r="B32854" s="20" t="s">
        <v>69957</v>
      </c>
    </row>
    <row r="32855">
      <c r="A32855" s="20" t="s">
        <v>69958</v>
      </c>
      <c r="B32855" s="20" t="s">
        <v>6206</v>
      </c>
    </row>
    <row r="32856">
      <c r="A32856" s="20" t="s">
        <v>69959</v>
      </c>
      <c r="B32856" s="20" t="s">
        <v>4015</v>
      </c>
    </row>
    <row r="32857">
      <c r="A32857" s="20" t="s">
        <v>69960</v>
      </c>
      <c r="B32857" s="20" t="s">
        <v>65367</v>
      </c>
    </row>
    <row r="32858">
      <c r="A32858" s="20" t="s">
        <v>69961</v>
      </c>
      <c r="B32858" s="20" t="s">
        <v>6232</v>
      </c>
    </row>
    <row r="32859">
      <c r="A32859" s="20" t="s">
        <v>69962</v>
      </c>
      <c r="B32859" s="20" t="s">
        <v>53029</v>
      </c>
    </row>
    <row r="32860">
      <c r="A32860" s="20" t="s">
        <v>69963</v>
      </c>
      <c r="B32860" s="20" t="s">
        <v>69964</v>
      </c>
    </row>
    <row r="32861">
      <c r="A32861" s="20" t="s">
        <v>69965</v>
      </c>
      <c r="B32861" s="20" t="s">
        <v>69966</v>
      </c>
    </row>
    <row r="32862">
      <c r="A32862" s="20" t="s">
        <v>69967</v>
      </c>
      <c r="B32862" s="20" t="s">
        <v>69968</v>
      </c>
    </row>
    <row r="32863">
      <c r="A32863" s="20" t="s">
        <v>69969</v>
      </c>
      <c r="B32863" s="20" t="s">
        <v>5776</v>
      </c>
    </row>
    <row r="32864">
      <c r="A32864" s="20" t="s">
        <v>69970</v>
      </c>
      <c r="B32864" s="20" t="s">
        <v>3066</v>
      </c>
    </row>
    <row r="32865">
      <c r="A32865" s="20" t="s">
        <v>69971</v>
      </c>
      <c r="B32865" s="20" t="s">
        <v>5782</v>
      </c>
    </row>
    <row r="32866">
      <c r="A32866" s="20" t="s">
        <v>69972</v>
      </c>
      <c r="B32866" s="20" t="s">
        <v>69973</v>
      </c>
    </row>
    <row r="32867">
      <c r="A32867" s="20" t="s">
        <v>69974</v>
      </c>
      <c r="B32867" s="20" t="s">
        <v>5297</v>
      </c>
    </row>
    <row r="32868">
      <c r="A32868" s="20" t="s">
        <v>69975</v>
      </c>
      <c r="B32868" s="20" t="s">
        <v>7369</v>
      </c>
    </row>
    <row r="32869">
      <c r="A32869" s="20" t="s">
        <v>69976</v>
      </c>
      <c r="B32869" s="20" t="s">
        <v>69977</v>
      </c>
    </row>
    <row r="32870">
      <c r="A32870" s="20" t="s">
        <v>69978</v>
      </c>
      <c r="B32870" s="20" t="s">
        <v>69979</v>
      </c>
    </row>
    <row r="32871">
      <c r="A32871" s="20" t="s">
        <v>69980</v>
      </c>
      <c r="B32871" s="20" t="s">
        <v>69981</v>
      </c>
    </row>
    <row r="32872">
      <c r="A32872" s="20" t="s">
        <v>69982</v>
      </c>
      <c r="B32872" s="20" t="s">
        <v>69983</v>
      </c>
    </row>
    <row r="32873">
      <c r="A32873" s="20" t="s">
        <v>69984</v>
      </c>
      <c r="B32873" s="20" t="s">
        <v>69985</v>
      </c>
    </row>
    <row r="32874">
      <c r="A32874" s="20" t="s">
        <v>69986</v>
      </c>
      <c r="B32874" s="20" t="s">
        <v>4914</v>
      </c>
    </row>
    <row r="32875">
      <c r="A32875" s="20" t="s">
        <v>69987</v>
      </c>
      <c r="B32875" s="20" t="s">
        <v>69988</v>
      </c>
    </row>
    <row r="32876">
      <c r="A32876" s="20" t="s">
        <v>69989</v>
      </c>
      <c r="B32876" s="20" t="s">
        <v>69990</v>
      </c>
    </row>
    <row r="32877">
      <c r="A32877" s="20" t="s">
        <v>69991</v>
      </c>
      <c r="B32877" s="20" t="s">
        <v>69992</v>
      </c>
    </row>
    <row r="32878">
      <c r="A32878" s="20" t="s">
        <v>69993</v>
      </c>
      <c r="B32878" s="20" t="s">
        <v>69994</v>
      </c>
    </row>
    <row r="32879">
      <c r="A32879" s="20" t="s">
        <v>69995</v>
      </c>
      <c r="B32879" s="20" t="s">
        <v>69996</v>
      </c>
    </row>
    <row r="32880">
      <c r="A32880" s="20" t="s">
        <v>69997</v>
      </c>
      <c r="B32880" s="20" t="s">
        <v>69998</v>
      </c>
    </row>
    <row r="32881">
      <c r="A32881" s="20" t="s">
        <v>69999</v>
      </c>
      <c r="B32881" s="20" t="s">
        <v>70000</v>
      </c>
    </row>
    <row r="32882">
      <c r="A32882" s="20" t="s">
        <v>70001</v>
      </c>
      <c r="B32882" s="20" t="s">
        <v>70002</v>
      </c>
    </row>
    <row r="32883">
      <c r="A32883" s="20" t="s">
        <v>70003</v>
      </c>
      <c r="B32883" s="20" t="s">
        <v>5074</v>
      </c>
    </row>
    <row r="32884">
      <c r="A32884" s="20" t="s">
        <v>70004</v>
      </c>
      <c r="B32884" s="20" t="s">
        <v>70005</v>
      </c>
    </row>
    <row r="32885">
      <c r="A32885" s="20" t="s">
        <v>70006</v>
      </c>
      <c r="B32885" s="20" t="s">
        <v>70007</v>
      </c>
    </row>
    <row r="32886">
      <c r="A32886" s="20" t="s">
        <v>70008</v>
      </c>
      <c r="B32886" s="20" t="s">
        <v>70009</v>
      </c>
    </row>
    <row r="32887">
      <c r="A32887" s="20" t="s">
        <v>70010</v>
      </c>
      <c r="B32887" s="20" t="s">
        <v>70011</v>
      </c>
    </row>
    <row r="32888">
      <c r="A32888" s="20" t="s">
        <v>70012</v>
      </c>
      <c r="B32888" s="20" t="s">
        <v>70013</v>
      </c>
    </row>
    <row r="32889">
      <c r="A32889" s="20" t="s">
        <v>70014</v>
      </c>
      <c r="B32889" s="20" t="s">
        <v>70015</v>
      </c>
    </row>
    <row r="32890">
      <c r="A32890" s="20" t="s">
        <v>70016</v>
      </c>
      <c r="B32890" s="20" t="s">
        <v>5383</v>
      </c>
    </row>
    <row r="32891">
      <c r="A32891" s="20" t="s">
        <v>70017</v>
      </c>
      <c r="B32891" s="20" t="s">
        <v>70018</v>
      </c>
    </row>
    <row r="32892">
      <c r="A32892" s="20" t="s">
        <v>70019</v>
      </c>
      <c r="B32892" s="20" t="s">
        <v>70020</v>
      </c>
    </row>
    <row r="32893">
      <c r="A32893" s="20" t="s">
        <v>70021</v>
      </c>
      <c r="B32893" s="20" t="s">
        <v>70022</v>
      </c>
    </row>
    <row r="32894">
      <c r="A32894" s="20" t="s">
        <v>70023</v>
      </c>
      <c r="B32894" s="20" t="s">
        <v>70024</v>
      </c>
    </row>
    <row r="32895">
      <c r="A32895" s="20" t="s">
        <v>70025</v>
      </c>
      <c r="B32895" s="20" t="s">
        <v>4916</v>
      </c>
    </row>
    <row r="32896">
      <c r="A32896" s="20" t="s">
        <v>70026</v>
      </c>
      <c r="B32896" s="20" t="s">
        <v>70027</v>
      </c>
    </row>
    <row r="32897">
      <c r="A32897" s="20" t="s">
        <v>70028</v>
      </c>
      <c r="B32897" s="20" t="s">
        <v>70029</v>
      </c>
    </row>
    <row r="32898">
      <c r="A32898" s="20" t="s">
        <v>70030</v>
      </c>
      <c r="B32898" s="20" t="s">
        <v>6068</v>
      </c>
    </row>
    <row r="32899">
      <c r="A32899" s="20" t="s">
        <v>70031</v>
      </c>
      <c r="B32899" s="20" t="s">
        <v>70032</v>
      </c>
    </row>
    <row r="32900">
      <c r="A32900" s="20" t="s">
        <v>70033</v>
      </c>
      <c r="B32900" s="20" t="s">
        <v>70034</v>
      </c>
    </row>
    <row r="32901">
      <c r="A32901" s="20" t="s">
        <v>70035</v>
      </c>
      <c r="B32901" s="20" t="s">
        <v>70036</v>
      </c>
    </row>
    <row r="32902">
      <c r="A32902" s="20" t="s">
        <v>70037</v>
      </c>
      <c r="B32902" s="20" t="s">
        <v>70038</v>
      </c>
    </row>
    <row r="32903">
      <c r="A32903" s="20" t="s">
        <v>70039</v>
      </c>
      <c r="B32903" s="20" t="s">
        <v>70040</v>
      </c>
    </row>
    <row r="32904">
      <c r="A32904" s="20" t="s">
        <v>70041</v>
      </c>
      <c r="B32904" s="20" t="s">
        <v>70042</v>
      </c>
    </row>
    <row r="32905">
      <c r="A32905" s="20" t="s">
        <v>70043</v>
      </c>
      <c r="B32905" s="20" t="s">
        <v>70044</v>
      </c>
    </row>
    <row r="32906">
      <c r="A32906" s="20" t="s">
        <v>70045</v>
      </c>
      <c r="B32906" s="20" t="s">
        <v>70046</v>
      </c>
    </row>
    <row r="32907">
      <c r="A32907" s="20" t="s">
        <v>70047</v>
      </c>
      <c r="B32907" s="20" t="s">
        <v>68552</v>
      </c>
    </row>
    <row r="32908">
      <c r="A32908" s="20" t="s">
        <v>70048</v>
      </c>
      <c r="B32908" s="20" t="s">
        <v>70049</v>
      </c>
    </row>
    <row r="32909">
      <c r="A32909" s="20" t="s">
        <v>70050</v>
      </c>
      <c r="B32909" s="20" t="s">
        <v>70051</v>
      </c>
    </row>
    <row r="32910">
      <c r="A32910" s="20" t="s">
        <v>70052</v>
      </c>
      <c r="B32910" s="20" t="s">
        <v>4918</v>
      </c>
    </row>
    <row r="32911">
      <c r="A32911" s="20" t="s">
        <v>70053</v>
      </c>
      <c r="B32911" s="20" t="s">
        <v>70054</v>
      </c>
    </row>
    <row r="32912">
      <c r="A32912" s="20" t="s">
        <v>70055</v>
      </c>
      <c r="B32912" s="20" t="s">
        <v>9186</v>
      </c>
    </row>
    <row r="32913">
      <c r="A32913" s="20" t="s">
        <v>70056</v>
      </c>
      <c r="B32913" s="20" t="s">
        <v>70057</v>
      </c>
    </row>
    <row r="32914">
      <c r="A32914" s="20" t="s">
        <v>70058</v>
      </c>
      <c r="B32914" s="20" t="s">
        <v>70059</v>
      </c>
    </row>
    <row r="32915">
      <c r="A32915" s="20" t="s">
        <v>70060</v>
      </c>
      <c r="B32915" s="20" t="s">
        <v>70061</v>
      </c>
    </row>
    <row r="32916">
      <c r="A32916" s="20" t="s">
        <v>70062</v>
      </c>
      <c r="B32916" s="20" t="s">
        <v>70063</v>
      </c>
    </row>
    <row r="32917">
      <c r="A32917" s="20" t="s">
        <v>70064</v>
      </c>
      <c r="B32917" s="20" t="s">
        <v>70065</v>
      </c>
    </row>
    <row r="32918">
      <c r="A32918" s="20" t="s">
        <v>70066</v>
      </c>
      <c r="B32918" s="20" t="s">
        <v>70067</v>
      </c>
    </row>
    <row r="32919">
      <c r="A32919" s="20" t="s">
        <v>70068</v>
      </c>
      <c r="B32919" s="20" t="s">
        <v>70069</v>
      </c>
    </row>
    <row r="32920">
      <c r="A32920" s="20" t="s">
        <v>70070</v>
      </c>
      <c r="B32920" s="20" t="s">
        <v>70071</v>
      </c>
    </row>
    <row r="32921">
      <c r="A32921" s="20" t="s">
        <v>70072</v>
      </c>
      <c r="B32921" s="20" t="s">
        <v>3607</v>
      </c>
    </row>
    <row r="32922">
      <c r="A32922" s="20" t="s">
        <v>70073</v>
      </c>
      <c r="B32922" s="20" t="s">
        <v>68594</v>
      </c>
    </row>
    <row r="32923">
      <c r="A32923" s="20" t="s">
        <v>70074</v>
      </c>
      <c r="B32923" s="20" t="s">
        <v>70075</v>
      </c>
    </row>
    <row r="32924">
      <c r="A32924" s="20" t="s">
        <v>70076</v>
      </c>
      <c r="B32924" s="20" t="s">
        <v>70077</v>
      </c>
    </row>
    <row r="32925">
      <c r="A32925" s="20" t="s">
        <v>70078</v>
      </c>
      <c r="B32925" s="20" t="s">
        <v>56107</v>
      </c>
    </row>
    <row r="32926">
      <c r="A32926" s="20" t="s">
        <v>70079</v>
      </c>
      <c r="B32926" s="20" t="s">
        <v>4695</v>
      </c>
    </row>
    <row r="32927">
      <c r="A32927" s="20" t="s">
        <v>70080</v>
      </c>
      <c r="B32927" s="20" t="s">
        <v>70081</v>
      </c>
    </row>
    <row r="32928">
      <c r="A32928" s="20" t="s">
        <v>70082</v>
      </c>
      <c r="B32928" s="20" t="s">
        <v>70083</v>
      </c>
    </row>
    <row r="32929">
      <c r="A32929" s="20" t="s">
        <v>70084</v>
      </c>
      <c r="B32929" s="20" t="s">
        <v>69844</v>
      </c>
    </row>
    <row r="32930">
      <c r="A32930" s="20" t="s">
        <v>70085</v>
      </c>
      <c r="B32930" s="20" t="s">
        <v>70086</v>
      </c>
    </row>
    <row r="32931">
      <c r="A32931" s="20" t="s">
        <v>70087</v>
      </c>
      <c r="B32931" s="20" t="s">
        <v>66322</v>
      </c>
    </row>
    <row r="32932">
      <c r="A32932" s="20" t="s">
        <v>70088</v>
      </c>
      <c r="B32932" s="20" t="s">
        <v>70089</v>
      </c>
    </row>
    <row r="32933">
      <c r="A32933" s="20" t="s">
        <v>70090</v>
      </c>
      <c r="B32933" s="20" t="s">
        <v>62627</v>
      </c>
    </row>
    <row r="32934">
      <c r="A32934" s="20" t="s">
        <v>70091</v>
      </c>
      <c r="B32934" s="20" t="s">
        <v>70092</v>
      </c>
    </row>
    <row r="32935">
      <c r="A32935" s="20" t="s">
        <v>70093</v>
      </c>
      <c r="B32935" s="20" t="s">
        <v>70094</v>
      </c>
    </row>
    <row r="32936">
      <c r="A32936" s="20" t="s">
        <v>70095</v>
      </c>
      <c r="B32936" s="20" t="s">
        <v>70096</v>
      </c>
    </row>
    <row r="32937">
      <c r="A32937" s="20" t="s">
        <v>70097</v>
      </c>
      <c r="B32937" s="20" t="s">
        <v>68594</v>
      </c>
    </row>
    <row r="32938">
      <c r="A32938" s="20" t="s">
        <v>70098</v>
      </c>
      <c r="B32938" s="20" t="s">
        <v>7160</v>
      </c>
    </row>
    <row r="32939">
      <c r="A32939" s="20" t="s">
        <v>70099</v>
      </c>
      <c r="B32939" s="20" t="s">
        <v>4680</v>
      </c>
    </row>
    <row r="32940">
      <c r="A32940" s="20" t="s">
        <v>70100</v>
      </c>
      <c r="B32940" s="20" t="s">
        <v>70101</v>
      </c>
    </row>
    <row r="32941">
      <c r="A32941" s="20" t="s">
        <v>70102</v>
      </c>
      <c r="B32941" s="20" t="s">
        <v>70103</v>
      </c>
    </row>
    <row r="32942">
      <c r="A32942" s="20" t="s">
        <v>70104</v>
      </c>
      <c r="B32942" s="20" t="s">
        <v>70105</v>
      </c>
    </row>
    <row r="32943">
      <c r="A32943" s="20" t="s">
        <v>70106</v>
      </c>
      <c r="B32943" s="20" t="s">
        <v>70107</v>
      </c>
    </row>
    <row r="32944">
      <c r="A32944" s="20" t="s">
        <v>70108</v>
      </c>
      <c r="B32944" s="20" t="s">
        <v>70109</v>
      </c>
    </row>
    <row r="32945">
      <c r="A32945" s="20" t="s">
        <v>70110</v>
      </c>
      <c r="B32945" s="20" t="s">
        <v>4922</v>
      </c>
    </row>
    <row r="32946">
      <c r="A32946" s="20" t="s">
        <v>70111</v>
      </c>
      <c r="B32946" s="20" t="s">
        <v>69807</v>
      </c>
    </row>
    <row r="32947">
      <c r="A32947" s="20" t="s">
        <v>70112</v>
      </c>
      <c r="B32947" s="20" t="s">
        <v>45692</v>
      </c>
    </row>
    <row r="32948">
      <c r="A32948" s="20" t="s">
        <v>70113</v>
      </c>
      <c r="B32948" s="20" t="s">
        <v>70114</v>
      </c>
    </row>
    <row r="32949">
      <c r="A32949" s="20" t="s">
        <v>70115</v>
      </c>
      <c r="B32949" s="20" t="s">
        <v>70116</v>
      </c>
    </row>
    <row r="32950">
      <c r="A32950" s="20" t="s">
        <v>70117</v>
      </c>
      <c r="B32950" s="20" t="s">
        <v>70118</v>
      </c>
    </row>
    <row r="32951">
      <c r="A32951" s="20" t="s">
        <v>70119</v>
      </c>
      <c r="B32951" s="20" t="s">
        <v>70120</v>
      </c>
    </row>
    <row r="32952">
      <c r="A32952" s="20" t="s">
        <v>70121</v>
      </c>
      <c r="B32952" s="20" t="s">
        <v>4792</v>
      </c>
    </row>
    <row r="32953">
      <c r="A32953" s="20" t="s">
        <v>70122</v>
      </c>
      <c r="B32953" s="20" t="s">
        <v>54782</v>
      </c>
    </row>
    <row r="32954">
      <c r="A32954" s="20" t="s">
        <v>70123</v>
      </c>
      <c r="B32954" s="20" t="s">
        <v>4441</v>
      </c>
    </row>
    <row r="32955">
      <c r="A32955" s="20" t="s">
        <v>70124</v>
      </c>
      <c r="B32955" s="20" t="s">
        <v>3080</v>
      </c>
    </row>
    <row r="32956">
      <c r="A32956" s="20" t="s">
        <v>70125</v>
      </c>
      <c r="B32956" s="20" t="s">
        <v>70126</v>
      </c>
    </row>
    <row r="32957">
      <c r="A32957" s="20" t="s">
        <v>70127</v>
      </c>
      <c r="B32957" s="20" t="s">
        <v>4811</v>
      </c>
    </row>
    <row r="32958">
      <c r="A32958" s="20" t="s">
        <v>70128</v>
      </c>
      <c r="B32958" s="20" t="s">
        <v>70129</v>
      </c>
    </row>
    <row r="32959">
      <c r="A32959" s="20" t="s">
        <v>70130</v>
      </c>
      <c r="B32959" s="20" t="s">
        <v>5119</v>
      </c>
    </row>
    <row r="32960">
      <c r="A32960" s="20" t="s">
        <v>70131</v>
      </c>
      <c r="B32960" s="20" t="s">
        <v>54158</v>
      </c>
    </row>
    <row r="32961">
      <c r="A32961" s="20" t="s">
        <v>70132</v>
      </c>
      <c r="B32961" s="20" t="s">
        <v>70133</v>
      </c>
    </row>
    <row r="32962">
      <c r="A32962" s="20" t="s">
        <v>70134</v>
      </c>
      <c r="B32962" s="20" t="s">
        <v>6094</v>
      </c>
    </row>
    <row r="32963">
      <c r="A32963" s="20" t="s">
        <v>70135</v>
      </c>
      <c r="B32963" s="20" t="s">
        <v>5035</v>
      </c>
    </row>
    <row r="32964">
      <c r="A32964" s="20" t="s">
        <v>70136</v>
      </c>
      <c r="B32964" s="20" t="s">
        <v>70137</v>
      </c>
    </row>
    <row r="32965">
      <c r="A32965" s="20" t="s">
        <v>70138</v>
      </c>
      <c r="B32965" s="20" t="s">
        <v>69063</v>
      </c>
    </row>
    <row r="32966">
      <c r="A32966" s="20" t="s">
        <v>70139</v>
      </c>
      <c r="B32966" s="20" t="s">
        <v>70140</v>
      </c>
    </row>
    <row r="32967">
      <c r="A32967" s="20" t="s">
        <v>70141</v>
      </c>
      <c r="B32967" s="20" t="s">
        <v>48238</v>
      </c>
    </row>
    <row r="32968">
      <c r="A32968" s="20" t="s">
        <v>70142</v>
      </c>
      <c r="B32968" s="20" t="s">
        <v>70143</v>
      </c>
    </row>
    <row r="32969">
      <c r="A32969" s="20" t="s">
        <v>70144</v>
      </c>
      <c r="B32969" s="20" t="s">
        <v>56107</v>
      </c>
    </row>
    <row r="32970">
      <c r="A32970" s="20" t="s">
        <v>70145</v>
      </c>
      <c r="B32970" s="20" t="s">
        <v>70146</v>
      </c>
    </row>
    <row r="32971">
      <c r="A32971" s="20" t="s">
        <v>70147</v>
      </c>
      <c r="B32971" s="20" t="s">
        <v>70148</v>
      </c>
    </row>
    <row r="32972">
      <c r="A32972" s="20" t="s">
        <v>70149</v>
      </c>
      <c r="B32972" s="20" t="s">
        <v>70150</v>
      </c>
    </row>
    <row r="32973">
      <c r="A32973" s="20" t="s">
        <v>70151</v>
      </c>
      <c r="B32973" s="20" t="s">
        <v>4136</v>
      </c>
    </row>
    <row r="32974">
      <c r="A32974" s="20" t="s">
        <v>70152</v>
      </c>
      <c r="B32974" s="20" t="s">
        <v>4924</v>
      </c>
    </row>
    <row r="32975">
      <c r="A32975" s="20" t="s">
        <v>70153</v>
      </c>
      <c r="B32975" s="20" t="s">
        <v>70154</v>
      </c>
    </row>
    <row r="32976">
      <c r="A32976" s="20" t="s">
        <v>70155</v>
      </c>
      <c r="B32976" s="20" t="s">
        <v>70156</v>
      </c>
    </row>
    <row r="32977">
      <c r="A32977" s="20" t="s">
        <v>70157</v>
      </c>
      <c r="B32977" s="20" t="s">
        <v>70158</v>
      </c>
    </row>
    <row r="32978">
      <c r="A32978" s="20" t="s">
        <v>70159</v>
      </c>
      <c r="B32978" s="20" t="s">
        <v>70146</v>
      </c>
    </row>
    <row r="32979">
      <c r="A32979" s="20" t="s">
        <v>70160</v>
      </c>
      <c r="B32979" s="20" t="s">
        <v>69222</v>
      </c>
    </row>
    <row r="32980">
      <c r="A32980" s="20" t="s">
        <v>70161</v>
      </c>
      <c r="B32980" s="20" t="s">
        <v>70162</v>
      </c>
    </row>
    <row r="32981">
      <c r="A32981" s="20" t="s">
        <v>70163</v>
      </c>
      <c r="B32981" s="20" t="s">
        <v>45067</v>
      </c>
    </row>
    <row r="32982">
      <c r="A32982" s="20" t="s">
        <v>70164</v>
      </c>
      <c r="B32982" s="20" t="s">
        <v>70165</v>
      </c>
    </row>
    <row r="32983">
      <c r="A32983" s="20" t="s">
        <v>70166</v>
      </c>
      <c r="B32983" s="20" t="s">
        <v>70167</v>
      </c>
    </row>
    <row r="32984">
      <c r="A32984" s="20" t="s">
        <v>70168</v>
      </c>
      <c r="B32984" s="20" t="s">
        <v>6963</v>
      </c>
    </row>
    <row r="32985">
      <c r="A32985" s="20" t="s">
        <v>70169</v>
      </c>
      <c r="B32985" s="20" t="s">
        <v>70170</v>
      </c>
    </row>
    <row r="32986">
      <c r="A32986" s="20" t="s">
        <v>70171</v>
      </c>
      <c r="B32986" s="20" t="s">
        <v>6576</v>
      </c>
    </row>
    <row r="32987">
      <c r="A32987" s="20" t="s">
        <v>70172</v>
      </c>
      <c r="B32987" s="20" t="s">
        <v>70173</v>
      </c>
    </row>
    <row r="32988">
      <c r="A32988" s="20" t="s">
        <v>70174</v>
      </c>
      <c r="B32988" s="20" t="s">
        <v>70175</v>
      </c>
    </row>
    <row r="32989">
      <c r="A32989" s="20" t="s">
        <v>70176</v>
      </c>
      <c r="B32989" s="20" t="s">
        <v>4926</v>
      </c>
    </row>
    <row r="32990">
      <c r="A32990" s="20" t="s">
        <v>70177</v>
      </c>
      <c r="B32990" s="20" t="s">
        <v>68144</v>
      </c>
    </row>
    <row r="32991">
      <c r="A32991" s="20" t="s">
        <v>70178</v>
      </c>
      <c r="B32991" s="20" t="s">
        <v>70179</v>
      </c>
    </row>
    <row r="32992">
      <c r="A32992" s="20" t="s">
        <v>70180</v>
      </c>
      <c r="B32992" s="20" t="s">
        <v>70181</v>
      </c>
    </row>
    <row r="32993">
      <c r="A32993" s="20" t="s">
        <v>70182</v>
      </c>
      <c r="B32993" s="20" t="s">
        <v>68503</v>
      </c>
    </row>
    <row r="32994">
      <c r="A32994" s="20" t="s">
        <v>70183</v>
      </c>
      <c r="B32994" s="20" t="s">
        <v>56107</v>
      </c>
    </row>
    <row r="32995">
      <c r="A32995" s="20" t="s">
        <v>70184</v>
      </c>
      <c r="B32995" s="20" t="s">
        <v>69213</v>
      </c>
    </row>
    <row r="32996">
      <c r="A32996" s="20" t="s">
        <v>70185</v>
      </c>
      <c r="B32996" s="20" t="s">
        <v>69753</v>
      </c>
    </row>
    <row r="32997">
      <c r="A32997" s="20" t="s">
        <v>70186</v>
      </c>
      <c r="B32997" s="20" t="s">
        <v>70187</v>
      </c>
    </row>
    <row r="32998">
      <c r="A32998" s="20" t="s">
        <v>70188</v>
      </c>
      <c r="B32998" s="20" t="s">
        <v>70189</v>
      </c>
    </row>
    <row r="32999">
      <c r="A32999" s="20" t="s">
        <v>70190</v>
      </c>
      <c r="B32999" s="20" t="s">
        <v>4858</v>
      </c>
    </row>
    <row r="33000">
      <c r="A33000" s="20" t="s">
        <v>70191</v>
      </c>
      <c r="B33000" s="20" t="s">
        <v>70192</v>
      </c>
    </row>
    <row r="33001">
      <c r="A33001" s="20" t="s">
        <v>70193</v>
      </c>
      <c r="B33001" s="20" t="s">
        <v>69608</v>
      </c>
    </row>
    <row r="33002">
      <c r="A33002" s="20" t="s">
        <v>70194</v>
      </c>
      <c r="B33002" s="20" t="s">
        <v>70195</v>
      </c>
    </row>
    <row r="33003">
      <c r="A33003" s="20" t="s">
        <v>70196</v>
      </c>
      <c r="B33003" s="20" t="s">
        <v>68623</v>
      </c>
    </row>
    <row r="33004">
      <c r="A33004" s="20" t="s">
        <v>70197</v>
      </c>
      <c r="B33004" s="20" t="s">
        <v>69619</v>
      </c>
    </row>
    <row r="33005">
      <c r="A33005" s="20" t="s">
        <v>70198</v>
      </c>
      <c r="B33005" s="20" t="s">
        <v>6807</v>
      </c>
    </row>
    <row r="33006">
      <c r="A33006" s="20" t="s">
        <v>70199</v>
      </c>
      <c r="B33006" s="20" t="s">
        <v>70200</v>
      </c>
    </row>
    <row r="33007">
      <c r="A33007" s="20" t="s">
        <v>70201</v>
      </c>
      <c r="B33007" s="20" t="s">
        <v>70202</v>
      </c>
    </row>
    <row r="33008">
      <c r="A33008" s="20" t="s">
        <v>70203</v>
      </c>
      <c r="B33008" s="20" t="s">
        <v>3066</v>
      </c>
    </row>
    <row r="33009">
      <c r="A33009" s="20" t="s">
        <v>70204</v>
      </c>
      <c r="B33009" s="20" t="s">
        <v>70205</v>
      </c>
    </row>
    <row r="33010">
      <c r="A33010" s="20" t="s">
        <v>70206</v>
      </c>
      <c r="B33010" s="20" t="s">
        <v>69063</v>
      </c>
    </row>
    <row r="33011">
      <c r="A33011" s="20" t="s">
        <v>70207</v>
      </c>
      <c r="B33011" s="20" t="s">
        <v>70208</v>
      </c>
    </row>
    <row r="33012">
      <c r="A33012" s="20" t="s">
        <v>70209</v>
      </c>
      <c r="B33012" s="20" t="s">
        <v>4928</v>
      </c>
    </row>
    <row r="33013">
      <c r="A33013" s="20" t="s">
        <v>70210</v>
      </c>
      <c r="B33013" s="20" t="s">
        <v>70211</v>
      </c>
    </row>
    <row r="33014">
      <c r="A33014" s="20" t="s">
        <v>70212</v>
      </c>
      <c r="B33014" s="20" t="s">
        <v>69380</v>
      </c>
    </row>
    <row r="33015">
      <c r="A33015" s="20" t="s">
        <v>70213</v>
      </c>
      <c r="B33015" s="20" t="s">
        <v>70214</v>
      </c>
    </row>
    <row r="33016">
      <c r="A33016" s="20" t="s">
        <v>70215</v>
      </c>
      <c r="B33016" s="20" t="s">
        <v>6394</v>
      </c>
    </row>
    <row r="33017">
      <c r="A33017" s="20" t="s">
        <v>70216</v>
      </c>
      <c r="B33017" s="20" t="s">
        <v>70217</v>
      </c>
    </row>
    <row r="33018">
      <c r="A33018" s="20" t="s">
        <v>70218</v>
      </c>
      <c r="B33018" s="20" t="s">
        <v>70219</v>
      </c>
    </row>
    <row r="33019">
      <c r="A33019" s="20" t="s">
        <v>70220</v>
      </c>
      <c r="B33019" s="20" t="s">
        <v>70221</v>
      </c>
    </row>
    <row r="33020">
      <c r="A33020" s="20" t="s">
        <v>70222</v>
      </c>
      <c r="B33020" s="20" t="s">
        <v>70223</v>
      </c>
    </row>
    <row r="33021">
      <c r="A33021" s="20" t="s">
        <v>70224</v>
      </c>
      <c r="B33021" s="20" t="s">
        <v>70225</v>
      </c>
    </row>
    <row r="33022">
      <c r="A33022" s="20" t="s">
        <v>70226</v>
      </c>
      <c r="B33022" s="20" t="s">
        <v>70227</v>
      </c>
    </row>
    <row r="33023">
      <c r="A33023" s="20" t="s">
        <v>70228</v>
      </c>
      <c r="B33023" s="20" t="s">
        <v>70229</v>
      </c>
    </row>
    <row r="33024">
      <c r="A33024" s="20" t="s">
        <v>70230</v>
      </c>
      <c r="B33024" s="20" t="s">
        <v>70231</v>
      </c>
    </row>
    <row r="33025">
      <c r="A33025" s="20" t="s">
        <v>70232</v>
      </c>
      <c r="B33025" s="20" t="s">
        <v>5986</v>
      </c>
    </row>
    <row r="33026">
      <c r="A33026" s="20" t="s">
        <v>70233</v>
      </c>
      <c r="B33026" s="20" t="s">
        <v>70234</v>
      </c>
    </row>
    <row r="33027">
      <c r="A33027" s="20" t="s">
        <v>70235</v>
      </c>
      <c r="B33027" s="20" t="s">
        <v>5782</v>
      </c>
    </row>
    <row r="33028">
      <c r="A33028" s="20" t="s">
        <v>70236</v>
      </c>
      <c r="B33028" s="20" t="s">
        <v>62023</v>
      </c>
    </row>
    <row r="33029">
      <c r="A33029" s="20" t="s">
        <v>70237</v>
      </c>
      <c r="B33029" s="20" t="s">
        <v>5782</v>
      </c>
    </row>
    <row r="33030">
      <c r="A33030" s="20" t="s">
        <v>70238</v>
      </c>
      <c r="B33030" s="20" t="s">
        <v>4011</v>
      </c>
    </row>
    <row r="33031">
      <c r="A33031" s="20" t="s">
        <v>70239</v>
      </c>
      <c r="B33031" s="20" t="s">
        <v>70240</v>
      </c>
    </row>
    <row r="33032">
      <c r="A33032" s="20" t="s">
        <v>70241</v>
      </c>
      <c r="B33032" s="20" t="s">
        <v>2733</v>
      </c>
    </row>
    <row r="33033">
      <c r="A33033" s="20" t="s">
        <v>70242</v>
      </c>
      <c r="B33033" s="20" t="s">
        <v>70243</v>
      </c>
    </row>
    <row r="33034">
      <c r="A33034" s="20" t="s">
        <v>70244</v>
      </c>
      <c r="B33034" s="20" t="s">
        <v>4930</v>
      </c>
    </row>
    <row r="33035">
      <c r="A33035" s="20" t="s">
        <v>70245</v>
      </c>
      <c r="B33035" s="20" t="s">
        <v>70246</v>
      </c>
    </row>
    <row r="33036">
      <c r="A33036" s="20" t="s">
        <v>70247</v>
      </c>
      <c r="B33036" s="20" t="s">
        <v>70248</v>
      </c>
    </row>
    <row r="33037">
      <c r="A33037" s="20" t="s">
        <v>70249</v>
      </c>
      <c r="B33037" s="20" t="s">
        <v>70250</v>
      </c>
    </row>
    <row r="33038">
      <c r="A33038" s="20" t="s">
        <v>70251</v>
      </c>
      <c r="B33038" s="20" t="s">
        <v>70252</v>
      </c>
    </row>
    <row r="33039">
      <c r="A33039" s="20" t="s">
        <v>70253</v>
      </c>
      <c r="B33039" s="20" t="s">
        <v>6055</v>
      </c>
    </row>
    <row r="33040">
      <c r="A33040" s="20" t="s">
        <v>70254</v>
      </c>
      <c r="B33040" s="20" t="s">
        <v>70255</v>
      </c>
    </row>
    <row r="33041">
      <c r="A33041" s="20" t="s">
        <v>70256</v>
      </c>
      <c r="B33041" s="20" t="s">
        <v>70257</v>
      </c>
    </row>
    <row r="33042">
      <c r="A33042" s="20" t="s">
        <v>70258</v>
      </c>
      <c r="B33042" s="20" t="s">
        <v>5341</v>
      </c>
    </row>
    <row r="33043">
      <c r="A33043" s="20" t="s">
        <v>70259</v>
      </c>
      <c r="B33043" s="20" t="s">
        <v>48051</v>
      </c>
    </row>
    <row r="33044">
      <c r="A33044" s="20" t="s">
        <v>70260</v>
      </c>
      <c r="B33044" s="20" t="s">
        <v>70261</v>
      </c>
    </row>
    <row r="33045">
      <c r="A33045" s="20" t="s">
        <v>70262</v>
      </c>
      <c r="B33045" s="20" t="s">
        <v>70263</v>
      </c>
    </row>
    <row r="33046">
      <c r="A33046" s="20" t="s">
        <v>70264</v>
      </c>
      <c r="B33046" s="20" t="s">
        <v>70265</v>
      </c>
    </row>
    <row r="33047">
      <c r="A33047" s="20" t="s">
        <v>70266</v>
      </c>
      <c r="B33047" s="20" t="s">
        <v>6053</v>
      </c>
    </row>
    <row r="33048">
      <c r="A33048" s="20" t="s">
        <v>70267</v>
      </c>
      <c r="B33048" s="20" t="s">
        <v>69844</v>
      </c>
    </row>
    <row r="33049">
      <c r="A33049" s="20" t="s">
        <v>70268</v>
      </c>
      <c r="B33049" s="20" t="s">
        <v>4680</v>
      </c>
    </row>
    <row r="33050">
      <c r="A33050" s="20" t="s">
        <v>70269</v>
      </c>
      <c r="B33050" s="20" t="s">
        <v>70270</v>
      </c>
    </row>
    <row r="33051">
      <c r="A33051" s="20" t="s">
        <v>70271</v>
      </c>
      <c r="B33051" s="20" t="s">
        <v>53186</v>
      </c>
    </row>
    <row r="33052">
      <c r="A33052" s="20" t="s">
        <v>70272</v>
      </c>
      <c r="B33052" s="20" t="s">
        <v>70273</v>
      </c>
    </row>
    <row r="33053">
      <c r="A33053" s="20" t="s">
        <v>70274</v>
      </c>
      <c r="B33053" s="20" t="s">
        <v>4932</v>
      </c>
    </row>
    <row r="33054">
      <c r="A33054" s="20" t="s">
        <v>70275</v>
      </c>
      <c r="B33054" s="20" t="s">
        <v>45201</v>
      </c>
    </row>
    <row r="33055">
      <c r="A33055" s="20" t="s">
        <v>70276</v>
      </c>
      <c r="B33055" s="20" t="s">
        <v>4391</v>
      </c>
    </row>
    <row r="33056">
      <c r="A33056" s="20" t="s">
        <v>70277</v>
      </c>
      <c r="B33056" s="20" t="s">
        <v>5858</v>
      </c>
    </row>
    <row r="33057">
      <c r="A33057" s="20" t="s">
        <v>70278</v>
      </c>
      <c r="B33057" s="20" t="s">
        <v>46767</v>
      </c>
    </row>
    <row r="33058">
      <c r="A33058" s="20" t="s">
        <v>70279</v>
      </c>
      <c r="B33058" s="20" t="s">
        <v>70280</v>
      </c>
    </row>
    <row r="33059">
      <c r="A33059" s="20" t="s">
        <v>70281</v>
      </c>
      <c r="B33059" s="20" t="s">
        <v>54789</v>
      </c>
    </row>
    <row r="33060">
      <c r="A33060" s="20" t="s">
        <v>70282</v>
      </c>
      <c r="B33060" s="20" t="s">
        <v>70283</v>
      </c>
    </row>
    <row r="33061">
      <c r="A33061" s="20" t="s">
        <v>70284</v>
      </c>
      <c r="B33061" s="20" t="s">
        <v>70285</v>
      </c>
    </row>
    <row r="33062">
      <c r="A33062" s="20" t="s">
        <v>70286</v>
      </c>
      <c r="B33062" s="20" t="s">
        <v>70287</v>
      </c>
    </row>
    <row r="33063">
      <c r="A33063" s="20" t="s">
        <v>70288</v>
      </c>
      <c r="B33063" s="20" t="s">
        <v>70289</v>
      </c>
    </row>
    <row r="33064">
      <c r="A33064" s="20" t="s">
        <v>70290</v>
      </c>
      <c r="B33064" s="20" t="s">
        <v>3524</v>
      </c>
    </row>
    <row r="33065">
      <c r="A33065" s="20" t="s">
        <v>70291</v>
      </c>
      <c r="B33065" s="20" t="s">
        <v>70292</v>
      </c>
    </row>
    <row r="33066">
      <c r="A33066" s="20" t="s">
        <v>70293</v>
      </c>
      <c r="B33066" s="20" t="s">
        <v>4803</v>
      </c>
    </row>
    <row r="33067">
      <c r="A33067" s="20" t="s">
        <v>70294</v>
      </c>
      <c r="B33067" s="20" t="s">
        <v>5285</v>
      </c>
    </row>
    <row r="33068">
      <c r="A33068" s="20" t="s">
        <v>70295</v>
      </c>
      <c r="B33068" s="20" t="s">
        <v>70296</v>
      </c>
    </row>
    <row r="33069">
      <c r="A33069" s="20" t="s">
        <v>70297</v>
      </c>
      <c r="B33069" s="20" t="s">
        <v>70298</v>
      </c>
    </row>
    <row r="33070">
      <c r="A33070" s="20" t="s">
        <v>70299</v>
      </c>
      <c r="B33070" s="20" t="s">
        <v>4934</v>
      </c>
    </row>
    <row r="33071">
      <c r="A33071" s="20" t="s">
        <v>70300</v>
      </c>
      <c r="B33071" s="20" t="s">
        <v>70301</v>
      </c>
    </row>
    <row r="33072">
      <c r="A33072" s="20" t="s">
        <v>70302</v>
      </c>
      <c r="B33072" s="20" t="s">
        <v>4758</v>
      </c>
    </row>
    <row r="33073">
      <c r="A33073" s="20" t="s">
        <v>70303</v>
      </c>
      <c r="B33073" s="20" t="s">
        <v>70304</v>
      </c>
    </row>
    <row r="33074">
      <c r="A33074" s="20" t="s">
        <v>70305</v>
      </c>
      <c r="B33074" s="20" t="s">
        <v>68399</v>
      </c>
    </row>
    <row r="33075">
      <c r="A33075" s="20" t="s">
        <v>70306</v>
      </c>
      <c r="B33075" s="20" t="s">
        <v>69430</v>
      </c>
    </row>
    <row r="33076">
      <c r="A33076" s="20" t="s">
        <v>70307</v>
      </c>
      <c r="B33076" s="20" t="s">
        <v>4790</v>
      </c>
    </row>
    <row r="33077">
      <c r="A33077" s="20" t="s">
        <v>70308</v>
      </c>
      <c r="B33077" s="20" t="s">
        <v>4936</v>
      </c>
    </row>
    <row r="33078">
      <c r="A33078" s="20" t="s">
        <v>70309</v>
      </c>
      <c r="B33078" s="20" t="s">
        <v>70310</v>
      </c>
    </row>
    <row r="33079">
      <c r="A33079" s="20" t="s">
        <v>70311</v>
      </c>
      <c r="B33079" s="20" t="s">
        <v>6926</v>
      </c>
    </row>
    <row r="33080">
      <c r="A33080" s="20" t="s">
        <v>70312</v>
      </c>
      <c r="B33080" s="20" t="s">
        <v>53025</v>
      </c>
    </row>
    <row r="33081">
      <c r="A33081" s="20" t="s">
        <v>70313</v>
      </c>
      <c r="B33081" s="20" t="s">
        <v>4015</v>
      </c>
    </row>
    <row r="33082">
      <c r="A33082" s="20" t="s">
        <v>70314</v>
      </c>
      <c r="B33082" s="20" t="s">
        <v>70315</v>
      </c>
    </row>
    <row r="33083">
      <c r="A33083" s="20" t="s">
        <v>70316</v>
      </c>
      <c r="B33083" s="20" t="s">
        <v>69197</v>
      </c>
    </row>
    <row r="33084">
      <c r="A33084" s="20" t="s">
        <v>70317</v>
      </c>
      <c r="B33084" s="20" t="s">
        <v>70318</v>
      </c>
    </row>
    <row r="33085">
      <c r="A33085" s="20" t="s">
        <v>70319</v>
      </c>
      <c r="B33085" s="20" t="s">
        <v>70320</v>
      </c>
    </row>
    <row r="33086">
      <c r="A33086" s="20" t="s">
        <v>70321</v>
      </c>
      <c r="B33086" s="20" t="s">
        <v>70322</v>
      </c>
    </row>
    <row r="33087">
      <c r="A33087" s="20" t="s">
        <v>70323</v>
      </c>
      <c r="B33087" s="20" t="s">
        <v>6876</v>
      </c>
    </row>
    <row r="33088">
      <c r="A33088" s="20" t="s">
        <v>70324</v>
      </c>
      <c r="B33088" s="20" t="s">
        <v>6955</v>
      </c>
    </row>
    <row r="33089">
      <c r="A33089" s="20" t="s">
        <v>70325</v>
      </c>
      <c r="B33089" s="20" t="s">
        <v>70326</v>
      </c>
    </row>
    <row r="33090">
      <c r="A33090" s="20" t="s">
        <v>70327</v>
      </c>
      <c r="B33090" s="20" t="s">
        <v>70328</v>
      </c>
    </row>
    <row r="33091">
      <c r="A33091" s="20" t="s">
        <v>70329</v>
      </c>
      <c r="B33091" s="20" t="s">
        <v>5835</v>
      </c>
    </row>
    <row r="33092">
      <c r="A33092" s="20" t="s">
        <v>70330</v>
      </c>
      <c r="B33092" s="20" t="s">
        <v>4847</v>
      </c>
    </row>
    <row r="33093">
      <c r="A33093" s="20" t="s">
        <v>70331</v>
      </c>
      <c r="B33093" s="20" t="s">
        <v>4391</v>
      </c>
    </row>
    <row r="33094">
      <c r="A33094" s="20" t="s">
        <v>70332</v>
      </c>
      <c r="B33094" s="20" t="s">
        <v>70333</v>
      </c>
    </row>
    <row r="33095">
      <c r="A33095" s="20" t="s">
        <v>70334</v>
      </c>
      <c r="B33095" s="20" t="s">
        <v>3066</v>
      </c>
    </row>
    <row r="33096">
      <c r="A33096" s="20" t="s">
        <v>70335</v>
      </c>
      <c r="B33096" s="20" t="s">
        <v>6574</v>
      </c>
    </row>
    <row r="33097">
      <c r="A33097" s="20" t="s">
        <v>70336</v>
      </c>
      <c r="B33097" s="20" t="s">
        <v>70337</v>
      </c>
    </row>
    <row r="33098">
      <c r="A33098" s="20" t="s">
        <v>70338</v>
      </c>
      <c r="B33098" s="20" t="s">
        <v>68056</v>
      </c>
    </row>
    <row r="33099">
      <c r="A33099" s="20" t="s">
        <v>70339</v>
      </c>
      <c r="B33099" s="20" t="s">
        <v>6532</v>
      </c>
    </row>
    <row r="33100">
      <c r="A33100" s="20" t="s">
        <v>70340</v>
      </c>
      <c r="B33100" s="20" t="s">
        <v>70341</v>
      </c>
    </row>
    <row r="33101">
      <c r="A33101" s="20" t="s">
        <v>70342</v>
      </c>
      <c r="B33101" s="20" t="s">
        <v>70343</v>
      </c>
    </row>
    <row r="33102">
      <c r="A33102" s="20" t="s">
        <v>70344</v>
      </c>
      <c r="B33102" s="20" t="s">
        <v>4939</v>
      </c>
    </row>
    <row r="33103">
      <c r="A33103" s="20" t="s">
        <v>70345</v>
      </c>
      <c r="B33103" s="20" t="s">
        <v>5029</v>
      </c>
    </row>
    <row r="33104">
      <c r="A33104" s="20" t="s">
        <v>70346</v>
      </c>
      <c r="B33104" s="20" t="s">
        <v>3720</v>
      </c>
    </row>
    <row r="33105">
      <c r="A33105" s="20" t="s">
        <v>70347</v>
      </c>
      <c r="B33105" s="20" t="s">
        <v>5903</v>
      </c>
    </row>
    <row r="33106">
      <c r="A33106" s="20" t="s">
        <v>70348</v>
      </c>
      <c r="B33106" s="20" t="s">
        <v>70349</v>
      </c>
    </row>
    <row r="33107">
      <c r="A33107" s="20" t="s">
        <v>70350</v>
      </c>
      <c r="B33107" s="20" t="s">
        <v>3080</v>
      </c>
    </row>
    <row r="33108">
      <c r="A33108" s="20" t="s">
        <v>70351</v>
      </c>
      <c r="B33108" s="20" t="s">
        <v>70352</v>
      </c>
    </row>
    <row r="33109">
      <c r="A33109" s="20" t="s">
        <v>70353</v>
      </c>
      <c r="B33109" s="20" t="s">
        <v>69458</v>
      </c>
    </row>
    <row r="33110">
      <c r="A33110" s="20" t="s">
        <v>70354</v>
      </c>
      <c r="B33110" s="20" t="s">
        <v>70355</v>
      </c>
    </row>
    <row r="33111">
      <c r="A33111" s="20" t="s">
        <v>70356</v>
      </c>
      <c r="B33111" s="20" t="s">
        <v>69337</v>
      </c>
    </row>
    <row r="33112">
      <c r="A33112" s="20" t="s">
        <v>70357</v>
      </c>
      <c r="B33112" s="20" t="s">
        <v>6077</v>
      </c>
    </row>
    <row r="33113">
      <c r="A33113" s="20" t="s">
        <v>70358</v>
      </c>
      <c r="B33113" s="20" t="s">
        <v>6114</v>
      </c>
    </row>
    <row r="33114">
      <c r="A33114" s="20" t="s">
        <v>70359</v>
      </c>
      <c r="B33114" s="20" t="s">
        <v>4894</v>
      </c>
    </row>
    <row r="33115">
      <c r="A33115" s="20" t="s">
        <v>70360</v>
      </c>
      <c r="B33115" s="20" t="s">
        <v>7623</v>
      </c>
    </row>
    <row r="33116">
      <c r="A33116" s="20" t="s">
        <v>70361</v>
      </c>
      <c r="B33116" s="20" t="s">
        <v>70362</v>
      </c>
    </row>
    <row r="33117">
      <c r="A33117" s="20" t="s">
        <v>70363</v>
      </c>
      <c r="B33117" s="20" t="s">
        <v>4734</v>
      </c>
    </row>
    <row r="33118">
      <c r="A33118" s="20" t="s">
        <v>70364</v>
      </c>
      <c r="B33118" s="20" t="s">
        <v>70365</v>
      </c>
    </row>
    <row r="33119">
      <c r="A33119" s="20" t="s">
        <v>70366</v>
      </c>
      <c r="B33119" s="20" t="s">
        <v>5185</v>
      </c>
    </row>
    <row r="33120">
      <c r="A33120" s="20" t="s">
        <v>70367</v>
      </c>
      <c r="B33120" s="20" t="s">
        <v>70368</v>
      </c>
    </row>
    <row r="33121">
      <c r="A33121" s="20" t="s">
        <v>70369</v>
      </c>
      <c r="B33121" s="20" t="s">
        <v>69955</v>
      </c>
    </row>
    <row r="33122">
      <c r="A33122" s="20" t="s">
        <v>70370</v>
      </c>
      <c r="B33122" s="20" t="s">
        <v>70371</v>
      </c>
    </row>
    <row r="33123">
      <c r="A33123" s="20" t="s">
        <v>70372</v>
      </c>
      <c r="B33123" s="20" t="s">
        <v>5119</v>
      </c>
    </row>
    <row r="33124">
      <c r="A33124" s="20" t="s">
        <v>70373</v>
      </c>
      <c r="B33124" s="20" t="s">
        <v>70374</v>
      </c>
    </row>
    <row r="33125">
      <c r="A33125" s="20" t="s">
        <v>70375</v>
      </c>
      <c r="B33125" s="20" t="s">
        <v>65167</v>
      </c>
    </row>
    <row r="33126">
      <c r="A33126" s="20" t="s">
        <v>70376</v>
      </c>
      <c r="B33126" s="20" t="s">
        <v>70377</v>
      </c>
    </row>
    <row r="33127">
      <c r="A33127" s="20" t="s">
        <v>70378</v>
      </c>
      <c r="B33127" s="20" t="s">
        <v>70379</v>
      </c>
    </row>
    <row r="33128">
      <c r="A33128" s="20" t="s">
        <v>70380</v>
      </c>
      <c r="B33128" s="20" t="s">
        <v>70381</v>
      </c>
    </row>
    <row r="33129">
      <c r="A33129" s="20" t="s">
        <v>70382</v>
      </c>
      <c r="B33129" s="20" t="s">
        <v>70383</v>
      </c>
    </row>
    <row r="33130">
      <c r="A33130" s="20" t="s">
        <v>70384</v>
      </c>
      <c r="B33130" s="20" t="s">
        <v>56083</v>
      </c>
    </row>
    <row r="33131">
      <c r="A33131" s="20" t="s">
        <v>70385</v>
      </c>
      <c r="B33131" s="20" t="s">
        <v>70386</v>
      </c>
    </row>
    <row r="33132">
      <c r="A33132" s="20" t="s">
        <v>70387</v>
      </c>
      <c r="B33132" s="20" t="s">
        <v>5596</v>
      </c>
    </row>
    <row r="33133">
      <c r="A33133" s="20" t="s">
        <v>70388</v>
      </c>
      <c r="B33133" s="20" t="s">
        <v>70389</v>
      </c>
    </row>
    <row r="33134">
      <c r="A33134" s="20" t="s">
        <v>70390</v>
      </c>
      <c r="B33134" s="20" t="s">
        <v>4943</v>
      </c>
    </row>
    <row r="33135">
      <c r="A33135" s="20" t="s">
        <v>70391</v>
      </c>
      <c r="B33135" s="20" t="s">
        <v>70392</v>
      </c>
    </row>
    <row r="33136">
      <c r="A33136" s="20" t="s">
        <v>70393</v>
      </c>
      <c r="B33136" s="20" t="s">
        <v>70394</v>
      </c>
    </row>
    <row r="33137">
      <c r="A33137" s="20" t="s">
        <v>70395</v>
      </c>
      <c r="B33137" s="20" t="s">
        <v>70396</v>
      </c>
    </row>
    <row r="33138">
      <c r="A33138" s="20" t="s">
        <v>70397</v>
      </c>
      <c r="B33138" s="20" t="s">
        <v>70398</v>
      </c>
    </row>
    <row r="33139">
      <c r="A33139" s="20" t="s">
        <v>70399</v>
      </c>
      <c r="B33139" s="20" t="s">
        <v>70400</v>
      </c>
    </row>
    <row r="33140">
      <c r="A33140" s="20" t="s">
        <v>70401</v>
      </c>
      <c r="B33140" s="20" t="s">
        <v>70402</v>
      </c>
    </row>
    <row r="33141">
      <c r="A33141" s="20" t="s">
        <v>70403</v>
      </c>
      <c r="B33141" s="20" t="s">
        <v>69342</v>
      </c>
    </row>
    <row r="33142">
      <c r="A33142" s="20" t="s">
        <v>70404</v>
      </c>
      <c r="B33142" s="20" t="s">
        <v>70405</v>
      </c>
    </row>
    <row r="33143">
      <c r="A33143" s="20" t="s">
        <v>70406</v>
      </c>
      <c r="B33143" s="20" t="s">
        <v>70407</v>
      </c>
    </row>
    <row r="33144">
      <c r="A33144" s="20" t="s">
        <v>70408</v>
      </c>
      <c r="B33144" s="20" t="s">
        <v>70409</v>
      </c>
    </row>
    <row r="33145">
      <c r="A33145" s="20" t="s">
        <v>70410</v>
      </c>
      <c r="B33145" s="20" t="s">
        <v>60715</v>
      </c>
    </row>
    <row r="33146">
      <c r="A33146" s="20" t="s">
        <v>70411</v>
      </c>
      <c r="B33146" s="20" t="s">
        <v>70412</v>
      </c>
    </row>
    <row r="33147">
      <c r="A33147" s="20" t="s">
        <v>70413</v>
      </c>
      <c r="B33147" s="20" t="s">
        <v>4945</v>
      </c>
    </row>
    <row r="33148">
      <c r="A33148" s="20" t="s">
        <v>70414</v>
      </c>
      <c r="B33148" s="20" t="s">
        <v>70415</v>
      </c>
    </row>
    <row r="33149">
      <c r="A33149" s="20" t="s">
        <v>70416</v>
      </c>
      <c r="B33149" s="20" t="s">
        <v>70417</v>
      </c>
    </row>
    <row r="33150">
      <c r="A33150" s="20" t="s">
        <v>70418</v>
      </c>
      <c r="B33150" s="20" t="s">
        <v>69032</v>
      </c>
    </row>
    <row r="33151">
      <c r="A33151" s="20" t="s">
        <v>70419</v>
      </c>
      <c r="B33151" s="20" t="s">
        <v>4947</v>
      </c>
    </row>
    <row r="33152">
      <c r="A33152" s="20" t="s">
        <v>70420</v>
      </c>
      <c r="B33152" s="20" t="s">
        <v>5042</v>
      </c>
    </row>
    <row r="33153">
      <c r="A33153" s="20" t="s">
        <v>70421</v>
      </c>
      <c r="B33153" s="20" t="s">
        <v>69539</v>
      </c>
    </row>
    <row r="33154">
      <c r="A33154" s="20" t="s">
        <v>70422</v>
      </c>
      <c r="B33154" s="20" t="s">
        <v>70423</v>
      </c>
    </row>
    <row r="33155">
      <c r="A33155" s="20" t="s">
        <v>70424</v>
      </c>
      <c r="B33155" s="20" t="s">
        <v>3720</v>
      </c>
    </row>
    <row r="33156">
      <c r="A33156" s="20" t="s">
        <v>70425</v>
      </c>
      <c r="B33156" s="20" t="s">
        <v>5173</v>
      </c>
    </row>
    <row r="33157">
      <c r="A33157" s="20" t="s">
        <v>70426</v>
      </c>
      <c r="B33157" s="20" t="s">
        <v>70427</v>
      </c>
    </row>
    <row r="33158">
      <c r="A33158" s="20" t="s">
        <v>70428</v>
      </c>
      <c r="B33158" s="20" t="s">
        <v>70429</v>
      </c>
    </row>
    <row r="33159">
      <c r="A33159" s="20" t="s">
        <v>70430</v>
      </c>
      <c r="B33159" s="20" t="s">
        <v>70431</v>
      </c>
    </row>
    <row r="33160">
      <c r="A33160" s="20" t="s">
        <v>70432</v>
      </c>
      <c r="B33160" s="20" t="s">
        <v>42792</v>
      </c>
    </row>
    <row r="33161">
      <c r="A33161" s="20" t="s">
        <v>70433</v>
      </c>
      <c r="B33161" s="20" t="s">
        <v>70434</v>
      </c>
    </row>
    <row r="33162">
      <c r="A33162" s="20" t="s">
        <v>70435</v>
      </c>
      <c r="B33162" s="20" t="s">
        <v>6068</v>
      </c>
    </row>
    <row r="33163">
      <c r="A33163" s="20" t="s">
        <v>70436</v>
      </c>
      <c r="B33163" s="20" t="s">
        <v>70437</v>
      </c>
    </row>
    <row r="33164">
      <c r="A33164" s="20" t="s">
        <v>70438</v>
      </c>
      <c r="B33164" s="20" t="s">
        <v>4132</v>
      </c>
    </row>
    <row r="33165">
      <c r="A33165" s="20" t="s">
        <v>70439</v>
      </c>
      <c r="B33165" s="20" t="s">
        <v>70440</v>
      </c>
    </row>
    <row r="33166">
      <c r="A33166" s="20" t="s">
        <v>70441</v>
      </c>
      <c r="B33166" s="20" t="s">
        <v>70442</v>
      </c>
    </row>
    <row r="33167">
      <c r="A33167" s="20" t="s">
        <v>70443</v>
      </c>
      <c r="B33167" s="20" t="s">
        <v>70444</v>
      </c>
    </row>
    <row r="33168">
      <c r="A33168" s="20" t="s">
        <v>70445</v>
      </c>
      <c r="B33168" s="20" t="s">
        <v>70446</v>
      </c>
    </row>
    <row r="33169">
      <c r="A33169" s="20" t="s">
        <v>70447</v>
      </c>
      <c r="B33169" s="20" t="s">
        <v>70448</v>
      </c>
    </row>
    <row r="33170">
      <c r="A33170" s="20" t="s">
        <v>70449</v>
      </c>
      <c r="B33170" s="20" t="s">
        <v>70450</v>
      </c>
    </row>
    <row r="33171">
      <c r="A33171" s="20" t="s">
        <v>70451</v>
      </c>
      <c r="B33171" s="20" t="s">
        <v>4949</v>
      </c>
    </row>
    <row r="33172">
      <c r="A33172" s="20" t="s">
        <v>70452</v>
      </c>
      <c r="B33172" s="20" t="s">
        <v>70453</v>
      </c>
    </row>
    <row r="33173">
      <c r="A33173" s="20" t="s">
        <v>70454</v>
      </c>
      <c r="B33173" s="20" t="s">
        <v>70455</v>
      </c>
    </row>
    <row r="33174">
      <c r="A33174" s="20" t="s">
        <v>70456</v>
      </c>
      <c r="B33174" s="20" t="s">
        <v>70457</v>
      </c>
    </row>
    <row r="33175">
      <c r="A33175" s="20" t="s">
        <v>70458</v>
      </c>
      <c r="B33175" s="20" t="s">
        <v>70459</v>
      </c>
    </row>
    <row r="33176">
      <c r="A33176" s="20" t="s">
        <v>70460</v>
      </c>
      <c r="B33176" s="20" t="s">
        <v>70461</v>
      </c>
    </row>
    <row r="33177">
      <c r="A33177" s="20" t="s">
        <v>70462</v>
      </c>
      <c r="B33177" s="20" t="s">
        <v>70463</v>
      </c>
    </row>
    <row r="33178">
      <c r="A33178" s="20" t="s">
        <v>70464</v>
      </c>
      <c r="B33178" s="20" t="s">
        <v>70465</v>
      </c>
    </row>
    <row r="33179">
      <c r="A33179" s="20" t="s">
        <v>70466</v>
      </c>
      <c r="B33179" s="20" t="s">
        <v>70467</v>
      </c>
    </row>
    <row r="33180">
      <c r="A33180" s="20" t="s">
        <v>70468</v>
      </c>
      <c r="B33180" s="20" t="s">
        <v>70469</v>
      </c>
    </row>
    <row r="33181">
      <c r="A33181" s="20" t="s">
        <v>70470</v>
      </c>
      <c r="B33181" s="20" t="s">
        <v>45440</v>
      </c>
    </row>
    <row r="33182">
      <c r="A33182" s="20" t="s">
        <v>70471</v>
      </c>
      <c r="B33182" s="20" t="s">
        <v>6053</v>
      </c>
    </row>
    <row r="33183">
      <c r="A33183" s="20" t="s">
        <v>70472</v>
      </c>
      <c r="B33183" s="20" t="s">
        <v>48310</v>
      </c>
    </row>
    <row r="33184">
      <c r="A33184" s="20" t="s">
        <v>70473</v>
      </c>
      <c r="B33184" s="20" t="s">
        <v>70474</v>
      </c>
    </row>
    <row r="33185">
      <c r="A33185" s="20" t="s">
        <v>70475</v>
      </c>
      <c r="B33185" s="20" t="s">
        <v>70476</v>
      </c>
    </row>
    <row r="33186">
      <c r="A33186" s="20" t="s">
        <v>70477</v>
      </c>
      <c r="B33186" s="20" t="s">
        <v>70478</v>
      </c>
    </row>
    <row r="33187">
      <c r="A33187" s="20" t="s">
        <v>70479</v>
      </c>
      <c r="B33187" s="20" t="s">
        <v>39454</v>
      </c>
    </row>
    <row r="33188">
      <c r="A33188" s="20" t="s">
        <v>70480</v>
      </c>
      <c r="B33188" s="20" t="s">
        <v>52803</v>
      </c>
    </row>
    <row r="33189">
      <c r="A33189" s="20" t="s">
        <v>70481</v>
      </c>
      <c r="B33189" s="20" t="s">
        <v>55084</v>
      </c>
    </row>
    <row r="33190">
      <c r="A33190" s="20" t="s">
        <v>70482</v>
      </c>
      <c r="B33190" s="20" t="s">
        <v>5042</v>
      </c>
    </row>
    <row r="33191">
      <c r="A33191" s="20" t="s">
        <v>70483</v>
      </c>
      <c r="B33191" s="20" t="s">
        <v>3080</v>
      </c>
    </row>
    <row r="33192">
      <c r="A33192" s="20" t="s">
        <v>70484</v>
      </c>
      <c r="B33192" s="20" t="s">
        <v>70485</v>
      </c>
    </row>
    <row r="33193">
      <c r="A33193" s="20" t="s">
        <v>70486</v>
      </c>
      <c r="B33193" s="20" t="s">
        <v>70487</v>
      </c>
    </row>
    <row r="33194">
      <c r="A33194" s="20" t="s">
        <v>70488</v>
      </c>
      <c r="B33194" s="20" t="s">
        <v>4951</v>
      </c>
    </row>
    <row r="33195">
      <c r="A33195" s="20" t="s">
        <v>70489</v>
      </c>
      <c r="B33195" s="20" t="s">
        <v>70490</v>
      </c>
    </row>
    <row r="33196">
      <c r="A33196" s="20" t="s">
        <v>70491</v>
      </c>
      <c r="B33196" s="20" t="s">
        <v>54158</v>
      </c>
    </row>
    <row r="33197">
      <c r="A33197" s="20" t="s">
        <v>70492</v>
      </c>
      <c r="B33197" s="20" t="s">
        <v>70493</v>
      </c>
    </row>
    <row r="33198">
      <c r="A33198" s="20" t="s">
        <v>70494</v>
      </c>
      <c r="B33198" s="20" t="s">
        <v>70495</v>
      </c>
    </row>
    <row r="33199">
      <c r="A33199" s="20" t="s">
        <v>70496</v>
      </c>
      <c r="B33199" s="20" t="s">
        <v>69915</v>
      </c>
    </row>
    <row r="33200">
      <c r="A33200" s="20" t="s">
        <v>70497</v>
      </c>
      <c r="B33200" s="20" t="s">
        <v>70498</v>
      </c>
    </row>
    <row r="33201">
      <c r="A33201" s="20" t="s">
        <v>70499</v>
      </c>
      <c r="B33201" s="20" t="s">
        <v>70500</v>
      </c>
    </row>
    <row r="33202">
      <c r="A33202" s="20" t="s">
        <v>70501</v>
      </c>
      <c r="B33202" s="20" t="s">
        <v>70502</v>
      </c>
    </row>
    <row r="33203">
      <c r="A33203" s="20" t="s">
        <v>70503</v>
      </c>
      <c r="B33203" s="20" t="s">
        <v>70504</v>
      </c>
    </row>
    <row r="33204">
      <c r="A33204" s="20" t="s">
        <v>70505</v>
      </c>
      <c r="B33204" s="20" t="s">
        <v>70506</v>
      </c>
    </row>
    <row r="33205">
      <c r="A33205" s="20" t="s">
        <v>70507</v>
      </c>
      <c r="B33205" s="20" t="s">
        <v>70508</v>
      </c>
    </row>
    <row r="33206">
      <c r="A33206" s="20" t="s">
        <v>70509</v>
      </c>
      <c r="B33206" s="20" t="s">
        <v>70510</v>
      </c>
    </row>
    <row r="33207">
      <c r="A33207" s="20" t="s">
        <v>70511</v>
      </c>
      <c r="B33207" s="20" t="s">
        <v>70320</v>
      </c>
    </row>
    <row r="33208">
      <c r="A33208" s="20" t="s">
        <v>70512</v>
      </c>
      <c r="B33208" s="20" t="s">
        <v>6191</v>
      </c>
    </row>
    <row r="33209">
      <c r="A33209" s="20" t="s">
        <v>70513</v>
      </c>
      <c r="B33209" s="20" t="s">
        <v>70514</v>
      </c>
    </row>
    <row r="33210">
      <c r="A33210" s="20" t="s">
        <v>70515</v>
      </c>
      <c r="B33210" s="20" t="s">
        <v>70116</v>
      </c>
    </row>
    <row r="33211">
      <c r="A33211" s="20" t="s">
        <v>70516</v>
      </c>
      <c r="B33211" s="20" t="s">
        <v>70517</v>
      </c>
    </row>
    <row r="33212">
      <c r="A33212" s="20" t="s">
        <v>70518</v>
      </c>
      <c r="B33212" s="20" t="s">
        <v>70519</v>
      </c>
    </row>
    <row r="33213">
      <c r="A33213" s="20" t="s">
        <v>70520</v>
      </c>
      <c r="B33213" s="20" t="s">
        <v>70521</v>
      </c>
    </row>
    <row r="33214">
      <c r="A33214" s="20" t="s">
        <v>70522</v>
      </c>
      <c r="B33214" s="20" t="s">
        <v>70523</v>
      </c>
    </row>
    <row r="33215">
      <c r="A33215" s="20" t="s">
        <v>70524</v>
      </c>
      <c r="B33215" s="20" t="s">
        <v>70525</v>
      </c>
    </row>
    <row r="33216">
      <c r="A33216" s="20" t="s">
        <v>70526</v>
      </c>
      <c r="B33216" s="20" t="s">
        <v>70527</v>
      </c>
    </row>
    <row r="33217">
      <c r="A33217" s="20" t="s">
        <v>70528</v>
      </c>
      <c r="B33217" s="20" t="s">
        <v>5119</v>
      </c>
    </row>
    <row r="33218">
      <c r="A33218" s="20" t="s">
        <v>70529</v>
      </c>
      <c r="B33218" s="20" t="s">
        <v>70530</v>
      </c>
    </row>
    <row r="33219">
      <c r="A33219" s="20" t="s">
        <v>70531</v>
      </c>
      <c r="B33219" s="20" t="s">
        <v>70532</v>
      </c>
    </row>
    <row r="33220">
      <c r="A33220" s="20" t="s">
        <v>70533</v>
      </c>
      <c r="B33220" s="20" t="s">
        <v>69926</v>
      </c>
    </row>
    <row r="33221">
      <c r="A33221" s="20" t="s">
        <v>70534</v>
      </c>
      <c r="B33221" s="20" t="s">
        <v>70535</v>
      </c>
    </row>
    <row r="33222">
      <c r="A33222" s="20" t="s">
        <v>70536</v>
      </c>
      <c r="B33222" s="20" t="s">
        <v>70537</v>
      </c>
    </row>
    <row r="33223">
      <c r="A33223" s="20" t="s">
        <v>70538</v>
      </c>
      <c r="B33223" s="20" t="s">
        <v>3217</v>
      </c>
    </row>
    <row r="33224">
      <c r="A33224" s="20" t="s">
        <v>70539</v>
      </c>
      <c r="B33224" s="20" t="s">
        <v>70540</v>
      </c>
    </row>
    <row r="33225">
      <c r="A33225" s="20" t="s">
        <v>70541</v>
      </c>
      <c r="B33225" s="20" t="s">
        <v>70542</v>
      </c>
    </row>
    <row r="33226">
      <c r="A33226" s="20" t="s">
        <v>70543</v>
      </c>
      <c r="B33226" s="20" t="s">
        <v>70544</v>
      </c>
    </row>
    <row r="33227">
      <c r="A33227" s="20" t="s">
        <v>70545</v>
      </c>
      <c r="B33227" s="20" t="s">
        <v>5339</v>
      </c>
    </row>
    <row r="33228">
      <c r="A33228" s="20" t="s">
        <v>70546</v>
      </c>
      <c r="B33228" s="20" t="s">
        <v>70547</v>
      </c>
    </row>
    <row r="33229">
      <c r="A33229" s="20" t="s">
        <v>70548</v>
      </c>
      <c r="B33229" s="20" t="s">
        <v>70549</v>
      </c>
    </row>
    <row r="33230">
      <c r="A33230" s="20" t="s">
        <v>70550</v>
      </c>
      <c r="B33230" s="20" t="s">
        <v>70551</v>
      </c>
    </row>
    <row r="33231">
      <c r="A33231" s="20" t="s">
        <v>70552</v>
      </c>
      <c r="B33231" s="20" t="s">
        <v>70553</v>
      </c>
    </row>
    <row r="33232">
      <c r="A33232" s="20" t="s">
        <v>70554</v>
      </c>
      <c r="B33232" s="20" t="s">
        <v>4405</v>
      </c>
    </row>
    <row r="33233">
      <c r="A33233" s="20" t="s">
        <v>70555</v>
      </c>
      <c r="B33233" s="20" t="s">
        <v>68340</v>
      </c>
    </row>
    <row r="33234">
      <c r="A33234" s="20" t="s">
        <v>70556</v>
      </c>
      <c r="B33234" s="20" t="s">
        <v>28179</v>
      </c>
    </row>
    <row r="33235">
      <c r="A33235" s="20" t="s">
        <v>70557</v>
      </c>
      <c r="B33235" s="20" t="s">
        <v>70558</v>
      </c>
    </row>
    <row r="33236">
      <c r="A33236" s="20" t="s">
        <v>70559</v>
      </c>
      <c r="B33236" s="20" t="s">
        <v>70560</v>
      </c>
    </row>
    <row r="33237">
      <c r="A33237" s="20" t="s">
        <v>70561</v>
      </c>
      <c r="B33237" s="20" t="s">
        <v>4953</v>
      </c>
    </row>
    <row r="33238">
      <c r="A33238" s="20" t="s">
        <v>70562</v>
      </c>
      <c r="B33238" s="20" t="s">
        <v>70563</v>
      </c>
    </row>
    <row r="33239">
      <c r="A33239" s="20" t="s">
        <v>70564</v>
      </c>
      <c r="B33239" s="20" t="s">
        <v>6574</v>
      </c>
    </row>
    <row r="33240">
      <c r="A33240" s="20" t="s">
        <v>70565</v>
      </c>
      <c r="B33240" s="20" t="s">
        <v>9796</v>
      </c>
    </row>
    <row r="33241">
      <c r="A33241" s="20" t="s">
        <v>70566</v>
      </c>
      <c r="B33241" s="20" t="s">
        <v>70567</v>
      </c>
    </row>
    <row r="33242">
      <c r="A33242" s="20" t="s">
        <v>70568</v>
      </c>
      <c r="B33242" s="20" t="s">
        <v>70569</v>
      </c>
    </row>
    <row r="33243">
      <c r="A33243" s="20" t="s">
        <v>70570</v>
      </c>
      <c r="B33243" s="20" t="s">
        <v>5563</v>
      </c>
    </row>
    <row r="33244">
      <c r="A33244" s="20" t="s">
        <v>70571</v>
      </c>
      <c r="B33244" s="20" t="s">
        <v>70572</v>
      </c>
    </row>
    <row r="33245">
      <c r="A33245" s="20" t="s">
        <v>70573</v>
      </c>
      <c r="B33245" s="20" t="s">
        <v>6289</v>
      </c>
    </row>
    <row r="33246">
      <c r="A33246" s="20" t="s">
        <v>70574</v>
      </c>
      <c r="B33246" s="20" t="s">
        <v>70575</v>
      </c>
    </row>
    <row r="33247">
      <c r="A33247" s="20" t="s">
        <v>70576</v>
      </c>
      <c r="B33247" s="20" t="s">
        <v>70577</v>
      </c>
    </row>
    <row r="33248">
      <c r="A33248" s="20" t="s">
        <v>70578</v>
      </c>
      <c r="B33248" s="20" t="s">
        <v>70579</v>
      </c>
    </row>
    <row r="33249">
      <c r="A33249" s="20" t="s">
        <v>70580</v>
      </c>
      <c r="B33249" s="20" t="s">
        <v>70581</v>
      </c>
    </row>
    <row r="33250">
      <c r="A33250" s="20" t="s">
        <v>70582</v>
      </c>
      <c r="B33250" s="20" t="s">
        <v>70583</v>
      </c>
    </row>
    <row r="33251">
      <c r="A33251" s="20" t="s">
        <v>70584</v>
      </c>
      <c r="B33251" s="20" t="s">
        <v>70585</v>
      </c>
    </row>
    <row r="33252">
      <c r="A33252" s="20" t="s">
        <v>70586</v>
      </c>
      <c r="B33252" s="20" t="s">
        <v>70587</v>
      </c>
    </row>
    <row r="33253">
      <c r="A33253" s="20" t="s">
        <v>70588</v>
      </c>
      <c r="B33253" s="20" t="s">
        <v>70589</v>
      </c>
    </row>
    <row r="33254">
      <c r="A33254" s="20" t="s">
        <v>70590</v>
      </c>
      <c r="B33254" s="20" t="s">
        <v>7361</v>
      </c>
    </row>
    <row r="33255">
      <c r="A33255" s="20" t="s">
        <v>70591</v>
      </c>
      <c r="B33255" s="20" t="s">
        <v>70592</v>
      </c>
    </row>
    <row r="33256">
      <c r="A33256" s="20" t="s">
        <v>70593</v>
      </c>
      <c r="B33256" s="20" t="s">
        <v>70594</v>
      </c>
    </row>
    <row r="33257">
      <c r="A33257" s="20" t="s">
        <v>70595</v>
      </c>
      <c r="B33257" s="20" t="s">
        <v>70596</v>
      </c>
    </row>
    <row r="33258">
      <c r="A33258" s="20" t="s">
        <v>70597</v>
      </c>
      <c r="B33258" s="20" t="s">
        <v>70598</v>
      </c>
    </row>
    <row r="33259">
      <c r="A33259" s="20" t="s">
        <v>70599</v>
      </c>
      <c r="B33259" s="20" t="s">
        <v>5751</v>
      </c>
    </row>
    <row r="33260">
      <c r="A33260" s="20" t="s">
        <v>70600</v>
      </c>
      <c r="B33260" s="20" t="s">
        <v>5044</v>
      </c>
    </row>
    <row r="33261">
      <c r="A33261" s="20" t="s">
        <v>70601</v>
      </c>
      <c r="B33261" s="20" t="s">
        <v>70602</v>
      </c>
    </row>
    <row r="33262">
      <c r="A33262" s="20" t="s">
        <v>70603</v>
      </c>
      <c r="B33262" s="20" t="s">
        <v>69867</v>
      </c>
    </row>
    <row r="33263">
      <c r="A33263" s="20" t="s">
        <v>70604</v>
      </c>
      <c r="B33263" s="20" t="s">
        <v>70605</v>
      </c>
    </row>
    <row r="33264">
      <c r="A33264" s="20" t="s">
        <v>70606</v>
      </c>
      <c r="B33264" s="20" t="s">
        <v>6242</v>
      </c>
    </row>
    <row r="33265">
      <c r="A33265" s="20" t="s">
        <v>70607</v>
      </c>
      <c r="B33265" s="20" t="s">
        <v>4847</v>
      </c>
    </row>
    <row r="33266">
      <c r="A33266" s="20" t="s">
        <v>70608</v>
      </c>
      <c r="B33266" s="20" t="s">
        <v>50209</v>
      </c>
    </row>
    <row r="33267">
      <c r="A33267" s="20" t="s">
        <v>70609</v>
      </c>
      <c r="B33267" s="20" t="s">
        <v>70610</v>
      </c>
    </row>
    <row r="33268">
      <c r="A33268" s="20" t="s">
        <v>70611</v>
      </c>
      <c r="B33268" s="20" t="s">
        <v>56107</v>
      </c>
    </row>
    <row r="33269">
      <c r="A33269" s="20" t="s">
        <v>70612</v>
      </c>
      <c r="B33269" s="20" t="s">
        <v>4015</v>
      </c>
    </row>
    <row r="33270">
      <c r="A33270" s="20" t="s">
        <v>70613</v>
      </c>
      <c r="B33270" s="20" t="s">
        <v>69825</v>
      </c>
    </row>
    <row r="33271">
      <c r="A33271" s="20" t="s">
        <v>70614</v>
      </c>
      <c r="B33271" s="20" t="s">
        <v>5191</v>
      </c>
    </row>
    <row r="33272">
      <c r="A33272" s="20" t="s">
        <v>70615</v>
      </c>
      <c r="B33272" s="20" t="s">
        <v>70616</v>
      </c>
    </row>
    <row r="33273">
      <c r="A33273" s="20" t="s">
        <v>70617</v>
      </c>
      <c r="B33273" s="20" t="s">
        <v>70618</v>
      </c>
    </row>
    <row r="33274">
      <c r="A33274" s="20" t="s">
        <v>70619</v>
      </c>
      <c r="B33274" s="20" t="s">
        <v>70620</v>
      </c>
    </row>
    <row r="33275">
      <c r="A33275" s="20" t="s">
        <v>70621</v>
      </c>
      <c r="B33275" s="20" t="s">
        <v>70622</v>
      </c>
    </row>
    <row r="33276">
      <c r="A33276" s="20" t="s">
        <v>70623</v>
      </c>
      <c r="B33276" s="20" t="s">
        <v>70624</v>
      </c>
    </row>
    <row r="33277">
      <c r="A33277" s="20" t="s">
        <v>70625</v>
      </c>
      <c r="B33277" s="20" t="s">
        <v>70626</v>
      </c>
    </row>
    <row r="33278">
      <c r="A33278" s="20" t="s">
        <v>70627</v>
      </c>
      <c r="B33278" s="20" t="s">
        <v>70628</v>
      </c>
    </row>
    <row r="33279">
      <c r="A33279" s="20" t="s">
        <v>70629</v>
      </c>
      <c r="B33279" s="20" t="s">
        <v>7173</v>
      </c>
    </row>
    <row r="33280">
      <c r="A33280" s="20" t="s">
        <v>70630</v>
      </c>
      <c r="B33280" s="20" t="s">
        <v>64275</v>
      </c>
    </row>
    <row r="33281">
      <c r="A33281" s="20" t="s">
        <v>70631</v>
      </c>
      <c r="B33281" s="20" t="s">
        <v>70632</v>
      </c>
    </row>
    <row r="33282">
      <c r="A33282" s="20" t="s">
        <v>70633</v>
      </c>
      <c r="B33282" s="20" t="s">
        <v>70634</v>
      </c>
    </row>
    <row r="33283">
      <c r="A33283" s="20" t="s">
        <v>70635</v>
      </c>
      <c r="B33283" s="20" t="s">
        <v>70636</v>
      </c>
    </row>
    <row r="33284">
      <c r="A33284" s="20" t="s">
        <v>70637</v>
      </c>
      <c r="B33284" s="20" t="s">
        <v>70638</v>
      </c>
    </row>
    <row r="33285">
      <c r="A33285" s="20" t="s">
        <v>70639</v>
      </c>
      <c r="B33285" s="20" t="s">
        <v>2733</v>
      </c>
    </row>
    <row r="33286">
      <c r="A33286" s="20" t="s">
        <v>70640</v>
      </c>
      <c r="B33286" s="20" t="s">
        <v>6328</v>
      </c>
    </row>
    <row r="33287">
      <c r="A33287" s="20" t="s">
        <v>70641</v>
      </c>
      <c r="B33287" s="20" t="s">
        <v>5919</v>
      </c>
    </row>
    <row r="33288">
      <c r="A33288" s="20" t="s">
        <v>70642</v>
      </c>
      <c r="B33288" s="20" t="s">
        <v>70643</v>
      </c>
    </row>
    <row r="33289">
      <c r="A33289" s="20" t="s">
        <v>70644</v>
      </c>
      <c r="B33289" s="20" t="s">
        <v>70645</v>
      </c>
    </row>
    <row r="33290">
      <c r="A33290" s="20" t="s">
        <v>70646</v>
      </c>
      <c r="B33290" s="20" t="s">
        <v>70647</v>
      </c>
    </row>
    <row r="33291">
      <c r="A33291" s="20" t="s">
        <v>70648</v>
      </c>
      <c r="B33291" s="20" t="s">
        <v>70649</v>
      </c>
    </row>
    <row r="33292">
      <c r="A33292" s="20" t="s">
        <v>70650</v>
      </c>
      <c r="B33292" s="20" t="s">
        <v>4730</v>
      </c>
    </row>
    <row r="33293">
      <c r="A33293" s="20" t="s">
        <v>70651</v>
      </c>
      <c r="B33293" s="20" t="s">
        <v>70389</v>
      </c>
    </row>
    <row r="33294">
      <c r="A33294" s="20" t="s">
        <v>70652</v>
      </c>
      <c r="B33294" s="20" t="s">
        <v>70653</v>
      </c>
    </row>
    <row r="33295">
      <c r="A33295" s="20" t="s">
        <v>70654</v>
      </c>
      <c r="B33295" s="20" t="s">
        <v>70655</v>
      </c>
    </row>
    <row r="33296">
      <c r="A33296" s="20" t="s">
        <v>70656</v>
      </c>
      <c r="B33296" s="20" t="s">
        <v>70657</v>
      </c>
    </row>
    <row r="33297">
      <c r="A33297" s="20" t="s">
        <v>70658</v>
      </c>
      <c r="B33297" s="20" t="s">
        <v>70659</v>
      </c>
    </row>
    <row r="33298">
      <c r="A33298" s="20" t="s">
        <v>70660</v>
      </c>
      <c r="B33298" s="20" t="s">
        <v>70661</v>
      </c>
    </row>
    <row r="33299">
      <c r="A33299" s="20" t="s">
        <v>70662</v>
      </c>
      <c r="B33299" s="20" t="s">
        <v>70579</v>
      </c>
    </row>
    <row r="33300">
      <c r="A33300" s="20" t="s">
        <v>70663</v>
      </c>
      <c r="B33300" s="20" t="s">
        <v>70664</v>
      </c>
    </row>
    <row r="33301">
      <c r="A33301" s="20" t="s">
        <v>70665</v>
      </c>
      <c r="B33301" s="20" t="s">
        <v>70666</v>
      </c>
    </row>
    <row r="33302">
      <c r="A33302" s="20" t="s">
        <v>70667</v>
      </c>
      <c r="B33302" s="20" t="s">
        <v>54605</v>
      </c>
    </row>
    <row r="33303">
      <c r="A33303" s="20" t="s">
        <v>70668</v>
      </c>
      <c r="B33303" s="20" t="s">
        <v>70669</v>
      </c>
    </row>
    <row r="33304">
      <c r="A33304" s="20" t="s">
        <v>70670</v>
      </c>
      <c r="B33304" s="20" t="s">
        <v>70671</v>
      </c>
    </row>
    <row r="33305">
      <c r="A33305" s="20" t="s">
        <v>70672</v>
      </c>
      <c r="B33305" s="20" t="s">
        <v>62203</v>
      </c>
    </row>
    <row r="33306">
      <c r="A33306" s="20" t="s">
        <v>70673</v>
      </c>
      <c r="B33306" s="20" t="s">
        <v>4956</v>
      </c>
    </row>
    <row r="33307">
      <c r="A33307" s="20" t="s">
        <v>70674</v>
      </c>
      <c r="B33307" s="20" t="s">
        <v>70675</v>
      </c>
    </row>
    <row r="33308">
      <c r="A33308" s="20" t="s">
        <v>70676</v>
      </c>
      <c r="B33308" s="20" t="s">
        <v>70677</v>
      </c>
    </row>
    <row r="33309">
      <c r="A33309" s="20" t="s">
        <v>70678</v>
      </c>
      <c r="B33309" s="20" t="s">
        <v>70679</v>
      </c>
    </row>
    <row r="33310">
      <c r="A33310" s="20" t="s">
        <v>70680</v>
      </c>
      <c r="B33310" s="20" t="s">
        <v>70681</v>
      </c>
    </row>
    <row r="33311">
      <c r="A33311" s="20" t="s">
        <v>70682</v>
      </c>
      <c r="B33311" s="20" t="s">
        <v>70683</v>
      </c>
    </row>
    <row r="33312">
      <c r="A33312" s="20" t="s">
        <v>70684</v>
      </c>
      <c r="B33312" s="20" t="s">
        <v>70685</v>
      </c>
    </row>
    <row r="33313">
      <c r="A33313" s="20" t="s">
        <v>70686</v>
      </c>
      <c r="B33313" s="20" t="s">
        <v>3080</v>
      </c>
    </row>
    <row r="33314">
      <c r="A33314" s="20" t="s">
        <v>70687</v>
      </c>
      <c r="B33314" s="20" t="s">
        <v>69458</v>
      </c>
    </row>
    <row r="33315">
      <c r="A33315" s="20" t="s">
        <v>70688</v>
      </c>
      <c r="B33315" s="20" t="s">
        <v>6868</v>
      </c>
    </row>
    <row r="33316">
      <c r="A33316" s="20" t="s">
        <v>70689</v>
      </c>
      <c r="B33316" s="20" t="s">
        <v>70690</v>
      </c>
    </row>
    <row r="33317">
      <c r="A33317" s="20" t="s">
        <v>70691</v>
      </c>
      <c r="B33317" s="20" t="s">
        <v>70692</v>
      </c>
    </row>
    <row r="33318">
      <c r="A33318" s="20" t="s">
        <v>70693</v>
      </c>
      <c r="B33318" s="20" t="s">
        <v>70694</v>
      </c>
    </row>
    <row r="33319">
      <c r="A33319" s="20" t="s">
        <v>70695</v>
      </c>
      <c r="B33319" s="20" t="s">
        <v>6595</v>
      </c>
    </row>
    <row r="33320">
      <c r="A33320" s="20" t="s">
        <v>70696</v>
      </c>
      <c r="B33320" s="20" t="s">
        <v>70697</v>
      </c>
    </row>
    <row r="33321">
      <c r="A33321" s="20" t="s">
        <v>70698</v>
      </c>
      <c r="B33321" s="20" t="s">
        <v>70304</v>
      </c>
    </row>
    <row r="33322">
      <c r="A33322" s="20" t="s">
        <v>70699</v>
      </c>
      <c r="B33322" s="20" t="s">
        <v>70700</v>
      </c>
    </row>
    <row r="33323">
      <c r="A33323" s="20" t="s">
        <v>70701</v>
      </c>
      <c r="B33323" s="20" t="s">
        <v>70702</v>
      </c>
    </row>
    <row r="33324">
      <c r="A33324" s="20" t="s">
        <v>70703</v>
      </c>
      <c r="B33324" s="20" t="s">
        <v>70704</v>
      </c>
    </row>
    <row r="33325">
      <c r="A33325" s="20" t="s">
        <v>70705</v>
      </c>
      <c r="B33325" s="20" t="s">
        <v>70706</v>
      </c>
    </row>
    <row r="33326">
      <c r="A33326" s="20" t="s">
        <v>70707</v>
      </c>
      <c r="B33326" s="20" t="s">
        <v>70708</v>
      </c>
    </row>
    <row r="33327">
      <c r="A33327" s="20" t="s">
        <v>70709</v>
      </c>
      <c r="B33327" s="20" t="s">
        <v>5146</v>
      </c>
    </row>
    <row r="33328">
      <c r="A33328" s="20" t="s">
        <v>70710</v>
      </c>
      <c r="B33328" s="20" t="s">
        <v>70711</v>
      </c>
    </row>
    <row r="33329">
      <c r="A33329" s="20" t="s">
        <v>70712</v>
      </c>
      <c r="B33329" s="20" t="s">
        <v>70713</v>
      </c>
    </row>
    <row r="33330">
      <c r="A33330" s="20" t="s">
        <v>70714</v>
      </c>
      <c r="B33330" s="20" t="s">
        <v>70715</v>
      </c>
    </row>
    <row r="33331">
      <c r="A33331" s="20" t="s">
        <v>70716</v>
      </c>
      <c r="B33331" s="20" t="s">
        <v>70717</v>
      </c>
    </row>
    <row r="33332">
      <c r="A33332" s="20" t="s">
        <v>70718</v>
      </c>
      <c r="B33332" s="20" t="s">
        <v>70719</v>
      </c>
    </row>
    <row r="33333">
      <c r="A33333" s="20" t="s">
        <v>70720</v>
      </c>
      <c r="B33333" s="20" t="s">
        <v>70389</v>
      </c>
    </row>
    <row r="33334">
      <c r="A33334" s="20" t="s">
        <v>70721</v>
      </c>
      <c r="B33334" s="20" t="s">
        <v>64058</v>
      </c>
    </row>
    <row r="33335">
      <c r="A33335" s="20" t="s">
        <v>70722</v>
      </c>
      <c r="B33335" s="20" t="s">
        <v>70723</v>
      </c>
    </row>
    <row r="33336">
      <c r="A33336" s="20" t="s">
        <v>70724</v>
      </c>
      <c r="B33336" s="20" t="s">
        <v>70725</v>
      </c>
    </row>
    <row r="33337">
      <c r="A33337" s="20" t="s">
        <v>70726</v>
      </c>
      <c r="B33337" s="20" t="s">
        <v>5508</v>
      </c>
    </row>
    <row r="33338">
      <c r="A33338" s="20" t="s">
        <v>70727</v>
      </c>
      <c r="B33338" s="20" t="s">
        <v>5543</v>
      </c>
    </row>
    <row r="33339">
      <c r="A33339" s="20" t="s">
        <v>70728</v>
      </c>
      <c r="B33339" s="20" t="s">
        <v>70729</v>
      </c>
    </row>
    <row r="33340">
      <c r="A33340" s="20" t="s">
        <v>70730</v>
      </c>
      <c r="B33340" s="20" t="s">
        <v>70731</v>
      </c>
    </row>
    <row r="33341">
      <c r="A33341" s="20" t="s">
        <v>70732</v>
      </c>
      <c r="B33341" s="20" t="s">
        <v>70733</v>
      </c>
    </row>
    <row r="33342">
      <c r="A33342" s="20" t="s">
        <v>70734</v>
      </c>
      <c r="B33342" s="20" t="s">
        <v>6798</v>
      </c>
    </row>
    <row r="33343">
      <c r="A33343" s="20" t="s">
        <v>70735</v>
      </c>
      <c r="B33343" s="20" t="s">
        <v>64300</v>
      </c>
    </row>
    <row r="33344">
      <c r="A33344" s="20" t="s">
        <v>70736</v>
      </c>
      <c r="B33344" s="20" t="s">
        <v>70737</v>
      </c>
    </row>
    <row r="33345">
      <c r="A33345" s="20" t="s">
        <v>70738</v>
      </c>
      <c r="B33345" s="20" t="s">
        <v>70739</v>
      </c>
    </row>
    <row r="33346">
      <c r="A33346" s="20" t="s">
        <v>70740</v>
      </c>
      <c r="B33346" s="20" t="s">
        <v>67963</v>
      </c>
    </row>
    <row r="33347">
      <c r="A33347" s="20" t="s">
        <v>70741</v>
      </c>
      <c r="B33347" s="20" t="s">
        <v>70742</v>
      </c>
    </row>
    <row r="33348">
      <c r="A33348" s="20" t="s">
        <v>70743</v>
      </c>
      <c r="B33348" s="20" t="s">
        <v>70744</v>
      </c>
    </row>
    <row r="33349">
      <c r="A33349" s="20" t="s">
        <v>70745</v>
      </c>
      <c r="B33349" s="20" t="s">
        <v>4960</v>
      </c>
    </row>
    <row r="33350">
      <c r="A33350" s="20" t="s">
        <v>70746</v>
      </c>
      <c r="B33350" s="20" t="s">
        <v>70747</v>
      </c>
    </row>
    <row r="33351">
      <c r="A33351" s="20" t="s">
        <v>70748</v>
      </c>
      <c r="B33351" s="20" t="s">
        <v>70749</v>
      </c>
    </row>
    <row r="33352">
      <c r="A33352" s="20" t="s">
        <v>70750</v>
      </c>
      <c r="B33352" s="20" t="s">
        <v>70751</v>
      </c>
    </row>
    <row r="33353">
      <c r="A33353" s="20" t="s">
        <v>70752</v>
      </c>
      <c r="B33353" s="20" t="s">
        <v>70753</v>
      </c>
    </row>
    <row r="33354">
      <c r="A33354" s="20" t="s">
        <v>70754</v>
      </c>
      <c r="B33354" s="20" t="s">
        <v>70755</v>
      </c>
    </row>
    <row r="33355">
      <c r="A33355" s="20" t="s">
        <v>70756</v>
      </c>
      <c r="B33355" s="20" t="s">
        <v>70757</v>
      </c>
    </row>
    <row r="33356">
      <c r="A33356" s="20" t="s">
        <v>70758</v>
      </c>
      <c r="B33356" s="20" t="s">
        <v>70759</v>
      </c>
    </row>
    <row r="33357">
      <c r="A33357" s="20" t="s">
        <v>70760</v>
      </c>
      <c r="B33357" s="20" t="s">
        <v>70761</v>
      </c>
    </row>
    <row r="33358">
      <c r="A33358" s="20" t="s">
        <v>70762</v>
      </c>
      <c r="B33358" s="20" t="s">
        <v>70763</v>
      </c>
    </row>
    <row r="33359">
      <c r="A33359" s="20" t="s">
        <v>70764</v>
      </c>
      <c r="B33359" s="20" t="s">
        <v>70525</v>
      </c>
    </row>
    <row r="33360">
      <c r="A33360" s="20" t="s">
        <v>70765</v>
      </c>
      <c r="B33360" s="20" t="s">
        <v>5776</v>
      </c>
    </row>
    <row r="33361">
      <c r="A33361" s="20" t="s">
        <v>70766</v>
      </c>
      <c r="B33361" s="20" t="s">
        <v>70767</v>
      </c>
    </row>
    <row r="33362">
      <c r="A33362" s="20" t="s">
        <v>70768</v>
      </c>
      <c r="B33362" s="20" t="s">
        <v>3066</v>
      </c>
    </row>
    <row r="33363">
      <c r="A33363" s="20" t="s">
        <v>70769</v>
      </c>
      <c r="B33363" s="20" t="s">
        <v>5996</v>
      </c>
    </row>
    <row r="33364">
      <c r="A33364" s="20" t="s">
        <v>70770</v>
      </c>
      <c r="B33364" s="20" t="s">
        <v>70771</v>
      </c>
    </row>
    <row r="33365">
      <c r="A33365" s="20" t="s">
        <v>70772</v>
      </c>
      <c r="B33365" s="20" t="s">
        <v>70773</v>
      </c>
    </row>
    <row r="33366">
      <c r="A33366" s="20" t="s">
        <v>70774</v>
      </c>
      <c r="B33366" s="20" t="s">
        <v>70775</v>
      </c>
    </row>
    <row r="33367">
      <c r="A33367" s="20" t="s">
        <v>70776</v>
      </c>
      <c r="B33367" s="20" t="s">
        <v>70777</v>
      </c>
    </row>
    <row r="33368">
      <c r="A33368" s="20" t="s">
        <v>70778</v>
      </c>
      <c r="B33368" s="20" t="s">
        <v>70779</v>
      </c>
    </row>
    <row r="33369">
      <c r="A33369" s="20" t="s">
        <v>70780</v>
      </c>
      <c r="B33369" s="20" t="s">
        <v>70065</v>
      </c>
    </row>
    <row r="33370">
      <c r="A33370" s="20" t="s">
        <v>70781</v>
      </c>
      <c r="B33370" s="20" t="s">
        <v>70782</v>
      </c>
    </row>
    <row r="33371">
      <c r="A33371" s="20" t="s">
        <v>70783</v>
      </c>
      <c r="B33371" s="20" t="s">
        <v>70784</v>
      </c>
    </row>
    <row r="33372">
      <c r="A33372" s="20" t="s">
        <v>70785</v>
      </c>
      <c r="B33372" s="20" t="s">
        <v>70786</v>
      </c>
    </row>
    <row r="33373">
      <c r="A33373" s="20" t="s">
        <v>70787</v>
      </c>
      <c r="B33373" s="20" t="s">
        <v>70788</v>
      </c>
    </row>
    <row r="33374">
      <c r="A33374" s="20" t="s">
        <v>70789</v>
      </c>
      <c r="B33374" s="20" t="s">
        <v>70790</v>
      </c>
    </row>
    <row r="33375">
      <c r="A33375" s="20" t="s">
        <v>70791</v>
      </c>
      <c r="B33375" s="20" t="s">
        <v>70792</v>
      </c>
    </row>
    <row r="33376">
      <c r="A33376" s="20" t="s">
        <v>70793</v>
      </c>
      <c r="B33376" s="20" t="s">
        <v>70794</v>
      </c>
    </row>
    <row r="33377">
      <c r="A33377" s="20" t="s">
        <v>70795</v>
      </c>
      <c r="B33377" s="20" t="s">
        <v>5042</v>
      </c>
    </row>
    <row r="33378">
      <c r="A33378" s="20" t="s">
        <v>70796</v>
      </c>
      <c r="B33378" s="20" t="s">
        <v>4962</v>
      </c>
    </row>
    <row r="33379">
      <c r="A33379" s="20" t="s">
        <v>70797</v>
      </c>
      <c r="B33379" s="20" t="s">
        <v>70798</v>
      </c>
    </row>
    <row r="33380">
      <c r="A33380" s="20" t="s">
        <v>70799</v>
      </c>
      <c r="B33380" s="20" t="s">
        <v>70800</v>
      </c>
    </row>
    <row r="33381">
      <c r="A33381" s="20" t="s">
        <v>70801</v>
      </c>
      <c r="B33381" s="20" t="s">
        <v>70802</v>
      </c>
    </row>
    <row r="33382">
      <c r="A33382" s="20" t="s">
        <v>70803</v>
      </c>
      <c r="B33382" s="20" t="s">
        <v>6677</v>
      </c>
    </row>
    <row r="33383">
      <c r="A33383" s="20" t="s">
        <v>70804</v>
      </c>
      <c r="B33383" s="20" t="s">
        <v>6683</v>
      </c>
    </row>
    <row r="33384">
      <c r="A33384" s="20" t="s">
        <v>70805</v>
      </c>
      <c r="B33384" s="20" t="s">
        <v>5062</v>
      </c>
    </row>
    <row r="33385">
      <c r="A33385" s="20" t="s">
        <v>70806</v>
      </c>
      <c r="B33385" s="20" t="s">
        <v>6328</v>
      </c>
    </row>
    <row r="33386">
      <c r="A33386" s="20" t="s">
        <v>70807</v>
      </c>
      <c r="B33386" s="20" t="s">
        <v>70808</v>
      </c>
    </row>
    <row r="33387">
      <c r="A33387" s="20" t="s">
        <v>70809</v>
      </c>
      <c r="B33387" s="20" t="s">
        <v>70810</v>
      </c>
    </row>
    <row r="33388">
      <c r="A33388" s="20" t="s">
        <v>70811</v>
      </c>
      <c r="B33388" s="20" t="s">
        <v>70812</v>
      </c>
    </row>
    <row r="33389">
      <c r="A33389" s="20" t="s">
        <v>70813</v>
      </c>
      <c r="B33389" s="20" t="s">
        <v>70814</v>
      </c>
    </row>
    <row r="33390">
      <c r="A33390" s="20" t="s">
        <v>70815</v>
      </c>
      <c r="B33390" s="20" t="s">
        <v>5798</v>
      </c>
    </row>
    <row r="33391">
      <c r="A33391" s="20" t="s">
        <v>70816</v>
      </c>
      <c r="B33391" s="20" t="s">
        <v>70817</v>
      </c>
    </row>
    <row r="33392">
      <c r="A33392" s="20" t="s">
        <v>70818</v>
      </c>
      <c r="B33392" s="20" t="s">
        <v>70819</v>
      </c>
    </row>
    <row r="33393">
      <c r="A33393" s="20" t="s">
        <v>70820</v>
      </c>
      <c r="B33393" s="20" t="s">
        <v>70821</v>
      </c>
    </row>
    <row r="33394">
      <c r="A33394" s="20" t="s">
        <v>70822</v>
      </c>
      <c r="B33394" s="20" t="s">
        <v>70823</v>
      </c>
    </row>
    <row r="33395">
      <c r="A33395" s="20" t="s">
        <v>70824</v>
      </c>
      <c r="B33395" s="20" t="s">
        <v>70825</v>
      </c>
    </row>
    <row r="33396">
      <c r="A33396" s="20" t="s">
        <v>70826</v>
      </c>
      <c r="B33396" s="20" t="s">
        <v>5341</v>
      </c>
    </row>
    <row r="33397">
      <c r="A33397" s="20" t="s">
        <v>70827</v>
      </c>
      <c r="B33397" s="20" t="s">
        <v>70828</v>
      </c>
    </row>
    <row r="33398">
      <c r="A33398" s="20" t="s">
        <v>70829</v>
      </c>
      <c r="B33398" s="20" t="s">
        <v>70830</v>
      </c>
    </row>
    <row r="33399">
      <c r="A33399" s="20" t="s">
        <v>70831</v>
      </c>
      <c r="B33399" s="20" t="s">
        <v>69398</v>
      </c>
    </row>
    <row r="33400">
      <c r="A33400" s="20" t="s">
        <v>70832</v>
      </c>
      <c r="B33400" s="20" t="s">
        <v>69926</v>
      </c>
    </row>
    <row r="33401">
      <c r="A33401" s="20" t="s">
        <v>70833</v>
      </c>
      <c r="B33401" s="20" t="s">
        <v>70834</v>
      </c>
    </row>
    <row r="33402">
      <c r="A33402" s="20" t="s">
        <v>70835</v>
      </c>
      <c r="B33402" s="20" t="s">
        <v>69073</v>
      </c>
    </row>
    <row r="33403">
      <c r="A33403" s="20" t="s">
        <v>70836</v>
      </c>
      <c r="B33403" s="20" t="s">
        <v>70837</v>
      </c>
    </row>
    <row r="33404">
      <c r="A33404" s="20" t="s">
        <v>70838</v>
      </c>
      <c r="B33404" s="20" t="s">
        <v>70839</v>
      </c>
    </row>
    <row r="33405">
      <c r="A33405" s="20" t="s">
        <v>70840</v>
      </c>
      <c r="B33405" s="20" t="s">
        <v>70841</v>
      </c>
    </row>
    <row r="33406">
      <c r="A33406" s="20" t="s">
        <v>70842</v>
      </c>
      <c r="B33406" s="20" t="s">
        <v>70843</v>
      </c>
    </row>
    <row r="33407">
      <c r="A33407" s="20" t="s">
        <v>70844</v>
      </c>
      <c r="B33407" s="20" t="s">
        <v>70845</v>
      </c>
    </row>
    <row r="33408">
      <c r="A33408" s="20" t="s">
        <v>70846</v>
      </c>
      <c r="B33408" s="20" t="s">
        <v>70847</v>
      </c>
    </row>
    <row r="33409">
      <c r="A33409" s="20" t="s">
        <v>70848</v>
      </c>
      <c r="B33409" s="20" t="s">
        <v>70849</v>
      </c>
    </row>
    <row r="33410">
      <c r="A33410" s="20" t="s">
        <v>70850</v>
      </c>
      <c r="B33410" s="20" t="s">
        <v>69159</v>
      </c>
    </row>
    <row r="33411">
      <c r="A33411" s="20" t="s">
        <v>70851</v>
      </c>
      <c r="B33411" s="20" t="s">
        <v>70852</v>
      </c>
    </row>
    <row r="33412">
      <c r="A33412" s="20" t="s">
        <v>70853</v>
      </c>
      <c r="B33412" s="20" t="s">
        <v>5513</v>
      </c>
    </row>
    <row r="33413">
      <c r="A33413" s="20" t="s">
        <v>70854</v>
      </c>
      <c r="B33413" s="20" t="s">
        <v>4964</v>
      </c>
    </row>
    <row r="33414">
      <c r="A33414" s="20" t="s">
        <v>70855</v>
      </c>
      <c r="B33414" s="20" t="s">
        <v>70013</v>
      </c>
    </row>
    <row r="33415">
      <c r="A33415" s="20" t="s">
        <v>70856</v>
      </c>
      <c r="B33415" s="20" t="s">
        <v>70857</v>
      </c>
    </row>
    <row r="33416">
      <c r="A33416" s="20" t="s">
        <v>70858</v>
      </c>
      <c r="B33416" s="20" t="s">
        <v>6908</v>
      </c>
    </row>
    <row r="33417">
      <c r="A33417" s="20" t="s">
        <v>70859</v>
      </c>
      <c r="B33417" s="20" t="s">
        <v>70860</v>
      </c>
    </row>
    <row r="33418">
      <c r="A33418" s="20" t="s">
        <v>70861</v>
      </c>
      <c r="B33418" s="20" t="s">
        <v>70862</v>
      </c>
    </row>
    <row r="33419">
      <c r="A33419" s="20" t="s">
        <v>70863</v>
      </c>
      <c r="B33419" s="20" t="s">
        <v>70864</v>
      </c>
    </row>
    <row r="33420">
      <c r="A33420" s="20" t="s">
        <v>70865</v>
      </c>
      <c r="B33420" s="20" t="s">
        <v>70866</v>
      </c>
    </row>
    <row r="33421">
      <c r="A33421" s="20" t="s">
        <v>70867</v>
      </c>
      <c r="B33421" s="20" t="s">
        <v>6094</v>
      </c>
    </row>
    <row r="33422">
      <c r="A33422" s="20" t="s">
        <v>70868</v>
      </c>
      <c r="B33422" s="20" t="s">
        <v>4966</v>
      </c>
    </row>
    <row r="33423">
      <c r="A33423" s="20" t="s">
        <v>70869</v>
      </c>
      <c r="B33423" s="20" t="s">
        <v>70870</v>
      </c>
    </row>
    <row r="33424">
      <c r="A33424" s="20" t="s">
        <v>70871</v>
      </c>
      <c r="B33424" s="20" t="s">
        <v>69363</v>
      </c>
    </row>
    <row r="33425">
      <c r="A33425" s="20" t="s">
        <v>70872</v>
      </c>
      <c r="B33425" s="20" t="s">
        <v>70873</v>
      </c>
    </row>
    <row r="33426">
      <c r="A33426" s="20" t="s">
        <v>70874</v>
      </c>
      <c r="B33426" s="20" t="s">
        <v>70875</v>
      </c>
    </row>
    <row r="33427">
      <c r="A33427" s="20" t="s">
        <v>70876</v>
      </c>
      <c r="B33427" s="20" t="s">
        <v>70877</v>
      </c>
    </row>
    <row r="33428">
      <c r="A33428" s="20" t="s">
        <v>70878</v>
      </c>
      <c r="B33428" s="20" t="s">
        <v>70879</v>
      </c>
    </row>
    <row r="33429">
      <c r="A33429" s="20" t="s">
        <v>70880</v>
      </c>
      <c r="B33429" s="20" t="s">
        <v>5919</v>
      </c>
    </row>
    <row r="33430">
      <c r="A33430" s="20" t="s">
        <v>70881</v>
      </c>
      <c r="B33430" s="20" t="s">
        <v>63527</v>
      </c>
    </row>
    <row r="33431">
      <c r="A33431" s="20" t="s">
        <v>70882</v>
      </c>
      <c r="B33431" s="20" t="s">
        <v>70883</v>
      </c>
    </row>
    <row r="33432">
      <c r="A33432" s="20" t="s">
        <v>70884</v>
      </c>
      <c r="B33432" s="20" t="s">
        <v>70885</v>
      </c>
    </row>
    <row r="33433">
      <c r="A33433" s="20" t="s">
        <v>70886</v>
      </c>
      <c r="B33433" s="20" t="s">
        <v>70887</v>
      </c>
    </row>
    <row r="33434">
      <c r="A33434" s="20" t="s">
        <v>70888</v>
      </c>
      <c r="B33434" s="20" t="s">
        <v>70889</v>
      </c>
    </row>
    <row r="33435">
      <c r="A33435" s="20" t="s">
        <v>70890</v>
      </c>
      <c r="B33435" s="20" t="s">
        <v>70891</v>
      </c>
    </row>
    <row r="33436">
      <c r="A33436" s="20" t="s">
        <v>70892</v>
      </c>
      <c r="B33436" s="20" t="s">
        <v>70893</v>
      </c>
    </row>
    <row r="33437">
      <c r="A33437" s="20" t="s">
        <v>70894</v>
      </c>
      <c r="B33437" s="20" t="s">
        <v>70895</v>
      </c>
    </row>
    <row r="33438">
      <c r="A33438" s="20" t="s">
        <v>70896</v>
      </c>
      <c r="B33438" s="20" t="s">
        <v>70897</v>
      </c>
    </row>
    <row r="33439">
      <c r="A33439" s="20" t="s">
        <v>70898</v>
      </c>
      <c r="B33439" s="20" t="s">
        <v>70899</v>
      </c>
    </row>
    <row r="33440">
      <c r="A33440" s="20" t="s">
        <v>70900</v>
      </c>
      <c r="B33440" s="20" t="s">
        <v>4958</v>
      </c>
    </row>
    <row r="33441">
      <c r="A33441" s="20" t="s">
        <v>70901</v>
      </c>
      <c r="B33441" s="20" t="s">
        <v>70902</v>
      </c>
    </row>
    <row r="33442">
      <c r="A33442" s="20" t="s">
        <v>70903</v>
      </c>
      <c r="B33442" s="20" t="s">
        <v>70904</v>
      </c>
    </row>
    <row r="33443">
      <c r="A33443" s="20" t="s">
        <v>70905</v>
      </c>
      <c r="B33443" s="20" t="s">
        <v>6077</v>
      </c>
    </row>
    <row r="33444">
      <c r="A33444" s="20" t="s">
        <v>70906</v>
      </c>
      <c r="B33444" s="20" t="s">
        <v>70907</v>
      </c>
    </row>
    <row r="33445">
      <c r="A33445" s="20" t="s">
        <v>70908</v>
      </c>
      <c r="B33445" s="20" t="s">
        <v>70909</v>
      </c>
    </row>
    <row r="33446">
      <c r="A33446" s="20" t="s">
        <v>70910</v>
      </c>
      <c r="B33446" s="20" t="s">
        <v>70911</v>
      </c>
    </row>
    <row r="33447">
      <c r="A33447" s="20" t="s">
        <v>70912</v>
      </c>
      <c r="B33447" s="20" t="s">
        <v>5125</v>
      </c>
    </row>
    <row r="33448">
      <c r="A33448" s="20" t="s">
        <v>70913</v>
      </c>
      <c r="B33448" s="20" t="s">
        <v>6683</v>
      </c>
    </row>
    <row r="33449">
      <c r="A33449" s="20" t="s">
        <v>70914</v>
      </c>
      <c r="B33449" s="20" t="s">
        <v>3066</v>
      </c>
    </row>
    <row r="33450">
      <c r="A33450" s="20" t="s">
        <v>70915</v>
      </c>
      <c r="B33450" s="20" t="s">
        <v>6328</v>
      </c>
    </row>
    <row r="33451">
      <c r="A33451" s="20" t="s">
        <v>70916</v>
      </c>
      <c r="B33451" s="20" t="s">
        <v>70917</v>
      </c>
    </row>
    <row r="33452">
      <c r="A33452" s="20" t="s">
        <v>70918</v>
      </c>
      <c r="B33452" s="20" t="s">
        <v>3598</v>
      </c>
    </row>
    <row r="33453">
      <c r="A33453" s="20" t="s">
        <v>70919</v>
      </c>
      <c r="B33453" s="20" t="s">
        <v>70920</v>
      </c>
    </row>
    <row r="33454">
      <c r="A33454" s="20" t="s">
        <v>70921</v>
      </c>
      <c r="B33454" s="20" t="s">
        <v>70922</v>
      </c>
    </row>
    <row r="33455">
      <c r="A33455" s="20" t="s">
        <v>70923</v>
      </c>
      <c r="B33455" s="20" t="s">
        <v>48310</v>
      </c>
    </row>
    <row r="33456">
      <c r="A33456" s="20" t="s">
        <v>70924</v>
      </c>
      <c r="B33456" s="20" t="s">
        <v>64300</v>
      </c>
    </row>
    <row r="33457">
      <c r="A33457" s="20" t="s">
        <v>70925</v>
      </c>
      <c r="B33457" s="20" t="s">
        <v>70926</v>
      </c>
    </row>
    <row r="33458">
      <c r="A33458" s="20" t="s">
        <v>70927</v>
      </c>
      <c r="B33458" s="20" t="s">
        <v>6100</v>
      </c>
    </row>
    <row r="33459">
      <c r="A33459" s="20" t="s">
        <v>70928</v>
      </c>
      <c r="B33459" s="20" t="s">
        <v>70929</v>
      </c>
    </row>
    <row r="33460">
      <c r="A33460" s="20" t="s">
        <v>70930</v>
      </c>
      <c r="B33460" s="20" t="s">
        <v>70931</v>
      </c>
    </row>
    <row r="33461">
      <c r="A33461" s="20" t="s">
        <v>70932</v>
      </c>
      <c r="B33461" s="20" t="s">
        <v>70933</v>
      </c>
    </row>
    <row r="33462">
      <c r="A33462" s="20" t="s">
        <v>70934</v>
      </c>
      <c r="B33462" s="20" t="s">
        <v>70935</v>
      </c>
    </row>
    <row r="33463">
      <c r="A33463" s="20" t="s">
        <v>70936</v>
      </c>
      <c r="B33463" s="20" t="s">
        <v>70937</v>
      </c>
    </row>
    <row r="33464">
      <c r="A33464" s="20" t="s">
        <v>70938</v>
      </c>
      <c r="B33464" s="20" t="s">
        <v>70939</v>
      </c>
    </row>
    <row r="33465">
      <c r="A33465" s="20" t="s">
        <v>70940</v>
      </c>
      <c r="B33465" s="20" t="s">
        <v>70941</v>
      </c>
    </row>
    <row r="33466">
      <c r="A33466" s="20" t="s">
        <v>70942</v>
      </c>
      <c r="B33466" s="20" t="s">
        <v>70943</v>
      </c>
    </row>
    <row r="33467">
      <c r="A33467" s="20" t="s">
        <v>70944</v>
      </c>
      <c r="B33467" s="20" t="s">
        <v>21174</v>
      </c>
    </row>
    <row r="33468">
      <c r="A33468" s="20" t="s">
        <v>70945</v>
      </c>
      <c r="B33468" s="20" t="s">
        <v>6259</v>
      </c>
    </row>
    <row r="33469">
      <c r="A33469" s="20" t="s">
        <v>70946</v>
      </c>
      <c r="B33469" s="20" t="s">
        <v>70947</v>
      </c>
    </row>
    <row r="33470">
      <c r="A33470" s="20" t="s">
        <v>70948</v>
      </c>
      <c r="B33470" s="20" t="s">
        <v>70389</v>
      </c>
    </row>
    <row r="33471">
      <c r="A33471" s="20" t="s">
        <v>70949</v>
      </c>
      <c r="B33471" s="20" t="s">
        <v>70950</v>
      </c>
    </row>
    <row r="33472">
      <c r="A33472" s="20" t="s">
        <v>70951</v>
      </c>
      <c r="B33472" s="20" t="s">
        <v>70952</v>
      </c>
    </row>
    <row r="33473">
      <c r="A33473" s="20" t="s">
        <v>70953</v>
      </c>
      <c r="B33473" s="20" t="s">
        <v>70954</v>
      </c>
    </row>
    <row r="33474">
      <c r="A33474" s="20" t="s">
        <v>70955</v>
      </c>
      <c r="B33474" s="20" t="s">
        <v>70956</v>
      </c>
    </row>
    <row r="33475">
      <c r="A33475" s="20" t="s">
        <v>70957</v>
      </c>
      <c r="B33475" s="20" t="s">
        <v>70958</v>
      </c>
    </row>
    <row r="33476">
      <c r="A33476" s="20" t="s">
        <v>70959</v>
      </c>
      <c r="B33476" s="20" t="s">
        <v>70960</v>
      </c>
    </row>
    <row r="33477">
      <c r="A33477" s="20" t="s">
        <v>70961</v>
      </c>
      <c r="B33477" s="20" t="s">
        <v>70962</v>
      </c>
    </row>
    <row r="33478">
      <c r="A33478" s="20" t="s">
        <v>70963</v>
      </c>
      <c r="B33478" s="20" t="s">
        <v>5078</v>
      </c>
    </row>
    <row r="33479">
      <c r="A33479" s="20" t="s">
        <v>70964</v>
      </c>
      <c r="B33479" s="20" t="s">
        <v>70965</v>
      </c>
    </row>
    <row r="33480">
      <c r="A33480" s="20" t="s">
        <v>70966</v>
      </c>
      <c r="B33480" s="20" t="s">
        <v>70967</v>
      </c>
    </row>
    <row r="33481">
      <c r="A33481" s="20" t="s">
        <v>70968</v>
      </c>
      <c r="B33481" s="20" t="s">
        <v>70969</v>
      </c>
    </row>
    <row r="33482">
      <c r="A33482" s="20" t="s">
        <v>70970</v>
      </c>
      <c r="B33482" s="20" t="s">
        <v>4734</v>
      </c>
    </row>
    <row r="33483">
      <c r="A33483" s="20" t="s">
        <v>70971</v>
      </c>
      <c r="B33483" s="20" t="s">
        <v>4968</v>
      </c>
    </row>
    <row r="33484">
      <c r="A33484" s="20" t="s">
        <v>70972</v>
      </c>
      <c r="B33484" s="20" t="s">
        <v>70973</v>
      </c>
    </row>
    <row r="33485">
      <c r="A33485" s="20" t="s">
        <v>70974</v>
      </c>
      <c r="B33485" s="20" t="s">
        <v>70975</v>
      </c>
    </row>
    <row r="33486">
      <c r="A33486" s="20" t="s">
        <v>70976</v>
      </c>
      <c r="B33486" s="20" t="s">
        <v>70977</v>
      </c>
    </row>
    <row r="33487">
      <c r="A33487" s="20" t="s">
        <v>70978</v>
      </c>
      <c r="B33487" s="20" t="s">
        <v>63072</v>
      </c>
    </row>
    <row r="33488">
      <c r="A33488" s="20" t="s">
        <v>70979</v>
      </c>
      <c r="B33488" s="20" t="s">
        <v>70980</v>
      </c>
    </row>
    <row r="33489">
      <c r="A33489" s="20" t="s">
        <v>70981</v>
      </c>
      <c r="B33489" s="20" t="s">
        <v>70982</v>
      </c>
    </row>
    <row r="33490">
      <c r="A33490" s="20" t="s">
        <v>70983</v>
      </c>
      <c r="B33490" s="20" t="s">
        <v>70984</v>
      </c>
    </row>
    <row r="33491">
      <c r="A33491" s="20" t="s">
        <v>70985</v>
      </c>
      <c r="B33491" s="20" t="s">
        <v>70986</v>
      </c>
    </row>
    <row r="33492">
      <c r="A33492" s="20" t="s">
        <v>70987</v>
      </c>
      <c r="B33492" s="20" t="s">
        <v>70988</v>
      </c>
    </row>
    <row r="33493">
      <c r="A33493" s="20" t="s">
        <v>70989</v>
      </c>
      <c r="B33493" s="20" t="s">
        <v>5231</v>
      </c>
    </row>
    <row r="33494">
      <c r="A33494" s="20" t="s">
        <v>70990</v>
      </c>
      <c r="B33494" s="20" t="s">
        <v>4419</v>
      </c>
    </row>
    <row r="33495">
      <c r="A33495" s="20" t="s">
        <v>70991</v>
      </c>
      <c r="B33495" s="20" t="s">
        <v>4126</v>
      </c>
    </row>
    <row r="33496">
      <c r="A33496" s="20" t="s">
        <v>70992</v>
      </c>
      <c r="B33496" s="20" t="s">
        <v>70993</v>
      </c>
    </row>
    <row r="33497">
      <c r="A33497" s="20" t="s">
        <v>70994</v>
      </c>
      <c r="B33497" s="20" t="s">
        <v>70995</v>
      </c>
    </row>
    <row r="33498">
      <c r="A33498" s="20" t="s">
        <v>70996</v>
      </c>
      <c r="B33498" s="20" t="s">
        <v>70261</v>
      </c>
    </row>
    <row r="33499">
      <c r="A33499" s="20" t="s">
        <v>70997</v>
      </c>
      <c r="B33499" s="20" t="s">
        <v>6417</v>
      </c>
    </row>
    <row r="33500">
      <c r="A33500" s="20" t="s">
        <v>70998</v>
      </c>
      <c r="B33500" s="20" t="s">
        <v>6593</v>
      </c>
    </row>
    <row r="33501">
      <c r="A33501" s="20" t="s">
        <v>70999</v>
      </c>
      <c r="B33501" s="20" t="s">
        <v>71000</v>
      </c>
    </row>
    <row r="33502">
      <c r="A33502" s="20" t="s">
        <v>71001</v>
      </c>
      <c r="B33502" s="20" t="s">
        <v>71002</v>
      </c>
    </row>
    <row r="33503">
      <c r="A33503" s="20" t="s">
        <v>71003</v>
      </c>
      <c r="B33503" s="20" t="s">
        <v>71004</v>
      </c>
    </row>
    <row r="33504">
      <c r="A33504" s="20" t="s">
        <v>71005</v>
      </c>
      <c r="B33504" s="20" t="s">
        <v>7179</v>
      </c>
    </row>
    <row r="33505">
      <c r="A33505" s="20" t="s">
        <v>71006</v>
      </c>
      <c r="B33505" s="20" t="s">
        <v>69543</v>
      </c>
    </row>
    <row r="33506">
      <c r="A33506" s="20" t="s">
        <v>71007</v>
      </c>
      <c r="B33506" s="20" t="s">
        <v>71008</v>
      </c>
    </row>
    <row r="33507">
      <c r="A33507" s="20" t="s">
        <v>71009</v>
      </c>
      <c r="B33507" s="20" t="s">
        <v>64960</v>
      </c>
    </row>
    <row r="33508">
      <c r="A33508" s="20" t="s">
        <v>71010</v>
      </c>
      <c r="B33508" s="20" t="s">
        <v>71011</v>
      </c>
    </row>
    <row r="33509">
      <c r="A33509" s="20" t="s">
        <v>71012</v>
      </c>
      <c r="B33509" s="20" t="s">
        <v>6908</v>
      </c>
    </row>
    <row r="33510">
      <c r="A33510" s="20" t="s">
        <v>71013</v>
      </c>
      <c r="B33510" s="20" t="s">
        <v>71014</v>
      </c>
    </row>
    <row r="33511">
      <c r="A33511" s="20" t="s">
        <v>71015</v>
      </c>
      <c r="B33511" s="20" t="s">
        <v>4970</v>
      </c>
    </row>
    <row r="33512">
      <c r="A33512" s="20" t="s">
        <v>71016</v>
      </c>
      <c r="B33512" s="20" t="s">
        <v>71017</v>
      </c>
    </row>
    <row r="33513">
      <c r="A33513" s="20" t="s">
        <v>71018</v>
      </c>
      <c r="B33513" s="20" t="s">
        <v>5602</v>
      </c>
    </row>
    <row r="33514">
      <c r="A33514" s="20" t="s">
        <v>71019</v>
      </c>
      <c r="B33514" s="20" t="s">
        <v>71020</v>
      </c>
    </row>
    <row r="33515">
      <c r="A33515" s="20" t="s">
        <v>71021</v>
      </c>
      <c r="B33515" s="20" t="s">
        <v>71022</v>
      </c>
    </row>
    <row r="33516">
      <c r="A33516" s="20" t="s">
        <v>71023</v>
      </c>
      <c r="B33516" s="20" t="s">
        <v>4847</v>
      </c>
    </row>
    <row r="33517">
      <c r="A33517" s="20" t="s">
        <v>71024</v>
      </c>
      <c r="B33517" s="20" t="s">
        <v>71025</v>
      </c>
    </row>
    <row r="33518">
      <c r="A33518" s="20" t="s">
        <v>71026</v>
      </c>
      <c r="B33518" s="20" t="s">
        <v>71027</v>
      </c>
    </row>
    <row r="33519">
      <c r="A33519" s="20" t="s">
        <v>71028</v>
      </c>
      <c r="B33519" s="20" t="s">
        <v>70572</v>
      </c>
    </row>
    <row r="33520">
      <c r="A33520" s="20" t="s">
        <v>71029</v>
      </c>
      <c r="B33520" s="20" t="s">
        <v>71030</v>
      </c>
    </row>
    <row r="33521">
      <c r="A33521" s="20" t="s">
        <v>71031</v>
      </c>
      <c r="B33521" s="20" t="s">
        <v>71032</v>
      </c>
    </row>
    <row r="33522">
      <c r="A33522" s="20" t="s">
        <v>71033</v>
      </c>
      <c r="B33522" s="20" t="s">
        <v>71034</v>
      </c>
    </row>
    <row r="33523">
      <c r="A33523" s="20" t="s">
        <v>71035</v>
      </c>
      <c r="B33523" s="20" t="s">
        <v>71036</v>
      </c>
    </row>
    <row r="33524">
      <c r="A33524" s="20" t="s">
        <v>71037</v>
      </c>
      <c r="B33524" s="20" t="s">
        <v>5135</v>
      </c>
    </row>
    <row r="33525">
      <c r="A33525" s="20" t="s">
        <v>71038</v>
      </c>
      <c r="B33525" s="20" t="s">
        <v>71039</v>
      </c>
    </row>
    <row r="33526">
      <c r="A33526" s="20" t="s">
        <v>71040</v>
      </c>
      <c r="B33526" s="20" t="s">
        <v>71041</v>
      </c>
    </row>
    <row r="33527">
      <c r="A33527" s="20" t="s">
        <v>71042</v>
      </c>
      <c r="B33527" s="20" t="s">
        <v>71043</v>
      </c>
    </row>
    <row r="33528">
      <c r="A33528" s="20" t="s">
        <v>71044</v>
      </c>
      <c r="B33528" s="20" t="s">
        <v>70405</v>
      </c>
    </row>
    <row r="33529">
      <c r="A33529" s="20" t="s">
        <v>71045</v>
      </c>
      <c r="B33529" s="20" t="s">
        <v>71046</v>
      </c>
    </row>
    <row r="33530">
      <c r="A33530" s="20" t="s">
        <v>71047</v>
      </c>
      <c r="B33530" s="20" t="s">
        <v>4833</v>
      </c>
    </row>
    <row r="33531">
      <c r="A33531" s="20" t="s">
        <v>71048</v>
      </c>
      <c r="B33531" s="20" t="s">
        <v>71049</v>
      </c>
    </row>
    <row r="33532">
      <c r="A33532" s="20" t="s">
        <v>71050</v>
      </c>
      <c r="B33532" s="20" t="s">
        <v>4680</v>
      </c>
    </row>
    <row r="33533">
      <c r="A33533" s="20" t="s">
        <v>71051</v>
      </c>
      <c r="B33533" s="20" t="s">
        <v>71052</v>
      </c>
    </row>
    <row r="33534">
      <c r="A33534" s="20" t="s">
        <v>71053</v>
      </c>
      <c r="B33534" s="20" t="s">
        <v>71054</v>
      </c>
    </row>
    <row r="33535">
      <c r="A33535" s="20" t="s">
        <v>71055</v>
      </c>
      <c r="B33535" s="20" t="s">
        <v>4098</v>
      </c>
    </row>
    <row r="33536">
      <c r="A33536" s="20" t="s">
        <v>71056</v>
      </c>
      <c r="B33536" s="20" t="s">
        <v>71057</v>
      </c>
    </row>
    <row r="33537">
      <c r="A33537" s="20" t="s">
        <v>71058</v>
      </c>
      <c r="B33537" s="20" t="s">
        <v>39454</v>
      </c>
    </row>
    <row r="33538">
      <c r="A33538" s="20" t="s">
        <v>71059</v>
      </c>
      <c r="B33538" s="20" t="s">
        <v>70120</v>
      </c>
    </row>
    <row r="33539">
      <c r="A33539" s="20" t="s">
        <v>71060</v>
      </c>
      <c r="B33539" s="20" t="s">
        <v>71061</v>
      </c>
    </row>
    <row r="33540">
      <c r="A33540" s="20" t="s">
        <v>71062</v>
      </c>
      <c r="B33540" s="20" t="s">
        <v>58794</v>
      </c>
    </row>
    <row r="33541">
      <c r="A33541" s="20" t="s">
        <v>71063</v>
      </c>
      <c r="B33541" s="20" t="s">
        <v>71064</v>
      </c>
    </row>
    <row r="33542">
      <c r="A33542" s="20" t="s">
        <v>71065</v>
      </c>
      <c r="B33542" s="20" t="s">
        <v>71066</v>
      </c>
    </row>
    <row r="33543">
      <c r="A33543" s="20" t="s">
        <v>71067</v>
      </c>
      <c r="B33543" s="20" t="s">
        <v>71068</v>
      </c>
    </row>
    <row r="33544">
      <c r="A33544" s="20" t="s">
        <v>71069</v>
      </c>
      <c r="B33544" s="20" t="s">
        <v>71070</v>
      </c>
    </row>
    <row r="33545">
      <c r="A33545" s="20" t="s">
        <v>71071</v>
      </c>
      <c r="B33545" s="20" t="s">
        <v>71072</v>
      </c>
    </row>
    <row r="33546">
      <c r="A33546" s="20" t="s">
        <v>71073</v>
      </c>
      <c r="B33546" s="20" t="s">
        <v>71074</v>
      </c>
    </row>
    <row r="33547">
      <c r="A33547" s="20" t="s">
        <v>71075</v>
      </c>
      <c r="B33547" s="20" t="s">
        <v>71076</v>
      </c>
    </row>
    <row r="33548">
      <c r="A33548" s="20" t="s">
        <v>71077</v>
      </c>
      <c r="B33548" s="20" t="s">
        <v>5383</v>
      </c>
    </row>
    <row r="33549">
      <c r="A33549" s="20" t="s">
        <v>71078</v>
      </c>
      <c r="B33549" s="20" t="s">
        <v>71079</v>
      </c>
    </row>
    <row r="33550">
      <c r="A33550" s="20" t="s">
        <v>71080</v>
      </c>
      <c r="B33550" s="20" t="s">
        <v>71081</v>
      </c>
    </row>
    <row r="33551">
      <c r="A33551" s="20" t="s">
        <v>71082</v>
      </c>
      <c r="B33551" s="20" t="s">
        <v>5847</v>
      </c>
    </row>
    <row r="33552">
      <c r="A33552" s="20" t="s">
        <v>71083</v>
      </c>
      <c r="B33552" s="20" t="s">
        <v>71084</v>
      </c>
    </row>
    <row r="33553">
      <c r="A33553" s="20" t="s">
        <v>71085</v>
      </c>
      <c r="B33553" s="20" t="s">
        <v>71086</v>
      </c>
    </row>
    <row r="33554">
      <c r="A33554" s="20" t="s">
        <v>71087</v>
      </c>
      <c r="B33554" s="20" t="s">
        <v>71088</v>
      </c>
    </row>
    <row r="33555">
      <c r="A33555" s="20" t="s">
        <v>71089</v>
      </c>
      <c r="B33555" s="20" t="s">
        <v>71090</v>
      </c>
    </row>
    <row r="33556">
      <c r="A33556" s="20" t="s">
        <v>71091</v>
      </c>
      <c r="B33556" s="20" t="s">
        <v>71092</v>
      </c>
    </row>
    <row r="33557">
      <c r="A33557" s="20" t="s">
        <v>71093</v>
      </c>
      <c r="B33557" s="20" t="s">
        <v>21376</v>
      </c>
    </row>
    <row r="33558">
      <c r="A33558" s="20" t="s">
        <v>71094</v>
      </c>
      <c r="B33558" s="20" t="s">
        <v>71095</v>
      </c>
    </row>
    <row r="33559">
      <c r="A33559" s="20" t="s">
        <v>71096</v>
      </c>
      <c r="B33559" s="20" t="s">
        <v>71097</v>
      </c>
    </row>
    <row r="33560">
      <c r="A33560" s="20" t="s">
        <v>71098</v>
      </c>
      <c r="B33560" s="20" t="s">
        <v>71099</v>
      </c>
    </row>
    <row r="33561">
      <c r="A33561" s="20" t="s">
        <v>71100</v>
      </c>
      <c r="B33561" s="20" t="s">
        <v>71101</v>
      </c>
    </row>
    <row r="33562">
      <c r="A33562" s="20" t="s">
        <v>71102</v>
      </c>
      <c r="B33562" s="20" t="s">
        <v>71103</v>
      </c>
    </row>
    <row r="33563">
      <c r="A33563" s="20" t="s">
        <v>71104</v>
      </c>
      <c r="B33563" s="20" t="s">
        <v>5119</v>
      </c>
    </row>
    <row r="33564">
      <c r="A33564" s="20" t="s">
        <v>71105</v>
      </c>
      <c r="B33564" s="20" t="s">
        <v>71106</v>
      </c>
    </row>
    <row r="33565">
      <c r="A33565" s="20" t="s">
        <v>71107</v>
      </c>
      <c r="B33565" s="20" t="s">
        <v>71108</v>
      </c>
    </row>
    <row r="33566">
      <c r="A33566" s="20" t="s">
        <v>71109</v>
      </c>
      <c r="B33566" s="20" t="s">
        <v>71110</v>
      </c>
    </row>
    <row r="33567">
      <c r="A33567" s="20" t="s">
        <v>71111</v>
      </c>
      <c r="B33567" s="20" t="s">
        <v>71112</v>
      </c>
    </row>
    <row r="33568">
      <c r="A33568" s="20" t="s">
        <v>71113</v>
      </c>
      <c r="B33568" s="20" t="s">
        <v>68586</v>
      </c>
    </row>
    <row r="33569">
      <c r="A33569" s="20" t="s">
        <v>71114</v>
      </c>
      <c r="B33569" s="20" t="s">
        <v>71115</v>
      </c>
    </row>
    <row r="33570">
      <c r="A33570" s="20" t="s">
        <v>71116</v>
      </c>
      <c r="B33570" s="20" t="s">
        <v>71117</v>
      </c>
    </row>
    <row r="33571">
      <c r="A33571" s="20" t="s">
        <v>71118</v>
      </c>
      <c r="B33571" s="20" t="s">
        <v>71119</v>
      </c>
    </row>
    <row r="33572">
      <c r="A33572" s="20" t="s">
        <v>71120</v>
      </c>
      <c r="B33572" s="20" t="s">
        <v>71121</v>
      </c>
    </row>
    <row r="33573">
      <c r="A33573" s="20" t="s">
        <v>71122</v>
      </c>
      <c r="B33573" s="20" t="s">
        <v>71123</v>
      </c>
    </row>
    <row r="33574">
      <c r="A33574" s="20" t="s">
        <v>71124</v>
      </c>
      <c r="B33574" s="20" t="s">
        <v>71125</v>
      </c>
    </row>
    <row r="33575">
      <c r="A33575" s="20" t="s">
        <v>71126</v>
      </c>
      <c r="B33575" s="20" t="s">
        <v>6525</v>
      </c>
    </row>
    <row r="33576">
      <c r="A33576" s="20" t="s">
        <v>71127</v>
      </c>
      <c r="B33576" s="20" t="s">
        <v>71128</v>
      </c>
    </row>
    <row r="33577">
      <c r="A33577" s="20" t="s">
        <v>71129</v>
      </c>
      <c r="B33577" s="20" t="s">
        <v>71130</v>
      </c>
    </row>
    <row r="33578">
      <c r="A33578" s="20" t="s">
        <v>71131</v>
      </c>
      <c r="B33578" s="20" t="s">
        <v>71132</v>
      </c>
    </row>
    <row r="33579">
      <c r="A33579" s="20" t="s">
        <v>71133</v>
      </c>
      <c r="B33579" s="20" t="s">
        <v>71134</v>
      </c>
    </row>
    <row r="33580">
      <c r="A33580" s="20" t="s">
        <v>71135</v>
      </c>
      <c r="B33580" s="20" t="s">
        <v>71136</v>
      </c>
    </row>
    <row r="33581">
      <c r="A33581" s="20" t="s">
        <v>71137</v>
      </c>
      <c r="B33581" s="20" t="s">
        <v>7120</v>
      </c>
    </row>
    <row r="33582">
      <c r="A33582" s="20" t="s">
        <v>71138</v>
      </c>
      <c r="B33582" s="20" t="s">
        <v>71139</v>
      </c>
    </row>
    <row r="33583">
      <c r="A33583" s="20" t="s">
        <v>71140</v>
      </c>
      <c r="B33583" s="20" t="s">
        <v>6900</v>
      </c>
    </row>
    <row r="33584">
      <c r="A33584" s="20" t="s">
        <v>71141</v>
      </c>
      <c r="B33584" s="20" t="s">
        <v>71142</v>
      </c>
    </row>
    <row r="33585">
      <c r="A33585" s="20" t="s">
        <v>71143</v>
      </c>
      <c r="B33585" s="20" t="s">
        <v>71144</v>
      </c>
    </row>
    <row r="33586">
      <c r="A33586" s="20" t="s">
        <v>71145</v>
      </c>
      <c r="B33586" s="20" t="s">
        <v>71146</v>
      </c>
    </row>
    <row r="33587">
      <c r="A33587" s="20" t="s">
        <v>71147</v>
      </c>
      <c r="B33587" s="20" t="s">
        <v>68144</v>
      </c>
    </row>
    <row r="33588">
      <c r="A33588" s="20" t="s">
        <v>71148</v>
      </c>
      <c r="B33588" s="20" t="s">
        <v>71149</v>
      </c>
    </row>
    <row r="33589">
      <c r="A33589" s="20" t="s">
        <v>71150</v>
      </c>
      <c r="B33589" s="20" t="s">
        <v>71151</v>
      </c>
    </row>
    <row r="33590">
      <c r="A33590" s="20" t="s">
        <v>71152</v>
      </c>
      <c r="B33590" s="20" t="s">
        <v>71153</v>
      </c>
    </row>
    <row r="33591">
      <c r="A33591" s="20" t="s">
        <v>71154</v>
      </c>
      <c r="B33591" s="20" t="s">
        <v>5418</v>
      </c>
    </row>
    <row r="33592">
      <c r="A33592" s="20" t="s">
        <v>71155</v>
      </c>
      <c r="B33592" s="20" t="s">
        <v>6394</v>
      </c>
    </row>
    <row r="33593">
      <c r="A33593" s="20" t="s">
        <v>71156</v>
      </c>
      <c r="B33593" s="20" t="s">
        <v>71157</v>
      </c>
    </row>
    <row r="33594">
      <c r="A33594" s="20" t="s">
        <v>71158</v>
      </c>
      <c r="B33594" s="20" t="s">
        <v>71159</v>
      </c>
    </row>
    <row r="33595">
      <c r="A33595" s="20" t="s">
        <v>71160</v>
      </c>
      <c r="B33595" s="20" t="s">
        <v>71161</v>
      </c>
    </row>
    <row r="33596">
      <c r="A33596" s="20" t="s">
        <v>71162</v>
      </c>
      <c r="B33596" s="20" t="s">
        <v>71163</v>
      </c>
    </row>
    <row r="33597">
      <c r="A33597" s="20" t="s">
        <v>71164</v>
      </c>
      <c r="B33597" s="20" t="s">
        <v>71165</v>
      </c>
    </row>
    <row r="33598">
      <c r="A33598" s="20" t="s">
        <v>71166</v>
      </c>
      <c r="B33598" s="20" t="s">
        <v>71167</v>
      </c>
    </row>
    <row r="33599">
      <c r="A33599" s="20" t="s">
        <v>71168</v>
      </c>
      <c r="B33599" s="20" t="s">
        <v>71169</v>
      </c>
    </row>
    <row r="33600">
      <c r="A33600" s="20" t="s">
        <v>71170</v>
      </c>
      <c r="B33600" s="20" t="s">
        <v>71171</v>
      </c>
    </row>
    <row r="33601">
      <c r="A33601" s="20" t="s">
        <v>71172</v>
      </c>
      <c r="B33601" s="20" t="s">
        <v>71173</v>
      </c>
    </row>
    <row r="33602">
      <c r="A33602" s="20" t="s">
        <v>71174</v>
      </c>
      <c r="B33602" s="20" t="s">
        <v>71175</v>
      </c>
    </row>
    <row r="33603">
      <c r="A33603" s="20" t="s">
        <v>71176</v>
      </c>
      <c r="B33603" s="20" t="s">
        <v>5151</v>
      </c>
    </row>
    <row r="33604">
      <c r="A33604" s="20" t="s">
        <v>71177</v>
      </c>
      <c r="B33604" s="20" t="s">
        <v>1502</v>
      </c>
    </row>
    <row r="33605">
      <c r="A33605" s="20" t="s">
        <v>71178</v>
      </c>
      <c r="B33605" s="20" t="s">
        <v>5015</v>
      </c>
    </row>
    <row r="33606">
      <c r="A33606" s="20" t="s">
        <v>71179</v>
      </c>
      <c r="B33606" s="20" t="s">
        <v>5948</v>
      </c>
    </row>
    <row r="33607">
      <c r="A33607" s="20" t="s">
        <v>71180</v>
      </c>
      <c r="B33607" s="20" t="s">
        <v>71181</v>
      </c>
    </row>
    <row r="33608">
      <c r="A33608" s="20" t="s">
        <v>71182</v>
      </c>
      <c r="B33608" s="20" t="s">
        <v>71183</v>
      </c>
    </row>
    <row r="33609">
      <c r="A33609" s="20" t="s">
        <v>71184</v>
      </c>
      <c r="B33609" s="20" t="s">
        <v>71185</v>
      </c>
    </row>
    <row r="33610">
      <c r="A33610" s="20" t="s">
        <v>71186</v>
      </c>
      <c r="B33610" s="20" t="s">
        <v>71187</v>
      </c>
    </row>
    <row r="33611">
      <c r="A33611" s="20" t="s">
        <v>71188</v>
      </c>
      <c r="B33611" s="20" t="s">
        <v>71189</v>
      </c>
    </row>
    <row r="33612">
      <c r="A33612" s="20" t="s">
        <v>71190</v>
      </c>
      <c r="B33612" s="20" t="s">
        <v>5068</v>
      </c>
    </row>
    <row r="33613">
      <c r="A33613" s="20" t="s">
        <v>71191</v>
      </c>
      <c r="B33613" s="20" t="s">
        <v>7397</v>
      </c>
    </row>
    <row r="33614">
      <c r="A33614" s="20" t="s">
        <v>71192</v>
      </c>
      <c r="B33614" s="20" t="s">
        <v>71193</v>
      </c>
    </row>
    <row r="33615">
      <c r="A33615" s="20" t="s">
        <v>71194</v>
      </c>
      <c r="B33615" s="20" t="s">
        <v>5940</v>
      </c>
    </row>
    <row r="33616">
      <c r="A33616" s="20" t="s">
        <v>71195</v>
      </c>
      <c r="B33616" s="20" t="s">
        <v>4972</v>
      </c>
    </row>
    <row r="33617">
      <c r="A33617" s="20" t="s">
        <v>71196</v>
      </c>
      <c r="B33617" s="20" t="s">
        <v>71197</v>
      </c>
    </row>
    <row r="33618">
      <c r="A33618" s="20" t="s">
        <v>71198</v>
      </c>
      <c r="B33618" s="20" t="s">
        <v>71199</v>
      </c>
    </row>
    <row r="33619">
      <c r="A33619" s="20" t="s">
        <v>71200</v>
      </c>
      <c r="B33619" s="20" t="s">
        <v>71201</v>
      </c>
    </row>
    <row r="33620">
      <c r="A33620" s="20" t="s">
        <v>71202</v>
      </c>
      <c r="B33620" s="20" t="s">
        <v>6077</v>
      </c>
    </row>
    <row r="33621">
      <c r="A33621" s="20" t="s">
        <v>71203</v>
      </c>
      <c r="B33621" s="20" t="s">
        <v>71204</v>
      </c>
    </row>
    <row r="33622">
      <c r="A33622" s="20" t="s">
        <v>71205</v>
      </c>
      <c r="B33622" s="20" t="s">
        <v>71206</v>
      </c>
    </row>
    <row r="33623">
      <c r="A33623" s="20" t="s">
        <v>71207</v>
      </c>
      <c r="B33623" s="20" t="s">
        <v>71208</v>
      </c>
    </row>
    <row r="33624">
      <c r="A33624" s="20" t="s">
        <v>71209</v>
      </c>
      <c r="B33624" s="20" t="s">
        <v>71106</v>
      </c>
    </row>
    <row r="33625">
      <c r="A33625" s="20" t="s">
        <v>71210</v>
      </c>
      <c r="B33625" s="20" t="s">
        <v>71211</v>
      </c>
    </row>
    <row r="33626">
      <c r="A33626" s="20" t="s">
        <v>71212</v>
      </c>
      <c r="B33626" s="20" t="s">
        <v>71213</v>
      </c>
    </row>
    <row r="33627">
      <c r="A33627" s="20" t="s">
        <v>71214</v>
      </c>
      <c r="B33627" s="20" t="s">
        <v>70636</v>
      </c>
    </row>
    <row r="33628">
      <c r="A33628" s="20" t="s">
        <v>71215</v>
      </c>
      <c r="B33628" s="20" t="s">
        <v>71216</v>
      </c>
    </row>
    <row r="33629">
      <c r="A33629" s="20" t="s">
        <v>71217</v>
      </c>
      <c r="B33629" s="20" t="s">
        <v>4977</v>
      </c>
    </row>
    <row r="33630">
      <c r="A33630" s="20" t="s">
        <v>71218</v>
      </c>
      <c r="B33630" s="20" t="s">
        <v>5870</v>
      </c>
    </row>
    <row r="33631">
      <c r="A33631" s="20" t="s">
        <v>71219</v>
      </c>
      <c r="B33631" s="20" t="s">
        <v>71220</v>
      </c>
    </row>
    <row r="33632">
      <c r="A33632" s="20" t="s">
        <v>71221</v>
      </c>
      <c r="B33632" s="20" t="s">
        <v>6506</v>
      </c>
    </row>
    <row r="33633">
      <c r="A33633" s="20" t="s">
        <v>71222</v>
      </c>
      <c r="B33633" s="20" t="s">
        <v>71223</v>
      </c>
    </row>
    <row r="33634">
      <c r="A33634" s="20" t="s">
        <v>71224</v>
      </c>
      <c r="B33634" s="20" t="s">
        <v>71225</v>
      </c>
    </row>
    <row r="33635">
      <c r="A33635" s="20" t="s">
        <v>71226</v>
      </c>
      <c r="B33635" s="20" t="s">
        <v>71227</v>
      </c>
    </row>
    <row r="33636">
      <c r="A33636" s="20" t="s">
        <v>71228</v>
      </c>
      <c r="B33636" s="20" t="s">
        <v>71229</v>
      </c>
    </row>
    <row r="33637">
      <c r="A33637" s="20" t="s">
        <v>71230</v>
      </c>
      <c r="B33637" s="20" t="s">
        <v>5886</v>
      </c>
    </row>
    <row r="33638">
      <c r="A33638" s="20" t="s">
        <v>71231</v>
      </c>
      <c r="B33638" s="20" t="s">
        <v>71232</v>
      </c>
    </row>
    <row r="33639">
      <c r="A33639" s="20" t="s">
        <v>71233</v>
      </c>
      <c r="B33639" s="20" t="s">
        <v>7185</v>
      </c>
    </row>
    <row r="33640">
      <c r="A33640" s="20" t="s">
        <v>71234</v>
      </c>
      <c r="B33640" s="20" t="s">
        <v>71235</v>
      </c>
    </row>
    <row r="33641">
      <c r="A33641" s="20" t="s">
        <v>71236</v>
      </c>
      <c r="B33641" s="20" t="s">
        <v>71237</v>
      </c>
    </row>
    <row r="33642">
      <c r="A33642" s="20" t="s">
        <v>71238</v>
      </c>
      <c r="B33642" s="20" t="s">
        <v>71239</v>
      </c>
    </row>
    <row r="33643">
      <c r="A33643" s="20" t="s">
        <v>71240</v>
      </c>
      <c r="B33643" s="20" t="s">
        <v>70666</v>
      </c>
    </row>
    <row r="33644">
      <c r="A33644" s="20" t="s">
        <v>71241</v>
      </c>
      <c r="B33644" s="20" t="s">
        <v>71242</v>
      </c>
    </row>
    <row r="33645">
      <c r="A33645" s="20" t="s">
        <v>71243</v>
      </c>
      <c r="B33645" s="20" t="s">
        <v>68586</v>
      </c>
    </row>
    <row r="33646">
      <c r="A33646" s="20" t="s">
        <v>71244</v>
      </c>
      <c r="B33646" s="20" t="s">
        <v>71245</v>
      </c>
    </row>
    <row r="33647">
      <c r="A33647" s="20" t="s">
        <v>71246</v>
      </c>
      <c r="B33647" s="20" t="s">
        <v>66047</v>
      </c>
    </row>
    <row r="33648">
      <c r="A33648" s="20" t="s">
        <v>71247</v>
      </c>
      <c r="B33648" s="20" t="s">
        <v>71248</v>
      </c>
    </row>
    <row r="33649">
      <c r="A33649" s="20" t="s">
        <v>71249</v>
      </c>
      <c r="B33649" s="20" t="s">
        <v>71250</v>
      </c>
    </row>
    <row r="33650">
      <c r="A33650" s="20" t="s">
        <v>71251</v>
      </c>
      <c r="B33650" s="20" t="s">
        <v>71008</v>
      </c>
    </row>
    <row r="33651">
      <c r="A33651" s="20" t="s">
        <v>71252</v>
      </c>
      <c r="B33651" s="20" t="s">
        <v>71253</v>
      </c>
    </row>
    <row r="33652">
      <c r="A33652" s="20" t="s">
        <v>71254</v>
      </c>
      <c r="B33652" s="20" t="s">
        <v>71255</v>
      </c>
    </row>
    <row r="33653">
      <c r="A33653" s="20" t="s">
        <v>71256</v>
      </c>
      <c r="B33653" s="20" t="s">
        <v>4979</v>
      </c>
    </row>
    <row r="33654">
      <c r="A33654" s="20" t="s">
        <v>71257</v>
      </c>
      <c r="B33654" s="20" t="s">
        <v>56107</v>
      </c>
    </row>
    <row r="33655">
      <c r="A33655" s="20" t="s">
        <v>71258</v>
      </c>
      <c r="B33655" s="20" t="s">
        <v>5471</v>
      </c>
    </row>
    <row r="33656">
      <c r="A33656" s="20" t="s">
        <v>71259</v>
      </c>
      <c r="B33656" s="20" t="s">
        <v>71260</v>
      </c>
    </row>
    <row r="33657">
      <c r="A33657" s="20" t="s">
        <v>71261</v>
      </c>
      <c r="B33657" s="20" t="s">
        <v>71262</v>
      </c>
    </row>
    <row r="33658">
      <c r="A33658" s="20" t="s">
        <v>71263</v>
      </c>
      <c r="B33658" s="20" t="s">
        <v>71264</v>
      </c>
    </row>
    <row r="33659">
      <c r="A33659" s="20" t="s">
        <v>71265</v>
      </c>
      <c r="B33659" s="20" t="s">
        <v>5322</v>
      </c>
    </row>
    <row r="33660">
      <c r="A33660" s="20" t="s">
        <v>71266</v>
      </c>
      <c r="B33660" s="20" t="s">
        <v>71267</v>
      </c>
    </row>
    <row r="33661">
      <c r="A33661" s="20" t="s">
        <v>71268</v>
      </c>
      <c r="B33661" s="20" t="s">
        <v>5247</v>
      </c>
    </row>
    <row r="33662">
      <c r="A33662" s="20" t="s">
        <v>71269</v>
      </c>
      <c r="B33662" s="20" t="s">
        <v>71270</v>
      </c>
    </row>
    <row r="33663">
      <c r="A33663" s="20" t="s">
        <v>71271</v>
      </c>
      <c r="B33663" s="20" t="s">
        <v>5577</v>
      </c>
    </row>
    <row r="33664">
      <c r="A33664" s="20" t="s">
        <v>71272</v>
      </c>
      <c r="B33664" s="20" t="s">
        <v>71273</v>
      </c>
    </row>
    <row r="33665">
      <c r="A33665" s="20" t="s">
        <v>71274</v>
      </c>
      <c r="B33665" s="20" t="s">
        <v>5782</v>
      </c>
    </row>
    <row r="33666">
      <c r="A33666" s="20" t="s">
        <v>71275</v>
      </c>
      <c r="B33666" s="20" t="s">
        <v>70383</v>
      </c>
    </row>
    <row r="33667">
      <c r="A33667" s="20" t="s">
        <v>71276</v>
      </c>
      <c r="B33667" s="20" t="s">
        <v>4981</v>
      </c>
    </row>
    <row r="33668">
      <c r="A33668" s="20" t="s">
        <v>71277</v>
      </c>
      <c r="B33668" s="20" t="s">
        <v>71278</v>
      </c>
    </row>
    <row r="33669">
      <c r="A33669" s="20" t="s">
        <v>71279</v>
      </c>
      <c r="B33669" s="20" t="s">
        <v>6328</v>
      </c>
    </row>
    <row r="33670">
      <c r="A33670" s="20" t="s">
        <v>71280</v>
      </c>
      <c r="B33670" s="20" t="s">
        <v>6817</v>
      </c>
    </row>
    <row r="33671">
      <c r="A33671" s="20" t="s">
        <v>71281</v>
      </c>
      <c r="B33671" s="20" t="s">
        <v>71282</v>
      </c>
    </row>
    <row r="33672">
      <c r="A33672" s="20" t="s">
        <v>71283</v>
      </c>
      <c r="B33672" s="20" t="s">
        <v>4847</v>
      </c>
    </row>
    <row r="33673">
      <c r="A33673" s="20" t="s">
        <v>71284</v>
      </c>
      <c r="B33673" s="20" t="s">
        <v>71285</v>
      </c>
    </row>
    <row r="33674">
      <c r="A33674" s="20" t="s">
        <v>71286</v>
      </c>
      <c r="B33674" s="20" t="s">
        <v>71287</v>
      </c>
    </row>
    <row r="33675">
      <c r="A33675" s="20" t="s">
        <v>71288</v>
      </c>
      <c r="B33675" s="20" t="s">
        <v>71289</v>
      </c>
    </row>
    <row r="33676">
      <c r="A33676" s="20" t="s">
        <v>71290</v>
      </c>
      <c r="B33676" s="20" t="s">
        <v>71291</v>
      </c>
    </row>
    <row r="33677">
      <c r="A33677" s="20" t="s">
        <v>71292</v>
      </c>
      <c r="B33677" s="20" t="s">
        <v>71046</v>
      </c>
    </row>
    <row r="33678">
      <c r="A33678" s="20" t="s">
        <v>71293</v>
      </c>
      <c r="B33678" s="20" t="s">
        <v>52803</v>
      </c>
    </row>
    <row r="33679">
      <c r="A33679" s="20" t="s">
        <v>71294</v>
      </c>
      <c r="B33679" s="20" t="s">
        <v>71295</v>
      </c>
    </row>
    <row r="33680">
      <c r="A33680" s="20" t="s">
        <v>71296</v>
      </c>
      <c r="B33680" s="20" t="s">
        <v>6090</v>
      </c>
    </row>
    <row r="33681">
      <c r="A33681" s="20" t="s">
        <v>71297</v>
      </c>
      <c r="B33681" s="20" t="s">
        <v>4801</v>
      </c>
    </row>
    <row r="33682">
      <c r="A33682" s="20" t="s">
        <v>71298</v>
      </c>
      <c r="B33682" s="20" t="s">
        <v>71299</v>
      </c>
    </row>
    <row r="33683">
      <c r="A33683" s="20" t="s">
        <v>71300</v>
      </c>
      <c r="B33683" s="20" t="s">
        <v>71301</v>
      </c>
    </row>
    <row r="33684">
      <c r="A33684" s="20" t="s">
        <v>71302</v>
      </c>
      <c r="B33684" s="20" t="s">
        <v>4983</v>
      </c>
    </row>
    <row r="33685">
      <c r="A33685" s="20" t="s">
        <v>71303</v>
      </c>
      <c r="B33685" s="20" t="s">
        <v>71304</v>
      </c>
    </row>
    <row r="33686">
      <c r="A33686" s="20" t="s">
        <v>71305</v>
      </c>
      <c r="B33686" s="20" t="s">
        <v>71306</v>
      </c>
    </row>
    <row r="33687">
      <c r="A33687" s="20" t="s">
        <v>71307</v>
      </c>
      <c r="B33687" s="20" t="s">
        <v>71308</v>
      </c>
    </row>
    <row r="33688">
      <c r="A33688" s="20" t="s">
        <v>71309</v>
      </c>
      <c r="B33688" s="20" t="s">
        <v>71310</v>
      </c>
    </row>
    <row r="33689">
      <c r="A33689" s="20" t="s">
        <v>71311</v>
      </c>
      <c r="B33689" s="20" t="s">
        <v>71312</v>
      </c>
    </row>
    <row r="33690">
      <c r="A33690" s="20" t="s">
        <v>71313</v>
      </c>
      <c r="B33690" s="20" t="s">
        <v>4979</v>
      </c>
    </row>
    <row r="33691">
      <c r="A33691" s="20" t="s">
        <v>71314</v>
      </c>
      <c r="B33691" s="20" t="s">
        <v>7139</v>
      </c>
    </row>
    <row r="33692">
      <c r="A33692" s="20" t="s">
        <v>71315</v>
      </c>
      <c r="B33692" s="20" t="s">
        <v>71316</v>
      </c>
    </row>
    <row r="33693">
      <c r="A33693" s="20" t="s">
        <v>71317</v>
      </c>
      <c r="B33693" s="20" t="s">
        <v>71318</v>
      </c>
    </row>
    <row r="33694">
      <c r="A33694" s="20" t="s">
        <v>71319</v>
      </c>
      <c r="B33694" s="20" t="s">
        <v>54892</v>
      </c>
    </row>
    <row r="33695">
      <c r="A33695" s="20" t="s">
        <v>71320</v>
      </c>
      <c r="B33695" s="20" t="s">
        <v>63130</v>
      </c>
    </row>
    <row r="33696">
      <c r="A33696" s="20" t="s">
        <v>71321</v>
      </c>
      <c r="B33696" s="20" t="s">
        <v>39454</v>
      </c>
    </row>
    <row r="33697">
      <c r="A33697" s="20" t="s">
        <v>71322</v>
      </c>
      <c r="B33697" s="20" t="s">
        <v>71299</v>
      </c>
    </row>
    <row r="33698">
      <c r="A33698" s="20" t="s">
        <v>71323</v>
      </c>
      <c r="B33698" s="20" t="s">
        <v>71324</v>
      </c>
    </row>
    <row r="33699">
      <c r="A33699" s="20" t="s">
        <v>71325</v>
      </c>
      <c r="B33699" s="20" t="s">
        <v>6683</v>
      </c>
    </row>
    <row r="33700">
      <c r="A33700" s="20" t="s">
        <v>71326</v>
      </c>
      <c r="B33700" s="20" t="s">
        <v>71327</v>
      </c>
    </row>
    <row r="33701">
      <c r="A33701" s="20" t="s">
        <v>71328</v>
      </c>
      <c r="B33701" s="20" t="s">
        <v>71329</v>
      </c>
    </row>
    <row r="33702">
      <c r="A33702" s="20" t="s">
        <v>71330</v>
      </c>
      <c r="B33702" s="20" t="s">
        <v>71331</v>
      </c>
    </row>
    <row r="33703">
      <c r="A33703" s="20" t="s">
        <v>71332</v>
      </c>
      <c r="B33703" s="20" t="s">
        <v>71333</v>
      </c>
    </row>
    <row r="33704">
      <c r="A33704" s="20" t="s">
        <v>71334</v>
      </c>
      <c r="B33704" s="20" t="s">
        <v>71335</v>
      </c>
    </row>
    <row r="33705">
      <c r="A33705" s="20" t="s">
        <v>71336</v>
      </c>
      <c r="B33705" s="20" t="s">
        <v>4985</v>
      </c>
    </row>
    <row r="33706">
      <c r="A33706" s="20" t="s">
        <v>71337</v>
      </c>
      <c r="B33706" s="20" t="s">
        <v>71338</v>
      </c>
    </row>
    <row r="33707">
      <c r="A33707" s="20" t="s">
        <v>71339</v>
      </c>
      <c r="B33707" s="20" t="s">
        <v>56107</v>
      </c>
    </row>
    <row r="33708">
      <c r="A33708" s="20" t="s">
        <v>71340</v>
      </c>
      <c r="B33708" s="20" t="s">
        <v>71341</v>
      </c>
    </row>
    <row r="33709">
      <c r="A33709" s="20" t="s">
        <v>71342</v>
      </c>
      <c r="B33709" s="20" t="s">
        <v>6378</v>
      </c>
    </row>
    <row r="33710">
      <c r="A33710" s="20" t="s">
        <v>71343</v>
      </c>
      <c r="B33710" s="20" t="s">
        <v>71344</v>
      </c>
    </row>
    <row r="33711">
      <c r="A33711" s="20" t="s">
        <v>71345</v>
      </c>
      <c r="B33711" s="20" t="s">
        <v>71346</v>
      </c>
    </row>
    <row r="33712">
      <c r="A33712" s="20" t="s">
        <v>71347</v>
      </c>
      <c r="B33712" s="20" t="s">
        <v>6250</v>
      </c>
    </row>
    <row r="33713">
      <c r="A33713" s="20" t="s">
        <v>71348</v>
      </c>
      <c r="B33713" s="20" t="s">
        <v>71349</v>
      </c>
    </row>
    <row r="33714">
      <c r="A33714" s="20" t="s">
        <v>71350</v>
      </c>
      <c r="B33714" s="20" t="s">
        <v>5886</v>
      </c>
    </row>
    <row r="33715">
      <c r="A33715" s="20" t="s">
        <v>71351</v>
      </c>
      <c r="B33715" s="20" t="s">
        <v>71352</v>
      </c>
    </row>
    <row r="33716">
      <c r="A33716" s="20" t="s">
        <v>71353</v>
      </c>
      <c r="B33716" s="20" t="s">
        <v>71354</v>
      </c>
    </row>
    <row r="33717">
      <c r="A33717" s="20" t="s">
        <v>71355</v>
      </c>
      <c r="B33717" s="20" t="s">
        <v>71356</v>
      </c>
    </row>
    <row r="33718">
      <c r="A33718" s="20" t="s">
        <v>71357</v>
      </c>
      <c r="B33718" s="20" t="s">
        <v>71358</v>
      </c>
    </row>
    <row r="33719">
      <c r="A33719" s="20" t="s">
        <v>71359</v>
      </c>
      <c r="B33719" s="20" t="s">
        <v>69761</v>
      </c>
    </row>
    <row r="33720">
      <c r="A33720" s="20" t="s">
        <v>71360</v>
      </c>
      <c r="B33720" s="20" t="s">
        <v>71361</v>
      </c>
    </row>
    <row r="33721">
      <c r="A33721" s="20" t="s">
        <v>71362</v>
      </c>
      <c r="B33721" s="20" t="s">
        <v>71363</v>
      </c>
    </row>
    <row r="33722">
      <c r="A33722" s="20" t="s">
        <v>71364</v>
      </c>
      <c r="B33722" s="20" t="s">
        <v>4987</v>
      </c>
    </row>
    <row r="33723">
      <c r="A33723" s="20" t="s">
        <v>71365</v>
      </c>
      <c r="B33723" s="20" t="s">
        <v>71366</v>
      </c>
    </row>
    <row r="33724">
      <c r="A33724" s="20" t="s">
        <v>71367</v>
      </c>
      <c r="B33724" s="20" t="s">
        <v>6053</v>
      </c>
    </row>
    <row r="33725">
      <c r="A33725" s="20" t="s">
        <v>71368</v>
      </c>
      <c r="B33725" s="20" t="s">
        <v>71253</v>
      </c>
    </row>
    <row r="33726">
      <c r="A33726" s="20" t="s">
        <v>71369</v>
      </c>
      <c r="B33726" s="20" t="s">
        <v>71370</v>
      </c>
    </row>
    <row r="33727">
      <c r="A33727" s="20" t="s">
        <v>71371</v>
      </c>
      <c r="B33727" s="20" t="s">
        <v>71372</v>
      </c>
    </row>
    <row r="33728">
      <c r="A33728" s="20" t="s">
        <v>71373</v>
      </c>
      <c r="B33728" s="20" t="s">
        <v>70383</v>
      </c>
    </row>
    <row r="33729">
      <c r="A33729" s="20" t="s">
        <v>71374</v>
      </c>
      <c r="B33729" s="20" t="s">
        <v>71375</v>
      </c>
    </row>
    <row r="33730">
      <c r="A33730" s="20" t="s">
        <v>71376</v>
      </c>
      <c r="B33730" s="20" t="s">
        <v>71377</v>
      </c>
    </row>
    <row r="33731">
      <c r="A33731" s="20" t="s">
        <v>71378</v>
      </c>
      <c r="B33731" s="20" t="s">
        <v>68951</v>
      </c>
    </row>
    <row r="33732">
      <c r="A33732" s="20" t="s">
        <v>71379</v>
      </c>
      <c r="B33732" s="20" t="s">
        <v>71380</v>
      </c>
    </row>
    <row r="33733">
      <c r="A33733" s="20" t="s">
        <v>71381</v>
      </c>
      <c r="B33733" s="20" t="s">
        <v>71382</v>
      </c>
    </row>
    <row r="33734">
      <c r="A33734" s="20" t="s">
        <v>71383</v>
      </c>
      <c r="B33734" s="20" t="s">
        <v>5919</v>
      </c>
    </row>
    <row r="33735">
      <c r="A33735" s="20" t="s">
        <v>71384</v>
      </c>
      <c r="B33735" s="20" t="s">
        <v>68097</v>
      </c>
    </row>
    <row r="33736">
      <c r="A33736" s="20" t="s">
        <v>71385</v>
      </c>
      <c r="B33736" s="20" t="s">
        <v>71386</v>
      </c>
    </row>
    <row r="33737">
      <c r="A33737" s="20" t="s">
        <v>71387</v>
      </c>
      <c r="B33737" s="20" t="s">
        <v>6019</v>
      </c>
    </row>
    <row r="33738">
      <c r="A33738" s="20" t="s">
        <v>71388</v>
      </c>
      <c r="B33738" s="20" t="s">
        <v>71389</v>
      </c>
    </row>
    <row r="33739">
      <c r="A33739" s="20" t="s">
        <v>71390</v>
      </c>
      <c r="B33739" s="20" t="s">
        <v>71391</v>
      </c>
    </row>
    <row r="33740">
      <c r="A33740" s="20" t="s">
        <v>71392</v>
      </c>
      <c r="B33740" s="20" t="s">
        <v>71393</v>
      </c>
    </row>
    <row r="33741">
      <c r="A33741" s="20" t="s">
        <v>71394</v>
      </c>
      <c r="B33741" s="20" t="s">
        <v>71395</v>
      </c>
    </row>
    <row r="33742">
      <c r="A33742" s="20" t="s">
        <v>71396</v>
      </c>
      <c r="B33742" s="20" t="s">
        <v>6683</v>
      </c>
    </row>
    <row r="33743">
      <c r="A33743" s="20" t="s">
        <v>71397</v>
      </c>
      <c r="B33743" s="20" t="s">
        <v>4989</v>
      </c>
    </row>
    <row r="33744">
      <c r="A33744" s="20" t="s">
        <v>71398</v>
      </c>
      <c r="B33744" s="20" t="s">
        <v>4680</v>
      </c>
    </row>
    <row r="33745">
      <c r="A33745" s="20" t="s">
        <v>71399</v>
      </c>
      <c r="B33745" s="20" t="s">
        <v>71400</v>
      </c>
    </row>
    <row r="33746">
      <c r="A33746" s="20" t="s">
        <v>71401</v>
      </c>
      <c r="B33746" s="20" t="s">
        <v>71402</v>
      </c>
    </row>
    <row r="33747">
      <c r="A33747" s="20" t="s">
        <v>71403</v>
      </c>
      <c r="B33747" s="20" t="s">
        <v>71404</v>
      </c>
    </row>
    <row r="33748">
      <c r="A33748" s="20" t="s">
        <v>71405</v>
      </c>
      <c r="B33748" s="20" t="s">
        <v>71406</v>
      </c>
    </row>
    <row r="33749">
      <c r="A33749" s="20" t="s">
        <v>71407</v>
      </c>
      <c r="B33749" s="20" t="s">
        <v>71408</v>
      </c>
    </row>
    <row r="33750">
      <c r="A33750" s="20" t="s">
        <v>71409</v>
      </c>
      <c r="B33750" s="20" t="s">
        <v>5666</v>
      </c>
    </row>
    <row r="33751">
      <c r="A33751" s="20" t="s">
        <v>71410</v>
      </c>
      <c r="B33751" s="20" t="s">
        <v>71411</v>
      </c>
    </row>
    <row r="33752">
      <c r="A33752" s="20" t="s">
        <v>71412</v>
      </c>
      <c r="B33752" s="20" t="s">
        <v>71413</v>
      </c>
    </row>
    <row r="33753">
      <c r="A33753" s="20" t="s">
        <v>71414</v>
      </c>
      <c r="B33753" s="20" t="s">
        <v>63200</v>
      </c>
    </row>
    <row r="33754">
      <c r="A33754" s="20" t="s">
        <v>71415</v>
      </c>
      <c r="B33754" s="20" t="s">
        <v>71416</v>
      </c>
    </row>
    <row r="33755">
      <c r="A33755" s="20" t="s">
        <v>71417</v>
      </c>
      <c r="B33755" s="20" t="s">
        <v>71418</v>
      </c>
    </row>
    <row r="33756">
      <c r="A33756" s="20" t="s">
        <v>71419</v>
      </c>
      <c r="B33756" s="20" t="s">
        <v>7578</v>
      </c>
    </row>
    <row r="33757">
      <c r="A33757" s="20" t="s">
        <v>71420</v>
      </c>
      <c r="B33757" s="20" t="s">
        <v>4991</v>
      </c>
    </row>
    <row r="33758">
      <c r="A33758" s="20" t="s">
        <v>71421</v>
      </c>
      <c r="B33758" s="20" t="s">
        <v>6532</v>
      </c>
    </row>
    <row r="33759">
      <c r="A33759" s="20" t="s">
        <v>71422</v>
      </c>
      <c r="B33759" s="20" t="s">
        <v>71423</v>
      </c>
    </row>
    <row r="33760">
      <c r="A33760" s="20" t="s">
        <v>71424</v>
      </c>
      <c r="B33760" s="20" t="s">
        <v>68594</v>
      </c>
    </row>
    <row r="33761">
      <c r="A33761" s="20" t="s">
        <v>71425</v>
      </c>
      <c r="B33761" s="20" t="s">
        <v>6574</v>
      </c>
    </row>
    <row r="33762">
      <c r="A33762" s="20" t="s">
        <v>71426</v>
      </c>
      <c r="B33762" s="20" t="s">
        <v>58789</v>
      </c>
    </row>
    <row r="33763">
      <c r="A33763" s="20" t="s">
        <v>71427</v>
      </c>
      <c r="B33763" s="20" t="s">
        <v>6077</v>
      </c>
    </row>
    <row r="33764">
      <c r="A33764" s="20" t="s">
        <v>71428</v>
      </c>
      <c r="B33764" s="20" t="s">
        <v>65099</v>
      </c>
    </row>
    <row r="33765">
      <c r="A33765" s="20" t="s">
        <v>71429</v>
      </c>
      <c r="B33765" s="20" t="s">
        <v>71430</v>
      </c>
    </row>
    <row r="33766">
      <c r="A33766" s="20" t="s">
        <v>71431</v>
      </c>
      <c r="B33766" s="20" t="s">
        <v>69107</v>
      </c>
    </row>
    <row r="33767">
      <c r="A33767" s="20" t="s">
        <v>71432</v>
      </c>
      <c r="B33767" s="20" t="s">
        <v>71433</v>
      </c>
    </row>
    <row r="33768">
      <c r="A33768" s="20" t="s">
        <v>71434</v>
      </c>
      <c r="B33768" s="20" t="s">
        <v>71435</v>
      </c>
    </row>
    <row r="33769">
      <c r="A33769" s="20" t="s">
        <v>71436</v>
      </c>
      <c r="B33769" s="20" t="s">
        <v>71437</v>
      </c>
    </row>
    <row r="33770">
      <c r="A33770" s="20" t="s">
        <v>71438</v>
      </c>
      <c r="B33770" s="20" t="s">
        <v>71439</v>
      </c>
    </row>
    <row r="33771">
      <c r="A33771" s="20" t="s">
        <v>71440</v>
      </c>
      <c r="B33771" s="20" t="s">
        <v>71441</v>
      </c>
    </row>
    <row r="33772">
      <c r="A33772" s="20" t="s">
        <v>71442</v>
      </c>
      <c r="B33772" s="20" t="s">
        <v>71443</v>
      </c>
    </row>
    <row r="33773">
      <c r="A33773" s="20" t="s">
        <v>71444</v>
      </c>
      <c r="B33773" s="20" t="s">
        <v>71445</v>
      </c>
    </row>
    <row r="33774">
      <c r="A33774" s="20" t="s">
        <v>71446</v>
      </c>
      <c r="B33774" s="20" t="s">
        <v>71447</v>
      </c>
    </row>
    <row r="33775">
      <c r="A33775" s="20" t="s">
        <v>71448</v>
      </c>
      <c r="B33775" s="20" t="s">
        <v>71449</v>
      </c>
    </row>
    <row r="33776">
      <c r="A33776" s="20" t="s">
        <v>71450</v>
      </c>
      <c r="B33776" s="20" t="s">
        <v>55127</v>
      </c>
    </row>
    <row r="33777">
      <c r="A33777" s="20" t="s">
        <v>71451</v>
      </c>
      <c r="B33777" s="20" t="s">
        <v>3977</v>
      </c>
    </row>
    <row r="33778">
      <c r="A33778" s="20" t="s">
        <v>71452</v>
      </c>
      <c r="B33778" s="20" t="s">
        <v>5776</v>
      </c>
    </row>
    <row r="33779">
      <c r="A33779" s="20" t="s">
        <v>71453</v>
      </c>
      <c r="B33779" s="20" t="s">
        <v>70589</v>
      </c>
    </row>
    <row r="33780">
      <c r="A33780" s="20" t="s">
        <v>71454</v>
      </c>
      <c r="B33780" s="20" t="s">
        <v>71455</v>
      </c>
    </row>
    <row r="33781">
      <c r="A33781" s="20" t="s">
        <v>71456</v>
      </c>
      <c r="B33781" s="20" t="s">
        <v>4993</v>
      </c>
    </row>
    <row r="33782">
      <c r="A33782" s="20" t="s">
        <v>71457</v>
      </c>
      <c r="B33782" s="20" t="s">
        <v>71458</v>
      </c>
    </row>
    <row r="33783">
      <c r="A33783" s="20" t="s">
        <v>71459</v>
      </c>
      <c r="B33783" s="20" t="s">
        <v>71460</v>
      </c>
    </row>
    <row r="33784">
      <c r="A33784" s="20" t="s">
        <v>71461</v>
      </c>
      <c r="B33784" s="20" t="s">
        <v>71462</v>
      </c>
    </row>
    <row r="33785">
      <c r="A33785" s="20" t="s">
        <v>71463</v>
      </c>
      <c r="B33785" s="20" t="s">
        <v>71464</v>
      </c>
    </row>
    <row r="33786">
      <c r="A33786" s="20" t="s">
        <v>71465</v>
      </c>
      <c r="B33786" s="20" t="s">
        <v>39454</v>
      </c>
    </row>
    <row r="33787">
      <c r="A33787" s="20" t="s">
        <v>71466</v>
      </c>
      <c r="B33787" s="20" t="s">
        <v>10565</v>
      </c>
    </row>
    <row r="33788">
      <c r="A33788" s="20" t="s">
        <v>71467</v>
      </c>
      <c r="B33788" s="20" t="s">
        <v>69712</v>
      </c>
    </row>
    <row r="33789">
      <c r="A33789" s="20" t="s">
        <v>71468</v>
      </c>
      <c r="B33789" s="20" t="s">
        <v>6770</v>
      </c>
    </row>
    <row r="33790">
      <c r="A33790" s="20" t="s">
        <v>71469</v>
      </c>
      <c r="B33790" s="20" t="s">
        <v>71470</v>
      </c>
    </row>
    <row r="33791">
      <c r="A33791" s="20" t="s">
        <v>71471</v>
      </c>
      <c r="B33791" s="20" t="s">
        <v>5119</v>
      </c>
    </row>
    <row r="33792">
      <c r="A33792" s="20" t="s">
        <v>71472</v>
      </c>
      <c r="B33792" s="20" t="s">
        <v>71473</v>
      </c>
    </row>
    <row r="33793">
      <c r="A33793" s="20" t="s">
        <v>71474</v>
      </c>
      <c r="B33793" s="20" t="s">
        <v>69908</v>
      </c>
    </row>
    <row r="33794">
      <c r="A33794" s="20" t="s">
        <v>71475</v>
      </c>
      <c r="B33794" s="20" t="s">
        <v>5991</v>
      </c>
    </row>
    <row r="33795">
      <c r="A33795" s="20" t="s">
        <v>71476</v>
      </c>
      <c r="B33795" s="20" t="s">
        <v>4811</v>
      </c>
    </row>
    <row r="33796">
      <c r="A33796" s="20" t="s">
        <v>71477</v>
      </c>
      <c r="B33796" s="20" t="s">
        <v>71478</v>
      </c>
    </row>
    <row r="33797">
      <c r="A33797" s="20" t="s">
        <v>71479</v>
      </c>
      <c r="B33797" s="20" t="s">
        <v>71480</v>
      </c>
    </row>
    <row r="33798">
      <c r="A33798" s="20" t="s">
        <v>71481</v>
      </c>
      <c r="B33798" s="20" t="s">
        <v>4968</v>
      </c>
    </row>
    <row r="33799">
      <c r="A33799" s="20" t="s">
        <v>71482</v>
      </c>
      <c r="B33799" s="20" t="s">
        <v>71483</v>
      </c>
    </row>
    <row r="33800">
      <c r="A33800" s="20" t="s">
        <v>71484</v>
      </c>
      <c r="B33800" s="20" t="s">
        <v>6949</v>
      </c>
    </row>
    <row r="33801">
      <c r="A33801" s="20" t="s">
        <v>71485</v>
      </c>
      <c r="B33801" s="20" t="s">
        <v>4995</v>
      </c>
    </row>
    <row r="33802">
      <c r="A33802" s="20" t="s">
        <v>71486</v>
      </c>
      <c r="B33802" s="20" t="s">
        <v>71487</v>
      </c>
    </row>
    <row r="33803">
      <c r="A33803" s="20" t="s">
        <v>71488</v>
      </c>
      <c r="B33803" s="20" t="s">
        <v>71489</v>
      </c>
    </row>
    <row r="33804">
      <c r="A33804" s="20" t="s">
        <v>71490</v>
      </c>
      <c r="B33804" s="20" t="s">
        <v>71491</v>
      </c>
    </row>
    <row r="33805">
      <c r="A33805" s="20" t="s">
        <v>71492</v>
      </c>
      <c r="B33805" s="20" t="s">
        <v>71493</v>
      </c>
    </row>
    <row r="33806">
      <c r="A33806" s="20" t="s">
        <v>71494</v>
      </c>
      <c r="B33806" s="20" t="s">
        <v>71495</v>
      </c>
    </row>
    <row r="33807">
      <c r="A33807" s="20" t="s">
        <v>71496</v>
      </c>
      <c r="B33807" s="20" t="s">
        <v>71497</v>
      </c>
    </row>
    <row r="33808">
      <c r="A33808" s="20" t="s">
        <v>71498</v>
      </c>
      <c r="B33808" s="20" t="s">
        <v>71499</v>
      </c>
    </row>
    <row r="33809">
      <c r="A33809" s="20" t="s">
        <v>71500</v>
      </c>
      <c r="B33809" s="20" t="s">
        <v>4797</v>
      </c>
    </row>
    <row r="33810">
      <c r="A33810" s="20" t="s">
        <v>71501</v>
      </c>
      <c r="B33810" s="20" t="s">
        <v>71502</v>
      </c>
    </row>
    <row r="33811">
      <c r="A33811" s="20" t="s">
        <v>71503</v>
      </c>
      <c r="B33811" s="20" t="s">
        <v>71504</v>
      </c>
    </row>
    <row r="33812">
      <c r="A33812" s="20" t="s">
        <v>71505</v>
      </c>
      <c r="B33812" s="20" t="s">
        <v>4720</v>
      </c>
    </row>
    <row r="33813">
      <c r="A33813" s="20" t="s">
        <v>71506</v>
      </c>
      <c r="B33813" s="20" t="s">
        <v>71507</v>
      </c>
    </row>
    <row r="33814">
      <c r="A33814" s="20" t="s">
        <v>71508</v>
      </c>
      <c r="B33814" s="20" t="s">
        <v>5553</v>
      </c>
    </row>
    <row r="33815">
      <c r="A33815" s="20" t="s">
        <v>71509</v>
      </c>
      <c r="B33815" s="20" t="s">
        <v>71510</v>
      </c>
    </row>
    <row r="33816">
      <c r="A33816" s="20" t="s">
        <v>71511</v>
      </c>
      <c r="B33816" s="20" t="s">
        <v>5035</v>
      </c>
    </row>
    <row r="33817">
      <c r="A33817" s="20" t="s">
        <v>71512</v>
      </c>
      <c r="B33817" s="20" t="s">
        <v>71513</v>
      </c>
    </row>
    <row r="33818">
      <c r="A33818" s="20" t="s">
        <v>71514</v>
      </c>
      <c r="B33818" s="20" t="s">
        <v>71515</v>
      </c>
    </row>
    <row r="33819">
      <c r="A33819" s="20" t="s">
        <v>71516</v>
      </c>
      <c r="B33819" s="20" t="s">
        <v>71517</v>
      </c>
    </row>
    <row r="33820">
      <c r="A33820" s="20" t="s">
        <v>71518</v>
      </c>
      <c r="B33820" s="20" t="s">
        <v>71519</v>
      </c>
    </row>
    <row r="33821">
      <c r="A33821" s="20" t="s">
        <v>71520</v>
      </c>
      <c r="B33821" s="20" t="s">
        <v>5146</v>
      </c>
    </row>
    <row r="33822">
      <c r="A33822" s="20" t="s">
        <v>71521</v>
      </c>
      <c r="B33822" s="20" t="s">
        <v>71522</v>
      </c>
    </row>
    <row r="33823">
      <c r="A33823" s="20" t="s">
        <v>71523</v>
      </c>
      <c r="B33823" s="20" t="s">
        <v>71524</v>
      </c>
    </row>
    <row r="33824">
      <c r="A33824" s="20" t="s">
        <v>71525</v>
      </c>
      <c r="B33824" s="20" t="s">
        <v>71526</v>
      </c>
    </row>
    <row r="33825">
      <c r="A33825" s="20" t="s">
        <v>71527</v>
      </c>
      <c r="B33825" s="20" t="s">
        <v>71528</v>
      </c>
    </row>
    <row r="33826">
      <c r="A33826" s="20" t="s">
        <v>71529</v>
      </c>
      <c r="B33826" s="20" t="s">
        <v>71530</v>
      </c>
    </row>
    <row r="33827">
      <c r="A33827" s="20" t="s">
        <v>71531</v>
      </c>
      <c r="B33827" s="20" t="s">
        <v>71532</v>
      </c>
    </row>
    <row r="33828">
      <c r="A33828" s="20" t="s">
        <v>71533</v>
      </c>
      <c r="B33828" s="20" t="s">
        <v>71534</v>
      </c>
    </row>
    <row r="33829">
      <c r="A33829" s="20" t="s">
        <v>71535</v>
      </c>
      <c r="B33829" s="20" t="s">
        <v>63711</v>
      </c>
    </row>
    <row r="33830">
      <c r="A33830" s="20" t="s">
        <v>71536</v>
      </c>
      <c r="B33830" s="20" t="s">
        <v>7059</v>
      </c>
    </row>
    <row r="33831">
      <c r="A33831" s="20" t="s">
        <v>71537</v>
      </c>
      <c r="B33831" s="20" t="s">
        <v>71408</v>
      </c>
    </row>
    <row r="33832">
      <c r="A33832" s="20" t="s">
        <v>71538</v>
      </c>
      <c r="B33832" s="20" t="s">
        <v>71539</v>
      </c>
    </row>
    <row r="33833">
      <c r="A33833" s="20" t="s">
        <v>71540</v>
      </c>
      <c r="B33833" s="20" t="s">
        <v>71541</v>
      </c>
    </row>
    <row r="33834">
      <c r="A33834" s="20" t="s">
        <v>71542</v>
      </c>
      <c r="B33834" s="20" t="s">
        <v>71543</v>
      </c>
    </row>
    <row r="33835">
      <c r="A33835" s="20" t="s">
        <v>71544</v>
      </c>
      <c r="B33835" s="20" t="s">
        <v>71545</v>
      </c>
    </row>
    <row r="33836">
      <c r="A33836" s="20" t="s">
        <v>71546</v>
      </c>
      <c r="B33836" s="20" t="s">
        <v>71547</v>
      </c>
    </row>
    <row r="33837">
      <c r="A33837" s="20" t="s">
        <v>71548</v>
      </c>
      <c r="B33837" s="20" t="s">
        <v>5119</v>
      </c>
    </row>
    <row r="33838">
      <c r="A33838" s="20" t="s">
        <v>71549</v>
      </c>
      <c r="B33838" s="20" t="s">
        <v>71550</v>
      </c>
    </row>
    <row r="33839">
      <c r="A33839" s="20" t="s">
        <v>71551</v>
      </c>
      <c r="B33839" s="20" t="s">
        <v>71552</v>
      </c>
    </row>
    <row r="33840">
      <c r="A33840" s="20" t="s">
        <v>71553</v>
      </c>
      <c r="B33840" s="20" t="s">
        <v>71554</v>
      </c>
    </row>
    <row r="33841">
      <c r="A33841" s="20" t="s">
        <v>71555</v>
      </c>
      <c r="B33841" s="20" t="s">
        <v>70525</v>
      </c>
    </row>
    <row r="33842">
      <c r="A33842" s="20" t="s">
        <v>71556</v>
      </c>
      <c r="B33842" s="20" t="s">
        <v>71528</v>
      </c>
    </row>
    <row r="33843">
      <c r="A33843" s="20" t="s">
        <v>71557</v>
      </c>
      <c r="B33843" s="20" t="s">
        <v>5256</v>
      </c>
    </row>
    <row r="33844">
      <c r="A33844" s="20" t="s">
        <v>71558</v>
      </c>
      <c r="B33844" s="20" t="s">
        <v>5577</v>
      </c>
    </row>
    <row r="33845">
      <c r="A33845" s="20" t="s">
        <v>71559</v>
      </c>
      <c r="B33845" s="20" t="s">
        <v>6478</v>
      </c>
    </row>
    <row r="33846">
      <c r="A33846" s="20" t="s">
        <v>71560</v>
      </c>
      <c r="B33846" s="20" t="s">
        <v>71561</v>
      </c>
    </row>
    <row r="33847">
      <c r="A33847" s="20" t="s">
        <v>71562</v>
      </c>
      <c r="B33847" s="20" t="s">
        <v>71563</v>
      </c>
    </row>
    <row r="33848">
      <c r="A33848" s="20" t="s">
        <v>71564</v>
      </c>
      <c r="B33848" s="20" t="s">
        <v>71565</v>
      </c>
    </row>
    <row r="33849">
      <c r="A33849" s="20" t="s">
        <v>71566</v>
      </c>
      <c r="B33849" s="20" t="s">
        <v>4998</v>
      </c>
    </row>
    <row r="33850">
      <c r="A33850" s="20" t="s">
        <v>71567</v>
      </c>
      <c r="B33850" s="20" t="s">
        <v>67986</v>
      </c>
    </row>
    <row r="33851">
      <c r="A33851" s="20" t="s">
        <v>71568</v>
      </c>
      <c r="B33851" s="20" t="s">
        <v>6267</v>
      </c>
    </row>
    <row r="33852">
      <c r="A33852" s="20" t="s">
        <v>71569</v>
      </c>
      <c r="B33852" s="20" t="s">
        <v>4734</v>
      </c>
    </row>
    <row r="33853">
      <c r="A33853" s="20" t="s">
        <v>71570</v>
      </c>
      <c r="B33853" s="20" t="s">
        <v>71571</v>
      </c>
    </row>
    <row r="33854">
      <c r="A33854" s="20" t="s">
        <v>71572</v>
      </c>
      <c r="B33854" s="20" t="s">
        <v>71573</v>
      </c>
    </row>
    <row r="33855">
      <c r="A33855" s="20" t="s">
        <v>71574</v>
      </c>
      <c r="B33855" s="20" t="s">
        <v>71575</v>
      </c>
    </row>
    <row r="33856">
      <c r="A33856" s="20" t="s">
        <v>71576</v>
      </c>
      <c r="B33856" s="20" t="s">
        <v>71577</v>
      </c>
    </row>
    <row r="33857">
      <c r="A33857" s="20" t="s">
        <v>71578</v>
      </c>
      <c r="B33857" s="20" t="s">
        <v>70749</v>
      </c>
    </row>
    <row r="33858">
      <c r="A33858" s="20" t="s">
        <v>71579</v>
      </c>
      <c r="B33858" s="20" t="s">
        <v>71580</v>
      </c>
    </row>
    <row r="33859">
      <c r="A33859" s="20" t="s">
        <v>71581</v>
      </c>
      <c r="B33859" s="20" t="s">
        <v>71582</v>
      </c>
    </row>
    <row r="33860">
      <c r="A33860" s="20" t="s">
        <v>71583</v>
      </c>
      <c r="B33860" s="20" t="s">
        <v>71584</v>
      </c>
    </row>
    <row r="33861">
      <c r="A33861" s="20" t="s">
        <v>71585</v>
      </c>
      <c r="B33861" s="20" t="s">
        <v>71586</v>
      </c>
    </row>
    <row r="33862">
      <c r="A33862" s="20" t="s">
        <v>71587</v>
      </c>
      <c r="B33862" s="20" t="s">
        <v>70751</v>
      </c>
    </row>
    <row r="33863">
      <c r="A33863" s="20" t="s">
        <v>71588</v>
      </c>
      <c r="B33863" s="20" t="s">
        <v>65099</v>
      </c>
    </row>
    <row r="33864">
      <c r="A33864" s="20" t="s">
        <v>71589</v>
      </c>
      <c r="B33864" s="20" t="s">
        <v>69807</v>
      </c>
    </row>
    <row r="33865">
      <c r="A33865" s="20" t="s">
        <v>71590</v>
      </c>
      <c r="B33865" s="20" t="s">
        <v>71591</v>
      </c>
    </row>
    <row r="33866">
      <c r="A33866" s="20" t="s">
        <v>71592</v>
      </c>
      <c r="B33866" s="20" t="s">
        <v>5571</v>
      </c>
    </row>
    <row r="33867">
      <c r="A33867" s="20" t="s">
        <v>71593</v>
      </c>
      <c r="B33867" s="20" t="s">
        <v>71594</v>
      </c>
    </row>
    <row r="33868">
      <c r="A33868" s="20" t="s">
        <v>71595</v>
      </c>
      <c r="B33868" s="20" t="s">
        <v>71596</v>
      </c>
    </row>
    <row r="33869">
      <c r="A33869" s="20" t="s">
        <v>71597</v>
      </c>
      <c r="B33869" s="20" t="s">
        <v>71598</v>
      </c>
    </row>
    <row r="33870">
      <c r="A33870" s="20" t="s">
        <v>71599</v>
      </c>
      <c r="B33870" s="20" t="s">
        <v>6607</v>
      </c>
    </row>
    <row r="33871">
      <c r="A33871" s="20" t="s">
        <v>71600</v>
      </c>
      <c r="B33871" s="20" t="s">
        <v>71601</v>
      </c>
    </row>
    <row r="33872">
      <c r="A33872" s="20" t="s">
        <v>71602</v>
      </c>
      <c r="B33872" s="20" t="s">
        <v>71603</v>
      </c>
    </row>
    <row r="33873">
      <c r="A33873" s="20" t="s">
        <v>71604</v>
      </c>
      <c r="B33873" s="20" t="s">
        <v>71605</v>
      </c>
    </row>
    <row r="33874">
      <c r="A33874" s="20" t="s">
        <v>71606</v>
      </c>
      <c r="B33874" s="20" t="s">
        <v>71607</v>
      </c>
    </row>
    <row r="33875">
      <c r="A33875" s="20" t="s">
        <v>71608</v>
      </c>
      <c r="B33875" s="20" t="s">
        <v>71609</v>
      </c>
    </row>
    <row r="33876">
      <c r="A33876" s="20" t="s">
        <v>71610</v>
      </c>
      <c r="B33876" s="20" t="s">
        <v>5002</v>
      </c>
    </row>
    <row r="33877">
      <c r="A33877" s="20" t="s">
        <v>71611</v>
      </c>
      <c r="B33877" s="20" t="s">
        <v>3629</v>
      </c>
    </row>
    <row r="33878">
      <c r="A33878" s="20" t="s">
        <v>71612</v>
      </c>
      <c r="B33878" s="20" t="s">
        <v>71613</v>
      </c>
    </row>
    <row r="33879">
      <c r="A33879" s="20" t="s">
        <v>71614</v>
      </c>
      <c r="B33879" s="20" t="s">
        <v>70666</v>
      </c>
    </row>
    <row r="33880">
      <c r="A33880" s="20" t="s">
        <v>71615</v>
      </c>
      <c r="B33880" s="20" t="s">
        <v>71616</v>
      </c>
    </row>
    <row r="33881">
      <c r="A33881" s="20" t="s">
        <v>71617</v>
      </c>
      <c r="B33881" s="20" t="s">
        <v>71618</v>
      </c>
    </row>
    <row r="33882">
      <c r="A33882" s="20" t="s">
        <v>71619</v>
      </c>
      <c r="B33882" s="20" t="s">
        <v>6478</v>
      </c>
    </row>
    <row r="33883">
      <c r="A33883" s="20" t="s">
        <v>71620</v>
      </c>
      <c r="B33883" s="20" t="s">
        <v>71621</v>
      </c>
    </row>
    <row r="33884">
      <c r="A33884" s="20" t="s">
        <v>71622</v>
      </c>
      <c r="B33884" s="20" t="s">
        <v>71623</v>
      </c>
    </row>
    <row r="33885">
      <c r="A33885" s="20" t="s">
        <v>71624</v>
      </c>
      <c r="B33885" s="20" t="s">
        <v>6506</v>
      </c>
    </row>
    <row r="33886">
      <c r="A33886" s="20" t="s">
        <v>71625</v>
      </c>
      <c r="B33886" s="20" t="s">
        <v>71626</v>
      </c>
    </row>
    <row r="33887">
      <c r="A33887" s="20" t="s">
        <v>71627</v>
      </c>
      <c r="B33887" s="20" t="s">
        <v>71628</v>
      </c>
    </row>
    <row r="33888">
      <c r="A33888" s="20" t="s">
        <v>71629</v>
      </c>
      <c r="B33888" s="20" t="s">
        <v>71630</v>
      </c>
    </row>
    <row r="33889">
      <c r="A33889" s="20" t="s">
        <v>71631</v>
      </c>
      <c r="B33889" s="20" t="s">
        <v>71632</v>
      </c>
    </row>
    <row r="33890">
      <c r="A33890" s="20" t="s">
        <v>71633</v>
      </c>
      <c r="B33890" s="20" t="s">
        <v>6394</v>
      </c>
    </row>
    <row r="33891">
      <c r="A33891" s="20" t="s">
        <v>71634</v>
      </c>
      <c r="B33891" s="20" t="s">
        <v>5004</v>
      </c>
    </row>
    <row r="33892">
      <c r="A33892" s="20" t="s">
        <v>71635</v>
      </c>
      <c r="B33892" s="20" t="s">
        <v>71636</v>
      </c>
    </row>
    <row r="33893">
      <c r="A33893" s="20" t="s">
        <v>71637</v>
      </c>
      <c r="B33893" s="20" t="s">
        <v>71638</v>
      </c>
    </row>
    <row r="33894">
      <c r="A33894" s="20" t="s">
        <v>71639</v>
      </c>
      <c r="B33894" s="20" t="s">
        <v>71640</v>
      </c>
    </row>
    <row r="33895">
      <c r="A33895" s="20" t="s">
        <v>71641</v>
      </c>
      <c r="B33895" s="20" t="s">
        <v>71642</v>
      </c>
    </row>
    <row r="33896">
      <c r="A33896" s="20" t="s">
        <v>71643</v>
      </c>
      <c r="B33896" s="20" t="s">
        <v>65060</v>
      </c>
    </row>
    <row r="33897">
      <c r="A33897" s="20" t="s">
        <v>71644</v>
      </c>
      <c r="B33897" s="20" t="s">
        <v>64277</v>
      </c>
    </row>
    <row r="33898">
      <c r="A33898" s="20" t="s">
        <v>71645</v>
      </c>
      <c r="B33898" s="20" t="s">
        <v>71646</v>
      </c>
    </row>
    <row r="33899">
      <c r="A33899" s="20" t="s">
        <v>71647</v>
      </c>
      <c r="B33899" s="20" t="s">
        <v>7478</v>
      </c>
    </row>
    <row r="33900">
      <c r="A33900" s="20" t="s">
        <v>71648</v>
      </c>
      <c r="B33900" s="20" t="s">
        <v>71649</v>
      </c>
    </row>
    <row r="33901">
      <c r="A33901" s="20" t="s">
        <v>71650</v>
      </c>
      <c r="B33901" s="20" t="s">
        <v>71651</v>
      </c>
    </row>
    <row r="33902">
      <c r="A33902" s="20" t="s">
        <v>71652</v>
      </c>
      <c r="B33902" s="20" t="s">
        <v>71653</v>
      </c>
    </row>
    <row r="33903">
      <c r="A33903" s="20" t="s">
        <v>71654</v>
      </c>
      <c r="B33903" s="20" t="s">
        <v>71655</v>
      </c>
    </row>
    <row r="33904">
      <c r="A33904" s="20" t="s">
        <v>71656</v>
      </c>
      <c r="B33904" s="20" t="s">
        <v>71657</v>
      </c>
    </row>
    <row r="33905">
      <c r="A33905" s="20" t="s">
        <v>71658</v>
      </c>
      <c r="B33905" s="20" t="s">
        <v>71495</v>
      </c>
    </row>
    <row r="33906">
      <c r="A33906" s="20" t="s">
        <v>71659</v>
      </c>
      <c r="B33906" s="20" t="s">
        <v>71660</v>
      </c>
    </row>
    <row r="33907">
      <c r="A33907" s="20" t="s">
        <v>71661</v>
      </c>
      <c r="B33907" s="20" t="s">
        <v>71662</v>
      </c>
    </row>
    <row r="33908">
      <c r="A33908" s="20" t="s">
        <v>71663</v>
      </c>
      <c r="B33908" s="20" t="s">
        <v>71664</v>
      </c>
    </row>
    <row r="33909">
      <c r="A33909" s="20" t="s">
        <v>71665</v>
      </c>
      <c r="B33909" s="20" t="s">
        <v>3229</v>
      </c>
    </row>
    <row r="33910">
      <c r="A33910" s="20" t="s">
        <v>71666</v>
      </c>
      <c r="B33910" s="20" t="s">
        <v>71667</v>
      </c>
    </row>
    <row r="33911">
      <c r="A33911" s="20" t="s">
        <v>71668</v>
      </c>
      <c r="B33911" s="20" t="s">
        <v>4847</v>
      </c>
    </row>
    <row r="33912">
      <c r="A33912" s="20" t="s">
        <v>71669</v>
      </c>
      <c r="B33912" s="20" t="s">
        <v>6434</v>
      </c>
    </row>
    <row r="33913">
      <c r="A33913" s="20" t="s">
        <v>71670</v>
      </c>
      <c r="B33913" s="20" t="s">
        <v>71671</v>
      </c>
    </row>
    <row r="33914">
      <c r="A33914" s="20" t="s">
        <v>71672</v>
      </c>
      <c r="B33914" s="20" t="s">
        <v>71673</v>
      </c>
    </row>
    <row r="33915">
      <c r="A33915" s="20" t="s">
        <v>71674</v>
      </c>
      <c r="B33915" s="20" t="s">
        <v>68954</v>
      </c>
    </row>
    <row r="33916">
      <c r="A33916" s="20" t="s">
        <v>71675</v>
      </c>
      <c r="B33916" s="20" t="s">
        <v>71676</v>
      </c>
    </row>
    <row r="33917">
      <c r="A33917" s="20" t="s">
        <v>71677</v>
      </c>
      <c r="B33917" s="20" t="s">
        <v>71678</v>
      </c>
    </row>
    <row r="33918">
      <c r="A33918" s="20" t="s">
        <v>71679</v>
      </c>
      <c r="B33918" s="20" t="s">
        <v>71680</v>
      </c>
    </row>
    <row r="33919">
      <c r="A33919" s="20" t="s">
        <v>71681</v>
      </c>
      <c r="B33919" s="20" t="s">
        <v>71682</v>
      </c>
    </row>
    <row r="33920">
      <c r="A33920" s="20" t="s">
        <v>71683</v>
      </c>
      <c r="B33920" s="20" t="s">
        <v>71623</v>
      </c>
    </row>
    <row r="33921">
      <c r="A33921" s="20" t="s">
        <v>71684</v>
      </c>
      <c r="B33921" s="20" t="s">
        <v>4894</v>
      </c>
    </row>
    <row r="33922">
      <c r="A33922" s="20" t="s">
        <v>71685</v>
      </c>
      <c r="B33922" s="20" t="s">
        <v>71686</v>
      </c>
    </row>
    <row r="33923">
      <c r="A33923" s="20" t="s">
        <v>71687</v>
      </c>
      <c r="B33923" s="20" t="s">
        <v>71688</v>
      </c>
    </row>
    <row r="33924">
      <c r="A33924" s="20" t="s">
        <v>71689</v>
      </c>
      <c r="B33924" s="20" t="s">
        <v>63419</v>
      </c>
    </row>
    <row r="33925">
      <c r="A33925" s="20" t="s">
        <v>71690</v>
      </c>
      <c r="B33925" s="20" t="s">
        <v>71691</v>
      </c>
    </row>
    <row r="33926">
      <c r="A33926" s="20" t="s">
        <v>71692</v>
      </c>
      <c r="B33926" s="20" t="s">
        <v>71693</v>
      </c>
    </row>
    <row r="33927">
      <c r="A33927" s="20" t="s">
        <v>71694</v>
      </c>
      <c r="B33927" s="20" t="s">
        <v>4949</v>
      </c>
    </row>
    <row r="33928">
      <c r="A33928" s="20" t="s">
        <v>71695</v>
      </c>
      <c r="B33928" s="20" t="s">
        <v>6322</v>
      </c>
    </row>
    <row r="33929">
      <c r="A33929" s="20" t="s">
        <v>71696</v>
      </c>
      <c r="B33929" s="20" t="s">
        <v>71697</v>
      </c>
    </row>
    <row r="33930">
      <c r="A33930" s="20" t="s">
        <v>71698</v>
      </c>
      <c r="B33930" s="20" t="s">
        <v>4157</v>
      </c>
    </row>
    <row r="33931">
      <c r="A33931" s="20" t="s">
        <v>71699</v>
      </c>
      <c r="B33931" s="20" t="s">
        <v>68916</v>
      </c>
    </row>
    <row r="33932">
      <c r="A33932" s="20" t="s">
        <v>71700</v>
      </c>
      <c r="B33932" s="20" t="s">
        <v>71701</v>
      </c>
    </row>
    <row r="33933">
      <c r="A33933" s="20" t="s">
        <v>71702</v>
      </c>
      <c r="B33933" s="20" t="s">
        <v>71703</v>
      </c>
    </row>
    <row r="33934">
      <c r="A33934" s="20" t="s">
        <v>71704</v>
      </c>
      <c r="B33934" s="20" t="s">
        <v>3080</v>
      </c>
    </row>
    <row r="33935">
      <c r="A33935" s="20" t="s">
        <v>71705</v>
      </c>
      <c r="B33935" s="20" t="s">
        <v>71706</v>
      </c>
    </row>
    <row r="33936">
      <c r="A33936" s="20" t="s">
        <v>71707</v>
      </c>
      <c r="B33936" s="20" t="s">
        <v>5543</v>
      </c>
    </row>
    <row r="33937">
      <c r="A33937" s="20" t="s">
        <v>71708</v>
      </c>
      <c r="B33937" s="20" t="s">
        <v>3066</v>
      </c>
    </row>
    <row r="33938">
      <c r="A33938" s="20" t="s">
        <v>71709</v>
      </c>
      <c r="B33938" s="20" t="s">
        <v>71710</v>
      </c>
    </row>
    <row r="33939">
      <c r="A33939" s="20" t="s">
        <v>71711</v>
      </c>
      <c r="B33939" s="20" t="s">
        <v>5009</v>
      </c>
    </row>
    <row r="33940">
      <c r="A33940" s="20" t="s">
        <v>71712</v>
      </c>
      <c r="B33940" s="20" t="s">
        <v>68427</v>
      </c>
    </row>
    <row r="33941">
      <c r="A33941" s="20" t="s">
        <v>71713</v>
      </c>
      <c r="B33941" s="20" t="s">
        <v>55874</v>
      </c>
    </row>
    <row r="33942">
      <c r="A33942" s="20" t="s">
        <v>71714</v>
      </c>
      <c r="B33942" s="20" t="s">
        <v>71715</v>
      </c>
    </row>
    <row r="33943">
      <c r="A33943" s="20" t="s">
        <v>71716</v>
      </c>
      <c r="B33943" s="20" t="s">
        <v>6683</v>
      </c>
    </row>
    <row r="33944">
      <c r="A33944" s="20" t="s">
        <v>71717</v>
      </c>
      <c r="B33944" s="20" t="s">
        <v>5759</v>
      </c>
    </row>
    <row r="33945">
      <c r="A33945" s="20" t="s">
        <v>71718</v>
      </c>
      <c r="B33945" s="20" t="s">
        <v>5919</v>
      </c>
    </row>
    <row r="33946">
      <c r="A33946" s="20" t="s">
        <v>71719</v>
      </c>
      <c r="B33946" s="20" t="s">
        <v>71720</v>
      </c>
    </row>
    <row r="33947">
      <c r="A33947" s="20" t="s">
        <v>71721</v>
      </c>
      <c r="B33947" s="20" t="s">
        <v>52747</v>
      </c>
    </row>
    <row r="33948">
      <c r="A33948" s="20" t="s">
        <v>71722</v>
      </c>
      <c r="B33948" s="20" t="s">
        <v>71723</v>
      </c>
    </row>
    <row r="33949">
      <c r="A33949" s="20" t="s">
        <v>71724</v>
      </c>
      <c r="B33949" s="20" t="s">
        <v>65099</v>
      </c>
    </row>
    <row r="33950">
      <c r="A33950" s="20" t="s">
        <v>71725</v>
      </c>
      <c r="B33950" s="20" t="s">
        <v>5406</v>
      </c>
    </row>
    <row r="33951">
      <c r="A33951" s="20" t="s">
        <v>71726</v>
      </c>
      <c r="B33951" s="20" t="s">
        <v>71727</v>
      </c>
    </row>
    <row r="33952">
      <c r="A33952" s="20" t="s">
        <v>71728</v>
      </c>
      <c r="B33952" s="20" t="s">
        <v>70337</v>
      </c>
    </row>
    <row r="33953">
      <c r="A33953" s="20" t="s">
        <v>71729</v>
      </c>
      <c r="B33953" s="20" t="s">
        <v>71730</v>
      </c>
    </row>
    <row r="33954">
      <c r="A33954" s="20" t="s">
        <v>71731</v>
      </c>
      <c r="B33954" s="20" t="s">
        <v>71732</v>
      </c>
    </row>
    <row r="33955">
      <c r="A33955" s="20" t="s">
        <v>71733</v>
      </c>
      <c r="B33955" s="20" t="s">
        <v>71734</v>
      </c>
    </row>
    <row r="33956">
      <c r="A33956" s="20" t="s">
        <v>71735</v>
      </c>
      <c r="B33956" s="20" t="s">
        <v>71736</v>
      </c>
    </row>
    <row r="33957">
      <c r="A33957" s="20" t="s">
        <v>71737</v>
      </c>
      <c r="B33957" s="20" t="s">
        <v>71738</v>
      </c>
    </row>
    <row r="33958">
      <c r="A33958" s="20" t="s">
        <v>71739</v>
      </c>
      <c r="B33958" s="20" t="s">
        <v>6908</v>
      </c>
    </row>
    <row r="33959">
      <c r="A33959" s="20" t="s">
        <v>71740</v>
      </c>
      <c r="B33959" s="20" t="s">
        <v>71741</v>
      </c>
    </row>
    <row r="33960">
      <c r="A33960" s="20" t="s">
        <v>71742</v>
      </c>
      <c r="B33960" s="20" t="s">
        <v>71743</v>
      </c>
    </row>
    <row r="33961">
      <c r="A33961" s="20" t="s">
        <v>71744</v>
      </c>
      <c r="B33961" s="20" t="s">
        <v>71745</v>
      </c>
    </row>
    <row r="33962">
      <c r="A33962" s="20" t="s">
        <v>71746</v>
      </c>
      <c r="B33962" s="20" t="s">
        <v>5011</v>
      </c>
    </row>
    <row r="33963">
      <c r="A33963" s="20" t="s">
        <v>71747</v>
      </c>
      <c r="B33963" s="20" t="s">
        <v>3607</v>
      </c>
    </row>
    <row r="33964">
      <c r="A33964" s="20" t="s">
        <v>71748</v>
      </c>
      <c r="B33964" s="20" t="s">
        <v>4847</v>
      </c>
    </row>
    <row r="33965">
      <c r="A33965" s="20" t="s">
        <v>71749</v>
      </c>
      <c r="B33965" s="20" t="s">
        <v>6077</v>
      </c>
    </row>
    <row r="33966">
      <c r="A33966" s="20" t="s">
        <v>71750</v>
      </c>
      <c r="B33966" s="20" t="s">
        <v>71751</v>
      </c>
    </row>
    <row r="33967">
      <c r="A33967" s="20" t="s">
        <v>71752</v>
      </c>
      <c r="B33967" s="20" t="s">
        <v>69825</v>
      </c>
    </row>
    <row r="33968">
      <c r="A33968" s="20" t="s">
        <v>71753</v>
      </c>
      <c r="B33968" s="20" t="s">
        <v>71754</v>
      </c>
    </row>
    <row r="33969">
      <c r="A33969" s="20" t="s">
        <v>71755</v>
      </c>
      <c r="B33969" s="20" t="s">
        <v>71756</v>
      </c>
    </row>
    <row r="33970">
      <c r="A33970" s="20" t="s">
        <v>71757</v>
      </c>
      <c r="B33970" s="20" t="s">
        <v>71758</v>
      </c>
    </row>
    <row r="33971">
      <c r="A33971" s="20" t="s">
        <v>71759</v>
      </c>
      <c r="B33971" s="20" t="s">
        <v>69883</v>
      </c>
    </row>
    <row r="33972">
      <c r="A33972" s="20" t="s">
        <v>71760</v>
      </c>
      <c r="B33972" s="20" t="s">
        <v>71761</v>
      </c>
    </row>
    <row r="33973">
      <c r="A33973" s="20" t="s">
        <v>71762</v>
      </c>
      <c r="B33973" s="20" t="s">
        <v>71763</v>
      </c>
    </row>
    <row r="33974">
      <c r="A33974" s="20" t="s">
        <v>71764</v>
      </c>
      <c r="B33974" s="20" t="s">
        <v>71765</v>
      </c>
    </row>
    <row r="33975">
      <c r="A33975" s="20" t="s">
        <v>71766</v>
      </c>
      <c r="B33975" s="20" t="s">
        <v>5013</v>
      </c>
    </row>
    <row r="33976">
      <c r="A33976" s="20" t="s">
        <v>71767</v>
      </c>
      <c r="B33976" s="20" t="s">
        <v>68340</v>
      </c>
    </row>
    <row r="33977">
      <c r="A33977" s="20" t="s">
        <v>71768</v>
      </c>
      <c r="B33977" s="20" t="s">
        <v>71769</v>
      </c>
    </row>
    <row r="33978">
      <c r="A33978" s="20" t="s">
        <v>71770</v>
      </c>
      <c r="B33978" s="20" t="s">
        <v>71771</v>
      </c>
    </row>
    <row r="33979">
      <c r="A33979" s="20" t="s">
        <v>71772</v>
      </c>
      <c r="B33979" s="20" t="s">
        <v>71773</v>
      </c>
    </row>
    <row r="33980">
      <c r="A33980" s="20" t="s">
        <v>71774</v>
      </c>
      <c r="B33980" s="20" t="s">
        <v>6784</v>
      </c>
    </row>
    <row r="33981">
      <c r="A33981" s="20" t="s">
        <v>71775</v>
      </c>
      <c r="B33981" s="20" t="s">
        <v>5015</v>
      </c>
    </row>
    <row r="33982">
      <c r="A33982" s="20" t="s">
        <v>71776</v>
      </c>
      <c r="B33982" s="20" t="s">
        <v>71777</v>
      </c>
    </row>
    <row r="33983">
      <c r="A33983" s="20" t="s">
        <v>71778</v>
      </c>
      <c r="B33983" s="20" t="s">
        <v>71779</v>
      </c>
    </row>
    <row r="33984">
      <c r="A33984" s="20" t="s">
        <v>71780</v>
      </c>
      <c r="B33984" s="20" t="s">
        <v>71781</v>
      </c>
    </row>
    <row r="33985">
      <c r="A33985" s="20" t="s">
        <v>71782</v>
      </c>
      <c r="B33985" s="20" t="s">
        <v>71783</v>
      </c>
    </row>
    <row r="33986">
      <c r="A33986" s="20" t="s">
        <v>71784</v>
      </c>
      <c r="B33986" s="20" t="s">
        <v>5658</v>
      </c>
    </row>
    <row r="33987">
      <c r="A33987" s="20" t="s">
        <v>71785</v>
      </c>
      <c r="B33987" s="20" t="s">
        <v>71786</v>
      </c>
    </row>
    <row r="33988">
      <c r="A33988" s="20" t="s">
        <v>71787</v>
      </c>
      <c r="B33988" s="20" t="s">
        <v>71788</v>
      </c>
    </row>
    <row r="33989">
      <c r="A33989" s="20" t="s">
        <v>71789</v>
      </c>
      <c r="B33989" s="20" t="s">
        <v>71790</v>
      </c>
    </row>
    <row r="33990">
      <c r="A33990" s="20" t="s">
        <v>71791</v>
      </c>
      <c r="B33990" s="20" t="s">
        <v>71792</v>
      </c>
    </row>
    <row r="33991">
      <c r="A33991" s="20" t="s">
        <v>71793</v>
      </c>
      <c r="B33991" s="20" t="s">
        <v>71794</v>
      </c>
    </row>
    <row r="33992">
      <c r="A33992" s="20" t="s">
        <v>71795</v>
      </c>
      <c r="B33992" s="20" t="s">
        <v>5996</v>
      </c>
    </row>
    <row r="33993">
      <c r="A33993" s="20" t="s">
        <v>71796</v>
      </c>
      <c r="B33993" s="20" t="s">
        <v>71797</v>
      </c>
    </row>
    <row r="33994">
      <c r="A33994" s="20" t="s">
        <v>71798</v>
      </c>
      <c r="B33994" s="20" t="s">
        <v>71799</v>
      </c>
    </row>
    <row r="33995">
      <c r="A33995" s="20" t="s">
        <v>71800</v>
      </c>
      <c r="B33995" s="20" t="s">
        <v>71801</v>
      </c>
    </row>
    <row r="33996">
      <c r="A33996" s="20" t="s">
        <v>71802</v>
      </c>
      <c r="B33996" s="20" t="s">
        <v>71803</v>
      </c>
    </row>
    <row r="33997">
      <c r="A33997" s="20" t="s">
        <v>71804</v>
      </c>
      <c r="B33997" s="20" t="s">
        <v>69861</v>
      </c>
    </row>
    <row r="33998">
      <c r="A33998" s="20" t="s">
        <v>71805</v>
      </c>
      <c r="B33998" s="20" t="s">
        <v>5297</v>
      </c>
    </row>
    <row r="33999">
      <c r="A33999" s="20" t="s">
        <v>71806</v>
      </c>
      <c r="B33999" s="20" t="s">
        <v>71807</v>
      </c>
    </row>
    <row r="34000">
      <c r="A34000" s="20" t="s">
        <v>71808</v>
      </c>
      <c r="B34000" s="20" t="s">
        <v>5039</v>
      </c>
    </row>
    <row r="34001">
      <c r="A34001" s="20" t="s">
        <v>71809</v>
      </c>
      <c r="B34001" s="20" t="s">
        <v>5017</v>
      </c>
    </row>
    <row r="34002">
      <c r="A34002" s="20" t="s">
        <v>71810</v>
      </c>
      <c r="B34002" s="20" t="s">
        <v>5513</v>
      </c>
    </row>
    <row r="34003">
      <c r="A34003" s="20" t="s">
        <v>71811</v>
      </c>
      <c r="B34003" s="20" t="s">
        <v>5467</v>
      </c>
    </row>
    <row r="34004">
      <c r="A34004" s="20" t="s">
        <v>71812</v>
      </c>
      <c r="B34004" s="20" t="s">
        <v>71813</v>
      </c>
    </row>
    <row r="34005">
      <c r="A34005" s="20" t="s">
        <v>71814</v>
      </c>
      <c r="B34005" s="20" t="s">
        <v>71815</v>
      </c>
    </row>
    <row r="34006">
      <c r="A34006" s="20" t="s">
        <v>71816</v>
      </c>
      <c r="B34006" s="20" t="s">
        <v>71817</v>
      </c>
    </row>
    <row r="34007">
      <c r="A34007" s="20" t="s">
        <v>71818</v>
      </c>
      <c r="B34007" s="20" t="s">
        <v>71819</v>
      </c>
    </row>
    <row r="34008">
      <c r="A34008" s="20" t="s">
        <v>71820</v>
      </c>
      <c r="B34008" s="20" t="s">
        <v>71821</v>
      </c>
    </row>
    <row r="34009">
      <c r="A34009" s="20" t="s">
        <v>71822</v>
      </c>
      <c r="B34009" s="20" t="s">
        <v>71823</v>
      </c>
    </row>
    <row r="34010">
      <c r="A34010" s="20" t="s">
        <v>71824</v>
      </c>
      <c r="B34010" s="20" t="s">
        <v>5833</v>
      </c>
    </row>
    <row r="34011">
      <c r="A34011" s="20" t="s">
        <v>71825</v>
      </c>
      <c r="B34011" s="20" t="s">
        <v>71826</v>
      </c>
    </row>
    <row r="34012">
      <c r="A34012" s="20" t="s">
        <v>71827</v>
      </c>
      <c r="B34012" s="20" t="s">
        <v>5504</v>
      </c>
    </row>
    <row r="34013">
      <c r="A34013" s="20" t="s">
        <v>71828</v>
      </c>
      <c r="B34013" s="20" t="s">
        <v>5064</v>
      </c>
    </row>
    <row r="34014">
      <c r="A34014" s="20" t="s">
        <v>71829</v>
      </c>
      <c r="B34014" s="20" t="s">
        <v>5019</v>
      </c>
    </row>
    <row r="34015">
      <c r="A34015" s="20" t="s">
        <v>71830</v>
      </c>
      <c r="B34015" s="20" t="s">
        <v>4894</v>
      </c>
    </row>
    <row r="34016">
      <c r="A34016" s="20" t="s">
        <v>71831</v>
      </c>
      <c r="B34016" s="20" t="s">
        <v>71832</v>
      </c>
    </row>
    <row r="34017">
      <c r="A34017" s="20" t="s">
        <v>71833</v>
      </c>
      <c r="B34017" s="20" t="s">
        <v>4126</v>
      </c>
    </row>
    <row r="34018">
      <c r="A34018" s="20" t="s">
        <v>71834</v>
      </c>
      <c r="B34018" s="20" t="s">
        <v>71835</v>
      </c>
    </row>
    <row r="34019">
      <c r="A34019" s="20" t="s">
        <v>71836</v>
      </c>
      <c r="B34019" s="20" t="s">
        <v>71837</v>
      </c>
    </row>
    <row r="34020">
      <c r="A34020" s="20" t="s">
        <v>71838</v>
      </c>
      <c r="B34020" s="20" t="s">
        <v>71839</v>
      </c>
    </row>
    <row r="34021">
      <c r="A34021" s="20" t="s">
        <v>71840</v>
      </c>
      <c r="B34021" s="20" t="s">
        <v>71841</v>
      </c>
    </row>
    <row r="34022">
      <c r="A34022" s="20" t="s">
        <v>71842</v>
      </c>
      <c r="B34022" s="20" t="s">
        <v>71573</v>
      </c>
    </row>
    <row r="34023">
      <c r="A34023" s="20" t="s">
        <v>71843</v>
      </c>
      <c r="B34023" s="20" t="s">
        <v>71844</v>
      </c>
    </row>
    <row r="34024">
      <c r="A34024" s="20" t="s">
        <v>71845</v>
      </c>
      <c r="B34024" s="20" t="s">
        <v>71846</v>
      </c>
    </row>
    <row r="34025">
      <c r="A34025" s="20" t="s">
        <v>71847</v>
      </c>
      <c r="B34025" s="20" t="s">
        <v>4680</v>
      </c>
    </row>
    <row r="34026">
      <c r="A34026" s="20" t="s">
        <v>71848</v>
      </c>
      <c r="B34026" s="20" t="s">
        <v>71849</v>
      </c>
    </row>
    <row r="34027">
      <c r="A34027" s="20" t="s">
        <v>71850</v>
      </c>
      <c r="B34027" s="20" t="s">
        <v>71851</v>
      </c>
    </row>
    <row r="34028">
      <c r="A34028" s="20" t="s">
        <v>71852</v>
      </c>
      <c r="B34028" s="20" t="s">
        <v>71853</v>
      </c>
    </row>
    <row r="34029">
      <c r="A34029" s="20" t="s">
        <v>71854</v>
      </c>
      <c r="B34029" s="20" t="s">
        <v>71543</v>
      </c>
    </row>
    <row r="34030">
      <c r="A34030" s="20" t="s">
        <v>71855</v>
      </c>
      <c r="B34030" s="20" t="s">
        <v>70223</v>
      </c>
    </row>
    <row r="34031">
      <c r="A34031" s="20" t="s">
        <v>71856</v>
      </c>
      <c r="B34031" s="20" t="s">
        <v>71857</v>
      </c>
    </row>
    <row r="34032">
      <c r="A34032" s="20" t="s">
        <v>71858</v>
      </c>
      <c r="B34032" s="20" t="s">
        <v>71859</v>
      </c>
    </row>
    <row r="34033">
      <c r="A34033" s="20" t="s">
        <v>71860</v>
      </c>
      <c r="B34033" s="20" t="s">
        <v>5322</v>
      </c>
    </row>
    <row r="34034">
      <c r="A34034" s="20" t="s">
        <v>71861</v>
      </c>
      <c r="B34034" s="20" t="s">
        <v>4968</v>
      </c>
    </row>
    <row r="34035">
      <c r="A34035" s="20" t="s">
        <v>71862</v>
      </c>
      <c r="B34035" s="20" t="s">
        <v>71863</v>
      </c>
    </row>
    <row r="34036">
      <c r="A34036" s="20" t="s">
        <v>71864</v>
      </c>
      <c r="B34036" s="20" t="s">
        <v>71865</v>
      </c>
    </row>
    <row r="34037">
      <c r="A34037" s="20" t="s">
        <v>71866</v>
      </c>
      <c r="B34037" s="20" t="s">
        <v>71867</v>
      </c>
    </row>
    <row r="34038">
      <c r="A34038" s="20" t="s">
        <v>71868</v>
      </c>
      <c r="B34038" s="20" t="s">
        <v>71869</v>
      </c>
    </row>
    <row r="34039">
      <c r="A34039" s="20" t="s">
        <v>71870</v>
      </c>
      <c r="B34039" s="20" t="s">
        <v>5022</v>
      </c>
    </row>
    <row r="34040">
      <c r="A34040" s="20" t="s">
        <v>71871</v>
      </c>
      <c r="B34040" s="20" t="s">
        <v>5751</v>
      </c>
    </row>
    <row r="34041">
      <c r="A34041" s="20" t="s">
        <v>71872</v>
      </c>
      <c r="B34041" s="20" t="s">
        <v>71873</v>
      </c>
    </row>
    <row r="34042">
      <c r="A34042" s="20" t="s">
        <v>71874</v>
      </c>
      <c r="B34042" s="20" t="s">
        <v>55874</v>
      </c>
    </row>
    <row r="34043">
      <c r="A34043" s="20" t="s">
        <v>71875</v>
      </c>
      <c r="B34043" s="20" t="s">
        <v>71876</v>
      </c>
    </row>
    <row r="34044">
      <c r="A34044" s="20" t="s">
        <v>71877</v>
      </c>
      <c r="B34044" s="20" t="s">
        <v>70208</v>
      </c>
    </row>
    <row r="34045">
      <c r="A34045" s="20" t="s">
        <v>71878</v>
      </c>
      <c r="B34045" s="20" t="s">
        <v>71879</v>
      </c>
    </row>
    <row r="34046">
      <c r="A34046" s="20" t="s">
        <v>71880</v>
      </c>
      <c r="B34046" s="20" t="s">
        <v>71881</v>
      </c>
    </row>
    <row r="34047">
      <c r="A34047" s="20" t="s">
        <v>71882</v>
      </c>
      <c r="B34047" s="20" t="s">
        <v>5133</v>
      </c>
    </row>
    <row r="34048">
      <c r="A34048" s="20" t="s">
        <v>71883</v>
      </c>
      <c r="B34048" s="20" t="s">
        <v>71884</v>
      </c>
    </row>
    <row r="34049">
      <c r="A34049" s="20" t="s">
        <v>71885</v>
      </c>
      <c r="B34049" s="20" t="s">
        <v>71886</v>
      </c>
    </row>
    <row r="34050">
      <c r="A34050" s="20" t="s">
        <v>71887</v>
      </c>
      <c r="B34050" s="20" t="s">
        <v>71888</v>
      </c>
    </row>
    <row r="34051">
      <c r="A34051" s="20" t="s">
        <v>71889</v>
      </c>
      <c r="B34051" s="20" t="s">
        <v>71890</v>
      </c>
    </row>
    <row r="34052">
      <c r="A34052" s="20" t="s">
        <v>71891</v>
      </c>
      <c r="B34052" s="20" t="s">
        <v>5886</v>
      </c>
    </row>
    <row r="34053">
      <c r="A34053" s="20" t="s">
        <v>71892</v>
      </c>
      <c r="B34053" s="20" t="s">
        <v>71893</v>
      </c>
    </row>
    <row r="34054">
      <c r="A34054" s="20" t="s">
        <v>71894</v>
      </c>
      <c r="B34054" s="20" t="s">
        <v>71895</v>
      </c>
    </row>
    <row r="34055">
      <c r="A34055" s="20" t="s">
        <v>71896</v>
      </c>
      <c r="B34055" s="20" t="s">
        <v>71897</v>
      </c>
    </row>
    <row r="34056">
      <c r="A34056" s="20" t="s">
        <v>71898</v>
      </c>
      <c r="B34056" s="20" t="s">
        <v>71899</v>
      </c>
    </row>
    <row r="34057">
      <c r="A34057" s="20" t="s">
        <v>71900</v>
      </c>
      <c r="B34057" s="20" t="s">
        <v>71901</v>
      </c>
    </row>
    <row r="34058">
      <c r="A34058" s="20" t="s">
        <v>71902</v>
      </c>
      <c r="B34058" s="20" t="s">
        <v>71903</v>
      </c>
    </row>
    <row r="34059">
      <c r="A34059" s="20" t="s">
        <v>71904</v>
      </c>
      <c r="B34059" s="20" t="s">
        <v>5500</v>
      </c>
    </row>
    <row r="34060">
      <c r="A34060" s="20" t="s">
        <v>71905</v>
      </c>
      <c r="B34060" s="20" t="s">
        <v>4405</v>
      </c>
    </row>
    <row r="34061">
      <c r="A34061" s="20" t="s">
        <v>71906</v>
      </c>
      <c r="B34061" s="20" t="s">
        <v>62237</v>
      </c>
    </row>
    <row r="34062">
      <c r="A34062" s="20" t="s">
        <v>71907</v>
      </c>
      <c r="B34062" s="20" t="s">
        <v>5024</v>
      </c>
    </row>
    <row r="34063">
      <c r="A34063" s="20" t="s">
        <v>71908</v>
      </c>
      <c r="B34063" s="20" t="s">
        <v>71909</v>
      </c>
    </row>
    <row r="34064">
      <c r="A34064" s="20" t="s">
        <v>71910</v>
      </c>
      <c r="B34064" s="20" t="s">
        <v>69807</v>
      </c>
    </row>
    <row r="34065">
      <c r="A34065" s="20" t="s">
        <v>71911</v>
      </c>
      <c r="B34065" s="20" t="s">
        <v>71912</v>
      </c>
    </row>
    <row r="34066">
      <c r="A34066" s="20" t="s">
        <v>71913</v>
      </c>
      <c r="B34066" s="20" t="s">
        <v>71914</v>
      </c>
    </row>
    <row r="34067">
      <c r="A34067" s="20" t="s">
        <v>71915</v>
      </c>
      <c r="B34067" s="20" t="s">
        <v>5256</v>
      </c>
    </row>
    <row r="34068">
      <c r="A34068" s="20" t="s">
        <v>71916</v>
      </c>
      <c r="B34068" s="20" t="s">
        <v>71917</v>
      </c>
    </row>
    <row r="34069">
      <c r="A34069" s="20" t="s">
        <v>71918</v>
      </c>
      <c r="B34069" s="20" t="s">
        <v>70579</v>
      </c>
    </row>
    <row r="34070">
      <c r="A34070" s="20" t="s">
        <v>71919</v>
      </c>
      <c r="B34070" s="20" t="s">
        <v>71920</v>
      </c>
    </row>
    <row r="34071">
      <c r="A34071" s="20" t="s">
        <v>71921</v>
      </c>
      <c r="B34071" s="20" t="s">
        <v>67986</v>
      </c>
    </row>
    <row r="34072">
      <c r="A34072" s="20" t="s">
        <v>71922</v>
      </c>
      <c r="B34072" s="20" t="s">
        <v>5465</v>
      </c>
    </row>
    <row r="34073">
      <c r="A34073" s="20" t="s">
        <v>71923</v>
      </c>
      <c r="B34073" s="20" t="s">
        <v>71924</v>
      </c>
    </row>
    <row r="34074">
      <c r="A34074" s="20" t="s">
        <v>71925</v>
      </c>
      <c r="B34074" s="20" t="s">
        <v>71926</v>
      </c>
    </row>
    <row r="34075">
      <c r="A34075" s="20" t="s">
        <v>71927</v>
      </c>
      <c r="B34075" s="20" t="s">
        <v>5571</v>
      </c>
    </row>
    <row r="34076">
      <c r="A34076" s="20" t="s">
        <v>71928</v>
      </c>
      <c r="B34076" s="20" t="s">
        <v>6419</v>
      </c>
    </row>
    <row r="34077">
      <c r="A34077" s="20" t="s">
        <v>71929</v>
      </c>
      <c r="B34077" s="20" t="s">
        <v>71930</v>
      </c>
    </row>
    <row r="34078">
      <c r="A34078" s="20" t="s">
        <v>71931</v>
      </c>
      <c r="B34078" s="20" t="s">
        <v>71932</v>
      </c>
    </row>
    <row r="34079">
      <c r="A34079" s="20" t="s">
        <v>71933</v>
      </c>
      <c r="B34079" s="20" t="s">
        <v>71934</v>
      </c>
    </row>
    <row r="34080">
      <c r="A34080" s="20" t="s">
        <v>71935</v>
      </c>
      <c r="B34080" s="20" t="s">
        <v>56043</v>
      </c>
    </row>
    <row r="34081">
      <c r="A34081" s="20" t="s">
        <v>71936</v>
      </c>
      <c r="B34081" s="20" t="s">
        <v>5026</v>
      </c>
    </row>
    <row r="34082">
      <c r="A34082" s="20" t="s">
        <v>71937</v>
      </c>
      <c r="B34082" s="20" t="s">
        <v>71938</v>
      </c>
    </row>
    <row r="34083">
      <c r="A34083" s="20" t="s">
        <v>71939</v>
      </c>
      <c r="B34083" s="20" t="s">
        <v>71940</v>
      </c>
    </row>
    <row r="34084">
      <c r="A34084" s="20" t="s">
        <v>71941</v>
      </c>
      <c r="B34084" s="20" t="s">
        <v>70192</v>
      </c>
    </row>
    <row r="34085">
      <c r="A34085" s="20" t="s">
        <v>71942</v>
      </c>
      <c r="B34085" s="20" t="s">
        <v>71943</v>
      </c>
    </row>
    <row r="34086">
      <c r="A34086" s="20" t="s">
        <v>71944</v>
      </c>
      <c r="B34086" s="20" t="s">
        <v>53186</v>
      </c>
    </row>
    <row r="34087">
      <c r="A34087" s="20" t="s">
        <v>71945</v>
      </c>
      <c r="B34087" s="20" t="s">
        <v>70510</v>
      </c>
    </row>
    <row r="34088">
      <c r="A34088" s="20" t="s">
        <v>71946</v>
      </c>
      <c r="B34088" s="20" t="s">
        <v>6322</v>
      </c>
    </row>
    <row r="34089">
      <c r="A34089" s="20" t="s">
        <v>71947</v>
      </c>
      <c r="B34089" s="20" t="s">
        <v>71948</v>
      </c>
    </row>
    <row r="34090">
      <c r="A34090" s="20" t="s">
        <v>71949</v>
      </c>
      <c r="B34090" s="20" t="s">
        <v>69769</v>
      </c>
    </row>
    <row r="34091">
      <c r="A34091" s="20" t="s">
        <v>71950</v>
      </c>
      <c r="B34091" s="20" t="s">
        <v>71951</v>
      </c>
    </row>
    <row r="34092">
      <c r="A34092" s="20" t="s">
        <v>71952</v>
      </c>
      <c r="B34092" s="20" t="s">
        <v>70211</v>
      </c>
    </row>
    <row r="34093">
      <c r="A34093" s="20" t="s">
        <v>71953</v>
      </c>
      <c r="B34093" s="20" t="s">
        <v>71954</v>
      </c>
    </row>
    <row r="34094">
      <c r="A34094" s="20" t="s">
        <v>71955</v>
      </c>
      <c r="B34094" s="20" t="s">
        <v>71956</v>
      </c>
    </row>
    <row r="34095">
      <c r="A34095" s="20" t="s">
        <v>71957</v>
      </c>
      <c r="B34095" s="20" t="s">
        <v>4869</v>
      </c>
    </row>
    <row r="34096">
      <c r="A34096" s="20" t="s">
        <v>71958</v>
      </c>
      <c r="B34096" s="20" t="s">
        <v>71959</v>
      </c>
    </row>
    <row r="34097">
      <c r="A34097" s="20" t="s">
        <v>71960</v>
      </c>
      <c r="B34097" s="20" t="s">
        <v>5187</v>
      </c>
    </row>
    <row r="34098">
      <c r="A34098" s="20" t="s">
        <v>71961</v>
      </c>
      <c r="B34098" s="20" t="s">
        <v>71962</v>
      </c>
    </row>
    <row r="34099">
      <c r="A34099" s="20" t="s">
        <v>71963</v>
      </c>
      <c r="B34099" s="20" t="s">
        <v>53860</v>
      </c>
    </row>
    <row r="34100">
      <c r="A34100" s="20" t="s">
        <v>71964</v>
      </c>
      <c r="B34100" s="20" t="s">
        <v>5733</v>
      </c>
    </row>
    <row r="34101">
      <c r="A34101" s="20" t="s">
        <v>71965</v>
      </c>
      <c r="B34101" s="20" t="s">
        <v>48428</v>
      </c>
    </row>
    <row r="34102">
      <c r="A34102" s="20" t="s">
        <v>71966</v>
      </c>
      <c r="B34102" s="20" t="s">
        <v>71232</v>
      </c>
    </row>
    <row r="34103">
      <c r="A34103" s="20" t="s">
        <v>71967</v>
      </c>
      <c r="B34103" s="20" t="s">
        <v>71968</v>
      </c>
    </row>
    <row r="34104">
      <c r="A34104" s="20" t="s">
        <v>71969</v>
      </c>
      <c r="B34104" s="20" t="s">
        <v>71970</v>
      </c>
    </row>
    <row r="34105">
      <c r="A34105" s="20" t="s">
        <v>71971</v>
      </c>
      <c r="B34105" s="20" t="s">
        <v>71972</v>
      </c>
    </row>
    <row r="34106">
      <c r="A34106" s="20" t="s">
        <v>71973</v>
      </c>
      <c r="B34106" s="20" t="s">
        <v>71573</v>
      </c>
    </row>
    <row r="34107">
      <c r="A34107" s="20" t="s">
        <v>71974</v>
      </c>
      <c r="B34107" s="20" t="s">
        <v>5449</v>
      </c>
    </row>
    <row r="34108">
      <c r="A34108" s="20" t="s">
        <v>71975</v>
      </c>
      <c r="B34108" s="20" t="s">
        <v>66047</v>
      </c>
    </row>
    <row r="34109">
      <c r="A34109" s="20" t="s">
        <v>71976</v>
      </c>
      <c r="B34109" s="20" t="s">
        <v>5029</v>
      </c>
    </row>
    <row r="34110">
      <c r="A34110" s="20" t="s">
        <v>71977</v>
      </c>
      <c r="B34110" s="20" t="s">
        <v>71458</v>
      </c>
    </row>
    <row r="34111">
      <c r="A34111" s="20" t="s">
        <v>71978</v>
      </c>
      <c r="B34111" s="20" t="s">
        <v>71979</v>
      </c>
    </row>
    <row r="34112">
      <c r="A34112" s="20" t="s">
        <v>71980</v>
      </c>
      <c r="B34112" s="20" t="s">
        <v>71981</v>
      </c>
    </row>
    <row r="34113">
      <c r="A34113" s="20" t="s">
        <v>71982</v>
      </c>
      <c r="B34113" s="20" t="s">
        <v>71983</v>
      </c>
    </row>
    <row r="34114">
      <c r="A34114" s="20" t="s">
        <v>71984</v>
      </c>
      <c r="B34114" s="20" t="s">
        <v>68623</v>
      </c>
    </row>
    <row r="34115">
      <c r="A34115" s="20" t="s">
        <v>71985</v>
      </c>
      <c r="B34115" s="20" t="s">
        <v>71797</v>
      </c>
    </row>
    <row r="34116">
      <c r="A34116" s="20" t="s">
        <v>71986</v>
      </c>
      <c r="B34116" s="20" t="s">
        <v>71987</v>
      </c>
    </row>
    <row r="34117">
      <c r="A34117" s="20" t="s">
        <v>71988</v>
      </c>
      <c r="B34117" s="20" t="s">
        <v>71989</v>
      </c>
    </row>
    <row r="34118">
      <c r="A34118" s="20" t="s">
        <v>71990</v>
      </c>
      <c r="B34118" s="20" t="s">
        <v>71991</v>
      </c>
    </row>
    <row r="34119">
      <c r="A34119" s="20" t="s">
        <v>71992</v>
      </c>
      <c r="B34119" s="20" t="s">
        <v>70729</v>
      </c>
    </row>
    <row r="34120">
      <c r="A34120" s="20" t="s">
        <v>71993</v>
      </c>
      <c r="B34120" s="20" t="s">
        <v>5776</v>
      </c>
    </row>
    <row r="34121">
      <c r="A34121" s="20" t="s">
        <v>71994</v>
      </c>
      <c r="B34121" s="20" t="s">
        <v>71995</v>
      </c>
    </row>
    <row r="34122">
      <c r="A34122" s="20" t="s">
        <v>71996</v>
      </c>
      <c r="B34122" s="20" t="s">
        <v>46767</v>
      </c>
    </row>
    <row r="34123">
      <c r="A34123" s="20" t="s">
        <v>71997</v>
      </c>
      <c r="B34123" s="20" t="s">
        <v>5571</v>
      </c>
    </row>
    <row r="34124">
      <c r="A34124" s="20" t="s">
        <v>71998</v>
      </c>
      <c r="B34124" s="20" t="s">
        <v>71999</v>
      </c>
    </row>
    <row r="34125">
      <c r="A34125" s="20" t="s">
        <v>72000</v>
      </c>
      <c r="B34125" s="20" t="s">
        <v>72001</v>
      </c>
    </row>
    <row r="34126">
      <c r="A34126" s="20" t="s">
        <v>72002</v>
      </c>
      <c r="B34126" s="20" t="s">
        <v>5031</v>
      </c>
    </row>
    <row r="34127">
      <c r="A34127" s="20" t="s">
        <v>72003</v>
      </c>
      <c r="B34127" s="20" t="s">
        <v>72004</v>
      </c>
    </row>
    <row r="34128">
      <c r="A34128" s="20" t="s">
        <v>72005</v>
      </c>
      <c r="B34128" s="20" t="s">
        <v>70461</v>
      </c>
    </row>
    <row r="34129">
      <c r="A34129" s="20" t="s">
        <v>72006</v>
      </c>
      <c r="B34129" s="20" t="s">
        <v>71813</v>
      </c>
    </row>
    <row r="34130">
      <c r="A34130" s="20" t="s">
        <v>72007</v>
      </c>
      <c r="B34130" s="20" t="s">
        <v>72008</v>
      </c>
    </row>
    <row r="34131">
      <c r="A34131" s="20" t="s">
        <v>72009</v>
      </c>
      <c r="B34131" s="20" t="s">
        <v>69908</v>
      </c>
    </row>
    <row r="34132">
      <c r="A34132" s="20" t="s">
        <v>72010</v>
      </c>
      <c r="B34132" s="20" t="s">
        <v>5531</v>
      </c>
    </row>
    <row r="34133">
      <c r="A34133" s="20" t="s">
        <v>72011</v>
      </c>
      <c r="B34133" s="20" t="s">
        <v>63419</v>
      </c>
    </row>
    <row r="34134">
      <c r="A34134" s="20" t="s">
        <v>72012</v>
      </c>
      <c r="B34134" s="20" t="s">
        <v>70252</v>
      </c>
    </row>
    <row r="34135">
      <c r="A34135" s="20" t="s">
        <v>72013</v>
      </c>
      <c r="B34135" s="20" t="s">
        <v>72014</v>
      </c>
    </row>
    <row r="34136">
      <c r="A34136" s="20" t="s">
        <v>72015</v>
      </c>
      <c r="B34136" s="20" t="s">
        <v>5341</v>
      </c>
    </row>
    <row r="34137">
      <c r="A34137" s="20" t="s">
        <v>72016</v>
      </c>
      <c r="B34137" s="20" t="s">
        <v>72017</v>
      </c>
    </row>
    <row r="34138">
      <c r="A34138" s="20" t="s">
        <v>72018</v>
      </c>
      <c r="B34138" s="20" t="s">
        <v>70510</v>
      </c>
    </row>
    <row r="34139">
      <c r="A34139" s="20" t="s">
        <v>72019</v>
      </c>
      <c r="B34139" s="20" t="s">
        <v>72020</v>
      </c>
    </row>
    <row r="34140">
      <c r="A34140" s="20" t="s">
        <v>72021</v>
      </c>
      <c r="B34140" s="20" t="s">
        <v>6718</v>
      </c>
    </row>
    <row r="34141">
      <c r="A34141" s="20" t="s">
        <v>72022</v>
      </c>
      <c r="B34141" s="20" t="s">
        <v>72023</v>
      </c>
    </row>
    <row r="34142">
      <c r="A34142" s="20" t="s">
        <v>72024</v>
      </c>
      <c r="B34142" s="20" t="s">
        <v>69807</v>
      </c>
    </row>
    <row r="34143">
      <c r="A34143" s="20" t="s">
        <v>72025</v>
      </c>
      <c r="B34143" s="20" t="s">
        <v>70657</v>
      </c>
    </row>
    <row r="34144">
      <c r="A34144" s="20" t="s">
        <v>72026</v>
      </c>
      <c r="B34144" s="20" t="s">
        <v>72027</v>
      </c>
    </row>
    <row r="34145">
      <c r="A34145" s="20" t="s">
        <v>72028</v>
      </c>
      <c r="B34145" s="20" t="s">
        <v>72029</v>
      </c>
    </row>
    <row r="34146">
      <c r="A34146" s="20" t="s">
        <v>72030</v>
      </c>
      <c r="B34146" s="20" t="s">
        <v>5033</v>
      </c>
    </row>
    <row r="34147">
      <c r="A34147" s="20" t="s">
        <v>72031</v>
      </c>
      <c r="B34147" s="20" t="s">
        <v>72032</v>
      </c>
    </row>
    <row r="34148">
      <c r="A34148" s="20" t="s">
        <v>72033</v>
      </c>
      <c r="B34148" s="20" t="s">
        <v>6406</v>
      </c>
    </row>
    <row r="34149">
      <c r="A34149" s="20" t="s">
        <v>72034</v>
      </c>
      <c r="B34149" s="20" t="s">
        <v>72035</v>
      </c>
    </row>
    <row r="34150">
      <c r="A34150" s="20" t="s">
        <v>72036</v>
      </c>
      <c r="B34150" s="20" t="s">
        <v>6055</v>
      </c>
    </row>
    <row r="34151">
      <c r="A34151" s="20" t="s">
        <v>72037</v>
      </c>
      <c r="B34151" s="20" t="s">
        <v>5776</v>
      </c>
    </row>
    <row r="34152">
      <c r="A34152" s="20" t="s">
        <v>72038</v>
      </c>
      <c r="B34152" s="20" t="s">
        <v>72039</v>
      </c>
    </row>
    <row r="34153">
      <c r="A34153" s="20" t="s">
        <v>72040</v>
      </c>
      <c r="B34153" s="20" t="s">
        <v>6380</v>
      </c>
    </row>
    <row r="34154">
      <c r="A34154" s="20" t="s">
        <v>72041</v>
      </c>
      <c r="B34154" s="20" t="s">
        <v>64300</v>
      </c>
    </row>
    <row r="34155">
      <c r="A34155" s="20" t="s">
        <v>72042</v>
      </c>
      <c r="B34155" s="20" t="s">
        <v>6920</v>
      </c>
    </row>
    <row r="34156">
      <c r="A34156" s="20" t="s">
        <v>72043</v>
      </c>
      <c r="B34156" s="20" t="s">
        <v>5491</v>
      </c>
    </row>
    <row r="34157">
      <c r="A34157" s="20" t="s">
        <v>72044</v>
      </c>
      <c r="B34157" s="20" t="s">
        <v>72045</v>
      </c>
    </row>
    <row r="34158">
      <c r="A34158" s="20" t="s">
        <v>72046</v>
      </c>
      <c r="B34158" s="20" t="s">
        <v>72047</v>
      </c>
    </row>
    <row r="34159">
      <c r="A34159" s="20" t="s">
        <v>72048</v>
      </c>
      <c r="B34159" s="20" t="s">
        <v>39454</v>
      </c>
    </row>
    <row r="34160">
      <c r="A34160" s="20" t="s">
        <v>72049</v>
      </c>
      <c r="B34160" s="20" t="s">
        <v>71344</v>
      </c>
    </row>
    <row r="34161">
      <c r="A34161" s="20" t="s">
        <v>72050</v>
      </c>
      <c r="B34161" s="20" t="s">
        <v>72051</v>
      </c>
    </row>
    <row r="34162">
      <c r="A34162" s="20" t="s">
        <v>72052</v>
      </c>
      <c r="B34162" s="20" t="s">
        <v>3066</v>
      </c>
    </row>
    <row r="34163">
      <c r="A34163" s="20" t="s">
        <v>72053</v>
      </c>
      <c r="B34163" s="20" t="s">
        <v>72054</v>
      </c>
    </row>
    <row r="34164">
      <c r="A34164" s="20" t="s">
        <v>72055</v>
      </c>
      <c r="B34164" s="20" t="s">
        <v>4960</v>
      </c>
    </row>
    <row r="34165">
      <c r="A34165" s="20" t="s">
        <v>72056</v>
      </c>
      <c r="B34165" s="20" t="s">
        <v>5035</v>
      </c>
    </row>
    <row r="34166">
      <c r="A34166" s="20" t="s">
        <v>72057</v>
      </c>
      <c r="B34166" s="20" t="s">
        <v>70280</v>
      </c>
    </row>
    <row r="34167">
      <c r="A34167" s="20" t="s">
        <v>72058</v>
      </c>
      <c r="B34167" s="20" t="s">
        <v>4811</v>
      </c>
    </row>
    <row r="34168">
      <c r="A34168" s="20" t="s">
        <v>72059</v>
      </c>
      <c r="B34168" s="20" t="s">
        <v>6394</v>
      </c>
    </row>
    <row r="34169">
      <c r="A34169" s="20" t="s">
        <v>72060</v>
      </c>
      <c r="B34169" s="20" t="s">
        <v>71867</v>
      </c>
    </row>
    <row r="34170">
      <c r="A34170" s="20" t="s">
        <v>72061</v>
      </c>
      <c r="B34170" s="20" t="s">
        <v>72062</v>
      </c>
    </row>
    <row r="34171">
      <c r="A34171" s="20" t="s">
        <v>72063</v>
      </c>
      <c r="B34171" s="20" t="s">
        <v>6250</v>
      </c>
    </row>
    <row r="34172">
      <c r="A34172" s="20" t="s">
        <v>72064</v>
      </c>
      <c r="B34172" s="20" t="s">
        <v>71710</v>
      </c>
    </row>
    <row r="34173">
      <c r="A34173" s="20" t="s">
        <v>72065</v>
      </c>
      <c r="B34173" s="20" t="s">
        <v>72066</v>
      </c>
    </row>
    <row r="34174">
      <c r="A34174" s="20" t="s">
        <v>72067</v>
      </c>
      <c r="B34174" s="20" t="s">
        <v>6647</v>
      </c>
    </row>
    <row r="34175">
      <c r="A34175" s="20" t="s">
        <v>72068</v>
      </c>
      <c r="B34175" s="20" t="s">
        <v>72069</v>
      </c>
    </row>
    <row r="34176">
      <c r="A34176" s="20" t="s">
        <v>72070</v>
      </c>
      <c r="B34176" s="20" t="s">
        <v>72071</v>
      </c>
    </row>
    <row r="34177">
      <c r="A34177" s="20" t="s">
        <v>72072</v>
      </c>
      <c r="B34177" s="20" t="s">
        <v>72073</v>
      </c>
    </row>
    <row r="34178">
      <c r="A34178" s="20" t="s">
        <v>72074</v>
      </c>
      <c r="B34178" s="20" t="s">
        <v>46756</v>
      </c>
    </row>
    <row r="34179">
      <c r="A34179" s="20" t="s">
        <v>72075</v>
      </c>
      <c r="B34179" s="20" t="s">
        <v>5037</v>
      </c>
    </row>
    <row r="34180">
      <c r="A34180" s="20" t="s">
        <v>72076</v>
      </c>
      <c r="B34180" s="20" t="s">
        <v>72077</v>
      </c>
    </row>
    <row r="34181">
      <c r="A34181" s="20" t="s">
        <v>72078</v>
      </c>
      <c r="B34181" s="20" t="s">
        <v>4102</v>
      </c>
    </row>
    <row r="34182">
      <c r="A34182" s="20" t="s">
        <v>72079</v>
      </c>
      <c r="B34182" s="20" t="s">
        <v>72080</v>
      </c>
    </row>
    <row r="34183">
      <c r="A34183" s="20" t="s">
        <v>72081</v>
      </c>
      <c r="B34183" s="20" t="s">
        <v>72082</v>
      </c>
    </row>
    <row r="34184">
      <c r="A34184" s="20" t="s">
        <v>72083</v>
      </c>
      <c r="B34184" s="20" t="s">
        <v>72084</v>
      </c>
    </row>
    <row r="34185">
      <c r="A34185" s="20" t="s">
        <v>72085</v>
      </c>
      <c r="B34185" s="20" t="s">
        <v>7397</v>
      </c>
    </row>
    <row r="34186">
      <c r="A34186" s="20" t="s">
        <v>72086</v>
      </c>
      <c r="B34186" s="20" t="s">
        <v>72087</v>
      </c>
    </row>
    <row r="34187">
      <c r="A34187" s="20" t="s">
        <v>72088</v>
      </c>
      <c r="B34187" s="20" t="s">
        <v>72089</v>
      </c>
    </row>
    <row r="34188">
      <c r="A34188" s="20" t="s">
        <v>72090</v>
      </c>
      <c r="B34188" s="20" t="s">
        <v>72091</v>
      </c>
    </row>
    <row r="34189">
      <c r="A34189" s="20" t="s">
        <v>72092</v>
      </c>
      <c r="B34189" s="20" t="s">
        <v>4869</v>
      </c>
    </row>
    <row r="34190">
      <c r="A34190" s="20" t="s">
        <v>72093</v>
      </c>
      <c r="B34190" s="20" t="s">
        <v>39454</v>
      </c>
    </row>
    <row r="34191">
      <c r="A34191" s="20" t="s">
        <v>72094</v>
      </c>
      <c r="B34191" s="20" t="s">
        <v>72095</v>
      </c>
    </row>
    <row r="34192">
      <c r="A34192" s="20" t="s">
        <v>72096</v>
      </c>
      <c r="B34192" s="20" t="s">
        <v>72097</v>
      </c>
    </row>
    <row r="34193">
      <c r="A34193" s="20" t="s">
        <v>72098</v>
      </c>
      <c r="B34193" s="20" t="s">
        <v>72099</v>
      </c>
    </row>
    <row r="34194">
      <c r="A34194" s="20" t="s">
        <v>72100</v>
      </c>
      <c r="B34194" s="20" t="s">
        <v>71736</v>
      </c>
    </row>
    <row r="34195">
      <c r="A34195" s="20" t="s">
        <v>72101</v>
      </c>
      <c r="B34195" s="20" t="s">
        <v>6059</v>
      </c>
    </row>
    <row r="34196">
      <c r="A34196" s="20" t="s">
        <v>72102</v>
      </c>
      <c r="B34196" s="20" t="s">
        <v>72103</v>
      </c>
    </row>
    <row r="34197">
      <c r="A34197" s="20" t="s">
        <v>72104</v>
      </c>
      <c r="B34197" s="20" t="s">
        <v>72105</v>
      </c>
    </row>
    <row r="34198">
      <c r="A34198" s="20" t="s">
        <v>72106</v>
      </c>
      <c r="B34198" s="20" t="s">
        <v>72107</v>
      </c>
    </row>
    <row r="34199">
      <c r="A34199" s="20" t="s">
        <v>72108</v>
      </c>
      <c r="B34199" s="20" t="s">
        <v>5039</v>
      </c>
    </row>
    <row r="34200">
      <c r="A34200" s="20" t="s">
        <v>72109</v>
      </c>
      <c r="B34200" s="20" t="s">
        <v>72110</v>
      </c>
    </row>
    <row r="34201">
      <c r="A34201" s="20" t="s">
        <v>72111</v>
      </c>
      <c r="B34201" s="20" t="s">
        <v>56964</v>
      </c>
    </row>
    <row r="34202">
      <c r="A34202" s="20" t="s">
        <v>72112</v>
      </c>
      <c r="B34202" s="20" t="s">
        <v>6817</v>
      </c>
    </row>
    <row r="34203">
      <c r="A34203" s="20" t="s">
        <v>72113</v>
      </c>
      <c r="B34203" s="20" t="s">
        <v>70510</v>
      </c>
    </row>
    <row r="34204">
      <c r="A34204" s="20" t="s">
        <v>72114</v>
      </c>
      <c r="B34204" s="20" t="s">
        <v>72115</v>
      </c>
    </row>
    <row r="34205">
      <c r="A34205" s="20" t="s">
        <v>72116</v>
      </c>
      <c r="B34205" s="20" t="s">
        <v>72117</v>
      </c>
    </row>
    <row r="34206">
      <c r="A34206" s="20" t="s">
        <v>72118</v>
      </c>
      <c r="B34206" s="20" t="s">
        <v>70841</v>
      </c>
    </row>
    <row r="34207">
      <c r="A34207" s="20" t="s">
        <v>72119</v>
      </c>
      <c r="B34207" s="20" t="s">
        <v>72120</v>
      </c>
    </row>
    <row r="34208">
      <c r="A34208" s="20" t="s">
        <v>72121</v>
      </c>
      <c r="B34208" s="20" t="s">
        <v>72122</v>
      </c>
    </row>
    <row r="34209">
      <c r="A34209" s="20" t="s">
        <v>72123</v>
      </c>
      <c r="B34209" s="20" t="s">
        <v>72124</v>
      </c>
    </row>
    <row r="34210">
      <c r="A34210" s="20" t="s">
        <v>72125</v>
      </c>
      <c r="B34210" s="20" t="s">
        <v>7147</v>
      </c>
    </row>
    <row r="34211">
      <c r="A34211" s="20" t="s">
        <v>72126</v>
      </c>
      <c r="B34211" s="20" t="s">
        <v>6118</v>
      </c>
    </row>
    <row r="34212">
      <c r="A34212" s="20" t="s">
        <v>72127</v>
      </c>
      <c r="B34212" s="20" t="s">
        <v>72128</v>
      </c>
    </row>
    <row r="34213">
      <c r="A34213" s="20" t="s">
        <v>72129</v>
      </c>
      <c r="B34213" s="20" t="s">
        <v>67124</v>
      </c>
    </row>
    <row r="34214">
      <c r="A34214" s="20" t="s">
        <v>72130</v>
      </c>
      <c r="B34214" s="20" t="s">
        <v>72131</v>
      </c>
    </row>
    <row r="34215">
      <c r="A34215" s="20" t="s">
        <v>72132</v>
      </c>
      <c r="B34215" s="20" t="s">
        <v>4951</v>
      </c>
    </row>
    <row r="34216">
      <c r="A34216" s="20" t="s">
        <v>72133</v>
      </c>
      <c r="B34216" s="20" t="s">
        <v>72134</v>
      </c>
    </row>
    <row r="34217">
      <c r="A34217" s="20" t="s">
        <v>72135</v>
      </c>
      <c r="B34217" s="20" t="s">
        <v>4457</v>
      </c>
    </row>
    <row r="34218">
      <c r="A34218" s="20" t="s">
        <v>72136</v>
      </c>
      <c r="B34218" s="20" t="s">
        <v>6755</v>
      </c>
    </row>
    <row r="34219">
      <c r="A34219" s="20" t="s">
        <v>72137</v>
      </c>
      <c r="B34219" s="20" t="s">
        <v>70034</v>
      </c>
    </row>
    <row r="34220">
      <c r="A34220" s="20" t="s">
        <v>72138</v>
      </c>
      <c r="B34220" s="20" t="s">
        <v>72139</v>
      </c>
    </row>
    <row r="34221">
      <c r="A34221" s="20" t="s">
        <v>72140</v>
      </c>
      <c r="B34221" s="20" t="s">
        <v>72141</v>
      </c>
    </row>
    <row r="34222">
      <c r="A34222" s="20" t="s">
        <v>72142</v>
      </c>
      <c r="B34222" s="20" t="s">
        <v>70383</v>
      </c>
    </row>
    <row r="34223">
      <c r="A34223" s="20" t="s">
        <v>72143</v>
      </c>
      <c r="B34223" s="20" t="s">
        <v>72144</v>
      </c>
    </row>
    <row r="34224">
      <c r="A34224" s="20" t="s">
        <v>72145</v>
      </c>
      <c r="B34224" s="20" t="s">
        <v>72146</v>
      </c>
    </row>
    <row r="34225">
      <c r="A34225" s="20" t="s">
        <v>72147</v>
      </c>
      <c r="B34225" s="20" t="s">
        <v>72148</v>
      </c>
    </row>
    <row r="34226">
      <c r="A34226" s="20" t="s">
        <v>72149</v>
      </c>
      <c r="B34226" s="20" t="s">
        <v>72150</v>
      </c>
    </row>
    <row r="34227">
      <c r="A34227" s="20" t="s">
        <v>72151</v>
      </c>
      <c r="B34227" s="20" t="s">
        <v>4555</v>
      </c>
    </row>
    <row r="34228">
      <c r="A34228" s="20" t="s">
        <v>72152</v>
      </c>
      <c r="B34228" s="20" t="s">
        <v>72153</v>
      </c>
    </row>
    <row r="34229">
      <c r="A34229" s="20" t="s">
        <v>72154</v>
      </c>
      <c r="B34229" s="20" t="s">
        <v>4015</v>
      </c>
    </row>
    <row r="34230">
      <c r="A34230" s="20" t="s">
        <v>72155</v>
      </c>
      <c r="B34230" s="20" t="s">
        <v>72156</v>
      </c>
    </row>
    <row r="34231">
      <c r="A34231" s="20" t="s">
        <v>72157</v>
      </c>
      <c r="B34231" s="20" t="s">
        <v>70389</v>
      </c>
    </row>
    <row r="34232">
      <c r="A34232" s="20" t="s">
        <v>72158</v>
      </c>
      <c r="B34232" s="20" t="s">
        <v>5658</v>
      </c>
    </row>
    <row r="34233">
      <c r="A34233" s="20" t="s">
        <v>72159</v>
      </c>
      <c r="B34233" s="20" t="s">
        <v>72160</v>
      </c>
    </row>
    <row r="34234">
      <c r="A34234" s="20" t="s">
        <v>72161</v>
      </c>
      <c r="B34234" s="20" t="s">
        <v>5015</v>
      </c>
    </row>
    <row r="34235">
      <c r="A34235" s="20" t="s">
        <v>72162</v>
      </c>
      <c r="B34235" s="20" t="s">
        <v>72163</v>
      </c>
    </row>
    <row r="34236">
      <c r="A34236" s="20" t="s">
        <v>72164</v>
      </c>
      <c r="B34236" s="20" t="s">
        <v>4102</v>
      </c>
    </row>
    <row r="34237">
      <c r="A34237" s="20" t="s">
        <v>72165</v>
      </c>
      <c r="B34237" s="20" t="s">
        <v>72166</v>
      </c>
    </row>
    <row r="34238">
      <c r="A34238" s="20" t="s">
        <v>72167</v>
      </c>
      <c r="B34238" s="20" t="s">
        <v>72168</v>
      </c>
    </row>
    <row r="34239">
      <c r="A34239" s="20" t="s">
        <v>72169</v>
      </c>
      <c r="B34239" s="20" t="s">
        <v>72170</v>
      </c>
    </row>
    <row r="34240">
      <c r="A34240" s="20" t="s">
        <v>72171</v>
      </c>
      <c r="B34240" s="20" t="s">
        <v>72172</v>
      </c>
    </row>
    <row r="34241">
      <c r="A34241" s="20" t="s">
        <v>72173</v>
      </c>
      <c r="B34241" s="20" t="s">
        <v>72174</v>
      </c>
    </row>
    <row r="34242">
      <c r="A34242" s="20" t="s">
        <v>72175</v>
      </c>
      <c r="B34242" s="20" t="s">
        <v>71372</v>
      </c>
    </row>
    <row r="34243">
      <c r="A34243" s="20" t="s">
        <v>72176</v>
      </c>
      <c r="B34243" s="20" t="s">
        <v>5042</v>
      </c>
    </row>
    <row r="34244">
      <c r="A34244" s="20" t="s">
        <v>72177</v>
      </c>
      <c r="B34244" s="20" t="s">
        <v>72178</v>
      </c>
    </row>
    <row r="34245">
      <c r="A34245" s="20" t="s">
        <v>72179</v>
      </c>
      <c r="B34245" s="20" t="s">
        <v>5776</v>
      </c>
    </row>
    <row r="34246">
      <c r="A34246" s="20" t="s">
        <v>72180</v>
      </c>
      <c r="B34246" s="20" t="s">
        <v>5919</v>
      </c>
    </row>
    <row r="34247">
      <c r="A34247" s="20" t="s">
        <v>72181</v>
      </c>
      <c r="B34247" s="20" t="s">
        <v>72182</v>
      </c>
    </row>
    <row r="34248">
      <c r="A34248" s="20" t="s">
        <v>72183</v>
      </c>
      <c r="B34248" s="20" t="s">
        <v>4457</v>
      </c>
    </row>
    <row r="34249">
      <c r="A34249" s="20" t="s">
        <v>72184</v>
      </c>
      <c r="B34249" s="20" t="s">
        <v>5571</v>
      </c>
    </row>
    <row r="34250">
      <c r="A34250" s="20" t="s">
        <v>72185</v>
      </c>
      <c r="B34250" s="20" t="s">
        <v>72186</v>
      </c>
    </row>
    <row r="34251">
      <c r="A34251" s="20" t="s">
        <v>72187</v>
      </c>
      <c r="B34251" s="20" t="s">
        <v>4962</v>
      </c>
    </row>
    <row r="34252">
      <c r="A34252" s="20" t="s">
        <v>72188</v>
      </c>
      <c r="B34252" s="20" t="s">
        <v>72189</v>
      </c>
    </row>
    <row r="34253">
      <c r="A34253" s="20" t="s">
        <v>72190</v>
      </c>
      <c r="B34253" s="20" t="s">
        <v>2733</v>
      </c>
    </row>
    <row r="34254">
      <c r="A34254" s="20" t="s">
        <v>72191</v>
      </c>
      <c r="B34254" s="20" t="s">
        <v>5666</v>
      </c>
    </row>
    <row r="34255">
      <c r="A34255" s="20" t="s">
        <v>72192</v>
      </c>
      <c r="B34255" s="20" t="s">
        <v>72193</v>
      </c>
    </row>
    <row r="34256">
      <c r="A34256" s="20" t="s">
        <v>72194</v>
      </c>
      <c r="B34256" s="20" t="s">
        <v>72195</v>
      </c>
    </row>
    <row r="34257">
      <c r="A34257" s="20" t="s">
        <v>72196</v>
      </c>
      <c r="B34257" s="20" t="s">
        <v>72197</v>
      </c>
    </row>
    <row r="34258">
      <c r="A34258" s="20" t="s">
        <v>72198</v>
      </c>
      <c r="B34258" s="20" t="s">
        <v>5491</v>
      </c>
    </row>
    <row r="34259">
      <c r="A34259" s="20" t="s">
        <v>72199</v>
      </c>
      <c r="B34259" s="20" t="s">
        <v>6185</v>
      </c>
    </row>
    <row r="34260">
      <c r="A34260" s="20" t="s">
        <v>72200</v>
      </c>
      <c r="B34260" s="20" t="s">
        <v>70510</v>
      </c>
    </row>
    <row r="34261">
      <c r="A34261" s="20" t="s">
        <v>72201</v>
      </c>
      <c r="B34261" s="20" t="s">
        <v>5543</v>
      </c>
    </row>
    <row r="34262">
      <c r="A34262" s="20" t="s">
        <v>72202</v>
      </c>
      <c r="B34262" s="20" t="s">
        <v>70304</v>
      </c>
    </row>
    <row r="34263">
      <c r="A34263" s="20" t="s">
        <v>72203</v>
      </c>
      <c r="B34263" s="20" t="s">
        <v>71458</v>
      </c>
    </row>
    <row r="34264">
      <c r="A34264" s="20" t="s">
        <v>72204</v>
      </c>
      <c r="B34264" s="20" t="s">
        <v>5044</v>
      </c>
    </row>
    <row r="34265">
      <c r="A34265" s="20" t="s">
        <v>72205</v>
      </c>
      <c r="B34265" s="20" t="s">
        <v>68241</v>
      </c>
    </row>
    <row r="34266">
      <c r="A34266" s="20" t="s">
        <v>72206</v>
      </c>
      <c r="B34266" s="20" t="s">
        <v>72207</v>
      </c>
    </row>
    <row r="34267">
      <c r="A34267" s="20" t="s">
        <v>72208</v>
      </c>
      <c r="B34267" s="20" t="s">
        <v>70018</v>
      </c>
    </row>
    <row r="34268">
      <c r="A34268" s="20" t="s">
        <v>72209</v>
      </c>
      <c r="B34268" s="20" t="s">
        <v>72210</v>
      </c>
    </row>
    <row r="34269">
      <c r="A34269" s="20" t="s">
        <v>72211</v>
      </c>
      <c r="B34269" s="20" t="s">
        <v>70304</v>
      </c>
    </row>
    <row r="34270">
      <c r="A34270" s="20" t="s">
        <v>72212</v>
      </c>
      <c r="B34270" s="20" t="s">
        <v>5798</v>
      </c>
    </row>
    <row r="34271">
      <c r="A34271" s="20" t="s">
        <v>72213</v>
      </c>
      <c r="B34271" s="20" t="s">
        <v>72214</v>
      </c>
    </row>
    <row r="34272">
      <c r="A34272" s="20" t="s">
        <v>72215</v>
      </c>
      <c r="B34272" s="20" t="s">
        <v>72216</v>
      </c>
    </row>
    <row r="34273">
      <c r="A34273" s="20" t="s">
        <v>72217</v>
      </c>
      <c r="B34273" s="20" t="s">
        <v>72107</v>
      </c>
    </row>
    <row r="34274">
      <c r="A34274" s="20" t="s">
        <v>72218</v>
      </c>
      <c r="B34274" s="20" t="s">
        <v>72219</v>
      </c>
    </row>
    <row r="34275">
      <c r="A34275" s="20" t="s">
        <v>72220</v>
      </c>
      <c r="B34275" s="20" t="s">
        <v>72221</v>
      </c>
    </row>
    <row r="34276">
      <c r="A34276" s="20" t="s">
        <v>72222</v>
      </c>
      <c r="B34276" s="20" t="s">
        <v>5189</v>
      </c>
    </row>
    <row r="34277">
      <c r="A34277" s="20" t="s">
        <v>72223</v>
      </c>
      <c r="B34277" s="20" t="s">
        <v>72224</v>
      </c>
    </row>
    <row r="34278">
      <c r="A34278" s="20" t="s">
        <v>72225</v>
      </c>
      <c r="B34278" s="20" t="s">
        <v>3066</v>
      </c>
    </row>
    <row r="34279">
      <c r="A34279" s="20" t="s">
        <v>72226</v>
      </c>
      <c r="B34279" s="20" t="s">
        <v>69386</v>
      </c>
    </row>
    <row r="34280">
      <c r="A34280" s="20" t="s">
        <v>72227</v>
      </c>
      <c r="B34280" s="20" t="s">
        <v>5919</v>
      </c>
    </row>
    <row r="34281">
      <c r="A34281" s="20" t="s">
        <v>72228</v>
      </c>
      <c r="B34281" s="20" t="s">
        <v>6189</v>
      </c>
    </row>
    <row r="34282">
      <c r="A34282" s="20" t="s">
        <v>72229</v>
      </c>
      <c r="B34282" s="20" t="s">
        <v>72230</v>
      </c>
    </row>
    <row r="34283">
      <c r="A34283" s="20" t="s">
        <v>72231</v>
      </c>
      <c r="B34283" s="20" t="s">
        <v>72232</v>
      </c>
    </row>
    <row r="34284">
      <c r="A34284" s="20" t="s">
        <v>72233</v>
      </c>
      <c r="B34284" s="20" t="s">
        <v>5046</v>
      </c>
    </row>
    <row r="34285">
      <c r="A34285" s="20" t="s">
        <v>72234</v>
      </c>
      <c r="B34285" s="20" t="s">
        <v>72235</v>
      </c>
    </row>
    <row r="34286">
      <c r="A34286" s="20" t="s">
        <v>72236</v>
      </c>
      <c r="B34286" s="20" t="s">
        <v>5798</v>
      </c>
    </row>
    <row r="34287">
      <c r="A34287" s="20" t="s">
        <v>72237</v>
      </c>
      <c r="B34287" s="20" t="s">
        <v>72238</v>
      </c>
    </row>
    <row r="34288">
      <c r="A34288" s="20" t="s">
        <v>72239</v>
      </c>
      <c r="B34288" s="20" t="s">
        <v>4015</v>
      </c>
    </row>
    <row r="34289">
      <c r="A34289" s="20" t="s">
        <v>72240</v>
      </c>
      <c r="B34289" s="20" t="s">
        <v>72241</v>
      </c>
    </row>
    <row r="34290">
      <c r="A34290" s="20" t="s">
        <v>72242</v>
      </c>
      <c r="B34290" s="20" t="s">
        <v>70572</v>
      </c>
    </row>
    <row r="34291">
      <c r="A34291" s="20" t="s">
        <v>72243</v>
      </c>
      <c r="B34291" s="20" t="s">
        <v>3607</v>
      </c>
    </row>
    <row r="34292">
      <c r="A34292" s="20" t="s">
        <v>72244</v>
      </c>
      <c r="B34292" s="20" t="s">
        <v>70525</v>
      </c>
    </row>
    <row r="34293">
      <c r="A34293" s="20" t="s">
        <v>72245</v>
      </c>
      <c r="B34293" s="20" t="s">
        <v>72246</v>
      </c>
    </row>
    <row r="34294">
      <c r="A34294" s="20" t="s">
        <v>72247</v>
      </c>
      <c r="B34294" s="20" t="s">
        <v>72248</v>
      </c>
    </row>
    <row r="34295">
      <c r="A34295" s="20" t="s">
        <v>72249</v>
      </c>
      <c r="B34295" s="20" t="s">
        <v>6297</v>
      </c>
    </row>
    <row r="34296">
      <c r="A34296" s="20" t="s">
        <v>72250</v>
      </c>
      <c r="B34296" s="20" t="s">
        <v>6140</v>
      </c>
    </row>
    <row r="34297">
      <c r="A34297" s="20" t="s">
        <v>72251</v>
      </c>
      <c r="B34297" s="20" t="s">
        <v>6197</v>
      </c>
    </row>
    <row r="34298">
      <c r="A34298" s="20" t="s">
        <v>72252</v>
      </c>
      <c r="B34298" s="20" t="s">
        <v>5847</v>
      </c>
    </row>
    <row r="34299">
      <c r="A34299" s="20" t="s">
        <v>72253</v>
      </c>
      <c r="B34299" s="20" t="s">
        <v>5068</v>
      </c>
    </row>
    <row r="34300">
      <c r="A34300" s="20" t="s">
        <v>72254</v>
      </c>
      <c r="B34300" s="20" t="s">
        <v>7623</v>
      </c>
    </row>
    <row r="34301">
      <c r="A34301" s="20" t="s">
        <v>72255</v>
      </c>
      <c r="B34301" s="20" t="s">
        <v>72221</v>
      </c>
    </row>
    <row r="34302">
      <c r="A34302" s="20" t="s">
        <v>72256</v>
      </c>
      <c r="B34302" s="20" t="s">
        <v>71863</v>
      </c>
    </row>
    <row r="34303">
      <c r="A34303" s="20" t="s">
        <v>72257</v>
      </c>
      <c r="B34303" s="20" t="s">
        <v>5237</v>
      </c>
    </row>
    <row r="34304">
      <c r="A34304" s="20" t="s">
        <v>72258</v>
      </c>
      <c r="B34304" s="20" t="s">
        <v>72259</v>
      </c>
    </row>
    <row r="34305">
      <c r="A34305" s="20" t="s">
        <v>72260</v>
      </c>
      <c r="B34305" s="20" t="s">
        <v>6283</v>
      </c>
    </row>
    <row r="34306">
      <c r="A34306" s="20" t="s">
        <v>72261</v>
      </c>
      <c r="B34306" s="20" t="s">
        <v>70857</v>
      </c>
    </row>
    <row r="34307">
      <c r="A34307" s="20" t="s">
        <v>72262</v>
      </c>
      <c r="B34307" s="20" t="s">
        <v>72263</v>
      </c>
    </row>
    <row r="34308">
      <c r="A34308" s="20" t="s">
        <v>72264</v>
      </c>
      <c r="B34308" s="20" t="s">
        <v>72265</v>
      </c>
    </row>
    <row r="34309">
      <c r="A34309" s="20" t="s">
        <v>72266</v>
      </c>
      <c r="B34309" s="20" t="s">
        <v>72267</v>
      </c>
    </row>
    <row r="34310">
      <c r="A34310" s="20" t="s">
        <v>72268</v>
      </c>
      <c r="B34310" s="20" t="s">
        <v>5048</v>
      </c>
    </row>
    <row r="34311">
      <c r="A34311" s="20" t="s">
        <v>72269</v>
      </c>
      <c r="B34311" s="20" t="s">
        <v>72270</v>
      </c>
    </row>
    <row r="34312">
      <c r="A34312" s="20" t="s">
        <v>72271</v>
      </c>
      <c r="B34312" s="20" t="s">
        <v>71914</v>
      </c>
    </row>
    <row r="34313">
      <c r="A34313" s="20" t="s">
        <v>72272</v>
      </c>
      <c r="B34313" s="20" t="s">
        <v>57323</v>
      </c>
    </row>
    <row r="34314">
      <c r="A34314" s="20" t="s">
        <v>72273</v>
      </c>
      <c r="B34314" s="20" t="s">
        <v>72274</v>
      </c>
    </row>
    <row r="34315">
      <c r="A34315" s="20" t="s">
        <v>72275</v>
      </c>
      <c r="B34315" s="20" t="s">
        <v>6484</v>
      </c>
    </row>
    <row r="34316">
      <c r="A34316" s="20" t="s">
        <v>72276</v>
      </c>
      <c r="B34316" s="20" t="s">
        <v>3066</v>
      </c>
    </row>
    <row r="34317">
      <c r="A34317" s="20" t="s">
        <v>72277</v>
      </c>
      <c r="B34317" s="20" t="s">
        <v>71232</v>
      </c>
    </row>
    <row r="34318">
      <c r="A34318" s="20" t="s">
        <v>72278</v>
      </c>
      <c r="B34318" s="20" t="s">
        <v>72279</v>
      </c>
    </row>
    <row r="34319">
      <c r="A34319" s="20" t="s">
        <v>72280</v>
      </c>
      <c r="B34319" s="20" t="s">
        <v>72281</v>
      </c>
    </row>
    <row r="34320">
      <c r="A34320" s="20" t="s">
        <v>72282</v>
      </c>
      <c r="B34320" s="20" t="s">
        <v>72283</v>
      </c>
    </row>
    <row r="34321">
      <c r="A34321" s="20" t="s">
        <v>72284</v>
      </c>
      <c r="B34321" s="20" t="s">
        <v>72285</v>
      </c>
    </row>
    <row r="34322">
      <c r="A34322" s="20" t="s">
        <v>72286</v>
      </c>
      <c r="B34322" s="20" t="s">
        <v>6574</v>
      </c>
    </row>
    <row r="34323">
      <c r="A34323" s="20" t="s">
        <v>72287</v>
      </c>
      <c r="B34323" s="20" t="s">
        <v>72288</v>
      </c>
    </row>
    <row r="34324">
      <c r="A34324" s="20" t="s">
        <v>72289</v>
      </c>
      <c r="B34324" s="20" t="s">
        <v>72290</v>
      </c>
    </row>
    <row r="34325">
      <c r="A34325" s="20" t="s">
        <v>72291</v>
      </c>
      <c r="B34325" s="20" t="s">
        <v>72292</v>
      </c>
    </row>
    <row r="34326">
      <c r="A34326" s="20" t="s">
        <v>72293</v>
      </c>
      <c r="B34326" s="20" t="s">
        <v>6242</v>
      </c>
    </row>
    <row r="34327">
      <c r="A34327" s="20" t="s">
        <v>72294</v>
      </c>
      <c r="B34327" s="20" t="s">
        <v>72295</v>
      </c>
    </row>
    <row r="34328">
      <c r="A34328" s="20" t="s">
        <v>72296</v>
      </c>
      <c r="B34328" s="20" t="s">
        <v>72297</v>
      </c>
    </row>
    <row r="34329">
      <c r="A34329" s="20" t="s">
        <v>72298</v>
      </c>
      <c r="B34329" s="20" t="s">
        <v>70719</v>
      </c>
    </row>
    <row r="34330">
      <c r="A34330" s="20" t="s">
        <v>72299</v>
      </c>
      <c r="B34330" s="20" t="s">
        <v>68907</v>
      </c>
    </row>
    <row r="34331">
      <c r="A34331" s="20" t="s">
        <v>72300</v>
      </c>
      <c r="B34331" s="20" t="s">
        <v>72301</v>
      </c>
    </row>
    <row r="34332">
      <c r="A34332" s="20" t="s">
        <v>72302</v>
      </c>
      <c r="B34332" s="20" t="s">
        <v>72303</v>
      </c>
    </row>
    <row r="34333">
      <c r="A34333" s="20" t="s">
        <v>72304</v>
      </c>
      <c r="B34333" s="20" t="s">
        <v>72305</v>
      </c>
    </row>
    <row r="34334">
      <c r="A34334" s="20" t="s">
        <v>72306</v>
      </c>
      <c r="B34334" s="20" t="s">
        <v>3287</v>
      </c>
    </row>
    <row r="34335">
      <c r="A34335" s="20" t="s">
        <v>72307</v>
      </c>
      <c r="B34335" s="20" t="s">
        <v>46166</v>
      </c>
    </row>
    <row r="34336">
      <c r="A34336" s="20" t="s">
        <v>72308</v>
      </c>
      <c r="B34336" s="20" t="s">
        <v>5052</v>
      </c>
    </row>
    <row r="34337">
      <c r="A34337" s="20" t="s">
        <v>72309</v>
      </c>
      <c r="B34337" s="20" t="s">
        <v>70572</v>
      </c>
    </row>
    <row r="34338">
      <c r="A34338" s="20" t="s">
        <v>72310</v>
      </c>
      <c r="B34338" s="20" t="s">
        <v>5316</v>
      </c>
    </row>
    <row r="34339">
      <c r="A34339" s="20" t="s">
        <v>72311</v>
      </c>
      <c r="B34339" s="20" t="s">
        <v>72312</v>
      </c>
    </row>
    <row r="34340">
      <c r="A34340" s="20" t="s">
        <v>72313</v>
      </c>
      <c r="B34340" s="20" t="s">
        <v>5571</v>
      </c>
    </row>
    <row r="34341">
      <c r="A34341" s="20" t="s">
        <v>72314</v>
      </c>
      <c r="B34341" s="20" t="s">
        <v>72315</v>
      </c>
    </row>
    <row r="34342">
      <c r="A34342" s="20" t="s">
        <v>72316</v>
      </c>
      <c r="B34342" s="20" t="s">
        <v>72317</v>
      </c>
    </row>
    <row r="34343">
      <c r="A34343" s="20" t="s">
        <v>72318</v>
      </c>
      <c r="B34343" s="20" t="s">
        <v>72319</v>
      </c>
    </row>
    <row r="34344">
      <c r="A34344" s="20" t="s">
        <v>72320</v>
      </c>
      <c r="B34344" s="20" t="s">
        <v>72321</v>
      </c>
    </row>
    <row r="34345">
      <c r="A34345" s="20" t="s">
        <v>72322</v>
      </c>
      <c r="B34345" s="20" t="s">
        <v>72323</v>
      </c>
    </row>
    <row r="34346">
      <c r="A34346" s="20" t="s">
        <v>72324</v>
      </c>
      <c r="B34346" s="20" t="s">
        <v>5054</v>
      </c>
    </row>
    <row r="34347">
      <c r="A34347" s="20" t="s">
        <v>72325</v>
      </c>
      <c r="B34347" s="20" t="s">
        <v>6888</v>
      </c>
    </row>
    <row r="34348">
      <c r="A34348" s="20" t="s">
        <v>72326</v>
      </c>
      <c r="B34348" s="20" t="s">
        <v>72327</v>
      </c>
    </row>
    <row r="34349">
      <c r="A34349" s="20" t="s">
        <v>72328</v>
      </c>
      <c r="B34349" s="20" t="s">
        <v>72329</v>
      </c>
    </row>
    <row r="34350">
      <c r="A34350" s="20" t="s">
        <v>72330</v>
      </c>
      <c r="B34350" s="20" t="s">
        <v>72331</v>
      </c>
    </row>
    <row r="34351">
      <c r="A34351" s="20" t="s">
        <v>72332</v>
      </c>
      <c r="B34351" s="20" t="s">
        <v>72144</v>
      </c>
    </row>
    <row r="34352">
      <c r="A34352" s="20" t="s">
        <v>72333</v>
      </c>
      <c r="B34352" s="20" t="s">
        <v>6922</v>
      </c>
    </row>
    <row r="34353">
      <c r="A34353" s="20" t="s">
        <v>72334</v>
      </c>
      <c r="B34353" s="20" t="s">
        <v>5383</v>
      </c>
    </row>
    <row r="34354">
      <c r="A34354" s="20" t="s">
        <v>72335</v>
      </c>
      <c r="B34354" s="20" t="s">
        <v>72336</v>
      </c>
    </row>
    <row r="34355">
      <c r="A34355" s="20" t="s">
        <v>72337</v>
      </c>
      <c r="B34355" s="20" t="s">
        <v>72338</v>
      </c>
    </row>
    <row r="34356">
      <c r="A34356" s="20" t="s">
        <v>72339</v>
      </c>
      <c r="B34356" s="20" t="s">
        <v>70749</v>
      </c>
    </row>
    <row r="34357">
      <c r="A34357" s="20" t="s">
        <v>72340</v>
      </c>
      <c r="B34357" s="20" t="s">
        <v>72341</v>
      </c>
    </row>
    <row r="34358">
      <c r="A34358" s="20" t="s">
        <v>72342</v>
      </c>
      <c r="B34358" s="20" t="s">
        <v>4972</v>
      </c>
    </row>
    <row r="34359">
      <c r="A34359" s="20" t="s">
        <v>72343</v>
      </c>
      <c r="B34359" s="20" t="s">
        <v>5058</v>
      </c>
    </row>
    <row r="34360">
      <c r="A34360" s="20" t="s">
        <v>72344</v>
      </c>
      <c r="B34360" s="20" t="s">
        <v>72345</v>
      </c>
    </row>
    <row r="34361">
      <c r="A34361" s="20" t="s">
        <v>72346</v>
      </c>
      <c r="B34361" s="20" t="s">
        <v>6232</v>
      </c>
    </row>
    <row r="34362">
      <c r="A34362" s="20" t="s">
        <v>72347</v>
      </c>
      <c r="B34362" s="20" t="s">
        <v>4788</v>
      </c>
    </row>
    <row r="34363">
      <c r="A34363" s="20" t="s">
        <v>72348</v>
      </c>
      <c r="B34363" s="20" t="s">
        <v>7578</v>
      </c>
    </row>
    <row r="34364">
      <c r="A34364" s="20" t="s">
        <v>72349</v>
      </c>
      <c r="B34364" s="20" t="s">
        <v>72350</v>
      </c>
    </row>
    <row r="34365">
      <c r="A34365" s="20" t="s">
        <v>72351</v>
      </c>
      <c r="B34365" s="20" t="s">
        <v>5109</v>
      </c>
    </row>
    <row r="34366">
      <c r="A34366" s="20" t="s">
        <v>72352</v>
      </c>
      <c r="B34366" s="20" t="s">
        <v>4968</v>
      </c>
    </row>
    <row r="34367">
      <c r="A34367" s="20" t="s">
        <v>72353</v>
      </c>
      <c r="B34367" s="20" t="s">
        <v>7397</v>
      </c>
    </row>
    <row r="34368">
      <c r="A34368" s="20" t="s">
        <v>72354</v>
      </c>
      <c r="B34368" s="20" t="s">
        <v>72355</v>
      </c>
    </row>
    <row r="34369">
      <c r="A34369" s="20" t="s">
        <v>72356</v>
      </c>
      <c r="B34369" s="20" t="s">
        <v>72357</v>
      </c>
    </row>
    <row r="34370">
      <c r="A34370" s="20" t="s">
        <v>72358</v>
      </c>
      <c r="B34370" s="20" t="s">
        <v>5874</v>
      </c>
    </row>
    <row r="34371">
      <c r="A34371" s="20" t="s">
        <v>72359</v>
      </c>
      <c r="B34371" s="20" t="s">
        <v>72360</v>
      </c>
    </row>
    <row r="34372">
      <c r="A34372" s="20" t="s">
        <v>72361</v>
      </c>
      <c r="B34372" s="20" t="s">
        <v>67963</v>
      </c>
    </row>
    <row r="34373">
      <c r="A34373" s="20" t="s">
        <v>72362</v>
      </c>
      <c r="B34373" s="20" t="s">
        <v>72363</v>
      </c>
    </row>
    <row r="34374">
      <c r="A34374" s="20" t="s">
        <v>72364</v>
      </c>
      <c r="B34374" s="20" t="s">
        <v>72365</v>
      </c>
    </row>
    <row r="34375">
      <c r="A34375" s="20" t="s">
        <v>72366</v>
      </c>
      <c r="B34375" s="20" t="s">
        <v>5996</v>
      </c>
    </row>
    <row r="34376">
      <c r="A34376" s="20" t="s">
        <v>72367</v>
      </c>
      <c r="B34376" s="20" t="s">
        <v>72368</v>
      </c>
    </row>
    <row r="34377">
      <c r="A34377" s="20" t="s">
        <v>72369</v>
      </c>
      <c r="B34377" s="20" t="s">
        <v>72370</v>
      </c>
    </row>
    <row r="34378">
      <c r="A34378" s="20" t="s">
        <v>72371</v>
      </c>
      <c r="B34378" s="20" t="s">
        <v>5060</v>
      </c>
    </row>
    <row r="34379">
      <c r="A34379" s="20" t="s">
        <v>72372</v>
      </c>
      <c r="B34379" s="20" t="s">
        <v>63130</v>
      </c>
    </row>
    <row r="34380">
      <c r="A34380" s="20" t="s">
        <v>72373</v>
      </c>
      <c r="B34380" s="20" t="s">
        <v>72374</v>
      </c>
    </row>
    <row r="34381">
      <c r="A34381" s="20" t="s">
        <v>72375</v>
      </c>
      <c r="B34381" s="20" t="s">
        <v>56121</v>
      </c>
    </row>
    <row r="34382">
      <c r="A34382" s="20" t="s">
        <v>72376</v>
      </c>
      <c r="B34382" s="20" t="s">
        <v>5146</v>
      </c>
    </row>
    <row r="34383">
      <c r="A34383" s="20" t="s">
        <v>72377</v>
      </c>
      <c r="B34383" s="20" t="s">
        <v>65099</v>
      </c>
    </row>
    <row r="34384">
      <c r="A34384" s="20" t="s">
        <v>72378</v>
      </c>
      <c r="B34384" s="20" t="s">
        <v>72379</v>
      </c>
    </row>
    <row r="34385">
      <c r="A34385" s="20" t="s">
        <v>72380</v>
      </c>
      <c r="B34385" s="20" t="s">
        <v>72381</v>
      </c>
    </row>
    <row r="34386">
      <c r="A34386" s="20" t="s">
        <v>72382</v>
      </c>
      <c r="B34386" s="20" t="s">
        <v>63557</v>
      </c>
    </row>
    <row r="34387">
      <c r="A34387" s="20" t="s">
        <v>72383</v>
      </c>
      <c r="B34387" s="20" t="s">
        <v>5042</v>
      </c>
    </row>
    <row r="34388">
      <c r="A34388" s="20" t="s">
        <v>72384</v>
      </c>
      <c r="B34388" s="20" t="s">
        <v>72385</v>
      </c>
    </row>
    <row r="34389">
      <c r="A34389" s="20" t="s">
        <v>72386</v>
      </c>
      <c r="B34389" s="20" t="s">
        <v>72387</v>
      </c>
    </row>
    <row r="34390">
      <c r="A34390" s="20" t="s">
        <v>72388</v>
      </c>
      <c r="B34390" s="20" t="s">
        <v>72389</v>
      </c>
    </row>
    <row r="34391">
      <c r="A34391" s="20" t="s">
        <v>72390</v>
      </c>
      <c r="B34391" s="20" t="s">
        <v>72391</v>
      </c>
    </row>
    <row r="34392">
      <c r="A34392" s="20" t="s">
        <v>72392</v>
      </c>
      <c r="B34392" s="20" t="s">
        <v>6595</v>
      </c>
    </row>
    <row r="34393">
      <c r="A34393" s="20" t="s">
        <v>72393</v>
      </c>
      <c r="B34393" s="20" t="s">
        <v>5151</v>
      </c>
    </row>
    <row r="34394">
      <c r="A34394" s="20" t="s">
        <v>72394</v>
      </c>
      <c r="B34394" s="20" t="s">
        <v>68742</v>
      </c>
    </row>
    <row r="34395">
      <c r="A34395" s="20" t="s">
        <v>72395</v>
      </c>
      <c r="B34395" s="20" t="s">
        <v>72396</v>
      </c>
    </row>
    <row r="34396">
      <c r="A34396" s="20" t="s">
        <v>72397</v>
      </c>
      <c r="B34396" s="20" t="s">
        <v>58786</v>
      </c>
    </row>
    <row r="34397">
      <c r="A34397" s="20" t="s">
        <v>72398</v>
      </c>
      <c r="B34397" s="20" t="s">
        <v>72399</v>
      </c>
    </row>
    <row r="34398">
      <c r="A34398" s="20" t="s">
        <v>72400</v>
      </c>
      <c r="B34398" s="20" t="s">
        <v>72401</v>
      </c>
    </row>
    <row r="34399">
      <c r="A34399" s="20" t="s">
        <v>72402</v>
      </c>
      <c r="B34399" s="20" t="s">
        <v>72403</v>
      </c>
    </row>
    <row r="34400">
      <c r="A34400" s="20" t="s">
        <v>72404</v>
      </c>
      <c r="B34400" s="20" t="s">
        <v>72405</v>
      </c>
    </row>
    <row r="34401">
      <c r="A34401" s="20" t="s">
        <v>72406</v>
      </c>
      <c r="B34401" s="20" t="s">
        <v>5950</v>
      </c>
    </row>
    <row r="34402">
      <c r="A34402" s="20" t="s">
        <v>72407</v>
      </c>
      <c r="B34402" s="20" t="s">
        <v>72408</v>
      </c>
    </row>
    <row r="34403">
      <c r="A34403" s="20" t="s">
        <v>72409</v>
      </c>
      <c r="B34403" s="20" t="s">
        <v>72410</v>
      </c>
    </row>
    <row r="34404">
      <c r="A34404" s="20" t="s">
        <v>72411</v>
      </c>
      <c r="B34404" s="20" t="s">
        <v>72412</v>
      </c>
    </row>
    <row r="34405">
      <c r="A34405" s="20" t="s">
        <v>72413</v>
      </c>
      <c r="B34405" s="20" t="s">
        <v>5064</v>
      </c>
    </row>
    <row r="34406">
      <c r="A34406" s="20" t="s">
        <v>72414</v>
      </c>
      <c r="B34406" s="20" t="s">
        <v>72415</v>
      </c>
    </row>
    <row r="34407">
      <c r="A34407" s="20" t="s">
        <v>72416</v>
      </c>
      <c r="B34407" s="20" t="s">
        <v>72417</v>
      </c>
    </row>
    <row r="34408">
      <c r="A34408" s="20" t="s">
        <v>72418</v>
      </c>
      <c r="B34408" s="20" t="s">
        <v>72419</v>
      </c>
    </row>
    <row r="34409">
      <c r="A34409" s="20" t="s">
        <v>72420</v>
      </c>
      <c r="B34409" s="20" t="s">
        <v>72421</v>
      </c>
    </row>
    <row r="34410">
      <c r="A34410" s="20" t="s">
        <v>72422</v>
      </c>
      <c r="B34410" s="20" t="s">
        <v>3607</v>
      </c>
    </row>
    <row r="34411">
      <c r="A34411" s="20" t="s">
        <v>72423</v>
      </c>
      <c r="B34411" s="20" t="s">
        <v>72424</v>
      </c>
    </row>
    <row r="34412">
      <c r="A34412" s="20" t="s">
        <v>72425</v>
      </c>
      <c r="B34412" s="20" t="s">
        <v>72426</v>
      </c>
    </row>
    <row r="34413">
      <c r="A34413" s="20" t="s">
        <v>72427</v>
      </c>
      <c r="B34413" s="20" t="s">
        <v>6250</v>
      </c>
    </row>
    <row r="34414">
      <c r="A34414" s="20" t="s">
        <v>72428</v>
      </c>
      <c r="B34414" s="20" t="s">
        <v>4441</v>
      </c>
    </row>
    <row r="34415">
      <c r="A34415" s="20" t="s">
        <v>72429</v>
      </c>
      <c r="B34415" s="20" t="s">
        <v>72430</v>
      </c>
    </row>
    <row r="34416">
      <c r="A34416" s="20" t="s">
        <v>72431</v>
      </c>
      <c r="B34416" s="20" t="s">
        <v>72432</v>
      </c>
    </row>
    <row r="34417">
      <c r="A34417" s="20" t="s">
        <v>72433</v>
      </c>
      <c r="B34417" s="20" t="s">
        <v>72434</v>
      </c>
    </row>
    <row r="34418">
      <c r="A34418" s="20" t="s">
        <v>72435</v>
      </c>
      <c r="B34418" s="20" t="s">
        <v>5066</v>
      </c>
    </row>
    <row r="34419">
      <c r="A34419" s="20" t="s">
        <v>72436</v>
      </c>
      <c r="B34419" s="20" t="s">
        <v>72437</v>
      </c>
    </row>
    <row r="34420">
      <c r="A34420" s="20" t="s">
        <v>72438</v>
      </c>
      <c r="B34420" s="20" t="s">
        <v>57217</v>
      </c>
    </row>
    <row r="34421">
      <c r="A34421" s="20" t="s">
        <v>72439</v>
      </c>
      <c r="B34421" s="20" t="s">
        <v>72440</v>
      </c>
    </row>
    <row r="34422">
      <c r="A34422" s="20" t="s">
        <v>72441</v>
      </c>
      <c r="B34422" s="20" t="s">
        <v>6026</v>
      </c>
    </row>
    <row r="34423">
      <c r="A34423" s="20" t="s">
        <v>72442</v>
      </c>
      <c r="B34423" s="20" t="s">
        <v>5940</v>
      </c>
    </row>
    <row r="34424">
      <c r="A34424" s="20" t="s">
        <v>72443</v>
      </c>
      <c r="B34424" s="20" t="s">
        <v>72444</v>
      </c>
    </row>
    <row r="34425">
      <c r="A34425" s="20" t="s">
        <v>72445</v>
      </c>
      <c r="B34425" s="20" t="s">
        <v>72446</v>
      </c>
    </row>
    <row r="34426">
      <c r="A34426" s="20" t="s">
        <v>72447</v>
      </c>
      <c r="B34426" s="20" t="s">
        <v>72448</v>
      </c>
    </row>
    <row r="34427">
      <c r="A34427" s="20" t="s">
        <v>72449</v>
      </c>
      <c r="B34427" s="20" t="s">
        <v>72450</v>
      </c>
    </row>
    <row r="34428">
      <c r="A34428" s="20" t="s">
        <v>72451</v>
      </c>
      <c r="B34428" s="20" t="s">
        <v>72452</v>
      </c>
    </row>
    <row r="34429">
      <c r="A34429" s="20" t="s">
        <v>72453</v>
      </c>
      <c r="B34429" s="20" t="s">
        <v>72454</v>
      </c>
    </row>
    <row r="34430">
      <c r="A34430" s="20" t="s">
        <v>72455</v>
      </c>
      <c r="B34430" s="20" t="s">
        <v>72456</v>
      </c>
    </row>
    <row r="34431">
      <c r="A34431" s="20" t="s">
        <v>72457</v>
      </c>
      <c r="B34431" s="20" t="s">
        <v>72458</v>
      </c>
    </row>
    <row r="34432">
      <c r="A34432" s="20" t="s">
        <v>72459</v>
      </c>
      <c r="B34432" s="20" t="s">
        <v>6665</v>
      </c>
    </row>
    <row r="34433">
      <c r="A34433" s="20" t="s">
        <v>72460</v>
      </c>
      <c r="B34433" s="20" t="s">
        <v>72461</v>
      </c>
    </row>
    <row r="34434">
      <c r="A34434" s="20" t="s">
        <v>72462</v>
      </c>
      <c r="B34434" s="20" t="s">
        <v>72463</v>
      </c>
    </row>
    <row r="34435">
      <c r="A34435" s="20" t="s">
        <v>72464</v>
      </c>
      <c r="B34435" s="20" t="s">
        <v>72465</v>
      </c>
    </row>
    <row r="34436">
      <c r="A34436" s="20" t="s">
        <v>72466</v>
      </c>
      <c r="B34436" s="20" t="s">
        <v>72467</v>
      </c>
    </row>
    <row r="34437">
      <c r="A34437" s="20" t="s">
        <v>72468</v>
      </c>
      <c r="B34437" s="20" t="s">
        <v>38699</v>
      </c>
    </row>
    <row r="34438">
      <c r="A34438" s="20" t="s">
        <v>72469</v>
      </c>
      <c r="B34438" s="20" t="s">
        <v>72470</v>
      </c>
    </row>
    <row r="34439">
      <c r="A34439" s="20" t="s">
        <v>72471</v>
      </c>
      <c r="B34439" s="20" t="s">
        <v>69430</v>
      </c>
    </row>
    <row r="34440">
      <c r="A34440" s="20" t="s">
        <v>72472</v>
      </c>
      <c r="B34440" s="20" t="s">
        <v>72473</v>
      </c>
    </row>
    <row r="34441">
      <c r="A34441" s="20" t="s">
        <v>72474</v>
      </c>
      <c r="B34441" s="20" t="s">
        <v>71640</v>
      </c>
    </row>
    <row r="34442">
      <c r="A34442" s="20" t="s">
        <v>72475</v>
      </c>
      <c r="B34442" s="20" t="s">
        <v>72476</v>
      </c>
    </row>
    <row r="34443">
      <c r="A34443" s="20" t="s">
        <v>72477</v>
      </c>
      <c r="B34443" s="20" t="s">
        <v>72478</v>
      </c>
    </row>
    <row r="34444">
      <c r="A34444" s="20" t="s">
        <v>72479</v>
      </c>
      <c r="B34444" s="20" t="s">
        <v>72480</v>
      </c>
    </row>
    <row r="34445">
      <c r="A34445" s="20" t="s">
        <v>72481</v>
      </c>
      <c r="B34445" s="20" t="s">
        <v>72482</v>
      </c>
    </row>
    <row r="34446">
      <c r="A34446" s="20" t="s">
        <v>72483</v>
      </c>
      <c r="B34446" s="20" t="s">
        <v>72484</v>
      </c>
    </row>
    <row r="34447">
      <c r="A34447" s="20" t="s">
        <v>72485</v>
      </c>
      <c r="B34447" s="20" t="s">
        <v>6746</v>
      </c>
    </row>
    <row r="34448">
      <c r="A34448" s="20" t="s">
        <v>72486</v>
      </c>
      <c r="B34448" s="20" t="s">
        <v>72487</v>
      </c>
    </row>
    <row r="34449">
      <c r="A34449" s="20" t="s">
        <v>72488</v>
      </c>
      <c r="B34449" s="20" t="s">
        <v>72489</v>
      </c>
    </row>
    <row r="34450">
      <c r="A34450" s="20" t="s">
        <v>72490</v>
      </c>
      <c r="B34450" s="20" t="s">
        <v>72491</v>
      </c>
    </row>
    <row r="34451">
      <c r="A34451" s="20" t="s">
        <v>72492</v>
      </c>
      <c r="B34451" s="20" t="s">
        <v>9796</v>
      </c>
    </row>
    <row r="34452">
      <c r="A34452" s="20" t="s">
        <v>72493</v>
      </c>
      <c r="B34452" s="20" t="s">
        <v>72494</v>
      </c>
    </row>
    <row r="34453">
      <c r="A34453" s="20" t="s">
        <v>72495</v>
      </c>
      <c r="B34453" s="20" t="s">
        <v>6053</v>
      </c>
    </row>
    <row r="34454">
      <c r="A34454" s="20" t="s">
        <v>72496</v>
      </c>
      <c r="B34454" s="20" t="s">
        <v>5831</v>
      </c>
    </row>
    <row r="34455">
      <c r="A34455" s="20" t="s">
        <v>72497</v>
      </c>
      <c r="B34455" s="20" t="s">
        <v>72498</v>
      </c>
    </row>
    <row r="34456">
      <c r="A34456" s="20" t="s">
        <v>72499</v>
      </c>
      <c r="B34456" s="20" t="s">
        <v>5072</v>
      </c>
    </row>
    <row r="34457">
      <c r="A34457" s="20" t="s">
        <v>72500</v>
      </c>
      <c r="B34457" s="20" t="s">
        <v>72501</v>
      </c>
    </row>
    <row r="34458">
      <c r="A34458" s="20" t="s">
        <v>72502</v>
      </c>
      <c r="B34458" s="20" t="s">
        <v>72503</v>
      </c>
    </row>
    <row r="34459">
      <c r="A34459" s="20" t="s">
        <v>72504</v>
      </c>
      <c r="B34459" s="20" t="s">
        <v>27939</v>
      </c>
    </row>
    <row r="34460">
      <c r="A34460" s="20" t="s">
        <v>72505</v>
      </c>
      <c r="B34460" s="20" t="s">
        <v>72506</v>
      </c>
    </row>
    <row r="34461">
      <c r="A34461" s="20" t="s">
        <v>72507</v>
      </c>
      <c r="B34461" s="20" t="s">
        <v>72508</v>
      </c>
    </row>
    <row r="34462">
      <c r="A34462" s="20" t="s">
        <v>72509</v>
      </c>
      <c r="B34462" s="20" t="s">
        <v>72510</v>
      </c>
    </row>
    <row r="34463">
      <c r="A34463" s="20" t="s">
        <v>72511</v>
      </c>
      <c r="B34463" s="20" t="s">
        <v>4126</v>
      </c>
    </row>
    <row r="34464">
      <c r="A34464" s="20" t="s">
        <v>72512</v>
      </c>
      <c r="B34464" s="20" t="s">
        <v>5833</v>
      </c>
    </row>
    <row r="34465">
      <c r="A34465" s="20" t="s">
        <v>72513</v>
      </c>
      <c r="B34465" s="20" t="s">
        <v>5183</v>
      </c>
    </row>
    <row r="34466">
      <c r="A34466" s="20" t="s">
        <v>72514</v>
      </c>
      <c r="B34466" s="20" t="s">
        <v>72515</v>
      </c>
    </row>
    <row r="34467">
      <c r="A34467" s="20" t="s">
        <v>72516</v>
      </c>
      <c r="B34467" s="20" t="s">
        <v>72517</v>
      </c>
    </row>
    <row r="34468">
      <c r="A34468" s="20" t="s">
        <v>72518</v>
      </c>
      <c r="B34468" s="20" t="s">
        <v>2352</v>
      </c>
    </row>
    <row r="34469">
      <c r="A34469" s="20" t="s">
        <v>72519</v>
      </c>
      <c r="B34469" s="20" t="s">
        <v>72520</v>
      </c>
    </row>
    <row r="34470">
      <c r="A34470" s="20" t="s">
        <v>72521</v>
      </c>
      <c r="B34470" s="20" t="s">
        <v>6394</v>
      </c>
    </row>
    <row r="34471">
      <c r="A34471" s="20" t="s">
        <v>72522</v>
      </c>
      <c r="B34471" s="20" t="s">
        <v>72523</v>
      </c>
    </row>
    <row r="34472">
      <c r="A34472" s="20" t="s">
        <v>72524</v>
      </c>
      <c r="B34472" s="20" t="s">
        <v>72525</v>
      </c>
    </row>
    <row r="34473">
      <c r="A34473" s="20" t="s">
        <v>72526</v>
      </c>
      <c r="B34473" s="20" t="s">
        <v>6607</v>
      </c>
    </row>
    <row r="34474">
      <c r="A34474" s="20" t="s">
        <v>72527</v>
      </c>
      <c r="B34474" s="20" t="s">
        <v>72528</v>
      </c>
    </row>
    <row r="34475">
      <c r="A34475" s="20" t="s">
        <v>72529</v>
      </c>
      <c r="B34475" s="20" t="s">
        <v>72530</v>
      </c>
    </row>
    <row r="34476">
      <c r="A34476" s="20" t="s">
        <v>72531</v>
      </c>
      <c r="B34476" s="20" t="s">
        <v>6075</v>
      </c>
    </row>
    <row r="34477">
      <c r="A34477" s="20" t="s">
        <v>72532</v>
      </c>
      <c r="B34477" s="20" t="s">
        <v>72533</v>
      </c>
    </row>
    <row r="34478">
      <c r="A34478" s="20" t="s">
        <v>72534</v>
      </c>
      <c r="B34478" s="20" t="s">
        <v>4425</v>
      </c>
    </row>
    <row r="34479">
      <c r="A34479" s="20" t="s">
        <v>72535</v>
      </c>
      <c r="B34479" s="20" t="s">
        <v>72536</v>
      </c>
    </row>
    <row r="34480">
      <c r="A34480" s="20" t="s">
        <v>72537</v>
      </c>
      <c r="B34480" s="20" t="s">
        <v>72538</v>
      </c>
    </row>
    <row r="34481">
      <c r="A34481" s="20" t="s">
        <v>72539</v>
      </c>
      <c r="B34481" s="20" t="s">
        <v>25574</v>
      </c>
    </row>
    <row r="34482">
      <c r="A34482" s="20" t="s">
        <v>72540</v>
      </c>
      <c r="B34482" s="20" t="s">
        <v>72541</v>
      </c>
    </row>
    <row r="34483">
      <c r="A34483" s="20" t="s">
        <v>72542</v>
      </c>
      <c r="B34483" s="20" t="s">
        <v>5751</v>
      </c>
    </row>
    <row r="34484">
      <c r="A34484" s="20" t="s">
        <v>72543</v>
      </c>
      <c r="B34484" s="20" t="s">
        <v>5233</v>
      </c>
    </row>
    <row r="34485">
      <c r="A34485" s="20" t="s">
        <v>72544</v>
      </c>
      <c r="B34485" s="20" t="s">
        <v>72545</v>
      </c>
    </row>
    <row r="34486">
      <c r="A34486" s="20" t="s">
        <v>72546</v>
      </c>
      <c r="B34486" s="20" t="s">
        <v>72547</v>
      </c>
    </row>
    <row r="34487">
      <c r="A34487" s="20" t="s">
        <v>72548</v>
      </c>
      <c r="B34487" s="20" t="s">
        <v>4962</v>
      </c>
    </row>
    <row r="34488">
      <c r="A34488" s="20" t="s">
        <v>72549</v>
      </c>
      <c r="B34488" s="20" t="s">
        <v>72550</v>
      </c>
    </row>
    <row r="34489">
      <c r="A34489" s="20" t="s">
        <v>72551</v>
      </c>
      <c r="B34489" s="20" t="s">
        <v>5076</v>
      </c>
    </row>
    <row r="34490">
      <c r="A34490" s="20" t="s">
        <v>72552</v>
      </c>
      <c r="B34490" s="20" t="s">
        <v>6206</v>
      </c>
    </row>
    <row r="34491">
      <c r="A34491" s="20" t="s">
        <v>72553</v>
      </c>
      <c r="B34491" s="20" t="s">
        <v>72554</v>
      </c>
    </row>
    <row r="34492">
      <c r="A34492" s="20" t="s">
        <v>72555</v>
      </c>
      <c r="B34492" s="20" t="s">
        <v>45440</v>
      </c>
    </row>
    <row r="34493">
      <c r="A34493" s="20" t="s">
        <v>72556</v>
      </c>
      <c r="B34493" s="20" t="s">
        <v>5903</v>
      </c>
    </row>
    <row r="34494">
      <c r="A34494" s="20" t="s">
        <v>72557</v>
      </c>
      <c r="B34494" s="20" t="s">
        <v>6096</v>
      </c>
    </row>
    <row r="34495">
      <c r="A34495" s="20" t="s">
        <v>72558</v>
      </c>
      <c r="B34495" s="20" t="s">
        <v>72559</v>
      </c>
    </row>
    <row r="34496">
      <c r="A34496" s="20" t="s">
        <v>72560</v>
      </c>
      <c r="B34496" s="20" t="s">
        <v>6388</v>
      </c>
    </row>
    <row r="34497">
      <c r="A34497" s="20" t="s">
        <v>72561</v>
      </c>
      <c r="B34497" s="20" t="s">
        <v>4686</v>
      </c>
    </row>
    <row r="34498">
      <c r="A34498" s="20" t="s">
        <v>72562</v>
      </c>
      <c r="B34498" s="20" t="s">
        <v>6142</v>
      </c>
    </row>
    <row r="34499">
      <c r="A34499" s="20" t="s">
        <v>72563</v>
      </c>
      <c r="B34499" s="20" t="s">
        <v>72564</v>
      </c>
    </row>
    <row r="34500">
      <c r="A34500" s="20" t="s">
        <v>72565</v>
      </c>
      <c r="B34500" s="20" t="s">
        <v>70423</v>
      </c>
    </row>
    <row r="34501">
      <c r="A34501" s="20" t="s">
        <v>72566</v>
      </c>
      <c r="B34501" s="20" t="s">
        <v>72567</v>
      </c>
    </row>
    <row r="34502">
      <c r="A34502" s="20" t="s">
        <v>72568</v>
      </c>
      <c r="B34502" s="20" t="s">
        <v>5078</v>
      </c>
    </row>
    <row r="34503">
      <c r="A34503" s="20" t="s">
        <v>72569</v>
      </c>
      <c r="B34503" s="20" t="s">
        <v>72570</v>
      </c>
    </row>
    <row r="34504">
      <c r="A34504" s="20" t="s">
        <v>72571</v>
      </c>
      <c r="B34504" s="20" t="s">
        <v>72572</v>
      </c>
    </row>
    <row r="34505">
      <c r="A34505" s="20" t="s">
        <v>72573</v>
      </c>
      <c r="B34505" s="20" t="s">
        <v>65207</v>
      </c>
    </row>
    <row r="34506">
      <c r="A34506" s="20" t="s">
        <v>72574</v>
      </c>
      <c r="B34506" s="20" t="s">
        <v>72575</v>
      </c>
    </row>
    <row r="34507">
      <c r="A34507" s="20" t="s">
        <v>72576</v>
      </c>
      <c r="B34507" s="20" t="s">
        <v>72577</v>
      </c>
    </row>
    <row r="34508">
      <c r="A34508" s="20" t="s">
        <v>72578</v>
      </c>
      <c r="B34508" s="20" t="s">
        <v>70763</v>
      </c>
    </row>
    <row r="34509">
      <c r="A34509" s="20" t="s">
        <v>72579</v>
      </c>
      <c r="B34509" s="20" t="s">
        <v>3977</v>
      </c>
    </row>
    <row r="34510">
      <c r="A34510" s="20" t="s">
        <v>72580</v>
      </c>
      <c r="B34510" s="20" t="s">
        <v>72581</v>
      </c>
    </row>
    <row r="34511">
      <c r="A34511" s="20" t="s">
        <v>72582</v>
      </c>
      <c r="B34511" s="20" t="s">
        <v>72583</v>
      </c>
    </row>
    <row r="34512">
      <c r="A34512" s="20" t="s">
        <v>72584</v>
      </c>
      <c r="B34512" s="20" t="s">
        <v>72585</v>
      </c>
    </row>
    <row r="34513">
      <c r="A34513" s="20" t="s">
        <v>72586</v>
      </c>
      <c r="B34513" s="20" t="s">
        <v>72587</v>
      </c>
    </row>
    <row r="34514">
      <c r="A34514" s="20" t="s">
        <v>72588</v>
      </c>
      <c r="B34514" s="20" t="s">
        <v>72589</v>
      </c>
    </row>
    <row r="34515">
      <c r="A34515" s="20" t="s">
        <v>72590</v>
      </c>
      <c r="B34515" s="20" t="s">
        <v>72591</v>
      </c>
    </row>
    <row r="34516">
      <c r="A34516" s="20" t="s">
        <v>72592</v>
      </c>
      <c r="B34516" s="20" t="s">
        <v>5080</v>
      </c>
    </row>
    <row r="34517">
      <c r="A34517" s="20" t="s">
        <v>72593</v>
      </c>
      <c r="B34517" s="20" t="s">
        <v>72594</v>
      </c>
    </row>
    <row r="34518">
      <c r="A34518" s="20" t="s">
        <v>72595</v>
      </c>
      <c r="B34518" s="20" t="s">
        <v>70909</v>
      </c>
    </row>
    <row r="34519">
      <c r="A34519" s="20" t="s">
        <v>72596</v>
      </c>
      <c r="B34519" s="20" t="s">
        <v>54789</v>
      </c>
    </row>
    <row r="34520">
      <c r="A34520" s="20" t="s">
        <v>72597</v>
      </c>
      <c r="B34520" s="20" t="s">
        <v>6772</v>
      </c>
    </row>
    <row r="34521">
      <c r="A34521" s="20" t="s">
        <v>72598</v>
      </c>
      <c r="B34521" s="20" t="s">
        <v>72599</v>
      </c>
    </row>
    <row r="34522">
      <c r="A34522" s="20" t="s">
        <v>72600</v>
      </c>
      <c r="B34522" s="20" t="s">
        <v>7763</v>
      </c>
    </row>
    <row r="34523">
      <c r="A34523" s="20" t="s">
        <v>72601</v>
      </c>
      <c r="B34523" s="20" t="s">
        <v>72602</v>
      </c>
    </row>
    <row r="34524">
      <c r="A34524" s="20" t="s">
        <v>72603</v>
      </c>
      <c r="B34524" s="20" t="s">
        <v>72604</v>
      </c>
    </row>
    <row r="34525">
      <c r="A34525" s="20" t="s">
        <v>72605</v>
      </c>
      <c r="B34525" s="20" t="s">
        <v>5082</v>
      </c>
    </row>
    <row r="34526">
      <c r="A34526" s="20" t="s">
        <v>72606</v>
      </c>
      <c r="B34526" s="20" t="s">
        <v>6094</v>
      </c>
    </row>
    <row r="34527">
      <c r="A34527" s="20" t="s">
        <v>72607</v>
      </c>
      <c r="B34527" s="20" t="s">
        <v>4405</v>
      </c>
    </row>
    <row r="34528">
      <c r="A34528" s="20" t="s">
        <v>72608</v>
      </c>
      <c r="B34528" s="20" t="s">
        <v>6019</v>
      </c>
    </row>
    <row r="34529">
      <c r="A34529" s="20" t="s">
        <v>72609</v>
      </c>
      <c r="B34529" s="20" t="s">
        <v>72610</v>
      </c>
    </row>
    <row r="34530">
      <c r="A34530" s="20" t="s">
        <v>72611</v>
      </c>
      <c r="B34530" s="20" t="s">
        <v>72612</v>
      </c>
    </row>
    <row r="34531">
      <c r="A34531" s="20" t="s">
        <v>72613</v>
      </c>
      <c r="B34531" s="20" t="s">
        <v>6908</v>
      </c>
    </row>
    <row r="34532">
      <c r="A34532" s="20" t="s">
        <v>72614</v>
      </c>
      <c r="B34532" s="20" t="s">
        <v>72615</v>
      </c>
    </row>
    <row r="34533">
      <c r="A34533" s="20" t="s">
        <v>72616</v>
      </c>
      <c r="B34533" s="20" t="s">
        <v>72617</v>
      </c>
    </row>
    <row r="34534">
      <c r="A34534" s="20" t="s">
        <v>72618</v>
      </c>
      <c r="B34534" s="20" t="s">
        <v>63072</v>
      </c>
    </row>
    <row r="34535">
      <c r="A34535" s="20" t="s">
        <v>72619</v>
      </c>
      <c r="B34535" s="20" t="s">
        <v>5379</v>
      </c>
    </row>
    <row r="34536">
      <c r="A34536" s="20" t="s">
        <v>72620</v>
      </c>
      <c r="B34536" s="20" t="s">
        <v>72621</v>
      </c>
    </row>
    <row r="34537">
      <c r="A34537" s="20" t="s">
        <v>72622</v>
      </c>
      <c r="B34537" s="20" t="s">
        <v>72623</v>
      </c>
    </row>
    <row r="34538">
      <c r="A34538" s="20" t="s">
        <v>72624</v>
      </c>
      <c r="B34538" s="20" t="s">
        <v>6959</v>
      </c>
    </row>
    <row r="34539">
      <c r="A34539" s="20" t="s">
        <v>72625</v>
      </c>
      <c r="B34539" s="20" t="s">
        <v>5084</v>
      </c>
    </row>
    <row r="34540">
      <c r="A34540" s="20" t="s">
        <v>72626</v>
      </c>
      <c r="B34540" s="20" t="s">
        <v>72627</v>
      </c>
    </row>
    <row r="34541">
      <c r="A34541" s="20" t="s">
        <v>72628</v>
      </c>
      <c r="B34541" s="20" t="s">
        <v>72629</v>
      </c>
    </row>
    <row r="34542">
      <c r="A34542" s="20" t="s">
        <v>72630</v>
      </c>
      <c r="B34542" s="20" t="s">
        <v>72631</v>
      </c>
    </row>
    <row r="34543">
      <c r="A34543" s="20" t="s">
        <v>72632</v>
      </c>
      <c r="B34543" s="20" t="s">
        <v>5086</v>
      </c>
    </row>
    <row r="34544">
      <c r="A34544" s="20" t="s">
        <v>72633</v>
      </c>
      <c r="B34544" s="20" t="s">
        <v>5461</v>
      </c>
    </row>
    <row r="34545">
      <c r="A34545" s="20" t="s">
        <v>72634</v>
      </c>
      <c r="B34545" s="20" t="s">
        <v>72635</v>
      </c>
    </row>
    <row r="34546">
      <c r="A34546" s="20" t="s">
        <v>72636</v>
      </c>
      <c r="B34546" s="20" t="s">
        <v>5798</v>
      </c>
    </row>
    <row r="34547">
      <c r="A34547" s="20" t="s">
        <v>72637</v>
      </c>
      <c r="B34547" s="20" t="s">
        <v>72638</v>
      </c>
    </row>
    <row r="34548">
      <c r="A34548" s="20" t="s">
        <v>72639</v>
      </c>
      <c r="B34548" s="20" t="s">
        <v>72640</v>
      </c>
    </row>
    <row r="34549">
      <c r="A34549" s="20" t="s">
        <v>72641</v>
      </c>
      <c r="B34549" s="20" t="s">
        <v>5189</v>
      </c>
    </row>
    <row r="34550">
      <c r="A34550" s="20" t="s">
        <v>72642</v>
      </c>
      <c r="B34550" s="20" t="s">
        <v>72643</v>
      </c>
    </row>
    <row r="34551">
      <c r="A34551" s="20" t="s">
        <v>72644</v>
      </c>
      <c r="B34551" s="20" t="s">
        <v>72645</v>
      </c>
    </row>
    <row r="34552">
      <c r="A34552" s="20" t="s">
        <v>72646</v>
      </c>
      <c r="B34552" s="20" t="s">
        <v>72647</v>
      </c>
    </row>
    <row r="34553">
      <c r="A34553" s="20" t="s">
        <v>72648</v>
      </c>
      <c r="B34553" s="20" t="s">
        <v>4847</v>
      </c>
    </row>
    <row r="34554">
      <c r="A34554" s="20" t="s">
        <v>72649</v>
      </c>
      <c r="B34554" s="20" t="s">
        <v>72650</v>
      </c>
    </row>
    <row r="34555">
      <c r="A34555" s="20" t="s">
        <v>72651</v>
      </c>
      <c r="B34555" s="20" t="s">
        <v>7217</v>
      </c>
    </row>
    <row r="34556">
      <c r="A34556" s="20" t="s">
        <v>72652</v>
      </c>
      <c r="B34556" s="20" t="s">
        <v>72653</v>
      </c>
    </row>
    <row r="34557">
      <c r="A34557" s="20" t="s">
        <v>72654</v>
      </c>
      <c r="B34557" s="20" t="s">
        <v>72655</v>
      </c>
    </row>
    <row r="34558">
      <c r="A34558" s="20" t="s">
        <v>72656</v>
      </c>
      <c r="B34558" s="20" t="s">
        <v>72657</v>
      </c>
    </row>
    <row r="34559">
      <c r="A34559" s="20" t="s">
        <v>72658</v>
      </c>
      <c r="B34559" s="20" t="s">
        <v>63631</v>
      </c>
    </row>
    <row r="34560">
      <c r="A34560" s="20" t="s">
        <v>72659</v>
      </c>
      <c r="B34560" s="20" t="s">
        <v>72660</v>
      </c>
    </row>
    <row r="34561">
      <c r="A34561" s="20" t="s">
        <v>72661</v>
      </c>
      <c r="B34561" s="20" t="s">
        <v>5039</v>
      </c>
    </row>
    <row r="34562">
      <c r="A34562" s="20" t="s">
        <v>72662</v>
      </c>
      <c r="B34562" s="20" t="s">
        <v>72663</v>
      </c>
    </row>
    <row r="34563">
      <c r="A34563" s="20" t="s">
        <v>72664</v>
      </c>
      <c r="B34563" s="20" t="s">
        <v>72665</v>
      </c>
    </row>
    <row r="34564">
      <c r="A34564" s="20" t="s">
        <v>72666</v>
      </c>
      <c r="B34564" s="20" t="s">
        <v>72667</v>
      </c>
    </row>
    <row r="34565">
      <c r="A34565" s="20" t="s">
        <v>72668</v>
      </c>
      <c r="B34565" s="20" t="s">
        <v>4778</v>
      </c>
    </row>
    <row r="34566">
      <c r="A34566" s="20" t="s">
        <v>72669</v>
      </c>
      <c r="B34566" s="20" t="s">
        <v>72670</v>
      </c>
    </row>
    <row r="34567">
      <c r="A34567" s="20" t="s">
        <v>72671</v>
      </c>
      <c r="B34567" s="20" t="s">
        <v>72672</v>
      </c>
    </row>
    <row r="34568">
      <c r="A34568" s="20" t="s">
        <v>72673</v>
      </c>
      <c r="B34568" s="20" t="s">
        <v>72674</v>
      </c>
    </row>
    <row r="34569">
      <c r="A34569" s="20" t="s">
        <v>72675</v>
      </c>
      <c r="B34569" s="20" t="s">
        <v>7623</v>
      </c>
    </row>
    <row r="34570">
      <c r="A34570" s="20" t="s">
        <v>72676</v>
      </c>
      <c r="B34570" s="20" t="s">
        <v>72677</v>
      </c>
    </row>
    <row r="34571">
      <c r="A34571" s="20" t="s">
        <v>72678</v>
      </c>
      <c r="B34571" s="20" t="s">
        <v>72679</v>
      </c>
    </row>
    <row r="34572">
      <c r="A34572" s="20" t="s">
        <v>72680</v>
      </c>
      <c r="B34572" s="20" t="s">
        <v>72681</v>
      </c>
    </row>
    <row r="34573">
      <c r="A34573" s="20" t="s">
        <v>72682</v>
      </c>
      <c r="B34573" s="20" t="s">
        <v>72683</v>
      </c>
    </row>
    <row r="34574">
      <c r="A34574" s="20" t="s">
        <v>72684</v>
      </c>
      <c r="B34574" s="20" t="s">
        <v>72685</v>
      </c>
    </row>
    <row r="34575">
      <c r="A34575" s="20" t="s">
        <v>72686</v>
      </c>
      <c r="B34575" s="20" t="s">
        <v>72687</v>
      </c>
    </row>
    <row r="34576">
      <c r="A34576" s="20" t="s">
        <v>72688</v>
      </c>
      <c r="B34576" s="20" t="s">
        <v>71623</v>
      </c>
    </row>
    <row r="34577">
      <c r="A34577" s="20" t="s">
        <v>72689</v>
      </c>
      <c r="B34577" s="20" t="s">
        <v>72690</v>
      </c>
    </row>
    <row r="34578">
      <c r="A34578" s="20" t="s">
        <v>72691</v>
      </c>
      <c r="B34578" s="20" t="s">
        <v>72692</v>
      </c>
    </row>
    <row r="34579">
      <c r="A34579" s="20" t="s">
        <v>72693</v>
      </c>
      <c r="B34579" s="20" t="s">
        <v>6768</v>
      </c>
    </row>
    <row r="34580">
      <c r="A34580" s="20" t="s">
        <v>72694</v>
      </c>
      <c r="B34580" s="20" t="s">
        <v>72695</v>
      </c>
    </row>
    <row r="34581">
      <c r="A34581" s="20" t="s">
        <v>72696</v>
      </c>
      <c r="B34581" s="20" t="s">
        <v>72697</v>
      </c>
    </row>
    <row r="34582">
      <c r="A34582" s="20" t="s">
        <v>72698</v>
      </c>
      <c r="B34582" s="20" t="s">
        <v>72699</v>
      </c>
    </row>
    <row r="34583">
      <c r="A34583" s="20" t="s">
        <v>72700</v>
      </c>
      <c r="B34583" s="20" t="s">
        <v>72701</v>
      </c>
    </row>
    <row r="34584">
      <c r="A34584" s="20" t="s">
        <v>72702</v>
      </c>
      <c r="B34584" s="20" t="s">
        <v>72355</v>
      </c>
    </row>
    <row r="34585">
      <c r="A34585" s="20" t="s">
        <v>72703</v>
      </c>
      <c r="B34585" s="20" t="s">
        <v>63130</v>
      </c>
    </row>
    <row r="34586">
      <c r="A34586" s="20" t="s">
        <v>72704</v>
      </c>
      <c r="B34586" s="20" t="s">
        <v>69380</v>
      </c>
    </row>
    <row r="34587">
      <c r="A34587" s="20" t="s">
        <v>72705</v>
      </c>
      <c r="B34587" s="20" t="s">
        <v>72706</v>
      </c>
    </row>
    <row r="34588">
      <c r="A34588" s="20" t="s">
        <v>72707</v>
      </c>
      <c r="B34588" s="20" t="s">
        <v>68050</v>
      </c>
    </row>
    <row r="34589">
      <c r="A34589" s="20" t="s">
        <v>72708</v>
      </c>
      <c r="B34589" s="20" t="s">
        <v>72709</v>
      </c>
    </row>
    <row r="34590">
      <c r="A34590" s="20" t="s">
        <v>72710</v>
      </c>
      <c r="B34590" s="20" t="s">
        <v>7397</v>
      </c>
    </row>
    <row r="34591">
      <c r="A34591" s="20" t="s">
        <v>72711</v>
      </c>
      <c r="B34591" s="20" t="s">
        <v>72712</v>
      </c>
    </row>
    <row r="34592">
      <c r="A34592" s="20" t="s">
        <v>72713</v>
      </c>
      <c r="B34592" s="20" t="s">
        <v>72714</v>
      </c>
    </row>
    <row r="34593">
      <c r="A34593" s="20" t="s">
        <v>72715</v>
      </c>
      <c r="B34593" s="20" t="s">
        <v>72716</v>
      </c>
    </row>
    <row r="34594">
      <c r="A34594" s="20" t="s">
        <v>72717</v>
      </c>
      <c r="B34594" s="20" t="s">
        <v>5062</v>
      </c>
    </row>
    <row r="34595">
      <c r="A34595" s="20" t="s">
        <v>72718</v>
      </c>
      <c r="B34595" s="20" t="s">
        <v>72719</v>
      </c>
    </row>
    <row r="34596">
      <c r="A34596" s="20" t="s">
        <v>72720</v>
      </c>
      <c r="B34596" s="20" t="s">
        <v>72721</v>
      </c>
    </row>
    <row r="34597">
      <c r="A34597" s="20" t="s">
        <v>72722</v>
      </c>
      <c r="B34597" s="20" t="s">
        <v>72723</v>
      </c>
    </row>
    <row r="34598">
      <c r="A34598" s="20" t="s">
        <v>72724</v>
      </c>
      <c r="B34598" s="20" t="s">
        <v>72725</v>
      </c>
    </row>
    <row r="34599">
      <c r="A34599" s="20" t="s">
        <v>72726</v>
      </c>
      <c r="B34599" s="20" t="s">
        <v>70120</v>
      </c>
    </row>
    <row r="34600">
      <c r="A34600" s="20" t="s">
        <v>72727</v>
      </c>
      <c r="B34600" s="20" t="s">
        <v>3176</v>
      </c>
    </row>
    <row r="34601">
      <c r="A34601" s="20" t="s">
        <v>72728</v>
      </c>
      <c r="B34601" s="20" t="s">
        <v>72729</v>
      </c>
    </row>
    <row r="34602">
      <c r="A34602" s="20" t="s">
        <v>72730</v>
      </c>
      <c r="B34602" s="20" t="s">
        <v>72731</v>
      </c>
    </row>
    <row r="34603">
      <c r="A34603" s="20" t="s">
        <v>72732</v>
      </c>
      <c r="B34603" s="20" t="s">
        <v>72733</v>
      </c>
    </row>
    <row r="34604">
      <c r="A34604" s="20" t="s">
        <v>72734</v>
      </c>
      <c r="B34604" s="20" t="s">
        <v>72735</v>
      </c>
    </row>
    <row r="34605">
      <c r="A34605" s="20" t="s">
        <v>72736</v>
      </c>
      <c r="B34605" s="20" t="s">
        <v>66239</v>
      </c>
    </row>
    <row r="34606">
      <c r="A34606" s="20" t="s">
        <v>72737</v>
      </c>
      <c r="B34606" s="20" t="s">
        <v>72738</v>
      </c>
    </row>
    <row r="34607">
      <c r="A34607" s="20" t="s">
        <v>72739</v>
      </c>
      <c r="B34607" s="20" t="s">
        <v>72740</v>
      </c>
    </row>
    <row r="34608">
      <c r="A34608" s="20" t="s">
        <v>72741</v>
      </c>
      <c r="B34608" s="20" t="s">
        <v>72742</v>
      </c>
    </row>
    <row r="34609">
      <c r="A34609" s="20" t="s">
        <v>72743</v>
      </c>
      <c r="B34609" s="20" t="s">
        <v>72744</v>
      </c>
    </row>
    <row r="34610">
      <c r="A34610" s="20" t="s">
        <v>72745</v>
      </c>
      <c r="B34610" s="20" t="s">
        <v>72746</v>
      </c>
    </row>
    <row r="34611">
      <c r="A34611" s="20" t="s">
        <v>72747</v>
      </c>
      <c r="B34611" s="20" t="s">
        <v>72748</v>
      </c>
    </row>
    <row r="34612">
      <c r="A34612" s="20" t="s">
        <v>72749</v>
      </c>
      <c r="B34612" s="20" t="s">
        <v>32982</v>
      </c>
    </row>
    <row r="34613">
      <c r="A34613" s="20" t="s">
        <v>72750</v>
      </c>
      <c r="B34613" s="20" t="s">
        <v>72751</v>
      </c>
    </row>
    <row r="34614">
      <c r="A34614" s="20" t="s">
        <v>72752</v>
      </c>
      <c r="B34614" s="20" t="s">
        <v>6926</v>
      </c>
    </row>
    <row r="34615">
      <c r="A34615" s="20" t="s">
        <v>72753</v>
      </c>
      <c r="B34615" s="20" t="s">
        <v>72754</v>
      </c>
    </row>
    <row r="34616">
      <c r="A34616" s="20" t="s">
        <v>72755</v>
      </c>
      <c r="B34616" s="20" t="s">
        <v>72756</v>
      </c>
    </row>
    <row r="34617">
      <c r="A34617" s="20" t="s">
        <v>72757</v>
      </c>
      <c r="B34617" s="20" t="s">
        <v>72758</v>
      </c>
    </row>
    <row r="34618">
      <c r="A34618" s="20" t="s">
        <v>72759</v>
      </c>
      <c r="B34618" s="20" t="s">
        <v>5571</v>
      </c>
    </row>
    <row r="34619">
      <c r="A34619" s="20" t="s">
        <v>72760</v>
      </c>
      <c r="B34619" s="20" t="s">
        <v>72761</v>
      </c>
    </row>
    <row r="34620">
      <c r="A34620" s="20" t="s">
        <v>72762</v>
      </c>
      <c r="B34620" s="20" t="s">
        <v>72763</v>
      </c>
    </row>
    <row r="34621">
      <c r="A34621" s="20" t="s">
        <v>72764</v>
      </c>
      <c r="B34621" s="20" t="s">
        <v>72765</v>
      </c>
    </row>
    <row r="34622">
      <c r="A34622" s="20" t="s">
        <v>72766</v>
      </c>
      <c r="B34622" s="20" t="s">
        <v>72767</v>
      </c>
    </row>
    <row r="34623">
      <c r="A34623" s="20" t="s">
        <v>72768</v>
      </c>
      <c r="B34623" s="20" t="s">
        <v>72769</v>
      </c>
    </row>
    <row r="34624">
      <c r="A34624" s="20" t="s">
        <v>72770</v>
      </c>
      <c r="B34624" s="20" t="s">
        <v>58786</v>
      </c>
    </row>
    <row r="34625">
      <c r="A34625" s="20" t="s">
        <v>72771</v>
      </c>
      <c r="B34625" s="20" t="s">
        <v>72772</v>
      </c>
    </row>
    <row r="34626">
      <c r="A34626" s="20" t="s">
        <v>72773</v>
      </c>
      <c r="B34626" s="20" t="s">
        <v>72774</v>
      </c>
    </row>
    <row r="34627">
      <c r="A34627" s="20" t="s">
        <v>72775</v>
      </c>
      <c r="B34627" s="20" t="s">
        <v>72776</v>
      </c>
    </row>
    <row r="34628">
      <c r="A34628" s="20" t="s">
        <v>72777</v>
      </c>
      <c r="B34628" s="20" t="s">
        <v>44691</v>
      </c>
    </row>
    <row r="34629">
      <c r="A34629" s="20" t="s">
        <v>72778</v>
      </c>
      <c r="B34629" s="20" t="s">
        <v>72779</v>
      </c>
    </row>
    <row r="34630">
      <c r="A34630" s="20" t="s">
        <v>72780</v>
      </c>
      <c r="B34630" s="20" t="s">
        <v>72781</v>
      </c>
    </row>
    <row r="34631">
      <c r="A34631" s="20" t="s">
        <v>72782</v>
      </c>
      <c r="B34631" s="20" t="s">
        <v>72783</v>
      </c>
    </row>
    <row r="34632">
      <c r="A34632" s="20" t="s">
        <v>72784</v>
      </c>
      <c r="B34632" s="20" t="s">
        <v>72785</v>
      </c>
    </row>
    <row r="34633">
      <c r="A34633" s="20" t="s">
        <v>72786</v>
      </c>
      <c r="B34633" s="20" t="s">
        <v>5042</v>
      </c>
    </row>
    <row r="34634">
      <c r="A34634" s="20" t="s">
        <v>72787</v>
      </c>
      <c r="B34634" s="20" t="s">
        <v>5715</v>
      </c>
    </row>
    <row r="34635">
      <c r="A34635" s="20" t="s">
        <v>72788</v>
      </c>
      <c r="B34635" s="20" t="s">
        <v>72789</v>
      </c>
    </row>
    <row r="34636">
      <c r="A34636" s="20" t="s">
        <v>72790</v>
      </c>
      <c r="B34636" s="20" t="s">
        <v>49563</v>
      </c>
    </row>
    <row r="34637">
      <c r="A34637" s="20" t="s">
        <v>72791</v>
      </c>
      <c r="B34637" s="20" t="s">
        <v>72792</v>
      </c>
    </row>
    <row r="34638">
      <c r="A34638" s="20" t="s">
        <v>72793</v>
      </c>
      <c r="B34638" s="20" t="s">
        <v>72794</v>
      </c>
    </row>
    <row r="34639">
      <c r="A34639" s="20" t="s">
        <v>72795</v>
      </c>
      <c r="B34639" s="20" t="s">
        <v>72796</v>
      </c>
    </row>
    <row r="34640">
      <c r="A34640" s="20" t="s">
        <v>72797</v>
      </c>
      <c r="B34640" s="20" t="s">
        <v>7580</v>
      </c>
    </row>
    <row r="34641">
      <c r="A34641" s="20" t="s">
        <v>72798</v>
      </c>
      <c r="B34641" s="20" t="s">
        <v>72799</v>
      </c>
    </row>
    <row r="34642">
      <c r="A34642" s="20" t="s">
        <v>72800</v>
      </c>
      <c r="B34642" s="20" t="s">
        <v>5849</v>
      </c>
    </row>
    <row r="34643">
      <c r="A34643" s="20" t="s">
        <v>72801</v>
      </c>
      <c r="B34643" s="20" t="s">
        <v>6053</v>
      </c>
    </row>
    <row r="34644">
      <c r="A34644" s="20" t="s">
        <v>72802</v>
      </c>
      <c r="B34644" s="20" t="s">
        <v>5813</v>
      </c>
    </row>
    <row r="34645">
      <c r="A34645" s="20" t="s">
        <v>72803</v>
      </c>
      <c r="B34645" s="20" t="s">
        <v>72804</v>
      </c>
    </row>
    <row r="34646">
      <c r="A34646" s="20" t="s">
        <v>72805</v>
      </c>
      <c r="B34646" s="20" t="s">
        <v>72806</v>
      </c>
    </row>
    <row r="34647">
      <c r="A34647" s="20" t="s">
        <v>72807</v>
      </c>
      <c r="B34647" s="20" t="s">
        <v>72808</v>
      </c>
    </row>
    <row r="34648">
      <c r="A34648" s="20" t="s">
        <v>72809</v>
      </c>
      <c r="B34648" s="20" t="s">
        <v>72810</v>
      </c>
    </row>
    <row r="34649">
      <c r="A34649" s="20" t="s">
        <v>72811</v>
      </c>
      <c r="B34649" s="20" t="s">
        <v>72812</v>
      </c>
    </row>
    <row r="34650">
      <c r="A34650" s="20" t="s">
        <v>72813</v>
      </c>
      <c r="B34650" s="20" t="s">
        <v>5099</v>
      </c>
    </row>
    <row r="34651">
      <c r="A34651" s="20" t="s">
        <v>72814</v>
      </c>
      <c r="B34651" s="20" t="s">
        <v>72815</v>
      </c>
    </row>
    <row r="34652">
      <c r="A34652" s="20" t="s">
        <v>72816</v>
      </c>
      <c r="B34652" s="20" t="s">
        <v>58042</v>
      </c>
    </row>
    <row r="34653">
      <c r="A34653" s="20" t="s">
        <v>72817</v>
      </c>
      <c r="B34653" s="20" t="s">
        <v>72818</v>
      </c>
    </row>
    <row r="34654">
      <c r="A34654" s="20" t="s">
        <v>72819</v>
      </c>
      <c r="B34654" s="20" t="s">
        <v>72820</v>
      </c>
    </row>
    <row r="34655">
      <c r="A34655" s="20" t="s">
        <v>72821</v>
      </c>
      <c r="B34655" s="20" t="s">
        <v>72822</v>
      </c>
    </row>
    <row r="34656">
      <c r="A34656" s="20" t="s">
        <v>72823</v>
      </c>
      <c r="B34656" s="20" t="s">
        <v>72725</v>
      </c>
    </row>
    <row r="34657">
      <c r="A34657" s="20" t="s">
        <v>72824</v>
      </c>
      <c r="B34657" s="20" t="s">
        <v>63557</v>
      </c>
    </row>
    <row r="34658">
      <c r="A34658" s="20" t="s">
        <v>72825</v>
      </c>
      <c r="B34658" s="20" t="s">
        <v>72826</v>
      </c>
    </row>
    <row r="34659">
      <c r="A34659" s="20" t="s">
        <v>72827</v>
      </c>
      <c r="B34659" s="20" t="s">
        <v>65283</v>
      </c>
    </row>
    <row r="34660">
      <c r="A34660" s="20" t="s">
        <v>72828</v>
      </c>
      <c r="B34660" s="20" t="s">
        <v>72829</v>
      </c>
    </row>
    <row r="34661">
      <c r="A34661" s="20" t="s">
        <v>72830</v>
      </c>
      <c r="B34661" s="20" t="s">
        <v>72831</v>
      </c>
    </row>
    <row r="34662">
      <c r="A34662" s="20" t="s">
        <v>72832</v>
      </c>
      <c r="B34662" s="20" t="s">
        <v>5101</v>
      </c>
    </row>
    <row r="34663">
      <c r="A34663" s="20" t="s">
        <v>72833</v>
      </c>
      <c r="B34663" s="20" t="s">
        <v>72834</v>
      </c>
    </row>
    <row r="34664">
      <c r="A34664" s="20" t="s">
        <v>72835</v>
      </c>
      <c r="B34664" s="20" t="s">
        <v>72836</v>
      </c>
    </row>
    <row r="34665">
      <c r="A34665" s="20" t="s">
        <v>72837</v>
      </c>
      <c r="B34665" s="20" t="s">
        <v>72838</v>
      </c>
    </row>
    <row r="34666">
      <c r="A34666" s="20" t="s">
        <v>72839</v>
      </c>
      <c r="B34666" s="20" t="s">
        <v>72840</v>
      </c>
    </row>
    <row r="34667">
      <c r="A34667" s="20" t="s">
        <v>72841</v>
      </c>
      <c r="B34667" s="20" t="s">
        <v>72842</v>
      </c>
    </row>
    <row r="34668">
      <c r="A34668" s="20" t="s">
        <v>72843</v>
      </c>
      <c r="B34668" s="20" t="s">
        <v>72844</v>
      </c>
    </row>
    <row r="34669">
      <c r="A34669" s="20" t="s">
        <v>72845</v>
      </c>
      <c r="B34669" s="20" t="s">
        <v>5297</v>
      </c>
    </row>
    <row r="34670">
      <c r="A34670" s="20" t="s">
        <v>72846</v>
      </c>
      <c r="B34670" s="20" t="s">
        <v>72847</v>
      </c>
    </row>
    <row r="34671">
      <c r="A34671" s="20" t="s">
        <v>72848</v>
      </c>
      <c r="B34671" s="20" t="s">
        <v>5214</v>
      </c>
    </row>
    <row r="34672">
      <c r="A34672" s="20" t="s">
        <v>72849</v>
      </c>
      <c r="B34672" s="20" t="s">
        <v>5119</v>
      </c>
    </row>
    <row r="34673">
      <c r="A34673" s="20" t="s">
        <v>72850</v>
      </c>
      <c r="B34673" s="20" t="s">
        <v>72851</v>
      </c>
    </row>
    <row r="34674">
      <c r="A34674" s="20" t="s">
        <v>72852</v>
      </c>
      <c r="B34674" s="20" t="s">
        <v>72853</v>
      </c>
    </row>
    <row r="34675">
      <c r="A34675" s="20" t="s">
        <v>72854</v>
      </c>
      <c r="B34675" s="20" t="s">
        <v>72855</v>
      </c>
    </row>
    <row r="34676">
      <c r="A34676" s="20" t="s">
        <v>72856</v>
      </c>
      <c r="B34676" s="20" t="s">
        <v>4126</v>
      </c>
    </row>
    <row r="34677">
      <c r="A34677" s="20" t="s">
        <v>72857</v>
      </c>
      <c r="B34677" s="20" t="s">
        <v>72858</v>
      </c>
    </row>
    <row r="34678">
      <c r="A34678" s="20" t="s">
        <v>72859</v>
      </c>
      <c r="B34678" s="20" t="s">
        <v>5256</v>
      </c>
    </row>
    <row r="34679">
      <c r="A34679" s="20" t="s">
        <v>72860</v>
      </c>
      <c r="B34679" s="20" t="s">
        <v>72861</v>
      </c>
    </row>
    <row r="34680">
      <c r="A34680" s="20" t="s">
        <v>72862</v>
      </c>
      <c r="B34680" s="20" t="s">
        <v>72863</v>
      </c>
    </row>
    <row r="34681">
      <c r="A34681" s="20" t="s">
        <v>72864</v>
      </c>
      <c r="B34681" s="20" t="s">
        <v>72865</v>
      </c>
    </row>
    <row r="34682">
      <c r="A34682" s="20" t="s">
        <v>72866</v>
      </c>
      <c r="B34682" s="20" t="s">
        <v>72867</v>
      </c>
    </row>
    <row r="34683">
      <c r="A34683" s="20" t="s">
        <v>72868</v>
      </c>
      <c r="B34683" s="20" t="s">
        <v>68742</v>
      </c>
    </row>
    <row r="34684">
      <c r="A34684" s="20" t="s">
        <v>72869</v>
      </c>
      <c r="B34684" s="20" t="s">
        <v>72870</v>
      </c>
    </row>
    <row r="34685">
      <c r="A34685" s="20" t="s">
        <v>72871</v>
      </c>
      <c r="B34685" s="20" t="s">
        <v>72872</v>
      </c>
    </row>
    <row r="34686">
      <c r="A34686" s="20" t="s">
        <v>72873</v>
      </c>
      <c r="B34686" s="20" t="s">
        <v>72874</v>
      </c>
    </row>
    <row r="34687">
      <c r="A34687" s="20" t="s">
        <v>72875</v>
      </c>
      <c r="B34687" s="20" t="s">
        <v>6558</v>
      </c>
    </row>
    <row r="34688">
      <c r="A34688" s="20" t="s">
        <v>72876</v>
      </c>
      <c r="B34688" s="20" t="s">
        <v>72877</v>
      </c>
    </row>
    <row r="34689">
      <c r="A34689" s="20" t="s">
        <v>72878</v>
      </c>
      <c r="B34689" s="20" t="s">
        <v>72879</v>
      </c>
    </row>
    <row r="34690">
      <c r="A34690" s="20" t="s">
        <v>72880</v>
      </c>
      <c r="B34690" s="20" t="s">
        <v>72881</v>
      </c>
    </row>
    <row r="34691">
      <c r="A34691" s="20" t="s">
        <v>72882</v>
      </c>
      <c r="B34691" s="20" t="s">
        <v>72883</v>
      </c>
    </row>
    <row r="34692">
      <c r="A34692" s="20" t="s">
        <v>72884</v>
      </c>
      <c r="B34692" s="20" t="s">
        <v>6108</v>
      </c>
    </row>
    <row r="34693">
      <c r="A34693" s="20" t="s">
        <v>72885</v>
      </c>
      <c r="B34693" s="20" t="s">
        <v>72886</v>
      </c>
    </row>
    <row r="34694">
      <c r="A34694" s="20" t="s">
        <v>72887</v>
      </c>
      <c r="B34694" s="20" t="s">
        <v>72888</v>
      </c>
    </row>
    <row r="34695">
      <c r="A34695" s="20" t="s">
        <v>72889</v>
      </c>
      <c r="B34695" s="20" t="s">
        <v>72890</v>
      </c>
    </row>
    <row r="34696">
      <c r="A34696" s="20" t="s">
        <v>72891</v>
      </c>
      <c r="B34696" s="20" t="s">
        <v>72892</v>
      </c>
    </row>
    <row r="34697">
      <c r="A34697" s="20" t="s">
        <v>72893</v>
      </c>
      <c r="B34697" s="20" t="s">
        <v>72894</v>
      </c>
    </row>
    <row r="34698">
      <c r="A34698" s="20" t="s">
        <v>72895</v>
      </c>
      <c r="B34698" s="20" t="s">
        <v>72896</v>
      </c>
    </row>
    <row r="34699">
      <c r="A34699" s="20" t="s">
        <v>72897</v>
      </c>
      <c r="B34699" s="20" t="s">
        <v>5563</v>
      </c>
    </row>
    <row r="34700">
      <c r="A34700" s="20" t="s">
        <v>72898</v>
      </c>
      <c r="B34700" s="20" t="s">
        <v>72899</v>
      </c>
    </row>
    <row r="34701">
      <c r="A34701" s="20" t="s">
        <v>72900</v>
      </c>
      <c r="B34701" s="20" t="s">
        <v>72901</v>
      </c>
    </row>
    <row r="34702">
      <c r="A34702" s="20" t="s">
        <v>72902</v>
      </c>
      <c r="B34702" s="20" t="s">
        <v>65537</v>
      </c>
    </row>
    <row r="34703">
      <c r="A34703" s="20" t="s">
        <v>72903</v>
      </c>
      <c r="B34703" s="20" t="s">
        <v>72904</v>
      </c>
    </row>
    <row r="34704">
      <c r="A34704" s="20" t="s">
        <v>72905</v>
      </c>
      <c r="B34704" s="20" t="s">
        <v>72906</v>
      </c>
    </row>
    <row r="34705">
      <c r="A34705" s="20" t="s">
        <v>72907</v>
      </c>
      <c r="B34705" s="20" t="s">
        <v>72908</v>
      </c>
    </row>
    <row r="34706">
      <c r="A34706" s="20" t="s">
        <v>72909</v>
      </c>
      <c r="B34706" s="20" t="s">
        <v>72910</v>
      </c>
    </row>
    <row r="34707">
      <c r="A34707" s="20" t="s">
        <v>72911</v>
      </c>
      <c r="B34707" s="20" t="s">
        <v>72912</v>
      </c>
    </row>
    <row r="34708">
      <c r="A34708" s="20" t="s">
        <v>72913</v>
      </c>
      <c r="B34708" s="20" t="s">
        <v>72914</v>
      </c>
    </row>
    <row r="34709">
      <c r="A34709" s="20" t="s">
        <v>72915</v>
      </c>
      <c r="B34709" s="20" t="s">
        <v>72916</v>
      </c>
    </row>
    <row r="34710">
      <c r="A34710" s="20" t="s">
        <v>72917</v>
      </c>
      <c r="B34710" s="20" t="s">
        <v>72918</v>
      </c>
    </row>
    <row r="34711">
      <c r="A34711" s="20" t="s">
        <v>72919</v>
      </c>
      <c r="B34711" s="20" t="s">
        <v>72410</v>
      </c>
    </row>
    <row r="34712">
      <c r="A34712" s="20" t="s">
        <v>72920</v>
      </c>
      <c r="B34712" s="20" t="s">
        <v>3607</v>
      </c>
    </row>
    <row r="34713">
      <c r="A34713" s="20" t="s">
        <v>72921</v>
      </c>
      <c r="B34713" s="20" t="s">
        <v>72922</v>
      </c>
    </row>
    <row r="34714">
      <c r="A34714" s="20" t="s">
        <v>72923</v>
      </c>
      <c r="B34714" s="20" t="s">
        <v>72924</v>
      </c>
    </row>
    <row r="34715">
      <c r="A34715" s="20" t="s">
        <v>72925</v>
      </c>
      <c r="B34715" s="20" t="s">
        <v>5551</v>
      </c>
    </row>
    <row r="34716">
      <c r="A34716" s="20" t="s">
        <v>72926</v>
      </c>
      <c r="B34716" s="20" t="s">
        <v>72927</v>
      </c>
    </row>
    <row r="34717">
      <c r="A34717" s="20" t="s">
        <v>72928</v>
      </c>
      <c r="B34717" s="20" t="s">
        <v>72929</v>
      </c>
    </row>
    <row r="34718">
      <c r="A34718" s="20" t="s">
        <v>72930</v>
      </c>
      <c r="B34718" s="20" t="s">
        <v>72931</v>
      </c>
    </row>
    <row r="34719">
      <c r="A34719" s="20" t="s">
        <v>72932</v>
      </c>
      <c r="B34719" s="20" t="s">
        <v>72933</v>
      </c>
    </row>
    <row r="34720">
      <c r="A34720" s="20" t="s">
        <v>72934</v>
      </c>
      <c r="B34720" s="20" t="s">
        <v>72935</v>
      </c>
    </row>
    <row r="34721">
      <c r="A34721" s="20" t="s">
        <v>72936</v>
      </c>
      <c r="B34721" s="20" t="s">
        <v>72937</v>
      </c>
    </row>
    <row r="34722">
      <c r="A34722" s="20" t="s">
        <v>72938</v>
      </c>
      <c r="B34722" s="20" t="s">
        <v>71765</v>
      </c>
    </row>
    <row r="34723">
      <c r="A34723" s="20" t="s">
        <v>72939</v>
      </c>
      <c r="B34723" s="20" t="s">
        <v>5870</v>
      </c>
    </row>
    <row r="34724">
      <c r="A34724" s="20" t="s">
        <v>72940</v>
      </c>
      <c r="B34724" s="20" t="s">
        <v>5109</v>
      </c>
    </row>
    <row r="34725">
      <c r="A34725" s="20" t="s">
        <v>72941</v>
      </c>
      <c r="B34725" s="20" t="s">
        <v>72942</v>
      </c>
    </row>
    <row r="34726">
      <c r="A34726" s="20" t="s">
        <v>72943</v>
      </c>
      <c r="B34726" s="20" t="s">
        <v>72944</v>
      </c>
    </row>
    <row r="34727">
      <c r="A34727" s="20" t="s">
        <v>72945</v>
      </c>
      <c r="B34727" s="20" t="s">
        <v>7120</v>
      </c>
    </row>
    <row r="34728">
      <c r="A34728" s="20" t="s">
        <v>72946</v>
      </c>
      <c r="B34728" s="20" t="s">
        <v>54758</v>
      </c>
    </row>
    <row r="34729">
      <c r="A34729" s="20" t="s">
        <v>72947</v>
      </c>
      <c r="B34729" s="20" t="s">
        <v>72948</v>
      </c>
    </row>
    <row r="34730">
      <c r="A34730" s="20" t="s">
        <v>72949</v>
      </c>
      <c r="B34730" s="20" t="s">
        <v>6716</v>
      </c>
    </row>
    <row r="34731">
      <c r="A34731" s="20" t="s">
        <v>72950</v>
      </c>
      <c r="B34731" s="20" t="s">
        <v>70148</v>
      </c>
    </row>
    <row r="34732">
      <c r="A34732" s="20" t="s">
        <v>72951</v>
      </c>
      <c r="B34732" s="20" t="s">
        <v>5068</v>
      </c>
    </row>
    <row r="34733">
      <c r="A34733" s="20" t="s">
        <v>72952</v>
      </c>
      <c r="B34733" s="20" t="s">
        <v>72953</v>
      </c>
    </row>
    <row r="34734">
      <c r="A34734" s="20" t="s">
        <v>72954</v>
      </c>
      <c r="B34734" s="20" t="s">
        <v>5646</v>
      </c>
    </row>
    <row r="34735">
      <c r="A34735" s="20" t="s">
        <v>72955</v>
      </c>
      <c r="B34735" s="20" t="s">
        <v>72956</v>
      </c>
    </row>
    <row r="34736">
      <c r="A34736" s="20" t="s">
        <v>72957</v>
      </c>
      <c r="B34736" s="20" t="s">
        <v>72958</v>
      </c>
    </row>
    <row r="34737">
      <c r="A34737" s="20" t="s">
        <v>72959</v>
      </c>
      <c r="B34737" s="20" t="s">
        <v>72960</v>
      </c>
    </row>
    <row r="34738">
      <c r="A34738" s="20" t="s">
        <v>72961</v>
      </c>
      <c r="B34738" s="20" t="s">
        <v>72962</v>
      </c>
    </row>
    <row r="34739">
      <c r="A34739" s="20" t="s">
        <v>72963</v>
      </c>
      <c r="B34739" s="20" t="s">
        <v>72725</v>
      </c>
    </row>
    <row r="34740">
      <c r="A34740" s="20" t="s">
        <v>72964</v>
      </c>
      <c r="B34740" s="20" t="s">
        <v>72965</v>
      </c>
    </row>
    <row r="34741">
      <c r="A34741" s="20" t="s">
        <v>72966</v>
      </c>
      <c r="B34741" s="20" t="s">
        <v>72967</v>
      </c>
    </row>
    <row r="34742">
      <c r="A34742" s="20" t="s">
        <v>72968</v>
      </c>
      <c r="B34742" s="20" t="s">
        <v>72182</v>
      </c>
    </row>
    <row r="34743">
      <c r="A34743" s="20" t="s">
        <v>72969</v>
      </c>
      <c r="B34743" s="20" t="s">
        <v>72970</v>
      </c>
    </row>
    <row r="34744">
      <c r="A34744" s="20" t="s">
        <v>72971</v>
      </c>
      <c r="B34744" s="20" t="s">
        <v>5111</v>
      </c>
    </row>
    <row r="34745">
      <c r="A34745" s="20" t="s">
        <v>72972</v>
      </c>
      <c r="B34745" s="20" t="s">
        <v>72973</v>
      </c>
    </row>
    <row r="34746">
      <c r="A34746" s="20" t="s">
        <v>72974</v>
      </c>
      <c r="B34746" s="20" t="s">
        <v>72975</v>
      </c>
    </row>
    <row r="34747">
      <c r="A34747" s="20" t="s">
        <v>72976</v>
      </c>
      <c r="B34747" s="20" t="s">
        <v>5042</v>
      </c>
    </row>
    <row r="34748">
      <c r="A34748" s="20" t="s">
        <v>72977</v>
      </c>
      <c r="B34748" s="20" t="s">
        <v>72004</v>
      </c>
    </row>
    <row r="34749">
      <c r="A34749" s="20" t="s">
        <v>72978</v>
      </c>
      <c r="B34749" s="20" t="s">
        <v>70973</v>
      </c>
    </row>
    <row r="34750">
      <c r="A34750" s="20" t="s">
        <v>72979</v>
      </c>
      <c r="B34750" s="20" t="s">
        <v>72980</v>
      </c>
    </row>
    <row r="34751">
      <c r="A34751" s="20" t="s">
        <v>72981</v>
      </c>
      <c r="B34751" s="20" t="s">
        <v>72982</v>
      </c>
    </row>
    <row r="34752">
      <c r="A34752" s="20" t="s">
        <v>72983</v>
      </c>
      <c r="B34752" s="20" t="s">
        <v>4686</v>
      </c>
    </row>
    <row r="34753">
      <c r="A34753" s="20" t="s">
        <v>72984</v>
      </c>
      <c r="B34753" s="20" t="s">
        <v>72617</v>
      </c>
    </row>
    <row r="34754">
      <c r="A34754" s="20" t="s">
        <v>72985</v>
      </c>
      <c r="B34754" s="20" t="s">
        <v>69844</v>
      </c>
    </row>
    <row r="34755">
      <c r="A34755" s="20" t="s">
        <v>72986</v>
      </c>
      <c r="B34755" s="20" t="s">
        <v>72987</v>
      </c>
    </row>
    <row r="34756">
      <c r="A34756" s="20" t="s">
        <v>72988</v>
      </c>
      <c r="B34756" s="20" t="s">
        <v>72989</v>
      </c>
    </row>
    <row r="34757">
      <c r="A34757" s="20" t="s">
        <v>72990</v>
      </c>
      <c r="B34757" s="20" t="s">
        <v>6746</v>
      </c>
    </row>
    <row r="34758">
      <c r="A34758" s="20" t="s">
        <v>72991</v>
      </c>
      <c r="B34758" s="20" t="s">
        <v>6858</v>
      </c>
    </row>
    <row r="34759">
      <c r="A34759" s="20" t="s">
        <v>72992</v>
      </c>
      <c r="B34759" s="20" t="s">
        <v>72993</v>
      </c>
    </row>
    <row r="34760">
      <c r="A34760" s="20" t="s">
        <v>72994</v>
      </c>
      <c r="B34760" s="20" t="s">
        <v>72995</v>
      </c>
    </row>
    <row r="34761">
      <c r="A34761" s="20" t="s">
        <v>72996</v>
      </c>
      <c r="B34761" s="20" t="s">
        <v>25574</v>
      </c>
    </row>
    <row r="34762">
      <c r="A34762" s="20" t="s">
        <v>72997</v>
      </c>
      <c r="B34762" s="20" t="s">
        <v>72998</v>
      </c>
    </row>
    <row r="34763">
      <c r="A34763" s="20" t="s">
        <v>72999</v>
      </c>
      <c r="B34763" s="20" t="s">
        <v>63371</v>
      </c>
    </row>
    <row r="34764">
      <c r="A34764" s="20" t="s">
        <v>73000</v>
      </c>
      <c r="B34764" s="20" t="s">
        <v>72610</v>
      </c>
    </row>
    <row r="34765">
      <c r="A34765" s="20" t="s">
        <v>73001</v>
      </c>
      <c r="B34765" s="20" t="s">
        <v>73002</v>
      </c>
    </row>
    <row r="34766">
      <c r="A34766" s="20" t="s">
        <v>73003</v>
      </c>
      <c r="B34766" s="20" t="s">
        <v>73004</v>
      </c>
    </row>
    <row r="34767">
      <c r="A34767" s="20" t="s">
        <v>73005</v>
      </c>
      <c r="B34767" s="20" t="s">
        <v>73006</v>
      </c>
    </row>
    <row r="34768">
      <c r="A34768" s="20" t="s">
        <v>73007</v>
      </c>
      <c r="B34768" s="20" t="s">
        <v>70427</v>
      </c>
    </row>
    <row r="34769">
      <c r="A34769" s="20" t="s">
        <v>73008</v>
      </c>
      <c r="B34769" s="20" t="s">
        <v>73009</v>
      </c>
    </row>
    <row r="34770">
      <c r="A34770" s="20" t="s">
        <v>73010</v>
      </c>
      <c r="B34770" s="20" t="s">
        <v>69241</v>
      </c>
    </row>
    <row r="34771">
      <c r="A34771" s="20" t="s">
        <v>73011</v>
      </c>
      <c r="B34771" s="20" t="s">
        <v>72437</v>
      </c>
    </row>
    <row r="34772">
      <c r="A34772" s="20" t="s">
        <v>73012</v>
      </c>
      <c r="B34772" s="20" t="s">
        <v>4788</v>
      </c>
    </row>
    <row r="34773">
      <c r="A34773" s="20" t="s">
        <v>73013</v>
      </c>
      <c r="B34773" s="20" t="s">
        <v>5115</v>
      </c>
    </row>
    <row r="34774">
      <c r="A34774" s="20" t="s">
        <v>73014</v>
      </c>
      <c r="B34774" s="20" t="s">
        <v>73015</v>
      </c>
    </row>
    <row r="34775">
      <c r="A34775" s="20" t="s">
        <v>73016</v>
      </c>
      <c r="B34775" s="20" t="s">
        <v>73017</v>
      </c>
    </row>
    <row r="34776">
      <c r="A34776" s="20" t="s">
        <v>73018</v>
      </c>
      <c r="B34776" s="20" t="s">
        <v>73019</v>
      </c>
    </row>
    <row r="34777">
      <c r="A34777" s="20" t="s">
        <v>73020</v>
      </c>
      <c r="B34777" s="20" t="s">
        <v>73021</v>
      </c>
    </row>
    <row r="34778">
      <c r="A34778" s="20" t="s">
        <v>73022</v>
      </c>
      <c r="B34778" s="20" t="s">
        <v>73023</v>
      </c>
    </row>
    <row r="34779">
      <c r="A34779" s="20" t="s">
        <v>73024</v>
      </c>
      <c r="B34779" s="20" t="s">
        <v>68340</v>
      </c>
    </row>
    <row r="34780">
      <c r="A34780" s="20" t="s">
        <v>73025</v>
      </c>
      <c r="B34780" s="20" t="s">
        <v>6026</v>
      </c>
    </row>
    <row r="34781">
      <c r="A34781" s="20" t="s">
        <v>73026</v>
      </c>
      <c r="B34781" s="20" t="s">
        <v>6423</v>
      </c>
    </row>
    <row r="34782">
      <c r="A34782" s="20" t="s">
        <v>73027</v>
      </c>
      <c r="B34782" s="20" t="s">
        <v>73028</v>
      </c>
    </row>
    <row r="34783">
      <c r="A34783" s="20" t="s">
        <v>73029</v>
      </c>
      <c r="B34783" s="20" t="s">
        <v>46575</v>
      </c>
    </row>
    <row r="34784">
      <c r="A34784" s="20" t="s">
        <v>73030</v>
      </c>
      <c r="B34784" s="20" t="s">
        <v>72039</v>
      </c>
    </row>
    <row r="34785">
      <c r="A34785" s="20" t="s">
        <v>73031</v>
      </c>
      <c r="B34785" s="20" t="s">
        <v>6665</v>
      </c>
    </row>
    <row r="34786">
      <c r="A34786" s="20" t="s">
        <v>73032</v>
      </c>
      <c r="B34786" s="20" t="s">
        <v>73033</v>
      </c>
    </row>
    <row r="34787">
      <c r="A34787" s="20" t="s">
        <v>73034</v>
      </c>
      <c r="B34787" s="20" t="s">
        <v>5870</v>
      </c>
    </row>
    <row r="34788">
      <c r="A34788" s="20" t="s">
        <v>73035</v>
      </c>
      <c r="B34788" s="20" t="s">
        <v>72478</v>
      </c>
    </row>
    <row r="34789">
      <c r="A34789" s="20" t="s">
        <v>73036</v>
      </c>
      <c r="B34789" s="20" t="s">
        <v>72099</v>
      </c>
    </row>
    <row r="34790">
      <c r="A34790" s="20" t="s">
        <v>73037</v>
      </c>
      <c r="B34790" s="20" t="s">
        <v>73038</v>
      </c>
    </row>
    <row r="34791">
      <c r="A34791" s="20" t="s">
        <v>73039</v>
      </c>
      <c r="B34791" s="20" t="s">
        <v>73040</v>
      </c>
    </row>
    <row r="34792">
      <c r="A34792" s="20" t="s">
        <v>73041</v>
      </c>
      <c r="B34792" s="20" t="s">
        <v>73042</v>
      </c>
    </row>
    <row r="34793">
      <c r="A34793" s="20" t="s">
        <v>73043</v>
      </c>
      <c r="B34793" s="20" t="s">
        <v>5751</v>
      </c>
    </row>
    <row r="34794">
      <c r="A34794" s="20" t="s">
        <v>73044</v>
      </c>
      <c r="B34794" s="20" t="s">
        <v>73045</v>
      </c>
    </row>
    <row r="34795">
      <c r="A34795" s="20" t="s">
        <v>73046</v>
      </c>
      <c r="B34795" s="20" t="s">
        <v>56043</v>
      </c>
    </row>
    <row r="34796">
      <c r="A34796" s="20" t="s">
        <v>73047</v>
      </c>
      <c r="B34796" s="20" t="s">
        <v>5233</v>
      </c>
    </row>
    <row r="34797">
      <c r="A34797" s="20" t="s">
        <v>73048</v>
      </c>
      <c r="B34797" s="20" t="s">
        <v>73049</v>
      </c>
    </row>
    <row r="34798">
      <c r="A34798" s="20" t="s">
        <v>73050</v>
      </c>
      <c r="B34798" s="20" t="s">
        <v>73051</v>
      </c>
    </row>
    <row r="34799">
      <c r="A34799" s="20" t="s">
        <v>73052</v>
      </c>
      <c r="B34799" s="20" t="s">
        <v>5117</v>
      </c>
    </row>
    <row r="34800">
      <c r="A34800" s="20" t="s">
        <v>73053</v>
      </c>
      <c r="B34800" s="20" t="s">
        <v>73054</v>
      </c>
    </row>
    <row r="34801">
      <c r="A34801" s="20" t="s">
        <v>73055</v>
      </c>
      <c r="B34801" s="20" t="s">
        <v>73056</v>
      </c>
    </row>
    <row r="34802">
      <c r="A34802" s="20" t="s">
        <v>73057</v>
      </c>
      <c r="B34802" s="20" t="s">
        <v>72690</v>
      </c>
    </row>
    <row r="34803">
      <c r="A34803" s="20" t="s">
        <v>73058</v>
      </c>
      <c r="B34803" s="20" t="s">
        <v>73059</v>
      </c>
    </row>
    <row r="34804">
      <c r="A34804" s="20" t="s">
        <v>73060</v>
      </c>
      <c r="B34804" s="20" t="s">
        <v>4979</v>
      </c>
    </row>
    <row r="34805">
      <c r="A34805" s="20" t="s">
        <v>73061</v>
      </c>
      <c r="B34805" s="20" t="s">
        <v>73062</v>
      </c>
    </row>
    <row r="34806">
      <c r="A34806" s="20" t="s">
        <v>73063</v>
      </c>
      <c r="B34806" s="20" t="s">
        <v>73064</v>
      </c>
    </row>
    <row r="34807">
      <c r="A34807" s="20" t="s">
        <v>73065</v>
      </c>
      <c r="B34807" s="20" t="s">
        <v>73066</v>
      </c>
    </row>
    <row r="34808">
      <c r="A34808" s="20" t="s">
        <v>73067</v>
      </c>
      <c r="B34808" s="20" t="s">
        <v>73068</v>
      </c>
    </row>
    <row r="34809">
      <c r="A34809" s="20" t="s">
        <v>73069</v>
      </c>
      <c r="B34809" s="20" t="s">
        <v>73070</v>
      </c>
    </row>
    <row r="34810">
      <c r="A34810" s="20" t="s">
        <v>73071</v>
      </c>
      <c r="B34810" s="20" t="s">
        <v>73072</v>
      </c>
    </row>
    <row r="34811">
      <c r="A34811" s="20" t="s">
        <v>73073</v>
      </c>
      <c r="B34811" s="20" t="s">
        <v>73074</v>
      </c>
    </row>
    <row r="34812">
      <c r="A34812" s="20" t="s">
        <v>73075</v>
      </c>
      <c r="B34812" s="20" t="s">
        <v>73076</v>
      </c>
    </row>
    <row r="34813">
      <c r="A34813" s="20" t="s">
        <v>73077</v>
      </c>
      <c r="B34813" s="20" t="s">
        <v>70952</v>
      </c>
    </row>
    <row r="34814">
      <c r="A34814" s="20" t="s">
        <v>73078</v>
      </c>
      <c r="B34814" s="20" t="s">
        <v>73079</v>
      </c>
    </row>
    <row r="34815">
      <c r="A34815" s="20" t="s">
        <v>73080</v>
      </c>
      <c r="B34815" s="20" t="s">
        <v>5571</v>
      </c>
    </row>
    <row r="34816">
      <c r="A34816" s="20" t="s">
        <v>73081</v>
      </c>
      <c r="B34816" s="20" t="s">
        <v>6904</v>
      </c>
    </row>
    <row r="34817">
      <c r="A34817" s="20" t="s">
        <v>73082</v>
      </c>
      <c r="B34817" s="20" t="s">
        <v>73083</v>
      </c>
    </row>
    <row r="34818">
      <c r="A34818" s="20" t="s">
        <v>73084</v>
      </c>
      <c r="B34818" s="20" t="s">
        <v>73085</v>
      </c>
    </row>
    <row r="34819">
      <c r="A34819" s="20" t="s">
        <v>73086</v>
      </c>
      <c r="B34819" s="20" t="s">
        <v>73087</v>
      </c>
    </row>
    <row r="34820">
      <c r="A34820" s="20" t="s">
        <v>73088</v>
      </c>
      <c r="B34820" s="20" t="s">
        <v>73089</v>
      </c>
    </row>
    <row r="34821">
      <c r="A34821" s="20" t="s">
        <v>73090</v>
      </c>
      <c r="B34821" s="20" t="s">
        <v>58786</v>
      </c>
    </row>
    <row r="34822">
      <c r="A34822" s="20" t="s">
        <v>73091</v>
      </c>
      <c r="B34822" s="20" t="s">
        <v>5870</v>
      </c>
    </row>
    <row r="34823">
      <c r="A34823" s="20" t="s">
        <v>73092</v>
      </c>
      <c r="B34823" s="20" t="s">
        <v>73093</v>
      </c>
    </row>
    <row r="34824">
      <c r="A34824" s="20" t="s">
        <v>73094</v>
      </c>
      <c r="B34824" s="20" t="s">
        <v>72144</v>
      </c>
    </row>
    <row r="34825">
      <c r="A34825" s="20" t="s">
        <v>73095</v>
      </c>
      <c r="B34825" s="20" t="s">
        <v>73096</v>
      </c>
    </row>
    <row r="34826">
      <c r="A34826" s="20" t="s">
        <v>73097</v>
      </c>
      <c r="B34826" s="20" t="s">
        <v>73098</v>
      </c>
    </row>
    <row r="34827">
      <c r="A34827" s="20" t="s">
        <v>73099</v>
      </c>
      <c r="B34827" s="20" t="s">
        <v>73100</v>
      </c>
    </row>
    <row r="34828">
      <c r="A34828" s="20" t="s">
        <v>73101</v>
      </c>
      <c r="B34828" s="20" t="s">
        <v>73102</v>
      </c>
    </row>
    <row r="34829">
      <c r="A34829" s="20" t="s">
        <v>73103</v>
      </c>
      <c r="B34829" s="20" t="s">
        <v>73104</v>
      </c>
    </row>
    <row r="34830">
      <c r="A34830" s="20" t="s">
        <v>73105</v>
      </c>
      <c r="B34830" s="20" t="s">
        <v>73106</v>
      </c>
    </row>
    <row r="34831">
      <c r="A34831" s="20" t="s">
        <v>73107</v>
      </c>
      <c r="B34831" s="20" t="s">
        <v>73108</v>
      </c>
    </row>
    <row r="34832">
      <c r="A34832" s="20" t="s">
        <v>73109</v>
      </c>
      <c r="B34832" s="20" t="s">
        <v>5161</v>
      </c>
    </row>
    <row r="34833">
      <c r="A34833" s="20" t="s">
        <v>73110</v>
      </c>
      <c r="B34833" s="20" t="s">
        <v>5121</v>
      </c>
    </row>
    <row r="34834">
      <c r="A34834" s="20" t="s">
        <v>73111</v>
      </c>
      <c r="B34834" s="20" t="s">
        <v>6212</v>
      </c>
    </row>
    <row r="34835">
      <c r="A34835" s="20" t="s">
        <v>73112</v>
      </c>
      <c r="B34835" s="20" t="s">
        <v>66125</v>
      </c>
    </row>
    <row r="34836">
      <c r="A34836" s="20" t="s">
        <v>73113</v>
      </c>
      <c r="B34836" s="20" t="s">
        <v>3066</v>
      </c>
    </row>
    <row r="34837">
      <c r="A34837" s="20" t="s">
        <v>73114</v>
      </c>
      <c r="B34837" s="20" t="s">
        <v>73115</v>
      </c>
    </row>
    <row r="34838">
      <c r="A34838" s="20" t="s">
        <v>73116</v>
      </c>
      <c r="B34838" s="20" t="s">
        <v>73117</v>
      </c>
    </row>
    <row r="34839">
      <c r="A34839" s="20" t="s">
        <v>73118</v>
      </c>
      <c r="B34839" s="20" t="s">
        <v>73119</v>
      </c>
    </row>
    <row r="34840">
      <c r="A34840" s="20" t="s">
        <v>73120</v>
      </c>
      <c r="B34840" s="20" t="s">
        <v>70715</v>
      </c>
    </row>
    <row r="34841">
      <c r="A34841" s="20" t="s">
        <v>73121</v>
      </c>
      <c r="B34841" s="20" t="s">
        <v>73122</v>
      </c>
    </row>
    <row r="34842">
      <c r="A34842" s="20" t="s">
        <v>73123</v>
      </c>
      <c r="B34842" s="20" t="s">
        <v>73124</v>
      </c>
    </row>
    <row r="34843">
      <c r="A34843" s="20" t="s">
        <v>73125</v>
      </c>
      <c r="B34843" s="20" t="s">
        <v>73126</v>
      </c>
    </row>
    <row r="34844">
      <c r="A34844" s="20" t="s">
        <v>73127</v>
      </c>
      <c r="B34844" s="20" t="s">
        <v>71086</v>
      </c>
    </row>
    <row r="34845">
      <c r="A34845" s="20" t="s">
        <v>73128</v>
      </c>
      <c r="B34845" s="20" t="s">
        <v>73129</v>
      </c>
    </row>
    <row r="34846">
      <c r="A34846" s="20" t="s">
        <v>73130</v>
      </c>
      <c r="B34846" s="20" t="s">
        <v>68688</v>
      </c>
    </row>
    <row r="34847">
      <c r="A34847" s="20" t="s">
        <v>73131</v>
      </c>
      <c r="B34847" s="20" t="s">
        <v>6110</v>
      </c>
    </row>
    <row r="34848">
      <c r="A34848" s="20" t="s">
        <v>73132</v>
      </c>
      <c r="B34848" s="20" t="s">
        <v>73133</v>
      </c>
    </row>
    <row r="34849">
      <c r="A34849" s="20" t="s">
        <v>73134</v>
      </c>
      <c r="B34849" s="20" t="s">
        <v>73135</v>
      </c>
    </row>
    <row r="34850">
      <c r="A34850" s="20" t="s">
        <v>73136</v>
      </c>
      <c r="B34850" s="20" t="s">
        <v>5551</v>
      </c>
    </row>
    <row r="34851">
      <c r="A34851" s="20" t="s">
        <v>73137</v>
      </c>
      <c r="B34851" s="20" t="s">
        <v>73138</v>
      </c>
    </row>
    <row r="34852">
      <c r="A34852" s="20" t="s">
        <v>73139</v>
      </c>
      <c r="B34852" s="20" t="s">
        <v>73140</v>
      </c>
    </row>
    <row r="34853">
      <c r="A34853" s="20" t="s">
        <v>73141</v>
      </c>
      <c r="B34853" s="20" t="s">
        <v>73142</v>
      </c>
    </row>
    <row r="34854">
      <c r="A34854" s="20" t="s">
        <v>73143</v>
      </c>
      <c r="B34854" s="20" t="s">
        <v>5191</v>
      </c>
    </row>
    <row r="34855">
      <c r="A34855" s="20" t="s">
        <v>73144</v>
      </c>
      <c r="B34855" s="20" t="s">
        <v>73145</v>
      </c>
    </row>
    <row r="34856">
      <c r="A34856" s="20" t="s">
        <v>73146</v>
      </c>
      <c r="B34856" s="20" t="s">
        <v>73147</v>
      </c>
    </row>
    <row r="34857">
      <c r="A34857" s="20" t="s">
        <v>73148</v>
      </c>
      <c r="B34857" s="20" t="s">
        <v>73149</v>
      </c>
    </row>
    <row r="34858">
      <c r="A34858" s="20" t="s">
        <v>73150</v>
      </c>
      <c r="B34858" s="20" t="s">
        <v>73151</v>
      </c>
    </row>
    <row r="34859">
      <c r="A34859" s="20" t="s">
        <v>73152</v>
      </c>
      <c r="B34859" s="20" t="s">
        <v>73153</v>
      </c>
    </row>
    <row r="34860">
      <c r="A34860" s="20" t="s">
        <v>73154</v>
      </c>
      <c r="B34860" s="20" t="s">
        <v>73155</v>
      </c>
    </row>
    <row r="34861">
      <c r="A34861" s="20" t="s">
        <v>73156</v>
      </c>
      <c r="B34861" s="20" t="s">
        <v>73157</v>
      </c>
    </row>
    <row r="34862">
      <c r="A34862" s="20" t="s">
        <v>73158</v>
      </c>
      <c r="B34862" s="20" t="s">
        <v>72746</v>
      </c>
    </row>
    <row r="34863">
      <c r="A34863" s="20" t="s">
        <v>73159</v>
      </c>
      <c r="B34863" s="20" t="s">
        <v>73160</v>
      </c>
    </row>
    <row r="34864">
      <c r="A34864" s="20" t="s">
        <v>73161</v>
      </c>
      <c r="B34864" s="20" t="s">
        <v>6047</v>
      </c>
    </row>
    <row r="34865">
      <c r="A34865" s="20" t="s">
        <v>73162</v>
      </c>
      <c r="B34865" s="20" t="s">
        <v>5125</v>
      </c>
    </row>
    <row r="34866">
      <c r="A34866" s="20" t="s">
        <v>73163</v>
      </c>
      <c r="B34866" s="20" t="s">
        <v>6774</v>
      </c>
    </row>
    <row r="34867">
      <c r="A34867" s="20" t="s">
        <v>73164</v>
      </c>
      <c r="B34867" s="20" t="s">
        <v>73165</v>
      </c>
    </row>
    <row r="34868">
      <c r="A34868" s="20" t="s">
        <v>73166</v>
      </c>
      <c r="B34868" s="20" t="s">
        <v>73167</v>
      </c>
    </row>
    <row r="34869">
      <c r="A34869" s="20" t="s">
        <v>73168</v>
      </c>
      <c r="B34869" s="20" t="s">
        <v>73169</v>
      </c>
    </row>
    <row r="34870">
      <c r="A34870" s="20" t="s">
        <v>73170</v>
      </c>
      <c r="B34870" s="20" t="s">
        <v>73171</v>
      </c>
    </row>
    <row r="34871">
      <c r="A34871" s="20" t="s">
        <v>73172</v>
      </c>
      <c r="B34871" s="20" t="s">
        <v>4168</v>
      </c>
    </row>
    <row r="34872">
      <c r="A34872" s="20" t="s">
        <v>73173</v>
      </c>
      <c r="B34872" s="20" t="s">
        <v>42657</v>
      </c>
    </row>
    <row r="34873">
      <c r="A34873" s="20" t="s">
        <v>73174</v>
      </c>
      <c r="B34873" s="20" t="s">
        <v>73175</v>
      </c>
    </row>
    <row r="34874">
      <c r="A34874" s="20" t="s">
        <v>73176</v>
      </c>
      <c r="B34874" s="20" t="s">
        <v>4120</v>
      </c>
    </row>
    <row r="34875">
      <c r="A34875" s="20" t="s">
        <v>73177</v>
      </c>
      <c r="B34875" s="20" t="s">
        <v>5886</v>
      </c>
    </row>
    <row r="34876">
      <c r="A34876" s="20" t="s">
        <v>73178</v>
      </c>
      <c r="B34876" s="20" t="s">
        <v>73179</v>
      </c>
    </row>
    <row r="34877">
      <c r="A34877" s="20" t="s">
        <v>73180</v>
      </c>
      <c r="B34877" s="20" t="s">
        <v>73181</v>
      </c>
    </row>
    <row r="34878">
      <c r="A34878" s="20" t="s">
        <v>73182</v>
      </c>
      <c r="B34878" s="20" t="s">
        <v>72338</v>
      </c>
    </row>
    <row r="34879">
      <c r="A34879" s="20" t="s">
        <v>73183</v>
      </c>
      <c r="B34879" s="20" t="s">
        <v>73184</v>
      </c>
    </row>
    <row r="34880">
      <c r="A34880" s="20" t="s">
        <v>73185</v>
      </c>
      <c r="B34880" s="20" t="s">
        <v>73186</v>
      </c>
    </row>
    <row r="34881">
      <c r="A34881" s="20" t="s">
        <v>73187</v>
      </c>
      <c r="B34881" s="20" t="s">
        <v>73188</v>
      </c>
    </row>
    <row r="34882">
      <c r="A34882" s="20" t="s">
        <v>73189</v>
      </c>
      <c r="B34882" s="20" t="s">
        <v>73190</v>
      </c>
    </row>
    <row r="34883">
      <c r="A34883" s="20" t="s">
        <v>73191</v>
      </c>
      <c r="B34883" s="20" t="s">
        <v>4686</v>
      </c>
    </row>
    <row r="34884">
      <c r="A34884" s="20" t="s">
        <v>73192</v>
      </c>
      <c r="B34884" s="20" t="s">
        <v>4972</v>
      </c>
    </row>
    <row r="34885">
      <c r="A34885" s="20" t="s">
        <v>73193</v>
      </c>
      <c r="B34885" s="20" t="s">
        <v>5996</v>
      </c>
    </row>
    <row r="34886">
      <c r="A34886" s="20" t="s">
        <v>73194</v>
      </c>
      <c r="B34886" s="20" t="s">
        <v>5127</v>
      </c>
    </row>
    <row r="34887">
      <c r="A34887" s="20" t="s">
        <v>73195</v>
      </c>
      <c r="B34887" s="20" t="s">
        <v>73196</v>
      </c>
    </row>
    <row r="34888">
      <c r="A34888" s="20" t="s">
        <v>73197</v>
      </c>
      <c r="B34888" s="20" t="s">
        <v>73198</v>
      </c>
    </row>
    <row r="34889">
      <c r="A34889" s="20" t="s">
        <v>73199</v>
      </c>
      <c r="B34889" s="20" t="s">
        <v>72163</v>
      </c>
    </row>
    <row r="34890">
      <c r="A34890" s="20" t="s">
        <v>73200</v>
      </c>
      <c r="B34890" s="20" t="s">
        <v>73201</v>
      </c>
    </row>
    <row r="34891">
      <c r="A34891" s="20" t="s">
        <v>73202</v>
      </c>
      <c r="B34891" s="20" t="s">
        <v>70577</v>
      </c>
    </row>
    <row r="34892">
      <c r="A34892" s="20" t="s">
        <v>73203</v>
      </c>
      <c r="B34892" s="20" t="s">
        <v>5129</v>
      </c>
    </row>
    <row r="34893">
      <c r="A34893" s="20" t="s">
        <v>73204</v>
      </c>
      <c r="B34893" s="20" t="s">
        <v>73205</v>
      </c>
    </row>
    <row r="34894">
      <c r="A34894" s="20" t="s">
        <v>73206</v>
      </c>
      <c r="B34894" s="20" t="s">
        <v>73207</v>
      </c>
    </row>
    <row r="34895">
      <c r="A34895" s="20" t="s">
        <v>73208</v>
      </c>
      <c r="B34895" s="20" t="s">
        <v>5467</v>
      </c>
    </row>
    <row r="34896">
      <c r="A34896" s="20" t="s">
        <v>73209</v>
      </c>
      <c r="B34896" s="20" t="s">
        <v>73210</v>
      </c>
    </row>
    <row r="34897">
      <c r="A34897" s="20" t="s">
        <v>73211</v>
      </c>
      <c r="B34897" s="20" t="s">
        <v>73212</v>
      </c>
    </row>
    <row r="34898">
      <c r="A34898" s="20" t="s">
        <v>73213</v>
      </c>
      <c r="B34898" s="20" t="s">
        <v>73214</v>
      </c>
    </row>
    <row r="34899">
      <c r="A34899" s="20" t="s">
        <v>73215</v>
      </c>
      <c r="B34899" s="20" t="s">
        <v>73216</v>
      </c>
    </row>
    <row r="34900">
      <c r="A34900" s="20" t="s">
        <v>73217</v>
      </c>
      <c r="B34900" s="20" t="s">
        <v>73218</v>
      </c>
    </row>
    <row r="34901">
      <c r="A34901" s="20" t="s">
        <v>73219</v>
      </c>
      <c r="B34901" s="20" t="s">
        <v>73220</v>
      </c>
    </row>
    <row r="34902">
      <c r="A34902" s="20" t="s">
        <v>73221</v>
      </c>
      <c r="B34902" s="20" t="s">
        <v>5526</v>
      </c>
    </row>
    <row r="34903">
      <c r="A34903" s="20" t="s">
        <v>73222</v>
      </c>
      <c r="B34903" s="20" t="s">
        <v>73223</v>
      </c>
    </row>
    <row r="34904">
      <c r="A34904" s="20" t="s">
        <v>73224</v>
      </c>
      <c r="B34904" s="20" t="s">
        <v>73225</v>
      </c>
    </row>
    <row r="34905">
      <c r="A34905" s="20" t="s">
        <v>73226</v>
      </c>
      <c r="B34905" s="20" t="s">
        <v>6378</v>
      </c>
    </row>
    <row r="34906">
      <c r="A34906" s="20" t="s">
        <v>73227</v>
      </c>
      <c r="B34906" s="20" t="s">
        <v>68665</v>
      </c>
    </row>
    <row r="34907">
      <c r="A34907" s="20" t="s">
        <v>73228</v>
      </c>
      <c r="B34907" s="20" t="s">
        <v>73229</v>
      </c>
    </row>
    <row r="34908">
      <c r="A34908" s="20" t="s">
        <v>73230</v>
      </c>
      <c r="B34908" s="20" t="s">
        <v>72461</v>
      </c>
    </row>
    <row r="34909">
      <c r="A34909" s="20" t="s">
        <v>73231</v>
      </c>
      <c r="B34909" s="20" t="s">
        <v>72844</v>
      </c>
    </row>
    <row r="34910">
      <c r="A34910" s="20" t="s">
        <v>73232</v>
      </c>
      <c r="B34910" s="20" t="s">
        <v>73233</v>
      </c>
    </row>
    <row r="34911">
      <c r="A34911" s="20" t="s">
        <v>73234</v>
      </c>
      <c r="B34911" s="20" t="s">
        <v>4124</v>
      </c>
    </row>
    <row r="34912">
      <c r="A34912" s="20" t="s">
        <v>73235</v>
      </c>
      <c r="B34912" s="20" t="s">
        <v>5897</v>
      </c>
    </row>
    <row r="34913">
      <c r="A34913" s="20" t="s">
        <v>73236</v>
      </c>
      <c r="B34913" s="20" t="s">
        <v>63529</v>
      </c>
    </row>
    <row r="34914">
      <c r="A34914" s="20" t="s">
        <v>73237</v>
      </c>
      <c r="B34914" s="20" t="s">
        <v>5776</v>
      </c>
    </row>
    <row r="34915">
      <c r="A34915" s="20" t="s">
        <v>73238</v>
      </c>
      <c r="B34915" s="20" t="s">
        <v>73239</v>
      </c>
    </row>
    <row r="34916">
      <c r="A34916" s="20" t="s">
        <v>73240</v>
      </c>
      <c r="B34916" s="20" t="s">
        <v>73241</v>
      </c>
    </row>
    <row r="34917">
      <c r="A34917" s="20" t="s">
        <v>73242</v>
      </c>
      <c r="B34917" s="20" t="s">
        <v>42483</v>
      </c>
    </row>
    <row r="34918">
      <c r="A34918" s="20" t="s">
        <v>73243</v>
      </c>
      <c r="B34918" s="20" t="s">
        <v>69883</v>
      </c>
    </row>
    <row r="34919">
      <c r="A34919" s="20" t="s">
        <v>73244</v>
      </c>
      <c r="B34919" s="20" t="s">
        <v>73245</v>
      </c>
    </row>
    <row r="34920">
      <c r="A34920" s="20" t="s">
        <v>73246</v>
      </c>
      <c r="B34920" s="20" t="s">
        <v>73247</v>
      </c>
    </row>
    <row r="34921">
      <c r="A34921" s="20" t="s">
        <v>73248</v>
      </c>
      <c r="B34921" s="20" t="s">
        <v>5131</v>
      </c>
    </row>
    <row r="34922">
      <c r="A34922" s="20" t="s">
        <v>73249</v>
      </c>
      <c r="B34922" s="20" t="s">
        <v>56180</v>
      </c>
    </row>
    <row r="34923">
      <c r="A34923" s="20" t="s">
        <v>73250</v>
      </c>
      <c r="B34923" s="20" t="s">
        <v>72381</v>
      </c>
    </row>
    <row r="34924">
      <c r="A34924" s="20" t="s">
        <v>73251</v>
      </c>
      <c r="B34924" s="20" t="s">
        <v>5161</v>
      </c>
    </row>
    <row r="34925">
      <c r="A34925" s="20" t="s">
        <v>73252</v>
      </c>
      <c r="B34925" s="20" t="s">
        <v>73085</v>
      </c>
    </row>
    <row r="34926">
      <c r="A34926" s="20" t="s">
        <v>73253</v>
      </c>
      <c r="B34926" s="20" t="s">
        <v>71914</v>
      </c>
    </row>
    <row r="34927">
      <c r="A34927" s="20" t="s">
        <v>73254</v>
      </c>
      <c r="B34927" s="20" t="s">
        <v>5133</v>
      </c>
    </row>
    <row r="34928">
      <c r="A34928" s="20" t="s">
        <v>73255</v>
      </c>
      <c r="B34928" s="20" t="s">
        <v>73119</v>
      </c>
    </row>
    <row r="34929">
      <c r="A34929" s="20" t="s">
        <v>73256</v>
      </c>
      <c r="B34929" s="20" t="s">
        <v>70980</v>
      </c>
    </row>
    <row r="34930">
      <c r="A34930" s="20" t="s">
        <v>73257</v>
      </c>
      <c r="B34930" s="20" t="s">
        <v>73258</v>
      </c>
    </row>
    <row r="34931">
      <c r="A34931" s="20" t="s">
        <v>73259</v>
      </c>
      <c r="B34931" s="20" t="s">
        <v>73260</v>
      </c>
    </row>
    <row r="34932">
      <c r="A34932" s="20" t="s">
        <v>73261</v>
      </c>
      <c r="B34932" s="20" t="s">
        <v>73262</v>
      </c>
    </row>
    <row r="34933">
      <c r="A34933" s="20" t="s">
        <v>73263</v>
      </c>
      <c r="B34933" s="20" t="s">
        <v>6250</v>
      </c>
    </row>
    <row r="34934">
      <c r="A34934" s="20" t="s">
        <v>73264</v>
      </c>
      <c r="B34934" s="20" t="s">
        <v>71741</v>
      </c>
    </row>
    <row r="34935">
      <c r="A34935" s="20" t="s">
        <v>73265</v>
      </c>
      <c r="B34935" s="20" t="s">
        <v>73266</v>
      </c>
    </row>
    <row r="34936">
      <c r="A34936" s="20" t="s">
        <v>73267</v>
      </c>
      <c r="B34936" s="20" t="s">
        <v>73268</v>
      </c>
    </row>
    <row r="34937">
      <c r="A34937" s="20" t="s">
        <v>73269</v>
      </c>
      <c r="B34937" s="20" t="s">
        <v>5068</v>
      </c>
    </row>
    <row r="34938">
      <c r="A34938" s="20" t="s">
        <v>73270</v>
      </c>
      <c r="B34938" s="20" t="s">
        <v>5135</v>
      </c>
    </row>
    <row r="34939">
      <c r="A34939" s="20" t="s">
        <v>73271</v>
      </c>
      <c r="B34939" s="20" t="s">
        <v>68665</v>
      </c>
    </row>
    <row r="34940">
      <c r="A34940" s="20" t="s">
        <v>73272</v>
      </c>
      <c r="B34940" s="20" t="s">
        <v>73273</v>
      </c>
    </row>
    <row r="34941">
      <c r="A34941" s="20" t="s">
        <v>73274</v>
      </c>
      <c r="B34941" s="20" t="s">
        <v>73275</v>
      </c>
    </row>
    <row r="34942">
      <c r="A34942" s="20" t="s">
        <v>73276</v>
      </c>
      <c r="B34942" s="20" t="s">
        <v>73277</v>
      </c>
    </row>
    <row r="34943">
      <c r="A34943" s="20" t="s">
        <v>73278</v>
      </c>
      <c r="B34943" s="20" t="s">
        <v>73279</v>
      </c>
    </row>
    <row r="34944">
      <c r="A34944" s="20" t="s">
        <v>73280</v>
      </c>
      <c r="B34944" s="20" t="s">
        <v>73281</v>
      </c>
    </row>
    <row r="34945">
      <c r="A34945" s="20" t="s">
        <v>73282</v>
      </c>
      <c r="B34945" s="20" t="s">
        <v>73283</v>
      </c>
    </row>
    <row r="34946">
      <c r="A34946" s="20" t="s">
        <v>73284</v>
      </c>
      <c r="B34946" s="20" t="s">
        <v>5125</v>
      </c>
    </row>
    <row r="34947">
      <c r="A34947" s="20" t="s">
        <v>73285</v>
      </c>
      <c r="B34947" s="20" t="s">
        <v>73286</v>
      </c>
    </row>
    <row r="34948">
      <c r="A34948" s="20" t="s">
        <v>73287</v>
      </c>
      <c r="B34948" s="20" t="s">
        <v>73288</v>
      </c>
    </row>
    <row r="34949">
      <c r="A34949" s="20" t="s">
        <v>73289</v>
      </c>
      <c r="B34949" s="20" t="s">
        <v>73290</v>
      </c>
    </row>
    <row r="34950">
      <c r="A34950" s="20" t="s">
        <v>73291</v>
      </c>
      <c r="B34950" s="20" t="s">
        <v>73292</v>
      </c>
    </row>
    <row r="34951">
      <c r="A34951" s="20" t="s">
        <v>73293</v>
      </c>
      <c r="B34951" s="20" t="s">
        <v>6632</v>
      </c>
    </row>
    <row r="34952">
      <c r="A34952" s="20" t="s">
        <v>73294</v>
      </c>
      <c r="B34952" s="20" t="s">
        <v>73295</v>
      </c>
    </row>
    <row r="34953">
      <c r="A34953" s="20" t="s">
        <v>73296</v>
      </c>
      <c r="B34953" s="20" t="s">
        <v>52922</v>
      </c>
    </row>
    <row r="34954">
      <c r="A34954" s="20" t="s">
        <v>73297</v>
      </c>
      <c r="B34954" s="20" t="s">
        <v>73298</v>
      </c>
    </row>
    <row r="34955">
      <c r="A34955" s="20" t="s">
        <v>73299</v>
      </c>
      <c r="B34955" s="20" t="s">
        <v>73300</v>
      </c>
    </row>
    <row r="34956">
      <c r="A34956" s="20" t="s">
        <v>73301</v>
      </c>
      <c r="B34956" s="20" t="s">
        <v>73302</v>
      </c>
    </row>
    <row r="34957">
      <c r="A34957" s="20" t="s">
        <v>73303</v>
      </c>
      <c r="B34957" s="20" t="s">
        <v>73304</v>
      </c>
    </row>
    <row r="34958">
      <c r="A34958" s="20" t="s">
        <v>73305</v>
      </c>
      <c r="B34958" s="20" t="s">
        <v>73306</v>
      </c>
    </row>
    <row r="34959">
      <c r="A34959" s="20" t="s">
        <v>73307</v>
      </c>
      <c r="B34959" s="20" t="s">
        <v>73308</v>
      </c>
    </row>
    <row r="34960">
      <c r="A34960" s="20" t="s">
        <v>73309</v>
      </c>
      <c r="B34960" s="20" t="s">
        <v>73310</v>
      </c>
    </row>
    <row r="34961">
      <c r="A34961" s="20" t="s">
        <v>73311</v>
      </c>
      <c r="B34961" s="20" t="s">
        <v>5029</v>
      </c>
    </row>
    <row r="34962">
      <c r="A34962" s="20" t="s">
        <v>73312</v>
      </c>
      <c r="B34962" s="20" t="s">
        <v>73313</v>
      </c>
    </row>
    <row r="34963">
      <c r="A34963" s="20" t="s">
        <v>73314</v>
      </c>
      <c r="B34963" s="20" t="s">
        <v>73315</v>
      </c>
    </row>
    <row r="34964">
      <c r="A34964" s="20" t="s">
        <v>73316</v>
      </c>
      <c r="B34964" s="20" t="s">
        <v>73317</v>
      </c>
    </row>
    <row r="34965">
      <c r="A34965" s="20" t="s">
        <v>73318</v>
      </c>
      <c r="B34965" s="20" t="s">
        <v>73319</v>
      </c>
    </row>
    <row r="34966">
      <c r="A34966" s="20" t="s">
        <v>73320</v>
      </c>
      <c r="B34966" s="20" t="s">
        <v>6817</v>
      </c>
    </row>
    <row r="34967">
      <c r="A34967" s="20" t="s">
        <v>73321</v>
      </c>
      <c r="B34967" s="20" t="s">
        <v>73322</v>
      </c>
    </row>
    <row r="34968">
      <c r="A34968" s="20" t="s">
        <v>73323</v>
      </c>
      <c r="B34968" s="20" t="s">
        <v>73324</v>
      </c>
    </row>
    <row r="34969">
      <c r="A34969" s="20" t="s">
        <v>73325</v>
      </c>
      <c r="B34969" s="20" t="s">
        <v>68688</v>
      </c>
    </row>
    <row r="34970">
      <c r="A34970" s="20" t="s">
        <v>73326</v>
      </c>
      <c r="B34970" s="20" t="s">
        <v>73327</v>
      </c>
    </row>
    <row r="34971">
      <c r="A34971" s="20" t="s">
        <v>73328</v>
      </c>
      <c r="B34971" s="20" t="s">
        <v>5870</v>
      </c>
    </row>
    <row r="34972">
      <c r="A34972" s="20" t="s">
        <v>73329</v>
      </c>
      <c r="B34972" s="20" t="s">
        <v>5157</v>
      </c>
    </row>
    <row r="34973">
      <c r="A34973" s="20" t="s">
        <v>73330</v>
      </c>
      <c r="B34973" s="20" t="s">
        <v>3720</v>
      </c>
    </row>
    <row r="34974">
      <c r="A34974" s="20" t="s">
        <v>73331</v>
      </c>
      <c r="B34974" s="20" t="s">
        <v>63373</v>
      </c>
    </row>
    <row r="34975">
      <c r="A34975" s="20" t="s">
        <v>73332</v>
      </c>
      <c r="B34975" s="20" t="s">
        <v>68665</v>
      </c>
    </row>
    <row r="34976">
      <c r="A34976" s="20" t="s">
        <v>73333</v>
      </c>
      <c r="B34976" s="20" t="s">
        <v>70837</v>
      </c>
    </row>
    <row r="34977">
      <c r="A34977" s="20" t="s">
        <v>73334</v>
      </c>
      <c r="B34977" s="20" t="s">
        <v>4847</v>
      </c>
    </row>
    <row r="34978">
      <c r="A34978" s="20" t="s">
        <v>73335</v>
      </c>
      <c r="B34978" s="20" t="s">
        <v>73336</v>
      </c>
    </row>
    <row r="34979">
      <c r="A34979" s="20" t="s">
        <v>73337</v>
      </c>
      <c r="B34979" s="20" t="s">
        <v>5903</v>
      </c>
    </row>
    <row r="34980">
      <c r="A34980" s="20" t="s">
        <v>73338</v>
      </c>
      <c r="B34980" s="20" t="s">
        <v>4134</v>
      </c>
    </row>
    <row r="34981">
      <c r="A34981" s="20" t="s">
        <v>73339</v>
      </c>
      <c r="B34981" s="20" t="s">
        <v>73340</v>
      </c>
    </row>
    <row r="34982">
      <c r="A34982" s="20" t="s">
        <v>73341</v>
      </c>
      <c r="B34982" s="20" t="s">
        <v>6394</v>
      </c>
    </row>
    <row r="34983">
      <c r="A34983" s="20" t="s">
        <v>73342</v>
      </c>
      <c r="B34983" s="20" t="s">
        <v>4707</v>
      </c>
    </row>
    <row r="34984">
      <c r="A34984" s="20" t="s">
        <v>73343</v>
      </c>
      <c r="B34984" s="20" t="s">
        <v>73344</v>
      </c>
    </row>
    <row r="34985">
      <c r="A34985" s="20" t="s">
        <v>73345</v>
      </c>
      <c r="B34985" s="20" t="s">
        <v>73346</v>
      </c>
    </row>
    <row r="34986">
      <c r="A34986" s="20" t="s">
        <v>73347</v>
      </c>
      <c r="B34986" s="20" t="s">
        <v>6980</v>
      </c>
    </row>
    <row r="34987">
      <c r="A34987" s="20" t="s">
        <v>73348</v>
      </c>
      <c r="B34987" s="20" t="s">
        <v>72706</v>
      </c>
    </row>
    <row r="34988">
      <c r="A34988" s="20" t="s">
        <v>73349</v>
      </c>
      <c r="B34988" s="20" t="s">
        <v>73350</v>
      </c>
    </row>
    <row r="34989">
      <c r="A34989" s="20" t="s">
        <v>73351</v>
      </c>
      <c r="B34989" s="20" t="s">
        <v>73352</v>
      </c>
    </row>
    <row r="34990">
      <c r="A34990" s="20" t="s">
        <v>73353</v>
      </c>
      <c r="B34990" s="20" t="s">
        <v>7580</v>
      </c>
    </row>
    <row r="34991">
      <c r="A34991" s="20" t="s">
        <v>73354</v>
      </c>
      <c r="B34991" s="20" t="s">
        <v>5144</v>
      </c>
    </row>
    <row r="34992">
      <c r="A34992" s="20" t="s">
        <v>73355</v>
      </c>
      <c r="B34992" s="20" t="s">
        <v>73157</v>
      </c>
    </row>
    <row r="34993">
      <c r="A34993" s="20" t="s">
        <v>73356</v>
      </c>
      <c r="B34993" s="20" t="s">
        <v>73357</v>
      </c>
    </row>
    <row r="34994">
      <c r="A34994" s="20" t="s">
        <v>73358</v>
      </c>
      <c r="B34994" s="20" t="s">
        <v>73196</v>
      </c>
    </row>
    <row r="34995">
      <c r="A34995" s="20" t="s">
        <v>73359</v>
      </c>
      <c r="B34995" s="20" t="s">
        <v>73360</v>
      </c>
    </row>
    <row r="34996">
      <c r="A34996" s="20" t="s">
        <v>73361</v>
      </c>
      <c r="B34996" s="20" t="s">
        <v>70383</v>
      </c>
    </row>
    <row r="34997">
      <c r="A34997" s="20" t="s">
        <v>73362</v>
      </c>
      <c r="B34997" s="20" t="s">
        <v>73363</v>
      </c>
    </row>
    <row r="34998">
      <c r="A34998" s="20" t="s">
        <v>73364</v>
      </c>
      <c r="B34998" s="20" t="s">
        <v>73365</v>
      </c>
    </row>
    <row r="34999">
      <c r="A34999" s="20" t="s">
        <v>73366</v>
      </c>
      <c r="B34999" s="20" t="s">
        <v>73367</v>
      </c>
    </row>
    <row r="35000">
      <c r="A35000" s="20" t="s">
        <v>73368</v>
      </c>
      <c r="B35000" s="20" t="s">
        <v>73369</v>
      </c>
    </row>
    <row r="35001">
      <c r="A35001" s="20" t="s">
        <v>73370</v>
      </c>
      <c r="B35001" s="20" t="s">
        <v>73371</v>
      </c>
    </row>
    <row r="35002">
      <c r="A35002" s="20" t="s">
        <v>73372</v>
      </c>
      <c r="B35002" s="20" t="s">
        <v>72379</v>
      </c>
    </row>
    <row r="35003">
      <c r="A35003" s="20" t="s">
        <v>73373</v>
      </c>
      <c r="B35003" s="20" t="s">
        <v>73186</v>
      </c>
    </row>
    <row r="35004">
      <c r="A35004" s="20" t="s">
        <v>73374</v>
      </c>
      <c r="B35004" s="20" t="s">
        <v>72489</v>
      </c>
    </row>
    <row r="35005">
      <c r="A35005" s="20" t="s">
        <v>73375</v>
      </c>
      <c r="B35005" s="20" t="s">
        <v>69073</v>
      </c>
    </row>
    <row r="35006">
      <c r="A35006" s="20" t="s">
        <v>73376</v>
      </c>
      <c r="B35006" s="20" t="s">
        <v>73377</v>
      </c>
    </row>
    <row r="35007">
      <c r="A35007" s="20" t="s">
        <v>73378</v>
      </c>
      <c r="B35007" s="20" t="s">
        <v>73379</v>
      </c>
    </row>
    <row r="35008">
      <c r="A35008" s="20" t="s">
        <v>73380</v>
      </c>
      <c r="B35008" s="20" t="s">
        <v>6858</v>
      </c>
    </row>
    <row r="35009">
      <c r="A35009" s="20" t="s">
        <v>73381</v>
      </c>
      <c r="B35009" s="20" t="s">
        <v>73382</v>
      </c>
    </row>
    <row r="35010">
      <c r="A35010" s="20" t="s">
        <v>73383</v>
      </c>
      <c r="B35010" s="20" t="s">
        <v>73384</v>
      </c>
    </row>
    <row r="35011">
      <c r="A35011" s="20" t="s">
        <v>73385</v>
      </c>
      <c r="B35011" s="20" t="s">
        <v>73386</v>
      </c>
    </row>
    <row r="35012">
      <c r="A35012" s="20" t="s">
        <v>73387</v>
      </c>
      <c r="B35012" s="20" t="s">
        <v>73388</v>
      </c>
    </row>
    <row r="35013">
      <c r="A35013" s="20" t="s">
        <v>73389</v>
      </c>
      <c r="B35013" s="20" t="s">
        <v>6846</v>
      </c>
    </row>
    <row r="35014">
      <c r="A35014" s="20" t="s">
        <v>73390</v>
      </c>
      <c r="B35014" s="20" t="s">
        <v>69380</v>
      </c>
    </row>
    <row r="35015">
      <c r="A35015" s="20" t="s">
        <v>73391</v>
      </c>
      <c r="B35015" s="20" t="s">
        <v>5870</v>
      </c>
    </row>
    <row r="35016">
      <c r="A35016" s="20" t="s">
        <v>73392</v>
      </c>
      <c r="B35016" s="20" t="s">
        <v>73393</v>
      </c>
    </row>
    <row r="35017">
      <c r="A35017" s="20" t="s">
        <v>73394</v>
      </c>
      <c r="B35017" s="20" t="s">
        <v>73395</v>
      </c>
    </row>
    <row r="35018">
      <c r="A35018" s="20" t="s">
        <v>73396</v>
      </c>
      <c r="B35018" s="20" t="s">
        <v>73397</v>
      </c>
    </row>
    <row r="35019">
      <c r="A35019" s="20" t="s">
        <v>73398</v>
      </c>
      <c r="B35019" s="20" t="s">
        <v>58786</v>
      </c>
    </row>
    <row r="35020">
      <c r="A35020" s="20" t="s">
        <v>73399</v>
      </c>
      <c r="B35020" s="20" t="s">
        <v>3229</v>
      </c>
    </row>
    <row r="35021">
      <c r="A35021" s="20" t="s">
        <v>73400</v>
      </c>
      <c r="B35021" s="20" t="s">
        <v>73401</v>
      </c>
    </row>
    <row r="35022">
      <c r="A35022" s="20" t="s">
        <v>73402</v>
      </c>
      <c r="B35022" s="20" t="s">
        <v>72069</v>
      </c>
    </row>
    <row r="35023">
      <c r="A35023" s="20" t="s">
        <v>73403</v>
      </c>
      <c r="B35023" s="20" t="s">
        <v>69926</v>
      </c>
    </row>
    <row r="35024">
      <c r="A35024" s="20" t="s">
        <v>73404</v>
      </c>
      <c r="B35024" s="20" t="s">
        <v>73405</v>
      </c>
    </row>
    <row r="35025">
      <c r="A35025" s="20" t="s">
        <v>73406</v>
      </c>
      <c r="B35025" s="20" t="s">
        <v>70257</v>
      </c>
    </row>
    <row r="35026">
      <c r="A35026" s="20" t="s">
        <v>73407</v>
      </c>
      <c r="B35026" s="20" t="s">
        <v>73408</v>
      </c>
    </row>
    <row r="35027">
      <c r="A35027" s="20" t="s">
        <v>73409</v>
      </c>
      <c r="B35027" s="20" t="s">
        <v>73410</v>
      </c>
    </row>
    <row r="35028">
      <c r="A35028" s="20" t="s">
        <v>73411</v>
      </c>
      <c r="B35028" s="20" t="s">
        <v>72528</v>
      </c>
    </row>
    <row r="35029">
      <c r="A35029" s="20" t="s">
        <v>73412</v>
      </c>
      <c r="B35029" s="20" t="s">
        <v>73413</v>
      </c>
    </row>
    <row r="35030">
      <c r="A35030" s="20" t="s">
        <v>73414</v>
      </c>
      <c r="B35030" s="20" t="s">
        <v>73415</v>
      </c>
    </row>
    <row r="35031">
      <c r="A35031" s="20" t="s">
        <v>73416</v>
      </c>
      <c r="B35031" s="20" t="s">
        <v>73417</v>
      </c>
    </row>
    <row r="35032">
      <c r="A35032" s="20" t="s">
        <v>73418</v>
      </c>
      <c r="B35032" s="20" t="s">
        <v>5149</v>
      </c>
    </row>
    <row r="35033">
      <c r="A35033" s="20" t="s">
        <v>73419</v>
      </c>
      <c r="B35033" s="20" t="s">
        <v>58042</v>
      </c>
    </row>
    <row r="35034">
      <c r="A35034" s="20" t="s">
        <v>73420</v>
      </c>
      <c r="B35034" s="20" t="s">
        <v>73201</v>
      </c>
    </row>
    <row r="35035">
      <c r="A35035" s="20" t="s">
        <v>73421</v>
      </c>
      <c r="B35035" s="20" t="s">
        <v>73422</v>
      </c>
    </row>
    <row r="35036">
      <c r="A35036" s="20" t="s">
        <v>73423</v>
      </c>
      <c r="B35036" s="20" t="s">
        <v>5751</v>
      </c>
    </row>
    <row r="35037">
      <c r="A35037" s="20" t="s">
        <v>73424</v>
      </c>
      <c r="B35037" s="20" t="s">
        <v>42657</v>
      </c>
    </row>
    <row r="35038">
      <c r="A35038" s="20" t="s">
        <v>73425</v>
      </c>
      <c r="B35038" s="20" t="s">
        <v>63527</v>
      </c>
    </row>
    <row r="35039">
      <c r="A35039" s="20" t="s">
        <v>73426</v>
      </c>
      <c r="B35039" s="20" t="s">
        <v>72965</v>
      </c>
    </row>
    <row r="35040">
      <c r="A35040" s="20" t="s">
        <v>73427</v>
      </c>
      <c r="B35040" s="20" t="s">
        <v>73428</v>
      </c>
    </row>
    <row r="35041">
      <c r="A35041" s="20" t="s">
        <v>73429</v>
      </c>
      <c r="B35041" s="20" t="s">
        <v>73430</v>
      </c>
    </row>
    <row r="35042">
      <c r="A35042" s="20" t="s">
        <v>73431</v>
      </c>
      <c r="B35042" s="20" t="s">
        <v>73432</v>
      </c>
    </row>
    <row r="35043">
      <c r="A35043" s="20" t="s">
        <v>73433</v>
      </c>
      <c r="B35043" s="20" t="s">
        <v>73434</v>
      </c>
    </row>
    <row r="35044">
      <c r="A35044" s="20" t="s">
        <v>73435</v>
      </c>
      <c r="B35044" s="20" t="s">
        <v>73436</v>
      </c>
    </row>
    <row r="35045">
      <c r="A35045" s="20" t="s">
        <v>73437</v>
      </c>
      <c r="B35045" s="20" t="s">
        <v>73438</v>
      </c>
    </row>
    <row r="35046">
      <c r="A35046" s="20" t="s">
        <v>73439</v>
      </c>
      <c r="B35046" s="20" t="s">
        <v>73440</v>
      </c>
    </row>
    <row r="35047">
      <c r="A35047" s="20" t="s">
        <v>73441</v>
      </c>
      <c r="B35047" s="20" t="s">
        <v>5151</v>
      </c>
    </row>
    <row r="35048">
      <c r="A35048" s="20" t="s">
        <v>73442</v>
      </c>
      <c r="B35048" s="20" t="s">
        <v>50635</v>
      </c>
    </row>
    <row r="35049">
      <c r="A35049" s="20" t="s">
        <v>73443</v>
      </c>
      <c r="B35049" s="20" t="s">
        <v>73444</v>
      </c>
    </row>
    <row r="35050">
      <c r="A35050" s="20" t="s">
        <v>73445</v>
      </c>
      <c r="B35050" s="20" t="s">
        <v>45984</v>
      </c>
    </row>
    <row r="35051">
      <c r="A35051" s="20" t="s">
        <v>73446</v>
      </c>
      <c r="B35051" s="20" t="s">
        <v>5776</v>
      </c>
    </row>
    <row r="35052">
      <c r="A35052" s="20" t="s">
        <v>73447</v>
      </c>
      <c r="B35052" s="20" t="s">
        <v>72706</v>
      </c>
    </row>
    <row r="35053">
      <c r="A35053" s="20" t="s">
        <v>73448</v>
      </c>
      <c r="B35053" s="20" t="s">
        <v>73449</v>
      </c>
    </row>
    <row r="35054">
      <c r="A35054" s="20" t="s">
        <v>73450</v>
      </c>
      <c r="B35054" s="20" t="s">
        <v>63373</v>
      </c>
    </row>
    <row r="35055">
      <c r="A35055" s="20" t="s">
        <v>73451</v>
      </c>
      <c r="B35055" s="20" t="s">
        <v>62203</v>
      </c>
    </row>
    <row r="35056">
      <c r="A35056" s="20" t="s">
        <v>73452</v>
      </c>
      <c r="B35056" s="20" t="s">
        <v>73453</v>
      </c>
    </row>
    <row r="35057">
      <c r="A35057" s="20" t="s">
        <v>73454</v>
      </c>
      <c r="B35057" s="20" t="s">
        <v>73455</v>
      </c>
    </row>
    <row r="35058">
      <c r="A35058" s="20" t="s">
        <v>73456</v>
      </c>
      <c r="B35058" s="20" t="s">
        <v>61127</v>
      </c>
    </row>
    <row r="35059">
      <c r="A35059" s="20" t="s">
        <v>73457</v>
      </c>
      <c r="B35059" s="20" t="s">
        <v>72391</v>
      </c>
    </row>
    <row r="35060">
      <c r="A35060" s="20" t="s">
        <v>73458</v>
      </c>
      <c r="B35060" s="20" t="s">
        <v>73459</v>
      </c>
    </row>
    <row r="35061">
      <c r="A35061" s="20" t="s">
        <v>73460</v>
      </c>
      <c r="B35061" s="20" t="s">
        <v>73461</v>
      </c>
    </row>
    <row r="35062">
      <c r="A35062" s="20" t="s">
        <v>73462</v>
      </c>
      <c r="B35062" s="20" t="s">
        <v>5144</v>
      </c>
    </row>
    <row r="35063">
      <c r="A35063" s="20" t="s">
        <v>73463</v>
      </c>
      <c r="B35063" s="20" t="s">
        <v>39454</v>
      </c>
    </row>
    <row r="35064">
      <c r="A35064" s="20" t="s">
        <v>73464</v>
      </c>
      <c r="B35064" s="20" t="s">
        <v>5153</v>
      </c>
    </row>
    <row r="35065">
      <c r="A35065" s="20" t="s">
        <v>73465</v>
      </c>
      <c r="B35065" s="20" t="s">
        <v>5467</v>
      </c>
    </row>
    <row r="35066">
      <c r="A35066" s="20" t="s">
        <v>73466</v>
      </c>
      <c r="B35066" s="20" t="s">
        <v>6532</v>
      </c>
    </row>
    <row r="35067">
      <c r="A35067" s="20" t="s">
        <v>73467</v>
      </c>
      <c r="B35067" s="20" t="s">
        <v>73468</v>
      </c>
    </row>
    <row r="35068">
      <c r="A35068" s="20" t="s">
        <v>73469</v>
      </c>
      <c r="B35068" s="20" t="s">
        <v>73470</v>
      </c>
    </row>
    <row r="35069">
      <c r="A35069" s="20" t="s">
        <v>73471</v>
      </c>
      <c r="B35069" s="20" t="s">
        <v>72594</v>
      </c>
    </row>
    <row r="35070">
      <c r="A35070" s="20" t="s">
        <v>5154</v>
      </c>
      <c r="B35070" s="20" t="s">
        <v>5155</v>
      </c>
    </row>
    <row r="35071">
      <c r="A35071" s="20" t="s">
        <v>73472</v>
      </c>
      <c r="B35071" s="20" t="s">
        <v>70542</v>
      </c>
    </row>
    <row r="35072">
      <c r="A35072" s="20" t="s">
        <v>73473</v>
      </c>
      <c r="B35072" s="20" t="s">
        <v>73474</v>
      </c>
    </row>
    <row r="35073">
      <c r="A35073" s="20" t="s">
        <v>73475</v>
      </c>
      <c r="B35073" s="20" t="s">
        <v>70904</v>
      </c>
    </row>
    <row r="35074">
      <c r="A35074" s="20" t="s">
        <v>73476</v>
      </c>
      <c r="B35074" s="20" t="s">
        <v>73477</v>
      </c>
    </row>
    <row r="35075">
      <c r="A35075" s="20" t="s">
        <v>73478</v>
      </c>
      <c r="B35075" s="20" t="s">
        <v>73479</v>
      </c>
    </row>
    <row r="35076">
      <c r="A35076" s="20" t="s">
        <v>73480</v>
      </c>
      <c r="B35076" s="20" t="s">
        <v>68009</v>
      </c>
    </row>
    <row r="35077">
      <c r="A35077" s="20" t="s">
        <v>73481</v>
      </c>
      <c r="B35077" s="20" t="s">
        <v>7397</v>
      </c>
    </row>
    <row r="35078">
      <c r="A35078" s="20" t="s">
        <v>73482</v>
      </c>
      <c r="B35078" s="20" t="s">
        <v>72914</v>
      </c>
    </row>
    <row r="35079">
      <c r="A35079" s="20" t="s">
        <v>73483</v>
      </c>
      <c r="B35079" s="20" t="s">
        <v>69380</v>
      </c>
    </row>
    <row r="35080">
      <c r="A35080" s="20" t="s">
        <v>73484</v>
      </c>
      <c r="B35080" s="20" t="s">
        <v>73485</v>
      </c>
    </row>
    <row r="35081">
      <c r="A35081" s="20" t="s">
        <v>73486</v>
      </c>
      <c r="B35081" s="20" t="s">
        <v>58786</v>
      </c>
    </row>
    <row r="35082">
      <c r="A35082" s="20" t="s">
        <v>73487</v>
      </c>
      <c r="B35082" s="20" t="s">
        <v>4132</v>
      </c>
    </row>
    <row r="35083">
      <c r="A35083" s="20" t="s">
        <v>73488</v>
      </c>
      <c r="B35083" s="20" t="s">
        <v>65072</v>
      </c>
    </row>
    <row r="35084">
      <c r="A35084" s="20" t="s">
        <v>73489</v>
      </c>
      <c r="B35084" s="20" t="s">
        <v>73490</v>
      </c>
    </row>
    <row r="35085">
      <c r="A35085" s="20" t="s">
        <v>73491</v>
      </c>
      <c r="B35085" s="20" t="s">
        <v>73492</v>
      </c>
    </row>
    <row r="35086">
      <c r="A35086" s="20" t="s">
        <v>73493</v>
      </c>
      <c r="B35086" s="20" t="s">
        <v>72461</v>
      </c>
    </row>
    <row r="35087">
      <c r="A35087" s="20" t="s">
        <v>73494</v>
      </c>
      <c r="B35087" s="20" t="s">
        <v>73495</v>
      </c>
    </row>
    <row r="35088">
      <c r="A35088" s="20" t="s">
        <v>73496</v>
      </c>
      <c r="B35088" s="20" t="s">
        <v>73497</v>
      </c>
    </row>
    <row r="35089">
      <c r="A35089" s="20" t="s">
        <v>73498</v>
      </c>
      <c r="B35089" s="20" t="s">
        <v>42657</v>
      </c>
    </row>
    <row r="35090">
      <c r="A35090" s="20" t="s">
        <v>73499</v>
      </c>
      <c r="B35090" s="20" t="s">
        <v>73500</v>
      </c>
    </row>
    <row r="35091">
      <c r="A35091" s="20" t="s">
        <v>73501</v>
      </c>
      <c r="B35091" s="20" t="s">
        <v>6242</v>
      </c>
    </row>
    <row r="35092">
      <c r="A35092" s="20" t="s">
        <v>73502</v>
      </c>
      <c r="B35092" s="20" t="s">
        <v>73503</v>
      </c>
    </row>
    <row r="35093">
      <c r="A35093" s="20" t="s">
        <v>73504</v>
      </c>
      <c r="B35093" s="20" t="s">
        <v>5157</v>
      </c>
    </row>
    <row r="35094">
      <c r="A35094" s="20" t="s">
        <v>73505</v>
      </c>
      <c r="B35094" s="20" t="s">
        <v>73506</v>
      </c>
    </row>
    <row r="35095">
      <c r="A35095" s="20" t="s">
        <v>73507</v>
      </c>
      <c r="B35095" s="20" t="s">
        <v>73054</v>
      </c>
    </row>
    <row r="35096">
      <c r="A35096" s="20" t="s">
        <v>73508</v>
      </c>
      <c r="B35096" s="20" t="s">
        <v>72692</v>
      </c>
    </row>
    <row r="35097">
      <c r="A35097" s="20" t="s">
        <v>73509</v>
      </c>
      <c r="B35097" s="20" t="s">
        <v>73510</v>
      </c>
    </row>
    <row r="35098">
      <c r="A35098" s="20" t="s">
        <v>73511</v>
      </c>
      <c r="B35098" s="20" t="s">
        <v>72144</v>
      </c>
    </row>
    <row r="35099">
      <c r="A35099" s="20" t="s">
        <v>73512</v>
      </c>
      <c r="B35099" s="20" t="s">
        <v>73513</v>
      </c>
    </row>
    <row r="35100">
      <c r="A35100" s="20" t="s">
        <v>73514</v>
      </c>
      <c r="B35100" s="20" t="s">
        <v>73515</v>
      </c>
    </row>
    <row r="35101">
      <c r="A35101" s="20" t="s">
        <v>73516</v>
      </c>
      <c r="B35101" s="20" t="s">
        <v>73517</v>
      </c>
    </row>
    <row r="35102">
      <c r="A35102" s="20" t="s">
        <v>73518</v>
      </c>
      <c r="B35102" s="20" t="s">
        <v>73519</v>
      </c>
    </row>
    <row r="35103">
      <c r="A35103" s="20" t="s">
        <v>73520</v>
      </c>
      <c r="B35103" s="20" t="s">
        <v>5870</v>
      </c>
    </row>
    <row r="35104">
      <c r="A35104" s="20" t="s">
        <v>73521</v>
      </c>
      <c r="B35104" s="20" t="s">
        <v>73522</v>
      </c>
    </row>
    <row r="35105">
      <c r="A35105" s="20" t="s">
        <v>73523</v>
      </c>
      <c r="B35105" s="20" t="s">
        <v>6655</v>
      </c>
    </row>
    <row r="35106">
      <c r="A35106" s="20" t="s">
        <v>73524</v>
      </c>
      <c r="B35106" s="20" t="s">
        <v>73525</v>
      </c>
    </row>
    <row r="35107">
      <c r="A35107" s="20" t="s">
        <v>73526</v>
      </c>
      <c r="B35107" s="20" t="s">
        <v>73527</v>
      </c>
    </row>
    <row r="35108">
      <c r="A35108" s="20" t="s">
        <v>73528</v>
      </c>
      <c r="B35108" s="20" t="s">
        <v>73529</v>
      </c>
    </row>
    <row r="35109">
      <c r="A35109" s="20" t="s">
        <v>73530</v>
      </c>
      <c r="B35109" s="20" t="s">
        <v>73085</v>
      </c>
    </row>
    <row r="35110">
      <c r="A35110" s="20" t="s">
        <v>73531</v>
      </c>
      <c r="B35110" s="20" t="s">
        <v>73532</v>
      </c>
    </row>
    <row r="35111">
      <c r="A35111" s="20" t="s">
        <v>73533</v>
      </c>
      <c r="B35111" s="20" t="s">
        <v>6593</v>
      </c>
    </row>
    <row r="35112">
      <c r="A35112" s="20" t="s">
        <v>73534</v>
      </c>
      <c r="B35112" s="20" t="s">
        <v>72706</v>
      </c>
    </row>
    <row r="35113">
      <c r="A35113" s="20" t="s">
        <v>73535</v>
      </c>
      <c r="B35113" s="20" t="s">
        <v>71125</v>
      </c>
    </row>
    <row r="35114">
      <c r="A35114" s="20" t="s">
        <v>73536</v>
      </c>
      <c r="B35114" s="20" t="s">
        <v>73537</v>
      </c>
    </row>
    <row r="35115">
      <c r="A35115" s="20" t="s">
        <v>73538</v>
      </c>
      <c r="B35115" s="20" t="s">
        <v>73539</v>
      </c>
    </row>
    <row r="35116">
      <c r="A35116" s="20" t="s">
        <v>73540</v>
      </c>
      <c r="B35116" s="20" t="s">
        <v>7120</v>
      </c>
    </row>
    <row r="35117">
      <c r="A35117" s="20" t="s">
        <v>73541</v>
      </c>
      <c r="B35117" s="20" t="s">
        <v>68665</v>
      </c>
    </row>
    <row r="35118">
      <c r="A35118" s="20" t="s">
        <v>73542</v>
      </c>
      <c r="B35118" s="20" t="s">
        <v>6768</v>
      </c>
    </row>
    <row r="35119">
      <c r="A35119" s="20" t="s">
        <v>73543</v>
      </c>
      <c r="B35119" s="20" t="s">
        <v>5322</v>
      </c>
    </row>
    <row r="35120">
      <c r="A35120" s="20" t="s">
        <v>73544</v>
      </c>
      <c r="B35120" s="20" t="s">
        <v>73545</v>
      </c>
    </row>
    <row r="35121">
      <c r="A35121" s="20" t="s">
        <v>73546</v>
      </c>
      <c r="B35121" s="20" t="s">
        <v>73547</v>
      </c>
    </row>
    <row r="35122">
      <c r="A35122" s="20" t="s">
        <v>73548</v>
      </c>
      <c r="B35122" s="20" t="s">
        <v>73549</v>
      </c>
    </row>
    <row r="35123">
      <c r="A35123" s="20" t="s">
        <v>73550</v>
      </c>
      <c r="B35123" s="20" t="s">
        <v>5944</v>
      </c>
    </row>
    <row r="35124">
      <c r="A35124" s="20" t="s">
        <v>73551</v>
      </c>
      <c r="B35124" s="20" t="s">
        <v>73552</v>
      </c>
    </row>
    <row r="35125">
      <c r="A35125" s="20" t="s">
        <v>73553</v>
      </c>
      <c r="B35125" s="20" t="s">
        <v>73554</v>
      </c>
    </row>
    <row r="35126">
      <c r="A35126" s="20" t="s">
        <v>73555</v>
      </c>
      <c r="B35126" s="20" t="s">
        <v>73556</v>
      </c>
    </row>
    <row r="35127">
      <c r="A35127" s="20" t="s">
        <v>73557</v>
      </c>
      <c r="B35127" s="20" t="s">
        <v>6338</v>
      </c>
    </row>
    <row r="35128">
      <c r="A35128" s="20" t="s">
        <v>73558</v>
      </c>
      <c r="B35128" s="20" t="s">
        <v>5163</v>
      </c>
    </row>
    <row r="35129">
      <c r="A35129" s="20" t="s">
        <v>73559</v>
      </c>
      <c r="B35129" s="20" t="s">
        <v>5543</v>
      </c>
    </row>
    <row r="35130">
      <c r="A35130" s="20" t="s">
        <v>73560</v>
      </c>
      <c r="B35130" s="20" t="s">
        <v>69955</v>
      </c>
    </row>
    <row r="35131">
      <c r="A35131" s="20" t="s">
        <v>73561</v>
      </c>
      <c r="B35131" s="20" t="s">
        <v>5068</v>
      </c>
    </row>
    <row r="35132">
      <c r="A35132" s="20" t="s">
        <v>73562</v>
      </c>
      <c r="B35132" s="20" t="s">
        <v>14624</v>
      </c>
    </row>
    <row r="35133">
      <c r="A35133" s="20" t="s">
        <v>73563</v>
      </c>
      <c r="B35133" s="20" t="s">
        <v>73564</v>
      </c>
    </row>
    <row r="35134">
      <c r="A35134" s="20" t="s">
        <v>73565</v>
      </c>
      <c r="B35134" s="20" t="s">
        <v>5500</v>
      </c>
    </row>
    <row r="35135">
      <c r="A35135" s="20" t="s">
        <v>73566</v>
      </c>
      <c r="B35135" s="20" t="s">
        <v>73567</v>
      </c>
    </row>
    <row r="35136">
      <c r="A35136" s="20" t="s">
        <v>73568</v>
      </c>
      <c r="B35136" s="20" t="s">
        <v>73569</v>
      </c>
    </row>
    <row r="35137">
      <c r="A35137" s="20" t="s">
        <v>73570</v>
      </c>
      <c r="B35137" s="20" t="s">
        <v>73169</v>
      </c>
    </row>
    <row r="35138">
      <c r="A35138" s="20" t="s">
        <v>73571</v>
      </c>
      <c r="B35138" s="20" t="s">
        <v>73572</v>
      </c>
    </row>
    <row r="35139">
      <c r="A35139" s="20" t="s">
        <v>73573</v>
      </c>
      <c r="B35139" s="20" t="s">
        <v>73574</v>
      </c>
    </row>
    <row r="35140">
      <c r="A35140" s="20" t="s">
        <v>73575</v>
      </c>
      <c r="B35140" s="20" t="s">
        <v>58794</v>
      </c>
    </row>
    <row r="35141">
      <c r="A35141" s="20" t="s">
        <v>73576</v>
      </c>
      <c r="B35141" s="20" t="s">
        <v>45440</v>
      </c>
    </row>
    <row r="35142">
      <c r="A35142" s="20" t="s">
        <v>73577</v>
      </c>
      <c r="B35142" s="20" t="s">
        <v>69380</v>
      </c>
    </row>
    <row r="35143">
      <c r="A35143" s="20" t="s">
        <v>73578</v>
      </c>
      <c r="B35143" s="20" t="s">
        <v>73579</v>
      </c>
    </row>
    <row r="35144">
      <c r="A35144" s="20" t="s">
        <v>73580</v>
      </c>
      <c r="B35144" s="20" t="s">
        <v>73581</v>
      </c>
    </row>
    <row r="35145">
      <c r="A35145" s="20" t="s">
        <v>73582</v>
      </c>
      <c r="B35145" s="20" t="s">
        <v>61124</v>
      </c>
    </row>
    <row r="35146">
      <c r="A35146" s="20" t="s">
        <v>73583</v>
      </c>
      <c r="B35146" s="20" t="s">
        <v>73584</v>
      </c>
    </row>
    <row r="35147">
      <c r="A35147" s="20" t="s">
        <v>73585</v>
      </c>
      <c r="B35147" s="20" t="s">
        <v>73586</v>
      </c>
    </row>
    <row r="35148">
      <c r="A35148" s="20" t="s">
        <v>73587</v>
      </c>
      <c r="B35148" s="20" t="s">
        <v>5165</v>
      </c>
    </row>
    <row r="35149">
      <c r="A35149" s="20" t="s">
        <v>73588</v>
      </c>
      <c r="B35149" s="20" t="s">
        <v>5886</v>
      </c>
    </row>
    <row r="35150">
      <c r="A35150" s="20" t="s">
        <v>73589</v>
      </c>
      <c r="B35150" s="20" t="s">
        <v>73590</v>
      </c>
    </row>
    <row r="35151">
      <c r="A35151" s="20" t="s">
        <v>73591</v>
      </c>
      <c r="B35151" s="20" t="s">
        <v>72144</v>
      </c>
    </row>
    <row r="35152">
      <c r="A35152" s="20" t="s">
        <v>73592</v>
      </c>
      <c r="B35152" s="20" t="s">
        <v>73593</v>
      </c>
    </row>
    <row r="35153">
      <c r="A35153" s="20" t="s">
        <v>73594</v>
      </c>
      <c r="B35153" s="20" t="s">
        <v>73595</v>
      </c>
    </row>
    <row r="35154">
      <c r="A35154" s="20" t="s">
        <v>73596</v>
      </c>
      <c r="B35154" s="20" t="s">
        <v>71372</v>
      </c>
    </row>
    <row r="35155">
      <c r="A35155" s="20" t="s">
        <v>73597</v>
      </c>
      <c r="B35155" s="20" t="s">
        <v>73598</v>
      </c>
    </row>
    <row r="35156">
      <c r="A35156" s="20" t="s">
        <v>73599</v>
      </c>
      <c r="B35156" s="20" t="s">
        <v>73600</v>
      </c>
    </row>
    <row r="35157">
      <c r="A35157" s="20" t="s">
        <v>73601</v>
      </c>
      <c r="B35157" s="20" t="s">
        <v>6100</v>
      </c>
    </row>
    <row r="35158">
      <c r="A35158" s="20" t="s">
        <v>73602</v>
      </c>
      <c r="B35158" s="20" t="s">
        <v>73603</v>
      </c>
    </row>
    <row r="35159">
      <c r="A35159" s="20" t="s">
        <v>73604</v>
      </c>
      <c r="B35159" s="20" t="s">
        <v>5167</v>
      </c>
    </row>
    <row r="35160">
      <c r="A35160" s="20" t="s">
        <v>73605</v>
      </c>
      <c r="B35160" s="20" t="s">
        <v>73606</v>
      </c>
    </row>
    <row r="35161">
      <c r="A35161" s="20" t="s">
        <v>73607</v>
      </c>
      <c r="B35161" s="20" t="s">
        <v>6404</v>
      </c>
    </row>
    <row r="35162">
      <c r="A35162" s="20" t="s">
        <v>73608</v>
      </c>
      <c r="B35162" s="20" t="s">
        <v>73609</v>
      </c>
    </row>
    <row r="35163">
      <c r="A35163" s="20" t="s">
        <v>73610</v>
      </c>
      <c r="B35163" s="20" t="s">
        <v>6595</v>
      </c>
    </row>
    <row r="35164">
      <c r="A35164" s="20" t="s">
        <v>73611</v>
      </c>
      <c r="B35164" s="20" t="s">
        <v>71817</v>
      </c>
    </row>
    <row r="35165">
      <c r="A35165" s="20" t="s">
        <v>73612</v>
      </c>
      <c r="B35165" s="20" t="s">
        <v>73613</v>
      </c>
    </row>
    <row r="35166">
      <c r="A35166" s="20" t="s">
        <v>73614</v>
      </c>
      <c r="B35166" s="20" t="s">
        <v>5169</v>
      </c>
    </row>
    <row r="35167">
      <c r="A35167" s="20" t="s">
        <v>73615</v>
      </c>
      <c r="B35167" s="20" t="s">
        <v>73616</v>
      </c>
    </row>
    <row r="35168">
      <c r="A35168" s="20" t="s">
        <v>73617</v>
      </c>
      <c r="B35168" s="20" t="s">
        <v>73618</v>
      </c>
    </row>
    <row r="35169">
      <c r="A35169" s="20" t="s">
        <v>73619</v>
      </c>
      <c r="B35169" s="20" t="s">
        <v>6151</v>
      </c>
    </row>
    <row r="35170">
      <c r="A35170" s="20" t="s">
        <v>73620</v>
      </c>
      <c r="B35170" s="20" t="s">
        <v>56043</v>
      </c>
    </row>
    <row r="35171">
      <c r="A35171" s="20" t="s">
        <v>73621</v>
      </c>
      <c r="B35171" s="20" t="s">
        <v>73622</v>
      </c>
    </row>
    <row r="35172">
      <c r="A35172" s="20" t="s">
        <v>73623</v>
      </c>
      <c r="B35172" s="20" t="s">
        <v>73624</v>
      </c>
    </row>
    <row r="35173">
      <c r="A35173" s="20" t="s">
        <v>73625</v>
      </c>
      <c r="B35173" s="20" t="s">
        <v>73626</v>
      </c>
    </row>
    <row r="35174">
      <c r="A35174" s="20" t="s">
        <v>73627</v>
      </c>
      <c r="B35174" s="20" t="s">
        <v>69883</v>
      </c>
    </row>
    <row r="35175">
      <c r="A35175" s="20" t="s">
        <v>73628</v>
      </c>
      <c r="B35175" s="20" t="s">
        <v>73629</v>
      </c>
    </row>
    <row r="35176">
      <c r="A35176" s="20" t="s">
        <v>73630</v>
      </c>
      <c r="B35176" s="20" t="s">
        <v>40688</v>
      </c>
    </row>
    <row r="35177">
      <c r="A35177" s="20" t="s">
        <v>73631</v>
      </c>
      <c r="B35177" s="20" t="s">
        <v>73632</v>
      </c>
    </row>
    <row r="35178">
      <c r="A35178" s="20" t="s">
        <v>73633</v>
      </c>
      <c r="B35178" s="20" t="s">
        <v>73634</v>
      </c>
    </row>
    <row r="35179">
      <c r="A35179" s="20" t="s">
        <v>73635</v>
      </c>
      <c r="B35179" s="20" t="s">
        <v>70392</v>
      </c>
    </row>
    <row r="35180">
      <c r="A35180" s="20" t="s">
        <v>73636</v>
      </c>
      <c r="B35180" s="20" t="s">
        <v>5305</v>
      </c>
    </row>
    <row r="35181">
      <c r="A35181" s="20" t="s">
        <v>73637</v>
      </c>
      <c r="B35181" s="20" t="s">
        <v>6138</v>
      </c>
    </row>
    <row r="35182">
      <c r="A35182" s="20" t="s">
        <v>73638</v>
      </c>
      <c r="B35182" s="20" t="s">
        <v>70666</v>
      </c>
    </row>
    <row r="35183">
      <c r="A35183" s="20" t="s">
        <v>73639</v>
      </c>
      <c r="B35183" s="20" t="s">
        <v>73640</v>
      </c>
    </row>
    <row r="35184">
      <c r="A35184" s="20" t="s">
        <v>73641</v>
      </c>
      <c r="B35184" s="20" t="s">
        <v>5171</v>
      </c>
    </row>
    <row r="35185">
      <c r="A35185" s="20" t="s">
        <v>73642</v>
      </c>
      <c r="B35185" s="20" t="s">
        <v>6817</v>
      </c>
    </row>
    <row r="35186">
      <c r="A35186" s="20" t="s">
        <v>73643</v>
      </c>
      <c r="B35186" s="20" t="s">
        <v>73644</v>
      </c>
    </row>
    <row r="35187">
      <c r="A35187" s="20" t="s">
        <v>73645</v>
      </c>
      <c r="B35187" s="20" t="s">
        <v>45440</v>
      </c>
    </row>
    <row r="35188">
      <c r="A35188" s="20" t="s">
        <v>73646</v>
      </c>
      <c r="B35188" s="20" t="s">
        <v>73647</v>
      </c>
    </row>
    <row r="35189">
      <c r="A35189" s="20" t="s">
        <v>73648</v>
      </c>
      <c r="B35189" s="20" t="s">
        <v>5173</v>
      </c>
    </row>
    <row r="35190">
      <c r="A35190" s="20" t="s">
        <v>73649</v>
      </c>
      <c r="B35190" s="20" t="s">
        <v>73650</v>
      </c>
    </row>
    <row r="35191">
      <c r="A35191" s="20" t="s">
        <v>73651</v>
      </c>
      <c r="B35191" s="20" t="s">
        <v>73652</v>
      </c>
    </row>
    <row r="35192">
      <c r="A35192" s="20" t="s">
        <v>73653</v>
      </c>
      <c r="B35192" s="20" t="s">
        <v>73654</v>
      </c>
    </row>
    <row r="35193">
      <c r="A35193" s="20" t="s">
        <v>73655</v>
      </c>
      <c r="B35193" s="20" t="s">
        <v>73656</v>
      </c>
    </row>
    <row r="35194">
      <c r="A35194" s="20" t="s">
        <v>73657</v>
      </c>
      <c r="B35194" s="20" t="s">
        <v>3229</v>
      </c>
    </row>
    <row r="35195">
      <c r="A35195" s="20" t="s">
        <v>73658</v>
      </c>
      <c r="B35195" s="20" t="s">
        <v>73659</v>
      </c>
    </row>
    <row r="35196">
      <c r="A35196" s="20" t="s">
        <v>73660</v>
      </c>
      <c r="B35196" s="20" t="s">
        <v>5776</v>
      </c>
    </row>
    <row r="35197">
      <c r="A35197" s="20" t="s">
        <v>73661</v>
      </c>
      <c r="B35197" s="20" t="s">
        <v>73662</v>
      </c>
    </row>
    <row r="35198">
      <c r="A35198" s="20" t="s">
        <v>73663</v>
      </c>
      <c r="B35198" s="20" t="s">
        <v>70510</v>
      </c>
    </row>
    <row r="35199">
      <c r="A35199" s="20" t="s">
        <v>73664</v>
      </c>
      <c r="B35199" s="20" t="s">
        <v>73665</v>
      </c>
    </row>
    <row r="35200">
      <c r="A35200" s="20" t="s">
        <v>73666</v>
      </c>
      <c r="B35200" s="20" t="s">
        <v>73667</v>
      </c>
    </row>
    <row r="35201">
      <c r="A35201" s="20" t="s">
        <v>73668</v>
      </c>
      <c r="B35201" s="20" t="s">
        <v>73669</v>
      </c>
    </row>
    <row r="35202">
      <c r="A35202" s="20" t="s">
        <v>73670</v>
      </c>
      <c r="B35202" s="20" t="s">
        <v>3607</v>
      </c>
    </row>
    <row r="35203">
      <c r="A35203" s="20" t="s">
        <v>73671</v>
      </c>
      <c r="B35203" s="20" t="s">
        <v>72583</v>
      </c>
    </row>
    <row r="35204">
      <c r="A35204" s="20" t="s">
        <v>73672</v>
      </c>
      <c r="B35204" s="20" t="s">
        <v>4686</v>
      </c>
    </row>
    <row r="35205">
      <c r="A35205" s="20" t="s">
        <v>73673</v>
      </c>
      <c r="B35205" s="20" t="s">
        <v>54789</v>
      </c>
    </row>
    <row r="35206">
      <c r="A35206" s="20" t="s">
        <v>73674</v>
      </c>
      <c r="B35206" s="20" t="s">
        <v>56043</v>
      </c>
    </row>
    <row r="35207">
      <c r="A35207" s="20" t="s">
        <v>73675</v>
      </c>
      <c r="B35207" s="20" t="s">
        <v>73676</v>
      </c>
    </row>
    <row r="35208">
      <c r="A35208" s="20" t="s">
        <v>73677</v>
      </c>
      <c r="B35208" s="20" t="s">
        <v>5909</v>
      </c>
    </row>
    <row r="35209">
      <c r="A35209" s="20" t="s">
        <v>73678</v>
      </c>
      <c r="B35209" s="20" t="s">
        <v>69883</v>
      </c>
    </row>
    <row r="35210">
      <c r="A35210" s="20" t="s">
        <v>73679</v>
      </c>
      <c r="B35210" s="20" t="s">
        <v>1502</v>
      </c>
    </row>
    <row r="35211">
      <c r="A35211" s="20" t="s">
        <v>73680</v>
      </c>
      <c r="B35211" s="20" t="s">
        <v>73681</v>
      </c>
    </row>
    <row r="35212">
      <c r="A35212" s="20" t="s">
        <v>73682</v>
      </c>
      <c r="B35212" s="20" t="s">
        <v>73683</v>
      </c>
    </row>
    <row r="35213">
      <c r="A35213" s="20" t="s">
        <v>73684</v>
      </c>
      <c r="B35213" s="20" t="s">
        <v>73685</v>
      </c>
    </row>
    <row r="35214">
      <c r="A35214" s="20" t="s">
        <v>73686</v>
      </c>
      <c r="B35214" s="20" t="s">
        <v>73687</v>
      </c>
    </row>
    <row r="35215">
      <c r="A35215" s="20" t="s">
        <v>73688</v>
      </c>
      <c r="B35215" s="20" t="s">
        <v>73689</v>
      </c>
    </row>
    <row r="35216">
      <c r="A35216" s="20" t="s">
        <v>73690</v>
      </c>
      <c r="B35216" s="20" t="s">
        <v>68501</v>
      </c>
    </row>
    <row r="35217">
      <c r="A35217" s="20" t="s">
        <v>73691</v>
      </c>
      <c r="B35217" s="20" t="s">
        <v>73692</v>
      </c>
    </row>
    <row r="35218">
      <c r="A35218" s="20" t="s">
        <v>73693</v>
      </c>
      <c r="B35218" s="20" t="s">
        <v>5177</v>
      </c>
    </row>
    <row r="35219">
      <c r="A35219" s="20" t="s">
        <v>73694</v>
      </c>
      <c r="B35219" s="20" t="s">
        <v>73695</v>
      </c>
    </row>
    <row r="35220">
      <c r="A35220" s="20" t="s">
        <v>73696</v>
      </c>
      <c r="B35220" s="20" t="s">
        <v>71346</v>
      </c>
    </row>
    <row r="35221">
      <c r="A35221" s="20" t="s">
        <v>73697</v>
      </c>
      <c r="B35221" s="20" t="s">
        <v>6722</v>
      </c>
    </row>
    <row r="35222">
      <c r="A35222" s="20" t="s">
        <v>73698</v>
      </c>
      <c r="B35222" s="20" t="s">
        <v>5831</v>
      </c>
    </row>
    <row r="35223">
      <c r="A35223" s="20" t="s">
        <v>73699</v>
      </c>
      <c r="B35223" s="20" t="s">
        <v>73700</v>
      </c>
    </row>
    <row r="35224">
      <c r="A35224" s="20" t="s">
        <v>73701</v>
      </c>
      <c r="B35224" s="20" t="s">
        <v>72541</v>
      </c>
    </row>
    <row r="35225">
      <c r="A35225" s="20" t="s">
        <v>73702</v>
      </c>
      <c r="B35225" s="20" t="s">
        <v>73074</v>
      </c>
    </row>
    <row r="35226">
      <c r="A35226" s="20" t="s">
        <v>73703</v>
      </c>
      <c r="B35226" s="20" t="s">
        <v>73704</v>
      </c>
    </row>
    <row r="35227">
      <c r="A35227" s="20" t="s">
        <v>73705</v>
      </c>
      <c r="B35227" s="20" t="s">
        <v>73706</v>
      </c>
    </row>
    <row r="35228">
      <c r="A35228" s="20" t="s">
        <v>73707</v>
      </c>
      <c r="B35228" s="20" t="s">
        <v>5543</v>
      </c>
    </row>
    <row r="35229">
      <c r="A35229" s="20" t="s">
        <v>73708</v>
      </c>
      <c r="B35229" s="20" t="s">
        <v>73709</v>
      </c>
    </row>
    <row r="35230">
      <c r="A35230" s="20" t="s">
        <v>73710</v>
      </c>
      <c r="B35230" s="20" t="s">
        <v>66425</v>
      </c>
    </row>
    <row r="35231">
      <c r="A35231" s="20" t="s">
        <v>73711</v>
      </c>
      <c r="B35231" s="20" t="s">
        <v>73712</v>
      </c>
    </row>
    <row r="35232">
      <c r="A35232" s="20" t="s">
        <v>73713</v>
      </c>
      <c r="B35232" s="20" t="s">
        <v>6743</v>
      </c>
    </row>
    <row r="35233">
      <c r="A35233" s="20" t="s">
        <v>73714</v>
      </c>
      <c r="B35233" s="20" t="s">
        <v>73715</v>
      </c>
    </row>
    <row r="35234">
      <c r="A35234" s="20" t="s">
        <v>73716</v>
      </c>
      <c r="B35234" s="20" t="s">
        <v>73717</v>
      </c>
    </row>
    <row r="35235">
      <c r="A35235" s="20" t="s">
        <v>73718</v>
      </c>
      <c r="B35235" s="20" t="s">
        <v>73719</v>
      </c>
    </row>
    <row r="35236">
      <c r="A35236" s="20" t="s">
        <v>73720</v>
      </c>
      <c r="B35236" s="20" t="s">
        <v>73721</v>
      </c>
    </row>
    <row r="35237">
      <c r="A35237" s="20" t="s">
        <v>73722</v>
      </c>
      <c r="B35237" s="20" t="s">
        <v>5179</v>
      </c>
    </row>
    <row r="35238">
      <c r="A35238" s="20" t="s">
        <v>73723</v>
      </c>
      <c r="B35238" s="20" t="s">
        <v>73724</v>
      </c>
    </row>
    <row r="35239">
      <c r="A35239" s="20" t="s">
        <v>73725</v>
      </c>
      <c r="B35239" s="20" t="s">
        <v>73726</v>
      </c>
    </row>
    <row r="35240">
      <c r="A35240" s="20" t="s">
        <v>73727</v>
      </c>
      <c r="B35240" s="20" t="s">
        <v>4327</v>
      </c>
    </row>
    <row r="35241">
      <c r="A35241" s="20" t="s">
        <v>73728</v>
      </c>
      <c r="B35241" s="20" t="s">
        <v>72712</v>
      </c>
    </row>
    <row r="35242">
      <c r="A35242" s="20" t="s">
        <v>73729</v>
      </c>
      <c r="B35242" s="20" t="s">
        <v>73730</v>
      </c>
    </row>
    <row r="35243">
      <c r="A35243" s="20" t="s">
        <v>73731</v>
      </c>
      <c r="B35243" s="20" t="s">
        <v>5181</v>
      </c>
    </row>
    <row r="35244">
      <c r="A35244" s="20" t="s">
        <v>73732</v>
      </c>
      <c r="B35244" s="20" t="s">
        <v>73733</v>
      </c>
    </row>
    <row r="35245">
      <c r="A35245" s="20" t="s">
        <v>73734</v>
      </c>
      <c r="B35245" s="20" t="s">
        <v>6817</v>
      </c>
    </row>
    <row r="35246">
      <c r="A35246" s="20" t="s">
        <v>73735</v>
      </c>
      <c r="B35246" s="20" t="s">
        <v>73736</v>
      </c>
    </row>
    <row r="35247">
      <c r="A35247" s="20" t="s">
        <v>73737</v>
      </c>
      <c r="B35247" s="20" t="s">
        <v>73738</v>
      </c>
    </row>
    <row r="35248">
      <c r="A35248" s="20" t="s">
        <v>73739</v>
      </c>
      <c r="B35248" s="20" t="s">
        <v>73740</v>
      </c>
    </row>
    <row r="35249">
      <c r="A35249" s="20" t="s">
        <v>73741</v>
      </c>
      <c r="B35249" s="20" t="s">
        <v>73742</v>
      </c>
    </row>
    <row r="35250">
      <c r="A35250" s="20" t="s">
        <v>73743</v>
      </c>
      <c r="B35250" s="20" t="s">
        <v>73744</v>
      </c>
    </row>
    <row r="35251">
      <c r="A35251" s="20" t="s">
        <v>73745</v>
      </c>
      <c r="B35251" s="20" t="s">
        <v>73746</v>
      </c>
    </row>
    <row r="35252">
      <c r="A35252" s="20" t="s">
        <v>73747</v>
      </c>
      <c r="B35252" s="20" t="s">
        <v>73748</v>
      </c>
    </row>
    <row r="35253">
      <c r="A35253" s="20" t="s">
        <v>73749</v>
      </c>
      <c r="B35253" s="20" t="s">
        <v>73750</v>
      </c>
    </row>
    <row r="35254">
      <c r="A35254" s="20" t="s">
        <v>73751</v>
      </c>
      <c r="B35254" s="20" t="s">
        <v>72853</v>
      </c>
    </row>
    <row r="35255">
      <c r="A35255" s="20" t="s">
        <v>73752</v>
      </c>
      <c r="B35255" s="20" t="s">
        <v>73753</v>
      </c>
    </row>
    <row r="35256">
      <c r="A35256" s="20" t="s">
        <v>73754</v>
      </c>
      <c r="B35256" s="20" t="s">
        <v>73755</v>
      </c>
    </row>
    <row r="35257">
      <c r="A35257" s="20" t="s">
        <v>73756</v>
      </c>
      <c r="B35257" s="20" t="s">
        <v>73757</v>
      </c>
    </row>
    <row r="35258">
      <c r="A35258" s="20" t="s">
        <v>73758</v>
      </c>
      <c r="B35258" s="20" t="s">
        <v>6170</v>
      </c>
    </row>
    <row r="35259">
      <c r="A35259" s="20" t="s">
        <v>73759</v>
      </c>
      <c r="B35259" s="20" t="s">
        <v>73760</v>
      </c>
    </row>
    <row r="35260">
      <c r="A35260" s="20" t="s">
        <v>73761</v>
      </c>
      <c r="B35260" s="20" t="s">
        <v>73762</v>
      </c>
    </row>
    <row r="35261">
      <c r="A35261" s="20" t="s">
        <v>73763</v>
      </c>
      <c r="B35261" s="20" t="s">
        <v>6042</v>
      </c>
    </row>
    <row r="35262">
      <c r="A35262" s="20" t="s">
        <v>73764</v>
      </c>
      <c r="B35262" s="20" t="s">
        <v>73765</v>
      </c>
    </row>
    <row r="35263">
      <c r="A35263" s="20" t="s">
        <v>73766</v>
      </c>
      <c r="B35263" s="20" t="s">
        <v>73767</v>
      </c>
    </row>
    <row r="35264">
      <c r="A35264" s="20" t="s">
        <v>73768</v>
      </c>
      <c r="B35264" s="20" t="s">
        <v>73769</v>
      </c>
    </row>
    <row r="35265">
      <c r="A35265" s="20" t="s">
        <v>73770</v>
      </c>
      <c r="B35265" s="20" t="s">
        <v>5233</v>
      </c>
    </row>
    <row r="35266">
      <c r="A35266" s="20" t="s">
        <v>73771</v>
      </c>
      <c r="B35266" s="20" t="s">
        <v>70469</v>
      </c>
    </row>
    <row r="35267">
      <c r="A35267" s="20" t="s">
        <v>73772</v>
      </c>
      <c r="B35267" s="20" t="s">
        <v>73773</v>
      </c>
    </row>
    <row r="35268">
      <c r="A35268" s="20" t="s">
        <v>73774</v>
      </c>
      <c r="B35268" s="20" t="s">
        <v>73775</v>
      </c>
    </row>
    <row r="35269">
      <c r="A35269" s="20" t="s">
        <v>73776</v>
      </c>
      <c r="B35269" s="20" t="s">
        <v>70368</v>
      </c>
    </row>
    <row r="35270">
      <c r="A35270" s="20" t="s">
        <v>73777</v>
      </c>
      <c r="B35270" s="20" t="s">
        <v>73778</v>
      </c>
    </row>
    <row r="35271">
      <c r="A35271" s="20" t="s">
        <v>73779</v>
      </c>
      <c r="B35271" s="20" t="s">
        <v>73780</v>
      </c>
    </row>
    <row r="35272">
      <c r="A35272" s="20" t="s">
        <v>73781</v>
      </c>
      <c r="B35272" s="20" t="s">
        <v>5563</v>
      </c>
    </row>
    <row r="35273">
      <c r="A35273" s="20" t="s">
        <v>73782</v>
      </c>
      <c r="B35273" s="20" t="s">
        <v>55104</v>
      </c>
    </row>
    <row r="35274">
      <c r="A35274" s="20" t="s">
        <v>73783</v>
      </c>
      <c r="B35274" s="20" t="s">
        <v>6075</v>
      </c>
    </row>
    <row r="35275">
      <c r="A35275" s="20" t="s">
        <v>73784</v>
      </c>
      <c r="B35275" s="20" t="s">
        <v>73785</v>
      </c>
    </row>
    <row r="35276">
      <c r="A35276" s="20" t="s">
        <v>73786</v>
      </c>
      <c r="B35276" s="20" t="s">
        <v>4960</v>
      </c>
    </row>
    <row r="35277">
      <c r="A35277" s="20" t="s">
        <v>73787</v>
      </c>
      <c r="B35277" s="20" t="s">
        <v>73788</v>
      </c>
    </row>
    <row r="35278">
      <c r="A35278" s="20" t="s">
        <v>73789</v>
      </c>
      <c r="B35278" s="20" t="s">
        <v>5919</v>
      </c>
    </row>
    <row r="35279">
      <c r="A35279" s="20" t="s">
        <v>73790</v>
      </c>
      <c r="B35279" s="20" t="s">
        <v>54789</v>
      </c>
    </row>
    <row r="35280">
      <c r="A35280" s="20" t="s">
        <v>73791</v>
      </c>
      <c r="B35280" s="20" t="s">
        <v>72381</v>
      </c>
    </row>
    <row r="35281">
      <c r="A35281" s="20" t="s">
        <v>73792</v>
      </c>
      <c r="B35281" s="20" t="s">
        <v>5666</v>
      </c>
    </row>
    <row r="35282">
      <c r="A35282" s="20" t="s">
        <v>73793</v>
      </c>
      <c r="B35282" s="20" t="s">
        <v>73794</v>
      </c>
    </row>
    <row r="35283">
      <c r="A35283" s="20" t="s">
        <v>73795</v>
      </c>
      <c r="B35283" s="20" t="s">
        <v>73796</v>
      </c>
    </row>
    <row r="35284">
      <c r="A35284" s="20" t="s">
        <v>73797</v>
      </c>
      <c r="B35284" s="20" t="s">
        <v>5884</v>
      </c>
    </row>
    <row r="35285">
      <c r="A35285" s="20" t="s">
        <v>73798</v>
      </c>
      <c r="B35285" s="20" t="s">
        <v>5565</v>
      </c>
    </row>
    <row r="35286">
      <c r="A35286" s="20" t="s">
        <v>73799</v>
      </c>
      <c r="B35286" s="20" t="s">
        <v>73800</v>
      </c>
    </row>
    <row r="35287">
      <c r="A35287" s="20" t="s">
        <v>73801</v>
      </c>
      <c r="B35287" s="20" t="s">
        <v>58794</v>
      </c>
    </row>
    <row r="35288">
      <c r="A35288" s="20" t="s">
        <v>73802</v>
      </c>
      <c r="B35288" s="20" t="s">
        <v>42657</v>
      </c>
    </row>
    <row r="35289">
      <c r="A35289" s="20" t="s">
        <v>73803</v>
      </c>
      <c r="B35289" s="20" t="s">
        <v>73804</v>
      </c>
    </row>
    <row r="35290">
      <c r="A35290" s="20" t="s">
        <v>73805</v>
      </c>
      <c r="B35290" s="20" t="s">
        <v>73806</v>
      </c>
    </row>
    <row r="35291">
      <c r="A35291" s="20" t="s">
        <v>73807</v>
      </c>
      <c r="B35291" s="20" t="s">
        <v>73808</v>
      </c>
    </row>
    <row r="35292">
      <c r="A35292" s="20" t="s">
        <v>73809</v>
      </c>
      <c r="B35292" s="20" t="s">
        <v>73810</v>
      </c>
    </row>
    <row r="35293">
      <c r="A35293" s="20" t="s">
        <v>73811</v>
      </c>
      <c r="B35293" s="20" t="s">
        <v>73812</v>
      </c>
    </row>
    <row r="35294">
      <c r="A35294" s="20" t="s">
        <v>73813</v>
      </c>
      <c r="B35294" s="20" t="s">
        <v>73814</v>
      </c>
    </row>
    <row r="35295">
      <c r="A35295" s="20" t="s">
        <v>73815</v>
      </c>
      <c r="B35295" s="20" t="s">
        <v>5191</v>
      </c>
    </row>
    <row r="35296">
      <c r="A35296" s="20" t="s">
        <v>73816</v>
      </c>
      <c r="B35296" s="20" t="s">
        <v>73817</v>
      </c>
    </row>
    <row r="35297">
      <c r="A35297" s="20" t="s">
        <v>73818</v>
      </c>
      <c r="B35297" s="20" t="s">
        <v>73819</v>
      </c>
    </row>
    <row r="35298">
      <c r="A35298" s="20" t="s">
        <v>73820</v>
      </c>
      <c r="B35298" s="20" t="s">
        <v>6250</v>
      </c>
    </row>
    <row r="35299">
      <c r="A35299" s="20" t="s">
        <v>73821</v>
      </c>
      <c r="B35299" s="20" t="s">
        <v>5491</v>
      </c>
    </row>
    <row r="35300">
      <c r="A35300" s="20" t="s">
        <v>73822</v>
      </c>
      <c r="B35300" s="20" t="s">
        <v>70431</v>
      </c>
    </row>
    <row r="35301">
      <c r="A35301" s="20" t="s">
        <v>73823</v>
      </c>
      <c r="B35301" s="20" t="s">
        <v>73824</v>
      </c>
    </row>
    <row r="35302">
      <c r="A35302" s="20" t="s">
        <v>73825</v>
      </c>
      <c r="B35302" s="20" t="s">
        <v>73169</v>
      </c>
    </row>
    <row r="35303">
      <c r="A35303" s="20" t="s">
        <v>73826</v>
      </c>
      <c r="B35303" s="20" t="s">
        <v>73827</v>
      </c>
    </row>
    <row r="35304">
      <c r="A35304" s="20" t="s">
        <v>73828</v>
      </c>
      <c r="B35304" s="20" t="s">
        <v>73829</v>
      </c>
    </row>
    <row r="35305">
      <c r="A35305" s="20" t="s">
        <v>73830</v>
      </c>
      <c r="B35305" s="20" t="s">
        <v>5129</v>
      </c>
    </row>
    <row r="35306">
      <c r="A35306" s="20" t="s">
        <v>73831</v>
      </c>
      <c r="B35306" s="20" t="s">
        <v>73832</v>
      </c>
    </row>
    <row r="35307">
      <c r="A35307" s="20" t="s">
        <v>73833</v>
      </c>
      <c r="B35307" s="20" t="s">
        <v>5193</v>
      </c>
    </row>
    <row r="35308">
      <c r="A35308" s="20" t="s">
        <v>73834</v>
      </c>
      <c r="B35308" s="20" t="s">
        <v>73835</v>
      </c>
    </row>
    <row r="35309">
      <c r="A35309" s="20" t="s">
        <v>73836</v>
      </c>
      <c r="B35309" s="20" t="s">
        <v>73074</v>
      </c>
    </row>
    <row r="35310">
      <c r="A35310" s="20" t="s">
        <v>73837</v>
      </c>
      <c r="B35310" s="20" t="s">
        <v>73838</v>
      </c>
    </row>
    <row r="35311">
      <c r="A35311" s="20" t="s">
        <v>73839</v>
      </c>
      <c r="B35311" s="20" t="s">
        <v>73840</v>
      </c>
    </row>
    <row r="35312">
      <c r="A35312" s="20" t="s">
        <v>73841</v>
      </c>
      <c r="B35312" s="20" t="s">
        <v>73842</v>
      </c>
    </row>
    <row r="35313">
      <c r="A35313" s="20" t="s">
        <v>73843</v>
      </c>
      <c r="B35313" s="20" t="s">
        <v>73844</v>
      </c>
    </row>
    <row r="35314">
      <c r="A35314" s="20" t="s">
        <v>73845</v>
      </c>
      <c r="B35314" s="20" t="s">
        <v>73730</v>
      </c>
    </row>
    <row r="35315">
      <c r="A35315" s="20" t="s">
        <v>73846</v>
      </c>
      <c r="B35315" s="20" t="s">
        <v>73847</v>
      </c>
    </row>
    <row r="35316">
      <c r="A35316" s="20" t="s">
        <v>73848</v>
      </c>
      <c r="B35316" s="20" t="s">
        <v>65167</v>
      </c>
    </row>
    <row r="35317">
      <c r="A35317" s="20" t="s">
        <v>73849</v>
      </c>
      <c r="B35317" s="20" t="s">
        <v>72528</v>
      </c>
    </row>
    <row r="35318">
      <c r="A35318" s="20" t="s">
        <v>73850</v>
      </c>
      <c r="B35318" s="20" t="s">
        <v>45984</v>
      </c>
    </row>
    <row r="35319">
      <c r="A35319" s="20" t="s">
        <v>73851</v>
      </c>
      <c r="B35319" s="20" t="s">
        <v>66065</v>
      </c>
    </row>
    <row r="35320">
      <c r="A35320" s="20" t="s">
        <v>73852</v>
      </c>
      <c r="B35320" s="20" t="s">
        <v>6595</v>
      </c>
    </row>
    <row r="35321">
      <c r="A35321" s="20" t="s">
        <v>73853</v>
      </c>
      <c r="B35321" s="20" t="s">
        <v>5195</v>
      </c>
    </row>
    <row r="35322">
      <c r="A35322" s="20" t="s">
        <v>73854</v>
      </c>
      <c r="B35322" s="20" t="s">
        <v>70626</v>
      </c>
    </row>
    <row r="35323">
      <c r="A35323" s="20" t="s">
        <v>73855</v>
      </c>
      <c r="B35323" s="20" t="s">
        <v>66425</v>
      </c>
    </row>
    <row r="35324">
      <c r="A35324" s="20" t="s">
        <v>73856</v>
      </c>
      <c r="B35324" s="20" t="s">
        <v>73857</v>
      </c>
    </row>
    <row r="35325">
      <c r="A35325" s="20" t="s">
        <v>73858</v>
      </c>
      <c r="B35325" s="20" t="s">
        <v>73859</v>
      </c>
    </row>
    <row r="35326">
      <c r="A35326" s="20" t="s">
        <v>73860</v>
      </c>
      <c r="B35326" s="20" t="s">
        <v>73861</v>
      </c>
    </row>
    <row r="35327">
      <c r="A35327" s="20" t="s">
        <v>73862</v>
      </c>
      <c r="B35327" s="20" t="s">
        <v>5271</v>
      </c>
    </row>
    <row r="35328">
      <c r="A35328" s="20" t="s">
        <v>73863</v>
      </c>
      <c r="B35328" s="20" t="s">
        <v>73864</v>
      </c>
    </row>
    <row r="35329">
      <c r="A35329" s="20" t="s">
        <v>73865</v>
      </c>
      <c r="B35329" s="20" t="s">
        <v>73695</v>
      </c>
    </row>
    <row r="35330">
      <c r="A35330" s="20" t="s">
        <v>73866</v>
      </c>
      <c r="B35330" s="20" t="s">
        <v>73867</v>
      </c>
    </row>
    <row r="35331">
      <c r="A35331" s="20" t="s">
        <v>73868</v>
      </c>
      <c r="B35331" s="20" t="s">
        <v>5042</v>
      </c>
    </row>
    <row r="35332">
      <c r="A35332" s="20" t="s">
        <v>73869</v>
      </c>
      <c r="B35332" s="20" t="s">
        <v>5197</v>
      </c>
    </row>
    <row r="35333">
      <c r="A35333" s="20" t="s">
        <v>73870</v>
      </c>
      <c r="B35333" s="20" t="s">
        <v>69601</v>
      </c>
    </row>
    <row r="35334">
      <c r="A35334" s="20" t="s">
        <v>73871</v>
      </c>
      <c r="B35334" s="20" t="s">
        <v>5449</v>
      </c>
    </row>
    <row r="35335">
      <c r="A35335" s="20" t="s">
        <v>73872</v>
      </c>
      <c r="B35335" s="20" t="s">
        <v>4126</v>
      </c>
    </row>
    <row r="35336">
      <c r="A35336" s="20" t="s">
        <v>73873</v>
      </c>
      <c r="B35336" s="20" t="s">
        <v>69380</v>
      </c>
    </row>
    <row r="35337">
      <c r="A35337" s="20" t="s">
        <v>73874</v>
      </c>
      <c r="B35337" s="20" t="s">
        <v>73875</v>
      </c>
    </row>
    <row r="35338">
      <c r="A35338" s="20" t="s">
        <v>73876</v>
      </c>
      <c r="B35338" s="20" t="s">
        <v>5256</v>
      </c>
    </row>
    <row r="35339">
      <c r="A35339" s="20" t="s">
        <v>73877</v>
      </c>
      <c r="B35339" s="20" t="s">
        <v>73878</v>
      </c>
    </row>
    <row r="35340">
      <c r="A35340" s="20" t="s">
        <v>73879</v>
      </c>
      <c r="B35340" s="20" t="s">
        <v>73455</v>
      </c>
    </row>
    <row r="35341">
      <c r="A35341" s="20" t="s">
        <v>73880</v>
      </c>
      <c r="B35341" s="20" t="s">
        <v>6649</v>
      </c>
    </row>
    <row r="35342">
      <c r="A35342" s="20" t="s">
        <v>73881</v>
      </c>
      <c r="B35342" s="20" t="s">
        <v>69430</v>
      </c>
    </row>
    <row r="35343">
      <c r="A35343" s="20" t="s">
        <v>73882</v>
      </c>
      <c r="B35343" s="20" t="s">
        <v>6075</v>
      </c>
    </row>
    <row r="35344">
      <c r="A35344" s="20" t="s">
        <v>73883</v>
      </c>
      <c r="B35344" s="20" t="s">
        <v>73884</v>
      </c>
    </row>
    <row r="35345">
      <c r="A35345" s="20" t="s">
        <v>73885</v>
      </c>
      <c r="B35345" s="20" t="s">
        <v>73886</v>
      </c>
    </row>
    <row r="35346">
      <c r="A35346" s="20" t="s">
        <v>73887</v>
      </c>
      <c r="B35346" s="20" t="s">
        <v>5199</v>
      </c>
    </row>
    <row r="35347">
      <c r="A35347" s="20" t="s">
        <v>73888</v>
      </c>
      <c r="B35347" s="20" t="s">
        <v>73889</v>
      </c>
    </row>
    <row r="35348">
      <c r="A35348" s="20" t="s">
        <v>73890</v>
      </c>
      <c r="B35348" s="20" t="s">
        <v>73891</v>
      </c>
    </row>
    <row r="35349">
      <c r="A35349" s="20" t="s">
        <v>73892</v>
      </c>
      <c r="B35349" s="20" t="s">
        <v>5940</v>
      </c>
    </row>
    <row r="35350">
      <c r="A35350" s="20" t="s">
        <v>73893</v>
      </c>
      <c r="B35350" s="20" t="s">
        <v>56043</v>
      </c>
    </row>
    <row r="35351">
      <c r="A35351" s="20" t="s">
        <v>73894</v>
      </c>
      <c r="B35351" s="20" t="s">
        <v>69398</v>
      </c>
    </row>
    <row r="35352">
      <c r="A35352" s="20" t="s">
        <v>73895</v>
      </c>
      <c r="B35352" s="20" t="s">
        <v>5751</v>
      </c>
    </row>
    <row r="35353">
      <c r="A35353" s="20" t="s">
        <v>73896</v>
      </c>
      <c r="B35353" s="20" t="s">
        <v>45984</v>
      </c>
    </row>
    <row r="35354">
      <c r="A35354" s="20" t="s">
        <v>73897</v>
      </c>
      <c r="B35354" s="20" t="s">
        <v>73898</v>
      </c>
    </row>
    <row r="35355">
      <c r="A35355" s="20" t="s">
        <v>73899</v>
      </c>
      <c r="B35355" s="20" t="s">
        <v>6768</v>
      </c>
    </row>
    <row r="35356">
      <c r="A35356" s="20" t="s">
        <v>73900</v>
      </c>
      <c r="B35356" s="20" t="s">
        <v>68132</v>
      </c>
    </row>
    <row r="35357">
      <c r="A35357" s="20" t="s">
        <v>73901</v>
      </c>
      <c r="B35357" s="20" t="s">
        <v>73104</v>
      </c>
    </row>
    <row r="35358">
      <c r="A35358" s="20" t="s">
        <v>73902</v>
      </c>
      <c r="B35358" s="20" t="s">
        <v>73903</v>
      </c>
    </row>
    <row r="35359">
      <c r="A35359" s="20" t="s">
        <v>73904</v>
      </c>
      <c r="B35359" s="20" t="s">
        <v>73905</v>
      </c>
    </row>
    <row r="35360">
      <c r="A35360" s="20" t="s">
        <v>73906</v>
      </c>
      <c r="B35360" s="20" t="s">
        <v>5254</v>
      </c>
    </row>
    <row r="35361">
      <c r="A35361" s="20" t="s">
        <v>73907</v>
      </c>
      <c r="B35361" s="20" t="s">
        <v>1433</v>
      </c>
    </row>
    <row r="35362">
      <c r="A35362" s="20" t="s">
        <v>73908</v>
      </c>
      <c r="B35362" s="20" t="s">
        <v>73909</v>
      </c>
    </row>
    <row r="35363">
      <c r="A35363" s="20" t="s">
        <v>73910</v>
      </c>
      <c r="B35363" s="20" t="s">
        <v>73911</v>
      </c>
    </row>
    <row r="35364">
      <c r="A35364" s="20" t="s">
        <v>73912</v>
      </c>
      <c r="B35364" s="20" t="s">
        <v>6593</v>
      </c>
    </row>
    <row r="35365">
      <c r="A35365" s="20" t="s">
        <v>73913</v>
      </c>
      <c r="B35365" s="20" t="s">
        <v>5201</v>
      </c>
    </row>
    <row r="35366">
      <c r="A35366" s="20" t="s">
        <v>73914</v>
      </c>
      <c r="B35366" s="20" t="s">
        <v>73915</v>
      </c>
    </row>
    <row r="35367">
      <c r="A35367" s="20" t="s">
        <v>73916</v>
      </c>
      <c r="B35367" s="20" t="s">
        <v>73917</v>
      </c>
    </row>
    <row r="35368">
      <c r="A35368" s="20" t="s">
        <v>73918</v>
      </c>
      <c r="B35368" s="20" t="s">
        <v>5886</v>
      </c>
    </row>
    <row r="35369">
      <c r="A35369" s="20" t="s">
        <v>73919</v>
      </c>
      <c r="B35369" s="20" t="s">
        <v>73920</v>
      </c>
    </row>
    <row r="35370">
      <c r="A35370" s="20" t="s">
        <v>73921</v>
      </c>
      <c r="B35370" s="20" t="s">
        <v>63130</v>
      </c>
    </row>
    <row r="35371">
      <c r="A35371" s="20" t="s">
        <v>73922</v>
      </c>
      <c r="B35371" s="20" t="s">
        <v>73923</v>
      </c>
    </row>
    <row r="35372">
      <c r="A35372" s="20" t="s">
        <v>73924</v>
      </c>
      <c r="B35372" s="20" t="s">
        <v>73925</v>
      </c>
    </row>
    <row r="35373">
      <c r="A35373" s="20" t="s">
        <v>73926</v>
      </c>
      <c r="B35373" s="20" t="s">
        <v>72494</v>
      </c>
    </row>
    <row r="35374">
      <c r="A35374" s="20" t="s">
        <v>73927</v>
      </c>
      <c r="B35374" s="20" t="s">
        <v>3607</v>
      </c>
    </row>
    <row r="35375">
      <c r="A35375" s="20" t="s">
        <v>73928</v>
      </c>
      <c r="B35375" s="20" t="s">
        <v>73929</v>
      </c>
    </row>
    <row r="35376">
      <c r="A35376" s="20" t="s">
        <v>73930</v>
      </c>
      <c r="B35376" s="20" t="s">
        <v>6817</v>
      </c>
    </row>
    <row r="35377">
      <c r="A35377" s="20" t="s">
        <v>73931</v>
      </c>
      <c r="B35377" s="20" t="s">
        <v>39454</v>
      </c>
    </row>
    <row r="35378">
      <c r="A35378" s="20" t="s">
        <v>73932</v>
      </c>
      <c r="B35378" s="20" t="s">
        <v>72099</v>
      </c>
    </row>
    <row r="35379">
      <c r="A35379" s="20" t="s">
        <v>73933</v>
      </c>
      <c r="B35379" s="20" t="s">
        <v>5776</v>
      </c>
    </row>
    <row r="35380">
      <c r="A35380" s="20" t="s">
        <v>73934</v>
      </c>
      <c r="B35380" s="20" t="s">
        <v>73935</v>
      </c>
    </row>
    <row r="35381">
      <c r="A35381" s="20" t="s">
        <v>73936</v>
      </c>
      <c r="B35381" s="20" t="s">
        <v>6140</v>
      </c>
    </row>
    <row r="35382">
      <c r="A35382" s="20" t="s">
        <v>73937</v>
      </c>
      <c r="B35382" s="20" t="s">
        <v>6042</v>
      </c>
    </row>
    <row r="35383">
      <c r="A35383" s="20" t="s">
        <v>73938</v>
      </c>
      <c r="B35383" s="20" t="s">
        <v>5254</v>
      </c>
    </row>
    <row r="35384">
      <c r="A35384" s="20" t="s">
        <v>73939</v>
      </c>
      <c r="B35384" s="20" t="s">
        <v>6572</v>
      </c>
    </row>
    <row r="35385">
      <c r="A35385" s="20" t="s">
        <v>73940</v>
      </c>
      <c r="B35385" s="20" t="s">
        <v>7623</v>
      </c>
    </row>
    <row r="35386">
      <c r="A35386" s="20" t="s">
        <v>73941</v>
      </c>
      <c r="B35386" s="20" t="s">
        <v>4441</v>
      </c>
    </row>
    <row r="35387">
      <c r="A35387" s="20" t="s">
        <v>73942</v>
      </c>
      <c r="B35387" s="20" t="s">
        <v>5203</v>
      </c>
    </row>
    <row r="35388">
      <c r="A35388" s="20" t="s">
        <v>73943</v>
      </c>
      <c r="B35388" s="20" t="s">
        <v>73944</v>
      </c>
    </row>
    <row r="35389">
      <c r="A35389" s="20" t="s">
        <v>73945</v>
      </c>
      <c r="B35389" s="20" t="s">
        <v>72461</v>
      </c>
    </row>
    <row r="35390">
      <c r="A35390" s="20" t="s">
        <v>73946</v>
      </c>
      <c r="B35390" s="20" t="s">
        <v>5205</v>
      </c>
    </row>
    <row r="35391">
      <c r="A35391" s="20" t="s">
        <v>73947</v>
      </c>
      <c r="B35391" s="20" t="s">
        <v>73689</v>
      </c>
    </row>
    <row r="35392">
      <c r="A35392" s="20" t="s">
        <v>73948</v>
      </c>
      <c r="B35392" s="20" t="s">
        <v>73949</v>
      </c>
    </row>
    <row r="35393">
      <c r="A35393" s="20" t="s">
        <v>73950</v>
      </c>
      <c r="B35393" s="20" t="s">
        <v>72360</v>
      </c>
    </row>
    <row r="35394">
      <c r="A35394" s="20" t="s">
        <v>73951</v>
      </c>
      <c r="B35394" s="20" t="s">
        <v>73952</v>
      </c>
    </row>
    <row r="35395">
      <c r="A35395" s="20" t="s">
        <v>73953</v>
      </c>
      <c r="B35395" s="20" t="s">
        <v>72789</v>
      </c>
    </row>
    <row r="35396">
      <c r="A35396" s="20" t="s">
        <v>73954</v>
      </c>
      <c r="B35396" s="20" t="s">
        <v>73955</v>
      </c>
    </row>
    <row r="35397">
      <c r="A35397" s="20" t="s">
        <v>73956</v>
      </c>
      <c r="B35397" s="20" t="s">
        <v>5461</v>
      </c>
    </row>
    <row r="35398">
      <c r="A35398" s="20" t="s">
        <v>73957</v>
      </c>
      <c r="B35398" s="20" t="s">
        <v>5847</v>
      </c>
    </row>
    <row r="35399">
      <c r="A35399" s="20" t="s">
        <v>73958</v>
      </c>
      <c r="B35399" s="20" t="s">
        <v>73959</v>
      </c>
    </row>
    <row r="35400">
      <c r="A35400" s="20" t="s">
        <v>73960</v>
      </c>
      <c r="B35400" s="20" t="s">
        <v>70221</v>
      </c>
    </row>
    <row r="35401">
      <c r="A35401" s="20" t="s">
        <v>73961</v>
      </c>
      <c r="B35401" s="20" t="s">
        <v>73962</v>
      </c>
    </row>
    <row r="35402">
      <c r="A35402" s="20" t="s">
        <v>73963</v>
      </c>
      <c r="B35402" s="20" t="s">
        <v>5565</v>
      </c>
    </row>
    <row r="35403">
      <c r="A35403" s="20" t="s">
        <v>73964</v>
      </c>
      <c r="B35403" s="20" t="s">
        <v>73965</v>
      </c>
    </row>
    <row r="35404">
      <c r="A35404" s="20" t="s">
        <v>73966</v>
      </c>
      <c r="B35404" s="20" t="s">
        <v>73967</v>
      </c>
    </row>
    <row r="35405">
      <c r="A35405" s="20" t="s">
        <v>73968</v>
      </c>
      <c r="B35405" s="20" t="s">
        <v>5207</v>
      </c>
    </row>
    <row r="35406">
      <c r="A35406" s="20" t="s">
        <v>73969</v>
      </c>
      <c r="B35406" s="20" t="s">
        <v>73765</v>
      </c>
    </row>
    <row r="35407">
      <c r="A35407" s="20" t="s">
        <v>73970</v>
      </c>
      <c r="B35407" s="20" t="s">
        <v>73971</v>
      </c>
    </row>
    <row r="35408">
      <c r="A35408" s="20" t="s">
        <v>73972</v>
      </c>
      <c r="B35408" s="20" t="s">
        <v>73973</v>
      </c>
    </row>
    <row r="35409">
      <c r="A35409" s="20" t="s">
        <v>73974</v>
      </c>
      <c r="B35409" s="20" t="s">
        <v>6595</v>
      </c>
    </row>
    <row r="35410">
      <c r="A35410" s="20" t="s">
        <v>73975</v>
      </c>
      <c r="B35410" s="20" t="s">
        <v>72017</v>
      </c>
    </row>
    <row r="35411">
      <c r="A35411" s="20" t="s">
        <v>73976</v>
      </c>
      <c r="B35411" s="20" t="s">
        <v>6136</v>
      </c>
    </row>
    <row r="35412">
      <c r="A35412" s="20" t="s">
        <v>73977</v>
      </c>
      <c r="B35412" s="20" t="s">
        <v>73978</v>
      </c>
    </row>
    <row r="35413">
      <c r="A35413" s="20" t="s">
        <v>73979</v>
      </c>
      <c r="B35413" s="20" t="s">
        <v>73980</v>
      </c>
    </row>
    <row r="35414">
      <c r="A35414" s="20" t="s">
        <v>73981</v>
      </c>
      <c r="B35414" s="20" t="s">
        <v>73982</v>
      </c>
    </row>
    <row r="35415">
      <c r="A35415" s="20" t="s">
        <v>73983</v>
      </c>
      <c r="B35415" s="20" t="s">
        <v>6354</v>
      </c>
    </row>
    <row r="35416">
      <c r="A35416" s="20" t="s">
        <v>73984</v>
      </c>
      <c r="B35416" s="20" t="s">
        <v>3720</v>
      </c>
    </row>
    <row r="35417">
      <c r="A35417" s="20" t="s">
        <v>73985</v>
      </c>
      <c r="B35417" s="20" t="s">
        <v>73986</v>
      </c>
    </row>
    <row r="35418">
      <c r="A35418" s="20" t="s">
        <v>73987</v>
      </c>
      <c r="B35418" s="20" t="s">
        <v>73988</v>
      </c>
    </row>
    <row r="35419">
      <c r="A35419" s="20" t="s">
        <v>73989</v>
      </c>
      <c r="B35419" s="20" t="s">
        <v>73990</v>
      </c>
    </row>
    <row r="35420">
      <c r="A35420" s="20" t="s">
        <v>73991</v>
      </c>
      <c r="B35420" s="20" t="s">
        <v>73992</v>
      </c>
    </row>
    <row r="35421">
      <c r="A35421" s="20" t="s">
        <v>73993</v>
      </c>
      <c r="B35421" s="20" t="s">
        <v>73994</v>
      </c>
    </row>
    <row r="35422">
      <c r="A35422" s="20" t="s">
        <v>73995</v>
      </c>
      <c r="B35422" s="20" t="s">
        <v>5210</v>
      </c>
    </row>
    <row r="35423">
      <c r="A35423" s="20" t="s">
        <v>73996</v>
      </c>
      <c r="B35423" s="20" t="s">
        <v>73997</v>
      </c>
    </row>
    <row r="35424">
      <c r="A35424" s="20" t="s">
        <v>73998</v>
      </c>
      <c r="B35424" s="20" t="s">
        <v>73999</v>
      </c>
    </row>
    <row r="35425">
      <c r="A35425" s="20" t="s">
        <v>74000</v>
      </c>
      <c r="B35425" s="20" t="s">
        <v>74001</v>
      </c>
    </row>
    <row r="35426">
      <c r="A35426" s="20" t="s">
        <v>74002</v>
      </c>
      <c r="B35426" s="20" t="s">
        <v>74003</v>
      </c>
    </row>
    <row r="35427">
      <c r="A35427" s="20" t="s">
        <v>74004</v>
      </c>
      <c r="B35427" s="20" t="s">
        <v>74005</v>
      </c>
    </row>
    <row r="35428">
      <c r="A35428" s="20" t="s">
        <v>74006</v>
      </c>
      <c r="B35428" s="20" t="s">
        <v>74007</v>
      </c>
    </row>
    <row r="35429">
      <c r="A35429" s="20" t="s">
        <v>74008</v>
      </c>
      <c r="B35429" s="20" t="s">
        <v>5212</v>
      </c>
    </row>
    <row r="35430">
      <c r="A35430" s="20" t="s">
        <v>74009</v>
      </c>
      <c r="B35430" s="20" t="s">
        <v>74010</v>
      </c>
    </row>
    <row r="35431">
      <c r="A35431" s="20" t="s">
        <v>74011</v>
      </c>
      <c r="B35431" s="20" t="s">
        <v>5571</v>
      </c>
    </row>
    <row r="35432">
      <c r="A35432" s="20" t="s">
        <v>74012</v>
      </c>
      <c r="B35432" s="20" t="s">
        <v>74013</v>
      </c>
    </row>
    <row r="35433">
      <c r="A35433" s="20" t="s">
        <v>74014</v>
      </c>
      <c r="B35433" s="20" t="s">
        <v>74015</v>
      </c>
    </row>
    <row r="35434">
      <c r="A35434" s="20" t="s">
        <v>74016</v>
      </c>
      <c r="B35434" s="20" t="s">
        <v>74017</v>
      </c>
    </row>
    <row r="35435">
      <c r="A35435" s="20" t="s">
        <v>74018</v>
      </c>
      <c r="B35435" s="20" t="s">
        <v>73952</v>
      </c>
    </row>
    <row r="35436">
      <c r="A35436" s="20" t="s">
        <v>74019</v>
      </c>
      <c r="B35436" s="20" t="s">
        <v>5214</v>
      </c>
    </row>
    <row r="35437">
      <c r="A35437" s="20" t="s">
        <v>74020</v>
      </c>
      <c r="B35437" s="20" t="s">
        <v>73468</v>
      </c>
    </row>
    <row r="35438">
      <c r="A35438" s="20" t="s">
        <v>74021</v>
      </c>
      <c r="B35438" s="20" t="s">
        <v>74022</v>
      </c>
    </row>
    <row r="35439">
      <c r="A35439" s="20" t="s">
        <v>74023</v>
      </c>
      <c r="B35439" s="20" t="s">
        <v>69844</v>
      </c>
    </row>
    <row r="35440">
      <c r="A35440" s="20" t="s">
        <v>74024</v>
      </c>
      <c r="B35440" s="20" t="s">
        <v>74025</v>
      </c>
    </row>
    <row r="35441">
      <c r="A35441" s="20" t="s">
        <v>74026</v>
      </c>
      <c r="B35441" s="20" t="s">
        <v>74027</v>
      </c>
    </row>
    <row r="35442">
      <c r="A35442" s="20" t="s">
        <v>74028</v>
      </c>
      <c r="B35442" s="20" t="s">
        <v>74029</v>
      </c>
    </row>
    <row r="35443">
      <c r="A35443" s="20" t="s">
        <v>74030</v>
      </c>
      <c r="B35443" s="20" t="s">
        <v>74031</v>
      </c>
    </row>
    <row r="35444">
      <c r="A35444" s="20" t="s">
        <v>74032</v>
      </c>
      <c r="B35444" s="20" t="s">
        <v>64432</v>
      </c>
    </row>
    <row r="35445">
      <c r="A35445" s="20" t="s">
        <v>74033</v>
      </c>
      <c r="B35445" s="20" t="s">
        <v>72091</v>
      </c>
    </row>
    <row r="35446">
      <c r="A35446" s="20" t="s">
        <v>74034</v>
      </c>
      <c r="B35446" s="20" t="s">
        <v>74035</v>
      </c>
    </row>
    <row r="35447">
      <c r="A35447" s="20" t="s">
        <v>74036</v>
      </c>
      <c r="B35447" s="20" t="s">
        <v>5216</v>
      </c>
    </row>
    <row r="35448">
      <c r="A35448" s="20" t="s">
        <v>74037</v>
      </c>
      <c r="B35448" s="20" t="s">
        <v>74038</v>
      </c>
    </row>
    <row r="35449">
      <c r="A35449" s="20" t="s">
        <v>74039</v>
      </c>
      <c r="B35449" s="20" t="s">
        <v>6532</v>
      </c>
    </row>
    <row r="35450">
      <c r="A35450" s="20" t="s">
        <v>74040</v>
      </c>
      <c r="B35450" s="20" t="s">
        <v>74041</v>
      </c>
    </row>
    <row r="35451">
      <c r="A35451" s="20" t="s">
        <v>74042</v>
      </c>
      <c r="B35451" s="20" t="s">
        <v>56107</v>
      </c>
    </row>
    <row r="35452">
      <c r="A35452" s="20" t="s">
        <v>74043</v>
      </c>
      <c r="B35452" s="20" t="s">
        <v>74044</v>
      </c>
    </row>
    <row r="35453">
      <c r="A35453" s="20" t="s">
        <v>74045</v>
      </c>
      <c r="B35453" s="20" t="s">
        <v>44691</v>
      </c>
    </row>
    <row r="35454">
      <c r="A35454" s="20" t="s">
        <v>74046</v>
      </c>
      <c r="B35454" s="20" t="s">
        <v>73864</v>
      </c>
    </row>
    <row r="35455">
      <c r="A35455" s="20" t="s">
        <v>74047</v>
      </c>
      <c r="B35455" s="20" t="s">
        <v>6595</v>
      </c>
    </row>
    <row r="35456">
      <c r="A35456" s="20" t="s">
        <v>74048</v>
      </c>
      <c r="B35456" s="20" t="s">
        <v>74049</v>
      </c>
    </row>
    <row r="35457">
      <c r="A35457" s="20" t="s">
        <v>74050</v>
      </c>
      <c r="B35457" s="20" t="s">
        <v>74051</v>
      </c>
    </row>
    <row r="35458">
      <c r="A35458" s="20" t="s">
        <v>74052</v>
      </c>
      <c r="B35458" s="20" t="s">
        <v>6649</v>
      </c>
    </row>
    <row r="35459">
      <c r="A35459" s="20" t="s">
        <v>74053</v>
      </c>
      <c r="B35459" s="20" t="s">
        <v>74054</v>
      </c>
    </row>
    <row r="35460">
      <c r="A35460" s="20" t="s">
        <v>74055</v>
      </c>
      <c r="B35460" s="20" t="s">
        <v>74056</v>
      </c>
    </row>
    <row r="35461">
      <c r="A35461" s="20" t="s">
        <v>74057</v>
      </c>
      <c r="B35461" s="20" t="s">
        <v>74058</v>
      </c>
    </row>
    <row r="35462">
      <c r="A35462" s="20" t="s">
        <v>74059</v>
      </c>
      <c r="B35462" s="20" t="s">
        <v>4136</v>
      </c>
    </row>
    <row r="35463">
      <c r="A35463" s="20" t="s">
        <v>74060</v>
      </c>
      <c r="B35463" s="20" t="s">
        <v>5218</v>
      </c>
    </row>
    <row r="35464">
      <c r="A35464" s="20" t="s">
        <v>74061</v>
      </c>
      <c r="B35464" s="20" t="s">
        <v>73455</v>
      </c>
    </row>
    <row r="35465">
      <c r="A35465" s="20" t="s">
        <v>74062</v>
      </c>
      <c r="B35465" s="20" t="s">
        <v>5886</v>
      </c>
    </row>
    <row r="35466">
      <c r="A35466" s="20" t="s">
        <v>74063</v>
      </c>
      <c r="B35466" s="20" t="s">
        <v>74064</v>
      </c>
    </row>
    <row r="35467">
      <c r="A35467" s="20" t="s">
        <v>74065</v>
      </c>
      <c r="B35467" s="20" t="s">
        <v>73769</v>
      </c>
    </row>
    <row r="35468">
      <c r="A35468" s="20" t="s">
        <v>74066</v>
      </c>
      <c r="B35468" s="20" t="s">
        <v>70493</v>
      </c>
    </row>
    <row r="35469">
      <c r="A35469" s="20" t="s">
        <v>74067</v>
      </c>
      <c r="B35469" s="20" t="s">
        <v>74068</v>
      </c>
    </row>
    <row r="35470">
      <c r="A35470" s="20" t="s">
        <v>74069</v>
      </c>
      <c r="B35470" s="20" t="s">
        <v>6082</v>
      </c>
    </row>
    <row r="35471">
      <c r="A35471" s="20" t="s">
        <v>74070</v>
      </c>
      <c r="B35471" s="20" t="s">
        <v>5813</v>
      </c>
    </row>
    <row r="35472">
      <c r="A35472" s="20" t="s">
        <v>74071</v>
      </c>
      <c r="B35472" s="20" t="s">
        <v>6406</v>
      </c>
    </row>
    <row r="35473">
      <c r="A35473" s="20" t="s">
        <v>74072</v>
      </c>
      <c r="B35473" s="20" t="s">
        <v>5254</v>
      </c>
    </row>
    <row r="35474">
      <c r="A35474" s="20" t="s">
        <v>74073</v>
      </c>
      <c r="B35474" s="20" t="s">
        <v>74074</v>
      </c>
    </row>
    <row r="35475">
      <c r="A35475" s="20" t="s">
        <v>74075</v>
      </c>
      <c r="B35475" s="20" t="s">
        <v>74076</v>
      </c>
    </row>
    <row r="35476">
      <c r="A35476" s="20" t="s">
        <v>74077</v>
      </c>
      <c r="B35476" s="20" t="s">
        <v>6146</v>
      </c>
    </row>
    <row r="35477">
      <c r="A35477" s="20" t="s">
        <v>74078</v>
      </c>
      <c r="B35477" s="20" t="s">
        <v>72193</v>
      </c>
    </row>
    <row r="35478">
      <c r="A35478" s="20" t="s">
        <v>74079</v>
      </c>
      <c r="B35478" s="20" t="s">
        <v>5222</v>
      </c>
    </row>
    <row r="35479">
      <c r="A35479" s="20" t="s">
        <v>74080</v>
      </c>
      <c r="B35479" s="20" t="s">
        <v>74051</v>
      </c>
    </row>
    <row r="35480">
      <c r="A35480" s="20" t="s">
        <v>74081</v>
      </c>
      <c r="B35480" s="20" t="s">
        <v>74082</v>
      </c>
    </row>
    <row r="35481">
      <c r="A35481" s="20" t="s">
        <v>74083</v>
      </c>
      <c r="B35481" s="20" t="s">
        <v>74084</v>
      </c>
    </row>
    <row r="35482">
      <c r="A35482" s="20" t="s">
        <v>74085</v>
      </c>
      <c r="B35482" s="20" t="s">
        <v>74086</v>
      </c>
    </row>
    <row r="35483">
      <c r="A35483" s="20" t="s">
        <v>74087</v>
      </c>
      <c r="B35483" s="20" t="s">
        <v>73857</v>
      </c>
    </row>
    <row r="35484">
      <c r="A35484" s="20" t="s">
        <v>74088</v>
      </c>
      <c r="B35484" s="20" t="s">
        <v>5093</v>
      </c>
    </row>
    <row r="35485">
      <c r="A35485" s="20" t="s">
        <v>74089</v>
      </c>
      <c r="B35485" s="20" t="s">
        <v>72545</v>
      </c>
    </row>
    <row r="35486">
      <c r="A35486" s="20" t="s">
        <v>74090</v>
      </c>
      <c r="B35486" s="20" t="s">
        <v>74091</v>
      </c>
    </row>
    <row r="35487">
      <c r="A35487" s="20" t="s">
        <v>74092</v>
      </c>
      <c r="B35487" s="20" t="s">
        <v>5224</v>
      </c>
    </row>
    <row r="35488">
      <c r="A35488" s="20" t="s">
        <v>74093</v>
      </c>
      <c r="B35488" s="20" t="s">
        <v>71890</v>
      </c>
    </row>
    <row r="35489">
      <c r="A35489" s="20" t="s">
        <v>74094</v>
      </c>
      <c r="B35489" s="20" t="s">
        <v>74095</v>
      </c>
    </row>
    <row r="35490">
      <c r="A35490" s="20" t="s">
        <v>74096</v>
      </c>
      <c r="B35490" s="20" t="s">
        <v>74097</v>
      </c>
    </row>
    <row r="35491">
      <c r="A35491" s="20" t="s">
        <v>74098</v>
      </c>
      <c r="B35491" s="20" t="s">
        <v>68688</v>
      </c>
    </row>
    <row r="35492">
      <c r="A35492" s="20" t="s">
        <v>74099</v>
      </c>
      <c r="B35492" s="20" t="s">
        <v>74100</v>
      </c>
    </row>
    <row r="35493">
      <c r="A35493" s="20" t="s">
        <v>74101</v>
      </c>
      <c r="B35493" s="20" t="s">
        <v>4132</v>
      </c>
    </row>
    <row r="35494">
      <c r="A35494" s="20" t="s">
        <v>74102</v>
      </c>
      <c r="B35494" s="20" t="s">
        <v>74103</v>
      </c>
    </row>
    <row r="35495">
      <c r="A35495" s="20" t="s">
        <v>74104</v>
      </c>
      <c r="B35495" s="20" t="s">
        <v>74105</v>
      </c>
    </row>
    <row r="35496">
      <c r="A35496" s="20" t="s">
        <v>74106</v>
      </c>
      <c r="B35496" s="20" t="s">
        <v>74107</v>
      </c>
    </row>
    <row r="35497">
      <c r="A35497" s="20" t="s">
        <v>74108</v>
      </c>
      <c r="B35497" s="20" t="s">
        <v>5847</v>
      </c>
    </row>
    <row r="35498">
      <c r="A35498" s="20" t="s">
        <v>74109</v>
      </c>
      <c r="B35498" s="20" t="s">
        <v>74110</v>
      </c>
    </row>
    <row r="35499">
      <c r="A35499" s="20" t="s">
        <v>74111</v>
      </c>
      <c r="B35499" s="20" t="s">
        <v>2369</v>
      </c>
    </row>
    <row r="35500">
      <c r="A35500" s="20" t="s">
        <v>74112</v>
      </c>
      <c r="B35500" s="20" t="s">
        <v>6116</v>
      </c>
    </row>
    <row r="35501">
      <c r="A35501" s="20" t="s">
        <v>74113</v>
      </c>
      <c r="B35501" s="20" t="s">
        <v>58786</v>
      </c>
    </row>
    <row r="35502">
      <c r="A35502" s="20" t="s">
        <v>74114</v>
      </c>
      <c r="B35502" s="20" t="s">
        <v>6595</v>
      </c>
    </row>
    <row r="35503">
      <c r="A35503" s="20" t="s">
        <v>74115</v>
      </c>
      <c r="B35503" s="20" t="s">
        <v>5226</v>
      </c>
    </row>
    <row r="35504">
      <c r="A35504" s="20" t="s">
        <v>74116</v>
      </c>
      <c r="B35504" s="20" t="s">
        <v>5449</v>
      </c>
    </row>
    <row r="35505">
      <c r="A35505" s="20" t="s">
        <v>74117</v>
      </c>
      <c r="B35505" s="20" t="s">
        <v>5068</v>
      </c>
    </row>
    <row r="35506">
      <c r="A35506" s="20" t="s">
        <v>74118</v>
      </c>
      <c r="B35506" s="20" t="s">
        <v>67963</v>
      </c>
    </row>
    <row r="35507">
      <c r="A35507" s="20" t="s">
        <v>74119</v>
      </c>
      <c r="B35507" s="20" t="s">
        <v>74120</v>
      </c>
    </row>
    <row r="35508">
      <c r="A35508" s="20" t="s">
        <v>74121</v>
      </c>
      <c r="B35508" s="20" t="s">
        <v>73104</v>
      </c>
    </row>
    <row r="35509">
      <c r="A35509" s="20" t="s">
        <v>74122</v>
      </c>
      <c r="B35509" s="20" t="s">
        <v>5015</v>
      </c>
    </row>
    <row r="35510">
      <c r="A35510" s="20" t="s">
        <v>74123</v>
      </c>
      <c r="B35510" s="20" t="s">
        <v>5228</v>
      </c>
    </row>
    <row r="35511">
      <c r="A35511" s="20" t="s">
        <v>74124</v>
      </c>
      <c r="B35511" s="20" t="s">
        <v>74125</v>
      </c>
    </row>
    <row r="35512">
      <c r="A35512" s="20" t="s">
        <v>74126</v>
      </c>
      <c r="B35512" s="20" t="s">
        <v>74127</v>
      </c>
    </row>
    <row r="35513">
      <c r="A35513" s="20" t="s">
        <v>74128</v>
      </c>
      <c r="B35513" s="20" t="s">
        <v>74129</v>
      </c>
    </row>
    <row r="35514">
      <c r="A35514" s="20" t="s">
        <v>74130</v>
      </c>
      <c r="B35514" s="20" t="s">
        <v>41972</v>
      </c>
    </row>
    <row r="35515">
      <c r="A35515" s="20" t="s">
        <v>74131</v>
      </c>
      <c r="B35515" s="20" t="s">
        <v>74132</v>
      </c>
    </row>
    <row r="35516">
      <c r="A35516" s="20" t="s">
        <v>74133</v>
      </c>
      <c r="B35516" s="20" t="s">
        <v>74134</v>
      </c>
    </row>
    <row r="35517">
      <c r="A35517" s="20" t="s">
        <v>74135</v>
      </c>
      <c r="B35517" s="20" t="s">
        <v>74136</v>
      </c>
    </row>
    <row r="35518">
      <c r="A35518" s="20" t="s">
        <v>74137</v>
      </c>
      <c r="B35518" s="20" t="s">
        <v>61612</v>
      </c>
    </row>
    <row r="35519">
      <c r="A35519" s="20" t="s">
        <v>74138</v>
      </c>
      <c r="B35519" s="20" t="s">
        <v>24212</v>
      </c>
    </row>
    <row r="35520">
      <c r="A35520" s="20" t="s">
        <v>74139</v>
      </c>
      <c r="B35520" s="20" t="s">
        <v>74140</v>
      </c>
    </row>
    <row r="35521">
      <c r="A35521" s="20" t="s">
        <v>74141</v>
      </c>
      <c r="B35521" s="20" t="s">
        <v>4847</v>
      </c>
    </row>
    <row r="35522">
      <c r="A35522" s="20" t="s">
        <v>74142</v>
      </c>
      <c r="B35522" s="20" t="s">
        <v>5561</v>
      </c>
    </row>
    <row r="35523">
      <c r="A35523" s="20" t="s">
        <v>74143</v>
      </c>
      <c r="B35523" s="20" t="s">
        <v>70792</v>
      </c>
    </row>
    <row r="35524">
      <c r="A35524" s="20" t="s">
        <v>74144</v>
      </c>
      <c r="B35524" s="20" t="s">
        <v>74145</v>
      </c>
    </row>
    <row r="35525">
      <c r="A35525" s="20" t="s">
        <v>74146</v>
      </c>
      <c r="B35525" s="20" t="s">
        <v>74147</v>
      </c>
    </row>
    <row r="35526">
      <c r="A35526" s="20" t="s">
        <v>74148</v>
      </c>
      <c r="B35526" s="20" t="s">
        <v>58794</v>
      </c>
    </row>
    <row r="35527">
      <c r="A35527" s="20" t="s">
        <v>74149</v>
      </c>
      <c r="B35527" s="20" t="s">
        <v>74150</v>
      </c>
    </row>
    <row r="35528">
      <c r="A35528" s="20" t="s">
        <v>74151</v>
      </c>
      <c r="B35528" s="20" t="s">
        <v>51170</v>
      </c>
    </row>
    <row r="35529">
      <c r="A35529" s="20" t="s">
        <v>74152</v>
      </c>
      <c r="B35529" s="20" t="s">
        <v>74153</v>
      </c>
    </row>
    <row r="35530">
      <c r="A35530" s="20" t="s">
        <v>74154</v>
      </c>
      <c r="B35530" s="20" t="s">
        <v>74155</v>
      </c>
    </row>
    <row r="35531">
      <c r="A35531" s="20" t="s">
        <v>74156</v>
      </c>
      <c r="B35531" s="20" t="s">
        <v>5498</v>
      </c>
    </row>
    <row r="35532">
      <c r="A35532" s="20" t="s">
        <v>74157</v>
      </c>
      <c r="B35532" s="20" t="s">
        <v>72461</v>
      </c>
    </row>
    <row r="35533">
      <c r="A35533" s="20" t="s">
        <v>74158</v>
      </c>
      <c r="B35533" s="20" t="s">
        <v>5903</v>
      </c>
    </row>
    <row r="35534">
      <c r="A35534" s="20" t="s">
        <v>74159</v>
      </c>
      <c r="B35534" s="20" t="s">
        <v>74160</v>
      </c>
    </row>
    <row r="35535">
      <c r="A35535" s="20" t="s">
        <v>74161</v>
      </c>
      <c r="B35535" s="20" t="s">
        <v>74162</v>
      </c>
    </row>
    <row r="35536">
      <c r="A35536" s="20" t="s">
        <v>74163</v>
      </c>
      <c r="B35536" s="20" t="s">
        <v>74164</v>
      </c>
    </row>
    <row r="35537">
      <c r="A35537" s="20" t="s">
        <v>74165</v>
      </c>
      <c r="B35537" s="20" t="s">
        <v>74166</v>
      </c>
    </row>
    <row r="35538">
      <c r="A35538" s="20" t="s">
        <v>74167</v>
      </c>
      <c r="B35538" s="20" t="s">
        <v>5322</v>
      </c>
    </row>
    <row r="35539">
      <c r="A35539" s="20" t="s">
        <v>74168</v>
      </c>
      <c r="B35539" s="20" t="s">
        <v>5233</v>
      </c>
    </row>
    <row r="35540">
      <c r="A35540" s="20" t="s">
        <v>74169</v>
      </c>
      <c r="B35540" s="20" t="s">
        <v>74170</v>
      </c>
    </row>
    <row r="35541">
      <c r="A35541" s="20" t="s">
        <v>74171</v>
      </c>
      <c r="B35541" s="20" t="s">
        <v>74172</v>
      </c>
    </row>
    <row r="35542">
      <c r="A35542" s="20" t="s">
        <v>74173</v>
      </c>
      <c r="B35542" s="20" t="s">
        <v>5870</v>
      </c>
    </row>
    <row r="35543">
      <c r="A35543" s="20" t="s">
        <v>74174</v>
      </c>
      <c r="B35543" s="20" t="s">
        <v>74175</v>
      </c>
    </row>
    <row r="35544">
      <c r="A35544" s="20" t="s">
        <v>74176</v>
      </c>
      <c r="B35544" s="20" t="s">
        <v>74177</v>
      </c>
    </row>
    <row r="35545">
      <c r="A35545" s="20" t="s">
        <v>74178</v>
      </c>
      <c r="B35545" s="20" t="s">
        <v>6185</v>
      </c>
    </row>
    <row r="35546">
      <c r="A35546" s="20" t="s">
        <v>74179</v>
      </c>
      <c r="B35546" s="20" t="s">
        <v>74180</v>
      </c>
    </row>
    <row r="35547">
      <c r="A35547" s="20" t="s">
        <v>74181</v>
      </c>
      <c r="B35547" s="20" t="s">
        <v>72867</v>
      </c>
    </row>
    <row r="35548">
      <c r="A35548" s="20" t="s">
        <v>74182</v>
      </c>
      <c r="B35548" s="20" t="s">
        <v>74183</v>
      </c>
    </row>
    <row r="35549">
      <c r="A35549" s="20" t="s">
        <v>74184</v>
      </c>
      <c r="B35549" s="20" t="s">
        <v>74185</v>
      </c>
    </row>
    <row r="35550">
      <c r="A35550" s="20" t="s">
        <v>74186</v>
      </c>
      <c r="B35550" s="20" t="s">
        <v>74187</v>
      </c>
    </row>
    <row r="35551">
      <c r="A35551" s="20" t="s">
        <v>74188</v>
      </c>
      <c r="B35551" s="20" t="s">
        <v>74189</v>
      </c>
    </row>
    <row r="35552">
      <c r="A35552" s="20" t="s">
        <v>74190</v>
      </c>
      <c r="B35552" s="20" t="s">
        <v>73519</v>
      </c>
    </row>
    <row r="35553">
      <c r="A35553" s="20" t="s">
        <v>74191</v>
      </c>
      <c r="B35553" s="20" t="s">
        <v>74192</v>
      </c>
    </row>
    <row r="35554">
      <c r="A35554" s="20" t="s">
        <v>74193</v>
      </c>
      <c r="B35554" s="20" t="s">
        <v>72723</v>
      </c>
    </row>
    <row r="35555">
      <c r="A35555" s="20" t="s">
        <v>74194</v>
      </c>
      <c r="B35555" s="20" t="s">
        <v>74195</v>
      </c>
    </row>
    <row r="35556">
      <c r="A35556" s="20" t="s">
        <v>74196</v>
      </c>
      <c r="B35556" s="20" t="s">
        <v>6532</v>
      </c>
    </row>
    <row r="35557">
      <c r="A35557" s="20" t="s">
        <v>74197</v>
      </c>
      <c r="B35557" s="20" t="s">
        <v>74198</v>
      </c>
    </row>
    <row r="35558">
      <c r="A35558" s="20" t="s">
        <v>74199</v>
      </c>
      <c r="B35558" s="20" t="s">
        <v>74029</v>
      </c>
    </row>
    <row r="35559">
      <c r="A35559" s="20" t="s">
        <v>74200</v>
      </c>
      <c r="B35559" s="20" t="s">
        <v>74201</v>
      </c>
    </row>
    <row r="35560">
      <c r="A35560" s="20" t="s">
        <v>74202</v>
      </c>
      <c r="B35560" s="20" t="s">
        <v>56043</v>
      </c>
    </row>
    <row r="35561">
      <c r="A35561" s="20" t="s">
        <v>74203</v>
      </c>
      <c r="B35561" s="20" t="s">
        <v>39454</v>
      </c>
    </row>
    <row r="35562">
      <c r="A35562" s="20" t="s">
        <v>74204</v>
      </c>
      <c r="B35562" s="20" t="s">
        <v>74205</v>
      </c>
    </row>
    <row r="35563">
      <c r="A35563" s="20" t="s">
        <v>74206</v>
      </c>
      <c r="B35563" s="20" t="s">
        <v>68050</v>
      </c>
    </row>
    <row r="35564">
      <c r="A35564" s="20" t="s">
        <v>74207</v>
      </c>
      <c r="B35564" s="20" t="s">
        <v>5371</v>
      </c>
    </row>
    <row r="35565">
      <c r="A35565" s="20" t="s">
        <v>74208</v>
      </c>
      <c r="B35565" s="20" t="s">
        <v>5119</v>
      </c>
    </row>
    <row r="35566">
      <c r="A35566" s="20" t="s">
        <v>74209</v>
      </c>
      <c r="B35566" s="20" t="s">
        <v>74129</v>
      </c>
    </row>
    <row r="35567">
      <c r="A35567" s="20" t="s">
        <v>74210</v>
      </c>
      <c r="B35567" s="20" t="s">
        <v>6878</v>
      </c>
    </row>
    <row r="35568">
      <c r="A35568" s="20" t="s">
        <v>74211</v>
      </c>
      <c r="B35568" s="20" t="s">
        <v>74212</v>
      </c>
    </row>
    <row r="35569">
      <c r="A35569" s="20" t="s">
        <v>74213</v>
      </c>
      <c r="B35569" s="20" t="s">
        <v>5759</v>
      </c>
    </row>
    <row r="35570">
      <c r="A35570" s="20" t="s">
        <v>74214</v>
      </c>
      <c r="B35570" s="20" t="s">
        <v>74215</v>
      </c>
    </row>
    <row r="35571">
      <c r="A35571" s="20" t="s">
        <v>74216</v>
      </c>
      <c r="B35571" s="20" t="s">
        <v>74217</v>
      </c>
    </row>
    <row r="35572">
      <c r="A35572" s="20" t="s">
        <v>74218</v>
      </c>
      <c r="B35572" s="20" t="s">
        <v>72904</v>
      </c>
    </row>
    <row r="35573">
      <c r="A35573" s="20" t="s">
        <v>74219</v>
      </c>
      <c r="B35573" s="20" t="s">
        <v>4972</v>
      </c>
    </row>
    <row r="35574">
      <c r="A35574" s="20" t="s">
        <v>74220</v>
      </c>
      <c r="B35574" s="20" t="s">
        <v>74064</v>
      </c>
    </row>
    <row r="35575">
      <c r="A35575" s="20" t="s">
        <v>74221</v>
      </c>
      <c r="B35575" s="20" t="s">
        <v>6593</v>
      </c>
    </row>
    <row r="35576">
      <c r="A35576" s="20" t="s">
        <v>74222</v>
      </c>
      <c r="B35576" s="20" t="s">
        <v>5670</v>
      </c>
    </row>
    <row r="35577">
      <c r="A35577" s="20" t="s">
        <v>74223</v>
      </c>
      <c r="B35577" s="20" t="s">
        <v>74224</v>
      </c>
    </row>
    <row r="35578">
      <c r="A35578" s="20" t="s">
        <v>74225</v>
      </c>
      <c r="B35578" s="20" t="s">
        <v>71327</v>
      </c>
    </row>
    <row r="35579">
      <c r="A35579" s="20" t="s">
        <v>74226</v>
      </c>
      <c r="B35579" s="20" t="s">
        <v>74227</v>
      </c>
    </row>
    <row r="35580">
      <c r="A35580" s="20" t="s">
        <v>74228</v>
      </c>
      <c r="B35580" s="20" t="s">
        <v>5543</v>
      </c>
    </row>
    <row r="35581">
      <c r="A35581" s="20" t="s">
        <v>74229</v>
      </c>
      <c r="B35581" s="20" t="s">
        <v>5241</v>
      </c>
    </row>
    <row r="35582">
      <c r="A35582" s="20" t="s">
        <v>74230</v>
      </c>
      <c r="B35582" s="20" t="s">
        <v>72489</v>
      </c>
    </row>
    <row r="35583">
      <c r="A35583" s="20" t="s">
        <v>74231</v>
      </c>
      <c r="B35583" s="20" t="s">
        <v>7109</v>
      </c>
    </row>
    <row r="35584">
      <c r="A35584" s="20" t="s">
        <v>74232</v>
      </c>
      <c r="B35584" s="20" t="s">
        <v>71242</v>
      </c>
    </row>
    <row r="35585">
      <c r="A35585" s="20" t="s">
        <v>74233</v>
      </c>
      <c r="B35585" s="20" t="s">
        <v>74234</v>
      </c>
    </row>
    <row r="35586">
      <c r="A35586" s="20" t="s">
        <v>74235</v>
      </c>
      <c r="B35586" s="20" t="s">
        <v>74236</v>
      </c>
    </row>
    <row r="35587">
      <c r="A35587" s="20" t="s">
        <v>74237</v>
      </c>
      <c r="B35587" s="20" t="s">
        <v>74238</v>
      </c>
    </row>
    <row r="35588">
      <c r="A35588" s="20" t="s">
        <v>74239</v>
      </c>
      <c r="B35588" s="20" t="s">
        <v>74240</v>
      </c>
    </row>
    <row r="35589">
      <c r="A35589" s="20" t="s">
        <v>74241</v>
      </c>
      <c r="B35589" s="20" t="s">
        <v>72685</v>
      </c>
    </row>
    <row r="35590">
      <c r="A35590" s="20" t="s">
        <v>74242</v>
      </c>
      <c r="B35590" s="20" t="s">
        <v>72570</v>
      </c>
    </row>
    <row r="35591">
      <c r="A35591" s="20" t="s">
        <v>74243</v>
      </c>
      <c r="B35591" s="20" t="s">
        <v>66177</v>
      </c>
    </row>
    <row r="35592">
      <c r="A35592" s="20" t="s">
        <v>74244</v>
      </c>
      <c r="B35592" s="20" t="s">
        <v>74245</v>
      </c>
    </row>
    <row r="35593">
      <c r="A35593" s="20" t="s">
        <v>74246</v>
      </c>
      <c r="B35593" s="20" t="s">
        <v>3598</v>
      </c>
    </row>
    <row r="35594">
      <c r="A35594" s="20" t="s">
        <v>74247</v>
      </c>
      <c r="B35594" s="20" t="s">
        <v>74248</v>
      </c>
    </row>
    <row r="35595">
      <c r="A35595" s="20" t="s">
        <v>74249</v>
      </c>
      <c r="B35595" s="20" t="s">
        <v>33575</v>
      </c>
    </row>
    <row r="35596">
      <c r="A35596" s="20" t="s">
        <v>74250</v>
      </c>
      <c r="B35596" s="20" t="s">
        <v>73857</v>
      </c>
    </row>
    <row r="35597">
      <c r="A35597" s="20" t="s">
        <v>74251</v>
      </c>
      <c r="B35597" s="20" t="s">
        <v>6077</v>
      </c>
    </row>
    <row r="35598">
      <c r="A35598" s="20" t="s">
        <v>74252</v>
      </c>
      <c r="B35598" s="20" t="s">
        <v>6770</v>
      </c>
    </row>
    <row r="35599">
      <c r="A35599" s="20" t="s">
        <v>74253</v>
      </c>
      <c r="B35599" s="20" t="s">
        <v>74254</v>
      </c>
    </row>
    <row r="35600">
      <c r="A35600" s="20" t="s">
        <v>74255</v>
      </c>
      <c r="B35600" s="20" t="s">
        <v>6817</v>
      </c>
    </row>
    <row r="35601">
      <c r="A35601" s="20" t="s">
        <v>74256</v>
      </c>
      <c r="B35601" s="20" t="s">
        <v>5146</v>
      </c>
    </row>
    <row r="35602">
      <c r="A35602" s="20" t="s">
        <v>74257</v>
      </c>
      <c r="B35602" s="20" t="s">
        <v>74258</v>
      </c>
    </row>
    <row r="35603">
      <c r="A35603" s="20" t="s">
        <v>74259</v>
      </c>
      <c r="B35603" s="20" t="s">
        <v>74260</v>
      </c>
    </row>
    <row r="35604">
      <c r="A35604" s="20" t="s">
        <v>74261</v>
      </c>
      <c r="B35604" s="20" t="s">
        <v>5245</v>
      </c>
    </row>
    <row r="35605">
      <c r="A35605" s="20" t="s">
        <v>74262</v>
      </c>
      <c r="B35605" s="20" t="s">
        <v>74263</v>
      </c>
    </row>
    <row r="35606">
      <c r="A35606" s="20" t="s">
        <v>74264</v>
      </c>
      <c r="B35606" s="20" t="s">
        <v>5782</v>
      </c>
    </row>
    <row r="35607">
      <c r="A35607" s="20" t="s">
        <v>74265</v>
      </c>
      <c r="B35607" s="20" t="s">
        <v>6017</v>
      </c>
    </row>
    <row r="35608">
      <c r="A35608" s="20" t="s">
        <v>74266</v>
      </c>
      <c r="B35608" s="20" t="s">
        <v>74267</v>
      </c>
    </row>
    <row r="35609">
      <c r="A35609" s="20" t="s">
        <v>74268</v>
      </c>
      <c r="B35609" s="20" t="s">
        <v>74269</v>
      </c>
    </row>
    <row r="35610">
      <c r="A35610" s="20" t="s">
        <v>74270</v>
      </c>
      <c r="B35610" s="20" t="s">
        <v>74271</v>
      </c>
    </row>
    <row r="35611">
      <c r="A35611" s="20" t="s">
        <v>74272</v>
      </c>
      <c r="B35611" s="20" t="s">
        <v>72989</v>
      </c>
    </row>
    <row r="35612">
      <c r="A35612" s="20" t="s">
        <v>74273</v>
      </c>
      <c r="B35612" s="20" t="s">
        <v>74274</v>
      </c>
    </row>
    <row r="35613">
      <c r="A35613" s="20" t="s">
        <v>74275</v>
      </c>
      <c r="B35613" s="20" t="s">
        <v>74276</v>
      </c>
    </row>
    <row r="35614">
      <c r="A35614" s="20" t="s">
        <v>74277</v>
      </c>
      <c r="B35614" s="20" t="s">
        <v>74278</v>
      </c>
    </row>
    <row r="35615">
      <c r="A35615" s="20" t="s">
        <v>74279</v>
      </c>
      <c r="B35615" s="20" t="s">
        <v>72779</v>
      </c>
    </row>
    <row r="35616">
      <c r="A35616" s="20" t="s">
        <v>74280</v>
      </c>
      <c r="B35616" s="20" t="s">
        <v>74281</v>
      </c>
    </row>
    <row r="35617">
      <c r="A35617" s="20" t="s">
        <v>74282</v>
      </c>
      <c r="B35617" s="20" t="s">
        <v>74283</v>
      </c>
    </row>
    <row r="35618">
      <c r="A35618" s="20" t="s">
        <v>74284</v>
      </c>
      <c r="B35618" s="20" t="s">
        <v>5991</v>
      </c>
    </row>
    <row r="35619">
      <c r="A35619" s="20" t="s">
        <v>74285</v>
      </c>
      <c r="B35619" s="20" t="s">
        <v>72144</v>
      </c>
    </row>
    <row r="35620">
      <c r="A35620" s="20" t="s">
        <v>74286</v>
      </c>
      <c r="B35620" s="20" t="s">
        <v>6772</v>
      </c>
    </row>
    <row r="35621">
      <c r="A35621" s="20" t="s">
        <v>74287</v>
      </c>
      <c r="B35621" s="20" t="s">
        <v>74288</v>
      </c>
    </row>
    <row r="35622">
      <c r="A35622" s="20" t="s">
        <v>74289</v>
      </c>
      <c r="B35622" s="20" t="s">
        <v>74290</v>
      </c>
    </row>
    <row r="35623">
      <c r="A35623" s="20" t="s">
        <v>74291</v>
      </c>
      <c r="B35623" s="20" t="s">
        <v>74292</v>
      </c>
    </row>
    <row r="35624">
      <c r="A35624" s="20" t="s">
        <v>74293</v>
      </c>
      <c r="B35624" s="20" t="s">
        <v>6532</v>
      </c>
    </row>
    <row r="35625">
      <c r="A35625" s="20" t="s">
        <v>74294</v>
      </c>
      <c r="B35625" s="20" t="s">
        <v>74295</v>
      </c>
    </row>
    <row r="35626">
      <c r="A35626" s="20" t="s">
        <v>74296</v>
      </c>
      <c r="B35626" s="20" t="s">
        <v>73515</v>
      </c>
    </row>
    <row r="35627">
      <c r="A35627" s="20" t="s">
        <v>74297</v>
      </c>
      <c r="B35627" s="20" t="s">
        <v>5254</v>
      </c>
    </row>
    <row r="35628">
      <c r="A35628" s="20" t="s">
        <v>74298</v>
      </c>
      <c r="B35628" s="20" t="s">
        <v>74299</v>
      </c>
    </row>
    <row r="35629">
      <c r="A35629" s="20" t="s">
        <v>74300</v>
      </c>
      <c r="B35629" s="20" t="s">
        <v>73479</v>
      </c>
    </row>
    <row r="35630">
      <c r="A35630" s="20" t="s">
        <v>74301</v>
      </c>
      <c r="B35630" s="20" t="s">
        <v>74302</v>
      </c>
    </row>
    <row r="35631">
      <c r="A35631" s="20" t="s">
        <v>74303</v>
      </c>
      <c r="B35631" s="20" t="s">
        <v>74304</v>
      </c>
    </row>
    <row r="35632">
      <c r="A35632" s="20" t="s">
        <v>74305</v>
      </c>
      <c r="B35632" s="20" t="s">
        <v>69539</v>
      </c>
    </row>
    <row r="35633">
      <c r="A35633" s="20" t="s">
        <v>74306</v>
      </c>
      <c r="B35633" s="20" t="s">
        <v>53443</v>
      </c>
    </row>
    <row r="35634">
      <c r="A35634" s="20" t="s">
        <v>74307</v>
      </c>
      <c r="B35634" s="20" t="s">
        <v>3176</v>
      </c>
    </row>
    <row r="35635">
      <c r="A35635" s="20" t="s">
        <v>74308</v>
      </c>
      <c r="B35635" s="20" t="s">
        <v>73519</v>
      </c>
    </row>
    <row r="35636">
      <c r="A35636" s="20" t="s">
        <v>74309</v>
      </c>
      <c r="B35636" s="20" t="s">
        <v>5249</v>
      </c>
    </row>
    <row r="35637">
      <c r="A35637" s="20" t="s">
        <v>74310</v>
      </c>
      <c r="B35637" s="20" t="s">
        <v>74311</v>
      </c>
    </row>
    <row r="35638">
      <c r="A35638" s="20" t="s">
        <v>74312</v>
      </c>
      <c r="B35638" s="20" t="s">
        <v>4847</v>
      </c>
    </row>
    <row r="35639">
      <c r="A35639" s="20" t="s">
        <v>74313</v>
      </c>
      <c r="B35639" s="20" t="s">
        <v>74314</v>
      </c>
    </row>
    <row r="35640">
      <c r="A35640" s="20" t="s">
        <v>74315</v>
      </c>
      <c r="B35640" s="20" t="s">
        <v>74316</v>
      </c>
    </row>
    <row r="35641">
      <c r="A35641" s="20" t="s">
        <v>74317</v>
      </c>
      <c r="B35641" s="20" t="s">
        <v>21376</v>
      </c>
    </row>
    <row r="35642">
      <c r="A35642" s="20" t="s">
        <v>74318</v>
      </c>
      <c r="B35642" s="20" t="s">
        <v>5262</v>
      </c>
    </row>
    <row r="35643">
      <c r="A35643" s="20" t="s">
        <v>74319</v>
      </c>
      <c r="B35643" s="20" t="s">
        <v>74320</v>
      </c>
    </row>
    <row r="35644">
      <c r="A35644" s="20" t="s">
        <v>74321</v>
      </c>
      <c r="B35644" s="20" t="s">
        <v>64310</v>
      </c>
    </row>
    <row r="35645">
      <c r="A35645" s="20" t="s">
        <v>74322</v>
      </c>
      <c r="B35645" s="20" t="s">
        <v>74323</v>
      </c>
    </row>
    <row r="35646">
      <c r="A35646" s="20" t="s">
        <v>74324</v>
      </c>
      <c r="B35646" s="20" t="s">
        <v>1502</v>
      </c>
    </row>
    <row r="35647">
      <c r="A35647" s="20" t="s">
        <v>74325</v>
      </c>
      <c r="B35647" s="20" t="s">
        <v>73840</v>
      </c>
    </row>
    <row r="35648">
      <c r="A35648" s="20" t="s">
        <v>74326</v>
      </c>
      <c r="B35648" s="20" t="s">
        <v>5251</v>
      </c>
    </row>
    <row r="35649">
      <c r="A35649" s="20" t="s">
        <v>74327</v>
      </c>
      <c r="B35649" s="20" t="s">
        <v>5322</v>
      </c>
    </row>
    <row r="35650">
      <c r="A35650" s="20" t="s">
        <v>74328</v>
      </c>
      <c r="B35650" s="20" t="s">
        <v>70802</v>
      </c>
    </row>
    <row r="35651">
      <c r="A35651" s="20" t="s">
        <v>74329</v>
      </c>
      <c r="B35651" s="20" t="s">
        <v>74330</v>
      </c>
    </row>
    <row r="35652">
      <c r="A35652" s="20" t="s">
        <v>74331</v>
      </c>
      <c r="B35652" s="20" t="s">
        <v>74332</v>
      </c>
    </row>
    <row r="35653">
      <c r="A35653" s="20" t="s">
        <v>74333</v>
      </c>
      <c r="B35653" s="20" t="s">
        <v>72779</v>
      </c>
    </row>
    <row r="35654">
      <c r="A35654" s="20" t="s">
        <v>74334</v>
      </c>
      <c r="B35654" s="20" t="s">
        <v>74335</v>
      </c>
    </row>
    <row r="35655">
      <c r="A35655" s="20" t="s">
        <v>74336</v>
      </c>
      <c r="B35655" s="20" t="s">
        <v>73410</v>
      </c>
    </row>
    <row r="35656">
      <c r="A35656" s="20" t="s">
        <v>74337</v>
      </c>
      <c r="B35656" s="20" t="s">
        <v>74338</v>
      </c>
    </row>
    <row r="35657">
      <c r="A35657" s="20" t="s">
        <v>74339</v>
      </c>
      <c r="B35657" s="20" t="s">
        <v>74340</v>
      </c>
    </row>
    <row r="35658">
      <c r="A35658" s="20" t="s">
        <v>74341</v>
      </c>
      <c r="B35658" s="20" t="s">
        <v>74342</v>
      </c>
    </row>
    <row r="35659">
      <c r="A35659" s="20" t="s">
        <v>74343</v>
      </c>
      <c r="B35659" s="20" t="s">
        <v>53225</v>
      </c>
    </row>
    <row r="35660">
      <c r="A35660" s="20" t="s">
        <v>74344</v>
      </c>
      <c r="B35660" s="20" t="s">
        <v>6532</v>
      </c>
    </row>
    <row r="35661">
      <c r="A35661" s="20" t="s">
        <v>74345</v>
      </c>
      <c r="B35661" s="20" t="s">
        <v>74346</v>
      </c>
    </row>
    <row r="35662">
      <c r="A35662" s="20" t="s">
        <v>74347</v>
      </c>
      <c r="B35662" s="20" t="s">
        <v>4136</v>
      </c>
    </row>
    <row r="35663">
      <c r="A35663" s="20" t="s">
        <v>74348</v>
      </c>
      <c r="B35663" s="20" t="s">
        <v>6053</v>
      </c>
    </row>
    <row r="35664">
      <c r="A35664" s="20" t="s">
        <v>74349</v>
      </c>
      <c r="B35664" s="20" t="s">
        <v>5571</v>
      </c>
    </row>
    <row r="35665">
      <c r="A35665" s="20" t="s">
        <v>74350</v>
      </c>
      <c r="B35665" s="20" t="s">
        <v>73145</v>
      </c>
    </row>
    <row r="35666">
      <c r="A35666" s="20" t="s">
        <v>74351</v>
      </c>
      <c r="B35666" s="20" t="s">
        <v>5870</v>
      </c>
    </row>
    <row r="35667">
      <c r="A35667" s="20" t="s">
        <v>74352</v>
      </c>
      <c r="B35667" s="20" t="s">
        <v>5054</v>
      </c>
    </row>
    <row r="35668">
      <c r="A35668" s="20" t="s">
        <v>74353</v>
      </c>
      <c r="B35668" s="20" t="s">
        <v>74056</v>
      </c>
    </row>
    <row r="35669">
      <c r="A35669" s="20" t="s">
        <v>74354</v>
      </c>
      <c r="B35669" s="20" t="s">
        <v>5254</v>
      </c>
    </row>
    <row r="35670">
      <c r="A35670" s="20" t="s">
        <v>74355</v>
      </c>
      <c r="B35670" s="20" t="s">
        <v>7120</v>
      </c>
    </row>
    <row r="35671">
      <c r="A35671" s="20" t="s">
        <v>74356</v>
      </c>
      <c r="B35671" s="20" t="s">
        <v>72193</v>
      </c>
    </row>
    <row r="35672">
      <c r="A35672" s="20" t="s">
        <v>74357</v>
      </c>
      <c r="B35672" s="20" t="s">
        <v>5066</v>
      </c>
    </row>
    <row r="35673">
      <c r="A35673" s="20" t="s">
        <v>74358</v>
      </c>
      <c r="B35673" s="20" t="s">
        <v>47223</v>
      </c>
    </row>
    <row r="35674">
      <c r="A35674" s="20" t="s">
        <v>74359</v>
      </c>
      <c r="B35674" s="20" t="s">
        <v>5042</v>
      </c>
    </row>
    <row r="35675">
      <c r="A35675" s="20" t="s">
        <v>74360</v>
      </c>
      <c r="B35675" s="20" t="s">
        <v>74361</v>
      </c>
    </row>
    <row r="35676">
      <c r="A35676" s="20" t="s">
        <v>74362</v>
      </c>
      <c r="B35676" s="20" t="s">
        <v>72491</v>
      </c>
    </row>
    <row r="35677">
      <c r="A35677" s="20" t="s">
        <v>74363</v>
      </c>
      <c r="B35677" s="20" t="s">
        <v>4154</v>
      </c>
    </row>
    <row r="35678">
      <c r="A35678" s="20" t="s">
        <v>74364</v>
      </c>
      <c r="B35678" s="20" t="s">
        <v>74365</v>
      </c>
    </row>
    <row r="35679">
      <c r="A35679" s="20" t="s">
        <v>74366</v>
      </c>
      <c r="B35679" s="20" t="s">
        <v>73857</v>
      </c>
    </row>
    <row r="35680">
      <c r="A35680" s="20" t="s">
        <v>74367</v>
      </c>
      <c r="B35680" s="20" t="s">
        <v>5256</v>
      </c>
    </row>
    <row r="35681">
      <c r="A35681" s="20" t="s">
        <v>74368</v>
      </c>
      <c r="B35681" s="20" t="s">
        <v>7213</v>
      </c>
    </row>
    <row r="35682">
      <c r="A35682" s="20" t="s">
        <v>74369</v>
      </c>
      <c r="B35682" s="20" t="s">
        <v>4132</v>
      </c>
    </row>
    <row r="35683">
      <c r="A35683" s="20" t="s">
        <v>74370</v>
      </c>
      <c r="B35683" s="20" t="s">
        <v>4847</v>
      </c>
    </row>
    <row r="35684">
      <c r="A35684" s="20" t="s">
        <v>74371</v>
      </c>
      <c r="B35684" s="20" t="s">
        <v>74372</v>
      </c>
    </row>
    <row r="35685">
      <c r="A35685" s="20" t="s">
        <v>74373</v>
      </c>
      <c r="B35685" s="20" t="s">
        <v>74374</v>
      </c>
    </row>
    <row r="35686">
      <c r="A35686" s="20" t="s">
        <v>74375</v>
      </c>
      <c r="B35686" s="20" t="s">
        <v>74376</v>
      </c>
    </row>
    <row r="35687">
      <c r="A35687" s="20" t="s">
        <v>74377</v>
      </c>
      <c r="B35687" s="20" t="s">
        <v>74378</v>
      </c>
    </row>
    <row r="35688">
      <c r="A35688" s="20" t="s">
        <v>74379</v>
      </c>
      <c r="B35688" s="20" t="s">
        <v>74380</v>
      </c>
    </row>
    <row r="35689">
      <c r="A35689" s="20" t="s">
        <v>74381</v>
      </c>
      <c r="B35689" s="20" t="s">
        <v>72144</v>
      </c>
    </row>
    <row r="35690">
      <c r="A35690" s="20" t="s">
        <v>74382</v>
      </c>
      <c r="B35690" s="20" t="s">
        <v>5258</v>
      </c>
    </row>
    <row r="35691">
      <c r="A35691" s="20" t="s">
        <v>74383</v>
      </c>
      <c r="B35691" s="20" t="s">
        <v>74384</v>
      </c>
    </row>
    <row r="35692">
      <c r="A35692" s="20" t="s">
        <v>74385</v>
      </c>
      <c r="B35692" s="20" t="s">
        <v>4979</v>
      </c>
    </row>
    <row r="35693">
      <c r="A35693" s="20" t="s">
        <v>74386</v>
      </c>
      <c r="B35693" s="20" t="s">
        <v>63598</v>
      </c>
    </row>
    <row r="35694">
      <c r="A35694" s="20" t="s">
        <v>74387</v>
      </c>
      <c r="B35694" s="20" t="s">
        <v>6094</v>
      </c>
    </row>
    <row r="35695">
      <c r="A35695" s="20" t="s">
        <v>74388</v>
      </c>
      <c r="B35695" s="20" t="s">
        <v>74389</v>
      </c>
    </row>
    <row r="35696">
      <c r="A35696" s="20" t="s">
        <v>74390</v>
      </c>
      <c r="B35696" s="20" t="s">
        <v>5299</v>
      </c>
    </row>
    <row r="35697">
      <c r="A35697" s="20" t="s">
        <v>74391</v>
      </c>
      <c r="B35697" s="20" t="s">
        <v>74392</v>
      </c>
    </row>
    <row r="35698">
      <c r="A35698" s="20" t="s">
        <v>74393</v>
      </c>
      <c r="B35698" s="20" t="s">
        <v>74394</v>
      </c>
    </row>
    <row r="35699">
      <c r="A35699" s="20" t="s">
        <v>74395</v>
      </c>
      <c r="B35699" s="20" t="s">
        <v>69586</v>
      </c>
    </row>
    <row r="35700">
      <c r="A35700" s="20" t="s">
        <v>74396</v>
      </c>
      <c r="B35700" s="20" t="s">
        <v>71169</v>
      </c>
    </row>
    <row r="35701">
      <c r="A35701" s="20" t="s">
        <v>74397</v>
      </c>
      <c r="B35701" s="20" t="s">
        <v>74398</v>
      </c>
    </row>
    <row r="35702">
      <c r="A35702" s="20" t="s">
        <v>74399</v>
      </c>
      <c r="B35702" s="20" t="s">
        <v>73167</v>
      </c>
    </row>
    <row r="35703">
      <c r="A35703" s="20" t="s">
        <v>74400</v>
      </c>
      <c r="B35703" s="20" t="s">
        <v>6722</v>
      </c>
    </row>
    <row r="35704">
      <c r="A35704" s="20" t="s">
        <v>74401</v>
      </c>
      <c r="B35704" s="20" t="s">
        <v>65310</v>
      </c>
    </row>
    <row r="35705">
      <c r="A35705" s="20" t="s">
        <v>74402</v>
      </c>
      <c r="B35705" s="20" t="s">
        <v>74403</v>
      </c>
    </row>
    <row r="35706">
      <c r="A35706" s="20" t="s">
        <v>74404</v>
      </c>
      <c r="B35706" s="20" t="s">
        <v>74405</v>
      </c>
    </row>
    <row r="35707">
      <c r="A35707" s="20" t="s">
        <v>74406</v>
      </c>
      <c r="B35707" s="20" t="s">
        <v>50635</v>
      </c>
    </row>
    <row r="35708">
      <c r="A35708" s="20" t="s">
        <v>74407</v>
      </c>
      <c r="B35708" s="20" t="s">
        <v>74408</v>
      </c>
    </row>
    <row r="35709">
      <c r="A35709" s="20" t="s">
        <v>74409</v>
      </c>
      <c r="B35709" s="20" t="s">
        <v>6761</v>
      </c>
    </row>
    <row r="35710">
      <c r="A35710" s="20" t="s">
        <v>74410</v>
      </c>
      <c r="B35710" s="20" t="s">
        <v>74411</v>
      </c>
    </row>
    <row r="35711">
      <c r="A35711" s="20" t="s">
        <v>74412</v>
      </c>
      <c r="B35711" s="20" t="s">
        <v>74413</v>
      </c>
    </row>
    <row r="35712">
      <c r="A35712" s="20" t="s">
        <v>74414</v>
      </c>
      <c r="B35712" s="20" t="s">
        <v>74415</v>
      </c>
    </row>
    <row r="35713">
      <c r="A35713" s="20" t="s">
        <v>74416</v>
      </c>
      <c r="B35713" s="20" t="s">
        <v>74417</v>
      </c>
    </row>
    <row r="35714">
      <c r="A35714" s="20" t="s">
        <v>74418</v>
      </c>
      <c r="B35714" s="20" t="s">
        <v>7462</v>
      </c>
    </row>
    <row r="35715">
      <c r="A35715" s="20" t="s">
        <v>74419</v>
      </c>
      <c r="B35715" s="20" t="s">
        <v>42483</v>
      </c>
    </row>
    <row r="35716">
      <c r="A35716" s="20" t="s">
        <v>74420</v>
      </c>
      <c r="B35716" s="20" t="s">
        <v>74421</v>
      </c>
    </row>
    <row r="35717">
      <c r="A35717" s="20" t="s">
        <v>74422</v>
      </c>
      <c r="B35717" s="20" t="s">
        <v>74423</v>
      </c>
    </row>
    <row r="35718">
      <c r="A35718" s="20" t="s">
        <v>74424</v>
      </c>
      <c r="B35718" s="20" t="s">
        <v>74425</v>
      </c>
    </row>
    <row r="35719">
      <c r="A35719" s="20" t="s">
        <v>74426</v>
      </c>
      <c r="B35719" s="20" t="s">
        <v>74427</v>
      </c>
    </row>
    <row r="35720">
      <c r="A35720" s="20" t="s">
        <v>74428</v>
      </c>
      <c r="B35720" s="20" t="s">
        <v>74429</v>
      </c>
    </row>
    <row r="35721">
      <c r="A35721" s="20" t="s">
        <v>74430</v>
      </c>
      <c r="B35721" s="20" t="s">
        <v>74431</v>
      </c>
    </row>
    <row r="35722">
      <c r="A35722" s="20" t="s">
        <v>74432</v>
      </c>
      <c r="B35722" s="20" t="s">
        <v>5191</v>
      </c>
    </row>
    <row r="35723">
      <c r="A35723" s="20" t="s">
        <v>74433</v>
      </c>
      <c r="B35723" s="20" t="s">
        <v>74434</v>
      </c>
    </row>
    <row r="35724">
      <c r="A35724" s="20" t="s">
        <v>74435</v>
      </c>
      <c r="B35724" s="20" t="s">
        <v>48186</v>
      </c>
    </row>
    <row r="35725">
      <c r="A35725" s="20" t="s">
        <v>74436</v>
      </c>
      <c r="B35725" s="20" t="s">
        <v>74437</v>
      </c>
    </row>
    <row r="35726">
      <c r="A35726" s="20" t="s">
        <v>74438</v>
      </c>
      <c r="B35726" s="20" t="s">
        <v>73098</v>
      </c>
    </row>
    <row r="35727">
      <c r="A35727" s="20" t="s">
        <v>74439</v>
      </c>
      <c r="B35727" s="20" t="s">
        <v>74440</v>
      </c>
    </row>
    <row r="35728">
      <c r="A35728" s="20" t="s">
        <v>74441</v>
      </c>
      <c r="B35728" s="20" t="s">
        <v>5864</v>
      </c>
    </row>
    <row r="35729">
      <c r="A35729" s="20" t="s">
        <v>74442</v>
      </c>
      <c r="B35729" s="20" t="s">
        <v>7580</v>
      </c>
    </row>
    <row r="35730">
      <c r="A35730" s="20" t="s">
        <v>74443</v>
      </c>
      <c r="B35730" s="20" t="s">
        <v>74444</v>
      </c>
    </row>
    <row r="35731">
      <c r="A35731" s="20" t="s">
        <v>74445</v>
      </c>
      <c r="B35731" s="20" t="s">
        <v>70821</v>
      </c>
    </row>
    <row r="35732">
      <c r="A35732" s="20" t="s">
        <v>74446</v>
      </c>
      <c r="B35732" s="20" t="s">
        <v>74447</v>
      </c>
    </row>
    <row r="35733">
      <c r="A35733" s="20" t="s">
        <v>74448</v>
      </c>
      <c r="B35733" s="20" t="s">
        <v>74449</v>
      </c>
    </row>
    <row r="35734">
      <c r="A35734" s="20" t="s">
        <v>74450</v>
      </c>
      <c r="B35734" s="20" t="s">
        <v>72528</v>
      </c>
    </row>
    <row r="35735">
      <c r="A35735" s="20" t="s">
        <v>74451</v>
      </c>
      <c r="B35735" s="20" t="s">
        <v>74452</v>
      </c>
    </row>
    <row r="35736">
      <c r="A35736" s="20" t="s">
        <v>74453</v>
      </c>
      <c r="B35736" s="20" t="s">
        <v>74454</v>
      </c>
    </row>
    <row r="35737">
      <c r="A35737" s="20" t="s">
        <v>74455</v>
      </c>
      <c r="B35737" s="20" t="s">
        <v>6774</v>
      </c>
    </row>
    <row r="35738">
      <c r="A35738" s="20" t="s">
        <v>74456</v>
      </c>
      <c r="B35738" s="20" t="s">
        <v>5267</v>
      </c>
    </row>
    <row r="35739">
      <c r="A35739" s="20" t="s">
        <v>74457</v>
      </c>
      <c r="B35739" s="20" t="s">
        <v>74458</v>
      </c>
    </row>
    <row r="35740">
      <c r="A35740" s="20" t="s">
        <v>74459</v>
      </c>
      <c r="B35740" s="20" t="s">
        <v>74460</v>
      </c>
    </row>
    <row r="35741">
      <c r="A35741" s="20" t="s">
        <v>74461</v>
      </c>
      <c r="B35741" s="20" t="s">
        <v>68340</v>
      </c>
    </row>
    <row r="35742">
      <c r="A35742" s="20" t="s">
        <v>74462</v>
      </c>
      <c r="B35742" s="20" t="s">
        <v>74463</v>
      </c>
    </row>
    <row r="35743">
      <c r="A35743" s="20" t="s">
        <v>74464</v>
      </c>
      <c r="B35743" s="20" t="s">
        <v>74465</v>
      </c>
    </row>
    <row r="35744">
      <c r="A35744" s="20" t="s">
        <v>74466</v>
      </c>
      <c r="B35744" s="20" t="s">
        <v>6490</v>
      </c>
    </row>
    <row r="35745">
      <c r="A35745" s="20" t="s">
        <v>74467</v>
      </c>
      <c r="B35745" s="20" t="s">
        <v>74468</v>
      </c>
    </row>
    <row r="35746">
      <c r="A35746" s="20" t="s">
        <v>74469</v>
      </c>
      <c r="B35746" s="20" t="s">
        <v>7397</v>
      </c>
    </row>
    <row r="35747">
      <c r="A35747" s="20" t="s">
        <v>74470</v>
      </c>
      <c r="B35747" s="20" t="s">
        <v>5269</v>
      </c>
    </row>
    <row r="35748">
      <c r="A35748" s="20" t="s">
        <v>74471</v>
      </c>
      <c r="B35748" s="20" t="s">
        <v>74472</v>
      </c>
    </row>
    <row r="35749">
      <c r="A35749" s="20" t="s">
        <v>74473</v>
      </c>
      <c r="B35749" s="20" t="s">
        <v>5535</v>
      </c>
    </row>
    <row r="35750">
      <c r="A35750" s="20" t="s">
        <v>74474</v>
      </c>
      <c r="B35750" s="20" t="s">
        <v>72746</v>
      </c>
    </row>
    <row r="35751">
      <c r="A35751" s="20" t="s">
        <v>74475</v>
      </c>
      <c r="B35751" s="20" t="s">
        <v>74476</v>
      </c>
    </row>
    <row r="35752">
      <c r="A35752" s="20" t="s">
        <v>74477</v>
      </c>
      <c r="B35752" s="20" t="s">
        <v>74478</v>
      </c>
    </row>
    <row r="35753">
      <c r="A35753" s="20" t="s">
        <v>74479</v>
      </c>
      <c r="B35753" s="20" t="s">
        <v>74480</v>
      </c>
    </row>
    <row r="35754">
      <c r="A35754" s="20" t="s">
        <v>74481</v>
      </c>
      <c r="B35754" s="20" t="s">
        <v>74482</v>
      </c>
    </row>
    <row r="35755">
      <c r="A35755" s="20" t="s">
        <v>74483</v>
      </c>
      <c r="B35755" s="20" t="s">
        <v>4960</v>
      </c>
    </row>
    <row r="35756">
      <c r="A35756" s="20" t="s">
        <v>74484</v>
      </c>
      <c r="B35756" s="20" t="s">
        <v>74485</v>
      </c>
    </row>
    <row r="35757">
      <c r="A35757" s="20" t="s">
        <v>74486</v>
      </c>
      <c r="B35757" s="20" t="s">
        <v>25574</v>
      </c>
    </row>
    <row r="35758">
      <c r="A35758" s="20" t="s">
        <v>74487</v>
      </c>
      <c r="B35758" s="20" t="s">
        <v>47176</v>
      </c>
    </row>
    <row r="35759">
      <c r="A35759" s="20" t="s">
        <v>74488</v>
      </c>
      <c r="B35759" s="20" t="s">
        <v>6768</v>
      </c>
    </row>
    <row r="35760">
      <c r="A35760" s="20" t="s">
        <v>74489</v>
      </c>
      <c r="B35760" s="20" t="s">
        <v>57323</v>
      </c>
    </row>
    <row r="35761">
      <c r="A35761" s="20" t="s">
        <v>74490</v>
      </c>
      <c r="B35761" s="20" t="s">
        <v>74491</v>
      </c>
    </row>
    <row r="35762">
      <c r="A35762" s="20" t="s">
        <v>74492</v>
      </c>
      <c r="B35762" s="20" t="s">
        <v>74493</v>
      </c>
    </row>
    <row r="35763">
      <c r="A35763" s="20" t="s">
        <v>74494</v>
      </c>
      <c r="B35763" s="20" t="s">
        <v>74495</v>
      </c>
    </row>
    <row r="35764">
      <c r="A35764" s="20" t="s">
        <v>74496</v>
      </c>
      <c r="B35764" s="20" t="s">
        <v>6868</v>
      </c>
    </row>
    <row r="35765">
      <c r="A35765" s="20" t="s">
        <v>74497</v>
      </c>
      <c r="B35765" s="20" t="s">
        <v>74498</v>
      </c>
    </row>
    <row r="35766">
      <c r="A35766" s="20" t="s">
        <v>74499</v>
      </c>
      <c r="B35766" s="20" t="s">
        <v>6689</v>
      </c>
    </row>
    <row r="35767">
      <c r="A35767" s="20" t="s">
        <v>74500</v>
      </c>
      <c r="B35767" s="20" t="s">
        <v>72667</v>
      </c>
    </row>
    <row r="35768">
      <c r="A35768" s="20" t="s">
        <v>74501</v>
      </c>
      <c r="B35768" s="20" t="s">
        <v>74502</v>
      </c>
    </row>
    <row r="35769">
      <c r="A35769" s="20" t="s">
        <v>74503</v>
      </c>
      <c r="B35769" s="20" t="s">
        <v>74240</v>
      </c>
    </row>
    <row r="35770">
      <c r="A35770" s="20" t="s">
        <v>74504</v>
      </c>
      <c r="B35770" s="20" t="s">
        <v>74505</v>
      </c>
    </row>
    <row r="35771">
      <c r="A35771" s="20" t="s">
        <v>74506</v>
      </c>
      <c r="B35771" s="20" t="s">
        <v>5322</v>
      </c>
    </row>
    <row r="35772">
      <c r="A35772" s="20" t="s">
        <v>74507</v>
      </c>
      <c r="B35772" s="20" t="s">
        <v>74508</v>
      </c>
    </row>
    <row r="35773">
      <c r="A35773" s="20" t="s">
        <v>74509</v>
      </c>
      <c r="B35773" s="20" t="s">
        <v>73730</v>
      </c>
    </row>
    <row r="35774">
      <c r="A35774" s="20" t="s">
        <v>74510</v>
      </c>
      <c r="B35774" s="20" t="s">
        <v>74511</v>
      </c>
    </row>
    <row r="35775">
      <c r="A35775" s="20" t="s">
        <v>74512</v>
      </c>
      <c r="B35775" s="20" t="s">
        <v>72567</v>
      </c>
    </row>
    <row r="35776">
      <c r="A35776" s="20" t="s">
        <v>74513</v>
      </c>
      <c r="B35776" s="20" t="s">
        <v>6191</v>
      </c>
    </row>
    <row r="35777">
      <c r="A35777" s="20" t="s">
        <v>74514</v>
      </c>
      <c r="B35777" s="20" t="s">
        <v>74515</v>
      </c>
    </row>
    <row r="35778">
      <c r="A35778" s="20" t="s">
        <v>74516</v>
      </c>
      <c r="B35778" s="20" t="s">
        <v>71232</v>
      </c>
    </row>
    <row r="35779">
      <c r="A35779" s="20" t="s">
        <v>74517</v>
      </c>
      <c r="B35779" s="20" t="s">
        <v>74518</v>
      </c>
    </row>
    <row r="35780">
      <c r="A35780" s="20" t="s">
        <v>74519</v>
      </c>
      <c r="B35780" s="20" t="s">
        <v>74520</v>
      </c>
    </row>
    <row r="35781">
      <c r="A35781" s="20" t="s">
        <v>74521</v>
      </c>
      <c r="B35781" s="20" t="s">
        <v>74522</v>
      </c>
    </row>
    <row r="35782">
      <c r="A35782" s="20" t="s">
        <v>74523</v>
      </c>
      <c r="B35782" s="20" t="s">
        <v>74524</v>
      </c>
    </row>
    <row r="35783">
      <c r="A35783" s="20" t="s">
        <v>74525</v>
      </c>
      <c r="B35783" s="20" t="s">
        <v>6170</v>
      </c>
    </row>
    <row r="35784">
      <c r="A35784" s="20" t="s">
        <v>74526</v>
      </c>
      <c r="B35784" s="20" t="s">
        <v>74527</v>
      </c>
    </row>
    <row r="35785">
      <c r="A35785" s="20" t="s">
        <v>74528</v>
      </c>
      <c r="B35785" s="20" t="s">
        <v>4136</v>
      </c>
    </row>
    <row r="35786">
      <c r="A35786" s="20" t="s">
        <v>74529</v>
      </c>
      <c r="B35786" s="20" t="s">
        <v>7193</v>
      </c>
    </row>
    <row r="35787">
      <c r="A35787" s="20" t="s">
        <v>74530</v>
      </c>
      <c r="B35787" s="20" t="s">
        <v>73769</v>
      </c>
    </row>
    <row r="35788">
      <c r="A35788" s="20" t="s">
        <v>74531</v>
      </c>
      <c r="B35788" s="20" t="s">
        <v>6817</v>
      </c>
    </row>
    <row r="35789">
      <c r="A35789" s="20" t="s">
        <v>74532</v>
      </c>
      <c r="B35789" s="20" t="s">
        <v>74533</v>
      </c>
    </row>
    <row r="35790">
      <c r="A35790" s="20" t="s">
        <v>74534</v>
      </c>
      <c r="B35790" s="20" t="s">
        <v>64253</v>
      </c>
    </row>
    <row r="35791">
      <c r="A35791" s="20" t="s">
        <v>74535</v>
      </c>
      <c r="B35791" s="20" t="s">
        <v>6746</v>
      </c>
    </row>
    <row r="35792">
      <c r="A35792" s="20" t="s">
        <v>74536</v>
      </c>
      <c r="B35792" s="20" t="s">
        <v>74537</v>
      </c>
    </row>
    <row r="35793">
      <c r="A35793" s="20" t="s">
        <v>74538</v>
      </c>
      <c r="B35793" s="20" t="s">
        <v>74539</v>
      </c>
    </row>
    <row r="35794">
      <c r="A35794" s="20" t="s">
        <v>74540</v>
      </c>
      <c r="B35794" s="20" t="s">
        <v>4752</v>
      </c>
    </row>
    <row r="35795">
      <c r="A35795" s="20" t="s">
        <v>74541</v>
      </c>
      <c r="B35795" s="20" t="s">
        <v>5125</v>
      </c>
    </row>
    <row r="35796">
      <c r="A35796" s="20" t="s">
        <v>74542</v>
      </c>
      <c r="B35796" s="20" t="s">
        <v>1502</v>
      </c>
    </row>
    <row r="35797">
      <c r="A35797" s="20" t="s">
        <v>74543</v>
      </c>
      <c r="B35797" s="20" t="s">
        <v>73715</v>
      </c>
    </row>
    <row r="35798">
      <c r="A35798" s="20" t="s">
        <v>74544</v>
      </c>
      <c r="B35798" s="20" t="s">
        <v>74545</v>
      </c>
    </row>
    <row r="35799">
      <c r="A35799" s="20" t="s">
        <v>74546</v>
      </c>
      <c r="B35799" s="20" t="s">
        <v>63598</v>
      </c>
    </row>
    <row r="35800">
      <c r="A35800" s="20" t="s">
        <v>74547</v>
      </c>
      <c r="B35800" s="20" t="s">
        <v>74548</v>
      </c>
    </row>
    <row r="35801">
      <c r="A35801" s="20" t="s">
        <v>74549</v>
      </c>
      <c r="B35801" s="20" t="s">
        <v>5279</v>
      </c>
    </row>
    <row r="35802">
      <c r="A35802" s="20" t="s">
        <v>74550</v>
      </c>
      <c r="B35802" s="20" t="s">
        <v>74551</v>
      </c>
    </row>
    <row r="35803">
      <c r="A35803" s="20" t="s">
        <v>74552</v>
      </c>
      <c r="B35803" s="20" t="s">
        <v>74553</v>
      </c>
    </row>
    <row r="35804">
      <c r="A35804" s="20" t="s">
        <v>74554</v>
      </c>
      <c r="B35804" s="20" t="s">
        <v>74555</v>
      </c>
    </row>
    <row r="35805">
      <c r="A35805" s="20" t="s">
        <v>74556</v>
      </c>
      <c r="B35805" s="20" t="s">
        <v>74557</v>
      </c>
    </row>
    <row r="35806">
      <c r="A35806" s="20" t="s">
        <v>74558</v>
      </c>
      <c r="B35806" s="20" t="s">
        <v>58786</v>
      </c>
    </row>
    <row r="35807">
      <c r="A35807" s="20" t="s">
        <v>74559</v>
      </c>
      <c r="B35807" s="20" t="s">
        <v>74560</v>
      </c>
    </row>
    <row r="35808">
      <c r="A35808" s="20" t="s">
        <v>74561</v>
      </c>
      <c r="B35808" s="20" t="s">
        <v>74562</v>
      </c>
    </row>
    <row r="35809">
      <c r="A35809" s="20" t="s">
        <v>74563</v>
      </c>
      <c r="B35809" s="20" t="s">
        <v>73515</v>
      </c>
    </row>
    <row r="35810">
      <c r="A35810" s="20" t="s">
        <v>74564</v>
      </c>
      <c r="B35810" s="20" t="s">
        <v>74565</v>
      </c>
    </row>
    <row r="35811">
      <c r="A35811" s="20" t="s">
        <v>74566</v>
      </c>
      <c r="B35811" s="20" t="s">
        <v>74567</v>
      </c>
    </row>
    <row r="35812">
      <c r="A35812" s="20" t="s">
        <v>74568</v>
      </c>
      <c r="B35812" s="20" t="s">
        <v>74569</v>
      </c>
    </row>
    <row r="35813">
      <c r="A35813" s="20" t="s">
        <v>74570</v>
      </c>
      <c r="B35813" s="20" t="s">
        <v>74571</v>
      </c>
    </row>
    <row r="35814">
      <c r="A35814" s="20" t="s">
        <v>74572</v>
      </c>
      <c r="B35814" s="20" t="s">
        <v>74573</v>
      </c>
    </row>
    <row r="35815">
      <c r="A35815" s="20" t="s">
        <v>74574</v>
      </c>
      <c r="B35815" s="20" t="s">
        <v>72193</v>
      </c>
    </row>
    <row r="35816">
      <c r="A35816" s="20" t="s">
        <v>74575</v>
      </c>
      <c r="B35816" s="20" t="s">
        <v>74576</v>
      </c>
    </row>
    <row r="35817">
      <c r="A35817" s="20" t="s">
        <v>74577</v>
      </c>
      <c r="B35817" s="20" t="s">
        <v>5283</v>
      </c>
    </row>
    <row r="35818">
      <c r="A35818" s="20" t="s">
        <v>74578</v>
      </c>
      <c r="B35818" s="20" t="s">
        <v>74378</v>
      </c>
    </row>
    <row r="35819">
      <c r="A35819" s="20" t="s">
        <v>74579</v>
      </c>
      <c r="B35819" s="20" t="s">
        <v>74580</v>
      </c>
    </row>
    <row r="35820">
      <c r="A35820" s="20" t="s">
        <v>74581</v>
      </c>
      <c r="B35820" s="20" t="s">
        <v>74582</v>
      </c>
    </row>
    <row r="35821">
      <c r="A35821" s="20" t="s">
        <v>74583</v>
      </c>
      <c r="B35821" s="20" t="s">
        <v>74584</v>
      </c>
    </row>
    <row r="35822">
      <c r="A35822" s="20" t="s">
        <v>74585</v>
      </c>
      <c r="B35822" s="20" t="s">
        <v>72248</v>
      </c>
    </row>
    <row r="35823">
      <c r="A35823" s="20" t="s">
        <v>74586</v>
      </c>
      <c r="B35823" s="20" t="s">
        <v>74587</v>
      </c>
    </row>
    <row r="35824">
      <c r="A35824" s="20" t="s">
        <v>74588</v>
      </c>
      <c r="B35824" s="20" t="s">
        <v>69222</v>
      </c>
    </row>
    <row r="35825">
      <c r="A35825" s="20" t="s">
        <v>74589</v>
      </c>
      <c r="B35825" s="20" t="s">
        <v>5285</v>
      </c>
    </row>
    <row r="35826">
      <c r="A35826" s="20" t="s">
        <v>74590</v>
      </c>
      <c r="B35826" s="20" t="s">
        <v>74591</v>
      </c>
    </row>
    <row r="35827">
      <c r="A35827" s="20" t="s">
        <v>74592</v>
      </c>
      <c r="B35827" s="20" t="s">
        <v>6774</v>
      </c>
    </row>
    <row r="35828">
      <c r="A35828" s="20" t="s">
        <v>74593</v>
      </c>
      <c r="B35828" s="20" t="s">
        <v>74594</v>
      </c>
    </row>
    <row r="35829">
      <c r="A35829" s="20" t="s">
        <v>74595</v>
      </c>
      <c r="B35829" s="20" t="s">
        <v>5545</v>
      </c>
    </row>
    <row r="35830">
      <c r="A35830" s="20" t="s">
        <v>74596</v>
      </c>
      <c r="B35830" s="20" t="s">
        <v>5833</v>
      </c>
    </row>
    <row r="35831">
      <c r="A35831" s="20" t="s">
        <v>74597</v>
      </c>
      <c r="B35831" s="20" t="s">
        <v>70624</v>
      </c>
    </row>
    <row r="35832">
      <c r="A35832" s="20" t="s">
        <v>74598</v>
      </c>
      <c r="B35832" s="20" t="s">
        <v>74599</v>
      </c>
    </row>
    <row r="35833">
      <c r="A35833" s="20" t="s">
        <v>74600</v>
      </c>
      <c r="B35833" s="20" t="s">
        <v>5870</v>
      </c>
    </row>
    <row r="35834">
      <c r="A35834" s="20" t="s">
        <v>74601</v>
      </c>
      <c r="B35834" s="20" t="s">
        <v>5541</v>
      </c>
    </row>
    <row r="35835">
      <c r="A35835" s="20" t="s">
        <v>74602</v>
      </c>
      <c r="B35835" s="20" t="s">
        <v>74603</v>
      </c>
    </row>
    <row r="35836">
      <c r="A35836" s="20" t="s">
        <v>74604</v>
      </c>
      <c r="B35836" s="20" t="s">
        <v>74605</v>
      </c>
    </row>
    <row r="35837">
      <c r="A35837" s="20" t="s">
        <v>74606</v>
      </c>
      <c r="B35837" s="20" t="s">
        <v>4847</v>
      </c>
    </row>
    <row r="35838">
      <c r="A35838" s="20" t="s">
        <v>74607</v>
      </c>
      <c r="B35838" s="20" t="s">
        <v>74608</v>
      </c>
    </row>
    <row r="35839">
      <c r="A35839" s="20" t="s">
        <v>74609</v>
      </c>
      <c r="B35839" s="20" t="s">
        <v>74610</v>
      </c>
    </row>
    <row r="35840">
      <c r="A35840" s="20" t="s">
        <v>74611</v>
      </c>
      <c r="B35840" s="20" t="s">
        <v>74612</v>
      </c>
    </row>
    <row r="35841">
      <c r="A35841" s="20" t="s">
        <v>74613</v>
      </c>
      <c r="B35841" s="20" t="s">
        <v>74454</v>
      </c>
    </row>
    <row r="35842">
      <c r="A35842" s="20" t="s">
        <v>74614</v>
      </c>
      <c r="B35842" s="20" t="s">
        <v>74615</v>
      </c>
    </row>
    <row r="35843">
      <c r="A35843" s="20" t="s">
        <v>74616</v>
      </c>
      <c r="B35843" s="20" t="s">
        <v>74617</v>
      </c>
    </row>
    <row r="35844">
      <c r="A35844" s="20" t="s">
        <v>74618</v>
      </c>
      <c r="B35844" s="20" t="s">
        <v>74619</v>
      </c>
    </row>
    <row r="35845">
      <c r="A35845" s="20" t="s">
        <v>74620</v>
      </c>
      <c r="B35845" s="20" t="s">
        <v>74621</v>
      </c>
    </row>
    <row r="35846">
      <c r="A35846" s="20" t="s">
        <v>74622</v>
      </c>
      <c r="B35846" s="20" t="s">
        <v>71693</v>
      </c>
    </row>
    <row r="35847">
      <c r="A35847" s="20" t="s">
        <v>74623</v>
      </c>
      <c r="B35847" s="20" t="s">
        <v>74624</v>
      </c>
    </row>
    <row r="35848">
      <c r="A35848" s="20" t="s">
        <v>74625</v>
      </c>
      <c r="B35848" s="20" t="s">
        <v>4419</v>
      </c>
    </row>
    <row r="35849">
      <c r="A35849" s="20" t="s">
        <v>74626</v>
      </c>
      <c r="B35849" s="20" t="s">
        <v>6635</v>
      </c>
    </row>
    <row r="35850">
      <c r="A35850" s="20" t="s">
        <v>74627</v>
      </c>
      <c r="B35850" s="20" t="s">
        <v>65367</v>
      </c>
    </row>
    <row r="35851">
      <c r="A35851" s="20" t="s">
        <v>74628</v>
      </c>
      <c r="B35851" s="20" t="s">
        <v>74629</v>
      </c>
    </row>
    <row r="35852">
      <c r="A35852" s="20" t="s">
        <v>74630</v>
      </c>
      <c r="B35852" s="20" t="s">
        <v>74631</v>
      </c>
    </row>
    <row r="35853">
      <c r="A35853" s="20" t="s">
        <v>74632</v>
      </c>
      <c r="B35853" s="20" t="s">
        <v>74633</v>
      </c>
    </row>
    <row r="35854">
      <c r="A35854" s="20" t="s">
        <v>74634</v>
      </c>
      <c r="B35854" s="20" t="s">
        <v>74635</v>
      </c>
    </row>
    <row r="35855">
      <c r="A35855" s="20" t="s">
        <v>74636</v>
      </c>
      <c r="B35855" s="20" t="s">
        <v>72528</v>
      </c>
    </row>
    <row r="35856">
      <c r="A35856" s="20" t="s">
        <v>74637</v>
      </c>
      <c r="B35856" s="20" t="s">
        <v>74638</v>
      </c>
    </row>
    <row r="35857">
      <c r="A35857" s="20" t="s">
        <v>74639</v>
      </c>
      <c r="B35857" s="20" t="s">
        <v>74640</v>
      </c>
    </row>
    <row r="35858">
      <c r="A35858" s="20" t="s">
        <v>74641</v>
      </c>
      <c r="B35858" s="20" t="s">
        <v>74642</v>
      </c>
    </row>
    <row r="35859">
      <c r="A35859" s="20" t="s">
        <v>74643</v>
      </c>
      <c r="B35859" s="20" t="s">
        <v>68713</v>
      </c>
    </row>
    <row r="35860">
      <c r="A35860" s="20" t="s">
        <v>74644</v>
      </c>
      <c r="B35860" s="20" t="s">
        <v>5721</v>
      </c>
    </row>
    <row r="35861">
      <c r="A35861" s="20" t="s">
        <v>74645</v>
      </c>
      <c r="B35861" s="20" t="s">
        <v>74646</v>
      </c>
    </row>
    <row r="35862">
      <c r="A35862" s="20" t="s">
        <v>74647</v>
      </c>
      <c r="B35862" s="20" t="s">
        <v>74648</v>
      </c>
    </row>
    <row r="35863">
      <c r="A35863" s="20" t="s">
        <v>74649</v>
      </c>
      <c r="B35863" s="20" t="s">
        <v>74650</v>
      </c>
    </row>
    <row r="35864">
      <c r="A35864" s="20" t="s">
        <v>74651</v>
      </c>
      <c r="B35864" s="20" t="s">
        <v>74652</v>
      </c>
    </row>
    <row r="35865">
      <c r="A35865" s="20" t="s">
        <v>74653</v>
      </c>
      <c r="B35865" s="20" t="s">
        <v>9796</v>
      </c>
    </row>
    <row r="35866">
      <c r="A35866" s="20" t="s">
        <v>74654</v>
      </c>
      <c r="B35866" s="20" t="s">
        <v>5383</v>
      </c>
    </row>
    <row r="35867">
      <c r="A35867" s="20" t="s">
        <v>74655</v>
      </c>
      <c r="B35867" s="20" t="s">
        <v>10964</v>
      </c>
    </row>
    <row r="35868">
      <c r="A35868" s="20" t="s">
        <v>74656</v>
      </c>
      <c r="B35868" s="20" t="s">
        <v>74657</v>
      </c>
    </row>
    <row r="35869">
      <c r="A35869" s="20" t="s">
        <v>74658</v>
      </c>
      <c r="B35869" s="20" t="s">
        <v>5289</v>
      </c>
    </row>
    <row r="35870">
      <c r="A35870" s="20" t="s">
        <v>74659</v>
      </c>
      <c r="B35870" s="20" t="s">
        <v>74660</v>
      </c>
    </row>
    <row r="35871">
      <c r="A35871" s="20" t="s">
        <v>74661</v>
      </c>
      <c r="B35871" s="20" t="s">
        <v>69430</v>
      </c>
    </row>
    <row r="35872">
      <c r="A35872" s="20" t="s">
        <v>74662</v>
      </c>
      <c r="B35872" s="20" t="s">
        <v>72594</v>
      </c>
    </row>
    <row r="35873">
      <c r="A35873" s="20" t="s">
        <v>74663</v>
      </c>
      <c r="B35873" s="20" t="s">
        <v>74664</v>
      </c>
    </row>
    <row r="35874">
      <c r="A35874" s="20" t="s">
        <v>74665</v>
      </c>
      <c r="B35874" s="20" t="s">
        <v>74666</v>
      </c>
    </row>
    <row r="35875">
      <c r="A35875" s="20" t="s">
        <v>74667</v>
      </c>
      <c r="B35875" s="20" t="s">
        <v>74668</v>
      </c>
    </row>
    <row r="35876">
      <c r="A35876" s="20" t="s">
        <v>74669</v>
      </c>
      <c r="B35876" s="20" t="s">
        <v>74670</v>
      </c>
    </row>
    <row r="35877">
      <c r="A35877" s="20" t="s">
        <v>74671</v>
      </c>
      <c r="B35877" s="20" t="s">
        <v>74672</v>
      </c>
    </row>
    <row r="35878">
      <c r="A35878" s="20" t="s">
        <v>74673</v>
      </c>
      <c r="B35878" s="20" t="s">
        <v>74674</v>
      </c>
    </row>
    <row r="35879">
      <c r="A35879" s="20" t="s">
        <v>74675</v>
      </c>
      <c r="B35879" s="20" t="s">
        <v>45984</v>
      </c>
    </row>
    <row r="35880">
      <c r="A35880" s="20" t="s">
        <v>74676</v>
      </c>
      <c r="B35880" s="20" t="s">
        <v>74677</v>
      </c>
    </row>
    <row r="35881">
      <c r="A35881" s="20" t="s">
        <v>74678</v>
      </c>
      <c r="B35881" s="20" t="s">
        <v>4157</v>
      </c>
    </row>
    <row r="35882">
      <c r="A35882" s="20" t="s">
        <v>74679</v>
      </c>
      <c r="B35882" s="20" t="s">
        <v>74680</v>
      </c>
    </row>
    <row r="35883">
      <c r="A35883" s="20" t="s">
        <v>74681</v>
      </c>
      <c r="B35883" s="20" t="s">
        <v>74682</v>
      </c>
    </row>
    <row r="35884">
      <c r="A35884" s="20" t="s">
        <v>74683</v>
      </c>
      <c r="B35884" s="20" t="s">
        <v>74684</v>
      </c>
    </row>
    <row r="35885">
      <c r="A35885" s="20" t="s">
        <v>74685</v>
      </c>
      <c r="B35885" s="20" t="s">
        <v>74686</v>
      </c>
    </row>
    <row r="35886">
      <c r="A35886" s="20" t="s">
        <v>74687</v>
      </c>
      <c r="B35886" s="20" t="s">
        <v>57426</v>
      </c>
    </row>
    <row r="35887">
      <c r="A35887" s="20" t="s">
        <v>74688</v>
      </c>
      <c r="B35887" s="20" t="s">
        <v>74689</v>
      </c>
    </row>
    <row r="35888">
      <c r="A35888" s="20" t="s">
        <v>74690</v>
      </c>
      <c r="B35888" s="20" t="s">
        <v>74691</v>
      </c>
    </row>
    <row r="35889">
      <c r="A35889" s="20" t="s">
        <v>74692</v>
      </c>
      <c r="B35889" s="20" t="s">
        <v>74693</v>
      </c>
    </row>
    <row r="35890">
      <c r="A35890" s="20" t="s">
        <v>74694</v>
      </c>
      <c r="B35890" s="20" t="s">
        <v>74695</v>
      </c>
    </row>
    <row r="35891">
      <c r="A35891" s="20" t="s">
        <v>74696</v>
      </c>
      <c r="B35891" s="20" t="s">
        <v>5449</v>
      </c>
    </row>
    <row r="35892">
      <c r="A35892" s="20" t="s">
        <v>74697</v>
      </c>
      <c r="B35892" s="20" t="s">
        <v>4847</v>
      </c>
    </row>
    <row r="35893">
      <c r="A35893" s="20" t="s">
        <v>74698</v>
      </c>
      <c r="B35893" s="20" t="s">
        <v>74699</v>
      </c>
    </row>
    <row r="35894">
      <c r="A35894" s="20" t="s">
        <v>74700</v>
      </c>
      <c r="B35894" s="20" t="s">
        <v>7193</v>
      </c>
    </row>
    <row r="35895">
      <c r="A35895" s="20" t="s">
        <v>74701</v>
      </c>
      <c r="B35895" s="20" t="s">
        <v>5293</v>
      </c>
    </row>
    <row r="35896">
      <c r="A35896" s="20" t="s">
        <v>74702</v>
      </c>
      <c r="B35896" s="20" t="s">
        <v>74703</v>
      </c>
    </row>
    <row r="35897">
      <c r="A35897" s="20" t="s">
        <v>74704</v>
      </c>
      <c r="B35897" s="20" t="s">
        <v>74705</v>
      </c>
    </row>
    <row r="35898">
      <c r="A35898" s="20" t="s">
        <v>74706</v>
      </c>
      <c r="B35898" s="20" t="s">
        <v>74707</v>
      </c>
    </row>
    <row r="35899">
      <c r="A35899" s="20" t="s">
        <v>74708</v>
      </c>
      <c r="B35899" s="20" t="s">
        <v>74709</v>
      </c>
    </row>
    <row r="35900">
      <c r="A35900" s="20" t="s">
        <v>74710</v>
      </c>
      <c r="B35900" s="20" t="s">
        <v>74711</v>
      </c>
    </row>
    <row r="35901">
      <c r="A35901" s="20" t="s">
        <v>74712</v>
      </c>
      <c r="B35901" s="20" t="s">
        <v>72489</v>
      </c>
    </row>
    <row r="35902">
      <c r="A35902" s="20" t="s">
        <v>74713</v>
      </c>
      <c r="B35902" s="20" t="s">
        <v>74027</v>
      </c>
    </row>
    <row r="35903">
      <c r="A35903" s="20" t="s">
        <v>74714</v>
      </c>
      <c r="B35903" s="20" t="s">
        <v>5776</v>
      </c>
    </row>
    <row r="35904">
      <c r="A35904" s="20" t="s">
        <v>74715</v>
      </c>
      <c r="B35904" s="20" t="s">
        <v>74716</v>
      </c>
    </row>
    <row r="35905">
      <c r="A35905" s="20" t="s">
        <v>74717</v>
      </c>
      <c r="B35905" s="20" t="s">
        <v>69235</v>
      </c>
    </row>
    <row r="35906">
      <c r="A35906" s="20" t="s">
        <v>74718</v>
      </c>
      <c r="B35906" s="20" t="s">
        <v>71458</v>
      </c>
    </row>
    <row r="35907">
      <c r="A35907" s="20" t="s">
        <v>74719</v>
      </c>
      <c r="B35907" s="20" t="s">
        <v>74720</v>
      </c>
    </row>
    <row r="35908">
      <c r="A35908" s="20" t="s">
        <v>74721</v>
      </c>
      <c r="B35908" s="20" t="s">
        <v>5295</v>
      </c>
    </row>
    <row r="35909">
      <c r="A35909" s="20" t="s">
        <v>74722</v>
      </c>
      <c r="B35909" s="20" t="s">
        <v>6034</v>
      </c>
    </row>
    <row r="35910">
      <c r="A35910" s="20" t="s">
        <v>74723</v>
      </c>
      <c r="B35910" s="20" t="s">
        <v>74724</v>
      </c>
    </row>
    <row r="35911">
      <c r="A35911" s="20" t="s">
        <v>74725</v>
      </c>
      <c r="B35911" s="20" t="s">
        <v>74726</v>
      </c>
    </row>
    <row r="35912">
      <c r="A35912" s="20" t="s">
        <v>74727</v>
      </c>
      <c r="B35912" s="20" t="s">
        <v>74728</v>
      </c>
    </row>
    <row r="35913">
      <c r="A35913" s="20" t="s">
        <v>74729</v>
      </c>
      <c r="B35913" s="20" t="s">
        <v>74730</v>
      </c>
    </row>
    <row r="35914">
      <c r="A35914" s="20" t="s">
        <v>74731</v>
      </c>
      <c r="B35914" s="20" t="s">
        <v>74732</v>
      </c>
    </row>
    <row r="35915">
      <c r="A35915" s="20" t="s">
        <v>74733</v>
      </c>
      <c r="B35915" s="20" t="s">
        <v>5297</v>
      </c>
    </row>
    <row r="35916">
      <c r="A35916" s="20" t="s">
        <v>74734</v>
      </c>
      <c r="B35916" s="20" t="s">
        <v>39454</v>
      </c>
    </row>
    <row r="35917">
      <c r="A35917" s="20" t="s">
        <v>74735</v>
      </c>
      <c r="B35917" s="20" t="s">
        <v>74736</v>
      </c>
    </row>
    <row r="35918">
      <c r="A35918" s="20" t="s">
        <v>74737</v>
      </c>
      <c r="B35918" s="20" t="s">
        <v>5072</v>
      </c>
    </row>
    <row r="35919">
      <c r="A35919" s="20" t="s">
        <v>74738</v>
      </c>
      <c r="B35919" s="20" t="s">
        <v>5037</v>
      </c>
    </row>
    <row r="35920">
      <c r="A35920" s="20" t="s">
        <v>74739</v>
      </c>
      <c r="B35920" s="20" t="s">
        <v>74740</v>
      </c>
    </row>
    <row r="35921">
      <c r="A35921" s="20" t="s">
        <v>74741</v>
      </c>
      <c r="B35921" s="20" t="s">
        <v>4015</v>
      </c>
    </row>
    <row r="35922">
      <c r="A35922" s="20" t="s">
        <v>74742</v>
      </c>
      <c r="B35922" s="20" t="s">
        <v>53186</v>
      </c>
    </row>
    <row r="35923">
      <c r="A35923" s="20" t="s">
        <v>74743</v>
      </c>
      <c r="B35923" s="20" t="s">
        <v>74744</v>
      </c>
    </row>
    <row r="35924">
      <c r="A35924" s="20" t="s">
        <v>74745</v>
      </c>
      <c r="B35924" s="20" t="s">
        <v>6886</v>
      </c>
    </row>
    <row r="35925">
      <c r="A35925" s="20" t="s">
        <v>74746</v>
      </c>
      <c r="B35925" s="20" t="s">
        <v>3607</v>
      </c>
    </row>
    <row r="35926">
      <c r="A35926" s="20" t="s">
        <v>74747</v>
      </c>
      <c r="B35926" s="20" t="s">
        <v>72487</v>
      </c>
    </row>
    <row r="35927">
      <c r="A35927" s="20" t="s">
        <v>74748</v>
      </c>
      <c r="B35927" s="20" t="s">
        <v>74452</v>
      </c>
    </row>
    <row r="35928">
      <c r="A35928" s="20" t="s">
        <v>74749</v>
      </c>
      <c r="B35928" s="20" t="s">
        <v>74750</v>
      </c>
    </row>
    <row r="35929">
      <c r="A35929" s="20" t="s">
        <v>74751</v>
      </c>
      <c r="B35929" s="20" t="s">
        <v>72494</v>
      </c>
    </row>
    <row r="35930">
      <c r="A35930" s="20" t="s">
        <v>74752</v>
      </c>
      <c r="B35930" s="20" t="s">
        <v>74753</v>
      </c>
    </row>
    <row r="35931">
      <c r="A35931" s="20" t="s">
        <v>74754</v>
      </c>
      <c r="B35931" s="20" t="s">
        <v>74515</v>
      </c>
    </row>
    <row r="35932">
      <c r="A35932" s="20" t="s">
        <v>74755</v>
      </c>
      <c r="B35932" s="20" t="s">
        <v>5299</v>
      </c>
    </row>
    <row r="35933">
      <c r="A35933" s="20" t="s">
        <v>74756</v>
      </c>
      <c r="B35933" s="20" t="s">
        <v>74757</v>
      </c>
    </row>
    <row r="35934">
      <c r="A35934" s="20" t="s">
        <v>74758</v>
      </c>
      <c r="B35934" s="20" t="s">
        <v>70493</v>
      </c>
    </row>
    <row r="35935">
      <c r="A35935" s="20" t="s">
        <v>74759</v>
      </c>
      <c r="B35935" s="20" t="s">
        <v>5455</v>
      </c>
    </row>
    <row r="35936">
      <c r="A35936" s="20" t="s">
        <v>74760</v>
      </c>
      <c r="B35936" s="20" t="s">
        <v>74761</v>
      </c>
    </row>
    <row r="35937">
      <c r="A35937" s="20" t="s">
        <v>74762</v>
      </c>
      <c r="B35937" s="20" t="s">
        <v>74763</v>
      </c>
    </row>
    <row r="35938">
      <c r="A35938" s="20" t="s">
        <v>74764</v>
      </c>
      <c r="B35938" s="20" t="s">
        <v>6077</v>
      </c>
    </row>
    <row r="35939">
      <c r="A35939" s="20" t="s">
        <v>74765</v>
      </c>
      <c r="B35939" s="20" t="s">
        <v>5341</v>
      </c>
    </row>
    <row r="35940">
      <c r="A35940" s="20" t="s">
        <v>74766</v>
      </c>
      <c r="B35940" s="20" t="s">
        <v>72541</v>
      </c>
    </row>
    <row r="35941">
      <c r="A35941" s="20" t="s">
        <v>74767</v>
      </c>
      <c r="B35941" s="20" t="s">
        <v>6938</v>
      </c>
    </row>
    <row r="35942">
      <c r="A35942" s="20" t="s">
        <v>74768</v>
      </c>
      <c r="B35942" s="20" t="s">
        <v>74769</v>
      </c>
    </row>
    <row r="35943">
      <c r="A35943" s="20" t="s">
        <v>74770</v>
      </c>
      <c r="B35943" s="20" t="s">
        <v>74771</v>
      </c>
    </row>
    <row r="35944">
      <c r="A35944" s="20" t="s">
        <v>74772</v>
      </c>
      <c r="B35944" s="20" t="s">
        <v>74773</v>
      </c>
    </row>
    <row r="35945">
      <c r="A35945" s="20" t="s">
        <v>74774</v>
      </c>
      <c r="B35945" s="20" t="s">
        <v>74240</v>
      </c>
    </row>
    <row r="35946">
      <c r="A35946" s="20" t="s">
        <v>74775</v>
      </c>
      <c r="B35946" s="20" t="s">
        <v>74776</v>
      </c>
    </row>
    <row r="35947">
      <c r="A35947" s="20" t="s">
        <v>74777</v>
      </c>
      <c r="B35947" s="20" t="s">
        <v>5301</v>
      </c>
    </row>
    <row r="35948">
      <c r="A35948" s="20" t="s">
        <v>74778</v>
      </c>
      <c r="B35948" s="20" t="s">
        <v>74779</v>
      </c>
    </row>
    <row r="35949">
      <c r="A35949" s="20" t="s">
        <v>74780</v>
      </c>
      <c r="B35949" s="20" t="s">
        <v>74781</v>
      </c>
    </row>
    <row r="35950">
      <c r="A35950" s="20" t="s">
        <v>74782</v>
      </c>
      <c r="B35950" s="20" t="s">
        <v>74783</v>
      </c>
    </row>
    <row r="35951">
      <c r="A35951" s="20" t="s">
        <v>74784</v>
      </c>
      <c r="B35951" s="20" t="s">
        <v>45440</v>
      </c>
    </row>
    <row r="35952">
      <c r="A35952" s="20" t="s">
        <v>74785</v>
      </c>
      <c r="B35952" s="20" t="s">
        <v>5303</v>
      </c>
    </row>
    <row r="35953">
      <c r="A35953" s="20" t="s">
        <v>74786</v>
      </c>
      <c r="B35953" s="20" t="s">
        <v>73157</v>
      </c>
    </row>
    <row r="35954">
      <c r="A35954" s="20" t="s">
        <v>74787</v>
      </c>
      <c r="B35954" s="20" t="s">
        <v>56036</v>
      </c>
    </row>
    <row r="35955">
      <c r="A35955" s="20" t="s">
        <v>74788</v>
      </c>
      <c r="B35955" s="20" t="s">
        <v>74789</v>
      </c>
    </row>
    <row r="35956">
      <c r="A35956" s="20" t="s">
        <v>74790</v>
      </c>
      <c r="B35956" s="20" t="s">
        <v>3080</v>
      </c>
    </row>
    <row r="35957">
      <c r="A35957" s="20" t="s">
        <v>74791</v>
      </c>
      <c r="B35957" s="20" t="s">
        <v>74792</v>
      </c>
    </row>
    <row r="35958">
      <c r="A35958" s="20" t="s">
        <v>74793</v>
      </c>
      <c r="B35958" s="20" t="s">
        <v>74794</v>
      </c>
    </row>
    <row r="35959">
      <c r="A35959" s="20" t="s">
        <v>74795</v>
      </c>
      <c r="B35959" s="20" t="s">
        <v>69926</v>
      </c>
    </row>
    <row r="35960">
      <c r="A35960" s="20" t="s">
        <v>74796</v>
      </c>
      <c r="B35960" s="20" t="s">
        <v>5254</v>
      </c>
    </row>
    <row r="35961">
      <c r="A35961" s="20" t="s">
        <v>74797</v>
      </c>
      <c r="B35961" s="20" t="s">
        <v>6242</v>
      </c>
    </row>
    <row r="35962">
      <c r="A35962" s="20" t="s">
        <v>74798</v>
      </c>
      <c r="B35962" s="20" t="s">
        <v>74799</v>
      </c>
    </row>
    <row r="35963">
      <c r="A35963" s="20" t="s">
        <v>74800</v>
      </c>
      <c r="B35963" s="20" t="s">
        <v>7580</v>
      </c>
    </row>
    <row r="35964">
      <c r="A35964" s="20" t="s">
        <v>74801</v>
      </c>
      <c r="B35964" s="20" t="s">
        <v>74802</v>
      </c>
    </row>
    <row r="35965">
      <c r="A35965" s="20" t="s">
        <v>74803</v>
      </c>
      <c r="B35965" s="20" t="s">
        <v>5042</v>
      </c>
    </row>
    <row r="35966">
      <c r="A35966" s="20" t="s">
        <v>74804</v>
      </c>
      <c r="B35966" s="20" t="s">
        <v>74805</v>
      </c>
    </row>
    <row r="35967">
      <c r="A35967" s="20" t="s">
        <v>74806</v>
      </c>
      <c r="B35967" s="20" t="s">
        <v>74807</v>
      </c>
    </row>
    <row r="35968">
      <c r="A35968" s="20" t="s">
        <v>74808</v>
      </c>
      <c r="B35968" s="20" t="s">
        <v>70821</v>
      </c>
    </row>
    <row r="35969">
      <c r="A35969" s="20" t="s">
        <v>74809</v>
      </c>
      <c r="B35969" s="20" t="s">
        <v>5048</v>
      </c>
    </row>
    <row r="35970">
      <c r="A35970" s="20" t="s">
        <v>74810</v>
      </c>
      <c r="B35970" s="20" t="s">
        <v>5305</v>
      </c>
    </row>
    <row r="35971">
      <c r="A35971" s="20" t="s">
        <v>74811</v>
      </c>
      <c r="B35971" s="20" t="s">
        <v>5719</v>
      </c>
    </row>
    <row r="35972">
      <c r="A35972" s="20" t="s">
        <v>74812</v>
      </c>
      <c r="B35972" s="20" t="s">
        <v>72489</v>
      </c>
    </row>
    <row r="35973">
      <c r="A35973" s="20" t="s">
        <v>74813</v>
      </c>
      <c r="B35973" s="20" t="s">
        <v>73857</v>
      </c>
    </row>
    <row r="35974">
      <c r="A35974" s="20" t="s">
        <v>74814</v>
      </c>
      <c r="B35974" s="20" t="s">
        <v>74815</v>
      </c>
    </row>
    <row r="35975">
      <c r="A35975" s="20" t="s">
        <v>74816</v>
      </c>
      <c r="B35975" s="20" t="s">
        <v>74817</v>
      </c>
    </row>
    <row r="35976">
      <c r="A35976" s="20" t="s">
        <v>74818</v>
      </c>
      <c r="B35976" s="20" t="s">
        <v>5307</v>
      </c>
    </row>
    <row r="35977">
      <c r="A35977" s="20" t="s">
        <v>74819</v>
      </c>
      <c r="B35977" s="20" t="s">
        <v>74820</v>
      </c>
    </row>
    <row r="35978">
      <c r="A35978" s="20" t="s">
        <v>74821</v>
      </c>
      <c r="B35978" s="20" t="s">
        <v>39454</v>
      </c>
    </row>
    <row r="35979">
      <c r="A35979" s="20" t="s">
        <v>74822</v>
      </c>
      <c r="B35979" s="20" t="s">
        <v>5320</v>
      </c>
    </row>
    <row r="35980">
      <c r="A35980" s="20" t="s">
        <v>74823</v>
      </c>
      <c r="B35980" s="20" t="s">
        <v>74824</v>
      </c>
    </row>
    <row r="35981">
      <c r="A35981" s="20" t="s">
        <v>74825</v>
      </c>
      <c r="B35981" s="20" t="s">
        <v>74826</v>
      </c>
    </row>
    <row r="35982">
      <c r="A35982" s="20" t="s">
        <v>74827</v>
      </c>
      <c r="B35982" s="20" t="s">
        <v>6077</v>
      </c>
    </row>
    <row r="35983">
      <c r="A35983" s="20" t="s">
        <v>74828</v>
      </c>
      <c r="B35983" s="20" t="s">
        <v>74829</v>
      </c>
    </row>
    <row r="35984">
      <c r="A35984" s="20" t="s">
        <v>74830</v>
      </c>
      <c r="B35984" s="20" t="s">
        <v>71372</v>
      </c>
    </row>
    <row r="35985">
      <c r="A35985" s="20" t="s">
        <v>74831</v>
      </c>
      <c r="B35985" s="20" t="s">
        <v>74832</v>
      </c>
    </row>
    <row r="35986">
      <c r="A35986" s="20" t="s">
        <v>74833</v>
      </c>
      <c r="B35986" s="20" t="s">
        <v>5886</v>
      </c>
    </row>
    <row r="35987">
      <c r="A35987" s="20" t="s">
        <v>74834</v>
      </c>
      <c r="B35987" s="20" t="s">
        <v>74835</v>
      </c>
    </row>
    <row r="35988">
      <c r="A35988" s="20" t="s">
        <v>74836</v>
      </c>
      <c r="B35988" s="20" t="s">
        <v>74837</v>
      </c>
    </row>
    <row r="35989">
      <c r="A35989" s="20" t="s">
        <v>74838</v>
      </c>
      <c r="B35989" s="20" t="s">
        <v>9790</v>
      </c>
    </row>
    <row r="35990">
      <c r="A35990" s="20" t="s">
        <v>74839</v>
      </c>
      <c r="B35990" s="20" t="s">
        <v>2733</v>
      </c>
    </row>
    <row r="35991">
      <c r="A35991" s="20" t="s">
        <v>74840</v>
      </c>
      <c r="B35991" s="20" t="s">
        <v>6478</v>
      </c>
    </row>
    <row r="35992">
      <c r="A35992" s="20" t="s">
        <v>74841</v>
      </c>
      <c r="B35992" s="20" t="s">
        <v>5798</v>
      </c>
    </row>
    <row r="35993">
      <c r="A35993" s="20" t="s">
        <v>74842</v>
      </c>
      <c r="B35993" s="20" t="s">
        <v>74843</v>
      </c>
    </row>
    <row r="35994">
      <c r="A35994" s="20" t="s">
        <v>74844</v>
      </c>
      <c r="B35994" s="20" t="s">
        <v>74845</v>
      </c>
    </row>
    <row r="35995">
      <c r="A35995" s="20" t="s">
        <v>74846</v>
      </c>
      <c r="B35995" s="20" t="s">
        <v>5537</v>
      </c>
    </row>
    <row r="35996">
      <c r="A35996" s="20" t="s">
        <v>74847</v>
      </c>
      <c r="B35996" s="20" t="s">
        <v>74848</v>
      </c>
    </row>
    <row r="35997">
      <c r="A35997" s="20" t="s">
        <v>74849</v>
      </c>
      <c r="B35997" s="20" t="s">
        <v>74850</v>
      </c>
    </row>
    <row r="35998">
      <c r="A35998" s="20" t="s">
        <v>74851</v>
      </c>
      <c r="B35998" s="20" t="s">
        <v>74852</v>
      </c>
    </row>
    <row r="35999">
      <c r="A35999" s="20" t="s">
        <v>74853</v>
      </c>
      <c r="B35999" s="20" t="s">
        <v>72583</v>
      </c>
    </row>
    <row r="36000">
      <c r="A36000" s="20" t="s">
        <v>74854</v>
      </c>
      <c r="B36000" s="20" t="s">
        <v>4847</v>
      </c>
    </row>
    <row r="36001">
      <c r="A36001" s="20" t="s">
        <v>74855</v>
      </c>
      <c r="B36001" s="20" t="s">
        <v>74856</v>
      </c>
    </row>
    <row r="36002">
      <c r="A36002" s="20" t="s">
        <v>74857</v>
      </c>
      <c r="B36002" s="20" t="s">
        <v>74858</v>
      </c>
    </row>
    <row r="36003">
      <c r="A36003" s="20" t="s">
        <v>74859</v>
      </c>
      <c r="B36003" s="20" t="s">
        <v>74860</v>
      </c>
    </row>
    <row r="36004">
      <c r="A36004" s="20" t="s">
        <v>74861</v>
      </c>
      <c r="B36004" s="20" t="s">
        <v>40839</v>
      </c>
    </row>
    <row r="36005">
      <c r="A36005" s="20" t="s">
        <v>74862</v>
      </c>
      <c r="B36005" s="20" t="s">
        <v>74863</v>
      </c>
    </row>
    <row r="36006">
      <c r="A36006" s="20" t="s">
        <v>74864</v>
      </c>
      <c r="B36006" s="20" t="s">
        <v>74865</v>
      </c>
    </row>
    <row r="36007">
      <c r="A36007" s="20" t="s">
        <v>74866</v>
      </c>
      <c r="B36007" s="20" t="s">
        <v>5831</v>
      </c>
    </row>
    <row r="36008">
      <c r="A36008" s="20" t="s">
        <v>74867</v>
      </c>
      <c r="B36008" s="20" t="s">
        <v>74868</v>
      </c>
    </row>
    <row r="36009">
      <c r="A36009" s="20" t="s">
        <v>74869</v>
      </c>
      <c r="B36009" s="20" t="s">
        <v>74870</v>
      </c>
    </row>
    <row r="36010">
      <c r="A36010" s="20" t="s">
        <v>74871</v>
      </c>
      <c r="B36010" s="20" t="s">
        <v>56107</v>
      </c>
    </row>
    <row r="36011">
      <c r="A36011" s="20" t="s">
        <v>74872</v>
      </c>
      <c r="B36011" s="20" t="s">
        <v>74873</v>
      </c>
    </row>
    <row r="36012">
      <c r="A36012" s="20" t="s">
        <v>74874</v>
      </c>
      <c r="B36012" s="20" t="s">
        <v>72716</v>
      </c>
    </row>
    <row r="36013">
      <c r="A36013" s="20" t="s">
        <v>74875</v>
      </c>
      <c r="B36013" s="20" t="s">
        <v>74876</v>
      </c>
    </row>
    <row r="36014">
      <c r="A36014" s="20" t="s">
        <v>74877</v>
      </c>
      <c r="B36014" s="20" t="s">
        <v>74878</v>
      </c>
    </row>
    <row r="36015">
      <c r="A36015" s="20" t="s">
        <v>74879</v>
      </c>
      <c r="B36015" s="20" t="s">
        <v>74880</v>
      </c>
    </row>
    <row r="36016">
      <c r="A36016" s="20" t="s">
        <v>74881</v>
      </c>
      <c r="B36016" s="20" t="s">
        <v>74882</v>
      </c>
    </row>
    <row r="36017">
      <c r="A36017" s="20" t="s">
        <v>74883</v>
      </c>
      <c r="B36017" s="20" t="s">
        <v>74884</v>
      </c>
    </row>
    <row r="36018">
      <c r="A36018" s="20" t="s">
        <v>74885</v>
      </c>
      <c r="B36018" s="20" t="s">
        <v>5312</v>
      </c>
    </row>
    <row r="36019">
      <c r="A36019" s="20" t="s">
        <v>74886</v>
      </c>
      <c r="B36019" s="20" t="s">
        <v>74887</v>
      </c>
    </row>
    <row r="36020">
      <c r="A36020" s="20" t="s">
        <v>74888</v>
      </c>
      <c r="B36020" s="20" t="s">
        <v>74889</v>
      </c>
    </row>
    <row r="36021">
      <c r="A36021" s="20" t="s">
        <v>74890</v>
      </c>
      <c r="B36021" s="20" t="s">
        <v>72387</v>
      </c>
    </row>
    <row r="36022">
      <c r="A36022" s="20" t="s">
        <v>74891</v>
      </c>
      <c r="B36022" s="20" t="s">
        <v>74892</v>
      </c>
    </row>
    <row r="36023">
      <c r="A36023" s="20" t="s">
        <v>74893</v>
      </c>
      <c r="B36023" s="20" t="s">
        <v>70636</v>
      </c>
    </row>
    <row r="36024">
      <c r="A36024" s="20" t="s">
        <v>74894</v>
      </c>
      <c r="B36024" s="20" t="s">
        <v>74895</v>
      </c>
    </row>
    <row r="36025">
      <c r="A36025" s="20" t="s">
        <v>74896</v>
      </c>
      <c r="B36025" s="20" t="s">
        <v>18478</v>
      </c>
    </row>
    <row r="36026">
      <c r="A36026" s="20" t="s">
        <v>74897</v>
      </c>
      <c r="B36026" s="20" t="s">
        <v>74898</v>
      </c>
    </row>
    <row r="36027">
      <c r="A36027" s="20" t="s">
        <v>74899</v>
      </c>
      <c r="B36027" s="20" t="s">
        <v>74900</v>
      </c>
    </row>
    <row r="36028">
      <c r="A36028" s="20" t="s">
        <v>74901</v>
      </c>
      <c r="B36028" s="20" t="s">
        <v>74902</v>
      </c>
    </row>
    <row r="36029">
      <c r="A36029" s="20" t="s">
        <v>74903</v>
      </c>
      <c r="B36029" s="20" t="s">
        <v>66393</v>
      </c>
    </row>
    <row r="36030">
      <c r="A36030" s="20" t="s">
        <v>74904</v>
      </c>
      <c r="B36030" s="20" t="s">
        <v>74905</v>
      </c>
    </row>
    <row r="36031">
      <c r="A36031" s="20" t="s">
        <v>74906</v>
      </c>
      <c r="B36031" s="20" t="s">
        <v>74907</v>
      </c>
    </row>
    <row r="36032">
      <c r="A36032" s="20" t="s">
        <v>74908</v>
      </c>
      <c r="B36032" s="20" t="s">
        <v>74909</v>
      </c>
    </row>
    <row r="36033">
      <c r="A36033" s="20" t="s">
        <v>74910</v>
      </c>
      <c r="B36033" s="20" t="s">
        <v>74911</v>
      </c>
    </row>
    <row r="36034">
      <c r="A36034" s="20" t="s">
        <v>74912</v>
      </c>
      <c r="B36034" s="20" t="s">
        <v>6922</v>
      </c>
    </row>
    <row r="36035">
      <c r="A36035" s="20" t="s">
        <v>74913</v>
      </c>
      <c r="B36035" s="20" t="s">
        <v>74914</v>
      </c>
    </row>
    <row r="36036">
      <c r="A36036" s="20" t="s">
        <v>74915</v>
      </c>
      <c r="B36036" s="20" t="s">
        <v>74916</v>
      </c>
    </row>
    <row r="36037">
      <c r="A36037" s="20" t="s">
        <v>74917</v>
      </c>
      <c r="B36037" s="20" t="s">
        <v>74918</v>
      </c>
    </row>
    <row r="36038">
      <c r="A36038" s="20" t="s">
        <v>74919</v>
      </c>
      <c r="B36038" s="20" t="s">
        <v>74920</v>
      </c>
    </row>
    <row r="36039">
      <c r="A36039" s="20" t="s">
        <v>74921</v>
      </c>
      <c r="B36039" s="20" t="s">
        <v>74922</v>
      </c>
    </row>
    <row r="36040">
      <c r="A36040" s="20" t="s">
        <v>74923</v>
      </c>
      <c r="B36040" s="20" t="s">
        <v>74924</v>
      </c>
    </row>
    <row r="36041">
      <c r="A36041" s="20" t="s">
        <v>74925</v>
      </c>
      <c r="B36041" s="20" t="s">
        <v>74926</v>
      </c>
    </row>
    <row r="36042">
      <c r="A36042" s="20" t="s">
        <v>74927</v>
      </c>
      <c r="B36042" s="20" t="s">
        <v>74928</v>
      </c>
    </row>
    <row r="36043">
      <c r="A36043" s="20" t="s">
        <v>74929</v>
      </c>
      <c r="B36043" s="20" t="s">
        <v>45440</v>
      </c>
    </row>
    <row r="36044">
      <c r="A36044" s="20" t="s">
        <v>74930</v>
      </c>
      <c r="B36044" s="20" t="s">
        <v>74931</v>
      </c>
    </row>
    <row r="36045">
      <c r="A36045" s="20" t="s">
        <v>74932</v>
      </c>
      <c r="B36045" s="20" t="s">
        <v>74933</v>
      </c>
    </row>
    <row r="36046">
      <c r="A36046" s="20" t="s">
        <v>74934</v>
      </c>
      <c r="B36046" s="20" t="s">
        <v>5513</v>
      </c>
    </row>
    <row r="36047">
      <c r="A36047" s="20" t="s">
        <v>74935</v>
      </c>
      <c r="B36047" s="20" t="s">
        <v>69307</v>
      </c>
    </row>
    <row r="36048">
      <c r="A36048" s="20" t="s">
        <v>74936</v>
      </c>
      <c r="B36048" s="20" t="s">
        <v>5314</v>
      </c>
    </row>
    <row r="36049">
      <c r="A36049" s="20" t="s">
        <v>74937</v>
      </c>
      <c r="B36049" s="20" t="s">
        <v>72478</v>
      </c>
    </row>
    <row r="36050">
      <c r="A36050" s="20" t="s">
        <v>74938</v>
      </c>
      <c r="B36050" s="20" t="s">
        <v>62203</v>
      </c>
    </row>
    <row r="36051">
      <c r="A36051" s="20" t="s">
        <v>74939</v>
      </c>
      <c r="B36051" s="20" t="s">
        <v>74940</v>
      </c>
    </row>
    <row r="36052">
      <c r="A36052" s="20" t="s">
        <v>74941</v>
      </c>
      <c r="B36052" s="20" t="s">
        <v>74942</v>
      </c>
    </row>
    <row r="36053">
      <c r="A36053" s="20" t="s">
        <v>74943</v>
      </c>
      <c r="B36053" s="20" t="s">
        <v>74944</v>
      </c>
    </row>
    <row r="36054">
      <c r="A36054" s="20" t="s">
        <v>74945</v>
      </c>
      <c r="B36054" s="20" t="s">
        <v>74946</v>
      </c>
    </row>
    <row r="36055">
      <c r="A36055" s="20" t="s">
        <v>74947</v>
      </c>
      <c r="B36055" s="20" t="s">
        <v>73861</v>
      </c>
    </row>
    <row r="36056">
      <c r="A36056" s="20" t="s">
        <v>74948</v>
      </c>
      <c r="B36056" s="20" t="s">
        <v>74949</v>
      </c>
    </row>
    <row r="36057">
      <c r="A36057" s="20" t="s">
        <v>74950</v>
      </c>
      <c r="B36057" s="20" t="s">
        <v>74951</v>
      </c>
    </row>
    <row r="36058">
      <c r="A36058" s="20" t="s">
        <v>74952</v>
      </c>
      <c r="B36058" s="20" t="s">
        <v>74953</v>
      </c>
    </row>
    <row r="36059">
      <c r="A36059" s="20" t="s">
        <v>74954</v>
      </c>
      <c r="B36059" s="20" t="s">
        <v>4972</v>
      </c>
    </row>
    <row r="36060">
      <c r="A36060" s="20" t="s">
        <v>74955</v>
      </c>
      <c r="B36060" s="20" t="s">
        <v>74956</v>
      </c>
    </row>
    <row r="36061">
      <c r="A36061" s="20" t="s">
        <v>74957</v>
      </c>
      <c r="B36061" s="20" t="s">
        <v>74958</v>
      </c>
    </row>
    <row r="36062">
      <c r="A36062" s="20" t="s">
        <v>74959</v>
      </c>
      <c r="B36062" s="20" t="s">
        <v>74960</v>
      </c>
    </row>
    <row r="36063">
      <c r="A36063" s="20" t="s">
        <v>74961</v>
      </c>
      <c r="B36063" s="20" t="s">
        <v>5596</v>
      </c>
    </row>
    <row r="36064">
      <c r="A36064" s="20" t="s">
        <v>74962</v>
      </c>
      <c r="B36064" s="20" t="s">
        <v>5316</v>
      </c>
    </row>
    <row r="36065">
      <c r="A36065" s="20" t="s">
        <v>74963</v>
      </c>
      <c r="B36065" s="20" t="s">
        <v>74964</v>
      </c>
    </row>
    <row r="36066">
      <c r="A36066" s="20" t="s">
        <v>74965</v>
      </c>
      <c r="B36066" s="20" t="s">
        <v>74966</v>
      </c>
    </row>
    <row r="36067">
      <c r="A36067" s="20" t="s">
        <v>74967</v>
      </c>
      <c r="B36067" s="20" t="s">
        <v>74968</v>
      </c>
    </row>
    <row r="36068">
      <c r="A36068" s="20" t="s">
        <v>74969</v>
      </c>
      <c r="B36068" s="20" t="s">
        <v>65537</v>
      </c>
    </row>
    <row r="36069">
      <c r="A36069" s="20" t="s">
        <v>74970</v>
      </c>
      <c r="B36069" s="20" t="s">
        <v>74971</v>
      </c>
    </row>
    <row r="36070">
      <c r="A36070" s="20" t="s">
        <v>74972</v>
      </c>
      <c r="B36070" s="20" t="s">
        <v>74973</v>
      </c>
    </row>
    <row r="36071">
      <c r="A36071" s="20" t="s">
        <v>74974</v>
      </c>
      <c r="B36071" s="20" t="s">
        <v>5553</v>
      </c>
    </row>
    <row r="36072">
      <c r="A36072" s="20" t="s">
        <v>74975</v>
      </c>
      <c r="B36072" s="20" t="s">
        <v>5491</v>
      </c>
    </row>
    <row r="36073">
      <c r="A36073" s="20" t="s">
        <v>74976</v>
      </c>
      <c r="B36073" s="20" t="s">
        <v>70389</v>
      </c>
    </row>
    <row r="36074">
      <c r="A36074" s="20" t="s">
        <v>74977</v>
      </c>
      <c r="B36074" s="20" t="s">
        <v>74978</v>
      </c>
    </row>
    <row r="36075">
      <c r="A36075" s="20" t="s">
        <v>74979</v>
      </c>
      <c r="B36075" s="20" t="s">
        <v>5571</v>
      </c>
    </row>
    <row r="36076">
      <c r="A36076" s="20" t="s">
        <v>74980</v>
      </c>
      <c r="B36076" s="20" t="s">
        <v>74981</v>
      </c>
    </row>
    <row r="36077">
      <c r="A36077" s="20" t="s">
        <v>74982</v>
      </c>
      <c r="B36077" s="20" t="s">
        <v>71863</v>
      </c>
    </row>
    <row r="36078">
      <c r="A36078" s="20" t="s">
        <v>74983</v>
      </c>
      <c r="B36078" s="20" t="s">
        <v>74984</v>
      </c>
    </row>
    <row r="36079">
      <c r="A36079" s="20" t="s">
        <v>74985</v>
      </c>
      <c r="B36079" s="20" t="s">
        <v>74986</v>
      </c>
    </row>
    <row r="36080">
      <c r="A36080" s="20" t="s">
        <v>74987</v>
      </c>
      <c r="B36080" s="20" t="s">
        <v>74988</v>
      </c>
    </row>
    <row r="36081">
      <c r="A36081" s="20" t="s">
        <v>74989</v>
      </c>
      <c r="B36081" s="20" t="s">
        <v>74990</v>
      </c>
    </row>
    <row r="36082">
      <c r="A36082" s="20" t="s">
        <v>74991</v>
      </c>
      <c r="B36082" s="20" t="s">
        <v>74992</v>
      </c>
    </row>
    <row r="36083">
      <c r="A36083" s="20" t="s">
        <v>74993</v>
      </c>
      <c r="B36083" s="20" t="s">
        <v>74994</v>
      </c>
    </row>
    <row r="36084">
      <c r="A36084" s="20" t="s">
        <v>74995</v>
      </c>
      <c r="B36084" s="20" t="s">
        <v>65012</v>
      </c>
    </row>
    <row r="36085">
      <c r="A36085" s="20" t="s">
        <v>74996</v>
      </c>
      <c r="B36085" s="20" t="s">
        <v>70980</v>
      </c>
    </row>
    <row r="36086">
      <c r="A36086" s="20" t="s">
        <v>74997</v>
      </c>
      <c r="B36086" s="20" t="s">
        <v>7361</v>
      </c>
    </row>
    <row r="36087">
      <c r="A36087" s="20" t="s">
        <v>74998</v>
      </c>
      <c r="B36087" s="20" t="s">
        <v>65167</v>
      </c>
    </row>
    <row r="36088">
      <c r="A36088" s="20" t="s">
        <v>74999</v>
      </c>
      <c r="B36088" s="20" t="s">
        <v>75000</v>
      </c>
    </row>
    <row r="36089">
      <c r="A36089" s="20" t="s">
        <v>75001</v>
      </c>
      <c r="B36089" s="20" t="s">
        <v>75002</v>
      </c>
    </row>
    <row r="36090">
      <c r="A36090" s="20" t="s">
        <v>75003</v>
      </c>
      <c r="B36090" s="20" t="s">
        <v>75004</v>
      </c>
    </row>
    <row r="36091">
      <c r="A36091" s="20" t="s">
        <v>75005</v>
      </c>
      <c r="B36091" s="20" t="s">
        <v>75006</v>
      </c>
    </row>
    <row r="36092">
      <c r="A36092" s="20" t="s">
        <v>75007</v>
      </c>
      <c r="B36092" s="20" t="s">
        <v>75008</v>
      </c>
    </row>
    <row r="36093">
      <c r="A36093" s="20" t="s">
        <v>75009</v>
      </c>
      <c r="B36093" s="20" t="s">
        <v>75010</v>
      </c>
    </row>
    <row r="36094">
      <c r="A36094" s="20" t="s">
        <v>75011</v>
      </c>
      <c r="B36094" s="20" t="s">
        <v>75012</v>
      </c>
    </row>
    <row r="36095">
      <c r="A36095" s="20" t="s">
        <v>75013</v>
      </c>
      <c r="B36095" s="20" t="s">
        <v>75014</v>
      </c>
    </row>
    <row r="36096">
      <c r="A36096" s="20" t="s">
        <v>75015</v>
      </c>
      <c r="B36096" s="20" t="s">
        <v>5320</v>
      </c>
    </row>
    <row r="36097">
      <c r="A36097" s="20" t="s">
        <v>75016</v>
      </c>
      <c r="B36097" s="20" t="s">
        <v>75017</v>
      </c>
    </row>
    <row r="36098">
      <c r="A36098" s="20" t="s">
        <v>75018</v>
      </c>
      <c r="B36098" s="20" t="s">
        <v>6275</v>
      </c>
    </row>
    <row r="36099">
      <c r="A36099" s="19" t="s">
        <v>438</v>
      </c>
      <c r="B36099" s="20" t="s">
        <v>439</v>
      </c>
    </row>
    <row r="36100">
      <c r="A36100" s="20" t="s">
        <v>5321</v>
      </c>
      <c r="B36100" s="20" t="s">
        <v>5322</v>
      </c>
    </row>
    <row r="36101">
      <c r="A36101" s="20" t="s">
        <v>75019</v>
      </c>
      <c r="B36101" s="20" t="s">
        <v>75020</v>
      </c>
    </row>
    <row r="36102">
      <c r="A36102" s="20" t="s">
        <v>75021</v>
      </c>
      <c r="B36102" s="20" t="s">
        <v>4168</v>
      </c>
    </row>
    <row r="36103">
      <c r="A36103" s="20" t="s">
        <v>75022</v>
      </c>
      <c r="B36103" s="20" t="s">
        <v>57217</v>
      </c>
    </row>
    <row r="36104">
      <c r="A36104" s="20" t="s">
        <v>75023</v>
      </c>
      <c r="B36104" s="20" t="s">
        <v>72494</v>
      </c>
    </row>
    <row r="36105">
      <c r="A36105" s="20" t="s">
        <v>75024</v>
      </c>
      <c r="B36105" s="20" t="s">
        <v>75025</v>
      </c>
    </row>
    <row r="36106">
      <c r="A36106" s="20" t="s">
        <v>75026</v>
      </c>
      <c r="B36106" s="20" t="s">
        <v>5322</v>
      </c>
    </row>
    <row r="36107">
      <c r="A36107" s="20" t="s">
        <v>75027</v>
      </c>
      <c r="B36107" s="20" t="s">
        <v>75028</v>
      </c>
    </row>
    <row r="36108">
      <c r="A36108" s="20" t="s">
        <v>75029</v>
      </c>
      <c r="B36108" s="20" t="s">
        <v>75030</v>
      </c>
    </row>
    <row r="36109">
      <c r="A36109" s="20" t="s">
        <v>75031</v>
      </c>
      <c r="B36109" s="20" t="s">
        <v>67963</v>
      </c>
    </row>
    <row r="36110">
      <c r="A36110" s="20" t="s">
        <v>75032</v>
      </c>
      <c r="B36110" s="20" t="s">
        <v>75033</v>
      </c>
    </row>
    <row r="36111">
      <c r="A36111" s="20" t="s">
        <v>75034</v>
      </c>
      <c r="B36111" s="20" t="s">
        <v>75035</v>
      </c>
    </row>
    <row r="36112">
      <c r="A36112" s="20" t="s">
        <v>75036</v>
      </c>
      <c r="B36112" s="20" t="s">
        <v>75037</v>
      </c>
    </row>
    <row r="36113">
      <c r="A36113" s="20" t="s">
        <v>75038</v>
      </c>
      <c r="B36113" s="20" t="s">
        <v>5324</v>
      </c>
    </row>
    <row r="36114">
      <c r="A36114" s="20" t="s">
        <v>75039</v>
      </c>
      <c r="B36114" s="20" t="s">
        <v>75040</v>
      </c>
    </row>
    <row r="36115">
      <c r="A36115" s="20" t="s">
        <v>75041</v>
      </c>
      <c r="B36115" s="20" t="s">
        <v>75042</v>
      </c>
    </row>
    <row r="36116">
      <c r="A36116" s="20" t="s">
        <v>75043</v>
      </c>
      <c r="B36116" s="20" t="s">
        <v>5676</v>
      </c>
    </row>
    <row r="36117">
      <c r="A36117" s="20" t="s">
        <v>75044</v>
      </c>
      <c r="B36117" s="20" t="s">
        <v>75045</v>
      </c>
    </row>
    <row r="36118">
      <c r="A36118" s="20" t="s">
        <v>75046</v>
      </c>
      <c r="B36118" s="20" t="s">
        <v>75047</v>
      </c>
    </row>
    <row r="36119">
      <c r="A36119" s="20" t="s">
        <v>75048</v>
      </c>
      <c r="B36119" s="20" t="s">
        <v>74330</v>
      </c>
    </row>
    <row r="36120">
      <c r="A36120" s="20" t="s">
        <v>75049</v>
      </c>
      <c r="B36120" s="20" t="s">
        <v>75050</v>
      </c>
    </row>
    <row r="36121">
      <c r="A36121" s="20" t="s">
        <v>75051</v>
      </c>
      <c r="B36121" s="20" t="s">
        <v>6817</v>
      </c>
    </row>
    <row r="36122">
      <c r="A36122" s="20" t="s">
        <v>75052</v>
      </c>
      <c r="B36122" s="20" t="s">
        <v>75053</v>
      </c>
    </row>
    <row r="36123">
      <c r="A36123" s="20" t="s">
        <v>75054</v>
      </c>
      <c r="B36123" s="20" t="s">
        <v>75055</v>
      </c>
    </row>
    <row r="36124">
      <c r="A36124" s="20" t="s">
        <v>75056</v>
      </c>
      <c r="B36124" s="20" t="s">
        <v>75057</v>
      </c>
    </row>
    <row r="36125">
      <c r="A36125" s="20" t="s">
        <v>75058</v>
      </c>
      <c r="B36125" s="20" t="s">
        <v>75059</v>
      </c>
    </row>
    <row r="36126">
      <c r="A36126" s="20" t="s">
        <v>75060</v>
      </c>
      <c r="B36126" s="20" t="s">
        <v>73857</v>
      </c>
    </row>
    <row r="36127">
      <c r="A36127" s="20" t="s">
        <v>75061</v>
      </c>
      <c r="B36127" s="20" t="s">
        <v>57323</v>
      </c>
    </row>
    <row r="36128">
      <c r="A36128" s="20" t="s">
        <v>75062</v>
      </c>
      <c r="B36128" s="20" t="s">
        <v>75063</v>
      </c>
    </row>
    <row r="36129">
      <c r="A36129" s="20" t="s">
        <v>75064</v>
      </c>
      <c r="B36129" s="20" t="s">
        <v>53186</v>
      </c>
    </row>
    <row r="36130">
      <c r="A36130" s="20" t="s">
        <v>75065</v>
      </c>
      <c r="B36130" s="20" t="s">
        <v>75066</v>
      </c>
    </row>
    <row r="36131">
      <c r="A36131" s="20" t="s">
        <v>75067</v>
      </c>
      <c r="B36131" s="20" t="s">
        <v>75068</v>
      </c>
    </row>
    <row r="36132">
      <c r="A36132" s="20" t="s">
        <v>75069</v>
      </c>
      <c r="B36132" s="20" t="s">
        <v>74100</v>
      </c>
    </row>
    <row r="36133">
      <c r="A36133" s="20" t="s">
        <v>75070</v>
      </c>
      <c r="B36133" s="20" t="s">
        <v>75071</v>
      </c>
    </row>
    <row r="36134">
      <c r="A36134" s="20" t="s">
        <v>75072</v>
      </c>
      <c r="B36134" s="20" t="s">
        <v>75073</v>
      </c>
    </row>
    <row r="36135">
      <c r="A36135" s="20" t="s">
        <v>75074</v>
      </c>
      <c r="B36135" s="20" t="s">
        <v>75075</v>
      </c>
    </row>
    <row r="36136">
      <c r="A36136" s="20" t="s">
        <v>75076</v>
      </c>
      <c r="B36136" s="20" t="s">
        <v>75077</v>
      </c>
    </row>
    <row r="36137">
      <c r="A36137" s="20" t="s">
        <v>75078</v>
      </c>
      <c r="B36137" s="20" t="s">
        <v>4126</v>
      </c>
    </row>
    <row r="36138">
      <c r="A36138" s="20" t="s">
        <v>75079</v>
      </c>
      <c r="B36138" s="20" t="s">
        <v>75080</v>
      </c>
    </row>
    <row r="36139">
      <c r="A36139" s="20" t="s">
        <v>75081</v>
      </c>
      <c r="B36139" s="20" t="s">
        <v>75082</v>
      </c>
    </row>
    <row r="36140">
      <c r="A36140" s="20" t="s">
        <v>75083</v>
      </c>
      <c r="B36140" s="20" t="s">
        <v>75084</v>
      </c>
    </row>
    <row r="36141">
      <c r="A36141" s="20" t="s">
        <v>75085</v>
      </c>
      <c r="B36141" s="20" t="s">
        <v>75086</v>
      </c>
    </row>
    <row r="36142">
      <c r="A36142" s="20" t="s">
        <v>75087</v>
      </c>
      <c r="B36142" s="20" t="s">
        <v>75088</v>
      </c>
    </row>
    <row r="36143">
      <c r="A36143" s="20" t="s">
        <v>75089</v>
      </c>
      <c r="B36143" s="20" t="s">
        <v>73268</v>
      </c>
    </row>
    <row r="36144">
      <c r="A36144" s="20" t="s">
        <v>75090</v>
      </c>
      <c r="B36144" s="20" t="s">
        <v>75091</v>
      </c>
    </row>
    <row r="36145">
      <c r="A36145" s="20" t="s">
        <v>75092</v>
      </c>
      <c r="B36145" s="20" t="s">
        <v>75093</v>
      </c>
    </row>
    <row r="36146">
      <c r="A36146" s="20" t="s">
        <v>75094</v>
      </c>
      <c r="B36146" s="20" t="s">
        <v>63494</v>
      </c>
    </row>
    <row r="36147">
      <c r="A36147" s="20" t="s">
        <v>75095</v>
      </c>
      <c r="B36147" s="20" t="s">
        <v>5776</v>
      </c>
    </row>
    <row r="36148">
      <c r="A36148" s="20" t="s">
        <v>75096</v>
      </c>
      <c r="B36148" s="20" t="s">
        <v>4226</v>
      </c>
    </row>
    <row r="36149">
      <c r="A36149" s="20" t="s">
        <v>75097</v>
      </c>
      <c r="B36149" s="20" t="s">
        <v>17318</v>
      </c>
    </row>
    <row r="36150">
      <c r="A36150" s="20" t="s">
        <v>75098</v>
      </c>
      <c r="B36150" s="20" t="s">
        <v>5751</v>
      </c>
    </row>
    <row r="36151">
      <c r="A36151" s="20" t="s">
        <v>75099</v>
      </c>
      <c r="B36151" s="20" t="s">
        <v>43655</v>
      </c>
    </row>
    <row r="36152">
      <c r="A36152" s="20" t="s">
        <v>75100</v>
      </c>
      <c r="B36152" s="20" t="s">
        <v>10733</v>
      </c>
    </row>
    <row r="36153">
      <c r="A36153" s="20" t="s">
        <v>75101</v>
      </c>
      <c r="B36153" s="20" t="s">
        <v>75102</v>
      </c>
    </row>
    <row r="36154">
      <c r="A36154" s="20" t="s">
        <v>75103</v>
      </c>
      <c r="B36154" s="20" t="s">
        <v>75104</v>
      </c>
    </row>
    <row r="36155">
      <c r="A36155" s="20" t="s">
        <v>75105</v>
      </c>
      <c r="B36155" s="20" t="s">
        <v>6796</v>
      </c>
    </row>
    <row r="36156">
      <c r="A36156" s="20" t="s">
        <v>75106</v>
      </c>
      <c r="B36156" s="20" t="s">
        <v>5327</v>
      </c>
    </row>
    <row r="36157">
      <c r="A36157" s="20" t="s">
        <v>75107</v>
      </c>
      <c r="B36157" s="20" t="s">
        <v>75108</v>
      </c>
    </row>
    <row r="36158">
      <c r="A36158" s="20" t="s">
        <v>75109</v>
      </c>
      <c r="B36158" s="20" t="s">
        <v>5381</v>
      </c>
    </row>
    <row r="36159">
      <c r="A36159" s="20" t="s">
        <v>75110</v>
      </c>
      <c r="B36159" s="20" t="s">
        <v>69647</v>
      </c>
    </row>
    <row r="36160">
      <c r="A36160" s="20" t="s">
        <v>75111</v>
      </c>
      <c r="B36160" s="20" t="s">
        <v>5329</v>
      </c>
    </row>
    <row r="36161">
      <c r="A36161" s="20" t="s">
        <v>75112</v>
      </c>
      <c r="B36161" s="20" t="s">
        <v>73842</v>
      </c>
    </row>
    <row r="36162">
      <c r="A36162" s="20" t="s">
        <v>75113</v>
      </c>
      <c r="B36162" s="20" t="s">
        <v>75114</v>
      </c>
    </row>
    <row r="36163">
      <c r="A36163" s="20" t="s">
        <v>75115</v>
      </c>
      <c r="B36163" s="20" t="s">
        <v>73861</v>
      </c>
    </row>
    <row r="36164">
      <c r="A36164" s="20" t="s">
        <v>75116</v>
      </c>
      <c r="B36164" s="20" t="s">
        <v>75117</v>
      </c>
    </row>
    <row r="36165">
      <c r="A36165" s="20" t="s">
        <v>75118</v>
      </c>
      <c r="B36165" s="20" t="s">
        <v>75119</v>
      </c>
    </row>
    <row r="36166">
      <c r="A36166" s="20" t="s">
        <v>75120</v>
      </c>
      <c r="B36166" s="20" t="s">
        <v>75121</v>
      </c>
    </row>
    <row r="36167">
      <c r="A36167" s="20" t="s">
        <v>75122</v>
      </c>
      <c r="B36167" s="20" t="s">
        <v>75123</v>
      </c>
    </row>
    <row r="36168">
      <c r="A36168" s="20" t="s">
        <v>75124</v>
      </c>
      <c r="B36168" s="20" t="s">
        <v>68713</v>
      </c>
    </row>
    <row r="36169">
      <c r="A36169" s="20" t="s">
        <v>75125</v>
      </c>
      <c r="B36169" s="20" t="s">
        <v>75071</v>
      </c>
    </row>
    <row r="36170">
      <c r="A36170" s="20" t="s">
        <v>75126</v>
      </c>
      <c r="B36170" s="20" t="s">
        <v>75127</v>
      </c>
    </row>
    <row r="36171">
      <c r="A36171" s="20" t="s">
        <v>75128</v>
      </c>
      <c r="B36171" s="20" t="s">
        <v>75129</v>
      </c>
    </row>
    <row r="36172">
      <c r="A36172" s="20" t="s">
        <v>75130</v>
      </c>
      <c r="B36172" s="20" t="s">
        <v>75131</v>
      </c>
    </row>
    <row r="36173">
      <c r="A36173" s="20" t="s">
        <v>75132</v>
      </c>
      <c r="B36173" s="20" t="s">
        <v>7199</v>
      </c>
    </row>
    <row r="36174">
      <c r="A36174" s="20" t="s">
        <v>75133</v>
      </c>
      <c r="B36174" s="20" t="s">
        <v>75134</v>
      </c>
    </row>
    <row r="36175">
      <c r="A36175" s="20" t="s">
        <v>75135</v>
      </c>
      <c r="B36175" s="20" t="s">
        <v>75136</v>
      </c>
    </row>
    <row r="36176">
      <c r="A36176" s="20" t="s">
        <v>75137</v>
      </c>
      <c r="B36176" s="20" t="s">
        <v>75138</v>
      </c>
    </row>
    <row r="36177">
      <c r="A36177" s="20" t="s">
        <v>75139</v>
      </c>
      <c r="B36177" s="20" t="s">
        <v>75140</v>
      </c>
    </row>
    <row r="36178">
      <c r="A36178" s="20" t="s">
        <v>75141</v>
      </c>
      <c r="B36178" s="20" t="s">
        <v>5331</v>
      </c>
    </row>
    <row r="36179">
      <c r="A36179" s="20" t="s">
        <v>75142</v>
      </c>
      <c r="B36179" s="20" t="s">
        <v>75143</v>
      </c>
    </row>
    <row r="36180">
      <c r="A36180" s="20" t="s">
        <v>75144</v>
      </c>
      <c r="B36180" s="20" t="s">
        <v>75145</v>
      </c>
    </row>
    <row r="36181">
      <c r="A36181" s="20" t="s">
        <v>75146</v>
      </c>
      <c r="B36181" s="20" t="s">
        <v>69601</v>
      </c>
    </row>
    <row r="36182">
      <c r="A36182" s="20" t="s">
        <v>75147</v>
      </c>
      <c r="B36182" s="20" t="s">
        <v>75148</v>
      </c>
    </row>
    <row r="36183">
      <c r="A36183" s="20" t="s">
        <v>75149</v>
      </c>
      <c r="B36183" s="20" t="s">
        <v>75150</v>
      </c>
    </row>
    <row r="36184">
      <c r="A36184" s="20" t="s">
        <v>75151</v>
      </c>
      <c r="B36184" s="20" t="s">
        <v>70280</v>
      </c>
    </row>
    <row r="36185">
      <c r="A36185" s="20" t="s">
        <v>75152</v>
      </c>
      <c r="B36185" s="20" t="s">
        <v>75153</v>
      </c>
    </row>
    <row r="36186">
      <c r="A36186" s="20" t="s">
        <v>75154</v>
      </c>
      <c r="B36186" s="20" t="s">
        <v>75155</v>
      </c>
    </row>
    <row r="36187">
      <c r="A36187" s="20" t="s">
        <v>75156</v>
      </c>
      <c r="B36187" s="20" t="s">
        <v>75157</v>
      </c>
    </row>
    <row r="36188">
      <c r="A36188" s="20" t="s">
        <v>75158</v>
      </c>
      <c r="B36188" s="20" t="s">
        <v>75159</v>
      </c>
    </row>
    <row r="36189">
      <c r="A36189" s="20" t="s">
        <v>75160</v>
      </c>
      <c r="B36189" s="20" t="s">
        <v>75161</v>
      </c>
    </row>
    <row r="36190">
      <c r="A36190" s="20" t="s">
        <v>75162</v>
      </c>
      <c r="B36190" s="20" t="s">
        <v>75163</v>
      </c>
    </row>
    <row r="36191">
      <c r="A36191" s="20" t="s">
        <v>75164</v>
      </c>
      <c r="B36191" s="20" t="s">
        <v>75165</v>
      </c>
    </row>
    <row r="36192">
      <c r="A36192" s="20" t="s">
        <v>75166</v>
      </c>
      <c r="B36192" s="20" t="s">
        <v>5333</v>
      </c>
    </row>
    <row r="36193">
      <c r="A36193" s="20" t="s">
        <v>75167</v>
      </c>
      <c r="B36193" s="20" t="s">
        <v>75168</v>
      </c>
    </row>
    <row r="36194">
      <c r="A36194" s="20" t="s">
        <v>75169</v>
      </c>
      <c r="B36194" s="20" t="s">
        <v>75170</v>
      </c>
    </row>
    <row r="36195">
      <c r="A36195" s="20" t="s">
        <v>75171</v>
      </c>
      <c r="B36195" s="20" t="s">
        <v>75172</v>
      </c>
    </row>
    <row r="36196">
      <c r="A36196" s="20" t="s">
        <v>75173</v>
      </c>
      <c r="B36196" s="20" t="s">
        <v>5335</v>
      </c>
    </row>
    <row r="36197">
      <c r="A36197" s="20" t="s">
        <v>75174</v>
      </c>
      <c r="B36197" s="20" t="s">
        <v>75175</v>
      </c>
    </row>
    <row r="36198">
      <c r="A36198" s="20" t="s">
        <v>75176</v>
      </c>
      <c r="B36198" s="20" t="s">
        <v>75177</v>
      </c>
    </row>
    <row r="36199">
      <c r="A36199" s="20" t="s">
        <v>75178</v>
      </c>
      <c r="B36199" s="20" t="s">
        <v>72283</v>
      </c>
    </row>
    <row r="36200">
      <c r="A36200" s="20" t="s">
        <v>75179</v>
      </c>
      <c r="B36200" s="20" t="s">
        <v>75180</v>
      </c>
    </row>
    <row r="36201">
      <c r="A36201" s="20" t="s">
        <v>75181</v>
      </c>
      <c r="B36201" s="20" t="s">
        <v>75182</v>
      </c>
    </row>
    <row r="36202">
      <c r="A36202" s="20" t="s">
        <v>75183</v>
      </c>
      <c r="B36202" s="20" t="s">
        <v>5449</v>
      </c>
    </row>
    <row r="36203">
      <c r="A36203" s="20" t="s">
        <v>75184</v>
      </c>
      <c r="B36203" s="20" t="s">
        <v>75185</v>
      </c>
    </row>
    <row r="36204">
      <c r="A36204" s="20" t="s">
        <v>75186</v>
      </c>
      <c r="B36204" s="20" t="s">
        <v>75187</v>
      </c>
    </row>
    <row r="36205">
      <c r="A36205" s="20" t="s">
        <v>75188</v>
      </c>
      <c r="B36205" s="20" t="s">
        <v>75189</v>
      </c>
    </row>
    <row r="36206">
      <c r="A36206" s="20" t="s">
        <v>75190</v>
      </c>
      <c r="B36206" s="20" t="s">
        <v>7179</v>
      </c>
    </row>
    <row r="36207">
      <c r="A36207" s="20" t="s">
        <v>75191</v>
      </c>
      <c r="B36207" s="20" t="s">
        <v>4972</v>
      </c>
    </row>
    <row r="36208">
      <c r="A36208" s="20" t="s">
        <v>75192</v>
      </c>
      <c r="B36208" s="20" t="s">
        <v>75193</v>
      </c>
    </row>
    <row r="36209">
      <c r="A36209" s="20" t="s">
        <v>75194</v>
      </c>
      <c r="B36209" s="20" t="s">
        <v>75195</v>
      </c>
    </row>
    <row r="36210">
      <c r="A36210" s="20" t="s">
        <v>75196</v>
      </c>
      <c r="B36210" s="20" t="s">
        <v>6017</v>
      </c>
    </row>
    <row r="36211">
      <c r="A36211" s="20" t="s">
        <v>75197</v>
      </c>
      <c r="B36211" s="20" t="s">
        <v>6768</v>
      </c>
    </row>
    <row r="36212">
      <c r="A36212" s="20" t="s">
        <v>75198</v>
      </c>
      <c r="B36212" s="20" t="s">
        <v>75199</v>
      </c>
    </row>
    <row r="36213">
      <c r="A36213" s="20" t="s">
        <v>75200</v>
      </c>
      <c r="B36213" s="20" t="s">
        <v>75201</v>
      </c>
    </row>
    <row r="36214">
      <c r="A36214" s="20" t="s">
        <v>75202</v>
      </c>
      <c r="B36214" s="20" t="s">
        <v>75203</v>
      </c>
    </row>
    <row r="36215">
      <c r="A36215" s="20" t="s">
        <v>75204</v>
      </c>
      <c r="B36215" s="20" t="s">
        <v>75205</v>
      </c>
    </row>
    <row r="36216">
      <c r="A36216" s="20" t="s">
        <v>75206</v>
      </c>
      <c r="B36216" s="20" t="s">
        <v>75207</v>
      </c>
    </row>
    <row r="36217">
      <c r="A36217" s="20" t="s">
        <v>75208</v>
      </c>
      <c r="B36217" s="20" t="s">
        <v>75209</v>
      </c>
    </row>
    <row r="36218">
      <c r="A36218" s="20" t="s">
        <v>75210</v>
      </c>
      <c r="B36218" s="20" t="s">
        <v>6595</v>
      </c>
    </row>
    <row r="36219">
      <c r="A36219" s="20" t="s">
        <v>75211</v>
      </c>
      <c r="B36219" s="20" t="s">
        <v>6868</v>
      </c>
    </row>
    <row r="36220">
      <c r="A36220" s="20" t="s">
        <v>75212</v>
      </c>
      <c r="B36220" s="20" t="s">
        <v>6593</v>
      </c>
    </row>
    <row r="36221">
      <c r="A36221" s="20" t="s">
        <v>75213</v>
      </c>
      <c r="B36221" s="20" t="s">
        <v>71316</v>
      </c>
    </row>
    <row r="36222">
      <c r="A36222" s="20" t="s">
        <v>75214</v>
      </c>
      <c r="B36222" s="20" t="s">
        <v>75215</v>
      </c>
    </row>
    <row r="36223">
      <c r="A36223" s="20" t="s">
        <v>75216</v>
      </c>
      <c r="B36223" s="20" t="s">
        <v>75217</v>
      </c>
    </row>
    <row r="36224">
      <c r="A36224" s="20" t="s">
        <v>75218</v>
      </c>
      <c r="B36224" s="20" t="s">
        <v>75219</v>
      </c>
    </row>
    <row r="36225">
      <c r="A36225" s="20" t="s">
        <v>75220</v>
      </c>
      <c r="B36225" s="20" t="s">
        <v>5870</v>
      </c>
    </row>
    <row r="36226">
      <c r="A36226" s="20" t="s">
        <v>75221</v>
      </c>
      <c r="B36226" s="20" t="s">
        <v>56036</v>
      </c>
    </row>
    <row r="36227">
      <c r="A36227" s="20" t="s">
        <v>75222</v>
      </c>
      <c r="B36227" s="20" t="s">
        <v>6019</v>
      </c>
    </row>
    <row r="36228">
      <c r="A36228" s="20" t="s">
        <v>75223</v>
      </c>
      <c r="B36228" s="20" t="s">
        <v>72069</v>
      </c>
    </row>
    <row r="36229">
      <c r="A36229" s="20" t="s">
        <v>75224</v>
      </c>
      <c r="B36229" s="20" t="s">
        <v>73157</v>
      </c>
    </row>
    <row r="36230">
      <c r="A36230" s="20" t="s">
        <v>75225</v>
      </c>
      <c r="B36230" s="20" t="s">
        <v>75226</v>
      </c>
    </row>
    <row r="36231">
      <c r="A36231" s="20" t="s">
        <v>75227</v>
      </c>
      <c r="B36231" s="20" t="s">
        <v>75228</v>
      </c>
    </row>
    <row r="36232">
      <c r="A36232" s="20" t="s">
        <v>75229</v>
      </c>
      <c r="B36232" s="20" t="s">
        <v>6772</v>
      </c>
    </row>
    <row r="36233">
      <c r="A36233" s="20" t="s">
        <v>75230</v>
      </c>
      <c r="B36233" s="20" t="s">
        <v>75231</v>
      </c>
    </row>
    <row r="36234">
      <c r="A36234" s="20" t="s">
        <v>75232</v>
      </c>
      <c r="B36234" s="20" t="s">
        <v>75233</v>
      </c>
    </row>
    <row r="36235">
      <c r="A36235" s="20" t="s">
        <v>75234</v>
      </c>
      <c r="B36235" s="20" t="s">
        <v>72494</v>
      </c>
    </row>
    <row r="36236">
      <c r="A36236" s="20" t="s">
        <v>75235</v>
      </c>
      <c r="B36236" s="20" t="s">
        <v>4960</v>
      </c>
    </row>
    <row r="36237">
      <c r="A36237" s="20" t="s">
        <v>75236</v>
      </c>
      <c r="B36237" s="20" t="s">
        <v>75237</v>
      </c>
    </row>
    <row r="36238">
      <c r="A36238" s="20" t="s">
        <v>75238</v>
      </c>
      <c r="B36238" s="20" t="s">
        <v>75239</v>
      </c>
    </row>
    <row r="36239">
      <c r="A36239" s="20" t="s">
        <v>75240</v>
      </c>
      <c r="B36239" s="20" t="s">
        <v>74617</v>
      </c>
    </row>
    <row r="36240">
      <c r="A36240" s="20" t="s">
        <v>75241</v>
      </c>
      <c r="B36240" s="20" t="s">
        <v>6322</v>
      </c>
    </row>
    <row r="36241">
      <c r="A36241" s="20" t="s">
        <v>75242</v>
      </c>
      <c r="B36241" s="20" t="s">
        <v>75243</v>
      </c>
    </row>
    <row r="36242">
      <c r="A36242" s="20" t="s">
        <v>75244</v>
      </c>
      <c r="B36242" s="20" t="s">
        <v>4011</v>
      </c>
    </row>
    <row r="36243">
      <c r="A36243" s="20" t="s">
        <v>75245</v>
      </c>
      <c r="B36243" s="20" t="s">
        <v>5919</v>
      </c>
    </row>
    <row r="36244">
      <c r="A36244" s="20" t="s">
        <v>75246</v>
      </c>
      <c r="B36244" s="20" t="s">
        <v>75247</v>
      </c>
    </row>
    <row r="36245">
      <c r="A36245" s="20" t="s">
        <v>75248</v>
      </c>
      <c r="B36245" s="20" t="s">
        <v>74608</v>
      </c>
    </row>
    <row r="36246">
      <c r="A36246" s="20" t="s">
        <v>75249</v>
      </c>
      <c r="B36246" s="20" t="s">
        <v>4452</v>
      </c>
    </row>
    <row r="36247">
      <c r="A36247" s="20" t="s">
        <v>75250</v>
      </c>
      <c r="B36247" s="20" t="s">
        <v>5567</v>
      </c>
    </row>
    <row r="36248">
      <c r="A36248" s="20" t="s">
        <v>75251</v>
      </c>
      <c r="B36248" s="20" t="s">
        <v>5602</v>
      </c>
    </row>
    <row r="36249">
      <c r="A36249" s="20" t="s">
        <v>75252</v>
      </c>
      <c r="B36249" s="20" t="s">
        <v>72789</v>
      </c>
    </row>
    <row r="36250">
      <c r="A36250" s="20" t="s">
        <v>75253</v>
      </c>
      <c r="B36250" s="20" t="s">
        <v>75254</v>
      </c>
    </row>
    <row r="36251">
      <c r="A36251" s="20" t="s">
        <v>75255</v>
      </c>
      <c r="B36251" s="20" t="s">
        <v>50579</v>
      </c>
    </row>
    <row r="36252">
      <c r="A36252" s="20" t="s">
        <v>75256</v>
      </c>
      <c r="B36252" s="20" t="s">
        <v>75257</v>
      </c>
    </row>
    <row r="36253">
      <c r="A36253" s="20" t="s">
        <v>75258</v>
      </c>
      <c r="B36253" s="20" t="s">
        <v>75259</v>
      </c>
    </row>
    <row r="36254">
      <c r="A36254" s="20" t="s">
        <v>75260</v>
      </c>
      <c r="B36254" s="20" t="s">
        <v>5571</v>
      </c>
    </row>
    <row r="36255">
      <c r="A36255" s="20" t="s">
        <v>75261</v>
      </c>
      <c r="B36255" s="20" t="s">
        <v>56036</v>
      </c>
    </row>
    <row r="36256">
      <c r="A36256" s="20" t="s">
        <v>75262</v>
      </c>
      <c r="B36256" s="20" t="s">
        <v>25574</v>
      </c>
    </row>
    <row r="36257">
      <c r="A36257" s="20" t="s">
        <v>75263</v>
      </c>
      <c r="B36257" s="20" t="s">
        <v>75138</v>
      </c>
    </row>
    <row r="36258">
      <c r="A36258" s="20" t="s">
        <v>75264</v>
      </c>
      <c r="B36258" s="20" t="s">
        <v>5339</v>
      </c>
    </row>
    <row r="36259">
      <c r="A36259" s="20" t="s">
        <v>75265</v>
      </c>
      <c r="B36259" s="20" t="s">
        <v>72583</v>
      </c>
    </row>
    <row r="36260">
      <c r="A36260" s="20" t="s">
        <v>75266</v>
      </c>
      <c r="B36260" s="20" t="s">
        <v>75267</v>
      </c>
    </row>
    <row r="36261">
      <c r="A36261" s="20" t="s">
        <v>75268</v>
      </c>
      <c r="B36261" s="20" t="s">
        <v>75269</v>
      </c>
    </row>
    <row r="36262">
      <c r="A36262" s="20" t="s">
        <v>75270</v>
      </c>
      <c r="B36262" s="20" t="s">
        <v>75271</v>
      </c>
    </row>
    <row r="36263">
      <c r="A36263" s="20" t="s">
        <v>75272</v>
      </c>
      <c r="B36263" s="20" t="s">
        <v>69877</v>
      </c>
    </row>
    <row r="36264">
      <c r="A36264" s="20" t="s">
        <v>75273</v>
      </c>
      <c r="B36264" s="20" t="s">
        <v>4441</v>
      </c>
    </row>
    <row r="36265">
      <c r="A36265" s="20" t="s">
        <v>75274</v>
      </c>
      <c r="B36265" s="20" t="s">
        <v>75275</v>
      </c>
    </row>
    <row r="36266">
      <c r="A36266" s="20" t="s">
        <v>75276</v>
      </c>
      <c r="B36266" s="20" t="s">
        <v>75277</v>
      </c>
    </row>
    <row r="36267">
      <c r="A36267" s="20" t="s">
        <v>75278</v>
      </c>
      <c r="B36267" s="20" t="s">
        <v>3066</v>
      </c>
    </row>
    <row r="36268">
      <c r="A36268" s="20" t="s">
        <v>75279</v>
      </c>
      <c r="B36268" s="20" t="s">
        <v>66307</v>
      </c>
    </row>
    <row r="36269">
      <c r="A36269" s="20" t="s">
        <v>75280</v>
      </c>
      <c r="B36269" s="20" t="s">
        <v>75209</v>
      </c>
    </row>
    <row r="36270">
      <c r="A36270" s="20" t="s">
        <v>75281</v>
      </c>
      <c r="B36270" s="20" t="s">
        <v>75282</v>
      </c>
    </row>
    <row r="36271">
      <c r="A36271" s="20" t="s">
        <v>75283</v>
      </c>
      <c r="B36271" s="20" t="s">
        <v>75284</v>
      </c>
    </row>
    <row r="36272">
      <c r="A36272" s="20" t="s">
        <v>75285</v>
      </c>
      <c r="B36272" s="20" t="s">
        <v>5341</v>
      </c>
    </row>
    <row r="36273">
      <c r="A36273" s="20" t="s">
        <v>75286</v>
      </c>
      <c r="B36273" s="20" t="s">
        <v>75287</v>
      </c>
    </row>
    <row r="36274">
      <c r="A36274" s="20" t="s">
        <v>75288</v>
      </c>
      <c r="B36274" s="20" t="s">
        <v>45440</v>
      </c>
    </row>
    <row r="36275">
      <c r="A36275" s="20" t="s">
        <v>75289</v>
      </c>
      <c r="B36275" s="20" t="s">
        <v>75290</v>
      </c>
    </row>
    <row r="36276">
      <c r="A36276" s="20" t="s">
        <v>75291</v>
      </c>
      <c r="B36276" s="20" t="s">
        <v>75292</v>
      </c>
    </row>
    <row r="36277">
      <c r="A36277" s="20" t="s">
        <v>75293</v>
      </c>
      <c r="B36277" s="20" t="s">
        <v>75294</v>
      </c>
    </row>
    <row r="36278">
      <c r="A36278" s="20" t="s">
        <v>75295</v>
      </c>
      <c r="B36278" s="20" t="s">
        <v>68340</v>
      </c>
    </row>
    <row r="36279">
      <c r="A36279" s="20" t="s">
        <v>75296</v>
      </c>
      <c r="B36279" s="20" t="s">
        <v>71710</v>
      </c>
    </row>
    <row r="36280">
      <c r="A36280" s="20" t="s">
        <v>75297</v>
      </c>
      <c r="B36280" s="20" t="s">
        <v>5461</v>
      </c>
    </row>
    <row r="36281">
      <c r="A36281" s="20" t="s">
        <v>75298</v>
      </c>
      <c r="B36281" s="20" t="s">
        <v>75299</v>
      </c>
    </row>
    <row r="36282">
      <c r="A36282" s="20" t="s">
        <v>75300</v>
      </c>
      <c r="B36282" s="20" t="s">
        <v>73857</v>
      </c>
    </row>
    <row r="36283">
      <c r="A36283" s="20" t="s">
        <v>75301</v>
      </c>
      <c r="B36283" s="20" t="s">
        <v>75302</v>
      </c>
    </row>
    <row r="36284">
      <c r="A36284" s="20" t="s">
        <v>75303</v>
      </c>
      <c r="B36284" s="20" t="s">
        <v>75304</v>
      </c>
    </row>
    <row r="36285">
      <c r="A36285" s="20" t="s">
        <v>75305</v>
      </c>
      <c r="B36285" s="20" t="s">
        <v>5133</v>
      </c>
    </row>
    <row r="36286">
      <c r="A36286" s="20" t="s">
        <v>75306</v>
      </c>
      <c r="B36286" s="20" t="s">
        <v>75307</v>
      </c>
    </row>
    <row r="36287">
      <c r="A36287" s="20" t="s">
        <v>75308</v>
      </c>
      <c r="B36287" s="20" t="s">
        <v>75309</v>
      </c>
    </row>
    <row r="36288">
      <c r="A36288" s="20" t="s">
        <v>75310</v>
      </c>
      <c r="B36288" s="20" t="s">
        <v>75311</v>
      </c>
    </row>
    <row r="36289">
      <c r="A36289" s="20" t="s">
        <v>75312</v>
      </c>
      <c r="B36289" s="20" t="s">
        <v>75313</v>
      </c>
    </row>
    <row r="36290">
      <c r="A36290" s="20" t="s">
        <v>75314</v>
      </c>
      <c r="B36290" s="20" t="s">
        <v>4132</v>
      </c>
    </row>
    <row r="36291">
      <c r="A36291" s="20" t="s">
        <v>75315</v>
      </c>
      <c r="B36291" s="20" t="s">
        <v>75316</v>
      </c>
    </row>
    <row r="36292">
      <c r="A36292" s="20" t="s">
        <v>75317</v>
      </c>
      <c r="B36292" s="20" t="s">
        <v>75318</v>
      </c>
    </row>
    <row r="36293">
      <c r="A36293" s="20" t="s">
        <v>75319</v>
      </c>
      <c r="B36293" s="20" t="s">
        <v>75320</v>
      </c>
    </row>
    <row r="36294">
      <c r="A36294" s="20" t="s">
        <v>75321</v>
      </c>
      <c r="B36294" s="20" t="s">
        <v>3720</v>
      </c>
    </row>
    <row r="36295">
      <c r="A36295" s="20" t="s">
        <v>75322</v>
      </c>
      <c r="B36295" s="20" t="s">
        <v>75323</v>
      </c>
    </row>
    <row r="36296">
      <c r="A36296" s="20" t="s">
        <v>75324</v>
      </c>
      <c r="B36296" s="20" t="s">
        <v>6817</v>
      </c>
    </row>
    <row r="36297">
      <c r="A36297" s="20" t="s">
        <v>75325</v>
      </c>
      <c r="B36297" s="20" t="s">
        <v>73632</v>
      </c>
    </row>
    <row r="36298">
      <c r="A36298" s="20" t="s">
        <v>75326</v>
      </c>
      <c r="B36298" s="20" t="s">
        <v>75327</v>
      </c>
    </row>
    <row r="36299">
      <c r="A36299" s="20" t="s">
        <v>75328</v>
      </c>
      <c r="B36299" s="20" t="s">
        <v>75329</v>
      </c>
    </row>
    <row r="36300">
      <c r="A36300" s="20" t="s">
        <v>75330</v>
      </c>
      <c r="B36300" s="20" t="s">
        <v>5256</v>
      </c>
    </row>
    <row r="36301">
      <c r="A36301" s="20" t="s">
        <v>75331</v>
      </c>
      <c r="B36301" s="20" t="s">
        <v>72541</v>
      </c>
    </row>
    <row r="36302">
      <c r="A36302" s="20" t="s">
        <v>75332</v>
      </c>
      <c r="B36302" s="20" t="s">
        <v>75333</v>
      </c>
    </row>
    <row r="36303">
      <c r="A36303" s="20" t="s">
        <v>75334</v>
      </c>
      <c r="B36303" s="20" t="s">
        <v>75335</v>
      </c>
    </row>
    <row r="36304">
      <c r="A36304" s="20" t="s">
        <v>75336</v>
      </c>
      <c r="B36304" s="20" t="s">
        <v>75337</v>
      </c>
    </row>
    <row r="36305">
      <c r="A36305" s="20" t="s">
        <v>75338</v>
      </c>
      <c r="B36305" s="20" t="s">
        <v>2581</v>
      </c>
    </row>
    <row r="36306">
      <c r="A36306" s="20" t="s">
        <v>75339</v>
      </c>
      <c r="B36306" s="20" t="s">
        <v>72585</v>
      </c>
    </row>
    <row r="36307">
      <c r="A36307" s="20" t="s">
        <v>75340</v>
      </c>
      <c r="B36307" s="20" t="s">
        <v>73669</v>
      </c>
    </row>
    <row r="36308">
      <c r="A36308" s="20" t="s">
        <v>75341</v>
      </c>
      <c r="B36308" s="20" t="s">
        <v>75342</v>
      </c>
    </row>
    <row r="36309">
      <c r="A36309" s="20" t="s">
        <v>75343</v>
      </c>
      <c r="B36309" s="20" t="s">
        <v>75344</v>
      </c>
    </row>
    <row r="36310">
      <c r="A36310" s="20" t="s">
        <v>75345</v>
      </c>
      <c r="B36310" s="20" t="s">
        <v>75138</v>
      </c>
    </row>
    <row r="36311">
      <c r="A36311" s="20" t="s">
        <v>75346</v>
      </c>
      <c r="B36311" s="20" t="s">
        <v>55049</v>
      </c>
    </row>
    <row r="36312">
      <c r="A36312" s="20" t="s">
        <v>75347</v>
      </c>
      <c r="B36312" s="20" t="s">
        <v>75348</v>
      </c>
    </row>
    <row r="36313">
      <c r="A36313" s="20" t="s">
        <v>75349</v>
      </c>
      <c r="B36313" s="20" t="s">
        <v>5344</v>
      </c>
    </row>
    <row r="36314">
      <c r="A36314" s="20" t="s">
        <v>75350</v>
      </c>
      <c r="B36314" s="20" t="s">
        <v>75351</v>
      </c>
    </row>
    <row r="36315">
      <c r="A36315" s="20" t="s">
        <v>75352</v>
      </c>
      <c r="B36315" s="20" t="s">
        <v>16891</v>
      </c>
    </row>
    <row r="36316">
      <c r="A36316" s="20" t="s">
        <v>75353</v>
      </c>
      <c r="B36316" s="20" t="s">
        <v>4972</v>
      </c>
    </row>
    <row r="36317">
      <c r="A36317" s="20" t="s">
        <v>75354</v>
      </c>
      <c r="B36317" s="20" t="s">
        <v>75355</v>
      </c>
    </row>
    <row r="36318">
      <c r="A36318" s="20" t="s">
        <v>75356</v>
      </c>
      <c r="B36318" s="20" t="s">
        <v>75357</v>
      </c>
    </row>
    <row r="36319">
      <c r="A36319" s="20" t="s">
        <v>75358</v>
      </c>
      <c r="B36319" s="20" t="s">
        <v>6388</v>
      </c>
    </row>
    <row r="36320">
      <c r="A36320" s="20" t="s">
        <v>75359</v>
      </c>
      <c r="B36320" s="20" t="s">
        <v>75360</v>
      </c>
    </row>
    <row r="36321">
      <c r="A36321" s="20" t="s">
        <v>75361</v>
      </c>
      <c r="B36321" s="20" t="s">
        <v>75362</v>
      </c>
    </row>
    <row r="36322">
      <c r="A36322" s="20" t="s">
        <v>75363</v>
      </c>
      <c r="B36322" s="20" t="s">
        <v>75364</v>
      </c>
    </row>
    <row r="36323">
      <c r="A36323" s="20" t="s">
        <v>75365</v>
      </c>
      <c r="B36323" s="20" t="s">
        <v>75366</v>
      </c>
    </row>
    <row r="36324">
      <c r="A36324" s="20" t="s">
        <v>75367</v>
      </c>
      <c r="B36324" s="20" t="s">
        <v>75368</v>
      </c>
    </row>
    <row r="36325">
      <c r="A36325" s="20" t="s">
        <v>75369</v>
      </c>
      <c r="B36325" s="20" t="s">
        <v>75370</v>
      </c>
    </row>
    <row r="36326">
      <c r="A36326" s="20" t="s">
        <v>75371</v>
      </c>
      <c r="B36326" s="20" t="s">
        <v>72789</v>
      </c>
    </row>
    <row r="36327">
      <c r="A36327" s="20" t="s">
        <v>75372</v>
      </c>
      <c r="B36327" s="20" t="s">
        <v>75373</v>
      </c>
    </row>
    <row r="36328">
      <c r="A36328" s="20" t="s">
        <v>75374</v>
      </c>
      <c r="B36328" s="20" t="s">
        <v>75375</v>
      </c>
    </row>
    <row r="36329">
      <c r="A36329" s="20" t="s">
        <v>75376</v>
      </c>
      <c r="B36329" s="20" t="s">
        <v>75377</v>
      </c>
    </row>
    <row r="36330">
      <c r="A36330" s="20" t="s">
        <v>75378</v>
      </c>
      <c r="B36330" s="20" t="s">
        <v>75379</v>
      </c>
    </row>
    <row r="36331">
      <c r="A36331" s="20" t="s">
        <v>75380</v>
      </c>
      <c r="B36331" s="20" t="s">
        <v>73584</v>
      </c>
    </row>
    <row r="36332">
      <c r="A36332" s="20" t="s">
        <v>75381</v>
      </c>
      <c r="B36332" s="20" t="s">
        <v>75382</v>
      </c>
    </row>
    <row r="36333">
      <c r="A36333" s="20" t="s">
        <v>75383</v>
      </c>
      <c r="B36333" s="20" t="s">
        <v>74431</v>
      </c>
    </row>
    <row r="36334">
      <c r="A36334" s="20" t="s">
        <v>75384</v>
      </c>
      <c r="B36334" s="20" t="s">
        <v>6922</v>
      </c>
    </row>
    <row r="36335">
      <c r="A36335" s="20" t="s">
        <v>75385</v>
      </c>
      <c r="B36335" s="20" t="s">
        <v>6017</v>
      </c>
    </row>
    <row r="36336">
      <c r="A36336" s="20" t="s">
        <v>75386</v>
      </c>
      <c r="B36336" s="20" t="s">
        <v>75387</v>
      </c>
    </row>
    <row r="36337">
      <c r="A36337" s="20" t="s">
        <v>75388</v>
      </c>
      <c r="B36337" s="20" t="s">
        <v>75389</v>
      </c>
    </row>
    <row r="36338">
      <c r="A36338" s="20" t="s">
        <v>75390</v>
      </c>
      <c r="B36338" s="20" t="s">
        <v>6068</v>
      </c>
    </row>
    <row r="36339">
      <c r="A36339" s="20" t="s">
        <v>75391</v>
      </c>
      <c r="B36339" s="20" t="s">
        <v>75392</v>
      </c>
    </row>
    <row r="36340">
      <c r="A36340" s="20" t="s">
        <v>75393</v>
      </c>
      <c r="B36340" s="20" t="s">
        <v>6908</v>
      </c>
    </row>
    <row r="36341">
      <c r="A36341" s="20" t="s">
        <v>75394</v>
      </c>
      <c r="B36341" s="20" t="s">
        <v>69222</v>
      </c>
    </row>
    <row r="36342">
      <c r="A36342" s="20" t="s">
        <v>75395</v>
      </c>
      <c r="B36342" s="20" t="s">
        <v>75396</v>
      </c>
    </row>
    <row r="36343">
      <c r="A36343" s="20" t="s">
        <v>75397</v>
      </c>
      <c r="B36343" s="20" t="s">
        <v>72567</v>
      </c>
    </row>
    <row r="36344">
      <c r="A36344" s="20" t="s">
        <v>75398</v>
      </c>
      <c r="B36344" s="20" t="s">
        <v>75399</v>
      </c>
    </row>
    <row r="36345">
      <c r="A36345" s="20" t="s">
        <v>75400</v>
      </c>
      <c r="B36345" s="20" t="s">
        <v>65012</v>
      </c>
    </row>
    <row r="36346">
      <c r="A36346" s="20" t="s">
        <v>75401</v>
      </c>
      <c r="B36346" s="20" t="s">
        <v>73753</v>
      </c>
    </row>
    <row r="36347">
      <c r="A36347" s="20" t="s">
        <v>75402</v>
      </c>
      <c r="B36347" s="20" t="s">
        <v>75403</v>
      </c>
    </row>
    <row r="36348">
      <c r="A36348" s="20" t="s">
        <v>75404</v>
      </c>
      <c r="B36348" s="20" t="s">
        <v>75405</v>
      </c>
    </row>
    <row r="36349">
      <c r="A36349" s="20" t="s">
        <v>75406</v>
      </c>
      <c r="B36349" s="20" t="s">
        <v>75407</v>
      </c>
    </row>
    <row r="36350">
      <c r="A36350" s="20" t="s">
        <v>75408</v>
      </c>
      <c r="B36350" s="20" t="s">
        <v>75409</v>
      </c>
    </row>
    <row r="36351">
      <c r="A36351" s="20" t="s">
        <v>75410</v>
      </c>
      <c r="B36351" s="20" t="s">
        <v>5346</v>
      </c>
    </row>
    <row r="36352">
      <c r="A36352" s="20" t="s">
        <v>75411</v>
      </c>
      <c r="B36352" s="20" t="s">
        <v>75412</v>
      </c>
    </row>
    <row r="36353">
      <c r="A36353" s="20" t="s">
        <v>75413</v>
      </c>
      <c r="B36353" s="20" t="s">
        <v>46769</v>
      </c>
    </row>
    <row r="36354">
      <c r="A36354" s="20" t="s">
        <v>75414</v>
      </c>
      <c r="B36354" s="20" t="s">
        <v>75415</v>
      </c>
    </row>
    <row r="36355">
      <c r="A36355" s="20" t="s">
        <v>75416</v>
      </c>
      <c r="B36355" s="20" t="s">
        <v>6075</v>
      </c>
    </row>
    <row r="36356">
      <c r="A36356" s="20" t="s">
        <v>75417</v>
      </c>
      <c r="B36356" s="20" t="s">
        <v>4847</v>
      </c>
    </row>
    <row r="36357">
      <c r="A36357" s="20" t="s">
        <v>75418</v>
      </c>
      <c r="B36357" s="20" t="s">
        <v>73186</v>
      </c>
    </row>
    <row r="36358">
      <c r="A36358" s="20" t="s">
        <v>75419</v>
      </c>
      <c r="B36358" s="20" t="s">
        <v>6574</v>
      </c>
    </row>
    <row r="36359">
      <c r="A36359" s="20" t="s">
        <v>75420</v>
      </c>
      <c r="B36359" s="20" t="s">
        <v>75421</v>
      </c>
    </row>
    <row r="36360">
      <c r="A36360" s="20" t="s">
        <v>75422</v>
      </c>
      <c r="B36360" s="20" t="s">
        <v>5461</v>
      </c>
    </row>
    <row r="36361">
      <c r="A36361" s="20" t="s">
        <v>75423</v>
      </c>
      <c r="B36361" s="20" t="s">
        <v>75424</v>
      </c>
    </row>
    <row r="36362">
      <c r="A36362" s="20" t="s">
        <v>75425</v>
      </c>
      <c r="B36362" s="20" t="s">
        <v>75150</v>
      </c>
    </row>
    <row r="36363">
      <c r="A36363" s="20" t="s">
        <v>75426</v>
      </c>
      <c r="B36363" s="20" t="s">
        <v>75427</v>
      </c>
    </row>
    <row r="36364">
      <c r="A36364" s="20" t="s">
        <v>75428</v>
      </c>
      <c r="B36364" s="20" t="s">
        <v>63557</v>
      </c>
    </row>
    <row r="36365">
      <c r="A36365" s="20" t="s">
        <v>75429</v>
      </c>
      <c r="B36365" s="20" t="s">
        <v>6938</v>
      </c>
    </row>
    <row r="36366">
      <c r="A36366" s="20" t="s">
        <v>75430</v>
      </c>
      <c r="B36366" s="20" t="s">
        <v>4847</v>
      </c>
    </row>
    <row r="36367">
      <c r="A36367" s="20" t="s">
        <v>75431</v>
      </c>
      <c r="B36367" s="20" t="s">
        <v>73104</v>
      </c>
    </row>
    <row r="36368">
      <c r="A36368" s="20" t="s">
        <v>75432</v>
      </c>
      <c r="B36368" s="20" t="s">
        <v>75433</v>
      </c>
    </row>
    <row r="36369">
      <c r="A36369" s="20" t="s">
        <v>75434</v>
      </c>
      <c r="B36369" s="20" t="s">
        <v>57323</v>
      </c>
    </row>
    <row r="36370">
      <c r="A36370" s="20" t="s">
        <v>75435</v>
      </c>
      <c r="B36370" s="20" t="s">
        <v>5348</v>
      </c>
    </row>
    <row r="36371">
      <c r="A36371" s="20" t="s">
        <v>75436</v>
      </c>
      <c r="B36371" s="20" t="s">
        <v>69621</v>
      </c>
    </row>
    <row r="36372">
      <c r="A36372" s="20" t="s">
        <v>75437</v>
      </c>
      <c r="B36372" s="20" t="s">
        <v>6322</v>
      </c>
    </row>
    <row r="36373">
      <c r="A36373" s="20" t="s">
        <v>75438</v>
      </c>
      <c r="B36373" s="20" t="s">
        <v>6846</v>
      </c>
    </row>
    <row r="36374">
      <c r="A36374" s="20" t="s">
        <v>75439</v>
      </c>
      <c r="B36374" s="20" t="s">
        <v>72541</v>
      </c>
    </row>
    <row r="36375">
      <c r="A36375" s="20" t="s">
        <v>75440</v>
      </c>
      <c r="B36375" s="20" t="s">
        <v>64199</v>
      </c>
    </row>
    <row r="36376">
      <c r="A36376" s="20" t="s">
        <v>75441</v>
      </c>
      <c r="B36376" s="20" t="s">
        <v>75442</v>
      </c>
    </row>
    <row r="36377">
      <c r="A36377" s="20" t="s">
        <v>75443</v>
      </c>
      <c r="B36377" s="20" t="s">
        <v>73167</v>
      </c>
    </row>
    <row r="36378">
      <c r="A36378" s="20" t="s">
        <v>75444</v>
      </c>
      <c r="B36378" s="20" t="s">
        <v>74920</v>
      </c>
    </row>
    <row r="36379">
      <c r="A36379" s="20" t="s">
        <v>75445</v>
      </c>
      <c r="B36379" s="20" t="s">
        <v>74013</v>
      </c>
    </row>
    <row r="36380">
      <c r="A36380" s="20" t="s">
        <v>75446</v>
      </c>
      <c r="B36380" s="20" t="s">
        <v>75447</v>
      </c>
    </row>
    <row r="36381">
      <c r="A36381" s="20" t="s">
        <v>75448</v>
      </c>
      <c r="B36381" s="20" t="s">
        <v>75449</v>
      </c>
    </row>
    <row r="36382">
      <c r="A36382" s="20" t="s">
        <v>75450</v>
      </c>
      <c r="B36382" s="20" t="s">
        <v>72538</v>
      </c>
    </row>
    <row r="36383">
      <c r="A36383" s="20" t="s">
        <v>75451</v>
      </c>
      <c r="B36383" s="20" t="s">
        <v>5402</v>
      </c>
    </row>
    <row r="36384">
      <c r="A36384" s="20" t="s">
        <v>75452</v>
      </c>
      <c r="B36384" s="20" t="s">
        <v>5350</v>
      </c>
    </row>
    <row r="36385">
      <c r="A36385" s="20" t="s">
        <v>75453</v>
      </c>
      <c r="B36385" s="20" t="s">
        <v>75454</v>
      </c>
    </row>
    <row r="36386">
      <c r="A36386" s="20" t="s">
        <v>75455</v>
      </c>
      <c r="B36386" s="20" t="s">
        <v>75456</v>
      </c>
    </row>
    <row r="36387">
      <c r="A36387" s="20" t="s">
        <v>75457</v>
      </c>
      <c r="B36387" s="20" t="s">
        <v>75458</v>
      </c>
    </row>
    <row r="36388">
      <c r="A36388" s="20" t="s">
        <v>75459</v>
      </c>
      <c r="B36388" s="20" t="s">
        <v>5348</v>
      </c>
    </row>
    <row r="36389">
      <c r="A36389" s="20" t="s">
        <v>75460</v>
      </c>
      <c r="B36389" s="20" t="s">
        <v>75461</v>
      </c>
    </row>
    <row r="36390">
      <c r="A36390" s="20" t="s">
        <v>75462</v>
      </c>
      <c r="B36390" s="20" t="s">
        <v>75463</v>
      </c>
    </row>
    <row r="36391">
      <c r="A36391" s="20" t="s">
        <v>75464</v>
      </c>
      <c r="B36391" s="20" t="s">
        <v>72776</v>
      </c>
    </row>
    <row r="36392">
      <c r="A36392" s="20" t="s">
        <v>75465</v>
      </c>
      <c r="B36392" s="20" t="s">
        <v>6817</v>
      </c>
    </row>
    <row r="36393">
      <c r="A36393" s="20" t="s">
        <v>75466</v>
      </c>
      <c r="B36393" s="20" t="s">
        <v>75467</v>
      </c>
    </row>
    <row r="36394">
      <c r="A36394" s="20" t="s">
        <v>75468</v>
      </c>
      <c r="B36394" s="20" t="s">
        <v>75469</v>
      </c>
    </row>
    <row r="36395">
      <c r="A36395" s="20" t="s">
        <v>75470</v>
      </c>
      <c r="B36395" s="20" t="s">
        <v>72665</v>
      </c>
    </row>
    <row r="36396">
      <c r="A36396" s="20" t="s">
        <v>75471</v>
      </c>
      <c r="B36396" s="20" t="s">
        <v>75472</v>
      </c>
    </row>
    <row r="36397">
      <c r="A36397" s="20" t="s">
        <v>75473</v>
      </c>
      <c r="B36397" s="20" t="s">
        <v>70148</v>
      </c>
    </row>
    <row r="36398">
      <c r="A36398" s="20" t="s">
        <v>75474</v>
      </c>
      <c r="B36398" s="20" t="s">
        <v>75475</v>
      </c>
    </row>
    <row r="36399">
      <c r="A36399" s="20" t="s">
        <v>75476</v>
      </c>
      <c r="B36399" s="20" t="s">
        <v>75477</v>
      </c>
    </row>
    <row r="36400">
      <c r="A36400" s="20" t="s">
        <v>75478</v>
      </c>
      <c r="B36400" s="20" t="s">
        <v>72779</v>
      </c>
    </row>
    <row r="36401">
      <c r="A36401" s="20" t="s">
        <v>75479</v>
      </c>
      <c r="B36401" s="20" t="s">
        <v>75480</v>
      </c>
    </row>
    <row r="36402">
      <c r="A36402" s="20" t="s">
        <v>75481</v>
      </c>
      <c r="B36402" s="20" t="s">
        <v>75482</v>
      </c>
    </row>
    <row r="36403">
      <c r="A36403" s="20" t="s">
        <v>75483</v>
      </c>
      <c r="B36403" s="20" t="s">
        <v>75484</v>
      </c>
    </row>
    <row r="36404">
      <c r="A36404" s="20" t="s">
        <v>75485</v>
      </c>
      <c r="B36404" s="20" t="s">
        <v>4126</v>
      </c>
    </row>
    <row r="36405">
      <c r="A36405" s="20" t="s">
        <v>75486</v>
      </c>
      <c r="B36405" s="20" t="s">
        <v>75487</v>
      </c>
    </row>
    <row r="36406">
      <c r="A36406" s="20" t="s">
        <v>75488</v>
      </c>
      <c r="B36406" s="20" t="s">
        <v>75489</v>
      </c>
    </row>
    <row r="36407">
      <c r="A36407" s="20" t="s">
        <v>75490</v>
      </c>
      <c r="B36407" s="20" t="s">
        <v>6281</v>
      </c>
    </row>
    <row r="36408">
      <c r="A36408" s="20" t="s">
        <v>75491</v>
      </c>
      <c r="B36408" s="20" t="s">
        <v>5571</v>
      </c>
    </row>
    <row r="36409">
      <c r="A36409" s="20" t="s">
        <v>75492</v>
      </c>
      <c r="B36409" s="20" t="s">
        <v>75493</v>
      </c>
    </row>
    <row r="36410">
      <c r="A36410" s="20" t="s">
        <v>75494</v>
      </c>
      <c r="B36410" s="20" t="s">
        <v>5348</v>
      </c>
    </row>
    <row r="36411">
      <c r="A36411" s="20" t="s">
        <v>75495</v>
      </c>
      <c r="B36411" s="20" t="s">
        <v>75496</v>
      </c>
    </row>
    <row r="36412">
      <c r="A36412" s="20" t="s">
        <v>75497</v>
      </c>
      <c r="B36412" s="20" t="s">
        <v>75498</v>
      </c>
    </row>
    <row r="36413">
      <c r="A36413" s="20" t="s">
        <v>75499</v>
      </c>
      <c r="B36413" s="20" t="s">
        <v>59866</v>
      </c>
    </row>
    <row r="36414">
      <c r="A36414" s="20" t="s">
        <v>75500</v>
      </c>
      <c r="B36414" s="20" t="s">
        <v>75501</v>
      </c>
    </row>
    <row r="36415">
      <c r="A36415" s="20" t="s">
        <v>75502</v>
      </c>
      <c r="B36415" s="20" t="s">
        <v>73669</v>
      </c>
    </row>
    <row r="36416">
      <c r="A36416" s="20" t="s">
        <v>75503</v>
      </c>
      <c r="B36416" s="20" t="s">
        <v>75504</v>
      </c>
    </row>
    <row r="36417">
      <c r="A36417" s="20" t="s">
        <v>75505</v>
      </c>
      <c r="B36417" s="20" t="s">
        <v>75506</v>
      </c>
    </row>
    <row r="36418">
      <c r="A36418" s="20" t="s">
        <v>75507</v>
      </c>
      <c r="B36418" s="20" t="s">
        <v>75508</v>
      </c>
    </row>
    <row r="36419">
      <c r="A36419" s="20" t="s">
        <v>75509</v>
      </c>
      <c r="B36419" s="20" t="s">
        <v>75510</v>
      </c>
    </row>
    <row r="36420">
      <c r="A36420" s="20" t="s">
        <v>75511</v>
      </c>
      <c r="B36420" s="20" t="s">
        <v>75512</v>
      </c>
    </row>
    <row r="36421">
      <c r="A36421" s="20" t="s">
        <v>75513</v>
      </c>
      <c r="B36421" s="20" t="s">
        <v>75514</v>
      </c>
    </row>
    <row r="36422">
      <c r="A36422" s="20" t="s">
        <v>75515</v>
      </c>
      <c r="B36422" s="20" t="s">
        <v>75516</v>
      </c>
    </row>
    <row r="36423">
      <c r="A36423" s="20" t="s">
        <v>75517</v>
      </c>
      <c r="B36423" s="20" t="s">
        <v>7580</v>
      </c>
    </row>
    <row r="36424">
      <c r="A36424" s="20" t="s">
        <v>75518</v>
      </c>
      <c r="B36424" s="20" t="s">
        <v>75519</v>
      </c>
    </row>
    <row r="36425">
      <c r="A36425" s="20" t="s">
        <v>75520</v>
      </c>
      <c r="B36425" s="20" t="s">
        <v>75521</v>
      </c>
    </row>
    <row r="36426">
      <c r="A36426" s="20" t="s">
        <v>75522</v>
      </c>
      <c r="B36426" s="20" t="s">
        <v>50128</v>
      </c>
    </row>
    <row r="36427">
      <c r="A36427" s="20" t="s">
        <v>75523</v>
      </c>
      <c r="B36427" s="20" t="s">
        <v>5144</v>
      </c>
    </row>
    <row r="36428">
      <c r="A36428" s="20" t="s">
        <v>75524</v>
      </c>
      <c r="B36428" s="20" t="s">
        <v>6784</v>
      </c>
    </row>
    <row r="36429">
      <c r="A36429" s="20" t="s">
        <v>75525</v>
      </c>
      <c r="B36429" s="20" t="s">
        <v>75526</v>
      </c>
    </row>
    <row r="36430">
      <c r="A36430" s="20" t="s">
        <v>75527</v>
      </c>
      <c r="B36430" s="20" t="s">
        <v>75528</v>
      </c>
    </row>
    <row r="36431">
      <c r="A36431" s="20" t="s">
        <v>75529</v>
      </c>
      <c r="B36431" s="20" t="s">
        <v>75530</v>
      </c>
    </row>
    <row r="36432">
      <c r="A36432" s="20" t="s">
        <v>75531</v>
      </c>
      <c r="B36432" s="20" t="s">
        <v>74482</v>
      </c>
    </row>
    <row r="36433">
      <c r="A36433" s="20" t="s">
        <v>75532</v>
      </c>
      <c r="B36433" s="20" t="s">
        <v>75533</v>
      </c>
    </row>
    <row r="36434">
      <c r="A36434" s="20" t="s">
        <v>75534</v>
      </c>
      <c r="B36434" s="20" t="s">
        <v>75535</v>
      </c>
    </row>
    <row r="36435">
      <c r="A36435" s="20" t="s">
        <v>75536</v>
      </c>
      <c r="B36435" s="20" t="s">
        <v>75537</v>
      </c>
    </row>
    <row r="36436">
      <c r="A36436" s="20" t="s">
        <v>75538</v>
      </c>
      <c r="B36436" s="20" t="s">
        <v>75539</v>
      </c>
    </row>
    <row r="36437">
      <c r="A36437" s="20" t="s">
        <v>75540</v>
      </c>
      <c r="B36437" s="20" t="s">
        <v>5354</v>
      </c>
    </row>
    <row r="36438">
      <c r="A36438" s="20" t="s">
        <v>75541</v>
      </c>
      <c r="B36438" s="20" t="s">
        <v>75542</v>
      </c>
    </row>
    <row r="36439">
      <c r="A36439" s="20" t="s">
        <v>75543</v>
      </c>
      <c r="B36439" s="20" t="s">
        <v>3066</v>
      </c>
    </row>
    <row r="36440">
      <c r="A36440" s="20" t="s">
        <v>75544</v>
      </c>
      <c r="B36440" s="20" t="s">
        <v>75545</v>
      </c>
    </row>
    <row r="36441">
      <c r="A36441" s="20" t="s">
        <v>75546</v>
      </c>
      <c r="B36441" s="20" t="s">
        <v>73669</v>
      </c>
    </row>
    <row r="36442">
      <c r="A36442" s="20" t="s">
        <v>75547</v>
      </c>
      <c r="B36442" s="20" t="s">
        <v>75548</v>
      </c>
    </row>
    <row r="36443">
      <c r="A36443" s="20" t="s">
        <v>75549</v>
      </c>
      <c r="B36443" s="20" t="s">
        <v>75550</v>
      </c>
    </row>
    <row r="36444">
      <c r="A36444" s="20" t="s">
        <v>75551</v>
      </c>
      <c r="B36444" s="20" t="s">
        <v>4962</v>
      </c>
    </row>
    <row r="36445">
      <c r="A36445" s="20" t="s">
        <v>75552</v>
      </c>
      <c r="B36445" s="20" t="s">
        <v>75553</v>
      </c>
    </row>
    <row r="36446">
      <c r="A36446" s="20" t="s">
        <v>75554</v>
      </c>
      <c r="B36446" s="20" t="s">
        <v>75555</v>
      </c>
    </row>
    <row r="36447">
      <c r="A36447" s="20" t="s">
        <v>75556</v>
      </c>
      <c r="B36447" s="20" t="s">
        <v>75557</v>
      </c>
    </row>
    <row r="36448">
      <c r="A36448" s="20" t="s">
        <v>75558</v>
      </c>
      <c r="B36448" s="20" t="s">
        <v>75559</v>
      </c>
    </row>
    <row r="36449">
      <c r="A36449" s="20" t="s">
        <v>75560</v>
      </c>
      <c r="B36449" s="20" t="s">
        <v>5455</v>
      </c>
    </row>
    <row r="36450">
      <c r="A36450" s="20" t="s">
        <v>75561</v>
      </c>
      <c r="B36450" s="20" t="s">
        <v>6490</v>
      </c>
    </row>
    <row r="36451">
      <c r="A36451" s="20" t="s">
        <v>75562</v>
      </c>
      <c r="B36451" s="20" t="s">
        <v>75563</v>
      </c>
    </row>
    <row r="36452">
      <c r="A36452" s="20" t="s">
        <v>75564</v>
      </c>
      <c r="B36452" s="20" t="s">
        <v>69380</v>
      </c>
    </row>
    <row r="36453">
      <c r="A36453" s="20" t="s">
        <v>75565</v>
      </c>
      <c r="B36453" s="20" t="s">
        <v>5356</v>
      </c>
    </row>
    <row r="36454">
      <c r="A36454" s="20" t="s">
        <v>75566</v>
      </c>
      <c r="B36454" s="20" t="s">
        <v>5666</v>
      </c>
    </row>
    <row r="36455">
      <c r="A36455" s="20" t="s">
        <v>75567</v>
      </c>
      <c r="B36455" s="20" t="s">
        <v>75516</v>
      </c>
    </row>
    <row r="36456">
      <c r="A36456" s="20" t="s">
        <v>75568</v>
      </c>
      <c r="B36456" s="20" t="s">
        <v>74013</v>
      </c>
    </row>
    <row r="36457">
      <c r="A36457" s="20" t="s">
        <v>75569</v>
      </c>
      <c r="B36457" s="20" t="s">
        <v>75570</v>
      </c>
    </row>
    <row r="36458">
      <c r="A36458" s="20" t="s">
        <v>75571</v>
      </c>
      <c r="B36458" s="20" t="s">
        <v>5037</v>
      </c>
    </row>
    <row r="36459">
      <c r="A36459" s="20" t="s">
        <v>75572</v>
      </c>
      <c r="B36459" s="20" t="s">
        <v>71167</v>
      </c>
    </row>
    <row r="36460">
      <c r="A36460" s="20" t="s">
        <v>75573</v>
      </c>
      <c r="B36460" s="20" t="s">
        <v>75574</v>
      </c>
    </row>
    <row r="36461">
      <c r="A36461" s="20" t="s">
        <v>75575</v>
      </c>
      <c r="B36461" s="20" t="s">
        <v>75576</v>
      </c>
    </row>
    <row r="36462">
      <c r="A36462" s="20" t="s">
        <v>75577</v>
      </c>
      <c r="B36462" s="20" t="s">
        <v>75578</v>
      </c>
    </row>
    <row r="36463">
      <c r="A36463" s="20" t="s">
        <v>75579</v>
      </c>
      <c r="B36463" s="20" t="s">
        <v>75580</v>
      </c>
    </row>
    <row r="36464">
      <c r="A36464" s="20" t="s">
        <v>75581</v>
      </c>
      <c r="B36464" s="20" t="s">
        <v>72789</v>
      </c>
    </row>
    <row r="36465">
      <c r="A36465" s="20" t="s">
        <v>75582</v>
      </c>
      <c r="B36465" s="20" t="s">
        <v>6023</v>
      </c>
    </row>
    <row r="36466">
      <c r="A36466" s="20" t="s">
        <v>75583</v>
      </c>
      <c r="B36466" s="20" t="s">
        <v>75584</v>
      </c>
    </row>
    <row r="36467">
      <c r="A36467" s="20" t="s">
        <v>75585</v>
      </c>
      <c r="B36467" s="20" t="s">
        <v>75586</v>
      </c>
    </row>
    <row r="36468">
      <c r="A36468" s="20" t="s">
        <v>75587</v>
      </c>
      <c r="B36468" s="20" t="s">
        <v>75588</v>
      </c>
    </row>
    <row r="36469">
      <c r="A36469" s="20" t="s">
        <v>75589</v>
      </c>
      <c r="B36469" s="20" t="s">
        <v>7193</v>
      </c>
    </row>
    <row r="36470">
      <c r="A36470" s="20" t="s">
        <v>75590</v>
      </c>
      <c r="B36470" s="20" t="s">
        <v>75591</v>
      </c>
    </row>
    <row r="36471">
      <c r="A36471" s="20" t="s">
        <v>75592</v>
      </c>
      <c r="B36471" s="20" t="s">
        <v>75593</v>
      </c>
    </row>
    <row r="36472">
      <c r="A36472" s="20" t="s">
        <v>75594</v>
      </c>
      <c r="B36472" s="20" t="s">
        <v>75595</v>
      </c>
    </row>
    <row r="36473">
      <c r="A36473" s="20" t="s">
        <v>75596</v>
      </c>
      <c r="B36473" s="20" t="s">
        <v>75597</v>
      </c>
    </row>
    <row r="36474">
      <c r="A36474" s="20" t="s">
        <v>75598</v>
      </c>
      <c r="B36474" s="20" t="s">
        <v>75516</v>
      </c>
    </row>
    <row r="36475">
      <c r="A36475" s="20" t="s">
        <v>75599</v>
      </c>
      <c r="B36475" s="20" t="s">
        <v>74763</v>
      </c>
    </row>
    <row r="36476">
      <c r="A36476" s="20" t="s">
        <v>75600</v>
      </c>
      <c r="B36476" s="20" t="s">
        <v>75601</v>
      </c>
    </row>
    <row r="36477">
      <c r="A36477" s="20" t="s">
        <v>75602</v>
      </c>
      <c r="B36477" s="20" t="s">
        <v>73669</v>
      </c>
    </row>
    <row r="36478">
      <c r="A36478" s="20" t="s">
        <v>75603</v>
      </c>
      <c r="B36478" s="20" t="s">
        <v>75604</v>
      </c>
    </row>
    <row r="36479">
      <c r="A36479" s="20" t="s">
        <v>75605</v>
      </c>
      <c r="B36479" s="20" t="s">
        <v>75606</v>
      </c>
    </row>
    <row r="36480">
      <c r="A36480" s="20" t="s">
        <v>75607</v>
      </c>
      <c r="B36480" s="20" t="s">
        <v>62951</v>
      </c>
    </row>
    <row r="36481">
      <c r="A36481" s="20" t="s">
        <v>75608</v>
      </c>
      <c r="B36481" s="20" t="s">
        <v>75609</v>
      </c>
    </row>
    <row r="36482">
      <c r="A36482" s="20" t="s">
        <v>75610</v>
      </c>
      <c r="B36482" s="20" t="s">
        <v>75611</v>
      </c>
    </row>
    <row r="36483">
      <c r="A36483" s="20" t="s">
        <v>75612</v>
      </c>
      <c r="B36483" s="20" t="s">
        <v>75613</v>
      </c>
    </row>
    <row r="36484">
      <c r="A36484" s="20" t="s">
        <v>75614</v>
      </c>
      <c r="B36484" s="20" t="s">
        <v>75615</v>
      </c>
    </row>
    <row r="36485">
      <c r="A36485" s="20" t="s">
        <v>75616</v>
      </c>
      <c r="B36485" s="20" t="s">
        <v>66239</v>
      </c>
    </row>
    <row r="36486">
      <c r="A36486" s="20" t="s">
        <v>75617</v>
      </c>
      <c r="B36486" s="20" t="s">
        <v>6753</v>
      </c>
    </row>
    <row r="36487">
      <c r="A36487" s="20" t="s">
        <v>75618</v>
      </c>
      <c r="B36487" s="20" t="s">
        <v>6607</v>
      </c>
    </row>
    <row r="36488">
      <c r="A36488" s="20" t="s">
        <v>75619</v>
      </c>
      <c r="B36488" s="20" t="s">
        <v>70120</v>
      </c>
    </row>
    <row r="36489">
      <c r="A36489" s="20" t="s">
        <v>75620</v>
      </c>
      <c r="B36489" s="20" t="s">
        <v>73584</v>
      </c>
    </row>
    <row r="36490">
      <c r="A36490" s="20" t="s">
        <v>75621</v>
      </c>
      <c r="B36490" s="20" t="s">
        <v>5360</v>
      </c>
    </row>
    <row r="36491">
      <c r="A36491" s="20" t="s">
        <v>75622</v>
      </c>
      <c r="B36491" s="20" t="s">
        <v>7580</v>
      </c>
    </row>
    <row r="36492">
      <c r="A36492" s="20" t="s">
        <v>75623</v>
      </c>
      <c r="B36492" s="20" t="s">
        <v>5776</v>
      </c>
    </row>
    <row r="36493">
      <c r="A36493" s="20" t="s">
        <v>75624</v>
      </c>
      <c r="B36493" s="20" t="s">
        <v>3066</v>
      </c>
    </row>
    <row r="36494">
      <c r="A36494" s="20" t="s">
        <v>75625</v>
      </c>
      <c r="B36494" s="20" t="s">
        <v>75254</v>
      </c>
    </row>
    <row r="36495">
      <c r="A36495" s="20" t="s">
        <v>75626</v>
      </c>
      <c r="B36495" s="20" t="s">
        <v>75627</v>
      </c>
    </row>
    <row r="36496">
      <c r="A36496" s="20" t="s">
        <v>75628</v>
      </c>
      <c r="B36496" s="20" t="s">
        <v>5035</v>
      </c>
    </row>
    <row r="36497">
      <c r="A36497" s="20" t="s">
        <v>75629</v>
      </c>
      <c r="B36497" s="20" t="s">
        <v>63945</v>
      </c>
    </row>
    <row r="36498">
      <c r="A36498" s="20" t="s">
        <v>75630</v>
      </c>
      <c r="B36498" s="20" t="s">
        <v>75631</v>
      </c>
    </row>
    <row r="36499">
      <c r="A36499" s="20" t="s">
        <v>75632</v>
      </c>
      <c r="B36499" s="20" t="s">
        <v>54786</v>
      </c>
    </row>
    <row r="36500">
      <c r="A36500" s="20" t="s">
        <v>75633</v>
      </c>
      <c r="B36500" s="20" t="s">
        <v>5331</v>
      </c>
    </row>
    <row r="36501">
      <c r="A36501" s="20" t="s">
        <v>75634</v>
      </c>
      <c r="B36501" s="20" t="s">
        <v>5348</v>
      </c>
    </row>
    <row r="36502">
      <c r="A36502" s="20" t="s">
        <v>75635</v>
      </c>
      <c r="B36502" s="20" t="s">
        <v>75636</v>
      </c>
    </row>
    <row r="36503">
      <c r="A36503" s="20" t="s">
        <v>75637</v>
      </c>
      <c r="B36503" s="20" t="s">
        <v>73145</v>
      </c>
    </row>
    <row r="36504">
      <c r="A36504" s="20" t="s">
        <v>75638</v>
      </c>
      <c r="B36504" s="20" t="s">
        <v>75639</v>
      </c>
    </row>
    <row r="36505">
      <c r="A36505" s="20" t="s">
        <v>75640</v>
      </c>
      <c r="B36505" s="20" t="s">
        <v>75641</v>
      </c>
    </row>
    <row r="36506">
      <c r="A36506" s="20" t="s">
        <v>75642</v>
      </c>
      <c r="B36506" s="20" t="s">
        <v>75643</v>
      </c>
    </row>
    <row r="36507">
      <c r="A36507" s="20" t="s">
        <v>75644</v>
      </c>
      <c r="B36507" s="20" t="s">
        <v>75645</v>
      </c>
    </row>
    <row r="36508">
      <c r="A36508" s="20" t="s">
        <v>75646</v>
      </c>
      <c r="B36508" s="20" t="s">
        <v>75647</v>
      </c>
    </row>
    <row r="36509">
      <c r="A36509" s="20" t="s">
        <v>75648</v>
      </c>
      <c r="B36509" s="20" t="s">
        <v>6362</v>
      </c>
    </row>
    <row r="36510">
      <c r="A36510" s="20" t="s">
        <v>75649</v>
      </c>
      <c r="B36510" s="20" t="s">
        <v>75650</v>
      </c>
    </row>
    <row r="36511">
      <c r="A36511" s="20" t="s">
        <v>75651</v>
      </c>
      <c r="B36511" s="20" t="s">
        <v>53004</v>
      </c>
    </row>
    <row r="36512">
      <c r="A36512" s="20" t="s">
        <v>75652</v>
      </c>
      <c r="B36512" s="20" t="s">
        <v>5362</v>
      </c>
    </row>
    <row r="36513">
      <c r="A36513" s="20" t="s">
        <v>75653</v>
      </c>
      <c r="B36513" s="20" t="s">
        <v>5776</v>
      </c>
    </row>
    <row r="36514">
      <c r="A36514" s="20" t="s">
        <v>75654</v>
      </c>
      <c r="B36514" s="20" t="s">
        <v>75655</v>
      </c>
    </row>
    <row r="36515">
      <c r="A36515" s="20" t="s">
        <v>75656</v>
      </c>
      <c r="B36515" s="20" t="s">
        <v>69380</v>
      </c>
    </row>
    <row r="36516">
      <c r="A36516" s="20" t="s">
        <v>75657</v>
      </c>
      <c r="B36516" s="20" t="s">
        <v>75658</v>
      </c>
    </row>
    <row r="36517">
      <c r="A36517" s="20" t="s">
        <v>75659</v>
      </c>
      <c r="B36517" s="20" t="s">
        <v>75660</v>
      </c>
    </row>
    <row r="36518">
      <c r="A36518" s="20" t="s">
        <v>75661</v>
      </c>
      <c r="B36518" s="20" t="s">
        <v>75662</v>
      </c>
    </row>
    <row r="36519">
      <c r="A36519" s="20" t="s">
        <v>75663</v>
      </c>
      <c r="B36519" s="20" t="s">
        <v>75664</v>
      </c>
    </row>
    <row r="36520">
      <c r="A36520" s="20" t="s">
        <v>75665</v>
      </c>
      <c r="B36520" s="20" t="s">
        <v>70657</v>
      </c>
    </row>
    <row r="36521">
      <c r="A36521" s="20" t="s">
        <v>75666</v>
      </c>
      <c r="B36521" s="20" t="s">
        <v>73632</v>
      </c>
    </row>
    <row r="36522">
      <c r="A36522" s="20" t="s">
        <v>75667</v>
      </c>
      <c r="B36522" s="20" t="s">
        <v>75668</v>
      </c>
    </row>
    <row r="36523">
      <c r="A36523" s="20" t="s">
        <v>75669</v>
      </c>
      <c r="B36523" s="20" t="s">
        <v>6817</v>
      </c>
    </row>
    <row r="36524">
      <c r="A36524" s="20" t="s">
        <v>75670</v>
      </c>
      <c r="B36524" s="20" t="s">
        <v>75671</v>
      </c>
    </row>
    <row r="36525">
      <c r="A36525" s="20" t="s">
        <v>75672</v>
      </c>
      <c r="B36525" s="20" t="s">
        <v>5127</v>
      </c>
    </row>
    <row r="36526">
      <c r="A36526" s="20" t="s">
        <v>75673</v>
      </c>
      <c r="B36526" s="20" t="s">
        <v>39437</v>
      </c>
    </row>
    <row r="36527">
      <c r="A36527" s="20" t="s">
        <v>75674</v>
      </c>
      <c r="B36527" s="20" t="s">
        <v>75675</v>
      </c>
    </row>
    <row r="36528">
      <c r="A36528" s="20" t="s">
        <v>75676</v>
      </c>
      <c r="B36528" s="20" t="s">
        <v>5751</v>
      </c>
    </row>
    <row r="36529">
      <c r="A36529" s="20" t="s">
        <v>75677</v>
      </c>
      <c r="B36529" s="20" t="s">
        <v>75678</v>
      </c>
    </row>
    <row r="36530">
      <c r="A36530" s="20" t="s">
        <v>75679</v>
      </c>
      <c r="B36530" s="20" t="s">
        <v>5364</v>
      </c>
    </row>
    <row r="36531">
      <c r="A36531" s="20" t="s">
        <v>75680</v>
      </c>
      <c r="B36531" s="20" t="s">
        <v>75681</v>
      </c>
    </row>
    <row r="36532">
      <c r="A36532" s="20" t="s">
        <v>75682</v>
      </c>
      <c r="B36532" s="20" t="s">
        <v>75683</v>
      </c>
    </row>
    <row r="36533">
      <c r="A36533" s="20" t="s">
        <v>75684</v>
      </c>
      <c r="B36533" s="20" t="s">
        <v>70067</v>
      </c>
    </row>
    <row r="36534">
      <c r="A36534" s="20" t="s">
        <v>75685</v>
      </c>
      <c r="B36534" s="20" t="s">
        <v>74724</v>
      </c>
    </row>
    <row r="36535">
      <c r="A36535" s="20" t="s">
        <v>75686</v>
      </c>
      <c r="B36535" s="20" t="s">
        <v>75687</v>
      </c>
    </row>
    <row r="36536">
      <c r="A36536" s="20" t="s">
        <v>75688</v>
      </c>
      <c r="B36536" s="20" t="s">
        <v>6259</v>
      </c>
    </row>
    <row r="36537">
      <c r="A36537" s="20" t="s">
        <v>75689</v>
      </c>
      <c r="B36537" s="20" t="s">
        <v>75690</v>
      </c>
    </row>
    <row r="36538">
      <c r="A36538" s="20" t="s">
        <v>75691</v>
      </c>
      <c r="B36538" s="20" t="s">
        <v>75692</v>
      </c>
    </row>
    <row r="36539">
      <c r="A36539" s="20" t="s">
        <v>75693</v>
      </c>
      <c r="B36539" s="20" t="s">
        <v>75694</v>
      </c>
    </row>
    <row r="36540">
      <c r="A36540" s="20" t="s">
        <v>75695</v>
      </c>
      <c r="B36540" s="20" t="s">
        <v>75696</v>
      </c>
    </row>
    <row r="36541">
      <c r="A36541" s="20" t="s">
        <v>75697</v>
      </c>
      <c r="B36541" s="20" t="s">
        <v>56107</v>
      </c>
    </row>
    <row r="36542">
      <c r="A36542" s="20" t="s">
        <v>75698</v>
      </c>
      <c r="B36542" s="20" t="s">
        <v>75699</v>
      </c>
    </row>
    <row r="36543">
      <c r="A36543" s="20" t="s">
        <v>75700</v>
      </c>
      <c r="B36543" s="20" t="s">
        <v>5491</v>
      </c>
    </row>
    <row r="36544">
      <c r="A36544" s="20" t="s">
        <v>75701</v>
      </c>
      <c r="B36544" s="20" t="s">
        <v>71161</v>
      </c>
    </row>
    <row r="36545">
      <c r="A36545" s="20" t="s">
        <v>75702</v>
      </c>
      <c r="B36545" s="20" t="s">
        <v>65230</v>
      </c>
    </row>
    <row r="36546">
      <c r="A36546" s="20" t="s">
        <v>75703</v>
      </c>
      <c r="B36546" s="20" t="s">
        <v>75704</v>
      </c>
    </row>
    <row r="36547">
      <c r="A36547" s="20" t="s">
        <v>75705</v>
      </c>
      <c r="B36547" s="20" t="s">
        <v>75706</v>
      </c>
    </row>
    <row r="36548">
      <c r="A36548" s="20" t="s">
        <v>75707</v>
      </c>
      <c r="B36548" s="20" t="s">
        <v>71099</v>
      </c>
    </row>
    <row r="36549">
      <c r="A36549" s="20" t="s">
        <v>75708</v>
      </c>
      <c r="B36549" s="20" t="s">
        <v>75709</v>
      </c>
    </row>
    <row r="36550">
      <c r="A36550" s="20" t="s">
        <v>75710</v>
      </c>
      <c r="B36550" s="20" t="s">
        <v>75711</v>
      </c>
    </row>
    <row r="36551">
      <c r="A36551" s="20" t="s">
        <v>75712</v>
      </c>
      <c r="B36551" s="20" t="s">
        <v>3066</v>
      </c>
    </row>
    <row r="36552">
      <c r="A36552" s="20" t="s">
        <v>75713</v>
      </c>
      <c r="B36552" s="20" t="s">
        <v>75714</v>
      </c>
    </row>
    <row r="36553">
      <c r="A36553" s="20" t="s">
        <v>75715</v>
      </c>
      <c r="B36553" s="20" t="s">
        <v>75716</v>
      </c>
    </row>
    <row r="36554">
      <c r="A36554" s="20" t="s">
        <v>75717</v>
      </c>
      <c r="B36554" s="20" t="s">
        <v>75718</v>
      </c>
    </row>
    <row r="36555">
      <c r="A36555" s="20" t="s">
        <v>75719</v>
      </c>
      <c r="B36555" s="20" t="s">
        <v>7623</v>
      </c>
    </row>
    <row r="36556">
      <c r="A36556" s="20" t="s">
        <v>75720</v>
      </c>
      <c r="B36556" s="20" t="s">
        <v>73632</v>
      </c>
    </row>
    <row r="36557">
      <c r="A36557" s="20" t="s">
        <v>75721</v>
      </c>
      <c r="B36557" s="20" t="s">
        <v>75722</v>
      </c>
    </row>
    <row r="36558">
      <c r="A36558" s="20" t="s">
        <v>75723</v>
      </c>
      <c r="B36558" s="20" t="s">
        <v>6026</v>
      </c>
    </row>
    <row r="36559">
      <c r="A36559" s="20" t="s">
        <v>75724</v>
      </c>
      <c r="B36559" s="20" t="s">
        <v>72528</v>
      </c>
    </row>
    <row r="36560">
      <c r="A36560" s="20" t="s">
        <v>75725</v>
      </c>
      <c r="B36560" s="20" t="s">
        <v>75726</v>
      </c>
    </row>
    <row r="36561">
      <c r="A36561" s="20" t="s">
        <v>75727</v>
      </c>
      <c r="B36561" s="20" t="s">
        <v>75080</v>
      </c>
    </row>
    <row r="36562">
      <c r="A36562" s="20" t="s">
        <v>75728</v>
      </c>
      <c r="B36562" s="20" t="s">
        <v>75729</v>
      </c>
    </row>
    <row r="36563">
      <c r="A36563" s="20" t="s">
        <v>75730</v>
      </c>
      <c r="B36563" s="20" t="s">
        <v>69875</v>
      </c>
    </row>
    <row r="36564">
      <c r="A36564" s="20" t="s">
        <v>75731</v>
      </c>
      <c r="B36564" s="20" t="s">
        <v>6637</v>
      </c>
    </row>
    <row r="36565">
      <c r="A36565" s="20" t="s">
        <v>75732</v>
      </c>
      <c r="B36565" s="20" t="s">
        <v>75733</v>
      </c>
    </row>
    <row r="36566">
      <c r="A36566" s="20" t="s">
        <v>75734</v>
      </c>
      <c r="B36566" s="20" t="s">
        <v>75735</v>
      </c>
    </row>
    <row r="36567">
      <c r="A36567" s="20" t="s">
        <v>75736</v>
      </c>
      <c r="B36567" s="20" t="s">
        <v>75737</v>
      </c>
    </row>
    <row r="36568">
      <c r="A36568" s="20" t="s">
        <v>75738</v>
      </c>
      <c r="B36568" s="20" t="s">
        <v>4960</v>
      </c>
    </row>
    <row r="36569">
      <c r="A36569" s="20" t="s">
        <v>75739</v>
      </c>
      <c r="B36569" s="20" t="s">
        <v>75740</v>
      </c>
    </row>
    <row r="36570">
      <c r="A36570" s="20" t="s">
        <v>75741</v>
      </c>
      <c r="B36570" s="20" t="s">
        <v>5064</v>
      </c>
    </row>
    <row r="36571">
      <c r="A36571" s="20" t="s">
        <v>75742</v>
      </c>
      <c r="B36571" s="20" t="s">
        <v>75743</v>
      </c>
    </row>
    <row r="36572">
      <c r="A36572" s="20" t="s">
        <v>75744</v>
      </c>
      <c r="B36572" s="20" t="s">
        <v>7147</v>
      </c>
    </row>
    <row r="36573">
      <c r="A36573" s="20" t="s">
        <v>75745</v>
      </c>
      <c r="B36573" s="20" t="s">
        <v>75746</v>
      </c>
    </row>
    <row r="36574">
      <c r="A36574" s="20" t="s">
        <v>75747</v>
      </c>
      <c r="B36574" s="20" t="s">
        <v>8342</v>
      </c>
    </row>
    <row r="36575">
      <c r="A36575" s="20" t="s">
        <v>75748</v>
      </c>
      <c r="B36575" s="20" t="s">
        <v>3607</v>
      </c>
    </row>
    <row r="36576">
      <c r="A36576" s="20" t="s">
        <v>75749</v>
      </c>
      <c r="B36576" s="20" t="s">
        <v>75750</v>
      </c>
    </row>
    <row r="36577">
      <c r="A36577" s="20" t="s">
        <v>75751</v>
      </c>
      <c r="B36577" s="20" t="s">
        <v>73142</v>
      </c>
    </row>
    <row r="36578">
      <c r="A36578" s="20" t="s">
        <v>75752</v>
      </c>
      <c r="B36578" s="20" t="s">
        <v>75753</v>
      </c>
    </row>
    <row r="36579">
      <c r="A36579" s="20" t="s">
        <v>75754</v>
      </c>
      <c r="B36579" s="20" t="s">
        <v>72583</v>
      </c>
    </row>
    <row r="36580">
      <c r="A36580" s="20" t="s">
        <v>75755</v>
      </c>
      <c r="B36580" s="20" t="s">
        <v>75756</v>
      </c>
    </row>
    <row r="36581">
      <c r="A36581" s="20" t="s">
        <v>75757</v>
      </c>
      <c r="B36581" s="20" t="s">
        <v>75758</v>
      </c>
    </row>
    <row r="36582">
      <c r="A36582" s="20" t="s">
        <v>75759</v>
      </c>
      <c r="B36582" s="20" t="s">
        <v>43421</v>
      </c>
    </row>
    <row r="36583">
      <c r="A36583" s="20" t="s">
        <v>75760</v>
      </c>
      <c r="B36583" s="20" t="s">
        <v>72115</v>
      </c>
    </row>
    <row r="36584">
      <c r="A36584" s="20" t="s">
        <v>75761</v>
      </c>
      <c r="B36584" s="20" t="s">
        <v>75762</v>
      </c>
    </row>
    <row r="36585">
      <c r="A36585" s="20" t="s">
        <v>75763</v>
      </c>
      <c r="B36585" s="20" t="s">
        <v>6794</v>
      </c>
    </row>
    <row r="36586">
      <c r="A36586" s="20" t="s">
        <v>75764</v>
      </c>
      <c r="B36586" s="20" t="s">
        <v>75765</v>
      </c>
    </row>
    <row r="36587">
      <c r="A36587" s="20" t="s">
        <v>75766</v>
      </c>
      <c r="B36587" s="20" t="s">
        <v>75767</v>
      </c>
    </row>
    <row r="36588">
      <c r="A36588" s="20" t="s">
        <v>75768</v>
      </c>
      <c r="B36588" s="20" t="s">
        <v>75769</v>
      </c>
    </row>
    <row r="36589">
      <c r="A36589" s="20" t="s">
        <v>75770</v>
      </c>
      <c r="B36589" s="20" t="s">
        <v>6242</v>
      </c>
    </row>
    <row r="36590">
      <c r="A36590" s="20" t="s">
        <v>75771</v>
      </c>
      <c r="B36590" s="20" t="s">
        <v>75772</v>
      </c>
    </row>
    <row r="36591">
      <c r="A36591" s="20" t="s">
        <v>75773</v>
      </c>
      <c r="B36591" s="20" t="s">
        <v>75774</v>
      </c>
    </row>
    <row r="36592">
      <c r="A36592" s="20" t="s">
        <v>75775</v>
      </c>
      <c r="B36592" s="20" t="s">
        <v>75776</v>
      </c>
    </row>
    <row r="36593">
      <c r="A36593" s="20" t="s">
        <v>75777</v>
      </c>
      <c r="B36593" s="20" t="s">
        <v>75778</v>
      </c>
    </row>
    <row r="36594">
      <c r="A36594" s="20" t="s">
        <v>75779</v>
      </c>
      <c r="B36594" s="20" t="s">
        <v>75780</v>
      </c>
    </row>
    <row r="36595">
      <c r="A36595" s="20" t="s">
        <v>75781</v>
      </c>
      <c r="B36595" s="20" t="s">
        <v>17318</v>
      </c>
    </row>
    <row r="36596">
      <c r="A36596" s="20" t="s">
        <v>75782</v>
      </c>
      <c r="B36596" s="20" t="s">
        <v>6593</v>
      </c>
    </row>
    <row r="36597">
      <c r="A36597" s="20" t="s">
        <v>75783</v>
      </c>
      <c r="B36597" s="20" t="s">
        <v>75784</v>
      </c>
    </row>
    <row r="36598">
      <c r="A36598" s="20" t="s">
        <v>75785</v>
      </c>
      <c r="B36598" s="20" t="s">
        <v>75786</v>
      </c>
    </row>
    <row r="36599">
      <c r="A36599" s="20" t="s">
        <v>75787</v>
      </c>
      <c r="B36599" s="20" t="s">
        <v>75788</v>
      </c>
    </row>
    <row r="36600">
      <c r="A36600" s="20" t="s">
        <v>75789</v>
      </c>
      <c r="B36600" s="20" t="s">
        <v>6665</v>
      </c>
    </row>
    <row r="36601">
      <c r="A36601" s="20" t="s">
        <v>75790</v>
      </c>
      <c r="B36601" s="20" t="s">
        <v>75791</v>
      </c>
    </row>
    <row r="36602">
      <c r="A36602" s="20" t="s">
        <v>75792</v>
      </c>
      <c r="B36602" s="20" t="s">
        <v>3229</v>
      </c>
    </row>
    <row r="36603">
      <c r="A36603" s="20" t="s">
        <v>75793</v>
      </c>
      <c r="B36603" s="20" t="s">
        <v>75794</v>
      </c>
    </row>
    <row r="36604">
      <c r="A36604" s="20" t="s">
        <v>75795</v>
      </c>
      <c r="B36604" s="20" t="s">
        <v>75796</v>
      </c>
    </row>
    <row r="36605">
      <c r="A36605" s="20" t="s">
        <v>75797</v>
      </c>
      <c r="B36605" s="20" t="s">
        <v>75798</v>
      </c>
    </row>
    <row r="36606">
      <c r="A36606" s="20" t="s">
        <v>75799</v>
      </c>
      <c r="B36606" s="20" t="s">
        <v>75800</v>
      </c>
    </row>
    <row r="36607">
      <c r="A36607" s="20" t="s">
        <v>75801</v>
      </c>
      <c r="B36607" s="20" t="s">
        <v>57323</v>
      </c>
    </row>
    <row r="36608">
      <c r="A36608" s="20" t="s">
        <v>75802</v>
      </c>
      <c r="B36608" s="20" t="s">
        <v>75803</v>
      </c>
    </row>
    <row r="36609">
      <c r="A36609" s="20" t="s">
        <v>75804</v>
      </c>
      <c r="B36609" s="20" t="s">
        <v>75805</v>
      </c>
    </row>
    <row r="36610">
      <c r="A36610" s="20" t="s">
        <v>75806</v>
      </c>
      <c r="B36610" s="20" t="s">
        <v>75807</v>
      </c>
    </row>
    <row r="36611">
      <c r="A36611" s="20" t="s">
        <v>75808</v>
      </c>
      <c r="B36611" s="20" t="s">
        <v>1433</v>
      </c>
    </row>
    <row r="36612">
      <c r="A36612" s="20" t="s">
        <v>75809</v>
      </c>
      <c r="B36612" s="20" t="s">
        <v>75810</v>
      </c>
    </row>
    <row r="36613">
      <c r="A36613" s="20" t="s">
        <v>75811</v>
      </c>
      <c r="B36613" s="20" t="s">
        <v>45440</v>
      </c>
    </row>
    <row r="36614">
      <c r="A36614" s="20" t="s">
        <v>75812</v>
      </c>
      <c r="B36614" s="20" t="s">
        <v>6926</v>
      </c>
    </row>
    <row r="36615">
      <c r="A36615" s="20" t="s">
        <v>75813</v>
      </c>
      <c r="B36615" s="20" t="s">
        <v>73142</v>
      </c>
    </row>
    <row r="36616">
      <c r="A36616" s="20" t="s">
        <v>75814</v>
      </c>
      <c r="B36616" s="20" t="s">
        <v>5435</v>
      </c>
    </row>
    <row r="36617">
      <c r="A36617" s="20" t="s">
        <v>75815</v>
      </c>
      <c r="B36617" s="20" t="s">
        <v>75816</v>
      </c>
    </row>
    <row r="36618">
      <c r="A36618" s="20" t="s">
        <v>75817</v>
      </c>
      <c r="B36618" s="20" t="s">
        <v>75818</v>
      </c>
    </row>
    <row r="36619">
      <c r="A36619" s="20" t="s">
        <v>75819</v>
      </c>
      <c r="B36619" s="20" t="s">
        <v>5369</v>
      </c>
    </row>
    <row r="36620">
      <c r="A36620" s="20" t="s">
        <v>75820</v>
      </c>
      <c r="B36620" s="20" t="s">
        <v>75821</v>
      </c>
    </row>
    <row r="36621">
      <c r="A36621" s="20" t="s">
        <v>75822</v>
      </c>
      <c r="B36621" s="20" t="s">
        <v>75506</v>
      </c>
    </row>
    <row r="36622">
      <c r="A36622" s="20" t="s">
        <v>75823</v>
      </c>
      <c r="B36622" s="20" t="s">
        <v>75824</v>
      </c>
    </row>
    <row r="36623">
      <c r="A36623" s="20" t="s">
        <v>75825</v>
      </c>
      <c r="B36623" s="20" t="s">
        <v>75826</v>
      </c>
    </row>
    <row r="36624">
      <c r="A36624" s="20" t="s">
        <v>75827</v>
      </c>
      <c r="B36624" s="20" t="s">
        <v>75828</v>
      </c>
    </row>
    <row r="36625">
      <c r="A36625" s="20" t="s">
        <v>75829</v>
      </c>
      <c r="B36625" s="20" t="s">
        <v>4962</v>
      </c>
    </row>
    <row r="36626">
      <c r="A36626" s="20" t="s">
        <v>75830</v>
      </c>
      <c r="B36626" s="20" t="s">
        <v>75831</v>
      </c>
    </row>
    <row r="36627">
      <c r="A36627" s="20" t="s">
        <v>75832</v>
      </c>
      <c r="B36627" s="20" t="s">
        <v>75833</v>
      </c>
    </row>
    <row r="36628">
      <c r="A36628" s="20" t="s">
        <v>75834</v>
      </c>
      <c r="B36628" s="20" t="s">
        <v>73861</v>
      </c>
    </row>
    <row r="36629">
      <c r="A36629" s="20" t="s">
        <v>75835</v>
      </c>
      <c r="B36629" s="20" t="s">
        <v>3607</v>
      </c>
    </row>
    <row r="36630">
      <c r="A36630" s="20" t="s">
        <v>75836</v>
      </c>
      <c r="B36630" s="20" t="s">
        <v>73669</v>
      </c>
    </row>
    <row r="36631">
      <c r="A36631" s="20" t="s">
        <v>75837</v>
      </c>
      <c r="B36631" s="20" t="s">
        <v>75838</v>
      </c>
    </row>
    <row r="36632">
      <c r="A36632" s="20" t="s">
        <v>75839</v>
      </c>
      <c r="B36632" s="20" t="s">
        <v>70383</v>
      </c>
    </row>
    <row r="36633">
      <c r="A36633" s="20" t="s">
        <v>75840</v>
      </c>
      <c r="B36633" s="20" t="s">
        <v>75841</v>
      </c>
    </row>
    <row r="36634">
      <c r="A36634" s="20" t="s">
        <v>75842</v>
      </c>
      <c r="B36634" s="20" t="s">
        <v>53225</v>
      </c>
    </row>
    <row r="36635">
      <c r="A36635" s="20" t="s">
        <v>75843</v>
      </c>
      <c r="B36635" s="20" t="s">
        <v>32982</v>
      </c>
    </row>
    <row r="36636">
      <c r="A36636" s="20" t="s">
        <v>75844</v>
      </c>
      <c r="B36636" s="20" t="s">
        <v>75845</v>
      </c>
    </row>
    <row r="36637">
      <c r="A36637" s="20" t="s">
        <v>75846</v>
      </c>
      <c r="B36637" s="20" t="s">
        <v>4847</v>
      </c>
    </row>
    <row r="36638">
      <c r="A36638" s="20" t="s">
        <v>75847</v>
      </c>
      <c r="B36638" s="20" t="s">
        <v>75848</v>
      </c>
    </row>
    <row r="36639">
      <c r="A36639" s="20" t="s">
        <v>75849</v>
      </c>
      <c r="B36639" s="20" t="s">
        <v>74724</v>
      </c>
    </row>
    <row r="36640">
      <c r="A36640" s="20" t="s">
        <v>75850</v>
      </c>
      <c r="B36640" s="20" t="s">
        <v>5371</v>
      </c>
    </row>
    <row r="36641">
      <c r="A36641" s="20" t="s">
        <v>75851</v>
      </c>
      <c r="B36641" s="20" t="s">
        <v>73239</v>
      </c>
    </row>
    <row r="36642">
      <c r="A36642" s="20" t="s">
        <v>75852</v>
      </c>
      <c r="B36642" s="20" t="s">
        <v>75853</v>
      </c>
    </row>
    <row r="36643">
      <c r="A36643" s="20" t="s">
        <v>75854</v>
      </c>
      <c r="B36643" s="20" t="s">
        <v>75855</v>
      </c>
    </row>
    <row r="36644">
      <c r="A36644" s="20" t="s">
        <v>75856</v>
      </c>
      <c r="B36644" s="20" t="s">
        <v>75857</v>
      </c>
    </row>
    <row r="36645">
      <c r="A36645" s="20" t="s">
        <v>75858</v>
      </c>
      <c r="B36645" s="20" t="s">
        <v>75859</v>
      </c>
    </row>
    <row r="36646">
      <c r="A36646" s="20" t="s">
        <v>75860</v>
      </c>
      <c r="B36646" s="20" t="s">
        <v>6075</v>
      </c>
    </row>
    <row r="36647">
      <c r="A36647" s="20" t="s">
        <v>75861</v>
      </c>
      <c r="B36647" s="20" t="s">
        <v>75862</v>
      </c>
    </row>
    <row r="36648">
      <c r="A36648" s="20" t="s">
        <v>75863</v>
      </c>
      <c r="B36648" s="20" t="s">
        <v>75864</v>
      </c>
    </row>
    <row r="36649">
      <c r="A36649" s="20" t="s">
        <v>75865</v>
      </c>
      <c r="B36649" s="20" t="s">
        <v>75866</v>
      </c>
    </row>
    <row r="36650">
      <c r="A36650" s="20" t="s">
        <v>75867</v>
      </c>
      <c r="B36650" s="20" t="s">
        <v>65259</v>
      </c>
    </row>
    <row r="36651">
      <c r="A36651" s="20" t="s">
        <v>75868</v>
      </c>
      <c r="B36651" s="20" t="s">
        <v>75869</v>
      </c>
    </row>
    <row r="36652">
      <c r="A36652" s="20" t="s">
        <v>75870</v>
      </c>
      <c r="B36652" s="20" t="s">
        <v>75871</v>
      </c>
    </row>
    <row r="36653">
      <c r="A36653" s="20" t="s">
        <v>75872</v>
      </c>
      <c r="B36653" s="20" t="s">
        <v>75873</v>
      </c>
    </row>
    <row r="36654">
      <c r="A36654" s="20" t="s">
        <v>75874</v>
      </c>
      <c r="B36654" s="20" t="s">
        <v>75875</v>
      </c>
    </row>
    <row r="36655">
      <c r="A36655" s="20" t="s">
        <v>75876</v>
      </c>
      <c r="B36655" s="20" t="s">
        <v>6328</v>
      </c>
    </row>
    <row r="36656">
      <c r="A36656" s="20" t="s">
        <v>75877</v>
      </c>
      <c r="B36656" s="20" t="s">
        <v>75878</v>
      </c>
    </row>
    <row r="36657">
      <c r="A36657" s="20" t="s">
        <v>75879</v>
      </c>
      <c r="B36657" s="20" t="s">
        <v>69450</v>
      </c>
    </row>
    <row r="36658">
      <c r="A36658" s="20" t="s">
        <v>75880</v>
      </c>
      <c r="B36658" s="20" t="s">
        <v>6746</v>
      </c>
    </row>
    <row r="36659">
      <c r="A36659" s="20" t="s">
        <v>75881</v>
      </c>
      <c r="B36659" s="20" t="s">
        <v>75882</v>
      </c>
    </row>
    <row r="36660">
      <c r="A36660" s="20" t="s">
        <v>75883</v>
      </c>
      <c r="B36660" s="20" t="s">
        <v>73669</v>
      </c>
    </row>
    <row r="36661">
      <c r="A36661" s="20" t="s">
        <v>75884</v>
      </c>
      <c r="B36661" s="20" t="s">
        <v>7120</v>
      </c>
    </row>
    <row r="36662">
      <c r="A36662" s="20" t="s">
        <v>75885</v>
      </c>
      <c r="B36662" s="20" t="s">
        <v>3345</v>
      </c>
    </row>
    <row r="36663">
      <c r="A36663" s="20" t="s">
        <v>75886</v>
      </c>
      <c r="B36663" s="20" t="s">
        <v>4441</v>
      </c>
    </row>
    <row r="36664">
      <c r="A36664" s="20" t="s">
        <v>75887</v>
      </c>
      <c r="B36664" s="20" t="s">
        <v>68962</v>
      </c>
    </row>
    <row r="36665">
      <c r="A36665" s="20" t="s">
        <v>75888</v>
      </c>
      <c r="B36665" s="20" t="s">
        <v>5373</v>
      </c>
    </row>
    <row r="36666">
      <c r="A36666" s="20" t="s">
        <v>75889</v>
      </c>
      <c r="B36666" s="20" t="s">
        <v>73167</v>
      </c>
    </row>
    <row r="36667">
      <c r="A36667" s="20" t="s">
        <v>75890</v>
      </c>
      <c r="B36667" s="20" t="s">
        <v>75891</v>
      </c>
    </row>
    <row r="36668">
      <c r="A36668" s="20" t="s">
        <v>75892</v>
      </c>
      <c r="B36668" s="20" t="s">
        <v>75893</v>
      </c>
    </row>
    <row r="36669">
      <c r="A36669" s="20" t="s">
        <v>75894</v>
      </c>
      <c r="B36669" s="20" t="s">
        <v>4419</v>
      </c>
    </row>
    <row r="36670">
      <c r="A36670" s="20" t="s">
        <v>75895</v>
      </c>
      <c r="B36670" s="20" t="s">
        <v>75896</v>
      </c>
    </row>
    <row r="36671">
      <c r="A36671" s="20" t="s">
        <v>75897</v>
      </c>
      <c r="B36671" s="20" t="s">
        <v>75898</v>
      </c>
    </row>
    <row r="36672">
      <c r="A36672" s="20" t="s">
        <v>75899</v>
      </c>
      <c r="B36672" s="20" t="s">
        <v>75900</v>
      </c>
    </row>
    <row r="36673">
      <c r="A36673" s="20" t="s">
        <v>75901</v>
      </c>
      <c r="B36673" s="20" t="s">
        <v>68050</v>
      </c>
    </row>
    <row r="36674">
      <c r="A36674" s="20" t="s">
        <v>75902</v>
      </c>
      <c r="B36674" s="20" t="s">
        <v>75903</v>
      </c>
    </row>
    <row r="36675">
      <c r="A36675" s="20" t="s">
        <v>75904</v>
      </c>
      <c r="B36675" s="20" t="s">
        <v>75905</v>
      </c>
    </row>
    <row r="36676">
      <c r="A36676" s="20" t="s">
        <v>75906</v>
      </c>
      <c r="B36676" s="20" t="s">
        <v>75907</v>
      </c>
    </row>
    <row r="36677">
      <c r="A36677" s="20" t="s">
        <v>75908</v>
      </c>
      <c r="B36677" s="20" t="s">
        <v>75909</v>
      </c>
    </row>
    <row r="36678">
      <c r="A36678" s="20" t="s">
        <v>75910</v>
      </c>
      <c r="B36678" s="20" t="s">
        <v>75911</v>
      </c>
    </row>
    <row r="36679">
      <c r="A36679" s="20" t="s">
        <v>75912</v>
      </c>
      <c r="B36679" s="20" t="s">
        <v>5068</v>
      </c>
    </row>
    <row r="36680">
      <c r="A36680" s="20" t="s">
        <v>75913</v>
      </c>
      <c r="B36680" s="20" t="s">
        <v>6138</v>
      </c>
    </row>
    <row r="36681">
      <c r="A36681" s="20" t="s">
        <v>75914</v>
      </c>
      <c r="B36681" s="20" t="s">
        <v>75915</v>
      </c>
    </row>
    <row r="36682">
      <c r="A36682" s="20" t="s">
        <v>75916</v>
      </c>
      <c r="B36682" s="20" t="s">
        <v>71832</v>
      </c>
    </row>
    <row r="36683">
      <c r="A36683" s="20" t="s">
        <v>75917</v>
      </c>
      <c r="B36683" s="20" t="s">
        <v>75528</v>
      </c>
    </row>
    <row r="36684">
      <c r="A36684" s="20" t="s">
        <v>75918</v>
      </c>
      <c r="B36684" s="20" t="s">
        <v>75919</v>
      </c>
    </row>
    <row r="36685">
      <c r="A36685" s="20" t="s">
        <v>75920</v>
      </c>
      <c r="B36685" s="20" t="s">
        <v>75921</v>
      </c>
    </row>
    <row r="36686">
      <c r="A36686" s="20" t="s">
        <v>75922</v>
      </c>
      <c r="B36686" s="20" t="s">
        <v>75923</v>
      </c>
    </row>
    <row r="36687">
      <c r="A36687" s="20" t="s">
        <v>75924</v>
      </c>
      <c r="B36687" s="20" t="s">
        <v>75925</v>
      </c>
    </row>
    <row r="36688">
      <c r="A36688" s="20" t="s">
        <v>75926</v>
      </c>
      <c r="B36688" s="20" t="s">
        <v>5487</v>
      </c>
    </row>
    <row r="36689">
      <c r="A36689" s="20" t="s">
        <v>75927</v>
      </c>
      <c r="B36689" s="20" t="s">
        <v>4734</v>
      </c>
    </row>
    <row r="36690">
      <c r="A36690" s="20" t="s">
        <v>75928</v>
      </c>
      <c r="B36690" s="20" t="s">
        <v>75929</v>
      </c>
    </row>
    <row r="36691">
      <c r="A36691" s="20" t="s">
        <v>75930</v>
      </c>
      <c r="B36691" s="20" t="s">
        <v>5948</v>
      </c>
    </row>
    <row r="36692">
      <c r="A36692" s="20" t="s">
        <v>75931</v>
      </c>
      <c r="B36692" s="20" t="s">
        <v>75932</v>
      </c>
    </row>
    <row r="36693">
      <c r="A36693" s="20" t="s">
        <v>75933</v>
      </c>
      <c r="B36693" s="20" t="s">
        <v>75934</v>
      </c>
    </row>
    <row r="36694">
      <c r="A36694" s="20" t="s">
        <v>75935</v>
      </c>
      <c r="B36694" s="20" t="s">
        <v>75936</v>
      </c>
    </row>
    <row r="36695">
      <c r="A36695" s="20" t="s">
        <v>75937</v>
      </c>
      <c r="B36695" s="20" t="s">
        <v>75938</v>
      </c>
    </row>
    <row r="36696">
      <c r="A36696" s="20" t="s">
        <v>75939</v>
      </c>
      <c r="B36696" s="20" t="s">
        <v>73417</v>
      </c>
    </row>
    <row r="36697">
      <c r="A36697" s="20" t="s">
        <v>75940</v>
      </c>
      <c r="B36697" s="20" t="s">
        <v>75941</v>
      </c>
    </row>
    <row r="36698">
      <c r="A36698" s="20" t="s">
        <v>75942</v>
      </c>
      <c r="B36698" s="20" t="s">
        <v>5377</v>
      </c>
    </row>
    <row r="36699">
      <c r="A36699" s="20" t="s">
        <v>75943</v>
      </c>
      <c r="B36699" s="20" t="s">
        <v>75944</v>
      </c>
    </row>
    <row r="36700">
      <c r="A36700" s="20" t="s">
        <v>75945</v>
      </c>
      <c r="B36700" s="20" t="s">
        <v>75946</v>
      </c>
    </row>
    <row r="36701">
      <c r="A36701" s="20" t="s">
        <v>75947</v>
      </c>
      <c r="B36701" s="20" t="s">
        <v>75948</v>
      </c>
    </row>
    <row r="36702">
      <c r="A36702" s="20" t="s">
        <v>75949</v>
      </c>
      <c r="B36702" s="20" t="s">
        <v>75950</v>
      </c>
    </row>
    <row r="36703">
      <c r="A36703" s="20" t="s">
        <v>75951</v>
      </c>
      <c r="B36703" s="20" t="s">
        <v>75952</v>
      </c>
    </row>
    <row r="36704">
      <c r="A36704" s="20" t="s">
        <v>75953</v>
      </c>
      <c r="B36704" s="20" t="s">
        <v>75954</v>
      </c>
    </row>
    <row r="36705">
      <c r="A36705" s="20" t="s">
        <v>75955</v>
      </c>
      <c r="B36705" s="20" t="s">
        <v>75956</v>
      </c>
    </row>
    <row r="36706">
      <c r="A36706" s="20" t="s">
        <v>75957</v>
      </c>
      <c r="B36706" s="20" t="s">
        <v>75958</v>
      </c>
    </row>
    <row r="36707">
      <c r="A36707" s="20" t="s">
        <v>75959</v>
      </c>
      <c r="B36707" s="20" t="s">
        <v>71418</v>
      </c>
    </row>
    <row r="36708">
      <c r="A36708" s="20" t="s">
        <v>75960</v>
      </c>
      <c r="B36708" s="20" t="s">
        <v>75961</v>
      </c>
    </row>
    <row r="36709">
      <c r="A36709" s="20" t="s">
        <v>75962</v>
      </c>
      <c r="B36709" s="20" t="s">
        <v>75963</v>
      </c>
    </row>
    <row r="36710">
      <c r="A36710" s="20" t="s">
        <v>75964</v>
      </c>
      <c r="B36710" s="20" t="s">
        <v>75965</v>
      </c>
    </row>
    <row r="36711">
      <c r="A36711" s="20" t="s">
        <v>75966</v>
      </c>
      <c r="B36711" s="20" t="s">
        <v>6328</v>
      </c>
    </row>
    <row r="36712">
      <c r="A36712" s="20" t="s">
        <v>75967</v>
      </c>
      <c r="B36712" s="20" t="s">
        <v>5310</v>
      </c>
    </row>
    <row r="36713">
      <c r="A36713" s="20" t="s">
        <v>75968</v>
      </c>
      <c r="B36713" s="20" t="s">
        <v>5193</v>
      </c>
    </row>
    <row r="36714">
      <c r="A36714" s="20" t="s">
        <v>75969</v>
      </c>
      <c r="B36714" s="20" t="s">
        <v>5379</v>
      </c>
    </row>
    <row r="36715">
      <c r="A36715" s="20" t="s">
        <v>75970</v>
      </c>
      <c r="B36715" s="20" t="s">
        <v>75971</v>
      </c>
    </row>
    <row r="36716">
      <c r="A36716" s="20" t="s">
        <v>75972</v>
      </c>
      <c r="B36716" s="20" t="s">
        <v>47833</v>
      </c>
    </row>
    <row r="36717">
      <c r="A36717" s="20" t="s">
        <v>75973</v>
      </c>
      <c r="B36717" s="20" t="s">
        <v>67986</v>
      </c>
    </row>
    <row r="36718">
      <c r="A36718" s="20" t="s">
        <v>75974</v>
      </c>
      <c r="B36718" s="20" t="s">
        <v>75975</v>
      </c>
    </row>
    <row r="36719">
      <c r="A36719" s="20" t="s">
        <v>75976</v>
      </c>
      <c r="B36719" s="20" t="s">
        <v>52803</v>
      </c>
    </row>
    <row r="36720">
      <c r="A36720" s="20" t="s">
        <v>75977</v>
      </c>
      <c r="B36720" s="20" t="s">
        <v>4124</v>
      </c>
    </row>
    <row r="36721">
      <c r="A36721" s="20" t="s">
        <v>75978</v>
      </c>
      <c r="B36721" s="20" t="s">
        <v>75979</v>
      </c>
    </row>
    <row r="36722">
      <c r="A36722" s="20" t="s">
        <v>75980</v>
      </c>
      <c r="B36722" s="20" t="s">
        <v>75981</v>
      </c>
    </row>
    <row r="36723">
      <c r="A36723" s="20" t="s">
        <v>75982</v>
      </c>
      <c r="B36723" s="20" t="s">
        <v>5037</v>
      </c>
    </row>
    <row r="36724">
      <c r="A36724" s="20" t="s">
        <v>75983</v>
      </c>
      <c r="B36724" s="20" t="s">
        <v>75984</v>
      </c>
    </row>
    <row r="36725">
      <c r="A36725" s="20" t="s">
        <v>75985</v>
      </c>
      <c r="B36725" s="20" t="s">
        <v>46769</v>
      </c>
    </row>
    <row r="36726">
      <c r="A36726" s="20" t="s">
        <v>75986</v>
      </c>
      <c r="B36726" s="20" t="s">
        <v>75987</v>
      </c>
    </row>
    <row r="36727">
      <c r="A36727" s="20" t="s">
        <v>75988</v>
      </c>
      <c r="B36727" s="20" t="s">
        <v>75989</v>
      </c>
    </row>
    <row r="36728">
      <c r="A36728" s="20" t="s">
        <v>75990</v>
      </c>
      <c r="B36728" s="20" t="s">
        <v>5755</v>
      </c>
    </row>
    <row r="36729">
      <c r="A36729" s="20" t="s">
        <v>75991</v>
      </c>
      <c r="B36729" s="20" t="s">
        <v>5381</v>
      </c>
    </row>
    <row r="36730">
      <c r="A36730" s="20" t="s">
        <v>75992</v>
      </c>
      <c r="B36730" s="20" t="s">
        <v>75993</v>
      </c>
    </row>
    <row r="36731">
      <c r="A36731" s="20" t="s">
        <v>75994</v>
      </c>
      <c r="B36731" s="20" t="s">
        <v>5469</v>
      </c>
    </row>
    <row r="36732">
      <c r="A36732" s="20" t="s">
        <v>75995</v>
      </c>
      <c r="B36732" s="20" t="s">
        <v>75996</v>
      </c>
    </row>
    <row r="36733">
      <c r="A36733" s="20" t="s">
        <v>75997</v>
      </c>
      <c r="B36733" s="20" t="s">
        <v>70200</v>
      </c>
    </row>
    <row r="36734">
      <c r="A36734" s="20" t="s">
        <v>75998</v>
      </c>
      <c r="B36734" s="20" t="s">
        <v>75999</v>
      </c>
    </row>
    <row r="36735">
      <c r="A36735" s="20" t="s">
        <v>76000</v>
      </c>
      <c r="B36735" s="20" t="s">
        <v>69877</v>
      </c>
    </row>
    <row r="36736">
      <c r="A36736" s="20" t="s">
        <v>76001</v>
      </c>
      <c r="B36736" s="20" t="s">
        <v>76002</v>
      </c>
    </row>
    <row r="36737">
      <c r="A36737" s="20" t="s">
        <v>76003</v>
      </c>
      <c r="B36737" s="20" t="s">
        <v>70659</v>
      </c>
    </row>
    <row r="36738">
      <c r="A36738" s="20" t="s">
        <v>76004</v>
      </c>
      <c r="B36738" s="20" t="s">
        <v>76005</v>
      </c>
    </row>
    <row r="36739">
      <c r="A36739" s="20" t="s">
        <v>76006</v>
      </c>
      <c r="B36739" s="20" t="s">
        <v>76007</v>
      </c>
    </row>
    <row r="36740">
      <c r="A36740" s="20" t="s">
        <v>76008</v>
      </c>
      <c r="B36740" s="20" t="s">
        <v>76009</v>
      </c>
    </row>
    <row r="36741">
      <c r="A36741" s="20" t="s">
        <v>76010</v>
      </c>
      <c r="B36741" s="20" t="s">
        <v>76011</v>
      </c>
    </row>
    <row r="36742">
      <c r="A36742" s="20" t="s">
        <v>76012</v>
      </c>
      <c r="B36742" s="20" t="s">
        <v>76013</v>
      </c>
    </row>
    <row r="36743">
      <c r="A36743" s="20" t="s">
        <v>76014</v>
      </c>
      <c r="B36743" s="20" t="s">
        <v>76015</v>
      </c>
    </row>
    <row r="36744">
      <c r="A36744" s="20" t="s">
        <v>76016</v>
      </c>
      <c r="B36744" s="20" t="s">
        <v>74789</v>
      </c>
    </row>
    <row r="36745">
      <c r="A36745" s="20" t="s">
        <v>76017</v>
      </c>
      <c r="B36745" s="20" t="s">
        <v>76018</v>
      </c>
    </row>
    <row r="36746">
      <c r="A36746" s="20" t="s">
        <v>76019</v>
      </c>
      <c r="B36746" s="20" t="s">
        <v>70636</v>
      </c>
    </row>
    <row r="36747">
      <c r="A36747" s="20" t="s">
        <v>76020</v>
      </c>
      <c r="B36747" s="20" t="s">
        <v>45984</v>
      </c>
    </row>
    <row r="36748">
      <c r="A36748" s="20" t="s">
        <v>76021</v>
      </c>
      <c r="B36748" s="20" t="s">
        <v>76022</v>
      </c>
    </row>
    <row r="36749">
      <c r="A36749" s="20" t="s">
        <v>76023</v>
      </c>
      <c r="B36749" s="20" t="s">
        <v>70389</v>
      </c>
    </row>
    <row r="36750">
      <c r="A36750" s="20" t="s">
        <v>76024</v>
      </c>
      <c r="B36750" s="20" t="s">
        <v>76025</v>
      </c>
    </row>
    <row r="36751">
      <c r="A36751" s="20" t="s">
        <v>76026</v>
      </c>
      <c r="B36751" s="20" t="s">
        <v>3177</v>
      </c>
    </row>
    <row r="36752">
      <c r="A36752" s="20" t="s">
        <v>76027</v>
      </c>
      <c r="B36752" s="20" t="s">
        <v>76028</v>
      </c>
    </row>
    <row r="36753">
      <c r="A36753" s="20" t="s">
        <v>76029</v>
      </c>
      <c r="B36753" s="20" t="s">
        <v>76030</v>
      </c>
    </row>
    <row r="36754">
      <c r="A36754" s="20" t="s">
        <v>76031</v>
      </c>
      <c r="B36754" s="20" t="s">
        <v>6830</v>
      </c>
    </row>
    <row r="36755">
      <c r="A36755" s="20" t="s">
        <v>76032</v>
      </c>
      <c r="B36755" s="20" t="s">
        <v>76033</v>
      </c>
    </row>
    <row r="36756">
      <c r="A36756" s="20" t="s">
        <v>76034</v>
      </c>
      <c r="B36756" s="20" t="s">
        <v>76035</v>
      </c>
    </row>
    <row r="36757">
      <c r="A36757" s="20" t="s">
        <v>76036</v>
      </c>
      <c r="B36757" s="20" t="s">
        <v>76037</v>
      </c>
    </row>
    <row r="36758">
      <c r="A36758" s="20" t="s">
        <v>76038</v>
      </c>
      <c r="B36758" s="20" t="s">
        <v>5383</v>
      </c>
    </row>
    <row r="36759">
      <c r="A36759" s="20" t="s">
        <v>76039</v>
      </c>
      <c r="B36759" s="20" t="s">
        <v>76040</v>
      </c>
    </row>
    <row r="36760">
      <c r="A36760" s="20" t="s">
        <v>76041</v>
      </c>
      <c r="B36760" s="20" t="s">
        <v>69883</v>
      </c>
    </row>
    <row r="36761">
      <c r="A36761" s="20" t="s">
        <v>76042</v>
      </c>
      <c r="B36761" s="20" t="s">
        <v>72789</v>
      </c>
    </row>
    <row r="36762">
      <c r="A36762" s="20" t="s">
        <v>76043</v>
      </c>
      <c r="B36762" s="20" t="s">
        <v>76044</v>
      </c>
    </row>
    <row r="36763">
      <c r="A36763" s="20" t="s">
        <v>76045</v>
      </c>
      <c r="B36763" s="20" t="s">
        <v>75516</v>
      </c>
    </row>
    <row r="36764">
      <c r="A36764" s="20" t="s">
        <v>76046</v>
      </c>
      <c r="B36764" s="20" t="s">
        <v>76047</v>
      </c>
    </row>
    <row r="36765">
      <c r="A36765" s="20" t="s">
        <v>76048</v>
      </c>
      <c r="B36765" s="20" t="s">
        <v>76049</v>
      </c>
    </row>
    <row r="36766">
      <c r="A36766" s="20" t="s">
        <v>76050</v>
      </c>
      <c r="B36766" s="20" t="s">
        <v>74860</v>
      </c>
    </row>
    <row r="36767">
      <c r="A36767" s="20" t="s">
        <v>76051</v>
      </c>
      <c r="B36767" s="20" t="s">
        <v>76052</v>
      </c>
    </row>
    <row r="36768">
      <c r="A36768" s="20" t="s">
        <v>76053</v>
      </c>
      <c r="B36768" s="20" t="s">
        <v>75063</v>
      </c>
    </row>
    <row r="36769">
      <c r="A36769" s="20" t="s">
        <v>76054</v>
      </c>
      <c r="B36769" s="20" t="s">
        <v>70904</v>
      </c>
    </row>
    <row r="36770">
      <c r="A36770" s="20" t="s">
        <v>76055</v>
      </c>
      <c r="B36770" s="20" t="s">
        <v>72585</v>
      </c>
    </row>
    <row r="36771">
      <c r="A36771" s="20" t="s">
        <v>76056</v>
      </c>
      <c r="B36771" s="20" t="s">
        <v>5676</v>
      </c>
    </row>
    <row r="36772">
      <c r="A36772" s="20" t="s">
        <v>76057</v>
      </c>
      <c r="B36772" s="20" t="s">
        <v>76058</v>
      </c>
    </row>
    <row r="36773">
      <c r="A36773" s="20" t="s">
        <v>76059</v>
      </c>
      <c r="B36773" s="20" t="s">
        <v>76060</v>
      </c>
    </row>
    <row r="36774">
      <c r="A36774" s="20" t="s">
        <v>76061</v>
      </c>
      <c r="B36774" s="20" t="s">
        <v>76062</v>
      </c>
    </row>
    <row r="36775">
      <c r="A36775" s="20" t="s">
        <v>76063</v>
      </c>
      <c r="B36775" s="20" t="s">
        <v>76064</v>
      </c>
    </row>
    <row r="36776">
      <c r="A36776" s="20" t="s">
        <v>76065</v>
      </c>
      <c r="B36776" s="20" t="s">
        <v>6635</v>
      </c>
    </row>
    <row r="36777">
      <c r="A36777" s="20" t="s">
        <v>76066</v>
      </c>
      <c r="B36777" s="20" t="s">
        <v>76067</v>
      </c>
    </row>
    <row r="36778">
      <c r="A36778" s="20" t="s">
        <v>76068</v>
      </c>
      <c r="B36778" s="20" t="s">
        <v>76069</v>
      </c>
    </row>
    <row r="36779">
      <c r="A36779" s="20" t="s">
        <v>76070</v>
      </c>
      <c r="B36779" s="20" t="s">
        <v>76071</v>
      </c>
    </row>
    <row r="36780">
      <c r="A36780" s="20" t="s">
        <v>76072</v>
      </c>
      <c r="B36780" s="20" t="s">
        <v>76073</v>
      </c>
    </row>
    <row r="36781">
      <c r="A36781" s="20" t="s">
        <v>76074</v>
      </c>
      <c r="B36781" s="20" t="s">
        <v>60621</v>
      </c>
    </row>
    <row r="36782">
      <c r="A36782" s="20" t="s">
        <v>76075</v>
      </c>
      <c r="B36782" s="20" t="s">
        <v>76076</v>
      </c>
    </row>
    <row r="36783">
      <c r="A36783" s="20" t="s">
        <v>76077</v>
      </c>
      <c r="B36783" s="20" t="s">
        <v>76078</v>
      </c>
    </row>
    <row r="36784">
      <c r="A36784" s="20" t="s">
        <v>76079</v>
      </c>
      <c r="B36784" s="20" t="s">
        <v>76080</v>
      </c>
    </row>
    <row r="36785">
      <c r="A36785" s="20" t="s">
        <v>76081</v>
      </c>
      <c r="B36785" s="20" t="s">
        <v>74431</v>
      </c>
    </row>
    <row r="36786">
      <c r="A36786" s="20" t="s">
        <v>76082</v>
      </c>
      <c r="B36786" s="20" t="s">
        <v>76083</v>
      </c>
    </row>
    <row r="36787">
      <c r="A36787" s="20" t="s">
        <v>76084</v>
      </c>
      <c r="B36787" s="20" t="s">
        <v>6077</v>
      </c>
    </row>
    <row r="36788">
      <c r="A36788" s="20" t="s">
        <v>76085</v>
      </c>
      <c r="B36788" s="20" t="s">
        <v>73857</v>
      </c>
    </row>
    <row r="36789">
      <c r="A36789" s="20" t="s">
        <v>76086</v>
      </c>
      <c r="B36789" s="20" t="s">
        <v>76087</v>
      </c>
    </row>
    <row r="36790">
      <c r="A36790" s="20" t="s">
        <v>76088</v>
      </c>
      <c r="B36790" s="20" t="s">
        <v>76089</v>
      </c>
    </row>
    <row r="36791">
      <c r="A36791" s="20" t="s">
        <v>76090</v>
      </c>
      <c r="B36791" s="20" t="s">
        <v>73074</v>
      </c>
    </row>
    <row r="36792">
      <c r="A36792" s="20" t="s">
        <v>76091</v>
      </c>
      <c r="B36792" s="20" t="s">
        <v>46759</v>
      </c>
    </row>
    <row r="36793">
      <c r="A36793" s="20" t="s">
        <v>76092</v>
      </c>
      <c r="B36793" s="20" t="s">
        <v>76093</v>
      </c>
    </row>
    <row r="36794">
      <c r="A36794" s="20" t="s">
        <v>76094</v>
      </c>
      <c r="B36794" s="20" t="s">
        <v>76095</v>
      </c>
    </row>
    <row r="36795">
      <c r="A36795" s="20" t="s">
        <v>76096</v>
      </c>
      <c r="B36795" s="20" t="s">
        <v>6784</v>
      </c>
    </row>
    <row r="36796">
      <c r="A36796" s="20" t="s">
        <v>76097</v>
      </c>
      <c r="B36796" s="20" t="s">
        <v>76098</v>
      </c>
    </row>
    <row r="36797">
      <c r="A36797" s="20" t="s">
        <v>76099</v>
      </c>
      <c r="B36797" s="20" t="s">
        <v>45440</v>
      </c>
    </row>
    <row r="36798">
      <c r="A36798" s="20" t="s">
        <v>76100</v>
      </c>
      <c r="B36798" s="20" t="s">
        <v>53029</v>
      </c>
    </row>
    <row r="36799">
      <c r="A36799" s="20" t="s">
        <v>76101</v>
      </c>
      <c r="B36799" s="20" t="s">
        <v>47833</v>
      </c>
    </row>
    <row r="36800">
      <c r="A36800" s="20" t="s">
        <v>76102</v>
      </c>
      <c r="B36800" s="20" t="s">
        <v>76103</v>
      </c>
    </row>
    <row r="36801">
      <c r="A36801" s="20" t="s">
        <v>76104</v>
      </c>
      <c r="B36801" s="20" t="s">
        <v>71754</v>
      </c>
    </row>
    <row r="36802">
      <c r="A36802" s="20" t="s">
        <v>76105</v>
      </c>
      <c r="B36802" s="20" t="s">
        <v>5782</v>
      </c>
    </row>
    <row r="36803">
      <c r="A36803" s="20" t="s">
        <v>76106</v>
      </c>
      <c r="B36803" s="20" t="s">
        <v>76107</v>
      </c>
    </row>
    <row r="36804">
      <c r="A36804" s="20" t="s">
        <v>76108</v>
      </c>
      <c r="B36804" s="20" t="s">
        <v>63671</v>
      </c>
    </row>
    <row r="36805">
      <c r="A36805" s="20" t="s">
        <v>76109</v>
      </c>
      <c r="B36805" s="20" t="s">
        <v>76110</v>
      </c>
    </row>
    <row r="36806">
      <c r="A36806" s="20" t="s">
        <v>76111</v>
      </c>
      <c r="B36806" s="20" t="s">
        <v>76112</v>
      </c>
    </row>
    <row r="36807">
      <c r="A36807" s="20" t="s">
        <v>76113</v>
      </c>
      <c r="B36807" s="20" t="s">
        <v>6817</v>
      </c>
    </row>
    <row r="36808">
      <c r="A36808" s="20" t="s">
        <v>76114</v>
      </c>
      <c r="B36808" s="20" t="s">
        <v>76115</v>
      </c>
    </row>
    <row r="36809">
      <c r="A36809" s="20" t="s">
        <v>76116</v>
      </c>
      <c r="B36809" s="20" t="s">
        <v>3598</v>
      </c>
    </row>
    <row r="36810">
      <c r="A36810" s="20" t="s">
        <v>76117</v>
      </c>
      <c r="B36810" s="20" t="s">
        <v>71940</v>
      </c>
    </row>
    <row r="36811">
      <c r="A36811" s="20" t="s">
        <v>76118</v>
      </c>
      <c r="B36811" s="20" t="s">
        <v>55874</v>
      </c>
    </row>
    <row r="36812">
      <c r="A36812" s="20" t="s">
        <v>76119</v>
      </c>
      <c r="B36812" s="20" t="s">
        <v>75762</v>
      </c>
    </row>
    <row r="36813">
      <c r="A36813" s="20" t="s">
        <v>76120</v>
      </c>
      <c r="B36813" s="20" t="s">
        <v>76121</v>
      </c>
    </row>
    <row r="36814">
      <c r="A36814" s="20" t="s">
        <v>76122</v>
      </c>
      <c r="B36814" s="20" t="s">
        <v>76123</v>
      </c>
    </row>
    <row r="36815">
      <c r="A36815" s="20" t="s">
        <v>76124</v>
      </c>
      <c r="B36815" s="20" t="s">
        <v>76125</v>
      </c>
    </row>
    <row r="36816">
      <c r="A36816" s="20" t="s">
        <v>76126</v>
      </c>
      <c r="B36816" s="20" t="s">
        <v>76127</v>
      </c>
    </row>
    <row r="36817">
      <c r="A36817" s="20" t="s">
        <v>76128</v>
      </c>
      <c r="B36817" s="20" t="s">
        <v>69539</v>
      </c>
    </row>
    <row r="36818">
      <c r="A36818" s="20" t="s">
        <v>76129</v>
      </c>
      <c r="B36818" s="20" t="s">
        <v>76130</v>
      </c>
    </row>
    <row r="36819">
      <c r="A36819" s="20" t="s">
        <v>76131</v>
      </c>
      <c r="B36819" s="20" t="s">
        <v>76132</v>
      </c>
    </row>
    <row r="36820">
      <c r="A36820" s="20" t="s">
        <v>76133</v>
      </c>
      <c r="B36820" s="20" t="s">
        <v>76134</v>
      </c>
    </row>
    <row r="36821">
      <c r="A36821" s="20" t="s">
        <v>76135</v>
      </c>
      <c r="B36821" s="20" t="s">
        <v>76136</v>
      </c>
    </row>
    <row r="36822">
      <c r="A36822" s="20" t="s">
        <v>76137</v>
      </c>
      <c r="B36822" s="20" t="s">
        <v>76138</v>
      </c>
    </row>
    <row r="36823">
      <c r="A36823" s="20" t="s">
        <v>76139</v>
      </c>
      <c r="B36823" s="20" t="s">
        <v>7623</v>
      </c>
    </row>
    <row r="36824">
      <c r="A36824" s="20" t="s">
        <v>76140</v>
      </c>
      <c r="B36824" s="20" t="s">
        <v>71464</v>
      </c>
    </row>
    <row r="36825">
      <c r="A36825" s="20" t="s">
        <v>76141</v>
      </c>
      <c r="B36825" s="20" t="s">
        <v>76142</v>
      </c>
    </row>
    <row r="36826">
      <c r="A36826" s="20" t="s">
        <v>76143</v>
      </c>
      <c r="B36826" s="20" t="s">
        <v>71358</v>
      </c>
    </row>
    <row r="36827">
      <c r="A36827" s="20" t="s">
        <v>76144</v>
      </c>
      <c r="B36827" s="20" t="s">
        <v>3629</v>
      </c>
    </row>
    <row r="36828">
      <c r="A36828" s="20" t="s">
        <v>76145</v>
      </c>
      <c r="B36828" s="20" t="s">
        <v>76146</v>
      </c>
    </row>
    <row r="36829">
      <c r="A36829" s="20" t="s">
        <v>76147</v>
      </c>
      <c r="B36829" s="20" t="s">
        <v>5437</v>
      </c>
    </row>
    <row r="36830">
      <c r="A36830" s="20" t="s">
        <v>76148</v>
      </c>
      <c r="B36830" s="20" t="s">
        <v>76149</v>
      </c>
    </row>
    <row r="36831">
      <c r="A36831" s="20" t="s">
        <v>76150</v>
      </c>
      <c r="B36831" s="20" t="s">
        <v>5513</v>
      </c>
    </row>
    <row r="36832">
      <c r="A36832" s="20" t="s">
        <v>76151</v>
      </c>
      <c r="B36832" s="20" t="s">
        <v>76152</v>
      </c>
    </row>
    <row r="36833">
      <c r="A36833" s="20" t="s">
        <v>76153</v>
      </c>
      <c r="B36833" s="20" t="s">
        <v>70234</v>
      </c>
    </row>
    <row r="36834">
      <c r="A36834" s="20" t="s">
        <v>76154</v>
      </c>
      <c r="B36834" s="20" t="s">
        <v>73104</v>
      </c>
    </row>
    <row r="36835">
      <c r="A36835" s="20" t="s">
        <v>76155</v>
      </c>
      <c r="B36835" s="20" t="s">
        <v>6077</v>
      </c>
    </row>
    <row r="36836">
      <c r="A36836" s="20" t="s">
        <v>76156</v>
      </c>
      <c r="B36836" s="20" t="s">
        <v>69807</v>
      </c>
    </row>
    <row r="36837">
      <c r="A36837" s="20" t="s">
        <v>76157</v>
      </c>
      <c r="B36837" s="20" t="s">
        <v>76158</v>
      </c>
    </row>
    <row r="36838">
      <c r="A36838" s="20" t="s">
        <v>76159</v>
      </c>
      <c r="B36838" s="20" t="s">
        <v>76160</v>
      </c>
    </row>
    <row r="36839">
      <c r="A36839" s="20" t="s">
        <v>76161</v>
      </c>
      <c r="B36839" s="20" t="s">
        <v>76162</v>
      </c>
    </row>
    <row r="36840">
      <c r="A36840" s="20" t="s">
        <v>76163</v>
      </c>
      <c r="B36840" s="20" t="s">
        <v>75803</v>
      </c>
    </row>
    <row r="36841">
      <c r="A36841" s="20" t="s">
        <v>76164</v>
      </c>
      <c r="B36841" s="20" t="s">
        <v>76165</v>
      </c>
    </row>
    <row r="36842">
      <c r="A36842" s="20" t="s">
        <v>76166</v>
      </c>
      <c r="B36842" s="20" t="s">
        <v>7139</v>
      </c>
    </row>
    <row r="36843">
      <c r="A36843" s="20" t="s">
        <v>76167</v>
      </c>
      <c r="B36843" s="20" t="s">
        <v>6836</v>
      </c>
    </row>
    <row r="36844">
      <c r="A36844" s="20" t="s">
        <v>76168</v>
      </c>
      <c r="B36844" s="20" t="s">
        <v>76169</v>
      </c>
    </row>
    <row r="36845">
      <c r="A36845" s="20" t="s">
        <v>76170</v>
      </c>
      <c r="B36845" s="20" t="s">
        <v>76171</v>
      </c>
    </row>
    <row r="36846">
      <c r="A36846" s="20" t="s">
        <v>76172</v>
      </c>
      <c r="B36846" s="20" t="s">
        <v>76173</v>
      </c>
    </row>
    <row r="36847">
      <c r="A36847" s="20" t="s">
        <v>76174</v>
      </c>
      <c r="B36847" s="20" t="s">
        <v>76175</v>
      </c>
    </row>
    <row r="36848">
      <c r="A36848" s="20" t="s">
        <v>76176</v>
      </c>
      <c r="B36848" s="20" t="s">
        <v>76177</v>
      </c>
    </row>
    <row r="36849">
      <c r="A36849" s="20" t="s">
        <v>76178</v>
      </c>
      <c r="B36849" s="20" t="s">
        <v>76179</v>
      </c>
    </row>
    <row r="36850">
      <c r="A36850" s="20" t="s">
        <v>76180</v>
      </c>
      <c r="B36850" s="20" t="s">
        <v>76181</v>
      </c>
    </row>
    <row r="36851">
      <c r="A36851" s="20" t="s">
        <v>76182</v>
      </c>
      <c r="B36851" s="20" t="s">
        <v>76183</v>
      </c>
    </row>
    <row r="36852">
      <c r="A36852" s="20" t="s">
        <v>76184</v>
      </c>
      <c r="B36852" s="20" t="s">
        <v>6019</v>
      </c>
    </row>
    <row r="36853">
      <c r="A36853" s="20" t="s">
        <v>76185</v>
      </c>
      <c r="B36853" s="20" t="s">
        <v>76186</v>
      </c>
    </row>
    <row r="36854">
      <c r="A36854" s="20" t="s">
        <v>76187</v>
      </c>
      <c r="B36854" s="20" t="s">
        <v>63309</v>
      </c>
    </row>
    <row r="36855">
      <c r="A36855" s="20" t="s">
        <v>76188</v>
      </c>
      <c r="B36855" s="20" t="s">
        <v>76189</v>
      </c>
    </row>
    <row r="36856">
      <c r="A36856" s="20" t="s">
        <v>76190</v>
      </c>
      <c r="B36856" s="20" t="s">
        <v>76191</v>
      </c>
    </row>
    <row r="36857">
      <c r="A36857" s="20" t="s">
        <v>76192</v>
      </c>
      <c r="B36857" s="20" t="s">
        <v>76193</v>
      </c>
    </row>
    <row r="36858">
      <c r="A36858" s="20" t="s">
        <v>76194</v>
      </c>
      <c r="B36858" s="20" t="s">
        <v>52803</v>
      </c>
    </row>
    <row r="36859">
      <c r="A36859" s="20" t="s">
        <v>76195</v>
      </c>
      <c r="B36859" s="20" t="s">
        <v>70909</v>
      </c>
    </row>
    <row r="36860">
      <c r="A36860" s="20" t="s">
        <v>76196</v>
      </c>
      <c r="B36860" s="20" t="s">
        <v>76197</v>
      </c>
    </row>
    <row r="36861">
      <c r="A36861" s="20" t="s">
        <v>76198</v>
      </c>
      <c r="B36861" s="20" t="s">
        <v>76199</v>
      </c>
    </row>
    <row r="36862">
      <c r="A36862" s="20" t="s">
        <v>76200</v>
      </c>
      <c r="B36862" s="20" t="s">
        <v>72069</v>
      </c>
    </row>
    <row r="36863">
      <c r="A36863" s="20" t="s">
        <v>76201</v>
      </c>
      <c r="B36863" s="20" t="s">
        <v>76202</v>
      </c>
    </row>
    <row r="36864">
      <c r="A36864" s="20" t="s">
        <v>76203</v>
      </c>
      <c r="B36864" s="20" t="s">
        <v>70389</v>
      </c>
    </row>
    <row r="36865">
      <c r="A36865" s="20" t="s">
        <v>76204</v>
      </c>
      <c r="B36865" s="20" t="s">
        <v>76205</v>
      </c>
    </row>
    <row r="36866">
      <c r="A36866" s="20" t="s">
        <v>76206</v>
      </c>
      <c r="B36866" s="20" t="s">
        <v>76207</v>
      </c>
    </row>
    <row r="36867">
      <c r="A36867" s="20" t="s">
        <v>76208</v>
      </c>
      <c r="B36867" s="20" t="s">
        <v>76209</v>
      </c>
    </row>
    <row r="36868">
      <c r="A36868" s="20" t="s">
        <v>76210</v>
      </c>
      <c r="B36868" s="20" t="s">
        <v>72491</v>
      </c>
    </row>
    <row r="36869">
      <c r="A36869" s="20" t="s">
        <v>76211</v>
      </c>
      <c r="B36869" s="20" t="s">
        <v>76212</v>
      </c>
    </row>
    <row r="36870">
      <c r="A36870" s="20" t="s">
        <v>76213</v>
      </c>
      <c r="B36870" s="20" t="s">
        <v>76214</v>
      </c>
    </row>
    <row r="36871">
      <c r="A36871" s="20" t="s">
        <v>76215</v>
      </c>
      <c r="B36871" s="20" t="s">
        <v>76216</v>
      </c>
    </row>
    <row r="36872">
      <c r="A36872" s="20" t="s">
        <v>76217</v>
      </c>
      <c r="B36872" s="20" t="s">
        <v>76218</v>
      </c>
    </row>
    <row r="36873">
      <c r="A36873" s="20" t="s">
        <v>76219</v>
      </c>
      <c r="B36873" s="20" t="s">
        <v>76220</v>
      </c>
    </row>
    <row r="36874">
      <c r="A36874" s="20" t="s">
        <v>76221</v>
      </c>
      <c r="B36874" s="20" t="s">
        <v>76222</v>
      </c>
    </row>
    <row r="36875">
      <c r="A36875" s="20" t="s">
        <v>76223</v>
      </c>
      <c r="B36875" s="20" t="s">
        <v>76224</v>
      </c>
    </row>
    <row r="36876">
      <c r="A36876" s="20" t="s">
        <v>76225</v>
      </c>
      <c r="B36876" s="20" t="s">
        <v>4441</v>
      </c>
    </row>
    <row r="36877">
      <c r="A36877" s="20" t="s">
        <v>76226</v>
      </c>
      <c r="B36877" s="20" t="s">
        <v>76227</v>
      </c>
    </row>
    <row r="36878">
      <c r="A36878" s="20" t="s">
        <v>76228</v>
      </c>
      <c r="B36878" s="20" t="s">
        <v>3066</v>
      </c>
    </row>
    <row r="36879">
      <c r="A36879" s="20" t="s">
        <v>76229</v>
      </c>
      <c r="B36879" s="20" t="s">
        <v>3607</v>
      </c>
    </row>
    <row r="36880">
      <c r="A36880" s="20" t="s">
        <v>76230</v>
      </c>
      <c r="B36880" s="20" t="s">
        <v>5393</v>
      </c>
    </row>
    <row r="36881">
      <c r="A36881" s="20" t="s">
        <v>76231</v>
      </c>
      <c r="B36881" s="20" t="s">
        <v>76232</v>
      </c>
    </row>
    <row r="36882">
      <c r="A36882" s="20" t="s">
        <v>76233</v>
      </c>
      <c r="B36882" s="20" t="s">
        <v>76234</v>
      </c>
    </row>
    <row r="36883">
      <c r="A36883" s="20" t="s">
        <v>76235</v>
      </c>
      <c r="B36883" s="20" t="s">
        <v>76236</v>
      </c>
    </row>
    <row r="36884">
      <c r="A36884" s="20" t="s">
        <v>76237</v>
      </c>
      <c r="B36884" s="20" t="s">
        <v>76238</v>
      </c>
    </row>
    <row r="36885">
      <c r="A36885" s="20" t="s">
        <v>76239</v>
      </c>
      <c r="B36885" s="20" t="s">
        <v>76240</v>
      </c>
    </row>
    <row r="36886">
      <c r="A36886" s="20" t="s">
        <v>76241</v>
      </c>
      <c r="B36886" s="20" t="s">
        <v>76242</v>
      </c>
    </row>
    <row r="36887">
      <c r="A36887" s="20" t="s">
        <v>76243</v>
      </c>
      <c r="B36887" s="20" t="s">
        <v>67349</v>
      </c>
    </row>
    <row r="36888">
      <c r="A36888" s="20" t="s">
        <v>76244</v>
      </c>
      <c r="B36888" s="20" t="s">
        <v>76245</v>
      </c>
    </row>
    <row r="36889">
      <c r="A36889" s="20" t="s">
        <v>76246</v>
      </c>
      <c r="B36889" s="20" t="s">
        <v>76247</v>
      </c>
    </row>
    <row r="36890">
      <c r="A36890" s="20" t="s">
        <v>76248</v>
      </c>
      <c r="B36890" s="20" t="s">
        <v>7179</v>
      </c>
    </row>
    <row r="36891">
      <c r="A36891" s="20" t="s">
        <v>76249</v>
      </c>
      <c r="B36891" s="20" t="s">
        <v>76250</v>
      </c>
    </row>
    <row r="36892">
      <c r="A36892" s="20" t="s">
        <v>76251</v>
      </c>
      <c r="B36892" s="20" t="s">
        <v>76252</v>
      </c>
    </row>
    <row r="36893">
      <c r="A36893" s="20" t="s">
        <v>76253</v>
      </c>
      <c r="B36893" s="20" t="s">
        <v>6613</v>
      </c>
    </row>
    <row r="36894">
      <c r="A36894" s="20" t="s">
        <v>76254</v>
      </c>
      <c r="B36894" s="20" t="s">
        <v>5383</v>
      </c>
    </row>
    <row r="36895">
      <c r="A36895" s="20" t="s">
        <v>76255</v>
      </c>
      <c r="B36895" s="20" t="s">
        <v>76256</v>
      </c>
    </row>
    <row r="36896">
      <c r="A36896" s="20" t="s">
        <v>76257</v>
      </c>
      <c r="B36896" s="20" t="s">
        <v>5191</v>
      </c>
    </row>
    <row r="36897">
      <c r="A36897" s="20" t="s">
        <v>76258</v>
      </c>
      <c r="B36897" s="20" t="s">
        <v>6938</v>
      </c>
    </row>
    <row r="36898">
      <c r="A36898" s="20" t="s">
        <v>76259</v>
      </c>
      <c r="B36898" s="20" t="s">
        <v>76260</v>
      </c>
    </row>
    <row r="36899">
      <c r="A36899" s="20" t="s">
        <v>76261</v>
      </c>
      <c r="B36899" s="20" t="s">
        <v>76262</v>
      </c>
    </row>
    <row r="36900">
      <c r="A36900" s="20" t="s">
        <v>76263</v>
      </c>
      <c r="B36900" s="20" t="s">
        <v>28776</v>
      </c>
    </row>
    <row r="36901">
      <c r="A36901" s="20" t="s">
        <v>76264</v>
      </c>
      <c r="B36901" s="20" t="s">
        <v>76265</v>
      </c>
    </row>
    <row r="36902">
      <c r="A36902" s="20" t="s">
        <v>76266</v>
      </c>
      <c r="B36902" s="20" t="s">
        <v>76267</v>
      </c>
    </row>
    <row r="36903">
      <c r="A36903" s="20" t="s">
        <v>76268</v>
      </c>
      <c r="B36903" s="20" t="s">
        <v>75753</v>
      </c>
    </row>
    <row r="36904">
      <c r="A36904" s="20" t="s">
        <v>76269</v>
      </c>
      <c r="B36904" s="20" t="s">
        <v>53443</v>
      </c>
    </row>
    <row r="36905">
      <c r="A36905" s="20" t="s">
        <v>76270</v>
      </c>
      <c r="B36905" s="20" t="s">
        <v>76271</v>
      </c>
    </row>
    <row r="36906">
      <c r="A36906" s="20" t="s">
        <v>76272</v>
      </c>
      <c r="B36906" s="20" t="s">
        <v>70200</v>
      </c>
    </row>
    <row r="36907">
      <c r="A36907" s="20" t="s">
        <v>76273</v>
      </c>
      <c r="B36907" s="20" t="s">
        <v>76274</v>
      </c>
    </row>
    <row r="36908">
      <c r="A36908" s="20" t="s">
        <v>76275</v>
      </c>
      <c r="B36908" s="20" t="s">
        <v>76276</v>
      </c>
    </row>
    <row r="36909">
      <c r="A36909" s="20" t="s">
        <v>76277</v>
      </c>
      <c r="B36909" s="20" t="s">
        <v>4960</v>
      </c>
    </row>
    <row r="36910">
      <c r="A36910" s="20" t="s">
        <v>76278</v>
      </c>
      <c r="B36910" s="20" t="s">
        <v>76279</v>
      </c>
    </row>
    <row r="36911">
      <c r="A36911" s="20" t="s">
        <v>76280</v>
      </c>
      <c r="B36911" s="20" t="s">
        <v>75826</v>
      </c>
    </row>
    <row r="36912">
      <c r="A36912" s="20" t="s">
        <v>76281</v>
      </c>
      <c r="B36912" s="20" t="s">
        <v>76282</v>
      </c>
    </row>
    <row r="36913">
      <c r="A36913" s="20" t="s">
        <v>76283</v>
      </c>
      <c r="B36913" s="20" t="s">
        <v>76284</v>
      </c>
    </row>
    <row r="36914">
      <c r="A36914" s="20" t="s">
        <v>76285</v>
      </c>
      <c r="B36914" s="20" t="s">
        <v>76286</v>
      </c>
    </row>
    <row r="36915">
      <c r="A36915" s="20" t="s">
        <v>76287</v>
      </c>
      <c r="B36915" s="20" t="s">
        <v>76288</v>
      </c>
    </row>
    <row r="36916">
      <c r="A36916" s="20" t="s">
        <v>76289</v>
      </c>
      <c r="B36916" s="20" t="s">
        <v>5299</v>
      </c>
    </row>
    <row r="36917">
      <c r="A36917" s="20" t="s">
        <v>76290</v>
      </c>
      <c r="B36917" s="20" t="s">
        <v>6683</v>
      </c>
    </row>
    <row r="36918">
      <c r="A36918" s="20" t="s">
        <v>76291</v>
      </c>
      <c r="B36918" s="20" t="s">
        <v>76292</v>
      </c>
    </row>
    <row r="36919">
      <c r="A36919" s="20" t="s">
        <v>76293</v>
      </c>
      <c r="B36919" s="20" t="s">
        <v>48819</v>
      </c>
    </row>
    <row r="36920">
      <c r="A36920" s="20" t="s">
        <v>76294</v>
      </c>
      <c r="B36920" s="20" t="s">
        <v>76214</v>
      </c>
    </row>
    <row r="36921">
      <c r="A36921" s="20" t="s">
        <v>76295</v>
      </c>
      <c r="B36921" s="20" t="s">
        <v>76296</v>
      </c>
    </row>
    <row r="36922">
      <c r="A36922" s="20" t="s">
        <v>76297</v>
      </c>
      <c r="B36922" s="20" t="s">
        <v>76298</v>
      </c>
    </row>
    <row r="36923">
      <c r="A36923" s="20" t="s">
        <v>76299</v>
      </c>
      <c r="B36923" s="20" t="s">
        <v>5254</v>
      </c>
    </row>
    <row r="36924">
      <c r="A36924" s="20" t="s">
        <v>76300</v>
      </c>
      <c r="B36924" s="20" t="s">
        <v>74539</v>
      </c>
    </row>
    <row r="36925">
      <c r="A36925" s="20" t="s">
        <v>76301</v>
      </c>
      <c r="B36925" s="20" t="s">
        <v>76302</v>
      </c>
    </row>
    <row r="36926">
      <c r="A36926" s="20" t="s">
        <v>76303</v>
      </c>
      <c r="B36926" s="20" t="s">
        <v>1502</v>
      </c>
    </row>
    <row r="36927">
      <c r="A36927" s="20" t="s">
        <v>76304</v>
      </c>
      <c r="B36927" s="20" t="s">
        <v>69586</v>
      </c>
    </row>
    <row r="36928">
      <c r="A36928" s="20" t="s">
        <v>76305</v>
      </c>
      <c r="B36928" s="20" t="s">
        <v>1503</v>
      </c>
    </row>
    <row r="36929">
      <c r="A36929" s="20" t="s">
        <v>76306</v>
      </c>
      <c r="B36929" s="20" t="s">
        <v>76307</v>
      </c>
    </row>
    <row r="36930">
      <c r="A36930" s="20" t="s">
        <v>76308</v>
      </c>
      <c r="B36930" s="20" t="s">
        <v>6868</v>
      </c>
    </row>
    <row r="36931">
      <c r="A36931" s="20" t="s">
        <v>76309</v>
      </c>
      <c r="B36931" s="20" t="s">
        <v>65595</v>
      </c>
    </row>
    <row r="36932">
      <c r="A36932" s="20" t="s">
        <v>76310</v>
      </c>
      <c r="B36932" s="20" t="s">
        <v>4015</v>
      </c>
    </row>
    <row r="36933">
      <c r="A36933" s="20" t="s">
        <v>76311</v>
      </c>
      <c r="B36933" s="20" t="s">
        <v>76312</v>
      </c>
    </row>
    <row r="36934">
      <c r="A36934" s="20" t="s">
        <v>76313</v>
      </c>
      <c r="B36934" s="20" t="s">
        <v>76314</v>
      </c>
    </row>
    <row r="36935">
      <c r="A36935" s="20" t="s">
        <v>76315</v>
      </c>
      <c r="B36935" s="20" t="s">
        <v>76316</v>
      </c>
    </row>
    <row r="36936">
      <c r="A36936" s="20" t="s">
        <v>76317</v>
      </c>
      <c r="B36936" s="20" t="s">
        <v>70788</v>
      </c>
    </row>
    <row r="36937">
      <c r="A36937" s="20" t="s">
        <v>76318</v>
      </c>
      <c r="B36937" s="20" t="s">
        <v>69807</v>
      </c>
    </row>
    <row r="36938">
      <c r="A36938" s="20" t="s">
        <v>76319</v>
      </c>
      <c r="B36938" s="20" t="s">
        <v>76320</v>
      </c>
    </row>
    <row r="36939">
      <c r="A36939" s="20" t="s">
        <v>76321</v>
      </c>
      <c r="B36939" s="20" t="s">
        <v>75958</v>
      </c>
    </row>
    <row r="36940">
      <c r="A36940" s="20" t="s">
        <v>76322</v>
      </c>
      <c r="B36940" s="20" t="s">
        <v>5133</v>
      </c>
    </row>
    <row r="36941">
      <c r="A36941" s="20" t="s">
        <v>76323</v>
      </c>
      <c r="B36941" s="20" t="s">
        <v>5398</v>
      </c>
    </row>
    <row r="36942">
      <c r="A36942" s="20" t="s">
        <v>76324</v>
      </c>
      <c r="B36942" s="20" t="s">
        <v>76325</v>
      </c>
    </row>
    <row r="36943">
      <c r="A36943" s="20" t="s">
        <v>76326</v>
      </c>
      <c r="B36943" s="20" t="s">
        <v>73500</v>
      </c>
    </row>
    <row r="36944">
      <c r="A36944" s="20" t="s">
        <v>76327</v>
      </c>
      <c r="B36944" s="20" t="s">
        <v>54605</v>
      </c>
    </row>
    <row r="36945">
      <c r="A36945" s="20" t="s">
        <v>76328</v>
      </c>
      <c r="B36945" s="20" t="s">
        <v>3229</v>
      </c>
    </row>
    <row r="36946">
      <c r="A36946" s="20" t="s">
        <v>76329</v>
      </c>
      <c r="B36946" s="20" t="s">
        <v>6021</v>
      </c>
    </row>
    <row r="36947">
      <c r="A36947" s="20" t="s">
        <v>76330</v>
      </c>
      <c r="B36947" s="20" t="s">
        <v>76331</v>
      </c>
    </row>
    <row r="36948">
      <c r="A36948" s="20" t="s">
        <v>76332</v>
      </c>
      <c r="B36948" s="20" t="s">
        <v>76333</v>
      </c>
    </row>
    <row r="36949">
      <c r="A36949" s="20" t="s">
        <v>76334</v>
      </c>
      <c r="B36949" s="20" t="s">
        <v>4962</v>
      </c>
    </row>
    <row r="36950">
      <c r="A36950" s="20" t="s">
        <v>76335</v>
      </c>
      <c r="B36950" s="20" t="s">
        <v>9145</v>
      </c>
    </row>
    <row r="36951">
      <c r="A36951" s="20" t="s">
        <v>76336</v>
      </c>
      <c r="B36951" s="20" t="s">
        <v>70448</v>
      </c>
    </row>
    <row r="36952">
      <c r="A36952" s="20" t="s">
        <v>76337</v>
      </c>
      <c r="B36952" s="20" t="s">
        <v>76338</v>
      </c>
    </row>
    <row r="36953">
      <c r="A36953" s="20" t="s">
        <v>76339</v>
      </c>
      <c r="B36953" s="20" t="s">
        <v>76340</v>
      </c>
    </row>
    <row r="36954">
      <c r="A36954" s="20" t="s">
        <v>76341</v>
      </c>
      <c r="B36954" s="20" t="s">
        <v>70038</v>
      </c>
    </row>
    <row r="36955">
      <c r="A36955" s="20" t="s">
        <v>76342</v>
      </c>
      <c r="B36955" s="20" t="s">
        <v>76343</v>
      </c>
    </row>
    <row r="36956">
      <c r="A36956" s="20" t="s">
        <v>76344</v>
      </c>
      <c r="B36956" s="20" t="s">
        <v>76345</v>
      </c>
    </row>
    <row r="36957">
      <c r="A36957" s="20" t="s">
        <v>76346</v>
      </c>
      <c r="B36957" s="20" t="s">
        <v>5400</v>
      </c>
    </row>
    <row r="36958">
      <c r="A36958" s="20" t="s">
        <v>76347</v>
      </c>
      <c r="B36958" s="20" t="s">
        <v>76348</v>
      </c>
    </row>
    <row r="36959">
      <c r="A36959" s="20" t="s">
        <v>76349</v>
      </c>
      <c r="B36959" s="20" t="s">
        <v>76350</v>
      </c>
    </row>
    <row r="36960">
      <c r="A36960" s="20" t="s">
        <v>76351</v>
      </c>
      <c r="B36960" s="20" t="s">
        <v>76011</v>
      </c>
    </row>
    <row r="36961">
      <c r="A36961" s="20" t="s">
        <v>76352</v>
      </c>
      <c r="B36961" s="20" t="s">
        <v>76353</v>
      </c>
    </row>
    <row r="36962">
      <c r="A36962" s="20" t="s">
        <v>76354</v>
      </c>
      <c r="B36962" s="20" t="s">
        <v>76355</v>
      </c>
    </row>
    <row r="36963">
      <c r="A36963" s="20" t="s">
        <v>76356</v>
      </c>
      <c r="B36963" s="20" t="s">
        <v>76357</v>
      </c>
    </row>
    <row r="36964">
      <c r="A36964" s="20" t="s">
        <v>76358</v>
      </c>
      <c r="B36964" s="20" t="s">
        <v>3598</v>
      </c>
    </row>
    <row r="36965">
      <c r="A36965" s="20" t="s">
        <v>76359</v>
      </c>
      <c r="B36965" s="20" t="s">
        <v>5254</v>
      </c>
    </row>
    <row r="36966">
      <c r="A36966" s="20" t="s">
        <v>76360</v>
      </c>
      <c r="B36966" s="20" t="s">
        <v>70389</v>
      </c>
    </row>
    <row r="36967">
      <c r="A36967" s="20" t="s">
        <v>76361</v>
      </c>
      <c r="B36967" s="20" t="s">
        <v>5919</v>
      </c>
    </row>
    <row r="36968">
      <c r="A36968" s="20" t="s">
        <v>76362</v>
      </c>
      <c r="B36968" s="20" t="s">
        <v>76363</v>
      </c>
    </row>
    <row r="36969">
      <c r="A36969" s="20" t="s">
        <v>76364</v>
      </c>
      <c r="B36969" s="20" t="s">
        <v>6532</v>
      </c>
    </row>
    <row r="36970">
      <c r="A36970" s="20" t="s">
        <v>76365</v>
      </c>
      <c r="B36970" s="20" t="s">
        <v>6404</v>
      </c>
    </row>
    <row r="36971">
      <c r="A36971" s="20" t="s">
        <v>76366</v>
      </c>
      <c r="B36971" s="20" t="s">
        <v>75516</v>
      </c>
    </row>
    <row r="36972">
      <c r="A36972" s="20" t="s">
        <v>76367</v>
      </c>
      <c r="B36972" s="20" t="s">
        <v>72612</v>
      </c>
    </row>
    <row r="36973">
      <c r="A36973" s="20" t="s">
        <v>76368</v>
      </c>
      <c r="B36973" s="20" t="s">
        <v>3607</v>
      </c>
    </row>
    <row r="36974">
      <c r="A36974" s="20" t="s">
        <v>76369</v>
      </c>
      <c r="B36974" s="20" t="s">
        <v>76370</v>
      </c>
    </row>
    <row r="36975">
      <c r="A36975" s="20" t="s">
        <v>76371</v>
      </c>
      <c r="B36975" s="20" t="s">
        <v>74452</v>
      </c>
    </row>
    <row r="36976">
      <c r="A36976" s="20" t="s">
        <v>76372</v>
      </c>
      <c r="B36976" s="20" t="s">
        <v>75155</v>
      </c>
    </row>
    <row r="36977">
      <c r="A36977" s="20" t="s">
        <v>76373</v>
      </c>
      <c r="B36977" s="20" t="s">
        <v>72517</v>
      </c>
    </row>
    <row r="36978">
      <c r="A36978" s="20" t="s">
        <v>76374</v>
      </c>
      <c r="B36978" s="20" t="s">
        <v>7623</v>
      </c>
    </row>
    <row r="36979">
      <c r="A36979" s="20" t="s">
        <v>76375</v>
      </c>
      <c r="B36979" s="20" t="s">
        <v>5733</v>
      </c>
    </row>
    <row r="36980">
      <c r="A36980" s="20" t="s">
        <v>76376</v>
      </c>
      <c r="B36980" s="20" t="s">
        <v>5398</v>
      </c>
    </row>
    <row r="36981">
      <c r="A36981" s="20" t="s">
        <v>76377</v>
      </c>
      <c r="B36981" s="20" t="s">
        <v>5305</v>
      </c>
    </row>
    <row r="36982">
      <c r="A36982" s="20" t="s">
        <v>76378</v>
      </c>
      <c r="B36982" s="20" t="s">
        <v>76379</v>
      </c>
    </row>
    <row r="36983">
      <c r="A36983" s="20" t="s">
        <v>76380</v>
      </c>
      <c r="B36983" s="20" t="s">
        <v>3229</v>
      </c>
    </row>
    <row r="36984">
      <c r="A36984" s="20" t="s">
        <v>76381</v>
      </c>
      <c r="B36984" s="20" t="s">
        <v>76382</v>
      </c>
    </row>
    <row r="36985">
      <c r="A36985" s="20" t="s">
        <v>76383</v>
      </c>
      <c r="B36985" s="20" t="s">
        <v>76384</v>
      </c>
    </row>
    <row r="36986">
      <c r="A36986" s="20" t="s">
        <v>76385</v>
      </c>
      <c r="B36986" s="20" t="s">
        <v>76386</v>
      </c>
    </row>
    <row r="36987">
      <c r="A36987" s="20" t="s">
        <v>76387</v>
      </c>
      <c r="B36987" s="20" t="s">
        <v>5404</v>
      </c>
    </row>
    <row r="36988">
      <c r="A36988" s="20" t="s">
        <v>76388</v>
      </c>
      <c r="B36988" s="20" t="s">
        <v>76389</v>
      </c>
    </row>
    <row r="36989">
      <c r="A36989" s="20" t="s">
        <v>76390</v>
      </c>
      <c r="B36989" s="20" t="s">
        <v>76391</v>
      </c>
    </row>
    <row r="36990">
      <c r="A36990" s="20" t="s">
        <v>76392</v>
      </c>
      <c r="B36990" s="20" t="s">
        <v>76393</v>
      </c>
    </row>
    <row r="36991">
      <c r="A36991" s="20" t="s">
        <v>76394</v>
      </c>
      <c r="B36991" s="20" t="s">
        <v>5191</v>
      </c>
    </row>
    <row r="36992">
      <c r="A36992" s="20" t="s">
        <v>76395</v>
      </c>
      <c r="B36992" s="20" t="s">
        <v>74431</v>
      </c>
    </row>
    <row r="36993">
      <c r="A36993" s="20" t="s">
        <v>76396</v>
      </c>
      <c r="B36993" s="20" t="s">
        <v>69844</v>
      </c>
    </row>
    <row r="36994">
      <c r="A36994" s="20" t="s">
        <v>76397</v>
      </c>
      <c r="B36994" s="20" t="s">
        <v>76398</v>
      </c>
    </row>
    <row r="36995">
      <c r="A36995" s="20" t="s">
        <v>76399</v>
      </c>
      <c r="B36995" s="20" t="s">
        <v>57217</v>
      </c>
    </row>
    <row r="36996">
      <c r="A36996" s="20" t="s">
        <v>76400</v>
      </c>
      <c r="B36996" s="20" t="s">
        <v>76401</v>
      </c>
    </row>
    <row r="36997">
      <c r="A36997" s="20" t="s">
        <v>76402</v>
      </c>
      <c r="B36997" s="20" t="s">
        <v>71754</v>
      </c>
    </row>
    <row r="36998">
      <c r="A36998" s="20" t="s">
        <v>76403</v>
      </c>
      <c r="B36998" s="20" t="s">
        <v>76404</v>
      </c>
    </row>
    <row r="36999">
      <c r="A36999" s="20" t="s">
        <v>76405</v>
      </c>
      <c r="B36999" s="20" t="s">
        <v>69926</v>
      </c>
    </row>
    <row r="37000">
      <c r="A37000" s="20" t="s">
        <v>76406</v>
      </c>
      <c r="B37000" s="20" t="s">
        <v>5782</v>
      </c>
    </row>
    <row r="37001">
      <c r="A37001" s="20" t="s">
        <v>76407</v>
      </c>
      <c r="B37001" s="20" t="s">
        <v>76408</v>
      </c>
    </row>
    <row r="37002">
      <c r="A37002" s="20" t="s">
        <v>76409</v>
      </c>
      <c r="B37002" s="20" t="s">
        <v>76410</v>
      </c>
    </row>
    <row r="37003">
      <c r="A37003" s="20" t="s">
        <v>76411</v>
      </c>
      <c r="B37003" s="20" t="s">
        <v>76169</v>
      </c>
    </row>
    <row r="37004">
      <c r="A37004" s="20" t="s">
        <v>76412</v>
      </c>
      <c r="B37004" s="20" t="s">
        <v>4419</v>
      </c>
    </row>
    <row r="37005">
      <c r="A37005" s="20" t="s">
        <v>76413</v>
      </c>
      <c r="B37005" s="20" t="s">
        <v>76414</v>
      </c>
    </row>
    <row r="37006">
      <c r="A37006" s="20" t="s">
        <v>76415</v>
      </c>
      <c r="B37006" s="20" t="s">
        <v>76416</v>
      </c>
    </row>
    <row r="37007">
      <c r="A37007" s="20" t="s">
        <v>76417</v>
      </c>
      <c r="B37007" s="20" t="s">
        <v>76418</v>
      </c>
    </row>
    <row r="37008">
      <c r="A37008" s="20" t="s">
        <v>76419</v>
      </c>
      <c r="B37008" s="20" t="s">
        <v>5646</v>
      </c>
    </row>
    <row r="37009">
      <c r="A37009" s="20" t="s">
        <v>76420</v>
      </c>
      <c r="B37009" s="20" t="s">
        <v>76421</v>
      </c>
    </row>
    <row r="37010">
      <c r="A37010" s="20" t="s">
        <v>76422</v>
      </c>
      <c r="B37010" s="20" t="s">
        <v>4960</v>
      </c>
    </row>
    <row r="37011">
      <c r="A37011" s="20" t="s">
        <v>76423</v>
      </c>
      <c r="B37011" s="20" t="s">
        <v>2733</v>
      </c>
    </row>
    <row r="37012">
      <c r="A37012" s="20" t="s">
        <v>76424</v>
      </c>
      <c r="B37012" s="20" t="s">
        <v>76425</v>
      </c>
    </row>
    <row r="37013">
      <c r="A37013" s="20" t="s">
        <v>76426</v>
      </c>
      <c r="B37013" s="20" t="s">
        <v>76427</v>
      </c>
    </row>
    <row r="37014">
      <c r="A37014" s="20" t="s">
        <v>76428</v>
      </c>
      <c r="B37014" s="20" t="s">
        <v>76429</v>
      </c>
    </row>
    <row r="37015">
      <c r="A37015" s="20" t="s">
        <v>76430</v>
      </c>
      <c r="B37015" s="20" t="s">
        <v>76431</v>
      </c>
    </row>
    <row r="37016">
      <c r="A37016" s="20" t="s">
        <v>76432</v>
      </c>
      <c r="B37016" s="20" t="s">
        <v>5406</v>
      </c>
    </row>
    <row r="37017">
      <c r="A37017" s="20" t="s">
        <v>76433</v>
      </c>
      <c r="B37017" s="20" t="s">
        <v>76434</v>
      </c>
    </row>
    <row r="37018">
      <c r="A37018" s="20" t="s">
        <v>76435</v>
      </c>
      <c r="B37018" s="20" t="s">
        <v>76436</v>
      </c>
    </row>
    <row r="37019">
      <c r="A37019" s="20" t="s">
        <v>76437</v>
      </c>
      <c r="B37019" s="20" t="s">
        <v>76438</v>
      </c>
    </row>
    <row r="37020">
      <c r="A37020" s="20" t="s">
        <v>76439</v>
      </c>
      <c r="B37020" s="20" t="s">
        <v>76440</v>
      </c>
    </row>
    <row r="37021">
      <c r="A37021" s="20" t="s">
        <v>76441</v>
      </c>
      <c r="B37021" s="20" t="s">
        <v>76442</v>
      </c>
    </row>
    <row r="37022">
      <c r="A37022" s="20" t="s">
        <v>76443</v>
      </c>
      <c r="B37022" s="20" t="s">
        <v>76444</v>
      </c>
    </row>
    <row r="37023">
      <c r="A37023" s="20" t="s">
        <v>76445</v>
      </c>
      <c r="B37023" s="20" t="s">
        <v>3066</v>
      </c>
    </row>
    <row r="37024">
      <c r="A37024" s="20" t="s">
        <v>76446</v>
      </c>
      <c r="B37024" s="20" t="s">
        <v>76447</v>
      </c>
    </row>
    <row r="37025">
      <c r="A37025" s="20" t="s">
        <v>76448</v>
      </c>
      <c r="B37025" s="20" t="s">
        <v>76449</v>
      </c>
    </row>
    <row r="37026">
      <c r="A37026" s="20" t="s">
        <v>76450</v>
      </c>
      <c r="B37026" s="20" t="s">
        <v>75140</v>
      </c>
    </row>
    <row r="37027">
      <c r="A37027" s="20" t="s">
        <v>76451</v>
      </c>
      <c r="B37027" s="20" t="s">
        <v>76452</v>
      </c>
    </row>
    <row r="37028">
      <c r="A37028" s="20" t="s">
        <v>76453</v>
      </c>
      <c r="B37028" s="20" t="s">
        <v>76454</v>
      </c>
    </row>
    <row r="37029">
      <c r="A37029" s="20" t="s">
        <v>76455</v>
      </c>
      <c r="B37029" s="20" t="s">
        <v>5408</v>
      </c>
    </row>
    <row r="37030">
      <c r="A37030" s="20" t="s">
        <v>76456</v>
      </c>
      <c r="B37030" s="20" t="s">
        <v>5519</v>
      </c>
    </row>
    <row r="37031">
      <c r="A37031" s="20" t="s">
        <v>76457</v>
      </c>
      <c r="B37031" s="20" t="s">
        <v>76458</v>
      </c>
    </row>
    <row r="37032">
      <c r="A37032" s="20" t="s">
        <v>76459</v>
      </c>
      <c r="B37032" s="20" t="s">
        <v>76460</v>
      </c>
    </row>
    <row r="37033">
      <c r="A37033" s="20" t="s">
        <v>76461</v>
      </c>
      <c r="B37033" s="20" t="s">
        <v>70579</v>
      </c>
    </row>
    <row r="37034">
      <c r="A37034" s="20" t="s">
        <v>76462</v>
      </c>
      <c r="B37034" s="20" t="s">
        <v>74978</v>
      </c>
    </row>
    <row r="37035">
      <c r="A37035" s="20" t="s">
        <v>76463</v>
      </c>
      <c r="B37035" s="20" t="s">
        <v>48949</v>
      </c>
    </row>
    <row r="37036">
      <c r="A37036" s="20" t="s">
        <v>76464</v>
      </c>
      <c r="B37036" s="20" t="s">
        <v>6741</v>
      </c>
    </row>
    <row r="37037">
      <c r="A37037" s="20" t="s">
        <v>76465</v>
      </c>
      <c r="B37037" s="20" t="s">
        <v>57979</v>
      </c>
    </row>
    <row r="37038">
      <c r="A37038" s="20" t="s">
        <v>76466</v>
      </c>
      <c r="B37038" s="20" t="s">
        <v>71790</v>
      </c>
    </row>
    <row r="37039">
      <c r="A37039" s="20" t="s">
        <v>76467</v>
      </c>
      <c r="B37039" s="20" t="s">
        <v>6142</v>
      </c>
    </row>
    <row r="37040">
      <c r="A37040" s="20" t="s">
        <v>76468</v>
      </c>
      <c r="B37040" s="20" t="s">
        <v>56107</v>
      </c>
    </row>
    <row r="37041">
      <c r="A37041" s="20" t="s">
        <v>76469</v>
      </c>
      <c r="B37041" s="20" t="s">
        <v>71255</v>
      </c>
    </row>
    <row r="37042">
      <c r="A37042" s="20" t="s">
        <v>76470</v>
      </c>
      <c r="B37042" s="20" t="s">
        <v>5133</v>
      </c>
    </row>
    <row r="37043">
      <c r="A37043" s="20" t="s">
        <v>76471</v>
      </c>
      <c r="B37043" s="20" t="s">
        <v>5039</v>
      </c>
    </row>
    <row r="37044">
      <c r="A37044" s="20" t="s">
        <v>76472</v>
      </c>
      <c r="B37044" s="20" t="s">
        <v>76473</v>
      </c>
    </row>
    <row r="37045">
      <c r="A37045" s="20" t="s">
        <v>76474</v>
      </c>
      <c r="B37045" s="20" t="s">
        <v>76475</v>
      </c>
    </row>
    <row r="37046">
      <c r="A37046" s="20" t="s">
        <v>76476</v>
      </c>
      <c r="B37046" s="20" t="s">
        <v>7217</v>
      </c>
    </row>
    <row r="37047">
      <c r="A37047" s="20" t="s">
        <v>76477</v>
      </c>
      <c r="B37047" s="20" t="s">
        <v>76478</v>
      </c>
    </row>
    <row r="37048">
      <c r="A37048" s="20" t="s">
        <v>76479</v>
      </c>
      <c r="B37048" s="20" t="s">
        <v>64300</v>
      </c>
    </row>
    <row r="37049">
      <c r="A37049" s="20" t="s">
        <v>76480</v>
      </c>
      <c r="B37049" s="20" t="s">
        <v>6836</v>
      </c>
    </row>
    <row r="37050">
      <c r="A37050" s="20" t="s">
        <v>76481</v>
      </c>
      <c r="B37050" s="20" t="s">
        <v>5037</v>
      </c>
    </row>
    <row r="37051">
      <c r="A37051" s="20" t="s">
        <v>76482</v>
      </c>
      <c r="B37051" s="20" t="s">
        <v>72541</v>
      </c>
    </row>
    <row r="37052">
      <c r="A37052" s="20" t="s">
        <v>76483</v>
      </c>
      <c r="B37052" s="20" t="s">
        <v>76484</v>
      </c>
    </row>
    <row r="37053">
      <c r="A37053" s="20" t="s">
        <v>76485</v>
      </c>
      <c r="B37053" s="20" t="s">
        <v>75729</v>
      </c>
    </row>
    <row r="37054">
      <c r="A37054" s="20" t="s">
        <v>76486</v>
      </c>
      <c r="B37054" s="20" t="s">
        <v>76487</v>
      </c>
    </row>
    <row r="37055">
      <c r="A37055" s="20" t="s">
        <v>76488</v>
      </c>
      <c r="B37055" s="20" t="s">
        <v>76489</v>
      </c>
    </row>
    <row r="37056">
      <c r="A37056" s="20" t="s">
        <v>76490</v>
      </c>
      <c r="B37056" s="20" t="s">
        <v>76491</v>
      </c>
    </row>
    <row r="37057">
      <c r="A37057" s="20" t="s">
        <v>76492</v>
      </c>
      <c r="B37057" s="20" t="s">
        <v>73584</v>
      </c>
    </row>
    <row r="37058">
      <c r="A37058" s="20" t="s">
        <v>76493</v>
      </c>
      <c r="B37058" s="20" t="s">
        <v>76494</v>
      </c>
    </row>
    <row r="37059">
      <c r="A37059" s="20" t="s">
        <v>76495</v>
      </c>
      <c r="B37059" s="20" t="s">
        <v>76496</v>
      </c>
    </row>
    <row r="37060">
      <c r="A37060" s="20" t="s">
        <v>76497</v>
      </c>
      <c r="B37060" s="20" t="s">
        <v>76498</v>
      </c>
    </row>
    <row r="37061">
      <c r="A37061" s="20" t="s">
        <v>76499</v>
      </c>
      <c r="B37061" s="20" t="s">
        <v>76500</v>
      </c>
    </row>
    <row r="37062">
      <c r="A37062" s="20" t="s">
        <v>76501</v>
      </c>
      <c r="B37062" s="20" t="s">
        <v>76502</v>
      </c>
    </row>
    <row r="37063">
      <c r="A37063" s="20" t="s">
        <v>76503</v>
      </c>
      <c r="B37063" s="20" t="s">
        <v>75965</v>
      </c>
    </row>
    <row r="37064">
      <c r="A37064" s="20" t="s">
        <v>76504</v>
      </c>
      <c r="B37064" s="20" t="s">
        <v>76505</v>
      </c>
    </row>
    <row r="37065">
      <c r="A37065" s="20" t="s">
        <v>76506</v>
      </c>
      <c r="B37065" s="20" t="s">
        <v>73547</v>
      </c>
    </row>
    <row r="37066">
      <c r="A37066" s="20" t="s">
        <v>76507</v>
      </c>
      <c r="B37066" s="20" t="s">
        <v>76508</v>
      </c>
    </row>
    <row r="37067">
      <c r="A37067" s="20" t="s">
        <v>76509</v>
      </c>
      <c r="B37067" s="20" t="s">
        <v>71204</v>
      </c>
    </row>
    <row r="37068">
      <c r="A37068" s="20" t="s">
        <v>76510</v>
      </c>
      <c r="B37068" s="20" t="s">
        <v>76511</v>
      </c>
    </row>
    <row r="37069">
      <c r="A37069" s="20" t="s">
        <v>76512</v>
      </c>
      <c r="B37069" s="20" t="s">
        <v>76513</v>
      </c>
    </row>
    <row r="37070">
      <c r="A37070" s="20" t="s">
        <v>76514</v>
      </c>
      <c r="B37070" s="20" t="s">
        <v>76515</v>
      </c>
    </row>
    <row r="37071">
      <c r="A37071" s="20" t="s">
        <v>76516</v>
      </c>
      <c r="B37071" s="20" t="s">
        <v>73455</v>
      </c>
    </row>
    <row r="37072">
      <c r="A37072" s="20" t="s">
        <v>76517</v>
      </c>
      <c r="B37072" s="20" t="s">
        <v>76518</v>
      </c>
    </row>
    <row r="37073">
      <c r="A37073" s="20" t="s">
        <v>76519</v>
      </c>
      <c r="B37073" s="20" t="s">
        <v>76520</v>
      </c>
    </row>
    <row r="37074">
      <c r="A37074" s="20" t="s">
        <v>76521</v>
      </c>
      <c r="B37074" s="20" t="s">
        <v>76522</v>
      </c>
    </row>
    <row r="37075">
      <c r="A37075" s="20" t="s">
        <v>76523</v>
      </c>
      <c r="B37075" s="20" t="s">
        <v>5414</v>
      </c>
    </row>
    <row r="37076">
      <c r="A37076" s="20" t="s">
        <v>76524</v>
      </c>
      <c r="B37076" s="20" t="s">
        <v>72525</v>
      </c>
    </row>
    <row r="37077">
      <c r="A37077" s="20" t="s">
        <v>76525</v>
      </c>
      <c r="B37077" s="20" t="s">
        <v>5461</v>
      </c>
    </row>
    <row r="37078">
      <c r="A37078" s="20" t="s">
        <v>76526</v>
      </c>
      <c r="B37078" s="20" t="s">
        <v>5991</v>
      </c>
    </row>
    <row r="37079">
      <c r="A37079" s="20" t="s">
        <v>76527</v>
      </c>
      <c r="B37079" s="20" t="s">
        <v>76528</v>
      </c>
    </row>
    <row r="37080">
      <c r="A37080" s="20" t="s">
        <v>76529</v>
      </c>
      <c r="B37080" s="20" t="s">
        <v>75528</v>
      </c>
    </row>
    <row r="37081">
      <c r="A37081" s="20" t="s">
        <v>76530</v>
      </c>
      <c r="B37081" s="20" t="s">
        <v>5416</v>
      </c>
    </row>
    <row r="37082">
      <c r="A37082" s="20" t="s">
        <v>76531</v>
      </c>
      <c r="B37082" s="20" t="s">
        <v>75533</v>
      </c>
    </row>
    <row r="37083">
      <c r="A37083" s="20" t="s">
        <v>76532</v>
      </c>
      <c r="B37083" s="20" t="s">
        <v>73721</v>
      </c>
    </row>
    <row r="37084">
      <c r="A37084" s="20" t="s">
        <v>76533</v>
      </c>
      <c r="B37084" s="20" t="s">
        <v>6635</v>
      </c>
    </row>
    <row r="37085">
      <c r="A37085" s="20" t="s">
        <v>76534</v>
      </c>
      <c r="B37085" s="20" t="s">
        <v>76535</v>
      </c>
    </row>
    <row r="37086">
      <c r="A37086" s="20" t="s">
        <v>76536</v>
      </c>
      <c r="B37086" s="20" t="s">
        <v>76537</v>
      </c>
    </row>
    <row r="37087">
      <c r="A37087" s="20" t="s">
        <v>76538</v>
      </c>
      <c r="B37087" s="20" t="s">
        <v>76539</v>
      </c>
    </row>
    <row r="37088">
      <c r="A37088" s="20" t="s">
        <v>76540</v>
      </c>
      <c r="B37088" s="20" t="s">
        <v>73525</v>
      </c>
    </row>
    <row r="37089">
      <c r="A37089" s="20" t="s">
        <v>76541</v>
      </c>
      <c r="B37089" s="20" t="s">
        <v>76542</v>
      </c>
    </row>
    <row r="37090">
      <c r="A37090" s="20" t="s">
        <v>76543</v>
      </c>
      <c r="B37090" s="20" t="s">
        <v>76544</v>
      </c>
    </row>
    <row r="37091">
      <c r="A37091" s="20" t="s">
        <v>76545</v>
      </c>
      <c r="B37091" s="20" t="s">
        <v>76410</v>
      </c>
    </row>
    <row r="37092">
      <c r="A37092" s="20" t="s">
        <v>76546</v>
      </c>
      <c r="B37092" s="20" t="s">
        <v>76547</v>
      </c>
    </row>
    <row r="37093">
      <c r="A37093" s="20" t="s">
        <v>76548</v>
      </c>
      <c r="B37093" s="20" t="s">
        <v>70636</v>
      </c>
    </row>
    <row r="37094">
      <c r="A37094" s="20" t="s">
        <v>76549</v>
      </c>
      <c r="B37094" s="20" t="s">
        <v>76550</v>
      </c>
    </row>
    <row r="37095">
      <c r="A37095" s="20" t="s">
        <v>76551</v>
      </c>
      <c r="B37095" s="20" t="s">
        <v>76552</v>
      </c>
    </row>
    <row r="37096">
      <c r="A37096" s="20" t="s">
        <v>76553</v>
      </c>
      <c r="B37096" s="20" t="s">
        <v>76554</v>
      </c>
    </row>
    <row r="37097">
      <c r="A37097" s="20" t="s">
        <v>76555</v>
      </c>
      <c r="B37097" s="20" t="s">
        <v>76556</v>
      </c>
    </row>
    <row r="37098">
      <c r="A37098" s="20" t="s">
        <v>76557</v>
      </c>
      <c r="B37098" s="20" t="s">
        <v>76558</v>
      </c>
    </row>
    <row r="37099">
      <c r="A37099" s="20" t="s">
        <v>76559</v>
      </c>
      <c r="B37099" s="20" t="s">
        <v>76560</v>
      </c>
    </row>
    <row r="37100">
      <c r="A37100" s="20" t="s">
        <v>76561</v>
      </c>
      <c r="B37100" s="20" t="s">
        <v>76562</v>
      </c>
    </row>
    <row r="37101">
      <c r="A37101" s="20" t="s">
        <v>76563</v>
      </c>
      <c r="B37101" s="20" t="s">
        <v>76564</v>
      </c>
    </row>
    <row r="37102">
      <c r="A37102" s="20" t="s">
        <v>76565</v>
      </c>
      <c r="B37102" s="20" t="s">
        <v>76566</v>
      </c>
    </row>
    <row r="37103">
      <c r="A37103" s="20" t="s">
        <v>76567</v>
      </c>
      <c r="B37103" s="20" t="s">
        <v>76568</v>
      </c>
    </row>
    <row r="37104">
      <c r="A37104" s="20" t="s">
        <v>76569</v>
      </c>
      <c r="B37104" s="20" t="s">
        <v>76570</v>
      </c>
    </row>
    <row r="37105">
      <c r="A37105" s="20" t="s">
        <v>76571</v>
      </c>
      <c r="B37105" s="20" t="s">
        <v>70423</v>
      </c>
    </row>
    <row r="37106">
      <c r="A37106" s="20" t="s">
        <v>76572</v>
      </c>
      <c r="B37106" s="20" t="s">
        <v>76573</v>
      </c>
    </row>
    <row r="37107">
      <c r="A37107" s="20" t="s">
        <v>76574</v>
      </c>
      <c r="B37107" s="20" t="s">
        <v>4290</v>
      </c>
    </row>
    <row r="37108">
      <c r="A37108" s="20" t="s">
        <v>76575</v>
      </c>
      <c r="B37108" s="20" t="s">
        <v>5483</v>
      </c>
    </row>
    <row r="37109">
      <c r="A37109" s="20" t="s">
        <v>76576</v>
      </c>
      <c r="B37109" s="20" t="s">
        <v>5418</v>
      </c>
    </row>
    <row r="37110">
      <c r="A37110" s="20" t="s">
        <v>76577</v>
      </c>
      <c r="B37110" s="20" t="s">
        <v>68558</v>
      </c>
    </row>
    <row r="37111">
      <c r="A37111" s="20" t="s">
        <v>76578</v>
      </c>
      <c r="B37111" s="20" t="s">
        <v>5919</v>
      </c>
    </row>
    <row r="37112">
      <c r="A37112" s="20" t="s">
        <v>76579</v>
      </c>
      <c r="B37112" s="20" t="s">
        <v>74491</v>
      </c>
    </row>
    <row r="37113">
      <c r="A37113" s="20" t="s">
        <v>76580</v>
      </c>
      <c r="B37113" s="20" t="s">
        <v>67349</v>
      </c>
    </row>
    <row r="37114">
      <c r="A37114" s="20" t="s">
        <v>76581</v>
      </c>
      <c r="B37114" s="20" t="s">
        <v>76582</v>
      </c>
    </row>
    <row r="37115">
      <c r="A37115" s="20" t="s">
        <v>76583</v>
      </c>
      <c r="B37115" s="20" t="s">
        <v>76584</v>
      </c>
    </row>
    <row r="37116">
      <c r="A37116" s="20" t="s">
        <v>76585</v>
      </c>
      <c r="B37116" s="20" t="s">
        <v>76586</v>
      </c>
    </row>
    <row r="37117">
      <c r="A37117" s="20" t="s">
        <v>76587</v>
      </c>
      <c r="B37117" s="20" t="s">
        <v>76588</v>
      </c>
    </row>
    <row r="37118">
      <c r="A37118" s="20" t="s">
        <v>76589</v>
      </c>
      <c r="B37118" s="20" t="s">
        <v>76590</v>
      </c>
    </row>
    <row r="37119">
      <c r="A37119" s="20" t="s">
        <v>76591</v>
      </c>
      <c r="B37119" s="20" t="s">
        <v>71682</v>
      </c>
    </row>
    <row r="37120">
      <c r="A37120" s="20" t="s">
        <v>76592</v>
      </c>
      <c r="B37120" s="20" t="s">
        <v>76593</v>
      </c>
    </row>
    <row r="37121">
      <c r="A37121" s="20" t="s">
        <v>76594</v>
      </c>
      <c r="B37121" s="20" t="s">
        <v>72437</v>
      </c>
    </row>
    <row r="37122">
      <c r="A37122" s="20" t="s">
        <v>76595</v>
      </c>
      <c r="B37122" s="20" t="s">
        <v>76596</v>
      </c>
    </row>
    <row r="37123">
      <c r="A37123" s="20" t="s">
        <v>76597</v>
      </c>
      <c r="B37123" s="20" t="s">
        <v>76598</v>
      </c>
    </row>
    <row r="37124">
      <c r="A37124" s="20" t="s">
        <v>76599</v>
      </c>
      <c r="B37124" s="20" t="s">
        <v>5721</v>
      </c>
    </row>
    <row r="37125">
      <c r="A37125" s="20" t="s">
        <v>76600</v>
      </c>
      <c r="B37125" s="20" t="s">
        <v>75550</v>
      </c>
    </row>
    <row r="37126">
      <c r="A37126" s="20" t="s">
        <v>76601</v>
      </c>
      <c r="B37126" s="20" t="s">
        <v>76602</v>
      </c>
    </row>
    <row r="37127">
      <c r="A37127" s="20" t="s">
        <v>76603</v>
      </c>
      <c r="B37127" s="20" t="s">
        <v>6019</v>
      </c>
    </row>
    <row r="37128">
      <c r="A37128" s="20" t="s">
        <v>76604</v>
      </c>
      <c r="B37128" s="20" t="s">
        <v>76605</v>
      </c>
    </row>
    <row r="37129">
      <c r="A37129" s="20" t="s">
        <v>76606</v>
      </c>
      <c r="B37129" s="20" t="s">
        <v>76607</v>
      </c>
    </row>
    <row r="37130">
      <c r="A37130" s="20" t="s">
        <v>76608</v>
      </c>
      <c r="B37130" s="20" t="s">
        <v>76609</v>
      </c>
    </row>
    <row r="37131">
      <c r="A37131" s="20" t="s">
        <v>76610</v>
      </c>
      <c r="B37131" s="20" t="s">
        <v>76611</v>
      </c>
    </row>
    <row r="37132">
      <c r="A37132" s="20" t="s">
        <v>76612</v>
      </c>
      <c r="B37132" s="20" t="s">
        <v>76613</v>
      </c>
    </row>
    <row r="37133">
      <c r="A37133" s="20" t="s">
        <v>76614</v>
      </c>
      <c r="B37133" s="20" t="s">
        <v>76615</v>
      </c>
    </row>
    <row r="37134">
      <c r="A37134" s="20" t="s">
        <v>76616</v>
      </c>
      <c r="B37134" s="20" t="s">
        <v>72799</v>
      </c>
    </row>
    <row r="37135">
      <c r="A37135" s="20" t="s">
        <v>76617</v>
      </c>
      <c r="B37135" s="20" t="s">
        <v>71167</v>
      </c>
    </row>
    <row r="37136">
      <c r="A37136" s="20" t="s">
        <v>76618</v>
      </c>
      <c r="B37136" s="20" t="s">
        <v>76619</v>
      </c>
    </row>
    <row r="37137">
      <c r="A37137" s="20" t="s">
        <v>76620</v>
      </c>
      <c r="B37137" s="20" t="s">
        <v>56909</v>
      </c>
    </row>
    <row r="37138">
      <c r="A37138" s="20" t="s">
        <v>76621</v>
      </c>
      <c r="B37138" s="20" t="s">
        <v>76622</v>
      </c>
    </row>
    <row r="37139">
      <c r="A37139" s="20" t="s">
        <v>76623</v>
      </c>
      <c r="B37139" s="20" t="s">
        <v>76624</v>
      </c>
    </row>
    <row r="37140">
      <c r="A37140" s="20" t="s">
        <v>76625</v>
      </c>
      <c r="B37140" s="20" t="s">
        <v>76626</v>
      </c>
    </row>
    <row r="37141">
      <c r="A37141" s="20" t="s">
        <v>76627</v>
      </c>
      <c r="B37141" s="20" t="s">
        <v>6649</v>
      </c>
    </row>
    <row r="37142">
      <c r="A37142" s="20" t="s">
        <v>76628</v>
      </c>
      <c r="B37142" s="20" t="s">
        <v>76629</v>
      </c>
    </row>
    <row r="37143">
      <c r="A37143" s="20" t="s">
        <v>76630</v>
      </c>
      <c r="B37143" s="20" t="s">
        <v>76631</v>
      </c>
    </row>
    <row r="37144">
      <c r="A37144" s="20" t="s">
        <v>76632</v>
      </c>
      <c r="B37144" s="20" t="s">
        <v>76633</v>
      </c>
    </row>
    <row r="37145">
      <c r="A37145" s="20" t="s">
        <v>76634</v>
      </c>
      <c r="B37145" s="20" t="s">
        <v>76635</v>
      </c>
    </row>
    <row r="37146">
      <c r="A37146" s="20" t="s">
        <v>76636</v>
      </c>
      <c r="B37146" s="20" t="s">
        <v>76637</v>
      </c>
    </row>
    <row r="37147">
      <c r="A37147" s="20" t="s">
        <v>76638</v>
      </c>
      <c r="B37147" s="20" t="s">
        <v>76639</v>
      </c>
    </row>
    <row r="37148">
      <c r="A37148" s="20" t="s">
        <v>76640</v>
      </c>
      <c r="B37148" s="20" t="s">
        <v>76641</v>
      </c>
    </row>
    <row r="37149">
      <c r="A37149" s="20" t="s">
        <v>76642</v>
      </c>
      <c r="B37149" s="20" t="s">
        <v>76643</v>
      </c>
    </row>
    <row r="37150">
      <c r="A37150" s="20" t="s">
        <v>76644</v>
      </c>
      <c r="B37150" s="20" t="s">
        <v>76645</v>
      </c>
    </row>
    <row r="37151">
      <c r="A37151" s="20" t="s">
        <v>76646</v>
      </c>
      <c r="B37151" s="20" t="s">
        <v>76647</v>
      </c>
    </row>
    <row r="37152">
      <c r="A37152" s="20" t="s">
        <v>76648</v>
      </c>
      <c r="B37152" s="20" t="s">
        <v>3080</v>
      </c>
    </row>
    <row r="37153">
      <c r="A37153" s="20" t="s">
        <v>76649</v>
      </c>
      <c r="B37153" s="20" t="s">
        <v>76650</v>
      </c>
    </row>
    <row r="37154">
      <c r="A37154" s="20" t="s">
        <v>76651</v>
      </c>
      <c r="B37154" s="20" t="s">
        <v>74902</v>
      </c>
    </row>
    <row r="37155">
      <c r="A37155" s="20" t="s">
        <v>76652</v>
      </c>
      <c r="B37155" s="20" t="s">
        <v>76653</v>
      </c>
    </row>
    <row r="37156">
      <c r="A37156" s="20" t="s">
        <v>76654</v>
      </c>
      <c r="B37156" s="20" t="s">
        <v>76655</v>
      </c>
    </row>
    <row r="37157">
      <c r="A37157" s="20" t="s">
        <v>76656</v>
      </c>
      <c r="B37157" s="20" t="s">
        <v>76657</v>
      </c>
    </row>
    <row r="37158">
      <c r="A37158" s="20" t="s">
        <v>76658</v>
      </c>
      <c r="B37158" s="20" t="s">
        <v>76659</v>
      </c>
    </row>
    <row r="37159">
      <c r="A37159" s="20" t="s">
        <v>76660</v>
      </c>
      <c r="B37159" s="20" t="s">
        <v>76199</v>
      </c>
    </row>
    <row r="37160">
      <c r="A37160" s="20" t="s">
        <v>76661</v>
      </c>
      <c r="B37160" s="20" t="s">
        <v>76662</v>
      </c>
    </row>
    <row r="37161">
      <c r="A37161" s="20" t="s">
        <v>76663</v>
      </c>
      <c r="B37161" s="20" t="s">
        <v>76664</v>
      </c>
    </row>
    <row r="37162">
      <c r="A37162" s="20" t="s">
        <v>76665</v>
      </c>
      <c r="B37162" s="20" t="s">
        <v>5833</v>
      </c>
    </row>
    <row r="37163">
      <c r="A37163" s="20" t="s">
        <v>76666</v>
      </c>
      <c r="B37163" s="20" t="s">
        <v>5068</v>
      </c>
    </row>
    <row r="37164">
      <c r="A37164" s="20" t="s">
        <v>76667</v>
      </c>
      <c r="B37164" s="20" t="s">
        <v>76668</v>
      </c>
    </row>
    <row r="37165">
      <c r="A37165" s="20" t="s">
        <v>76669</v>
      </c>
      <c r="B37165" s="20" t="s">
        <v>76670</v>
      </c>
    </row>
    <row r="37166">
      <c r="A37166" s="20" t="s">
        <v>76671</v>
      </c>
      <c r="B37166" s="20" t="s">
        <v>76672</v>
      </c>
    </row>
    <row r="37167">
      <c r="A37167" s="20" t="s">
        <v>76673</v>
      </c>
      <c r="B37167" s="20" t="s">
        <v>76674</v>
      </c>
    </row>
    <row r="37168">
      <c r="A37168" s="20" t="s">
        <v>76675</v>
      </c>
      <c r="B37168" s="20" t="s">
        <v>72219</v>
      </c>
    </row>
    <row r="37169">
      <c r="A37169" s="20" t="s">
        <v>76676</v>
      </c>
      <c r="B37169" s="20" t="s">
        <v>76677</v>
      </c>
    </row>
    <row r="37170">
      <c r="A37170" s="20" t="s">
        <v>76678</v>
      </c>
      <c r="B37170" s="20" t="s">
        <v>75050</v>
      </c>
    </row>
    <row r="37171">
      <c r="A37171" s="20" t="s">
        <v>76679</v>
      </c>
      <c r="B37171" s="20" t="s">
        <v>4650</v>
      </c>
    </row>
    <row r="37172">
      <c r="A37172" s="20" t="s">
        <v>76680</v>
      </c>
      <c r="B37172" s="20" t="s">
        <v>76681</v>
      </c>
    </row>
    <row r="37173">
      <c r="A37173" s="20" t="s">
        <v>76682</v>
      </c>
      <c r="B37173" s="20" t="s">
        <v>76683</v>
      </c>
    </row>
    <row r="37174">
      <c r="A37174" s="20" t="s">
        <v>76684</v>
      </c>
      <c r="B37174" s="20" t="s">
        <v>5425</v>
      </c>
    </row>
    <row r="37175">
      <c r="A37175" s="20" t="s">
        <v>76685</v>
      </c>
      <c r="B37175" s="20" t="s">
        <v>76686</v>
      </c>
    </row>
    <row r="37176">
      <c r="A37176" s="20" t="s">
        <v>76687</v>
      </c>
      <c r="B37176" s="20" t="s">
        <v>76688</v>
      </c>
    </row>
    <row r="37177">
      <c r="A37177" s="20" t="s">
        <v>76689</v>
      </c>
      <c r="B37177" s="20" t="s">
        <v>4941</v>
      </c>
    </row>
    <row r="37178">
      <c r="A37178" s="20" t="s">
        <v>76690</v>
      </c>
      <c r="B37178" s="20" t="s">
        <v>76691</v>
      </c>
    </row>
    <row r="37179">
      <c r="A37179" s="20" t="s">
        <v>76692</v>
      </c>
      <c r="B37179" s="20" t="s">
        <v>76693</v>
      </c>
    </row>
    <row r="37180">
      <c r="A37180" s="20" t="s">
        <v>76694</v>
      </c>
      <c r="B37180" s="20" t="s">
        <v>3066</v>
      </c>
    </row>
    <row r="37181">
      <c r="A37181" s="20" t="s">
        <v>76695</v>
      </c>
      <c r="B37181" s="20" t="s">
        <v>76696</v>
      </c>
    </row>
    <row r="37182">
      <c r="A37182" s="20" t="s">
        <v>76697</v>
      </c>
      <c r="B37182" s="20" t="s">
        <v>76698</v>
      </c>
    </row>
    <row r="37183">
      <c r="A37183" s="20" t="s">
        <v>76699</v>
      </c>
      <c r="B37183" s="20" t="s">
        <v>76700</v>
      </c>
    </row>
    <row r="37184">
      <c r="A37184" s="20" t="s">
        <v>76701</v>
      </c>
      <c r="B37184" s="20" t="s">
        <v>76702</v>
      </c>
    </row>
    <row r="37185">
      <c r="A37185" s="20" t="s">
        <v>76703</v>
      </c>
      <c r="B37185" s="20" t="s">
        <v>5427</v>
      </c>
    </row>
    <row r="37186">
      <c r="A37186" s="20" t="s">
        <v>76704</v>
      </c>
      <c r="B37186" s="20" t="s">
        <v>76705</v>
      </c>
    </row>
    <row r="37187">
      <c r="A37187" s="20" t="s">
        <v>76706</v>
      </c>
      <c r="B37187" s="20" t="s">
        <v>76707</v>
      </c>
    </row>
    <row r="37188">
      <c r="A37188" s="20" t="s">
        <v>76708</v>
      </c>
      <c r="B37188" s="20" t="s">
        <v>69926</v>
      </c>
    </row>
    <row r="37189">
      <c r="A37189" s="20" t="s">
        <v>76709</v>
      </c>
      <c r="B37189" s="20" t="s">
        <v>76710</v>
      </c>
    </row>
    <row r="37190">
      <c r="A37190" s="20" t="s">
        <v>76711</v>
      </c>
      <c r="B37190" s="20" t="s">
        <v>76712</v>
      </c>
    </row>
    <row r="37191">
      <c r="A37191" s="20" t="s">
        <v>76713</v>
      </c>
      <c r="B37191" s="20" t="s">
        <v>76714</v>
      </c>
    </row>
    <row r="37192">
      <c r="A37192" s="20" t="s">
        <v>76715</v>
      </c>
      <c r="B37192" s="20" t="s">
        <v>74127</v>
      </c>
    </row>
    <row r="37193">
      <c r="A37193" s="20" t="s">
        <v>76716</v>
      </c>
      <c r="B37193" s="20" t="s">
        <v>76717</v>
      </c>
    </row>
    <row r="37194">
      <c r="A37194" s="20" t="s">
        <v>76718</v>
      </c>
      <c r="B37194" s="20" t="s">
        <v>76719</v>
      </c>
    </row>
    <row r="37195">
      <c r="A37195" s="20" t="s">
        <v>76720</v>
      </c>
      <c r="B37195" s="20" t="s">
        <v>3271</v>
      </c>
    </row>
    <row r="37196">
      <c r="A37196" s="20" t="s">
        <v>76721</v>
      </c>
      <c r="B37196" s="20" t="s">
        <v>76722</v>
      </c>
    </row>
    <row r="37197">
      <c r="A37197" s="20" t="s">
        <v>76723</v>
      </c>
      <c r="B37197" s="20" t="s">
        <v>4960</v>
      </c>
    </row>
    <row r="37198">
      <c r="A37198" s="20" t="s">
        <v>76724</v>
      </c>
      <c r="B37198" s="20" t="s">
        <v>5429</v>
      </c>
    </row>
    <row r="37199">
      <c r="A37199" s="20" t="s">
        <v>76725</v>
      </c>
      <c r="B37199" s="20" t="s">
        <v>76726</v>
      </c>
    </row>
    <row r="37200">
      <c r="A37200" s="20" t="s">
        <v>76727</v>
      </c>
      <c r="B37200" s="20" t="s">
        <v>72517</v>
      </c>
    </row>
    <row r="37201">
      <c r="A37201" s="20" t="s">
        <v>76728</v>
      </c>
      <c r="B37201" s="20" t="s">
        <v>76729</v>
      </c>
    </row>
    <row r="37202">
      <c r="A37202" s="20" t="s">
        <v>76730</v>
      </c>
      <c r="B37202" s="20" t="s">
        <v>59046</v>
      </c>
    </row>
    <row r="37203">
      <c r="A37203" s="20" t="s">
        <v>76731</v>
      </c>
      <c r="B37203" s="20" t="s">
        <v>5262</v>
      </c>
    </row>
    <row r="37204">
      <c r="A37204" s="20" t="s">
        <v>76732</v>
      </c>
      <c r="B37204" s="20" t="s">
        <v>76733</v>
      </c>
    </row>
    <row r="37205">
      <c r="A37205" s="20" t="s">
        <v>76734</v>
      </c>
      <c r="B37205" s="20" t="s">
        <v>76735</v>
      </c>
    </row>
    <row r="37206">
      <c r="A37206" s="20" t="s">
        <v>76736</v>
      </c>
      <c r="B37206" s="20" t="s">
        <v>76737</v>
      </c>
    </row>
    <row r="37207">
      <c r="A37207" s="20" t="s">
        <v>76738</v>
      </c>
      <c r="B37207" s="20" t="s">
        <v>64300</v>
      </c>
    </row>
    <row r="37208">
      <c r="A37208" s="20" t="s">
        <v>76739</v>
      </c>
      <c r="B37208" s="20" t="s">
        <v>74887</v>
      </c>
    </row>
    <row r="37209">
      <c r="A37209" s="20" t="s">
        <v>76740</v>
      </c>
      <c r="B37209" s="20" t="s">
        <v>76741</v>
      </c>
    </row>
    <row r="37210">
      <c r="A37210" s="20" t="s">
        <v>76742</v>
      </c>
      <c r="B37210" s="20" t="s">
        <v>76743</v>
      </c>
    </row>
    <row r="37211">
      <c r="A37211" s="20" t="s">
        <v>76744</v>
      </c>
      <c r="B37211" s="20" t="s">
        <v>76745</v>
      </c>
    </row>
    <row r="37212">
      <c r="A37212" s="20" t="s">
        <v>76746</v>
      </c>
      <c r="B37212" s="20" t="s">
        <v>5398</v>
      </c>
    </row>
    <row r="37213">
      <c r="A37213" s="20" t="s">
        <v>76747</v>
      </c>
      <c r="B37213" s="20" t="s">
        <v>39454</v>
      </c>
    </row>
    <row r="37214">
      <c r="A37214" s="20" t="s">
        <v>76748</v>
      </c>
      <c r="B37214" s="20" t="s">
        <v>76749</v>
      </c>
    </row>
    <row r="37215">
      <c r="A37215" s="20" t="s">
        <v>76750</v>
      </c>
      <c r="B37215" s="20" t="s">
        <v>76751</v>
      </c>
    </row>
    <row r="37216">
      <c r="A37216" s="20" t="s">
        <v>76752</v>
      </c>
      <c r="B37216" s="20" t="s">
        <v>76753</v>
      </c>
    </row>
    <row r="37217">
      <c r="A37217" s="20" t="s">
        <v>76754</v>
      </c>
      <c r="B37217" s="20" t="s">
        <v>76755</v>
      </c>
    </row>
    <row r="37218">
      <c r="A37218" s="20" t="s">
        <v>76756</v>
      </c>
      <c r="B37218" s="20" t="s">
        <v>10570</v>
      </c>
    </row>
    <row r="37219">
      <c r="A37219" s="20" t="s">
        <v>76757</v>
      </c>
      <c r="B37219" s="20" t="s">
        <v>70692</v>
      </c>
    </row>
    <row r="37220">
      <c r="A37220" s="20" t="s">
        <v>76758</v>
      </c>
      <c r="B37220" s="20" t="s">
        <v>76759</v>
      </c>
    </row>
    <row r="37221">
      <c r="A37221" s="20" t="s">
        <v>76760</v>
      </c>
      <c r="B37221" s="20" t="s">
        <v>73915</v>
      </c>
    </row>
    <row r="37222">
      <c r="A37222" s="20" t="s">
        <v>76761</v>
      </c>
      <c r="B37222" s="20" t="s">
        <v>76762</v>
      </c>
    </row>
    <row r="37223">
      <c r="A37223" s="20" t="s">
        <v>76763</v>
      </c>
      <c r="B37223" s="20" t="s">
        <v>75528</v>
      </c>
    </row>
    <row r="37224">
      <c r="A37224" s="20" t="s">
        <v>76764</v>
      </c>
      <c r="B37224" s="20" t="s">
        <v>70537</v>
      </c>
    </row>
    <row r="37225">
      <c r="A37225" s="20" t="s">
        <v>76765</v>
      </c>
      <c r="B37225" s="20" t="s">
        <v>76766</v>
      </c>
    </row>
    <row r="37226">
      <c r="A37226" s="20" t="s">
        <v>76767</v>
      </c>
      <c r="B37226" s="20" t="s">
        <v>72197</v>
      </c>
    </row>
    <row r="37227">
      <c r="A37227" s="20" t="s">
        <v>76768</v>
      </c>
      <c r="B37227" s="20" t="s">
        <v>76769</v>
      </c>
    </row>
    <row r="37228">
      <c r="A37228" s="20" t="s">
        <v>76770</v>
      </c>
      <c r="B37228" s="20" t="s">
        <v>68809</v>
      </c>
    </row>
    <row r="37229">
      <c r="A37229" s="20" t="s">
        <v>76771</v>
      </c>
      <c r="B37229" s="20" t="s">
        <v>63673</v>
      </c>
    </row>
    <row r="37230">
      <c r="A37230" s="20" t="s">
        <v>76772</v>
      </c>
      <c r="B37230" s="20" t="s">
        <v>76773</v>
      </c>
    </row>
    <row r="37231">
      <c r="A37231" s="20" t="s">
        <v>76774</v>
      </c>
      <c r="B37231" s="20" t="s">
        <v>51579</v>
      </c>
    </row>
    <row r="37232">
      <c r="A37232" s="20" t="s">
        <v>76775</v>
      </c>
      <c r="B37232" s="20" t="s">
        <v>76776</v>
      </c>
    </row>
    <row r="37233">
      <c r="A37233" s="20" t="s">
        <v>76777</v>
      </c>
      <c r="B37233" s="20" t="s">
        <v>76778</v>
      </c>
    </row>
    <row r="37234">
      <c r="A37234" s="20" t="s">
        <v>76779</v>
      </c>
      <c r="B37234" s="20" t="s">
        <v>76780</v>
      </c>
    </row>
    <row r="37235">
      <c r="A37235" s="20" t="s">
        <v>76781</v>
      </c>
      <c r="B37235" s="20" t="s">
        <v>46756</v>
      </c>
    </row>
    <row r="37236">
      <c r="A37236" s="20" t="s">
        <v>76782</v>
      </c>
      <c r="B37236" s="20" t="s">
        <v>76783</v>
      </c>
    </row>
    <row r="37237">
      <c r="A37237" s="20" t="s">
        <v>76784</v>
      </c>
      <c r="B37237" s="20" t="s">
        <v>76785</v>
      </c>
    </row>
    <row r="37238">
      <c r="A37238" s="20" t="s">
        <v>76786</v>
      </c>
      <c r="B37238" s="20" t="s">
        <v>76787</v>
      </c>
    </row>
    <row r="37239">
      <c r="A37239" s="20" t="s">
        <v>76788</v>
      </c>
      <c r="B37239" s="20" t="s">
        <v>62203</v>
      </c>
    </row>
    <row r="37240">
      <c r="A37240" s="20" t="s">
        <v>76789</v>
      </c>
      <c r="B37240" s="20" t="s">
        <v>76790</v>
      </c>
    </row>
    <row r="37241">
      <c r="A37241" s="20" t="s">
        <v>76791</v>
      </c>
      <c r="B37241" s="20" t="s">
        <v>6963</v>
      </c>
    </row>
    <row r="37242">
      <c r="A37242" s="20" t="s">
        <v>76792</v>
      </c>
      <c r="B37242" s="20" t="s">
        <v>76793</v>
      </c>
    </row>
    <row r="37243">
      <c r="A37243" s="20" t="s">
        <v>76794</v>
      </c>
      <c r="B37243" s="20" t="s">
        <v>76795</v>
      </c>
    </row>
    <row r="37244">
      <c r="A37244" s="20" t="s">
        <v>76796</v>
      </c>
      <c r="B37244" s="20" t="s">
        <v>76797</v>
      </c>
    </row>
    <row r="37245">
      <c r="A37245" s="20" t="s">
        <v>76798</v>
      </c>
      <c r="B37245" s="20" t="s">
        <v>76799</v>
      </c>
    </row>
    <row r="37246">
      <c r="A37246" s="20" t="s">
        <v>76800</v>
      </c>
      <c r="B37246" s="20" t="s">
        <v>75694</v>
      </c>
    </row>
    <row r="37247">
      <c r="A37247" s="20" t="s">
        <v>76801</v>
      </c>
      <c r="B37247" s="20" t="s">
        <v>76802</v>
      </c>
    </row>
    <row r="37248">
      <c r="A37248" s="20" t="s">
        <v>76803</v>
      </c>
      <c r="B37248" s="20" t="s">
        <v>74120</v>
      </c>
    </row>
    <row r="37249">
      <c r="A37249" s="20" t="s">
        <v>76804</v>
      </c>
      <c r="B37249" s="20" t="s">
        <v>76805</v>
      </c>
    </row>
    <row r="37250">
      <c r="A37250" s="20" t="s">
        <v>76806</v>
      </c>
      <c r="B37250" s="20" t="s">
        <v>76807</v>
      </c>
    </row>
    <row r="37251">
      <c r="A37251" s="20" t="s">
        <v>76808</v>
      </c>
      <c r="B37251" s="20" t="s">
        <v>73153</v>
      </c>
    </row>
    <row r="37252">
      <c r="A37252" s="20" t="s">
        <v>76809</v>
      </c>
      <c r="B37252" s="20" t="s">
        <v>76810</v>
      </c>
    </row>
    <row r="37253">
      <c r="A37253" s="20" t="s">
        <v>76811</v>
      </c>
      <c r="B37253" s="20" t="s">
        <v>76812</v>
      </c>
    </row>
    <row r="37254">
      <c r="A37254" s="20" t="s">
        <v>76813</v>
      </c>
      <c r="B37254" s="20" t="s">
        <v>76814</v>
      </c>
    </row>
    <row r="37255">
      <c r="A37255" s="20" t="s">
        <v>76815</v>
      </c>
      <c r="B37255" s="20" t="s">
        <v>76816</v>
      </c>
    </row>
    <row r="37256">
      <c r="A37256" s="20" t="s">
        <v>76817</v>
      </c>
      <c r="B37256" s="20" t="s">
        <v>76818</v>
      </c>
    </row>
    <row r="37257">
      <c r="A37257" s="20" t="s">
        <v>76819</v>
      </c>
      <c r="B37257" s="20" t="s">
        <v>65099</v>
      </c>
    </row>
    <row r="37258">
      <c r="A37258" s="20" t="s">
        <v>76820</v>
      </c>
      <c r="B37258" s="20" t="s">
        <v>76821</v>
      </c>
    </row>
    <row r="37259">
      <c r="A37259" s="20" t="s">
        <v>76822</v>
      </c>
      <c r="B37259" s="20" t="s">
        <v>4847</v>
      </c>
    </row>
    <row r="37260">
      <c r="A37260" s="20" t="s">
        <v>76823</v>
      </c>
      <c r="B37260" s="20" t="s">
        <v>76824</v>
      </c>
    </row>
    <row r="37261">
      <c r="A37261" s="20" t="s">
        <v>76825</v>
      </c>
      <c r="B37261" s="20" t="s">
        <v>76826</v>
      </c>
    </row>
    <row r="37262">
      <c r="A37262" s="20" t="s">
        <v>76827</v>
      </c>
      <c r="B37262" s="20" t="s">
        <v>76828</v>
      </c>
    </row>
    <row r="37263">
      <c r="A37263" s="20" t="s">
        <v>76829</v>
      </c>
      <c r="B37263" s="20" t="s">
        <v>5439</v>
      </c>
    </row>
    <row r="37264">
      <c r="A37264" s="20" t="s">
        <v>76830</v>
      </c>
      <c r="B37264" s="20" t="s">
        <v>6242</v>
      </c>
    </row>
    <row r="37265">
      <c r="A37265" s="20" t="s">
        <v>76831</v>
      </c>
      <c r="B37265" s="20" t="s">
        <v>76832</v>
      </c>
    </row>
    <row r="37266">
      <c r="A37266" s="20" t="s">
        <v>76833</v>
      </c>
      <c r="B37266" s="20" t="s">
        <v>76834</v>
      </c>
    </row>
    <row r="37267">
      <c r="A37267" s="20" t="s">
        <v>76835</v>
      </c>
      <c r="B37267" s="20" t="s">
        <v>76836</v>
      </c>
    </row>
    <row r="37268">
      <c r="A37268" s="20" t="s">
        <v>76837</v>
      </c>
      <c r="B37268" s="20" t="s">
        <v>76838</v>
      </c>
    </row>
    <row r="37269">
      <c r="A37269" s="20" t="s">
        <v>76839</v>
      </c>
      <c r="B37269" s="20" t="s">
        <v>76840</v>
      </c>
    </row>
    <row r="37270">
      <c r="A37270" s="20" t="s">
        <v>76841</v>
      </c>
      <c r="B37270" s="20" t="s">
        <v>76842</v>
      </c>
    </row>
    <row r="37271">
      <c r="A37271" s="20" t="s">
        <v>76843</v>
      </c>
      <c r="B37271" s="20" t="s">
        <v>76844</v>
      </c>
    </row>
    <row r="37272">
      <c r="A37272" s="20" t="s">
        <v>76845</v>
      </c>
      <c r="B37272" s="20" t="s">
        <v>76846</v>
      </c>
    </row>
    <row r="37273">
      <c r="A37273" s="20" t="s">
        <v>76847</v>
      </c>
      <c r="B37273" s="20" t="s">
        <v>76848</v>
      </c>
    </row>
    <row r="37274">
      <c r="A37274" s="20" t="s">
        <v>76849</v>
      </c>
      <c r="B37274" s="20" t="s">
        <v>76850</v>
      </c>
    </row>
    <row r="37275">
      <c r="A37275" s="20" t="s">
        <v>76851</v>
      </c>
      <c r="B37275" s="20" t="s">
        <v>76852</v>
      </c>
    </row>
    <row r="37276">
      <c r="A37276" s="20" t="s">
        <v>76853</v>
      </c>
      <c r="B37276" s="20" t="s">
        <v>76854</v>
      </c>
    </row>
    <row r="37277">
      <c r="A37277" s="20" t="s">
        <v>76855</v>
      </c>
      <c r="B37277" s="20" t="s">
        <v>75591</v>
      </c>
    </row>
    <row r="37278">
      <c r="A37278" s="20" t="s">
        <v>76856</v>
      </c>
      <c r="B37278" s="20" t="s">
        <v>76857</v>
      </c>
    </row>
    <row r="37279">
      <c r="A37279" s="20" t="s">
        <v>76858</v>
      </c>
      <c r="B37279" s="20" t="s">
        <v>76859</v>
      </c>
    </row>
    <row r="37280">
      <c r="A37280" s="20" t="s">
        <v>76860</v>
      </c>
      <c r="B37280" s="20" t="s">
        <v>5575</v>
      </c>
    </row>
    <row r="37281">
      <c r="A37281" s="20" t="s">
        <v>76861</v>
      </c>
      <c r="B37281" s="20" t="s">
        <v>76862</v>
      </c>
    </row>
    <row r="37282">
      <c r="A37282" s="20" t="s">
        <v>76863</v>
      </c>
      <c r="B37282" s="20" t="s">
        <v>5656</v>
      </c>
    </row>
    <row r="37283">
      <c r="A37283" s="20" t="s">
        <v>76864</v>
      </c>
      <c r="B37283" s="20" t="s">
        <v>73861</v>
      </c>
    </row>
    <row r="37284">
      <c r="A37284" s="20" t="s">
        <v>76865</v>
      </c>
      <c r="B37284" s="20" t="s">
        <v>76866</v>
      </c>
    </row>
    <row r="37285">
      <c r="A37285" s="20" t="s">
        <v>76867</v>
      </c>
      <c r="B37285" s="20" t="s">
        <v>44386</v>
      </c>
    </row>
    <row r="37286">
      <c r="A37286" s="20" t="s">
        <v>76868</v>
      </c>
      <c r="B37286" s="20" t="s">
        <v>6042</v>
      </c>
    </row>
    <row r="37287">
      <c r="A37287" s="20" t="s">
        <v>76869</v>
      </c>
      <c r="B37287" s="20" t="s">
        <v>6094</v>
      </c>
    </row>
    <row r="37288">
      <c r="A37288" s="20" t="s">
        <v>76870</v>
      </c>
      <c r="B37288" s="20" t="s">
        <v>76871</v>
      </c>
    </row>
    <row r="37289">
      <c r="A37289" s="20" t="s">
        <v>76872</v>
      </c>
      <c r="B37289" s="20" t="s">
        <v>5369</v>
      </c>
    </row>
    <row r="37290">
      <c r="A37290" s="20" t="s">
        <v>76873</v>
      </c>
      <c r="B37290" s="20" t="s">
        <v>76874</v>
      </c>
    </row>
    <row r="37291">
      <c r="A37291" s="20" t="s">
        <v>76875</v>
      </c>
      <c r="B37291" s="20" t="s">
        <v>6768</v>
      </c>
    </row>
    <row r="37292">
      <c r="A37292" s="20" t="s">
        <v>76876</v>
      </c>
      <c r="B37292" s="20" t="s">
        <v>76877</v>
      </c>
    </row>
    <row r="37293">
      <c r="A37293" s="20" t="s">
        <v>76878</v>
      </c>
      <c r="B37293" s="20" t="s">
        <v>6185</v>
      </c>
    </row>
    <row r="37294">
      <c r="A37294" s="20" t="s">
        <v>76879</v>
      </c>
      <c r="B37294" s="20" t="s">
        <v>72589</v>
      </c>
    </row>
    <row r="37295">
      <c r="A37295" s="20" t="s">
        <v>76880</v>
      </c>
      <c r="B37295" s="20" t="s">
        <v>76881</v>
      </c>
    </row>
    <row r="37296">
      <c r="A37296" s="20" t="s">
        <v>76882</v>
      </c>
      <c r="B37296" s="20" t="s">
        <v>76883</v>
      </c>
    </row>
    <row r="37297">
      <c r="A37297" s="20" t="s">
        <v>76884</v>
      </c>
      <c r="B37297" s="20" t="s">
        <v>5443</v>
      </c>
    </row>
    <row r="37298">
      <c r="A37298" s="20" t="s">
        <v>76885</v>
      </c>
      <c r="B37298" s="20" t="s">
        <v>5513</v>
      </c>
    </row>
    <row r="37299">
      <c r="A37299" s="20" t="s">
        <v>76886</v>
      </c>
      <c r="B37299" s="20" t="s">
        <v>76887</v>
      </c>
    </row>
    <row r="37300">
      <c r="A37300" s="20" t="s">
        <v>76888</v>
      </c>
      <c r="B37300" s="20" t="s">
        <v>3177</v>
      </c>
    </row>
    <row r="37301">
      <c r="A37301" s="20" t="s">
        <v>76889</v>
      </c>
      <c r="B37301" s="20" t="s">
        <v>76890</v>
      </c>
    </row>
    <row r="37302">
      <c r="A37302" s="20" t="s">
        <v>76891</v>
      </c>
      <c r="B37302" s="20" t="s">
        <v>76892</v>
      </c>
    </row>
    <row r="37303">
      <c r="A37303" s="20" t="s">
        <v>76893</v>
      </c>
      <c r="B37303" s="20" t="s">
        <v>75550</v>
      </c>
    </row>
    <row r="37304">
      <c r="A37304" s="20" t="s">
        <v>76894</v>
      </c>
      <c r="B37304" s="20" t="s">
        <v>76895</v>
      </c>
    </row>
    <row r="37305">
      <c r="A37305" s="20" t="s">
        <v>76896</v>
      </c>
      <c r="B37305" s="20" t="s">
        <v>76897</v>
      </c>
    </row>
    <row r="37306">
      <c r="A37306" s="20" t="s">
        <v>76898</v>
      </c>
      <c r="B37306" s="20" t="s">
        <v>76899</v>
      </c>
    </row>
    <row r="37307">
      <c r="A37307" s="20" t="s">
        <v>76900</v>
      </c>
      <c r="B37307" s="20" t="s">
        <v>5897</v>
      </c>
    </row>
    <row r="37308">
      <c r="A37308" s="20" t="s">
        <v>76901</v>
      </c>
      <c r="B37308" s="20" t="s">
        <v>6019</v>
      </c>
    </row>
    <row r="37309">
      <c r="A37309" s="20" t="s">
        <v>76902</v>
      </c>
      <c r="B37309" s="20" t="s">
        <v>5144</v>
      </c>
    </row>
    <row r="37310">
      <c r="A37310" s="20" t="s">
        <v>76903</v>
      </c>
      <c r="B37310" s="20" t="s">
        <v>76904</v>
      </c>
    </row>
    <row r="37311">
      <c r="A37311" s="20" t="s">
        <v>76905</v>
      </c>
      <c r="B37311" s="20" t="s">
        <v>76906</v>
      </c>
    </row>
    <row r="37312">
      <c r="A37312" s="20" t="s">
        <v>76907</v>
      </c>
      <c r="B37312" s="20" t="s">
        <v>72528</v>
      </c>
    </row>
    <row r="37313">
      <c r="A37313" s="20" t="s">
        <v>76908</v>
      </c>
      <c r="B37313" s="20" t="s">
        <v>76271</v>
      </c>
    </row>
    <row r="37314">
      <c r="A37314" s="20" t="s">
        <v>76909</v>
      </c>
      <c r="B37314" s="20" t="s">
        <v>6532</v>
      </c>
    </row>
    <row r="37315">
      <c r="A37315" s="20" t="s">
        <v>76910</v>
      </c>
      <c r="B37315" s="20" t="s">
        <v>76911</v>
      </c>
    </row>
    <row r="37316">
      <c r="A37316" s="20" t="s">
        <v>76912</v>
      </c>
      <c r="B37316" s="20" t="s">
        <v>76913</v>
      </c>
    </row>
    <row r="37317">
      <c r="A37317" s="20" t="s">
        <v>76914</v>
      </c>
      <c r="B37317" s="20" t="s">
        <v>63435</v>
      </c>
    </row>
    <row r="37318">
      <c r="A37318" s="20" t="s">
        <v>76915</v>
      </c>
      <c r="B37318" s="20" t="s">
        <v>76916</v>
      </c>
    </row>
    <row r="37319">
      <c r="A37319" s="20" t="s">
        <v>76917</v>
      </c>
      <c r="B37319" s="20" t="s">
        <v>76918</v>
      </c>
    </row>
    <row r="37320">
      <c r="A37320" s="20" t="s">
        <v>76919</v>
      </c>
      <c r="B37320" s="20" t="s">
        <v>76920</v>
      </c>
    </row>
    <row r="37321">
      <c r="A37321" s="20" t="s">
        <v>76921</v>
      </c>
      <c r="B37321" s="20" t="s">
        <v>5506</v>
      </c>
    </row>
    <row r="37322">
      <c r="A37322" s="20" t="s">
        <v>76922</v>
      </c>
      <c r="B37322" s="20" t="s">
        <v>76923</v>
      </c>
    </row>
    <row r="37323">
      <c r="A37323" s="20" t="s">
        <v>76924</v>
      </c>
      <c r="B37323" s="20" t="s">
        <v>76925</v>
      </c>
    </row>
    <row r="37324">
      <c r="A37324" s="20" t="s">
        <v>76926</v>
      </c>
      <c r="B37324" s="20" t="s">
        <v>69562</v>
      </c>
    </row>
    <row r="37325">
      <c r="A37325" s="20" t="s">
        <v>76927</v>
      </c>
      <c r="B37325" s="20" t="s">
        <v>76928</v>
      </c>
    </row>
    <row r="37326">
      <c r="A37326" s="20" t="s">
        <v>76929</v>
      </c>
      <c r="B37326" s="20" t="s">
        <v>70636</v>
      </c>
    </row>
    <row r="37327">
      <c r="A37327" s="20" t="s">
        <v>76930</v>
      </c>
      <c r="B37327" s="20" t="s">
        <v>76931</v>
      </c>
    </row>
    <row r="37328">
      <c r="A37328" s="20" t="s">
        <v>76932</v>
      </c>
      <c r="B37328" s="20" t="s">
        <v>76933</v>
      </c>
    </row>
    <row r="37329">
      <c r="A37329" s="20" t="s">
        <v>76934</v>
      </c>
      <c r="B37329" s="20" t="s">
        <v>76935</v>
      </c>
    </row>
    <row r="37330">
      <c r="A37330" s="20" t="s">
        <v>76936</v>
      </c>
      <c r="B37330" s="20" t="s">
        <v>76937</v>
      </c>
    </row>
    <row r="37331">
      <c r="A37331" s="20" t="s">
        <v>76938</v>
      </c>
      <c r="B37331" s="20" t="s">
        <v>5449</v>
      </c>
    </row>
    <row r="37332">
      <c r="A37332" s="20" t="s">
        <v>76939</v>
      </c>
      <c r="B37332" s="20" t="s">
        <v>3786</v>
      </c>
    </row>
    <row r="37333">
      <c r="A37333" s="20" t="s">
        <v>76940</v>
      </c>
      <c r="B37333" s="20" t="s">
        <v>76941</v>
      </c>
    </row>
    <row r="37334">
      <c r="A37334" s="20" t="s">
        <v>76942</v>
      </c>
      <c r="B37334" s="20" t="s">
        <v>76943</v>
      </c>
    </row>
    <row r="37335">
      <c r="A37335" s="20" t="s">
        <v>76944</v>
      </c>
      <c r="B37335" s="20" t="s">
        <v>76945</v>
      </c>
    </row>
    <row r="37336">
      <c r="A37336" s="20" t="s">
        <v>76946</v>
      </c>
      <c r="B37336" s="20" t="s">
        <v>76947</v>
      </c>
    </row>
    <row r="37337">
      <c r="A37337" s="20" t="s">
        <v>76948</v>
      </c>
      <c r="B37337" s="20" t="s">
        <v>71989</v>
      </c>
    </row>
    <row r="37338">
      <c r="A37338" s="20" t="s">
        <v>76949</v>
      </c>
      <c r="B37338" s="20" t="s">
        <v>76950</v>
      </c>
    </row>
    <row r="37339">
      <c r="A37339" s="20" t="s">
        <v>76951</v>
      </c>
      <c r="B37339" s="20" t="s">
        <v>76952</v>
      </c>
    </row>
    <row r="37340">
      <c r="A37340" s="20" t="s">
        <v>76953</v>
      </c>
      <c r="B37340" s="20" t="s">
        <v>6259</v>
      </c>
    </row>
    <row r="37341">
      <c r="A37341" s="20" t="s">
        <v>76954</v>
      </c>
      <c r="B37341" s="20" t="s">
        <v>76955</v>
      </c>
    </row>
    <row r="37342">
      <c r="A37342" s="20" t="s">
        <v>76956</v>
      </c>
      <c r="B37342" s="20" t="s">
        <v>70973</v>
      </c>
    </row>
    <row r="37343">
      <c r="A37343" s="20" t="s">
        <v>76957</v>
      </c>
      <c r="B37343" s="20" t="s">
        <v>76958</v>
      </c>
    </row>
    <row r="37344">
      <c r="A37344" s="20" t="s">
        <v>76959</v>
      </c>
      <c r="B37344" s="20" t="s">
        <v>76960</v>
      </c>
    </row>
    <row r="37345">
      <c r="A37345" s="20" t="s">
        <v>76961</v>
      </c>
      <c r="B37345" s="20" t="s">
        <v>5451</v>
      </c>
    </row>
    <row r="37346">
      <c r="A37346" s="20" t="s">
        <v>76962</v>
      </c>
      <c r="B37346" s="20" t="s">
        <v>69510</v>
      </c>
    </row>
    <row r="37347">
      <c r="A37347" s="20" t="s">
        <v>76963</v>
      </c>
      <c r="B37347" s="20" t="s">
        <v>69564</v>
      </c>
    </row>
    <row r="37348">
      <c r="A37348" s="20" t="s">
        <v>76964</v>
      </c>
      <c r="B37348" s="20" t="s">
        <v>76965</v>
      </c>
    </row>
    <row r="37349">
      <c r="A37349" s="20" t="s">
        <v>76966</v>
      </c>
      <c r="B37349" s="20" t="s">
        <v>69883</v>
      </c>
    </row>
    <row r="37350">
      <c r="A37350" s="20" t="s">
        <v>76967</v>
      </c>
      <c r="B37350" s="20" t="s">
        <v>76968</v>
      </c>
    </row>
    <row r="37351">
      <c r="A37351" s="20" t="s">
        <v>76969</v>
      </c>
      <c r="B37351" s="20" t="s">
        <v>70219</v>
      </c>
    </row>
    <row r="37352">
      <c r="A37352" s="20" t="s">
        <v>76970</v>
      </c>
      <c r="B37352" s="20" t="s">
        <v>6731</v>
      </c>
    </row>
    <row r="37353">
      <c r="A37353" s="20" t="s">
        <v>76971</v>
      </c>
      <c r="B37353" s="20" t="s">
        <v>58179</v>
      </c>
    </row>
    <row r="37354">
      <c r="A37354" s="20" t="s">
        <v>76972</v>
      </c>
      <c r="B37354" s="20" t="s">
        <v>76973</v>
      </c>
    </row>
    <row r="37355">
      <c r="A37355" s="20" t="s">
        <v>76974</v>
      </c>
      <c r="B37355" s="20" t="s">
        <v>76975</v>
      </c>
    </row>
    <row r="37356">
      <c r="A37356" s="20" t="s">
        <v>76976</v>
      </c>
      <c r="B37356" s="20" t="s">
        <v>5277</v>
      </c>
    </row>
    <row r="37357">
      <c r="A37357" s="20" t="s">
        <v>76977</v>
      </c>
      <c r="B37357" s="20" t="s">
        <v>76978</v>
      </c>
    </row>
    <row r="37358">
      <c r="A37358" s="20" t="s">
        <v>76979</v>
      </c>
      <c r="B37358" s="20" t="s">
        <v>76980</v>
      </c>
    </row>
    <row r="37359">
      <c r="A37359" s="20" t="s">
        <v>76981</v>
      </c>
      <c r="B37359" s="20" t="s">
        <v>76982</v>
      </c>
    </row>
    <row r="37360">
      <c r="A37360" s="20" t="s">
        <v>76983</v>
      </c>
      <c r="B37360" s="20" t="s">
        <v>76984</v>
      </c>
    </row>
    <row r="37361">
      <c r="A37361" s="20" t="s">
        <v>76985</v>
      </c>
      <c r="B37361" s="20" t="s">
        <v>76986</v>
      </c>
    </row>
    <row r="37362">
      <c r="A37362" s="20" t="s">
        <v>76987</v>
      </c>
      <c r="B37362" s="20" t="s">
        <v>72437</v>
      </c>
    </row>
    <row r="37363">
      <c r="A37363" s="20" t="s">
        <v>76988</v>
      </c>
      <c r="B37363" s="20" t="s">
        <v>76989</v>
      </c>
    </row>
    <row r="37364">
      <c r="A37364" s="20" t="s">
        <v>76990</v>
      </c>
      <c r="B37364" s="20" t="s">
        <v>6784</v>
      </c>
    </row>
    <row r="37365">
      <c r="A37365" s="20" t="s">
        <v>76991</v>
      </c>
      <c r="B37365" s="20" t="s">
        <v>5455</v>
      </c>
    </row>
    <row r="37366">
      <c r="A37366" s="20" t="s">
        <v>76992</v>
      </c>
      <c r="B37366" s="20" t="s">
        <v>52835</v>
      </c>
    </row>
    <row r="37367">
      <c r="A37367" s="20" t="s">
        <v>76993</v>
      </c>
      <c r="B37367" s="20" t="s">
        <v>76994</v>
      </c>
    </row>
    <row r="37368">
      <c r="A37368" s="20" t="s">
        <v>76995</v>
      </c>
      <c r="B37368" s="20" t="s">
        <v>76996</v>
      </c>
    </row>
    <row r="37369">
      <c r="A37369" s="20" t="s">
        <v>76997</v>
      </c>
      <c r="B37369" s="20" t="s">
        <v>76998</v>
      </c>
    </row>
    <row r="37370">
      <c r="A37370" s="20" t="s">
        <v>76999</v>
      </c>
      <c r="B37370" s="20" t="s">
        <v>77000</v>
      </c>
    </row>
    <row r="37371">
      <c r="A37371" s="20" t="s">
        <v>77001</v>
      </c>
      <c r="B37371" s="20" t="s">
        <v>77002</v>
      </c>
    </row>
    <row r="37372">
      <c r="A37372" s="20" t="s">
        <v>77003</v>
      </c>
      <c r="B37372" s="20" t="s">
        <v>4441</v>
      </c>
    </row>
    <row r="37373">
      <c r="A37373" s="20" t="s">
        <v>77004</v>
      </c>
      <c r="B37373" s="20" t="s">
        <v>77005</v>
      </c>
    </row>
    <row r="37374">
      <c r="A37374" s="20" t="s">
        <v>77006</v>
      </c>
      <c r="B37374" s="20" t="s">
        <v>77007</v>
      </c>
    </row>
    <row r="37375">
      <c r="A37375" s="20" t="s">
        <v>77008</v>
      </c>
      <c r="B37375" s="20" t="s">
        <v>5457</v>
      </c>
    </row>
    <row r="37376">
      <c r="A37376" s="20" t="s">
        <v>77009</v>
      </c>
      <c r="B37376" s="20" t="s">
        <v>77010</v>
      </c>
    </row>
    <row r="37377">
      <c r="A37377" s="20" t="s">
        <v>77011</v>
      </c>
      <c r="B37377" s="20" t="s">
        <v>77012</v>
      </c>
    </row>
    <row r="37378">
      <c r="A37378" s="20" t="s">
        <v>77013</v>
      </c>
      <c r="B37378" s="20" t="s">
        <v>5109</v>
      </c>
    </row>
    <row r="37379">
      <c r="A37379" s="20" t="s">
        <v>77014</v>
      </c>
      <c r="B37379" s="20" t="s">
        <v>76460</v>
      </c>
    </row>
    <row r="37380">
      <c r="A37380" s="20" t="s">
        <v>77015</v>
      </c>
      <c r="B37380" s="20" t="s">
        <v>77016</v>
      </c>
    </row>
    <row r="37381">
      <c r="A37381" s="20" t="s">
        <v>77017</v>
      </c>
      <c r="B37381" s="20" t="s">
        <v>77018</v>
      </c>
    </row>
    <row r="37382">
      <c r="A37382" s="20" t="s">
        <v>77019</v>
      </c>
      <c r="B37382" s="20" t="s">
        <v>77020</v>
      </c>
    </row>
    <row r="37383">
      <c r="A37383" s="20" t="s">
        <v>77021</v>
      </c>
      <c r="B37383" s="20" t="s">
        <v>77022</v>
      </c>
    </row>
    <row r="37384">
      <c r="A37384" s="20" t="s">
        <v>77023</v>
      </c>
      <c r="B37384" s="20" t="s">
        <v>77024</v>
      </c>
    </row>
    <row r="37385">
      <c r="A37385" s="20" t="s">
        <v>77025</v>
      </c>
      <c r="B37385" s="20" t="s">
        <v>70841</v>
      </c>
    </row>
    <row r="37386">
      <c r="A37386" s="20" t="s">
        <v>77026</v>
      </c>
      <c r="B37386" s="20" t="s">
        <v>5632</v>
      </c>
    </row>
    <row r="37387">
      <c r="A37387" s="20" t="s">
        <v>77027</v>
      </c>
      <c r="B37387" s="20" t="s">
        <v>77028</v>
      </c>
    </row>
    <row r="37388">
      <c r="A37388" s="20" t="s">
        <v>77029</v>
      </c>
      <c r="B37388" s="20" t="s">
        <v>77030</v>
      </c>
    </row>
    <row r="37389">
      <c r="A37389" s="20" t="s">
        <v>77031</v>
      </c>
      <c r="B37389" s="20" t="s">
        <v>77032</v>
      </c>
    </row>
    <row r="37390">
      <c r="A37390" s="20" t="s">
        <v>77033</v>
      </c>
      <c r="B37390" s="20" t="s">
        <v>5406</v>
      </c>
    </row>
    <row r="37391">
      <c r="A37391" s="20" t="s">
        <v>77034</v>
      </c>
      <c r="B37391" s="20" t="s">
        <v>6075</v>
      </c>
    </row>
    <row r="37392">
      <c r="A37392" s="20" t="s">
        <v>77035</v>
      </c>
      <c r="B37392" s="20" t="s">
        <v>77036</v>
      </c>
    </row>
    <row r="37393">
      <c r="A37393" s="20" t="s">
        <v>77037</v>
      </c>
      <c r="B37393" s="20" t="s">
        <v>77038</v>
      </c>
    </row>
    <row r="37394">
      <c r="A37394" s="20" t="s">
        <v>77039</v>
      </c>
      <c r="B37394" s="20" t="s">
        <v>73455</v>
      </c>
    </row>
    <row r="37395">
      <c r="A37395" s="20" t="s">
        <v>77040</v>
      </c>
      <c r="B37395" s="20" t="s">
        <v>77041</v>
      </c>
    </row>
    <row r="37396">
      <c r="A37396" s="20" t="s">
        <v>77042</v>
      </c>
      <c r="B37396" s="20" t="s">
        <v>77043</v>
      </c>
    </row>
    <row r="37397">
      <c r="A37397" s="20" t="s">
        <v>77044</v>
      </c>
      <c r="B37397" s="20" t="s">
        <v>77045</v>
      </c>
    </row>
    <row r="37398">
      <c r="A37398" s="20" t="s">
        <v>77046</v>
      </c>
      <c r="B37398" s="20" t="s">
        <v>77047</v>
      </c>
    </row>
    <row r="37399">
      <c r="A37399" s="20" t="s">
        <v>77048</v>
      </c>
      <c r="B37399" s="20" t="s">
        <v>5052</v>
      </c>
    </row>
    <row r="37400">
      <c r="A37400" s="20" t="s">
        <v>77049</v>
      </c>
      <c r="B37400" s="20" t="s">
        <v>74240</v>
      </c>
    </row>
    <row r="37401">
      <c r="A37401" s="20" t="s">
        <v>77050</v>
      </c>
      <c r="B37401" s="20" t="s">
        <v>77051</v>
      </c>
    </row>
    <row r="37402">
      <c r="A37402" s="20" t="s">
        <v>77052</v>
      </c>
      <c r="B37402" s="20" t="s">
        <v>77053</v>
      </c>
    </row>
    <row r="37403">
      <c r="A37403" s="20" t="s">
        <v>77054</v>
      </c>
      <c r="B37403" s="20" t="s">
        <v>77055</v>
      </c>
    </row>
    <row r="37404">
      <c r="A37404" s="20" t="s">
        <v>77056</v>
      </c>
      <c r="B37404" s="20" t="s">
        <v>77057</v>
      </c>
    </row>
    <row r="37405">
      <c r="A37405" s="20" t="s">
        <v>77058</v>
      </c>
      <c r="B37405" s="20" t="s">
        <v>6017</v>
      </c>
    </row>
    <row r="37406">
      <c r="A37406" s="20" t="s">
        <v>77059</v>
      </c>
      <c r="B37406" s="20" t="s">
        <v>77060</v>
      </c>
    </row>
    <row r="37407">
      <c r="A37407" s="20" t="s">
        <v>77061</v>
      </c>
      <c r="B37407" s="20" t="s">
        <v>71372</v>
      </c>
    </row>
    <row r="37408">
      <c r="A37408" s="20" t="s">
        <v>77062</v>
      </c>
      <c r="B37408" s="20" t="s">
        <v>76505</v>
      </c>
    </row>
    <row r="37409">
      <c r="A37409" s="20" t="s">
        <v>77063</v>
      </c>
      <c r="B37409" s="20" t="s">
        <v>77064</v>
      </c>
    </row>
    <row r="37410">
      <c r="A37410" s="20" t="s">
        <v>77065</v>
      </c>
      <c r="B37410" s="20" t="s">
        <v>77066</v>
      </c>
    </row>
    <row r="37411">
      <c r="A37411" s="20" t="s">
        <v>77067</v>
      </c>
      <c r="B37411" s="20" t="s">
        <v>5751</v>
      </c>
    </row>
    <row r="37412">
      <c r="A37412" s="20" t="s">
        <v>77068</v>
      </c>
      <c r="B37412" s="20" t="s">
        <v>77069</v>
      </c>
    </row>
    <row r="37413">
      <c r="A37413" s="20" t="s">
        <v>77070</v>
      </c>
      <c r="B37413" s="20" t="s">
        <v>77071</v>
      </c>
    </row>
    <row r="37414">
      <c r="A37414" s="20" t="s">
        <v>77072</v>
      </c>
      <c r="B37414" s="20" t="s">
        <v>77073</v>
      </c>
    </row>
    <row r="37415">
      <c r="A37415" s="20" t="s">
        <v>77074</v>
      </c>
      <c r="B37415" s="20" t="s">
        <v>70579</v>
      </c>
    </row>
    <row r="37416">
      <c r="A37416" s="20" t="s">
        <v>77075</v>
      </c>
      <c r="B37416" s="20" t="s">
        <v>77076</v>
      </c>
    </row>
    <row r="37417">
      <c r="A37417" s="20" t="s">
        <v>77077</v>
      </c>
      <c r="B37417" s="20" t="s">
        <v>77078</v>
      </c>
    </row>
    <row r="37418">
      <c r="A37418" s="20" t="s">
        <v>77079</v>
      </c>
      <c r="B37418" s="20" t="s">
        <v>77080</v>
      </c>
    </row>
    <row r="37419">
      <c r="A37419" s="20" t="s">
        <v>77081</v>
      </c>
      <c r="B37419" s="20" t="s">
        <v>5993</v>
      </c>
    </row>
    <row r="37420">
      <c r="A37420" s="20" t="s">
        <v>77082</v>
      </c>
      <c r="B37420" s="20" t="s">
        <v>74664</v>
      </c>
    </row>
    <row r="37421">
      <c r="A37421" s="20" t="s">
        <v>77083</v>
      </c>
      <c r="B37421" s="20" t="s">
        <v>77084</v>
      </c>
    </row>
    <row r="37422">
      <c r="A37422" s="20" t="s">
        <v>77085</v>
      </c>
      <c r="B37422" s="20" t="s">
        <v>77086</v>
      </c>
    </row>
    <row r="37423">
      <c r="A37423" s="20" t="s">
        <v>77087</v>
      </c>
      <c r="B37423" s="20" t="s">
        <v>77088</v>
      </c>
    </row>
    <row r="37424">
      <c r="A37424" s="20" t="s">
        <v>77089</v>
      </c>
      <c r="B37424" s="20" t="s">
        <v>77090</v>
      </c>
    </row>
    <row r="37425">
      <c r="A37425" s="20" t="s">
        <v>77091</v>
      </c>
      <c r="B37425" s="20" t="s">
        <v>6817</v>
      </c>
    </row>
    <row r="37426">
      <c r="A37426" s="20" t="s">
        <v>77092</v>
      </c>
      <c r="B37426" s="20" t="s">
        <v>6926</v>
      </c>
    </row>
    <row r="37427">
      <c r="A37427" s="20" t="s">
        <v>77093</v>
      </c>
      <c r="B37427" s="20" t="s">
        <v>5598</v>
      </c>
    </row>
    <row r="37428">
      <c r="A37428" s="20" t="s">
        <v>77094</v>
      </c>
      <c r="B37428" s="20" t="s">
        <v>5467</v>
      </c>
    </row>
    <row r="37429">
      <c r="A37429" s="20" t="s">
        <v>77095</v>
      </c>
      <c r="B37429" s="20" t="s">
        <v>71358</v>
      </c>
    </row>
    <row r="37430">
      <c r="A37430" s="20" t="s">
        <v>77096</v>
      </c>
      <c r="B37430" s="20" t="s">
        <v>70841</v>
      </c>
    </row>
    <row r="37431">
      <c r="A37431" s="20" t="s">
        <v>77097</v>
      </c>
      <c r="B37431" s="20" t="s">
        <v>75187</v>
      </c>
    </row>
    <row r="37432">
      <c r="A37432" s="20" t="s">
        <v>77098</v>
      </c>
      <c r="B37432" s="20" t="s">
        <v>77099</v>
      </c>
    </row>
    <row r="37433">
      <c r="A37433" s="20" t="s">
        <v>77100</v>
      </c>
      <c r="B37433" s="20" t="s">
        <v>74599</v>
      </c>
    </row>
    <row r="37434">
      <c r="A37434" s="20" t="s">
        <v>77101</v>
      </c>
      <c r="B37434" s="20" t="s">
        <v>3598</v>
      </c>
    </row>
    <row r="37435">
      <c r="A37435" s="20" t="s">
        <v>77102</v>
      </c>
      <c r="B37435" s="20" t="s">
        <v>5068</v>
      </c>
    </row>
    <row r="37436">
      <c r="A37436" s="20" t="s">
        <v>77103</v>
      </c>
      <c r="B37436" s="20" t="s">
        <v>77104</v>
      </c>
    </row>
    <row r="37437">
      <c r="A37437" s="20" t="s">
        <v>77105</v>
      </c>
      <c r="B37437" s="20" t="s">
        <v>77106</v>
      </c>
    </row>
    <row r="37438">
      <c r="A37438" s="20" t="s">
        <v>77107</v>
      </c>
      <c r="B37438" s="20" t="s">
        <v>77108</v>
      </c>
    </row>
    <row r="37439">
      <c r="A37439" s="20" t="s">
        <v>77109</v>
      </c>
      <c r="B37439" s="20" t="s">
        <v>6593</v>
      </c>
    </row>
    <row r="37440">
      <c r="A37440" s="20" t="s">
        <v>77110</v>
      </c>
      <c r="B37440" s="20" t="s">
        <v>71754</v>
      </c>
    </row>
    <row r="37441">
      <c r="A37441" s="20" t="s">
        <v>77111</v>
      </c>
      <c r="B37441" s="20" t="s">
        <v>5798</v>
      </c>
    </row>
    <row r="37442">
      <c r="A37442" s="20" t="s">
        <v>77112</v>
      </c>
      <c r="B37442" s="20" t="s">
        <v>77113</v>
      </c>
    </row>
    <row r="37443">
      <c r="A37443" s="20" t="s">
        <v>77114</v>
      </c>
      <c r="B37443" s="20" t="s">
        <v>76345</v>
      </c>
    </row>
    <row r="37444">
      <c r="A37444" s="20" t="s">
        <v>77115</v>
      </c>
      <c r="B37444" s="20" t="s">
        <v>77116</v>
      </c>
    </row>
    <row r="37445">
      <c r="A37445" s="20" t="s">
        <v>77117</v>
      </c>
      <c r="B37445" s="20" t="s">
        <v>27393</v>
      </c>
    </row>
    <row r="37446">
      <c r="A37446" s="20" t="s">
        <v>77118</v>
      </c>
      <c r="B37446" s="20" t="s">
        <v>70389</v>
      </c>
    </row>
    <row r="37447">
      <c r="A37447" s="20" t="s">
        <v>77119</v>
      </c>
      <c r="B37447" s="20" t="s">
        <v>39454</v>
      </c>
    </row>
    <row r="37448">
      <c r="A37448" s="20" t="s">
        <v>77120</v>
      </c>
      <c r="B37448" s="20" t="s">
        <v>5469</v>
      </c>
    </row>
    <row r="37449">
      <c r="A37449" s="20" t="s">
        <v>77121</v>
      </c>
      <c r="B37449" s="20" t="s">
        <v>6478</v>
      </c>
    </row>
    <row r="37450">
      <c r="A37450" s="20" t="s">
        <v>77122</v>
      </c>
      <c r="B37450" s="20" t="s">
        <v>69807</v>
      </c>
    </row>
    <row r="37451">
      <c r="A37451" s="20" t="s">
        <v>77123</v>
      </c>
      <c r="B37451" s="20" t="s">
        <v>77124</v>
      </c>
    </row>
    <row r="37452">
      <c r="A37452" s="20" t="s">
        <v>77125</v>
      </c>
      <c r="B37452" s="20" t="s">
        <v>5776</v>
      </c>
    </row>
    <row r="37453">
      <c r="A37453" s="20" t="s">
        <v>77126</v>
      </c>
      <c r="B37453" s="20" t="s">
        <v>77127</v>
      </c>
    </row>
    <row r="37454">
      <c r="A37454" s="20" t="s">
        <v>77128</v>
      </c>
      <c r="B37454" s="20" t="s">
        <v>77129</v>
      </c>
    </row>
    <row r="37455">
      <c r="A37455" s="20" t="s">
        <v>77130</v>
      </c>
      <c r="B37455" s="20" t="s">
        <v>5341</v>
      </c>
    </row>
    <row r="37456">
      <c r="A37456" s="20" t="s">
        <v>77131</v>
      </c>
      <c r="B37456" s="20" t="s">
        <v>6532</v>
      </c>
    </row>
    <row r="37457">
      <c r="A37457" s="20" t="s">
        <v>77132</v>
      </c>
      <c r="B37457" s="20" t="s">
        <v>6938</v>
      </c>
    </row>
    <row r="37458">
      <c r="A37458" s="20" t="s">
        <v>77133</v>
      </c>
      <c r="B37458" s="20" t="s">
        <v>77134</v>
      </c>
    </row>
    <row r="37459">
      <c r="A37459" s="20" t="s">
        <v>77135</v>
      </c>
      <c r="B37459" s="20" t="s">
        <v>77136</v>
      </c>
    </row>
    <row r="37460">
      <c r="A37460" s="20" t="s">
        <v>77137</v>
      </c>
      <c r="B37460" s="20" t="s">
        <v>77138</v>
      </c>
    </row>
    <row r="37461">
      <c r="A37461" s="20" t="s">
        <v>77139</v>
      </c>
      <c r="B37461" s="20" t="s">
        <v>5571</v>
      </c>
    </row>
    <row r="37462">
      <c r="A37462" s="20" t="s">
        <v>77140</v>
      </c>
      <c r="B37462" s="20" t="s">
        <v>77141</v>
      </c>
    </row>
    <row r="37463">
      <c r="A37463" s="20" t="s">
        <v>77142</v>
      </c>
      <c r="B37463" s="20" t="s">
        <v>75000</v>
      </c>
    </row>
    <row r="37464">
      <c r="A37464" s="20" t="s">
        <v>77143</v>
      </c>
      <c r="B37464" s="20" t="s">
        <v>76607</v>
      </c>
    </row>
    <row r="37465">
      <c r="A37465" s="20" t="s">
        <v>77144</v>
      </c>
      <c r="B37465" s="20" t="s">
        <v>77145</v>
      </c>
    </row>
    <row r="37466">
      <c r="A37466" s="20" t="s">
        <v>77146</v>
      </c>
      <c r="B37466" s="20" t="s">
        <v>77147</v>
      </c>
    </row>
    <row r="37467">
      <c r="A37467" s="20" t="s">
        <v>77148</v>
      </c>
      <c r="B37467" s="20" t="s">
        <v>77149</v>
      </c>
    </row>
    <row r="37468">
      <c r="A37468" s="20" t="s">
        <v>77150</v>
      </c>
      <c r="B37468" s="20" t="s">
        <v>5471</v>
      </c>
    </row>
    <row r="37469">
      <c r="A37469" s="20" t="s">
        <v>77151</v>
      </c>
      <c r="B37469" s="20" t="s">
        <v>69883</v>
      </c>
    </row>
    <row r="37470">
      <c r="A37470" s="20" t="s">
        <v>77152</v>
      </c>
      <c r="B37470" s="20" t="s">
        <v>70389</v>
      </c>
    </row>
    <row r="37471">
      <c r="A37471" s="20" t="s">
        <v>77153</v>
      </c>
      <c r="B37471" s="20" t="s">
        <v>52803</v>
      </c>
    </row>
    <row r="37472">
      <c r="A37472" s="20" t="s">
        <v>77154</v>
      </c>
      <c r="B37472" s="20" t="s">
        <v>5191</v>
      </c>
    </row>
    <row r="37473">
      <c r="A37473" s="20" t="s">
        <v>77155</v>
      </c>
      <c r="B37473" s="20" t="s">
        <v>77156</v>
      </c>
    </row>
    <row r="37474">
      <c r="A37474" s="20" t="s">
        <v>77157</v>
      </c>
      <c r="B37474" s="20" t="s">
        <v>68132</v>
      </c>
    </row>
    <row r="37475">
      <c r="A37475" s="20" t="s">
        <v>77158</v>
      </c>
      <c r="B37475" s="20" t="s">
        <v>77159</v>
      </c>
    </row>
    <row r="37476">
      <c r="A37476" s="20" t="s">
        <v>77160</v>
      </c>
      <c r="B37476" s="20" t="s">
        <v>74720</v>
      </c>
    </row>
    <row r="37477">
      <c r="A37477" s="20" t="s">
        <v>77161</v>
      </c>
      <c r="B37477" s="20" t="s">
        <v>53186</v>
      </c>
    </row>
    <row r="37478">
      <c r="A37478" s="20" t="s">
        <v>77162</v>
      </c>
      <c r="B37478" s="20" t="s">
        <v>7580</v>
      </c>
    </row>
    <row r="37479">
      <c r="A37479" s="20" t="s">
        <v>77163</v>
      </c>
      <c r="B37479" s="20" t="s">
        <v>77164</v>
      </c>
    </row>
    <row r="37480">
      <c r="A37480" s="20" t="s">
        <v>77165</v>
      </c>
      <c r="B37480" s="20" t="s">
        <v>63598</v>
      </c>
    </row>
    <row r="37481">
      <c r="A37481" s="20" t="s">
        <v>77166</v>
      </c>
      <c r="B37481" s="20" t="s">
        <v>77167</v>
      </c>
    </row>
    <row r="37482">
      <c r="A37482" s="20" t="s">
        <v>77168</v>
      </c>
      <c r="B37482" s="20" t="s">
        <v>77169</v>
      </c>
    </row>
    <row r="37483">
      <c r="A37483" s="20" t="s">
        <v>77170</v>
      </c>
      <c r="B37483" s="20" t="s">
        <v>5473</v>
      </c>
    </row>
    <row r="37484">
      <c r="A37484" s="20" t="s">
        <v>77171</v>
      </c>
      <c r="B37484" s="20" t="s">
        <v>77172</v>
      </c>
    </row>
    <row r="37485">
      <c r="A37485" s="20" t="s">
        <v>77173</v>
      </c>
      <c r="B37485" s="20" t="s">
        <v>77174</v>
      </c>
    </row>
    <row r="37486">
      <c r="A37486" s="20" t="s">
        <v>77175</v>
      </c>
      <c r="B37486" s="20" t="s">
        <v>5919</v>
      </c>
    </row>
    <row r="37487">
      <c r="A37487" s="20" t="s">
        <v>77176</v>
      </c>
      <c r="B37487" s="20" t="s">
        <v>77177</v>
      </c>
    </row>
    <row r="37488">
      <c r="A37488" s="20" t="s">
        <v>77178</v>
      </c>
      <c r="B37488" s="20" t="s">
        <v>77179</v>
      </c>
    </row>
    <row r="37489">
      <c r="A37489" s="20" t="s">
        <v>77180</v>
      </c>
      <c r="B37489" s="20" t="s">
        <v>77181</v>
      </c>
    </row>
    <row r="37490">
      <c r="A37490" s="20" t="s">
        <v>77182</v>
      </c>
      <c r="B37490" s="20" t="s">
        <v>46756</v>
      </c>
    </row>
    <row r="37491">
      <c r="A37491" s="20" t="s">
        <v>77183</v>
      </c>
      <c r="B37491" s="20" t="s">
        <v>5813</v>
      </c>
    </row>
    <row r="37492">
      <c r="A37492" s="20" t="s">
        <v>77184</v>
      </c>
      <c r="B37492" s="20" t="s">
        <v>5776</v>
      </c>
    </row>
    <row r="37493">
      <c r="A37493" s="20" t="s">
        <v>77185</v>
      </c>
      <c r="B37493" s="20" t="s">
        <v>4015</v>
      </c>
    </row>
    <row r="37494">
      <c r="A37494" s="20" t="s">
        <v>77186</v>
      </c>
      <c r="B37494" s="20" t="s">
        <v>6649</v>
      </c>
    </row>
    <row r="37495">
      <c r="A37495" s="20" t="s">
        <v>77187</v>
      </c>
      <c r="B37495" s="20" t="s">
        <v>5157</v>
      </c>
    </row>
    <row r="37496">
      <c r="A37496" s="20" t="s">
        <v>77188</v>
      </c>
      <c r="B37496" s="20" t="s">
        <v>5670</v>
      </c>
    </row>
    <row r="37497">
      <c r="A37497" s="20" t="s">
        <v>77189</v>
      </c>
      <c r="B37497" s="20" t="s">
        <v>70304</v>
      </c>
    </row>
    <row r="37498">
      <c r="A37498" s="20" t="s">
        <v>77190</v>
      </c>
      <c r="B37498" s="20" t="s">
        <v>77191</v>
      </c>
    </row>
    <row r="37499">
      <c r="A37499" s="20" t="s">
        <v>77192</v>
      </c>
      <c r="B37499" s="20" t="s">
        <v>77193</v>
      </c>
    </row>
    <row r="37500">
      <c r="A37500" s="20" t="s">
        <v>77194</v>
      </c>
      <c r="B37500" s="20" t="s">
        <v>4758</v>
      </c>
    </row>
    <row r="37501">
      <c r="A37501" s="20" t="s">
        <v>77195</v>
      </c>
      <c r="B37501" s="20" t="s">
        <v>68549</v>
      </c>
    </row>
    <row r="37502">
      <c r="A37502" s="20" t="s">
        <v>77196</v>
      </c>
      <c r="B37502" s="20" t="s">
        <v>5019</v>
      </c>
    </row>
    <row r="37503">
      <c r="A37503" s="20" t="s">
        <v>77197</v>
      </c>
      <c r="B37503" s="20" t="s">
        <v>56107</v>
      </c>
    </row>
    <row r="37504">
      <c r="A37504" s="20" t="s">
        <v>77198</v>
      </c>
      <c r="B37504" s="20" t="s">
        <v>77199</v>
      </c>
    </row>
    <row r="37505">
      <c r="A37505" s="20" t="s">
        <v>77200</v>
      </c>
      <c r="B37505" s="20" t="s">
        <v>77201</v>
      </c>
    </row>
    <row r="37506">
      <c r="A37506" s="20" t="s">
        <v>77202</v>
      </c>
      <c r="B37506" s="20" t="s">
        <v>5666</v>
      </c>
    </row>
    <row r="37507">
      <c r="A37507" s="20" t="s">
        <v>77203</v>
      </c>
      <c r="B37507" s="20" t="s">
        <v>7211</v>
      </c>
    </row>
    <row r="37508">
      <c r="A37508" s="20" t="s">
        <v>77204</v>
      </c>
      <c r="B37508" s="20" t="s">
        <v>39454</v>
      </c>
    </row>
    <row r="37509">
      <c r="A37509" s="20" t="s">
        <v>77205</v>
      </c>
      <c r="B37509" s="20" t="s">
        <v>77206</v>
      </c>
    </row>
    <row r="37510">
      <c r="A37510" s="20" t="s">
        <v>77207</v>
      </c>
      <c r="B37510" s="20" t="s">
        <v>77208</v>
      </c>
    </row>
    <row r="37511">
      <c r="A37511" s="20" t="s">
        <v>77209</v>
      </c>
      <c r="B37511" s="20" t="s">
        <v>8135</v>
      </c>
    </row>
    <row r="37512">
      <c r="A37512" s="20" t="s">
        <v>77210</v>
      </c>
      <c r="B37512" s="20" t="s">
        <v>63673</v>
      </c>
    </row>
    <row r="37513">
      <c r="A37513" s="20" t="s">
        <v>77211</v>
      </c>
      <c r="B37513" s="20" t="s">
        <v>77212</v>
      </c>
    </row>
    <row r="37514">
      <c r="A37514" s="20" t="s">
        <v>77213</v>
      </c>
      <c r="B37514" s="20" t="s">
        <v>76199</v>
      </c>
    </row>
    <row r="37515">
      <c r="A37515" s="20" t="s">
        <v>77214</v>
      </c>
      <c r="B37515" s="20" t="s">
        <v>65272</v>
      </c>
    </row>
    <row r="37516">
      <c r="A37516" s="20" t="s">
        <v>77215</v>
      </c>
      <c r="B37516" s="20" t="s">
        <v>77216</v>
      </c>
    </row>
    <row r="37517">
      <c r="A37517" s="20" t="s">
        <v>77217</v>
      </c>
      <c r="B37517" s="20" t="s">
        <v>5476</v>
      </c>
    </row>
    <row r="37518">
      <c r="A37518" s="20" t="s">
        <v>77218</v>
      </c>
      <c r="B37518" s="20" t="s">
        <v>6077</v>
      </c>
    </row>
    <row r="37519">
      <c r="A37519" s="20" t="s">
        <v>77219</v>
      </c>
      <c r="B37519" s="20" t="s">
        <v>77220</v>
      </c>
    </row>
    <row r="37520">
      <c r="A37520" s="20" t="s">
        <v>77221</v>
      </c>
      <c r="B37520" s="20" t="s">
        <v>70845</v>
      </c>
    </row>
    <row r="37521">
      <c r="A37521" s="20" t="s">
        <v>77222</v>
      </c>
      <c r="B37521" s="20" t="s">
        <v>3066</v>
      </c>
    </row>
    <row r="37522">
      <c r="A37522" s="20" t="s">
        <v>77223</v>
      </c>
      <c r="B37522" s="20" t="s">
        <v>72623</v>
      </c>
    </row>
    <row r="37523">
      <c r="A37523" s="20" t="s">
        <v>77224</v>
      </c>
      <c r="B37523" s="20" t="s">
        <v>70389</v>
      </c>
    </row>
    <row r="37524">
      <c r="A37524" s="20" t="s">
        <v>77225</v>
      </c>
      <c r="B37524" s="20" t="s">
        <v>77226</v>
      </c>
    </row>
    <row r="37525">
      <c r="A37525" s="20" t="s">
        <v>77227</v>
      </c>
      <c r="B37525" s="20" t="s">
        <v>77228</v>
      </c>
    </row>
    <row r="37526">
      <c r="A37526" s="20" t="s">
        <v>77229</v>
      </c>
      <c r="B37526" s="20" t="s">
        <v>75071</v>
      </c>
    </row>
    <row r="37527">
      <c r="A37527" s="20" t="s">
        <v>77230</v>
      </c>
      <c r="B37527" s="20" t="s">
        <v>77231</v>
      </c>
    </row>
    <row r="37528">
      <c r="A37528" s="20" t="s">
        <v>77232</v>
      </c>
      <c r="B37528" s="20" t="s">
        <v>37107</v>
      </c>
    </row>
    <row r="37529">
      <c r="A37529" s="20" t="s">
        <v>77233</v>
      </c>
      <c r="B37529" s="20" t="s">
        <v>74263</v>
      </c>
    </row>
    <row r="37530">
      <c r="A37530" s="20" t="s">
        <v>77234</v>
      </c>
      <c r="B37530" s="20" t="s">
        <v>73049</v>
      </c>
    </row>
    <row r="37531">
      <c r="A37531" s="20" t="s">
        <v>77235</v>
      </c>
      <c r="B37531" s="20" t="s">
        <v>77236</v>
      </c>
    </row>
    <row r="37532">
      <c r="A37532" s="20" t="s">
        <v>77237</v>
      </c>
      <c r="B37532" s="20" t="s">
        <v>77238</v>
      </c>
    </row>
    <row r="37533">
      <c r="A37533" s="20" t="s">
        <v>77239</v>
      </c>
      <c r="B37533" s="20" t="s">
        <v>6077</v>
      </c>
    </row>
    <row r="37534">
      <c r="A37534" s="20" t="s">
        <v>77240</v>
      </c>
      <c r="B37534" s="20" t="s">
        <v>3066</v>
      </c>
    </row>
    <row r="37535">
      <c r="A37535" s="20" t="s">
        <v>77241</v>
      </c>
      <c r="B37535" s="20" t="s">
        <v>77242</v>
      </c>
    </row>
    <row r="37536">
      <c r="A37536" s="20" t="s">
        <v>77243</v>
      </c>
      <c r="B37536" s="20" t="s">
        <v>77244</v>
      </c>
    </row>
    <row r="37537">
      <c r="A37537" s="20" t="s">
        <v>77245</v>
      </c>
      <c r="B37537" s="20" t="s">
        <v>6259</v>
      </c>
    </row>
    <row r="37538">
      <c r="A37538" s="20" t="s">
        <v>77246</v>
      </c>
      <c r="B37538" s="20" t="s">
        <v>69139</v>
      </c>
    </row>
    <row r="37539">
      <c r="A37539" s="20" t="s">
        <v>77247</v>
      </c>
      <c r="B37539" s="20" t="s">
        <v>6718</v>
      </c>
    </row>
    <row r="37540">
      <c r="A37540" s="20" t="s">
        <v>77248</v>
      </c>
      <c r="B37540" s="20" t="s">
        <v>77249</v>
      </c>
    </row>
    <row r="37541">
      <c r="A37541" s="20" t="s">
        <v>77250</v>
      </c>
      <c r="B37541" s="20" t="s">
        <v>77251</v>
      </c>
    </row>
    <row r="37542">
      <c r="A37542" s="20" t="s">
        <v>77252</v>
      </c>
      <c r="B37542" s="20" t="s">
        <v>74744</v>
      </c>
    </row>
    <row r="37543">
      <c r="A37543" s="20" t="s">
        <v>77253</v>
      </c>
      <c r="B37543" s="20" t="s">
        <v>69825</v>
      </c>
    </row>
    <row r="37544">
      <c r="A37544" s="20" t="s">
        <v>77254</v>
      </c>
      <c r="B37544" s="20" t="s">
        <v>77255</v>
      </c>
    </row>
    <row r="37545">
      <c r="A37545" s="20" t="s">
        <v>77256</v>
      </c>
      <c r="B37545" s="20" t="s">
        <v>74920</v>
      </c>
    </row>
    <row r="37546">
      <c r="A37546" s="20" t="s">
        <v>77257</v>
      </c>
      <c r="B37546" s="20" t="s">
        <v>5721</v>
      </c>
    </row>
    <row r="37547">
      <c r="A37547" s="20" t="s">
        <v>77258</v>
      </c>
      <c r="B37547" s="20" t="s">
        <v>5478</v>
      </c>
    </row>
    <row r="37548">
      <c r="A37548" s="20" t="s">
        <v>77259</v>
      </c>
      <c r="B37548" s="20" t="s">
        <v>46756</v>
      </c>
    </row>
    <row r="37549">
      <c r="A37549" s="20" t="s">
        <v>77260</v>
      </c>
      <c r="B37549" s="20" t="s">
        <v>77261</v>
      </c>
    </row>
    <row r="37550">
      <c r="A37550" s="20" t="s">
        <v>77262</v>
      </c>
      <c r="B37550" s="20" t="s">
        <v>3217</v>
      </c>
    </row>
    <row r="37551">
      <c r="A37551" s="20" t="s">
        <v>77263</v>
      </c>
      <c r="B37551" s="20" t="s">
        <v>77264</v>
      </c>
    </row>
    <row r="37552">
      <c r="A37552" s="20" t="s">
        <v>77265</v>
      </c>
      <c r="B37552" s="20" t="s">
        <v>73584</v>
      </c>
    </row>
    <row r="37553">
      <c r="A37553" s="20" t="s">
        <v>77266</v>
      </c>
      <c r="B37553" s="20" t="s">
        <v>77267</v>
      </c>
    </row>
    <row r="37554">
      <c r="A37554" s="20" t="s">
        <v>77268</v>
      </c>
      <c r="B37554" s="20" t="s">
        <v>77269</v>
      </c>
    </row>
    <row r="37555">
      <c r="A37555" s="20" t="s">
        <v>77270</v>
      </c>
      <c r="B37555" s="20" t="s">
        <v>76650</v>
      </c>
    </row>
    <row r="37556">
      <c r="A37556" s="20" t="s">
        <v>77271</v>
      </c>
      <c r="B37556" s="20" t="s">
        <v>77272</v>
      </c>
    </row>
    <row r="37557">
      <c r="A37557" s="20" t="s">
        <v>77273</v>
      </c>
      <c r="B37557" s="20" t="s">
        <v>74680</v>
      </c>
    </row>
    <row r="37558">
      <c r="A37558" s="20" t="s">
        <v>77274</v>
      </c>
      <c r="B37558" s="20" t="s">
        <v>4015</v>
      </c>
    </row>
    <row r="37559">
      <c r="A37559" s="20" t="s">
        <v>77275</v>
      </c>
      <c r="B37559" s="20" t="s">
        <v>5056</v>
      </c>
    </row>
    <row r="37560">
      <c r="A37560" s="20" t="s">
        <v>77276</v>
      </c>
      <c r="B37560" s="20" t="s">
        <v>5480</v>
      </c>
    </row>
    <row r="37561">
      <c r="A37561" s="20" t="s">
        <v>77277</v>
      </c>
      <c r="B37561" s="20" t="s">
        <v>77278</v>
      </c>
    </row>
    <row r="37562">
      <c r="A37562" s="20" t="s">
        <v>77279</v>
      </c>
      <c r="B37562" s="20" t="s">
        <v>77280</v>
      </c>
    </row>
    <row r="37563">
      <c r="A37563" s="20" t="s">
        <v>77281</v>
      </c>
      <c r="B37563" s="20" t="s">
        <v>74902</v>
      </c>
    </row>
    <row r="37564">
      <c r="A37564" s="20" t="s">
        <v>77282</v>
      </c>
      <c r="B37564" s="20" t="s">
        <v>77283</v>
      </c>
    </row>
    <row r="37565">
      <c r="A37565" s="20" t="s">
        <v>77284</v>
      </c>
      <c r="B37565" s="20" t="s">
        <v>77285</v>
      </c>
    </row>
    <row r="37566">
      <c r="A37566" s="20" t="s">
        <v>77286</v>
      </c>
      <c r="B37566" s="20" t="s">
        <v>6595</v>
      </c>
    </row>
    <row r="37567">
      <c r="A37567" s="20" t="s">
        <v>77287</v>
      </c>
      <c r="B37567" s="20" t="s">
        <v>77288</v>
      </c>
    </row>
    <row r="37568">
      <c r="A37568" s="20" t="s">
        <v>77289</v>
      </c>
      <c r="B37568" s="20" t="s">
        <v>77290</v>
      </c>
    </row>
    <row r="37569">
      <c r="A37569" s="20" t="s">
        <v>77291</v>
      </c>
      <c r="B37569" s="20" t="s">
        <v>77292</v>
      </c>
    </row>
    <row r="37570">
      <c r="A37570" s="20" t="s">
        <v>77293</v>
      </c>
      <c r="B37570" s="20" t="s">
        <v>65167</v>
      </c>
    </row>
    <row r="37571">
      <c r="A37571" s="20" t="s">
        <v>77294</v>
      </c>
      <c r="B37571" s="20" t="s">
        <v>77295</v>
      </c>
    </row>
    <row r="37572">
      <c r="A37572" s="20" t="s">
        <v>77296</v>
      </c>
      <c r="B37572" s="20" t="s">
        <v>76657</v>
      </c>
    </row>
    <row r="37573">
      <c r="A37573" s="20" t="s">
        <v>77297</v>
      </c>
      <c r="B37573" s="20" t="s">
        <v>76664</v>
      </c>
    </row>
    <row r="37574">
      <c r="A37574" s="20" t="s">
        <v>77298</v>
      </c>
      <c r="B37574" s="20" t="s">
        <v>77299</v>
      </c>
    </row>
    <row r="37575">
      <c r="A37575" s="20" t="s">
        <v>77300</v>
      </c>
      <c r="B37575" s="20" t="s">
        <v>77301</v>
      </c>
    </row>
    <row r="37576">
      <c r="A37576" s="20" t="s">
        <v>77302</v>
      </c>
      <c r="B37576" s="20" t="s">
        <v>6532</v>
      </c>
    </row>
    <row r="37577">
      <c r="A37577" s="20" t="s">
        <v>77303</v>
      </c>
      <c r="B37577" s="20" t="s">
        <v>4847</v>
      </c>
    </row>
    <row r="37578">
      <c r="A37578" s="20" t="s">
        <v>77304</v>
      </c>
      <c r="B37578" s="20" t="s">
        <v>77305</v>
      </c>
    </row>
    <row r="37579">
      <c r="A37579" s="20" t="s">
        <v>77306</v>
      </c>
      <c r="B37579" s="20" t="s">
        <v>77307</v>
      </c>
    </row>
    <row r="37580">
      <c r="A37580" s="20" t="s">
        <v>77308</v>
      </c>
      <c r="B37580" s="20" t="s">
        <v>70841</v>
      </c>
    </row>
    <row r="37581">
      <c r="A37581" s="20" t="s">
        <v>77309</v>
      </c>
      <c r="B37581" s="20" t="s">
        <v>77310</v>
      </c>
    </row>
    <row r="37582">
      <c r="A37582" s="20" t="s">
        <v>77311</v>
      </c>
      <c r="B37582" s="20" t="s">
        <v>77312</v>
      </c>
    </row>
    <row r="37583">
      <c r="A37583" s="20" t="s">
        <v>77313</v>
      </c>
      <c r="B37583" s="20" t="s">
        <v>6768</v>
      </c>
    </row>
    <row r="37584">
      <c r="A37584" s="20" t="s">
        <v>77314</v>
      </c>
      <c r="B37584" s="20" t="s">
        <v>77315</v>
      </c>
    </row>
    <row r="37585">
      <c r="A37585" s="20" t="s">
        <v>77316</v>
      </c>
      <c r="B37585" s="20" t="s">
        <v>77317</v>
      </c>
    </row>
    <row r="37586">
      <c r="A37586" s="20" t="s">
        <v>77318</v>
      </c>
      <c r="B37586" s="20" t="s">
        <v>77319</v>
      </c>
    </row>
    <row r="37587">
      <c r="A37587" s="20" t="s">
        <v>77320</v>
      </c>
      <c r="B37587" s="20" t="s">
        <v>77321</v>
      </c>
    </row>
    <row r="37588">
      <c r="A37588" s="20" t="s">
        <v>77322</v>
      </c>
      <c r="B37588" s="20" t="s">
        <v>16457</v>
      </c>
    </row>
    <row r="37589">
      <c r="A37589" s="20" t="s">
        <v>77323</v>
      </c>
      <c r="B37589" s="20" t="s">
        <v>39454</v>
      </c>
    </row>
    <row r="37590">
      <c r="A37590" s="20" t="s">
        <v>77324</v>
      </c>
      <c r="B37590" s="20" t="s">
        <v>77325</v>
      </c>
    </row>
    <row r="37591">
      <c r="A37591" s="20" t="s">
        <v>77326</v>
      </c>
      <c r="B37591" s="20" t="s">
        <v>77327</v>
      </c>
    </row>
    <row r="37592">
      <c r="A37592" s="20" t="s">
        <v>77328</v>
      </c>
      <c r="B37592" s="20" t="s">
        <v>77329</v>
      </c>
    </row>
    <row r="37593">
      <c r="A37593" s="20" t="s">
        <v>77330</v>
      </c>
      <c r="B37593" s="20" t="s">
        <v>6299</v>
      </c>
    </row>
    <row r="37594">
      <c r="A37594" s="20" t="s">
        <v>77331</v>
      </c>
      <c r="B37594" s="20" t="s">
        <v>6108</v>
      </c>
    </row>
    <row r="37595">
      <c r="A37595" s="20" t="s">
        <v>77332</v>
      </c>
      <c r="B37595" s="20" t="s">
        <v>77333</v>
      </c>
    </row>
    <row r="37596">
      <c r="A37596" s="20" t="s">
        <v>77334</v>
      </c>
      <c r="B37596" s="20" t="s">
        <v>5483</v>
      </c>
    </row>
    <row r="37597">
      <c r="A37597" s="20" t="s">
        <v>77335</v>
      </c>
      <c r="B37597" s="20" t="s">
        <v>77336</v>
      </c>
    </row>
    <row r="37598">
      <c r="A37598" s="20" t="s">
        <v>77337</v>
      </c>
      <c r="B37598" s="20" t="s">
        <v>77338</v>
      </c>
    </row>
    <row r="37599">
      <c r="A37599" s="20" t="s">
        <v>77339</v>
      </c>
      <c r="B37599" s="20" t="s">
        <v>77340</v>
      </c>
    </row>
    <row r="37600">
      <c r="A37600" s="20" t="s">
        <v>77341</v>
      </c>
      <c r="B37600" s="20" t="s">
        <v>77342</v>
      </c>
    </row>
    <row r="37601">
      <c r="A37601" s="20" t="s">
        <v>77343</v>
      </c>
      <c r="B37601" s="20" t="s">
        <v>77344</v>
      </c>
    </row>
    <row r="37602">
      <c r="A37602" s="20" t="s">
        <v>77345</v>
      </c>
      <c r="B37602" s="20" t="s">
        <v>77346</v>
      </c>
    </row>
    <row r="37603">
      <c r="A37603" s="20" t="s">
        <v>77347</v>
      </c>
      <c r="B37603" s="20" t="s">
        <v>73525</v>
      </c>
    </row>
    <row r="37604">
      <c r="A37604" s="20" t="s">
        <v>77348</v>
      </c>
      <c r="B37604" s="20" t="s">
        <v>7763</v>
      </c>
    </row>
    <row r="37605">
      <c r="A37605" s="20" t="s">
        <v>77349</v>
      </c>
      <c r="B37605" s="20" t="s">
        <v>77350</v>
      </c>
    </row>
    <row r="37606">
      <c r="A37606" s="20" t="s">
        <v>77351</v>
      </c>
      <c r="B37606" s="20" t="s">
        <v>3217</v>
      </c>
    </row>
    <row r="37607">
      <c r="A37607" s="20" t="s">
        <v>77352</v>
      </c>
      <c r="B37607" s="20" t="s">
        <v>77353</v>
      </c>
    </row>
    <row r="37608">
      <c r="A37608" s="20" t="s">
        <v>77354</v>
      </c>
      <c r="B37608" s="20" t="s">
        <v>7199</v>
      </c>
    </row>
    <row r="37609">
      <c r="A37609" s="20" t="s">
        <v>77355</v>
      </c>
      <c r="B37609" s="20" t="s">
        <v>75189</v>
      </c>
    </row>
    <row r="37610">
      <c r="A37610" s="20" t="s">
        <v>77356</v>
      </c>
      <c r="B37610" s="20" t="s">
        <v>77357</v>
      </c>
    </row>
    <row r="37611">
      <c r="A37611" s="20" t="s">
        <v>77358</v>
      </c>
      <c r="B37611" s="20" t="s">
        <v>75121</v>
      </c>
    </row>
    <row r="37612">
      <c r="A37612" s="20" t="s">
        <v>77359</v>
      </c>
      <c r="B37612" s="20" t="s">
        <v>4452</v>
      </c>
    </row>
    <row r="37613">
      <c r="A37613" s="20" t="s">
        <v>77360</v>
      </c>
      <c r="B37613" s="20" t="s">
        <v>77361</v>
      </c>
    </row>
    <row r="37614">
      <c r="A37614" s="20" t="s">
        <v>77362</v>
      </c>
      <c r="B37614" s="20" t="s">
        <v>77363</v>
      </c>
    </row>
    <row r="37615">
      <c r="A37615" s="20" t="s">
        <v>77364</v>
      </c>
      <c r="B37615" s="20" t="s">
        <v>77365</v>
      </c>
    </row>
    <row r="37616">
      <c r="A37616" s="20" t="s">
        <v>77366</v>
      </c>
      <c r="B37616" s="20" t="s">
        <v>5465</v>
      </c>
    </row>
    <row r="37617">
      <c r="A37617" s="20" t="s">
        <v>77367</v>
      </c>
      <c r="B37617" s="20" t="s">
        <v>69844</v>
      </c>
    </row>
    <row r="37618">
      <c r="A37618" s="20" t="s">
        <v>77368</v>
      </c>
      <c r="B37618" s="20" t="s">
        <v>77369</v>
      </c>
    </row>
    <row r="37619">
      <c r="A37619" s="20" t="s">
        <v>77370</v>
      </c>
      <c r="B37619" s="20" t="s">
        <v>5277</v>
      </c>
    </row>
    <row r="37620">
      <c r="A37620" s="20" t="s">
        <v>77371</v>
      </c>
      <c r="B37620" s="20" t="s">
        <v>6817</v>
      </c>
    </row>
    <row r="37621">
      <c r="A37621" s="20" t="s">
        <v>77372</v>
      </c>
      <c r="B37621" s="20" t="s">
        <v>3498</v>
      </c>
    </row>
    <row r="37622">
      <c r="A37622" s="20" t="s">
        <v>77373</v>
      </c>
      <c r="B37622" s="20" t="s">
        <v>6077</v>
      </c>
    </row>
    <row r="37623">
      <c r="A37623" s="20" t="s">
        <v>77374</v>
      </c>
      <c r="B37623" s="20" t="s">
        <v>77375</v>
      </c>
    </row>
    <row r="37624">
      <c r="A37624" s="20" t="s">
        <v>77376</v>
      </c>
      <c r="B37624" s="20" t="s">
        <v>1502</v>
      </c>
    </row>
    <row r="37625">
      <c r="A37625" s="20" t="s">
        <v>77377</v>
      </c>
      <c r="B37625" s="20" t="s">
        <v>77378</v>
      </c>
    </row>
    <row r="37626">
      <c r="A37626" s="20" t="s">
        <v>77379</v>
      </c>
      <c r="B37626" s="20" t="s">
        <v>77380</v>
      </c>
    </row>
    <row r="37627">
      <c r="A37627" s="20" t="s">
        <v>77381</v>
      </c>
      <c r="B37627" s="20" t="s">
        <v>4960</v>
      </c>
    </row>
    <row r="37628">
      <c r="A37628" s="20" t="s">
        <v>77382</v>
      </c>
      <c r="B37628" s="20" t="s">
        <v>77383</v>
      </c>
    </row>
    <row r="37629">
      <c r="A37629" s="20" t="s">
        <v>77384</v>
      </c>
      <c r="B37629" s="20" t="s">
        <v>77385</v>
      </c>
    </row>
    <row r="37630">
      <c r="A37630" s="20" t="s">
        <v>77386</v>
      </c>
      <c r="B37630" s="20" t="s">
        <v>77387</v>
      </c>
    </row>
    <row r="37631">
      <c r="A37631" s="20" t="s">
        <v>77388</v>
      </c>
      <c r="B37631" s="20" t="s">
        <v>77389</v>
      </c>
    </row>
    <row r="37632">
      <c r="A37632" s="20" t="s">
        <v>77390</v>
      </c>
      <c r="B37632" s="20" t="s">
        <v>6850</v>
      </c>
    </row>
    <row r="37633">
      <c r="A37633" s="20" t="s">
        <v>77391</v>
      </c>
      <c r="B37633" s="20" t="s">
        <v>77392</v>
      </c>
    </row>
    <row r="37634">
      <c r="A37634" s="20" t="s">
        <v>77393</v>
      </c>
      <c r="B37634" s="20" t="s">
        <v>77394</v>
      </c>
    </row>
    <row r="37635">
      <c r="A37635" s="20" t="s">
        <v>77395</v>
      </c>
      <c r="B37635" s="20" t="s">
        <v>5119</v>
      </c>
    </row>
    <row r="37636">
      <c r="A37636" s="20" t="s">
        <v>77396</v>
      </c>
      <c r="B37636" s="20" t="s">
        <v>77397</v>
      </c>
    </row>
    <row r="37637">
      <c r="A37637" s="20" t="s">
        <v>77398</v>
      </c>
      <c r="B37637" s="20" t="s">
        <v>77399</v>
      </c>
    </row>
    <row r="37638">
      <c r="A37638" s="20" t="s">
        <v>77400</v>
      </c>
      <c r="B37638" s="20" t="s">
        <v>5489</v>
      </c>
    </row>
    <row r="37639">
      <c r="A37639" s="20" t="s">
        <v>77401</v>
      </c>
      <c r="B37639" s="20" t="s">
        <v>5133</v>
      </c>
    </row>
    <row r="37640">
      <c r="A37640" s="20" t="s">
        <v>77402</v>
      </c>
      <c r="B37640" s="20" t="s">
        <v>77403</v>
      </c>
    </row>
    <row r="37641">
      <c r="A37641" s="20" t="s">
        <v>77404</v>
      </c>
      <c r="B37641" s="20" t="s">
        <v>77405</v>
      </c>
    </row>
    <row r="37642">
      <c r="A37642" s="20" t="s">
        <v>77406</v>
      </c>
      <c r="B37642" s="20" t="s">
        <v>10181</v>
      </c>
    </row>
    <row r="37643">
      <c r="A37643" s="20" t="s">
        <v>77407</v>
      </c>
      <c r="B37643" s="20" t="s">
        <v>77408</v>
      </c>
    </row>
    <row r="37644">
      <c r="A37644" s="20" t="s">
        <v>77409</v>
      </c>
      <c r="B37644" s="20" t="s">
        <v>77410</v>
      </c>
    </row>
    <row r="37645">
      <c r="A37645" s="20" t="s">
        <v>77411</v>
      </c>
      <c r="B37645" s="20" t="s">
        <v>77412</v>
      </c>
    </row>
    <row r="37646">
      <c r="A37646" s="20" t="s">
        <v>77413</v>
      </c>
      <c r="B37646" s="20" t="s">
        <v>18303</v>
      </c>
    </row>
    <row r="37647">
      <c r="A37647" s="20" t="s">
        <v>77414</v>
      </c>
      <c r="B37647" s="20" t="s">
        <v>5944</v>
      </c>
    </row>
    <row r="37648">
      <c r="A37648" s="20" t="s">
        <v>77415</v>
      </c>
      <c r="B37648" s="20" t="s">
        <v>74431</v>
      </c>
    </row>
    <row r="37649">
      <c r="A37649" s="20" t="s">
        <v>77416</v>
      </c>
      <c r="B37649" s="20" t="s">
        <v>77417</v>
      </c>
    </row>
    <row r="37650">
      <c r="A37650" s="20" t="s">
        <v>77418</v>
      </c>
      <c r="B37650" s="20" t="s">
        <v>77419</v>
      </c>
    </row>
    <row r="37651">
      <c r="A37651" s="20" t="s">
        <v>77420</v>
      </c>
      <c r="B37651" s="20" t="s">
        <v>77421</v>
      </c>
    </row>
    <row r="37652">
      <c r="A37652" s="20" t="s">
        <v>77422</v>
      </c>
      <c r="B37652" s="20" t="s">
        <v>1503</v>
      </c>
    </row>
    <row r="37653">
      <c r="A37653" s="20" t="s">
        <v>77423</v>
      </c>
      <c r="B37653" s="20" t="s">
        <v>77424</v>
      </c>
    </row>
    <row r="37654">
      <c r="A37654" s="20" t="s">
        <v>77425</v>
      </c>
      <c r="B37654" s="20" t="s">
        <v>51579</v>
      </c>
    </row>
    <row r="37655">
      <c r="A37655" s="20" t="s">
        <v>77426</v>
      </c>
      <c r="B37655" s="20" t="s">
        <v>77427</v>
      </c>
    </row>
    <row r="37656">
      <c r="A37656" s="20" t="s">
        <v>77428</v>
      </c>
      <c r="B37656" s="20" t="s">
        <v>77429</v>
      </c>
    </row>
    <row r="37657">
      <c r="A37657" s="20" t="s">
        <v>77430</v>
      </c>
      <c r="B37657" s="20" t="s">
        <v>77431</v>
      </c>
    </row>
    <row r="37658">
      <c r="A37658" s="20" t="s">
        <v>77432</v>
      </c>
      <c r="B37658" s="20" t="s">
        <v>77433</v>
      </c>
    </row>
    <row r="37659">
      <c r="A37659" s="20" t="s">
        <v>77434</v>
      </c>
      <c r="B37659" s="20" t="s">
        <v>5491</v>
      </c>
    </row>
    <row r="37660">
      <c r="A37660" s="20" t="s">
        <v>77435</v>
      </c>
      <c r="B37660" s="20" t="s">
        <v>77436</v>
      </c>
    </row>
    <row r="37661">
      <c r="A37661" s="20" t="s">
        <v>77437</v>
      </c>
      <c r="B37661" s="20" t="s">
        <v>5483</v>
      </c>
    </row>
    <row r="37662">
      <c r="A37662" s="20" t="s">
        <v>77438</v>
      </c>
      <c r="B37662" s="20" t="s">
        <v>74895</v>
      </c>
    </row>
    <row r="37663">
      <c r="A37663" s="20" t="s">
        <v>77439</v>
      </c>
      <c r="B37663" s="20" t="s">
        <v>71458</v>
      </c>
    </row>
    <row r="37664">
      <c r="A37664" s="20" t="s">
        <v>77440</v>
      </c>
      <c r="B37664" s="20" t="s">
        <v>6896</v>
      </c>
    </row>
    <row r="37665">
      <c r="A37665" s="20" t="s">
        <v>77441</v>
      </c>
      <c r="B37665" s="20" t="s">
        <v>77442</v>
      </c>
    </row>
    <row r="37666">
      <c r="A37666" s="20" t="s">
        <v>77443</v>
      </c>
      <c r="B37666" s="20" t="s">
        <v>77444</v>
      </c>
    </row>
    <row r="37667">
      <c r="A37667" s="20" t="s">
        <v>77445</v>
      </c>
      <c r="B37667" s="20" t="s">
        <v>69222</v>
      </c>
    </row>
    <row r="37668">
      <c r="A37668" s="20" t="s">
        <v>77446</v>
      </c>
      <c r="B37668" s="20" t="s">
        <v>72585</v>
      </c>
    </row>
    <row r="37669">
      <c r="A37669" s="20" t="s">
        <v>77447</v>
      </c>
      <c r="B37669" s="20" t="s">
        <v>77448</v>
      </c>
    </row>
    <row r="37670">
      <c r="A37670" s="20" t="s">
        <v>77449</v>
      </c>
      <c r="B37670" s="20" t="s">
        <v>77450</v>
      </c>
    </row>
    <row r="37671">
      <c r="A37671" s="20" t="s">
        <v>77451</v>
      </c>
      <c r="B37671" s="20" t="s">
        <v>77452</v>
      </c>
    </row>
    <row r="37672">
      <c r="A37672" s="20" t="s">
        <v>77453</v>
      </c>
      <c r="B37672" s="20" t="s">
        <v>77454</v>
      </c>
    </row>
    <row r="37673">
      <c r="A37673" s="20" t="s">
        <v>77455</v>
      </c>
      <c r="B37673" s="20" t="s">
        <v>4891</v>
      </c>
    </row>
    <row r="37674">
      <c r="A37674" s="20" t="s">
        <v>77456</v>
      </c>
      <c r="B37674" s="20" t="s">
        <v>77457</v>
      </c>
    </row>
    <row r="37675">
      <c r="A37675" s="20" t="s">
        <v>77458</v>
      </c>
      <c r="B37675" s="20" t="s">
        <v>77459</v>
      </c>
    </row>
    <row r="37676">
      <c r="A37676" s="20" t="s">
        <v>77460</v>
      </c>
      <c r="B37676" s="20" t="s">
        <v>5833</v>
      </c>
    </row>
    <row r="37677">
      <c r="A37677" s="20" t="s">
        <v>77461</v>
      </c>
      <c r="B37677" s="20" t="s">
        <v>5493</v>
      </c>
    </row>
    <row r="37678">
      <c r="A37678" s="20" t="s">
        <v>77462</v>
      </c>
      <c r="B37678" s="20" t="s">
        <v>77463</v>
      </c>
    </row>
    <row r="37679">
      <c r="A37679" s="20" t="s">
        <v>77464</v>
      </c>
      <c r="B37679" s="20" t="s">
        <v>77465</v>
      </c>
    </row>
    <row r="37680">
      <c r="A37680" s="20" t="s">
        <v>77466</v>
      </c>
      <c r="B37680" s="20" t="s">
        <v>74431</v>
      </c>
    </row>
    <row r="37681">
      <c r="A37681" s="20" t="s">
        <v>77467</v>
      </c>
      <c r="B37681" s="20" t="s">
        <v>77468</v>
      </c>
    </row>
    <row r="37682">
      <c r="A37682" s="20" t="s">
        <v>77469</v>
      </c>
      <c r="B37682" s="20" t="s">
        <v>77470</v>
      </c>
    </row>
    <row r="37683">
      <c r="A37683" s="20" t="s">
        <v>77471</v>
      </c>
      <c r="B37683" s="20" t="s">
        <v>77472</v>
      </c>
    </row>
    <row r="37684">
      <c r="A37684" s="20" t="s">
        <v>77473</v>
      </c>
      <c r="B37684" s="20" t="s">
        <v>77474</v>
      </c>
    </row>
    <row r="37685">
      <c r="A37685" s="20" t="s">
        <v>77475</v>
      </c>
      <c r="B37685" s="20" t="s">
        <v>66065</v>
      </c>
    </row>
    <row r="37686">
      <c r="A37686" s="20" t="s">
        <v>77476</v>
      </c>
      <c r="B37686" s="20" t="s">
        <v>45984</v>
      </c>
    </row>
    <row r="37687">
      <c r="A37687" s="20" t="s">
        <v>77477</v>
      </c>
      <c r="B37687" s="20" t="s">
        <v>77478</v>
      </c>
    </row>
    <row r="37688">
      <c r="A37688" s="20" t="s">
        <v>77479</v>
      </c>
      <c r="B37688" s="20" t="s">
        <v>5042</v>
      </c>
    </row>
    <row r="37689">
      <c r="A37689" s="20" t="s">
        <v>77480</v>
      </c>
      <c r="B37689" s="20" t="s">
        <v>5495</v>
      </c>
    </row>
    <row r="37690">
      <c r="A37690" s="20" t="s">
        <v>77481</v>
      </c>
      <c r="B37690" s="20" t="s">
        <v>77482</v>
      </c>
    </row>
    <row r="37691">
      <c r="A37691" s="20" t="s">
        <v>77483</v>
      </c>
      <c r="B37691" s="20" t="s">
        <v>77484</v>
      </c>
    </row>
    <row r="37692">
      <c r="A37692" s="20" t="s">
        <v>77485</v>
      </c>
      <c r="B37692" s="20" t="s">
        <v>77486</v>
      </c>
    </row>
    <row r="37693">
      <c r="A37693" s="20" t="s">
        <v>77487</v>
      </c>
      <c r="B37693" s="20" t="s">
        <v>68742</v>
      </c>
    </row>
    <row r="37694">
      <c r="A37694" s="20" t="s">
        <v>77488</v>
      </c>
      <c r="B37694" s="20" t="s">
        <v>4968</v>
      </c>
    </row>
    <row r="37695">
      <c r="A37695" s="20" t="s">
        <v>77489</v>
      </c>
      <c r="B37695" s="20" t="s">
        <v>69197</v>
      </c>
    </row>
    <row r="37696">
      <c r="A37696" s="20" t="s">
        <v>77490</v>
      </c>
      <c r="B37696" s="20" t="s">
        <v>4979</v>
      </c>
    </row>
    <row r="37697">
      <c r="A37697" s="20" t="s">
        <v>77491</v>
      </c>
      <c r="B37697" s="20" t="s">
        <v>77492</v>
      </c>
    </row>
    <row r="37698">
      <c r="A37698" s="20" t="s">
        <v>77493</v>
      </c>
      <c r="B37698" s="20" t="s">
        <v>72906</v>
      </c>
    </row>
    <row r="37699">
      <c r="A37699" s="20" t="s">
        <v>77494</v>
      </c>
      <c r="B37699" s="20" t="s">
        <v>77495</v>
      </c>
    </row>
    <row r="37700">
      <c r="A37700" s="20" t="s">
        <v>77496</v>
      </c>
      <c r="B37700" s="20" t="s">
        <v>77497</v>
      </c>
    </row>
    <row r="37701">
      <c r="A37701" s="20" t="s">
        <v>77498</v>
      </c>
      <c r="B37701" s="20" t="s">
        <v>77499</v>
      </c>
    </row>
    <row r="37702">
      <c r="A37702" s="20" t="s">
        <v>77500</v>
      </c>
      <c r="B37702" s="20" t="s">
        <v>4707</v>
      </c>
    </row>
    <row r="37703">
      <c r="A37703" s="20" t="s">
        <v>77501</v>
      </c>
      <c r="B37703" s="20" t="s">
        <v>77149</v>
      </c>
    </row>
    <row r="37704">
      <c r="A37704" s="20" t="s">
        <v>77502</v>
      </c>
      <c r="B37704" s="20" t="s">
        <v>3071</v>
      </c>
    </row>
    <row r="37705">
      <c r="A37705" s="20" t="s">
        <v>77503</v>
      </c>
      <c r="B37705" s="20" t="s">
        <v>4150</v>
      </c>
    </row>
    <row r="37706">
      <c r="A37706" s="20" t="s">
        <v>77504</v>
      </c>
      <c r="B37706" s="20" t="s">
        <v>5191</v>
      </c>
    </row>
    <row r="37707">
      <c r="A37707" s="20" t="s">
        <v>77505</v>
      </c>
      <c r="B37707" s="20" t="s">
        <v>72706</v>
      </c>
    </row>
    <row r="37708">
      <c r="A37708" s="20" t="s">
        <v>77506</v>
      </c>
      <c r="B37708" s="20" t="s">
        <v>6358</v>
      </c>
    </row>
    <row r="37709">
      <c r="A37709" s="20" t="s">
        <v>77507</v>
      </c>
      <c r="B37709" s="20" t="s">
        <v>70383</v>
      </c>
    </row>
    <row r="37710">
      <c r="A37710" s="20" t="s">
        <v>77508</v>
      </c>
      <c r="B37710" s="20" t="s">
        <v>74082</v>
      </c>
    </row>
    <row r="37711">
      <c r="A37711" s="20" t="s">
        <v>77509</v>
      </c>
      <c r="B37711" s="20" t="s">
        <v>69430</v>
      </c>
    </row>
    <row r="37712">
      <c r="A37712" s="20" t="s">
        <v>77510</v>
      </c>
      <c r="B37712" s="20" t="s">
        <v>77511</v>
      </c>
    </row>
    <row r="37713">
      <c r="A37713" s="20" t="s">
        <v>77512</v>
      </c>
      <c r="B37713" s="20" t="s">
        <v>76037</v>
      </c>
    </row>
    <row r="37714">
      <c r="A37714" s="20" t="s">
        <v>77513</v>
      </c>
      <c r="B37714" s="20" t="s">
        <v>77514</v>
      </c>
    </row>
    <row r="37715">
      <c r="A37715" s="20" t="s">
        <v>77515</v>
      </c>
      <c r="B37715" s="20" t="s">
        <v>6595</v>
      </c>
    </row>
    <row r="37716">
      <c r="A37716" s="20" t="s">
        <v>77516</v>
      </c>
      <c r="B37716" s="20" t="s">
        <v>77517</v>
      </c>
    </row>
    <row r="37717">
      <c r="A37717" s="20" t="s">
        <v>77518</v>
      </c>
      <c r="B37717" s="20" t="s">
        <v>4960</v>
      </c>
    </row>
    <row r="37718">
      <c r="A37718" s="20" t="s">
        <v>77519</v>
      </c>
      <c r="B37718" s="20" t="s">
        <v>75780</v>
      </c>
    </row>
    <row r="37719">
      <c r="A37719" s="20" t="s">
        <v>77520</v>
      </c>
      <c r="B37719" s="20" t="s">
        <v>69502</v>
      </c>
    </row>
    <row r="37720">
      <c r="A37720" s="20" t="s">
        <v>77521</v>
      </c>
      <c r="B37720" s="20" t="s">
        <v>77522</v>
      </c>
    </row>
    <row r="37721">
      <c r="A37721" s="20" t="s">
        <v>77523</v>
      </c>
      <c r="B37721" s="20" t="s">
        <v>5571</v>
      </c>
    </row>
    <row r="37722">
      <c r="A37722" s="20" t="s">
        <v>77524</v>
      </c>
      <c r="B37722" s="20" t="s">
        <v>75254</v>
      </c>
    </row>
    <row r="37723">
      <c r="A37723" s="20" t="s">
        <v>77525</v>
      </c>
      <c r="B37723" s="20" t="s">
        <v>77526</v>
      </c>
    </row>
    <row r="37724">
      <c r="A37724" s="20" t="s">
        <v>77527</v>
      </c>
      <c r="B37724" s="20" t="s">
        <v>77528</v>
      </c>
    </row>
    <row r="37725">
      <c r="A37725" s="20" t="s">
        <v>77529</v>
      </c>
      <c r="B37725" s="20" t="s">
        <v>5498</v>
      </c>
    </row>
    <row r="37726">
      <c r="A37726" s="20" t="s">
        <v>77530</v>
      </c>
      <c r="B37726" s="20" t="s">
        <v>4132</v>
      </c>
    </row>
    <row r="37727">
      <c r="A37727" s="20" t="s">
        <v>77531</v>
      </c>
      <c r="B37727" s="20" t="s">
        <v>77532</v>
      </c>
    </row>
    <row r="37728">
      <c r="A37728" s="20" t="s">
        <v>77533</v>
      </c>
      <c r="B37728" s="20" t="s">
        <v>77534</v>
      </c>
    </row>
    <row r="37729">
      <c r="A37729" s="20" t="s">
        <v>77535</v>
      </c>
      <c r="B37729" s="20" t="s">
        <v>77536</v>
      </c>
    </row>
    <row r="37730">
      <c r="A37730" s="20" t="s">
        <v>77537</v>
      </c>
      <c r="B37730" s="20" t="s">
        <v>6817</v>
      </c>
    </row>
    <row r="37731">
      <c r="A37731" s="20" t="s">
        <v>77538</v>
      </c>
      <c r="B37731" s="20" t="s">
        <v>77539</v>
      </c>
    </row>
    <row r="37732">
      <c r="A37732" s="20" t="s">
        <v>77540</v>
      </c>
      <c r="B37732" s="20" t="s">
        <v>3229</v>
      </c>
    </row>
    <row r="37733">
      <c r="A37733" s="20" t="s">
        <v>77541</v>
      </c>
      <c r="B37733" s="20" t="s">
        <v>77542</v>
      </c>
    </row>
    <row r="37734">
      <c r="A37734" s="20" t="s">
        <v>77543</v>
      </c>
      <c r="B37734" s="20" t="s">
        <v>77544</v>
      </c>
    </row>
    <row r="37735">
      <c r="A37735" s="20" t="s">
        <v>77545</v>
      </c>
      <c r="B37735" s="20" t="s">
        <v>76698</v>
      </c>
    </row>
    <row r="37736">
      <c r="A37736" s="20" t="s">
        <v>77546</v>
      </c>
      <c r="B37736" s="20" t="s">
        <v>77547</v>
      </c>
    </row>
    <row r="37737">
      <c r="A37737" s="20" t="s">
        <v>77548</v>
      </c>
      <c r="B37737" s="20" t="s">
        <v>77549</v>
      </c>
    </row>
    <row r="37738">
      <c r="A37738" s="20" t="s">
        <v>77550</v>
      </c>
      <c r="B37738" s="20" t="s">
        <v>6053</v>
      </c>
    </row>
    <row r="37739">
      <c r="A37739" s="20" t="s">
        <v>77551</v>
      </c>
      <c r="B37739" s="20" t="s">
        <v>77552</v>
      </c>
    </row>
    <row r="37740">
      <c r="A37740" s="20" t="s">
        <v>77553</v>
      </c>
      <c r="B37740" s="20" t="s">
        <v>77554</v>
      </c>
    </row>
    <row r="37741">
      <c r="A37741" s="20" t="s">
        <v>77555</v>
      </c>
      <c r="B37741" s="20" t="s">
        <v>5500</v>
      </c>
    </row>
    <row r="37742">
      <c r="A37742" s="20" t="s">
        <v>77556</v>
      </c>
      <c r="B37742" s="20" t="s">
        <v>77557</v>
      </c>
    </row>
    <row r="37743">
      <c r="A37743" s="20" t="s">
        <v>77558</v>
      </c>
      <c r="B37743" s="20" t="s">
        <v>77559</v>
      </c>
    </row>
    <row r="37744">
      <c r="A37744" s="20" t="s">
        <v>77560</v>
      </c>
      <c r="B37744" s="20" t="s">
        <v>73149</v>
      </c>
    </row>
    <row r="37745">
      <c r="A37745" s="20" t="s">
        <v>77561</v>
      </c>
      <c r="B37745" s="20" t="s">
        <v>76440</v>
      </c>
    </row>
    <row r="37746">
      <c r="A37746" s="20" t="s">
        <v>77562</v>
      </c>
      <c r="B37746" s="20" t="s">
        <v>75463</v>
      </c>
    </row>
    <row r="37747">
      <c r="A37747" s="20" t="s">
        <v>77563</v>
      </c>
      <c r="B37747" s="20" t="s">
        <v>6242</v>
      </c>
    </row>
    <row r="37748">
      <c r="A37748" s="20" t="s">
        <v>77564</v>
      </c>
      <c r="B37748" s="20" t="s">
        <v>70289</v>
      </c>
    </row>
    <row r="37749">
      <c r="A37749" s="20" t="s">
        <v>77565</v>
      </c>
      <c r="B37749" s="20" t="s">
        <v>5596</v>
      </c>
    </row>
    <row r="37750">
      <c r="A37750" s="20" t="s">
        <v>77566</v>
      </c>
      <c r="B37750" s="20" t="s">
        <v>73552</v>
      </c>
    </row>
    <row r="37751">
      <c r="A37751" s="20" t="s">
        <v>77567</v>
      </c>
      <c r="B37751" s="20" t="s">
        <v>72965</v>
      </c>
    </row>
    <row r="37752">
      <c r="A37752" s="20" t="s">
        <v>77568</v>
      </c>
      <c r="B37752" s="20" t="s">
        <v>71741</v>
      </c>
    </row>
    <row r="37753">
      <c r="A37753" s="20" t="s">
        <v>77569</v>
      </c>
      <c r="B37753" s="20" t="s">
        <v>77570</v>
      </c>
    </row>
    <row r="37754">
      <c r="A37754" s="20" t="s">
        <v>77571</v>
      </c>
      <c r="B37754" s="20" t="s">
        <v>68501</v>
      </c>
    </row>
    <row r="37755">
      <c r="A37755" s="20" t="s">
        <v>77572</v>
      </c>
      <c r="B37755" s="20" t="s">
        <v>77573</v>
      </c>
    </row>
    <row r="37756">
      <c r="A37756" s="20" t="s">
        <v>77574</v>
      </c>
      <c r="B37756" s="20" t="s">
        <v>5502</v>
      </c>
    </row>
    <row r="37757">
      <c r="A37757" s="20" t="s">
        <v>77575</v>
      </c>
      <c r="B37757" s="20" t="s">
        <v>40417</v>
      </c>
    </row>
    <row r="37758">
      <c r="A37758" s="20" t="s">
        <v>77576</v>
      </c>
      <c r="B37758" s="20" t="s">
        <v>71623</v>
      </c>
    </row>
    <row r="37759">
      <c r="A37759" s="20" t="s">
        <v>77577</v>
      </c>
      <c r="B37759" s="20" t="s">
        <v>3720</v>
      </c>
    </row>
    <row r="37760">
      <c r="A37760" s="20" t="s">
        <v>77578</v>
      </c>
      <c r="B37760" s="20" t="s">
        <v>4847</v>
      </c>
    </row>
    <row r="37761">
      <c r="A37761" s="20" t="s">
        <v>77579</v>
      </c>
      <c r="B37761" s="20" t="s">
        <v>77580</v>
      </c>
    </row>
    <row r="37762">
      <c r="A37762" s="20" t="s">
        <v>77581</v>
      </c>
      <c r="B37762" s="20" t="s">
        <v>75559</v>
      </c>
    </row>
    <row r="37763">
      <c r="A37763" s="20" t="s">
        <v>77582</v>
      </c>
      <c r="B37763" s="20" t="s">
        <v>58794</v>
      </c>
    </row>
    <row r="37764">
      <c r="A37764" s="20" t="s">
        <v>77583</v>
      </c>
      <c r="B37764" s="20" t="s">
        <v>4922</v>
      </c>
    </row>
    <row r="37765">
      <c r="A37765" s="20" t="s">
        <v>77584</v>
      </c>
      <c r="B37765" s="20" t="s">
        <v>77585</v>
      </c>
    </row>
    <row r="37766">
      <c r="A37766" s="20" t="s">
        <v>77586</v>
      </c>
      <c r="B37766" s="20" t="s">
        <v>77587</v>
      </c>
    </row>
    <row r="37767">
      <c r="A37767" s="20" t="s">
        <v>77588</v>
      </c>
      <c r="B37767" s="20" t="s">
        <v>77589</v>
      </c>
    </row>
    <row r="37768">
      <c r="A37768" s="20" t="s">
        <v>77590</v>
      </c>
      <c r="B37768" s="20" t="s">
        <v>77591</v>
      </c>
    </row>
    <row r="37769">
      <c r="A37769" s="20" t="s">
        <v>77592</v>
      </c>
      <c r="B37769" s="20" t="s">
        <v>77593</v>
      </c>
    </row>
    <row r="37770">
      <c r="A37770" s="20" t="s">
        <v>77594</v>
      </c>
      <c r="B37770" s="20" t="s">
        <v>77595</v>
      </c>
    </row>
    <row r="37771">
      <c r="A37771" s="20" t="s">
        <v>77596</v>
      </c>
      <c r="B37771" s="20" t="s">
        <v>5504</v>
      </c>
    </row>
    <row r="37772">
      <c r="A37772" s="20" t="s">
        <v>77597</v>
      </c>
      <c r="B37772" s="20" t="s">
        <v>77598</v>
      </c>
    </row>
    <row r="37773">
      <c r="A37773" s="20" t="s">
        <v>77599</v>
      </c>
      <c r="B37773" s="20" t="s">
        <v>75421</v>
      </c>
    </row>
    <row r="37774">
      <c r="A37774" s="20" t="s">
        <v>77600</v>
      </c>
      <c r="B37774" s="20" t="s">
        <v>5565</v>
      </c>
    </row>
    <row r="37775">
      <c r="A37775" s="20" t="s">
        <v>77601</v>
      </c>
      <c r="B37775" s="20" t="s">
        <v>77174</v>
      </c>
    </row>
    <row r="37776">
      <c r="A37776" s="20" t="s">
        <v>77602</v>
      </c>
      <c r="B37776" s="20" t="s">
        <v>77603</v>
      </c>
    </row>
    <row r="37777">
      <c r="A37777" s="20" t="s">
        <v>77604</v>
      </c>
      <c r="B37777" s="20" t="s">
        <v>77605</v>
      </c>
    </row>
    <row r="37778">
      <c r="A37778" s="20" t="s">
        <v>77606</v>
      </c>
      <c r="B37778" s="20" t="s">
        <v>5506</v>
      </c>
    </row>
    <row r="37779">
      <c r="A37779" s="20" t="s">
        <v>77607</v>
      </c>
      <c r="B37779" s="20" t="s">
        <v>4930</v>
      </c>
    </row>
    <row r="37780">
      <c r="A37780" s="20" t="s">
        <v>77608</v>
      </c>
      <c r="B37780" s="20" t="s">
        <v>69363</v>
      </c>
    </row>
    <row r="37781">
      <c r="A37781" s="20" t="s">
        <v>77609</v>
      </c>
      <c r="B37781" s="20" t="s">
        <v>39454</v>
      </c>
    </row>
    <row r="37782">
      <c r="A37782" s="20" t="s">
        <v>77610</v>
      </c>
      <c r="B37782" s="20" t="s">
        <v>46166</v>
      </c>
    </row>
    <row r="37783">
      <c r="A37783" s="20" t="s">
        <v>77611</v>
      </c>
      <c r="B37783" s="20" t="s">
        <v>5491</v>
      </c>
    </row>
    <row r="37784">
      <c r="A37784" s="20" t="s">
        <v>77612</v>
      </c>
      <c r="B37784" s="20" t="s">
        <v>77613</v>
      </c>
    </row>
    <row r="37785">
      <c r="A37785" s="20" t="s">
        <v>77614</v>
      </c>
      <c r="B37785" s="20" t="s">
        <v>71361</v>
      </c>
    </row>
    <row r="37786">
      <c r="A37786" s="20" t="s">
        <v>77615</v>
      </c>
      <c r="B37786" s="20" t="s">
        <v>65184</v>
      </c>
    </row>
    <row r="37787">
      <c r="A37787" s="20" t="s">
        <v>77616</v>
      </c>
      <c r="B37787" s="20" t="s">
        <v>77617</v>
      </c>
    </row>
    <row r="37788">
      <c r="A37788" s="20" t="s">
        <v>77618</v>
      </c>
      <c r="B37788" s="20" t="s">
        <v>5508</v>
      </c>
    </row>
    <row r="37789">
      <c r="A37789" s="20" t="s">
        <v>77619</v>
      </c>
      <c r="B37789" s="20" t="s">
        <v>72421</v>
      </c>
    </row>
    <row r="37790">
      <c r="A37790" s="20" t="s">
        <v>77620</v>
      </c>
      <c r="B37790" s="20" t="s">
        <v>77621</v>
      </c>
    </row>
    <row r="37791">
      <c r="A37791" s="20" t="s">
        <v>77622</v>
      </c>
      <c r="B37791" s="20" t="s">
        <v>66065</v>
      </c>
    </row>
    <row r="37792">
      <c r="A37792" s="20" t="s">
        <v>77623</v>
      </c>
      <c r="B37792" s="20" t="s">
        <v>77624</v>
      </c>
    </row>
    <row r="37793">
      <c r="A37793" s="20" t="s">
        <v>77625</v>
      </c>
      <c r="B37793" s="20" t="s">
        <v>77626</v>
      </c>
    </row>
    <row r="37794">
      <c r="A37794" s="20" t="s">
        <v>77627</v>
      </c>
      <c r="B37794" s="20" t="s">
        <v>77628</v>
      </c>
    </row>
    <row r="37795">
      <c r="A37795" s="20" t="s">
        <v>77629</v>
      </c>
      <c r="B37795" s="20" t="s">
        <v>4102</v>
      </c>
    </row>
    <row r="37796">
      <c r="A37796" s="20" t="s">
        <v>77630</v>
      </c>
      <c r="B37796" s="20" t="s">
        <v>68510</v>
      </c>
    </row>
    <row r="37797">
      <c r="A37797" s="20" t="s">
        <v>77631</v>
      </c>
      <c r="B37797" s="20" t="s">
        <v>77632</v>
      </c>
    </row>
    <row r="37798">
      <c r="A37798" s="20" t="s">
        <v>77633</v>
      </c>
      <c r="B37798" s="20" t="s">
        <v>70751</v>
      </c>
    </row>
    <row r="37799">
      <c r="A37799" s="20" t="s">
        <v>77634</v>
      </c>
      <c r="B37799" s="20" t="s">
        <v>77635</v>
      </c>
    </row>
    <row r="37800">
      <c r="A37800" s="20" t="s">
        <v>77636</v>
      </c>
      <c r="B37800" s="20" t="s">
        <v>77637</v>
      </c>
    </row>
    <row r="37801">
      <c r="A37801" s="20" t="s">
        <v>77638</v>
      </c>
      <c r="B37801" s="20" t="s">
        <v>6858</v>
      </c>
    </row>
    <row r="37802">
      <c r="A37802" s="20" t="s">
        <v>77639</v>
      </c>
      <c r="B37802" s="20" t="s">
        <v>77640</v>
      </c>
    </row>
    <row r="37803">
      <c r="A37803" s="20" t="s">
        <v>77641</v>
      </c>
      <c r="B37803" s="20" t="s">
        <v>46575</v>
      </c>
    </row>
    <row r="37804">
      <c r="A37804" s="20" t="s">
        <v>77642</v>
      </c>
      <c r="B37804" s="20" t="s">
        <v>5551</v>
      </c>
    </row>
    <row r="37805">
      <c r="A37805" s="20" t="s">
        <v>77643</v>
      </c>
      <c r="B37805" s="20" t="s">
        <v>3271</v>
      </c>
    </row>
    <row r="37806">
      <c r="A37806" s="20" t="s">
        <v>77644</v>
      </c>
      <c r="B37806" s="20" t="s">
        <v>58042</v>
      </c>
    </row>
    <row r="37807">
      <c r="A37807" s="20" t="s">
        <v>77645</v>
      </c>
      <c r="B37807" s="20" t="s">
        <v>77646</v>
      </c>
    </row>
    <row r="37808">
      <c r="A37808" s="20" t="s">
        <v>77647</v>
      </c>
      <c r="B37808" s="20" t="s">
        <v>4327</v>
      </c>
    </row>
    <row r="37809">
      <c r="A37809" s="20" t="s">
        <v>77648</v>
      </c>
      <c r="B37809" s="20" t="s">
        <v>5511</v>
      </c>
    </row>
    <row r="37810">
      <c r="A37810" s="20" t="s">
        <v>77649</v>
      </c>
      <c r="B37810" s="20" t="s">
        <v>41972</v>
      </c>
    </row>
    <row r="37811">
      <c r="A37811" s="20" t="s">
        <v>77650</v>
      </c>
      <c r="B37811" s="20" t="s">
        <v>67963</v>
      </c>
    </row>
    <row r="37812">
      <c r="A37812" s="20" t="s">
        <v>77651</v>
      </c>
      <c r="B37812" s="20" t="s">
        <v>69658</v>
      </c>
    </row>
    <row r="37813">
      <c r="A37813" s="20" t="s">
        <v>77652</v>
      </c>
      <c r="B37813" s="20" t="s">
        <v>77653</v>
      </c>
    </row>
    <row r="37814">
      <c r="A37814" s="20" t="s">
        <v>77654</v>
      </c>
      <c r="B37814" s="20" t="s">
        <v>5537</v>
      </c>
    </row>
    <row r="37815">
      <c r="A37815" s="20" t="s">
        <v>77655</v>
      </c>
      <c r="B37815" s="20" t="s">
        <v>72610</v>
      </c>
    </row>
    <row r="37816">
      <c r="A37816" s="20" t="s">
        <v>77656</v>
      </c>
      <c r="B37816" s="20" t="s">
        <v>77657</v>
      </c>
    </row>
    <row r="37817">
      <c r="A37817" s="20" t="s">
        <v>77658</v>
      </c>
      <c r="B37817" s="20" t="s">
        <v>77659</v>
      </c>
    </row>
    <row r="37818">
      <c r="A37818" s="20" t="s">
        <v>77660</v>
      </c>
      <c r="B37818" s="20" t="s">
        <v>5513</v>
      </c>
    </row>
    <row r="37819">
      <c r="A37819" s="20" t="s">
        <v>77661</v>
      </c>
      <c r="B37819" s="20" t="s">
        <v>70792</v>
      </c>
    </row>
    <row r="37820">
      <c r="A37820" s="20" t="s">
        <v>77662</v>
      </c>
      <c r="B37820" s="20" t="s">
        <v>5037</v>
      </c>
    </row>
    <row r="37821">
      <c r="A37821" s="20" t="s">
        <v>77663</v>
      </c>
      <c r="B37821" s="20" t="s">
        <v>77664</v>
      </c>
    </row>
    <row r="37822">
      <c r="A37822" s="20" t="s">
        <v>77665</v>
      </c>
      <c r="B37822" s="20" t="s">
        <v>5751</v>
      </c>
    </row>
    <row r="37823">
      <c r="A37823" s="20" t="s">
        <v>77666</v>
      </c>
      <c r="B37823" s="20" t="s">
        <v>5254</v>
      </c>
    </row>
    <row r="37824">
      <c r="A37824" s="20" t="s">
        <v>77667</v>
      </c>
      <c r="B37824" s="20" t="s">
        <v>5247</v>
      </c>
    </row>
    <row r="37825">
      <c r="A37825" s="20" t="s">
        <v>77668</v>
      </c>
      <c r="B37825" s="20" t="s">
        <v>77669</v>
      </c>
    </row>
    <row r="37826">
      <c r="A37826" s="20" t="s">
        <v>77670</v>
      </c>
      <c r="B37826" s="20" t="s">
        <v>77671</v>
      </c>
    </row>
    <row r="37827">
      <c r="A37827" s="20" t="s">
        <v>77672</v>
      </c>
      <c r="B37827" s="20" t="s">
        <v>71372</v>
      </c>
    </row>
    <row r="37828">
      <c r="A37828" s="20" t="s">
        <v>77673</v>
      </c>
      <c r="B37828" s="20" t="s">
        <v>77674</v>
      </c>
    </row>
    <row r="37829">
      <c r="A37829" s="20" t="s">
        <v>77675</v>
      </c>
      <c r="B37829" s="20" t="s">
        <v>77676</v>
      </c>
    </row>
    <row r="37830">
      <c r="A37830" s="20" t="s">
        <v>77677</v>
      </c>
      <c r="B37830" s="20" t="s">
        <v>4452</v>
      </c>
    </row>
    <row r="37831">
      <c r="A37831" s="20" t="s">
        <v>77678</v>
      </c>
      <c r="B37831" s="20" t="s">
        <v>6075</v>
      </c>
    </row>
    <row r="37832">
      <c r="A37832" s="20" t="s">
        <v>77679</v>
      </c>
      <c r="B37832" s="20" t="s">
        <v>77680</v>
      </c>
    </row>
    <row r="37833">
      <c r="A37833" s="20" t="s">
        <v>77681</v>
      </c>
      <c r="B37833" s="20" t="s">
        <v>53047</v>
      </c>
    </row>
    <row r="37834">
      <c r="A37834" s="20" t="s">
        <v>77682</v>
      </c>
      <c r="B37834" s="20" t="s">
        <v>77683</v>
      </c>
    </row>
    <row r="37835">
      <c r="A37835" s="20" t="s">
        <v>77684</v>
      </c>
      <c r="B37835" s="20" t="s">
        <v>6772</v>
      </c>
    </row>
    <row r="37836">
      <c r="A37836" s="20" t="s">
        <v>77685</v>
      </c>
      <c r="B37836" s="20" t="s">
        <v>77686</v>
      </c>
    </row>
    <row r="37837">
      <c r="A37837" s="20" t="s">
        <v>77687</v>
      </c>
      <c r="B37837" s="20" t="s">
        <v>77688</v>
      </c>
    </row>
    <row r="37838">
      <c r="A37838" s="20" t="s">
        <v>77689</v>
      </c>
      <c r="B37838" s="20" t="s">
        <v>71758</v>
      </c>
    </row>
    <row r="37839">
      <c r="A37839" s="20" t="s">
        <v>77690</v>
      </c>
      <c r="B37839" s="20" t="s">
        <v>75421</v>
      </c>
    </row>
    <row r="37840">
      <c r="A37840" s="20" t="s">
        <v>77691</v>
      </c>
      <c r="B37840" s="20" t="s">
        <v>77692</v>
      </c>
    </row>
    <row r="37841">
      <c r="A37841" s="20" t="s">
        <v>77693</v>
      </c>
      <c r="B37841" s="20" t="s">
        <v>62237</v>
      </c>
    </row>
    <row r="37842">
      <c r="A37842" s="20" t="s">
        <v>77694</v>
      </c>
      <c r="B37842" s="20" t="s">
        <v>77695</v>
      </c>
    </row>
    <row r="37843">
      <c r="A37843" s="20" t="s">
        <v>77696</v>
      </c>
      <c r="B37843" s="20" t="s">
        <v>77697</v>
      </c>
    </row>
    <row r="37844">
      <c r="A37844" s="20" t="s">
        <v>77698</v>
      </c>
      <c r="B37844" s="20" t="s">
        <v>77699</v>
      </c>
    </row>
    <row r="37845">
      <c r="A37845" s="20" t="s">
        <v>77700</v>
      </c>
      <c r="B37845" s="20" t="s">
        <v>67727</v>
      </c>
    </row>
    <row r="37846">
      <c r="A37846" s="20" t="s">
        <v>77701</v>
      </c>
      <c r="B37846" s="20" t="s">
        <v>77702</v>
      </c>
    </row>
    <row r="37847">
      <c r="A37847" s="20" t="s">
        <v>77703</v>
      </c>
      <c r="B37847" s="20" t="s">
        <v>5517</v>
      </c>
    </row>
    <row r="37848">
      <c r="A37848" s="20" t="s">
        <v>77704</v>
      </c>
      <c r="B37848" s="20" t="s">
        <v>70973</v>
      </c>
    </row>
    <row r="37849">
      <c r="A37849" s="20" t="s">
        <v>77705</v>
      </c>
      <c r="B37849" s="20" t="s">
        <v>77706</v>
      </c>
    </row>
    <row r="37850">
      <c r="A37850" s="20" t="s">
        <v>77707</v>
      </c>
      <c r="B37850" s="20" t="s">
        <v>77708</v>
      </c>
    </row>
    <row r="37851">
      <c r="A37851" s="20" t="s">
        <v>77709</v>
      </c>
      <c r="B37851" s="20" t="s">
        <v>77710</v>
      </c>
    </row>
    <row r="37852">
      <c r="A37852" s="20" t="s">
        <v>77711</v>
      </c>
      <c r="B37852" s="20" t="s">
        <v>6532</v>
      </c>
    </row>
    <row r="37853">
      <c r="A37853" s="20" t="s">
        <v>77712</v>
      </c>
      <c r="B37853" s="20" t="s">
        <v>70261</v>
      </c>
    </row>
    <row r="37854">
      <c r="A37854" s="20" t="s">
        <v>77713</v>
      </c>
      <c r="B37854" s="20" t="s">
        <v>71741</v>
      </c>
    </row>
    <row r="37855">
      <c r="A37855" s="20" t="s">
        <v>77714</v>
      </c>
      <c r="B37855" s="20" t="s">
        <v>5289</v>
      </c>
    </row>
    <row r="37856">
      <c r="A37856" s="20" t="s">
        <v>77715</v>
      </c>
      <c r="B37856" s="20" t="s">
        <v>5519</v>
      </c>
    </row>
    <row r="37857">
      <c r="A37857" s="20" t="s">
        <v>77716</v>
      </c>
      <c r="B37857" s="20" t="s">
        <v>5666</v>
      </c>
    </row>
    <row r="37858">
      <c r="A37858" s="20" t="s">
        <v>77717</v>
      </c>
      <c r="B37858" s="20" t="s">
        <v>77718</v>
      </c>
    </row>
    <row r="37859">
      <c r="A37859" s="20" t="s">
        <v>77719</v>
      </c>
      <c r="B37859" s="20" t="s">
        <v>77720</v>
      </c>
    </row>
    <row r="37860">
      <c r="A37860" s="20" t="s">
        <v>77721</v>
      </c>
      <c r="B37860" s="20" t="s">
        <v>39454</v>
      </c>
    </row>
    <row r="37861">
      <c r="A37861" s="20" t="s">
        <v>77722</v>
      </c>
      <c r="B37861" s="20" t="s">
        <v>77723</v>
      </c>
    </row>
    <row r="37862">
      <c r="A37862" s="20" t="s">
        <v>77724</v>
      </c>
      <c r="B37862" s="20" t="s">
        <v>77725</v>
      </c>
    </row>
    <row r="37863">
      <c r="A37863" s="20" t="s">
        <v>77726</v>
      </c>
      <c r="B37863" s="20" t="s">
        <v>66425</v>
      </c>
    </row>
    <row r="37864">
      <c r="A37864" s="20" t="s">
        <v>77727</v>
      </c>
      <c r="B37864" s="20" t="s">
        <v>73074</v>
      </c>
    </row>
    <row r="37865">
      <c r="A37865" s="20" t="s">
        <v>77728</v>
      </c>
      <c r="B37865" s="20" t="s">
        <v>5418</v>
      </c>
    </row>
    <row r="37866">
      <c r="A37866" s="20" t="s">
        <v>77729</v>
      </c>
      <c r="B37866" s="20" t="s">
        <v>5870</v>
      </c>
    </row>
    <row r="37867">
      <c r="A37867" s="20" t="s">
        <v>77730</v>
      </c>
      <c r="B37867" s="20" t="s">
        <v>77731</v>
      </c>
    </row>
    <row r="37868">
      <c r="A37868" s="20" t="s">
        <v>77732</v>
      </c>
      <c r="B37868" s="20" t="s">
        <v>5297</v>
      </c>
    </row>
    <row r="37869">
      <c r="A37869" s="20" t="s">
        <v>77733</v>
      </c>
      <c r="B37869" s="20" t="s">
        <v>77734</v>
      </c>
    </row>
    <row r="37870">
      <c r="A37870" s="20" t="s">
        <v>77735</v>
      </c>
      <c r="B37870" s="20" t="s">
        <v>77736</v>
      </c>
    </row>
    <row r="37871">
      <c r="A37871" s="20" t="s">
        <v>77737</v>
      </c>
      <c r="B37871" s="20" t="s">
        <v>68558</v>
      </c>
    </row>
    <row r="37872">
      <c r="A37872" s="20" t="s">
        <v>77738</v>
      </c>
      <c r="B37872" s="20" t="s">
        <v>77739</v>
      </c>
    </row>
    <row r="37873">
      <c r="A37873" s="20" t="s">
        <v>77740</v>
      </c>
      <c r="B37873" s="20" t="s">
        <v>75971</v>
      </c>
    </row>
    <row r="37874">
      <c r="A37874" s="20" t="s">
        <v>77741</v>
      </c>
      <c r="B37874" s="20" t="s">
        <v>73532</v>
      </c>
    </row>
    <row r="37875">
      <c r="A37875" s="20" t="s">
        <v>77742</v>
      </c>
      <c r="B37875" s="20" t="s">
        <v>77743</v>
      </c>
    </row>
    <row r="37876">
      <c r="A37876" s="20" t="s">
        <v>77744</v>
      </c>
      <c r="B37876" s="20" t="s">
        <v>71741</v>
      </c>
    </row>
    <row r="37877">
      <c r="A37877" s="20" t="s">
        <v>77745</v>
      </c>
      <c r="B37877" s="20" t="s">
        <v>5792</v>
      </c>
    </row>
    <row r="37878">
      <c r="A37878" s="20" t="s">
        <v>77746</v>
      </c>
      <c r="B37878" s="20" t="s">
        <v>70059</v>
      </c>
    </row>
    <row r="37879">
      <c r="A37879" s="20" t="s">
        <v>77747</v>
      </c>
      <c r="B37879" s="20" t="s">
        <v>77748</v>
      </c>
    </row>
    <row r="37880">
      <c r="A37880" s="20" t="s">
        <v>77749</v>
      </c>
      <c r="B37880" s="20" t="s">
        <v>4726</v>
      </c>
    </row>
    <row r="37881">
      <c r="A37881" s="20" t="s">
        <v>77750</v>
      </c>
      <c r="B37881" s="20" t="s">
        <v>77751</v>
      </c>
    </row>
    <row r="37882">
      <c r="A37882" s="20" t="s">
        <v>77752</v>
      </c>
      <c r="B37882" s="20" t="s">
        <v>77753</v>
      </c>
    </row>
    <row r="37883">
      <c r="A37883" s="20" t="s">
        <v>77754</v>
      </c>
      <c r="B37883" s="20" t="s">
        <v>71881</v>
      </c>
    </row>
    <row r="37884">
      <c r="A37884" s="20" t="s">
        <v>77755</v>
      </c>
      <c r="B37884" s="20" t="s">
        <v>77756</v>
      </c>
    </row>
    <row r="37885">
      <c r="A37885" s="20" t="s">
        <v>77757</v>
      </c>
      <c r="B37885" s="20" t="s">
        <v>77758</v>
      </c>
    </row>
    <row r="37886">
      <c r="A37886" s="20" t="s">
        <v>77759</v>
      </c>
      <c r="B37886" s="20" t="s">
        <v>77760</v>
      </c>
    </row>
    <row r="37887">
      <c r="A37887" s="20" t="s">
        <v>77761</v>
      </c>
      <c r="B37887" s="20" t="s">
        <v>3066</v>
      </c>
    </row>
    <row r="37888">
      <c r="A37888" s="20" t="s">
        <v>77762</v>
      </c>
      <c r="B37888" s="20" t="s">
        <v>3080</v>
      </c>
    </row>
    <row r="37889">
      <c r="A37889" s="20" t="s">
        <v>77763</v>
      </c>
      <c r="B37889" s="20" t="s">
        <v>4150</v>
      </c>
    </row>
    <row r="37890">
      <c r="A37890" s="20" t="s">
        <v>77764</v>
      </c>
      <c r="B37890" s="20" t="s">
        <v>77765</v>
      </c>
    </row>
    <row r="37891">
      <c r="A37891" s="20" t="s">
        <v>77766</v>
      </c>
      <c r="B37891" s="20" t="s">
        <v>4686</v>
      </c>
    </row>
    <row r="37892">
      <c r="A37892" s="20" t="s">
        <v>77767</v>
      </c>
      <c r="B37892" s="20" t="s">
        <v>77768</v>
      </c>
    </row>
    <row r="37893">
      <c r="A37893" s="20" t="s">
        <v>77769</v>
      </c>
      <c r="B37893" s="20" t="s">
        <v>77770</v>
      </c>
    </row>
    <row r="37894">
      <c r="A37894" s="20" t="s">
        <v>77771</v>
      </c>
      <c r="B37894" s="20" t="s">
        <v>77772</v>
      </c>
    </row>
    <row r="37895">
      <c r="A37895" s="20" t="s">
        <v>77773</v>
      </c>
      <c r="B37895" s="20" t="s">
        <v>74638</v>
      </c>
    </row>
    <row r="37896">
      <c r="A37896" s="20" t="s">
        <v>77774</v>
      </c>
      <c r="B37896" s="20" t="s">
        <v>9790</v>
      </c>
    </row>
    <row r="37897">
      <c r="A37897" s="20" t="s">
        <v>77775</v>
      </c>
      <c r="B37897" s="20" t="s">
        <v>5526</v>
      </c>
    </row>
    <row r="37898">
      <c r="A37898" s="20" t="s">
        <v>77776</v>
      </c>
      <c r="B37898" s="20" t="s">
        <v>74953</v>
      </c>
    </row>
    <row r="37899">
      <c r="A37899" s="20" t="s">
        <v>77777</v>
      </c>
      <c r="B37899" s="20" t="s">
        <v>66065</v>
      </c>
    </row>
    <row r="37900">
      <c r="A37900" s="20" t="s">
        <v>77778</v>
      </c>
      <c r="B37900" s="20" t="s">
        <v>5870</v>
      </c>
    </row>
    <row r="37901">
      <c r="A37901" s="20" t="s">
        <v>77779</v>
      </c>
      <c r="B37901" s="20" t="s">
        <v>69430</v>
      </c>
    </row>
    <row r="37902">
      <c r="A37902" s="20" t="s">
        <v>77780</v>
      </c>
      <c r="B37902" s="20" t="s">
        <v>6574</v>
      </c>
    </row>
    <row r="37903">
      <c r="A37903" s="20" t="s">
        <v>77781</v>
      </c>
      <c r="B37903" s="20" t="s">
        <v>75958</v>
      </c>
    </row>
    <row r="37904">
      <c r="A37904" s="20" t="s">
        <v>77782</v>
      </c>
      <c r="B37904" s="20" t="s">
        <v>77783</v>
      </c>
    </row>
    <row r="37905">
      <c r="A37905" s="20" t="s">
        <v>77784</v>
      </c>
      <c r="B37905" s="20" t="s">
        <v>5782</v>
      </c>
    </row>
    <row r="37906">
      <c r="A37906" s="20" t="s">
        <v>77785</v>
      </c>
      <c r="B37906" s="20" t="s">
        <v>77786</v>
      </c>
    </row>
    <row r="37907">
      <c r="A37907" s="20" t="s">
        <v>77787</v>
      </c>
      <c r="B37907" s="20" t="s">
        <v>5144</v>
      </c>
    </row>
    <row r="37908">
      <c r="A37908" s="20" t="s">
        <v>77788</v>
      </c>
      <c r="B37908" s="20" t="s">
        <v>65118</v>
      </c>
    </row>
    <row r="37909">
      <c r="A37909" s="20" t="s">
        <v>77789</v>
      </c>
      <c r="B37909" s="20" t="s">
        <v>71636</v>
      </c>
    </row>
    <row r="37910">
      <c r="A37910" s="20" t="s">
        <v>77790</v>
      </c>
      <c r="B37910" s="20" t="s">
        <v>77791</v>
      </c>
    </row>
    <row r="37911">
      <c r="A37911" s="20" t="s">
        <v>77792</v>
      </c>
      <c r="B37911" s="20" t="s">
        <v>5042</v>
      </c>
    </row>
    <row r="37912">
      <c r="A37912" s="20" t="s">
        <v>77793</v>
      </c>
      <c r="B37912" s="20" t="s">
        <v>71890</v>
      </c>
    </row>
    <row r="37913">
      <c r="A37913" s="20" t="s">
        <v>77794</v>
      </c>
      <c r="B37913" s="20" t="s">
        <v>77795</v>
      </c>
    </row>
    <row r="37914">
      <c r="A37914" s="20" t="s">
        <v>77796</v>
      </c>
      <c r="B37914" s="20" t="s">
        <v>40839</v>
      </c>
    </row>
    <row r="37915">
      <c r="A37915" s="20" t="s">
        <v>77797</v>
      </c>
      <c r="B37915" s="20" t="s">
        <v>77798</v>
      </c>
    </row>
    <row r="37916">
      <c r="A37916" s="20" t="s">
        <v>77799</v>
      </c>
      <c r="B37916" s="20" t="s">
        <v>77800</v>
      </c>
    </row>
    <row r="37917">
      <c r="A37917" s="20" t="s">
        <v>77801</v>
      </c>
      <c r="B37917" s="20" t="s">
        <v>77802</v>
      </c>
    </row>
    <row r="37918">
      <c r="A37918" s="20" t="s">
        <v>77803</v>
      </c>
      <c r="B37918" s="20" t="s">
        <v>52920</v>
      </c>
    </row>
    <row r="37919">
      <c r="A37919" s="20" t="s">
        <v>77804</v>
      </c>
      <c r="B37919" s="20" t="s">
        <v>77805</v>
      </c>
    </row>
    <row r="37920">
      <c r="A37920" s="20" t="s">
        <v>77806</v>
      </c>
      <c r="B37920" s="20" t="s">
        <v>53140</v>
      </c>
    </row>
    <row r="37921">
      <c r="A37921" s="20" t="s">
        <v>77807</v>
      </c>
      <c r="B37921" s="20" t="s">
        <v>67124</v>
      </c>
    </row>
    <row r="37922">
      <c r="A37922" s="20" t="s">
        <v>77808</v>
      </c>
      <c r="B37922" s="20" t="s">
        <v>5119</v>
      </c>
    </row>
    <row r="37923">
      <c r="A37923" s="20" t="s">
        <v>77809</v>
      </c>
      <c r="B37923" s="20" t="s">
        <v>5557</v>
      </c>
    </row>
    <row r="37924">
      <c r="A37924" s="20" t="s">
        <v>77810</v>
      </c>
      <c r="B37924" s="20" t="s">
        <v>6114</v>
      </c>
    </row>
    <row r="37925">
      <c r="A37925" s="20" t="s">
        <v>77811</v>
      </c>
      <c r="B37925" s="20" t="s">
        <v>77812</v>
      </c>
    </row>
    <row r="37926">
      <c r="A37926" s="20" t="s">
        <v>77813</v>
      </c>
      <c r="B37926" s="20" t="s">
        <v>5529</v>
      </c>
    </row>
    <row r="37927">
      <c r="A37927" s="20" t="s">
        <v>77814</v>
      </c>
      <c r="B37927" s="20" t="s">
        <v>77815</v>
      </c>
    </row>
    <row r="37928">
      <c r="A37928" s="20" t="s">
        <v>77816</v>
      </c>
      <c r="B37928" s="20" t="s">
        <v>2733</v>
      </c>
    </row>
    <row r="37929">
      <c r="A37929" s="20" t="s">
        <v>77817</v>
      </c>
      <c r="B37929" s="20" t="s">
        <v>74346</v>
      </c>
    </row>
    <row r="37930">
      <c r="A37930" s="20" t="s">
        <v>77818</v>
      </c>
      <c r="B37930" s="20" t="s">
        <v>74928</v>
      </c>
    </row>
    <row r="37931">
      <c r="A37931" s="20" t="s">
        <v>77819</v>
      </c>
      <c r="B37931" s="20" t="s">
        <v>64199</v>
      </c>
    </row>
    <row r="37932">
      <c r="A37932" s="20" t="s">
        <v>77820</v>
      </c>
      <c r="B37932" s="20" t="s">
        <v>77821</v>
      </c>
    </row>
    <row r="37933">
      <c r="A37933" s="20" t="s">
        <v>77822</v>
      </c>
      <c r="B37933" s="20" t="s">
        <v>5146</v>
      </c>
    </row>
    <row r="37934">
      <c r="A37934" s="20" t="s">
        <v>77823</v>
      </c>
      <c r="B37934" s="20" t="s">
        <v>77824</v>
      </c>
    </row>
    <row r="37935">
      <c r="A37935" s="20" t="s">
        <v>77825</v>
      </c>
      <c r="B37935" s="20" t="s">
        <v>68665</v>
      </c>
    </row>
    <row r="37936">
      <c r="A37936" s="20" t="s">
        <v>77826</v>
      </c>
      <c r="B37936" s="20" t="s">
        <v>77827</v>
      </c>
    </row>
    <row r="37937">
      <c r="A37937" s="20" t="s">
        <v>77828</v>
      </c>
      <c r="B37937" s="20" t="s">
        <v>73266</v>
      </c>
    </row>
    <row r="37938">
      <c r="A37938" s="20" t="s">
        <v>77829</v>
      </c>
      <c r="B37938" s="20" t="s">
        <v>72144</v>
      </c>
    </row>
    <row r="37939">
      <c r="A37939" s="20" t="s">
        <v>77830</v>
      </c>
      <c r="B37939" s="20" t="s">
        <v>77831</v>
      </c>
    </row>
    <row r="37940">
      <c r="A37940" s="20" t="s">
        <v>77832</v>
      </c>
      <c r="B37940" s="20" t="s">
        <v>77833</v>
      </c>
    </row>
    <row r="37941">
      <c r="A37941" s="20" t="s">
        <v>77834</v>
      </c>
      <c r="B37941" s="20" t="s">
        <v>4968</v>
      </c>
    </row>
    <row r="37942">
      <c r="A37942" s="20" t="s">
        <v>77835</v>
      </c>
      <c r="B37942" s="20" t="s">
        <v>77836</v>
      </c>
    </row>
    <row r="37943">
      <c r="A37943" s="20" t="s">
        <v>77837</v>
      </c>
      <c r="B37943" s="20" t="s">
        <v>77838</v>
      </c>
    </row>
    <row r="37944">
      <c r="A37944" s="20" t="s">
        <v>77839</v>
      </c>
      <c r="B37944" s="20" t="s">
        <v>53138</v>
      </c>
    </row>
    <row r="37945">
      <c r="A37945" s="20" t="s">
        <v>77840</v>
      </c>
      <c r="B37945" s="20" t="s">
        <v>4962</v>
      </c>
    </row>
    <row r="37946">
      <c r="A37946" s="20" t="s">
        <v>77841</v>
      </c>
      <c r="B37946" s="20" t="s">
        <v>77842</v>
      </c>
    </row>
    <row r="37947">
      <c r="A37947" s="20" t="s">
        <v>77843</v>
      </c>
      <c r="B37947" s="20" t="s">
        <v>76735</v>
      </c>
    </row>
    <row r="37948">
      <c r="A37948" s="20" t="s">
        <v>77844</v>
      </c>
      <c r="B37948" s="20" t="s">
        <v>70389</v>
      </c>
    </row>
    <row r="37949">
      <c r="A37949" s="20" t="s">
        <v>77845</v>
      </c>
      <c r="B37949" s="20" t="s">
        <v>69825</v>
      </c>
    </row>
    <row r="37950">
      <c r="A37950" s="20" t="s">
        <v>77846</v>
      </c>
      <c r="B37950" s="20" t="s">
        <v>7061</v>
      </c>
    </row>
    <row r="37951">
      <c r="A37951" s="20" t="s">
        <v>77847</v>
      </c>
      <c r="B37951" s="20" t="s">
        <v>77848</v>
      </c>
    </row>
    <row r="37952">
      <c r="A37952" s="20" t="s">
        <v>77849</v>
      </c>
      <c r="B37952" s="20" t="s">
        <v>4960</v>
      </c>
    </row>
    <row r="37953">
      <c r="A37953" s="20" t="s">
        <v>77850</v>
      </c>
      <c r="B37953" s="20" t="s">
        <v>70280</v>
      </c>
    </row>
    <row r="37954">
      <c r="A37954" s="20" t="s">
        <v>77851</v>
      </c>
      <c r="B37954" s="20" t="s">
        <v>70250</v>
      </c>
    </row>
    <row r="37955">
      <c r="A37955" s="20" t="s">
        <v>77852</v>
      </c>
      <c r="B37955" s="20" t="s">
        <v>5776</v>
      </c>
    </row>
    <row r="37956">
      <c r="A37956" s="20" t="s">
        <v>77853</v>
      </c>
      <c r="B37956" s="20" t="s">
        <v>77854</v>
      </c>
    </row>
    <row r="37957">
      <c r="A37957" s="20" t="s">
        <v>77855</v>
      </c>
      <c r="B37957" s="20" t="s">
        <v>77856</v>
      </c>
    </row>
    <row r="37958">
      <c r="A37958" s="20" t="s">
        <v>77857</v>
      </c>
      <c r="B37958" s="20" t="s">
        <v>69380</v>
      </c>
    </row>
    <row r="37959">
      <c r="A37959" s="20" t="s">
        <v>77858</v>
      </c>
      <c r="B37959" s="20" t="s">
        <v>5471</v>
      </c>
    </row>
    <row r="37960">
      <c r="A37960" s="20" t="s">
        <v>77859</v>
      </c>
      <c r="B37960" s="20" t="s">
        <v>77860</v>
      </c>
    </row>
    <row r="37961">
      <c r="A37961" s="20" t="s">
        <v>77861</v>
      </c>
      <c r="B37961" s="20" t="s">
        <v>70749</v>
      </c>
    </row>
    <row r="37962">
      <c r="A37962" s="20" t="s">
        <v>77862</v>
      </c>
      <c r="B37962" s="20" t="s">
        <v>77863</v>
      </c>
    </row>
    <row r="37963">
      <c r="A37963" s="20" t="s">
        <v>77864</v>
      </c>
      <c r="B37963" s="20" t="s">
        <v>55131</v>
      </c>
    </row>
    <row r="37964">
      <c r="A37964" s="20" t="s">
        <v>77865</v>
      </c>
      <c r="B37964" s="20" t="s">
        <v>5533</v>
      </c>
    </row>
    <row r="37965">
      <c r="A37965" s="20" t="s">
        <v>77866</v>
      </c>
      <c r="B37965" s="20" t="s">
        <v>4922</v>
      </c>
    </row>
    <row r="37966">
      <c r="A37966" s="20" t="s">
        <v>77867</v>
      </c>
      <c r="B37966" s="20" t="s">
        <v>77868</v>
      </c>
    </row>
    <row r="37967">
      <c r="A37967" s="20" t="s">
        <v>77869</v>
      </c>
      <c r="B37967" s="20" t="s">
        <v>77870</v>
      </c>
    </row>
    <row r="37968">
      <c r="A37968" s="20" t="s">
        <v>77871</v>
      </c>
      <c r="B37968" s="20" t="s">
        <v>63373</v>
      </c>
    </row>
    <row r="37969">
      <c r="A37969" s="20" t="s">
        <v>77872</v>
      </c>
      <c r="B37969" s="20" t="s">
        <v>75919</v>
      </c>
    </row>
    <row r="37970">
      <c r="A37970" s="20" t="s">
        <v>77873</v>
      </c>
      <c r="B37970" s="20" t="s">
        <v>39454</v>
      </c>
    </row>
    <row r="37971">
      <c r="A37971" s="20" t="s">
        <v>77874</v>
      </c>
      <c r="B37971" s="20" t="s">
        <v>77875</v>
      </c>
    </row>
    <row r="37972">
      <c r="A37972" s="20" t="s">
        <v>77876</v>
      </c>
      <c r="B37972" s="20" t="s">
        <v>69507</v>
      </c>
    </row>
    <row r="37973">
      <c r="A37973" s="20" t="s">
        <v>77877</v>
      </c>
      <c r="B37973" s="20" t="s">
        <v>70973</v>
      </c>
    </row>
    <row r="37974">
      <c r="A37974" s="20" t="s">
        <v>77878</v>
      </c>
      <c r="B37974" s="20" t="s">
        <v>77879</v>
      </c>
    </row>
    <row r="37975">
      <c r="A37975" s="20" t="s">
        <v>77880</v>
      </c>
      <c r="B37975" s="20" t="s">
        <v>74417</v>
      </c>
    </row>
    <row r="37976">
      <c r="A37976" s="20" t="s">
        <v>77881</v>
      </c>
      <c r="B37976" s="20" t="s">
        <v>67124</v>
      </c>
    </row>
    <row r="37977">
      <c r="A37977" s="20" t="s">
        <v>77882</v>
      </c>
      <c r="B37977" s="20" t="s">
        <v>74346</v>
      </c>
    </row>
    <row r="37978">
      <c r="A37978" s="20" t="s">
        <v>77883</v>
      </c>
      <c r="B37978" s="20" t="s">
        <v>5535</v>
      </c>
    </row>
    <row r="37979">
      <c r="A37979" s="20" t="s">
        <v>77884</v>
      </c>
      <c r="B37979" s="20" t="s">
        <v>5402</v>
      </c>
    </row>
    <row r="37980">
      <c r="A37980" s="20" t="s">
        <v>77885</v>
      </c>
      <c r="B37980" s="20" t="s">
        <v>77886</v>
      </c>
    </row>
    <row r="37981">
      <c r="A37981" s="20" t="s">
        <v>77887</v>
      </c>
      <c r="B37981" s="20" t="s">
        <v>77888</v>
      </c>
    </row>
    <row r="37982">
      <c r="A37982" s="20" t="s">
        <v>77889</v>
      </c>
      <c r="B37982" s="20" t="s">
        <v>75071</v>
      </c>
    </row>
    <row r="37983">
      <c r="A37983" s="20" t="s">
        <v>77890</v>
      </c>
      <c r="B37983" s="20" t="s">
        <v>4086</v>
      </c>
    </row>
    <row r="37984">
      <c r="A37984" s="20" t="s">
        <v>77891</v>
      </c>
      <c r="B37984" s="20" t="s">
        <v>4452</v>
      </c>
    </row>
    <row r="37985">
      <c r="A37985" s="20" t="s">
        <v>77892</v>
      </c>
      <c r="B37985" s="20" t="s">
        <v>4972</v>
      </c>
    </row>
    <row r="37986">
      <c r="A37986" s="20" t="s">
        <v>77893</v>
      </c>
      <c r="B37986" s="20" t="s">
        <v>77894</v>
      </c>
    </row>
    <row r="37987">
      <c r="A37987" s="20" t="s">
        <v>77895</v>
      </c>
      <c r="B37987" s="20" t="s">
        <v>77896</v>
      </c>
    </row>
    <row r="37988">
      <c r="A37988" s="20" t="s">
        <v>77897</v>
      </c>
      <c r="B37988" s="20" t="s">
        <v>77898</v>
      </c>
    </row>
    <row r="37989">
      <c r="A37989" s="20" t="s">
        <v>77899</v>
      </c>
      <c r="B37989" s="20" t="s">
        <v>77900</v>
      </c>
    </row>
    <row r="37990">
      <c r="A37990" s="20" t="s">
        <v>77901</v>
      </c>
      <c r="B37990" s="20" t="s">
        <v>77902</v>
      </c>
    </row>
    <row r="37991">
      <c r="A37991" s="20" t="s">
        <v>77903</v>
      </c>
      <c r="B37991" s="20" t="s">
        <v>77904</v>
      </c>
    </row>
    <row r="37992">
      <c r="A37992" s="20" t="s">
        <v>77905</v>
      </c>
      <c r="B37992" s="20" t="s">
        <v>5537</v>
      </c>
    </row>
    <row r="37993">
      <c r="A37993" s="20" t="s">
        <v>77906</v>
      </c>
      <c r="B37993" s="20" t="s">
        <v>77907</v>
      </c>
    </row>
    <row r="37994">
      <c r="A37994" s="20" t="s">
        <v>77908</v>
      </c>
      <c r="B37994" s="20" t="s">
        <v>70227</v>
      </c>
    </row>
    <row r="37995">
      <c r="A37995" s="20" t="s">
        <v>77909</v>
      </c>
      <c r="B37995" s="20" t="s">
        <v>66047</v>
      </c>
    </row>
    <row r="37996">
      <c r="A37996" s="20" t="s">
        <v>77910</v>
      </c>
      <c r="B37996" s="20" t="s">
        <v>77911</v>
      </c>
    </row>
    <row r="37997">
      <c r="A37997" s="20" t="s">
        <v>77912</v>
      </c>
      <c r="B37997" s="20" t="s">
        <v>5068</v>
      </c>
    </row>
    <row r="37998">
      <c r="A37998" s="20" t="s">
        <v>77913</v>
      </c>
      <c r="B37998" s="20" t="s">
        <v>72319</v>
      </c>
    </row>
    <row r="37999">
      <c r="A37999" s="20" t="s">
        <v>77914</v>
      </c>
      <c r="B37999" s="20" t="s">
        <v>70626</v>
      </c>
    </row>
    <row r="38000">
      <c r="A38000" s="20" t="s">
        <v>77915</v>
      </c>
      <c r="B38000" s="20" t="s">
        <v>77916</v>
      </c>
    </row>
    <row r="38001">
      <c r="A38001" s="20" t="s">
        <v>77917</v>
      </c>
      <c r="B38001" s="20" t="s">
        <v>7120</v>
      </c>
    </row>
    <row r="38002">
      <c r="A38002" s="20" t="s">
        <v>77918</v>
      </c>
      <c r="B38002" s="20" t="s">
        <v>77919</v>
      </c>
    </row>
    <row r="38003">
      <c r="A38003" s="20" t="s">
        <v>77920</v>
      </c>
      <c r="B38003" s="20" t="s">
        <v>69994</v>
      </c>
    </row>
    <row r="38004">
      <c r="A38004" s="20" t="s">
        <v>77921</v>
      </c>
      <c r="B38004" s="20" t="s">
        <v>77922</v>
      </c>
    </row>
    <row r="38005">
      <c r="A38005" s="20" t="s">
        <v>77923</v>
      </c>
      <c r="B38005" s="20" t="s">
        <v>77924</v>
      </c>
    </row>
    <row r="38006">
      <c r="A38006" s="20" t="s">
        <v>77925</v>
      </c>
      <c r="B38006" s="20" t="s">
        <v>4136</v>
      </c>
    </row>
    <row r="38007">
      <c r="A38007" s="20" t="s">
        <v>77926</v>
      </c>
      <c r="B38007" s="20" t="s">
        <v>4015</v>
      </c>
    </row>
    <row r="38008">
      <c r="A38008" s="20" t="s">
        <v>77927</v>
      </c>
      <c r="B38008" s="20" t="s">
        <v>5539</v>
      </c>
    </row>
    <row r="38009">
      <c r="A38009" s="20" t="s">
        <v>77928</v>
      </c>
      <c r="B38009" s="20" t="s">
        <v>5035</v>
      </c>
    </row>
    <row r="38010">
      <c r="A38010" s="20" t="s">
        <v>77929</v>
      </c>
      <c r="B38010" s="20" t="s">
        <v>77930</v>
      </c>
    </row>
    <row r="38011">
      <c r="A38011" s="20" t="s">
        <v>77931</v>
      </c>
      <c r="B38011" s="20" t="s">
        <v>71930</v>
      </c>
    </row>
    <row r="38012">
      <c r="A38012" s="20" t="s">
        <v>77932</v>
      </c>
      <c r="B38012" s="20" t="s">
        <v>5000</v>
      </c>
    </row>
    <row r="38013">
      <c r="A38013" s="20" t="s">
        <v>77933</v>
      </c>
      <c r="B38013" s="20" t="s">
        <v>77934</v>
      </c>
    </row>
    <row r="38014">
      <c r="A38014" s="20" t="s">
        <v>77935</v>
      </c>
      <c r="B38014" s="20" t="s">
        <v>77936</v>
      </c>
    </row>
    <row r="38015">
      <c r="A38015" s="20" t="s">
        <v>77937</v>
      </c>
      <c r="B38015" s="20" t="s">
        <v>77938</v>
      </c>
    </row>
    <row r="38016">
      <c r="A38016" s="20" t="s">
        <v>77939</v>
      </c>
      <c r="B38016" s="20" t="s">
        <v>77940</v>
      </c>
    </row>
    <row r="38017">
      <c r="A38017" s="20" t="s">
        <v>77941</v>
      </c>
      <c r="B38017" s="20" t="s">
        <v>71455</v>
      </c>
    </row>
    <row r="38018">
      <c r="A38018" s="20" t="s">
        <v>77942</v>
      </c>
      <c r="B38018" s="20" t="s">
        <v>77943</v>
      </c>
    </row>
    <row r="38019">
      <c r="A38019" s="20" t="s">
        <v>77944</v>
      </c>
      <c r="B38019" s="20" t="s">
        <v>6823</v>
      </c>
    </row>
    <row r="38020">
      <c r="A38020" s="20" t="s">
        <v>77945</v>
      </c>
      <c r="B38020" s="20" t="s">
        <v>77946</v>
      </c>
    </row>
    <row r="38021">
      <c r="A38021" s="20" t="s">
        <v>77947</v>
      </c>
      <c r="B38021" s="20" t="s">
        <v>6394</v>
      </c>
    </row>
    <row r="38022">
      <c r="A38022" s="20" t="s">
        <v>77948</v>
      </c>
      <c r="B38022" s="20" t="s">
        <v>77949</v>
      </c>
    </row>
    <row r="38023">
      <c r="A38023" s="20" t="s">
        <v>77950</v>
      </c>
      <c r="B38023" s="20" t="s">
        <v>77951</v>
      </c>
    </row>
    <row r="38024">
      <c r="A38024" s="20" t="s">
        <v>77952</v>
      </c>
      <c r="B38024" s="20" t="s">
        <v>77953</v>
      </c>
    </row>
    <row r="38025">
      <c r="A38025" s="20" t="s">
        <v>77954</v>
      </c>
      <c r="B38025" s="20" t="s">
        <v>77955</v>
      </c>
    </row>
    <row r="38026">
      <c r="A38026" s="20" t="s">
        <v>77956</v>
      </c>
      <c r="B38026" s="20" t="s">
        <v>77957</v>
      </c>
    </row>
    <row r="38027">
      <c r="A38027" s="20" t="s">
        <v>77958</v>
      </c>
      <c r="B38027" s="20" t="s">
        <v>77959</v>
      </c>
    </row>
    <row r="38028">
      <c r="A38028" s="20" t="s">
        <v>77960</v>
      </c>
      <c r="B38028" s="20" t="s">
        <v>77961</v>
      </c>
    </row>
    <row r="38029">
      <c r="A38029" s="20" t="s">
        <v>77962</v>
      </c>
      <c r="B38029" s="20" t="s">
        <v>77963</v>
      </c>
    </row>
    <row r="38030">
      <c r="A38030" s="20" t="s">
        <v>77964</v>
      </c>
      <c r="B38030" s="20" t="s">
        <v>77965</v>
      </c>
    </row>
    <row r="38031">
      <c r="A38031" s="20" t="s">
        <v>77966</v>
      </c>
      <c r="B38031" s="20" t="s">
        <v>77967</v>
      </c>
    </row>
    <row r="38032">
      <c r="A38032" s="20" t="s">
        <v>77968</v>
      </c>
      <c r="B38032" s="20" t="s">
        <v>5674</v>
      </c>
    </row>
    <row r="38033">
      <c r="A38033" s="20" t="s">
        <v>77969</v>
      </c>
      <c r="B38033" s="20" t="s">
        <v>71938</v>
      </c>
    </row>
    <row r="38034">
      <c r="A38034" s="20" t="s">
        <v>77970</v>
      </c>
      <c r="B38034" s="20" t="s">
        <v>77971</v>
      </c>
    </row>
    <row r="38035">
      <c r="A38035" s="20" t="s">
        <v>77972</v>
      </c>
      <c r="B38035" s="20" t="s">
        <v>77973</v>
      </c>
    </row>
    <row r="38036">
      <c r="A38036" s="20" t="s">
        <v>77974</v>
      </c>
      <c r="B38036" s="20" t="s">
        <v>77975</v>
      </c>
    </row>
    <row r="38037">
      <c r="A38037" s="20" t="s">
        <v>77976</v>
      </c>
      <c r="B38037" s="20" t="s">
        <v>77977</v>
      </c>
    </row>
    <row r="38038">
      <c r="A38038" s="20" t="s">
        <v>77978</v>
      </c>
      <c r="B38038" s="20" t="s">
        <v>77979</v>
      </c>
    </row>
    <row r="38039">
      <c r="A38039" s="20" t="s">
        <v>77980</v>
      </c>
      <c r="B38039" s="20" t="s">
        <v>5543</v>
      </c>
    </row>
    <row r="38040">
      <c r="A38040" s="20" t="s">
        <v>77981</v>
      </c>
      <c r="B38040" s="20" t="s">
        <v>77982</v>
      </c>
    </row>
    <row r="38041">
      <c r="A38041" s="20" t="s">
        <v>77983</v>
      </c>
      <c r="B38041" s="20" t="s">
        <v>77984</v>
      </c>
    </row>
    <row r="38042">
      <c r="A38042" s="20" t="s">
        <v>77985</v>
      </c>
      <c r="B38042" s="20" t="s">
        <v>72617</v>
      </c>
    </row>
    <row r="38043">
      <c r="A38043" s="20" t="s">
        <v>77986</v>
      </c>
      <c r="B38043" s="20" t="s">
        <v>71863</v>
      </c>
    </row>
    <row r="38044">
      <c r="A38044" s="20" t="s">
        <v>77987</v>
      </c>
      <c r="B38044" s="20" t="s">
        <v>77988</v>
      </c>
    </row>
    <row r="38045">
      <c r="A38045" s="20" t="s">
        <v>77989</v>
      </c>
      <c r="B38045" s="20" t="s">
        <v>51672</v>
      </c>
    </row>
    <row r="38046">
      <c r="A38046" s="20" t="s">
        <v>77990</v>
      </c>
      <c r="B38046" s="20" t="s">
        <v>71636</v>
      </c>
    </row>
    <row r="38047">
      <c r="A38047" s="20" t="s">
        <v>77991</v>
      </c>
      <c r="B38047" s="20" t="s">
        <v>5042</v>
      </c>
    </row>
    <row r="38048">
      <c r="A38048" s="20" t="s">
        <v>77992</v>
      </c>
      <c r="B38048" s="20" t="s">
        <v>70337</v>
      </c>
    </row>
    <row r="38049">
      <c r="A38049" s="20" t="s">
        <v>77993</v>
      </c>
      <c r="B38049" s="20" t="s">
        <v>72716</v>
      </c>
    </row>
    <row r="38050">
      <c r="A38050" s="20" t="s">
        <v>77994</v>
      </c>
      <c r="B38050" s="20" t="s">
        <v>4015</v>
      </c>
    </row>
    <row r="38051">
      <c r="A38051" s="20" t="s">
        <v>77995</v>
      </c>
      <c r="B38051" s="20" t="s">
        <v>77996</v>
      </c>
    </row>
    <row r="38052">
      <c r="A38052" s="20" t="s">
        <v>77997</v>
      </c>
      <c r="B38052" s="20" t="s">
        <v>77998</v>
      </c>
    </row>
    <row r="38053">
      <c r="A38053" s="20" t="s">
        <v>77999</v>
      </c>
      <c r="B38053" s="20" t="s">
        <v>70461</v>
      </c>
    </row>
    <row r="38054">
      <c r="A38054" s="20" t="s">
        <v>78000</v>
      </c>
      <c r="B38054" s="20" t="s">
        <v>78001</v>
      </c>
    </row>
    <row r="38055">
      <c r="A38055" s="20" t="s">
        <v>78002</v>
      </c>
      <c r="B38055" s="20" t="s">
        <v>78003</v>
      </c>
    </row>
    <row r="38056">
      <c r="A38056" s="20" t="s">
        <v>78004</v>
      </c>
      <c r="B38056" s="20" t="s">
        <v>5517</v>
      </c>
    </row>
    <row r="38057">
      <c r="A38057" s="20" t="s">
        <v>78005</v>
      </c>
      <c r="B38057" s="20" t="s">
        <v>72103</v>
      </c>
    </row>
    <row r="38058">
      <c r="A38058" s="20" t="s">
        <v>78006</v>
      </c>
      <c r="B38058" s="20" t="s">
        <v>5545</v>
      </c>
    </row>
    <row r="38059">
      <c r="A38059" s="20" t="s">
        <v>78007</v>
      </c>
      <c r="B38059" s="20" t="s">
        <v>78008</v>
      </c>
    </row>
    <row r="38060">
      <c r="A38060" s="20" t="s">
        <v>78009</v>
      </c>
      <c r="B38060" s="20" t="s">
        <v>53138</v>
      </c>
    </row>
    <row r="38061">
      <c r="A38061" s="20" t="s">
        <v>78010</v>
      </c>
      <c r="B38061" s="20" t="s">
        <v>78011</v>
      </c>
    </row>
    <row r="38062">
      <c r="A38062" s="20" t="s">
        <v>78012</v>
      </c>
      <c r="B38062" s="20" t="s">
        <v>78013</v>
      </c>
    </row>
    <row r="38063">
      <c r="A38063" s="20" t="s">
        <v>78014</v>
      </c>
      <c r="B38063" s="20" t="s">
        <v>4945</v>
      </c>
    </row>
    <row r="38064">
      <c r="A38064" s="20" t="s">
        <v>78015</v>
      </c>
      <c r="B38064" s="20" t="s">
        <v>78016</v>
      </c>
    </row>
    <row r="38065">
      <c r="A38065" s="20" t="s">
        <v>78017</v>
      </c>
      <c r="B38065" s="20" t="s">
        <v>72965</v>
      </c>
    </row>
    <row r="38066">
      <c r="A38066" s="20" t="s">
        <v>78018</v>
      </c>
      <c r="B38066" s="20" t="s">
        <v>72478</v>
      </c>
    </row>
    <row r="38067">
      <c r="A38067" s="20" t="s">
        <v>78019</v>
      </c>
      <c r="B38067" s="20" t="s">
        <v>78020</v>
      </c>
    </row>
    <row r="38068">
      <c r="A38068" s="20" t="s">
        <v>78021</v>
      </c>
      <c r="B38068" s="20" t="s">
        <v>77934</v>
      </c>
    </row>
    <row r="38069">
      <c r="A38069" s="20" t="s">
        <v>78022</v>
      </c>
      <c r="B38069" s="20" t="s">
        <v>78023</v>
      </c>
    </row>
    <row r="38070">
      <c r="A38070" s="20" t="s">
        <v>78024</v>
      </c>
      <c r="B38070" s="20" t="s">
        <v>75290</v>
      </c>
    </row>
    <row r="38071">
      <c r="A38071" s="20" t="s">
        <v>78025</v>
      </c>
      <c r="B38071" s="20" t="s">
        <v>5547</v>
      </c>
    </row>
    <row r="38072">
      <c r="A38072" s="20" t="s">
        <v>78026</v>
      </c>
      <c r="B38072" s="20" t="s">
        <v>5465</v>
      </c>
    </row>
    <row r="38073">
      <c r="A38073" s="20" t="s">
        <v>78027</v>
      </c>
      <c r="B38073" s="20" t="s">
        <v>78028</v>
      </c>
    </row>
    <row r="38074">
      <c r="A38074" s="20" t="s">
        <v>78029</v>
      </c>
      <c r="B38074" s="20" t="s">
        <v>78030</v>
      </c>
    </row>
    <row r="38075">
      <c r="A38075" s="20" t="s">
        <v>78031</v>
      </c>
      <c r="B38075" s="20" t="s">
        <v>75580</v>
      </c>
    </row>
    <row r="38076">
      <c r="A38076" s="20" t="s">
        <v>78032</v>
      </c>
      <c r="B38076" s="20" t="s">
        <v>78033</v>
      </c>
    </row>
    <row r="38077">
      <c r="A38077" s="20" t="s">
        <v>78034</v>
      </c>
      <c r="B38077" s="20" t="s">
        <v>78035</v>
      </c>
    </row>
    <row r="38078">
      <c r="A38078" s="20" t="s">
        <v>78036</v>
      </c>
      <c r="B38078" s="20" t="s">
        <v>4405</v>
      </c>
    </row>
    <row r="38079">
      <c r="A38079" s="20" t="s">
        <v>78037</v>
      </c>
      <c r="B38079" s="20" t="s">
        <v>6053</v>
      </c>
    </row>
    <row r="38080">
      <c r="A38080" s="20" t="s">
        <v>78038</v>
      </c>
      <c r="B38080" s="20" t="s">
        <v>65618</v>
      </c>
    </row>
    <row r="38081">
      <c r="A38081" s="20" t="s">
        <v>78039</v>
      </c>
      <c r="B38081" s="20" t="s">
        <v>71623</v>
      </c>
    </row>
    <row r="38082">
      <c r="A38082" s="20" t="s">
        <v>78040</v>
      </c>
      <c r="B38082" s="20" t="s">
        <v>5549</v>
      </c>
    </row>
    <row r="38083">
      <c r="A38083" s="20" t="s">
        <v>78041</v>
      </c>
      <c r="B38083" s="20" t="s">
        <v>65272</v>
      </c>
    </row>
    <row r="38084">
      <c r="A38084" s="20" t="s">
        <v>78042</v>
      </c>
      <c r="B38084" s="20" t="s">
        <v>78043</v>
      </c>
    </row>
    <row r="38085">
      <c r="A38085" s="20" t="s">
        <v>78044</v>
      </c>
      <c r="B38085" s="20" t="s">
        <v>72248</v>
      </c>
    </row>
    <row r="38086">
      <c r="A38086" s="20" t="s">
        <v>78045</v>
      </c>
      <c r="B38086" s="20" t="s">
        <v>73169</v>
      </c>
    </row>
    <row r="38087">
      <c r="A38087" s="20" t="s">
        <v>78046</v>
      </c>
      <c r="B38087" s="20" t="s">
        <v>78047</v>
      </c>
    </row>
    <row r="38088">
      <c r="A38088" s="20" t="s">
        <v>78048</v>
      </c>
      <c r="B38088" s="20" t="s">
        <v>78049</v>
      </c>
    </row>
    <row r="38089">
      <c r="A38089" s="20" t="s">
        <v>78050</v>
      </c>
      <c r="B38089" s="20" t="s">
        <v>78051</v>
      </c>
    </row>
    <row r="38090">
      <c r="A38090" s="20" t="s">
        <v>78052</v>
      </c>
      <c r="B38090" s="20" t="s">
        <v>71358</v>
      </c>
    </row>
    <row r="38091">
      <c r="A38091" s="20" t="s">
        <v>78053</v>
      </c>
      <c r="B38091" s="20" t="s">
        <v>78054</v>
      </c>
    </row>
    <row r="38092">
      <c r="A38092" s="20" t="s">
        <v>78055</v>
      </c>
      <c r="B38092" s="20" t="s">
        <v>72105</v>
      </c>
    </row>
    <row r="38093">
      <c r="A38093" s="20" t="s">
        <v>78056</v>
      </c>
      <c r="B38093" s="20" t="s">
        <v>78057</v>
      </c>
    </row>
    <row r="38094">
      <c r="A38094" s="20" t="s">
        <v>78058</v>
      </c>
      <c r="B38094" s="20" t="s">
        <v>5191</v>
      </c>
    </row>
    <row r="38095">
      <c r="A38095" s="20" t="s">
        <v>78059</v>
      </c>
      <c r="B38095" s="20" t="s">
        <v>78060</v>
      </c>
    </row>
    <row r="38096">
      <c r="A38096" s="20" t="s">
        <v>78061</v>
      </c>
      <c r="B38096" s="20" t="s">
        <v>5551</v>
      </c>
    </row>
    <row r="38097">
      <c r="A38097" s="20" t="s">
        <v>78062</v>
      </c>
      <c r="B38097" s="20" t="s">
        <v>77497</v>
      </c>
    </row>
    <row r="38098">
      <c r="A38098" s="20" t="s">
        <v>78063</v>
      </c>
      <c r="B38098" s="20" t="s">
        <v>78064</v>
      </c>
    </row>
    <row r="38099">
      <c r="A38099" s="20" t="s">
        <v>78065</v>
      </c>
      <c r="B38099" s="20" t="s">
        <v>6170</v>
      </c>
    </row>
    <row r="38100">
      <c r="A38100" s="20" t="s">
        <v>78066</v>
      </c>
      <c r="B38100" s="20" t="s">
        <v>78067</v>
      </c>
    </row>
    <row r="38101">
      <c r="A38101" s="20" t="s">
        <v>78068</v>
      </c>
      <c r="B38101" s="20" t="s">
        <v>78069</v>
      </c>
    </row>
    <row r="38102">
      <c r="A38102" s="20" t="s">
        <v>78070</v>
      </c>
      <c r="B38102" s="20" t="s">
        <v>78071</v>
      </c>
    </row>
    <row r="38103">
      <c r="A38103" s="20" t="s">
        <v>78072</v>
      </c>
      <c r="B38103" s="20" t="s">
        <v>72692</v>
      </c>
    </row>
    <row r="38104">
      <c r="A38104" s="20" t="s">
        <v>78073</v>
      </c>
      <c r="B38104" s="20" t="s">
        <v>70973</v>
      </c>
    </row>
    <row r="38105">
      <c r="A38105" s="20" t="s">
        <v>78074</v>
      </c>
      <c r="B38105" s="20" t="s">
        <v>74928</v>
      </c>
    </row>
    <row r="38106">
      <c r="A38106" s="20" t="s">
        <v>78075</v>
      </c>
      <c r="B38106" s="20" t="s">
        <v>72706</v>
      </c>
    </row>
    <row r="38107">
      <c r="A38107" s="20" t="s">
        <v>78076</v>
      </c>
      <c r="B38107" s="20" t="s">
        <v>5721</v>
      </c>
    </row>
    <row r="38108">
      <c r="A38108" s="20" t="s">
        <v>78077</v>
      </c>
      <c r="B38108" s="20" t="s">
        <v>5919</v>
      </c>
    </row>
    <row r="38109">
      <c r="A38109" s="20" t="s">
        <v>78078</v>
      </c>
      <c r="B38109" s="20" t="s">
        <v>5553</v>
      </c>
    </row>
    <row r="38110">
      <c r="A38110" s="20" t="s">
        <v>78079</v>
      </c>
      <c r="B38110" s="20" t="s">
        <v>5798</v>
      </c>
    </row>
    <row r="38111">
      <c r="A38111" s="20" t="s">
        <v>78080</v>
      </c>
      <c r="B38111" s="20" t="s">
        <v>56134</v>
      </c>
    </row>
    <row r="38112">
      <c r="A38112" s="20" t="s">
        <v>78081</v>
      </c>
      <c r="B38112" s="20" t="s">
        <v>78082</v>
      </c>
    </row>
    <row r="38113">
      <c r="A38113" s="20" t="s">
        <v>78083</v>
      </c>
      <c r="B38113" s="20" t="s">
        <v>3607</v>
      </c>
    </row>
    <row r="38114">
      <c r="A38114" s="20" t="s">
        <v>78084</v>
      </c>
      <c r="B38114" s="20" t="s">
        <v>4102</v>
      </c>
    </row>
    <row r="38115">
      <c r="A38115" s="20" t="s">
        <v>78085</v>
      </c>
      <c r="B38115" s="20" t="s">
        <v>6718</v>
      </c>
    </row>
    <row r="38116">
      <c r="A38116" s="20" t="s">
        <v>78086</v>
      </c>
      <c r="B38116" s="20" t="s">
        <v>78087</v>
      </c>
    </row>
    <row r="38117">
      <c r="A38117" s="20" t="s">
        <v>78088</v>
      </c>
      <c r="B38117" s="20" t="s">
        <v>65847</v>
      </c>
    </row>
    <row r="38118">
      <c r="A38118" s="20" t="s">
        <v>78089</v>
      </c>
      <c r="B38118" s="20" t="s">
        <v>78090</v>
      </c>
    </row>
    <row r="38119">
      <c r="A38119" s="20" t="s">
        <v>78091</v>
      </c>
      <c r="B38119" s="20" t="s">
        <v>78092</v>
      </c>
    </row>
    <row r="38120">
      <c r="A38120" s="20" t="s">
        <v>78093</v>
      </c>
      <c r="B38120" s="20" t="s">
        <v>62237</v>
      </c>
    </row>
    <row r="38121">
      <c r="A38121" s="20" t="s">
        <v>78094</v>
      </c>
      <c r="B38121" s="20" t="s">
        <v>5555</v>
      </c>
    </row>
    <row r="38122">
      <c r="A38122" s="20" t="s">
        <v>78095</v>
      </c>
      <c r="B38122" s="20" t="s">
        <v>78096</v>
      </c>
    </row>
    <row r="38123">
      <c r="A38123" s="20" t="s">
        <v>78097</v>
      </c>
      <c r="B38123" s="20" t="s">
        <v>5870</v>
      </c>
    </row>
    <row r="38124">
      <c r="A38124" s="20" t="s">
        <v>78098</v>
      </c>
      <c r="B38124" s="20" t="s">
        <v>78099</v>
      </c>
    </row>
    <row r="38125">
      <c r="A38125" s="20" t="s">
        <v>78100</v>
      </c>
      <c r="B38125" s="20" t="s">
        <v>78101</v>
      </c>
    </row>
    <row r="38126">
      <c r="A38126" s="20" t="s">
        <v>78102</v>
      </c>
      <c r="B38126" s="20" t="s">
        <v>73072</v>
      </c>
    </row>
    <row r="38127">
      <c r="A38127" s="20" t="s">
        <v>78103</v>
      </c>
      <c r="B38127" s="20" t="s">
        <v>78104</v>
      </c>
    </row>
    <row r="38128">
      <c r="A38128" s="20" t="s">
        <v>78105</v>
      </c>
      <c r="B38128" s="20" t="s">
        <v>78106</v>
      </c>
    </row>
    <row r="38129">
      <c r="A38129" s="20" t="s">
        <v>78107</v>
      </c>
      <c r="B38129" s="20" t="s">
        <v>5733</v>
      </c>
    </row>
    <row r="38130">
      <c r="A38130" s="20" t="s">
        <v>78108</v>
      </c>
      <c r="B38130" s="20" t="s">
        <v>5491</v>
      </c>
    </row>
    <row r="38131">
      <c r="A38131" s="20" t="s">
        <v>78109</v>
      </c>
      <c r="B38131" s="20" t="s">
        <v>77959</v>
      </c>
    </row>
    <row r="38132">
      <c r="A38132" s="20" t="s">
        <v>78110</v>
      </c>
      <c r="B38132" s="20" t="s">
        <v>4132</v>
      </c>
    </row>
    <row r="38133">
      <c r="A38133" s="20" t="s">
        <v>78111</v>
      </c>
      <c r="B38133" s="20" t="s">
        <v>5557</v>
      </c>
    </row>
    <row r="38134">
      <c r="A38134" s="20" t="s">
        <v>78112</v>
      </c>
      <c r="B38134" s="20" t="s">
        <v>6607</v>
      </c>
    </row>
    <row r="38135">
      <c r="A38135" s="20" t="s">
        <v>78113</v>
      </c>
      <c r="B38135" s="20" t="s">
        <v>39454</v>
      </c>
    </row>
    <row r="38136">
      <c r="A38136" s="20" t="s">
        <v>78114</v>
      </c>
      <c r="B38136" s="20" t="s">
        <v>7623</v>
      </c>
    </row>
    <row r="38137">
      <c r="A38137" s="20" t="s">
        <v>78115</v>
      </c>
      <c r="B38137" s="20" t="s">
        <v>72241</v>
      </c>
    </row>
    <row r="38138">
      <c r="A38138" s="20" t="s">
        <v>78116</v>
      </c>
      <c r="B38138" s="20" t="s">
        <v>78117</v>
      </c>
    </row>
    <row r="38139">
      <c r="A38139" s="20" t="s">
        <v>78118</v>
      </c>
      <c r="B38139" s="20" t="s">
        <v>78119</v>
      </c>
    </row>
    <row r="38140">
      <c r="A38140" s="20" t="s">
        <v>78120</v>
      </c>
      <c r="B38140" s="20" t="s">
        <v>78121</v>
      </c>
    </row>
    <row r="38141">
      <c r="A38141" s="20" t="s">
        <v>78122</v>
      </c>
      <c r="B38141" s="20" t="s">
        <v>78123</v>
      </c>
    </row>
    <row r="38142">
      <c r="A38142" s="20" t="s">
        <v>78124</v>
      </c>
      <c r="B38142" s="20" t="s">
        <v>5798</v>
      </c>
    </row>
    <row r="38143">
      <c r="A38143" s="20" t="s">
        <v>78125</v>
      </c>
      <c r="B38143" s="20" t="s">
        <v>78126</v>
      </c>
    </row>
    <row r="38144">
      <c r="A38144" s="20" t="s">
        <v>78127</v>
      </c>
      <c r="B38144" s="20" t="s">
        <v>78128</v>
      </c>
    </row>
    <row r="38145">
      <c r="A38145" s="20" t="s">
        <v>78129</v>
      </c>
      <c r="B38145" s="20" t="s">
        <v>78130</v>
      </c>
    </row>
    <row r="38146">
      <c r="A38146" s="20" t="s">
        <v>78131</v>
      </c>
      <c r="B38146" s="20" t="s">
        <v>5559</v>
      </c>
    </row>
    <row r="38147">
      <c r="A38147" s="20" t="s">
        <v>78132</v>
      </c>
      <c r="B38147" s="20" t="s">
        <v>3080</v>
      </c>
    </row>
    <row r="38148">
      <c r="A38148" s="20" t="s">
        <v>78133</v>
      </c>
      <c r="B38148" s="20" t="s">
        <v>78134</v>
      </c>
    </row>
    <row r="38149">
      <c r="A38149" s="20" t="s">
        <v>78135</v>
      </c>
      <c r="B38149" s="20" t="s">
        <v>74949</v>
      </c>
    </row>
    <row r="38150">
      <c r="A38150" s="20" t="s">
        <v>78136</v>
      </c>
      <c r="B38150" s="20" t="s">
        <v>78137</v>
      </c>
    </row>
    <row r="38151">
      <c r="A38151" s="20" t="s">
        <v>78138</v>
      </c>
      <c r="B38151" s="20" t="s">
        <v>78139</v>
      </c>
    </row>
    <row r="38152">
      <c r="A38152" s="20" t="s">
        <v>78140</v>
      </c>
      <c r="B38152" s="20" t="s">
        <v>69603</v>
      </c>
    </row>
    <row r="38153">
      <c r="A38153" s="20" t="s">
        <v>78141</v>
      </c>
      <c r="B38153" s="20" t="s">
        <v>68456</v>
      </c>
    </row>
    <row r="38154">
      <c r="A38154" s="20" t="s">
        <v>78142</v>
      </c>
      <c r="B38154" s="20" t="s">
        <v>78043</v>
      </c>
    </row>
    <row r="38155">
      <c r="A38155" s="20" t="s">
        <v>78143</v>
      </c>
      <c r="B38155" s="20" t="s">
        <v>5506</v>
      </c>
    </row>
    <row r="38156">
      <c r="A38156" s="20" t="s">
        <v>78144</v>
      </c>
      <c r="B38156" s="20" t="s">
        <v>78145</v>
      </c>
    </row>
    <row r="38157">
      <c r="A38157" s="20" t="s">
        <v>78146</v>
      </c>
      <c r="B38157" s="20" t="s">
        <v>71358</v>
      </c>
    </row>
    <row r="38158">
      <c r="A38158" s="20" t="s">
        <v>78147</v>
      </c>
      <c r="B38158" s="20" t="s">
        <v>78148</v>
      </c>
    </row>
    <row r="38159">
      <c r="A38159" s="20" t="s">
        <v>78149</v>
      </c>
      <c r="B38159" s="20" t="s">
        <v>5561</v>
      </c>
    </row>
    <row r="38160">
      <c r="A38160" s="20" t="s">
        <v>78150</v>
      </c>
      <c r="B38160" s="20" t="s">
        <v>4015</v>
      </c>
    </row>
    <row r="38161">
      <c r="A38161" s="20" t="s">
        <v>78151</v>
      </c>
      <c r="B38161" s="20" t="s">
        <v>69564</v>
      </c>
    </row>
    <row r="38162">
      <c r="A38162" s="20" t="s">
        <v>78152</v>
      </c>
      <c r="B38162" s="20" t="s">
        <v>78153</v>
      </c>
    </row>
    <row r="38163">
      <c r="A38163" s="20" t="s">
        <v>78154</v>
      </c>
      <c r="B38163" s="20" t="s">
        <v>78155</v>
      </c>
    </row>
    <row r="38164">
      <c r="A38164" s="20" t="s">
        <v>78156</v>
      </c>
      <c r="B38164" s="20" t="s">
        <v>78157</v>
      </c>
    </row>
    <row r="38165">
      <c r="A38165" s="20" t="s">
        <v>78158</v>
      </c>
      <c r="B38165" s="20" t="s">
        <v>71876</v>
      </c>
    </row>
    <row r="38166">
      <c r="A38166" s="20" t="s">
        <v>78159</v>
      </c>
      <c r="B38166" s="20" t="s">
        <v>69363</v>
      </c>
    </row>
    <row r="38167">
      <c r="A38167" s="20" t="s">
        <v>78160</v>
      </c>
      <c r="B38167" s="20" t="s">
        <v>2369</v>
      </c>
    </row>
    <row r="38168">
      <c r="A38168" s="20" t="s">
        <v>78161</v>
      </c>
      <c r="B38168" s="20" t="s">
        <v>78162</v>
      </c>
    </row>
    <row r="38169">
      <c r="A38169" s="20" t="s">
        <v>78163</v>
      </c>
      <c r="B38169" s="20" t="s">
        <v>3607</v>
      </c>
    </row>
    <row r="38170">
      <c r="A38170" s="20" t="s">
        <v>78164</v>
      </c>
      <c r="B38170" s="20" t="s">
        <v>72091</v>
      </c>
    </row>
    <row r="38171">
      <c r="A38171" s="20" t="s">
        <v>78165</v>
      </c>
      <c r="B38171" s="20" t="s">
        <v>66065</v>
      </c>
    </row>
    <row r="38172">
      <c r="A38172" s="20" t="s">
        <v>78166</v>
      </c>
      <c r="B38172" s="20" t="s">
        <v>5811</v>
      </c>
    </row>
    <row r="38173">
      <c r="A38173" s="20" t="s">
        <v>78167</v>
      </c>
      <c r="B38173" s="20" t="s">
        <v>5563</v>
      </c>
    </row>
    <row r="38174">
      <c r="A38174" s="20" t="s">
        <v>78168</v>
      </c>
      <c r="B38174" s="20" t="s">
        <v>78169</v>
      </c>
    </row>
    <row r="38175">
      <c r="A38175" s="20" t="s">
        <v>78170</v>
      </c>
      <c r="B38175" s="20" t="s">
        <v>78171</v>
      </c>
    </row>
    <row r="38176">
      <c r="A38176" s="20" t="s">
        <v>78172</v>
      </c>
      <c r="B38176" s="20" t="s">
        <v>5919</v>
      </c>
    </row>
    <row r="38177">
      <c r="A38177" s="20" t="s">
        <v>78173</v>
      </c>
      <c r="B38177" s="20" t="s">
        <v>69825</v>
      </c>
    </row>
    <row r="38178">
      <c r="A38178" s="20" t="s">
        <v>78174</v>
      </c>
      <c r="B38178" s="20" t="s">
        <v>6140</v>
      </c>
    </row>
    <row r="38179">
      <c r="A38179" s="20" t="s">
        <v>78175</v>
      </c>
      <c r="B38179" s="20" t="s">
        <v>78176</v>
      </c>
    </row>
    <row r="38180">
      <c r="A38180" s="20" t="s">
        <v>78177</v>
      </c>
      <c r="B38180" s="20" t="s">
        <v>78178</v>
      </c>
    </row>
    <row r="38181">
      <c r="A38181" s="20" t="s">
        <v>78179</v>
      </c>
      <c r="B38181" s="20" t="s">
        <v>7113</v>
      </c>
    </row>
    <row r="38182">
      <c r="A38182" s="20" t="s">
        <v>78180</v>
      </c>
      <c r="B38182" s="20" t="s">
        <v>39454</v>
      </c>
    </row>
    <row r="38183">
      <c r="A38183" s="20" t="s">
        <v>78181</v>
      </c>
      <c r="B38183" s="20" t="s">
        <v>5146</v>
      </c>
    </row>
    <row r="38184">
      <c r="A38184" s="20" t="s">
        <v>78182</v>
      </c>
      <c r="B38184" s="20" t="s">
        <v>78183</v>
      </c>
    </row>
    <row r="38185">
      <c r="A38185" s="20" t="s">
        <v>78184</v>
      </c>
      <c r="B38185" s="20" t="s">
        <v>5833</v>
      </c>
    </row>
    <row r="38186">
      <c r="A38186" s="20" t="s">
        <v>78185</v>
      </c>
      <c r="B38186" s="20" t="s">
        <v>5565</v>
      </c>
    </row>
    <row r="38187">
      <c r="A38187" s="20" t="s">
        <v>78186</v>
      </c>
      <c r="B38187" s="20" t="s">
        <v>6358</v>
      </c>
    </row>
    <row r="38188">
      <c r="A38188" s="20" t="s">
        <v>78187</v>
      </c>
      <c r="B38188" s="20" t="s">
        <v>71395</v>
      </c>
    </row>
    <row r="38189">
      <c r="A38189" s="20" t="s">
        <v>78188</v>
      </c>
      <c r="B38189" s="20" t="s">
        <v>78189</v>
      </c>
    </row>
    <row r="38190">
      <c r="A38190" s="20" t="s">
        <v>78190</v>
      </c>
      <c r="B38190" s="20" t="s">
        <v>78191</v>
      </c>
    </row>
    <row r="38191">
      <c r="A38191" s="20" t="s">
        <v>78192</v>
      </c>
      <c r="B38191" s="20" t="s">
        <v>71777</v>
      </c>
    </row>
    <row r="38192">
      <c r="A38192" s="20" t="s">
        <v>78193</v>
      </c>
      <c r="B38192" s="20" t="s">
        <v>78194</v>
      </c>
    </row>
    <row r="38193">
      <c r="A38193" s="20" t="s">
        <v>78195</v>
      </c>
      <c r="B38193" s="20" t="s">
        <v>72144</v>
      </c>
    </row>
    <row r="38194">
      <c r="A38194" s="20" t="s">
        <v>78196</v>
      </c>
      <c r="B38194" s="20" t="s">
        <v>78197</v>
      </c>
    </row>
    <row r="38195">
      <c r="A38195" s="20" t="s">
        <v>78198</v>
      </c>
      <c r="B38195" s="20" t="s">
        <v>6034</v>
      </c>
    </row>
    <row r="38196">
      <c r="A38196" s="19" t="s">
        <v>454</v>
      </c>
      <c r="B38196" s="20" t="s">
        <v>455</v>
      </c>
    </row>
    <row r="38197">
      <c r="A38197" s="20" t="s">
        <v>5566</v>
      </c>
      <c r="B38197" s="20" t="s">
        <v>5567</v>
      </c>
    </row>
    <row r="38198">
      <c r="A38198" s="20" t="s">
        <v>78199</v>
      </c>
      <c r="B38198" s="20" t="s">
        <v>78200</v>
      </c>
    </row>
    <row r="38199">
      <c r="A38199" s="20" t="s">
        <v>78201</v>
      </c>
      <c r="B38199" s="20" t="s">
        <v>78202</v>
      </c>
    </row>
    <row r="38200">
      <c r="A38200" s="20" t="s">
        <v>78203</v>
      </c>
      <c r="B38200" s="20" t="s">
        <v>78204</v>
      </c>
    </row>
    <row r="38201">
      <c r="A38201" s="20" t="s">
        <v>78205</v>
      </c>
      <c r="B38201" s="20" t="s">
        <v>6100</v>
      </c>
    </row>
    <row r="38202">
      <c r="A38202" s="20" t="s">
        <v>78206</v>
      </c>
      <c r="B38202" s="20" t="s">
        <v>78207</v>
      </c>
    </row>
    <row r="38203">
      <c r="A38203" s="20" t="s">
        <v>78208</v>
      </c>
      <c r="B38203" s="20" t="s">
        <v>78209</v>
      </c>
    </row>
    <row r="38204">
      <c r="A38204" s="20" t="s">
        <v>78210</v>
      </c>
      <c r="B38204" s="20" t="s">
        <v>4847</v>
      </c>
    </row>
    <row r="38205">
      <c r="A38205" s="20" t="s">
        <v>78211</v>
      </c>
      <c r="B38205" s="20" t="s">
        <v>78212</v>
      </c>
    </row>
    <row r="38206">
      <c r="A38206" s="20" t="s">
        <v>78213</v>
      </c>
      <c r="B38206" s="20" t="s">
        <v>5322</v>
      </c>
    </row>
    <row r="38207">
      <c r="A38207" s="20" t="s">
        <v>78214</v>
      </c>
      <c r="B38207" s="20" t="s">
        <v>66047</v>
      </c>
    </row>
    <row r="38208">
      <c r="A38208" s="20" t="s">
        <v>78215</v>
      </c>
      <c r="B38208" s="20" t="s">
        <v>5151</v>
      </c>
    </row>
    <row r="38209">
      <c r="A38209" s="20" t="s">
        <v>78216</v>
      </c>
      <c r="B38209" s="20" t="s">
        <v>6635</v>
      </c>
    </row>
    <row r="38210">
      <c r="A38210" s="20" t="s">
        <v>78217</v>
      </c>
      <c r="B38210" s="20" t="s">
        <v>78218</v>
      </c>
    </row>
    <row r="38211">
      <c r="A38211" s="20" t="s">
        <v>78219</v>
      </c>
      <c r="B38211" s="20" t="s">
        <v>78220</v>
      </c>
    </row>
    <row r="38212">
      <c r="A38212" s="20" t="s">
        <v>78221</v>
      </c>
      <c r="B38212" s="20" t="s">
        <v>72091</v>
      </c>
    </row>
    <row r="38213">
      <c r="A38213" s="20" t="s">
        <v>78222</v>
      </c>
      <c r="B38213" s="20" t="s">
        <v>78223</v>
      </c>
    </row>
    <row r="38214">
      <c r="A38214" s="20" t="s">
        <v>78224</v>
      </c>
      <c r="B38214" s="20" t="s">
        <v>5385</v>
      </c>
    </row>
    <row r="38215">
      <c r="A38215" s="20" t="s">
        <v>78225</v>
      </c>
      <c r="B38215" s="20" t="s">
        <v>5569</v>
      </c>
    </row>
    <row r="38216">
      <c r="A38216" s="20" t="s">
        <v>78226</v>
      </c>
      <c r="B38216" s="20" t="s">
        <v>56036</v>
      </c>
    </row>
    <row r="38217">
      <c r="A38217" s="20" t="s">
        <v>78227</v>
      </c>
      <c r="B38217" s="20" t="s">
        <v>74984</v>
      </c>
    </row>
    <row r="38218">
      <c r="A38218" s="20" t="s">
        <v>78228</v>
      </c>
      <c r="B38218" s="20" t="s">
        <v>78229</v>
      </c>
    </row>
    <row r="38219">
      <c r="A38219" s="20" t="s">
        <v>78230</v>
      </c>
      <c r="B38219" s="20" t="s">
        <v>62532</v>
      </c>
    </row>
    <row r="38220">
      <c r="A38220" s="20" t="s">
        <v>78231</v>
      </c>
      <c r="B38220" s="20" t="s">
        <v>78232</v>
      </c>
    </row>
    <row r="38221">
      <c r="A38221" s="20" t="s">
        <v>78233</v>
      </c>
      <c r="B38221" s="20" t="s">
        <v>78234</v>
      </c>
    </row>
    <row r="38222">
      <c r="A38222" s="20" t="s">
        <v>78235</v>
      </c>
      <c r="B38222" s="20" t="s">
        <v>67124</v>
      </c>
    </row>
    <row r="38223">
      <c r="A38223" s="20" t="s">
        <v>78236</v>
      </c>
      <c r="B38223" s="20" t="s">
        <v>76696</v>
      </c>
    </row>
    <row r="38224">
      <c r="A38224" s="20" t="s">
        <v>78237</v>
      </c>
      <c r="B38224" s="20" t="s">
        <v>78238</v>
      </c>
    </row>
    <row r="38225">
      <c r="A38225" s="20" t="s">
        <v>78239</v>
      </c>
      <c r="B38225" s="20" t="s">
        <v>78240</v>
      </c>
    </row>
    <row r="38226">
      <c r="A38226" s="20" t="s">
        <v>78241</v>
      </c>
      <c r="B38226" s="20" t="s">
        <v>5919</v>
      </c>
    </row>
    <row r="38227">
      <c r="A38227" s="20" t="s">
        <v>78242</v>
      </c>
      <c r="B38227" s="20" t="s">
        <v>71232</v>
      </c>
    </row>
    <row r="38228">
      <c r="A38228" s="20" t="s">
        <v>78243</v>
      </c>
      <c r="B38228" s="20" t="s">
        <v>78244</v>
      </c>
    </row>
    <row r="38229">
      <c r="A38229" s="20" t="s">
        <v>78245</v>
      </c>
      <c r="B38229" s="20" t="s">
        <v>75257</v>
      </c>
    </row>
    <row r="38230">
      <c r="A38230" s="20" t="s">
        <v>78246</v>
      </c>
      <c r="B38230" s="20" t="s">
        <v>70246</v>
      </c>
    </row>
    <row r="38231">
      <c r="A38231" s="20" t="s">
        <v>78247</v>
      </c>
      <c r="B38231" s="20" t="s">
        <v>78248</v>
      </c>
    </row>
    <row r="38232">
      <c r="A38232" s="20" t="s">
        <v>78249</v>
      </c>
      <c r="B38232" s="20" t="s">
        <v>77030</v>
      </c>
    </row>
    <row r="38233">
      <c r="A38233" s="20" t="s">
        <v>78250</v>
      </c>
      <c r="B38233" s="20" t="s">
        <v>53135</v>
      </c>
    </row>
    <row r="38234">
      <c r="A38234" s="20" t="s">
        <v>78251</v>
      </c>
      <c r="B38234" s="20" t="s">
        <v>78252</v>
      </c>
    </row>
    <row r="38235">
      <c r="A38235" s="20" t="s">
        <v>78253</v>
      </c>
      <c r="B38235" s="20" t="s">
        <v>52803</v>
      </c>
    </row>
    <row r="38236">
      <c r="A38236" s="20" t="s">
        <v>78254</v>
      </c>
      <c r="B38236" s="20" t="s">
        <v>74201</v>
      </c>
    </row>
    <row r="38237">
      <c r="A38237" s="20" t="s">
        <v>78255</v>
      </c>
      <c r="B38237" s="20" t="s">
        <v>78256</v>
      </c>
    </row>
    <row r="38238">
      <c r="A38238" s="20" t="s">
        <v>78257</v>
      </c>
      <c r="B38238" s="20" t="s">
        <v>78258</v>
      </c>
    </row>
    <row r="38239">
      <c r="A38239" s="20" t="s">
        <v>78259</v>
      </c>
      <c r="B38239" s="20" t="s">
        <v>4922</v>
      </c>
    </row>
    <row r="38240">
      <c r="A38240" s="20" t="s">
        <v>78260</v>
      </c>
      <c r="B38240" s="20" t="s">
        <v>5571</v>
      </c>
    </row>
    <row r="38241">
      <c r="A38241" s="20" t="s">
        <v>78261</v>
      </c>
      <c r="B38241" s="20" t="s">
        <v>78262</v>
      </c>
    </row>
    <row r="38242">
      <c r="A38242" s="20" t="s">
        <v>78263</v>
      </c>
      <c r="B38242" s="20" t="s">
        <v>72810</v>
      </c>
    </row>
    <row r="38243">
      <c r="A38243" s="20" t="s">
        <v>78264</v>
      </c>
      <c r="B38243" s="20" t="s">
        <v>78265</v>
      </c>
    </row>
    <row r="38244">
      <c r="A38244" s="20" t="s">
        <v>78266</v>
      </c>
      <c r="B38244" s="20" t="s">
        <v>77272</v>
      </c>
    </row>
    <row r="38245">
      <c r="A38245" s="20" t="s">
        <v>78267</v>
      </c>
      <c r="B38245" s="20" t="s">
        <v>5303</v>
      </c>
    </row>
    <row r="38246">
      <c r="A38246" s="20" t="s">
        <v>78268</v>
      </c>
      <c r="B38246" s="20" t="s">
        <v>62237</v>
      </c>
    </row>
    <row r="38247">
      <c r="A38247" s="20" t="s">
        <v>78269</v>
      </c>
      <c r="B38247" s="20" t="s">
        <v>5048</v>
      </c>
    </row>
    <row r="38248">
      <c r="A38248" s="20" t="s">
        <v>78270</v>
      </c>
      <c r="B38248" s="20" t="s">
        <v>78271</v>
      </c>
    </row>
    <row r="38249">
      <c r="A38249" s="20" t="s">
        <v>78272</v>
      </c>
      <c r="B38249" s="20" t="s">
        <v>58794</v>
      </c>
    </row>
    <row r="38250">
      <c r="A38250" s="20" t="s">
        <v>78273</v>
      </c>
      <c r="B38250" s="20" t="s">
        <v>78274</v>
      </c>
    </row>
    <row r="38251">
      <c r="A38251" s="20" t="s">
        <v>78275</v>
      </c>
      <c r="B38251" s="20" t="s">
        <v>78276</v>
      </c>
    </row>
    <row r="38252">
      <c r="A38252" s="20" t="s">
        <v>78277</v>
      </c>
      <c r="B38252" s="20" t="s">
        <v>78278</v>
      </c>
    </row>
    <row r="38253">
      <c r="A38253" s="20" t="s">
        <v>78279</v>
      </c>
      <c r="B38253" s="20" t="s">
        <v>78280</v>
      </c>
    </row>
    <row r="38254">
      <c r="A38254" s="20" t="s">
        <v>78281</v>
      </c>
      <c r="B38254" s="20" t="s">
        <v>77141</v>
      </c>
    </row>
    <row r="38255">
      <c r="A38255" s="20" t="s">
        <v>78282</v>
      </c>
      <c r="B38255" s="20" t="s">
        <v>21376</v>
      </c>
    </row>
    <row r="38256">
      <c r="A38256" s="20" t="s">
        <v>78283</v>
      </c>
      <c r="B38256" s="20" t="s">
        <v>78284</v>
      </c>
    </row>
    <row r="38257">
      <c r="A38257" s="20" t="s">
        <v>78285</v>
      </c>
      <c r="B38257" s="20" t="s">
        <v>6920</v>
      </c>
    </row>
    <row r="38258">
      <c r="A38258" s="20" t="s">
        <v>78286</v>
      </c>
      <c r="B38258" s="20" t="s">
        <v>68594</v>
      </c>
    </row>
    <row r="38259">
      <c r="A38259" s="20" t="s">
        <v>78287</v>
      </c>
      <c r="B38259" s="20" t="s">
        <v>75071</v>
      </c>
    </row>
    <row r="38260">
      <c r="A38260" s="20" t="s">
        <v>78288</v>
      </c>
      <c r="B38260" s="20" t="s">
        <v>78289</v>
      </c>
    </row>
    <row r="38261">
      <c r="A38261" s="20" t="s">
        <v>78290</v>
      </c>
      <c r="B38261" s="20" t="s">
        <v>64300</v>
      </c>
    </row>
    <row r="38262">
      <c r="A38262" s="20" t="s">
        <v>78291</v>
      </c>
      <c r="B38262" s="20" t="s">
        <v>78292</v>
      </c>
    </row>
    <row r="38263">
      <c r="A38263" s="20" t="s">
        <v>78293</v>
      </c>
      <c r="B38263" s="20" t="s">
        <v>5575</v>
      </c>
    </row>
    <row r="38264">
      <c r="A38264" s="20" t="s">
        <v>78294</v>
      </c>
      <c r="B38264" s="20" t="s">
        <v>64579</v>
      </c>
    </row>
    <row r="38265">
      <c r="A38265" s="20" t="s">
        <v>78295</v>
      </c>
      <c r="B38265" s="20" t="s">
        <v>3080</v>
      </c>
    </row>
    <row r="38266">
      <c r="A38266" s="20" t="s">
        <v>78296</v>
      </c>
      <c r="B38266" s="20" t="s">
        <v>78297</v>
      </c>
    </row>
    <row r="38267">
      <c r="A38267" s="20" t="s">
        <v>78298</v>
      </c>
      <c r="B38267" s="20" t="s">
        <v>72421</v>
      </c>
    </row>
    <row r="38268">
      <c r="A38268" s="20" t="s">
        <v>78299</v>
      </c>
      <c r="B38268" s="20" t="s">
        <v>53138</v>
      </c>
    </row>
    <row r="38269">
      <c r="A38269" s="20" t="s">
        <v>78300</v>
      </c>
      <c r="B38269" s="20" t="s">
        <v>78301</v>
      </c>
    </row>
    <row r="38270">
      <c r="A38270" s="20" t="s">
        <v>78302</v>
      </c>
      <c r="B38270" s="20" t="s">
        <v>78248</v>
      </c>
    </row>
    <row r="38271">
      <c r="A38271" s="20" t="s">
        <v>78303</v>
      </c>
      <c r="B38271" s="20" t="s">
        <v>5256</v>
      </c>
    </row>
    <row r="38272">
      <c r="A38272" s="20" t="s">
        <v>78304</v>
      </c>
      <c r="B38272" s="20" t="s">
        <v>5037</v>
      </c>
    </row>
    <row r="38273">
      <c r="A38273" s="20" t="s">
        <v>78305</v>
      </c>
      <c r="B38273" s="20" t="s">
        <v>78306</v>
      </c>
    </row>
    <row r="38274">
      <c r="A38274" s="20" t="s">
        <v>78307</v>
      </c>
      <c r="B38274" s="20" t="s">
        <v>76274</v>
      </c>
    </row>
    <row r="38275">
      <c r="A38275" s="20" t="s">
        <v>78308</v>
      </c>
      <c r="B38275" s="20" t="s">
        <v>5577</v>
      </c>
    </row>
    <row r="38276">
      <c r="A38276" s="20" t="s">
        <v>78309</v>
      </c>
      <c r="B38276" s="20" t="s">
        <v>78310</v>
      </c>
    </row>
    <row r="38277">
      <c r="A38277" s="20" t="s">
        <v>78311</v>
      </c>
      <c r="B38277" s="20" t="s">
        <v>77172</v>
      </c>
    </row>
    <row r="38278">
      <c r="A38278" s="20" t="s">
        <v>78312</v>
      </c>
      <c r="B38278" s="20" t="s">
        <v>78313</v>
      </c>
    </row>
    <row r="38279">
      <c r="A38279" s="20" t="s">
        <v>78314</v>
      </c>
      <c r="B38279" s="20" t="s">
        <v>78315</v>
      </c>
    </row>
    <row r="38280">
      <c r="A38280" s="20" t="s">
        <v>78316</v>
      </c>
      <c r="B38280" s="20" t="s">
        <v>78317</v>
      </c>
    </row>
    <row r="38281">
      <c r="A38281" s="20" t="s">
        <v>78318</v>
      </c>
      <c r="B38281" s="20" t="s">
        <v>78319</v>
      </c>
    </row>
    <row r="38282">
      <c r="A38282" s="20" t="s">
        <v>78320</v>
      </c>
      <c r="B38282" s="20" t="s">
        <v>56201</v>
      </c>
    </row>
    <row r="38283">
      <c r="A38283" s="20" t="s">
        <v>78321</v>
      </c>
      <c r="B38283" s="20" t="s">
        <v>75257</v>
      </c>
    </row>
    <row r="38284">
      <c r="A38284" s="20" t="s">
        <v>78322</v>
      </c>
      <c r="B38284" s="20" t="s">
        <v>6073</v>
      </c>
    </row>
    <row r="38285">
      <c r="A38285" s="20" t="s">
        <v>78323</v>
      </c>
      <c r="B38285" s="20" t="s">
        <v>71253</v>
      </c>
    </row>
    <row r="38286">
      <c r="A38286" s="20" t="s">
        <v>78324</v>
      </c>
      <c r="B38286" s="20" t="s">
        <v>78325</v>
      </c>
    </row>
    <row r="38287">
      <c r="A38287" s="20" t="s">
        <v>78326</v>
      </c>
      <c r="B38287" s="20" t="s">
        <v>5341</v>
      </c>
    </row>
    <row r="38288">
      <c r="A38288" s="20" t="s">
        <v>78327</v>
      </c>
      <c r="B38288" s="20" t="s">
        <v>44275</v>
      </c>
    </row>
    <row r="38289">
      <c r="A38289" s="20" t="s">
        <v>78328</v>
      </c>
      <c r="B38289" s="20" t="s">
        <v>78329</v>
      </c>
    </row>
    <row r="38290">
      <c r="A38290" s="20" t="s">
        <v>78330</v>
      </c>
      <c r="B38290" s="20" t="s">
        <v>78331</v>
      </c>
    </row>
    <row r="38291">
      <c r="A38291" s="20" t="s">
        <v>78332</v>
      </c>
      <c r="B38291" s="20" t="s">
        <v>70018</v>
      </c>
    </row>
    <row r="38292">
      <c r="A38292" s="20" t="s">
        <v>78333</v>
      </c>
      <c r="B38292" s="20" t="s">
        <v>78334</v>
      </c>
    </row>
    <row r="38293">
      <c r="A38293" s="20" t="s">
        <v>78335</v>
      </c>
      <c r="B38293" s="20" t="s">
        <v>78336</v>
      </c>
    </row>
    <row r="38294">
      <c r="A38294" s="20" t="s">
        <v>78337</v>
      </c>
      <c r="B38294" s="20" t="s">
        <v>77032</v>
      </c>
    </row>
    <row r="38295">
      <c r="A38295" s="20" t="s">
        <v>78338</v>
      </c>
      <c r="B38295" s="20" t="s">
        <v>7120</v>
      </c>
    </row>
    <row r="38296">
      <c r="A38296" s="20" t="s">
        <v>78339</v>
      </c>
      <c r="B38296" s="20" t="s">
        <v>77930</v>
      </c>
    </row>
    <row r="38297">
      <c r="A38297" s="20" t="s">
        <v>78340</v>
      </c>
      <c r="B38297" s="20" t="s">
        <v>72186</v>
      </c>
    </row>
    <row r="38298">
      <c r="A38298" s="20" t="s">
        <v>78341</v>
      </c>
      <c r="B38298" s="20" t="s">
        <v>78035</v>
      </c>
    </row>
    <row r="38299">
      <c r="A38299" s="20" t="s">
        <v>78342</v>
      </c>
      <c r="B38299" s="20" t="s">
        <v>5579</v>
      </c>
    </row>
    <row r="38300">
      <c r="A38300" s="20" t="s">
        <v>78343</v>
      </c>
      <c r="B38300" s="20" t="s">
        <v>78344</v>
      </c>
    </row>
    <row r="38301">
      <c r="A38301" s="20" t="s">
        <v>78345</v>
      </c>
      <c r="B38301" s="20" t="s">
        <v>75709</v>
      </c>
    </row>
    <row r="38302">
      <c r="A38302" s="20" t="s">
        <v>78346</v>
      </c>
      <c r="B38302" s="20" t="s">
        <v>78347</v>
      </c>
    </row>
    <row r="38303">
      <c r="A38303" s="20" t="s">
        <v>78348</v>
      </c>
      <c r="B38303" s="20" t="s">
        <v>6817</v>
      </c>
    </row>
    <row r="38304">
      <c r="A38304" s="20" t="s">
        <v>78349</v>
      </c>
      <c r="B38304" s="20" t="s">
        <v>78350</v>
      </c>
    </row>
    <row r="38305">
      <c r="A38305" s="20" t="s">
        <v>78351</v>
      </c>
      <c r="B38305" s="20" t="s">
        <v>70504</v>
      </c>
    </row>
    <row r="38306">
      <c r="A38306" s="20" t="s">
        <v>78352</v>
      </c>
      <c r="B38306" s="20" t="s">
        <v>3720</v>
      </c>
    </row>
    <row r="38307">
      <c r="A38307" s="20" t="s">
        <v>78353</v>
      </c>
      <c r="B38307" s="20" t="s">
        <v>6938</v>
      </c>
    </row>
    <row r="38308">
      <c r="A38308" s="20" t="s">
        <v>78354</v>
      </c>
      <c r="B38308" s="20" t="s">
        <v>78355</v>
      </c>
    </row>
    <row r="38309">
      <c r="A38309" s="20" t="s">
        <v>78356</v>
      </c>
      <c r="B38309" s="20" t="s">
        <v>75753</v>
      </c>
    </row>
    <row r="38310">
      <c r="A38310" s="20" t="s">
        <v>78357</v>
      </c>
      <c r="B38310" s="20" t="s">
        <v>6532</v>
      </c>
    </row>
    <row r="38311">
      <c r="A38311" s="20" t="s">
        <v>78358</v>
      </c>
      <c r="B38311" s="20" t="s">
        <v>76916</v>
      </c>
    </row>
    <row r="38312">
      <c r="A38312" s="20" t="s">
        <v>78359</v>
      </c>
      <c r="B38312" s="20" t="s">
        <v>75729</v>
      </c>
    </row>
    <row r="38313">
      <c r="A38313" s="20" t="s">
        <v>78360</v>
      </c>
      <c r="B38313" s="20" t="s">
        <v>7217</v>
      </c>
    </row>
    <row r="38314">
      <c r="A38314" s="20" t="s">
        <v>78361</v>
      </c>
      <c r="B38314" s="20" t="s">
        <v>78362</v>
      </c>
    </row>
    <row r="38315">
      <c r="A38315" s="20" t="s">
        <v>78363</v>
      </c>
      <c r="B38315" s="20" t="s">
        <v>78364</v>
      </c>
    </row>
    <row r="38316">
      <c r="A38316" s="20" t="s">
        <v>78365</v>
      </c>
      <c r="B38316" s="20" t="s">
        <v>76410</v>
      </c>
    </row>
    <row r="38317">
      <c r="A38317" s="20" t="s">
        <v>78366</v>
      </c>
      <c r="B38317" s="20" t="s">
        <v>5776</v>
      </c>
    </row>
    <row r="38318">
      <c r="A38318" s="20" t="s">
        <v>78367</v>
      </c>
      <c r="B38318" s="20" t="s">
        <v>6560</v>
      </c>
    </row>
    <row r="38319">
      <c r="A38319" s="20" t="s">
        <v>78368</v>
      </c>
      <c r="B38319" s="20" t="s">
        <v>39454</v>
      </c>
    </row>
    <row r="38320">
      <c r="A38320" s="20" t="s">
        <v>78369</v>
      </c>
      <c r="B38320" s="20" t="s">
        <v>78370</v>
      </c>
    </row>
    <row r="38321">
      <c r="A38321" s="20" t="s">
        <v>78371</v>
      </c>
      <c r="B38321" s="20" t="s">
        <v>75965</v>
      </c>
    </row>
    <row r="38322">
      <c r="A38322" s="20" t="s">
        <v>78372</v>
      </c>
      <c r="B38322" s="20" t="s">
        <v>5582</v>
      </c>
    </row>
    <row r="38323">
      <c r="A38323" s="20" t="s">
        <v>78373</v>
      </c>
      <c r="B38323" s="20" t="s">
        <v>78374</v>
      </c>
    </row>
    <row r="38324">
      <c r="A38324" s="20" t="s">
        <v>78375</v>
      </c>
      <c r="B38324" s="20" t="s">
        <v>6836</v>
      </c>
    </row>
    <row r="38325">
      <c r="A38325" s="20" t="s">
        <v>78376</v>
      </c>
      <c r="B38325" s="20" t="s">
        <v>78377</v>
      </c>
    </row>
    <row r="38326">
      <c r="A38326" s="20" t="s">
        <v>78378</v>
      </c>
      <c r="B38326" s="20" t="s">
        <v>56799</v>
      </c>
    </row>
    <row r="38327">
      <c r="A38327" s="20" t="s">
        <v>78379</v>
      </c>
      <c r="B38327" s="20" t="s">
        <v>4803</v>
      </c>
    </row>
    <row r="38328">
      <c r="A38328" s="20" t="s">
        <v>78380</v>
      </c>
      <c r="B38328" s="20" t="s">
        <v>78331</v>
      </c>
    </row>
    <row r="38329">
      <c r="A38329" s="20" t="s">
        <v>78381</v>
      </c>
      <c r="B38329" s="20" t="s">
        <v>61406</v>
      </c>
    </row>
    <row r="38330">
      <c r="A38330" s="20" t="s">
        <v>78382</v>
      </c>
      <c r="B38330" s="20" t="s">
        <v>78383</v>
      </c>
    </row>
    <row r="38331">
      <c r="A38331" s="20" t="s">
        <v>78384</v>
      </c>
      <c r="B38331" s="20" t="s">
        <v>78385</v>
      </c>
    </row>
    <row r="38332">
      <c r="A38332" s="20" t="s">
        <v>78386</v>
      </c>
      <c r="B38332" s="20" t="s">
        <v>5584</v>
      </c>
    </row>
    <row r="38333">
      <c r="A38333" s="20" t="s">
        <v>78387</v>
      </c>
      <c r="B38333" s="20" t="s">
        <v>78388</v>
      </c>
    </row>
    <row r="38334">
      <c r="A38334" s="20" t="s">
        <v>78389</v>
      </c>
      <c r="B38334" s="20" t="s">
        <v>5119</v>
      </c>
    </row>
    <row r="38335">
      <c r="A38335" s="20" t="s">
        <v>78390</v>
      </c>
      <c r="B38335" s="20" t="s">
        <v>70659</v>
      </c>
    </row>
    <row r="38336">
      <c r="A38336" s="20" t="s">
        <v>78391</v>
      </c>
      <c r="B38336" s="20" t="s">
        <v>5886</v>
      </c>
    </row>
    <row r="38337">
      <c r="A38337" s="20" t="s">
        <v>78392</v>
      </c>
      <c r="B38337" s="20" t="s">
        <v>71054</v>
      </c>
    </row>
    <row r="38338">
      <c r="A38338" s="20" t="s">
        <v>78393</v>
      </c>
      <c r="B38338" s="20" t="s">
        <v>78394</v>
      </c>
    </row>
    <row r="38339">
      <c r="A38339" s="20" t="s">
        <v>78395</v>
      </c>
      <c r="B38339" s="20" t="s">
        <v>55996</v>
      </c>
    </row>
    <row r="38340">
      <c r="A38340" s="20" t="s">
        <v>78396</v>
      </c>
      <c r="B38340" s="20" t="s">
        <v>1502</v>
      </c>
    </row>
    <row r="38341">
      <c r="A38341" s="20" t="s">
        <v>78397</v>
      </c>
      <c r="B38341" s="20" t="s">
        <v>78398</v>
      </c>
    </row>
    <row r="38342">
      <c r="A38342" s="20" t="s">
        <v>78399</v>
      </c>
      <c r="B38342" s="20" t="s">
        <v>78400</v>
      </c>
    </row>
    <row r="38343">
      <c r="A38343" s="20" t="s">
        <v>78401</v>
      </c>
      <c r="B38343" s="20" t="s">
        <v>78402</v>
      </c>
    </row>
    <row r="38344">
      <c r="A38344" s="20" t="s">
        <v>78403</v>
      </c>
      <c r="B38344" s="20" t="s">
        <v>78404</v>
      </c>
    </row>
    <row r="38345">
      <c r="A38345" s="20" t="s">
        <v>78405</v>
      </c>
      <c r="B38345" s="20" t="s">
        <v>78406</v>
      </c>
    </row>
    <row r="38346">
      <c r="A38346" s="20" t="s">
        <v>78407</v>
      </c>
      <c r="B38346" s="20" t="s">
        <v>69603</v>
      </c>
    </row>
    <row r="38347">
      <c r="A38347" s="20" t="s">
        <v>78408</v>
      </c>
      <c r="B38347" s="20" t="s">
        <v>78383</v>
      </c>
    </row>
    <row r="38348">
      <c r="A38348" s="20" t="s">
        <v>78409</v>
      </c>
      <c r="B38348" s="20" t="s">
        <v>78410</v>
      </c>
    </row>
    <row r="38349">
      <c r="A38349" s="20" t="s">
        <v>78411</v>
      </c>
      <c r="B38349" s="20" t="s">
        <v>53115</v>
      </c>
    </row>
    <row r="38350">
      <c r="A38350" s="20" t="s">
        <v>78412</v>
      </c>
      <c r="B38350" s="20" t="s">
        <v>78413</v>
      </c>
    </row>
    <row r="38351">
      <c r="A38351" s="20" t="s">
        <v>78414</v>
      </c>
      <c r="B38351" s="20" t="s">
        <v>78415</v>
      </c>
    </row>
    <row r="38352">
      <c r="A38352" s="20" t="s">
        <v>78416</v>
      </c>
      <c r="B38352" s="20" t="s">
        <v>5782</v>
      </c>
    </row>
    <row r="38353">
      <c r="A38353" s="20" t="s">
        <v>78417</v>
      </c>
      <c r="B38353" s="20" t="s">
        <v>78418</v>
      </c>
    </row>
    <row r="38354">
      <c r="A38354" s="20" t="s">
        <v>78419</v>
      </c>
      <c r="B38354" s="20" t="s">
        <v>5733</v>
      </c>
    </row>
    <row r="38355">
      <c r="A38355" s="20" t="s">
        <v>78420</v>
      </c>
      <c r="B38355" s="20" t="s">
        <v>62182</v>
      </c>
    </row>
    <row r="38356">
      <c r="A38356" s="20" t="s">
        <v>78421</v>
      </c>
      <c r="B38356" s="20" t="s">
        <v>45440</v>
      </c>
    </row>
    <row r="38357">
      <c r="A38357" s="20" t="s">
        <v>78422</v>
      </c>
      <c r="B38357" s="20" t="s">
        <v>70383</v>
      </c>
    </row>
    <row r="38358">
      <c r="A38358" s="20" t="s">
        <v>78423</v>
      </c>
      <c r="B38358" s="20" t="s">
        <v>5588</v>
      </c>
    </row>
    <row r="38359">
      <c r="A38359" s="20" t="s">
        <v>78424</v>
      </c>
      <c r="B38359" s="20" t="s">
        <v>78425</v>
      </c>
    </row>
    <row r="38360">
      <c r="A38360" s="20" t="s">
        <v>78426</v>
      </c>
      <c r="B38360" s="20" t="s">
        <v>5115</v>
      </c>
    </row>
    <row r="38361">
      <c r="A38361" s="20" t="s">
        <v>78427</v>
      </c>
      <c r="B38361" s="20" t="s">
        <v>68942</v>
      </c>
    </row>
    <row r="38362">
      <c r="A38362" s="20" t="s">
        <v>78428</v>
      </c>
      <c r="B38362" s="20" t="s">
        <v>78429</v>
      </c>
    </row>
    <row r="38363">
      <c r="A38363" s="20" t="s">
        <v>78430</v>
      </c>
      <c r="B38363" s="20" t="s">
        <v>5125</v>
      </c>
    </row>
    <row r="38364">
      <c r="A38364" s="20" t="s">
        <v>78431</v>
      </c>
      <c r="B38364" s="20" t="s">
        <v>1523</v>
      </c>
    </row>
    <row r="38365">
      <c r="A38365" s="20" t="s">
        <v>78432</v>
      </c>
      <c r="B38365" s="20" t="s">
        <v>78433</v>
      </c>
    </row>
    <row r="38366">
      <c r="A38366" s="20" t="s">
        <v>78434</v>
      </c>
      <c r="B38366" s="20" t="s">
        <v>78435</v>
      </c>
    </row>
    <row r="38367">
      <c r="A38367" s="20" t="s">
        <v>78436</v>
      </c>
      <c r="B38367" s="20" t="s">
        <v>78437</v>
      </c>
    </row>
    <row r="38368">
      <c r="A38368" s="20" t="s">
        <v>78438</v>
      </c>
      <c r="B38368" s="20" t="s">
        <v>72756</v>
      </c>
    </row>
    <row r="38369">
      <c r="A38369" s="20" t="s">
        <v>78439</v>
      </c>
      <c r="B38369" s="20" t="s">
        <v>56023</v>
      </c>
    </row>
    <row r="38370">
      <c r="A38370" s="20" t="s">
        <v>78440</v>
      </c>
      <c r="B38370" s="20" t="s">
        <v>78441</v>
      </c>
    </row>
    <row r="38371">
      <c r="A38371" s="20" t="s">
        <v>78442</v>
      </c>
      <c r="B38371" s="20" t="s">
        <v>5590</v>
      </c>
    </row>
    <row r="38372">
      <c r="A38372" s="20" t="s">
        <v>78443</v>
      </c>
      <c r="B38372" s="20" t="s">
        <v>78444</v>
      </c>
    </row>
    <row r="38373">
      <c r="A38373" s="20" t="s">
        <v>78445</v>
      </c>
      <c r="B38373" s="20" t="s">
        <v>78446</v>
      </c>
    </row>
    <row r="38374">
      <c r="A38374" s="20" t="s">
        <v>78447</v>
      </c>
      <c r="B38374" s="20" t="s">
        <v>78448</v>
      </c>
    </row>
    <row r="38375">
      <c r="A38375" s="20" t="s">
        <v>78449</v>
      </c>
      <c r="B38375" s="20" t="s">
        <v>5256</v>
      </c>
    </row>
    <row r="38376">
      <c r="A38376" s="20" t="s">
        <v>78450</v>
      </c>
      <c r="B38376" s="20" t="s">
        <v>3066</v>
      </c>
    </row>
    <row r="38377">
      <c r="A38377" s="20" t="s">
        <v>78451</v>
      </c>
      <c r="B38377" s="20" t="s">
        <v>5117</v>
      </c>
    </row>
    <row r="38378">
      <c r="A38378" s="20" t="s">
        <v>78452</v>
      </c>
      <c r="B38378" s="20" t="s">
        <v>78453</v>
      </c>
    </row>
    <row r="38379">
      <c r="A38379" s="20" t="s">
        <v>78454</v>
      </c>
      <c r="B38379" s="20" t="s">
        <v>78455</v>
      </c>
    </row>
    <row r="38380">
      <c r="A38380" s="20" t="s">
        <v>78456</v>
      </c>
      <c r="B38380" s="20" t="s">
        <v>78457</v>
      </c>
    </row>
    <row r="38381">
      <c r="A38381" s="20" t="s">
        <v>78458</v>
      </c>
      <c r="B38381" s="20" t="s">
        <v>78459</v>
      </c>
    </row>
    <row r="38382">
      <c r="A38382" s="20" t="s">
        <v>78460</v>
      </c>
      <c r="B38382" s="20" t="s">
        <v>5398</v>
      </c>
    </row>
    <row r="38383">
      <c r="A38383" s="20" t="s">
        <v>78461</v>
      </c>
      <c r="B38383" s="20" t="s">
        <v>78462</v>
      </c>
    </row>
    <row r="38384">
      <c r="A38384" s="20" t="s">
        <v>78463</v>
      </c>
      <c r="B38384" s="20" t="s">
        <v>56201</v>
      </c>
    </row>
    <row r="38385">
      <c r="A38385" s="20" t="s">
        <v>78464</v>
      </c>
      <c r="B38385" s="20" t="s">
        <v>70195</v>
      </c>
    </row>
    <row r="38386">
      <c r="A38386" s="20" t="s">
        <v>78465</v>
      </c>
      <c r="B38386" s="20" t="s">
        <v>78466</v>
      </c>
    </row>
    <row r="38387">
      <c r="A38387" s="20" t="s">
        <v>78467</v>
      </c>
      <c r="B38387" s="20" t="s">
        <v>6798</v>
      </c>
    </row>
    <row r="38388">
      <c r="A38388" s="20" t="s">
        <v>78468</v>
      </c>
      <c r="B38388" s="20" t="s">
        <v>73138</v>
      </c>
    </row>
    <row r="38389">
      <c r="A38389" s="20" t="s">
        <v>78469</v>
      </c>
      <c r="B38389" s="20" t="s">
        <v>75965</v>
      </c>
    </row>
    <row r="38390">
      <c r="A38390" s="20" t="s">
        <v>78470</v>
      </c>
      <c r="B38390" s="20" t="s">
        <v>78471</v>
      </c>
    </row>
    <row r="38391">
      <c r="A38391" s="20" t="s">
        <v>78472</v>
      </c>
      <c r="B38391" s="20" t="s">
        <v>5919</v>
      </c>
    </row>
    <row r="38392">
      <c r="A38392" s="20" t="s">
        <v>78473</v>
      </c>
      <c r="B38392" s="20" t="s">
        <v>78474</v>
      </c>
    </row>
    <row r="38393">
      <c r="A38393" s="20" t="s">
        <v>78475</v>
      </c>
      <c r="B38393" s="20" t="s">
        <v>53004</v>
      </c>
    </row>
    <row r="38394">
      <c r="A38394" s="20" t="s">
        <v>78476</v>
      </c>
      <c r="B38394" s="20" t="s">
        <v>70504</v>
      </c>
    </row>
    <row r="38395">
      <c r="A38395" s="20" t="s">
        <v>78477</v>
      </c>
      <c r="B38395" s="20" t="s">
        <v>7147</v>
      </c>
    </row>
    <row r="38396">
      <c r="A38396" s="20" t="s">
        <v>78478</v>
      </c>
      <c r="B38396" s="20" t="s">
        <v>5119</v>
      </c>
    </row>
    <row r="38397">
      <c r="A38397" s="20" t="s">
        <v>78479</v>
      </c>
      <c r="B38397" s="20" t="s">
        <v>78480</v>
      </c>
    </row>
    <row r="38398">
      <c r="A38398" s="20" t="s">
        <v>78481</v>
      </c>
      <c r="B38398" s="20" t="s">
        <v>78482</v>
      </c>
    </row>
    <row r="38399">
      <c r="A38399" s="20" t="s">
        <v>78483</v>
      </c>
      <c r="B38399" s="20" t="s">
        <v>62532</v>
      </c>
    </row>
    <row r="38400">
      <c r="A38400" s="20" t="s">
        <v>78484</v>
      </c>
      <c r="B38400" s="20" t="s">
        <v>78485</v>
      </c>
    </row>
    <row r="38401">
      <c r="A38401" s="20" t="s">
        <v>78486</v>
      </c>
      <c r="B38401" s="20" t="s">
        <v>5549</v>
      </c>
    </row>
    <row r="38402">
      <c r="A38402" s="20" t="s">
        <v>78487</v>
      </c>
      <c r="B38402" s="20" t="s">
        <v>5277</v>
      </c>
    </row>
    <row r="38403">
      <c r="A38403" s="20" t="s">
        <v>78488</v>
      </c>
      <c r="B38403" s="20" t="s">
        <v>78489</v>
      </c>
    </row>
    <row r="38404">
      <c r="A38404" s="20" t="s">
        <v>78490</v>
      </c>
      <c r="B38404" s="20" t="s">
        <v>78491</v>
      </c>
    </row>
    <row r="38405">
      <c r="A38405" s="20" t="s">
        <v>78492</v>
      </c>
      <c r="B38405" s="20" t="s">
        <v>3071</v>
      </c>
    </row>
    <row r="38406">
      <c r="A38406" s="20" t="s">
        <v>78493</v>
      </c>
      <c r="B38406" s="20" t="s">
        <v>69363</v>
      </c>
    </row>
    <row r="38407">
      <c r="A38407" s="20" t="s">
        <v>78494</v>
      </c>
      <c r="B38407" s="20" t="s">
        <v>78495</v>
      </c>
    </row>
    <row r="38408">
      <c r="A38408" s="20" t="s">
        <v>78496</v>
      </c>
      <c r="B38408" s="20" t="s">
        <v>69472</v>
      </c>
    </row>
    <row r="38409">
      <c r="A38409" s="20" t="s">
        <v>78497</v>
      </c>
      <c r="B38409" s="20" t="s">
        <v>70493</v>
      </c>
    </row>
    <row r="38410">
      <c r="A38410" s="20" t="s">
        <v>78498</v>
      </c>
      <c r="B38410" s="20" t="s">
        <v>5870</v>
      </c>
    </row>
    <row r="38411">
      <c r="A38411" s="20" t="s">
        <v>78499</v>
      </c>
      <c r="B38411" s="20" t="s">
        <v>78500</v>
      </c>
    </row>
    <row r="38412">
      <c r="A38412" s="20" t="s">
        <v>78501</v>
      </c>
      <c r="B38412" s="20" t="s">
        <v>73500</v>
      </c>
    </row>
    <row r="38413">
      <c r="A38413" s="20" t="s">
        <v>78502</v>
      </c>
      <c r="B38413" s="20" t="s">
        <v>69440</v>
      </c>
    </row>
    <row r="38414">
      <c r="A38414" s="20" t="s">
        <v>78503</v>
      </c>
      <c r="B38414" s="20" t="s">
        <v>78504</v>
      </c>
    </row>
    <row r="38415">
      <c r="A38415" s="20" t="s">
        <v>78505</v>
      </c>
      <c r="B38415" s="20" t="s">
        <v>78506</v>
      </c>
    </row>
    <row r="38416">
      <c r="A38416" s="20" t="s">
        <v>78507</v>
      </c>
      <c r="B38416" s="20" t="s">
        <v>76522</v>
      </c>
    </row>
    <row r="38417">
      <c r="A38417" s="20" t="s">
        <v>78508</v>
      </c>
      <c r="B38417" s="20" t="s">
        <v>56107</v>
      </c>
    </row>
    <row r="38418">
      <c r="A38418" s="20" t="s">
        <v>78509</v>
      </c>
      <c r="B38418" s="20" t="s">
        <v>78510</v>
      </c>
    </row>
    <row r="38419">
      <c r="A38419" s="20" t="s">
        <v>78511</v>
      </c>
      <c r="B38419" s="20" t="s">
        <v>63435</v>
      </c>
    </row>
    <row r="38420">
      <c r="A38420" s="20" t="s">
        <v>78512</v>
      </c>
      <c r="B38420" s="20" t="s">
        <v>57543</v>
      </c>
    </row>
    <row r="38421">
      <c r="A38421" s="20" t="s">
        <v>78513</v>
      </c>
      <c r="B38421" s="20" t="s">
        <v>78514</v>
      </c>
    </row>
    <row r="38422">
      <c r="A38422" s="20" t="s">
        <v>78515</v>
      </c>
      <c r="B38422" s="20" t="s">
        <v>77637</v>
      </c>
    </row>
    <row r="38423">
      <c r="A38423" s="20" t="s">
        <v>78516</v>
      </c>
      <c r="B38423" s="20" t="s">
        <v>63130</v>
      </c>
    </row>
    <row r="38424">
      <c r="A38424" s="20" t="s">
        <v>78517</v>
      </c>
      <c r="B38424" s="20" t="s">
        <v>56107</v>
      </c>
    </row>
    <row r="38425">
      <c r="A38425" s="20" t="s">
        <v>78518</v>
      </c>
      <c r="B38425" s="20" t="s">
        <v>5541</v>
      </c>
    </row>
    <row r="38426">
      <c r="A38426" s="20" t="s">
        <v>78519</v>
      </c>
      <c r="B38426" s="20" t="s">
        <v>4011</v>
      </c>
    </row>
    <row r="38427">
      <c r="A38427" s="20" t="s">
        <v>78520</v>
      </c>
      <c r="B38427" s="20" t="s">
        <v>73952</v>
      </c>
    </row>
    <row r="38428">
      <c r="A38428" s="20" t="s">
        <v>78521</v>
      </c>
      <c r="B38428" s="20" t="s">
        <v>5596</v>
      </c>
    </row>
    <row r="38429">
      <c r="A38429" s="20" t="s">
        <v>78522</v>
      </c>
      <c r="B38429" s="20" t="s">
        <v>3607</v>
      </c>
    </row>
    <row r="38430">
      <c r="A38430" s="20" t="s">
        <v>78523</v>
      </c>
      <c r="B38430" s="20" t="s">
        <v>6683</v>
      </c>
    </row>
    <row r="38431">
      <c r="A38431" s="20" t="s">
        <v>78524</v>
      </c>
      <c r="B38431" s="20" t="s">
        <v>78525</v>
      </c>
    </row>
    <row r="38432">
      <c r="A38432" s="20" t="s">
        <v>78526</v>
      </c>
      <c r="B38432" s="20" t="s">
        <v>69825</v>
      </c>
    </row>
    <row r="38433">
      <c r="A38433" s="20" t="s">
        <v>78527</v>
      </c>
      <c r="B38433" s="20" t="s">
        <v>7205</v>
      </c>
    </row>
    <row r="38434">
      <c r="A38434" s="20" t="s">
        <v>78528</v>
      </c>
      <c r="B38434" s="20" t="s">
        <v>78529</v>
      </c>
    </row>
    <row r="38435">
      <c r="A38435" s="20" t="s">
        <v>78530</v>
      </c>
      <c r="B38435" s="20" t="s">
        <v>78531</v>
      </c>
    </row>
    <row r="38436">
      <c r="A38436" s="20" t="s">
        <v>78532</v>
      </c>
      <c r="B38436" s="20" t="s">
        <v>78533</v>
      </c>
    </row>
    <row r="38437">
      <c r="A38437" s="20" t="s">
        <v>78534</v>
      </c>
      <c r="B38437" s="20" t="s">
        <v>77680</v>
      </c>
    </row>
    <row r="38438">
      <c r="A38438" s="20" t="s">
        <v>78535</v>
      </c>
      <c r="B38438" s="20" t="s">
        <v>78536</v>
      </c>
    </row>
    <row r="38439">
      <c r="A38439" s="20" t="s">
        <v>78537</v>
      </c>
      <c r="B38439" s="20" t="s">
        <v>73525</v>
      </c>
    </row>
    <row r="38440">
      <c r="A38440" s="20" t="s">
        <v>78538</v>
      </c>
      <c r="B38440" s="20" t="s">
        <v>78539</v>
      </c>
    </row>
    <row r="38441">
      <c r="A38441" s="20" t="s">
        <v>78540</v>
      </c>
      <c r="B38441" s="20" t="s">
        <v>78541</v>
      </c>
    </row>
    <row r="38442">
      <c r="A38442" s="20" t="s">
        <v>78542</v>
      </c>
      <c r="B38442" s="20" t="s">
        <v>6920</v>
      </c>
    </row>
    <row r="38443">
      <c r="A38443" s="20" t="s">
        <v>78543</v>
      </c>
      <c r="B38443" s="20" t="s">
        <v>78544</v>
      </c>
    </row>
    <row r="38444">
      <c r="A38444" s="20" t="s">
        <v>78545</v>
      </c>
      <c r="B38444" s="20" t="s">
        <v>78546</v>
      </c>
    </row>
    <row r="38445">
      <c r="A38445" s="20" t="s">
        <v>78547</v>
      </c>
      <c r="B38445" s="20" t="s">
        <v>70542</v>
      </c>
    </row>
    <row r="38446">
      <c r="A38446" s="20" t="s">
        <v>78548</v>
      </c>
      <c r="B38446" s="20" t="s">
        <v>78549</v>
      </c>
    </row>
    <row r="38447">
      <c r="A38447" s="20" t="s">
        <v>78550</v>
      </c>
      <c r="B38447" s="20" t="s">
        <v>77417</v>
      </c>
    </row>
    <row r="38448">
      <c r="A38448" s="20" t="s">
        <v>78551</v>
      </c>
      <c r="B38448" s="20" t="s">
        <v>5598</v>
      </c>
    </row>
    <row r="38449">
      <c r="A38449" s="20" t="s">
        <v>78552</v>
      </c>
      <c r="B38449" s="20" t="s">
        <v>78553</v>
      </c>
    </row>
    <row r="38450">
      <c r="A38450" s="20" t="s">
        <v>78554</v>
      </c>
      <c r="B38450" s="20" t="s">
        <v>39454</v>
      </c>
    </row>
    <row r="38451">
      <c r="A38451" s="20" t="s">
        <v>78555</v>
      </c>
      <c r="B38451" s="20" t="s">
        <v>3080</v>
      </c>
    </row>
    <row r="38452">
      <c r="A38452" s="20" t="s">
        <v>78556</v>
      </c>
      <c r="B38452" s="20" t="s">
        <v>78557</v>
      </c>
    </row>
    <row r="38453">
      <c r="A38453" s="20" t="s">
        <v>78558</v>
      </c>
      <c r="B38453" s="20" t="s">
        <v>78559</v>
      </c>
    </row>
    <row r="38454">
      <c r="A38454" s="20" t="s">
        <v>78560</v>
      </c>
      <c r="B38454" s="20" t="s">
        <v>78561</v>
      </c>
    </row>
    <row r="38455">
      <c r="A38455" s="20" t="s">
        <v>78562</v>
      </c>
      <c r="B38455" s="20" t="s">
        <v>5600</v>
      </c>
    </row>
    <row r="38456">
      <c r="A38456" s="20" t="s">
        <v>78563</v>
      </c>
      <c r="B38456" s="20" t="s">
        <v>78564</v>
      </c>
    </row>
    <row r="38457">
      <c r="A38457" s="20" t="s">
        <v>78565</v>
      </c>
      <c r="B38457" s="20" t="s">
        <v>78566</v>
      </c>
    </row>
    <row r="38458">
      <c r="A38458" s="20" t="s">
        <v>78567</v>
      </c>
      <c r="B38458" s="20" t="s">
        <v>78568</v>
      </c>
    </row>
    <row r="38459">
      <c r="A38459" s="20" t="s">
        <v>78569</v>
      </c>
      <c r="B38459" s="20" t="s">
        <v>78570</v>
      </c>
    </row>
    <row r="38460">
      <c r="A38460" s="20" t="s">
        <v>78571</v>
      </c>
      <c r="B38460" s="20" t="s">
        <v>70227</v>
      </c>
    </row>
    <row r="38461">
      <c r="A38461" s="20" t="s">
        <v>78572</v>
      </c>
      <c r="B38461" s="20" t="s">
        <v>6142</v>
      </c>
    </row>
    <row r="38462">
      <c r="A38462" s="20" t="s">
        <v>78573</v>
      </c>
      <c r="B38462" s="20" t="s">
        <v>4960</v>
      </c>
    </row>
    <row r="38463">
      <c r="A38463" s="20" t="s">
        <v>78574</v>
      </c>
      <c r="B38463" s="20" t="s">
        <v>78575</v>
      </c>
    </row>
    <row r="38464">
      <c r="A38464" s="20" t="s">
        <v>78576</v>
      </c>
      <c r="B38464" s="20" t="s">
        <v>78577</v>
      </c>
    </row>
    <row r="38465">
      <c r="A38465" s="20" t="s">
        <v>78578</v>
      </c>
      <c r="B38465" s="20" t="s">
        <v>78579</v>
      </c>
    </row>
    <row r="38466">
      <c r="A38466" s="20" t="s">
        <v>78580</v>
      </c>
      <c r="B38466" s="20" t="s">
        <v>6595</v>
      </c>
    </row>
    <row r="38467">
      <c r="A38467" s="20" t="s">
        <v>78581</v>
      </c>
      <c r="B38467" s="20" t="s">
        <v>5383</v>
      </c>
    </row>
    <row r="38468">
      <c r="A38468" s="20" t="s">
        <v>78582</v>
      </c>
      <c r="B38468" s="20" t="s">
        <v>39454</v>
      </c>
    </row>
    <row r="38469">
      <c r="A38469" s="20" t="s">
        <v>78583</v>
      </c>
      <c r="B38469" s="20" t="s">
        <v>6328</v>
      </c>
    </row>
    <row r="38470">
      <c r="A38470" s="20" t="s">
        <v>78584</v>
      </c>
      <c r="B38470" s="20" t="s">
        <v>59088</v>
      </c>
    </row>
    <row r="38471">
      <c r="A38471" s="20" t="s">
        <v>78585</v>
      </c>
      <c r="B38471" s="20" t="s">
        <v>5491</v>
      </c>
    </row>
    <row r="38472">
      <c r="A38472" s="20" t="s">
        <v>78586</v>
      </c>
      <c r="B38472" s="20" t="s">
        <v>78587</v>
      </c>
    </row>
    <row r="38473">
      <c r="A38473" s="20" t="s">
        <v>78588</v>
      </c>
      <c r="B38473" s="20" t="s">
        <v>78589</v>
      </c>
    </row>
    <row r="38474">
      <c r="A38474" s="20" t="s">
        <v>78590</v>
      </c>
      <c r="B38474" s="20" t="s">
        <v>78591</v>
      </c>
    </row>
    <row r="38475">
      <c r="A38475" s="20" t="s">
        <v>78592</v>
      </c>
      <c r="B38475" s="20" t="s">
        <v>4962</v>
      </c>
    </row>
    <row r="38476">
      <c r="A38476" s="20" t="s">
        <v>78593</v>
      </c>
      <c r="B38476" s="20" t="s">
        <v>78594</v>
      </c>
    </row>
    <row r="38477">
      <c r="A38477" s="20" t="s">
        <v>78595</v>
      </c>
      <c r="B38477" s="20" t="s">
        <v>78596</v>
      </c>
    </row>
    <row r="38478">
      <c r="A38478" s="20" t="s">
        <v>78597</v>
      </c>
      <c r="B38478" s="20" t="s">
        <v>78598</v>
      </c>
    </row>
    <row r="38479">
      <c r="A38479" s="20" t="s">
        <v>78599</v>
      </c>
      <c r="B38479" s="20" t="s">
        <v>78600</v>
      </c>
    </row>
    <row r="38480">
      <c r="A38480" s="20" t="s">
        <v>78601</v>
      </c>
      <c r="B38480" s="20" t="s">
        <v>78602</v>
      </c>
    </row>
    <row r="38481">
      <c r="A38481" s="20" t="s">
        <v>78603</v>
      </c>
      <c r="B38481" s="20" t="s">
        <v>78604</v>
      </c>
    </row>
    <row r="38482">
      <c r="A38482" s="20" t="s">
        <v>78605</v>
      </c>
      <c r="B38482" s="20" t="s">
        <v>46767</v>
      </c>
    </row>
    <row r="38483">
      <c r="A38483" s="20" t="s">
        <v>78606</v>
      </c>
      <c r="B38483" s="20" t="s">
        <v>53153</v>
      </c>
    </row>
    <row r="38484">
      <c r="A38484" s="20" t="s">
        <v>78607</v>
      </c>
      <c r="B38484" s="20" t="s">
        <v>78608</v>
      </c>
    </row>
    <row r="38485">
      <c r="A38485" s="20" t="s">
        <v>78609</v>
      </c>
      <c r="B38485" s="20" t="s">
        <v>78610</v>
      </c>
    </row>
    <row r="38486">
      <c r="A38486" s="20" t="s">
        <v>78611</v>
      </c>
      <c r="B38486" s="20" t="s">
        <v>78612</v>
      </c>
    </row>
    <row r="38487">
      <c r="A38487" s="20" t="s">
        <v>78613</v>
      </c>
      <c r="B38487" s="20" t="s">
        <v>68809</v>
      </c>
    </row>
    <row r="38488">
      <c r="A38488" s="20" t="s">
        <v>78614</v>
      </c>
      <c r="B38488" s="20" t="s">
        <v>6075</v>
      </c>
    </row>
    <row r="38489">
      <c r="A38489" s="20" t="s">
        <v>78615</v>
      </c>
      <c r="B38489" s="20" t="s">
        <v>5606</v>
      </c>
    </row>
    <row r="38490">
      <c r="A38490" s="20" t="s">
        <v>78616</v>
      </c>
      <c r="B38490" s="20" t="s">
        <v>78617</v>
      </c>
    </row>
    <row r="38491">
      <c r="A38491" s="20" t="s">
        <v>78618</v>
      </c>
      <c r="B38491" s="20" t="s">
        <v>5833</v>
      </c>
    </row>
    <row r="38492">
      <c r="A38492" s="20" t="s">
        <v>78619</v>
      </c>
      <c r="B38492" s="20" t="s">
        <v>78620</v>
      </c>
    </row>
    <row r="38493">
      <c r="A38493" s="20" t="s">
        <v>78621</v>
      </c>
      <c r="B38493" s="20" t="s">
        <v>78622</v>
      </c>
    </row>
    <row r="38494">
      <c r="A38494" s="20" t="s">
        <v>78623</v>
      </c>
      <c r="B38494" s="20" t="s">
        <v>78624</v>
      </c>
    </row>
    <row r="38495">
      <c r="A38495" s="20" t="s">
        <v>78625</v>
      </c>
      <c r="B38495" s="20" t="s">
        <v>63651</v>
      </c>
    </row>
    <row r="38496">
      <c r="A38496" s="20" t="s">
        <v>78626</v>
      </c>
      <c r="B38496" s="20" t="s">
        <v>78627</v>
      </c>
    </row>
    <row r="38497">
      <c r="A38497" s="20" t="s">
        <v>78628</v>
      </c>
      <c r="B38497" s="20" t="s">
        <v>75405</v>
      </c>
    </row>
    <row r="38498">
      <c r="A38498" s="20" t="s">
        <v>78629</v>
      </c>
      <c r="B38498" s="20" t="s">
        <v>78630</v>
      </c>
    </row>
    <row r="38499">
      <c r="A38499" s="20" t="s">
        <v>78631</v>
      </c>
      <c r="B38499" s="20" t="s">
        <v>78632</v>
      </c>
    </row>
    <row r="38500">
      <c r="A38500" s="20" t="s">
        <v>78633</v>
      </c>
      <c r="B38500" s="20" t="s">
        <v>6516</v>
      </c>
    </row>
    <row r="38501">
      <c r="A38501" s="20" t="s">
        <v>78634</v>
      </c>
      <c r="B38501" s="20" t="s">
        <v>6100</v>
      </c>
    </row>
    <row r="38502">
      <c r="A38502" s="20" t="s">
        <v>78635</v>
      </c>
      <c r="B38502" s="20" t="s">
        <v>70077</v>
      </c>
    </row>
    <row r="38503">
      <c r="A38503" s="20" t="s">
        <v>78636</v>
      </c>
      <c r="B38503" s="20" t="s">
        <v>4734</v>
      </c>
    </row>
    <row r="38504">
      <c r="A38504" s="20" t="s">
        <v>78637</v>
      </c>
      <c r="B38504" s="20" t="s">
        <v>6955</v>
      </c>
    </row>
    <row r="38505">
      <c r="A38505" s="20" t="s">
        <v>78638</v>
      </c>
      <c r="B38505" s="20" t="s">
        <v>78639</v>
      </c>
    </row>
    <row r="38506">
      <c r="A38506" s="20" t="s">
        <v>78640</v>
      </c>
      <c r="B38506" s="20" t="s">
        <v>78641</v>
      </c>
    </row>
    <row r="38507">
      <c r="A38507" s="20" t="s">
        <v>78642</v>
      </c>
      <c r="B38507" s="20" t="s">
        <v>5666</v>
      </c>
    </row>
    <row r="38508">
      <c r="A38508" s="20" t="s">
        <v>78643</v>
      </c>
      <c r="B38508" s="20" t="s">
        <v>1352</v>
      </c>
    </row>
    <row r="38509">
      <c r="A38509" s="20" t="s">
        <v>78644</v>
      </c>
      <c r="B38509" s="20" t="s">
        <v>78645</v>
      </c>
    </row>
    <row r="38510">
      <c r="A38510" s="20" t="s">
        <v>78646</v>
      </c>
      <c r="B38510" s="20" t="s">
        <v>56036</v>
      </c>
    </row>
    <row r="38511">
      <c r="A38511" s="20" t="s">
        <v>78647</v>
      </c>
      <c r="B38511" s="20" t="s">
        <v>78648</v>
      </c>
    </row>
    <row r="38512">
      <c r="A38512" s="20" t="s">
        <v>78649</v>
      </c>
      <c r="B38512" s="20" t="s">
        <v>6574</v>
      </c>
    </row>
    <row r="38513">
      <c r="A38513" s="20" t="s">
        <v>78650</v>
      </c>
      <c r="B38513" s="20" t="s">
        <v>5082</v>
      </c>
    </row>
    <row r="38514">
      <c r="A38514" s="20" t="s">
        <v>78651</v>
      </c>
      <c r="B38514" s="20" t="s">
        <v>65618</v>
      </c>
    </row>
    <row r="38515">
      <c r="A38515" s="20" t="s">
        <v>78652</v>
      </c>
      <c r="B38515" s="20" t="s">
        <v>78653</v>
      </c>
    </row>
    <row r="38516">
      <c r="A38516" s="20" t="s">
        <v>78654</v>
      </c>
      <c r="B38516" s="20" t="s">
        <v>78655</v>
      </c>
    </row>
    <row r="38517">
      <c r="A38517" s="20" t="s">
        <v>78656</v>
      </c>
      <c r="B38517" s="20" t="s">
        <v>6926</v>
      </c>
    </row>
    <row r="38518">
      <c r="A38518" s="20" t="s">
        <v>78657</v>
      </c>
      <c r="B38518" s="20" t="s">
        <v>78658</v>
      </c>
    </row>
    <row r="38519">
      <c r="A38519" s="20" t="s">
        <v>78659</v>
      </c>
      <c r="B38519" s="20" t="s">
        <v>5256</v>
      </c>
    </row>
    <row r="38520">
      <c r="A38520" s="20" t="s">
        <v>78660</v>
      </c>
      <c r="B38520" s="20" t="s">
        <v>78661</v>
      </c>
    </row>
    <row r="38521">
      <c r="A38521" s="20" t="s">
        <v>78662</v>
      </c>
      <c r="B38521" s="20" t="s">
        <v>78663</v>
      </c>
    </row>
    <row r="38522">
      <c r="A38522" s="20" t="s">
        <v>78664</v>
      </c>
      <c r="B38522" s="20" t="s">
        <v>53186</v>
      </c>
    </row>
    <row r="38523">
      <c r="A38523" s="20" t="s">
        <v>78665</v>
      </c>
      <c r="B38523" s="20" t="s">
        <v>71406</v>
      </c>
    </row>
    <row r="38524">
      <c r="A38524" s="20" t="s">
        <v>78666</v>
      </c>
      <c r="B38524" s="20" t="s">
        <v>78667</v>
      </c>
    </row>
    <row r="38525">
      <c r="A38525" s="20" t="s">
        <v>78668</v>
      </c>
      <c r="B38525" s="20" t="s">
        <v>4869</v>
      </c>
    </row>
    <row r="38526">
      <c r="A38526" s="20" t="s">
        <v>78669</v>
      </c>
      <c r="B38526" s="20" t="s">
        <v>7113</v>
      </c>
    </row>
    <row r="38527">
      <c r="A38527" s="20" t="s">
        <v>78670</v>
      </c>
      <c r="B38527" s="20" t="s">
        <v>71151</v>
      </c>
    </row>
    <row r="38528">
      <c r="A38528" s="20" t="s">
        <v>78671</v>
      </c>
      <c r="B38528" s="20" t="s">
        <v>78672</v>
      </c>
    </row>
    <row r="38529">
      <c r="A38529" s="20" t="s">
        <v>78673</v>
      </c>
      <c r="B38529" s="20" t="s">
        <v>5609</v>
      </c>
    </row>
    <row r="38530">
      <c r="A38530" s="20" t="s">
        <v>78674</v>
      </c>
      <c r="B38530" s="20" t="s">
        <v>72163</v>
      </c>
    </row>
    <row r="38531">
      <c r="A38531" s="20" t="s">
        <v>78675</v>
      </c>
      <c r="B38531" s="20" t="s">
        <v>78676</v>
      </c>
    </row>
    <row r="38532">
      <c r="A38532" s="20" t="s">
        <v>78677</v>
      </c>
      <c r="B38532" s="20" t="s">
        <v>78678</v>
      </c>
    </row>
    <row r="38533">
      <c r="A38533" s="20" t="s">
        <v>78679</v>
      </c>
      <c r="B38533" s="20" t="s">
        <v>78680</v>
      </c>
    </row>
    <row r="38534">
      <c r="A38534" s="20" t="s">
        <v>78681</v>
      </c>
      <c r="B38534" s="20" t="s">
        <v>3726</v>
      </c>
    </row>
    <row r="38535">
      <c r="A38535" s="20" t="s">
        <v>78682</v>
      </c>
      <c r="B38535" s="20" t="s">
        <v>5000</v>
      </c>
    </row>
    <row r="38536">
      <c r="A38536" s="20" t="s">
        <v>78683</v>
      </c>
      <c r="B38536" s="20" t="s">
        <v>78684</v>
      </c>
    </row>
    <row r="38537">
      <c r="A38537" s="20" t="s">
        <v>78685</v>
      </c>
      <c r="B38537" s="20" t="s">
        <v>73861</v>
      </c>
    </row>
    <row r="38538">
      <c r="A38538" s="20" t="s">
        <v>78686</v>
      </c>
      <c r="B38538" s="20" t="s">
        <v>5543</v>
      </c>
    </row>
    <row r="38539">
      <c r="A38539" s="20" t="s">
        <v>78687</v>
      </c>
      <c r="B38539" s="20" t="s">
        <v>5611</v>
      </c>
    </row>
    <row r="38540">
      <c r="A38540" s="20" t="s">
        <v>78688</v>
      </c>
      <c r="B38540" s="20" t="s">
        <v>6858</v>
      </c>
    </row>
    <row r="38541">
      <c r="A38541" s="20" t="s">
        <v>78689</v>
      </c>
      <c r="B38541" s="20" t="s">
        <v>78690</v>
      </c>
    </row>
    <row r="38542">
      <c r="A38542" s="20" t="s">
        <v>78691</v>
      </c>
      <c r="B38542" s="20" t="s">
        <v>78692</v>
      </c>
    </row>
    <row r="38543">
      <c r="A38543" s="20" t="s">
        <v>78693</v>
      </c>
      <c r="B38543" s="20" t="s">
        <v>78694</v>
      </c>
    </row>
    <row r="38544">
      <c r="A38544" s="20" t="s">
        <v>78695</v>
      </c>
      <c r="B38544" s="20" t="s">
        <v>78696</v>
      </c>
    </row>
    <row r="38545">
      <c r="A38545" s="20" t="s">
        <v>78697</v>
      </c>
      <c r="B38545" s="20" t="s">
        <v>7179</v>
      </c>
    </row>
    <row r="38546">
      <c r="A38546" s="20" t="s">
        <v>78698</v>
      </c>
      <c r="B38546" s="20" t="s">
        <v>3156</v>
      </c>
    </row>
    <row r="38547">
      <c r="A38547" s="20" t="s">
        <v>78699</v>
      </c>
      <c r="B38547" s="20" t="s">
        <v>78410</v>
      </c>
    </row>
    <row r="38548">
      <c r="A38548" s="20" t="s">
        <v>78700</v>
      </c>
      <c r="B38548" s="20" t="s">
        <v>4847</v>
      </c>
    </row>
    <row r="38549">
      <c r="A38549" s="20" t="s">
        <v>78701</v>
      </c>
      <c r="B38549" s="20" t="s">
        <v>78702</v>
      </c>
    </row>
    <row r="38550">
      <c r="A38550" s="20" t="s">
        <v>78703</v>
      </c>
      <c r="B38550" s="20" t="s">
        <v>53186</v>
      </c>
    </row>
    <row r="38551">
      <c r="A38551" s="20" t="s">
        <v>78704</v>
      </c>
      <c r="B38551" s="20" t="s">
        <v>78274</v>
      </c>
    </row>
    <row r="38552">
      <c r="A38552" s="20" t="s">
        <v>78705</v>
      </c>
      <c r="B38552" s="20" t="s">
        <v>78706</v>
      </c>
    </row>
    <row r="38553">
      <c r="A38553" s="20" t="s">
        <v>78707</v>
      </c>
      <c r="B38553" s="20" t="s">
        <v>74964</v>
      </c>
    </row>
    <row r="38554">
      <c r="A38554" s="20" t="s">
        <v>78708</v>
      </c>
      <c r="B38554" s="20" t="s">
        <v>78709</v>
      </c>
    </row>
    <row r="38555">
      <c r="A38555" s="20" t="s">
        <v>78710</v>
      </c>
      <c r="B38555" s="20" t="s">
        <v>7623</v>
      </c>
    </row>
    <row r="38556">
      <c r="A38556" s="20" t="s">
        <v>78711</v>
      </c>
      <c r="B38556" s="20" t="s">
        <v>7193</v>
      </c>
    </row>
    <row r="38557">
      <c r="A38557" s="20" t="s">
        <v>78712</v>
      </c>
      <c r="B38557" s="20" t="s">
        <v>78713</v>
      </c>
    </row>
    <row r="38558">
      <c r="A38558" s="20" t="s">
        <v>78714</v>
      </c>
      <c r="B38558" s="20" t="s">
        <v>3080</v>
      </c>
    </row>
    <row r="38559">
      <c r="A38559" s="20" t="s">
        <v>78715</v>
      </c>
      <c r="B38559" s="20" t="s">
        <v>69915</v>
      </c>
    </row>
    <row r="38560">
      <c r="A38560" s="20" t="s">
        <v>78716</v>
      </c>
      <c r="B38560" s="20" t="s">
        <v>5119</v>
      </c>
    </row>
    <row r="38561">
      <c r="A38561" s="20" t="s">
        <v>78717</v>
      </c>
      <c r="B38561" s="20" t="s">
        <v>71408</v>
      </c>
    </row>
    <row r="38562">
      <c r="A38562" s="20" t="s">
        <v>78718</v>
      </c>
      <c r="B38562" s="20" t="s">
        <v>4869</v>
      </c>
    </row>
    <row r="38563">
      <c r="A38563" s="20" t="s">
        <v>78719</v>
      </c>
      <c r="B38563" s="20" t="s">
        <v>78720</v>
      </c>
    </row>
    <row r="38564">
      <c r="A38564" s="20" t="s">
        <v>78721</v>
      </c>
      <c r="B38564" s="20" t="s">
        <v>68969</v>
      </c>
    </row>
    <row r="38565">
      <c r="A38565" s="20" t="s">
        <v>78722</v>
      </c>
      <c r="B38565" s="20" t="s">
        <v>5191</v>
      </c>
    </row>
    <row r="38566">
      <c r="A38566" s="20" t="s">
        <v>78723</v>
      </c>
      <c r="B38566" s="20" t="s">
        <v>78724</v>
      </c>
    </row>
    <row r="38567">
      <c r="A38567" s="20" t="s">
        <v>78725</v>
      </c>
      <c r="B38567" s="20" t="s">
        <v>70427</v>
      </c>
    </row>
    <row r="38568">
      <c r="A38568" s="20" t="s">
        <v>78726</v>
      </c>
      <c r="B38568" s="20" t="s">
        <v>78727</v>
      </c>
    </row>
    <row r="38569">
      <c r="A38569" s="20" t="s">
        <v>78728</v>
      </c>
      <c r="B38569" s="20" t="s">
        <v>75071</v>
      </c>
    </row>
    <row r="38570">
      <c r="A38570" s="20" t="s">
        <v>78729</v>
      </c>
      <c r="B38570" s="20" t="s">
        <v>78730</v>
      </c>
    </row>
    <row r="38571">
      <c r="A38571" s="20" t="s">
        <v>78731</v>
      </c>
      <c r="B38571" s="20" t="s">
        <v>71741</v>
      </c>
    </row>
    <row r="38572">
      <c r="A38572" s="20" t="s">
        <v>78732</v>
      </c>
      <c r="B38572" s="20" t="s">
        <v>78733</v>
      </c>
    </row>
    <row r="38573">
      <c r="A38573" s="20" t="s">
        <v>78734</v>
      </c>
      <c r="B38573" s="20" t="s">
        <v>6075</v>
      </c>
    </row>
    <row r="38574">
      <c r="A38574" s="20" t="s">
        <v>78735</v>
      </c>
      <c r="B38574" s="20" t="s">
        <v>78736</v>
      </c>
    </row>
    <row r="38575">
      <c r="A38575" s="20" t="s">
        <v>78737</v>
      </c>
      <c r="B38575" s="20" t="s">
        <v>78738</v>
      </c>
    </row>
    <row r="38576">
      <c r="A38576" s="20" t="s">
        <v>78739</v>
      </c>
      <c r="B38576" s="20" t="s">
        <v>78740</v>
      </c>
    </row>
    <row r="38577">
      <c r="A38577" s="20" t="s">
        <v>78741</v>
      </c>
      <c r="B38577" s="20" t="s">
        <v>78742</v>
      </c>
    </row>
    <row r="38578">
      <c r="A38578" s="20" t="s">
        <v>78743</v>
      </c>
      <c r="B38578" s="20" t="s">
        <v>72815</v>
      </c>
    </row>
    <row r="38579">
      <c r="A38579" s="20" t="s">
        <v>78744</v>
      </c>
      <c r="B38579" s="20" t="s">
        <v>78745</v>
      </c>
    </row>
    <row r="38580">
      <c r="A38580" s="20" t="s">
        <v>78746</v>
      </c>
      <c r="B38580" s="20" t="s">
        <v>78747</v>
      </c>
    </row>
    <row r="38581">
      <c r="A38581" s="20" t="s">
        <v>78748</v>
      </c>
      <c r="B38581" s="20" t="s">
        <v>78749</v>
      </c>
    </row>
    <row r="38582">
      <c r="A38582" s="20" t="s">
        <v>78750</v>
      </c>
      <c r="B38582" s="20" t="s">
        <v>5579</v>
      </c>
    </row>
    <row r="38583">
      <c r="A38583" s="20" t="s">
        <v>78751</v>
      </c>
      <c r="B38583" s="20" t="s">
        <v>7638</v>
      </c>
    </row>
    <row r="38584">
      <c r="A38584" s="20" t="s">
        <v>78752</v>
      </c>
      <c r="B38584" s="20" t="s">
        <v>5614</v>
      </c>
    </row>
    <row r="38585">
      <c r="A38585" s="20" t="s">
        <v>78753</v>
      </c>
      <c r="B38585" s="20" t="s">
        <v>3607</v>
      </c>
    </row>
    <row r="38586">
      <c r="A38586" s="20" t="s">
        <v>78754</v>
      </c>
      <c r="B38586" s="20" t="s">
        <v>4922</v>
      </c>
    </row>
    <row r="38587">
      <c r="A38587" s="20" t="s">
        <v>78755</v>
      </c>
      <c r="B38587" s="20" t="s">
        <v>78756</v>
      </c>
    </row>
    <row r="38588">
      <c r="A38588" s="20" t="s">
        <v>78757</v>
      </c>
      <c r="B38588" s="20" t="s">
        <v>5991</v>
      </c>
    </row>
    <row r="38589">
      <c r="A38589" s="20" t="s">
        <v>78758</v>
      </c>
      <c r="B38589" s="20" t="s">
        <v>5551</v>
      </c>
    </row>
    <row r="38590">
      <c r="A38590" s="20" t="s">
        <v>78759</v>
      </c>
      <c r="B38590" s="20" t="s">
        <v>78760</v>
      </c>
    </row>
    <row r="38591">
      <c r="A38591" s="20" t="s">
        <v>78761</v>
      </c>
      <c r="B38591" s="20" t="s">
        <v>78762</v>
      </c>
    </row>
    <row r="38592">
      <c r="A38592" s="20" t="s">
        <v>78763</v>
      </c>
      <c r="B38592" s="20" t="s">
        <v>78764</v>
      </c>
    </row>
    <row r="38593">
      <c r="A38593" s="20" t="s">
        <v>78765</v>
      </c>
      <c r="B38593" s="20" t="s">
        <v>46756</v>
      </c>
    </row>
    <row r="38594">
      <c r="A38594" s="20" t="s">
        <v>78766</v>
      </c>
      <c r="B38594" s="20" t="s">
        <v>48949</v>
      </c>
    </row>
    <row r="38595">
      <c r="A38595" s="20" t="s">
        <v>78767</v>
      </c>
      <c r="B38595" s="20" t="s">
        <v>78768</v>
      </c>
    </row>
    <row r="38596">
      <c r="A38596" s="20" t="s">
        <v>78769</v>
      </c>
      <c r="B38596" s="20" t="s">
        <v>48238</v>
      </c>
    </row>
    <row r="38597">
      <c r="A38597" s="20" t="s">
        <v>78770</v>
      </c>
      <c r="B38597" s="20" t="s">
        <v>78771</v>
      </c>
    </row>
    <row r="38598">
      <c r="A38598" s="20" t="s">
        <v>78772</v>
      </c>
      <c r="B38598" s="20" t="s">
        <v>5616</v>
      </c>
    </row>
    <row r="38599">
      <c r="A38599" s="20" t="s">
        <v>78773</v>
      </c>
      <c r="B38599" s="20" t="s">
        <v>56968</v>
      </c>
    </row>
    <row r="38600">
      <c r="A38600" s="20" t="s">
        <v>78774</v>
      </c>
      <c r="B38600" s="20" t="s">
        <v>78775</v>
      </c>
    </row>
    <row r="38601">
      <c r="A38601" s="20" t="s">
        <v>78776</v>
      </c>
      <c r="B38601" s="20" t="s">
        <v>4680</v>
      </c>
    </row>
    <row r="38602">
      <c r="A38602" s="20" t="s">
        <v>78777</v>
      </c>
      <c r="B38602" s="20" t="s">
        <v>76355</v>
      </c>
    </row>
    <row r="38603">
      <c r="A38603" s="20" t="s">
        <v>78778</v>
      </c>
      <c r="B38603" s="20" t="s">
        <v>78779</v>
      </c>
    </row>
    <row r="38604">
      <c r="A38604" s="20" t="s">
        <v>78780</v>
      </c>
      <c r="B38604" s="20" t="s">
        <v>69363</v>
      </c>
    </row>
    <row r="38605">
      <c r="A38605" s="20" t="s">
        <v>78781</v>
      </c>
      <c r="B38605" s="20" t="s">
        <v>5776</v>
      </c>
    </row>
    <row r="38606">
      <c r="A38606" s="20" t="s">
        <v>78782</v>
      </c>
      <c r="B38606" s="20" t="s">
        <v>51579</v>
      </c>
    </row>
    <row r="38607">
      <c r="A38607" s="20" t="s">
        <v>78783</v>
      </c>
      <c r="B38607" s="20" t="s">
        <v>78784</v>
      </c>
    </row>
    <row r="38608">
      <c r="A38608" s="20" t="s">
        <v>78785</v>
      </c>
      <c r="B38608" s="20" t="s">
        <v>5811</v>
      </c>
    </row>
    <row r="38609">
      <c r="A38609" s="20" t="s">
        <v>78786</v>
      </c>
      <c r="B38609" s="20" t="s">
        <v>5571</v>
      </c>
    </row>
    <row r="38610">
      <c r="A38610" s="20" t="s">
        <v>78787</v>
      </c>
      <c r="B38610" s="20" t="s">
        <v>78788</v>
      </c>
    </row>
    <row r="38611">
      <c r="A38611" s="20" t="s">
        <v>78789</v>
      </c>
      <c r="B38611" s="20" t="s">
        <v>70304</v>
      </c>
    </row>
    <row r="38612">
      <c r="A38612" s="20" t="s">
        <v>78790</v>
      </c>
      <c r="B38612" s="20" t="s">
        <v>3066</v>
      </c>
    </row>
    <row r="38613">
      <c r="A38613" s="20" t="s">
        <v>78791</v>
      </c>
      <c r="B38613" s="20" t="s">
        <v>68427</v>
      </c>
    </row>
    <row r="38614">
      <c r="A38614" s="20" t="s">
        <v>78792</v>
      </c>
      <c r="B38614" s="20" t="s">
        <v>5618</v>
      </c>
    </row>
    <row r="38615">
      <c r="A38615" s="20" t="s">
        <v>78793</v>
      </c>
      <c r="B38615" s="20" t="s">
        <v>63527</v>
      </c>
    </row>
    <row r="38616">
      <c r="A38616" s="20" t="s">
        <v>78794</v>
      </c>
      <c r="B38616" s="20" t="s">
        <v>6388</v>
      </c>
    </row>
    <row r="38617">
      <c r="A38617" s="20" t="s">
        <v>78795</v>
      </c>
      <c r="B38617" s="20" t="s">
        <v>6026</v>
      </c>
    </row>
    <row r="38618">
      <c r="A38618" s="20" t="s">
        <v>78796</v>
      </c>
      <c r="B38618" s="20" t="s">
        <v>4132</v>
      </c>
    </row>
    <row r="38619">
      <c r="A38619" s="20" t="s">
        <v>78797</v>
      </c>
      <c r="B38619" s="20" t="s">
        <v>78798</v>
      </c>
    </row>
    <row r="38620">
      <c r="A38620" s="20" t="s">
        <v>78799</v>
      </c>
      <c r="B38620" s="20" t="s">
        <v>78800</v>
      </c>
    </row>
    <row r="38621">
      <c r="A38621" s="20" t="s">
        <v>78801</v>
      </c>
      <c r="B38621" s="20" t="s">
        <v>5596</v>
      </c>
    </row>
    <row r="38622">
      <c r="A38622" s="20" t="s">
        <v>78802</v>
      </c>
      <c r="B38622" s="20" t="s">
        <v>71596</v>
      </c>
    </row>
    <row r="38623">
      <c r="A38623" s="20" t="s">
        <v>78803</v>
      </c>
      <c r="B38623" s="20" t="s">
        <v>78804</v>
      </c>
    </row>
    <row r="38624">
      <c r="A38624" s="20" t="s">
        <v>78805</v>
      </c>
      <c r="B38624" s="20" t="s">
        <v>74346</v>
      </c>
    </row>
    <row r="38625">
      <c r="A38625" s="20" t="s">
        <v>78806</v>
      </c>
      <c r="B38625" s="20" t="s">
        <v>78807</v>
      </c>
    </row>
    <row r="38626">
      <c r="A38626" s="20" t="s">
        <v>78808</v>
      </c>
      <c r="B38626" s="20" t="s">
        <v>3720</v>
      </c>
    </row>
    <row r="38627">
      <c r="A38627" s="20" t="s">
        <v>78809</v>
      </c>
      <c r="B38627" s="20" t="s">
        <v>70221</v>
      </c>
    </row>
    <row r="38628">
      <c r="A38628" s="20" t="s">
        <v>78810</v>
      </c>
      <c r="B38628" s="20" t="s">
        <v>78811</v>
      </c>
    </row>
    <row r="38629">
      <c r="A38629" s="20" t="s">
        <v>78812</v>
      </c>
      <c r="B38629" s="20" t="s">
        <v>4086</v>
      </c>
    </row>
    <row r="38630">
      <c r="A38630" s="20" t="s">
        <v>78813</v>
      </c>
      <c r="B38630" s="20" t="s">
        <v>78814</v>
      </c>
    </row>
    <row r="38631">
      <c r="A38631" s="20" t="s">
        <v>78815</v>
      </c>
      <c r="B38631" s="20" t="s">
        <v>4441</v>
      </c>
    </row>
    <row r="38632">
      <c r="A38632" s="20" t="s">
        <v>78816</v>
      </c>
      <c r="B38632" s="20" t="s">
        <v>5620</v>
      </c>
    </row>
    <row r="38633">
      <c r="A38633" s="20" t="s">
        <v>78817</v>
      </c>
      <c r="B38633" s="20" t="s">
        <v>71289</v>
      </c>
    </row>
    <row r="38634">
      <c r="A38634" s="20" t="s">
        <v>78818</v>
      </c>
      <c r="B38634" s="20" t="s">
        <v>78819</v>
      </c>
    </row>
    <row r="38635">
      <c r="A38635" s="20" t="s">
        <v>78820</v>
      </c>
      <c r="B38635" s="20" t="s">
        <v>69458</v>
      </c>
    </row>
    <row r="38636">
      <c r="A38636" s="20" t="s">
        <v>78821</v>
      </c>
      <c r="B38636" s="20" t="s">
        <v>78690</v>
      </c>
    </row>
    <row r="38637">
      <c r="A38637" s="20" t="s">
        <v>78822</v>
      </c>
      <c r="B38637" s="20" t="s">
        <v>72679</v>
      </c>
    </row>
    <row r="38638">
      <c r="A38638" s="20" t="s">
        <v>78823</v>
      </c>
      <c r="B38638" s="20" t="s">
        <v>5256</v>
      </c>
    </row>
    <row r="38639">
      <c r="A38639" s="20" t="s">
        <v>78824</v>
      </c>
      <c r="B38639" s="20" t="s">
        <v>6478</v>
      </c>
    </row>
    <row r="38640">
      <c r="A38640" s="20" t="s">
        <v>78825</v>
      </c>
      <c r="B38640" s="20" t="s">
        <v>78826</v>
      </c>
    </row>
    <row r="38641">
      <c r="A38641" s="20" t="s">
        <v>78827</v>
      </c>
      <c r="B38641" s="20" t="s">
        <v>78828</v>
      </c>
    </row>
    <row r="38642">
      <c r="A38642" s="20" t="s">
        <v>78829</v>
      </c>
      <c r="B38642" s="20" t="s">
        <v>78830</v>
      </c>
    </row>
    <row r="38643">
      <c r="A38643" s="20" t="s">
        <v>78831</v>
      </c>
      <c r="B38643" s="20" t="s">
        <v>78832</v>
      </c>
    </row>
    <row r="38644">
      <c r="A38644" s="20" t="s">
        <v>78833</v>
      </c>
      <c r="B38644" s="20" t="s">
        <v>78834</v>
      </c>
    </row>
    <row r="38645">
      <c r="A38645" s="20" t="s">
        <v>78835</v>
      </c>
      <c r="B38645" s="20" t="s">
        <v>78836</v>
      </c>
    </row>
    <row r="38646">
      <c r="A38646" s="20" t="s">
        <v>78837</v>
      </c>
      <c r="B38646" s="20" t="s">
        <v>78838</v>
      </c>
    </row>
    <row r="38647">
      <c r="A38647" s="20" t="s">
        <v>78839</v>
      </c>
      <c r="B38647" s="20" t="s">
        <v>4686</v>
      </c>
    </row>
    <row r="38648">
      <c r="A38648" s="20" t="s">
        <v>78840</v>
      </c>
      <c r="B38648" s="20" t="s">
        <v>5622</v>
      </c>
    </row>
    <row r="38649">
      <c r="A38649" s="20" t="s">
        <v>78841</v>
      </c>
      <c r="B38649" s="20" t="s">
        <v>78842</v>
      </c>
    </row>
    <row r="38650">
      <c r="A38650" s="20" t="s">
        <v>78843</v>
      </c>
      <c r="B38650" s="20" t="s">
        <v>78844</v>
      </c>
    </row>
    <row r="38651">
      <c r="A38651" s="20" t="s">
        <v>78845</v>
      </c>
      <c r="B38651" s="20" t="s">
        <v>78846</v>
      </c>
    </row>
    <row r="38652">
      <c r="A38652" s="20" t="s">
        <v>78847</v>
      </c>
      <c r="B38652" s="20" t="s">
        <v>78848</v>
      </c>
    </row>
    <row r="38653">
      <c r="A38653" s="20" t="s">
        <v>78849</v>
      </c>
      <c r="B38653" s="20" t="s">
        <v>78850</v>
      </c>
    </row>
    <row r="38654">
      <c r="A38654" s="20" t="s">
        <v>78851</v>
      </c>
      <c r="B38654" s="20" t="s">
        <v>4922</v>
      </c>
    </row>
    <row r="38655">
      <c r="A38655" s="20" t="s">
        <v>78852</v>
      </c>
      <c r="B38655" s="20" t="s">
        <v>78853</v>
      </c>
    </row>
    <row r="38656">
      <c r="A38656" s="20" t="s">
        <v>78854</v>
      </c>
      <c r="B38656" s="20" t="s">
        <v>78855</v>
      </c>
    </row>
    <row r="38657">
      <c r="A38657" s="20" t="s">
        <v>78856</v>
      </c>
      <c r="B38657" s="20" t="s">
        <v>78857</v>
      </c>
    </row>
    <row r="38658">
      <c r="A38658" s="20" t="s">
        <v>78858</v>
      </c>
      <c r="B38658" s="20" t="s">
        <v>7578</v>
      </c>
    </row>
    <row r="38659">
      <c r="A38659" s="20" t="s">
        <v>78859</v>
      </c>
      <c r="B38659" s="20" t="s">
        <v>78860</v>
      </c>
    </row>
    <row r="38660">
      <c r="A38660" s="20" t="s">
        <v>78861</v>
      </c>
      <c r="B38660" s="20" t="s">
        <v>78862</v>
      </c>
    </row>
    <row r="38661">
      <c r="A38661" s="20" t="s">
        <v>78863</v>
      </c>
      <c r="B38661" s="20" t="s">
        <v>6019</v>
      </c>
    </row>
    <row r="38662">
      <c r="A38662" s="20" t="s">
        <v>78864</v>
      </c>
      <c r="B38662" s="20" t="s">
        <v>78865</v>
      </c>
    </row>
    <row r="38663">
      <c r="A38663" s="20" t="s">
        <v>78866</v>
      </c>
      <c r="B38663" s="20" t="s">
        <v>78867</v>
      </c>
    </row>
    <row r="38664">
      <c r="A38664" s="20" t="s">
        <v>78868</v>
      </c>
      <c r="B38664" s="20" t="s">
        <v>5331</v>
      </c>
    </row>
    <row r="38665">
      <c r="A38665" s="20" t="s">
        <v>78869</v>
      </c>
      <c r="B38665" s="20" t="s">
        <v>78870</v>
      </c>
    </row>
    <row r="38666">
      <c r="A38666" s="20" t="s">
        <v>78871</v>
      </c>
      <c r="B38666" s="20" t="s">
        <v>78872</v>
      </c>
    </row>
    <row r="38667">
      <c r="A38667" s="20" t="s">
        <v>78873</v>
      </c>
      <c r="B38667" s="20" t="s">
        <v>78874</v>
      </c>
    </row>
    <row r="38668">
      <c r="A38668" s="20" t="s">
        <v>78875</v>
      </c>
      <c r="B38668" s="20" t="s">
        <v>78876</v>
      </c>
    </row>
    <row r="38669">
      <c r="A38669" s="20" t="s">
        <v>78877</v>
      </c>
      <c r="B38669" s="20" t="s">
        <v>78878</v>
      </c>
    </row>
    <row r="38670">
      <c r="A38670" s="20" t="s">
        <v>78879</v>
      </c>
      <c r="B38670" s="20" t="s">
        <v>78880</v>
      </c>
    </row>
    <row r="38671">
      <c r="A38671" s="20" t="s">
        <v>78881</v>
      </c>
      <c r="B38671" s="20" t="s">
        <v>68427</v>
      </c>
    </row>
    <row r="38672">
      <c r="A38672" s="20" t="s">
        <v>78882</v>
      </c>
      <c r="B38672" s="20" t="s">
        <v>78883</v>
      </c>
    </row>
    <row r="38673">
      <c r="A38673" s="20" t="s">
        <v>78884</v>
      </c>
      <c r="B38673" s="20" t="s">
        <v>78885</v>
      </c>
    </row>
    <row r="38674">
      <c r="A38674" s="20" t="s">
        <v>78886</v>
      </c>
      <c r="B38674" s="20" t="s">
        <v>78887</v>
      </c>
    </row>
    <row r="38675">
      <c r="A38675" s="20" t="s">
        <v>78888</v>
      </c>
      <c r="B38675" s="20" t="s">
        <v>76834</v>
      </c>
    </row>
    <row r="38676">
      <c r="A38676" s="20" t="s">
        <v>78889</v>
      </c>
      <c r="B38676" s="20" t="s">
        <v>76836</v>
      </c>
    </row>
    <row r="38677">
      <c r="A38677" s="20" t="s">
        <v>78890</v>
      </c>
      <c r="B38677" s="20" t="s">
        <v>4847</v>
      </c>
    </row>
    <row r="38678">
      <c r="A38678" s="20" t="s">
        <v>78891</v>
      </c>
      <c r="B38678" s="20" t="s">
        <v>78892</v>
      </c>
    </row>
    <row r="38679">
      <c r="A38679" s="20" t="s">
        <v>78893</v>
      </c>
      <c r="B38679" s="20" t="s">
        <v>78894</v>
      </c>
    </row>
    <row r="38680">
      <c r="A38680" s="20" t="s">
        <v>78895</v>
      </c>
      <c r="B38680" s="20" t="s">
        <v>68623</v>
      </c>
    </row>
    <row r="38681">
      <c r="A38681" s="20" t="s">
        <v>78896</v>
      </c>
      <c r="B38681" s="20" t="s">
        <v>78897</v>
      </c>
    </row>
    <row r="38682">
      <c r="A38682" s="20" t="s">
        <v>78898</v>
      </c>
      <c r="B38682" s="20" t="s">
        <v>55833</v>
      </c>
    </row>
    <row r="38683">
      <c r="A38683" s="20" t="s">
        <v>78899</v>
      </c>
      <c r="B38683" s="20" t="s">
        <v>78900</v>
      </c>
    </row>
    <row r="38684">
      <c r="A38684" s="20" t="s">
        <v>78901</v>
      </c>
      <c r="B38684" s="20" t="s">
        <v>78244</v>
      </c>
    </row>
    <row r="38685">
      <c r="A38685" s="20" t="s">
        <v>78902</v>
      </c>
      <c r="B38685" s="20" t="s">
        <v>5776</v>
      </c>
    </row>
    <row r="38686">
      <c r="A38686" s="20" t="s">
        <v>78903</v>
      </c>
      <c r="B38686" s="20" t="s">
        <v>78904</v>
      </c>
    </row>
    <row r="38687">
      <c r="A38687" s="20" t="s">
        <v>78905</v>
      </c>
      <c r="B38687" s="20" t="s">
        <v>78906</v>
      </c>
    </row>
    <row r="38688">
      <c r="A38688" s="20" t="s">
        <v>78907</v>
      </c>
      <c r="B38688" s="20" t="s">
        <v>78908</v>
      </c>
    </row>
    <row r="38689">
      <c r="A38689" s="20" t="s">
        <v>78909</v>
      </c>
      <c r="B38689" s="20" t="s">
        <v>5626</v>
      </c>
    </row>
    <row r="38690">
      <c r="A38690" s="20" t="s">
        <v>78910</v>
      </c>
      <c r="B38690" s="20" t="s">
        <v>78911</v>
      </c>
    </row>
    <row r="38691">
      <c r="A38691" s="20" t="s">
        <v>78912</v>
      </c>
      <c r="B38691" s="20" t="s">
        <v>78913</v>
      </c>
    </row>
    <row r="38692">
      <c r="A38692" s="20" t="s">
        <v>78914</v>
      </c>
      <c r="B38692" s="20" t="s">
        <v>78915</v>
      </c>
    </row>
    <row r="38693">
      <c r="A38693" s="20" t="s">
        <v>78916</v>
      </c>
      <c r="B38693" s="20" t="s">
        <v>78917</v>
      </c>
    </row>
    <row r="38694">
      <c r="A38694" s="20" t="s">
        <v>78918</v>
      </c>
      <c r="B38694" s="20" t="s">
        <v>78779</v>
      </c>
    </row>
    <row r="38695">
      <c r="A38695" s="20" t="s">
        <v>78919</v>
      </c>
      <c r="B38695" s="20" t="s">
        <v>78920</v>
      </c>
    </row>
    <row r="38696">
      <c r="A38696" s="20" t="s">
        <v>78921</v>
      </c>
      <c r="B38696" s="20" t="s">
        <v>76698</v>
      </c>
    </row>
    <row r="38697">
      <c r="A38697" s="20" t="s">
        <v>78922</v>
      </c>
      <c r="B38697" s="20" t="s">
        <v>78923</v>
      </c>
    </row>
    <row r="38698">
      <c r="A38698" s="20" t="s">
        <v>78924</v>
      </c>
      <c r="B38698" s="20" t="s">
        <v>6394</v>
      </c>
    </row>
    <row r="38699">
      <c r="A38699" s="20" t="s">
        <v>78925</v>
      </c>
      <c r="B38699" s="20" t="s">
        <v>5628</v>
      </c>
    </row>
    <row r="38700">
      <c r="A38700" s="20" t="s">
        <v>78926</v>
      </c>
      <c r="B38700" s="20" t="s">
        <v>73455</v>
      </c>
    </row>
    <row r="38701">
      <c r="A38701" s="20" t="s">
        <v>78927</v>
      </c>
      <c r="B38701" s="20" t="s">
        <v>78928</v>
      </c>
    </row>
    <row r="38702">
      <c r="A38702" s="20" t="s">
        <v>78929</v>
      </c>
      <c r="B38702" s="20" t="s">
        <v>4157</v>
      </c>
    </row>
    <row r="38703">
      <c r="A38703" s="20" t="s">
        <v>78930</v>
      </c>
      <c r="B38703" s="20" t="s">
        <v>78931</v>
      </c>
    </row>
    <row r="38704">
      <c r="A38704" s="20" t="s">
        <v>78932</v>
      </c>
      <c r="B38704" s="20" t="s">
        <v>78933</v>
      </c>
    </row>
    <row r="38705">
      <c r="A38705" s="20" t="s">
        <v>78934</v>
      </c>
      <c r="B38705" s="20" t="s">
        <v>5125</v>
      </c>
    </row>
    <row r="38706">
      <c r="A38706" s="20" t="s">
        <v>78935</v>
      </c>
      <c r="B38706" s="20" t="s">
        <v>74346</v>
      </c>
    </row>
    <row r="38707">
      <c r="A38707" s="20" t="s">
        <v>78936</v>
      </c>
      <c r="B38707" s="20" t="s">
        <v>78937</v>
      </c>
    </row>
    <row r="38708">
      <c r="A38708" s="20" t="s">
        <v>78938</v>
      </c>
      <c r="B38708" s="20" t="s">
        <v>6922</v>
      </c>
    </row>
    <row r="38709">
      <c r="A38709" s="20" t="s">
        <v>78939</v>
      </c>
      <c r="B38709" s="20" t="s">
        <v>78940</v>
      </c>
    </row>
    <row r="38710">
      <c r="A38710" s="20" t="s">
        <v>78941</v>
      </c>
      <c r="B38710" s="20" t="s">
        <v>78942</v>
      </c>
    </row>
    <row r="38711">
      <c r="A38711" s="20" t="s">
        <v>78943</v>
      </c>
      <c r="B38711" s="20" t="s">
        <v>5630</v>
      </c>
    </row>
    <row r="38712">
      <c r="A38712" s="20" t="s">
        <v>78944</v>
      </c>
      <c r="B38712" s="20" t="s">
        <v>6094</v>
      </c>
    </row>
    <row r="38713">
      <c r="A38713" s="20" t="s">
        <v>78945</v>
      </c>
      <c r="B38713" s="20" t="s">
        <v>4936</v>
      </c>
    </row>
    <row r="38714">
      <c r="A38714" s="20" t="s">
        <v>78946</v>
      </c>
      <c r="B38714" s="20" t="s">
        <v>78947</v>
      </c>
    </row>
    <row r="38715">
      <c r="A38715" s="20" t="s">
        <v>78948</v>
      </c>
      <c r="B38715" s="20" t="s">
        <v>28479</v>
      </c>
    </row>
    <row r="38716">
      <c r="A38716" s="20" t="s">
        <v>78949</v>
      </c>
      <c r="B38716" s="20" t="s">
        <v>78950</v>
      </c>
    </row>
    <row r="38717">
      <c r="A38717" s="20" t="s">
        <v>78951</v>
      </c>
      <c r="B38717" s="20" t="s">
        <v>78952</v>
      </c>
    </row>
    <row r="38718">
      <c r="A38718" s="20" t="s">
        <v>78953</v>
      </c>
      <c r="B38718" s="20" t="s">
        <v>5586</v>
      </c>
    </row>
    <row r="38719">
      <c r="A38719" s="20" t="s">
        <v>78954</v>
      </c>
      <c r="B38719" s="20" t="s">
        <v>48051</v>
      </c>
    </row>
    <row r="38720">
      <c r="A38720" s="20" t="s">
        <v>78955</v>
      </c>
      <c r="B38720" s="20" t="s">
        <v>68835</v>
      </c>
    </row>
    <row r="38721">
      <c r="A38721" s="20" t="s">
        <v>78956</v>
      </c>
      <c r="B38721" s="20" t="s">
        <v>5632</v>
      </c>
    </row>
    <row r="38722">
      <c r="A38722" s="20" t="s">
        <v>78957</v>
      </c>
      <c r="B38722" s="20" t="s">
        <v>78958</v>
      </c>
    </row>
    <row r="38723">
      <c r="A38723" s="20" t="s">
        <v>78959</v>
      </c>
      <c r="B38723" s="20" t="s">
        <v>72761</v>
      </c>
    </row>
    <row r="38724">
      <c r="A38724" s="20" t="s">
        <v>78960</v>
      </c>
      <c r="B38724" s="20" t="s">
        <v>4136</v>
      </c>
    </row>
    <row r="38725">
      <c r="A38725" s="20" t="s">
        <v>78961</v>
      </c>
      <c r="B38725" s="20" t="s">
        <v>72182</v>
      </c>
    </row>
    <row r="38726">
      <c r="A38726" s="20" t="s">
        <v>78962</v>
      </c>
      <c r="B38726" s="20" t="s">
        <v>63429</v>
      </c>
    </row>
    <row r="38727">
      <c r="A38727" s="20" t="s">
        <v>78963</v>
      </c>
      <c r="B38727" s="20" t="s">
        <v>78964</v>
      </c>
    </row>
    <row r="38728">
      <c r="A38728" s="20" t="s">
        <v>78965</v>
      </c>
      <c r="B38728" s="20" t="s">
        <v>72144</v>
      </c>
    </row>
    <row r="38729">
      <c r="A38729" s="20" t="s">
        <v>78966</v>
      </c>
      <c r="B38729" s="20" t="s">
        <v>63200</v>
      </c>
    </row>
    <row r="38730">
      <c r="A38730" s="20" t="s">
        <v>78967</v>
      </c>
      <c r="B38730" s="20" t="s">
        <v>5144</v>
      </c>
    </row>
    <row r="38731">
      <c r="A38731" s="20" t="s">
        <v>78968</v>
      </c>
      <c r="B38731" s="20" t="s">
        <v>78969</v>
      </c>
    </row>
    <row r="38732">
      <c r="A38732" s="20" t="s">
        <v>78970</v>
      </c>
      <c r="B38732" s="20" t="s">
        <v>78971</v>
      </c>
    </row>
    <row r="38733">
      <c r="A38733" s="20" t="s">
        <v>78972</v>
      </c>
      <c r="B38733" s="20" t="s">
        <v>65353</v>
      </c>
    </row>
    <row r="38734">
      <c r="A38734" s="20" t="s">
        <v>78973</v>
      </c>
      <c r="B38734" s="20" t="s">
        <v>3229</v>
      </c>
    </row>
    <row r="38735">
      <c r="A38735" s="20" t="s">
        <v>78974</v>
      </c>
      <c r="B38735" s="20" t="s">
        <v>5400</v>
      </c>
    </row>
    <row r="38736">
      <c r="A38736" s="20" t="s">
        <v>78975</v>
      </c>
      <c r="B38736" s="20" t="s">
        <v>78976</v>
      </c>
    </row>
    <row r="38737">
      <c r="A38737" s="20" t="s">
        <v>78977</v>
      </c>
      <c r="B38737" s="20" t="s">
        <v>66864</v>
      </c>
    </row>
    <row r="38738">
      <c r="A38738" s="20" t="s">
        <v>78978</v>
      </c>
      <c r="B38738" s="20" t="s">
        <v>78979</v>
      </c>
    </row>
    <row r="38739">
      <c r="A38739" s="20" t="s">
        <v>78980</v>
      </c>
      <c r="B38739" s="20" t="s">
        <v>63348</v>
      </c>
    </row>
    <row r="38740">
      <c r="A38740" s="20" t="s">
        <v>78981</v>
      </c>
      <c r="B38740" s="20" t="s">
        <v>5634</v>
      </c>
    </row>
    <row r="38741">
      <c r="A38741" s="20" t="s">
        <v>78982</v>
      </c>
      <c r="B38741" s="20" t="s">
        <v>4045</v>
      </c>
    </row>
    <row r="38742">
      <c r="A38742" s="20" t="s">
        <v>78983</v>
      </c>
      <c r="B38742" s="20" t="s">
        <v>44087</v>
      </c>
    </row>
    <row r="38743">
      <c r="A38743" s="20" t="s">
        <v>78984</v>
      </c>
      <c r="B38743" s="20" t="s">
        <v>55948</v>
      </c>
    </row>
    <row r="38744">
      <c r="A38744" s="20" t="s">
        <v>78985</v>
      </c>
      <c r="B38744" s="20" t="s">
        <v>78986</v>
      </c>
    </row>
    <row r="38745">
      <c r="A38745" s="20" t="s">
        <v>78987</v>
      </c>
      <c r="B38745" s="20" t="s">
        <v>69562</v>
      </c>
    </row>
    <row r="38746">
      <c r="A38746" s="20" t="s">
        <v>78988</v>
      </c>
      <c r="B38746" s="20" t="s">
        <v>78989</v>
      </c>
    </row>
    <row r="38747">
      <c r="A38747" s="20" t="s">
        <v>78990</v>
      </c>
      <c r="B38747" s="20" t="s">
        <v>78991</v>
      </c>
    </row>
    <row r="38748">
      <c r="A38748" s="20" t="s">
        <v>78992</v>
      </c>
      <c r="B38748" s="20" t="s">
        <v>69398</v>
      </c>
    </row>
    <row r="38749">
      <c r="A38749" s="20" t="s">
        <v>78993</v>
      </c>
      <c r="B38749" s="20" t="s">
        <v>78994</v>
      </c>
    </row>
    <row r="38750">
      <c r="A38750" s="20" t="s">
        <v>78995</v>
      </c>
      <c r="B38750" s="20" t="s">
        <v>78996</v>
      </c>
    </row>
    <row r="38751">
      <c r="A38751" s="20" t="s">
        <v>78997</v>
      </c>
      <c r="B38751" s="20" t="s">
        <v>78998</v>
      </c>
    </row>
    <row r="38752">
      <c r="A38752" s="20" t="s">
        <v>78999</v>
      </c>
      <c r="B38752" s="20" t="s">
        <v>75694</v>
      </c>
    </row>
    <row r="38753">
      <c r="A38753" s="20" t="s">
        <v>79000</v>
      </c>
      <c r="B38753" s="20" t="s">
        <v>79001</v>
      </c>
    </row>
    <row r="38754">
      <c r="A38754" s="20" t="s">
        <v>79002</v>
      </c>
      <c r="B38754" s="20" t="s">
        <v>4680</v>
      </c>
    </row>
    <row r="38755">
      <c r="A38755" s="20" t="s">
        <v>79003</v>
      </c>
      <c r="B38755" s="20" t="s">
        <v>5636</v>
      </c>
    </row>
    <row r="38756">
      <c r="A38756" s="20" t="s">
        <v>79004</v>
      </c>
      <c r="B38756" s="20" t="s">
        <v>79005</v>
      </c>
    </row>
    <row r="38757">
      <c r="A38757" s="20" t="s">
        <v>79006</v>
      </c>
      <c r="B38757" s="20" t="s">
        <v>79007</v>
      </c>
    </row>
    <row r="38758">
      <c r="A38758" s="20" t="s">
        <v>79008</v>
      </c>
      <c r="B38758" s="20" t="s">
        <v>79009</v>
      </c>
    </row>
    <row r="38759">
      <c r="A38759" s="20" t="s">
        <v>79010</v>
      </c>
      <c r="B38759" s="20" t="s">
        <v>79011</v>
      </c>
    </row>
    <row r="38760">
      <c r="A38760" s="20" t="s">
        <v>79012</v>
      </c>
      <c r="B38760" s="20" t="s">
        <v>79013</v>
      </c>
    </row>
    <row r="38761">
      <c r="A38761" s="20" t="s">
        <v>79014</v>
      </c>
      <c r="B38761" s="20" t="s">
        <v>79015</v>
      </c>
    </row>
    <row r="38762">
      <c r="A38762" s="20" t="s">
        <v>79016</v>
      </c>
      <c r="B38762" s="20" t="s">
        <v>79017</v>
      </c>
    </row>
    <row r="38763">
      <c r="A38763" s="20" t="s">
        <v>79018</v>
      </c>
      <c r="B38763" s="20" t="s">
        <v>4157</v>
      </c>
    </row>
    <row r="38764">
      <c r="A38764" s="20" t="s">
        <v>79019</v>
      </c>
      <c r="B38764" s="20" t="s">
        <v>71052</v>
      </c>
    </row>
    <row r="38765">
      <c r="A38765" s="20" t="s">
        <v>79020</v>
      </c>
      <c r="B38765" s="20" t="s">
        <v>79021</v>
      </c>
    </row>
    <row r="38766">
      <c r="A38766" s="20" t="s">
        <v>79022</v>
      </c>
      <c r="B38766" s="20" t="s">
        <v>3066</v>
      </c>
    </row>
    <row r="38767">
      <c r="A38767" s="20" t="s">
        <v>79023</v>
      </c>
      <c r="B38767" s="20" t="s">
        <v>79024</v>
      </c>
    </row>
    <row r="38768">
      <c r="A38768" s="20" t="s">
        <v>79025</v>
      </c>
      <c r="B38768" s="20" t="s">
        <v>5638</v>
      </c>
    </row>
    <row r="38769">
      <c r="A38769" s="20" t="s">
        <v>79026</v>
      </c>
      <c r="B38769" s="20" t="s">
        <v>79027</v>
      </c>
    </row>
    <row r="38770">
      <c r="A38770" s="20" t="s">
        <v>79028</v>
      </c>
      <c r="B38770" s="20" t="s">
        <v>79029</v>
      </c>
    </row>
    <row r="38771">
      <c r="A38771" s="20" t="s">
        <v>79030</v>
      </c>
      <c r="B38771" s="20" t="s">
        <v>79031</v>
      </c>
    </row>
    <row r="38772">
      <c r="A38772" s="20" t="s">
        <v>79032</v>
      </c>
      <c r="B38772" s="20" t="s">
        <v>79033</v>
      </c>
    </row>
    <row r="38773">
      <c r="A38773" s="20" t="s">
        <v>79034</v>
      </c>
      <c r="B38773" s="20" t="s">
        <v>72082</v>
      </c>
    </row>
    <row r="38774">
      <c r="A38774" s="20" t="s">
        <v>79035</v>
      </c>
      <c r="B38774" s="20" t="s">
        <v>79036</v>
      </c>
    </row>
    <row r="38775">
      <c r="A38775" s="20" t="s">
        <v>79037</v>
      </c>
      <c r="B38775" s="20" t="s">
        <v>56968</v>
      </c>
    </row>
    <row r="38776">
      <c r="A38776" s="20" t="s">
        <v>79038</v>
      </c>
      <c r="B38776" s="20" t="s">
        <v>79039</v>
      </c>
    </row>
    <row r="38777">
      <c r="A38777" s="20" t="s">
        <v>79040</v>
      </c>
      <c r="B38777" s="20" t="s">
        <v>79041</v>
      </c>
    </row>
    <row r="38778">
      <c r="A38778" s="20" t="s">
        <v>79042</v>
      </c>
      <c r="B38778" s="20" t="s">
        <v>79043</v>
      </c>
    </row>
    <row r="38779">
      <c r="A38779" s="20" t="s">
        <v>79044</v>
      </c>
      <c r="B38779" s="20" t="s">
        <v>69654</v>
      </c>
    </row>
    <row r="38780">
      <c r="A38780" s="20" t="s">
        <v>79045</v>
      </c>
      <c r="B38780" s="20" t="s">
        <v>79046</v>
      </c>
    </row>
    <row r="38781">
      <c r="A38781" s="20" t="s">
        <v>79047</v>
      </c>
      <c r="B38781" s="20" t="s">
        <v>79048</v>
      </c>
    </row>
    <row r="38782">
      <c r="A38782" s="20" t="s">
        <v>79049</v>
      </c>
      <c r="B38782" s="20" t="s">
        <v>79050</v>
      </c>
    </row>
    <row r="38783">
      <c r="A38783" s="20" t="s">
        <v>79051</v>
      </c>
      <c r="B38783" s="20" t="s">
        <v>79052</v>
      </c>
    </row>
    <row r="38784">
      <c r="A38784" s="20" t="s">
        <v>79053</v>
      </c>
      <c r="B38784" s="20" t="s">
        <v>79054</v>
      </c>
    </row>
    <row r="38785">
      <c r="A38785" s="20" t="s">
        <v>79055</v>
      </c>
      <c r="B38785" s="20" t="s">
        <v>4124</v>
      </c>
    </row>
    <row r="38786">
      <c r="A38786" s="20" t="s">
        <v>79056</v>
      </c>
      <c r="B38786" s="20" t="s">
        <v>4015</v>
      </c>
    </row>
    <row r="38787">
      <c r="A38787" s="20" t="s">
        <v>79057</v>
      </c>
      <c r="B38787" s="20" t="s">
        <v>3080</v>
      </c>
    </row>
    <row r="38788">
      <c r="A38788" s="20" t="s">
        <v>79058</v>
      </c>
      <c r="B38788" s="20" t="s">
        <v>71358</v>
      </c>
    </row>
    <row r="38789">
      <c r="A38789" s="20" t="s">
        <v>79059</v>
      </c>
      <c r="B38789" s="20" t="s">
        <v>7580</v>
      </c>
    </row>
    <row r="38790">
      <c r="A38790" s="20" t="s">
        <v>79060</v>
      </c>
      <c r="B38790" s="20" t="s">
        <v>79061</v>
      </c>
    </row>
    <row r="38791">
      <c r="A38791" s="20" t="s">
        <v>79062</v>
      </c>
      <c r="B38791" s="20" t="s">
        <v>71596</v>
      </c>
    </row>
    <row r="38792">
      <c r="A38792" s="20" t="s">
        <v>79063</v>
      </c>
      <c r="B38792" s="20" t="s">
        <v>5191</v>
      </c>
    </row>
    <row r="38793">
      <c r="A38793" s="20" t="s">
        <v>79064</v>
      </c>
      <c r="B38793" s="20" t="s">
        <v>4110</v>
      </c>
    </row>
    <row r="38794">
      <c r="A38794" s="20" t="s">
        <v>79065</v>
      </c>
      <c r="B38794" s="20" t="s">
        <v>79066</v>
      </c>
    </row>
    <row r="38795">
      <c r="A38795" s="20" t="s">
        <v>79067</v>
      </c>
      <c r="B38795" s="20" t="s">
        <v>41972</v>
      </c>
    </row>
    <row r="38796">
      <c r="A38796" s="20" t="s">
        <v>79068</v>
      </c>
      <c r="B38796" s="20" t="s">
        <v>79069</v>
      </c>
    </row>
    <row r="38797">
      <c r="A38797" s="20" t="s">
        <v>79070</v>
      </c>
      <c r="B38797" s="20" t="s">
        <v>4680</v>
      </c>
    </row>
    <row r="38798">
      <c r="A38798" s="20" t="s">
        <v>79071</v>
      </c>
      <c r="B38798" s="20" t="s">
        <v>76508</v>
      </c>
    </row>
    <row r="38799">
      <c r="A38799" s="20" t="s">
        <v>79072</v>
      </c>
      <c r="B38799" s="20" t="s">
        <v>63130</v>
      </c>
    </row>
    <row r="38800">
      <c r="A38800" s="20" t="s">
        <v>79073</v>
      </c>
      <c r="B38800" s="20" t="s">
        <v>48238</v>
      </c>
    </row>
    <row r="38801">
      <c r="A38801" s="20" t="s">
        <v>79074</v>
      </c>
      <c r="B38801" s="20" t="s">
        <v>79075</v>
      </c>
    </row>
    <row r="38802">
      <c r="A38802" s="20" t="s">
        <v>79076</v>
      </c>
      <c r="B38802" s="20" t="s">
        <v>79077</v>
      </c>
    </row>
    <row r="38803">
      <c r="A38803" s="20" t="s">
        <v>79078</v>
      </c>
      <c r="B38803" s="20" t="s">
        <v>79079</v>
      </c>
    </row>
    <row r="38804">
      <c r="A38804" s="20" t="s">
        <v>79080</v>
      </c>
      <c r="B38804" s="20" t="s">
        <v>5643</v>
      </c>
    </row>
    <row r="38805">
      <c r="A38805" s="20" t="s">
        <v>79081</v>
      </c>
      <c r="B38805" s="20" t="s">
        <v>79082</v>
      </c>
    </row>
    <row r="38806">
      <c r="A38806" s="20" t="s">
        <v>79083</v>
      </c>
      <c r="B38806" s="20" t="s">
        <v>5577</v>
      </c>
    </row>
    <row r="38807">
      <c r="A38807" s="20" t="s">
        <v>79084</v>
      </c>
      <c r="B38807" s="20" t="s">
        <v>69562</v>
      </c>
    </row>
    <row r="38808">
      <c r="A38808" s="20" t="s">
        <v>79085</v>
      </c>
      <c r="B38808" s="20" t="s">
        <v>79086</v>
      </c>
    </row>
    <row r="38809">
      <c r="A38809" s="20" t="s">
        <v>79087</v>
      </c>
      <c r="B38809" s="20" t="s">
        <v>76717</v>
      </c>
    </row>
    <row r="38810">
      <c r="A38810" s="20" t="s">
        <v>79088</v>
      </c>
      <c r="B38810" s="20" t="s">
        <v>79089</v>
      </c>
    </row>
    <row r="38811">
      <c r="A38811" s="20" t="s">
        <v>79090</v>
      </c>
      <c r="B38811" s="20" t="s">
        <v>79091</v>
      </c>
    </row>
    <row r="38812">
      <c r="A38812" s="20" t="s">
        <v>79092</v>
      </c>
      <c r="B38812" s="20" t="s">
        <v>56107</v>
      </c>
    </row>
    <row r="38813">
      <c r="A38813" s="20" t="s">
        <v>79093</v>
      </c>
      <c r="B38813" s="20" t="s">
        <v>18662</v>
      </c>
    </row>
    <row r="38814">
      <c r="A38814" s="20" t="s">
        <v>79094</v>
      </c>
      <c r="B38814" s="20" t="s">
        <v>5341</v>
      </c>
    </row>
    <row r="38815">
      <c r="A38815" s="20" t="s">
        <v>79095</v>
      </c>
      <c r="B38815" s="20" t="s">
        <v>5119</v>
      </c>
    </row>
    <row r="38816">
      <c r="A38816" s="20" t="s">
        <v>79096</v>
      </c>
      <c r="B38816" s="20" t="s">
        <v>79097</v>
      </c>
    </row>
    <row r="38817">
      <c r="A38817" s="20" t="s">
        <v>79098</v>
      </c>
      <c r="B38817" s="20" t="s">
        <v>5782</v>
      </c>
    </row>
    <row r="38818">
      <c r="A38818" s="20" t="s">
        <v>79099</v>
      </c>
      <c r="B38818" s="20" t="s">
        <v>79100</v>
      </c>
    </row>
    <row r="38819">
      <c r="A38819" s="20" t="s">
        <v>79101</v>
      </c>
      <c r="B38819" s="20" t="s">
        <v>48238</v>
      </c>
    </row>
    <row r="38820">
      <c r="A38820" s="20" t="s">
        <v>79102</v>
      </c>
      <c r="B38820" s="20" t="s">
        <v>5646</v>
      </c>
    </row>
    <row r="38821">
      <c r="A38821" s="20" t="s">
        <v>79103</v>
      </c>
      <c r="B38821" s="20" t="s">
        <v>77167</v>
      </c>
    </row>
    <row r="38822">
      <c r="A38822" s="20" t="s">
        <v>79104</v>
      </c>
      <c r="B38822" s="20" t="s">
        <v>79105</v>
      </c>
    </row>
    <row r="38823">
      <c r="A38823" s="20" t="s">
        <v>79106</v>
      </c>
      <c r="B38823" s="20" t="s">
        <v>79107</v>
      </c>
    </row>
    <row r="38824">
      <c r="A38824" s="20" t="s">
        <v>79108</v>
      </c>
      <c r="B38824" s="20" t="s">
        <v>79109</v>
      </c>
    </row>
    <row r="38825">
      <c r="A38825" s="20" t="s">
        <v>79110</v>
      </c>
      <c r="B38825" s="20" t="s">
        <v>5533</v>
      </c>
    </row>
    <row r="38826">
      <c r="A38826" s="20" t="s">
        <v>79111</v>
      </c>
      <c r="B38826" s="20" t="s">
        <v>79112</v>
      </c>
    </row>
    <row r="38827">
      <c r="A38827" s="20" t="s">
        <v>79113</v>
      </c>
      <c r="B38827" s="20" t="s">
        <v>79114</v>
      </c>
    </row>
    <row r="38828">
      <c r="A38828" s="20" t="s">
        <v>79115</v>
      </c>
      <c r="B38828" s="20" t="s">
        <v>69200</v>
      </c>
    </row>
    <row r="38829">
      <c r="A38829" s="20" t="s">
        <v>79116</v>
      </c>
      <c r="B38829" s="20" t="s">
        <v>79117</v>
      </c>
    </row>
    <row r="38830">
      <c r="A38830" s="20" t="s">
        <v>79118</v>
      </c>
      <c r="B38830" s="20" t="s">
        <v>79119</v>
      </c>
    </row>
    <row r="38831">
      <c r="A38831" s="20" t="s">
        <v>79120</v>
      </c>
      <c r="B38831" s="20" t="s">
        <v>79121</v>
      </c>
    </row>
    <row r="38832">
      <c r="A38832" s="20" t="s">
        <v>79122</v>
      </c>
      <c r="B38832" s="20" t="s">
        <v>79123</v>
      </c>
    </row>
    <row r="38833">
      <c r="A38833" s="20" t="s">
        <v>79124</v>
      </c>
      <c r="B38833" s="20" t="s">
        <v>6532</v>
      </c>
    </row>
    <row r="38834">
      <c r="A38834" s="20" t="s">
        <v>79125</v>
      </c>
      <c r="B38834" s="20" t="s">
        <v>79126</v>
      </c>
    </row>
    <row r="38835">
      <c r="A38835" s="20" t="s">
        <v>79127</v>
      </c>
      <c r="B38835" s="20" t="s">
        <v>6605</v>
      </c>
    </row>
    <row r="38836">
      <c r="A38836" s="20" t="s">
        <v>79128</v>
      </c>
      <c r="B38836" s="20" t="s">
        <v>79129</v>
      </c>
    </row>
    <row r="38837">
      <c r="A38837" s="20" t="s">
        <v>79130</v>
      </c>
      <c r="B38837" s="20" t="s">
        <v>79131</v>
      </c>
    </row>
    <row r="38838">
      <c r="A38838" s="20" t="s">
        <v>79132</v>
      </c>
      <c r="B38838" s="20" t="s">
        <v>3607</v>
      </c>
    </row>
    <row r="38839">
      <c r="A38839" s="20" t="s">
        <v>79133</v>
      </c>
      <c r="B38839" s="20" t="s">
        <v>79134</v>
      </c>
    </row>
    <row r="38840">
      <c r="A38840" s="20" t="s">
        <v>79135</v>
      </c>
      <c r="B38840" s="20" t="s">
        <v>5491</v>
      </c>
    </row>
    <row r="38841">
      <c r="A38841" s="20" t="s">
        <v>79136</v>
      </c>
      <c r="B38841" s="20" t="s">
        <v>79137</v>
      </c>
    </row>
    <row r="38842">
      <c r="A38842" s="20" t="s">
        <v>79138</v>
      </c>
      <c r="B38842" s="20" t="s">
        <v>27811</v>
      </c>
    </row>
    <row r="38843">
      <c r="A38843" s="20" t="s">
        <v>79139</v>
      </c>
      <c r="B38843" s="20" t="s">
        <v>73584</v>
      </c>
    </row>
    <row r="38844">
      <c r="A38844" s="20" t="s">
        <v>79140</v>
      </c>
      <c r="B38844" s="20" t="s">
        <v>79141</v>
      </c>
    </row>
    <row r="38845">
      <c r="A38845" s="20" t="s">
        <v>79142</v>
      </c>
      <c r="B38845" s="20" t="s">
        <v>79143</v>
      </c>
    </row>
    <row r="38846">
      <c r="A38846" s="20" t="s">
        <v>79144</v>
      </c>
      <c r="B38846" s="20" t="s">
        <v>78937</v>
      </c>
    </row>
    <row r="38847">
      <c r="A38847" s="20" t="s">
        <v>79145</v>
      </c>
      <c r="B38847" s="20" t="s">
        <v>6900</v>
      </c>
    </row>
    <row r="38848">
      <c r="A38848" s="20" t="s">
        <v>79146</v>
      </c>
      <c r="B38848" s="20" t="s">
        <v>56023</v>
      </c>
    </row>
    <row r="38849">
      <c r="A38849" s="20" t="s">
        <v>79147</v>
      </c>
      <c r="B38849" s="20" t="s">
        <v>4726</v>
      </c>
    </row>
    <row r="38850">
      <c r="A38850" s="20" t="s">
        <v>79148</v>
      </c>
      <c r="B38850" s="20" t="s">
        <v>79149</v>
      </c>
    </row>
    <row r="38851">
      <c r="A38851" s="20" t="s">
        <v>79150</v>
      </c>
      <c r="B38851" s="20" t="s">
        <v>79151</v>
      </c>
    </row>
    <row r="38852">
      <c r="A38852" s="20" t="s">
        <v>79152</v>
      </c>
      <c r="B38852" s="20" t="s">
        <v>79153</v>
      </c>
    </row>
    <row r="38853">
      <c r="A38853" s="20" t="s">
        <v>79154</v>
      </c>
      <c r="B38853" s="20" t="s">
        <v>5648</v>
      </c>
    </row>
    <row r="38854">
      <c r="A38854" s="20" t="s">
        <v>79155</v>
      </c>
      <c r="B38854" s="20" t="s">
        <v>79156</v>
      </c>
    </row>
    <row r="38855">
      <c r="A38855" s="20" t="s">
        <v>79157</v>
      </c>
      <c r="B38855" s="20" t="s">
        <v>79158</v>
      </c>
    </row>
    <row r="38856">
      <c r="A38856" s="20" t="s">
        <v>79159</v>
      </c>
      <c r="B38856" s="20" t="s">
        <v>6077</v>
      </c>
    </row>
    <row r="38857">
      <c r="A38857" s="20" t="s">
        <v>79160</v>
      </c>
      <c r="B38857" s="20" t="s">
        <v>79161</v>
      </c>
    </row>
    <row r="38858">
      <c r="A38858" s="20" t="s">
        <v>79162</v>
      </c>
      <c r="B38858" s="20" t="s">
        <v>79163</v>
      </c>
    </row>
    <row r="38859">
      <c r="A38859" s="20" t="s">
        <v>79164</v>
      </c>
      <c r="B38859" s="20" t="s">
        <v>76607</v>
      </c>
    </row>
    <row r="38860">
      <c r="A38860" s="20" t="s">
        <v>79165</v>
      </c>
      <c r="B38860" s="20" t="s">
        <v>79166</v>
      </c>
    </row>
    <row r="38861">
      <c r="A38861" s="20" t="s">
        <v>79167</v>
      </c>
      <c r="B38861" s="20" t="s">
        <v>79168</v>
      </c>
    </row>
    <row r="38862">
      <c r="A38862" s="20" t="s">
        <v>79169</v>
      </c>
      <c r="B38862" s="20" t="s">
        <v>3066</v>
      </c>
    </row>
    <row r="38863">
      <c r="A38863" s="20" t="s">
        <v>79170</v>
      </c>
      <c r="B38863" s="20" t="s">
        <v>52747</v>
      </c>
    </row>
    <row r="38864">
      <c r="A38864" s="20" t="s">
        <v>79171</v>
      </c>
      <c r="B38864" s="20" t="s">
        <v>7199</v>
      </c>
    </row>
    <row r="38865">
      <c r="A38865" s="20" t="s">
        <v>79172</v>
      </c>
      <c r="B38865" s="20" t="s">
        <v>74539</v>
      </c>
    </row>
    <row r="38866">
      <c r="A38866" s="20" t="s">
        <v>79173</v>
      </c>
      <c r="B38866" s="20" t="s">
        <v>79174</v>
      </c>
    </row>
    <row r="38867">
      <c r="A38867" s="20" t="s">
        <v>79175</v>
      </c>
      <c r="B38867" s="20" t="s">
        <v>5571</v>
      </c>
    </row>
    <row r="38868">
      <c r="A38868" s="20" t="s">
        <v>79176</v>
      </c>
      <c r="B38868" s="20" t="s">
        <v>3072</v>
      </c>
    </row>
    <row r="38869">
      <c r="A38869" s="20" t="s">
        <v>79177</v>
      </c>
      <c r="B38869" s="20" t="s">
        <v>79178</v>
      </c>
    </row>
    <row r="38870">
      <c r="A38870" s="20" t="s">
        <v>79179</v>
      </c>
      <c r="B38870" s="20" t="s">
        <v>79180</v>
      </c>
    </row>
    <row r="38871">
      <c r="A38871" s="20" t="s">
        <v>79181</v>
      </c>
      <c r="B38871" s="20" t="s">
        <v>68317</v>
      </c>
    </row>
    <row r="38872">
      <c r="A38872" s="20" t="s">
        <v>79182</v>
      </c>
      <c r="B38872" s="20" t="s">
        <v>79183</v>
      </c>
    </row>
    <row r="38873">
      <c r="A38873" s="20" t="s">
        <v>79184</v>
      </c>
      <c r="B38873" s="20" t="s">
        <v>5247</v>
      </c>
    </row>
    <row r="38874">
      <c r="A38874" s="20" t="s">
        <v>79185</v>
      </c>
      <c r="B38874" s="20" t="s">
        <v>79186</v>
      </c>
    </row>
    <row r="38875">
      <c r="A38875" s="20" t="s">
        <v>79187</v>
      </c>
      <c r="B38875" s="20" t="s">
        <v>79188</v>
      </c>
    </row>
    <row r="38876">
      <c r="A38876" s="20" t="s">
        <v>79189</v>
      </c>
      <c r="B38876" s="20" t="s">
        <v>69472</v>
      </c>
    </row>
    <row r="38877">
      <c r="A38877" s="20" t="s">
        <v>79190</v>
      </c>
      <c r="B38877" s="20" t="s">
        <v>79191</v>
      </c>
    </row>
    <row r="38878">
      <c r="A38878" s="20" t="s">
        <v>79192</v>
      </c>
      <c r="B38878" s="20" t="s">
        <v>79193</v>
      </c>
    </row>
    <row r="38879">
      <c r="A38879" s="20" t="s">
        <v>79194</v>
      </c>
      <c r="B38879" s="20" t="s">
        <v>79195</v>
      </c>
    </row>
    <row r="38880">
      <c r="A38880" s="20" t="s">
        <v>79196</v>
      </c>
      <c r="B38880" s="20" t="s">
        <v>4960</v>
      </c>
    </row>
    <row r="38881">
      <c r="A38881" s="20" t="s">
        <v>79197</v>
      </c>
      <c r="B38881" s="20" t="s">
        <v>79198</v>
      </c>
    </row>
    <row r="38882">
      <c r="A38882" s="20" t="s">
        <v>79199</v>
      </c>
      <c r="B38882" s="20" t="s">
        <v>79200</v>
      </c>
    </row>
    <row r="38883">
      <c r="A38883" s="20" t="s">
        <v>79201</v>
      </c>
      <c r="B38883" s="20" t="s">
        <v>79202</v>
      </c>
    </row>
    <row r="38884">
      <c r="A38884" s="20" t="s">
        <v>79203</v>
      </c>
      <c r="B38884" s="20" t="s">
        <v>2733</v>
      </c>
    </row>
    <row r="38885">
      <c r="A38885" s="20" t="s">
        <v>79204</v>
      </c>
      <c r="B38885" s="20" t="s">
        <v>79205</v>
      </c>
    </row>
    <row r="38886">
      <c r="A38886" s="20" t="s">
        <v>79206</v>
      </c>
      <c r="B38886" s="20" t="s">
        <v>78678</v>
      </c>
    </row>
    <row r="38887">
      <c r="A38887" s="20" t="s">
        <v>79207</v>
      </c>
      <c r="B38887" s="20" t="s">
        <v>79208</v>
      </c>
    </row>
    <row r="38888">
      <c r="A38888" s="20" t="s">
        <v>79209</v>
      </c>
      <c r="B38888" s="20" t="s">
        <v>79210</v>
      </c>
    </row>
    <row r="38889">
      <c r="A38889" s="20" t="s">
        <v>79211</v>
      </c>
      <c r="B38889" s="20" t="s">
        <v>79212</v>
      </c>
    </row>
    <row r="38890">
      <c r="A38890" s="20" t="s">
        <v>79213</v>
      </c>
      <c r="B38890" s="20" t="s">
        <v>79214</v>
      </c>
    </row>
    <row r="38891">
      <c r="A38891" s="20" t="s">
        <v>79215</v>
      </c>
      <c r="B38891" s="20" t="s">
        <v>79216</v>
      </c>
    </row>
    <row r="38892">
      <c r="A38892" s="20" t="s">
        <v>79217</v>
      </c>
      <c r="B38892" s="20" t="s">
        <v>73085</v>
      </c>
    </row>
    <row r="38893">
      <c r="A38893" s="20" t="s">
        <v>79218</v>
      </c>
      <c r="B38893" s="20" t="s">
        <v>79219</v>
      </c>
    </row>
    <row r="38894">
      <c r="A38894" s="20" t="s">
        <v>79220</v>
      </c>
      <c r="B38894" s="20" t="s">
        <v>79221</v>
      </c>
    </row>
    <row r="38895">
      <c r="A38895" s="20" t="s">
        <v>79222</v>
      </c>
      <c r="B38895" s="20" t="s">
        <v>78807</v>
      </c>
    </row>
    <row r="38896">
      <c r="A38896" s="20" t="s">
        <v>79223</v>
      </c>
      <c r="B38896" s="20" t="s">
        <v>79224</v>
      </c>
    </row>
    <row r="38897">
      <c r="A38897" s="20" t="s">
        <v>79225</v>
      </c>
      <c r="B38897" s="20" t="s">
        <v>39454</v>
      </c>
    </row>
    <row r="38898">
      <c r="A38898" s="20" t="s">
        <v>79226</v>
      </c>
      <c r="B38898" s="20" t="s">
        <v>79227</v>
      </c>
    </row>
    <row r="38899">
      <c r="A38899" s="20" t="s">
        <v>79228</v>
      </c>
      <c r="B38899" s="20" t="s">
        <v>79229</v>
      </c>
    </row>
    <row r="38900">
      <c r="A38900" s="20" t="s">
        <v>79230</v>
      </c>
      <c r="B38900" s="20" t="s">
        <v>79231</v>
      </c>
    </row>
    <row r="38901">
      <c r="A38901" s="20" t="s">
        <v>79232</v>
      </c>
      <c r="B38901" s="20" t="s">
        <v>72391</v>
      </c>
    </row>
    <row r="38902">
      <c r="A38902" s="20" t="s">
        <v>79233</v>
      </c>
      <c r="B38902" s="20" t="s">
        <v>79234</v>
      </c>
    </row>
    <row r="38903">
      <c r="A38903" s="20" t="s">
        <v>79235</v>
      </c>
      <c r="B38903" s="20" t="s">
        <v>79236</v>
      </c>
    </row>
    <row r="38904">
      <c r="A38904" s="20" t="s">
        <v>79237</v>
      </c>
      <c r="B38904" s="20" t="s">
        <v>79238</v>
      </c>
    </row>
    <row r="38905">
      <c r="A38905" s="20" t="s">
        <v>79239</v>
      </c>
      <c r="B38905" s="20" t="s">
        <v>79240</v>
      </c>
    </row>
    <row r="38906">
      <c r="A38906" s="20" t="s">
        <v>79241</v>
      </c>
      <c r="B38906" s="20" t="s">
        <v>79242</v>
      </c>
    </row>
    <row r="38907">
      <c r="A38907" s="20" t="s">
        <v>79243</v>
      </c>
      <c r="B38907" s="20" t="s">
        <v>79244</v>
      </c>
    </row>
    <row r="38908">
      <c r="A38908" s="20" t="s">
        <v>79245</v>
      </c>
      <c r="B38908" s="20" t="s">
        <v>79246</v>
      </c>
    </row>
    <row r="38909">
      <c r="A38909" s="20" t="s">
        <v>79247</v>
      </c>
      <c r="B38909" s="20" t="s">
        <v>79248</v>
      </c>
    </row>
    <row r="38910">
      <c r="A38910" s="20" t="s">
        <v>79249</v>
      </c>
      <c r="B38910" s="20" t="s">
        <v>79250</v>
      </c>
    </row>
    <row r="38911">
      <c r="A38911" s="20" t="s">
        <v>79251</v>
      </c>
      <c r="B38911" s="20" t="s">
        <v>79252</v>
      </c>
    </row>
    <row r="38912">
      <c r="A38912" s="20" t="s">
        <v>79253</v>
      </c>
      <c r="B38912" s="20" t="s">
        <v>75071</v>
      </c>
    </row>
    <row r="38913">
      <c r="A38913" s="20" t="s">
        <v>79254</v>
      </c>
      <c r="B38913" s="20" t="s">
        <v>79255</v>
      </c>
    </row>
    <row r="38914">
      <c r="A38914" s="20" t="s">
        <v>79256</v>
      </c>
      <c r="B38914" s="20" t="s">
        <v>5652</v>
      </c>
    </row>
    <row r="38915">
      <c r="A38915" s="20" t="s">
        <v>79257</v>
      </c>
      <c r="B38915" s="20" t="s">
        <v>63359</v>
      </c>
    </row>
    <row r="38916">
      <c r="A38916" s="20" t="s">
        <v>79258</v>
      </c>
      <c r="B38916" s="20" t="s">
        <v>6532</v>
      </c>
    </row>
    <row r="38917">
      <c r="A38917" s="20" t="s">
        <v>79259</v>
      </c>
      <c r="B38917" s="20" t="s">
        <v>5256</v>
      </c>
    </row>
    <row r="38918">
      <c r="A38918" s="20" t="s">
        <v>79260</v>
      </c>
      <c r="B38918" s="20" t="s">
        <v>79261</v>
      </c>
    </row>
    <row r="38919">
      <c r="A38919" s="20" t="s">
        <v>79262</v>
      </c>
      <c r="B38919" s="20" t="s">
        <v>79263</v>
      </c>
    </row>
    <row r="38920">
      <c r="A38920" s="20" t="s">
        <v>79264</v>
      </c>
      <c r="B38920" s="20" t="s">
        <v>69977</v>
      </c>
    </row>
    <row r="38921">
      <c r="A38921" s="20" t="s">
        <v>79265</v>
      </c>
      <c r="B38921" s="20" t="s">
        <v>79266</v>
      </c>
    </row>
    <row r="38922">
      <c r="A38922" s="20" t="s">
        <v>79267</v>
      </c>
      <c r="B38922" s="20" t="s">
        <v>79268</v>
      </c>
    </row>
    <row r="38923">
      <c r="A38923" s="20" t="s">
        <v>79269</v>
      </c>
      <c r="B38923" s="20" t="s">
        <v>79270</v>
      </c>
    </row>
    <row r="38924">
      <c r="A38924" s="20" t="s">
        <v>79271</v>
      </c>
      <c r="B38924" s="20" t="s">
        <v>79272</v>
      </c>
    </row>
    <row r="38925">
      <c r="A38925" s="20" t="s">
        <v>79273</v>
      </c>
      <c r="B38925" s="20" t="s">
        <v>79274</v>
      </c>
    </row>
    <row r="38926">
      <c r="A38926" s="20" t="s">
        <v>79275</v>
      </c>
      <c r="B38926" s="20" t="s">
        <v>79276</v>
      </c>
    </row>
    <row r="38927">
      <c r="A38927" s="20" t="s">
        <v>79277</v>
      </c>
      <c r="B38927" s="20" t="s">
        <v>47442</v>
      </c>
    </row>
    <row r="38928">
      <c r="A38928" s="20" t="s">
        <v>79278</v>
      </c>
      <c r="B38928" s="20" t="s">
        <v>79279</v>
      </c>
    </row>
    <row r="38929">
      <c r="A38929" s="20" t="s">
        <v>79280</v>
      </c>
      <c r="B38929" s="20" t="s">
        <v>79281</v>
      </c>
    </row>
    <row r="38930">
      <c r="A38930" s="20" t="s">
        <v>79282</v>
      </c>
      <c r="B38930" s="20" t="s">
        <v>79283</v>
      </c>
    </row>
    <row r="38931">
      <c r="A38931" s="20" t="s">
        <v>79284</v>
      </c>
      <c r="B38931" s="20" t="s">
        <v>79285</v>
      </c>
    </row>
    <row r="38932">
      <c r="A38932" s="20" t="s">
        <v>79286</v>
      </c>
      <c r="B38932" s="20" t="s">
        <v>79287</v>
      </c>
    </row>
    <row r="38933">
      <c r="A38933" s="20" t="s">
        <v>79288</v>
      </c>
      <c r="B38933" s="20" t="s">
        <v>79289</v>
      </c>
    </row>
    <row r="38934">
      <c r="A38934" s="20" t="s">
        <v>79290</v>
      </c>
      <c r="B38934" s="20" t="s">
        <v>79291</v>
      </c>
    </row>
    <row r="38935">
      <c r="A38935" s="20" t="s">
        <v>79292</v>
      </c>
      <c r="B38935" s="20" t="s">
        <v>79293</v>
      </c>
    </row>
    <row r="38936">
      <c r="A38936" s="20" t="s">
        <v>79294</v>
      </c>
      <c r="B38936" s="20" t="s">
        <v>5115</v>
      </c>
    </row>
    <row r="38937">
      <c r="A38937" s="20" t="s">
        <v>79295</v>
      </c>
      <c r="B38937" s="20" t="s">
        <v>79296</v>
      </c>
    </row>
    <row r="38938">
      <c r="A38938" s="20" t="s">
        <v>79297</v>
      </c>
      <c r="B38938" s="20" t="s">
        <v>53459</v>
      </c>
    </row>
    <row r="38939">
      <c r="A38939" s="20" t="s">
        <v>79298</v>
      </c>
      <c r="B38939" s="20" t="s">
        <v>79299</v>
      </c>
    </row>
    <row r="38940">
      <c r="A38940" s="20" t="s">
        <v>79300</v>
      </c>
      <c r="B38940" s="20" t="s">
        <v>79301</v>
      </c>
    </row>
    <row r="38941">
      <c r="A38941" s="20" t="s">
        <v>79302</v>
      </c>
      <c r="B38941" s="20" t="s">
        <v>71761</v>
      </c>
    </row>
    <row r="38942">
      <c r="A38942" s="20" t="s">
        <v>79303</v>
      </c>
      <c r="B38942" s="20" t="s">
        <v>79304</v>
      </c>
    </row>
    <row r="38943">
      <c r="A38943" s="20" t="s">
        <v>79305</v>
      </c>
      <c r="B38943" s="20" t="s">
        <v>79306</v>
      </c>
    </row>
    <row r="38944">
      <c r="A38944" s="20" t="s">
        <v>79307</v>
      </c>
      <c r="B38944" s="20" t="s">
        <v>70261</v>
      </c>
    </row>
    <row r="38945">
      <c r="A38945" s="20" t="s">
        <v>79308</v>
      </c>
      <c r="B38945" s="20" t="s">
        <v>79309</v>
      </c>
    </row>
    <row r="38946">
      <c r="A38946" s="20" t="s">
        <v>79310</v>
      </c>
      <c r="B38946" s="20" t="s">
        <v>79311</v>
      </c>
    </row>
    <row r="38947">
      <c r="A38947" s="20" t="s">
        <v>79312</v>
      </c>
      <c r="B38947" s="20" t="s">
        <v>79313</v>
      </c>
    </row>
    <row r="38948">
      <c r="A38948" s="20" t="s">
        <v>79314</v>
      </c>
      <c r="B38948" s="20" t="s">
        <v>79315</v>
      </c>
    </row>
    <row r="38949">
      <c r="A38949" s="20" t="s">
        <v>79316</v>
      </c>
      <c r="B38949" s="20" t="s">
        <v>69552</v>
      </c>
    </row>
    <row r="38950">
      <c r="A38950" s="20" t="s">
        <v>79317</v>
      </c>
      <c r="B38950" s="20" t="s">
        <v>79318</v>
      </c>
    </row>
    <row r="38951">
      <c r="A38951" s="20" t="s">
        <v>79319</v>
      </c>
      <c r="B38951" s="20" t="s">
        <v>71299</v>
      </c>
    </row>
    <row r="38952">
      <c r="A38952" s="20" t="s">
        <v>79320</v>
      </c>
      <c r="B38952" s="20" t="s">
        <v>4896</v>
      </c>
    </row>
    <row r="38953">
      <c r="A38953" s="20" t="s">
        <v>79321</v>
      </c>
      <c r="B38953" s="20" t="s">
        <v>4847</v>
      </c>
    </row>
    <row r="38954">
      <c r="A38954" s="20" t="s">
        <v>79322</v>
      </c>
      <c r="B38954" s="20" t="s">
        <v>79323</v>
      </c>
    </row>
    <row r="38955">
      <c r="A38955" s="20" t="s">
        <v>79324</v>
      </c>
      <c r="B38955" s="20" t="s">
        <v>66425</v>
      </c>
    </row>
    <row r="38956">
      <c r="A38956" s="20" t="s">
        <v>79325</v>
      </c>
      <c r="B38956" s="20" t="s">
        <v>5776</v>
      </c>
    </row>
    <row r="38957">
      <c r="A38957" s="20" t="s">
        <v>79326</v>
      </c>
      <c r="B38957" s="20" t="s">
        <v>79327</v>
      </c>
    </row>
    <row r="38958">
      <c r="A38958" s="20" t="s">
        <v>79328</v>
      </c>
      <c r="B38958" s="20" t="s">
        <v>5751</v>
      </c>
    </row>
    <row r="38959">
      <c r="A38959" s="20" t="s">
        <v>79329</v>
      </c>
      <c r="B38959" s="20" t="s">
        <v>8342</v>
      </c>
    </row>
    <row r="38960">
      <c r="A38960" s="20" t="s">
        <v>79330</v>
      </c>
      <c r="B38960" s="20" t="s">
        <v>54605</v>
      </c>
    </row>
    <row r="38961">
      <c r="A38961" s="20" t="s">
        <v>79331</v>
      </c>
      <c r="B38961" s="20" t="s">
        <v>79332</v>
      </c>
    </row>
    <row r="38962">
      <c r="A38962" s="20" t="s">
        <v>79333</v>
      </c>
      <c r="B38962" s="20" t="s">
        <v>74482</v>
      </c>
    </row>
    <row r="38963">
      <c r="A38963" s="20" t="s">
        <v>79334</v>
      </c>
      <c r="B38963" s="20" t="s">
        <v>7199</v>
      </c>
    </row>
    <row r="38964">
      <c r="A38964" s="20" t="s">
        <v>79335</v>
      </c>
      <c r="B38964" s="20" t="s">
        <v>79336</v>
      </c>
    </row>
    <row r="38965">
      <c r="A38965" s="20" t="s">
        <v>79337</v>
      </c>
      <c r="B38965" s="20" t="s">
        <v>7361</v>
      </c>
    </row>
    <row r="38966">
      <c r="A38966" s="20" t="s">
        <v>79338</v>
      </c>
      <c r="B38966" s="20" t="s">
        <v>48051</v>
      </c>
    </row>
    <row r="38967">
      <c r="A38967" s="20" t="s">
        <v>79339</v>
      </c>
      <c r="B38967" s="20" t="s">
        <v>73762</v>
      </c>
    </row>
    <row r="38968">
      <c r="A38968" s="20" t="s">
        <v>79340</v>
      </c>
      <c r="B38968" s="20" t="s">
        <v>7133</v>
      </c>
    </row>
    <row r="38969">
      <c r="A38969" s="20" t="s">
        <v>79341</v>
      </c>
      <c r="B38969" s="20" t="s">
        <v>4803</v>
      </c>
    </row>
    <row r="38970">
      <c r="A38970" s="20" t="s">
        <v>79342</v>
      </c>
      <c r="B38970" s="20" t="s">
        <v>4979</v>
      </c>
    </row>
    <row r="38971">
      <c r="A38971" s="20" t="s">
        <v>79343</v>
      </c>
      <c r="B38971" s="20" t="s">
        <v>3977</v>
      </c>
    </row>
    <row r="38972">
      <c r="A38972" s="20" t="s">
        <v>79344</v>
      </c>
      <c r="B38972" s="20" t="s">
        <v>79345</v>
      </c>
    </row>
    <row r="38973">
      <c r="A38973" s="20" t="s">
        <v>79346</v>
      </c>
      <c r="B38973" s="20" t="s">
        <v>6772</v>
      </c>
    </row>
    <row r="38974">
      <c r="A38974" s="20" t="s">
        <v>79347</v>
      </c>
      <c r="B38974" s="20" t="s">
        <v>79348</v>
      </c>
    </row>
    <row r="38975">
      <c r="A38975" s="20" t="s">
        <v>79349</v>
      </c>
      <c r="B38975" s="20" t="s">
        <v>5660</v>
      </c>
    </row>
    <row r="38976">
      <c r="A38976" s="20" t="s">
        <v>79350</v>
      </c>
      <c r="B38976" s="20" t="s">
        <v>79351</v>
      </c>
    </row>
    <row r="38977">
      <c r="A38977" s="20" t="s">
        <v>79352</v>
      </c>
      <c r="B38977" s="20" t="s">
        <v>79353</v>
      </c>
    </row>
    <row r="38978">
      <c r="A38978" s="20" t="s">
        <v>79354</v>
      </c>
      <c r="B38978" s="20" t="s">
        <v>79355</v>
      </c>
    </row>
    <row r="38979">
      <c r="A38979" s="20" t="s">
        <v>79356</v>
      </c>
      <c r="B38979" s="20" t="s">
        <v>79357</v>
      </c>
    </row>
    <row r="38980">
      <c r="A38980" s="20" t="s">
        <v>79358</v>
      </c>
      <c r="B38980" s="20" t="s">
        <v>79359</v>
      </c>
    </row>
    <row r="38981">
      <c r="A38981" s="20" t="s">
        <v>79360</v>
      </c>
      <c r="B38981" s="20" t="s">
        <v>6019</v>
      </c>
    </row>
    <row r="38982">
      <c r="A38982" s="20" t="s">
        <v>79361</v>
      </c>
      <c r="B38982" s="20" t="s">
        <v>79362</v>
      </c>
    </row>
    <row r="38983">
      <c r="A38983" s="20" t="s">
        <v>79363</v>
      </c>
      <c r="B38983" s="20" t="s">
        <v>5119</v>
      </c>
    </row>
    <row r="38984">
      <c r="A38984" s="20" t="s">
        <v>79364</v>
      </c>
      <c r="B38984" s="20" t="s">
        <v>79365</v>
      </c>
    </row>
    <row r="38985">
      <c r="A38985" s="20" t="s">
        <v>79366</v>
      </c>
      <c r="B38985" s="20" t="s">
        <v>79367</v>
      </c>
    </row>
    <row r="38986">
      <c r="A38986" s="20" t="s">
        <v>79368</v>
      </c>
      <c r="B38986" s="20" t="s">
        <v>79369</v>
      </c>
    </row>
    <row r="38987">
      <c r="A38987" s="20" t="s">
        <v>79370</v>
      </c>
      <c r="B38987" s="20" t="s">
        <v>79371</v>
      </c>
    </row>
    <row r="38988">
      <c r="A38988" s="20" t="s">
        <v>79372</v>
      </c>
      <c r="B38988" s="20" t="s">
        <v>72480</v>
      </c>
    </row>
    <row r="38989">
      <c r="A38989" s="20" t="s">
        <v>79373</v>
      </c>
      <c r="B38989" s="20" t="s">
        <v>56968</v>
      </c>
    </row>
    <row r="38990">
      <c r="A38990" s="20" t="s">
        <v>79374</v>
      </c>
      <c r="B38990" s="20" t="s">
        <v>5662</v>
      </c>
    </row>
    <row r="38991">
      <c r="A38991" s="20" t="s">
        <v>79375</v>
      </c>
      <c r="B38991" s="20" t="s">
        <v>79376</v>
      </c>
    </row>
    <row r="38992">
      <c r="A38992" s="20" t="s">
        <v>79377</v>
      </c>
      <c r="B38992" s="20" t="s">
        <v>4157</v>
      </c>
    </row>
    <row r="38993">
      <c r="A38993" s="20" t="s">
        <v>79378</v>
      </c>
      <c r="B38993" s="20" t="s">
        <v>79379</v>
      </c>
    </row>
    <row r="38994">
      <c r="A38994" s="20" t="s">
        <v>79380</v>
      </c>
      <c r="B38994" s="20" t="s">
        <v>79381</v>
      </c>
    </row>
    <row r="38995">
      <c r="A38995" s="20" t="s">
        <v>79382</v>
      </c>
      <c r="B38995" s="20" t="s">
        <v>79383</v>
      </c>
    </row>
    <row r="38996">
      <c r="A38996" s="20" t="s">
        <v>79384</v>
      </c>
      <c r="B38996" s="20" t="s">
        <v>79385</v>
      </c>
    </row>
    <row r="38997">
      <c r="A38997" s="20" t="s">
        <v>79386</v>
      </c>
      <c r="B38997" s="20" t="s">
        <v>79387</v>
      </c>
    </row>
    <row r="38998">
      <c r="A38998" s="20" t="s">
        <v>79388</v>
      </c>
      <c r="B38998" s="20" t="s">
        <v>79389</v>
      </c>
    </row>
    <row r="38999">
      <c r="A38999" s="20" t="s">
        <v>79390</v>
      </c>
      <c r="B38999" s="20" t="s">
        <v>63371</v>
      </c>
    </row>
    <row r="39000">
      <c r="A39000" s="20" t="s">
        <v>79391</v>
      </c>
      <c r="B39000" s="20" t="s">
        <v>5664</v>
      </c>
    </row>
    <row r="39001">
      <c r="A39001" s="20" t="s">
        <v>79392</v>
      </c>
      <c r="B39001" s="20" t="s">
        <v>79393</v>
      </c>
    </row>
    <row r="39002">
      <c r="A39002" s="20" t="s">
        <v>79394</v>
      </c>
      <c r="B39002" s="20" t="s">
        <v>5709</v>
      </c>
    </row>
    <row r="39003">
      <c r="A39003" s="20" t="s">
        <v>79395</v>
      </c>
      <c r="B39003" s="20" t="s">
        <v>79396</v>
      </c>
    </row>
    <row r="39004">
      <c r="A39004" s="20" t="s">
        <v>79397</v>
      </c>
      <c r="B39004" s="20" t="s">
        <v>69825</v>
      </c>
    </row>
    <row r="39005">
      <c r="A39005" s="20" t="s">
        <v>79398</v>
      </c>
      <c r="B39005" s="20" t="s">
        <v>5584</v>
      </c>
    </row>
    <row r="39006">
      <c r="A39006" s="20" t="s">
        <v>79399</v>
      </c>
      <c r="B39006" s="20" t="s">
        <v>3518</v>
      </c>
    </row>
    <row r="39007">
      <c r="A39007" s="20" t="s">
        <v>79400</v>
      </c>
      <c r="B39007" s="20" t="s">
        <v>79401</v>
      </c>
    </row>
    <row r="39008">
      <c r="A39008" s="20" t="s">
        <v>79402</v>
      </c>
      <c r="B39008" s="20" t="s">
        <v>79403</v>
      </c>
    </row>
    <row r="39009">
      <c r="A39009" s="20" t="s">
        <v>79404</v>
      </c>
      <c r="B39009" s="20" t="s">
        <v>78989</v>
      </c>
    </row>
    <row r="39010">
      <c r="A39010" s="20" t="s">
        <v>79405</v>
      </c>
      <c r="B39010" s="20" t="s">
        <v>79406</v>
      </c>
    </row>
    <row r="39011">
      <c r="A39011" s="20" t="s">
        <v>79407</v>
      </c>
      <c r="B39011" s="20" t="s">
        <v>79408</v>
      </c>
    </row>
    <row r="39012">
      <c r="A39012" s="20" t="s">
        <v>79409</v>
      </c>
      <c r="B39012" s="20" t="s">
        <v>79410</v>
      </c>
    </row>
    <row r="39013">
      <c r="A39013" s="20" t="s">
        <v>79411</v>
      </c>
      <c r="B39013" s="20" t="s">
        <v>79412</v>
      </c>
    </row>
    <row r="39014">
      <c r="A39014" s="20" t="s">
        <v>79413</v>
      </c>
      <c r="B39014" s="20" t="s">
        <v>79414</v>
      </c>
    </row>
    <row r="39015">
      <c r="A39015" s="20" t="s">
        <v>79415</v>
      </c>
      <c r="B39015" s="20" t="s">
        <v>39819</v>
      </c>
    </row>
    <row r="39016">
      <c r="A39016" s="20" t="s">
        <v>79416</v>
      </c>
      <c r="B39016" s="20" t="s">
        <v>79417</v>
      </c>
    </row>
    <row r="39017">
      <c r="A39017" s="20" t="s">
        <v>79418</v>
      </c>
      <c r="B39017" s="20" t="s">
        <v>79419</v>
      </c>
    </row>
    <row r="39018">
      <c r="A39018" s="20" t="s">
        <v>79420</v>
      </c>
      <c r="B39018" s="20" t="s">
        <v>4865</v>
      </c>
    </row>
    <row r="39019">
      <c r="A39019" s="20" t="s">
        <v>79421</v>
      </c>
      <c r="B39019" s="20" t="s">
        <v>79422</v>
      </c>
    </row>
    <row r="39020">
      <c r="A39020" s="20" t="s">
        <v>79423</v>
      </c>
      <c r="B39020" s="20" t="s">
        <v>79424</v>
      </c>
    </row>
    <row r="39021">
      <c r="A39021" s="20" t="s">
        <v>79425</v>
      </c>
      <c r="B39021" s="20" t="s">
        <v>5668</v>
      </c>
    </row>
    <row r="39022">
      <c r="A39022" s="20" t="s">
        <v>79426</v>
      </c>
      <c r="B39022" s="20" t="s">
        <v>69761</v>
      </c>
    </row>
    <row r="39023">
      <c r="A39023" s="20" t="s">
        <v>79427</v>
      </c>
      <c r="B39023" s="20" t="s">
        <v>63348</v>
      </c>
    </row>
    <row r="39024">
      <c r="A39024" s="20" t="s">
        <v>79428</v>
      </c>
      <c r="B39024" s="20" t="s">
        <v>68787</v>
      </c>
    </row>
    <row r="39025">
      <c r="A39025" s="20" t="s">
        <v>79429</v>
      </c>
      <c r="B39025" s="20" t="s">
        <v>69156</v>
      </c>
    </row>
    <row r="39026">
      <c r="A39026" s="20" t="s">
        <v>79430</v>
      </c>
      <c r="B39026" s="20" t="s">
        <v>79431</v>
      </c>
    </row>
    <row r="39027">
      <c r="A39027" s="20" t="s">
        <v>79432</v>
      </c>
      <c r="B39027" s="20" t="s">
        <v>79433</v>
      </c>
    </row>
    <row r="39028">
      <c r="A39028" s="20" t="s">
        <v>79434</v>
      </c>
      <c r="B39028" s="20" t="s">
        <v>71358</v>
      </c>
    </row>
    <row r="39029">
      <c r="A39029" s="20" t="s">
        <v>79435</v>
      </c>
      <c r="B39029" s="20" t="s">
        <v>79436</v>
      </c>
    </row>
    <row r="39030">
      <c r="A39030" s="20" t="s">
        <v>79437</v>
      </c>
      <c r="B39030" s="20" t="s">
        <v>7623</v>
      </c>
    </row>
    <row r="39031">
      <c r="A39031" s="20" t="s">
        <v>79438</v>
      </c>
      <c r="B39031" s="20" t="s">
        <v>79439</v>
      </c>
    </row>
    <row r="39032">
      <c r="A39032" s="20" t="s">
        <v>79440</v>
      </c>
      <c r="B39032" s="20" t="s">
        <v>79441</v>
      </c>
    </row>
    <row r="39033">
      <c r="A39033" s="20" t="s">
        <v>79442</v>
      </c>
      <c r="B39033" s="20" t="s">
        <v>56107</v>
      </c>
    </row>
    <row r="39034">
      <c r="A39034" s="20" t="s">
        <v>79443</v>
      </c>
      <c r="B39034" s="20" t="s">
        <v>79444</v>
      </c>
    </row>
    <row r="39035">
      <c r="A39035" s="20" t="s">
        <v>79445</v>
      </c>
      <c r="B39035" s="20" t="s">
        <v>5670</v>
      </c>
    </row>
    <row r="39036">
      <c r="A39036" s="20" t="s">
        <v>79446</v>
      </c>
      <c r="B39036" s="20" t="s">
        <v>79447</v>
      </c>
    </row>
    <row r="39037">
      <c r="A39037" s="20" t="s">
        <v>79448</v>
      </c>
      <c r="B39037" s="20" t="s">
        <v>79449</v>
      </c>
    </row>
    <row r="39038">
      <c r="A39038" s="20" t="s">
        <v>79450</v>
      </c>
      <c r="B39038" s="20" t="s">
        <v>79451</v>
      </c>
    </row>
    <row r="39039">
      <c r="A39039" s="20" t="s">
        <v>79452</v>
      </c>
      <c r="B39039" s="20" t="s">
        <v>4936</v>
      </c>
    </row>
    <row r="39040">
      <c r="A39040" s="20" t="s">
        <v>79453</v>
      </c>
      <c r="B39040" s="20" t="s">
        <v>5672</v>
      </c>
    </row>
    <row r="39041">
      <c r="A39041" s="20" t="s">
        <v>79454</v>
      </c>
      <c r="B39041" s="20" t="s">
        <v>79455</v>
      </c>
    </row>
    <row r="39042">
      <c r="A39042" s="20" t="s">
        <v>79456</v>
      </c>
      <c r="B39042" s="20" t="s">
        <v>7532</v>
      </c>
    </row>
    <row r="39043">
      <c r="A39043" s="20" t="s">
        <v>79457</v>
      </c>
      <c r="B39043" s="20" t="s">
        <v>23028</v>
      </c>
    </row>
    <row r="39044">
      <c r="A39044" s="20" t="s">
        <v>79458</v>
      </c>
      <c r="B39044" s="20" t="s">
        <v>59933</v>
      </c>
    </row>
    <row r="39045">
      <c r="A39045" s="20" t="s">
        <v>79459</v>
      </c>
      <c r="B39045" s="20" t="s">
        <v>9227</v>
      </c>
    </row>
    <row r="39046">
      <c r="A39046" s="20" t="s">
        <v>79460</v>
      </c>
      <c r="B39046" s="20" t="s">
        <v>79461</v>
      </c>
    </row>
    <row r="39047">
      <c r="A39047" s="20" t="s">
        <v>79462</v>
      </c>
      <c r="B39047" s="20" t="s">
        <v>72781</v>
      </c>
    </row>
    <row r="39048">
      <c r="A39048" s="20" t="s">
        <v>79463</v>
      </c>
      <c r="B39048" s="20" t="s">
        <v>73397</v>
      </c>
    </row>
    <row r="39049">
      <c r="A39049" s="20" t="s">
        <v>79464</v>
      </c>
      <c r="B39049" s="20" t="s">
        <v>79465</v>
      </c>
    </row>
    <row r="39050">
      <c r="A39050" s="20" t="s">
        <v>79466</v>
      </c>
      <c r="B39050" s="20" t="s">
        <v>79467</v>
      </c>
    </row>
    <row r="39051">
      <c r="A39051" s="20" t="s">
        <v>79468</v>
      </c>
      <c r="B39051" s="20" t="s">
        <v>79469</v>
      </c>
    </row>
    <row r="39052">
      <c r="A39052" s="20" t="s">
        <v>79470</v>
      </c>
      <c r="B39052" s="20" t="s">
        <v>63103</v>
      </c>
    </row>
    <row r="39053">
      <c r="A39053" s="20" t="s">
        <v>79471</v>
      </c>
      <c r="B39053" s="20" t="s">
        <v>4313</v>
      </c>
    </row>
    <row r="39054">
      <c r="A39054" s="20" t="s">
        <v>79472</v>
      </c>
      <c r="B39054" s="20" t="s">
        <v>3756</v>
      </c>
    </row>
    <row r="39055">
      <c r="A39055" s="20" t="s">
        <v>79473</v>
      </c>
      <c r="B39055" s="20" t="s">
        <v>79474</v>
      </c>
    </row>
    <row r="39056">
      <c r="A39056" s="20" t="s">
        <v>79475</v>
      </c>
      <c r="B39056" s="20" t="s">
        <v>69502</v>
      </c>
    </row>
    <row r="39057">
      <c r="A39057" s="20" t="s">
        <v>79476</v>
      </c>
      <c r="B39057" s="20" t="s">
        <v>3226</v>
      </c>
    </row>
    <row r="39058">
      <c r="A39058" s="20" t="s">
        <v>79477</v>
      </c>
      <c r="B39058" s="20" t="s">
        <v>65353</v>
      </c>
    </row>
    <row r="39059">
      <c r="A39059" s="20" t="s">
        <v>79478</v>
      </c>
      <c r="B39059" s="20" t="s">
        <v>71653</v>
      </c>
    </row>
    <row r="39060">
      <c r="A39060" s="20" t="s">
        <v>79479</v>
      </c>
      <c r="B39060" s="20" t="s">
        <v>79480</v>
      </c>
    </row>
    <row r="39061">
      <c r="A39061" s="20" t="s">
        <v>79481</v>
      </c>
      <c r="B39061" s="20" t="s">
        <v>65060</v>
      </c>
    </row>
    <row r="39062">
      <c r="A39062" s="20" t="s">
        <v>79482</v>
      </c>
      <c r="B39062" s="20" t="s">
        <v>5674</v>
      </c>
    </row>
    <row r="39063">
      <c r="A39063" s="20" t="s">
        <v>79483</v>
      </c>
      <c r="B39063" s="20" t="s">
        <v>7093</v>
      </c>
    </row>
    <row r="39064">
      <c r="A39064" s="20" t="s">
        <v>79484</v>
      </c>
      <c r="B39064" s="20" t="s">
        <v>60962</v>
      </c>
    </row>
    <row r="39065">
      <c r="A39065" s="20" t="s">
        <v>79485</v>
      </c>
      <c r="B39065" s="20" t="s">
        <v>79486</v>
      </c>
    </row>
    <row r="39066">
      <c r="A39066" s="20" t="s">
        <v>79487</v>
      </c>
      <c r="B39066" s="20" t="s">
        <v>79488</v>
      </c>
    </row>
    <row r="39067">
      <c r="A39067" s="20" t="s">
        <v>79489</v>
      </c>
      <c r="B39067" s="20" t="s">
        <v>70837</v>
      </c>
    </row>
    <row r="39068">
      <c r="A39068" s="20" t="s">
        <v>79490</v>
      </c>
      <c r="B39068" s="20" t="s">
        <v>59899</v>
      </c>
    </row>
    <row r="39069">
      <c r="A39069" s="20" t="s">
        <v>79491</v>
      </c>
      <c r="B39069" s="20" t="s">
        <v>16457</v>
      </c>
    </row>
    <row r="39070">
      <c r="A39070" s="20" t="s">
        <v>79492</v>
      </c>
      <c r="B39070" s="20" t="s">
        <v>79151</v>
      </c>
    </row>
    <row r="39071">
      <c r="A39071" s="20" t="s">
        <v>79493</v>
      </c>
      <c r="B39071" s="20" t="s">
        <v>79494</v>
      </c>
    </row>
    <row r="39072">
      <c r="A39072" s="20" t="s">
        <v>79495</v>
      </c>
      <c r="B39072" s="20" t="s">
        <v>79496</v>
      </c>
    </row>
    <row r="39073">
      <c r="A39073" s="20" t="s">
        <v>79497</v>
      </c>
      <c r="B39073" s="20" t="s">
        <v>1523</v>
      </c>
    </row>
    <row r="39074">
      <c r="A39074" s="20" t="s">
        <v>79498</v>
      </c>
      <c r="B39074" s="20" t="s">
        <v>79499</v>
      </c>
    </row>
    <row r="39075">
      <c r="A39075" s="20" t="s">
        <v>79500</v>
      </c>
      <c r="B39075" s="20" t="s">
        <v>79501</v>
      </c>
    </row>
    <row r="39076">
      <c r="A39076" s="20" t="s">
        <v>79502</v>
      </c>
      <c r="B39076" s="20" t="s">
        <v>79503</v>
      </c>
    </row>
    <row r="39077">
      <c r="A39077" s="20" t="s">
        <v>79504</v>
      </c>
      <c r="B39077" s="20" t="s">
        <v>4106</v>
      </c>
    </row>
    <row r="39078">
      <c r="A39078" s="20" t="s">
        <v>79505</v>
      </c>
      <c r="B39078" s="20" t="s">
        <v>79506</v>
      </c>
    </row>
    <row r="39079">
      <c r="A39079" s="20" t="s">
        <v>79507</v>
      </c>
      <c r="B39079" s="20" t="s">
        <v>79508</v>
      </c>
    </row>
    <row r="39080">
      <c r="A39080" s="20" t="s">
        <v>79509</v>
      </c>
      <c r="B39080" s="20" t="s">
        <v>79510</v>
      </c>
    </row>
    <row r="39081">
      <c r="A39081" s="20" t="s">
        <v>79511</v>
      </c>
      <c r="B39081" s="20" t="s">
        <v>5676</v>
      </c>
    </row>
    <row r="39082">
      <c r="A39082" s="20" t="s">
        <v>79512</v>
      </c>
      <c r="B39082" s="20" t="s">
        <v>7287</v>
      </c>
    </row>
    <row r="39083">
      <c r="A39083" s="20" t="s">
        <v>79513</v>
      </c>
      <c r="B39083" s="20" t="s">
        <v>79514</v>
      </c>
    </row>
    <row r="39084">
      <c r="A39084" s="20" t="s">
        <v>79515</v>
      </c>
      <c r="B39084" s="20" t="s">
        <v>78071</v>
      </c>
    </row>
    <row r="39085">
      <c r="A39085" s="20" t="s">
        <v>79516</v>
      </c>
      <c r="B39085" s="20" t="s">
        <v>79517</v>
      </c>
    </row>
    <row r="39086">
      <c r="A39086" s="20" t="s">
        <v>79518</v>
      </c>
      <c r="B39086" s="20" t="s">
        <v>79519</v>
      </c>
    </row>
    <row r="39087">
      <c r="A39087" s="20" t="s">
        <v>79520</v>
      </c>
      <c r="B39087" s="20" t="s">
        <v>79521</v>
      </c>
    </row>
    <row r="39088">
      <c r="A39088" s="20" t="s">
        <v>79522</v>
      </c>
      <c r="B39088" s="20" t="s">
        <v>74707</v>
      </c>
    </row>
    <row r="39089">
      <c r="A39089" s="20" t="s">
        <v>79523</v>
      </c>
      <c r="B39089" s="20" t="s">
        <v>4015</v>
      </c>
    </row>
    <row r="39090">
      <c r="A39090" s="20" t="s">
        <v>79524</v>
      </c>
      <c r="B39090" s="20" t="s">
        <v>79525</v>
      </c>
    </row>
    <row r="39091">
      <c r="A39091" s="20" t="s">
        <v>79526</v>
      </c>
      <c r="B39091" s="20" t="s">
        <v>4847</v>
      </c>
    </row>
    <row r="39092">
      <c r="A39092" s="20" t="s">
        <v>79527</v>
      </c>
      <c r="B39092" s="20" t="s">
        <v>79528</v>
      </c>
    </row>
    <row r="39093">
      <c r="A39093" s="20" t="s">
        <v>79529</v>
      </c>
      <c r="B39093" s="20" t="s">
        <v>3686</v>
      </c>
    </row>
    <row r="39094">
      <c r="A39094" s="20" t="s">
        <v>79530</v>
      </c>
      <c r="B39094" s="20" t="s">
        <v>69596</v>
      </c>
    </row>
    <row r="39095">
      <c r="A39095" s="20" t="s">
        <v>79531</v>
      </c>
      <c r="B39095" s="20" t="s">
        <v>5678</v>
      </c>
    </row>
    <row r="39096">
      <c r="A39096" s="20" t="s">
        <v>79532</v>
      </c>
      <c r="B39096" s="20" t="s">
        <v>6908</v>
      </c>
    </row>
    <row r="39097">
      <c r="A39097" s="20" t="s">
        <v>79533</v>
      </c>
      <c r="B39097" s="20" t="s">
        <v>79534</v>
      </c>
    </row>
    <row r="39098">
      <c r="A39098" s="20" t="s">
        <v>79535</v>
      </c>
      <c r="B39098" s="20" t="s">
        <v>7532</v>
      </c>
    </row>
    <row r="39099">
      <c r="A39099" s="20" t="s">
        <v>79536</v>
      </c>
      <c r="B39099" s="20" t="s">
        <v>79537</v>
      </c>
    </row>
    <row r="39100">
      <c r="A39100" s="20" t="s">
        <v>79538</v>
      </c>
      <c r="B39100" s="20" t="s">
        <v>5735</v>
      </c>
    </row>
    <row r="39101">
      <c r="A39101" s="20" t="s">
        <v>79539</v>
      </c>
      <c r="B39101" s="20" t="s">
        <v>79540</v>
      </c>
    </row>
    <row r="39102">
      <c r="A39102" s="20" t="s">
        <v>79541</v>
      </c>
      <c r="B39102" s="20" t="s">
        <v>69528</v>
      </c>
    </row>
    <row r="39103">
      <c r="A39103" s="20" t="s">
        <v>79542</v>
      </c>
      <c r="B39103" s="20" t="s">
        <v>79543</v>
      </c>
    </row>
    <row r="39104">
      <c r="A39104" s="20" t="s">
        <v>79544</v>
      </c>
      <c r="B39104" s="20" t="s">
        <v>79545</v>
      </c>
    </row>
    <row r="39105">
      <c r="A39105" s="20" t="s">
        <v>79546</v>
      </c>
      <c r="B39105" s="20" t="s">
        <v>69608</v>
      </c>
    </row>
    <row r="39106">
      <c r="A39106" s="20" t="s">
        <v>79547</v>
      </c>
      <c r="B39106" s="20" t="s">
        <v>4033</v>
      </c>
    </row>
    <row r="39107">
      <c r="A39107" s="20" t="s">
        <v>79548</v>
      </c>
      <c r="B39107" s="20" t="s">
        <v>5680</v>
      </c>
    </row>
    <row r="39108">
      <c r="A39108" s="20" t="s">
        <v>79549</v>
      </c>
      <c r="B39108" s="20" t="s">
        <v>4849</v>
      </c>
    </row>
    <row r="39109">
      <c r="A39109" s="20" t="s">
        <v>79550</v>
      </c>
      <c r="B39109" s="20" t="s">
        <v>79551</v>
      </c>
    </row>
    <row r="39110">
      <c r="A39110" s="20" t="s">
        <v>79552</v>
      </c>
      <c r="B39110" s="20" t="s">
        <v>79553</v>
      </c>
    </row>
    <row r="39111">
      <c r="A39111" s="20" t="s">
        <v>79554</v>
      </c>
      <c r="B39111" s="20" t="s">
        <v>79555</v>
      </c>
    </row>
    <row r="39112">
      <c r="A39112" s="20" t="s">
        <v>79556</v>
      </c>
      <c r="B39112" s="20" t="s">
        <v>79557</v>
      </c>
    </row>
    <row r="39113">
      <c r="A39113" s="20" t="s">
        <v>79558</v>
      </c>
      <c r="B39113" s="20" t="s">
        <v>79559</v>
      </c>
    </row>
    <row r="39114">
      <c r="A39114" s="20" t="s">
        <v>79560</v>
      </c>
      <c r="B39114" s="20" t="s">
        <v>63651</v>
      </c>
    </row>
    <row r="39115">
      <c r="A39115" s="20" t="s">
        <v>79561</v>
      </c>
      <c r="B39115" s="20" t="s">
        <v>79562</v>
      </c>
    </row>
    <row r="39116">
      <c r="A39116" s="20" t="s">
        <v>79563</v>
      </c>
      <c r="B39116" s="20" t="s">
        <v>70252</v>
      </c>
    </row>
    <row r="39117">
      <c r="A39117" s="20" t="s">
        <v>79564</v>
      </c>
      <c r="B39117" s="20" t="s">
        <v>79565</v>
      </c>
    </row>
    <row r="39118">
      <c r="A39118" s="20" t="s">
        <v>79566</v>
      </c>
      <c r="B39118" s="20" t="s">
        <v>79567</v>
      </c>
    </row>
    <row r="39119">
      <c r="A39119" s="20" t="s">
        <v>79568</v>
      </c>
      <c r="B39119" s="20" t="s">
        <v>79569</v>
      </c>
    </row>
    <row r="39120">
      <c r="A39120" s="20" t="s">
        <v>79570</v>
      </c>
      <c r="B39120" s="20" t="s">
        <v>45758</v>
      </c>
    </row>
    <row r="39121">
      <c r="A39121" s="20" t="s">
        <v>79571</v>
      </c>
      <c r="B39121" s="20" t="s">
        <v>69363</v>
      </c>
    </row>
    <row r="39122">
      <c r="A39122" s="20" t="s">
        <v>79572</v>
      </c>
      <c r="B39122" s="20" t="s">
        <v>79573</v>
      </c>
    </row>
    <row r="39123">
      <c r="A39123" s="20" t="s">
        <v>79574</v>
      </c>
      <c r="B39123" s="20" t="s">
        <v>76271</v>
      </c>
    </row>
    <row r="39124">
      <c r="A39124" s="20" t="s">
        <v>79575</v>
      </c>
      <c r="B39124" s="20" t="s">
        <v>71175</v>
      </c>
    </row>
    <row r="39125">
      <c r="A39125" s="20" t="s">
        <v>79576</v>
      </c>
      <c r="B39125" s="20" t="s">
        <v>6807</v>
      </c>
    </row>
    <row r="39126">
      <c r="A39126" s="20" t="s">
        <v>79577</v>
      </c>
      <c r="B39126" s="20" t="s">
        <v>79578</v>
      </c>
    </row>
    <row r="39127">
      <c r="A39127" s="20" t="s">
        <v>79579</v>
      </c>
      <c r="B39127" s="20" t="s">
        <v>79580</v>
      </c>
    </row>
    <row r="39128">
      <c r="A39128" s="20" t="s">
        <v>79581</v>
      </c>
      <c r="B39128" s="20" t="s">
        <v>79582</v>
      </c>
    </row>
    <row r="39129">
      <c r="A39129" s="20" t="s">
        <v>79583</v>
      </c>
      <c r="B39129" s="20" t="s">
        <v>5721</v>
      </c>
    </row>
    <row r="39130">
      <c r="A39130" s="20" t="s">
        <v>79584</v>
      </c>
      <c r="B39130" s="20" t="s">
        <v>79585</v>
      </c>
    </row>
    <row r="39131">
      <c r="A39131" s="20" t="s">
        <v>79586</v>
      </c>
      <c r="B39131" s="20" t="s">
        <v>79587</v>
      </c>
    </row>
    <row r="39132">
      <c r="A39132" s="20" t="s">
        <v>79588</v>
      </c>
      <c r="B39132" s="20" t="s">
        <v>6722</v>
      </c>
    </row>
    <row r="39133">
      <c r="A39133" s="20" t="s">
        <v>79589</v>
      </c>
      <c r="B39133" s="20" t="s">
        <v>79590</v>
      </c>
    </row>
    <row r="39134">
      <c r="A39134" s="20" t="s">
        <v>79591</v>
      </c>
      <c r="B39134" s="20" t="s">
        <v>79592</v>
      </c>
    </row>
    <row r="39135">
      <c r="A39135" s="20" t="s">
        <v>79593</v>
      </c>
      <c r="B39135" s="20" t="s">
        <v>79594</v>
      </c>
    </row>
    <row r="39136">
      <c r="A39136" s="20" t="s">
        <v>79595</v>
      </c>
      <c r="B39136" s="20" t="s">
        <v>79596</v>
      </c>
    </row>
    <row r="39137">
      <c r="A39137" s="20" t="s">
        <v>79597</v>
      </c>
      <c r="B39137" s="20" t="s">
        <v>6798</v>
      </c>
    </row>
    <row r="39138">
      <c r="A39138" s="20" t="s">
        <v>79598</v>
      </c>
      <c r="B39138" s="20" t="s">
        <v>79599</v>
      </c>
    </row>
    <row r="39139">
      <c r="A39139" s="20" t="s">
        <v>79600</v>
      </c>
      <c r="B39139" s="20" t="s">
        <v>62562</v>
      </c>
    </row>
    <row r="39140">
      <c r="A39140" s="20" t="s">
        <v>79601</v>
      </c>
      <c r="B39140" s="20" t="s">
        <v>79602</v>
      </c>
    </row>
    <row r="39141">
      <c r="A39141" s="20" t="s">
        <v>79603</v>
      </c>
      <c r="B39141" s="20" t="s">
        <v>4686</v>
      </c>
    </row>
    <row r="39142">
      <c r="A39142" s="20" t="s">
        <v>79604</v>
      </c>
      <c r="B39142" s="20" t="s">
        <v>79605</v>
      </c>
    </row>
    <row r="39143">
      <c r="A39143" s="20" t="s">
        <v>79606</v>
      </c>
      <c r="B39143" s="20" t="s">
        <v>79607</v>
      </c>
    </row>
    <row r="39144">
      <c r="A39144" s="20" t="s">
        <v>79608</v>
      </c>
      <c r="B39144" s="20" t="s">
        <v>70857</v>
      </c>
    </row>
    <row r="39145">
      <c r="A39145" s="20" t="s">
        <v>79609</v>
      </c>
      <c r="B39145" s="20" t="s">
        <v>5256</v>
      </c>
    </row>
    <row r="39146">
      <c r="A39146" s="20" t="s">
        <v>79610</v>
      </c>
      <c r="B39146" s="20" t="s">
        <v>79611</v>
      </c>
    </row>
    <row r="39147">
      <c r="A39147" s="20" t="s">
        <v>79612</v>
      </c>
      <c r="B39147" s="20" t="s">
        <v>79613</v>
      </c>
    </row>
    <row r="39148">
      <c r="A39148" s="20" t="s">
        <v>79614</v>
      </c>
      <c r="B39148" s="20" t="s">
        <v>79615</v>
      </c>
    </row>
    <row r="39149">
      <c r="A39149" s="20" t="s">
        <v>79616</v>
      </c>
      <c r="B39149" s="20" t="s">
        <v>79617</v>
      </c>
    </row>
    <row r="39150">
      <c r="A39150" s="20" t="s">
        <v>79618</v>
      </c>
      <c r="B39150" s="20" t="s">
        <v>79619</v>
      </c>
    </row>
    <row r="39151">
      <c r="A39151" s="20" t="s">
        <v>79620</v>
      </c>
      <c r="B39151" s="20" t="s">
        <v>3786</v>
      </c>
    </row>
    <row r="39152">
      <c r="A39152" s="20" t="s">
        <v>79621</v>
      </c>
      <c r="B39152" s="20" t="s">
        <v>79622</v>
      </c>
    </row>
    <row r="39153">
      <c r="A39153" s="20" t="s">
        <v>79623</v>
      </c>
      <c r="B39153" s="20" t="s">
        <v>5794</v>
      </c>
    </row>
    <row r="39154">
      <c r="A39154" s="20" t="s">
        <v>79624</v>
      </c>
      <c r="B39154" s="20" t="s">
        <v>5684</v>
      </c>
    </row>
    <row r="39155">
      <c r="A39155" s="20" t="s">
        <v>79625</v>
      </c>
      <c r="B39155" s="20" t="s">
        <v>79626</v>
      </c>
    </row>
    <row r="39156">
      <c r="A39156" s="20" t="s">
        <v>79627</v>
      </c>
      <c r="B39156" s="20" t="s">
        <v>79628</v>
      </c>
    </row>
    <row r="39157">
      <c r="A39157" s="20" t="s">
        <v>79629</v>
      </c>
      <c r="B39157" s="20" t="s">
        <v>79630</v>
      </c>
    </row>
    <row r="39158">
      <c r="A39158" s="20" t="s">
        <v>79631</v>
      </c>
      <c r="B39158" s="20" t="s">
        <v>79632</v>
      </c>
    </row>
    <row r="39159">
      <c r="A39159" s="20" t="s">
        <v>79633</v>
      </c>
      <c r="B39159" s="20" t="s">
        <v>79634</v>
      </c>
    </row>
    <row r="39160">
      <c r="A39160" s="20" t="s">
        <v>79635</v>
      </c>
      <c r="B39160" s="20" t="s">
        <v>79636</v>
      </c>
    </row>
    <row r="39161">
      <c r="A39161" s="20" t="s">
        <v>79637</v>
      </c>
      <c r="B39161" s="20" t="s">
        <v>5686</v>
      </c>
    </row>
    <row r="39162">
      <c r="A39162" s="20" t="s">
        <v>79638</v>
      </c>
      <c r="B39162" s="20" t="s">
        <v>73245</v>
      </c>
    </row>
    <row r="39163">
      <c r="A39163" s="20" t="s">
        <v>79639</v>
      </c>
      <c r="B39163" s="20" t="s">
        <v>6782</v>
      </c>
    </row>
    <row r="39164">
      <c r="A39164" s="20" t="s">
        <v>79640</v>
      </c>
      <c r="B39164" s="20" t="s">
        <v>7580</v>
      </c>
    </row>
    <row r="39165">
      <c r="A39165" s="20" t="s">
        <v>79641</v>
      </c>
      <c r="B39165" s="20" t="s">
        <v>79642</v>
      </c>
    </row>
    <row r="39166">
      <c r="A39166" s="20" t="s">
        <v>79643</v>
      </c>
      <c r="B39166" s="20" t="s">
        <v>7478</v>
      </c>
    </row>
    <row r="39167">
      <c r="A39167" s="20" t="s">
        <v>79644</v>
      </c>
      <c r="B39167" s="20" t="s">
        <v>79645</v>
      </c>
    </row>
    <row r="39168">
      <c r="A39168" s="20" t="s">
        <v>79646</v>
      </c>
      <c r="B39168" s="20" t="s">
        <v>79647</v>
      </c>
    </row>
    <row r="39169">
      <c r="A39169" s="20" t="s">
        <v>79648</v>
      </c>
      <c r="B39169" s="20" t="s">
        <v>79649</v>
      </c>
    </row>
    <row r="39170">
      <c r="A39170" s="20" t="s">
        <v>79650</v>
      </c>
      <c r="B39170" s="20" t="s">
        <v>79651</v>
      </c>
    </row>
    <row r="39171">
      <c r="A39171" s="20" t="s">
        <v>79652</v>
      </c>
      <c r="B39171" s="20" t="s">
        <v>73220</v>
      </c>
    </row>
    <row r="39172">
      <c r="A39172" s="20" t="s">
        <v>79653</v>
      </c>
      <c r="B39172" s="20" t="s">
        <v>67349</v>
      </c>
    </row>
    <row r="39173">
      <c r="A39173" s="20" t="s">
        <v>79654</v>
      </c>
      <c r="B39173" s="20" t="s">
        <v>77216</v>
      </c>
    </row>
    <row r="39174">
      <c r="A39174" s="20" t="s">
        <v>79655</v>
      </c>
      <c r="B39174" s="20" t="s">
        <v>79656</v>
      </c>
    </row>
    <row r="39175">
      <c r="A39175" s="20" t="s">
        <v>79657</v>
      </c>
      <c r="B39175" s="20" t="s">
        <v>5144</v>
      </c>
    </row>
    <row r="39176">
      <c r="A39176" s="20" t="s">
        <v>79658</v>
      </c>
      <c r="B39176" s="20" t="s">
        <v>79659</v>
      </c>
    </row>
    <row r="39177">
      <c r="A39177" s="20" t="s">
        <v>79660</v>
      </c>
      <c r="B39177" s="20" t="s">
        <v>71076</v>
      </c>
    </row>
    <row r="39178">
      <c r="A39178" s="20" t="s">
        <v>79661</v>
      </c>
      <c r="B39178" s="20" t="s">
        <v>79662</v>
      </c>
    </row>
    <row r="39179">
      <c r="A39179" s="20" t="s">
        <v>79663</v>
      </c>
      <c r="B39179" s="20" t="s">
        <v>70977</v>
      </c>
    </row>
    <row r="39180">
      <c r="A39180" s="20" t="s">
        <v>79664</v>
      </c>
      <c r="B39180" s="20" t="s">
        <v>79665</v>
      </c>
    </row>
    <row r="39181">
      <c r="A39181" s="20" t="s">
        <v>79666</v>
      </c>
      <c r="B39181" s="20" t="s">
        <v>79667</v>
      </c>
    </row>
    <row r="39182">
      <c r="A39182" s="20" t="s">
        <v>79668</v>
      </c>
      <c r="B39182" s="20" t="s">
        <v>79669</v>
      </c>
    </row>
    <row r="39183">
      <c r="A39183" s="20" t="s">
        <v>79670</v>
      </c>
      <c r="B39183" s="20" t="s">
        <v>2369</v>
      </c>
    </row>
    <row r="39184">
      <c r="A39184" s="20" t="s">
        <v>79671</v>
      </c>
      <c r="B39184" s="20" t="s">
        <v>79672</v>
      </c>
    </row>
    <row r="39185">
      <c r="A39185" s="20" t="s">
        <v>79673</v>
      </c>
      <c r="B39185" s="20" t="s">
        <v>5187</v>
      </c>
    </row>
    <row r="39186">
      <c r="A39186" s="20" t="s">
        <v>79674</v>
      </c>
      <c r="B39186" s="20" t="s">
        <v>7120</v>
      </c>
    </row>
    <row r="39187">
      <c r="A39187" s="20" t="s">
        <v>79675</v>
      </c>
      <c r="B39187" s="20" t="s">
        <v>5688</v>
      </c>
    </row>
    <row r="39188">
      <c r="A39188" s="20" t="s">
        <v>79676</v>
      </c>
      <c r="B39188" s="20" t="s">
        <v>79677</v>
      </c>
    </row>
    <row r="39189">
      <c r="A39189" s="20" t="s">
        <v>79678</v>
      </c>
      <c r="B39189" s="20" t="s">
        <v>3720</v>
      </c>
    </row>
    <row r="39190">
      <c r="A39190" s="20" t="s">
        <v>79679</v>
      </c>
      <c r="B39190" s="20" t="s">
        <v>79680</v>
      </c>
    </row>
    <row r="39191">
      <c r="A39191" s="20" t="s">
        <v>79681</v>
      </c>
      <c r="B39191" s="20" t="s">
        <v>4102</v>
      </c>
    </row>
    <row r="39192">
      <c r="A39192" s="20" t="s">
        <v>79682</v>
      </c>
      <c r="B39192" s="20" t="s">
        <v>79683</v>
      </c>
    </row>
    <row r="39193">
      <c r="A39193" s="20" t="s">
        <v>79684</v>
      </c>
      <c r="B39193" s="20" t="s">
        <v>6595</v>
      </c>
    </row>
    <row r="39194">
      <c r="A39194" s="20" t="s">
        <v>79685</v>
      </c>
      <c r="B39194" s="20" t="s">
        <v>55807</v>
      </c>
    </row>
    <row r="39195">
      <c r="A39195" s="20" t="s">
        <v>79686</v>
      </c>
      <c r="B39195" s="20" t="s">
        <v>79687</v>
      </c>
    </row>
    <row r="39196">
      <c r="A39196" s="20" t="s">
        <v>79688</v>
      </c>
      <c r="B39196" s="20" t="s">
        <v>79689</v>
      </c>
    </row>
    <row r="39197">
      <c r="A39197" s="20" t="s">
        <v>79690</v>
      </c>
      <c r="B39197" s="20" t="s">
        <v>6354</v>
      </c>
    </row>
    <row r="39198">
      <c r="A39198" s="20" t="s">
        <v>79691</v>
      </c>
      <c r="B39198" s="20" t="s">
        <v>79692</v>
      </c>
    </row>
    <row r="39199">
      <c r="A39199" s="20" t="s">
        <v>79693</v>
      </c>
      <c r="B39199" s="20" t="s">
        <v>79694</v>
      </c>
    </row>
    <row r="39200">
      <c r="A39200" s="20" t="s">
        <v>79695</v>
      </c>
      <c r="B39200" s="20" t="s">
        <v>69756</v>
      </c>
    </row>
    <row r="39201">
      <c r="A39201" s="20" t="s">
        <v>79696</v>
      </c>
      <c r="B39201" s="20" t="s">
        <v>5919</v>
      </c>
    </row>
    <row r="39202">
      <c r="A39202" s="20" t="s">
        <v>79697</v>
      </c>
      <c r="B39202" s="20" t="s">
        <v>5776</v>
      </c>
    </row>
    <row r="39203">
      <c r="A39203" s="20" t="s">
        <v>79698</v>
      </c>
      <c r="B39203" s="20" t="s">
        <v>79699</v>
      </c>
    </row>
    <row r="39204">
      <c r="A39204" s="20" t="s">
        <v>79700</v>
      </c>
      <c r="B39204" s="20" t="s">
        <v>79701</v>
      </c>
    </row>
    <row r="39205">
      <c r="A39205" s="20" t="s">
        <v>79702</v>
      </c>
      <c r="B39205" s="20" t="s">
        <v>64199</v>
      </c>
    </row>
    <row r="39206">
      <c r="A39206" s="20" t="s">
        <v>79703</v>
      </c>
      <c r="B39206" s="20" t="s">
        <v>6618</v>
      </c>
    </row>
    <row r="39207">
      <c r="A39207" s="20" t="s">
        <v>79704</v>
      </c>
      <c r="B39207" s="20" t="s">
        <v>79705</v>
      </c>
    </row>
    <row r="39208">
      <c r="A39208" s="20" t="s">
        <v>79706</v>
      </c>
      <c r="B39208" s="20" t="s">
        <v>69596</v>
      </c>
    </row>
    <row r="39209">
      <c r="A39209" s="20" t="s">
        <v>79707</v>
      </c>
      <c r="B39209" s="20" t="s">
        <v>4150</v>
      </c>
    </row>
    <row r="39210">
      <c r="A39210" s="20" t="s">
        <v>79708</v>
      </c>
      <c r="B39210" s="20" t="s">
        <v>72148</v>
      </c>
    </row>
    <row r="39211">
      <c r="A39211" s="20" t="s">
        <v>79709</v>
      </c>
      <c r="B39211" s="20" t="s">
        <v>7160</v>
      </c>
    </row>
    <row r="39212">
      <c r="A39212" s="20" t="s">
        <v>79710</v>
      </c>
      <c r="B39212" s="20" t="s">
        <v>79711</v>
      </c>
    </row>
    <row r="39213">
      <c r="A39213" s="20" t="s">
        <v>79712</v>
      </c>
      <c r="B39213" s="20" t="s">
        <v>17549</v>
      </c>
    </row>
    <row r="39214">
      <c r="A39214" s="20" t="s">
        <v>79713</v>
      </c>
      <c r="B39214" s="20" t="s">
        <v>6019</v>
      </c>
    </row>
    <row r="39215">
      <c r="A39215" s="20" t="s">
        <v>79714</v>
      </c>
      <c r="B39215" s="20" t="s">
        <v>5571</v>
      </c>
    </row>
    <row r="39216">
      <c r="A39216" s="20" t="s">
        <v>79715</v>
      </c>
      <c r="B39216" s="20" t="s">
        <v>79716</v>
      </c>
    </row>
    <row r="39217">
      <c r="A39217" s="20" t="s">
        <v>79717</v>
      </c>
      <c r="B39217" s="20" t="s">
        <v>5596</v>
      </c>
    </row>
    <row r="39218">
      <c r="A39218" s="20" t="s">
        <v>79718</v>
      </c>
      <c r="B39218" s="20" t="s">
        <v>79719</v>
      </c>
    </row>
    <row r="39219">
      <c r="A39219" s="20" t="s">
        <v>79720</v>
      </c>
      <c r="B39219" s="20" t="s">
        <v>67124</v>
      </c>
    </row>
    <row r="39220">
      <c r="A39220" s="20" t="s">
        <v>79721</v>
      </c>
      <c r="B39220" s="20" t="s">
        <v>79722</v>
      </c>
    </row>
    <row r="39221">
      <c r="A39221" s="20" t="s">
        <v>79723</v>
      </c>
      <c r="B39221" s="20" t="s">
        <v>79724</v>
      </c>
    </row>
    <row r="39222">
      <c r="A39222" s="20" t="s">
        <v>79725</v>
      </c>
      <c r="B39222" s="20" t="s">
        <v>79726</v>
      </c>
    </row>
    <row r="39223">
      <c r="A39223" s="20" t="s">
        <v>79727</v>
      </c>
      <c r="B39223" s="20" t="s">
        <v>69807</v>
      </c>
    </row>
    <row r="39224">
      <c r="A39224" s="20" t="s">
        <v>79728</v>
      </c>
      <c r="B39224" s="20" t="s">
        <v>79729</v>
      </c>
    </row>
    <row r="39225">
      <c r="A39225" s="20" t="s">
        <v>79730</v>
      </c>
      <c r="B39225" s="20" t="s">
        <v>53138</v>
      </c>
    </row>
    <row r="39226">
      <c r="A39226" s="20" t="s">
        <v>79731</v>
      </c>
      <c r="B39226" s="20" t="s">
        <v>79732</v>
      </c>
    </row>
    <row r="39227">
      <c r="A39227" s="20" t="s">
        <v>79733</v>
      </c>
      <c r="B39227" s="20" t="s">
        <v>79734</v>
      </c>
    </row>
    <row r="39228">
      <c r="A39228" s="20" t="s">
        <v>79735</v>
      </c>
      <c r="B39228" s="20" t="s">
        <v>70634</v>
      </c>
    </row>
    <row r="39229">
      <c r="A39229" s="20" t="s">
        <v>79736</v>
      </c>
      <c r="B39229" s="20" t="s">
        <v>3071</v>
      </c>
    </row>
    <row r="39230">
      <c r="A39230" s="20" t="s">
        <v>79737</v>
      </c>
      <c r="B39230" s="20" t="s">
        <v>5577</v>
      </c>
    </row>
    <row r="39231">
      <c r="A39231" s="20" t="s">
        <v>79738</v>
      </c>
      <c r="B39231" s="20" t="s">
        <v>6142</v>
      </c>
    </row>
    <row r="39232">
      <c r="A39232" s="20" t="s">
        <v>79739</v>
      </c>
      <c r="B39232" s="20" t="s">
        <v>7113</v>
      </c>
    </row>
    <row r="39233">
      <c r="A39233" s="20" t="s">
        <v>79740</v>
      </c>
      <c r="B39233" s="20" t="s">
        <v>79741</v>
      </c>
    </row>
    <row r="39234">
      <c r="A39234" s="20" t="s">
        <v>79742</v>
      </c>
      <c r="B39234" s="20" t="s">
        <v>5694</v>
      </c>
    </row>
    <row r="39235">
      <c r="A39235" s="20" t="s">
        <v>79743</v>
      </c>
      <c r="B39235" s="20" t="s">
        <v>79744</v>
      </c>
    </row>
    <row r="39236">
      <c r="A39236" s="20" t="s">
        <v>79745</v>
      </c>
      <c r="B39236" s="20" t="s">
        <v>44386</v>
      </c>
    </row>
    <row r="39237">
      <c r="A39237" s="20" t="s">
        <v>79746</v>
      </c>
      <c r="B39237" s="20" t="s">
        <v>79747</v>
      </c>
    </row>
    <row r="39238">
      <c r="A39238" s="20" t="s">
        <v>79748</v>
      </c>
      <c r="B39238" s="20" t="s">
        <v>79749</v>
      </c>
    </row>
    <row r="39239">
      <c r="A39239" s="20" t="s">
        <v>79750</v>
      </c>
      <c r="B39239" s="20" t="s">
        <v>79751</v>
      </c>
    </row>
    <row r="39240">
      <c r="A39240" s="20" t="s">
        <v>79752</v>
      </c>
      <c r="B39240" s="20" t="s">
        <v>72740</v>
      </c>
    </row>
    <row r="39241">
      <c r="A39241" s="20" t="s">
        <v>79753</v>
      </c>
      <c r="B39241" s="20" t="s">
        <v>65032</v>
      </c>
    </row>
    <row r="39242">
      <c r="A39242" s="20" t="s">
        <v>79754</v>
      </c>
      <c r="B39242" s="20" t="s">
        <v>5742</v>
      </c>
    </row>
    <row r="39243">
      <c r="A39243" s="20" t="s">
        <v>79755</v>
      </c>
      <c r="B39243" s="20" t="s">
        <v>68547</v>
      </c>
    </row>
    <row r="39244">
      <c r="A39244" s="20" t="s">
        <v>79756</v>
      </c>
      <c r="B39244" s="20" t="s">
        <v>79757</v>
      </c>
    </row>
    <row r="39245">
      <c r="A39245" s="20" t="s">
        <v>79758</v>
      </c>
      <c r="B39245" s="20" t="s">
        <v>5696</v>
      </c>
    </row>
    <row r="39246">
      <c r="A39246" s="20" t="s">
        <v>79759</v>
      </c>
      <c r="B39246" s="20" t="s">
        <v>79760</v>
      </c>
    </row>
    <row r="39247">
      <c r="A39247" s="20" t="s">
        <v>79761</v>
      </c>
      <c r="B39247" s="20" t="s">
        <v>79744</v>
      </c>
    </row>
    <row r="39248">
      <c r="A39248" s="20" t="s">
        <v>79762</v>
      </c>
      <c r="B39248" s="20" t="s">
        <v>68427</v>
      </c>
    </row>
    <row r="39249">
      <c r="A39249" s="20" t="s">
        <v>79763</v>
      </c>
      <c r="B39249" s="20" t="s">
        <v>79764</v>
      </c>
    </row>
    <row r="39250">
      <c r="A39250" s="20" t="s">
        <v>79765</v>
      </c>
      <c r="B39250" s="20" t="s">
        <v>79766</v>
      </c>
    </row>
    <row r="39251">
      <c r="A39251" s="20" t="s">
        <v>79767</v>
      </c>
      <c r="B39251" s="20" t="s">
        <v>79768</v>
      </c>
    </row>
    <row r="39252">
      <c r="A39252" s="20" t="s">
        <v>79769</v>
      </c>
      <c r="B39252" s="20" t="s">
        <v>18478</v>
      </c>
    </row>
    <row r="39253">
      <c r="A39253" s="20" t="s">
        <v>79770</v>
      </c>
      <c r="B39253" s="20" t="s">
        <v>78030</v>
      </c>
    </row>
    <row r="39254">
      <c r="A39254" s="20" t="s">
        <v>79771</v>
      </c>
      <c r="B39254" s="20" t="s">
        <v>79772</v>
      </c>
    </row>
    <row r="39255">
      <c r="A39255" s="20" t="s">
        <v>79773</v>
      </c>
      <c r="B39255" s="20" t="s">
        <v>5698</v>
      </c>
    </row>
    <row r="39256">
      <c r="A39256" s="20" t="s">
        <v>79774</v>
      </c>
      <c r="B39256" s="20" t="s">
        <v>79775</v>
      </c>
    </row>
    <row r="39257">
      <c r="A39257" s="20" t="s">
        <v>79776</v>
      </c>
      <c r="B39257" s="20" t="s">
        <v>79777</v>
      </c>
    </row>
    <row r="39258">
      <c r="A39258" s="20" t="s">
        <v>79778</v>
      </c>
      <c r="B39258" s="20" t="s">
        <v>79779</v>
      </c>
    </row>
    <row r="39259">
      <c r="A39259" s="20" t="s">
        <v>79780</v>
      </c>
      <c r="B39259" s="20" t="s">
        <v>32683</v>
      </c>
    </row>
    <row r="39260">
      <c r="A39260" s="20" t="s">
        <v>79781</v>
      </c>
      <c r="B39260" s="20" t="s">
        <v>79782</v>
      </c>
    </row>
    <row r="39261">
      <c r="A39261" s="20" t="s">
        <v>79783</v>
      </c>
      <c r="B39261" s="20" t="s">
        <v>79784</v>
      </c>
    </row>
    <row r="39262">
      <c r="A39262" s="20" t="s">
        <v>79785</v>
      </c>
      <c r="B39262" s="20" t="s">
        <v>79786</v>
      </c>
    </row>
    <row r="39263">
      <c r="A39263" s="20" t="s">
        <v>79787</v>
      </c>
      <c r="B39263" s="20" t="s">
        <v>59278</v>
      </c>
    </row>
    <row r="39264">
      <c r="A39264" s="20" t="s">
        <v>79788</v>
      </c>
      <c r="B39264" s="20" t="s">
        <v>2776</v>
      </c>
    </row>
    <row r="39265">
      <c r="A39265" s="20" t="s">
        <v>79789</v>
      </c>
      <c r="B39265" s="20" t="s">
        <v>56905</v>
      </c>
    </row>
    <row r="39266">
      <c r="A39266" s="20" t="s">
        <v>79790</v>
      </c>
      <c r="B39266" s="20" t="s">
        <v>79791</v>
      </c>
    </row>
    <row r="39267">
      <c r="A39267" s="20" t="s">
        <v>79792</v>
      </c>
      <c r="B39267" s="20" t="s">
        <v>79793</v>
      </c>
    </row>
    <row r="39268">
      <c r="A39268" s="20" t="s">
        <v>79794</v>
      </c>
      <c r="B39268" s="20" t="s">
        <v>79795</v>
      </c>
    </row>
    <row r="39269">
      <c r="A39269" s="20" t="s">
        <v>79796</v>
      </c>
      <c r="B39269" s="20" t="s">
        <v>79797</v>
      </c>
    </row>
    <row r="39270">
      <c r="A39270" s="20" t="s">
        <v>79798</v>
      </c>
      <c r="B39270" s="20" t="s">
        <v>79559</v>
      </c>
    </row>
    <row r="39271">
      <c r="A39271" s="20" t="s">
        <v>79799</v>
      </c>
      <c r="B39271" s="20" t="s">
        <v>63161</v>
      </c>
    </row>
    <row r="39272">
      <c r="A39272" s="20" t="s">
        <v>79800</v>
      </c>
      <c r="B39272" s="20" t="s">
        <v>4136</v>
      </c>
    </row>
    <row r="39273">
      <c r="A39273" s="20" t="s">
        <v>79801</v>
      </c>
      <c r="B39273" s="20" t="s">
        <v>79802</v>
      </c>
    </row>
    <row r="39274">
      <c r="A39274" s="20" t="s">
        <v>79803</v>
      </c>
      <c r="B39274" s="20" t="s">
        <v>61115</v>
      </c>
    </row>
    <row r="39275">
      <c r="A39275" s="20" t="s">
        <v>79804</v>
      </c>
      <c r="B39275" s="20" t="s">
        <v>79805</v>
      </c>
    </row>
    <row r="39276">
      <c r="A39276" s="20" t="s">
        <v>79806</v>
      </c>
      <c r="B39276" s="20" t="s">
        <v>4405</v>
      </c>
    </row>
    <row r="39277">
      <c r="A39277" s="20" t="s">
        <v>79807</v>
      </c>
      <c r="B39277" s="20" t="s">
        <v>79808</v>
      </c>
    </row>
    <row r="39278">
      <c r="A39278" s="20" t="s">
        <v>79809</v>
      </c>
      <c r="B39278" s="20" t="s">
        <v>3629</v>
      </c>
    </row>
    <row r="39279">
      <c r="A39279" s="20" t="s">
        <v>79810</v>
      </c>
      <c r="B39279" s="20" t="s">
        <v>79811</v>
      </c>
    </row>
    <row r="39280">
      <c r="A39280" s="20" t="s">
        <v>79812</v>
      </c>
      <c r="B39280" s="20" t="s">
        <v>69095</v>
      </c>
    </row>
    <row r="39281">
      <c r="A39281" s="20" t="s">
        <v>79813</v>
      </c>
      <c r="B39281" s="20" t="s">
        <v>69697</v>
      </c>
    </row>
    <row r="39282">
      <c r="A39282" s="20" t="s">
        <v>79814</v>
      </c>
      <c r="B39282" s="20" t="s">
        <v>79815</v>
      </c>
    </row>
    <row r="39283">
      <c r="A39283" s="20" t="s">
        <v>79816</v>
      </c>
      <c r="B39283" s="20" t="s">
        <v>79817</v>
      </c>
    </row>
    <row r="39284">
      <c r="A39284" s="20" t="s">
        <v>79818</v>
      </c>
      <c r="B39284" s="20" t="s">
        <v>79819</v>
      </c>
    </row>
    <row r="39285">
      <c r="A39285" s="20" t="s">
        <v>79820</v>
      </c>
      <c r="B39285" s="20" t="s">
        <v>62562</v>
      </c>
    </row>
    <row r="39286">
      <c r="A39286" s="20" t="s">
        <v>79821</v>
      </c>
      <c r="B39286" s="20" t="s">
        <v>79822</v>
      </c>
    </row>
    <row r="39287">
      <c r="A39287" s="20" t="s">
        <v>79823</v>
      </c>
      <c r="B39287" s="20" t="s">
        <v>79824</v>
      </c>
    </row>
    <row r="39288">
      <c r="A39288" s="20" t="s">
        <v>79825</v>
      </c>
      <c r="B39288" s="20" t="s">
        <v>4829</v>
      </c>
    </row>
    <row r="39289">
      <c r="A39289" s="20" t="s">
        <v>79826</v>
      </c>
      <c r="B39289" s="20" t="s">
        <v>79827</v>
      </c>
    </row>
    <row r="39290">
      <c r="A39290" s="20" t="s">
        <v>79828</v>
      </c>
      <c r="B39290" s="20" t="s">
        <v>4858</v>
      </c>
    </row>
    <row r="39291">
      <c r="A39291" s="20" t="s">
        <v>79829</v>
      </c>
      <c r="B39291" s="20" t="s">
        <v>4805</v>
      </c>
    </row>
    <row r="39292">
      <c r="A39292" s="20" t="s">
        <v>79830</v>
      </c>
      <c r="B39292" s="20" t="s">
        <v>79831</v>
      </c>
    </row>
    <row r="39293">
      <c r="A39293" s="20" t="s">
        <v>79832</v>
      </c>
      <c r="B39293" s="20" t="s">
        <v>79833</v>
      </c>
    </row>
    <row r="39294">
      <c r="A39294" s="20" t="s">
        <v>79834</v>
      </c>
      <c r="B39294" s="20" t="s">
        <v>79835</v>
      </c>
    </row>
    <row r="39295">
      <c r="A39295" s="20" t="s">
        <v>79836</v>
      </c>
      <c r="B39295" s="20" t="s">
        <v>79837</v>
      </c>
    </row>
    <row r="39296">
      <c r="A39296" s="20" t="s">
        <v>79838</v>
      </c>
      <c r="B39296" s="20" t="s">
        <v>66782</v>
      </c>
    </row>
    <row r="39297">
      <c r="A39297" s="20" t="s">
        <v>79839</v>
      </c>
      <c r="B39297" s="20" t="s">
        <v>74920</v>
      </c>
    </row>
    <row r="39298">
      <c r="A39298" s="20" t="s">
        <v>79840</v>
      </c>
      <c r="B39298" s="20" t="s">
        <v>79841</v>
      </c>
    </row>
    <row r="39299">
      <c r="A39299" s="20" t="s">
        <v>79842</v>
      </c>
      <c r="B39299" s="20" t="s">
        <v>5418</v>
      </c>
    </row>
    <row r="39300">
      <c r="A39300" s="20" t="s">
        <v>79843</v>
      </c>
      <c r="B39300" s="20" t="s">
        <v>4033</v>
      </c>
    </row>
    <row r="39301">
      <c r="A39301" s="20" t="s">
        <v>79844</v>
      </c>
      <c r="B39301" s="20" t="s">
        <v>79845</v>
      </c>
    </row>
    <row r="39302">
      <c r="A39302" s="20" t="s">
        <v>79846</v>
      </c>
      <c r="B39302" s="20" t="s">
        <v>79847</v>
      </c>
    </row>
    <row r="39303">
      <c r="A39303" s="20" t="s">
        <v>79848</v>
      </c>
      <c r="B39303" s="20" t="s">
        <v>79849</v>
      </c>
    </row>
    <row r="39304">
      <c r="A39304" s="20" t="s">
        <v>79850</v>
      </c>
      <c r="B39304" s="20" t="s">
        <v>79851</v>
      </c>
    </row>
    <row r="39305">
      <c r="A39305" s="20" t="s">
        <v>79852</v>
      </c>
      <c r="B39305" s="20" t="s">
        <v>79853</v>
      </c>
    </row>
    <row r="39306">
      <c r="A39306" s="20" t="s">
        <v>79854</v>
      </c>
      <c r="B39306" s="20" t="s">
        <v>59246</v>
      </c>
    </row>
    <row r="39307">
      <c r="A39307" s="20" t="s">
        <v>79855</v>
      </c>
      <c r="B39307" s="20" t="s">
        <v>58624</v>
      </c>
    </row>
    <row r="39308">
      <c r="A39308" s="20" t="s">
        <v>79856</v>
      </c>
      <c r="B39308" s="20" t="s">
        <v>79857</v>
      </c>
    </row>
    <row r="39309">
      <c r="A39309" s="20" t="s">
        <v>79858</v>
      </c>
      <c r="B39309" s="20" t="s">
        <v>59858</v>
      </c>
    </row>
    <row r="39310">
      <c r="A39310" s="20" t="s">
        <v>79859</v>
      </c>
      <c r="B39310" s="20" t="s">
        <v>76271</v>
      </c>
    </row>
    <row r="39311">
      <c r="A39311" s="20" t="s">
        <v>79860</v>
      </c>
      <c r="B39311" s="20" t="s">
        <v>79861</v>
      </c>
    </row>
    <row r="39312">
      <c r="A39312" s="20" t="s">
        <v>79862</v>
      </c>
      <c r="B39312" s="20" t="s">
        <v>63130</v>
      </c>
    </row>
    <row r="39313">
      <c r="A39313" s="20" t="s">
        <v>79863</v>
      </c>
      <c r="B39313" s="20" t="s">
        <v>4196</v>
      </c>
    </row>
    <row r="39314">
      <c r="A39314" s="20" t="s">
        <v>79864</v>
      </c>
      <c r="B39314" s="20" t="s">
        <v>5703</v>
      </c>
    </row>
    <row r="39315">
      <c r="A39315" s="20" t="s">
        <v>79865</v>
      </c>
      <c r="B39315" s="20" t="s">
        <v>4847</v>
      </c>
    </row>
    <row r="39316">
      <c r="A39316" s="20" t="s">
        <v>79866</v>
      </c>
      <c r="B39316" s="20" t="s">
        <v>62298</v>
      </c>
    </row>
    <row r="39317">
      <c r="A39317" s="20" t="s">
        <v>79867</v>
      </c>
      <c r="B39317" s="20" t="s">
        <v>79868</v>
      </c>
    </row>
    <row r="39318">
      <c r="A39318" s="20" t="s">
        <v>79869</v>
      </c>
      <c r="B39318" s="20" t="s">
        <v>79870</v>
      </c>
    </row>
    <row r="39319">
      <c r="A39319" s="20" t="s">
        <v>79871</v>
      </c>
      <c r="B39319" s="20" t="s">
        <v>79872</v>
      </c>
    </row>
    <row r="39320">
      <c r="A39320" s="20" t="s">
        <v>79873</v>
      </c>
      <c r="B39320" s="20" t="s">
        <v>79874</v>
      </c>
    </row>
    <row r="39321">
      <c r="A39321" s="20" t="s">
        <v>79875</v>
      </c>
      <c r="B39321" s="20" t="s">
        <v>79876</v>
      </c>
    </row>
    <row r="39322">
      <c r="A39322" s="20" t="s">
        <v>79877</v>
      </c>
      <c r="B39322" s="20" t="s">
        <v>79878</v>
      </c>
    </row>
    <row r="39323">
      <c r="A39323" s="20" t="s">
        <v>79879</v>
      </c>
      <c r="B39323" s="20" t="s">
        <v>5646</v>
      </c>
    </row>
    <row r="39324">
      <c r="A39324" s="20" t="s">
        <v>79880</v>
      </c>
      <c r="B39324" s="20" t="s">
        <v>79881</v>
      </c>
    </row>
    <row r="39325">
      <c r="A39325" s="20" t="s">
        <v>79882</v>
      </c>
      <c r="B39325" s="20" t="s">
        <v>79883</v>
      </c>
    </row>
    <row r="39326">
      <c r="A39326" s="20" t="s">
        <v>79884</v>
      </c>
      <c r="B39326" s="20" t="s">
        <v>79885</v>
      </c>
    </row>
    <row r="39327">
      <c r="A39327" s="20" t="s">
        <v>79886</v>
      </c>
      <c r="B39327" s="20" t="s">
        <v>79887</v>
      </c>
    </row>
    <row r="39328">
      <c r="A39328" s="20" t="s">
        <v>79888</v>
      </c>
      <c r="B39328" s="20" t="s">
        <v>79889</v>
      </c>
    </row>
    <row r="39329">
      <c r="A39329" s="20" t="s">
        <v>79890</v>
      </c>
      <c r="B39329" s="20" t="s">
        <v>79891</v>
      </c>
    </row>
    <row r="39330">
      <c r="A39330" s="20" t="s">
        <v>79892</v>
      </c>
      <c r="B39330" s="20" t="s">
        <v>61527</v>
      </c>
    </row>
    <row r="39331">
      <c r="A39331" s="20" t="s">
        <v>79893</v>
      </c>
      <c r="B39331" s="20" t="s">
        <v>71151</v>
      </c>
    </row>
    <row r="39332">
      <c r="A39332" s="20" t="s">
        <v>79894</v>
      </c>
      <c r="B39332" s="20" t="s">
        <v>79895</v>
      </c>
    </row>
    <row r="39333">
      <c r="A39333" s="20" t="s">
        <v>79896</v>
      </c>
      <c r="B39333" s="20" t="s">
        <v>79897</v>
      </c>
    </row>
    <row r="39334">
      <c r="A39334" s="20" t="s">
        <v>79898</v>
      </c>
      <c r="B39334" s="20" t="s">
        <v>79899</v>
      </c>
    </row>
    <row r="39335">
      <c r="A39335" s="20" t="s">
        <v>79900</v>
      </c>
      <c r="B39335" s="20" t="s">
        <v>65012</v>
      </c>
    </row>
    <row r="39336">
      <c r="A39336" s="20" t="s">
        <v>79901</v>
      </c>
      <c r="B39336" s="20" t="s">
        <v>79902</v>
      </c>
    </row>
    <row r="39337">
      <c r="A39337" s="20" t="s">
        <v>79903</v>
      </c>
      <c r="B39337" s="20" t="s">
        <v>79904</v>
      </c>
    </row>
    <row r="39338">
      <c r="A39338" s="20" t="s">
        <v>79905</v>
      </c>
      <c r="B39338" s="20" t="s">
        <v>79906</v>
      </c>
    </row>
    <row r="39339">
      <c r="A39339" s="20" t="s">
        <v>79907</v>
      </c>
      <c r="B39339" s="20" t="s">
        <v>79908</v>
      </c>
    </row>
    <row r="39340">
      <c r="A39340" s="20" t="s">
        <v>79909</v>
      </c>
      <c r="B39340" s="20" t="s">
        <v>79910</v>
      </c>
    </row>
    <row r="39341">
      <c r="A39341" s="20" t="s">
        <v>79911</v>
      </c>
      <c r="B39341" s="20" t="s">
        <v>79912</v>
      </c>
    </row>
    <row r="39342">
      <c r="A39342" s="20" t="s">
        <v>79913</v>
      </c>
      <c r="B39342" s="20" t="s">
        <v>79914</v>
      </c>
    </row>
    <row r="39343">
      <c r="A39343" s="20" t="s">
        <v>79915</v>
      </c>
      <c r="B39343" s="20" t="s">
        <v>64821</v>
      </c>
    </row>
    <row r="39344">
      <c r="A39344" s="20" t="s">
        <v>79916</v>
      </c>
      <c r="B39344" s="20" t="s">
        <v>79917</v>
      </c>
    </row>
    <row r="39345">
      <c r="A39345" s="20" t="s">
        <v>79918</v>
      </c>
      <c r="B39345" s="20" t="s">
        <v>4047</v>
      </c>
    </row>
    <row r="39346">
      <c r="A39346" s="20" t="s">
        <v>79919</v>
      </c>
      <c r="B39346" s="20" t="s">
        <v>79920</v>
      </c>
    </row>
    <row r="39347">
      <c r="A39347" s="20" t="s">
        <v>79921</v>
      </c>
      <c r="B39347" s="20" t="s">
        <v>3524</v>
      </c>
    </row>
    <row r="39348">
      <c r="A39348" s="20" t="s">
        <v>79922</v>
      </c>
      <c r="B39348" s="20" t="s">
        <v>79923</v>
      </c>
    </row>
    <row r="39349">
      <c r="A39349" s="20" t="s">
        <v>79924</v>
      </c>
      <c r="B39349" s="20" t="s">
        <v>79925</v>
      </c>
    </row>
    <row r="39350">
      <c r="A39350" s="20" t="s">
        <v>79926</v>
      </c>
      <c r="B39350" s="20" t="s">
        <v>3598</v>
      </c>
    </row>
    <row r="39351">
      <c r="A39351" s="20" t="s">
        <v>79927</v>
      </c>
      <c r="B39351" s="20" t="s">
        <v>79928</v>
      </c>
    </row>
    <row r="39352">
      <c r="A39352" s="20" t="s">
        <v>79929</v>
      </c>
      <c r="B39352" s="20" t="s">
        <v>79930</v>
      </c>
    </row>
    <row r="39353">
      <c r="A39353" s="20" t="s">
        <v>79931</v>
      </c>
      <c r="B39353" s="20" t="s">
        <v>4847</v>
      </c>
    </row>
    <row r="39354">
      <c r="A39354" s="20" t="s">
        <v>79932</v>
      </c>
      <c r="B39354" s="20" t="s">
        <v>79933</v>
      </c>
    </row>
    <row r="39355">
      <c r="A39355" s="20" t="s">
        <v>79934</v>
      </c>
      <c r="B39355" s="20" t="s">
        <v>4817</v>
      </c>
    </row>
    <row r="39356">
      <c r="A39356" s="20" t="s">
        <v>79935</v>
      </c>
      <c r="B39356" s="20" t="s">
        <v>79936</v>
      </c>
    </row>
    <row r="39357">
      <c r="A39357" s="20" t="s">
        <v>79937</v>
      </c>
      <c r="B39357" s="20" t="s">
        <v>68077</v>
      </c>
    </row>
    <row r="39358">
      <c r="A39358" s="20" t="s">
        <v>79938</v>
      </c>
      <c r="B39358" s="20" t="s">
        <v>60775</v>
      </c>
    </row>
    <row r="39359">
      <c r="A39359" s="20" t="s">
        <v>79939</v>
      </c>
      <c r="B39359" s="20" t="s">
        <v>79940</v>
      </c>
    </row>
    <row r="39360">
      <c r="A39360" s="20" t="s">
        <v>79941</v>
      </c>
      <c r="B39360" s="20" t="s">
        <v>5262</v>
      </c>
    </row>
    <row r="39361">
      <c r="A39361" s="20" t="s">
        <v>79942</v>
      </c>
      <c r="B39361" s="20" t="s">
        <v>68653</v>
      </c>
    </row>
    <row r="39362">
      <c r="A39362" s="20" t="s">
        <v>79943</v>
      </c>
      <c r="B39362" s="20" t="s">
        <v>79944</v>
      </c>
    </row>
    <row r="39363">
      <c r="A39363" s="20" t="s">
        <v>79945</v>
      </c>
      <c r="B39363" s="20" t="s">
        <v>79607</v>
      </c>
    </row>
    <row r="39364">
      <c r="A39364" s="20" t="s">
        <v>79946</v>
      </c>
      <c r="B39364" s="20" t="s">
        <v>79947</v>
      </c>
    </row>
    <row r="39365">
      <c r="A39365" s="20" t="s">
        <v>79948</v>
      </c>
      <c r="B39365" s="20" t="s">
        <v>4157</v>
      </c>
    </row>
    <row r="39366">
      <c r="A39366" s="20" t="s">
        <v>79949</v>
      </c>
      <c r="B39366" s="20" t="s">
        <v>69608</v>
      </c>
    </row>
    <row r="39367">
      <c r="A39367" s="20" t="s">
        <v>79950</v>
      </c>
      <c r="B39367" s="20" t="s">
        <v>79951</v>
      </c>
    </row>
    <row r="39368">
      <c r="A39368" s="20" t="s">
        <v>79952</v>
      </c>
      <c r="B39368" s="20" t="s">
        <v>79953</v>
      </c>
    </row>
    <row r="39369">
      <c r="A39369" s="20" t="s">
        <v>79954</v>
      </c>
      <c r="B39369" s="20" t="s">
        <v>5709</v>
      </c>
    </row>
    <row r="39370">
      <c r="A39370" s="20" t="s">
        <v>79955</v>
      </c>
      <c r="B39370" s="20" t="s">
        <v>79956</v>
      </c>
    </row>
    <row r="39371">
      <c r="A39371" s="20" t="s">
        <v>79957</v>
      </c>
      <c r="B39371" s="20" t="s">
        <v>7361</v>
      </c>
    </row>
    <row r="39372">
      <c r="A39372" s="20" t="s">
        <v>79958</v>
      </c>
      <c r="B39372" s="20" t="s">
        <v>79959</v>
      </c>
    </row>
    <row r="39373">
      <c r="A39373" s="20" t="s">
        <v>79960</v>
      </c>
      <c r="B39373" s="20" t="s">
        <v>79961</v>
      </c>
    </row>
    <row r="39374">
      <c r="A39374" s="20" t="s">
        <v>79962</v>
      </c>
      <c r="B39374" s="20" t="s">
        <v>79963</v>
      </c>
    </row>
    <row r="39375">
      <c r="A39375" s="20" t="s">
        <v>79964</v>
      </c>
      <c r="B39375" s="20" t="s">
        <v>79965</v>
      </c>
    </row>
    <row r="39376">
      <c r="A39376" s="20" t="s">
        <v>79966</v>
      </c>
      <c r="B39376" s="20" t="s">
        <v>79967</v>
      </c>
    </row>
    <row r="39377">
      <c r="A39377" s="20" t="s">
        <v>79968</v>
      </c>
      <c r="B39377" s="20" t="s">
        <v>79969</v>
      </c>
    </row>
    <row r="39378">
      <c r="A39378" s="20" t="s">
        <v>79970</v>
      </c>
      <c r="B39378" s="20" t="s">
        <v>79971</v>
      </c>
    </row>
    <row r="39379">
      <c r="A39379" s="20" t="s">
        <v>79972</v>
      </c>
      <c r="B39379" s="20" t="s">
        <v>79973</v>
      </c>
    </row>
    <row r="39380">
      <c r="A39380" s="20" t="s">
        <v>79974</v>
      </c>
      <c r="B39380" s="20" t="s">
        <v>69462</v>
      </c>
    </row>
    <row r="39381">
      <c r="A39381" s="20" t="s">
        <v>79975</v>
      </c>
      <c r="B39381" s="20" t="s">
        <v>79976</v>
      </c>
    </row>
    <row r="39382">
      <c r="A39382" s="20" t="s">
        <v>79977</v>
      </c>
      <c r="B39382" s="20" t="s">
        <v>79978</v>
      </c>
    </row>
    <row r="39383">
      <c r="A39383" s="20" t="s">
        <v>79979</v>
      </c>
      <c r="B39383" s="20" t="s">
        <v>79980</v>
      </c>
    </row>
    <row r="39384">
      <c r="A39384" s="20" t="s">
        <v>79981</v>
      </c>
      <c r="B39384" s="20" t="s">
        <v>79982</v>
      </c>
    </row>
    <row r="39385">
      <c r="A39385" s="20" t="s">
        <v>79983</v>
      </c>
      <c r="B39385" s="20" t="s">
        <v>79741</v>
      </c>
    </row>
    <row r="39386">
      <c r="A39386" s="20" t="s">
        <v>79984</v>
      </c>
      <c r="B39386" s="20" t="s">
        <v>64403</v>
      </c>
    </row>
    <row r="39387">
      <c r="A39387" s="20" t="s">
        <v>79985</v>
      </c>
      <c r="B39387" s="20" t="s">
        <v>79986</v>
      </c>
    </row>
    <row r="39388">
      <c r="A39388" s="20" t="s">
        <v>79987</v>
      </c>
      <c r="B39388" s="20" t="s">
        <v>79988</v>
      </c>
    </row>
    <row r="39389">
      <c r="A39389" s="20" t="s">
        <v>79989</v>
      </c>
      <c r="B39389" s="20" t="s">
        <v>79990</v>
      </c>
    </row>
    <row r="39390">
      <c r="A39390" s="20" t="s">
        <v>79991</v>
      </c>
      <c r="B39390" s="20" t="s">
        <v>63612</v>
      </c>
    </row>
    <row r="39391">
      <c r="A39391" s="20" t="s">
        <v>79992</v>
      </c>
      <c r="B39391" s="20" t="s">
        <v>79993</v>
      </c>
    </row>
    <row r="39392">
      <c r="A39392" s="20" t="s">
        <v>79994</v>
      </c>
      <c r="B39392" s="20" t="s">
        <v>79995</v>
      </c>
    </row>
    <row r="39393">
      <c r="A39393" s="20" t="s">
        <v>79996</v>
      </c>
      <c r="B39393" s="20" t="s">
        <v>79997</v>
      </c>
    </row>
    <row r="39394">
      <c r="A39394" s="20" t="s">
        <v>79998</v>
      </c>
      <c r="B39394" s="20" t="s">
        <v>79999</v>
      </c>
    </row>
    <row r="39395">
      <c r="A39395" s="20" t="s">
        <v>80000</v>
      </c>
      <c r="B39395" s="20" t="s">
        <v>80001</v>
      </c>
    </row>
    <row r="39396">
      <c r="A39396" s="20" t="s">
        <v>80002</v>
      </c>
      <c r="B39396" s="20" t="s">
        <v>80003</v>
      </c>
    </row>
    <row r="39397">
      <c r="A39397" s="20" t="s">
        <v>80004</v>
      </c>
      <c r="B39397" s="20" t="s">
        <v>80005</v>
      </c>
    </row>
    <row r="39398">
      <c r="A39398" s="20" t="s">
        <v>80006</v>
      </c>
      <c r="B39398" s="20" t="s">
        <v>80007</v>
      </c>
    </row>
    <row r="39399">
      <c r="A39399" s="20" t="s">
        <v>80008</v>
      </c>
      <c r="B39399" s="20" t="s">
        <v>80009</v>
      </c>
    </row>
    <row r="39400">
      <c r="A39400" s="20" t="s">
        <v>80010</v>
      </c>
      <c r="B39400" s="20" t="s">
        <v>80011</v>
      </c>
    </row>
    <row r="39401">
      <c r="A39401" s="20" t="s">
        <v>80012</v>
      </c>
      <c r="B39401" s="20" t="s">
        <v>80013</v>
      </c>
    </row>
    <row r="39402">
      <c r="A39402" s="20" t="s">
        <v>80014</v>
      </c>
      <c r="B39402" s="20" t="s">
        <v>80015</v>
      </c>
    </row>
    <row r="39403">
      <c r="A39403" s="20" t="s">
        <v>80016</v>
      </c>
      <c r="B39403" s="20" t="s">
        <v>80017</v>
      </c>
    </row>
    <row r="39404">
      <c r="A39404" s="20" t="s">
        <v>80018</v>
      </c>
      <c r="B39404" s="20" t="s">
        <v>80019</v>
      </c>
    </row>
    <row r="39405">
      <c r="A39405" s="20" t="s">
        <v>80020</v>
      </c>
      <c r="B39405" s="20" t="s">
        <v>5713</v>
      </c>
    </row>
    <row r="39406">
      <c r="A39406" s="20" t="s">
        <v>80021</v>
      </c>
      <c r="B39406" s="20" t="s">
        <v>63072</v>
      </c>
    </row>
    <row r="39407">
      <c r="A39407" s="20" t="s">
        <v>80022</v>
      </c>
      <c r="B39407" s="20" t="s">
        <v>70248</v>
      </c>
    </row>
    <row r="39408">
      <c r="A39408" s="20" t="s">
        <v>80023</v>
      </c>
      <c r="B39408" s="20" t="s">
        <v>79872</v>
      </c>
    </row>
    <row r="39409">
      <c r="A39409" s="20" t="s">
        <v>80024</v>
      </c>
      <c r="B39409" s="20" t="s">
        <v>80025</v>
      </c>
    </row>
    <row r="39410">
      <c r="A39410" s="20" t="s">
        <v>80026</v>
      </c>
      <c r="B39410" s="20" t="s">
        <v>7369</v>
      </c>
    </row>
    <row r="39411">
      <c r="A39411" s="20" t="s">
        <v>80027</v>
      </c>
      <c r="B39411" s="20" t="s">
        <v>63485</v>
      </c>
    </row>
    <row r="39412">
      <c r="A39412" s="20" t="s">
        <v>80028</v>
      </c>
      <c r="B39412" s="20" t="s">
        <v>79694</v>
      </c>
    </row>
    <row r="39413">
      <c r="A39413" s="20" t="s">
        <v>80029</v>
      </c>
      <c r="B39413" s="20" t="s">
        <v>80030</v>
      </c>
    </row>
    <row r="39414">
      <c r="A39414" s="20" t="s">
        <v>80031</v>
      </c>
      <c r="B39414" s="20" t="s">
        <v>80032</v>
      </c>
    </row>
    <row r="39415">
      <c r="A39415" s="20" t="s">
        <v>80033</v>
      </c>
      <c r="B39415" s="20" t="s">
        <v>80034</v>
      </c>
    </row>
    <row r="39416">
      <c r="A39416" s="20" t="s">
        <v>80035</v>
      </c>
      <c r="B39416" s="20" t="s">
        <v>80036</v>
      </c>
    </row>
    <row r="39417">
      <c r="A39417" s="20" t="s">
        <v>80037</v>
      </c>
      <c r="B39417" s="20" t="s">
        <v>67550</v>
      </c>
    </row>
    <row r="39418">
      <c r="A39418" s="20" t="s">
        <v>80038</v>
      </c>
      <c r="B39418" s="20" t="s">
        <v>80039</v>
      </c>
    </row>
    <row r="39419">
      <c r="A39419" s="20" t="s">
        <v>80040</v>
      </c>
      <c r="B39419" s="20" t="s">
        <v>80041</v>
      </c>
    </row>
    <row r="39420">
      <c r="A39420" s="20" t="s">
        <v>80042</v>
      </c>
      <c r="B39420" s="20" t="s">
        <v>80043</v>
      </c>
    </row>
    <row r="39421">
      <c r="A39421" s="20" t="s">
        <v>80044</v>
      </c>
      <c r="B39421" s="20" t="s">
        <v>72674</v>
      </c>
    </row>
    <row r="39422">
      <c r="A39422" s="20" t="s">
        <v>80045</v>
      </c>
      <c r="B39422" s="20" t="s">
        <v>80046</v>
      </c>
    </row>
    <row r="39423">
      <c r="A39423" s="20" t="s">
        <v>80047</v>
      </c>
      <c r="B39423" s="20" t="s">
        <v>80048</v>
      </c>
    </row>
    <row r="39424">
      <c r="A39424" s="20" t="s">
        <v>80049</v>
      </c>
      <c r="B39424" s="20" t="s">
        <v>5646</v>
      </c>
    </row>
    <row r="39425">
      <c r="A39425" s="20" t="s">
        <v>80050</v>
      </c>
      <c r="B39425" s="20" t="s">
        <v>4782</v>
      </c>
    </row>
    <row r="39426">
      <c r="A39426" s="20" t="s">
        <v>80051</v>
      </c>
      <c r="B39426" s="20" t="s">
        <v>59227</v>
      </c>
    </row>
    <row r="39427">
      <c r="A39427" s="20" t="s">
        <v>80052</v>
      </c>
      <c r="B39427" s="20" t="s">
        <v>72740</v>
      </c>
    </row>
    <row r="39428">
      <c r="A39428" s="20" t="s">
        <v>80053</v>
      </c>
      <c r="B39428" s="20" t="s">
        <v>5715</v>
      </c>
    </row>
    <row r="39429">
      <c r="A39429" s="20" t="s">
        <v>80054</v>
      </c>
      <c r="B39429" s="20" t="s">
        <v>80055</v>
      </c>
    </row>
    <row r="39430">
      <c r="A39430" s="20" t="s">
        <v>80056</v>
      </c>
      <c r="B39430" s="20" t="s">
        <v>65167</v>
      </c>
    </row>
    <row r="39431">
      <c r="A39431" s="20" t="s">
        <v>80057</v>
      </c>
      <c r="B39431" s="20" t="s">
        <v>68556</v>
      </c>
    </row>
    <row r="39432">
      <c r="A39432" s="20" t="s">
        <v>80058</v>
      </c>
      <c r="B39432" s="20" t="s">
        <v>80059</v>
      </c>
    </row>
    <row r="39433">
      <c r="A39433" s="20" t="s">
        <v>80060</v>
      </c>
      <c r="B39433" s="20" t="s">
        <v>80061</v>
      </c>
    </row>
    <row r="39434">
      <c r="A39434" s="20" t="s">
        <v>80062</v>
      </c>
      <c r="B39434" s="20" t="s">
        <v>80063</v>
      </c>
    </row>
    <row r="39435">
      <c r="A39435" s="20" t="s">
        <v>80064</v>
      </c>
      <c r="B39435" s="20" t="s">
        <v>5757</v>
      </c>
    </row>
    <row r="39436">
      <c r="A39436" s="20" t="s">
        <v>80065</v>
      </c>
      <c r="B39436" s="20" t="s">
        <v>80066</v>
      </c>
    </row>
    <row r="39437">
      <c r="A39437" s="20" t="s">
        <v>80067</v>
      </c>
      <c r="B39437" s="20" t="s">
        <v>80068</v>
      </c>
    </row>
    <row r="39438">
      <c r="A39438" s="20" t="s">
        <v>80069</v>
      </c>
      <c r="B39438" s="20" t="s">
        <v>80070</v>
      </c>
    </row>
    <row r="39439">
      <c r="A39439" s="20" t="s">
        <v>80071</v>
      </c>
      <c r="B39439" s="20" t="s">
        <v>69156</v>
      </c>
    </row>
    <row r="39440">
      <c r="A39440" s="20" t="s">
        <v>80072</v>
      </c>
      <c r="B39440" s="20" t="s">
        <v>80073</v>
      </c>
    </row>
    <row r="39441">
      <c r="A39441" s="20" t="s">
        <v>80074</v>
      </c>
      <c r="B39441" s="20" t="s">
        <v>80075</v>
      </c>
    </row>
    <row r="39442">
      <c r="A39442" s="20" t="s">
        <v>80076</v>
      </c>
      <c r="B39442" s="20" t="s">
        <v>5717</v>
      </c>
    </row>
    <row r="39443">
      <c r="A39443" s="20" t="s">
        <v>80077</v>
      </c>
      <c r="B39443" s="20" t="s">
        <v>80078</v>
      </c>
    </row>
    <row r="39444">
      <c r="A39444" s="20" t="s">
        <v>80079</v>
      </c>
      <c r="B39444" s="20" t="s">
        <v>80080</v>
      </c>
    </row>
    <row r="39445">
      <c r="A39445" s="20" t="s">
        <v>80081</v>
      </c>
      <c r="B39445" s="20" t="s">
        <v>80082</v>
      </c>
    </row>
    <row r="39446">
      <c r="A39446" s="20" t="s">
        <v>80083</v>
      </c>
      <c r="B39446" s="20" t="s">
        <v>65126</v>
      </c>
    </row>
    <row r="39447">
      <c r="A39447" s="20" t="s">
        <v>80084</v>
      </c>
      <c r="B39447" s="20" t="s">
        <v>5157</v>
      </c>
    </row>
    <row r="39448">
      <c r="A39448" s="20" t="s">
        <v>80085</v>
      </c>
      <c r="B39448" s="20" t="s">
        <v>61071</v>
      </c>
    </row>
    <row r="39449">
      <c r="A39449" s="20" t="s">
        <v>80086</v>
      </c>
      <c r="B39449" s="20" t="s">
        <v>80087</v>
      </c>
    </row>
    <row r="39450">
      <c r="A39450" s="20" t="s">
        <v>80088</v>
      </c>
      <c r="B39450" s="20" t="s">
        <v>80089</v>
      </c>
    </row>
    <row r="39451">
      <c r="A39451" s="20" t="s">
        <v>80090</v>
      </c>
      <c r="B39451" s="20" t="s">
        <v>4847</v>
      </c>
    </row>
    <row r="39452">
      <c r="A39452" s="20" t="s">
        <v>80091</v>
      </c>
      <c r="B39452" s="20" t="s">
        <v>80092</v>
      </c>
    </row>
    <row r="39453">
      <c r="A39453" s="20" t="s">
        <v>80093</v>
      </c>
      <c r="B39453" s="20" t="s">
        <v>80094</v>
      </c>
    </row>
    <row r="39454">
      <c r="A39454" s="20" t="s">
        <v>80095</v>
      </c>
      <c r="B39454" s="20" t="s">
        <v>80096</v>
      </c>
    </row>
    <row r="39455">
      <c r="A39455" s="20" t="s">
        <v>80097</v>
      </c>
      <c r="B39455" s="20" t="s">
        <v>4500</v>
      </c>
    </row>
    <row r="39456">
      <c r="A39456" s="20" t="s">
        <v>80098</v>
      </c>
      <c r="B39456" s="20" t="s">
        <v>80099</v>
      </c>
    </row>
    <row r="39457">
      <c r="A39457" s="20" t="s">
        <v>80100</v>
      </c>
      <c r="B39457" s="20" t="s">
        <v>80101</v>
      </c>
    </row>
    <row r="39458">
      <c r="A39458" s="20" t="s">
        <v>80102</v>
      </c>
      <c r="B39458" s="20" t="s">
        <v>62951</v>
      </c>
    </row>
    <row r="39459">
      <c r="A39459" s="20" t="s">
        <v>80103</v>
      </c>
      <c r="B39459" s="20" t="s">
        <v>80104</v>
      </c>
    </row>
    <row r="39460">
      <c r="A39460" s="20" t="s">
        <v>80105</v>
      </c>
      <c r="B39460" s="20" t="s">
        <v>80106</v>
      </c>
    </row>
    <row r="39461">
      <c r="A39461" s="20" t="s">
        <v>80107</v>
      </c>
      <c r="B39461" s="20" t="s">
        <v>6772</v>
      </c>
    </row>
    <row r="39462">
      <c r="A39462" s="20" t="s">
        <v>80108</v>
      </c>
      <c r="B39462" s="20" t="s">
        <v>80109</v>
      </c>
    </row>
    <row r="39463">
      <c r="A39463" s="20" t="s">
        <v>80110</v>
      </c>
      <c r="B39463" s="20" t="s">
        <v>80111</v>
      </c>
    </row>
    <row r="39464">
      <c r="A39464" s="20" t="s">
        <v>80112</v>
      </c>
      <c r="B39464" s="20" t="s">
        <v>5719</v>
      </c>
    </row>
    <row r="39465">
      <c r="A39465" s="20" t="s">
        <v>80113</v>
      </c>
      <c r="B39465" s="20" t="s">
        <v>80114</v>
      </c>
    </row>
    <row r="39466">
      <c r="A39466" s="20" t="s">
        <v>80115</v>
      </c>
      <c r="B39466" s="20" t="s">
        <v>80116</v>
      </c>
    </row>
    <row r="39467">
      <c r="A39467" s="20" t="s">
        <v>80117</v>
      </c>
      <c r="B39467" s="20" t="s">
        <v>80118</v>
      </c>
    </row>
    <row r="39468">
      <c r="A39468" s="20" t="s">
        <v>80119</v>
      </c>
      <c r="B39468" s="20" t="s">
        <v>5247</v>
      </c>
    </row>
    <row r="39469">
      <c r="A39469" s="20" t="s">
        <v>80120</v>
      </c>
      <c r="B39469" s="20" t="s">
        <v>80121</v>
      </c>
    </row>
    <row r="39470">
      <c r="A39470" s="20" t="s">
        <v>80122</v>
      </c>
      <c r="B39470" s="20" t="s">
        <v>80123</v>
      </c>
    </row>
    <row r="39471">
      <c r="A39471" s="20" t="s">
        <v>80124</v>
      </c>
      <c r="B39471" s="20" t="s">
        <v>80125</v>
      </c>
    </row>
    <row r="39472">
      <c r="A39472" s="20" t="s">
        <v>80126</v>
      </c>
      <c r="B39472" s="20" t="s">
        <v>80127</v>
      </c>
    </row>
    <row r="39473">
      <c r="A39473" s="20" t="s">
        <v>80128</v>
      </c>
      <c r="B39473" s="20" t="s">
        <v>80129</v>
      </c>
    </row>
    <row r="39474">
      <c r="A39474" s="20" t="s">
        <v>80130</v>
      </c>
      <c r="B39474" s="20" t="s">
        <v>80131</v>
      </c>
    </row>
    <row r="39475">
      <c r="A39475" s="20" t="s">
        <v>80132</v>
      </c>
      <c r="B39475" s="20" t="s">
        <v>4778</v>
      </c>
    </row>
    <row r="39476">
      <c r="A39476" s="20" t="s">
        <v>80133</v>
      </c>
      <c r="B39476" s="20" t="s">
        <v>4106</v>
      </c>
    </row>
    <row r="39477">
      <c r="A39477" s="20" t="s">
        <v>80134</v>
      </c>
      <c r="B39477" s="20" t="s">
        <v>80135</v>
      </c>
    </row>
    <row r="39478">
      <c r="A39478" s="20" t="s">
        <v>80136</v>
      </c>
      <c r="B39478" s="20" t="s">
        <v>62298</v>
      </c>
    </row>
    <row r="39479">
      <c r="A39479" s="20" t="s">
        <v>80137</v>
      </c>
      <c r="B39479" s="20" t="s">
        <v>75409</v>
      </c>
    </row>
    <row r="39480">
      <c r="A39480" s="20" t="s">
        <v>80138</v>
      </c>
      <c r="B39480" s="20" t="s">
        <v>80139</v>
      </c>
    </row>
    <row r="39481">
      <c r="A39481" s="20" t="s">
        <v>80140</v>
      </c>
      <c r="B39481" s="20" t="s">
        <v>80141</v>
      </c>
    </row>
    <row r="39482">
      <c r="A39482" s="20" t="s">
        <v>80142</v>
      </c>
      <c r="B39482" s="20" t="s">
        <v>80143</v>
      </c>
    </row>
    <row r="39483">
      <c r="A39483" s="20" t="s">
        <v>80144</v>
      </c>
      <c r="B39483" s="20" t="s">
        <v>2369</v>
      </c>
    </row>
    <row r="39484">
      <c r="A39484" s="20" t="s">
        <v>80145</v>
      </c>
      <c r="B39484" s="20" t="s">
        <v>69586</v>
      </c>
    </row>
    <row r="39485">
      <c r="A39485" s="20" t="s">
        <v>80146</v>
      </c>
      <c r="B39485" s="20" t="s">
        <v>45742</v>
      </c>
    </row>
    <row r="39486">
      <c r="A39486" s="20" t="s">
        <v>80147</v>
      </c>
      <c r="B39486" s="20" t="s">
        <v>5721</v>
      </c>
    </row>
    <row r="39487">
      <c r="A39487" s="20" t="s">
        <v>80148</v>
      </c>
      <c r="B39487" s="20" t="s">
        <v>64593</v>
      </c>
    </row>
    <row r="39488">
      <c r="A39488" s="20" t="s">
        <v>80149</v>
      </c>
      <c r="B39488" s="20" t="s">
        <v>80150</v>
      </c>
    </row>
    <row r="39489">
      <c r="A39489" s="20" t="s">
        <v>80151</v>
      </c>
      <c r="B39489" s="20" t="s">
        <v>80152</v>
      </c>
    </row>
    <row r="39490">
      <c r="A39490" s="20" t="s">
        <v>80153</v>
      </c>
      <c r="B39490" s="20" t="s">
        <v>62390</v>
      </c>
    </row>
    <row r="39491">
      <c r="A39491" s="20" t="s">
        <v>80154</v>
      </c>
      <c r="B39491" s="20" t="s">
        <v>80155</v>
      </c>
    </row>
    <row r="39492">
      <c r="A39492" s="20" t="s">
        <v>80156</v>
      </c>
      <c r="B39492" s="20" t="s">
        <v>80157</v>
      </c>
    </row>
    <row r="39493">
      <c r="A39493" s="20" t="s">
        <v>80158</v>
      </c>
      <c r="B39493" s="20" t="s">
        <v>70879</v>
      </c>
    </row>
    <row r="39494">
      <c r="A39494" s="20" t="s">
        <v>80159</v>
      </c>
      <c r="B39494" s="20" t="s">
        <v>80160</v>
      </c>
    </row>
    <row r="39495">
      <c r="A39495" s="20" t="s">
        <v>80161</v>
      </c>
      <c r="B39495" s="20" t="s">
        <v>61115</v>
      </c>
    </row>
    <row r="39496">
      <c r="A39496" s="20" t="s">
        <v>80162</v>
      </c>
      <c r="B39496" s="20" t="s">
        <v>67152</v>
      </c>
    </row>
    <row r="39497">
      <c r="A39497" s="20" t="s">
        <v>80163</v>
      </c>
      <c r="B39497" s="20" t="s">
        <v>3807</v>
      </c>
    </row>
    <row r="39498">
      <c r="A39498" s="20" t="s">
        <v>80164</v>
      </c>
      <c r="B39498" s="20" t="s">
        <v>61527</v>
      </c>
    </row>
    <row r="39499">
      <c r="A39499" s="20" t="s">
        <v>80165</v>
      </c>
      <c r="B39499" s="20" t="s">
        <v>80166</v>
      </c>
    </row>
    <row r="39500">
      <c r="A39500" s="20" t="s">
        <v>80167</v>
      </c>
      <c r="B39500" s="20" t="s">
        <v>62495</v>
      </c>
    </row>
    <row r="39501">
      <c r="A39501" s="20" t="s">
        <v>80168</v>
      </c>
      <c r="B39501" s="20" t="s">
        <v>80169</v>
      </c>
    </row>
    <row r="39502">
      <c r="A39502" s="20" t="s">
        <v>80170</v>
      </c>
      <c r="B39502" s="20" t="s">
        <v>5723</v>
      </c>
    </row>
    <row r="39503">
      <c r="A39503" s="20" t="s">
        <v>80171</v>
      </c>
      <c r="B39503" s="20" t="s">
        <v>80172</v>
      </c>
    </row>
    <row r="39504">
      <c r="A39504" s="20" t="s">
        <v>80173</v>
      </c>
      <c r="B39504" s="20" t="s">
        <v>59858</v>
      </c>
    </row>
    <row r="39505">
      <c r="A39505" s="20" t="s">
        <v>80174</v>
      </c>
      <c r="B39505" s="20" t="s">
        <v>5285</v>
      </c>
    </row>
    <row r="39506">
      <c r="A39506" s="20" t="s">
        <v>80175</v>
      </c>
      <c r="B39506" s="20" t="s">
        <v>65317</v>
      </c>
    </row>
    <row r="39507">
      <c r="A39507" s="20" t="s">
        <v>80176</v>
      </c>
      <c r="B39507" s="20" t="s">
        <v>5725</v>
      </c>
    </row>
    <row r="39508">
      <c r="A39508" s="20" t="s">
        <v>80177</v>
      </c>
      <c r="B39508" s="20" t="s">
        <v>80178</v>
      </c>
    </row>
    <row r="39509">
      <c r="A39509" s="20" t="s">
        <v>80179</v>
      </c>
      <c r="B39509" s="20" t="s">
        <v>80180</v>
      </c>
    </row>
    <row r="39510">
      <c r="A39510" s="20" t="s">
        <v>80181</v>
      </c>
      <c r="B39510" s="20" t="s">
        <v>80182</v>
      </c>
    </row>
    <row r="39511">
      <c r="A39511" s="20" t="s">
        <v>80183</v>
      </c>
      <c r="B39511" s="20" t="s">
        <v>65110</v>
      </c>
    </row>
    <row r="39512">
      <c r="A39512" s="20" t="s">
        <v>80184</v>
      </c>
      <c r="B39512" s="20" t="s">
        <v>71989</v>
      </c>
    </row>
    <row r="39513">
      <c r="A39513" s="20" t="s">
        <v>80185</v>
      </c>
      <c r="B39513" s="20" t="s">
        <v>80186</v>
      </c>
    </row>
    <row r="39514">
      <c r="A39514" s="20" t="s">
        <v>80187</v>
      </c>
      <c r="B39514" s="20" t="s">
        <v>80188</v>
      </c>
    </row>
    <row r="39515">
      <c r="A39515" s="20" t="s">
        <v>80189</v>
      </c>
      <c r="B39515" s="20" t="s">
        <v>80190</v>
      </c>
    </row>
    <row r="39516">
      <c r="A39516" s="20" t="s">
        <v>80191</v>
      </c>
      <c r="B39516" s="20" t="s">
        <v>80192</v>
      </c>
    </row>
    <row r="39517">
      <c r="A39517" s="20" t="s">
        <v>80193</v>
      </c>
      <c r="B39517" s="20" t="s">
        <v>80194</v>
      </c>
    </row>
    <row r="39518">
      <c r="A39518" s="20" t="s">
        <v>80195</v>
      </c>
      <c r="B39518" s="20" t="s">
        <v>80196</v>
      </c>
    </row>
    <row r="39519">
      <c r="A39519" s="20" t="s">
        <v>80197</v>
      </c>
      <c r="B39519" s="20" t="s">
        <v>80198</v>
      </c>
    </row>
    <row r="39520">
      <c r="A39520" s="20" t="s">
        <v>80199</v>
      </c>
      <c r="B39520" s="20" t="s">
        <v>79628</v>
      </c>
    </row>
    <row r="39521">
      <c r="A39521" s="20" t="s">
        <v>80200</v>
      </c>
      <c r="B39521" s="20" t="s">
        <v>80201</v>
      </c>
    </row>
    <row r="39522">
      <c r="A39522" s="20" t="s">
        <v>80202</v>
      </c>
      <c r="B39522" s="20" t="s">
        <v>80203</v>
      </c>
    </row>
    <row r="39523">
      <c r="A39523" s="20" t="s">
        <v>80204</v>
      </c>
      <c r="B39523" s="20" t="s">
        <v>4222</v>
      </c>
    </row>
    <row r="39524">
      <c r="A39524" s="20" t="s">
        <v>80205</v>
      </c>
      <c r="B39524" s="20" t="s">
        <v>5727</v>
      </c>
    </row>
    <row r="39525">
      <c r="A39525" s="20" t="s">
        <v>80206</v>
      </c>
      <c r="B39525" s="20" t="s">
        <v>80207</v>
      </c>
    </row>
    <row r="39526">
      <c r="A39526" s="20" t="s">
        <v>80208</v>
      </c>
      <c r="B39526" s="20" t="s">
        <v>3786</v>
      </c>
    </row>
    <row r="39527">
      <c r="A39527" s="20" t="s">
        <v>80209</v>
      </c>
      <c r="B39527" s="20" t="s">
        <v>80210</v>
      </c>
    </row>
    <row r="39528">
      <c r="A39528" s="20" t="s">
        <v>80211</v>
      </c>
      <c r="B39528" s="20" t="s">
        <v>80212</v>
      </c>
    </row>
    <row r="39529">
      <c r="A39529" s="20" t="s">
        <v>80213</v>
      </c>
      <c r="B39529" s="20" t="s">
        <v>79917</v>
      </c>
    </row>
    <row r="39530">
      <c r="A39530" s="20" t="s">
        <v>80214</v>
      </c>
      <c r="B39530" s="20" t="s">
        <v>80215</v>
      </c>
    </row>
    <row r="39531">
      <c r="A39531" s="20" t="s">
        <v>80216</v>
      </c>
      <c r="B39531" s="20" t="s">
        <v>80217</v>
      </c>
    </row>
    <row r="39532">
      <c r="A39532" s="20" t="s">
        <v>80218</v>
      </c>
      <c r="B39532" s="20" t="s">
        <v>80219</v>
      </c>
    </row>
    <row r="39533">
      <c r="A39533" s="20" t="s">
        <v>80220</v>
      </c>
      <c r="B39533" s="20" t="s">
        <v>58984</v>
      </c>
    </row>
    <row r="39534">
      <c r="A39534" s="20" t="s">
        <v>80221</v>
      </c>
      <c r="B39534" s="20" t="s">
        <v>59933</v>
      </c>
    </row>
    <row r="39535">
      <c r="A39535" s="20" t="s">
        <v>80222</v>
      </c>
      <c r="B39535" s="20" t="s">
        <v>63972</v>
      </c>
    </row>
    <row r="39536">
      <c r="A39536" s="20" t="s">
        <v>80223</v>
      </c>
      <c r="B39536" s="20" t="s">
        <v>80224</v>
      </c>
    </row>
    <row r="39537">
      <c r="A39537" s="20" t="s">
        <v>80225</v>
      </c>
      <c r="B39537" s="20" t="s">
        <v>80226</v>
      </c>
    </row>
    <row r="39538">
      <c r="A39538" s="20" t="s">
        <v>80227</v>
      </c>
      <c r="B39538" s="20" t="s">
        <v>62145</v>
      </c>
    </row>
    <row r="39539">
      <c r="A39539" s="20" t="s">
        <v>80228</v>
      </c>
      <c r="B39539" s="20" t="s">
        <v>80229</v>
      </c>
    </row>
    <row r="39540">
      <c r="A39540" s="20" t="s">
        <v>80230</v>
      </c>
      <c r="B39540" s="20" t="s">
        <v>3686</v>
      </c>
    </row>
    <row r="39541">
      <c r="A39541" s="20" t="s">
        <v>80231</v>
      </c>
      <c r="B39541" s="20" t="s">
        <v>59903</v>
      </c>
    </row>
    <row r="39542">
      <c r="A39542" s="20" t="s">
        <v>80232</v>
      </c>
      <c r="B39542" s="20" t="s">
        <v>5729</v>
      </c>
    </row>
    <row r="39543">
      <c r="A39543" s="20" t="s">
        <v>80233</v>
      </c>
      <c r="B39543" s="20" t="s">
        <v>80234</v>
      </c>
    </row>
    <row r="39544">
      <c r="A39544" s="20" t="s">
        <v>80235</v>
      </c>
      <c r="B39544" s="20" t="s">
        <v>80236</v>
      </c>
    </row>
    <row r="39545">
      <c r="A39545" s="20" t="s">
        <v>80237</v>
      </c>
      <c r="B39545" s="20" t="s">
        <v>80238</v>
      </c>
    </row>
    <row r="39546">
      <c r="A39546" s="20" t="s">
        <v>80239</v>
      </c>
      <c r="B39546" s="20" t="s">
        <v>80240</v>
      </c>
    </row>
    <row r="39547">
      <c r="A39547" s="20" t="s">
        <v>80241</v>
      </c>
      <c r="B39547" s="20" t="s">
        <v>59786</v>
      </c>
    </row>
    <row r="39548">
      <c r="A39548" s="20" t="s">
        <v>80242</v>
      </c>
      <c r="B39548" s="20" t="s">
        <v>4015</v>
      </c>
    </row>
    <row r="39549">
      <c r="A39549" s="20" t="s">
        <v>80243</v>
      </c>
      <c r="B39549" s="20" t="s">
        <v>5731</v>
      </c>
    </row>
    <row r="39550">
      <c r="A39550" s="20" t="s">
        <v>80244</v>
      </c>
      <c r="B39550" s="20" t="s">
        <v>64282</v>
      </c>
    </row>
    <row r="39551">
      <c r="A39551" s="20" t="s">
        <v>80245</v>
      </c>
      <c r="B39551" s="20" t="s">
        <v>59450</v>
      </c>
    </row>
    <row r="39552">
      <c r="A39552" s="20" t="s">
        <v>80246</v>
      </c>
      <c r="B39552" s="20" t="s">
        <v>80247</v>
      </c>
    </row>
    <row r="39553">
      <c r="A39553" s="20" t="s">
        <v>80248</v>
      </c>
      <c r="B39553" s="20" t="s">
        <v>3594</v>
      </c>
    </row>
    <row r="39554">
      <c r="A39554" s="20" t="s">
        <v>80249</v>
      </c>
      <c r="B39554" s="20" t="s">
        <v>68713</v>
      </c>
    </row>
    <row r="39555">
      <c r="A39555" s="20" t="s">
        <v>80250</v>
      </c>
      <c r="B39555" s="20" t="s">
        <v>62479</v>
      </c>
    </row>
    <row r="39556">
      <c r="A39556" s="20" t="s">
        <v>80251</v>
      </c>
      <c r="B39556" s="20" t="s">
        <v>79501</v>
      </c>
    </row>
    <row r="39557">
      <c r="A39557" s="20" t="s">
        <v>80252</v>
      </c>
      <c r="B39557" s="20" t="s">
        <v>7367</v>
      </c>
    </row>
    <row r="39558">
      <c r="A39558" s="20" t="s">
        <v>80253</v>
      </c>
      <c r="B39558" s="20" t="s">
        <v>68701</v>
      </c>
    </row>
    <row r="39559">
      <c r="A39559" s="20" t="s">
        <v>80254</v>
      </c>
      <c r="B39559" s="20" t="s">
        <v>80073</v>
      </c>
    </row>
    <row r="39560">
      <c r="A39560" s="20" t="s">
        <v>80255</v>
      </c>
      <c r="B39560" s="20" t="s">
        <v>4215</v>
      </c>
    </row>
    <row r="39561">
      <c r="A39561" s="20" t="s">
        <v>80256</v>
      </c>
      <c r="B39561" s="20" t="s">
        <v>80257</v>
      </c>
    </row>
    <row r="39562">
      <c r="A39562" s="20" t="s">
        <v>80258</v>
      </c>
      <c r="B39562" s="20" t="s">
        <v>80259</v>
      </c>
    </row>
    <row r="39563">
      <c r="A39563" s="20" t="s">
        <v>80260</v>
      </c>
      <c r="B39563" s="20" t="s">
        <v>11390</v>
      </c>
    </row>
    <row r="39564">
      <c r="A39564" s="20" t="s">
        <v>80261</v>
      </c>
      <c r="B39564" s="20" t="s">
        <v>6593</v>
      </c>
    </row>
    <row r="39565">
      <c r="A39565" s="20" t="s">
        <v>80262</v>
      </c>
      <c r="B39565" s="20" t="s">
        <v>68419</v>
      </c>
    </row>
    <row r="39566">
      <c r="A39566" s="20" t="s">
        <v>80263</v>
      </c>
      <c r="B39566" s="20" t="s">
        <v>5733</v>
      </c>
    </row>
    <row r="39567">
      <c r="A39567" s="20" t="s">
        <v>80264</v>
      </c>
      <c r="B39567" s="20" t="s">
        <v>5717</v>
      </c>
    </row>
    <row r="39568">
      <c r="A39568" s="20" t="s">
        <v>80265</v>
      </c>
      <c r="B39568" s="20" t="s">
        <v>64432</v>
      </c>
    </row>
    <row r="39569">
      <c r="A39569" s="20" t="s">
        <v>80266</v>
      </c>
      <c r="B39569" s="20" t="s">
        <v>71433</v>
      </c>
    </row>
    <row r="39570">
      <c r="A39570" s="20" t="s">
        <v>80267</v>
      </c>
      <c r="B39570" s="20" t="s">
        <v>80268</v>
      </c>
    </row>
    <row r="39571">
      <c r="A39571" s="20" t="s">
        <v>80269</v>
      </c>
      <c r="B39571" s="20" t="s">
        <v>80270</v>
      </c>
    </row>
    <row r="39572">
      <c r="A39572" s="20" t="s">
        <v>80271</v>
      </c>
      <c r="B39572" s="20" t="s">
        <v>80272</v>
      </c>
    </row>
    <row r="39573">
      <c r="A39573" s="20" t="s">
        <v>80273</v>
      </c>
      <c r="B39573" s="20" t="s">
        <v>63485</v>
      </c>
    </row>
    <row r="39574">
      <c r="A39574" s="20" t="s">
        <v>80274</v>
      </c>
      <c r="B39574" s="20" t="s">
        <v>47442</v>
      </c>
    </row>
    <row r="39575">
      <c r="A39575" s="20" t="s">
        <v>80275</v>
      </c>
      <c r="B39575" s="20" t="s">
        <v>6902</v>
      </c>
    </row>
    <row r="39576">
      <c r="A39576" s="20" t="s">
        <v>80276</v>
      </c>
      <c r="B39576" s="20" t="s">
        <v>80277</v>
      </c>
    </row>
    <row r="39577">
      <c r="A39577" s="20" t="s">
        <v>80278</v>
      </c>
      <c r="B39577" s="20" t="s">
        <v>68747</v>
      </c>
    </row>
    <row r="39578">
      <c r="A39578" s="20" t="s">
        <v>80279</v>
      </c>
      <c r="B39578" s="20" t="s">
        <v>80280</v>
      </c>
    </row>
    <row r="39579">
      <c r="A39579" s="20" t="s">
        <v>80281</v>
      </c>
      <c r="B39579" s="20" t="s">
        <v>80282</v>
      </c>
    </row>
    <row r="39580">
      <c r="A39580" s="20" t="s">
        <v>80283</v>
      </c>
      <c r="B39580" s="20" t="s">
        <v>80284</v>
      </c>
    </row>
    <row r="39581">
      <c r="A39581" s="20" t="s">
        <v>80285</v>
      </c>
      <c r="B39581" s="20" t="s">
        <v>80286</v>
      </c>
    </row>
    <row r="39582">
      <c r="A39582" s="20" t="s">
        <v>80287</v>
      </c>
      <c r="B39582" s="20" t="s">
        <v>80288</v>
      </c>
    </row>
    <row r="39583">
      <c r="A39583" s="20" t="s">
        <v>80289</v>
      </c>
      <c r="B39583" s="20" t="s">
        <v>5858</v>
      </c>
    </row>
    <row r="39584">
      <c r="A39584" s="20" t="s">
        <v>80290</v>
      </c>
      <c r="B39584" s="20" t="s">
        <v>80291</v>
      </c>
    </row>
    <row r="39585">
      <c r="A39585" s="20" t="s">
        <v>80292</v>
      </c>
      <c r="B39585" s="20" t="s">
        <v>5735</v>
      </c>
    </row>
    <row r="39586">
      <c r="A39586" s="20" t="s">
        <v>80293</v>
      </c>
      <c r="B39586" s="20" t="s">
        <v>80294</v>
      </c>
    </row>
    <row r="39587">
      <c r="A39587" s="20" t="s">
        <v>80295</v>
      </c>
      <c r="B39587" s="20" t="s">
        <v>68623</v>
      </c>
    </row>
    <row r="39588">
      <c r="A39588" s="20" t="s">
        <v>80296</v>
      </c>
      <c r="B39588" s="20" t="s">
        <v>80297</v>
      </c>
    </row>
    <row r="39589">
      <c r="A39589" s="20" t="s">
        <v>80298</v>
      </c>
      <c r="B39589" s="20" t="s">
        <v>80299</v>
      </c>
    </row>
    <row r="39590">
      <c r="A39590" s="20" t="s">
        <v>80300</v>
      </c>
      <c r="B39590" s="20" t="s">
        <v>80301</v>
      </c>
    </row>
    <row r="39591">
      <c r="A39591" s="20" t="s">
        <v>80302</v>
      </c>
      <c r="B39591" s="20" t="s">
        <v>78991</v>
      </c>
    </row>
    <row r="39592">
      <c r="A39592" s="20" t="s">
        <v>80303</v>
      </c>
      <c r="B39592" s="20" t="s">
        <v>71358</v>
      </c>
    </row>
    <row r="39593">
      <c r="A39593" s="20" t="s">
        <v>80304</v>
      </c>
      <c r="B39593" s="20" t="s">
        <v>7447</v>
      </c>
    </row>
    <row r="39594">
      <c r="A39594" s="20" t="s">
        <v>80305</v>
      </c>
      <c r="B39594" s="20" t="s">
        <v>79808</v>
      </c>
    </row>
    <row r="39595">
      <c r="A39595" s="20" t="s">
        <v>80306</v>
      </c>
      <c r="B39595" s="20" t="s">
        <v>68556</v>
      </c>
    </row>
    <row r="39596">
      <c r="A39596" s="20" t="s">
        <v>80307</v>
      </c>
      <c r="B39596" s="20" t="s">
        <v>80308</v>
      </c>
    </row>
    <row r="39597">
      <c r="A39597" s="20" t="s">
        <v>80309</v>
      </c>
      <c r="B39597" s="20" t="s">
        <v>80310</v>
      </c>
    </row>
    <row r="39598">
      <c r="A39598" s="20" t="s">
        <v>80311</v>
      </c>
      <c r="B39598" s="20" t="s">
        <v>80312</v>
      </c>
    </row>
    <row r="39599">
      <c r="A39599" s="20" t="s">
        <v>80313</v>
      </c>
      <c r="B39599" s="20" t="s">
        <v>7578</v>
      </c>
    </row>
    <row r="39600">
      <c r="A39600" s="20" t="s">
        <v>80314</v>
      </c>
      <c r="B39600" s="20" t="s">
        <v>44969</v>
      </c>
    </row>
    <row r="39601">
      <c r="A39601" s="20" t="s">
        <v>80315</v>
      </c>
      <c r="B39601" s="20" t="s">
        <v>80316</v>
      </c>
    </row>
    <row r="39602">
      <c r="A39602" s="20" t="s">
        <v>80317</v>
      </c>
      <c r="B39602" s="20" t="s">
        <v>43421</v>
      </c>
    </row>
    <row r="39603">
      <c r="A39603" s="20" t="s">
        <v>80318</v>
      </c>
      <c r="B39603" s="20" t="s">
        <v>80319</v>
      </c>
    </row>
    <row r="39604">
      <c r="A39604" s="20" t="s">
        <v>80320</v>
      </c>
      <c r="B39604" s="20" t="s">
        <v>4754</v>
      </c>
    </row>
    <row r="39605">
      <c r="A39605" s="20" t="s">
        <v>80321</v>
      </c>
      <c r="B39605" s="20" t="s">
        <v>80322</v>
      </c>
    </row>
    <row r="39606">
      <c r="A39606" s="20" t="s">
        <v>80323</v>
      </c>
      <c r="B39606" s="20" t="s">
        <v>80324</v>
      </c>
    </row>
    <row r="39607">
      <c r="A39607" s="20" t="s">
        <v>80325</v>
      </c>
      <c r="B39607" s="20" t="s">
        <v>80326</v>
      </c>
    </row>
    <row r="39608">
      <c r="A39608" s="20" t="s">
        <v>80327</v>
      </c>
      <c r="B39608" s="20" t="s">
        <v>80328</v>
      </c>
    </row>
    <row r="39609">
      <c r="A39609" s="20" t="s">
        <v>80329</v>
      </c>
      <c r="B39609" s="20" t="s">
        <v>80330</v>
      </c>
    </row>
    <row r="39610">
      <c r="A39610" s="20" t="s">
        <v>80331</v>
      </c>
      <c r="B39610" s="20" t="s">
        <v>62380</v>
      </c>
    </row>
    <row r="39611">
      <c r="A39611" s="20" t="s">
        <v>80332</v>
      </c>
      <c r="B39611" s="20" t="s">
        <v>80333</v>
      </c>
    </row>
    <row r="39612">
      <c r="A39612" s="20" t="s">
        <v>80334</v>
      </c>
      <c r="B39612" s="20" t="s">
        <v>69156</v>
      </c>
    </row>
    <row r="39613">
      <c r="A39613" s="20" t="s">
        <v>80335</v>
      </c>
      <c r="B39613" s="20" t="s">
        <v>69225</v>
      </c>
    </row>
    <row r="39614">
      <c r="A39614" s="20" t="s">
        <v>80336</v>
      </c>
      <c r="B39614" s="20" t="s">
        <v>63052</v>
      </c>
    </row>
    <row r="39615">
      <c r="A39615" s="20" t="s">
        <v>80337</v>
      </c>
      <c r="B39615" s="20" t="s">
        <v>2733</v>
      </c>
    </row>
    <row r="39616">
      <c r="A39616" s="20" t="s">
        <v>80338</v>
      </c>
      <c r="B39616" s="20" t="s">
        <v>68503</v>
      </c>
    </row>
    <row r="39617">
      <c r="A39617" s="20" t="s">
        <v>80339</v>
      </c>
      <c r="B39617" s="20" t="s">
        <v>5739</v>
      </c>
    </row>
    <row r="39618">
      <c r="A39618" s="20" t="s">
        <v>80340</v>
      </c>
      <c r="B39618" s="20" t="s">
        <v>80341</v>
      </c>
    </row>
    <row r="39619">
      <c r="A39619" s="20" t="s">
        <v>80342</v>
      </c>
      <c r="B39619" s="20" t="s">
        <v>4405</v>
      </c>
    </row>
    <row r="39620">
      <c r="A39620" s="20" t="s">
        <v>80343</v>
      </c>
      <c r="B39620" s="20" t="s">
        <v>5656</v>
      </c>
    </row>
    <row r="39621">
      <c r="A39621" s="20" t="s">
        <v>80344</v>
      </c>
      <c r="B39621" s="20" t="s">
        <v>80345</v>
      </c>
    </row>
    <row r="39622">
      <c r="A39622" s="20" t="s">
        <v>80346</v>
      </c>
      <c r="B39622" s="20" t="s">
        <v>80347</v>
      </c>
    </row>
    <row r="39623">
      <c r="A39623" s="20" t="s">
        <v>80348</v>
      </c>
      <c r="B39623" s="20" t="s">
        <v>80349</v>
      </c>
    </row>
    <row r="39624">
      <c r="A39624" s="20" t="s">
        <v>80350</v>
      </c>
      <c r="B39624" s="20" t="s">
        <v>68916</v>
      </c>
    </row>
    <row r="39625">
      <c r="A39625" s="20" t="s">
        <v>80351</v>
      </c>
      <c r="B39625" s="20" t="s">
        <v>4555</v>
      </c>
    </row>
    <row r="39626">
      <c r="A39626" s="20" t="s">
        <v>80352</v>
      </c>
      <c r="B39626" s="20" t="s">
        <v>68688</v>
      </c>
    </row>
    <row r="39627">
      <c r="A39627" s="20" t="s">
        <v>80353</v>
      </c>
      <c r="B39627" s="20" t="s">
        <v>80354</v>
      </c>
    </row>
    <row r="39628">
      <c r="A39628" s="20" t="s">
        <v>80355</v>
      </c>
      <c r="B39628" s="20" t="s">
        <v>5491</v>
      </c>
    </row>
    <row r="39629">
      <c r="A39629" s="20" t="s">
        <v>80356</v>
      </c>
      <c r="B39629" s="20" t="s">
        <v>80357</v>
      </c>
    </row>
    <row r="39630">
      <c r="A39630" s="20" t="s">
        <v>80358</v>
      </c>
      <c r="B39630" s="20" t="s">
        <v>80359</v>
      </c>
    </row>
    <row r="39631">
      <c r="A39631" s="20" t="s">
        <v>80360</v>
      </c>
      <c r="B39631" s="20" t="s">
        <v>80361</v>
      </c>
    </row>
    <row r="39632">
      <c r="A39632" s="20" t="s">
        <v>80362</v>
      </c>
      <c r="B39632" s="20" t="s">
        <v>80363</v>
      </c>
    </row>
    <row r="39633">
      <c r="A39633" s="20" t="s">
        <v>80364</v>
      </c>
      <c r="B39633" s="20" t="s">
        <v>6985</v>
      </c>
    </row>
    <row r="39634">
      <c r="A39634" s="20" t="s">
        <v>80365</v>
      </c>
      <c r="B39634" s="20" t="s">
        <v>80366</v>
      </c>
    </row>
    <row r="39635">
      <c r="A39635" s="20" t="s">
        <v>80367</v>
      </c>
      <c r="B39635" s="20" t="s">
        <v>5721</v>
      </c>
    </row>
    <row r="39636">
      <c r="A39636" s="20" t="s">
        <v>80368</v>
      </c>
      <c r="B39636" s="20" t="s">
        <v>80369</v>
      </c>
    </row>
    <row r="39637">
      <c r="A39637" s="20" t="s">
        <v>80370</v>
      </c>
      <c r="B39637" s="20" t="s">
        <v>80001</v>
      </c>
    </row>
    <row r="39638">
      <c r="A39638" s="20" t="s">
        <v>80371</v>
      </c>
      <c r="B39638" s="20" t="s">
        <v>80372</v>
      </c>
    </row>
    <row r="39639">
      <c r="A39639" s="20" t="s">
        <v>80373</v>
      </c>
      <c r="B39639" s="20" t="s">
        <v>80374</v>
      </c>
    </row>
    <row r="39640">
      <c r="A39640" s="20" t="s">
        <v>80375</v>
      </c>
      <c r="B39640" s="20" t="s">
        <v>6647</v>
      </c>
    </row>
    <row r="39641">
      <c r="A39641" s="20" t="s">
        <v>80376</v>
      </c>
      <c r="B39641" s="20" t="s">
        <v>72491</v>
      </c>
    </row>
    <row r="39642">
      <c r="A39642" s="20" t="s">
        <v>80377</v>
      </c>
      <c r="B39642" s="20" t="s">
        <v>79993</v>
      </c>
    </row>
    <row r="39643">
      <c r="A39643" s="20" t="s">
        <v>80378</v>
      </c>
      <c r="B39643" s="20" t="s">
        <v>80379</v>
      </c>
    </row>
    <row r="39644">
      <c r="A39644" s="20" t="s">
        <v>80380</v>
      </c>
      <c r="B39644" s="20" t="s">
        <v>80381</v>
      </c>
    </row>
    <row r="39645">
      <c r="A39645" s="20" t="s">
        <v>80382</v>
      </c>
      <c r="B39645" s="20" t="s">
        <v>80383</v>
      </c>
    </row>
    <row r="39646">
      <c r="A39646" s="20" t="s">
        <v>80384</v>
      </c>
      <c r="B39646" s="20" t="s">
        <v>80385</v>
      </c>
    </row>
    <row r="39647">
      <c r="A39647" s="20" t="s">
        <v>80386</v>
      </c>
      <c r="B39647" s="20" t="s">
        <v>69307</v>
      </c>
    </row>
    <row r="39648">
      <c r="A39648" s="20" t="s">
        <v>80387</v>
      </c>
      <c r="B39648" s="20" t="s">
        <v>80066</v>
      </c>
    </row>
    <row r="39649">
      <c r="A39649" s="20" t="s">
        <v>80388</v>
      </c>
      <c r="B39649" s="20" t="s">
        <v>3629</v>
      </c>
    </row>
    <row r="39650">
      <c r="A39650" s="20" t="s">
        <v>80389</v>
      </c>
      <c r="B39650" s="20" t="s">
        <v>80390</v>
      </c>
    </row>
    <row r="39651">
      <c r="A39651" s="20" t="s">
        <v>80391</v>
      </c>
      <c r="B39651" s="20" t="s">
        <v>80392</v>
      </c>
    </row>
    <row r="39652">
      <c r="A39652" s="20" t="s">
        <v>80393</v>
      </c>
      <c r="B39652" s="20" t="s">
        <v>80394</v>
      </c>
    </row>
    <row r="39653">
      <c r="A39653" s="20" t="s">
        <v>80395</v>
      </c>
      <c r="B39653" s="20" t="s">
        <v>80396</v>
      </c>
    </row>
    <row r="39654">
      <c r="A39654" s="20" t="s">
        <v>80397</v>
      </c>
      <c r="B39654" s="20" t="s">
        <v>59858</v>
      </c>
    </row>
    <row r="39655">
      <c r="A39655" s="20" t="s">
        <v>80398</v>
      </c>
      <c r="B39655" s="20" t="s">
        <v>80186</v>
      </c>
    </row>
    <row r="39656">
      <c r="A39656" s="20" t="s">
        <v>80399</v>
      </c>
      <c r="B39656" s="20" t="s">
        <v>80400</v>
      </c>
    </row>
    <row r="39657">
      <c r="A39657" s="20" t="s">
        <v>80401</v>
      </c>
      <c r="B39657" s="20" t="s">
        <v>80402</v>
      </c>
    </row>
    <row r="39658">
      <c r="A39658" s="20" t="s">
        <v>80403</v>
      </c>
      <c r="B39658" s="20" t="s">
        <v>3607</v>
      </c>
    </row>
    <row r="39659">
      <c r="A39659" s="20" t="s">
        <v>80404</v>
      </c>
      <c r="B39659" s="20" t="s">
        <v>80405</v>
      </c>
    </row>
    <row r="39660">
      <c r="A39660" s="20" t="s">
        <v>80406</v>
      </c>
      <c r="B39660" s="20" t="s">
        <v>5742</v>
      </c>
    </row>
    <row r="39661">
      <c r="A39661" s="20" t="s">
        <v>80407</v>
      </c>
      <c r="B39661" s="20" t="s">
        <v>5744</v>
      </c>
    </row>
    <row r="39662">
      <c r="A39662" s="20" t="s">
        <v>80408</v>
      </c>
      <c r="B39662" s="20" t="s">
        <v>69097</v>
      </c>
    </row>
    <row r="39663">
      <c r="A39663" s="20" t="s">
        <v>80409</v>
      </c>
      <c r="B39663" s="20" t="s">
        <v>80410</v>
      </c>
    </row>
    <row r="39664">
      <c r="A39664" s="20" t="s">
        <v>80411</v>
      </c>
      <c r="B39664" s="20" t="s">
        <v>80412</v>
      </c>
    </row>
    <row r="39665">
      <c r="A39665" s="20" t="s">
        <v>80413</v>
      </c>
      <c r="B39665" s="20" t="s">
        <v>80414</v>
      </c>
    </row>
    <row r="39666">
      <c r="A39666" s="20" t="s">
        <v>80415</v>
      </c>
      <c r="B39666" s="20" t="s">
        <v>4033</v>
      </c>
    </row>
    <row r="39667">
      <c r="A39667" s="20" t="s">
        <v>80416</v>
      </c>
      <c r="B39667" s="20" t="s">
        <v>80417</v>
      </c>
    </row>
    <row r="39668">
      <c r="A39668" s="20" t="s">
        <v>80418</v>
      </c>
      <c r="B39668" s="20" t="s">
        <v>80419</v>
      </c>
    </row>
    <row r="39669">
      <c r="A39669" s="20" t="s">
        <v>80420</v>
      </c>
      <c r="B39669" s="20" t="s">
        <v>63072</v>
      </c>
    </row>
    <row r="39670">
      <c r="A39670" s="20" t="s">
        <v>80421</v>
      </c>
      <c r="B39670" s="20" t="s">
        <v>80422</v>
      </c>
    </row>
    <row r="39671">
      <c r="A39671" s="20" t="s">
        <v>80423</v>
      </c>
      <c r="B39671" s="20" t="s">
        <v>68549</v>
      </c>
    </row>
    <row r="39672">
      <c r="A39672" s="20" t="s">
        <v>80424</v>
      </c>
      <c r="B39672" s="20" t="s">
        <v>65099</v>
      </c>
    </row>
    <row r="39673">
      <c r="A39673" s="20" t="s">
        <v>80425</v>
      </c>
      <c r="B39673" s="20" t="s">
        <v>80426</v>
      </c>
    </row>
    <row r="39674">
      <c r="A39674" s="20" t="s">
        <v>80427</v>
      </c>
      <c r="B39674" s="20" t="s">
        <v>80428</v>
      </c>
    </row>
    <row r="39675">
      <c r="A39675" s="20" t="s">
        <v>80429</v>
      </c>
      <c r="B39675" s="20" t="s">
        <v>80430</v>
      </c>
    </row>
    <row r="39676">
      <c r="A39676" s="20" t="s">
        <v>80431</v>
      </c>
      <c r="B39676" s="20" t="s">
        <v>80432</v>
      </c>
    </row>
    <row r="39677">
      <c r="A39677" s="20" t="s">
        <v>80433</v>
      </c>
      <c r="B39677" s="20" t="s">
        <v>5670</v>
      </c>
    </row>
    <row r="39678">
      <c r="A39678" s="20" t="s">
        <v>80434</v>
      </c>
      <c r="B39678" s="20" t="s">
        <v>80435</v>
      </c>
    </row>
    <row r="39679">
      <c r="A39679" s="20" t="s">
        <v>80436</v>
      </c>
      <c r="B39679" s="20" t="s">
        <v>80437</v>
      </c>
    </row>
    <row r="39680">
      <c r="A39680" s="20" t="s">
        <v>80438</v>
      </c>
      <c r="B39680" s="20" t="s">
        <v>80439</v>
      </c>
    </row>
    <row r="39681">
      <c r="A39681" s="20" t="s">
        <v>80440</v>
      </c>
      <c r="B39681" s="20" t="s">
        <v>80441</v>
      </c>
    </row>
    <row r="39682">
      <c r="A39682" s="20" t="s">
        <v>80442</v>
      </c>
      <c r="B39682" s="20" t="s">
        <v>47566</v>
      </c>
    </row>
    <row r="39683">
      <c r="A39683" s="20" t="s">
        <v>80443</v>
      </c>
      <c r="B39683" s="20" t="s">
        <v>80444</v>
      </c>
    </row>
    <row r="39684">
      <c r="A39684" s="20" t="s">
        <v>80445</v>
      </c>
      <c r="B39684" s="20" t="s">
        <v>80446</v>
      </c>
    </row>
    <row r="39685">
      <c r="A39685" s="20" t="s">
        <v>80447</v>
      </c>
      <c r="B39685" s="20" t="s">
        <v>62734</v>
      </c>
    </row>
    <row r="39686">
      <c r="A39686" s="20" t="s">
        <v>80448</v>
      </c>
      <c r="B39686" s="20" t="s">
        <v>80449</v>
      </c>
    </row>
    <row r="39687">
      <c r="A39687" s="20" t="s">
        <v>80450</v>
      </c>
      <c r="B39687" s="20" t="s">
        <v>4108</v>
      </c>
    </row>
    <row r="39688">
      <c r="A39688" s="20" t="s">
        <v>80451</v>
      </c>
      <c r="B39688" s="20" t="s">
        <v>5746</v>
      </c>
    </row>
    <row r="39689">
      <c r="A39689" s="20" t="s">
        <v>80452</v>
      </c>
      <c r="B39689" s="20" t="s">
        <v>80453</v>
      </c>
    </row>
    <row r="39690">
      <c r="A39690" s="20" t="s">
        <v>80454</v>
      </c>
      <c r="B39690" s="20" t="s">
        <v>80455</v>
      </c>
    </row>
    <row r="39691">
      <c r="A39691" s="20" t="s">
        <v>80456</v>
      </c>
      <c r="B39691" s="20" t="s">
        <v>80457</v>
      </c>
    </row>
    <row r="39692">
      <c r="A39692" s="20" t="s">
        <v>80458</v>
      </c>
      <c r="B39692" s="20" t="s">
        <v>67615</v>
      </c>
    </row>
    <row r="39693">
      <c r="A39693" s="20" t="s">
        <v>80459</v>
      </c>
      <c r="B39693" s="20" t="s">
        <v>80460</v>
      </c>
    </row>
    <row r="39694">
      <c r="A39694" s="20" t="s">
        <v>80461</v>
      </c>
      <c r="B39694" s="20" t="s">
        <v>4423</v>
      </c>
    </row>
    <row r="39695">
      <c r="A39695" s="20" t="s">
        <v>80462</v>
      </c>
      <c r="B39695" s="20" t="s">
        <v>80463</v>
      </c>
    </row>
    <row r="39696">
      <c r="A39696" s="20" t="s">
        <v>80464</v>
      </c>
      <c r="B39696" s="20" t="s">
        <v>61469</v>
      </c>
    </row>
    <row r="39697">
      <c r="A39697" s="20" t="s">
        <v>80465</v>
      </c>
      <c r="B39697" s="20" t="s">
        <v>80466</v>
      </c>
    </row>
    <row r="39698">
      <c r="A39698" s="20" t="s">
        <v>80467</v>
      </c>
      <c r="B39698" s="20" t="s">
        <v>80468</v>
      </c>
    </row>
    <row r="39699">
      <c r="A39699" s="20" t="s">
        <v>80469</v>
      </c>
      <c r="B39699" s="20" t="s">
        <v>5297</v>
      </c>
    </row>
    <row r="39700">
      <c r="A39700" s="20" t="s">
        <v>80470</v>
      </c>
      <c r="B39700" s="20" t="s">
        <v>5748</v>
      </c>
    </row>
    <row r="39701">
      <c r="A39701" s="20" t="s">
        <v>80471</v>
      </c>
      <c r="B39701" s="20" t="s">
        <v>80472</v>
      </c>
    </row>
    <row r="39702">
      <c r="A39702" s="20" t="s">
        <v>80473</v>
      </c>
      <c r="B39702" s="20" t="s">
        <v>80474</v>
      </c>
    </row>
    <row r="39703">
      <c r="A39703" s="20" t="s">
        <v>80475</v>
      </c>
      <c r="B39703" s="20" t="s">
        <v>5577</v>
      </c>
    </row>
    <row r="39704">
      <c r="A39704" s="20" t="s">
        <v>80476</v>
      </c>
      <c r="B39704" s="20" t="s">
        <v>80477</v>
      </c>
    </row>
    <row r="39705">
      <c r="A39705" s="20" t="s">
        <v>80478</v>
      </c>
      <c r="B39705" s="20" t="s">
        <v>60227</v>
      </c>
    </row>
    <row r="39706">
      <c r="A39706" s="20" t="s">
        <v>80479</v>
      </c>
      <c r="B39706" s="20" t="s">
        <v>80480</v>
      </c>
    </row>
    <row r="39707">
      <c r="A39707" s="20" t="s">
        <v>80481</v>
      </c>
      <c r="B39707" s="20" t="s">
        <v>4106</v>
      </c>
    </row>
    <row r="39708">
      <c r="A39708" s="20" t="s">
        <v>80482</v>
      </c>
      <c r="B39708" s="20" t="s">
        <v>80196</v>
      </c>
    </row>
    <row r="39709">
      <c r="A39709" s="20" t="s">
        <v>80483</v>
      </c>
      <c r="B39709" s="20" t="s">
        <v>4695</v>
      </c>
    </row>
    <row r="39710">
      <c r="A39710" s="20" t="s">
        <v>80484</v>
      </c>
      <c r="B39710" s="20" t="s">
        <v>79995</v>
      </c>
    </row>
    <row r="39711">
      <c r="A39711" s="20" t="s">
        <v>80485</v>
      </c>
      <c r="B39711" s="20" t="s">
        <v>64432</v>
      </c>
    </row>
    <row r="39712">
      <c r="A39712" s="20" t="s">
        <v>80486</v>
      </c>
      <c r="B39712" s="20" t="s">
        <v>63279</v>
      </c>
    </row>
    <row r="39713">
      <c r="A39713" s="20" t="s">
        <v>80487</v>
      </c>
      <c r="B39713" s="20" t="s">
        <v>80488</v>
      </c>
    </row>
    <row r="39714">
      <c r="A39714" s="20" t="s">
        <v>80489</v>
      </c>
      <c r="B39714" s="20" t="s">
        <v>80490</v>
      </c>
    </row>
    <row r="39715">
      <c r="A39715" s="20" t="s">
        <v>80491</v>
      </c>
      <c r="B39715" s="20" t="s">
        <v>4949</v>
      </c>
    </row>
    <row r="39716">
      <c r="A39716" s="20" t="s">
        <v>80492</v>
      </c>
      <c r="B39716" s="20" t="s">
        <v>80493</v>
      </c>
    </row>
    <row r="39717">
      <c r="A39717" s="20" t="s">
        <v>80494</v>
      </c>
      <c r="B39717" s="20" t="s">
        <v>80495</v>
      </c>
    </row>
    <row r="39718">
      <c r="A39718" s="20" t="s">
        <v>80496</v>
      </c>
      <c r="B39718" s="20" t="s">
        <v>5577</v>
      </c>
    </row>
    <row r="39719">
      <c r="A39719" s="20" t="s">
        <v>80497</v>
      </c>
      <c r="B39719" s="20" t="s">
        <v>63252</v>
      </c>
    </row>
    <row r="39720">
      <c r="A39720" s="20" t="s">
        <v>80498</v>
      </c>
      <c r="B39720" s="20" t="s">
        <v>63256</v>
      </c>
    </row>
    <row r="39721">
      <c r="A39721" s="20" t="s">
        <v>80499</v>
      </c>
      <c r="B39721" s="20" t="s">
        <v>80500</v>
      </c>
    </row>
    <row r="39722">
      <c r="A39722" s="20" t="s">
        <v>80501</v>
      </c>
      <c r="B39722" s="20" t="s">
        <v>69440</v>
      </c>
    </row>
    <row r="39723">
      <c r="A39723" s="20" t="s">
        <v>80502</v>
      </c>
      <c r="B39723" s="20" t="s">
        <v>80092</v>
      </c>
    </row>
    <row r="39724">
      <c r="A39724" s="20" t="s">
        <v>80503</v>
      </c>
      <c r="B39724" s="20" t="s">
        <v>80504</v>
      </c>
    </row>
    <row r="39725">
      <c r="A39725" s="20" t="s">
        <v>80505</v>
      </c>
      <c r="B39725" s="20" t="s">
        <v>80506</v>
      </c>
    </row>
    <row r="39726">
      <c r="A39726" s="20" t="s">
        <v>80507</v>
      </c>
      <c r="B39726" s="20" t="s">
        <v>68371</v>
      </c>
    </row>
    <row r="39727">
      <c r="A39727" s="20" t="s">
        <v>80508</v>
      </c>
      <c r="B39727" s="20" t="s">
        <v>63130</v>
      </c>
    </row>
    <row r="39728">
      <c r="A39728" s="20" t="s">
        <v>80509</v>
      </c>
      <c r="B39728" s="20" t="s">
        <v>68125</v>
      </c>
    </row>
    <row r="39729">
      <c r="A39729" s="20" t="s">
        <v>80510</v>
      </c>
      <c r="B39729" s="20" t="s">
        <v>4845</v>
      </c>
    </row>
    <row r="39730">
      <c r="A39730" s="20" t="s">
        <v>80511</v>
      </c>
      <c r="B39730" s="20" t="s">
        <v>4136</v>
      </c>
    </row>
    <row r="39731">
      <c r="A39731" s="20" t="s">
        <v>80512</v>
      </c>
      <c r="B39731" s="20" t="s">
        <v>80513</v>
      </c>
    </row>
    <row r="39732">
      <c r="A39732" s="20" t="s">
        <v>80514</v>
      </c>
      <c r="B39732" s="20" t="s">
        <v>80515</v>
      </c>
    </row>
    <row r="39733">
      <c r="A39733" s="20" t="s">
        <v>80516</v>
      </c>
      <c r="B39733" s="20" t="s">
        <v>80517</v>
      </c>
    </row>
    <row r="39734">
      <c r="A39734" s="20" t="s">
        <v>80518</v>
      </c>
      <c r="B39734" s="20" t="s">
        <v>80519</v>
      </c>
    </row>
    <row r="39735">
      <c r="A39735" s="20" t="s">
        <v>80520</v>
      </c>
      <c r="B39735" s="20" t="s">
        <v>80521</v>
      </c>
    </row>
    <row r="39736">
      <c r="A39736" s="20" t="s">
        <v>80522</v>
      </c>
      <c r="B39736" s="20" t="s">
        <v>4110</v>
      </c>
    </row>
    <row r="39737">
      <c r="A39737" s="20" t="s">
        <v>80523</v>
      </c>
      <c r="B39737" s="20" t="s">
        <v>80524</v>
      </c>
    </row>
    <row r="39738">
      <c r="A39738" s="20" t="s">
        <v>80525</v>
      </c>
      <c r="B39738" s="20" t="s">
        <v>4120</v>
      </c>
    </row>
    <row r="39739">
      <c r="A39739" s="20" t="s">
        <v>80526</v>
      </c>
      <c r="B39739" s="20" t="s">
        <v>80527</v>
      </c>
    </row>
    <row r="39740">
      <c r="A39740" s="20" t="s">
        <v>80528</v>
      </c>
      <c r="B39740" s="20" t="s">
        <v>80529</v>
      </c>
    </row>
    <row r="39741">
      <c r="A39741" s="20" t="s">
        <v>80530</v>
      </c>
      <c r="B39741" s="20" t="s">
        <v>65543</v>
      </c>
    </row>
    <row r="39742">
      <c r="A39742" s="20" t="s">
        <v>80531</v>
      </c>
      <c r="B39742" s="20" t="s">
        <v>72679</v>
      </c>
    </row>
    <row r="39743">
      <c r="A39743" s="20" t="s">
        <v>80532</v>
      </c>
      <c r="B39743" s="20" t="s">
        <v>80068</v>
      </c>
    </row>
    <row r="39744">
      <c r="A39744" s="20" t="s">
        <v>80533</v>
      </c>
      <c r="B39744" s="20" t="s">
        <v>5751</v>
      </c>
    </row>
    <row r="39745">
      <c r="A39745" s="20" t="s">
        <v>80534</v>
      </c>
      <c r="B39745" s="20" t="s">
        <v>80535</v>
      </c>
    </row>
    <row r="39746">
      <c r="A39746" s="20" t="s">
        <v>80536</v>
      </c>
      <c r="B39746" s="20" t="s">
        <v>76937</v>
      </c>
    </row>
    <row r="39747">
      <c r="A39747" s="20" t="s">
        <v>80537</v>
      </c>
      <c r="B39747" s="20" t="s">
        <v>5449</v>
      </c>
    </row>
    <row r="39748">
      <c r="A39748" s="20" t="s">
        <v>80538</v>
      </c>
      <c r="B39748" s="20" t="s">
        <v>80539</v>
      </c>
    </row>
    <row r="39749">
      <c r="A39749" s="20" t="s">
        <v>80540</v>
      </c>
      <c r="B39749" s="20" t="s">
        <v>5753</v>
      </c>
    </row>
    <row r="39750">
      <c r="A39750" s="20" t="s">
        <v>80541</v>
      </c>
      <c r="B39750" s="20" t="s">
        <v>80542</v>
      </c>
    </row>
    <row r="39751">
      <c r="A39751" s="20" t="s">
        <v>80543</v>
      </c>
      <c r="B39751" s="20" t="s">
        <v>68132</v>
      </c>
    </row>
    <row r="39752">
      <c r="A39752" s="20" t="s">
        <v>80544</v>
      </c>
      <c r="B39752" s="20" t="s">
        <v>80545</v>
      </c>
    </row>
    <row r="39753">
      <c r="A39753" s="20" t="s">
        <v>80546</v>
      </c>
      <c r="B39753" s="20" t="s">
        <v>80547</v>
      </c>
    </row>
    <row r="39754">
      <c r="A39754" s="20" t="s">
        <v>80548</v>
      </c>
      <c r="B39754" s="20" t="s">
        <v>79889</v>
      </c>
    </row>
    <row r="39755">
      <c r="A39755" s="20" t="s">
        <v>80549</v>
      </c>
      <c r="B39755" s="20" t="s">
        <v>80550</v>
      </c>
    </row>
    <row r="39756">
      <c r="A39756" s="20" t="s">
        <v>80551</v>
      </c>
      <c r="B39756" s="20" t="s">
        <v>80552</v>
      </c>
    </row>
    <row r="39757">
      <c r="A39757" s="20" t="s">
        <v>80553</v>
      </c>
      <c r="B39757" s="20" t="s">
        <v>56107</v>
      </c>
    </row>
    <row r="39758">
      <c r="A39758" s="20" t="s">
        <v>80554</v>
      </c>
      <c r="B39758" s="20" t="s">
        <v>80555</v>
      </c>
    </row>
    <row r="39759">
      <c r="A39759" s="20" t="s">
        <v>80556</v>
      </c>
      <c r="B39759" s="20" t="s">
        <v>80557</v>
      </c>
    </row>
    <row r="39760">
      <c r="A39760" s="20" t="s">
        <v>80558</v>
      </c>
      <c r="B39760" s="20" t="s">
        <v>80559</v>
      </c>
    </row>
    <row r="39761">
      <c r="A39761" s="20" t="s">
        <v>80560</v>
      </c>
      <c r="B39761" s="20" t="s">
        <v>80561</v>
      </c>
    </row>
    <row r="39762">
      <c r="A39762" s="20" t="s">
        <v>80562</v>
      </c>
      <c r="B39762" s="20" t="s">
        <v>80563</v>
      </c>
    </row>
    <row r="39763">
      <c r="A39763" s="20" t="s">
        <v>80564</v>
      </c>
      <c r="B39763" s="20" t="s">
        <v>80565</v>
      </c>
    </row>
    <row r="39764">
      <c r="A39764" s="20" t="s">
        <v>80566</v>
      </c>
      <c r="B39764" s="20" t="s">
        <v>80567</v>
      </c>
    </row>
    <row r="39765">
      <c r="A39765" s="20" t="s">
        <v>80568</v>
      </c>
      <c r="B39765" s="20" t="s">
        <v>80569</v>
      </c>
    </row>
    <row r="39766">
      <c r="A39766" s="20" t="s">
        <v>80570</v>
      </c>
      <c r="B39766" s="20" t="s">
        <v>6980</v>
      </c>
    </row>
    <row r="39767">
      <c r="A39767" s="20" t="s">
        <v>80571</v>
      </c>
      <c r="B39767" s="20" t="s">
        <v>80572</v>
      </c>
    </row>
    <row r="39768">
      <c r="A39768" s="20" t="s">
        <v>80573</v>
      </c>
      <c r="B39768" s="20" t="s">
        <v>80574</v>
      </c>
    </row>
    <row r="39769">
      <c r="A39769" s="20" t="s">
        <v>80575</v>
      </c>
      <c r="B39769" s="20" t="s">
        <v>5755</v>
      </c>
    </row>
    <row r="39770">
      <c r="A39770" s="20" t="s">
        <v>80576</v>
      </c>
      <c r="B39770" s="20" t="s">
        <v>80521</v>
      </c>
    </row>
    <row r="39771">
      <c r="A39771" s="20" t="s">
        <v>80577</v>
      </c>
      <c r="B39771" s="20" t="s">
        <v>3893</v>
      </c>
    </row>
    <row r="39772">
      <c r="A39772" s="20" t="s">
        <v>80578</v>
      </c>
      <c r="B39772" s="20" t="s">
        <v>80579</v>
      </c>
    </row>
    <row r="39773">
      <c r="A39773" s="20" t="s">
        <v>80580</v>
      </c>
      <c r="B39773" s="20" t="s">
        <v>80581</v>
      </c>
    </row>
    <row r="39774">
      <c r="A39774" s="20" t="s">
        <v>80582</v>
      </c>
      <c r="B39774" s="20" t="s">
        <v>69557</v>
      </c>
    </row>
    <row r="39775">
      <c r="A39775" s="20" t="s">
        <v>80583</v>
      </c>
      <c r="B39775" s="20" t="s">
        <v>67952</v>
      </c>
    </row>
    <row r="39776">
      <c r="A39776" s="20" t="s">
        <v>80584</v>
      </c>
      <c r="B39776" s="20" t="s">
        <v>80585</v>
      </c>
    </row>
    <row r="39777">
      <c r="A39777" s="20" t="s">
        <v>80586</v>
      </c>
      <c r="B39777" s="20" t="s">
        <v>4581</v>
      </c>
    </row>
    <row r="39778">
      <c r="A39778" s="20" t="s">
        <v>80587</v>
      </c>
      <c r="B39778" s="20" t="s">
        <v>69137</v>
      </c>
    </row>
    <row r="39779">
      <c r="A39779" s="20" t="s">
        <v>80588</v>
      </c>
      <c r="B39779" s="20" t="s">
        <v>80589</v>
      </c>
    </row>
    <row r="39780">
      <c r="A39780" s="20" t="s">
        <v>80590</v>
      </c>
      <c r="B39780" s="20" t="s">
        <v>80591</v>
      </c>
    </row>
    <row r="39781">
      <c r="A39781" s="20" t="s">
        <v>80592</v>
      </c>
      <c r="B39781" s="20" t="s">
        <v>80593</v>
      </c>
    </row>
    <row r="39782">
      <c r="A39782" s="20" t="s">
        <v>80594</v>
      </c>
      <c r="B39782" s="20" t="s">
        <v>80595</v>
      </c>
    </row>
    <row r="39783">
      <c r="A39783" s="20" t="s">
        <v>80596</v>
      </c>
      <c r="B39783" s="20" t="s">
        <v>65763</v>
      </c>
    </row>
    <row r="39784">
      <c r="A39784" s="20" t="s">
        <v>80597</v>
      </c>
      <c r="B39784" s="20" t="s">
        <v>62706</v>
      </c>
    </row>
    <row r="39785">
      <c r="A39785" s="20" t="s">
        <v>80598</v>
      </c>
      <c r="B39785" s="20" t="s">
        <v>63161</v>
      </c>
    </row>
    <row r="39786">
      <c r="A39786" s="20" t="s">
        <v>80599</v>
      </c>
      <c r="B39786" s="20" t="s">
        <v>80600</v>
      </c>
    </row>
    <row r="39787">
      <c r="A39787" s="20" t="s">
        <v>80601</v>
      </c>
      <c r="B39787" s="20" t="s">
        <v>80602</v>
      </c>
    </row>
    <row r="39788">
      <c r="A39788" s="20" t="s">
        <v>80603</v>
      </c>
      <c r="B39788" s="20" t="s">
        <v>5757</v>
      </c>
    </row>
    <row r="39789">
      <c r="A39789" s="20" t="s">
        <v>80604</v>
      </c>
      <c r="B39789" s="20" t="s">
        <v>80605</v>
      </c>
    </row>
    <row r="39790">
      <c r="A39790" s="20" t="s">
        <v>80606</v>
      </c>
      <c r="B39790" s="20" t="s">
        <v>80607</v>
      </c>
    </row>
    <row r="39791">
      <c r="A39791" s="20" t="s">
        <v>80608</v>
      </c>
      <c r="B39791" s="20" t="s">
        <v>61783</v>
      </c>
    </row>
    <row r="39792">
      <c r="A39792" s="20" t="s">
        <v>80609</v>
      </c>
      <c r="B39792" s="20" t="s">
        <v>80610</v>
      </c>
    </row>
    <row r="39793">
      <c r="A39793" s="20" t="s">
        <v>80611</v>
      </c>
      <c r="B39793" s="20" t="s">
        <v>60227</v>
      </c>
    </row>
    <row r="39794">
      <c r="A39794" s="20" t="s">
        <v>80612</v>
      </c>
      <c r="B39794" s="20" t="s">
        <v>80613</v>
      </c>
    </row>
    <row r="39795">
      <c r="A39795" s="20" t="s">
        <v>80614</v>
      </c>
      <c r="B39795" s="20" t="s">
        <v>5262</v>
      </c>
    </row>
    <row r="39796">
      <c r="A39796" s="20" t="s">
        <v>80615</v>
      </c>
      <c r="B39796" s="20" t="s">
        <v>5717</v>
      </c>
    </row>
    <row r="39797">
      <c r="A39797" s="20" t="s">
        <v>80616</v>
      </c>
      <c r="B39797" s="20" t="s">
        <v>80617</v>
      </c>
    </row>
    <row r="39798">
      <c r="A39798" s="20" t="s">
        <v>80618</v>
      </c>
      <c r="B39798" s="20" t="s">
        <v>74776</v>
      </c>
    </row>
    <row r="39799">
      <c r="A39799" s="20" t="s">
        <v>80619</v>
      </c>
      <c r="B39799" s="20" t="s">
        <v>80620</v>
      </c>
    </row>
    <row r="39800">
      <c r="A39800" s="20" t="s">
        <v>80621</v>
      </c>
      <c r="B39800" s="20" t="s">
        <v>5759</v>
      </c>
    </row>
    <row r="39801">
      <c r="A39801" s="20" t="s">
        <v>80622</v>
      </c>
      <c r="B39801" s="20" t="s">
        <v>80623</v>
      </c>
    </row>
    <row r="39802">
      <c r="A39802" s="20" t="s">
        <v>80624</v>
      </c>
      <c r="B39802" s="20" t="s">
        <v>3584</v>
      </c>
    </row>
    <row r="39803">
      <c r="A39803" s="20" t="s">
        <v>80625</v>
      </c>
      <c r="B39803" s="20" t="s">
        <v>80626</v>
      </c>
    </row>
    <row r="39804">
      <c r="A39804" s="20" t="s">
        <v>80627</v>
      </c>
      <c r="B39804" s="20" t="s">
        <v>80628</v>
      </c>
    </row>
    <row r="39805">
      <c r="A39805" s="20" t="s">
        <v>80629</v>
      </c>
      <c r="B39805" s="20" t="s">
        <v>62984</v>
      </c>
    </row>
    <row r="39806">
      <c r="A39806" s="20" t="s">
        <v>80630</v>
      </c>
      <c r="B39806" s="20" t="s">
        <v>59586</v>
      </c>
    </row>
    <row r="39807">
      <c r="A39807" s="20" t="s">
        <v>80631</v>
      </c>
      <c r="B39807" s="20" t="s">
        <v>3621</v>
      </c>
    </row>
    <row r="39808">
      <c r="A39808" s="20" t="s">
        <v>80632</v>
      </c>
      <c r="B39808" s="20" t="s">
        <v>60820</v>
      </c>
    </row>
    <row r="39809">
      <c r="A39809" s="20" t="s">
        <v>80633</v>
      </c>
      <c r="B39809" s="20" t="s">
        <v>80634</v>
      </c>
    </row>
    <row r="39810">
      <c r="A39810" s="20" t="s">
        <v>80635</v>
      </c>
      <c r="B39810" s="20" t="s">
        <v>80636</v>
      </c>
    </row>
    <row r="39811">
      <c r="A39811" s="20" t="s">
        <v>80637</v>
      </c>
      <c r="B39811" s="20" t="s">
        <v>80638</v>
      </c>
    </row>
    <row r="39812">
      <c r="A39812" s="20" t="s">
        <v>80639</v>
      </c>
      <c r="B39812" s="20" t="s">
        <v>80640</v>
      </c>
    </row>
    <row r="39813">
      <c r="A39813" s="20" t="s">
        <v>80641</v>
      </c>
      <c r="B39813" s="20" t="s">
        <v>3807</v>
      </c>
    </row>
    <row r="39814">
      <c r="A39814" s="20" t="s">
        <v>80642</v>
      </c>
      <c r="B39814" s="20" t="s">
        <v>80643</v>
      </c>
    </row>
    <row r="39815">
      <c r="A39815" s="20" t="s">
        <v>80644</v>
      </c>
      <c r="B39815" s="20" t="s">
        <v>80645</v>
      </c>
    </row>
    <row r="39816">
      <c r="A39816" s="20" t="s">
        <v>80646</v>
      </c>
      <c r="B39816" s="20" t="s">
        <v>80647</v>
      </c>
    </row>
    <row r="39817">
      <c r="A39817" s="20" t="s">
        <v>80648</v>
      </c>
      <c r="B39817" s="20" t="s">
        <v>80649</v>
      </c>
    </row>
    <row r="39818">
      <c r="A39818" s="20" t="s">
        <v>80650</v>
      </c>
      <c r="B39818" s="20" t="s">
        <v>80477</v>
      </c>
    </row>
    <row r="39819">
      <c r="A39819" s="20" t="s">
        <v>80651</v>
      </c>
      <c r="B39819" s="20" t="s">
        <v>80652</v>
      </c>
    </row>
    <row r="39820">
      <c r="A39820" s="20" t="s">
        <v>80653</v>
      </c>
      <c r="B39820" s="20" t="s">
        <v>65110</v>
      </c>
    </row>
    <row r="39821">
      <c r="A39821" s="20" t="s">
        <v>80654</v>
      </c>
      <c r="B39821" s="20" t="s">
        <v>68326</v>
      </c>
    </row>
    <row r="39822">
      <c r="A39822" s="20" t="s">
        <v>80655</v>
      </c>
      <c r="B39822" s="20" t="s">
        <v>80656</v>
      </c>
    </row>
    <row r="39823">
      <c r="A39823" s="20" t="s">
        <v>80657</v>
      </c>
      <c r="B39823" s="20" t="s">
        <v>80658</v>
      </c>
    </row>
    <row r="39824">
      <c r="A39824" s="20" t="s">
        <v>80659</v>
      </c>
      <c r="B39824" s="20" t="s">
        <v>7147</v>
      </c>
    </row>
    <row r="39825">
      <c r="A39825" s="20" t="s">
        <v>80660</v>
      </c>
      <c r="B39825" s="20" t="s">
        <v>80661</v>
      </c>
    </row>
    <row r="39826">
      <c r="A39826" s="20" t="s">
        <v>80662</v>
      </c>
      <c r="B39826" s="20" t="s">
        <v>80663</v>
      </c>
    </row>
    <row r="39827">
      <c r="A39827" s="20" t="s">
        <v>80664</v>
      </c>
      <c r="B39827" s="20" t="s">
        <v>80665</v>
      </c>
    </row>
    <row r="39828">
      <c r="A39828" s="20" t="s">
        <v>80666</v>
      </c>
      <c r="B39828" s="20" t="s">
        <v>80667</v>
      </c>
    </row>
    <row r="39829">
      <c r="A39829" s="20" t="s">
        <v>80668</v>
      </c>
      <c r="B39829" s="20" t="s">
        <v>5833</v>
      </c>
    </row>
    <row r="39830">
      <c r="A39830" s="20" t="s">
        <v>80669</v>
      </c>
      <c r="B39830" s="20" t="s">
        <v>80670</v>
      </c>
    </row>
    <row r="39831">
      <c r="A39831" s="20" t="s">
        <v>80671</v>
      </c>
      <c r="B39831" s="20" t="s">
        <v>64300</v>
      </c>
    </row>
    <row r="39832">
      <c r="A39832" s="20" t="s">
        <v>80672</v>
      </c>
      <c r="B39832" s="20" t="s">
        <v>80673</v>
      </c>
    </row>
    <row r="39833">
      <c r="A39833" s="20" t="s">
        <v>80674</v>
      </c>
      <c r="B39833" s="20" t="s">
        <v>80675</v>
      </c>
    </row>
    <row r="39834">
      <c r="A39834" s="20" t="s">
        <v>80676</v>
      </c>
      <c r="B39834" s="20" t="s">
        <v>80677</v>
      </c>
    </row>
    <row r="39835">
      <c r="A39835" s="20" t="s">
        <v>80678</v>
      </c>
      <c r="B39835" s="20" t="s">
        <v>64579</v>
      </c>
    </row>
    <row r="39836">
      <c r="A39836" s="20" t="s">
        <v>80679</v>
      </c>
      <c r="B39836" s="20" t="s">
        <v>80680</v>
      </c>
    </row>
    <row r="39837">
      <c r="A39837" s="20" t="s">
        <v>80681</v>
      </c>
      <c r="B39837" s="20" t="s">
        <v>50825</v>
      </c>
    </row>
    <row r="39838">
      <c r="A39838" s="20" t="s">
        <v>80682</v>
      </c>
      <c r="B39838" s="20" t="s">
        <v>3271</v>
      </c>
    </row>
    <row r="39839">
      <c r="A39839" s="20" t="s">
        <v>80683</v>
      </c>
      <c r="B39839" s="20" t="s">
        <v>80684</v>
      </c>
    </row>
    <row r="39840">
      <c r="A39840" s="20" t="s">
        <v>80685</v>
      </c>
      <c r="B39840" s="20" t="s">
        <v>80686</v>
      </c>
    </row>
    <row r="39841">
      <c r="A39841" s="20" t="s">
        <v>80687</v>
      </c>
      <c r="B39841" s="20" t="s">
        <v>5767</v>
      </c>
    </row>
    <row r="39842">
      <c r="A39842" s="20" t="s">
        <v>80688</v>
      </c>
      <c r="B39842" s="20" t="s">
        <v>80689</v>
      </c>
    </row>
    <row r="39843">
      <c r="A39843" s="20" t="s">
        <v>80690</v>
      </c>
      <c r="B39843" s="20" t="s">
        <v>80691</v>
      </c>
    </row>
    <row r="39844">
      <c r="A39844" s="20" t="s">
        <v>80692</v>
      </c>
      <c r="B39844" s="20" t="s">
        <v>80693</v>
      </c>
    </row>
    <row r="39845">
      <c r="A39845" s="20" t="s">
        <v>80694</v>
      </c>
      <c r="B39845" s="20" t="s">
        <v>55874</v>
      </c>
    </row>
    <row r="39846">
      <c r="A39846" s="20" t="s">
        <v>80695</v>
      </c>
      <c r="B39846" s="20" t="s">
        <v>5919</v>
      </c>
    </row>
    <row r="39847">
      <c r="A39847" s="20" t="s">
        <v>80696</v>
      </c>
      <c r="B39847" s="20" t="s">
        <v>80697</v>
      </c>
    </row>
    <row r="39848">
      <c r="A39848" s="20" t="s">
        <v>80698</v>
      </c>
      <c r="B39848" s="20" t="s">
        <v>72714</v>
      </c>
    </row>
    <row r="39849">
      <c r="A39849" s="20" t="s">
        <v>80699</v>
      </c>
      <c r="B39849" s="20" t="s">
        <v>80700</v>
      </c>
    </row>
    <row r="39850">
      <c r="A39850" s="20" t="s">
        <v>80701</v>
      </c>
      <c r="B39850" s="20" t="s">
        <v>7580</v>
      </c>
    </row>
    <row r="39851">
      <c r="A39851" s="20" t="s">
        <v>80702</v>
      </c>
      <c r="B39851" s="20" t="s">
        <v>80703</v>
      </c>
    </row>
    <row r="39852">
      <c r="A39852" s="20" t="s">
        <v>80704</v>
      </c>
      <c r="B39852" s="20" t="s">
        <v>80705</v>
      </c>
    </row>
    <row r="39853">
      <c r="A39853" s="20" t="s">
        <v>80706</v>
      </c>
      <c r="B39853" s="20" t="s">
        <v>5769</v>
      </c>
    </row>
    <row r="39854">
      <c r="A39854" s="20" t="s">
        <v>80707</v>
      </c>
      <c r="B39854" s="20" t="s">
        <v>80708</v>
      </c>
    </row>
    <row r="39855">
      <c r="A39855" s="20" t="s">
        <v>80709</v>
      </c>
      <c r="B39855" s="20" t="s">
        <v>80710</v>
      </c>
    </row>
    <row r="39856">
      <c r="A39856" s="20" t="s">
        <v>80711</v>
      </c>
      <c r="B39856" s="20" t="s">
        <v>80712</v>
      </c>
    </row>
    <row r="39857">
      <c r="A39857" s="20" t="s">
        <v>80713</v>
      </c>
      <c r="B39857" s="20" t="s">
        <v>80714</v>
      </c>
    </row>
    <row r="39858">
      <c r="A39858" s="20" t="s">
        <v>80715</v>
      </c>
      <c r="B39858" s="20" t="s">
        <v>80716</v>
      </c>
    </row>
    <row r="39859">
      <c r="A39859" s="20" t="s">
        <v>80717</v>
      </c>
      <c r="B39859" s="20" t="s">
        <v>75177</v>
      </c>
    </row>
    <row r="39860">
      <c r="A39860" s="20" t="s">
        <v>80718</v>
      </c>
      <c r="B39860" s="20" t="s">
        <v>80719</v>
      </c>
    </row>
    <row r="39861">
      <c r="A39861" s="20" t="s">
        <v>80720</v>
      </c>
      <c r="B39861" s="20" t="s">
        <v>74185</v>
      </c>
    </row>
    <row r="39862">
      <c r="A39862" s="20" t="s">
        <v>80721</v>
      </c>
      <c r="B39862" s="20" t="s">
        <v>80722</v>
      </c>
    </row>
    <row r="39863">
      <c r="A39863" s="20" t="s">
        <v>80723</v>
      </c>
      <c r="B39863" s="20" t="s">
        <v>80724</v>
      </c>
    </row>
    <row r="39864">
      <c r="A39864" s="20" t="s">
        <v>80725</v>
      </c>
      <c r="B39864" s="20" t="s">
        <v>80726</v>
      </c>
    </row>
    <row r="39865">
      <c r="A39865" s="20" t="s">
        <v>80727</v>
      </c>
      <c r="B39865" s="20" t="s">
        <v>80728</v>
      </c>
    </row>
    <row r="39866">
      <c r="A39866" s="20" t="s">
        <v>80729</v>
      </c>
      <c r="B39866" s="20" t="s">
        <v>6019</v>
      </c>
    </row>
    <row r="39867">
      <c r="A39867" s="20" t="s">
        <v>80730</v>
      </c>
      <c r="B39867" s="20" t="s">
        <v>6142</v>
      </c>
    </row>
    <row r="39868">
      <c r="A39868" s="20" t="s">
        <v>80731</v>
      </c>
      <c r="B39868" s="20" t="s">
        <v>80732</v>
      </c>
    </row>
    <row r="39869">
      <c r="A39869" s="20" t="s">
        <v>80733</v>
      </c>
      <c r="B39869" s="20" t="s">
        <v>80734</v>
      </c>
    </row>
    <row r="39870">
      <c r="A39870" s="20" t="s">
        <v>80735</v>
      </c>
      <c r="B39870" s="20" t="s">
        <v>80736</v>
      </c>
    </row>
    <row r="39871">
      <c r="A39871" s="20" t="s">
        <v>80737</v>
      </c>
      <c r="B39871" s="20" t="s">
        <v>80738</v>
      </c>
    </row>
    <row r="39872">
      <c r="A39872" s="20" t="s">
        <v>80739</v>
      </c>
      <c r="B39872" s="20" t="s">
        <v>80740</v>
      </c>
    </row>
    <row r="39873">
      <c r="A39873" s="20" t="s">
        <v>80741</v>
      </c>
      <c r="B39873" s="20" t="s">
        <v>80742</v>
      </c>
    </row>
    <row r="39874">
      <c r="A39874" s="20" t="s">
        <v>80743</v>
      </c>
      <c r="B39874" s="20" t="s">
        <v>72942</v>
      </c>
    </row>
    <row r="39875">
      <c r="A39875" s="20" t="s">
        <v>80744</v>
      </c>
      <c r="B39875" s="20" t="s">
        <v>80745</v>
      </c>
    </row>
    <row r="39876">
      <c r="A39876" s="20" t="s">
        <v>80746</v>
      </c>
      <c r="B39876" s="20" t="s">
        <v>73721</v>
      </c>
    </row>
    <row r="39877">
      <c r="A39877" s="20" t="s">
        <v>80747</v>
      </c>
      <c r="B39877" s="20" t="s">
        <v>5773</v>
      </c>
    </row>
    <row r="39878">
      <c r="A39878" s="20" t="s">
        <v>80748</v>
      </c>
      <c r="B39878" s="20" t="s">
        <v>5058</v>
      </c>
    </row>
    <row r="39879">
      <c r="A39879" s="20" t="s">
        <v>80749</v>
      </c>
      <c r="B39879" s="20" t="s">
        <v>74056</v>
      </c>
    </row>
    <row r="39880">
      <c r="A39880" s="20" t="s">
        <v>80750</v>
      </c>
      <c r="B39880" s="20" t="s">
        <v>80751</v>
      </c>
    </row>
    <row r="39881">
      <c r="A39881" s="20" t="s">
        <v>80752</v>
      </c>
      <c r="B39881" s="20" t="s">
        <v>80753</v>
      </c>
    </row>
    <row r="39882">
      <c r="A39882" s="20" t="s">
        <v>80754</v>
      </c>
      <c r="B39882" s="20" t="s">
        <v>80755</v>
      </c>
    </row>
    <row r="39883">
      <c r="A39883" s="20" t="s">
        <v>80756</v>
      </c>
      <c r="B39883" s="20" t="s">
        <v>80757</v>
      </c>
    </row>
    <row r="39884">
      <c r="A39884" s="20" t="s">
        <v>80758</v>
      </c>
      <c r="B39884" s="20" t="s">
        <v>73135</v>
      </c>
    </row>
    <row r="39885">
      <c r="A39885" s="20" t="s">
        <v>80759</v>
      </c>
      <c r="B39885" s="20" t="s">
        <v>80760</v>
      </c>
    </row>
    <row r="39886">
      <c r="A39886" s="20" t="s">
        <v>80761</v>
      </c>
      <c r="B39886" s="20" t="s">
        <v>80762</v>
      </c>
    </row>
    <row r="39887">
      <c r="A39887" s="20" t="s">
        <v>80763</v>
      </c>
      <c r="B39887" s="20" t="s">
        <v>80764</v>
      </c>
    </row>
    <row r="39888">
      <c r="A39888" s="20" t="s">
        <v>80765</v>
      </c>
      <c r="B39888" s="20" t="s">
        <v>80766</v>
      </c>
    </row>
    <row r="39889">
      <c r="A39889" s="20" t="s">
        <v>80767</v>
      </c>
      <c r="B39889" s="20" t="s">
        <v>80768</v>
      </c>
    </row>
    <row r="39890">
      <c r="A39890" s="20" t="s">
        <v>80769</v>
      </c>
      <c r="B39890" s="20" t="s">
        <v>4126</v>
      </c>
    </row>
    <row r="39891">
      <c r="A39891" s="20" t="s">
        <v>80770</v>
      </c>
      <c r="B39891" s="20" t="s">
        <v>6484</v>
      </c>
    </row>
    <row r="39892">
      <c r="A39892" s="20" t="s">
        <v>80771</v>
      </c>
      <c r="B39892" s="20" t="s">
        <v>4015</v>
      </c>
    </row>
    <row r="39893">
      <c r="A39893" s="20" t="s">
        <v>80772</v>
      </c>
      <c r="B39893" s="20" t="s">
        <v>58626</v>
      </c>
    </row>
    <row r="39894">
      <c r="A39894" s="20" t="s">
        <v>80773</v>
      </c>
      <c r="B39894" s="20" t="s">
        <v>80774</v>
      </c>
    </row>
    <row r="39895">
      <c r="A39895" s="20" t="s">
        <v>80775</v>
      </c>
      <c r="B39895" s="20" t="s">
        <v>80776</v>
      </c>
    </row>
    <row r="39896">
      <c r="A39896" s="20" t="s">
        <v>80777</v>
      </c>
      <c r="B39896" s="20" t="s">
        <v>8491</v>
      </c>
    </row>
    <row r="39897">
      <c r="A39897" s="20" t="s">
        <v>80778</v>
      </c>
      <c r="B39897" s="20" t="s">
        <v>62203</v>
      </c>
    </row>
    <row r="39898">
      <c r="A39898" s="20" t="s">
        <v>80779</v>
      </c>
      <c r="B39898" s="20" t="s">
        <v>80780</v>
      </c>
    </row>
    <row r="39899">
      <c r="A39899" s="20" t="s">
        <v>80781</v>
      </c>
      <c r="B39899" s="20" t="s">
        <v>9796</v>
      </c>
    </row>
    <row r="39900">
      <c r="A39900" s="20" t="s">
        <v>80782</v>
      </c>
      <c r="B39900" s="20" t="s">
        <v>80783</v>
      </c>
    </row>
    <row r="39901">
      <c r="A39901" s="20" t="s">
        <v>80784</v>
      </c>
      <c r="B39901" s="20" t="s">
        <v>80785</v>
      </c>
    </row>
    <row r="39902">
      <c r="A39902" s="20" t="s">
        <v>80786</v>
      </c>
      <c r="B39902" s="20" t="s">
        <v>80787</v>
      </c>
    </row>
    <row r="39903">
      <c r="A39903" s="20" t="s">
        <v>80788</v>
      </c>
      <c r="B39903" s="20" t="s">
        <v>4894</v>
      </c>
    </row>
    <row r="39904">
      <c r="A39904" s="20" t="s">
        <v>80789</v>
      </c>
      <c r="B39904" s="20" t="s">
        <v>80790</v>
      </c>
    </row>
    <row r="39905">
      <c r="A39905" s="20" t="s">
        <v>80791</v>
      </c>
      <c r="B39905" s="20" t="s">
        <v>80792</v>
      </c>
    </row>
    <row r="39906">
      <c r="A39906" s="20" t="s">
        <v>80793</v>
      </c>
      <c r="B39906" s="20" t="s">
        <v>80794</v>
      </c>
    </row>
    <row r="39907">
      <c r="A39907" s="20" t="s">
        <v>80795</v>
      </c>
      <c r="B39907" s="20" t="s">
        <v>80796</v>
      </c>
    </row>
    <row r="39908">
      <c r="A39908" s="20" t="s">
        <v>80797</v>
      </c>
      <c r="B39908" s="20" t="s">
        <v>75150</v>
      </c>
    </row>
    <row r="39909">
      <c r="A39909" s="20" t="s">
        <v>80798</v>
      </c>
      <c r="B39909" s="20" t="s">
        <v>5042</v>
      </c>
    </row>
    <row r="39910">
      <c r="A39910" s="20" t="s">
        <v>80799</v>
      </c>
      <c r="B39910" s="20" t="s">
        <v>70504</v>
      </c>
    </row>
    <row r="39911">
      <c r="A39911" s="20" t="s">
        <v>80800</v>
      </c>
      <c r="B39911" s="20" t="s">
        <v>80801</v>
      </c>
    </row>
    <row r="39912">
      <c r="A39912" s="20" t="s">
        <v>80802</v>
      </c>
      <c r="B39912" s="20" t="s">
        <v>80803</v>
      </c>
    </row>
    <row r="39913">
      <c r="A39913" s="20" t="s">
        <v>80804</v>
      </c>
      <c r="B39913" s="20" t="s">
        <v>80805</v>
      </c>
    </row>
    <row r="39914">
      <c r="A39914" s="20" t="s">
        <v>80806</v>
      </c>
      <c r="B39914" s="20" t="s">
        <v>58786</v>
      </c>
    </row>
    <row r="39915">
      <c r="A39915" s="20" t="s">
        <v>80807</v>
      </c>
      <c r="B39915" s="20" t="s">
        <v>71863</v>
      </c>
    </row>
    <row r="39916">
      <c r="A39916" s="20" t="s">
        <v>80808</v>
      </c>
      <c r="B39916" s="20" t="s">
        <v>80809</v>
      </c>
    </row>
    <row r="39917">
      <c r="A39917" s="20" t="s">
        <v>80810</v>
      </c>
      <c r="B39917" s="20" t="s">
        <v>80811</v>
      </c>
    </row>
    <row r="39918">
      <c r="A39918" s="20" t="s">
        <v>80812</v>
      </c>
      <c r="B39918" s="20" t="s">
        <v>80813</v>
      </c>
    </row>
    <row r="39919">
      <c r="A39919" s="20" t="s">
        <v>80814</v>
      </c>
      <c r="B39919" s="20" t="s">
        <v>72942</v>
      </c>
    </row>
    <row r="39920">
      <c r="A39920" s="20" t="s">
        <v>80815</v>
      </c>
      <c r="B39920" s="20" t="s">
        <v>5551</v>
      </c>
    </row>
    <row r="39921">
      <c r="A39921" s="20" t="s">
        <v>80816</v>
      </c>
      <c r="B39921" s="20" t="s">
        <v>80817</v>
      </c>
    </row>
    <row r="39922">
      <c r="A39922" s="20" t="s">
        <v>80818</v>
      </c>
      <c r="B39922" s="20" t="s">
        <v>72319</v>
      </c>
    </row>
    <row r="39923">
      <c r="A39923" s="20" t="s">
        <v>80819</v>
      </c>
      <c r="B39923" s="20" t="s">
        <v>2739</v>
      </c>
    </row>
    <row r="39924">
      <c r="A39924" s="20" t="s">
        <v>80820</v>
      </c>
      <c r="B39924" s="20" t="s">
        <v>68623</v>
      </c>
    </row>
    <row r="39925">
      <c r="A39925" s="20" t="s">
        <v>80821</v>
      </c>
      <c r="B39925" s="20" t="s">
        <v>80822</v>
      </c>
    </row>
    <row r="39926">
      <c r="A39926" s="20" t="s">
        <v>80823</v>
      </c>
      <c r="B39926" s="20" t="s">
        <v>6019</v>
      </c>
    </row>
    <row r="39927">
      <c r="A39927" s="20" t="s">
        <v>80824</v>
      </c>
      <c r="B39927" s="20" t="s">
        <v>80825</v>
      </c>
    </row>
    <row r="39928">
      <c r="A39928" s="20" t="s">
        <v>80826</v>
      </c>
      <c r="B39928" s="20" t="s">
        <v>80827</v>
      </c>
    </row>
    <row r="39929">
      <c r="A39929" s="20" t="s">
        <v>80828</v>
      </c>
      <c r="B39929" s="20" t="s">
        <v>68552</v>
      </c>
    </row>
    <row r="39930">
      <c r="A39930" s="20" t="s">
        <v>80829</v>
      </c>
      <c r="B39930" s="20" t="s">
        <v>80830</v>
      </c>
    </row>
    <row r="39931">
      <c r="A39931" s="20" t="s">
        <v>80831</v>
      </c>
      <c r="B39931" s="20" t="s">
        <v>80832</v>
      </c>
    </row>
    <row r="39932">
      <c r="A39932" s="20" t="s">
        <v>80833</v>
      </c>
      <c r="B39932" s="20" t="s">
        <v>80834</v>
      </c>
    </row>
    <row r="39933">
      <c r="A39933" s="20" t="s">
        <v>80835</v>
      </c>
      <c r="B39933" s="20" t="s">
        <v>80836</v>
      </c>
    </row>
    <row r="39934">
      <c r="A39934" s="20" t="s">
        <v>80837</v>
      </c>
      <c r="B39934" s="20" t="s">
        <v>80838</v>
      </c>
    </row>
    <row r="39935">
      <c r="A39935" s="20" t="s">
        <v>80839</v>
      </c>
      <c r="B39935" s="20" t="s">
        <v>5919</v>
      </c>
    </row>
    <row r="39936">
      <c r="A39936" s="20" t="s">
        <v>80840</v>
      </c>
      <c r="B39936" s="20" t="s">
        <v>4051</v>
      </c>
    </row>
    <row r="39937">
      <c r="A39937" s="20" t="s">
        <v>80841</v>
      </c>
      <c r="B39937" s="20" t="s">
        <v>80842</v>
      </c>
    </row>
    <row r="39938">
      <c r="A39938" s="20" t="s">
        <v>80843</v>
      </c>
      <c r="B39938" s="20" t="s">
        <v>80844</v>
      </c>
    </row>
    <row r="39939">
      <c r="A39939" s="20" t="s">
        <v>80845</v>
      </c>
      <c r="B39939" s="20" t="s">
        <v>21372</v>
      </c>
    </row>
    <row r="39940">
      <c r="A39940" s="20" t="s">
        <v>80846</v>
      </c>
      <c r="B39940" s="20" t="s">
        <v>80847</v>
      </c>
    </row>
    <row r="39941">
      <c r="A39941" s="20" t="s">
        <v>80848</v>
      </c>
      <c r="B39941" s="20" t="s">
        <v>80849</v>
      </c>
    </row>
    <row r="39942">
      <c r="A39942" s="20" t="s">
        <v>80850</v>
      </c>
      <c r="B39942" s="20" t="s">
        <v>52814</v>
      </c>
    </row>
    <row r="39943">
      <c r="A39943" s="20" t="s">
        <v>80851</v>
      </c>
      <c r="B39943" s="20" t="s">
        <v>80852</v>
      </c>
    </row>
    <row r="39944">
      <c r="A39944" s="20" t="s">
        <v>80853</v>
      </c>
      <c r="B39944" s="20" t="s">
        <v>5491</v>
      </c>
    </row>
    <row r="39945">
      <c r="A39945" s="20" t="s">
        <v>80854</v>
      </c>
      <c r="B39945" s="20" t="s">
        <v>77272</v>
      </c>
    </row>
    <row r="39946">
      <c r="A39946" s="20" t="s">
        <v>80855</v>
      </c>
      <c r="B39946" s="20" t="s">
        <v>79296</v>
      </c>
    </row>
    <row r="39947">
      <c r="A39947" s="20" t="s">
        <v>80856</v>
      </c>
      <c r="B39947" s="20" t="s">
        <v>6938</v>
      </c>
    </row>
    <row r="39948">
      <c r="A39948" s="20" t="s">
        <v>80857</v>
      </c>
      <c r="B39948" s="20" t="s">
        <v>39454</v>
      </c>
    </row>
    <row r="39949">
      <c r="A39949" s="20" t="s">
        <v>80858</v>
      </c>
      <c r="B39949" s="20" t="s">
        <v>68050</v>
      </c>
    </row>
    <row r="39950">
      <c r="A39950" s="20" t="s">
        <v>80859</v>
      </c>
      <c r="B39950" s="20" t="s">
        <v>80860</v>
      </c>
    </row>
    <row r="39951">
      <c r="A39951" s="20" t="s">
        <v>80861</v>
      </c>
      <c r="B39951" s="20" t="s">
        <v>6798</v>
      </c>
    </row>
    <row r="39952">
      <c r="A39952" s="20" t="s">
        <v>80862</v>
      </c>
      <c r="B39952" s="20" t="s">
        <v>63371</v>
      </c>
    </row>
    <row r="39953">
      <c r="A39953" s="20" t="s">
        <v>80863</v>
      </c>
      <c r="B39953" s="20" t="s">
        <v>3460</v>
      </c>
    </row>
    <row r="39954">
      <c r="A39954" s="20" t="s">
        <v>80864</v>
      </c>
      <c r="B39954" s="20" t="s">
        <v>5254</v>
      </c>
    </row>
    <row r="39955">
      <c r="A39955" s="20" t="s">
        <v>80865</v>
      </c>
      <c r="B39955" s="20" t="s">
        <v>5662</v>
      </c>
    </row>
    <row r="39956">
      <c r="A39956" s="20" t="s">
        <v>80866</v>
      </c>
      <c r="B39956" s="20" t="s">
        <v>80867</v>
      </c>
    </row>
    <row r="39957">
      <c r="A39957" s="20" t="s">
        <v>80868</v>
      </c>
      <c r="B39957" s="20" t="s">
        <v>5790</v>
      </c>
    </row>
    <row r="39958">
      <c r="A39958" s="20" t="s">
        <v>80869</v>
      </c>
      <c r="B39958" s="20" t="s">
        <v>74726</v>
      </c>
    </row>
    <row r="39959">
      <c r="A39959" s="20" t="s">
        <v>80870</v>
      </c>
      <c r="B39959" s="20" t="s">
        <v>6655</v>
      </c>
    </row>
    <row r="39960">
      <c r="A39960" s="20" t="s">
        <v>80871</v>
      </c>
      <c r="B39960" s="20" t="s">
        <v>80872</v>
      </c>
    </row>
    <row r="39961">
      <c r="A39961" s="20" t="s">
        <v>80873</v>
      </c>
      <c r="B39961" s="20" t="s">
        <v>80874</v>
      </c>
    </row>
    <row r="39962">
      <c r="A39962" s="20" t="s">
        <v>80875</v>
      </c>
      <c r="B39962" s="20" t="s">
        <v>74732</v>
      </c>
    </row>
    <row r="39963">
      <c r="A39963" s="20" t="s">
        <v>80876</v>
      </c>
      <c r="B39963" s="20" t="s">
        <v>68492</v>
      </c>
    </row>
    <row r="39964">
      <c r="A39964" s="20" t="s">
        <v>80877</v>
      </c>
      <c r="B39964" s="20" t="s">
        <v>52803</v>
      </c>
    </row>
    <row r="39965">
      <c r="A39965" s="20" t="s">
        <v>80878</v>
      </c>
      <c r="B39965" s="20" t="s">
        <v>80879</v>
      </c>
    </row>
    <row r="39966">
      <c r="A39966" s="20" t="s">
        <v>80880</v>
      </c>
      <c r="B39966" s="20" t="s">
        <v>80881</v>
      </c>
    </row>
    <row r="39967">
      <c r="A39967" s="20" t="s">
        <v>80882</v>
      </c>
      <c r="B39967" s="20" t="s">
        <v>80883</v>
      </c>
    </row>
    <row r="39968">
      <c r="A39968" s="20" t="s">
        <v>80884</v>
      </c>
      <c r="B39968" s="20" t="s">
        <v>80885</v>
      </c>
    </row>
    <row r="39969">
      <c r="A39969" s="20" t="s">
        <v>80886</v>
      </c>
      <c r="B39969" s="20" t="s">
        <v>80887</v>
      </c>
    </row>
    <row r="39970">
      <c r="A39970" s="20" t="s">
        <v>80888</v>
      </c>
      <c r="B39970" s="20" t="s">
        <v>80889</v>
      </c>
    </row>
    <row r="39971">
      <c r="A39971" s="20" t="s">
        <v>80890</v>
      </c>
      <c r="B39971" s="20" t="s">
        <v>80891</v>
      </c>
    </row>
    <row r="39972">
      <c r="A39972" s="20" t="s">
        <v>80892</v>
      </c>
      <c r="B39972" s="20" t="s">
        <v>5553</v>
      </c>
    </row>
    <row r="39973">
      <c r="A39973" s="20" t="s">
        <v>80893</v>
      </c>
      <c r="B39973" s="20" t="s">
        <v>80894</v>
      </c>
    </row>
    <row r="39974">
      <c r="A39974" s="20" t="s">
        <v>80895</v>
      </c>
      <c r="B39974" s="20" t="s">
        <v>80896</v>
      </c>
    </row>
    <row r="39975">
      <c r="A39975" s="20" t="s">
        <v>80897</v>
      </c>
      <c r="B39975" s="20" t="s">
        <v>80898</v>
      </c>
    </row>
    <row r="39976">
      <c r="A39976" s="20" t="s">
        <v>80899</v>
      </c>
      <c r="B39976" s="20" t="s">
        <v>80900</v>
      </c>
    </row>
    <row r="39977">
      <c r="A39977" s="20" t="s">
        <v>80901</v>
      </c>
      <c r="B39977" s="20" t="s">
        <v>80902</v>
      </c>
    </row>
    <row r="39978">
      <c r="A39978" s="20" t="s">
        <v>80903</v>
      </c>
      <c r="B39978" s="20" t="s">
        <v>80904</v>
      </c>
    </row>
    <row r="39979">
      <c r="A39979" s="20" t="s">
        <v>80905</v>
      </c>
      <c r="B39979" s="20" t="s">
        <v>80906</v>
      </c>
    </row>
    <row r="39980">
      <c r="A39980" s="20" t="s">
        <v>80907</v>
      </c>
      <c r="B39980" s="20" t="s">
        <v>80908</v>
      </c>
    </row>
    <row r="39981">
      <c r="A39981" s="20" t="s">
        <v>80909</v>
      </c>
      <c r="B39981" s="20" t="s">
        <v>80910</v>
      </c>
    </row>
    <row r="39982">
      <c r="A39982" s="20" t="s">
        <v>80911</v>
      </c>
      <c r="B39982" s="20" t="s">
        <v>80912</v>
      </c>
    </row>
    <row r="39983">
      <c r="A39983" s="20" t="s">
        <v>80913</v>
      </c>
      <c r="B39983" s="20" t="s">
        <v>63130</v>
      </c>
    </row>
    <row r="39984">
      <c r="A39984" s="20" t="s">
        <v>80914</v>
      </c>
      <c r="B39984" s="20" t="s">
        <v>80915</v>
      </c>
    </row>
    <row r="39985">
      <c r="A39985" s="20" t="s">
        <v>80916</v>
      </c>
      <c r="B39985" s="20" t="s">
        <v>61237</v>
      </c>
    </row>
    <row r="39986">
      <c r="A39986" s="20" t="s">
        <v>80917</v>
      </c>
      <c r="B39986" s="20" t="s">
        <v>80918</v>
      </c>
    </row>
    <row r="39987">
      <c r="A39987" s="20" t="s">
        <v>80919</v>
      </c>
      <c r="B39987" s="20" t="s">
        <v>80920</v>
      </c>
    </row>
    <row r="39988">
      <c r="A39988" s="20" t="s">
        <v>80921</v>
      </c>
      <c r="B39988" s="20" t="s">
        <v>80922</v>
      </c>
    </row>
    <row r="39989">
      <c r="A39989" s="20" t="s">
        <v>80923</v>
      </c>
      <c r="B39989" s="20" t="s">
        <v>6642</v>
      </c>
    </row>
    <row r="39990">
      <c r="A39990" s="20" t="s">
        <v>80924</v>
      </c>
      <c r="B39990" s="20" t="s">
        <v>80925</v>
      </c>
    </row>
    <row r="39991">
      <c r="A39991" s="20" t="s">
        <v>80926</v>
      </c>
      <c r="B39991" s="20" t="s">
        <v>80927</v>
      </c>
    </row>
    <row r="39992">
      <c r="A39992" s="20" t="s">
        <v>80928</v>
      </c>
      <c r="B39992" s="20" t="s">
        <v>80929</v>
      </c>
    </row>
    <row r="39993">
      <c r="A39993" s="20" t="s">
        <v>80930</v>
      </c>
      <c r="B39993" s="20" t="s">
        <v>6574</v>
      </c>
    </row>
    <row r="39994">
      <c r="A39994" s="20" t="s">
        <v>80931</v>
      </c>
      <c r="B39994" s="20" t="s">
        <v>80932</v>
      </c>
    </row>
    <row r="39995">
      <c r="A39995" s="20" t="s">
        <v>80933</v>
      </c>
      <c r="B39995" s="20" t="s">
        <v>80934</v>
      </c>
    </row>
    <row r="39996">
      <c r="A39996" s="20" t="s">
        <v>80935</v>
      </c>
      <c r="B39996" s="20" t="s">
        <v>75180</v>
      </c>
    </row>
    <row r="39997">
      <c r="A39997" s="20" t="s">
        <v>80936</v>
      </c>
      <c r="B39997" s="20" t="s">
        <v>80937</v>
      </c>
    </row>
    <row r="39998">
      <c r="A39998" s="20" t="s">
        <v>80938</v>
      </c>
      <c r="B39998" s="20" t="s">
        <v>6394</v>
      </c>
    </row>
    <row r="39999">
      <c r="A39999" s="20" t="s">
        <v>80939</v>
      </c>
      <c r="B39999" s="20" t="s">
        <v>80940</v>
      </c>
    </row>
    <row r="40000">
      <c r="A40000" s="20" t="s">
        <v>80941</v>
      </c>
      <c r="B40000" s="20" t="s">
        <v>6077</v>
      </c>
    </row>
    <row r="40001">
      <c r="A40001" s="20" t="s">
        <v>80942</v>
      </c>
      <c r="B40001" s="20" t="s">
        <v>80943</v>
      </c>
    </row>
    <row r="40002">
      <c r="A40002" s="20" t="s">
        <v>80944</v>
      </c>
      <c r="B40002" s="20" t="s">
        <v>80945</v>
      </c>
    </row>
    <row r="40003">
      <c r="A40003" s="20" t="s">
        <v>80946</v>
      </c>
      <c r="B40003" s="20" t="s">
        <v>80947</v>
      </c>
    </row>
    <row r="40004">
      <c r="A40004" s="20" t="s">
        <v>80948</v>
      </c>
      <c r="B40004" s="20" t="s">
        <v>5800</v>
      </c>
    </row>
    <row r="40005">
      <c r="A40005" s="20" t="s">
        <v>80949</v>
      </c>
      <c r="B40005" s="20" t="s">
        <v>80950</v>
      </c>
    </row>
    <row r="40006">
      <c r="A40006" s="20" t="s">
        <v>80951</v>
      </c>
      <c r="B40006" s="20" t="s">
        <v>80952</v>
      </c>
    </row>
    <row r="40007">
      <c r="A40007" s="20" t="s">
        <v>80953</v>
      </c>
      <c r="B40007" s="20" t="s">
        <v>6053</v>
      </c>
    </row>
    <row r="40008">
      <c r="A40008" s="20" t="s">
        <v>80954</v>
      </c>
      <c r="B40008" s="20" t="s">
        <v>75709</v>
      </c>
    </row>
    <row r="40009">
      <c r="A40009" s="20" t="s">
        <v>80955</v>
      </c>
      <c r="B40009" s="20" t="s">
        <v>5596</v>
      </c>
    </row>
    <row r="40010">
      <c r="A40010" s="20" t="s">
        <v>80956</v>
      </c>
      <c r="B40010" s="20" t="s">
        <v>70221</v>
      </c>
    </row>
    <row r="40011">
      <c r="A40011" s="20" t="s">
        <v>80957</v>
      </c>
      <c r="B40011" s="20" t="s">
        <v>73004</v>
      </c>
    </row>
    <row r="40012">
      <c r="A40012" s="20" t="s">
        <v>80958</v>
      </c>
      <c r="B40012" s="20" t="s">
        <v>80959</v>
      </c>
    </row>
    <row r="40013">
      <c r="A40013" s="20" t="s">
        <v>80960</v>
      </c>
      <c r="B40013" s="20" t="s">
        <v>5802</v>
      </c>
    </row>
    <row r="40014">
      <c r="A40014" s="20" t="s">
        <v>80961</v>
      </c>
      <c r="B40014" s="20" t="s">
        <v>80962</v>
      </c>
    </row>
    <row r="40015">
      <c r="A40015" s="20" t="s">
        <v>80963</v>
      </c>
      <c r="B40015" s="20" t="s">
        <v>80964</v>
      </c>
    </row>
    <row r="40016">
      <c r="A40016" s="20" t="s">
        <v>80965</v>
      </c>
      <c r="B40016" s="20" t="s">
        <v>80966</v>
      </c>
    </row>
    <row r="40017">
      <c r="A40017" s="20" t="s">
        <v>80967</v>
      </c>
      <c r="B40017" s="20" t="s">
        <v>80968</v>
      </c>
    </row>
    <row r="40018">
      <c r="A40018" s="20" t="s">
        <v>80969</v>
      </c>
      <c r="B40018" s="20" t="s">
        <v>73669</v>
      </c>
    </row>
    <row r="40019">
      <c r="A40019" s="20" t="s">
        <v>80970</v>
      </c>
      <c r="B40019" s="20" t="s">
        <v>73584</v>
      </c>
    </row>
    <row r="40020">
      <c r="A40020" s="20" t="s">
        <v>80971</v>
      </c>
      <c r="B40020" s="20" t="s">
        <v>80972</v>
      </c>
    </row>
    <row r="40021">
      <c r="A40021" s="20" t="s">
        <v>80973</v>
      </c>
      <c r="B40021" s="20" t="s">
        <v>80974</v>
      </c>
    </row>
    <row r="40022">
      <c r="A40022" s="20" t="s">
        <v>80975</v>
      </c>
      <c r="B40022" s="20" t="s">
        <v>80976</v>
      </c>
    </row>
    <row r="40023">
      <c r="A40023" s="20" t="s">
        <v>80977</v>
      </c>
      <c r="B40023" s="20" t="s">
        <v>80978</v>
      </c>
    </row>
    <row r="40024">
      <c r="A40024" s="20" t="s">
        <v>80979</v>
      </c>
      <c r="B40024" s="20" t="s">
        <v>5804</v>
      </c>
    </row>
    <row r="40025">
      <c r="A40025" s="20" t="s">
        <v>80980</v>
      </c>
      <c r="B40025" s="20" t="s">
        <v>80981</v>
      </c>
    </row>
    <row r="40026">
      <c r="A40026" s="20" t="s">
        <v>80982</v>
      </c>
      <c r="B40026" s="20" t="s">
        <v>80983</v>
      </c>
    </row>
    <row r="40027">
      <c r="A40027" s="20" t="s">
        <v>80984</v>
      </c>
      <c r="B40027" s="20" t="s">
        <v>72454</v>
      </c>
    </row>
    <row r="40028">
      <c r="A40028" s="20" t="s">
        <v>80985</v>
      </c>
      <c r="B40028" s="20" t="s">
        <v>80986</v>
      </c>
    </row>
    <row r="40029">
      <c r="A40029" s="20" t="s">
        <v>80987</v>
      </c>
      <c r="B40029" s="20" t="s">
        <v>68219</v>
      </c>
    </row>
    <row r="40030">
      <c r="A40030" s="20" t="s">
        <v>80988</v>
      </c>
      <c r="B40030" s="20" t="s">
        <v>75185</v>
      </c>
    </row>
    <row r="40031">
      <c r="A40031" s="20" t="s">
        <v>80989</v>
      </c>
      <c r="B40031" s="20" t="s">
        <v>80990</v>
      </c>
    </row>
    <row r="40032">
      <c r="A40032" s="20" t="s">
        <v>80991</v>
      </c>
      <c r="B40032" s="20" t="s">
        <v>71863</v>
      </c>
    </row>
    <row r="40033">
      <c r="A40033" s="20" t="s">
        <v>80992</v>
      </c>
      <c r="B40033" s="20" t="s">
        <v>80993</v>
      </c>
    </row>
    <row r="40034">
      <c r="A40034" s="20" t="s">
        <v>80994</v>
      </c>
      <c r="B40034" s="20" t="s">
        <v>5806</v>
      </c>
    </row>
    <row r="40035">
      <c r="A40035" s="20" t="s">
        <v>80995</v>
      </c>
      <c r="B40035" s="20" t="s">
        <v>80996</v>
      </c>
    </row>
    <row r="40036">
      <c r="A40036" s="20" t="s">
        <v>80997</v>
      </c>
      <c r="B40036" s="20" t="s">
        <v>80998</v>
      </c>
    </row>
    <row r="40037">
      <c r="A40037" s="20" t="s">
        <v>80999</v>
      </c>
      <c r="B40037" s="20" t="s">
        <v>74153</v>
      </c>
    </row>
    <row r="40038">
      <c r="A40038" s="20" t="s">
        <v>81000</v>
      </c>
      <c r="B40038" s="20" t="s">
        <v>69197</v>
      </c>
    </row>
    <row r="40039">
      <c r="A40039" s="20" t="s">
        <v>81001</v>
      </c>
      <c r="B40039" s="20" t="s">
        <v>6904</v>
      </c>
    </row>
    <row r="40040">
      <c r="A40040" s="20" t="s">
        <v>81002</v>
      </c>
      <c r="B40040" s="20" t="s">
        <v>5571</v>
      </c>
    </row>
    <row r="40041">
      <c r="A40041" s="20" t="s">
        <v>81003</v>
      </c>
      <c r="B40041" s="20" t="s">
        <v>59551</v>
      </c>
    </row>
    <row r="40042">
      <c r="A40042" s="20" t="s">
        <v>81004</v>
      </c>
      <c r="B40042" s="20" t="s">
        <v>74508</v>
      </c>
    </row>
    <row r="40043">
      <c r="A40043" s="20" t="s">
        <v>81005</v>
      </c>
      <c r="B40043" s="20" t="s">
        <v>6595</v>
      </c>
    </row>
    <row r="40044">
      <c r="A40044" s="20" t="s">
        <v>81006</v>
      </c>
      <c r="B40044" s="20" t="s">
        <v>81007</v>
      </c>
    </row>
    <row r="40045">
      <c r="A40045" s="20" t="s">
        <v>81008</v>
      </c>
      <c r="B40045" s="20" t="s">
        <v>81009</v>
      </c>
    </row>
    <row r="40046">
      <c r="A40046" s="20" t="s">
        <v>81010</v>
      </c>
      <c r="B40046" s="20" t="s">
        <v>81011</v>
      </c>
    </row>
    <row r="40047">
      <c r="A40047" s="20" t="s">
        <v>81012</v>
      </c>
      <c r="B40047" s="20" t="s">
        <v>81013</v>
      </c>
    </row>
    <row r="40048">
      <c r="A40048" s="20" t="s">
        <v>81014</v>
      </c>
      <c r="B40048" s="20" t="s">
        <v>5183</v>
      </c>
    </row>
    <row r="40049">
      <c r="A40049" s="20" t="s">
        <v>81015</v>
      </c>
      <c r="B40049" s="20" t="s">
        <v>76996</v>
      </c>
    </row>
    <row r="40050">
      <c r="A40050" s="20" t="s">
        <v>81016</v>
      </c>
      <c r="B40050" s="20" t="s">
        <v>81017</v>
      </c>
    </row>
    <row r="40051">
      <c r="A40051" s="20" t="s">
        <v>81018</v>
      </c>
      <c r="B40051" s="20" t="s">
        <v>81019</v>
      </c>
    </row>
    <row r="40052">
      <c r="A40052" s="20" t="s">
        <v>81020</v>
      </c>
      <c r="B40052" s="20" t="s">
        <v>81021</v>
      </c>
    </row>
    <row r="40053">
      <c r="A40053" s="20" t="s">
        <v>81022</v>
      </c>
      <c r="B40053" s="20" t="s">
        <v>81023</v>
      </c>
    </row>
    <row r="40054">
      <c r="A40054" s="20" t="s">
        <v>81024</v>
      </c>
      <c r="B40054" s="20" t="s">
        <v>81025</v>
      </c>
    </row>
    <row r="40055">
      <c r="A40055" s="20" t="s">
        <v>81026</v>
      </c>
      <c r="B40055" s="20" t="s">
        <v>81027</v>
      </c>
    </row>
    <row r="40056">
      <c r="A40056" s="20" t="s">
        <v>81028</v>
      </c>
      <c r="B40056" s="20" t="s">
        <v>81029</v>
      </c>
    </row>
    <row r="40057">
      <c r="A40057" s="20" t="s">
        <v>81030</v>
      </c>
      <c r="B40057" s="20" t="s">
        <v>75121</v>
      </c>
    </row>
    <row r="40058">
      <c r="A40058" s="20" t="s">
        <v>81031</v>
      </c>
      <c r="B40058" s="20" t="s">
        <v>78446</v>
      </c>
    </row>
    <row r="40059">
      <c r="A40059" s="20" t="s">
        <v>81032</v>
      </c>
      <c r="B40059" s="20" t="s">
        <v>72615</v>
      </c>
    </row>
    <row r="40060">
      <c r="A40060" s="20" t="s">
        <v>81033</v>
      </c>
      <c r="B40060" s="20" t="s">
        <v>5146</v>
      </c>
    </row>
    <row r="40061">
      <c r="A40061" s="20" t="s">
        <v>81034</v>
      </c>
      <c r="B40061" s="20" t="s">
        <v>81035</v>
      </c>
    </row>
    <row r="40062">
      <c r="A40062" s="20" t="s">
        <v>81036</v>
      </c>
      <c r="B40062" s="20" t="s">
        <v>77099</v>
      </c>
    </row>
    <row r="40063">
      <c r="A40063" s="20" t="s">
        <v>81037</v>
      </c>
      <c r="B40063" s="20" t="s">
        <v>81038</v>
      </c>
    </row>
    <row r="40064">
      <c r="A40064" s="20" t="s">
        <v>81039</v>
      </c>
      <c r="B40064" s="20" t="s">
        <v>73982</v>
      </c>
    </row>
    <row r="40065">
      <c r="A40065" s="20" t="s">
        <v>81040</v>
      </c>
      <c r="B40065" s="20" t="s">
        <v>5262</v>
      </c>
    </row>
    <row r="40066">
      <c r="A40066" s="20" t="s">
        <v>81041</v>
      </c>
      <c r="B40066" s="20" t="s">
        <v>81042</v>
      </c>
    </row>
    <row r="40067">
      <c r="A40067" s="20" t="s">
        <v>81043</v>
      </c>
      <c r="B40067" s="20" t="s">
        <v>5919</v>
      </c>
    </row>
    <row r="40068">
      <c r="A40068" s="20" t="s">
        <v>81044</v>
      </c>
      <c r="B40068" s="20" t="s">
        <v>1660</v>
      </c>
    </row>
    <row r="40069">
      <c r="A40069" s="20" t="s">
        <v>81045</v>
      </c>
      <c r="B40069" s="20" t="s">
        <v>74162</v>
      </c>
    </row>
    <row r="40070">
      <c r="A40070" s="20" t="s">
        <v>81046</v>
      </c>
      <c r="B40070" s="20" t="s">
        <v>5483</v>
      </c>
    </row>
    <row r="40071">
      <c r="A40071" s="20" t="s">
        <v>81047</v>
      </c>
      <c r="B40071" s="20" t="s">
        <v>4296</v>
      </c>
    </row>
    <row r="40072">
      <c r="A40072" s="20" t="s">
        <v>81048</v>
      </c>
      <c r="B40072" s="20" t="s">
        <v>81049</v>
      </c>
    </row>
    <row r="40073">
      <c r="A40073" s="20" t="s">
        <v>81050</v>
      </c>
      <c r="B40073" s="20" t="s">
        <v>81051</v>
      </c>
    </row>
    <row r="40074">
      <c r="A40074" s="20" t="s">
        <v>81052</v>
      </c>
      <c r="B40074" s="20" t="s">
        <v>81053</v>
      </c>
    </row>
    <row r="40075">
      <c r="A40075" s="20" t="s">
        <v>81054</v>
      </c>
      <c r="B40075" s="20" t="s">
        <v>4441</v>
      </c>
    </row>
    <row r="40076">
      <c r="A40076" s="20" t="s">
        <v>81055</v>
      </c>
      <c r="B40076" s="20" t="s">
        <v>7113</v>
      </c>
    </row>
    <row r="40077">
      <c r="A40077" s="20" t="s">
        <v>81056</v>
      </c>
      <c r="B40077" s="20" t="s">
        <v>75421</v>
      </c>
    </row>
    <row r="40078">
      <c r="A40078" s="20" t="s">
        <v>81057</v>
      </c>
      <c r="B40078" s="20" t="s">
        <v>81058</v>
      </c>
    </row>
    <row r="40079">
      <c r="A40079" s="20" t="s">
        <v>81059</v>
      </c>
      <c r="B40079" s="20" t="s">
        <v>1550</v>
      </c>
    </row>
    <row r="40080">
      <c r="A40080" s="20" t="s">
        <v>81060</v>
      </c>
      <c r="B40080" s="20" t="s">
        <v>81061</v>
      </c>
    </row>
    <row r="40081">
      <c r="A40081" s="20" t="s">
        <v>81062</v>
      </c>
      <c r="B40081" s="20" t="s">
        <v>78678</v>
      </c>
    </row>
    <row r="40082">
      <c r="A40082" s="20" t="s">
        <v>81063</v>
      </c>
      <c r="B40082" s="20" t="s">
        <v>81064</v>
      </c>
    </row>
    <row r="40083">
      <c r="A40083" s="20" t="s">
        <v>81065</v>
      </c>
      <c r="B40083" s="20" t="s">
        <v>5811</v>
      </c>
    </row>
    <row r="40084">
      <c r="A40084" s="20" t="s">
        <v>81066</v>
      </c>
      <c r="B40084" s="20" t="s">
        <v>81067</v>
      </c>
    </row>
    <row r="40085">
      <c r="A40085" s="20" t="s">
        <v>81068</v>
      </c>
      <c r="B40085" s="20" t="s">
        <v>5119</v>
      </c>
    </row>
    <row r="40086">
      <c r="A40086" s="20" t="s">
        <v>81069</v>
      </c>
      <c r="B40086" s="20" t="s">
        <v>5833</v>
      </c>
    </row>
    <row r="40087">
      <c r="A40087" s="20" t="s">
        <v>81070</v>
      </c>
      <c r="B40087" s="20" t="s">
        <v>81071</v>
      </c>
    </row>
    <row r="40088">
      <c r="A40088" s="20" t="s">
        <v>81072</v>
      </c>
      <c r="B40088" s="20" t="s">
        <v>71959</v>
      </c>
    </row>
    <row r="40089">
      <c r="A40089" s="20" t="s">
        <v>81073</v>
      </c>
      <c r="B40089" s="20" t="s">
        <v>4847</v>
      </c>
    </row>
    <row r="40090">
      <c r="A40090" s="20" t="s">
        <v>81074</v>
      </c>
      <c r="B40090" s="20" t="s">
        <v>81075</v>
      </c>
    </row>
    <row r="40091">
      <c r="A40091" s="20" t="s">
        <v>81076</v>
      </c>
      <c r="B40091" s="20" t="s">
        <v>81077</v>
      </c>
    </row>
    <row r="40092">
      <c r="A40092" s="20" t="s">
        <v>81078</v>
      </c>
      <c r="B40092" s="20" t="s">
        <v>81079</v>
      </c>
    </row>
    <row r="40093">
      <c r="A40093" s="20" t="s">
        <v>81080</v>
      </c>
      <c r="B40093" s="20" t="s">
        <v>70221</v>
      </c>
    </row>
    <row r="40094">
      <c r="A40094" s="20" t="s">
        <v>81081</v>
      </c>
      <c r="B40094" s="20" t="s">
        <v>71253</v>
      </c>
    </row>
    <row r="40095">
      <c r="A40095" s="20" t="s">
        <v>81082</v>
      </c>
      <c r="B40095" s="20" t="s">
        <v>81083</v>
      </c>
    </row>
    <row r="40096">
      <c r="A40096" s="20" t="s">
        <v>81084</v>
      </c>
      <c r="B40096" s="20" t="s">
        <v>81085</v>
      </c>
    </row>
    <row r="40097">
      <c r="A40097" s="20" t="s">
        <v>81086</v>
      </c>
      <c r="B40097" s="20" t="s">
        <v>81087</v>
      </c>
    </row>
    <row r="40098">
      <c r="A40098" s="20" t="s">
        <v>81088</v>
      </c>
      <c r="B40098" s="20" t="s">
        <v>81089</v>
      </c>
    </row>
    <row r="40099">
      <c r="A40099" s="20" t="s">
        <v>81090</v>
      </c>
      <c r="B40099" s="20" t="s">
        <v>5658</v>
      </c>
    </row>
    <row r="40100">
      <c r="A40100" s="20" t="s">
        <v>81091</v>
      </c>
      <c r="B40100" s="20" t="s">
        <v>81092</v>
      </c>
    </row>
    <row r="40101">
      <c r="A40101" s="20" t="s">
        <v>81093</v>
      </c>
      <c r="B40101" s="20" t="s">
        <v>81094</v>
      </c>
    </row>
    <row r="40102">
      <c r="A40102" s="20" t="s">
        <v>81095</v>
      </c>
      <c r="B40102" s="20" t="s">
        <v>6019</v>
      </c>
    </row>
    <row r="40103">
      <c r="A40103" s="20" t="s">
        <v>81096</v>
      </c>
      <c r="B40103" s="20" t="s">
        <v>6729</v>
      </c>
    </row>
    <row r="40104">
      <c r="A40104" s="20" t="s">
        <v>81097</v>
      </c>
      <c r="B40104" s="20" t="s">
        <v>5076</v>
      </c>
    </row>
    <row r="40105">
      <c r="A40105" s="20" t="s">
        <v>81098</v>
      </c>
      <c r="B40105" s="20" t="s">
        <v>81099</v>
      </c>
    </row>
    <row r="40106">
      <c r="A40106" s="20" t="s">
        <v>81100</v>
      </c>
      <c r="B40106" s="20" t="s">
        <v>81101</v>
      </c>
    </row>
    <row r="40107">
      <c r="A40107" s="20" t="s">
        <v>81102</v>
      </c>
      <c r="B40107" s="20" t="s">
        <v>81103</v>
      </c>
    </row>
    <row r="40108">
      <c r="A40108" s="20" t="s">
        <v>81104</v>
      </c>
      <c r="B40108" s="20" t="s">
        <v>76996</v>
      </c>
    </row>
    <row r="40109">
      <c r="A40109" s="20" t="s">
        <v>81105</v>
      </c>
      <c r="B40109" s="20" t="s">
        <v>81106</v>
      </c>
    </row>
    <row r="40110">
      <c r="A40110" s="20" t="s">
        <v>81107</v>
      </c>
      <c r="B40110" s="20" t="s">
        <v>81108</v>
      </c>
    </row>
    <row r="40111">
      <c r="A40111" s="20" t="s">
        <v>81109</v>
      </c>
      <c r="B40111" s="20" t="s">
        <v>81110</v>
      </c>
    </row>
    <row r="40112">
      <c r="A40112" s="20" t="s">
        <v>81111</v>
      </c>
      <c r="B40112" s="20" t="s">
        <v>81112</v>
      </c>
    </row>
    <row r="40113">
      <c r="A40113" s="20" t="s">
        <v>81113</v>
      </c>
      <c r="B40113" s="20" t="s">
        <v>63435</v>
      </c>
    </row>
    <row r="40114">
      <c r="A40114" s="20" t="s">
        <v>81114</v>
      </c>
      <c r="B40114" s="20" t="s">
        <v>22702</v>
      </c>
    </row>
    <row r="40115">
      <c r="A40115" s="20" t="s">
        <v>81115</v>
      </c>
      <c r="B40115" s="20" t="s">
        <v>74378</v>
      </c>
    </row>
    <row r="40116">
      <c r="A40116" s="20" t="s">
        <v>81116</v>
      </c>
      <c r="B40116" s="20" t="s">
        <v>81117</v>
      </c>
    </row>
    <row r="40117">
      <c r="A40117" s="20" t="s">
        <v>81118</v>
      </c>
      <c r="B40117" s="20" t="s">
        <v>81119</v>
      </c>
    </row>
    <row r="40118">
      <c r="A40118" s="20" t="s">
        <v>81120</v>
      </c>
      <c r="B40118" s="20" t="s">
        <v>81121</v>
      </c>
    </row>
    <row r="40119">
      <c r="A40119" s="20" t="s">
        <v>81122</v>
      </c>
      <c r="B40119" s="20" t="s">
        <v>81123</v>
      </c>
    </row>
    <row r="40120">
      <c r="A40120" s="20" t="s">
        <v>81124</v>
      </c>
      <c r="B40120" s="20" t="s">
        <v>81125</v>
      </c>
    </row>
    <row r="40121">
      <c r="A40121" s="20" t="s">
        <v>81126</v>
      </c>
      <c r="B40121" s="20" t="s">
        <v>81127</v>
      </c>
    </row>
    <row r="40122">
      <c r="A40122" s="20" t="s">
        <v>81128</v>
      </c>
      <c r="B40122" s="20" t="s">
        <v>81129</v>
      </c>
    </row>
    <row r="40123">
      <c r="A40123" s="20" t="s">
        <v>81130</v>
      </c>
      <c r="B40123" s="20" t="s">
        <v>81131</v>
      </c>
    </row>
    <row r="40124">
      <c r="A40124" s="20" t="s">
        <v>81132</v>
      </c>
      <c r="B40124" s="20" t="s">
        <v>69440</v>
      </c>
    </row>
    <row r="40125">
      <c r="A40125" s="20" t="s">
        <v>81133</v>
      </c>
      <c r="B40125" s="20" t="s">
        <v>5966</v>
      </c>
    </row>
    <row r="40126">
      <c r="A40126" s="20" t="s">
        <v>81134</v>
      </c>
      <c r="B40126" s="20" t="s">
        <v>6394</v>
      </c>
    </row>
    <row r="40127">
      <c r="A40127" s="20" t="s">
        <v>81135</v>
      </c>
      <c r="B40127" s="20" t="s">
        <v>81136</v>
      </c>
    </row>
    <row r="40128">
      <c r="A40128" s="20" t="s">
        <v>81137</v>
      </c>
      <c r="B40128" s="20" t="s">
        <v>79613</v>
      </c>
    </row>
    <row r="40129">
      <c r="A40129" s="20" t="s">
        <v>81138</v>
      </c>
      <c r="B40129" s="20" t="s">
        <v>81139</v>
      </c>
    </row>
    <row r="40130">
      <c r="A40130" s="20" t="s">
        <v>81140</v>
      </c>
      <c r="B40130" s="20" t="s">
        <v>76783</v>
      </c>
    </row>
    <row r="40131">
      <c r="A40131" s="20" t="s">
        <v>81141</v>
      </c>
      <c r="B40131" s="20" t="s">
        <v>81142</v>
      </c>
    </row>
    <row r="40132">
      <c r="A40132" s="20" t="s">
        <v>81143</v>
      </c>
      <c r="B40132" s="20" t="s">
        <v>81144</v>
      </c>
    </row>
    <row r="40133">
      <c r="A40133" s="20" t="s">
        <v>81145</v>
      </c>
      <c r="B40133" s="20" t="s">
        <v>81146</v>
      </c>
    </row>
    <row r="40134">
      <c r="A40134" s="20" t="s">
        <v>81147</v>
      </c>
      <c r="B40134" s="20" t="s">
        <v>6094</v>
      </c>
    </row>
    <row r="40135">
      <c r="A40135" s="20" t="s">
        <v>81148</v>
      </c>
      <c r="B40135" s="20" t="s">
        <v>81149</v>
      </c>
    </row>
    <row r="40136">
      <c r="A40136" s="20" t="s">
        <v>81150</v>
      </c>
      <c r="B40136" s="20" t="s">
        <v>81151</v>
      </c>
    </row>
    <row r="40137">
      <c r="A40137" s="20" t="s">
        <v>81152</v>
      </c>
      <c r="B40137" s="20" t="s">
        <v>81153</v>
      </c>
    </row>
    <row r="40138">
      <c r="A40138" s="20" t="s">
        <v>81154</v>
      </c>
      <c r="B40138" s="20" t="s">
        <v>81155</v>
      </c>
    </row>
    <row r="40139">
      <c r="A40139" s="20" t="s">
        <v>81156</v>
      </c>
      <c r="B40139" s="20" t="s">
        <v>81157</v>
      </c>
    </row>
    <row r="40140">
      <c r="A40140" s="20" t="s">
        <v>81158</v>
      </c>
      <c r="B40140" s="20" t="s">
        <v>77699</v>
      </c>
    </row>
    <row r="40141">
      <c r="A40141" s="20" t="s">
        <v>81159</v>
      </c>
      <c r="B40141" s="20" t="s">
        <v>81160</v>
      </c>
    </row>
    <row r="40142">
      <c r="A40142" s="20" t="s">
        <v>81161</v>
      </c>
      <c r="B40142" s="20" t="s">
        <v>76607</v>
      </c>
    </row>
    <row r="40143">
      <c r="A40143" s="20" t="s">
        <v>81162</v>
      </c>
      <c r="B40143" s="20" t="s">
        <v>81163</v>
      </c>
    </row>
    <row r="40144">
      <c r="A40144" s="20" t="s">
        <v>81164</v>
      </c>
      <c r="B40144" s="20" t="s">
        <v>81165</v>
      </c>
    </row>
    <row r="40145">
      <c r="A40145" s="20" t="s">
        <v>81166</v>
      </c>
      <c r="B40145" s="20" t="s">
        <v>5829</v>
      </c>
    </row>
    <row r="40146">
      <c r="A40146" s="20" t="s">
        <v>81167</v>
      </c>
      <c r="B40146" s="20" t="s">
        <v>81168</v>
      </c>
    </row>
    <row r="40147">
      <c r="A40147" s="20" t="s">
        <v>81169</v>
      </c>
      <c r="B40147" s="20" t="s">
        <v>81170</v>
      </c>
    </row>
    <row r="40148">
      <c r="A40148" s="20" t="s">
        <v>81171</v>
      </c>
      <c r="B40148" s="20" t="s">
        <v>81172</v>
      </c>
    </row>
    <row r="40149">
      <c r="A40149" s="20" t="s">
        <v>81173</v>
      </c>
      <c r="B40149" s="20" t="s">
        <v>81174</v>
      </c>
    </row>
    <row r="40150">
      <c r="A40150" s="20" t="s">
        <v>81175</v>
      </c>
      <c r="B40150" s="20" t="s">
        <v>81176</v>
      </c>
    </row>
    <row r="40151">
      <c r="A40151" s="20" t="s">
        <v>81177</v>
      </c>
      <c r="B40151" s="20" t="s">
        <v>6378</v>
      </c>
    </row>
    <row r="40152">
      <c r="A40152" s="20" t="s">
        <v>81178</v>
      </c>
      <c r="B40152" s="20" t="s">
        <v>81179</v>
      </c>
    </row>
    <row r="40153">
      <c r="A40153" s="20" t="s">
        <v>81180</v>
      </c>
      <c r="B40153" s="20" t="s">
        <v>4132</v>
      </c>
    </row>
    <row r="40154">
      <c r="A40154" s="20" t="s">
        <v>81181</v>
      </c>
      <c r="B40154" s="20" t="s">
        <v>81182</v>
      </c>
    </row>
    <row r="40155">
      <c r="A40155" s="20" t="s">
        <v>81183</v>
      </c>
      <c r="B40155" s="20" t="s">
        <v>81184</v>
      </c>
    </row>
    <row r="40156">
      <c r="A40156" s="20" t="s">
        <v>81185</v>
      </c>
      <c r="B40156" s="20" t="s">
        <v>57393</v>
      </c>
    </row>
    <row r="40157">
      <c r="A40157" s="20" t="s">
        <v>81186</v>
      </c>
      <c r="B40157" s="20" t="s">
        <v>71049</v>
      </c>
    </row>
    <row r="40158">
      <c r="A40158" s="20" t="s">
        <v>81187</v>
      </c>
      <c r="B40158" s="20" t="s">
        <v>81188</v>
      </c>
    </row>
    <row r="40159">
      <c r="A40159" s="20" t="s">
        <v>81189</v>
      </c>
      <c r="B40159" s="20" t="s">
        <v>81190</v>
      </c>
    </row>
    <row r="40160">
      <c r="A40160" s="20" t="s">
        <v>81191</v>
      </c>
      <c r="B40160" s="20" t="s">
        <v>71710</v>
      </c>
    </row>
    <row r="40161">
      <c r="A40161" s="20" t="s">
        <v>81192</v>
      </c>
      <c r="B40161" s="20" t="s">
        <v>81193</v>
      </c>
    </row>
    <row r="40162">
      <c r="A40162" s="20" t="s">
        <v>81194</v>
      </c>
      <c r="B40162" s="20" t="s">
        <v>70879</v>
      </c>
    </row>
    <row r="40163">
      <c r="A40163" s="20" t="s">
        <v>81195</v>
      </c>
      <c r="B40163" s="20" t="s">
        <v>5833</v>
      </c>
    </row>
    <row r="40164">
      <c r="A40164" s="20" t="s">
        <v>81196</v>
      </c>
      <c r="B40164" s="20" t="s">
        <v>63373</v>
      </c>
    </row>
    <row r="40165">
      <c r="A40165" s="20" t="s">
        <v>81197</v>
      </c>
      <c r="B40165" s="20" t="s">
        <v>81198</v>
      </c>
    </row>
    <row r="40166">
      <c r="A40166" s="20" t="s">
        <v>81199</v>
      </c>
      <c r="B40166" s="20" t="s">
        <v>81200</v>
      </c>
    </row>
    <row r="40167">
      <c r="A40167" s="20" t="s">
        <v>81201</v>
      </c>
      <c r="B40167" s="20" t="s">
        <v>81202</v>
      </c>
    </row>
    <row r="40168">
      <c r="A40168" s="20" t="s">
        <v>81203</v>
      </c>
      <c r="B40168" s="20" t="s">
        <v>6053</v>
      </c>
    </row>
    <row r="40169">
      <c r="A40169" s="20" t="s">
        <v>81204</v>
      </c>
      <c r="B40169" s="20" t="s">
        <v>53115</v>
      </c>
    </row>
    <row r="40170">
      <c r="A40170" s="20" t="s">
        <v>81205</v>
      </c>
      <c r="B40170" s="20" t="s">
        <v>81206</v>
      </c>
    </row>
    <row r="40171">
      <c r="A40171" s="20" t="s">
        <v>81207</v>
      </c>
      <c r="B40171" s="20" t="s">
        <v>81208</v>
      </c>
    </row>
    <row r="40172">
      <c r="A40172" s="20" t="s">
        <v>81209</v>
      </c>
      <c r="B40172" s="20" t="s">
        <v>5878</v>
      </c>
    </row>
    <row r="40173">
      <c r="A40173" s="20" t="s">
        <v>81210</v>
      </c>
      <c r="B40173" s="20" t="s">
        <v>62203</v>
      </c>
    </row>
    <row r="40174">
      <c r="A40174" s="20" t="s">
        <v>81211</v>
      </c>
      <c r="B40174" s="20" t="s">
        <v>54758</v>
      </c>
    </row>
    <row r="40175">
      <c r="A40175" s="20" t="s">
        <v>81212</v>
      </c>
      <c r="B40175" s="20" t="s">
        <v>4157</v>
      </c>
    </row>
    <row r="40176">
      <c r="A40176" s="20" t="s">
        <v>81213</v>
      </c>
      <c r="B40176" s="20" t="s">
        <v>4405</v>
      </c>
    </row>
    <row r="40177">
      <c r="A40177" s="20" t="s">
        <v>81214</v>
      </c>
      <c r="B40177" s="20" t="s">
        <v>81215</v>
      </c>
    </row>
    <row r="40178">
      <c r="A40178" s="20" t="s">
        <v>81216</v>
      </c>
      <c r="B40178" s="20" t="s">
        <v>81217</v>
      </c>
    </row>
    <row r="40179">
      <c r="A40179" s="20" t="s">
        <v>81218</v>
      </c>
      <c r="B40179" s="20" t="s">
        <v>5835</v>
      </c>
    </row>
    <row r="40180">
      <c r="A40180" s="20" t="s">
        <v>81219</v>
      </c>
      <c r="B40180" s="20" t="s">
        <v>6959</v>
      </c>
    </row>
    <row r="40181">
      <c r="A40181" s="20" t="s">
        <v>81220</v>
      </c>
      <c r="B40181" s="20" t="s">
        <v>7177</v>
      </c>
    </row>
    <row r="40182">
      <c r="A40182" s="20" t="s">
        <v>81221</v>
      </c>
      <c r="B40182" s="20" t="s">
        <v>72144</v>
      </c>
    </row>
    <row r="40183">
      <c r="A40183" s="20" t="s">
        <v>81222</v>
      </c>
      <c r="B40183" s="20" t="s">
        <v>5551</v>
      </c>
    </row>
    <row r="40184">
      <c r="A40184" s="20" t="s">
        <v>81223</v>
      </c>
      <c r="B40184" s="20" t="s">
        <v>81224</v>
      </c>
    </row>
    <row r="40185">
      <c r="A40185" s="20" t="s">
        <v>81225</v>
      </c>
      <c r="B40185" s="20" t="s">
        <v>61632</v>
      </c>
    </row>
    <row r="40186">
      <c r="A40186" s="20" t="s">
        <v>81226</v>
      </c>
      <c r="B40186" s="20" t="s">
        <v>81227</v>
      </c>
    </row>
    <row r="40187">
      <c r="A40187" s="20" t="s">
        <v>81228</v>
      </c>
      <c r="B40187" s="20" t="s">
        <v>81229</v>
      </c>
    </row>
    <row r="40188">
      <c r="A40188" s="20" t="s">
        <v>81230</v>
      </c>
      <c r="B40188" s="20" t="s">
        <v>81231</v>
      </c>
    </row>
    <row r="40189">
      <c r="A40189" s="20" t="s">
        <v>81232</v>
      </c>
      <c r="B40189" s="20" t="s">
        <v>81233</v>
      </c>
    </row>
    <row r="40190">
      <c r="A40190" s="20" t="s">
        <v>81234</v>
      </c>
      <c r="B40190" s="20" t="s">
        <v>69807</v>
      </c>
    </row>
    <row r="40191">
      <c r="A40191" s="20" t="s">
        <v>81235</v>
      </c>
      <c r="B40191" s="20" t="s">
        <v>6595</v>
      </c>
    </row>
    <row r="40192">
      <c r="A40192" s="20" t="s">
        <v>81236</v>
      </c>
      <c r="B40192" s="20" t="s">
        <v>5776</v>
      </c>
    </row>
    <row r="40193">
      <c r="A40193" s="20" t="s">
        <v>81237</v>
      </c>
      <c r="B40193" s="20" t="s">
        <v>81238</v>
      </c>
    </row>
    <row r="40194">
      <c r="A40194" s="20" t="s">
        <v>81239</v>
      </c>
      <c r="B40194" s="20" t="s">
        <v>81240</v>
      </c>
    </row>
    <row r="40195">
      <c r="A40195" s="20" t="s">
        <v>81241</v>
      </c>
      <c r="B40195" s="20" t="s">
        <v>81242</v>
      </c>
    </row>
    <row r="40196">
      <c r="A40196" s="20" t="s">
        <v>81243</v>
      </c>
      <c r="B40196" s="20" t="s">
        <v>81244</v>
      </c>
    </row>
    <row r="40197">
      <c r="A40197" s="20" t="s">
        <v>81245</v>
      </c>
      <c r="B40197" s="20" t="s">
        <v>81246</v>
      </c>
    </row>
    <row r="40198">
      <c r="A40198" s="20" t="s">
        <v>81247</v>
      </c>
      <c r="B40198" s="20" t="s">
        <v>78099</v>
      </c>
    </row>
    <row r="40199">
      <c r="A40199" s="20" t="s">
        <v>81248</v>
      </c>
      <c r="B40199" s="20" t="s">
        <v>71393</v>
      </c>
    </row>
    <row r="40200">
      <c r="A40200" s="20" t="s">
        <v>81249</v>
      </c>
      <c r="B40200" s="20" t="s">
        <v>81250</v>
      </c>
    </row>
    <row r="40201">
      <c r="A40201" s="20" t="s">
        <v>81251</v>
      </c>
      <c r="B40201" s="20" t="s">
        <v>5841</v>
      </c>
    </row>
    <row r="40202">
      <c r="A40202" s="20" t="s">
        <v>81252</v>
      </c>
      <c r="B40202" s="20" t="s">
        <v>81253</v>
      </c>
    </row>
    <row r="40203">
      <c r="A40203" s="20" t="s">
        <v>81254</v>
      </c>
      <c r="B40203" s="20" t="s">
        <v>5146</v>
      </c>
    </row>
    <row r="40204">
      <c r="A40204" s="20" t="s">
        <v>81255</v>
      </c>
      <c r="B40204" s="20" t="s">
        <v>56107</v>
      </c>
    </row>
    <row r="40205">
      <c r="A40205" s="20" t="s">
        <v>81256</v>
      </c>
      <c r="B40205" s="20" t="s">
        <v>64300</v>
      </c>
    </row>
    <row r="40206">
      <c r="A40206" s="20" t="s">
        <v>81257</v>
      </c>
      <c r="B40206" s="20" t="s">
        <v>56201</v>
      </c>
    </row>
    <row r="40207">
      <c r="A40207" s="20" t="s">
        <v>81258</v>
      </c>
      <c r="B40207" s="20" t="s">
        <v>5843</v>
      </c>
    </row>
    <row r="40208">
      <c r="A40208" s="20" t="s">
        <v>81259</v>
      </c>
      <c r="B40208" s="20" t="s">
        <v>70666</v>
      </c>
    </row>
    <row r="40209">
      <c r="A40209" s="20" t="s">
        <v>81260</v>
      </c>
      <c r="B40209" s="20" t="s">
        <v>3066</v>
      </c>
    </row>
    <row r="40210">
      <c r="A40210" s="20" t="s">
        <v>81261</v>
      </c>
      <c r="B40210" s="20" t="s">
        <v>55102</v>
      </c>
    </row>
    <row r="40211">
      <c r="A40211" s="20" t="s">
        <v>81262</v>
      </c>
      <c r="B40211" s="20" t="s">
        <v>73659</v>
      </c>
    </row>
    <row r="40212">
      <c r="A40212" s="20" t="s">
        <v>81263</v>
      </c>
      <c r="B40212" s="20" t="s">
        <v>81264</v>
      </c>
    </row>
    <row r="40213">
      <c r="A40213" s="20" t="s">
        <v>81265</v>
      </c>
      <c r="B40213" s="20" t="s">
        <v>3080</v>
      </c>
    </row>
    <row r="40214">
      <c r="A40214" s="20" t="s">
        <v>81266</v>
      </c>
      <c r="B40214" s="20" t="s">
        <v>81267</v>
      </c>
    </row>
    <row r="40215">
      <c r="A40215" s="20" t="s">
        <v>81268</v>
      </c>
      <c r="B40215" s="20" t="s">
        <v>69844</v>
      </c>
    </row>
    <row r="40216">
      <c r="A40216" s="20" t="s">
        <v>81269</v>
      </c>
      <c r="B40216" s="20" t="s">
        <v>73778</v>
      </c>
    </row>
    <row r="40217">
      <c r="A40217" s="20" t="s">
        <v>81270</v>
      </c>
      <c r="B40217" s="20" t="s">
        <v>81271</v>
      </c>
    </row>
    <row r="40218">
      <c r="A40218" s="20" t="s">
        <v>81272</v>
      </c>
      <c r="B40218" s="20" t="s">
        <v>5919</v>
      </c>
    </row>
    <row r="40219">
      <c r="A40219" s="20" t="s">
        <v>81273</v>
      </c>
      <c r="B40219" s="20" t="s">
        <v>70223</v>
      </c>
    </row>
    <row r="40220">
      <c r="A40220" s="20" t="s">
        <v>81274</v>
      </c>
      <c r="B40220" s="20" t="s">
        <v>6189</v>
      </c>
    </row>
    <row r="40221">
      <c r="A40221" s="20" t="s">
        <v>81275</v>
      </c>
      <c r="B40221" s="20" t="s">
        <v>81276</v>
      </c>
    </row>
    <row r="40222">
      <c r="A40222" s="20" t="s">
        <v>81277</v>
      </c>
      <c r="B40222" s="20" t="s">
        <v>74783</v>
      </c>
    </row>
    <row r="40223">
      <c r="A40223" s="20" t="s">
        <v>81278</v>
      </c>
      <c r="B40223" s="20" t="s">
        <v>81279</v>
      </c>
    </row>
    <row r="40224">
      <c r="A40224" s="20" t="s">
        <v>81280</v>
      </c>
      <c r="B40224" s="20" t="s">
        <v>5461</v>
      </c>
    </row>
    <row r="40225">
      <c r="A40225" s="20" t="s">
        <v>81281</v>
      </c>
      <c r="B40225" s="20" t="s">
        <v>73138</v>
      </c>
    </row>
    <row r="40226">
      <c r="A40226" s="20" t="s">
        <v>81282</v>
      </c>
      <c r="B40226" s="20" t="s">
        <v>4015</v>
      </c>
    </row>
    <row r="40227">
      <c r="A40227" s="20" t="s">
        <v>81283</v>
      </c>
      <c r="B40227" s="20" t="s">
        <v>6354</v>
      </c>
    </row>
    <row r="40228">
      <c r="A40228" s="20" t="s">
        <v>81284</v>
      </c>
      <c r="B40228" s="20" t="s">
        <v>5191</v>
      </c>
    </row>
    <row r="40229">
      <c r="A40229" s="20" t="s">
        <v>81285</v>
      </c>
      <c r="B40229" s="20" t="s">
        <v>81286</v>
      </c>
    </row>
    <row r="40230">
      <c r="A40230" s="20" t="s">
        <v>81287</v>
      </c>
      <c r="B40230" s="20" t="s">
        <v>71232</v>
      </c>
    </row>
    <row r="40231">
      <c r="A40231" s="20" t="s">
        <v>81288</v>
      </c>
      <c r="B40231" s="20" t="s">
        <v>76389</v>
      </c>
    </row>
    <row r="40232">
      <c r="A40232" s="20" t="s">
        <v>81289</v>
      </c>
      <c r="B40232" s="20" t="s">
        <v>81290</v>
      </c>
    </row>
    <row r="40233">
      <c r="A40233" s="20" t="s">
        <v>81291</v>
      </c>
      <c r="B40233" s="20" t="s">
        <v>81292</v>
      </c>
    </row>
    <row r="40234">
      <c r="A40234" s="20" t="s">
        <v>81293</v>
      </c>
      <c r="B40234" s="20" t="s">
        <v>5759</v>
      </c>
    </row>
    <row r="40235">
      <c r="A40235" s="20" t="s">
        <v>81294</v>
      </c>
      <c r="B40235" s="20" t="s">
        <v>81295</v>
      </c>
    </row>
    <row r="40236">
      <c r="A40236" s="20" t="s">
        <v>81296</v>
      </c>
      <c r="B40236" s="20" t="s">
        <v>81297</v>
      </c>
    </row>
    <row r="40237">
      <c r="A40237" s="20" t="s">
        <v>81298</v>
      </c>
      <c r="B40237" s="20" t="s">
        <v>81299</v>
      </c>
    </row>
    <row r="40238">
      <c r="A40238" s="20" t="s">
        <v>81300</v>
      </c>
      <c r="B40238" s="20" t="s">
        <v>81301</v>
      </c>
    </row>
    <row r="40239">
      <c r="A40239" s="20" t="s">
        <v>81302</v>
      </c>
      <c r="B40239" s="20" t="s">
        <v>81303</v>
      </c>
    </row>
    <row r="40240">
      <c r="A40240" s="20" t="s">
        <v>81304</v>
      </c>
      <c r="B40240" s="20" t="s">
        <v>55049</v>
      </c>
    </row>
    <row r="40241">
      <c r="A40241" s="20" t="s">
        <v>81305</v>
      </c>
      <c r="B40241" s="20" t="s">
        <v>81306</v>
      </c>
    </row>
    <row r="40242">
      <c r="A40242" s="20" t="s">
        <v>81307</v>
      </c>
      <c r="B40242" s="20" t="s">
        <v>78209</v>
      </c>
    </row>
    <row r="40243">
      <c r="A40243" s="20" t="s">
        <v>81308</v>
      </c>
      <c r="B40243" s="20" t="s">
        <v>81309</v>
      </c>
    </row>
    <row r="40244">
      <c r="A40244" s="20" t="s">
        <v>81310</v>
      </c>
      <c r="B40244" s="20" t="s">
        <v>81311</v>
      </c>
    </row>
    <row r="40245">
      <c r="A40245" s="20" t="s">
        <v>81312</v>
      </c>
      <c r="B40245" s="20" t="s">
        <v>71865</v>
      </c>
    </row>
    <row r="40246">
      <c r="A40246" s="20" t="s">
        <v>81313</v>
      </c>
      <c r="B40246" s="20" t="s">
        <v>81314</v>
      </c>
    </row>
    <row r="40247">
      <c r="A40247" s="20" t="s">
        <v>81315</v>
      </c>
      <c r="B40247" s="20" t="s">
        <v>81316</v>
      </c>
    </row>
    <row r="40248">
      <c r="A40248" s="20" t="s">
        <v>81317</v>
      </c>
      <c r="B40248" s="20" t="s">
        <v>81318</v>
      </c>
    </row>
    <row r="40249">
      <c r="A40249" s="20" t="s">
        <v>81319</v>
      </c>
      <c r="B40249" s="20" t="s">
        <v>81320</v>
      </c>
    </row>
    <row r="40250">
      <c r="A40250" s="20" t="s">
        <v>81321</v>
      </c>
      <c r="B40250" s="20" t="s">
        <v>3066</v>
      </c>
    </row>
    <row r="40251">
      <c r="A40251" s="20" t="s">
        <v>81322</v>
      </c>
      <c r="B40251" s="20" t="s">
        <v>81323</v>
      </c>
    </row>
    <row r="40252">
      <c r="A40252" s="20" t="s">
        <v>81324</v>
      </c>
      <c r="B40252" s="20" t="s">
        <v>75516</v>
      </c>
    </row>
    <row r="40253">
      <c r="A40253" s="20" t="s">
        <v>81325</v>
      </c>
      <c r="B40253" s="20" t="s">
        <v>81326</v>
      </c>
    </row>
    <row r="40254">
      <c r="A40254" s="20" t="s">
        <v>81327</v>
      </c>
      <c r="B40254" s="20" t="s">
        <v>53115</v>
      </c>
    </row>
    <row r="40255">
      <c r="A40255" s="20" t="s">
        <v>81328</v>
      </c>
      <c r="B40255" s="20" t="s">
        <v>81329</v>
      </c>
    </row>
    <row r="40256">
      <c r="A40256" s="20" t="s">
        <v>81330</v>
      </c>
      <c r="B40256" s="20" t="s">
        <v>81331</v>
      </c>
    </row>
    <row r="40257">
      <c r="A40257" s="20" t="s">
        <v>81332</v>
      </c>
      <c r="B40257" s="20" t="s">
        <v>81333</v>
      </c>
    </row>
    <row r="40258">
      <c r="A40258" s="20" t="s">
        <v>81334</v>
      </c>
      <c r="B40258" s="20" t="s">
        <v>70666</v>
      </c>
    </row>
    <row r="40259">
      <c r="A40259" s="20" t="s">
        <v>81335</v>
      </c>
      <c r="B40259" s="20" t="s">
        <v>81336</v>
      </c>
    </row>
    <row r="40260">
      <c r="A40260" s="20" t="s">
        <v>81337</v>
      </c>
      <c r="B40260" s="20" t="s">
        <v>81338</v>
      </c>
    </row>
    <row r="40261">
      <c r="A40261" s="20" t="s">
        <v>81339</v>
      </c>
      <c r="B40261" s="20" t="s">
        <v>74973</v>
      </c>
    </row>
    <row r="40262">
      <c r="A40262" s="20" t="s">
        <v>81340</v>
      </c>
      <c r="B40262" s="20" t="s">
        <v>5868</v>
      </c>
    </row>
    <row r="40263">
      <c r="A40263" s="20" t="s">
        <v>81341</v>
      </c>
      <c r="B40263" s="20" t="s">
        <v>81342</v>
      </c>
    </row>
    <row r="40264">
      <c r="A40264" s="20" t="s">
        <v>81343</v>
      </c>
      <c r="B40264" s="20" t="s">
        <v>81344</v>
      </c>
    </row>
    <row r="40265">
      <c r="A40265" s="20" t="s">
        <v>81345</v>
      </c>
      <c r="B40265" s="20" t="s">
        <v>75243</v>
      </c>
    </row>
    <row r="40266">
      <c r="A40266" s="20" t="s">
        <v>81346</v>
      </c>
      <c r="B40266" s="20" t="s">
        <v>72424</v>
      </c>
    </row>
    <row r="40267">
      <c r="A40267" s="20" t="s">
        <v>81347</v>
      </c>
      <c r="B40267" s="20" t="s">
        <v>45440</v>
      </c>
    </row>
    <row r="40268">
      <c r="A40268" s="20" t="s">
        <v>81348</v>
      </c>
      <c r="B40268" s="20" t="s">
        <v>52803</v>
      </c>
    </row>
    <row r="40269">
      <c r="A40269" s="20" t="s">
        <v>81349</v>
      </c>
      <c r="B40269" s="20" t="s">
        <v>81350</v>
      </c>
    </row>
    <row r="40270">
      <c r="A40270" s="20" t="s">
        <v>81351</v>
      </c>
      <c r="B40270" s="20" t="s">
        <v>81352</v>
      </c>
    </row>
    <row r="40271">
      <c r="A40271" s="20" t="s">
        <v>81353</v>
      </c>
      <c r="B40271" s="20" t="s">
        <v>46769</v>
      </c>
    </row>
    <row r="40272">
      <c r="A40272" s="20" t="s">
        <v>81354</v>
      </c>
      <c r="B40272" s="20" t="s">
        <v>5491</v>
      </c>
    </row>
    <row r="40273">
      <c r="A40273" s="20" t="s">
        <v>81355</v>
      </c>
      <c r="B40273" s="20" t="s">
        <v>3720</v>
      </c>
    </row>
    <row r="40274">
      <c r="A40274" s="20" t="s">
        <v>81356</v>
      </c>
      <c r="B40274" s="20" t="s">
        <v>70510</v>
      </c>
    </row>
    <row r="40275">
      <c r="A40275" s="20" t="s">
        <v>81357</v>
      </c>
      <c r="B40275" s="20" t="s">
        <v>68340</v>
      </c>
    </row>
    <row r="40276">
      <c r="A40276" s="20" t="s">
        <v>81358</v>
      </c>
      <c r="B40276" s="20" t="s">
        <v>5872</v>
      </c>
    </row>
    <row r="40277">
      <c r="A40277" s="20" t="s">
        <v>81359</v>
      </c>
      <c r="B40277" s="20" t="s">
        <v>76980</v>
      </c>
    </row>
    <row r="40278">
      <c r="A40278" s="20" t="s">
        <v>81360</v>
      </c>
      <c r="B40278" s="20" t="s">
        <v>81361</v>
      </c>
    </row>
    <row r="40279">
      <c r="A40279" s="20" t="s">
        <v>81362</v>
      </c>
      <c r="B40279" s="20" t="s">
        <v>5874</v>
      </c>
    </row>
    <row r="40280">
      <c r="A40280" s="20" t="s">
        <v>81363</v>
      </c>
      <c r="B40280" s="20" t="s">
        <v>81364</v>
      </c>
    </row>
    <row r="40281">
      <c r="A40281" s="20" t="s">
        <v>81365</v>
      </c>
      <c r="B40281" s="20" t="s">
        <v>57177</v>
      </c>
    </row>
    <row r="40282">
      <c r="A40282" s="20" t="s">
        <v>81366</v>
      </c>
      <c r="B40282" s="20" t="s">
        <v>69844</v>
      </c>
    </row>
    <row r="40283">
      <c r="A40283" s="20" t="s">
        <v>81367</v>
      </c>
      <c r="B40283" s="20" t="s">
        <v>5177</v>
      </c>
    </row>
    <row r="40284">
      <c r="A40284" s="20" t="s">
        <v>81368</v>
      </c>
      <c r="B40284" s="20" t="s">
        <v>5876</v>
      </c>
    </row>
    <row r="40285">
      <c r="A40285" s="20" t="s">
        <v>81369</v>
      </c>
      <c r="B40285" s="20" t="s">
        <v>72942</v>
      </c>
    </row>
    <row r="40286">
      <c r="A40286" s="20" t="s">
        <v>81370</v>
      </c>
      <c r="B40286" s="20" t="s">
        <v>81371</v>
      </c>
    </row>
    <row r="40287">
      <c r="A40287" s="20" t="s">
        <v>81372</v>
      </c>
      <c r="B40287" s="20" t="s">
        <v>81373</v>
      </c>
    </row>
    <row r="40288">
      <c r="A40288" s="20" t="s">
        <v>81374</v>
      </c>
      <c r="B40288" s="20" t="s">
        <v>81375</v>
      </c>
    </row>
    <row r="40289">
      <c r="A40289" s="20" t="s">
        <v>81376</v>
      </c>
      <c r="B40289" s="20" t="s">
        <v>6402</v>
      </c>
    </row>
    <row r="40290">
      <c r="A40290" s="20" t="s">
        <v>81377</v>
      </c>
      <c r="B40290" s="20" t="s">
        <v>81378</v>
      </c>
    </row>
    <row r="40291">
      <c r="A40291" s="20" t="s">
        <v>81379</v>
      </c>
      <c r="B40291" s="20" t="s">
        <v>7160</v>
      </c>
    </row>
    <row r="40292">
      <c r="A40292" s="20" t="s">
        <v>81380</v>
      </c>
      <c r="B40292" s="20" t="s">
        <v>5878</v>
      </c>
    </row>
    <row r="40293">
      <c r="A40293" s="20" t="s">
        <v>81381</v>
      </c>
      <c r="B40293" s="20" t="s">
        <v>81382</v>
      </c>
    </row>
    <row r="40294">
      <c r="A40294" s="20" t="s">
        <v>81383</v>
      </c>
      <c r="B40294" s="20" t="s">
        <v>81384</v>
      </c>
    </row>
    <row r="40295">
      <c r="A40295" s="20" t="s">
        <v>81385</v>
      </c>
      <c r="B40295" s="20" t="s">
        <v>71543</v>
      </c>
    </row>
    <row r="40296">
      <c r="A40296" s="20" t="s">
        <v>81386</v>
      </c>
      <c r="B40296" s="20" t="s">
        <v>76067</v>
      </c>
    </row>
    <row r="40297">
      <c r="A40297" s="20" t="s">
        <v>81387</v>
      </c>
      <c r="B40297" s="20" t="s">
        <v>47223</v>
      </c>
    </row>
    <row r="40298">
      <c r="A40298" s="20" t="s">
        <v>81388</v>
      </c>
      <c r="B40298" s="20" t="s">
        <v>81389</v>
      </c>
    </row>
    <row r="40299">
      <c r="A40299" s="20" t="s">
        <v>81390</v>
      </c>
      <c r="B40299" s="20" t="s">
        <v>81391</v>
      </c>
    </row>
    <row r="40300">
      <c r="A40300" s="20" t="s">
        <v>81392</v>
      </c>
      <c r="B40300" s="20" t="s">
        <v>81393</v>
      </c>
    </row>
    <row r="40301">
      <c r="A40301" s="20" t="s">
        <v>81394</v>
      </c>
      <c r="B40301" s="20" t="s">
        <v>80822</v>
      </c>
    </row>
    <row r="40302">
      <c r="A40302" s="20" t="s">
        <v>81395</v>
      </c>
      <c r="B40302" s="20" t="s">
        <v>81396</v>
      </c>
    </row>
    <row r="40303">
      <c r="A40303" s="20" t="s">
        <v>81397</v>
      </c>
      <c r="B40303" s="20" t="s">
        <v>81398</v>
      </c>
    </row>
    <row r="40304">
      <c r="A40304" s="20" t="s">
        <v>81399</v>
      </c>
      <c r="B40304" s="20" t="s">
        <v>81400</v>
      </c>
    </row>
    <row r="40305">
      <c r="A40305" s="20" t="s">
        <v>81401</v>
      </c>
      <c r="B40305" s="20" t="s">
        <v>81402</v>
      </c>
    </row>
    <row r="40306">
      <c r="A40306" s="20" t="s">
        <v>81403</v>
      </c>
      <c r="B40306" s="20" t="s">
        <v>81202</v>
      </c>
    </row>
    <row r="40307">
      <c r="A40307" s="20" t="s">
        <v>81404</v>
      </c>
      <c r="B40307" s="20" t="s">
        <v>81405</v>
      </c>
    </row>
    <row r="40308">
      <c r="A40308" s="20" t="s">
        <v>81406</v>
      </c>
      <c r="B40308" s="20" t="s">
        <v>81407</v>
      </c>
    </row>
    <row r="40309">
      <c r="A40309" s="20" t="s">
        <v>81408</v>
      </c>
      <c r="B40309" s="20" t="s">
        <v>69721</v>
      </c>
    </row>
    <row r="40310">
      <c r="A40310" s="20" t="s">
        <v>81409</v>
      </c>
      <c r="B40310" s="20" t="s">
        <v>5780</v>
      </c>
    </row>
    <row r="40311">
      <c r="A40311" s="20" t="s">
        <v>81410</v>
      </c>
      <c r="B40311" s="20" t="s">
        <v>5119</v>
      </c>
    </row>
    <row r="40312">
      <c r="A40312" s="20" t="s">
        <v>81411</v>
      </c>
      <c r="B40312" s="20" t="s">
        <v>81412</v>
      </c>
    </row>
    <row r="40313">
      <c r="A40313" s="20" t="s">
        <v>81413</v>
      </c>
      <c r="B40313" s="20" t="s">
        <v>81414</v>
      </c>
    </row>
    <row r="40314">
      <c r="A40314" s="20" t="s">
        <v>81415</v>
      </c>
      <c r="B40314" s="20" t="s">
        <v>81416</v>
      </c>
    </row>
    <row r="40315">
      <c r="A40315" s="20" t="s">
        <v>81417</v>
      </c>
      <c r="B40315" s="20" t="s">
        <v>3720</v>
      </c>
    </row>
    <row r="40316">
      <c r="A40316" s="20" t="s">
        <v>81418</v>
      </c>
      <c r="B40316" s="20" t="s">
        <v>70105</v>
      </c>
    </row>
    <row r="40317">
      <c r="A40317" s="20" t="s">
        <v>81419</v>
      </c>
      <c r="B40317" s="20" t="s">
        <v>73715</v>
      </c>
    </row>
    <row r="40318">
      <c r="A40318" s="20" t="s">
        <v>81420</v>
      </c>
      <c r="B40318" s="20" t="s">
        <v>55082</v>
      </c>
    </row>
    <row r="40319">
      <c r="A40319" s="20" t="s">
        <v>81421</v>
      </c>
      <c r="B40319" s="20" t="s">
        <v>9796</v>
      </c>
    </row>
    <row r="40320">
      <c r="A40320" s="20" t="s">
        <v>81422</v>
      </c>
      <c r="B40320" s="20" t="s">
        <v>70920</v>
      </c>
    </row>
    <row r="40321">
      <c r="A40321" s="20" t="s">
        <v>81423</v>
      </c>
      <c r="B40321" s="20" t="s">
        <v>73085</v>
      </c>
    </row>
    <row r="40322">
      <c r="A40322" s="20" t="s">
        <v>81424</v>
      </c>
      <c r="B40322" s="20" t="s">
        <v>81425</v>
      </c>
    </row>
    <row r="40323">
      <c r="A40323" s="20" t="s">
        <v>81426</v>
      </c>
      <c r="B40323" s="20" t="s">
        <v>81427</v>
      </c>
    </row>
    <row r="40324">
      <c r="A40324" s="20" t="s">
        <v>81428</v>
      </c>
      <c r="B40324" s="20" t="s">
        <v>81429</v>
      </c>
    </row>
    <row r="40325">
      <c r="A40325" s="20" t="s">
        <v>81430</v>
      </c>
      <c r="B40325" s="20" t="s">
        <v>81431</v>
      </c>
    </row>
    <row r="40326">
      <c r="A40326" s="20" t="s">
        <v>81432</v>
      </c>
      <c r="B40326" s="20" t="s">
        <v>72623</v>
      </c>
    </row>
    <row r="40327">
      <c r="A40327" s="20" t="s">
        <v>81433</v>
      </c>
      <c r="B40327" s="20" t="s">
        <v>71220</v>
      </c>
    </row>
    <row r="40328">
      <c r="A40328" s="20" t="s">
        <v>81434</v>
      </c>
      <c r="B40328" s="20" t="s">
        <v>72528</v>
      </c>
    </row>
    <row r="40329">
      <c r="A40329" s="20" t="s">
        <v>81435</v>
      </c>
      <c r="B40329" s="20" t="s">
        <v>81436</v>
      </c>
    </row>
    <row r="40330">
      <c r="A40330" s="20" t="s">
        <v>81437</v>
      </c>
      <c r="B40330" s="20" t="s">
        <v>5889</v>
      </c>
    </row>
    <row r="40331">
      <c r="A40331" s="20" t="s">
        <v>81438</v>
      </c>
      <c r="B40331" s="20" t="s">
        <v>81439</v>
      </c>
    </row>
    <row r="40332">
      <c r="A40332" s="20" t="s">
        <v>81440</v>
      </c>
      <c r="B40332" s="20" t="s">
        <v>81441</v>
      </c>
    </row>
    <row r="40333">
      <c r="A40333" s="20" t="s">
        <v>81442</v>
      </c>
      <c r="B40333" s="20" t="s">
        <v>81443</v>
      </c>
    </row>
    <row r="40334">
      <c r="A40334" s="20" t="s">
        <v>81444</v>
      </c>
      <c r="B40334" s="20" t="s">
        <v>81445</v>
      </c>
    </row>
    <row r="40335">
      <c r="A40335" s="20" t="s">
        <v>81446</v>
      </c>
      <c r="B40335" s="20" t="s">
        <v>75071</v>
      </c>
    </row>
    <row r="40336">
      <c r="A40336" s="20" t="s">
        <v>81447</v>
      </c>
      <c r="B40336" s="20" t="s">
        <v>81448</v>
      </c>
    </row>
    <row r="40337">
      <c r="A40337" s="20" t="s">
        <v>81449</v>
      </c>
      <c r="B40337" s="20" t="s">
        <v>6082</v>
      </c>
    </row>
    <row r="40338">
      <c r="A40338" s="20" t="s">
        <v>81450</v>
      </c>
      <c r="B40338" s="20" t="s">
        <v>5891</v>
      </c>
    </row>
    <row r="40339">
      <c r="A40339" s="20" t="s">
        <v>81451</v>
      </c>
      <c r="B40339" s="20" t="s">
        <v>81452</v>
      </c>
    </row>
    <row r="40340">
      <c r="A40340" s="20" t="s">
        <v>81453</v>
      </c>
      <c r="B40340" s="20" t="s">
        <v>6094</v>
      </c>
    </row>
    <row r="40341">
      <c r="A40341" s="20" t="s">
        <v>81454</v>
      </c>
      <c r="B40341" s="20" t="s">
        <v>79383</v>
      </c>
    </row>
    <row r="40342">
      <c r="A40342" s="20" t="s">
        <v>81455</v>
      </c>
      <c r="B40342" s="20" t="s">
        <v>6490</v>
      </c>
    </row>
    <row r="40343">
      <c r="A40343" s="20" t="s">
        <v>81456</v>
      </c>
      <c r="B40343" s="20" t="s">
        <v>72144</v>
      </c>
    </row>
    <row r="40344">
      <c r="A40344" s="20" t="s">
        <v>81457</v>
      </c>
      <c r="B40344" s="20" t="s">
        <v>81458</v>
      </c>
    </row>
    <row r="40345">
      <c r="A40345" s="20" t="s">
        <v>81459</v>
      </c>
      <c r="B40345" s="20" t="s">
        <v>62864</v>
      </c>
    </row>
    <row r="40346">
      <c r="A40346" s="20" t="s">
        <v>81460</v>
      </c>
      <c r="B40346" s="20" t="s">
        <v>4686</v>
      </c>
    </row>
    <row r="40347">
      <c r="A40347" s="20" t="s">
        <v>81461</v>
      </c>
      <c r="B40347" s="20" t="s">
        <v>74335</v>
      </c>
    </row>
    <row r="40348">
      <c r="A40348" s="20" t="s">
        <v>81462</v>
      </c>
      <c r="B40348" s="20" t="s">
        <v>81463</v>
      </c>
    </row>
    <row r="40349">
      <c r="A40349" s="20" t="s">
        <v>81464</v>
      </c>
      <c r="B40349" s="20" t="s">
        <v>5015</v>
      </c>
    </row>
    <row r="40350">
      <c r="A40350" s="20" t="s">
        <v>81465</v>
      </c>
      <c r="B40350" s="20" t="s">
        <v>5893</v>
      </c>
    </row>
    <row r="40351">
      <c r="A40351" s="20" t="s">
        <v>81466</v>
      </c>
      <c r="B40351" s="20" t="s">
        <v>81467</v>
      </c>
    </row>
    <row r="40352">
      <c r="A40352" s="20" t="s">
        <v>81468</v>
      </c>
      <c r="B40352" s="20" t="s">
        <v>81469</v>
      </c>
    </row>
    <row r="40353">
      <c r="A40353" s="20" t="s">
        <v>81470</v>
      </c>
      <c r="B40353" s="20" t="s">
        <v>40839</v>
      </c>
    </row>
    <row r="40354">
      <c r="A40354" s="20" t="s">
        <v>81471</v>
      </c>
      <c r="B40354" s="20" t="s">
        <v>81472</v>
      </c>
    </row>
    <row r="40355">
      <c r="A40355" s="20" t="s">
        <v>81473</v>
      </c>
      <c r="B40355" s="20" t="s">
        <v>81474</v>
      </c>
    </row>
    <row r="40356">
      <c r="A40356" s="20" t="s">
        <v>81475</v>
      </c>
      <c r="B40356" s="20" t="s">
        <v>81476</v>
      </c>
    </row>
    <row r="40357">
      <c r="A40357" s="20" t="s">
        <v>81477</v>
      </c>
      <c r="B40357" s="20" t="s">
        <v>81478</v>
      </c>
    </row>
    <row r="40358">
      <c r="A40358" s="20" t="s">
        <v>81479</v>
      </c>
      <c r="B40358" s="20" t="s">
        <v>5157</v>
      </c>
    </row>
    <row r="40359">
      <c r="A40359" s="20" t="s">
        <v>81480</v>
      </c>
      <c r="B40359" s="20" t="s">
        <v>81481</v>
      </c>
    </row>
    <row r="40360">
      <c r="A40360" s="20" t="s">
        <v>81482</v>
      </c>
      <c r="B40360" s="20" t="s">
        <v>7580</v>
      </c>
    </row>
    <row r="40361">
      <c r="A40361" s="20" t="s">
        <v>81483</v>
      </c>
      <c r="B40361" s="20" t="s">
        <v>81484</v>
      </c>
    </row>
    <row r="40362">
      <c r="A40362" s="20" t="s">
        <v>81485</v>
      </c>
      <c r="B40362" s="20" t="s">
        <v>81486</v>
      </c>
    </row>
    <row r="40363">
      <c r="A40363" s="20" t="s">
        <v>81487</v>
      </c>
      <c r="B40363" s="20" t="s">
        <v>55100</v>
      </c>
    </row>
    <row r="40364">
      <c r="A40364" s="20" t="s">
        <v>81488</v>
      </c>
      <c r="B40364" s="20" t="s">
        <v>81489</v>
      </c>
    </row>
    <row r="40365">
      <c r="A40365" s="20" t="s">
        <v>81490</v>
      </c>
      <c r="B40365" s="20" t="s">
        <v>5847</v>
      </c>
    </row>
    <row r="40366">
      <c r="A40366" s="20" t="s">
        <v>81491</v>
      </c>
      <c r="B40366" s="20" t="s">
        <v>81492</v>
      </c>
    </row>
    <row r="40367">
      <c r="A40367" s="20" t="s">
        <v>81493</v>
      </c>
      <c r="B40367" s="20" t="s">
        <v>74007</v>
      </c>
    </row>
    <row r="40368">
      <c r="A40368" s="20" t="s">
        <v>81494</v>
      </c>
      <c r="B40368" s="20" t="s">
        <v>81495</v>
      </c>
    </row>
    <row r="40369">
      <c r="A40369" s="20" t="s">
        <v>81496</v>
      </c>
      <c r="B40369" s="20" t="s">
        <v>81497</v>
      </c>
    </row>
    <row r="40370">
      <c r="A40370" s="20" t="s">
        <v>81498</v>
      </c>
      <c r="B40370" s="20" t="s">
        <v>81499</v>
      </c>
    </row>
    <row r="40371">
      <c r="A40371" s="20" t="s">
        <v>81500</v>
      </c>
      <c r="B40371" s="20" t="s">
        <v>5191</v>
      </c>
    </row>
    <row r="40372">
      <c r="A40372" s="20" t="s">
        <v>81501</v>
      </c>
      <c r="B40372" s="20" t="s">
        <v>5899</v>
      </c>
    </row>
    <row r="40373">
      <c r="A40373" s="20" t="s">
        <v>81502</v>
      </c>
      <c r="B40373" s="20" t="s">
        <v>2733</v>
      </c>
    </row>
    <row r="40374">
      <c r="A40374" s="20" t="s">
        <v>81503</v>
      </c>
      <c r="B40374" s="20" t="s">
        <v>81504</v>
      </c>
    </row>
    <row r="40375">
      <c r="A40375" s="20" t="s">
        <v>81505</v>
      </c>
      <c r="B40375" s="20" t="s">
        <v>5901</v>
      </c>
    </row>
    <row r="40376">
      <c r="A40376" s="20" t="s">
        <v>81506</v>
      </c>
      <c r="B40376" s="20" t="s">
        <v>81507</v>
      </c>
    </row>
    <row r="40377">
      <c r="A40377" s="20" t="s">
        <v>81508</v>
      </c>
      <c r="B40377" s="20" t="s">
        <v>71741</v>
      </c>
    </row>
    <row r="40378">
      <c r="A40378" s="20" t="s">
        <v>81509</v>
      </c>
      <c r="B40378" s="20" t="s">
        <v>81510</v>
      </c>
    </row>
    <row r="40379">
      <c r="A40379" s="20" t="s">
        <v>81511</v>
      </c>
      <c r="B40379" s="20" t="s">
        <v>81512</v>
      </c>
    </row>
    <row r="40380">
      <c r="A40380" s="20" t="s">
        <v>81513</v>
      </c>
      <c r="B40380" s="20" t="s">
        <v>81514</v>
      </c>
    </row>
    <row r="40381">
      <c r="A40381" s="20" t="s">
        <v>81515</v>
      </c>
      <c r="B40381" s="20" t="s">
        <v>6053</v>
      </c>
    </row>
    <row r="40382">
      <c r="A40382" s="20" t="s">
        <v>81516</v>
      </c>
      <c r="B40382" s="20" t="s">
        <v>81517</v>
      </c>
    </row>
    <row r="40383">
      <c r="A40383" s="20" t="s">
        <v>81518</v>
      </c>
      <c r="B40383" s="20" t="s">
        <v>81519</v>
      </c>
    </row>
    <row r="40384">
      <c r="A40384" s="20" t="s">
        <v>81520</v>
      </c>
      <c r="B40384" s="20" t="s">
        <v>5903</v>
      </c>
    </row>
    <row r="40385">
      <c r="A40385" s="20" t="s">
        <v>81521</v>
      </c>
      <c r="B40385" s="20" t="s">
        <v>81522</v>
      </c>
    </row>
    <row r="40386">
      <c r="A40386" s="20" t="s">
        <v>81523</v>
      </c>
      <c r="B40386" s="20" t="s">
        <v>81524</v>
      </c>
    </row>
    <row r="40387">
      <c r="A40387" s="20" t="s">
        <v>81525</v>
      </c>
      <c r="B40387" s="20" t="s">
        <v>81526</v>
      </c>
    </row>
    <row r="40388">
      <c r="A40388" s="20" t="s">
        <v>81527</v>
      </c>
      <c r="B40388" s="20" t="s">
        <v>81528</v>
      </c>
    </row>
    <row r="40389">
      <c r="A40389" s="20" t="s">
        <v>81529</v>
      </c>
      <c r="B40389" s="20" t="s">
        <v>6665</v>
      </c>
    </row>
    <row r="40390">
      <c r="A40390" s="20" t="s">
        <v>81530</v>
      </c>
      <c r="B40390" s="20" t="s">
        <v>5381</v>
      </c>
    </row>
    <row r="40391">
      <c r="A40391" s="20" t="s">
        <v>81531</v>
      </c>
      <c r="B40391" s="20" t="s">
        <v>69430</v>
      </c>
    </row>
    <row r="40392">
      <c r="A40392" s="20" t="s">
        <v>81532</v>
      </c>
      <c r="B40392" s="20" t="s">
        <v>81533</v>
      </c>
    </row>
    <row r="40393">
      <c r="A40393" s="20" t="s">
        <v>81534</v>
      </c>
      <c r="B40393" s="20" t="s">
        <v>75168</v>
      </c>
    </row>
    <row r="40394">
      <c r="A40394" s="20" t="s">
        <v>81535</v>
      </c>
      <c r="B40394" s="20" t="s">
        <v>5905</v>
      </c>
    </row>
    <row r="40395">
      <c r="A40395" s="20" t="s">
        <v>81536</v>
      </c>
      <c r="B40395" s="20" t="s">
        <v>7580</v>
      </c>
    </row>
    <row r="40396">
      <c r="A40396" s="20" t="s">
        <v>81537</v>
      </c>
      <c r="B40396" s="20" t="s">
        <v>81538</v>
      </c>
    </row>
    <row r="40397">
      <c r="A40397" s="20" t="s">
        <v>81539</v>
      </c>
      <c r="B40397" s="20" t="s">
        <v>5776</v>
      </c>
    </row>
    <row r="40398">
      <c r="A40398" s="20" t="s">
        <v>81540</v>
      </c>
      <c r="B40398" s="20" t="s">
        <v>63557</v>
      </c>
    </row>
    <row r="40399">
      <c r="A40399" s="20" t="s">
        <v>81541</v>
      </c>
      <c r="B40399" s="20" t="s">
        <v>81542</v>
      </c>
    </row>
    <row r="40400">
      <c r="A40400" s="20" t="s">
        <v>81543</v>
      </c>
      <c r="B40400" s="20" t="s">
        <v>71954</v>
      </c>
    </row>
    <row r="40401">
      <c r="A40401" s="20" t="s">
        <v>81544</v>
      </c>
      <c r="B40401" s="20" t="s">
        <v>81545</v>
      </c>
    </row>
    <row r="40402">
      <c r="A40402" s="20" t="s">
        <v>81546</v>
      </c>
      <c r="B40402" s="20" t="s">
        <v>7413</v>
      </c>
    </row>
    <row r="40403">
      <c r="A40403" s="20" t="s">
        <v>81547</v>
      </c>
      <c r="B40403" s="20" t="s">
        <v>71817</v>
      </c>
    </row>
    <row r="40404">
      <c r="A40404" s="20" t="s">
        <v>81548</v>
      </c>
      <c r="B40404" s="20" t="s">
        <v>81549</v>
      </c>
    </row>
    <row r="40405">
      <c r="A40405" s="20" t="s">
        <v>81550</v>
      </c>
      <c r="B40405" s="20" t="s">
        <v>72742</v>
      </c>
    </row>
    <row r="40406">
      <c r="A40406" s="20" t="s">
        <v>81551</v>
      </c>
      <c r="B40406" s="20" t="s">
        <v>63373</v>
      </c>
    </row>
    <row r="40407">
      <c r="A40407" s="20" t="s">
        <v>81552</v>
      </c>
      <c r="B40407" s="20" t="s">
        <v>81553</v>
      </c>
    </row>
    <row r="40408">
      <c r="A40408" s="20" t="s">
        <v>81554</v>
      </c>
      <c r="B40408" s="20" t="s">
        <v>71227</v>
      </c>
    </row>
    <row r="40409">
      <c r="A40409" s="20" t="s">
        <v>81555</v>
      </c>
      <c r="B40409" s="20" t="s">
        <v>56043</v>
      </c>
    </row>
    <row r="40410">
      <c r="A40410" s="20" t="s">
        <v>81556</v>
      </c>
      <c r="B40410" s="20" t="s">
        <v>6817</v>
      </c>
    </row>
    <row r="40411">
      <c r="A40411" s="20" t="s">
        <v>81557</v>
      </c>
      <c r="B40411" s="20" t="s">
        <v>81558</v>
      </c>
    </row>
    <row r="40412">
      <c r="A40412" s="20" t="s">
        <v>81559</v>
      </c>
      <c r="B40412" s="20" t="s">
        <v>71741</v>
      </c>
    </row>
    <row r="40413">
      <c r="A40413" s="20" t="s">
        <v>81560</v>
      </c>
      <c r="B40413" s="20" t="s">
        <v>39454</v>
      </c>
    </row>
    <row r="40414">
      <c r="A40414" s="20" t="s">
        <v>81561</v>
      </c>
      <c r="B40414" s="20" t="s">
        <v>56107</v>
      </c>
    </row>
    <row r="40415">
      <c r="A40415" s="20" t="s">
        <v>81562</v>
      </c>
      <c r="B40415" s="20" t="s">
        <v>72840</v>
      </c>
    </row>
    <row r="40416">
      <c r="A40416" s="20" t="s">
        <v>81563</v>
      </c>
      <c r="B40416" s="20" t="s">
        <v>5909</v>
      </c>
    </row>
    <row r="40417">
      <c r="A40417" s="20" t="s">
        <v>81564</v>
      </c>
      <c r="B40417" s="20" t="s">
        <v>81565</v>
      </c>
    </row>
    <row r="40418">
      <c r="A40418" s="20" t="s">
        <v>81566</v>
      </c>
      <c r="B40418" s="20" t="s">
        <v>5254</v>
      </c>
    </row>
    <row r="40419">
      <c r="A40419" s="20" t="s">
        <v>81567</v>
      </c>
      <c r="B40419" s="20" t="s">
        <v>73167</v>
      </c>
    </row>
    <row r="40420">
      <c r="A40420" s="20" t="s">
        <v>81568</v>
      </c>
      <c r="B40420" s="20" t="s">
        <v>81569</v>
      </c>
    </row>
    <row r="40421">
      <c r="A40421" s="20" t="s">
        <v>81570</v>
      </c>
      <c r="B40421" s="20" t="s">
        <v>4686</v>
      </c>
    </row>
    <row r="40422">
      <c r="A40422" s="20" t="s">
        <v>81571</v>
      </c>
      <c r="B40422" s="20" t="s">
        <v>81572</v>
      </c>
    </row>
    <row r="40423">
      <c r="A40423" s="20" t="s">
        <v>81573</v>
      </c>
      <c r="B40423" s="20" t="s">
        <v>55102</v>
      </c>
    </row>
    <row r="40424">
      <c r="A40424" s="20" t="s">
        <v>81574</v>
      </c>
      <c r="B40424" s="20" t="s">
        <v>81575</v>
      </c>
    </row>
    <row r="40425">
      <c r="A40425" s="20" t="s">
        <v>81576</v>
      </c>
      <c r="B40425" s="20" t="s">
        <v>79161</v>
      </c>
    </row>
    <row r="40426">
      <c r="A40426" s="20" t="s">
        <v>81577</v>
      </c>
      <c r="B40426" s="20" t="s">
        <v>4758</v>
      </c>
    </row>
    <row r="40427">
      <c r="A40427" s="20" t="s">
        <v>81578</v>
      </c>
      <c r="B40427" s="20" t="s">
        <v>70257</v>
      </c>
    </row>
    <row r="40428">
      <c r="A40428" s="20" t="s">
        <v>81579</v>
      </c>
      <c r="B40428" s="20" t="s">
        <v>81580</v>
      </c>
    </row>
    <row r="40429">
      <c r="A40429" s="20" t="s">
        <v>81581</v>
      </c>
      <c r="B40429" s="20" t="s">
        <v>5042</v>
      </c>
    </row>
    <row r="40430">
      <c r="A40430" s="20" t="s">
        <v>81582</v>
      </c>
      <c r="B40430" s="20" t="s">
        <v>81583</v>
      </c>
    </row>
    <row r="40431">
      <c r="A40431" s="20" t="s">
        <v>81584</v>
      </c>
      <c r="B40431" s="20" t="s">
        <v>81585</v>
      </c>
    </row>
    <row r="40432">
      <c r="A40432" s="20" t="s">
        <v>81586</v>
      </c>
      <c r="B40432" s="20" t="s">
        <v>5870</v>
      </c>
    </row>
    <row r="40433">
      <c r="A40433" s="20" t="s">
        <v>81587</v>
      </c>
      <c r="B40433" s="20" t="s">
        <v>81412</v>
      </c>
    </row>
    <row r="40434">
      <c r="A40434" s="20" t="s">
        <v>81588</v>
      </c>
      <c r="B40434" s="20" t="s">
        <v>6118</v>
      </c>
    </row>
    <row r="40435">
      <c r="A40435" s="20" t="s">
        <v>81589</v>
      </c>
      <c r="B40435" s="20" t="s">
        <v>81590</v>
      </c>
    </row>
    <row r="40436">
      <c r="A40436" s="20" t="s">
        <v>81591</v>
      </c>
      <c r="B40436" s="20" t="s">
        <v>67925</v>
      </c>
    </row>
    <row r="40437">
      <c r="A40437" s="20" t="s">
        <v>81592</v>
      </c>
      <c r="B40437" s="20" t="s">
        <v>6017</v>
      </c>
    </row>
    <row r="40438">
      <c r="A40438" s="20" t="s">
        <v>81593</v>
      </c>
      <c r="B40438" s="20" t="s">
        <v>81594</v>
      </c>
    </row>
    <row r="40439">
      <c r="A40439" s="20" t="s">
        <v>81595</v>
      </c>
      <c r="B40439" s="20" t="s">
        <v>5469</v>
      </c>
    </row>
    <row r="40440">
      <c r="A40440" s="20" t="s">
        <v>81596</v>
      </c>
      <c r="B40440" s="20" t="s">
        <v>81597</v>
      </c>
    </row>
    <row r="40441">
      <c r="A40441" s="20" t="s">
        <v>81598</v>
      </c>
      <c r="B40441" s="20" t="s">
        <v>81599</v>
      </c>
    </row>
    <row r="40442">
      <c r="A40442" s="20" t="s">
        <v>81600</v>
      </c>
      <c r="B40442" s="20" t="s">
        <v>81601</v>
      </c>
    </row>
    <row r="40443">
      <c r="A40443" s="20" t="s">
        <v>81602</v>
      </c>
      <c r="B40443" s="20" t="s">
        <v>66425</v>
      </c>
    </row>
    <row r="40444">
      <c r="A40444" s="20" t="s">
        <v>81603</v>
      </c>
      <c r="B40444" s="20" t="s">
        <v>81604</v>
      </c>
    </row>
    <row r="40445">
      <c r="A40445" s="20" t="s">
        <v>81605</v>
      </c>
      <c r="B40445" s="20" t="s">
        <v>73652</v>
      </c>
    </row>
    <row r="40446">
      <c r="A40446" s="20" t="s">
        <v>81606</v>
      </c>
      <c r="B40446" s="20" t="s">
        <v>4972</v>
      </c>
    </row>
    <row r="40447">
      <c r="A40447" s="20" t="s">
        <v>81607</v>
      </c>
      <c r="B40447" s="20" t="s">
        <v>81608</v>
      </c>
    </row>
    <row r="40448">
      <c r="A40448" s="20" t="s">
        <v>81609</v>
      </c>
      <c r="B40448" s="20" t="s">
        <v>5341</v>
      </c>
    </row>
    <row r="40449">
      <c r="A40449" s="20" t="s">
        <v>81610</v>
      </c>
      <c r="B40449" s="20" t="s">
        <v>81611</v>
      </c>
    </row>
    <row r="40450">
      <c r="A40450" s="20" t="s">
        <v>81612</v>
      </c>
      <c r="B40450" s="20" t="s">
        <v>73778</v>
      </c>
    </row>
    <row r="40451">
      <c r="A40451" s="20" t="s">
        <v>81613</v>
      </c>
      <c r="B40451" s="20" t="s">
        <v>81614</v>
      </c>
    </row>
    <row r="40452">
      <c r="A40452" s="20" t="s">
        <v>81615</v>
      </c>
      <c r="B40452" s="20" t="s">
        <v>81616</v>
      </c>
    </row>
    <row r="40453">
      <c r="A40453" s="20" t="s">
        <v>81617</v>
      </c>
      <c r="B40453" s="20" t="s">
        <v>66913</v>
      </c>
    </row>
    <row r="40454">
      <c r="A40454" s="20" t="s">
        <v>81618</v>
      </c>
      <c r="B40454" s="20" t="s">
        <v>70368</v>
      </c>
    </row>
    <row r="40455">
      <c r="A40455" s="20" t="s">
        <v>81619</v>
      </c>
      <c r="B40455" s="20" t="s">
        <v>81620</v>
      </c>
    </row>
    <row r="40456">
      <c r="A40456" s="20" t="s">
        <v>81621</v>
      </c>
      <c r="B40456" s="20" t="s">
        <v>81622</v>
      </c>
    </row>
    <row r="40457">
      <c r="A40457" s="20" t="s">
        <v>81623</v>
      </c>
      <c r="B40457" s="20" t="s">
        <v>81624</v>
      </c>
    </row>
    <row r="40458">
      <c r="A40458" s="20" t="s">
        <v>81625</v>
      </c>
      <c r="B40458" s="20" t="s">
        <v>81626</v>
      </c>
    </row>
    <row r="40459">
      <c r="A40459" s="20" t="s">
        <v>81627</v>
      </c>
      <c r="B40459" s="20" t="s">
        <v>81628</v>
      </c>
    </row>
    <row r="40460">
      <c r="A40460" s="20" t="s">
        <v>81629</v>
      </c>
      <c r="B40460" s="20" t="s">
        <v>5776</v>
      </c>
    </row>
    <row r="40461">
      <c r="A40461" s="20" t="s">
        <v>81630</v>
      </c>
      <c r="B40461" s="20" t="s">
        <v>53029</v>
      </c>
    </row>
    <row r="40462">
      <c r="A40462" s="20" t="s">
        <v>81631</v>
      </c>
      <c r="B40462" s="20" t="s">
        <v>3066</v>
      </c>
    </row>
    <row r="40463">
      <c r="A40463" s="20" t="s">
        <v>81632</v>
      </c>
      <c r="B40463" s="20" t="s">
        <v>70192</v>
      </c>
    </row>
    <row r="40464">
      <c r="A40464" s="20" t="s">
        <v>81633</v>
      </c>
      <c r="B40464" s="20" t="s">
        <v>73962</v>
      </c>
    </row>
    <row r="40465">
      <c r="A40465" s="20" t="s">
        <v>81634</v>
      </c>
      <c r="B40465" s="20" t="s">
        <v>76205</v>
      </c>
    </row>
    <row r="40466">
      <c r="A40466" s="20" t="s">
        <v>81635</v>
      </c>
      <c r="B40466" s="20" t="s">
        <v>81636</v>
      </c>
    </row>
    <row r="40467">
      <c r="A40467" s="20" t="s">
        <v>81637</v>
      </c>
      <c r="B40467" s="20" t="s">
        <v>81638</v>
      </c>
    </row>
    <row r="40468">
      <c r="A40468" s="20" t="s">
        <v>81639</v>
      </c>
      <c r="B40468" s="20" t="s">
        <v>6328</v>
      </c>
    </row>
    <row r="40469">
      <c r="A40469" s="20" t="s">
        <v>81640</v>
      </c>
      <c r="B40469" s="20" t="s">
        <v>45440</v>
      </c>
    </row>
    <row r="40470">
      <c r="A40470" s="20" t="s">
        <v>81641</v>
      </c>
      <c r="B40470" s="20" t="s">
        <v>71940</v>
      </c>
    </row>
    <row r="40471">
      <c r="A40471" s="20" t="s">
        <v>81642</v>
      </c>
      <c r="B40471" s="20" t="s">
        <v>81643</v>
      </c>
    </row>
    <row r="40472">
      <c r="A40472" s="20" t="s">
        <v>81644</v>
      </c>
      <c r="B40472" s="20" t="s">
        <v>73669</v>
      </c>
    </row>
    <row r="40473">
      <c r="A40473" s="20" t="s">
        <v>81645</v>
      </c>
      <c r="B40473" s="20" t="s">
        <v>73632</v>
      </c>
    </row>
    <row r="40474">
      <c r="A40474" s="20" t="s">
        <v>81646</v>
      </c>
      <c r="B40474" s="20" t="s">
        <v>70666</v>
      </c>
    </row>
    <row r="40475">
      <c r="A40475" s="20" t="s">
        <v>81647</v>
      </c>
      <c r="B40475" s="20" t="s">
        <v>72541</v>
      </c>
    </row>
    <row r="40476">
      <c r="A40476" s="20" t="s">
        <v>81648</v>
      </c>
      <c r="B40476" s="20" t="s">
        <v>81649</v>
      </c>
    </row>
    <row r="40477">
      <c r="A40477" s="20" t="s">
        <v>81650</v>
      </c>
      <c r="B40477" s="20" t="s">
        <v>48192</v>
      </c>
    </row>
    <row r="40478">
      <c r="A40478" s="20" t="s">
        <v>81651</v>
      </c>
      <c r="B40478" s="20" t="s">
        <v>81652</v>
      </c>
    </row>
    <row r="40479">
      <c r="A40479" s="20" t="s">
        <v>81653</v>
      </c>
      <c r="B40479" s="20" t="s">
        <v>6836</v>
      </c>
    </row>
    <row r="40480">
      <c r="A40480" s="20" t="s">
        <v>81654</v>
      </c>
      <c r="B40480" s="20" t="s">
        <v>81655</v>
      </c>
    </row>
    <row r="40481">
      <c r="A40481" s="20" t="s">
        <v>81656</v>
      </c>
      <c r="B40481" s="20" t="s">
        <v>81657</v>
      </c>
    </row>
    <row r="40482">
      <c r="A40482" s="20" t="s">
        <v>81658</v>
      </c>
      <c r="B40482" s="20" t="s">
        <v>81659</v>
      </c>
    </row>
    <row r="40483">
      <c r="A40483" s="20" t="s">
        <v>81660</v>
      </c>
      <c r="B40483" s="20" t="s">
        <v>81661</v>
      </c>
    </row>
    <row r="40484">
      <c r="A40484" s="20" t="s">
        <v>81662</v>
      </c>
      <c r="B40484" s="20" t="s">
        <v>81663</v>
      </c>
    </row>
    <row r="40485">
      <c r="A40485" s="20" t="s">
        <v>81664</v>
      </c>
      <c r="B40485" s="20" t="s">
        <v>70129</v>
      </c>
    </row>
    <row r="40486">
      <c r="A40486" s="20" t="s">
        <v>81665</v>
      </c>
      <c r="B40486" s="20" t="s">
        <v>81666</v>
      </c>
    </row>
    <row r="40487">
      <c r="A40487" s="20" t="s">
        <v>81667</v>
      </c>
      <c r="B40487" s="20" t="s">
        <v>81668</v>
      </c>
    </row>
    <row r="40488">
      <c r="A40488" s="20" t="s">
        <v>81669</v>
      </c>
      <c r="B40488" s="20" t="s">
        <v>81670</v>
      </c>
    </row>
    <row r="40489">
      <c r="A40489" s="20" t="s">
        <v>81671</v>
      </c>
      <c r="B40489" s="20" t="s">
        <v>81672</v>
      </c>
    </row>
    <row r="40490">
      <c r="A40490" s="20" t="s">
        <v>81673</v>
      </c>
      <c r="B40490" s="20" t="s">
        <v>81674</v>
      </c>
    </row>
    <row r="40491">
      <c r="A40491" s="20" t="s">
        <v>81675</v>
      </c>
      <c r="B40491" s="20" t="s">
        <v>81676</v>
      </c>
    </row>
    <row r="40492">
      <c r="A40492" s="20" t="s">
        <v>81677</v>
      </c>
      <c r="B40492" s="20" t="s">
        <v>81678</v>
      </c>
    </row>
    <row r="40493">
      <c r="A40493" s="20" t="s">
        <v>81679</v>
      </c>
      <c r="B40493" s="20" t="s">
        <v>73717</v>
      </c>
    </row>
    <row r="40494">
      <c r="A40494" s="20" t="s">
        <v>81680</v>
      </c>
      <c r="B40494" s="20" t="s">
        <v>81681</v>
      </c>
    </row>
    <row r="40495">
      <c r="A40495" s="20" t="s">
        <v>81682</v>
      </c>
      <c r="B40495" s="20" t="s">
        <v>81683</v>
      </c>
    </row>
    <row r="40496">
      <c r="A40496" s="20" t="s">
        <v>81684</v>
      </c>
      <c r="B40496" s="20" t="s">
        <v>5254</v>
      </c>
    </row>
    <row r="40497">
      <c r="A40497" s="20" t="s">
        <v>81685</v>
      </c>
      <c r="B40497" s="20" t="s">
        <v>69809</v>
      </c>
    </row>
    <row r="40498">
      <c r="A40498" s="20" t="s">
        <v>81686</v>
      </c>
      <c r="B40498" s="20" t="s">
        <v>81687</v>
      </c>
    </row>
    <row r="40499">
      <c r="A40499" s="20" t="s">
        <v>81688</v>
      </c>
      <c r="B40499" s="20" t="s">
        <v>81689</v>
      </c>
    </row>
    <row r="40500">
      <c r="A40500" s="20" t="s">
        <v>81690</v>
      </c>
      <c r="B40500" s="20" t="s">
        <v>81691</v>
      </c>
    </row>
    <row r="40501">
      <c r="A40501" s="20" t="s">
        <v>81692</v>
      </c>
      <c r="B40501" s="20" t="s">
        <v>81693</v>
      </c>
    </row>
    <row r="40502">
      <c r="A40502" s="20" t="s">
        <v>81694</v>
      </c>
      <c r="B40502" s="20" t="s">
        <v>81695</v>
      </c>
    </row>
    <row r="40503">
      <c r="A40503" s="20" t="s">
        <v>81696</v>
      </c>
      <c r="B40503" s="20" t="s">
        <v>81697</v>
      </c>
    </row>
    <row r="40504">
      <c r="A40504" s="20" t="s">
        <v>81698</v>
      </c>
      <c r="B40504" s="20" t="s">
        <v>81699</v>
      </c>
    </row>
    <row r="40505">
      <c r="A40505" s="20" t="s">
        <v>81700</v>
      </c>
      <c r="B40505" s="20" t="s">
        <v>81701</v>
      </c>
    </row>
    <row r="40506">
      <c r="A40506" s="20" t="s">
        <v>81702</v>
      </c>
      <c r="B40506" s="20" t="s">
        <v>81703</v>
      </c>
    </row>
    <row r="40507">
      <c r="A40507" s="20" t="s">
        <v>81704</v>
      </c>
      <c r="B40507" s="20" t="s">
        <v>81705</v>
      </c>
    </row>
    <row r="40508">
      <c r="A40508" s="20" t="s">
        <v>81706</v>
      </c>
      <c r="B40508" s="20" t="s">
        <v>81707</v>
      </c>
    </row>
    <row r="40509">
      <c r="A40509" s="20" t="s">
        <v>81708</v>
      </c>
      <c r="B40509" s="20" t="s">
        <v>81709</v>
      </c>
    </row>
    <row r="40510">
      <c r="A40510" s="20" t="s">
        <v>81710</v>
      </c>
      <c r="B40510" s="20" t="s">
        <v>81711</v>
      </c>
    </row>
    <row r="40511">
      <c r="A40511" s="20" t="s">
        <v>81712</v>
      </c>
      <c r="B40511" s="20" t="s">
        <v>3229</v>
      </c>
    </row>
    <row r="40512">
      <c r="A40512" s="20" t="s">
        <v>81713</v>
      </c>
      <c r="B40512" s="20" t="s">
        <v>81714</v>
      </c>
    </row>
    <row r="40513">
      <c r="A40513" s="20" t="s">
        <v>81715</v>
      </c>
      <c r="B40513" s="20" t="s">
        <v>81716</v>
      </c>
    </row>
    <row r="40514">
      <c r="A40514" s="20" t="s">
        <v>81717</v>
      </c>
      <c r="B40514" s="20" t="s">
        <v>81718</v>
      </c>
    </row>
    <row r="40515">
      <c r="A40515" s="20" t="s">
        <v>81719</v>
      </c>
      <c r="B40515" s="20" t="s">
        <v>53115</v>
      </c>
    </row>
    <row r="40516">
      <c r="A40516" s="20" t="s">
        <v>81720</v>
      </c>
      <c r="B40516" s="20" t="s">
        <v>71211</v>
      </c>
    </row>
    <row r="40517">
      <c r="A40517" s="20" t="s">
        <v>81721</v>
      </c>
      <c r="B40517" s="20" t="s">
        <v>81722</v>
      </c>
    </row>
    <row r="40518">
      <c r="A40518" s="20" t="s">
        <v>81723</v>
      </c>
      <c r="B40518" s="20" t="s">
        <v>52803</v>
      </c>
    </row>
    <row r="40519">
      <c r="A40519" s="20" t="s">
        <v>81724</v>
      </c>
      <c r="B40519" s="20" t="s">
        <v>81725</v>
      </c>
    </row>
    <row r="40520">
      <c r="A40520" s="20" t="s">
        <v>81726</v>
      </c>
      <c r="B40520" s="20" t="s">
        <v>6798</v>
      </c>
    </row>
    <row r="40521">
      <c r="A40521" s="20" t="s">
        <v>81727</v>
      </c>
      <c r="B40521" s="20" t="s">
        <v>70579</v>
      </c>
    </row>
    <row r="40522">
      <c r="A40522" s="20" t="s">
        <v>81728</v>
      </c>
      <c r="B40522" s="20" t="s">
        <v>75504</v>
      </c>
    </row>
    <row r="40523">
      <c r="A40523" s="20" t="s">
        <v>81729</v>
      </c>
      <c r="B40523" s="20" t="s">
        <v>76916</v>
      </c>
    </row>
    <row r="40524">
      <c r="A40524" s="20" t="s">
        <v>81730</v>
      </c>
      <c r="B40524" s="20" t="s">
        <v>5398</v>
      </c>
    </row>
    <row r="40525">
      <c r="A40525" s="20" t="s">
        <v>81731</v>
      </c>
      <c r="B40525" s="20" t="s">
        <v>81732</v>
      </c>
    </row>
    <row r="40526">
      <c r="A40526" s="20" t="s">
        <v>81733</v>
      </c>
      <c r="B40526" s="20" t="s">
        <v>81734</v>
      </c>
    </row>
    <row r="40527">
      <c r="A40527" s="20" t="s">
        <v>81735</v>
      </c>
      <c r="B40527" s="20" t="s">
        <v>81736</v>
      </c>
    </row>
    <row r="40528">
      <c r="A40528" s="20" t="s">
        <v>81737</v>
      </c>
      <c r="B40528" s="20" t="s">
        <v>81738</v>
      </c>
    </row>
    <row r="40529">
      <c r="A40529" s="20" t="s">
        <v>81739</v>
      </c>
      <c r="B40529" s="20" t="s">
        <v>81740</v>
      </c>
    </row>
    <row r="40530">
      <c r="A40530" s="20" t="s">
        <v>81741</v>
      </c>
      <c r="B40530" s="20" t="s">
        <v>5666</v>
      </c>
    </row>
    <row r="40531">
      <c r="A40531" s="20" t="s">
        <v>81742</v>
      </c>
      <c r="B40531" s="20" t="s">
        <v>27297</v>
      </c>
    </row>
    <row r="40532">
      <c r="A40532" s="20" t="s">
        <v>81743</v>
      </c>
      <c r="B40532" s="20" t="s">
        <v>81744</v>
      </c>
    </row>
    <row r="40533">
      <c r="A40533" s="20" t="s">
        <v>81745</v>
      </c>
      <c r="B40533" s="20" t="s">
        <v>70455</v>
      </c>
    </row>
    <row r="40534">
      <c r="A40534" s="20" t="s">
        <v>81746</v>
      </c>
      <c r="B40534" s="20" t="s">
        <v>81747</v>
      </c>
    </row>
    <row r="40535">
      <c r="A40535" s="20" t="s">
        <v>81748</v>
      </c>
      <c r="B40535" s="20" t="s">
        <v>81749</v>
      </c>
    </row>
    <row r="40536">
      <c r="A40536" s="20" t="s">
        <v>81750</v>
      </c>
      <c r="B40536" s="20" t="s">
        <v>5780</v>
      </c>
    </row>
    <row r="40537">
      <c r="A40537" s="20" t="s">
        <v>81751</v>
      </c>
      <c r="B40537" s="20" t="s">
        <v>46769</v>
      </c>
    </row>
    <row r="40538">
      <c r="A40538" s="20" t="s">
        <v>81752</v>
      </c>
      <c r="B40538" s="20" t="s">
        <v>81753</v>
      </c>
    </row>
    <row r="40539">
      <c r="A40539" s="20" t="s">
        <v>81754</v>
      </c>
      <c r="B40539" s="20" t="s">
        <v>81755</v>
      </c>
    </row>
    <row r="40540">
      <c r="A40540" s="20" t="s">
        <v>81756</v>
      </c>
      <c r="B40540" s="20" t="s">
        <v>5974</v>
      </c>
    </row>
    <row r="40541">
      <c r="A40541" s="20" t="s">
        <v>81757</v>
      </c>
      <c r="B40541" s="20" t="s">
        <v>81758</v>
      </c>
    </row>
    <row r="40542">
      <c r="A40542" s="20" t="s">
        <v>81759</v>
      </c>
      <c r="B40542" s="20" t="s">
        <v>74295</v>
      </c>
    </row>
    <row r="40543">
      <c r="A40543" s="20" t="s">
        <v>81760</v>
      </c>
      <c r="B40543" s="20" t="s">
        <v>5042</v>
      </c>
    </row>
    <row r="40544">
      <c r="A40544" s="20" t="s">
        <v>81761</v>
      </c>
      <c r="B40544" s="20" t="s">
        <v>4979</v>
      </c>
    </row>
    <row r="40545">
      <c r="A40545" s="20" t="s">
        <v>81762</v>
      </c>
      <c r="B40545" s="20" t="s">
        <v>81763</v>
      </c>
    </row>
    <row r="40546">
      <c r="A40546" s="20" t="s">
        <v>81764</v>
      </c>
      <c r="B40546" s="20" t="s">
        <v>81765</v>
      </c>
    </row>
    <row r="40547">
      <c r="A40547" s="20" t="s">
        <v>81766</v>
      </c>
      <c r="B40547" s="20" t="s">
        <v>81767</v>
      </c>
    </row>
    <row r="40548">
      <c r="A40548" s="20" t="s">
        <v>81768</v>
      </c>
      <c r="B40548" s="20" t="s">
        <v>72437</v>
      </c>
    </row>
    <row r="40549">
      <c r="A40549" s="20" t="s">
        <v>81769</v>
      </c>
      <c r="B40549" s="20" t="s">
        <v>67569</v>
      </c>
    </row>
    <row r="40550">
      <c r="A40550" s="20" t="s">
        <v>81770</v>
      </c>
      <c r="B40550" s="20" t="s">
        <v>81771</v>
      </c>
    </row>
    <row r="40551">
      <c r="A40551" s="20" t="s">
        <v>81772</v>
      </c>
      <c r="B40551" s="20" t="s">
        <v>81773</v>
      </c>
    </row>
    <row r="40552">
      <c r="A40552" s="20" t="s">
        <v>81774</v>
      </c>
      <c r="B40552" s="20" t="s">
        <v>76698</v>
      </c>
    </row>
    <row r="40553">
      <c r="A40553" s="20" t="s">
        <v>81775</v>
      </c>
      <c r="B40553" s="20" t="s">
        <v>81776</v>
      </c>
    </row>
    <row r="40554">
      <c r="A40554" s="20" t="s">
        <v>81777</v>
      </c>
      <c r="B40554" s="20" t="s">
        <v>81778</v>
      </c>
    </row>
    <row r="40555">
      <c r="A40555" s="20" t="s">
        <v>81779</v>
      </c>
      <c r="B40555" s="20" t="s">
        <v>81780</v>
      </c>
    </row>
    <row r="40556">
      <c r="A40556" s="20" t="s">
        <v>81781</v>
      </c>
      <c r="B40556" s="20" t="s">
        <v>81782</v>
      </c>
    </row>
    <row r="40557">
      <c r="A40557" s="20" t="s">
        <v>81783</v>
      </c>
      <c r="B40557" s="20" t="s">
        <v>81784</v>
      </c>
    </row>
    <row r="40558">
      <c r="A40558" s="20" t="s">
        <v>81785</v>
      </c>
      <c r="B40558" s="20" t="s">
        <v>5960</v>
      </c>
    </row>
    <row r="40559">
      <c r="A40559" s="20" t="s">
        <v>81786</v>
      </c>
      <c r="B40559" s="20" t="s">
        <v>81787</v>
      </c>
    </row>
    <row r="40560">
      <c r="A40560" s="20" t="s">
        <v>81788</v>
      </c>
      <c r="B40560" s="20" t="s">
        <v>69107</v>
      </c>
    </row>
    <row r="40561">
      <c r="A40561" s="20" t="s">
        <v>81789</v>
      </c>
      <c r="B40561" s="20" t="s">
        <v>5962</v>
      </c>
    </row>
    <row r="40562">
      <c r="A40562" s="20" t="s">
        <v>81790</v>
      </c>
      <c r="B40562" s="20" t="s">
        <v>81791</v>
      </c>
    </row>
    <row r="40563">
      <c r="A40563" s="20" t="s">
        <v>81792</v>
      </c>
      <c r="B40563" s="20" t="s">
        <v>81793</v>
      </c>
    </row>
    <row r="40564">
      <c r="A40564" s="20" t="s">
        <v>81794</v>
      </c>
      <c r="B40564" s="20" t="s">
        <v>81795</v>
      </c>
    </row>
    <row r="40565">
      <c r="A40565" s="20" t="s">
        <v>81796</v>
      </c>
      <c r="B40565" s="20" t="s">
        <v>5964</v>
      </c>
    </row>
    <row r="40566">
      <c r="A40566" s="20" t="s">
        <v>81797</v>
      </c>
      <c r="B40566" s="20" t="s">
        <v>81798</v>
      </c>
    </row>
    <row r="40567">
      <c r="A40567" s="20" t="s">
        <v>81799</v>
      </c>
      <c r="B40567" s="20" t="s">
        <v>63864</v>
      </c>
    </row>
    <row r="40568">
      <c r="A40568" s="20" t="s">
        <v>81800</v>
      </c>
      <c r="B40568" s="20" t="s">
        <v>3977</v>
      </c>
    </row>
    <row r="40569">
      <c r="A40569" s="20" t="s">
        <v>81801</v>
      </c>
      <c r="B40569" s="20" t="s">
        <v>81802</v>
      </c>
    </row>
    <row r="40570">
      <c r="A40570" s="20" t="s">
        <v>81803</v>
      </c>
      <c r="B40570" s="20" t="s">
        <v>81804</v>
      </c>
    </row>
    <row r="40571">
      <c r="A40571" s="20" t="s">
        <v>81805</v>
      </c>
      <c r="B40571" s="20" t="s">
        <v>81806</v>
      </c>
    </row>
    <row r="40572">
      <c r="A40572" s="20" t="s">
        <v>81807</v>
      </c>
      <c r="B40572" s="20" t="s">
        <v>81808</v>
      </c>
    </row>
    <row r="40573">
      <c r="A40573" s="20" t="s">
        <v>81809</v>
      </c>
      <c r="B40573" s="20" t="s">
        <v>81810</v>
      </c>
    </row>
    <row r="40574">
      <c r="A40574" s="20" t="s">
        <v>81811</v>
      </c>
      <c r="B40574" s="20" t="s">
        <v>73572</v>
      </c>
    </row>
    <row r="40575">
      <c r="A40575" s="20" t="s">
        <v>81812</v>
      </c>
      <c r="B40575" s="20" t="s">
        <v>81813</v>
      </c>
    </row>
    <row r="40576">
      <c r="A40576" s="20" t="s">
        <v>81814</v>
      </c>
      <c r="B40576" s="20" t="s">
        <v>81815</v>
      </c>
    </row>
    <row r="40577">
      <c r="A40577" s="20" t="s">
        <v>81816</v>
      </c>
      <c r="B40577" s="20" t="s">
        <v>81817</v>
      </c>
    </row>
    <row r="40578">
      <c r="A40578" s="20" t="s">
        <v>81818</v>
      </c>
      <c r="B40578" s="20" t="s">
        <v>5455</v>
      </c>
    </row>
    <row r="40579">
      <c r="A40579" s="20" t="s">
        <v>81819</v>
      </c>
      <c r="B40579" s="20" t="s">
        <v>81820</v>
      </c>
    </row>
    <row r="40580">
      <c r="A40580" s="20" t="s">
        <v>81821</v>
      </c>
      <c r="B40580" s="20" t="s">
        <v>72461</v>
      </c>
    </row>
    <row r="40581">
      <c r="A40581" s="20" t="s">
        <v>81822</v>
      </c>
      <c r="B40581" s="20" t="s">
        <v>81823</v>
      </c>
    </row>
    <row r="40582">
      <c r="A40582" s="20" t="s">
        <v>81824</v>
      </c>
      <c r="B40582" s="20" t="s">
        <v>81825</v>
      </c>
    </row>
    <row r="40583">
      <c r="A40583" s="20" t="s">
        <v>81826</v>
      </c>
      <c r="B40583" s="20" t="s">
        <v>81827</v>
      </c>
    </row>
    <row r="40584">
      <c r="A40584" s="20" t="s">
        <v>81828</v>
      </c>
      <c r="B40584" s="20" t="s">
        <v>71125</v>
      </c>
    </row>
    <row r="40585">
      <c r="A40585" s="20" t="s">
        <v>81829</v>
      </c>
      <c r="B40585" s="20" t="s">
        <v>70431</v>
      </c>
    </row>
    <row r="40586">
      <c r="A40586" s="20" t="s">
        <v>81830</v>
      </c>
      <c r="B40586" s="20" t="s">
        <v>70973</v>
      </c>
    </row>
    <row r="40587">
      <c r="A40587" s="20" t="s">
        <v>81831</v>
      </c>
      <c r="B40587" s="20" t="s">
        <v>81832</v>
      </c>
    </row>
    <row r="40588">
      <c r="A40588" s="20" t="s">
        <v>81833</v>
      </c>
      <c r="B40588" s="20" t="s">
        <v>74372</v>
      </c>
    </row>
    <row r="40589">
      <c r="A40589" s="20" t="s">
        <v>81834</v>
      </c>
      <c r="B40589" s="20" t="s">
        <v>81835</v>
      </c>
    </row>
    <row r="40590">
      <c r="A40590" s="20" t="s">
        <v>81836</v>
      </c>
      <c r="B40590" s="20" t="s">
        <v>5277</v>
      </c>
    </row>
    <row r="40591">
      <c r="A40591" s="20" t="s">
        <v>81837</v>
      </c>
      <c r="B40591" s="20" t="s">
        <v>6844</v>
      </c>
    </row>
    <row r="40592">
      <c r="A40592" s="20" t="s">
        <v>81838</v>
      </c>
      <c r="B40592" s="20" t="s">
        <v>5465</v>
      </c>
    </row>
    <row r="40593">
      <c r="A40593" s="20" t="s">
        <v>81839</v>
      </c>
      <c r="B40593" s="20" t="s">
        <v>81840</v>
      </c>
    </row>
    <row r="40594">
      <c r="A40594" s="20" t="s">
        <v>81841</v>
      </c>
      <c r="B40594" s="20" t="s">
        <v>81842</v>
      </c>
    </row>
    <row r="40595">
      <c r="A40595" s="20" t="s">
        <v>81843</v>
      </c>
      <c r="B40595" s="20" t="s">
        <v>6807</v>
      </c>
    </row>
    <row r="40596">
      <c r="A40596" s="20" t="s">
        <v>81844</v>
      </c>
      <c r="B40596" s="20" t="s">
        <v>81845</v>
      </c>
    </row>
    <row r="40597">
      <c r="A40597" s="20" t="s">
        <v>81846</v>
      </c>
      <c r="B40597" s="20" t="s">
        <v>81847</v>
      </c>
    </row>
    <row r="40598">
      <c r="A40598" s="20" t="s">
        <v>81848</v>
      </c>
      <c r="B40598" s="20" t="s">
        <v>81849</v>
      </c>
    </row>
    <row r="40599">
      <c r="A40599" s="20" t="s">
        <v>81850</v>
      </c>
      <c r="B40599" s="20" t="s">
        <v>54786</v>
      </c>
    </row>
    <row r="40600">
      <c r="A40600" s="20" t="s">
        <v>81851</v>
      </c>
      <c r="B40600" s="20" t="s">
        <v>5979</v>
      </c>
    </row>
    <row r="40601">
      <c r="A40601" s="20" t="s">
        <v>81852</v>
      </c>
      <c r="B40601" s="20" t="s">
        <v>74705</v>
      </c>
    </row>
    <row r="40602">
      <c r="A40602" s="20" t="s">
        <v>81853</v>
      </c>
      <c r="B40602" s="20" t="s">
        <v>81854</v>
      </c>
    </row>
    <row r="40603">
      <c r="A40603" s="20" t="s">
        <v>81855</v>
      </c>
      <c r="B40603" s="20" t="s">
        <v>81856</v>
      </c>
    </row>
    <row r="40604">
      <c r="A40604" s="20" t="s">
        <v>81857</v>
      </c>
      <c r="B40604" s="20" t="s">
        <v>72494</v>
      </c>
    </row>
    <row r="40605">
      <c r="A40605" s="20" t="s">
        <v>81858</v>
      </c>
      <c r="B40605" s="20" t="s">
        <v>81859</v>
      </c>
    </row>
    <row r="40606">
      <c r="A40606" s="20" t="s">
        <v>81860</v>
      </c>
      <c r="B40606" s="20" t="s">
        <v>81861</v>
      </c>
    </row>
    <row r="40607">
      <c r="A40607" s="20" t="s">
        <v>81862</v>
      </c>
      <c r="B40607" s="20" t="s">
        <v>81863</v>
      </c>
    </row>
    <row r="40608">
      <c r="A40608" s="20" t="s">
        <v>81864</v>
      </c>
      <c r="B40608" s="20" t="s">
        <v>5981</v>
      </c>
    </row>
    <row r="40609">
      <c r="A40609" s="20" t="s">
        <v>81865</v>
      </c>
      <c r="B40609" s="20" t="s">
        <v>81866</v>
      </c>
    </row>
    <row r="40610">
      <c r="A40610" s="20" t="s">
        <v>81867</v>
      </c>
      <c r="B40610" s="20" t="s">
        <v>81868</v>
      </c>
    </row>
    <row r="40611">
      <c r="A40611" s="20" t="s">
        <v>81869</v>
      </c>
      <c r="B40611" s="20" t="s">
        <v>70920</v>
      </c>
    </row>
    <row r="40612">
      <c r="A40612" s="20" t="s">
        <v>81870</v>
      </c>
      <c r="B40612" s="20" t="s">
        <v>81871</v>
      </c>
    </row>
    <row r="40613">
      <c r="A40613" s="20" t="s">
        <v>81872</v>
      </c>
      <c r="B40613" s="20" t="s">
        <v>81873</v>
      </c>
    </row>
    <row r="40614">
      <c r="A40614" s="20" t="s">
        <v>81874</v>
      </c>
      <c r="B40614" s="20" t="s">
        <v>6649</v>
      </c>
    </row>
    <row r="40615">
      <c r="A40615" s="20" t="s">
        <v>81875</v>
      </c>
      <c r="B40615" s="20" t="s">
        <v>76737</v>
      </c>
    </row>
    <row r="40616">
      <c r="A40616" s="20" t="s">
        <v>81876</v>
      </c>
      <c r="B40616" s="20" t="s">
        <v>69825</v>
      </c>
    </row>
    <row r="40617">
      <c r="A40617" s="20" t="s">
        <v>81877</v>
      </c>
      <c r="B40617" s="20" t="s">
        <v>81878</v>
      </c>
    </row>
    <row r="40618">
      <c r="A40618" s="20" t="s">
        <v>81879</v>
      </c>
      <c r="B40618" s="20" t="s">
        <v>5191</v>
      </c>
    </row>
    <row r="40619">
      <c r="A40619" s="20" t="s">
        <v>81880</v>
      </c>
      <c r="B40619" s="20" t="s">
        <v>6649</v>
      </c>
    </row>
    <row r="40620">
      <c r="A40620" s="20" t="s">
        <v>81881</v>
      </c>
      <c r="B40620" s="20" t="s">
        <v>73715</v>
      </c>
    </row>
    <row r="40621">
      <c r="A40621" s="20" t="s">
        <v>81882</v>
      </c>
      <c r="B40621" s="20" t="s">
        <v>81883</v>
      </c>
    </row>
    <row r="40622">
      <c r="A40622" s="20" t="s">
        <v>81884</v>
      </c>
      <c r="B40622" s="20" t="s">
        <v>5983</v>
      </c>
    </row>
    <row r="40623">
      <c r="A40623" s="20" t="s">
        <v>81885</v>
      </c>
      <c r="B40623" s="20" t="s">
        <v>5461</v>
      </c>
    </row>
    <row r="40624">
      <c r="A40624" s="20" t="s">
        <v>81886</v>
      </c>
      <c r="B40624" s="20" t="s">
        <v>3229</v>
      </c>
    </row>
    <row r="40625">
      <c r="A40625" s="20" t="s">
        <v>81887</v>
      </c>
      <c r="B40625" s="20" t="s">
        <v>5379</v>
      </c>
    </row>
    <row r="40626">
      <c r="A40626" s="20" t="s">
        <v>81888</v>
      </c>
      <c r="B40626" s="20" t="s">
        <v>70392</v>
      </c>
    </row>
    <row r="40627">
      <c r="A40627" s="20" t="s">
        <v>81889</v>
      </c>
      <c r="B40627" s="20" t="s">
        <v>62532</v>
      </c>
    </row>
    <row r="40628">
      <c r="A40628" s="20" t="s">
        <v>81890</v>
      </c>
      <c r="B40628" s="20" t="s">
        <v>81891</v>
      </c>
    </row>
    <row r="40629">
      <c r="A40629" s="20" t="s">
        <v>81892</v>
      </c>
      <c r="B40629" s="20" t="s">
        <v>73717</v>
      </c>
    </row>
    <row r="40630">
      <c r="A40630" s="20" t="s">
        <v>81893</v>
      </c>
      <c r="B40630" s="20" t="s">
        <v>3607</v>
      </c>
    </row>
    <row r="40631">
      <c r="A40631" s="20" t="s">
        <v>81894</v>
      </c>
      <c r="B40631" s="20" t="s">
        <v>81895</v>
      </c>
    </row>
    <row r="40632">
      <c r="A40632" s="20" t="s">
        <v>81896</v>
      </c>
      <c r="B40632" s="20" t="s">
        <v>81897</v>
      </c>
    </row>
    <row r="40633">
      <c r="A40633" s="20" t="s">
        <v>81898</v>
      </c>
      <c r="B40633" s="20" t="s">
        <v>4960</v>
      </c>
    </row>
    <row r="40634">
      <c r="A40634" s="20" t="s">
        <v>81899</v>
      </c>
      <c r="B40634" s="20" t="s">
        <v>81900</v>
      </c>
    </row>
    <row r="40635">
      <c r="A40635" s="20" t="s">
        <v>81901</v>
      </c>
      <c r="B40635" s="20" t="s">
        <v>70431</v>
      </c>
    </row>
    <row r="40636">
      <c r="A40636" s="20" t="s">
        <v>81902</v>
      </c>
      <c r="B40636" s="20" t="s">
        <v>81903</v>
      </c>
    </row>
    <row r="40637">
      <c r="A40637" s="20" t="s">
        <v>81904</v>
      </c>
      <c r="B40637" s="20" t="s">
        <v>5331</v>
      </c>
    </row>
    <row r="40638">
      <c r="A40638" s="20" t="s">
        <v>81905</v>
      </c>
      <c r="B40638" s="20" t="s">
        <v>4015</v>
      </c>
    </row>
    <row r="40639">
      <c r="A40639" s="20" t="s">
        <v>81906</v>
      </c>
      <c r="B40639" s="20" t="s">
        <v>81907</v>
      </c>
    </row>
    <row r="40640">
      <c r="A40640" s="20" t="s">
        <v>81908</v>
      </c>
      <c r="B40640" s="20" t="s">
        <v>6110</v>
      </c>
    </row>
    <row r="40641">
      <c r="A40641" s="20" t="s">
        <v>81909</v>
      </c>
      <c r="B40641" s="20" t="s">
        <v>6798</v>
      </c>
    </row>
    <row r="40642">
      <c r="A40642" s="20" t="s">
        <v>81910</v>
      </c>
      <c r="B40642" s="20" t="s">
        <v>69586</v>
      </c>
    </row>
    <row r="40643">
      <c r="A40643" s="20" t="s">
        <v>81911</v>
      </c>
      <c r="B40643" s="20" t="s">
        <v>5109</v>
      </c>
    </row>
    <row r="40644">
      <c r="A40644" s="20" t="s">
        <v>81912</v>
      </c>
      <c r="B40644" s="20" t="s">
        <v>69356</v>
      </c>
    </row>
    <row r="40645">
      <c r="A40645" s="20" t="s">
        <v>81913</v>
      </c>
      <c r="B40645" s="20" t="s">
        <v>4847</v>
      </c>
    </row>
    <row r="40646">
      <c r="A40646" s="20" t="s">
        <v>81914</v>
      </c>
      <c r="B40646" s="20" t="s">
        <v>81915</v>
      </c>
    </row>
    <row r="40647">
      <c r="A40647" s="20" t="s">
        <v>81916</v>
      </c>
      <c r="B40647" s="20" t="s">
        <v>78971</v>
      </c>
    </row>
    <row r="40648">
      <c r="A40648" s="20" t="s">
        <v>81917</v>
      </c>
      <c r="B40648" s="20" t="s">
        <v>3066</v>
      </c>
    </row>
    <row r="40649">
      <c r="A40649" s="20" t="s">
        <v>81918</v>
      </c>
      <c r="B40649" s="20" t="s">
        <v>81871</v>
      </c>
    </row>
    <row r="40650">
      <c r="A40650" s="20" t="s">
        <v>81919</v>
      </c>
      <c r="B40650" s="20" t="s">
        <v>81920</v>
      </c>
    </row>
    <row r="40651">
      <c r="A40651" s="20" t="s">
        <v>81921</v>
      </c>
      <c r="B40651" s="20" t="s">
        <v>5491</v>
      </c>
    </row>
    <row r="40652">
      <c r="A40652" s="20" t="s">
        <v>81922</v>
      </c>
      <c r="B40652" s="20" t="s">
        <v>6166</v>
      </c>
    </row>
    <row r="40653">
      <c r="A40653" s="20" t="s">
        <v>81923</v>
      </c>
      <c r="B40653" s="20" t="s">
        <v>81924</v>
      </c>
    </row>
    <row r="40654">
      <c r="A40654" s="20" t="s">
        <v>81925</v>
      </c>
      <c r="B40654" s="20" t="s">
        <v>81926</v>
      </c>
    </row>
    <row r="40655">
      <c r="A40655" s="20" t="s">
        <v>81927</v>
      </c>
      <c r="B40655" s="20" t="s">
        <v>72692</v>
      </c>
    </row>
    <row r="40656">
      <c r="A40656" s="20" t="s">
        <v>81928</v>
      </c>
      <c r="B40656" s="20" t="s">
        <v>52557</v>
      </c>
    </row>
    <row r="40657">
      <c r="A40657" s="20" t="s">
        <v>81929</v>
      </c>
      <c r="B40657" s="20" t="s">
        <v>81930</v>
      </c>
    </row>
    <row r="40658">
      <c r="A40658" s="20" t="s">
        <v>81931</v>
      </c>
      <c r="B40658" s="20" t="s">
        <v>81932</v>
      </c>
    </row>
    <row r="40659">
      <c r="A40659" s="20" t="s">
        <v>81933</v>
      </c>
      <c r="B40659" s="20" t="s">
        <v>74454</v>
      </c>
    </row>
    <row r="40660">
      <c r="A40660" s="20" t="s">
        <v>81934</v>
      </c>
      <c r="B40660" s="20" t="s">
        <v>5931</v>
      </c>
    </row>
    <row r="40661">
      <c r="A40661" s="20" t="s">
        <v>81935</v>
      </c>
      <c r="B40661" s="20" t="s">
        <v>5886</v>
      </c>
    </row>
    <row r="40662">
      <c r="A40662" s="20" t="s">
        <v>81936</v>
      </c>
      <c r="B40662" s="20" t="s">
        <v>81937</v>
      </c>
    </row>
    <row r="40663">
      <c r="A40663" s="20" t="s">
        <v>81938</v>
      </c>
      <c r="B40663" s="20" t="s">
        <v>5986</v>
      </c>
    </row>
    <row r="40664">
      <c r="A40664" s="20" t="s">
        <v>81939</v>
      </c>
      <c r="B40664" s="20" t="s">
        <v>7623</v>
      </c>
    </row>
    <row r="40665">
      <c r="A40665" s="20" t="s">
        <v>81940</v>
      </c>
      <c r="B40665" s="20" t="s">
        <v>73744</v>
      </c>
    </row>
    <row r="40666">
      <c r="A40666" s="20" t="s">
        <v>81941</v>
      </c>
      <c r="B40666" s="20" t="s">
        <v>5400</v>
      </c>
    </row>
    <row r="40667">
      <c r="A40667" s="20" t="s">
        <v>81942</v>
      </c>
      <c r="B40667" s="20" t="s">
        <v>81943</v>
      </c>
    </row>
    <row r="40668">
      <c r="A40668" s="20" t="s">
        <v>81944</v>
      </c>
      <c r="B40668" s="20" t="s">
        <v>81945</v>
      </c>
    </row>
    <row r="40669">
      <c r="A40669" s="20" t="s">
        <v>81946</v>
      </c>
      <c r="B40669" s="20" t="s">
        <v>81947</v>
      </c>
    </row>
    <row r="40670">
      <c r="A40670" s="20" t="s">
        <v>81948</v>
      </c>
      <c r="B40670" s="20" t="s">
        <v>70221</v>
      </c>
    </row>
    <row r="40671">
      <c r="A40671" s="20" t="s">
        <v>81949</v>
      </c>
      <c r="B40671" s="20" t="s">
        <v>81950</v>
      </c>
    </row>
    <row r="40672">
      <c r="A40672" s="20" t="s">
        <v>81951</v>
      </c>
      <c r="B40672" s="20" t="s">
        <v>5831</v>
      </c>
    </row>
    <row r="40673">
      <c r="A40673" s="20" t="s">
        <v>81952</v>
      </c>
      <c r="B40673" s="20" t="s">
        <v>5074</v>
      </c>
    </row>
    <row r="40674">
      <c r="A40674" s="20" t="s">
        <v>81953</v>
      </c>
      <c r="B40674" s="20" t="s">
        <v>81954</v>
      </c>
    </row>
    <row r="40675">
      <c r="A40675" s="20" t="s">
        <v>81955</v>
      </c>
      <c r="B40675" s="20" t="s">
        <v>6077</v>
      </c>
    </row>
    <row r="40676">
      <c r="A40676" s="20" t="s">
        <v>81956</v>
      </c>
      <c r="B40676" s="20" t="s">
        <v>69867</v>
      </c>
    </row>
    <row r="40677">
      <c r="A40677" s="20" t="s">
        <v>81957</v>
      </c>
      <c r="B40677" s="20" t="s">
        <v>5256</v>
      </c>
    </row>
    <row r="40678">
      <c r="A40678" s="20" t="s">
        <v>81958</v>
      </c>
      <c r="B40678" s="20" t="s">
        <v>81959</v>
      </c>
    </row>
    <row r="40679">
      <c r="A40679" s="20" t="s">
        <v>81960</v>
      </c>
      <c r="B40679" s="20" t="s">
        <v>6388</v>
      </c>
    </row>
    <row r="40680">
      <c r="A40680" s="20" t="s">
        <v>81961</v>
      </c>
      <c r="B40680" s="20" t="s">
        <v>5988</v>
      </c>
    </row>
    <row r="40681">
      <c r="A40681" s="20" t="s">
        <v>81962</v>
      </c>
      <c r="B40681" s="20" t="s">
        <v>81963</v>
      </c>
    </row>
    <row r="40682">
      <c r="A40682" s="20" t="s">
        <v>81964</v>
      </c>
      <c r="B40682" s="20" t="s">
        <v>81965</v>
      </c>
    </row>
    <row r="40683">
      <c r="A40683" s="20" t="s">
        <v>81966</v>
      </c>
      <c r="B40683" s="20" t="s">
        <v>72336</v>
      </c>
    </row>
    <row r="40684">
      <c r="A40684" s="20" t="s">
        <v>81967</v>
      </c>
      <c r="B40684" s="20" t="s">
        <v>81968</v>
      </c>
    </row>
    <row r="40685">
      <c r="A40685" s="20" t="s">
        <v>81969</v>
      </c>
      <c r="B40685" s="20" t="s">
        <v>81970</v>
      </c>
    </row>
    <row r="40686">
      <c r="A40686" s="20" t="s">
        <v>81971</v>
      </c>
      <c r="B40686" s="20" t="s">
        <v>81972</v>
      </c>
    </row>
    <row r="40687">
      <c r="A40687" s="20" t="s">
        <v>81973</v>
      </c>
      <c r="B40687" s="20" t="s">
        <v>6082</v>
      </c>
    </row>
    <row r="40688">
      <c r="A40688" s="20" t="s">
        <v>81974</v>
      </c>
      <c r="B40688" s="20" t="s">
        <v>1352</v>
      </c>
    </row>
    <row r="40689">
      <c r="A40689" s="20" t="s">
        <v>81975</v>
      </c>
      <c r="B40689" s="20" t="s">
        <v>5559</v>
      </c>
    </row>
    <row r="40690">
      <c r="A40690" s="20" t="s">
        <v>81976</v>
      </c>
      <c r="B40690" s="20" t="s">
        <v>81977</v>
      </c>
    </row>
    <row r="40691">
      <c r="A40691" s="20" t="s">
        <v>81978</v>
      </c>
      <c r="B40691" s="20" t="s">
        <v>81979</v>
      </c>
    </row>
    <row r="40692">
      <c r="A40692" s="20" t="s">
        <v>81980</v>
      </c>
      <c r="B40692" s="20" t="s">
        <v>62532</v>
      </c>
    </row>
    <row r="40693">
      <c r="A40693" s="20" t="s">
        <v>81981</v>
      </c>
      <c r="B40693" s="20" t="s">
        <v>57323</v>
      </c>
    </row>
    <row r="40694">
      <c r="A40694" s="20" t="s">
        <v>81982</v>
      </c>
      <c r="B40694" s="20" t="s">
        <v>69363</v>
      </c>
    </row>
    <row r="40695">
      <c r="A40695" s="20" t="s">
        <v>81983</v>
      </c>
      <c r="B40695" s="20" t="s">
        <v>6242</v>
      </c>
    </row>
    <row r="40696">
      <c r="A40696" s="20" t="s">
        <v>81984</v>
      </c>
      <c r="B40696" s="20" t="s">
        <v>73344</v>
      </c>
    </row>
    <row r="40697">
      <c r="A40697" s="20" t="s">
        <v>81985</v>
      </c>
      <c r="B40697" s="20" t="s">
        <v>5884</v>
      </c>
    </row>
    <row r="40698">
      <c r="A40698" s="20" t="s">
        <v>81986</v>
      </c>
      <c r="B40698" s="20" t="s">
        <v>81987</v>
      </c>
    </row>
    <row r="40699">
      <c r="A40699" s="20" t="s">
        <v>81988</v>
      </c>
      <c r="B40699" s="20" t="s">
        <v>81989</v>
      </c>
    </row>
    <row r="40700">
      <c r="A40700" s="20" t="s">
        <v>81990</v>
      </c>
      <c r="B40700" s="20" t="s">
        <v>6649</v>
      </c>
    </row>
    <row r="40701">
      <c r="A40701" s="20" t="s">
        <v>81991</v>
      </c>
      <c r="B40701" s="20" t="s">
        <v>5991</v>
      </c>
    </row>
    <row r="40702">
      <c r="A40702" s="20" t="s">
        <v>81992</v>
      </c>
      <c r="B40702" s="20" t="s">
        <v>2369</v>
      </c>
    </row>
    <row r="40703">
      <c r="A40703" s="20" t="s">
        <v>81993</v>
      </c>
      <c r="B40703" s="20" t="s">
        <v>5455</v>
      </c>
    </row>
    <row r="40704">
      <c r="A40704" s="20" t="s">
        <v>81994</v>
      </c>
      <c r="B40704" s="20" t="s">
        <v>81995</v>
      </c>
    </row>
    <row r="40705">
      <c r="A40705" s="20" t="s">
        <v>81996</v>
      </c>
      <c r="B40705" s="20" t="s">
        <v>74431</v>
      </c>
    </row>
    <row r="40706">
      <c r="A40706" s="20" t="s">
        <v>81997</v>
      </c>
      <c r="B40706" s="20" t="s">
        <v>81998</v>
      </c>
    </row>
    <row r="40707">
      <c r="A40707" s="20" t="s">
        <v>81999</v>
      </c>
      <c r="B40707" s="20" t="s">
        <v>82000</v>
      </c>
    </row>
    <row r="40708">
      <c r="A40708" s="20" t="s">
        <v>82001</v>
      </c>
      <c r="B40708" s="20" t="s">
        <v>82002</v>
      </c>
    </row>
    <row r="40709">
      <c r="A40709" s="20" t="s">
        <v>82003</v>
      </c>
      <c r="B40709" s="20" t="s">
        <v>78641</v>
      </c>
    </row>
    <row r="40710">
      <c r="A40710" s="20" t="s">
        <v>82004</v>
      </c>
      <c r="B40710" s="20" t="s">
        <v>9211</v>
      </c>
    </row>
    <row r="40711">
      <c r="A40711" s="20" t="s">
        <v>82005</v>
      </c>
      <c r="B40711" s="20" t="s">
        <v>5993</v>
      </c>
    </row>
    <row r="40712">
      <c r="A40712" s="20" t="s">
        <v>82006</v>
      </c>
      <c r="B40712" s="20" t="s">
        <v>82007</v>
      </c>
    </row>
    <row r="40713">
      <c r="A40713" s="20" t="s">
        <v>82008</v>
      </c>
      <c r="B40713" s="20" t="s">
        <v>82009</v>
      </c>
    </row>
    <row r="40714">
      <c r="A40714" s="20" t="s">
        <v>82010</v>
      </c>
      <c r="B40714" s="20" t="s">
        <v>71473</v>
      </c>
    </row>
    <row r="40715">
      <c r="A40715" s="20" t="s">
        <v>82011</v>
      </c>
      <c r="B40715" s="20" t="s">
        <v>82012</v>
      </c>
    </row>
    <row r="40716">
      <c r="A40716" s="20" t="s">
        <v>82013</v>
      </c>
      <c r="B40716" s="20" t="s">
        <v>73982</v>
      </c>
    </row>
    <row r="40717">
      <c r="A40717" s="20" t="s">
        <v>82014</v>
      </c>
      <c r="B40717" s="20" t="s">
        <v>4102</v>
      </c>
    </row>
    <row r="40718">
      <c r="A40718" s="20" t="s">
        <v>82015</v>
      </c>
      <c r="B40718" s="20" t="s">
        <v>75412</v>
      </c>
    </row>
    <row r="40719">
      <c r="A40719" s="20" t="s">
        <v>82016</v>
      </c>
      <c r="B40719" s="20" t="s">
        <v>82017</v>
      </c>
    </row>
    <row r="40720">
      <c r="A40720" s="20" t="s">
        <v>82018</v>
      </c>
      <c r="B40720" s="20" t="s">
        <v>74454</v>
      </c>
    </row>
    <row r="40721">
      <c r="A40721" s="20" t="s">
        <v>82019</v>
      </c>
      <c r="B40721" s="20" t="s">
        <v>3066</v>
      </c>
    </row>
    <row r="40722">
      <c r="A40722" s="20" t="s">
        <v>82020</v>
      </c>
      <c r="B40722" s="20" t="s">
        <v>76683</v>
      </c>
    </row>
    <row r="40723">
      <c r="A40723" s="20" t="s">
        <v>82021</v>
      </c>
      <c r="B40723" s="20" t="s">
        <v>82022</v>
      </c>
    </row>
    <row r="40724">
      <c r="A40724" s="20" t="s">
        <v>82023</v>
      </c>
      <c r="B40724" s="20" t="s">
        <v>74505</v>
      </c>
    </row>
    <row r="40725">
      <c r="A40725" s="20" t="s">
        <v>82024</v>
      </c>
      <c r="B40725" s="20" t="s">
        <v>71510</v>
      </c>
    </row>
    <row r="40726">
      <c r="A40726" s="20" t="s">
        <v>82025</v>
      </c>
      <c r="B40726" s="20" t="s">
        <v>82026</v>
      </c>
    </row>
    <row r="40727">
      <c r="A40727" s="20" t="s">
        <v>82027</v>
      </c>
      <c r="B40727" s="20" t="s">
        <v>5189</v>
      </c>
    </row>
    <row r="40728">
      <c r="A40728" s="20" t="s">
        <v>82028</v>
      </c>
      <c r="B40728" s="20" t="s">
        <v>75740</v>
      </c>
    </row>
    <row r="40729">
      <c r="A40729" s="20" t="s">
        <v>82029</v>
      </c>
      <c r="B40729" s="20" t="s">
        <v>82030</v>
      </c>
    </row>
    <row r="40730">
      <c r="A40730" s="20" t="s">
        <v>82031</v>
      </c>
      <c r="B40730" s="20" t="s">
        <v>82032</v>
      </c>
    </row>
    <row r="40731">
      <c r="A40731" s="20" t="s">
        <v>82033</v>
      </c>
      <c r="B40731" s="20" t="s">
        <v>82034</v>
      </c>
    </row>
    <row r="40732">
      <c r="A40732" s="20" t="s">
        <v>82035</v>
      </c>
      <c r="B40732" s="20" t="s">
        <v>5070</v>
      </c>
    </row>
    <row r="40733">
      <c r="A40733" s="20" t="s">
        <v>82036</v>
      </c>
      <c r="B40733" s="20" t="s">
        <v>65167</v>
      </c>
    </row>
    <row r="40734">
      <c r="A40734" s="20" t="s">
        <v>82037</v>
      </c>
      <c r="B40734" s="20" t="s">
        <v>82038</v>
      </c>
    </row>
    <row r="40735">
      <c r="A40735" s="20" t="s">
        <v>82039</v>
      </c>
      <c r="B40735" s="20" t="s">
        <v>82040</v>
      </c>
    </row>
    <row r="40736">
      <c r="A40736" s="20" t="s">
        <v>82041</v>
      </c>
      <c r="B40736" s="20" t="s">
        <v>55104</v>
      </c>
    </row>
    <row r="40737">
      <c r="A40737" s="20" t="s">
        <v>82042</v>
      </c>
      <c r="B40737" s="20" t="s">
        <v>3156</v>
      </c>
    </row>
    <row r="40738">
      <c r="A40738" s="20" t="s">
        <v>82043</v>
      </c>
      <c r="B40738" s="20" t="s">
        <v>6727</v>
      </c>
    </row>
    <row r="40739">
      <c r="A40739" s="20" t="s">
        <v>82044</v>
      </c>
      <c r="B40739" s="20" t="s">
        <v>82045</v>
      </c>
    </row>
    <row r="40740">
      <c r="A40740" s="20" t="s">
        <v>82046</v>
      </c>
      <c r="B40740" s="20" t="s">
        <v>82047</v>
      </c>
    </row>
    <row r="40741">
      <c r="A40741" s="20" t="s">
        <v>82048</v>
      </c>
      <c r="B40741" s="20" t="s">
        <v>5571</v>
      </c>
    </row>
    <row r="40742">
      <c r="A40742" s="20" t="s">
        <v>82049</v>
      </c>
      <c r="B40742" s="20" t="s">
        <v>5996</v>
      </c>
    </row>
    <row r="40743">
      <c r="A40743" s="20" t="s">
        <v>82050</v>
      </c>
      <c r="B40743" s="20" t="s">
        <v>68274</v>
      </c>
    </row>
    <row r="40744">
      <c r="A40744" s="20" t="s">
        <v>82051</v>
      </c>
      <c r="B40744" s="20" t="s">
        <v>70973</v>
      </c>
    </row>
    <row r="40745">
      <c r="A40745" s="20" t="s">
        <v>82052</v>
      </c>
      <c r="B40745" s="20" t="s">
        <v>82053</v>
      </c>
    </row>
    <row r="40746">
      <c r="A40746" s="20" t="s">
        <v>82054</v>
      </c>
      <c r="B40746" s="20" t="s">
        <v>70659</v>
      </c>
    </row>
    <row r="40747">
      <c r="A40747" s="20" t="s">
        <v>82055</v>
      </c>
      <c r="B40747" s="20" t="s">
        <v>82056</v>
      </c>
    </row>
    <row r="40748">
      <c r="A40748" s="20" t="s">
        <v>82057</v>
      </c>
      <c r="B40748" s="20" t="s">
        <v>6817</v>
      </c>
    </row>
    <row r="40749">
      <c r="A40749" s="20" t="s">
        <v>82058</v>
      </c>
      <c r="B40749" s="20" t="s">
        <v>71959</v>
      </c>
    </row>
    <row r="40750">
      <c r="A40750" s="20" t="s">
        <v>82059</v>
      </c>
      <c r="B40750" s="20" t="s">
        <v>82060</v>
      </c>
    </row>
    <row r="40751">
      <c r="A40751" s="20" t="s">
        <v>82061</v>
      </c>
      <c r="B40751" s="20" t="s">
        <v>5998</v>
      </c>
    </row>
    <row r="40752">
      <c r="A40752" s="20" t="s">
        <v>82062</v>
      </c>
      <c r="B40752" s="20" t="s">
        <v>82063</v>
      </c>
    </row>
    <row r="40753">
      <c r="A40753" s="20" t="s">
        <v>82064</v>
      </c>
      <c r="B40753" s="20" t="s">
        <v>82065</v>
      </c>
    </row>
    <row r="40754">
      <c r="A40754" s="20" t="s">
        <v>82066</v>
      </c>
      <c r="B40754" s="20" t="s">
        <v>82067</v>
      </c>
    </row>
    <row r="40755">
      <c r="A40755" s="20" t="s">
        <v>82068</v>
      </c>
      <c r="B40755" s="20" t="s">
        <v>82069</v>
      </c>
    </row>
    <row r="40756">
      <c r="A40756" s="20" t="s">
        <v>82070</v>
      </c>
      <c r="B40756" s="20" t="s">
        <v>5833</v>
      </c>
    </row>
    <row r="40757">
      <c r="A40757" s="20" t="s">
        <v>82071</v>
      </c>
      <c r="B40757" s="20" t="s">
        <v>82072</v>
      </c>
    </row>
    <row r="40758">
      <c r="A40758" s="20" t="s">
        <v>82073</v>
      </c>
      <c r="B40758" s="20" t="s">
        <v>82074</v>
      </c>
    </row>
    <row r="40759">
      <c r="A40759" s="20" t="s">
        <v>82075</v>
      </c>
      <c r="B40759" s="20" t="s">
        <v>82076</v>
      </c>
    </row>
    <row r="40760">
      <c r="A40760" s="20" t="s">
        <v>82077</v>
      </c>
      <c r="B40760" s="20" t="s">
        <v>82078</v>
      </c>
    </row>
    <row r="40761">
      <c r="A40761" s="20" t="s">
        <v>82079</v>
      </c>
      <c r="B40761" s="20" t="s">
        <v>82080</v>
      </c>
    </row>
    <row r="40762">
      <c r="A40762" s="20" t="s">
        <v>82081</v>
      </c>
      <c r="B40762" s="20" t="s">
        <v>82082</v>
      </c>
    </row>
    <row r="40763">
      <c r="A40763" s="20" t="s">
        <v>82083</v>
      </c>
      <c r="B40763" s="20" t="s">
        <v>82084</v>
      </c>
    </row>
    <row r="40764">
      <c r="A40764" s="20" t="s">
        <v>82085</v>
      </c>
      <c r="B40764" s="20" t="s">
        <v>5072</v>
      </c>
    </row>
    <row r="40765">
      <c r="A40765" s="20" t="s">
        <v>82086</v>
      </c>
      <c r="B40765" s="20" t="s">
        <v>82087</v>
      </c>
    </row>
    <row r="40766">
      <c r="A40766" s="20" t="s">
        <v>82088</v>
      </c>
      <c r="B40766" s="20" t="s">
        <v>82089</v>
      </c>
    </row>
    <row r="40767">
      <c r="A40767" s="20" t="s">
        <v>82090</v>
      </c>
      <c r="B40767" s="20" t="s">
        <v>82091</v>
      </c>
    </row>
    <row r="40768">
      <c r="A40768" s="20" t="s">
        <v>82092</v>
      </c>
      <c r="B40768" s="20" t="s">
        <v>82093</v>
      </c>
    </row>
    <row r="40769">
      <c r="A40769" s="20" t="s">
        <v>82094</v>
      </c>
      <c r="B40769" s="20" t="s">
        <v>63557</v>
      </c>
    </row>
    <row r="40770">
      <c r="A40770" s="20" t="s">
        <v>82095</v>
      </c>
      <c r="B40770" s="20" t="s">
        <v>73140</v>
      </c>
    </row>
    <row r="40771">
      <c r="A40771" s="20" t="s">
        <v>82096</v>
      </c>
      <c r="B40771" s="20" t="s">
        <v>6100</v>
      </c>
    </row>
    <row r="40772">
      <c r="A40772" s="20" t="s">
        <v>82097</v>
      </c>
      <c r="B40772" s="20" t="s">
        <v>6075</v>
      </c>
    </row>
    <row r="40773">
      <c r="A40773" s="20" t="s">
        <v>82098</v>
      </c>
      <c r="B40773" s="20" t="s">
        <v>82099</v>
      </c>
    </row>
    <row r="40774">
      <c r="A40774" s="20" t="s">
        <v>82100</v>
      </c>
      <c r="B40774" s="20" t="s">
        <v>82101</v>
      </c>
    </row>
    <row r="40775">
      <c r="A40775" s="20" t="s">
        <v>82102</v>
      </c>
      <c r="B40775" s="20" t="s">
        <v>82103</v>
      </c>
    </row>
    <row r="40776">
      <c r="A40776" s="20" t="s">
        <v>82104</v>
      </c>
      <c r="B40776" s="20" t="s">
        <v>82105</v>
      </c>
    </row>
    <row r="40777">
      <c r="A40777" s="20" t="s">
        <v>82106</v>
      </c>
      <c r="B40777" s="20" t="s">
        <v>5831</v>
      </c>
    </row>
    <row r="40778">
      <c r="A40778" s="20" t="s">
        <v>82107</v>
      </c>
      <c r="B40778" s="20" t="s">
        <v>82108</v>
      </c>
    </row>
    <row r="40779">
      <c r="A40779" s="20" t="s">
        <v>82109</v>
      </c>
      <c r="B40779" s="20" t="s">
        <v>6000</v>
      </c>
    </row>
    <row r="40780">
      <c r="A40780" s="20" t="s">
        <v>82110</v>
      </c>
      <c r="B40780" s="20" t="s">
        <v>74508</v>
      </c>
    </row>
    <row r="40781">
      <c r="A40781" s="20" t="s">
        <v>82111</v>
      </c>
      <c r="B40781" s="20" t="s">
        <v>6242</v>
      </c>
    </row>
    <row r="40782">
      <c r="A40782" s="20" t="s">
        <v>82112</v>
      </c>
      <c r="B40782" s="20" t="s">
        <v>72494</v>
      </c>
    </row>
    <row r="40783">
      <c r="A40783" s="20" t="s">
        <v>82113</v>
      </c>
      <c r="B40783" s="20" t="s">
        <v>74082</v>
      </c>
    </row>
    <row r="40784">
      <c r="A40784" s="20" t="s">
        <v>82114</v>
      </c>
      <c r="B40784" s="20" t="s">
        <v>82115</v>
      </c>
    </row>
    <row r="40785">
      <c r="A40785" s="20" t="s">
        <v>82116</v>
      </c>
      <c r="B40785" s="20" t="s">
        <v>82117</v>
      </c>
    </row>
    <row r="40786">
      <c r="A40786" s="20" t="s">
        <v>82118</v>
      </c>
      <c r="B40786" s="20" t="s">
        <v>6340</v>
      </c>
    </row>
    <row r="40787">
      <c r="A40787" s="20" t="s">
        <v>82119</v>
      </c>
      <c r="B40787" s="20" t="s">
        <v>48903</v>
      </c>
    </row>
    <row r="40788">
      <c r="A40788" s="20" t="s">
        <v>82120</v>
      </c>
      <c r="B40788" s="20" t="s">
        <v>77736</v>
      </c>
    </row>
    <row r="40789">
      <c r="A40789" s="20" t="s">
        <v>82121</v>
      </c>
      <c r="B40789" s="20" t="s">
        <v>9864</v>
      </c>
    </row>
    <row r="40790">
      <c r="A40790" s="20" t="s">
        <v>82122</v>
      </c>
      <c r="B40790" s="20" t="s">
        <v>6002</v>
      </c>
    </row>
    <row r="40791">
      <c r="A40791" s="20" t="s">
        <v>82123</v>
      </c>
      <c r="B40791" s="20" t="s">
        <v>82124</v>
      </c>
    </row>
    <row r="40792">
      <c r="A40792" s="20" t="s">
        <v>82125</v>
      </c>
      <c r="B40792" s="20" t="s">
        <v>72575</v>
      </c>
    </row>
    <row r="40793">
      <c r="A40793" s="20" t="s">
        <v>82126</v>
      </c>
      <c r="B40793" s="20" t="s">
        <v>6854</v>
      </c>
    </row>
    <row r="40794">
      <c r="A40794" s="20" t="s">
        <v>82127</v>
      </c>
      <c r="B40794" s="20" t="s">
        <v>6774</v>
      </c>
    </row>
    <row r="40795">
      <c r="A40795" s="20" t="s">
        <v>82128</v>
      </c>
      <c r="B40795" s="20" t="s">
        <v>76871</v>
      </c>
    </row>
    <row r="40796">
      <c r="A40796" s="20" t="s">
        <v>82129</v>
      </c>
      <c r="B40796" s="20" t="s">
        <v>82130</v>
      </c>
    </row>
    <row r="40797">
      <c r="A40797" s="20" t="s">
        <v>82131</v>
      </c>
      <c r="B40797" s="20" t="s">
        <v>76550</v>
      </c>
    </row>
    <row r="40798">
      <c r="A40798" s="20" t="s">
        <v>82132</v>
      </c>
      <c r="B40798" s="20" t="s">
        <v>82133</v>
      </c>
    </row>
    <row r="40799">
      <c r="A40799" s="20" t="s">
        <v>82134</v>
      </c>
      <c r="B40799" s="20" t="s">
        <v>82135</v>
      </c>
    </row>
    <row r="40800">
      <c r="A40800" s="20" t="s">
        <v>82136</v>
      </c>
      <c r="B40800" s="20" t="s">
        <v>82137</v>
      </c>
    </row>
    <row r="40801">
      <c r="A40801" s="20" t="s">
        <v>82138</v>
      </c>
      <c r="B40801" s="20" t="s">
        <v>5480</v>
      </c>
    </row>
    <row r="40802">
      <c r="A40802" s="20" t="s">
        <v>82139</v>
      </c>
      <c r="B40802" s="20" t="s">
        <v>6949</v>
      </c>
    </row>
    <row r="40803">
      <c r="A40803" s="20" t="s">
        <v>82140</v>
      </c>
      <c r="B40803" s="20" t="s">
        <v>82141</v>
      </c>
    </row>
    <row r="40804">
      <c r="A40804" s="20" t="s">
        <v>82142</v>
      </c>
      <c r="B40804" s="20" t="s">
        <v>82143</v>
      </c>
    </row>
    <row r="40805">
      <c r="A40805" s="20" t="s">
        <v>82144</v>
      </c>
      <c r="B40805" s="20" t="s">
        <v>82145</v>
      </c>
    </row>
    <row r="40806">
      <c r="A40806" s="20" t="s">
        <v>82146</v>
      </c>
      <c r="B40806" s="20" t="s">
        <v>75424</v>
      </c>
    </row>
    <row r="40807">
      <c r="A40807" s="20" t="s">
        <v>82147</v>
      </c>
      <c r="B40807" s="20" t="s">
        <v>82148</v>
      </c>
    </row>
    <row r="40808">
      <c r="A40808" s="20" t="s">
        <v>82149</v>
      </c>
      <c r="B40808" s="20" t="s">
        <v>78035</v>
      </c>
    </row>
    <row r="40809">
      <c r="A40809" s="20" t="s">
        <v>82150</v>
      </c>
      <c r="B40809" s="20" t="s">
        <v>71636</v>
      </c>
    </row>
    <row r="40810">
      <c r="A40810" s="20" t="s">
        <v>82151</v>
      </c>
      <c r="B40810" s="20" t="s">
        <v>5144</v>
      </c>
    </row>
    <row r="40811">
      <c r="A40811" s="20" t="s">
        <v>82152</v>
      </c>
      <c r="B40811" s="20" t="s">
        <v>6004</v>
      </c>
    </row>
    <row r="40812">
      <c r="A40812" s="20" t="s">
        <v>82153</v>
      </c>
      <c r="B40812" s="20" t="s">
        <v>6090</v>
      </c>
    </row>
    <row r="40813">
      <c r="A40813" s="20" t="s">
        <v>82154</v>
      </c>
      <c r="B40813" s="20" t="s">
        <v>6691</v>
      </c>
    </row>
    <row r="40814">
      <c r="A40814" s="20" t="s">
        <v>82155</v>
      </c>
      <c r="B40814" s="20" t="s">
        <v>72368</v>
      </c>
    </row>
    <row r="40815">
      <c r="A40815" s="20" t="s">
        <v>82156</v>
      </c>
      <c r="B40815" s="20" t="s">
        <v>2369</v>
      </c>
    </row>
    <row r="40816">
      <c r="A40816" s="20" t="s">
        <v>82157</v>
      </c>
      <c r="B40816" s="20" t="s">
        <v>70857</v>
      </c>
    </row>
    <row r="40817">
      <c r="A40817" s="20" t="s">
        <v>82158</v>
      </c>
      <c r="B40817" s="20" t="s">
        <v>81977</v>
      </c>
    </row>
    <row r="40818">
      <c r="A40818" s="20" t="s">
        <v>82159</v>
      </c>
      <c r="B40818" s="20" t="s">
        <v>82160</v>
      </c>
    </row>
    <row r="40819">
      <c r="A40819" s="20" t="s">
        <v>82161</v>
      </c>
      <c r="B40819" s="20" t="s">
        <v>82162</v>
      </c>
    </row>
    <row r="40820">
      <c r="A40820" s="20" t="s">
        <v>82163</v>
      </c>
      <c r="B40820" s="20" t="s">
        <v>4452</v>
      </c>
    </row>
    <row r="40821">
      <c r="A40821" s="20" t="s">
        <v>82164</v>
      </c>
      <c r="B40821" s="20" t="s">
        <v>82165</v>
      </c>
    </row>
    <row r="40822">
      <c r="A40822" s="20" t="s">
        <v>82166</v>
      </c>
      <c r="B40822" s="20" t="s">
        <v>5831</v>
      </c>
    </row>
    <row r="40823">
      <c r="A40823" s="20" t="s">
        <v>82167</v>
      </c>
      <c r="B40823" s="20" t="s">
        <v>6006</v>
      </c>
    </row>
    <row r="40824">
      <c r="A40824" s="20" t="s">
        <v>82168</v>
      </c>
      <c r="B40824" s="20" t="s">
        <v>82169</v>
      </c>
    </row>
    <row r="40825">
      <c r="A40825" s="20" t="s">
        <v>82170</v>
      </c>
      <c r="B40825" s="20" t="s">
        <v>71959</v>
      </c>
    </row>
    <row r="40826">
      <c r="A40826" s="20" t="s">
        <v>82171</v>
      </c>
      <c r="B40826" s="20" t="s">
        <v>5157</v>
      </c>
    </row>
    <row r="40827">
      <c r="A40827" s="20" t="s">
        <v>82172</v>
      </c>
      <c r="B40827" s="20" t="s">
        <v>74454</v>
      </c>
    </row>
    <row r="40828">
      <c r="A40828" s="20" t="s">
        <v>82173</v>
      </c>
      <c r="B40828" s="20" t="s">
        <v>82174</v>
      </c>
    </row>
    <row r="40829">
      <c r="A40829" s="20" t="s">
        <v>82175</v>
      </c>
      <c r="B40829" s="20" t="s">
        <v>82176</v>
      </c>
    </row>
    <row r="40830">
      <c r="A40830" s="20" t="s">
        <v>82177</v>
      </c>
      <c r="B40830" s="20" t="s">
        <v>82178</v>
      </c>
    </row>
    <row r="40831">
      <c r="A40831" s="20" t="s">
        <v>82179</v>
      </c>
      <c r="B40831" s="20" t="s">
        <v>5189</v>
      </c>
    </row>
    <row r="40832">
      <c r="A40832" s="20" t="s">
        <v>82180</v>
      </c>
      <c r="B40832" s="20" t="s">
        <v>70973</v>
      </c>
    </row>
    <row r="40833">
      <c r="A40833" s="20" t="s">
        <v>82181</v>
      </c>
      <c r="B40833" s="20" t="s">
        <v>74707</v>
      </c>
    </row>
    <row r="40834">
      <c r="A40834" s="20" t="s">
        <v>82182</v>
      </c>
      <c r="B40834" s="20" t="s">
        <v>6008</v>
      </c>
    </row>
    <row r="40835">
      <c r="A40835" s="20" t="s">
        <v>82183</v>
      </c>
      <c r="B40835" s="20" t="s">
        <v>82184</v>
      </c>
    </row>
    <row r="40836">
      <c r="A40836" s="20" t="s">
        <v>82185</v>
      </c>
      <c r="B40836" s="20" t="s">
        <v>72350</v>
      </c>
    </row>
    <row r="40837">
      <c r="A40837" s="20" t="s">
        <v>82186</v>
      </c>
      <c r="B40837" s="20" t="s">
        <v>82187</v>
      </c>
    </row>
    <row r="40838">
      <c r="A40838" s="20" t="s">
        <v>82188</v>
      </c>
      <c r="B40838" s="20" t="s">
        <v>5042</v>
      </c>
    </row>
    <row r="40839">
      <c r="A40839" s="20" t="s">
        <v>82189</v>
      </c>
      <c r="B40839" s="20" t="s">
        <v>82190</v>
      </c>
    </row>
    <row r="40840">
      <c r="A40840" s="20" t="s">
        <v>82191</v>
      </c>
      <c r="B40840" s="20" t="s">
        <v>82192</v>
      </c>
    </row>
    <row r="40841">
      <c r="A40841" s="20" t="s">
        <v>82193</v>
      </c>
      <c r="B40841" s="20" t="s">
        <v>6860</v>
      </c>
    </row>
    <row r="40842">
      <c r="A40842" s="20" t="s">
        <v>82194</v>
      </c>
      <c r="B40842" s="20" t="s">
        <v>82195</v>
      </c>
    </row>
    <row r="40843">
      <c r="A40843" s="20" t="s">
        <v>82196</v>
      </c>
      <c r="B40843" s="20" t="s">
        <v>6010</v>
      </c>
    </row>
    <row r="40844">
      <c r="A40844" s="20" t="s">
        <v>82197</v>
      </c>
      <c r="B40844" s="20" t="s">
        <v>82198</v>
      </c>
    </row>
    <row r="40845">
      <c r="A40845" s="20" t="s">
        <v>82199</v>
      </c>
      <c r="B40845" s="20" t="s">
        <v>5191</v>
      </c>
    </row>
    <row r="40846">
      <c r="A40846" s="20" t="s">
        <v>82200</v>
      </c>
      <c r="B40846" s="20" t="s">
        <v>75938</v>
      </c>
    </row>
    <row r="40847">
      <c r="A40847" s="20" t="s">
        <v>82201</v>
      </c>
      <c r="B40847" s="20" t="s">
        <v>82202</v>
      </c>
    </row>
    <row r="40848">
      <c r="A40848" s="20" t="s">
        <v>82203</v>
      </c>
      <c r="B40848" s="20" t="s">
        <v>75681</v>
      </c>
    </row>
    <row r="40849">
      <c r="A40849" s="20" t="s">
        <v>82204</v>
      </c>
      <c r="B40849" s="20" t="s">
        <v>4730</v>
      </c>
    </row>
    <row r="40850">
      <c r="A40850" s="20" t="s">
        <v>82205</v>
      </c>
      <c r="B40850" s="20" t="s">
        <v>82206</v>
      </c>
    </row>
    <row r="40851">
      <c r="A40851" s="20" t="s">
        <v>82207</v>
      </c>
      <c r="B40851" s="20" t="s">
        <v>82208</v>
      </c>
    </row>
    <row r="40852">
      <c r="A40852" s="20" t="s">
        <v>82209</v>
      </c>
      <c r="B40852" s="20" t="s">
        <v>73015</v>
      </c>
    </row>
    <row r="40853">
      <c r="A40853" s="20" t="s">
        <v>82210</v>
      </c>
      <c r="B40853" s="20" t="s">
        <v>82211</v>
      </c>
    </row>
    <row r="40854">
      <c r="A40854" s="20" t="s">
        <v>82212</v>
      </c>
      <c r="B40854" s="20" t="s">
        <v>72144</v>
      </c>
    </row>
    <row r="40855">
      <c r="A40855" s="20" t="s">
        <v>82213</v>
      </c>
      <c r="B40855" s="20" t="s">
        <v>5813</v>
      </c>
    </row>
    <row r="40856">
      <c r="A40856" s="20" t="s">
        <v>82214</v>
      </c>
      <c r="B40856" s="20" t="s">
        <v>6574</v>
      </c>
    </row>
    <row r="40857">
      <c r="A40857" s="20" t="s">
        <v>82215</v>
      </c>
      <c r="B40857" s="20" t="s">
        <v>82216</v>
      </c>
    </row>
    <row r="40858">
      <c r="A40858" s="20" t="s">
        <v>82217</v>
      </c>
      <c r="B40858" s="20" t="s">
        <v>82218</v>
      </c>
    </row>
    <row r="40859">
      <c r="A40859" s="20" t="s">
        <v>82219</v>
      </c>
      <c r="B40859" s="20" t="s">
        <v>5662</v>
      </c>
    </row>
    <row r="40860">
      <c r="A40860" s="20" t="s">
        <v>82220</v>
      </c>
      <c r="B40860" s="20" t="s">
        <v>82221</v>
      </c>
    </row>
    <row r="40861">
      <c r="A40861" s="20" t="s">
        <v>82222</v>
      </c>
      <c r="B40861" s="20" t="s">
        <v>82223</v>
      </c>
    </row>
    <row r="40862">
      <c r="A40862" s="20" t="s">
        <v>82224</v>
      </c>
      <c r="B40862" s="20" t="s">
        <v>82225</v>
      </c>
    </row>
    <row r="40863">
      <c r="A40863" s="20" t="s">
        <v>82226</v>
      </c>
      <c r="B40863" s="20" t="s">
        <v>64199</v>
      </c>
    </row>
    <row r="40864">
      <c r="A40864" s="20" t="s">
        <v>82227</v>
      </c>
      <c r="B40864" s="20" t="s">
        <v>3176</v>
      </c>
    </row>
    <row r="40865">
      <c r="A40865" s="20" t="s">
        <v>82228</v>
      </c>
      <c r="B40865" s="20" t="s">
        <v>82229</v>
      </c>
    </row>
    <row r="40866">
      <c r="A40866" s="20" t="s">
        <v>82230</v>
      </c>
      <c r="B40866" s="20" t="s">
        <v>6012</v>
      </c>
    </row>
    <row r="40867">
      <c r="A40867" s="20" t="s">
        <v>82231</v>
      </c>
      <c r="B40867" s="20" t="s">
        <v>77385</v>
      </c>
    </row>
    <row r="40868">
      <c r="A40868" s="20" t="s">
        <v>82232</v>
      </c>
      <c r="B40868" s="20" t="s">
        <v>70877</v>
      </c>
    </row>
    <row r="40869">
      <c r="A40869" s="20" t="s">
        <v>82233</v>
      </c>
      <c r="B40869" s="20" t="s">
        <v>72084</v>
      </c>
    </row>
    <row r="40870">
      <c r="A40870" s="20" t="s">
        <v>82234</v>
      </c>
      <c r="B40870" s="20" t="s">
        <v>70383</v>
      </c>
    </row>
    <row r="40871">
      <c r="A40871" s="20" t="s">
        <v>82235</v>
      </c>
      <c r="B40871" s="20" t="s">
        <v>82236</v>
      </c>
    </row>
    <row r="40872">
      <c r="A40872" s="20" t="s">
        <v>82237</v>
      </c>
      <c r="B40872" s="20" t="s">
        <v>82238</v>
      </c>
    </row>
    <row r="40873">
      <c r="A40873" s="20" t="s">
        <v>82239</v>
      </c>
      <c r="B40873" s="20" t="s">
        <v>5297</v>
      </c>
    </row>
    <row r="40874">
      <c r="A40874" s="20" t="s">
        <v>82240</v>
      </c>
      <c r="B40874" s="20" t="s">
        <v>82241</v>
      </c>
    </row>
    <row r="40875">
      <c r="A40875" s="20" t="s">
        <v>82242</v>
      </c>
      <c r="B40875" s="20" t="s">
        <v>82243</v>
      </c>
    </row>
    <row r="40876">
      <c r="A40876" s="20" t="s">
        <v>82244</v>
      </c>
      <c r="B40876" s="20" t="s">
        <v>50635</v>
      </c>
    </row>
    <row r="40877">
      <c r="A40877" s="20" t="s">
        <v>82245</v>
      </c>
      <c r="B40877" s="20" t="s">
        <v>82246</v>
      </c>
    </row>
    <row r="40878">
      <c r="A40878" s="20" t="s">
        <v>82247</v>
      </c>
      <c r="B40878" s="20" t="s">
        <v>5870</v>
      </c>
    </row>
    <row r="40879">
      <c r="A40879" s="20" t="s">
        <v>82248</v>
      </c>
      <c r="B40879" s="20" t="s">
        <v>6394</v>
      </c>
    </row>
    <row r="40880">
      <c r="A40880" s="20" t="s">
        <v>82249</v>
      </c>
      <c r="B40880" s="20" t="s">
        <v>82250</v>
      </c>
    </row>
    <row r="40881">
      <c r="A40881" s="20" t="s">
        <v>82251</v>
      </c>
      <c r="B40881" s="20" t="s">
        <v>82252</v>
      </c>
    </row>
    <row r="40882">
      <c r="A40882" s="20" t="s">
        <v>82253</v>
      </c>
      <c r="B40882" s="20" t="s">
        <v>5946</v>
      </c>
    </row>
    <row r="40883">
      <c r="A40883" s="20" t="s">
        <v>82254</v>
      </c>
      <c r="B40883" s="20" t="s">
        <v>5383</v>
      </c>
    </row>
    <row r="40884">
      <c r="A40884" s="20" t="s">
        <v>82255</v>
      </c>
      <c r="B40884" s="20" t="s">
        <v>82256</v>
      </c>
    </row>
    <row r="40885">
      <c r="A40885" s="20" t="s">
        <v>82257</v>
      </c>
      <c r="B40885" s="20" t="s">
        <v>82258</v>
      </c>
    </row>
    <row r="40886">
      <c r="A40886" s="20" t="s">
        <v>82259</v>
      </c>
      <c r="B40886" s="20" t="s">
        <v>72437</v>
      </c>
    </row>
    <row r="40887">
      <c r="A40887" s="20" t="s">
        <v>82260</v>
      </c>
      <c r="B40887" s="20" t="s">
        <v>82261</v>
      </c>
    </row>
    <row r="40888">
      <c r="A40888" s="20" t="s">
        <v>82262</v>
      </c>
      <c r="B40888" s="20" t="s">
        <v>68241</v>
      </c>
    </row>
    <row r="40889">
      <c r="A40889" s="20" t="s">
        <v>82263</v>
      </c>
      <c r="B40889" s="20" t="s">
        <v>82264</v>
      </c>
    </row>
    <row r="40890">
      <c r="A40890" s="20" t="s">
        <v>82265</v>
      </c>
      <c r="B40890" s="20" t="s">
        <v>6904</v>
      </c>
    </row>
    <row r="40891">
      <c r="A40891" s="20" t="s">
        <v>82266</v>
      </c>
      <c r="B40891" s="20" t="s">
        <v>82267</v>
      </c>
    </row>
    <row r="40892">
      <c r="A40892" s="20" t="s">
        <v>82268</v>
      </c>
      <c r="B40892" s="20" t="s">
        <v>82269</v>
      </c>
    </row>
    <row r="40893">
      <c r="A40893" s="20" t="s">
        <v>82270</v>
      </c>
      <c r="B40893" s="20" t="s">
        <v>82271</v>
      </c>
    </row>
    <row r="40894">
      <c r="A40894" s="20" t="s">
        <v>82272</v>
      </c>
      <c r="B40894" s="20" t="s">
        <v>82273</v>
      </c>
    </row>
    <row r="40895">
      <c r="A40895" s="20" t="s">
        <v>82274</v>
      </c>
      <c r="B40895" s="20" t="s">
        <v>82275</v>
      </c>
    </row>
    <row r="40896">
      <c r="A40896" s="20" t="s">
        <v>82276</v>
      </c>
      <c r="B40896" s="20" t="s">
        <v>82277</v>
      </c>
    </row>
    <row r="40897">
      <c r="A40897" s="20" t="s">
        <v>82278</v>
      </c>
      <c r="B40897" s="20" t="s">
        <v>82279</v>
      </c>
    </row>
    <row r="40898">
      <c r="A40898" s="20" t="s">
        <v>82280</v>
      </c>
      <c r="B40898" s="20" t="s">
        <v>6015</v>
      </c>
    </row>
    <row r="40899">
      <c r="A40899" s="20" t="s">
        <v>82281</v>
      </c>
      <c r="B40899" s="20" t="s">
        <v>82282</v>
      </c>
    </row>
    <row r="40900">
      <c r="A40900" s="20" t="s">
        <v>82283</v>
      </c>
      <c r="B40900" s="20" t="s">
        <v>82284</v>
      </c>
    </row>
    <row r="40901">
      <c r="A40901" s="20" t="s">
        <v>82285</v>
      </c>
      <c r="B40901" s="20" t="s">
        <v>69163</v>
      </c>
    </row>
    <row r="40902">
      <c r="A40902" s="20" t="s">
        <v>82286</v>
      </c>
      <c r="B40902" s="20" t="s">
        <v>5864</v>
      </c>
    </row>
    <row r="40903">
      <c r="A40903" s="20" t="s">
        <v>82287</v>
      </c>
      <c r="B40903" s="20" t="s">
        <v>82288</v>
      </c>
    </row>
    <row r="40904">
      <c r="A40904" s="20" t="s">
        <v>82289</v>
      </c>
      <c r="B40904" s="20" t="s">
        <v>7205</v>
      </c>
    </row>
    <row r="40905">
      <c r="A40905" s="20" t="s">
        <v>82290</v>
      </c>
      <c r="B40905" s="20" t="s">
        <v>82291</v>
      </c>
    </row>
    <row r="40906">
      <c r="A40906" s="20" t="s">
        <v>82292</v>
      </c>
      <c r="B40906" s="20" t="s">
        <v>82187</v>
      </c>
    </row>
    <row r="40907">
      <c r="A40907" s="20" t="s">
        <v>82293</v>
      </c>
      <c r="B40907" s="20" t="s">
        <v>6817</v>
      </c>
    </row>
    <row r="40908">
      <c r="A40908" s="20" t="s">
        <v>82294</v>
      </c>
      <c r="B40908" s="20" t="s">
        <v>82295</v>
      </c>
    </row>
    <row r="40909">
      <c r="A40909" s="20" t="s">
        <v>82296</v>
      </c>
      <c r="B40909" s="20" t="s">
        <v>82297</v>
      </c>
    </row>
    <row r="40910">
      <c r="A40910" s="20" t="s">
        <v>82298</v>
      </c>
      <c r="B40910" s="20" t="s">
        <v>54786</v>
      </c>
    </row>
    <row r="40911">
      <c r="A40911" s="20" t="s">
        <v>82299</v>
      </c>
      <c r="B40911" s="20" t="s">
        <v>1229</v>
      </c>
    </row>
    <row r="40912">
      <c r="A40912" s="20" t="s">
        <v>82300</v>
      </c>
      <c r="B40912" s="20" t="s">
        <v>6047</v>
      </c>
    </row>
    <row r="40913">
      <c r="A40913" s="20" t="s">
        <v>82301</v>
      </c>
      <c r="B40913" s="20" t="s">
        <v>82229</v>
      </c>
    </row>
    <row r="40914">
      <c r="A40914" s="20" t="s">
        <v>82302</v>
      </c>
      <c r="B40914" s="20" t="s">
        <v>6017</v>
      </c>
    </row>
    <row r="40915">
      <c r="A40915" s="20" t="s">
        <v>82303</v>
      </c>
      <c r="B40915" s="20" t="s">
        <v>82304</v>
      </c>
    </row>
    <row r="40916">
      <c r="A40916" s="20" t="s">
        <v>82305</v>
      </c>
      <c r="B40916" s="20" t="s">
        <v>5903</v>
      </c>
    </row>
    <row r="40917">
      <c r="A40917" s="20" t="s">
        <v>82306</v>
      </c>
      <c r="B40917" s="20" t="s">
        <v>82307</v>
      </c>
    </row>
    <row r="40918">
      <c r="A40918" s="20" t="s">
        <v>82308</v>
      </c>
      <c r="B40918" s="20" t="s">
        <v>4960</v>
      </c>
    </row>
    <row r="40919">
      <c r="A40919" s="20" t="s">
        <v>82309</v>
      </c>
      <c r="B40919" s="20" t="s">
        <v>82310</v>
      </c>
    </row>
    <row r="40920">
      <c r="A40920" s="20" t="s">
        <v>82311</v>
      </c>
      <c r="B40920" s="20" t="s">
        <v>72105</v>
      </c>
    </row>
    <row r="40921">
      <c r="A40921" s="20" t="s">
        <v>82312</v>
      </c>
      <c r="B40921" s="20" t="s">
        <v>5602</v>
      </c>
    </row>
    <row r="40922">
      <c r="A40922" s="20" t="s">
        <v>82313</v>
      </c>
      <c r="B40922" s="20" t="s">
        <v>5991</v>
      </c>
    </row>
    <row r="40923">
      <c r="A40923" s="20" t="s">
        <v>82314</v>
      </c>
      <c r="B40923" s="20" t="s">
        <v>82315</v>
      </c>
    </row>
    <row r="40924">
      <c r="A40924" s="20" t="s">
        <v>82316</v>
      </c>
      <c r="B40924" s="20" t="s">
        <v>6406</v>
      </c>
    </row>
    <row r="40925">
      <c r="A40925" s="20" t="s">
        <v>82317</v>
      </c>
      <c r="B40925" s="20" t="s">
        <v>74695</v>
      </c>
    </row>
    <row r="40926">
      <c r="A40926" s="20" t="s">
        <v>82318</v>
      </c>
      <c r="B40926" s="20" t="s">
        <v>78028</v>
      </c>
    </row>
    <row r="40927">
      <c r="A40927" s="20" t="s">
        <v>82319</v>
      </c>
      <c r="B40927" s="20" t="s">
        <v>5513</v>
      </c>
    </row>
    <row r="40928">
      <c r="A40928" s="20" t="s">
        <v>82320</v>
      </c>
      <c r="B40928" s="20" t="s">
        <v>72528</v>
      </c>
    </row>
    <row r="40929">
      <c r="A40929" s="20" t="s">
        <v>82321</v>
      </c>
      <c r="B40929" s="20" t="s">
        <v>82322</v>
      </c>
    </row>
    <row r="40930">
      <c r="A40930" s="20" t="s">
        <v>82323</v>
      </c>
      <c r="B40930" s="20" t="s">
        <v>82324</v>
      </c>
    </row>
    <row r="40931">
      <c r="A40931" s="20" t="s">
        <v>82325</v>
      </c>
      <c r="B40931" s="20" t="s">
        <v>6876</v>
      </c>
    </row>
    <row r="40932">
      <c r="A40932" s="20" t="s">
        <v>82326</v>
      </c>
      <c r="B40932" s="20" t="s">
        <v>82327</v>
      </c>
    </row>
    <row r="40933">
      <c r="A40933" s="20" t="s">
        <v>82328</v>
      </c>
      <c r="B40933" s="20" t="s">
        <v>6506</v>
      </c>
    </row>
    <row r="40934">
      <c r="A40934" s="20" t="s">
        <v>82329</v>
      </c>
      <c r="B40934" s="20" t="s">
        <v>82330</v>
      </c>
    </row>
    <row r="40935">
      <c r="A40935" s="20" t="s">
        <v>82331</v>
      </c>
      <c r="B40935" s="20" t="s">
        <v>76232</v>
      </c>
    </row>
    <row r="40936">
      <c r="A40936" s="20" t="s">
        <v>82332</v>
      </c>
      <c r="B40936" s="20" t="s">
        <v>82333</v>
      </c>
    </row>
    <row r="40937">
      <c r="A40937" s="20" t="s">
        <v>82334</v>
      </c>
      <c r="B40937" s="20" t="s">
        <v>6019</v>
      </c>
    </row>
    <row r="40938">
      <c r="A40938" s="20" t="s">
        <v>82335</v>
      </c>
      <c r="B40938" s="20" t="s">
        <v>82336</v>
      </c>
    </row>
    <row r="40939">
      <c r="A40939" s="20" t="s">
        <v>82337</v>
      </c>
      <c r="B40939" s="20" t="s">
        <v>6047</v>
      </c>
    </row>
    <row r="40940">
      <c r="A40940" s="20" t="s">
        <v>82338</v>
      </c>
      <c r="B40940" s="20" t="s">
        <v>82339</v>
      </c>
    </row>
    <row r="40941">
      <c r="A40941" s="20" t="s">
        <v>82340</v>
      </c>
      <c r="B40941" s="20" t="s">
        <v>69241</v>
      </c>
    </row>
    <row r="40942">
      <c r="A40942" s="20" t="s">
        <v>82341</v>
      </c>
      <c r="B40942" s="20" t="s">
        <v>69926</v>
      </c>
    </row>
    <row r="40943">
      <c r="A40943" s="20" t="s">
        <v>82342</v>
      </c>
      <c r="B40943" s="20" t="s">
        <v>82343</v>
      </c>
    </row>
    <row r="40944">
      <c r="A40944" s="20" t="s">
        <v>82344</v>
      </c>
      <c r="B40944" s="20" t="s">
        <v>82345</v>
      </c>
    </row>
    <row r="40945">
      <c r="A40945" s="20" t="s">
        <v>82346</v>
      </c>
      <c r="B40945" s="20" t="s">
        <v>73365</v>
      </c>
    </row>
    <row r="40946">
      <c r="A40946" s="20" t="s">
        <v>82347</v>
      </c>
      <c r="B40946" s="20" t="s">
        <v>69601</v>
      </c>
    </row>
    <row r="40947">
      <c r="A40947" s="20" t="s">
        <v>82348</v>
      </c>
      <c r="B40947" s="20" t="s">
        <v>6021</v>
      </c>
    </row>
    <row r="40948">
      <c r="A40948" s="20" t="s">
        <v>82349</v>
      </c>
      <c r="B40948" s="20" t="s">
        <v>6023</v>
      </c>
    </row>
    <row r="40949">
      <c r="A40949" s="20" t="s">
        <v>82350</v>
      </c>
      <c r="B40949" s="20" t="s">
        <v>76408</v>
      </c>
    </row>
    <row r="40950">
      <c r="A40950" s="20" t="s">
        <v>82351</v>
      </c>
      <c r="B40950" s="20" t="s">
        <v>6030</v>
      </c>
    </row>
    <row r="40951">
      <c r="A40951" s="20" t="s">
        <v>82352</v>
      </c>
      <c r="B40951" s="20" t="s">
        <v>82353</v>
      </c>
    </row>
    <row r="40952">
      <c r="A40952" s="20" t="s">
        <v>82354</v>
      </c>
      <c r="B40952" s="20" t="s">
        <v>5127</v>
      </c>
    </row>
    <row r="40953">
      <c r="A40953" s="20" t="s">
        <v>82355</v>
      </c>
      <c r="B40953" s="20" t="s">
        <v>82356</v>
      </c>
    </row>
    <row r="40954">
      <c r="A40954" s="20" t="s">
        <v>82357</v>
      </c>
      <c r="B40954" s="20" t="s">
        <v>82358</v>
      </c>
    </row>
    <row r="40955">
      <c r="A40955" s="20" t="s">
        <v>82359</v>
      </c>
      <c r="B40955" s="20" t="s">
        <v>72575</v>
      </c>
    </row>
    <row r="40956">
      <c r="A40956" s="20" t="s">
        <v>82360</v>
      </c>
      <c r="B40956" s="20" t="s">
        <v>73600</v>
      </c>
    </row>
    <row r="40957">
      <c r="A40957" s="20" t="s">
        <v>82361</v>
      </c>
      <c r="B40957" s="20" t="s">
        <v>82362</v>
      </c>
    </row>
    <row r="40958">
      <c r="A40958" s="20" t="s">
        <v>82363</v>
      </c>
      <c r="B40958" s="20" t="s">
        <v>82364</v>
      </c>
    </row>
    <row r="40959">
      <c r="A40959" s="20" t="s">
        <v>82365</v>
      </c>
      <c r="B40959" s="20" t="s">
        <v>73006</v>
      </c>
    </row>
    <row r="40960">
      <c r="A40960" s="20" t="s">
        <v>82366</v>
      </c>
      <c r="B40960" s="20" t="s">
        <v>5571</v>
      </c>
    </row>
    <row r="40961">
      <c r="A40961" s="20" t="s">
        <v>82367</v>
      </c>
      <c r="B40961" s="20" t="s">
        <v>53004</v>
      </c>
    </row>
    <row r="40962">
      <c r="A40962" s="20" t="s">
        <v>82368</v>
      </c>
      <c r="B40962" s="20" t="s">
        <v>5776</v>
      </c>
    </row>
    <row r="40963">
      <c r="A40963" s="20" t="s">
        <v>82369</v>
      </c>
      <c r="B40963" s="20" t="s">
        <v>82370</v>
      </c>
    </row>
    <row r="40964">
      <c r="A40964" s="20" t="s">
        <v>82371</v>
      </c>
      <c r="B40964" s="20" t="s">
        <v>3629</v>
      </c>
    </row>
    <row r="40965">
      <c r="A40965" s="20" t="s">
        <v>82372</v>
      </c>
      <c r="B40965" s="20" t="s">
        <v>82373</v>
      </c>
    </row>
    <row r="40966">
      <c r="A40966" s="20" t="s">
        <v>82374</v>
      </c>
      <c r="B40966" s="20" t="s">
        <v>77385</v>
      </c>
    </row>
    <row r="40967">
      <c r="A40967" s="20" t="s">
        <v>82375</v>
      </c>
      <c r="B40967" s="20" t="s">
        <v>82376</v>
      </c>
    </row>
    <row r="40968">
      <c r="A40968" s="20" t="s">
        <v>82377</v>
      </c>
      <c r="B40968" s="20" t="s">
        <v>5551</v>
      </c>
    </row>
    <row r="40969">
      <c r="A40969" s="20" t="s">
        <v>82378</v>
      </c>
      <c r="B40969" s="20" t="s">
        <v>82379</v>
      </c>
    </row>
    <row r="40970">
      <c r="A40970" s="20" t="s">
        <v>82380</v>
      </c>
      <c r="B40970" s="20" t="s">
        <v>82381</v>
      </c>
    </row>
    <row r="40971">
      <c r="A40971" s="20" t="s">
        <v>82382</v>
      </c>
      <c r="B40971" s="20" t="s">
        <v>4817</v>
      </c>
    </row>
    <row r="40972">
      <c r="A40972" s="20" t="s">
        <v>82383</v>
      </c>
      <c r="B40972" s="20" t="s">
        <v>82384</v>
      </c>
    </row>
    <row r="40973">
      <c r="A40973" s="20" t="s">
        <v>82385</v>
      </c>
      <c r="B40973" s="20" t="s">
        <v>81945</v>
      </c>
    </row>
    <row r="40974">
      <c r="A40974" s="20" t="s">
        <v>82386</v>
      </c>
      <c r="B40974" s="20" t="s">
        <v>82387</v>
      </c>
    </row>
    <row r="40975">
      <c r="A40975" s="20" t="s">
        <v>82388</v>
      </c>
      <c r="B40975" s="20" t="s">
        <v>82389</v>
      </c>
    </row>
    <row r="40976">
      <c r="A40976" s="20" t="s">
        <v>82390</v>
      </c>
      <c r="B40976" s="20" t="s">
        <v>3072</v>
      </c>
    </row>
    <row r="40977">
      <c r="A40977" s="20" t="s">
        <v>82391</v>
      </c>
      <c r="B40977" s="20" t="s">
        <v>82392</v>
      </c>
    </row>
    <row r="40978">
      <c r="A40978" s="20" t="s">
        <v>82393</v>
      </c>
      <c r="B40978" s="20" t="s">
        <v>53138</v>
      </c>
    </row>
    <row r="40979">
      <c r="A40979" s="20" t="s">
        <v>82394</v>
      </c>
      <c r="B40979" s="20" t="s">
        <v>82395</v>
      </c>
    </row>
    <row r="40980">
      <c r="A40980" s="20" t="s">
        <v>82396</v>
      </c>
      <c r="B40980" s="20" t="s">
        <v>3977</v>
      </c>
    </row>
    <row r="40981">
      <c r="A40981" s="20" t="s">
        <v>82397</v>
      </c>
      <c r="B40981" s="20" t="s">
        <v>82398</v>
      </c>
    </row>
    <row r="40982">
      <c r="A40982" s="20" t="s">
        <v>82399</v>
      </c>
      <c r="B40982" s="20" t="s">
        <v>72197</v>
      </c>
    </row>
    <row r="40983">
      <c r="A40983" s="20" t="s">
        <v>82400</v>
      </c>
      <c r="B40983" s="20" t="s">
        <v>82401</v>
      </c>
    </row>
    <row r="40984">
      <c r="A40984" s="20" t="s">
        <v>82402</v>
      </c>
      <c r="B40984" s="20" t="s">
        <v>82403</v>
      </c>
    </row>
    <row r="40985">
      <c r="A40985" s="20" t="s">
        <v>82404</v>
      </c>
      <c r="B40985" s="20" t="s">
        <v>6632</v>
      </c>
    </row>
    <row r="40986">
      <c r="A40986" s="20" t="s">
        <v>82405</v>
      </c>
      <c r="B40986" s="20" t="s">
        <v>6082</v>
      </c>
    </row>
    <row r="40987">
      <c r="A40987" s="20" t="s">
        <v>82406</v>
      </c>
      <c r="B40987" s="20" t="s">
        <v>6406</v>
      </c>
    </row>
    <row r="40988">
      <c r="A40988" s="20" t="s">
        <v>82407</v>
      </c>
      <c r="B40988" s="20" t="s">
        <v>82408</v>
      </c>
    </row>
    <row r="40989">
      <c r="A40989" s="20" t="s">
        <v>82409</v>
      </c>
      <c r="B40989" s="20" t="s">
        <v>42657</v>
      </c>
    </row>
    <row r="40990">
      <c r="A40990" s="20" t="s">
        <v>82410</v>
      </c>
      <c r="B40990" s="20" t="s">
        <v>6026</v>
      </c>
    </row>
    <row r="40991">
      <c r="A40991" s="20" t="s">
        <v>82411</v>
      </c>
      <c r="B40991" s="20" t="s">
        <v>5919</v>
      </c>
    </row>
    <row r="40992">
      <c r="A40992" s="20" t="s">
        <v>82412</v>
      </c>
      <c r="B40992" s="20" t="s">
        <v>82413</v>
      </c>
    </row>
    <row r="40993">
      <c r="A40993" s="20" t="s">
        <v>82414</v>
      </c>
      <c r="B40993" s="20" t="s">
        <v>82415</v>
      </c>
    </row>
    <row r="40994">
      <c r="A40994" s="20" t="s">
        <v>82416</v>
      </c>
      <c r="B40994" s="20" t="s">
        <v>82417</v>
      </c>
    </row>
    <row r="40995">
      <c r="A40995" s="20" t="s">
        <v>82418</v>
      </c>
      <c r="B40995" s="20" t="s">
        <v>71763</v>
      </c>
    </row>
    <row r="40996">
      <c r="A40996" s="20" t="s">
        <v>82419</v>
      </c>
      <c r="B40996" s="20" t="s">
        <v>73762</v>
      </c>
    </row>
    <row r="40997">
      <c r="A40997" s="20" t="s">
        <v>82420</v>
      </c>
      <c r="B40997" s="20" t="s">
        <v>82421</v>
      </c>
    </row>
    <row r="40998">
      <c r="A40998" s="20" t="s">
        <v>82422</v>
      </c>
      <c r="B40998" s="20" t="s">
        <v>82423</v>
      </c>
    </row>
    <row r="40999">
      <c r="A40999" s="20" t="s">
        <v>82424</v>
      </c>
      <c r="B40999" s="20" t="s">
        <v>82425</v>
      </c>
    </row>
    <row r="41000">
      <c r="A41000" s="20" t="s">
        <v>82426</v>
      </c>
      <c r="B41000" s="20" t="s">
        <v>62532</v>
      </c>
    </row>
    <row r="41001">
      <c r="A41001" s="20" t="s">
        <v>82427</v>
      </c>
      <c r="B41001" s="20" t="s">
        <v>82428</v>
      </c>
    </row>
    <row r="41002">
      <c r="A41002" s="20" t="s">
        <v>82429</v>
      </c>
      <c r="B41002" s="20" t="s">
        <v>6019</v>
      </c>
    </row>
    <row r="41003">
      <c r="A41003" s="20" t="s">
        <v>82430</v>
      </c>
      <c r="B41003" s="20" t="s">
        <v>82431</v>
      </c>
    </row>
    <row r="41004">
      <c r="A41004" s="20" t="s">
        <v>82432</v>
      </c>
      <c r="B41004" s="20" t="s">
        <v>60795</v>
      </c>
    </row>
    <row r="41005">
      <c r="A41005" s="20" t="s">
        <v>82433</v>
      </c>
      <c r="B41005" s="20" t="s">
        <v>82434</v>
      </c>
    </row>
    <row r="41006">
      <c r="A41006" s="20" t="s">
        <v>82435</v>
      </c>
      <c r="B41006" s="20" t="s">
        <v>5064</v>
      </c>
    </row>
    <row r="41007">
      <c r="A41007" s="20" t="s">
        <v>82436</v>
      </c>
      <c r="B41007" s="20" t="s">
        <v>82437</v>
      </c>
    </row>
    <row r="41008">
      <c r="A41008" s="20" t="s">
        <v>82438</v>
      </c>
      <c r="B41008" s="20" t="s">
        <v>82439</v>
      </c>
    </row>
    <row r="41009">
      <c r="A41009" s="20" t="s">
        <v>82440</v>
      </c>
      <c r="B41009" s="20" t="s">
        <v>68835</v>
      </c>
    </row>
    <row r="41010">
      <c r="A41010" s="20" t="s">
        <v>82441</v>
      </c>
      <c r="B41010" s="20" t="s">
        <v>82442</v>
      </c>
    </row>
    <row r="41011">
      <c r="A41011" s="20" t="s">
        <v>82443</v>
      </c>
      <c r="B41011" s="20" t="s">
        <v>82444</v>
      </c>
    </row>
    <row r="41012">
      <c r="A41012" s="20" t="s">
        <v>82445</v>
      </c>
      <c r="B41012" s="20" t="s">
        <v>81101</v>
      </c>
    </row>
    <row r="41013">
      <c r="A41013" s="20" t="s">
        <v>82446</v>
      </c>
      <c r="B41013" s="20" t="s">
        <v>81371</v>
      </c>
    </row>
    <row r="41014">
      <c r="A41014" s="20" t="s">
        <v>82447</v>
      </c>
      <c r="B41014" s="20" t="s">
        <v>79180</v>
      </c>
    </row>
    <row r="41015">
      <c r="A41015" s="20" t="s">
        <v>82448</v>
      </c>
      <c r="B41015" s="20" t="s">
        <v>80993</v>
      </c>
    </row>
    <row r="41016">
      <c r="A41016" s="20" t="s">
        <v>82449</v>
      </c>
      <c r="B41016" s="20" t="s">
        <v>82450</v>
      </c>
    </row>
    <row r="41017">
      <c r="A41017" s="20" t="s">
        <v>82451</v>
      </c>
      <c r="B41017" s="20" t="s">
        <v>6030</v>
      </c>
    </row>
    <row r="41018">
      <c r="A41018" s="20" t="s">
        <v>82452</v>
      </c>
      <c r="B41018" s="20" t="s">
        <v>82453</v>
      </c>
    </row>
    <row r="41019">
      <c r="A41019" s="20" t="s">
        <v>82454</v>
      </c>
      <c r="B41019" s="20" t="s">
        <v>82455</v>
      </c>
    </row>
    <row r="41020">
      <c r="A41020" s="20" t="s">
        <v>82456</v>
      </c>
      <c r="B41020" s="20" t="s">
        <v>82457</v>
      </c>
    </row>
    <row r="41021">
      <c r="A41021" s="20" t="s">
        <v>82458</v>
      </c>
      <c r="B41021" s="20" t="s">
        <v>82459</v>
      </c>
    </row>
    <row r="41022">
      <c r="A41022" s="20" t="s">
        <v>82460</v>
      </c>
      <c r="B41022" s="20" t="s">
        <v>82461</v>
      </c>
    </row>
    <row r="41023">
      <c r="A41023" s="20" t="s">
        <v>82462</v>
      </c>
      <c r="B41023" s="20" t="s">
        <v>73552</v>
      </c>
    </row>
    <row r="41024">
      <c r="A41024" s="20" t="s">
        <v>82463</v>
      </c>
      <c r="B41024" s="20" t="s">
        <v>6876</v>
      </c>
    </row>
    <row r="41025">
      <c r="A41025" s="20" t="s">
        <v>82464</v>
      </c>
      <c r="B41025" s="20" t="s">
        <v>3607</v>
      </c>
    </row>
    <row r="41026">
      <c r="A41026" s="20" t="s">
        <v>82465</v>
      </c>
      <c r="B41026" s="20" t="s">
        <v>82466</v>
      </c>
    </row>
    <row r="41027">
      <c r="A41027" s="20" t="s">
        <v>82467</v>
      </c>
      <c r="B41027" s="20" t="s">
        <v>5833</v>
      </c>
    </row>
    <row r="41028">
      <c r="A41028" s="20" t="s">
        <v>82468</v>
      </c>
      <c r="B41028" s="20" t="s">
        <v>4972</v>
      </c>
    </row>
    <row r="41029">
      <c r="A41029" s="20" t="s">
        <v>82469</v>
      </c>
      <c r="B41029" s="20" t="s">
        <v>82470</v>
      </c>
    </row>
    <row r="41030">
      <c r="A41030" s="20" t="s">
        <v>82471</v>
      </c>
      <c r="B41030" s="20" t="s">
        <v>82472</v>
      </c>
    </row>
    <row r="41031">
      <c r="A41031" s="20" t="s">
        <v>82473</v>
      </c>
      <c r="B41031" s="20" t="s">
        <v>82474</v>
      </c>
    </row>
    <row r="41032">
      <c r="A41032" s="20" t="s">
        <v>82475</v>
      </c>
      <c r="B41032" s="20" t="s">
        <v>4124</v>
      </c>
    </row>
    <row r="41033">
      <c r="A41033" s="20" t="s">
        <v>82476</v>
      </c>
      <c r="B41033" s="20" t="s">
        <v>82477</v>
      </c>
    </row>
    <row r="41034">
      <c r="A41034" s="20" t="s">
        <v>82478</v>
      </c>
      <c r="B41034" s="20" t="s">
        <v>82479</v>
      </c>
    </row>
    <row r="41035">
      <c r="A41035" s="20" t="s">
        <v>82480</v>
      </c>
      <c r="B41035" s="20" t="s">
        <v>6032</v>
      </c>
    </row>
    <row r="41036">
      <c r="A41036" s="20" t="s">
        <v>82481</v>
      </c>
      <c r="B41036" s="20" t="s">
        <v>6388</v>
      </c>
    </row>
    <row r="41037">
      <c r="A41037" s="20" t="s">
        <v>82482</v>
      </c>
      <c r="B41037" s="20" t="s">
        <v>3549</v>
      </c>
    </row>
    <row r="41038">
      <c r="A41038" s="20" t="s">
        <v>82483</v>
      </c>
      <c r="B41038" s="20" t="s">
        <v>81849</v>
      </c>
    </row>
    <row r="41039">
      <c r="A41039" s="20" t="s">
        <v>82484</v>
      </c>
      <c r="B41039" s="20" t="s">
        <v>6075</v>
      </c>
    </row>
    <row r="41040">
      <c r="A41040" s="20" t="s">
        <v>82485</v>
      </c>
      <c r="B41040" s="20" t="s">
        <v>82486</v>
      </c>
    </row>
    <row r="41041">
      <c r="A41041" s="20" t="s">
        <v>82487</v>
      </c>
      <c r="B41041" s="20" t="s">
        <v>82488</v>
      </c>
    </row>
    <row r="41042">
      <c r="A41042" s="20" t="s">
        <v>82489</v>
      </c>
      <c r="B41042" s="20" t="s">
        <v>74320</v>
      </c>
    </row>
    <row r="41043">
      <c r="A41043" s="20" t="s">
        <v>82490</v>
      </c>
      <c r="B41043" s="20" t="s">
        <v>80836</v>
      </c>
    </row>
    <row r="41044">
      <c r="A41044" s="20" t="s">
        <v>82491</v>
      </c>
      <c r="B41044" s="20" t="s">
        <v>6034</v>
      </c>
    </row>
    <row r="41045">
      <c r="A41045" s="20" t="s">
        <v>82492</v>
      </c>
      <c r="B41045" s="20" t="s">
        <v>82493</v>
      </c>
    </row>
    <row r="41046">
      <c r="A41046" s="20" t="s">
        <v>82494</v>
      </c>
      <c r="B41046" s="20" t="s">
        <v>5670</v>
      </c>
    </row>
    <row r="41047">
      <c r="A41047" s="20" t="s">
        <v>82495</v>
      </c>
      <c r="B41047" s="20" t="s">
        <v>82496</v>
      </c>
    </row>
    <row r="41048">
      <c r="A41048" s="20" t="s">
        <v>82497</v>
      </c>
      <c r="B41048" s="20" t="s">
        <v>82498</v>
      </c>
    </row>
    <row r="41049">
      <c r="A41049" s="20" t="s">
        <v>82499</v>
      </c>
      <c r="B41049" s="20" t="s">
        <v>5191</v>
      </c>
    </row>
    <row r="41050">
      <c r="A41050" s="20" t="s">
        <v>82500</v>
      </c>
      <c r="B41050" s="20" t="s">
        <v>6632</v>
      </c>
    </row>
    <row r="41051">
      <c r="A41051" s="20" t="s">
        <v>82501</v>
      </c>
      <c r="B41051" s="20" t="s">
        <v>2312</v>
      </c>
    </row>
    <row r="41052">
      <c r="A41052" s="20" t="s">
        <v>82502</v>
      </c>
      <c r="B41052" s="20" t="s">
        <v>82503</v>
      </c>
    </row>
    <row r="41053">
      <c r="A41053" s="20" t="s">
        <v>82504</v>
      </c>
      <c r="B41053" s="20" t="s">
        <v>82505</v>
      </c>
    </row>
    <row r="41054">
      <c r="A41054" s="20" t="s">
        <v>82506</v>
      </c>
      <c r="B41054" s="20" t="s">
        <v>5341</v>
      </c>
    </row>
    <row r="41055">
      <c r="A41055" s="20" t="s">
        <v>82507</v>
      </c>
      <c r="B41055" s="20" t="s">
        <v>82508</v>
      </c>
    </row>
    <row r="41056">
      <c r="A41056" s="20" t="s">
        <v>82509</v>
      </c>
      <c r="B41056" s="20" t="s">
        <v>6090</v>
      </c>
    </row>
    <row r="41057">
      <c r="A41057" s="20" t="s">
        <v>82510</v>
      </c>
      <c r="B41057" s="20" t="s">
        <v>82511</v>
      </c>
    </row>
    <row r="41058">
      <c r="A41058" s="20" t="s">
        <v>82512</v>
      </c>
      <c r="B41058" s="20" t="s">
        <v>3720</v>
      </c>
    </row>
    <row r="41059">
      <c r="A41059" s="20" t="s">
        <v>82513</v>
      </c>
      <c r="B41059" s="20" t="s">
        <v>78178</v>
      </c>
    </row>
    <row r="41060">
      <c r="A41060" s="20" t="s">
        <v>82514</v>
      </c>
      <c r="B41060" s="20" t="s">
        <v>4157</v>
      </c>
    </row>
    <row r="41061">
      <c r="A41061" s="20" t="s">
        <v>82515</v>
      </c>
      <c r="B41061" s="20" t="s">
        <v>6677</v>
      </c>
    </row>
    <row r="41062">
      <c r="A41062" s="20" t="s">
        <v>82516</v>
      </c>
      <c r="B41062" s="20" t="s">
        <v>6846</v>
      </c>
    </row>
    <row r="41063">
      <c r="A41063" s="20" t="s">
        <v>82517</v>
      </c>
      <c r="B41063" s="20" t="s">
        <v>6038</v>
      </c>
    </row>
    <row r="41064">
      <c r="A41064" s="20" t="s">
        <v>82518</v>
      </c>
      <c r="B41064" s="20" t="s">
        <v>82032</v>
      </c>
    </row>
    <row r="41065">
      <c r="A41065" s="20" t="s">
        <v>82519</v>
      </c>
      <c r="B41065" s="20" t="s">
        <v>42483</v>
      </c>
    </row>
    <row r="41066">
      <c r="A41066" s="20" t="s">
        <v>82520</v>
      </c>
      <c r="B41066" s="20" t="s">
        <v>82521</v>
      </c>
    </row>
    <row r="41067">
      <c r="A41067" s="20" t="s">
        <v>82522</v>
      </c>
      <c r="B41067" s="20" t="s">
        <v>4720</v>
      </c>
    </row>
    <row r="41068">
      <c r="A41068" s="20" t="s">
        <v>82523</v>
      </c>
      <c r="B41068" s="20" t="s">
        <v>82524</v>
      </c>
    </row>
    <row r="41069">
      <c r="A41069" s="20" t="s">
        <v>82525</v>
      </c>
      <c r="B41069" s="20" t="s">
        <v>78016</v>
      </c>
    </row>
    <row r="41070">
      <c r="A41070" s="20" t="s">
        <v>82526</v>
      </c>
      <c r="B41070" s="20" t="s">
        <v>6665</v>
      </c>
    </row>
    <row r="41071">
      <c r="A41071" s="20" t="s">
        <v>82527</v>
      </c>
      <c r="B41071" s="20" t="s">
        <v>7578</v>
      </c>
    </row>
    <row r="41072">
      <c r="A41072" s="20" t="s">
        <v>82528</v>
      </c>
      <c r="B41072" s="20" t="s">
        <v>82529</v>
      </c>
    </row>
    <row r="41073">
      <c r="A41073" s="20" t="s">
        <v>82530</v>
      </c>
      <c r="B41073" s="20" t="s">
        <v>82531</v>
      </c>
    </row>
    <row r="41074">
      <c r="A41074" s="20" t="s">
        <v>82532</v>
      </c>
      <c r="B41074" s="20" t="s">
        <v>74705</v>
      </c>
    </row>
    <row r="41075">
      <c r="A41075" s="20" t="s">
        <v>82533</v>
      </c>
      <c r="B41075" s="20" t="s">
        <v>82534</v>
      </c>
    </row>
    <row r="41076">
      <c r="A41076" s="20" t="s">
        <v>82535</v>
      </c>
      <c r="B41076" s="20" t="s">
        <v>82536</v>
      </c>
    </row>
    <row r="41077">
      <c r="A41077" s="20" t="s">
        <v>82537</v>
      </c>
      <c r="B41077" s="20" t="s">
        <v>5251</v>
      </c>
    </row>
    <row r="41078">
      <c r="A41078" s="20" t="s">
        <v>82538</v>
      </c>
      <c r="B41078" s="20" t="s">
        <v>82539</v>
      </c>
    </row>
    <row r="41079">
      <c r="A41079" s="20" t="s">
        <v>82540</v>
      </c>
      <c r="B41079" s="20" t="s">
        <v>68050</v>
      </c>
    </row>
    <row r="41080">
      <c r="A41080" s="20" t="s">
        <v>82541</v>
      </c>
      <c r="B41080" s="20" t="s">
        <v>6040</v>
      </c>
    </row>
    <row r="41081">
      <c r="A41081" s="20" t="s">
        <v>82542</v>
      </c>
      <c r="B41081" s="20" t="s">
        <v>6090</v>
      </c>
    </row>
    <row r="41082">
      <c r="A41082" s="20" t="s">
        <v>82543</v>
      </c>
      <c r="B41082" s="20" t="s">
        <v>82544</v>
      </c>
    </row>
    <row r="41083">
      <c r="A41083" s="20" t="s">
        <v>82545</v>
      </c>
      <c r="B41083" s="20" t="s">
        <v>28934</v>
      </c>
    </row>
    <row r="41084">
      <c r="A41084" s="20" t="s">
        <v>82546</v>
      </c>
      <c r="B41084" s="20" t="s">
        <v>3066</v>
      </c>
    </row>
    <row r="41085">
      <c r="A41085" s="20" t="s">
        <v>82547</v>
      </c>
      <c r="B41085" s="20" t="s">
        <v>82548</v>
      </c>
    </row>
    <row r="41086">
      <c r="A41086" s="20" t="s">
        <v>82549</v>
      </c>
      <c r="B41086" s="20" t="s">
        <v>69380</v>
      </c>
    </row>
    <row r="41087">
      <c r="A41087" s="20" t="s">
        <v>82550</v>
      </c>
      <c r="B41087" s="20" t="s">
        <v>3498</v>
      </c>
    </row>
    <row r="41088">
      <c r="A41088" s="20" t="s">
        <v>82551</v>
      </c>
      <c r="B41088" s="20" t="s">
        <v>6096</v>
      </c>
    </row>
    <row r="41089">
      <c r="A41089" s="20" t="s">
        <v>82552</v>
      </c>
      <c r="B41089" s="20" t="s">
        <v>6042</v>
      </c>
    </row>
    <row r="41090">
      <c r="A41090" s="20" t="s">
        <v>82553</v>
      </c>
      <c r="B41090" s="20" t="s">
        <v>82554</v>
      </c>
    </row>
    <row r="41091">
      <c r="A41091" s="20" t="s">
        <v>82555</v>
      </c>
      <c r="B41091" s="20" t="s">
        <v>4847</v>
      </c>
    </row>
    <row r="41092">
      <c r="A41092" s="20" t="s">
        <v>82556</v>
      </c>
      <c r="B41092" s="20" t="s">
        <v>82557</v>
      </c>
    </row>
    <row r="41093">
      <c r="A41093" s="20" t="s">
        <v>82558</v>
      </c>
      <c r="B41093" s="20" t="s">
        <v>82559</v>
      </c>
    </row>
    <row r="41094">
      <c r="A41094" s="20" t="s">
        <v>82560</v>
      </c>
      <c r="B41094" s="20" t="s">
        <v>82561</v>
      </c>
    </row>
    <row r="41095">
      <c r="A41095" s="20" t="s">
        <v>82562</v>
      </c>
      <c r="B41095" s="20" t="s">
        <v>82563</v>
      </c>
    </row>
    <row r="41096">
      <c r="A41096" s="20" t="s">
        <v>82564</v>
      </c>
      <c r="B41096" s="20" t="s">
        <v>68501</v>
      </c>
    </row>
    <row r="41097">
      <c r="A41097" s="20" t="s">
        <v>82565</v>
      </c>
      <c r="B41097" s="20" t="s">
        <v>72115</v>
      </c>
    </row>
    <row r="41098">
      <c r="A41098" s="20" t="s">
        <v>82566</v>
      </c>
      <c r="B41098" s="20" t="s">
        <v>72091</v>
      </c>
    </row>
    <row r="41099">
      <c r="A41099" s="20" t="s">
        <v>82567</v>
      </c>
      <c r="B41099" s="20" t="s">
        <v>82568</v>
      </c>
    </row>
    <row r="41100">
      <c r="A41100" s="20" t="s">
        <v>82569</v>
      </c>
      <c r="B41100" s="20" t="s">
        <v>6044</v>
      </c>
    </row>
    <row r="41101">
      <c r="A41101" s="20" t="s">
        <v>82570</v>
      </c>
      <c r="B41101" s="20" t="s">
        <v>82571</v>
      </c>
    </row>
    <row r="41102">
      <c r="A41102" s="20" t="s">
        <v>82572</v>
      </c>
      <c r="B41102" s="20" t="s">
        <v>82573</v>
      </c>
    </row>
    <row r="41103">
      <c r="A41103" s="20" t="s">
        <v>82574</v>
      </c>
      <c r="B41103" s="20" t="s">
        <v>5517</v>
      </c>
    </row>
    <row r="41104">
      <c r="A41104" s="20" t="s">
        <v>82575</v>
      </c>
      <c r="B41104" s="20" t="s">
        <v>82576</v>
      </c>
    </row>
    <row r="41105">
      <c r="A41105" s="20" t="s">
        <v>82577</v>
      </c>
      <c r="B41105" s="20" t="s">
        <v>6490</v>
      </c>
    </row>
    <row r="41106">
      <c r="A41106" s="20" t="s">
        <v>82578</v>
      </c>
      <c r="B41106" s="20" t="s">
        <v>66065</v>
      </c>
    </row>
    <row r="41107">
      <c r="A41107" s="20" t="s">
        <v>82579</v>
      </c>
      <c r="B41107" s="20" t="s">
        <v>82580</v>
      </c>
    </row>
    <row r="41108">
      <c r="A41108" s="20" t="s">
        <v>82581</v>
      </c>
      <c r="B41108" s="20" t="s">
        <v>82582</v>
      </c>
    </row>
    <row r="41109">
      <c r="A41109" s="20" t="s">
        <v>82583</v>
      </c>
      <c r="B41109" s="20" t="s">
        <v>5506</v>
      </c>
    </row>
    <row r="41110">
      <c r="A41110" s="20" t="s">
        <v>82584</v>
      </c>
      <c r="B41110" s="20" t="s">
        <v>82585</v>
      </c>
    </row>
    <row r="41111">
      <c r="A41111" s="20" t="s">
        <v>82586</v>
      </c>
      <c r="B41111" s="20" t="s">
        <v>5571</v>
      </c>
    </row>
    <row r="41112">
      <c r="A41112" s="20" t="s">
        <v>82587</v>
      </c>
      <c r="B41112" s="20" t="s">
        <v>81977</v>
      </c>
    </row>
    <row r="41113">
      <c r="A41113" s="20" t="s">
        <v>82588</v>
      </c>
      <c r="B41113" s="20" t="s">
        <v>5383</v>
      </c>
    </row>
    <row r="41114">
      <c r="A41114" s="20" t="s">
        <v>82589</v>
      </c>
      <c r="B41114" s="20" t="s">
        <v>82590</v>
      </c>
    </row>
    <row r="41115">
      <c r="A41115" s="20" t="s">
        <v>82591</v>
      </c>
      <c r="B41115" s="20" t="s">
        <v>5256</v>
      </c>
    </row>
    <row r="41116">
      <c r="A41116" s="20" t="s">
        <v>82592</v>
      </c>
      <c r="B41116" s="20" t="s">
        <v>82593</v>
      </c>
    </row>
    <row r="41117">
      <c r="A41117" s="20" t="s">
        <v>82594</v>
      </c>
      <c r="B41117" s="20" t="s">
        <v>72144</v>
      </c>
    </row>
    <row r="41118">
      <c r="A41118" s="20" t="s">
        <v>82595</v>
      </c>
      <c r="B41118" s="20" t="s">
        <v>6564</v>
      </c>
    </row>
    <row r="41119">
      <c r="A41119" s="20" t="s">
        <v>82596</v>
      </c>
      <c r="B41119" s="20" t="s">
        <v>5379</v>
      </c>
    </row>
    <row r="41120">
      <c r="A41120" s="20" t="s">
        <v>82597</v>
      </c>
      <c r="B41120" s="20" t="s">
        <v>5322</v>
      </c>
    </row>
    <row r="41121">
      <c r="A41121" s="20" t="s">
        <v>82598</v>
      </c>
      <c r="B41121" s="20" t="s">
        <v>6047</v>
      </c>
    </row>
    <row r="41122">
      <c r="A41122" s="20" t="s">
        <v>82599</v>
      </c>
      <c r="B41122" s="20" t="s">
        <v>5243</v>
      </c>
    </row>
    <row r="41123">
      <c r="A41123" s="20" t="s">
        <v>82600</v>
      </c>
      <c r="B41123" s="20" t="s">
        <v>82601</v>
      </c>
    </row>
    <row r="41124">
      <c r="A41124" s="20" t="s">
        <v>82602</v>
      </c>
      <c r="B41124" s="20" t="s">
        <v>78099</v>
      </c>
    </row>
    <row r="41125">
      <c r="A41125" s="20" t="s">
        <v>82603</v>
      </c>
      <c r="B41125" s="20" t="s">
        <v>82604</v>
      </c>
    </row>
    <row r="41126">
      <c r="A41126" s="20" t="s">
        <v>82605</v>
      </c>
      <c r="B41126" s="20" t="s">
        <v>82606</v>
      </c>
    </row>
    <row r="41127">
      <c r="A41127" s="20" t="s">
        <v>82607</v>
      </c>
      <c r="B41127" s="20" t="s">
        <v>4126</v>
      </c>
    </row>
    <row r="41128">
      <c r="A41128" s="20" t="s">
        <v>82608</v>
      </c>
      <c r="B41128" s="20" t="s">
        <v>82609</v>
      </c>
    </row>
    <row r="41129">
      <c r="A41129" s="20" t="s">
        <v>82610</v>
      </c>
      <c r="B41129" s="20" t="s">
        <v>82611</v>
      </c>
    </row>
    <row r="41130">
      <c r="A41130" s="20" t="s">
        <v>82612</v>
      </c>
      <c r="B41130" s="20" t="s">
        <v>82613</v>
      </c>
    </row>
    <row r="41131">
      <c r="A41131" s="20" t="s">
        <v>82614</v>
      </c>
      <c r="B41131" s="20" t="s">
        <v>71455</v>
      </c>
    </row>
    <row r="41132">
      <c r="A41132" s="20" t="s">
        <v>82615</v>
      </c>
      <c r="B41132" s="20" t="s">
        <v>71338</v>
      </c>
    </row>
    <row r="41133">
      <c r="A41133" s="20" t="s">
        <v>82616</v>
      </c>
      <c r="B41133" s="20" t="s">
        <v>82617</v>
      </c>
    </row>
    <row r="41134">
      <c r="A41134" s="20" t="s">
        <v>82618</v>
      </c>
      <c r="B41134" s="20" t="s">
        <v>82619</v>
      </c>
    </row>
    <row r="41135">
      <c r="A41135" s="20" t="s">
        <v>82620</v>
      </c>
      <c r="B41135" s="20" t="s">
        <v>6077</v>
      </c>
    </row>
    <row r="41136">
      <c r="A41136" s="20" t="s">
        <v>82621</v>
      </c>
      <c r="B41136" s="20" t="s">
        <v>45984</v>
      </c>
    </row>
    <row r="41137">
      <c r="A41137" s="20" t="s">
        <v>82622</v>
      </c>
      <c r="B41137" s="20" t="s">
        <v>71914</v>
      </c>
    </row>
    <row r="41138">
      <c r="A41138" s="20" t="s">
        <v>82623</v>
      </c>
      <c r="B41138" s="20" t="s">
        <v>82624</v>
      </c>
    </row>
    <row r="41139">
      <c r="A41139" s="20" t="s">
        <v>82625</v>
      </c>
      <c r="B41139" s="20" t="s">
        <v>6665</v>
      </c>
    </row>
    <row r="41140">
      <c r="A41140" s="20" t="s">
        <v>82626</v>
      </c>
      <c r="B41140" s="20" t="s">
        <v>58786</v>
      </c>
    </row>
    <row r="41141">
      <c r="A41141" s="20" t="s">
        <v>82627</v>
      </c>
      <c r="B41141" s="20" t="s">
        <v>6096</v>
      </c>
    </row>
    <row r="41142">
      <c r="A41142" s="20" t="s">
        <v>82628</v>
      </c>
      <c r="B41142" s="20" t="s">
        <v>6836</v>
      </c>
    </row>
    <row r="41143">
      <c r="A41143" s="20" t="s">
        <v>82629</v>
      </c>
      <c r="B41143" s="20" t="s">
        <v>82630</v>
      </c>
    </row>
    <row r="41144">
      <c r="A41144" s="20" t="s">
        <v>82631</v>
      </c>
      <c r="B41144" s="20" t="s">
        <v>82632</v>
      </c>
    </row>
    <row r="41145">
      <c r="A41145" s="20" t="s">
        <v>82633</v>
      </c>
      <c r="B41145" s="20" t="s">
        <v>81989</v>
      </c>
    </row>
    <row r="41146">
      <c r="A41146" s="20" t="s">
        <v>82634</v>
      </c>
      <c r="B41146" s="20" t="s">
        <v>6051</v>
      </c>
    </row>
    <row r="41147">
      <c r="A41147" s="20" t="s">
        <v>82635</v>
      </c>
      <c r="B41147" s="20" t="s">
        <v>68501</v>
      </c>
    </row>
    <row r="41148">
      <c r="A41148" s="20" t="s">
        <v>82636</v>
      </c>
      <c r="B41148" s="20" t="s">
        <v>69222</v>
      </c>
    </row>
    <row r="41149">
      <c r="A41149" s="20" t="s">
        <v>82637</v>
      </c>
      <c r="B41149" s="20" t="s">
        <v>5231</v>
      </c>
    </row>
    <row r="41150">
      <c r="A41150" s="20" t="s">
        <v>82638</v>
      </c>
      <c r="B41150" s="20" t="s">
        <v>5251</v>
      </c>
    </row>
    <row r="41151">
      <c r="A41151" s="20" t="s">
        <v>82639</v>
      </c>
      <c r="B41151" s="20" t="s">
        <v>72679</v>
      </c>
    </row>
    <row r="41152">
      <c r="A41152" s="20" t="s">
        <v>82640</v>
      </c>
      <c r="B41152" s="20" t="s">
        <v>82641</v>
      </c>
    </row>
    <row r="41153">
      <c r="A41153" s="20" t="s">
        <v>82642</v>
      </c>
      <c r="B41153" s="20" t="s">
        <v>82643</v>
      </c>
    </row>
    <row r="41154">
      <c r="A41154" s="20" t="s">
        <v>82644</v>
      </c>
      <c r="B41154" s="20" t="s">
        <v>82645</v>
      </c>
    </row>
    <row r="41155">
      <c r="A41155" s="20" t="s">
        <v>82646</v>
      </c>
      <c r="B41155" s="20" t="s">
        <v>82647</v>
      </c>
    </row>
    <row r="41156">
      <c r="A41156" s="20" t="s">
        <v>82648</v>
      </c>
      <c r="B41156" s="20" t="s">
        <v>4157</v>
      </c>
    </row>
    <row r="41157">
      <c r="A41157" s="20" t="s">
        <v>82649</v>
      </c>
      <c r="B41157" s="20" t="s">
        <v>77821</v>
      </c>
    </row>
    <row r="41158">
      <c r="A41158" s="20" t="s">
        <v>82650</v>
      </c>
      <c r="B41158" s="20" t="s">
        <v>82651</v>
      </c>
    </row>
    <row r="41159">
      <c r="A41159" s="20" t="s">
        <v>82652</v>
      </c>
      <c r="B41159" s="20" t="s">
        <v>6532</v>
      </c>
    </row>
    <row r="41160">
      <c r="A41160" s="20" t="s">
        <v>82653</v>
      </c>
      <c r="B41160" s="20" t="s">
        <v>5571</v>
      </c>
    </row>
    <row r="41161">
      <c r="A41161" s="20" t="s">
        <v>82654</v>
      </c>
      <c r="B41161" s="20" t="s">
        <v>82000</v>
      </c>
    </row>
    <row r="41162">
      <c r="A41162" s="20" t="s">
        <v>82655</v>
      </c>
      <c r="B41162" s="20" t="s">
        <v>80700</v>
      </c>
    </row>
    <row r="41163">
      <c r="A41163" s="20" t="s">
        <v>82656</v>
      </c>
      <c r="B41163" s="20" t="s">
        <v>6055</v>
      </c>
    </row>
    <row r="41164">
      <c r="A41164" s="20" t="s">
        <v>82657</v>
      </c>
      <c r="B41164" s="20" t="s">
        <v>70431</v>
      </c>
    </row>
    <row r="41165">
      <c r="A41165" s="20" t="s">
        <v>82658</v>
      </c>
      <c r="B41165" s="20" t="s">
        <v>4847</v>
      </c>
    </row>
    <row r="41166">
      <c r="A41166" s="20" t="s">
        <v>82659</v>
      </c>
      <c r="B41166" s="20" t="s">
        <v>82660</v>
      </c>
    </row>
    <row r="41167">
      <c r="A41167" s="20" t="s">
        <v>82661</v>
      </c>
      <c r="B41167" s="20" t="s">
        <v>69398</v>
      </c>
    </row>
    <row r="41168">
      <c r="A41168" s="20" t="s">
        <v>82662</v>
      </c>
      <c r="B41168" s="20" t="s">
        <v>6888</v>
      </c>
    </row>
    <row r="41169">
      <c r="A41169" s="20" t="s">
        <v>82663</v>
      </c>
      <c r="B41169" s="20" t="s">
        <v>6402</v>
      </c>
    </row>
    <row r="41170">
      <c r="A41170" s="20" t="s">
        <v>82664</v>
      </c>
      <c r="B41170" s="20" t="s">
        <v>6070</v>
      </c>
    </row>
    <row r="41171">
      <c r="A41171" s="20" t="s">
        <v>82665</v>
      </c>
      <c r="B41171" s="20" t="s">
        <v>82666</v>
      </c>
    </row>
    <row r="41172">
      <c r="A41172" s="20" t="s">
        <v>82667</v>
      </c>
      <c r="B41172" s="20" t="s">
        <v>82668</v>
      </c>
    </row>
    <row r="41173">
      <c r="A41173" s="20" t="s">
        <v>82669</v>
      </c>
      <c r="B41173" s="20" t="s">
        <v>82670</v>
      </c>
    </row>
    <row r="41174">
      <c r="A41174" s="20" t="s">
        <v>82671</v>
      </c>
      <c r="B41174" s="20" t="s">
        <v>82672</v>
      </c>
    </row>
    <row r="41175">
      <c r="A41175" s="20" t="s">
        <v>82673</v>
      </c>
      <c r="B41175" s="20" t="s">
        <v>82674</v>
      </c>
    </row>
    <row r="41176">
      <c r="A41176" s="20" t="s">
        <v>82675</v>
      </c>
      <c r="B41176" s="20" t="s">
        <v>5254</v>
      </c>
    </row>
    <row r="41177">
      <c r="A41177" s="20" t="s">
        <v>82676</v>
      </c>
      <c r="B41177" s="20" t="s">
        <v>82677</v>
      </c>
    </row>
    <row r="41178">
      <c r="A41178" s="20" t="s">
        <v>82678</v>
      </c>
      <c r="B41178" s="20" t="s">
        <v>71112</v>
      </c>
    </row>
    <row r="41179">
      <c r="A41179" s="20" t="s">
        <v>82679</v>
      </c>
      <c r="B41179" s="20" t="s">
        <v>6406</v>
      </c>
    </row>
    <row r="41180">
      <c r="A41180" s="20" t="s">
        <v>82680</v>
      </c>
      <c r="B41180" s="20" t="s">
        <v>5541</v>
      </c>
    </row>
    <row r="41181">
      <c r="A41181" s="20" t="s">
        <v>82681</v>
      </c>
      <c r="B41181" s="20" t="s">
        <v>68556</v>
      </c>
    </row>
    <row r="41182">
      <c r="A41182" s="20" t="s">
        <v>82682</v>
      </c>
      <c r="B41182" s="20" t="s">
        <v>78178</v>
      </c>
    </row>
    <row r="41183">
      <c r="A41183" s="20" t="s">
        <v>82683</v>
      </c>
      <c r="B41183" s="20" t="s">
        <v>82684</v>
      </c>
    </row>
    <row r="41184">
      <c r="A41184" s="20" t="s">
        <v>82685</v>
      </c>
      <c r="B41184" s="20" t="s">
        <v>82686</v>
      </c>
    </row>
    <row r="41185">
      <c r="A41185" s="20" t="s">
        <v>82687</v>
      </c>
      <c r="B41185" s="20" t="s">
        <v>6059</v>
      </c>
    </row>
    <row r="41186">
      <c r="A41186" s="20" t="s">
        <v>82688</v>
      </c>
      <c r="B41186" s="20" t="s">
        <v>82689</v>
      </c>
    </row>
    <row r="41187">
      <c r="A41187" s="20" t="s">
        <v>82690</v>
      </c>
      <c r="B41187" s="20" t="s">
        <v>82691</v>
      </c>
    </row>
    <row r="41188">
      <c r="A41188" s="20" t="s">
        <v>82692</v>
      </c>
      <c r="B41188" s="20" t="s">
        <v>82693</v>
      </c>
    </row>
    <row r="41189">
      <c r="A41189" s="20" t="s">
        <v>82694</v>
      </c>
      <c r="B41189" s="20" t="s">
        <v>5543</v>
      </c>
    </row>
    <row r="41190">
      <c r="A41190" s="20" t="s">
        <v>82695</v>
      </c>
      <c r="B41190" s="20" t="s">
        <v>82696</v>
      </c>
    </row>
    <row r="41191">
      <c r="A41191" s="20" t="s">
        <v>82697</v>
      </c>
      <c r="B41191" s="20" t="s">
        <v>82698</v>
      </c>
    </row>
    <row r="41192">
      <c r="A41192" s="20" t="s">
        <v>82699</v>
      </c>
      <c r="B41192" s="20" t="s">
        <v>82700</v>
      </c>
    </row>
    <row r="41193">
      <c r="A41193" s="20" t="s">
        <v>82701</v>
      </c>
      <c r="B41193" s="20" t="s">
        <v>82702</v>
      </c>
    </row>
    <row r="41194">
      <c r="A41194" s="20" t="s">
        <v>82703</v>
      </c>
      <c r="B41194" s="20" t="s">
        <v>70977</v>
      </c>
    </row>
    <row r="41195">
      <c r="A41195" s="20" t="s">
        <v>82704</v>
      </c>
      <c r="B41195" s="20" t="s">
        <v>82705</v>
      </c>
    </row>
    <row r="41196">
      <c r="A41196" s="20" t="s">
        <v>82706</v>
      </c>
      <c r="B41196" s="20" t="s">
        <v>6817</v>
      </c>
    </row>
    <row r="41197">
      <c r="A41197" s="20" t="s">
        <v>82707</v>
      </c>
      <c r="B41197" s="20" t="s">
        <v>6061</v>
      </c>
    </row>
    <row r="41198">
      <c r="A41198" s="20" t="s">
        <v>82708</v>
      </c>
      <c r="B41198" s="20" t="s">
        <v>5037</v>
      </c>
    </row>
    <row r="41199">
      <c r="A41199" s="20" t="s">
        <v>82709</v>
      </c>
      <c r="B41199" s="20" t="s">
        <v>72115</v>
      </c>
    </row>
    <row r="41200">
      <c r="A41200" s="20" t="s">
        <v>82710</v>
      </c>
      <c r="B41200" s="20" t="s">
        <v>82711</v>
      </c>
    </row>
    <row r="41201">
      <c r="A41201" s="20" t="s">
        <v>82712</v>
      </c>
      <c r="B41201" s="20" t="s">
        <v>75869</v>
      </c>
    </row>
    <row r="41202">
      <c r="A41202" s="20" t="s">
        <v>82713</v>
      </c>
      <c r="B41202" s="20" t="s">
        <v>82714</v>
      </c>
    </row>
    <row r="41203">
      <c r="A41203" s="20" t="s">
        <v>82715</v>
      </c>
      <c r="B41203" s="20" t="s">
        <v>82716</v>
      </c>
    </row>
    <row r="41204">
      <c r="A41204" s="20" t="s">
        <v>82717</v>
      </c>
      <c r="B41204" s="20" t="s">
        <v>82718</v>
      </c>
    </row>
    <row r="41205">
      <c r="A41205" s="20" t="s">
        <v>82719</v>
      </c>
      <c r="B41205" s="20" t="s">
        <v>5125</v>
      </c>
    </row>
    <row r="41206">
      <c r="A41206" s="20" t="s">
        <v>82720</v>
      </c>
      <c r="B41206" s="20" t="s">
        <v>82721</v>
      </c>
    </row>
    <row r="41207">
      <c r="A41207" s="20" t="s">
        <v>82722</v>
      </c>
      <c r="B41207" s="20" t="s">
        <v>5666</v>
      </c>
    </row>
    <row r="41208">
      <c r="A41208" s="20" t="s">
        <v>82723</v>
      </c>
      <c r="B41208" s="20" t="s">
        <v>82724</v>
      </c>
    </row>
    <row r="41209">
      <c r="A41209" s="20" t="s">
        <v>82725</v>
      </c>
      <c r="B41209" s="20" t="s">
        <v>74695</v>
      </c>
    </row>
    <row r="41210">
      <c r="A41210" s="20" t="s">
        <v>82726</v>
      </c>
      <c r="B41210" s="20" t="s">
        <v>5921</v>
      </c>
    </row>
    <row r="41211">
      <c r="A41211" s="20" t="s">
        <v>82727</v>
      </c>
      <c r="B41211" s="20" t="s">
        <v>5498</v>
      </c>
    </row>
    <row r="41212">
      <c r="A41212" s="20" t="s">
        <v>82728</v>
      </c>
      <c r="B41212" s="20" t="s">
        <v>82729</v>
      </c>
    </row>
    <row r="41213">
      <c r="A41213" s="20" t="s">
        <v>82730</v>
      </c>
      <c r="B41213" s="20" t="s">
        <v>82731</v>
      </c>
    </row>
    <row r="41214">
      <c r="A41214" s="20" t="s">
        <v>82732</v>
      </c>
      <c r="B41214" s="20" t="s">
        <v>82733</v>
      </c>
    </row>
    <row r="41215">
      <c r="A41215" s="20" t="s">
        <v>82734</v>
      </c>
      <c r="B41215" s="20" t="s">
        <v>74295</v>
      </c>
    </row>
    <row r="41216">
      <c r="A41216" s="20" t="s">
        <v>82735</v>
      </c>
      <c r="B41216" s="20" t="s">
        <v>6402</v>
      </c>
    </row>
    <row r="41217">
      <c r="A41217" s="20" t="s">
        <v>82736</v>
      </c>
      <c r="B41217" s="20" t="s">
        <v>82737</v>
      </c>
    </row>
    <row r="41218">
      <c r="A41218" s="20" t="s">
        <v>82738</v>
      </c>
      <c r="B41218" s="20" t="s">
        <v>74736</v>
      </c>
    </row>
    <row r="41219">
      <c r="A41219" s="20" t="s">
        <v>82739</v>
      </c>
      <c r="B41219" s="20" t="s">
        <v>73762</v>
      </c>
    </row>
    <row r="41220">
      <c r="A41220" s="20" t="s">
        <v>82740</v>
      </c>
      <c r="B41220" s="20" t="s">
        <v>82741</v>
      </c>
    </row>
    <row r="41221">
      <c r="A41221" s="20" t="s">
        <v>82742</v>
      </c>
      <c r="B41221" s="20" t="s">
        <v>82743</v>
      </c>
    </row>
    <row r="41222">
      <c r="A41222" s="20" t="s">
        <v>82744</v>
      </c>
      <c r="B41222" s="20" t="s">
        <v>6019</v>
      </c>
    </row>
    <row r="41223">
      <c r="A41223" s="20" t="s">
        <v>82745</v>
      </c>
      <c r="B41223" s="20" t="s">
        <v>77938</v>
      </c>
    </row>
    <row r="41224">
      <c r="A41224" s="20" t="s">
        <v>82746</v>
      </c>
      <c r="B41224" s="20" t="s">
        <v>72761</v>
      </c>
    </row>
    <row r="41225">
      <c r="A41225" s="20" t="s">
        <v>82747</v>
      </c>
      <c r="B41225" s="20" t="s">
        <v>6124</v>
      </c>
    </row>
    <row r="41226">
      <c r="A41226" s="20" t="s">
        <v>82748</v>
      </c>
      <c r="B41226" s="20" t="s">
        <v>82749</v>
      </c>
    </row>
    <row r="41227">
      <c r="A41227" s="20" t="s">
        <v>82750</v>
      </c>
      <c r="B41227" s="20" t="s">
        <v>82751</v>
      </c>
    </row>
    <row r="41228">
      <c r="A41228" s="20" t="s">
        <v>82752</v>
      </c>
      <c r="B41228" s="20" t="s">
        <v>72692</v>
      </c>
    </row>
    <row r="41229">
      <c r="A41229" s="20" t="s">
        <v>82753</v>
      </c>
      <c r="B41229" s="20" t="s">
        <v>68036</v>
      </c>
    </row>
    <row r="41230">
      <c r="A41230" s="20" t="s">
        <v>82754</v>
      </c>
      <c r="B41230" s="20" t="s">
        <v>6066</v>
      </c>
    </row>
    <row r="41231">
      <c r="A41231" s="20" t="s">
        <v>82755</v>
      </c>
      <c r="B41231" s="20" t="s">
        <v>82756</v>
      </c>
    </row>
    <row r="41232">
      <c r="A41232" s="20" t="s">
        <v>82757</v>
      </c>
      <c r="B41232" s="20" t="s">
        <v>82758</v>
      </c>
    </row>
    <row r="41233">
      <c r="A41233" s="20" t="s">
        <v>82759</v>
      </c>
      <c r="B41233" s="20" t="s">
        <v>73181</v>
      </c>
    </row>
    <row r="41234">
      <c r="A41234" s="20" t="s">
        <v>82760</v>
      </c>
      <c r="B41234" s="20" t="s">
        <v>82761</v>
      </c>
    </row>
    <row r="41235">
      <c r="A41235" s="20" t="s">
        <v>82762</v>
      </c>
      <c r="B41235" s="20" t="s">
        <v>82763</v>
      </c>
    </row>
    <row r="41236">
      <c r="A41236" s="20" t="s">
        <v>82764</v>
      </c>
      <c r="B41236" s="20" t="s">
        <v>82765</v>
      </c>
    </row>
    <row r="41237">
      <c r="A41237" s="20" t="s">
        <v>82766</v>
      </c>
      <c r="B41237" s="20" t="s">
        <v>6077</v>
      </c>
    </row>
    <row r="41238">
      <c r="A41238" s="20" t="s">
        <v>82767</v>
      </c>
      <c r="B41238" s="20" t="s">
        <v>63527</v>
      </c>
    </row>
    <row r="41239">
      <c r="A41239" s="20" t="s">
        <v>82768</v>
      </c>
      <c r="B41239" s="20" t="s">
        <v>3607</v>
      </c>
    </row>
    <row r="41240">
      <c r="A41240" s="20" t="s">
        <v>82769</v>
      </c>
      <c r="B41240" s="20" t="s">
        <v>70257</v>
      </c>
    </row>
    <row r="41241">
      <c r="A41241" s="20" t="s">
        <v>82770</v>
      </c>
      <c r="B41241" s="20" t="s">
        <v>4686</v>
      </c>
    </row>
    <row r="41242">
      <c r="A41242" s="20" t="s">
        <v>82771</v>
      </c>
      <c r="B41242" s="20" t="s">
        <v>82772</v>
      </c>
    </row>
    <row r="41243">
      <c r="A41243" s="20" t="s">
        <v>82773</v>
      </c>
      <c r="B41243" s="20" t="s">
        <v>82774</v>
      </c>
    </row>
    <row r="41244">
      <c r="A41244" s="20" t="s">
        <v>82775</v>
      </c>
      <c r="B41244" s="20" t="s">
        <v>82776</v>
      </c>
    </row>
    <row r="41245">
      <c r="A41245" s="20" t="s">
        <v>82777</v>
      </c>
      <c r="B41245" s="20" t="s">
        <v>75729</v>
      </c>
    </row>
    <row r="41246">
      <c r="A41246" s="20" t="s">
        <v>82778</v>
      </c>
      <c r="B41246" s="20" t="s">
        <v>75004</v>
      </c>
    </row>
    <row r="41247">
      <c r="A41247" s="20" t="s">
        <v>82779</v>
      </c>
      <c r="B41247" s="20" t="s">
        <v>82780</v>
      </c>
    </row>
    <row r="41248">
      <c r="A41248" s="20" t="s">
        <v>82781</v>
      </c>
      <c r="B41248" s="20" t="s">
        <v>68132</v>
      </c>
    </row>
    <row r="41249">
      <c r="A41249" s="20" t="s">
        <v>82782</v>
      </c>
      <c r="B41249" s="20" t="s">
        <v>82783</v>
      </c>
    </row>
    <row r="41250">
      <c r="A41250" s="20" t="s">
        <v>82784</v>
      </c>
      <c r="B41250" s="20" t="s">
        <v>82785</v>
      </c>
    </row>
    <row r="41251">
      <c r="A41251" s="20" t="s">
        <v>82786</v>
      </c>
      <c r="B41251" s="20" t="s">
        <v>36910</v>
      </c>
    </row>
    <row r="41252">
      <c r="A41252" s="20" t="s">
        <v>82787</v>
      </c>
      <c r="B41252" s="20" t="s">
        <v>76547</v>
      </c>
    </row>
    <row r="41253">
      <c r="A41253" s="20" t="s">
        <v>82788</v>
      </c>
      <c r="B41253" s="20" t="s">
        <v>6068</v>
      </c>
    </row>
    <row r="41254">
      <c r="A41254" s="20" t="s">
        <v>82789</v>
      </c>
      <c r="B41254" s="20" t="s">
        <v>6651</v>
      </c>
    </row>
    <row r="41255">
      <c r="A41255" s="20" t="s">
        <v>82790</v>
      </c>
      <c r="B41255" s="20" t="s">
        <v>82791</v>
      </c>
    </row>
    <row r="41256">
      <c r="A41256" s="20" t="s">
        <v>82792</v>
      </c>
      <c r="B41256" s="20" t="s">
        <v>5146</v>
      </c>
    </row>
    <row r="41257">
      <c r="A41257" s="20" t="s">
        <v>82793</v>
      </c>
      <c r="B41257" s="20" t="s">
        <v>71863</v>
      </c>
    </row>
    <row r="41258">
      <c r="A41258" s="20" t="s">
        <v>82794</v>
      </c>
      <c r="B41258" s="20" t="s">
        <v>5383</v>
      </c>
    </row>
    <row r="41259">
      <c r="A41259" s="20" t="s">
        <v>82795</v>
      </c>
      <c r="B41259" s="20" t="s">
        <v>82796</v>
      </c>
    </row>
    <row r="41260">
      <c r="A41260" s="20" t="s">
        <v>82797</v>
      </c>
      <c r="B41260" s="20" t="s">
        <v>5072</v>
      </c>
    </row>
    <row r="41261">
      <c r="A41261" s="20" t="s">
        <v>82798</v>
      </c>
      <c r="B41261" s="20" t="s">
        <v>82799</v>
      </c>
    </row>
    <row r="41262">
      <c r="A41262" s="20" t="s">
        <v>82800</v>
      </c>
      <c r="B41262" s="20" t="s">
        <v>82801</v>
      </c>
    </row>
    <row r="41263">
      <c r="A41263" s="20" t="s">
        <v>82802</v>
      </c>
      <c r="B41263" s="20" t="s">
        <v>6096</v>
      </c>
    </row>
    <row r="41264">
      <c r="A41264" s="20" t="s">
        <v>82803</v>
      </c>
      <c r="B41264" s="20" t="s">
        <v>68040</v>
      </c>
    </row>
    <row r="41265">
      <c r="A41265" s="20" t="s">
        <v>82804</v>
      </c>
      <c r="B41265" s="20" t="s">
        <v>47833</v>
      </c>
    </row>
    <row r="41266">
      <c r="A41266" s="20" t="s">
        <v>82805</v>
      </c>
      <c r="B41266" s="20" t="s">
        <v>6830</v>
      </c>
    </row>
    <row r="41267">
      <c r="A41267" s="20" t="s">
        <v>82806</v>
      </c>
      <c r="B41267" s="20" t="s">
        <v>4015</v>
      </c>
    </row>
    <row r="41268">
      <c r="A41268" s="20" t="s">
        <v>82807</v>
      </c>
      <c r="B41268" s="20" t="s">
        <v>82808</v>
      </c>
    </row>
    <row r="41269">
      <c r="A41269" s="20" t="s">
        <v>82809</v>
      </c>
      <c r="B41269" s="20" t="s">
        <v>5151</v>
      </c>
    </row>
    <row r="41270">
      <c r="A41270" s="20" t="s">
        <v>82810</v>
      </c>
      <c r="B41270" s="20" t="s">
        <v>6070</v>
      </c>
    </row>
    <row r="41271">
      <c r="A41271" s="20" t="s">
        <v>82811</v>
      </c>
      <c r="B41271" s="20" t="s">
        <v>6635</v>
      </c>
    </row>
    <row r="41272">
      <c r="A41272" s="20" t="s">
        <v>82812</v>
      </c>
      <c r="B41272" s="20" t="s">
        <v>82813</v>
      </c>
    </row>
    <row r="41273">
      <c r="A41273" s="20" t="s">
        <v>82814</v>
      </c>
      <c r="B41273" s="20" t="s">
        <v>82815</v>
      </c>
    </row>
    <row r="41274">
      <c r="A41274" s="20" t="s">
        <v>82816</v>
      </c>
      <c r="B41274" s="20" t="s">
        <v>72489</v>
      </c>
    </row>
    <row r="41275">
      <c r="A41275" s="20" t="s">
        <v>82817</v>
      </c>
      <c r="B41275" s="20" t="s">
        <v>60795</v>
      </c>
    </row>
    <row r="41276">
      <c r="A41276" s="20" t="s">
        <v>82818</v>
      </c>
      <c r="B41276" s="20" t="s">
        <v>82819</v>
      </c>
    </row>
    <row r="41277">
      <c r="A41277" s="20" t="s">
        <v>82820</v>
      </c>
      <c r="B41277" s="20" t="s">
        <v>6019</v>
      </c>
    </row>
    <row r="41278">
      <c r="A41278" s="20" t="s">
        <v>82821</v>
      </c>
      <c r="B41278" s="20" t="s">
        <v>6718</v>
      </c>
    </row>
    <row r="41279">
      <c r="A41279" s="20" t="s">
        <v>82822</v>
      </c>
      <c r="B41279" s="20" t="s">
        <v>82823</v>
      </c>
    </row>
    <row r="41280">
      <c r="A41280" s="20" t="s">
        <v>82824</v>
      </c>
      <c r="B41280" s="20" t="s">
        <v>6124</v>
      </c>
    </row>
    <row r="41281">
      <c r="A41281" s="20" t="s">
        <v>82825</v>
      </c>
      <c r="B41281" s="20" t="s">
        <v>82826</v>
      </c>
    </row>
    <row r="41282">
      <c r="A41282" s="20" t="s">
        <v>82827</v>
      </c>
      <c r="B41282" s="20" t="s">
        <v>5776</v>
      </c>
    </row>
    <row r="41283">
      <c r="A41283" s="20" t="s">
        <v>82828</v>
      </c>
      <c r="B41283" s="20" t="s">
        <v>6607</v>
      </c>
    </row>
    <row r="41284">
      <c r="A41284" s="20" t="s">
        <v>82829</v>
      </c>
      <c r="B41284" s="20" t="s">
        <v>5125</v>
      </c>
    </row>
    <row r="41285">
      <c r="A41285" s="20" t="s">
        <v>82830</v>
      </c>
      <c r="B41285" s="20" t="s">
        <v>69955</v>
      </c>
    </row>
    <row r="41286">
      <c r="A41286" s="20" t="s">
        <v>82831</v>
      </c>
      <c r="B41286" s="20" t="s">
        <v>82832</v>
      </c>
    </row>
    <row r="41287">
      <c r="A41287" s="20" t="s">
        <v>82833</v>
      </c>
      <c r="B41287" s="20" t="s">
        <v>72144</v>
      </c>
    </row>
    <row r="41288">
      <c r="A41288" s="20" t="s">
        <v>82834</v>
      </c>
      <c r="B41288" s="20" t="s">
        <v>69844</v>
      </c>
    </row>
    <row r="41289">
      <c r="A41289" s="20" t="s">
        <v>82835</v>
      </c>
      <c r="B41289" s="20" t="s">
        <v>6532</v>
      </c>
    </row>
    <row r="41290">
      <c r="A41290" s="20" t="s">
        <v>82836</v>
      </c>
      <c r="B41290" s="20" t="s">
        <v>82837</v>
      </c>
    </row>
    <row r="41291">
      <c r="A41291" s="20" t="s">
        <v>82838</v>
      </c>
      <c r="B41291" s="20" t="s">
        <v>53135</v>
      </c>
    </row>
    <row r="41292">
      <c r="A41292" s="20" t="s">
        <v>82839</v>
      </c>
      <c r="B41292" s="20" t="s">
        <v>82840</v>
      </c>
    </row>
    <row r="41293">
      <c r="A41293" s="20" t="s">
        <v>82841</v>
      </c>
      <c r="B41293" s="20" t="s">
        <v>82842</v>
      </c>
    </row>
    <row r="41294">
      <c r="A41294" s="20" t="s">
        <v>82843</v>
      </c>
      <c r="B41294" s="20" t="s">
        <v>82844</v>
      </c>
    </row>
    <row r="41295">
      <c r="A41295" s="20" t="s">
        <v>82845</v>
      </c>
      <c r="B41295" s="20" t="s">
        <v>6073</v>
      </c>
    </row>
    <row r="41296">
      <c r="A41296" s="20" t="s">
        <v>82846</v>
      </c>
      <c r="B41296" s="20" t="s">
        <v>82847</v>
      </c>
    </row>
    <row r="41297">
      <c r="A41297" s="20" t="s">
        <v>82848</v>
      </c>
      <c r="B41297" s="20" t="s">
        <v>3066</v>
      </c>
    </row>
    <row r="41298">
      <c r="A41298" s="20" t="s">
        <v>82849</v>
      </c>
      <c r="B41298" s="20" t="s">
        <v>82850</v>
      </c>
    </row>
    <row r="41299">
      <c r="A41299" s="20" t="s">
        <v>82851</v>
      </c>
      <c r="B41299" s="20" t="s">
        <v>6362</v>
      </c>
    </row>
    <row r="41300">
      <c r="A41300" s="20" t="s">
        <v>82852</v>
      </c>
      <c r="B41300" s="20" t="s">
        <v>82853</v>
      </c>
    </row>
    <row r="41301">
      <c r="A41301" s="20" t="s">
        <v>82854</v>
      </c>
      <c r="B41301" s="20" t="s">
        <v>82855</v>
      </c>
    </row>
    <row r="41302">
      <c r="A41302" s="20" t="s">
        <v>82856</v>
      </c>
      <c r="B41302" s="20" t="s">
        <v>5715</v>
      </c>
    </row>
    <row r="41303">
      <c r="A41303" s="20" t="s">
        <v>82857</v>
      </c>
      <c r="B41303" s="20" t="s">
        <v>82858</v>
      </c>
    </row>
    <row r="41304">
      <c r="A41304" s="20" t="s">
        <v>82859</v>
      </c>
      <c r="B41304" s="20" t="s">
        <v>82860</v>
      </c>
    </row>
    <row r="41305">
      <c r="A41305" s="20" t="s">
        <v>82861</v>
      </c>
      <c r="B41305" s="20" t="s">
        <v>5813</v>
      </c>
    </row>
    <row r="41306">
      <c r="A41306" s="20" t="s">
        <v>82862</v>
      </c>
      <c r="B41306" s="20" t="s">
        <v>82863</v>
      </c>
    </row>
    <row r="41307">
      <c r="A41307" s="20" t="s">
        <v>82864</v>
      </c>
      <c r="B41307" s="20" t="s">
        <v>82865</v>
      </c>
    </row>
    <row r="41308">
      <c r="A41308" s="20" t="s">
        <v>82866</v>
      </c>
      <c r="B41308" s="20" t="s">
        <v>6075</v>
      </c>
    </row>
    <row r="41309">
      <c r="A41309" s="20" t="s">
        <v>82867</v>
      </c>
      <c r="B41309" s="20" t="s">
        <v>82353</v>
      </c>
    </row>
    <row r="41310">
      <c r="A41310" s="20" t="s">
        <v>82868</v>
      </c>
      <c r="B41310" s="20" t="s">
        <v>6704</v>
      </c>
    </row>
    <row r="41311">
      <c r="A41311" s="20" t="s">
        <v>82869</v>
      </c>
      <c r="B41311" s="20" t="s">
        <v>9211</v>
      </c>
    </row>
    <row r="41312">
      <c r="A41312" s="20" t="s">
        <v>82870</v>
      </c>
      <c r="B41312" s="20" t="s">
        <v>6026</v>
      </c>
    </row>
    <row r="41313">
      <c r="A41313" s="20" t="s">
        <v>82871</v>
      </c>
      <c r="B41313" s="20" t="s">
        <v>82872</v>
      </c>
    </row>
    <row r="41314">
      <c r="A41314" s="20" t="s">
        <v>82873</v>
      </c>
      <c r="B41314" s="20" t="s">
        <v>82874</v>
      </c>
    </row>
    <row r="41315">
      <c r="A41315" s="20" t="s">
        <v>82875</v>
      </c>
      <c r="B41315" s="20" t="s">
        <v>82876</v>
      </c>
    </row>
    <row r="41316">
      <c r="A41316" s="20" t="s">
        <v>82877</v>
      </c>
      <c r="B41316" s="20" t="s">
        <v>3607</v>
      </c>
    </row>
    <row r="41317">
      <c r="A41317" s="20" t="s">
        <v>82878</v>
      </c>
      <c r="B41317" s="20" t="s">
        <v>6242</v>
      </c>
    </row>
    <row r="41318">
      <c r="A41318" s="20" t="s">
        <v>82879</v>
      </c>
      <c r="B41318" s="20" t="s">
        <v>5277</v>
      </c>
    </row>
    <row r="41319">
      <c r="A41319" s="20" t="s">
        <v>82880</v>
      </c>
      <c r="B41319" s="20" t="s">
        <v>6077</v>
      </c>
    </row>
    <row r="41320">
      <c r="A41320" s="20" t="s">
        <v>82881</v>
      </c>
      <c r="B41320" s="20" t="s">
        <v>5571</v>
      </c>
    </row>
    <row r="41321">
      <c r="A41321" s="20" t="s">
        <v>82882</v>
      </c>
      <c r="B41321" s="20" t="s">
        <v>82883</v>
      </c>
    </row>
    <row r="41322">
      <c r="A41322" s="20" t="s">
        <v>82884</v>
      </c>
      <c r="B41322" s="20" t="s">
        <v>82885</v>
      </c>
    </row>
    <row r="41323">
      <c r="A41323" s="20" t="s">
        <v>82886</v>
      </c>
      <c r="B41323" s="20" t="s">
        <v>82887</v>
      </c>
    </row>
    <row r="41324">
      <c r="A41324" s="20" t="s">
        <v>82888</v>
      </c>
      <c r="B41324" s="20" t="s">
        <v>5594</v>
      </c>
    </row>
    <row r="41325">
      <c r="A41325" s="20" t="s">
        <v>82889</v>
      </c>
      <c r="B41325" s="20" t="s">
        <v>82539</v>
      </c>
    </row>
    <row r="41326">
      <c r="A41326" s="20" t="s">
        <v>82890</v>
      </c>
      <c r="B41326" s="20" t="s">
        <v>71890</v>
      </c>
    </row>
    <row r="41327">
      <c r="A41327" s="20" t="s">
        <v>82891</v>
      </c>
      <c r="B41327" s="20" t="s">
        <v>58786</v>
      </c>
    </row>
    <row r="41328">
      <c r="A41328" s="20" t="s">
        <v>82892</v>
      </c>
      <c r="B41328" s="20" t="s">
        <v>7359</v>
      </c>
    </row>
    <row r="41329">
      <c r="A41329" s="20" t="s">
        <v>82893</v>
      </c>
      <c r="B41329" s="20" t="s">
        <v>82894</v>
      </c>
    </row>
    <row r="41330">
      <c r="A41330" s="20" t="s">
        <v>82895</v>
      </c>
      <c r="B41330" s="20" t="s">
        <v>82896</v>
      </c>
    </row>
    <row r="41331">
      <c r="A41331" s="20" t="s">
        <v>82897</v>
      </c>
      <c r="B41331" s="20" t="s">
        <v>39454</v>
      </c>
    </row>
    <row r="41332">
      <c r="A41332" s="20" t="s">
        <v>82898</v>
      </c>
      <c r="B41332" s="20" t="s">
        <v>6746</v>
      </c>
    </row>
    <row r="41333">
      <c r="A41333" s="20" t="s">
        <v>82899</v>
      </c>
      <c r="B41333" s="20" t="s">
        <v>82900</v>
      </c>
    </row>
    <row r="41334">
      <c r="A41334" s="20" t="s">
        <v>82901</v>
      </c>
      <c r="B41334" s="20" t="s">
        <v>5256</v>
      </c>
    </row>
    <row r="41335">
      <c r="A41335" s="20" t="s">
        <v>82902</v>
      </c>
      <c r="B41335" s="20" t="s">
        <v>6053</v>
      </c>
    </row>
    <row r="41336">
      <c r="A41336" s="20" t="s">
        <v>82903</v>
      </c>
      <c r="B41336" s="20" t="s">
        <v>82904</v>
      </c>
    </row>
    <row r="41337">
      <c r="A41337" s="20" t="s">
        <v>82905</v>
      </c>
      <c r="B41337" s="20" t="s">
        <v>82906</v>
      </c>
    </row>
    <row r="41338">
      <c r="A41338" s="20" t="s">
        <v>82907</v>
      </c>
      <c r="B41338" s="20" t="s">
        <v>3066</v>
      </c>
    </row>
    <row r="41339">
      <c r="A41339" s="20" t="s">
        <v>82908</v>
      </c>
      <c r="B41339" s="20" t="s">
        <v>82909</v>
      </c>
    </row>
    <row r="41340">
      <c r="A41340" s="20" t="s">
        <v>82910</v>
      </c>
      <c r="B41340" s="20" t="s">
        <v>82911</v>
      </c>
    </row>
    <row r="41341">
      <c r="A41341" s="20" t="s">
        <v>82912</v>
      </c>
      <c r="B41341" s="20" t="s">
        <v>82913</v>
      </c>
    </row>
    <row r="41342">
      <c r="A41342" s="20" t="s">
        <v>82914</v>
      </c>
      <c r="B41342" s="20" t="s">
        <v>49367</v>
      </c>
    </row>
    <row r="41343">
      <c r="A41343" s="20" t="s">
        <v>82915</v>
      </c>
      <c r="B41343" s="20" t="s">
        <v>7160</v>
      </c>
    </row>
    <row r="41344">
      <c r="A41344" s="20" t="s">
        <v>82916</v>
      </c>
      <c r="B41344" s="20" t="s">
        <v>82917</v>
      </c>
    </row>
    <row r="41345">
      <c r="A41345" s="20" t="s">
        <v>82918</v>
      </c>
      <c r="B41345" s="20" t="s">
        <v>5833</v>
      </c>
    </row>
    <row r="41346">
      <c r="A41346" s="20" t="s">
        <v>82919</v>
      </c>
      <c r="B41346" s="20" t="s">
        <v>82920</v>
      </c>
    </row>
    <row r="41347">
      <c r="A41347" s="20" t="s">
        <v>82921</v>
      </c>
      <c r="B41347" s="20" t="s">
        <v>82922</v>
      </c>
    </row>
    <row r="41348">
      <c r="A41348" s="20" t="s">
        <v>82923</v>
      </c>
      <c r="B41348" s="20" t="s">
        <v>82924</v>
      </c>
    </row>
    <row r="41349">
      <c r="A41349" s="20" t="s">
        <v>82925</v>
      </c>
      <c r="B41349" s="20" t="s">
        <v>82926</v>
      </c>
    </row>
    <row r="41350">
      <c r="A41350" s="20" t="s">
        <v>82927</v>
      </c>
      <c r="B41350" s="20" t="s">
        <v>81058</v>
      </c>
    </row>
    <row r="41351">
      <c r="A41351" s="20" t="s">
        <v>82928</v>
      </c>
      <c r="B41351" s="20" t="s">
        <v>82929</v>
      </c>
    </row>
    <row r="41352">
      <c r="A41352" s="20" t="s">
        <v>82930</v>
      </c>
      <c r="B41352" s="20" t="s">
        <v>82931</v>
      </c>
    </row>
    <row r="41353">
      <c r="A41353" s="20" t="s">
        <v>82932</v>
      </c>
      <c r="B41353" s="20" t="s">
        <v>6798</v>
      </c>
    </row>
    <row r="41354">
      <c r="A41354" s="20" t="s">
        <v>82933</v>
      </c>
      <c r="B41354" s="20" t="s">
        <v>6532</v>
      </c>
    </row>
    <row r="41355">
      <c r="A41355" s="20" t="s">
        <v>82934</v>
      </c>
      <c r="B41355" s="20" t="s">
        <v>82935</v>
      </c>
    </row>
    <row r="41356">
      <c r="A41356" s="20" t="s">
        <v>82936</v>
      </c>
      <c r="B41356" s="20" t="s">
        <v>82937</v>
      </c>
    </row>
    <row r="41357">
      <c r="A41357" s="20" t="s">
        <v>82938</v>
      </c>
      <c r="B41357" s="20" t="s">
        <v>82677</v>
      </c>
    </row>
    <row r="41358">
      <c r="A41358" s="20" t="s">
        <v>82939</v>
      </c>
      <c r="B41358" s="20" t="s">
        <v>82940</v>
      </c>
    </row>
    <row r="41359">
      <c r="A41359" s="20" t="s">
        <v>82941</v>
      </c>
      <c r="B41359" s="20" t="s">
        <v>82942</v>
      </c>
    </row>
    <row r="41360">
      <c r="A41360" s="20" t="s">
        <v>82943</v>
      </c>
      <c r="B41360" s="20" t="s">
        <v>79205</v>
      </c>
    </row>
    <row r="41361">
      <c r="A41361" s="20" t="s">
        <v>82944</v>
      </c>
      <c r="B41361" s="20" t="s">
        <v>74599</v>
      </c>
    </row>
    <row r="41362">
      <c r="A41362" s="20" t="s">
        <v>82945</v>
      </c>
      <c r="B41362" s="20" t="s">
        <v>82946</v>
      </c>
    </row>
    <row r="41363">
      <c r="A41363" s="20" t="s">
        <v>82947</v>
      </c>
      <c r="B41363" s="20" t="s">
        <v>72567</v>
      </c>
    </row>
    <row r="41364">
      <c r="A41364" s="20" t="s">
        <v>82948</v>
      </c>
      <c r="B41364" s="20" t="s">
        <v>6136</v>
      </c>
    </row>
    <row r="41365">
      <c r="A41365" s="20" t="s">
        <v>82949</v>
      </c>
      <c r="B41365" s="20" t="s">
        <v>82950</v>
      </c>
    </row>
    <row r="41366">
      <c r="A41366" s="20" t="s">
        <v>82951</v>
      </c>
      <c r="B41366" s="20" t="s">
        <v>68623</v>
      </c>
    </row>
    <row r="41367">
      <c r="A41367" s="20" t="s">
        <v>82952</v>
      </c>
      <c r="B41367" s="20" t="s">
        <v>82953</v>
      </c>
    </row>
    <row r="41368">
      <c r="A41368" s="20" t="s">
        <v>82954</v>
      </c>
      <c r="B41368" s="20" t="s">
        <v>82955</v>
      </c>
    </row>
    <row r="41369">
      <c r="A41369" s="20" t="s">
        <v>82956</v>
      </c>
      <c r="B41369" s="20" t="s">
        <v>5418</v>
      </c>
    </row>
    <row r="41370">
      <c r="A41370" s="20" t="s">
        <v>82957</v>
      </c>
      <c r="B41370" s="20" t="s">
        <v>82958</v>
      </c>
    </row>
    <row r="41371">
      <c r="A41371" s="20" t="s">
        <v>82959</v>
      </c>
      <c r="B41371" s="20" t="s">
        <v>6082</v>
      </c>
    </row>
    <row r="41372">
      <c r="A41372" s="20" t="s">
        <v>82960</v>
      </c>
      <c r="B41372" s="20" t="s">
        <v>25574</v>
      </c>
    </row>
    <row r="41373">
      <c r="A41373" s="20" t="s">
        <v>82961</v>
      </c>
      <c r="B41373" s="20" t="s">
        <v>82962</v>
      </c>
    </row>
    <row r="41374">
      <c r="A41374" s="20" t="s">
        <v>82963</v>
      </c>
      <c r="B41374" s="20" t="s">
        <v>82964</v>
      </c>
    </row>
    <row r="41375">
      <c r="A41375" s="20" t="s">
        <v>82965</v>
      </c>
      <c r="B41375" s="20" t="s">
        <v>4960</v>
      </c>
    </row>
    <row r="41376">
      <c r="A41376" s="20" t="s">
        <v>82966</v>
      </c>
      <c r="B41376" s="20" t="s">
        <v>82967</v>
      </c>
    </row>
    <row r="41377">
      <c r="A41377" s="20" t="s">
        <v>82968</v>
      </c>
      <c r="B41377" s="20" t="s">
        <v>5670</v>
      </c>
    </row>
    <row r="41378">
      <c r="A41378" s="20" t="s">
        <v>82969</v>
      </c>
      <c r="B41378" s="20" t="s">
        <v>82970</v>
      </c>
    </row>
    <row r="41379">
      <c r="A41379" s="20" t="s">
        <v>82971</v>
      </c>
      <c r="B41379" s="20" t="s">
        <v>6084</v>
      </c>
    </row>
    <row r="41380">
      <c r="A41380" s="20" t="s">
        <v>82972</v>
      </c>
      <c r="B41380" s="20" t="s">
        <v>82973</v>
      </c>
    </row>
    <row r="41381">
      <c r="A41381" s="20" t="s">
        <v>82974</v>
      </c>
      <c r="B41381" s="20" t="s">
        <v>82975</v>
      </c>
    </row>
    <row r="41382">
      <c r="A41382" s="20" t="s">
        <v>82976</v>
      </c>
      <c r="B41382" s="20" t="s">
        <v>72631</v>
      </c>
    </row>
    <row r="41383">
      <c r="A41383" s="20" t="s">
        <v>82977</v>
      </c>
      <c r="B41383" s="20" t="s">
        <v>82978</v>
      </c>
    </row>
    <row r="41384">
      <c r="A41384" s="20" t="s">
        <v>82979</v>
      </c>
      <c r="B41384" s="20" t="s">
        <v>7061</v>
      </c>
    </row>
    <row r="41385">
      <c r="A41385" s="20" t="s">
        <v>82980</v>
      </c>
      <c r="B41385" s="20" t="s">
        <v>82981</v>
      </c>
    </row>
    <row r="41386">
      <c r="A41386" s="20" t="s">
        <v>82982</v>
      </c>
      <c r="B41386" s="20" t="s">
        <v>82983</v>
      </c>
    </row>
    <row r="41387">
      <c r="A41387" s="20" t="s">
        <v>82984</v>
      </c>
      <c r="B41387" s="20" t="s">
        <v>82985</v>
      </c>
    </row>
    <row r="41388">
      <c r="A41388" s="20" t="s">
        <v>82986</v>
      </c>
      <c r="B41388" s="20" t="s">
        <v>82987</v>
      </c>
    </row>
    <row r="41389">
      <c r="A41389" s="20" t="s">
        <v>82988</v>
      </c>
      <c r="B41389" s="20" t="s">
        <v>56031</v>
      </c>
    </row>
    <row r="41390">
      <c r="A41390" s="20" t="s">
        <v>82989</v>
      </c>
      <c r="B41390" s="20" t="s">
        <v>56107</v>
      </c>
    </row>
    <row r="41391">
      <c r="A41391" s="20" t="s">
        <v>82990</v>
      </c>
      <c r="B41391" s="20" t="s">
        <v>5813</v>
      </c>
    </row>
    <row r="41392">
      <c r="A41392" s="20" t="s">
        <v>82991</v>
      </c>
      <c r="B41392" s="20" t="s">
        <v>82992</v>
      </c>
    </row>
    <row r="41393">
      <c r="A41393" s="20" t="s">
        <v>82993</v>
      </c>
      <c r="B41393" s="20" t="s">
        <v>82994</v>
      </c>
    </row>
    <row r="41394">
      <c r="A41394" s="20" t="s">
        <v>82995</v>
      </c>
      <c r="B41394" s="20" t="s">
        <v>5341</v>
      </c>
    </row>
    <row r="41395">
      <c r="A41395" s="20" t="s">
        <v>82996</v>
      </c>
      <c r="B41395" s="20" t="s">
        <v>82997</v>
      </c>
    </row>
    <row r="41396">
      <c r="A41396" s="20" t="s">
        <v>82998</v>
      </c>
      <c r="B41396" s="20" t="s">
        <v>45440</v>
      </c>
    </row>
    <row r="41397">
      <c r="A41397" s="20" t="s">
        <v>82999</v>
      </c>
      <c r="B41397" s="20" t="s">
        <v>7120</v>
      </c>
    </row>
    <row r="41398">
      <c r="A41398" s="20" t="s">
        <v>83000</v>
      </c>
      <c r="B41398" s="20" t="s">
        <v>6086</v>
      </c>
    </row>
    <row r="41399">
      <c r="A41399" s="20" t="s">
        <v>83001</v>
      </c>
      <c r="B41399" s="20" t="s">
        <v>70808</v>
      </c>
    </row>
    <row r="41400">
      <c r="A41400" s="20" t="s">
        <v>83002</v>
      </c>
      <c r="B41400" s="20" t="s">
        <v>5042</v>
      </c>
    </row>
    <row r="41401">
      <c r="A41401" s="20" t="s">
        <v>83003</v>
      </c>
      <c r="B41401" s="20" t="s">
        <v>83004</v>
      </c>
    </row>
    <row r="41402">
      <c r="A41402" s="20" t="s">
        <v>83005</v>
      </c>
      <c r="B41402" s="20" t="s">
        <v>83006</v>
      </c>
    </row>
    <row r="41403">
      <c r="A41403" s="20" t="s">
        <v>83007</v>
      </c>
      <c r="B41403" s="20" t="s">
        <v>83008</v>
      </c>
    </row>
    <row r="41404">
      <c r="A41404" s="20" t="s">
        <v>83009</v>
      </c>
      <c r="B41404" s="20" t="s">
        <v>83010</v>
      </c>
    </row>
    <row r="41405">
      <c r="A41405" s="20" t="s">
        <v>83011</v>
      </c>
      <c r="B41405" s="20" t="s">
        <v>39454</v>
      </c>
    </row>
    <row r="41406">
      <c r="A41406" s="20" t="s">
        <v>83012</v>
      </c>
      <c r="B41406" s="20" t="s">
        <v>83013</v>
      </c>
    </row>
    <row r="41407">
      <c r="A41407" s="20" t="s">
        <v>83014</v>
      </c>
      <c r="B41407" s="20" t="s">
        <v>6088</v>
      </c>
    </row>
    <row r="41408">
      <c r="A41408" s="20" t="s">
        <v>83015</v>
      </c>
      <c r="B41408" s="20" t="s">
        <v>68340</v>
      </c>
    </row>
    <row r="41409">
      <c r="A41409" s="20" t="s">
        <v>83016</v>
      </c>
      <c r="B41409" s="20" t="s">
        <v>4962</v>
      </c>
    </row>
    <row r="41410">
      <c r="A41410" s="20" t="s">
        <v>83017</v>
      </c>
      <c r="B41410" s="20" t="s">
        <v>5383</v>
      </c>
    </row>
    <row r="41411">
      <c r="A41411" s="20" t="s">
        <v>83018</v>
      </c>
      <c r="B41411" s="20" t="s">
        <v>69380</v>
      </c>
    </row>
    <row r="41412">
      <c r="A41412" s="20" t="s">
        <v>83019</v>
      </c>
      <c r="B41412" s="20" t="s">
        <v>6222</v>
      </c>
    </row>
    <row r="41413">
      <c r="A41413" s="20" t="s">
        <v>83020</v>
      </c>
      <c r="B41413" s="20" t="s">
        <v>6570</v>
      </c>
    </row>
    <row r="41414">
      <c r="A41414" s="20" t="s">
        <v>83021</v>
      </c>
      <c r="B41414" s="20" t="s">
        <v>83022</v>
      </c>
    </row>
    <row r="41415">
      <c r="A41415" s="20" t="s">
        <v>83023</v>
      </c>
      <c r="B41415" s="20" t="s">
        <v>83024</v>
      </c>
    </row>
    <row r="41416">
      <c r="A41416" s="20" t="s">
        <v>83025</v>
      </c>
      <c r="B41416" s="20" t="s">
        <v>83026</v>
      </c>
    </row>
    <row r="41417">
      <c r="A41417" s="20" t="s">
        <v>83027</v>
      </c>
      <c r="B41417" s="20" t="s">
        <v>83028</v>
      </c>
    </row>
    <row r="41418">
      <c r="A41418" s="20" t="s">
        <v>83029</v>
      </c>
      <c r="B41418" s="20" t="s">
        <v>5751</v>
      </c>
    </row>
    <row r="41419">
      <c r="A41419" s="20" t="s">
        <v>83030</v>
      </c>
      <c r="B41419" s="20" t="s">
        <v>83031</v>
      </c>
    </row>
    <row r="41420">
      <c r="A41420" s="20" t="s">
        <v>83032</v>
      </c>
      <c r="B41420" s="20" t="s">
        <v>62237</v>
      </c>
    </row>
    <row r="41421">
      <c r="A41421" s="20" t="s">
        <v>83033</v>
      </c>
      <c r="B41421" s="20" t="s">
        <v>70843</v>
      </c>
    </row>
    <row r="41422">
      <c r="A41422" s="20" t="s">
        <v>83034</v>
      </c>
      <c r="B41422" s="20" t="s">
        <v>83035</v>
      </c>
    </row>
    <row r="41423">
      <c r="A41423" s="20" t="s">
        <v>83036</v>
      </c>
      <c r="B41423" s="20" t="s">
        <v>6090</v>
      </c>
    </row>
    <row r="41424">
      <c r="A41424" s="20" t="s">
        <v>83037</v>
      </c>
      <c r="B41424" s="20" t="s">
        <v>83038</v>
      </c>
    </row>
    <row r="41425">
      <c r="A41425" s="20" t="s">
        <v>83039</v>
      </c>
      <c r="B41425" s="20" t="s">
        <v>83040</v>
      </c>
    </row>
    <row r="41426">
      <c r="A41426" s="20" t="s">
        <v>83041</v>
      </c>
      <c r="B41426" s="20" t="s">
        <v>83042</v>
      </c>
    </row>
    <row r="41427">
      <c r="A41427" s="20" t="s">
        <v>83043</v>
      </c>
      <c r="B41427" s="20" t="s">
        <v>83044</v>
      </c>
    </row>
    <row r="41428">
      <c r="A41428" s="20" t="s">
        <v>83045</v>
      </c>
      <c r="B41428" s="20" t="s">
        <v>83046</v>
      </c>
    </row>
    <row r="41429">
      <c r="A41429" s="20" t="s">
        <v>83047</v>
      </c>
      <c r="B41429" s="20" t="s">
        <v>83048</v>
      </c>
    </row>
    <row r="41430">
      <c r="A41430" s="20" t="s">
        <v>83049</v>
      </c>
      <c r="B41430" s="20" t="s">
        <v>82887</v>
      </c>
    </row>
    <row r="41431">
      <c r="A41431" s="20" t="s">
        <v>83050</v>
      </c>
      <c r="B41431" s="20" t="s">
        <v>82606</v>
      </c>
    </row>
    <row r="41432">
      <c r="A41432" s="20" t="s">
        <v>83051</v>
      </c>
      <c r="B41432" s="20" t="s">
        <v>6242</v>
      </c>
    </row>
    <row r="41433">
      <c r="A41433" s="20" t="s">
        <v>83052</v>
      </c>
      <c r="B41433" s="20" t="s">
        <v>1945</v>
      </c>
    </row>
    <row r="41434">
      <c r="A41434" s="20" t="s">
        <v>83053</v>
      </c>
      <c r="B41434" s="20" t="s">
        <v>5921</v>
      </c>
    </row>
    <row r="41435">
      <c r="A41435" s="20" t="s">
        <v>83054</v>
      </c>
      <c r="B41435" s="20" t="s">
        <v>6092</v>
      </c>
    </row>
    <row r="41436">
      <c r="A41436" s="20" t="s">
        <v>83055</v>
      </c>
      <c r="B41436" s="20" t="s">
        <v>5833</v>
      </c>
    </row>
    <row r="41437">
      <c r="A41437" s="20" t="s">
        <v>83056</v>
      </c>
      <c r="B41437" s="20" t="s">
        <v>72494</v>
      </c>
    </row>
    <row r="41438">
      <c r="A41438" s="20" t="s">
        <v>83057</v>
      </c>
      <c r="B41438" s="20" t="s">
        <v>72489</v>
      </c>
    </row>
    <row r="41439">
      <c r="A41439" s="20" t="s">
        <v>83058</v>
      </c>
      <c r="B41439" s="20" t="s">
        <v>83059</v>
      </c>
    </row>
    <row r="41440">
      <c r="A41440" s="20" t="s">
        <v>83060</v>
      </c>
      <c r="B41440" s="20" t="s">
        <v>83061</v>
      </c>
    </row>
    <row r="41441">
      <c r="A41441" s="20" t="s">
        <v>83062</v>
      </c>
      <c r="B41441" s="20" t="s">
        <v>83063</v>
      </c>
    </row>
    <row r="41442">
      <c r="A41442" s="20" t="s">
        <v>83064</v>
      </c>
      <c r="B41442" s="20" t="s">
        <v>72520</v>
      </c>
    </row>
    <row r="41443">
      <c r="A41443" s="20" t="s">
        <v>83065</v>
      </c>
      <c r="B41443" s="20" t="s">
        <v>83066</v>
      </c>
    </row>
    <row r="41444">
      <c r="A41444" s="20" t="s">
        <v>83067</v>
      </c>
      <c r="B41444" s="20" t="s">
        <v>83068</v>
      </c>
    </row>
    <row r="41445">
      <c r="A41445" s="20" t="s">
        <v>83069</v>
      </c>
      <c r="B41445" s="20" t="s">
        <v>73724</v>
      </c>
    </row>
    <row r="41446">
      <c r="A41446" s="20" t="s">
        <v>83070</v>
      </c>
      <c r="B41446" s="20" t="s">
        <v>83071</v>
      </c>
    </row>
    <row r="41447">
      <c r="A41447" s="20" t="s">
        <v>83072</v>
      </c>
      <c r="B41447" s="20" t="s">
        <v>6094</v>
      </c>
    </row>
    <row r="41448">
      <c r="A41448" s="20" t="s">
        <v>83073</v>
      </c>
      <c r="B41448" s="20" t="s">
        <v>83074</v>
      </c>
    </row>
    <row r="41449">
      <c r="A41449" s="20" t="s">
        <v>83075</v>
      </c>
      <c r="B41449" s="20" t="s">
        <v>83076</v>
      </c>
    </row>
    <row r="41450">
      <c r="A41450" s="20" t="s">
        <v>83077</v>
      </c>
      <c r="B41450" s="20" t="s">
        <v>3229</v>
      </c>
    </row>
    <row r="41451">
      <c r="A41451" s="20" t="s">
        <v>83078</v>
      </c>
      <c r="B41451" s="20" t="s">
        <v>6868</v>
      </c>
    </row>
    <row r="41452">
      <c r="A41452" s="20" t="s">
        <v>83079</v>
      </c>
      <c r="B41452" s="20" t="s">
        <v>83080</v>
      </c>
    </row>
    <row r="41453">
      <c r="A41453" s="20" t="s">
        <v>83081</v>
      </c>
      <c r="B41453" s="20" t="s">
        <v>82582</v>
      </c>
    </row>
    <row r="41454">
      <c r="A41454" s="20" t="s">
        <v>83082</v>
      </c>
      <c r="B41454" s="20" t="s">
        <v>83083</v>
      </c>
    </row>
    <row r="41455">
      <c r="A41455" s="20" t="s">
        <v>83084</v>
      </c>
      <c r="B41455" s="20" t="s">
        <v>71165</v>
      </c>
    </row>
    <row r="41456">
      <c r="A41456" s="20" t="s">
        <v>83085</v>
      </c>
      <c r="B41456" s="20" t="s">
        <v>4650</v>
      </c>
    </row>
    <row r="41457">
      <c r="A41457" s="20" t="s">
        <v>83086</v>
      </c>
      <c r="B41457" s="20" t="s">
        <v>83087</v>
      </c>
    </row>
    <row r="41458">
      <c r="A41458" s="20" t="s">
        <v>83088</v>
      </c>
      <c r="B41458" s="20" t="s">
        <v>83089</v>
      </c>
    </row>
    <row r="41459">
      <c r="A41459" s="20" t="s">
        <v>83090</v>
      </c>
      <c r="B41459" s="20" t="s">
        <v>73181</v>
      </c>
    </row>
    <row r="41460">
      <c r="A41460" s="20" t="s">
        <v>83091</v>
      </c>
      <c r="B41460" s="20" t="s">
        <v>83092</v>
      </c>
    </row>
    <row r="41461">
      <c r="A41461" s="20" t="s">
        <v>83093</v>
      </c>
      <c r="B41461" s="20" t="s">
        <v>73085</v>
      </c>
    </row>
    <row r="41462">
      <c r="A41462" s="20" t="s">
        <v>83094</v>
      </c>
      <c r="B41462" s="20" t="s">
        <v>9165</v>
      </c>
    </row>
    <row r="41463">
      <c r="A41463" s="20" t="s">
        <v>83095</v>
      </c>
      <c r="B41463" s="20" t="s">
        <v>83096</v>
      </c>
    </row>
    <row r="41464">
      <c r="A41464" s="20" t="s">
        <v>83097</v>
      </c>
      <c r="B41464" s="20" t="s">
        <v>81476</v>
      </c>
    </row>
    <row r="41465">
      <c r="A41465" s="20" t="s">
        <v>83098</v>
      </c>
      <c r="B41465" s="20" t="s">
        <v>63557</v>
      </c>
    </row>
    <row r="41466">
      <c r="A41466" s="20" t="s">
        <v>83099</v>
      </c>
      <c r="B41466" s="20" t="s">
        <v>6096</v>
      </c>
    </row>
    <row r="41467">
      <c r="A41467" s="20" t="s">
        <v>83100</v>
      </c>
      <c r="B41467" s="20" t="s">
        <v>83101</v>
      </c>
    </row>
    <row r="41468">
      <c r="A41468" s="20" t="s">
        <v>83102</v>
      </c>
      <c r="B41468" s="20" t="s">
        <v>77329</v>
      </c>
    </row>
    <row r="41469">
      <c r="A41469" s="20" t="s">
        <v>83103</v>
      </c>
      <c r="B41469" s="20" t="s">
        <v>83104</v>
      </c>
    </row>
    <row r="41470">
      <c r="A41470" s="20" t="s">
        <v>83105</v>
      </c>
      <c r="B41470" s="20" t="s">
        <v>6794</v>
      </c>
    </row>
    <row r="41471">
      <c r="A41471" s="20" t="s">
        <v>83106</v>
      </c>
      <c r="B41471" s="20" t="s">
        <v>73980</v>
      </c>
    </row>
    <row r="41472">
      <c r="A41472" s="20" t="s">
        <v>83107</v>
      </c>
      <c r="B41472" s="20" t="s">
        <v>59281</v>
      </c>
    </row>
    <row r="41473">
      <c r="A41473" s="20" t="s">
        <v>83108</v>
      </c>
      <c r="B41473" s="20" t="s">
        <v>83109</v>
      </c>
    </row>
    <row r="41474">
      <c r="A41474" s="20" t="s">
        <v>83110</v>
      </c>
      <c r="B41474" s="20" t="s">
        <v>1502</v>
      </c>
    </row>
    <row r="41475">
      <c r="A41475" s="20" t="s">
        <v>83111</v>
      </c>
      <c r="B41475" s="20" t="s">
        <v>70120</v>
      </c>
    </row>
    <row r="41476">
      <c r="A41476" s="20" t="s">
        <v>83112</v>
      </c>
      <c r="B41476" s="20" t="s">
        <v>33575</v>
      </c>
    </row>
    <row r="41477">
      <c r="A41477" s="20" t="s">
        <v>83113</v>
      </c>
      <c r="B41477" s="20" t="s">
        <v>83114</v>
      </c>
    </row>
    <row r="41478">
      <c r="A41478" s="20" t="s">
        <v>83115</v>
      </c>
      <c r="B41478" s="20" t="s">
        <v>83116</v>
      </c>
    </row>
    <row r="41479">
      <c r="A41479" s="20" t="s">
        <v>83117</v>
      </c>
      <c r="B41479" s="20" t="s">
        <v>83118</v>
      </c>
    </row>
    <row r="41480">
      <c r="A41480" s="20" t="s">
        <v>83119</v>
      </c>
      <c r="B41480" s="20" t="s">
        <v>6098</v>
      </c>
    </row>
    <row r="41481">
      <c r="A41481" s="20" t="s">
        <v>83120</v>
      </c>
      <c r="B41481" s="20" t="s">
        <v>83121</v>
      </c>
    </row>
    <row r="41482">
      <c r="A41482" s="20" t="s">
        <v>83122</v>
      </c>
      <c r="B41482" s="20" t="s">
        <v>83123</v>
      </c>
    </row>
    <row r="41483">
      <c r="A41483" s="20" t="s">
        <v>83124</v>
      </c>
      <c r="B41483" s="20" t="s">
        <v>70808</v>
      </c>
    </row>
    <row r="41484">
      <c r="A41484" s="20" t="s">
        <v>83125</v>
      </c>
      <c r="B41484" s="20" t="s">
        <v>5233</v>
      </c>
    </row>
    <row r="41485">
      <c r="A41485" s="20" t="s">
        <v>83126</v>
      </c>
      <c r="B41485" s="20" t="s">
        <v>5015</v>
      </c>
    </row>
    <row r="41486">
      <c r="A41486" s="20" t="s">
        <v>83127</v>
      </c>
      <c r="B41486" s="20" t="s">
        <v>39454</v>
      </c>
    </row>
    <row r="41487">
      <c r="A41487" s="20" t="s">
        <v>83128</v>
      </c>
      <c r="B41487" s="20" t="s">
        <v>71242</v>
      </c>
    </row>
    <row r="41488">
      <c r="A41488" s="20" t="s">
        <v>83129</v>
      </c>
      <c r="B41488" s="20" t="s">
        <v>6100</v>
      </c>
    </row>
    <row r="41489">
      <c r="A41489" s="20" t="s">
        <v>83130</v>
      </c>
      <c r="B41489" s="20" t="s">
        <v>72789</v>
      </c>
    </row>
    <row r="41490">
      <c r="A41490" s="20" t="s">
        <v>83131</v>
      </c>
      <c r="B41490" s="20" t="s">
        <v>5491</v>
      </c>
    </row>
    <row r="41491">
      <c r="A41491" s="20" t="s">
        <v>83132</v>
      </c>
      <c r="B41491" s="20" t="s">
        <v>83133</v>
      </c>
    </row>
    <row r="41492">
      <c r="A41492" s="20" t="s">
        <v>83134</v>
      </c>
      <c r="B41492" s="20" t="s">
        <v>80738</v>
      </c>
    </row>
    <row r="41493">
      <c r="A41493" s="20" t="s">
        <v>83135</v>
      </c>
      <c r="B41493" s="20" t="s">
        <v>6259</v>
      </c>
    </row>
    <row r="41494">
      <c r="A41494" s="20" t="s">
        <v>83136</v>
      </c>
      <c r="B41494" s="20" t="s">
        <v>83137</v>
      </c>
    </row>
    <row r="41495">
      <c r="A41495" s="20" t="s">
        <v>83138</v>
      </c>
      <c r="B41495" s="20" t="s">
        <v>5322</v>
      </c>
    </row>
    <row r="41496">
      <c r="A41496" s="20" t="s">
        <v>83139</v>
      </c>
      <c r="B41496" s="20" t="s">
        <v>83140</v>
      </c>
    </row>
    <row r="41497">
      <c r="A41497" s="20" t="s">
        <v>83141</v>
      </c>
      <c r="B41497" s="20" t="s">
        <v>6090</v>
      </c>
    </row>
    <row r="41498">
      <c r="A41498" s="20" t="s">
        <v>83142</v>
      </c>
      <c r="B41498" s="20" t="s">
        <v>68403</v>
      </c>
    </row>
    <row r="41499">
      <c r="A41499" s="20" t="s">
        <v>83143</v>
      </c>
      <c r="B41499" s="20" t="s">
        <v>6108</v>
      </c>
    </row>
    <row r="41500">
      <c r="A41500" s="20" t="s">
        <v>83144</v>
      </c>
      <c r="B41500" s="20" t="s">
        <v>76980</v>
      </c>
    </row>
    <row r="41501">
      <c r="A41501" s="20" t="s">
        <v>83145</v>
      </c>
      <c r="B41501" s="20" t="s">
        <v>69562</v>
      </c>
    </row>
    <row r="41502">
      <c r="A41502" s="20" t="s">
        <v>83146</v>
      </c>
      <c r="B41502" s="20" t="s">
        <v>71938</v>
      </c>
    </row>
    <row r="41503">
      <c r="A41503" s="20" t="s">
        <v>83147</v>
      </c>
      <c r="B41503" s="20" t="s">
        <v>5571</v>
      </c>
    </row>
    <row r="41504">
      <c r="A41504" s="20" t="s">
        <v>83148</v>
      </c>
      <c r="B41504" s="20" t="s">
        <v>83149</v>
      </c>
    </row>
    <row r="41505">
      <c r="A41505" s="20" t="s">
        <v>83150</v>
      </c>
      <c r="B41505" s="20" t="s">
        <v>6328</v>
      </c>
    </row>
    <row r="41506">
      <c r="A41506" s="20" t="s">
        <v>83151</v>
      </c>
      <c r="B41506" s="20" t="s">
        <v>82691</v>
      </c>
    </row>
    <row r="41507">
      <c r="A41507" s="20" t="s">
        <v>83152</v>
      </c>
      <c r="B41507" s="20" t="s">
        <v>83153</v>
      </c>
    </row>
    <row r="41508">
      <c r="A41508" s="20" t="s">
        <v>83154</v>
      </c>
      <c r="B41508" s="20" t="s">
        <v>6104</v>
      </c>
    </row>
    <row r="41509">
      <c r="A41509" s="20" t="s">
        <v>83155</v>
      </c>
      <c r="B41509" s="20" t="s">
        <v>83156</v>
      </c>
    </row>
    <row r="41510">
      <c r="A41510" s="20" t="s">
        <v>83157</v>
      </c>
      <c r="B41510" s="20" t="s">
        <v>6019</v>
      </c>
    </row>
    <row r="41511">
      <c r="A41511" s="20" t="s">
        <v>83158</v>
      </c>
      <c r="B41511" s="20" t="s">
        <v>4939</v>
      </c>
    </row>
    <row r="41512">
      <c r="A41512" s="20" t="s">
        <v>83159</v>
      </c>
      <c r="B41512" s="20" t="s">
        <v>83160</v>
      </c>
    </row>
    <row r="41513">
      <c r="A41513" s="20" t="s">
        <v>83161</v>
      </c>
      <c r="B41513" s="20" t="s">
        <v>83162</v>
      </c>
    </row>
    <row r="41514">
      <c r="A41514" s="20" t="s">
        <v>83163</v>
      </c>
      <c r="B41514" s="20" t="s">
        <v>70808</v>
      </c>
    </row>
    <row r="41515">
      <c r="A41515" s="20" t="s">
        <v>83164</v>
      </c>
      <c r="B41515" s="20" t="s">
        <v>75965</v>
      </c>
    </row>
    <row r="41516">
      <c r="A41516" s="20" t="s">
        <v>83165</v>
      </c>
      <c r="B41516" s="20" t="s">
        <v>6532</v>
      </c>
    </row>
    <row r="41517">
      <c r="A41517" s="20" t="s">
        <v>83166</v>
      </c>
      <c r="B41517" s="20" t="s">
        <v>6506</v>
      </c>
    </row>
    <row r="41518">
      <c r="A41518" s="20" t="s">
        <v>83167</v>
      </c>
      <c r="B41518" s="20" t="s">
        <v>83168</v>
      </c>
    </row>
    <row r="41519">
      <c r="A41519" s="20" t="s">
        <v>83169</v>
      </c>
      <c r="B41519" s="20" t="s">
        <v>5537</v>
      </c>
    </row>
    <row r="41520">
      <c r="A41520" s="20" t="s">
        <v>83170</v>
      </c>
      <c r="B41520" s="20" t="s">
        <v>70977</v>
      </c>
    </row>
    <row r="41521">
      <c r="A41521" s="20" t="s">
        <v>83171</v>
      </c>
      <c r="B41521" s="20" t="s">
        <v>83172</v>
      </c>
    </row>
    <row r="41522">
      <c r="A41522" s="20" t="s">
        <v>83173</v>
      </c>
      <c r="B41522" s="20" t="s">
        <v>5940</v>
      </c>
    </row>
    <row r="41523">
      <c r="A41523" s="20" t="s">
        <v>83174</v>
      </c>
      <c r="B41523" s="20" t="s">
        <v>6106</v>
      </c>
    </row>
    <row r="41524">
      <c r="A41524" s="20" t="s">
        <v>83175</v>
      </c>
      <c r="B41524" s="20" t="s">
        <v>83176</v>
      </c>
    </row>
    <row r="41525">
      <c r="A41525" s="20" t="s">
        <v>83177</v>
      </c>
      <c r="B41525" s="20" t="s">
        <v>6506</v>
      </c>
    </row>
    <row r="41526">
      <c r="A41526" s="20" t="s">
        <v>83178</v>
      </c>
      <c r="B41526" s="20" t="s">
        <v>6222</v>
      </c>
    </row>
    <row r="41527">
      <c r="A41527" s="20" t="s">
        <v>83179</v>
      </c>
      <c r="B41527" s="20" t="s">
        <v>69825</v>
      </c>
    </row>
    <row r="41528">
      <c r="A41528" s="20" t="s">
        <v>83180</v>
      </c>
      <c r="B41528" s="20" t="s">
        <v>5151</v>
      </c>
    </row>
    <row r="41529">
      <c r="A41529" s="20" t="s">
        <v>83181</v>
      </c>
      <c r="B41529" s="20" t="s">
        <v>75786</v>
      </c>
    </row>
    <row r="41530">
      <c r="A41530" s="20" t="s">
        <v>83182</v>
      </c>
      <c r="B41530" s="20" t="s">
        <v>83183</v>
      </c>
    </row>
    <row r="41531">
      <c r="A41531" s="20" t="s">
        <v>83184</v>
      </c>
      <c r="B41531" s="20" t="s">
        <v>83185</v>
      </c>
    </row>
    <row r="41532">
      <c r="A41532" s="20" t="s">
        <v>83186</v>
      </c>
      <c r="B41532" s="20" t="s">
        <v>82453</v>
      </c>
    </row>
    <row r="41533">
      <c r="A41533" s="20" t="s">
        <v>83187</v>
      </c>
      <c r="B41533" s="20" t="s">
        <v>68556</v>
      </c>
    </row>
    <row r="41534">
      <c r="A41534" s="20" t="s">
        <v>83188</v>
      </c>
      <c r="B41534" s="20" t="s">
        <v>69941</v>
      </c>
    </row>
    <row r="41535">
      <c r="A41535" s="20" t="s">
        <v>83189</v>
      </c>
      <c r="B41535" s="20" t="s">
        <v>71112</v>
      </c>
    </row>
    <row r="41536">
      <c r="A41536" s="20" t="s">
        <v>83190</v>
      </c>
      <c r="B41536" s="20" t="s">
        <v>73857</v>
      </c>
    </row>
    <row r="41537">
      <c r="A41537" s="20" t="s">
        <v>83191</v>
      </c>
      <c r="B41537" s="20" t="s">
        <v>83192</v>
      </c>
    </row>
    <row r="41538">
      <c r="A41538" s="20" t="s">
        <v>83193</v>
      </c>
      <c r="B41538" s="20" t="s">
        <v>82808</v>
      </c>
    </row>
    <row r="41539">
      <c r="A41539" s="20" t="s">
        <v>83194</v>
      </c>
      <c r="B41539" s="20" t="s">
        <v>83195</v>
      </c>
    </row>
    <row r="41540">
      <c r="A41540" s="20" t="s">
        <v>83196</v>
      </c>
      <c r="B41540" s="20" t="s">
        <v>83197</v>
      </c>
    </row>
    <row r="41541">
      <c r="A41541" s="20" t="s">
        <v>83198</v>
      </c>
      <c r="B41541" s="20" t="s">
        <v>82677</v>
      </c>
    </row>
    <row r="41542">
      <c r="A41542" s="20" t="s">
        <v>83199</v>
      </c>
      <c r="B41542" s="20" t="s">
        <v>6108</v>
      </c>
    </row>
    <row r="41543">
      <c r="A41543" s="20" t="s">
        <v>83200</v>
      </c>
      <c r="B41543" s="20" t="s">
        <v>83118</v>
      </c>
    </row>
    <row r="41544">
      <c r="A41544" s="20" t="s">
        <v>83201</v>
      </c>
      <c r="B41544" s="20" t="s">
        <v>6214</v>
      </c>
    </row>
    <row r="41545">
      <c r="A41545" s="20" t="s">
        <v>83202</v>
      </c>
      <c r="B41545" s="20" t="s">
        <v>4817</v>
      </c>
    </row>
    <row r="41546">
      <c r="A41546" s="20" t="s">
        <v>83203</v>
      </c>
      <c r="B41546" s="20" t="s">
        <v>3066</v>
      </c>
    </row>
    <row r="41547">
      <c r="A41547" s="20" t="s">
        <v>83204</v>
      </c>
      <c r="B41547" s="20" t="s">
        <v>83205</v>
      </c>
    </row>
    <row r="41548">
      <c r="A41548" s="20" t="s">
        <v>83206</v>
      </c>
      <c r="B41548" s="20" t="s">
        <v>83207</v>
      </c>
    </row>
    <row r="41549">
      <c r="A41549" s="20" t="s">
        <v>83208</v>
      </c>
      <c r="B41549" s="20" t="s">
        <v>83209</v>
      </c>
    </row>
    <row r="41550">
      <c r="A41550" s="20" t="s">
        <v>83210</v>
      </c>
      <c r="B41550" s="20" t="s">
        <v>76975</v>
      </c>
    </row>
    <row r="41551">
      <c r="A41551" s="20" t="s">
        <v>83211</v>
      </c>
      <c r="B41551" s="20" t="s">
        <v>63296</v>
      </c>
    </row>
    <row r="41552">
      <c r="A41552" s="20" t="s">
        <v>83212</v>
      </c>
      <c r="B41552" s="20" t="s">
        <v>83213</v>
      </c>
    </row>
    <row r="41553">
      <c r="A41553" s="20" t="s">
        <v>83214</v>
      </c>
      <c r="B41553" s="20" t="s">
        <v>83215</v>
      </c>
    </row>
    <row r="41554">
      <c r="A41554" s="20" t="s">
        <v>83216</v>
      </c>
      <c r="B41554" s="20" t="s">
        <v>75209</v>
      </c>
    </row>
    <row r="41555">
      <c r="A41555" s="20" t="s">
        <v>83217</v>
      </c>
      <c r="B41555" s="20" t="s">
        <v>6110</v>
      </c>
    </row>
    <row r="41556">
      <c r="A41556" s="20" t="s">
        <v>83218</v>
      </c>
      <c r="B41556" s="20" t="s">
        <v>72489</v>
      </c>
    </row>
    <row r="41557">
      <c r="A41557" s="20" t="s">
        <v>83219</v>
      </c>
      <c r="B41557" s="20" t="s">
        <v>70140</v>
      </c>
    </row>
    <row r="41558">
      <c r="A41558" s="20" t="s">
        <v>83220</v>
      </c>
      <c r="B41558" s="20" t="s">
        <v>83221</v>
      </c>
    </row>
    <row r="41559">
      <c r="A41559" s="20" t="s">
        <v>83222</v>
      </c>
      <c r="B41559" s="20" t="s">
        <v>6746</v>
      </c>
    </row>
    <row r="41560">
      <c r="A41560" s="20" t="s">
        <v>83223</v>
      </c>
      <c r="B41560" s="20" t="s">
        <v>5776</v>
      </c>
    </row>
    <row r="41561">
      <c r="A41561" s="20" t="s">
        <v>83224</v>
      </c>
      <c r="B41561" s="20" t="s">
        <v>83225</v>
      </c>
    </row>
    <row r="41562">
      <c r="A41562" s="20" t="s">
        <v>83226</v>
      </c>
      <c r="B41562" s="20" t="s">
        <v>71741</v>
      </c>
    </row>
    <row r="41563">
      <c r="A41563" s="20" t="s">
        <v>83227</v>
      </c>
      <c r="B41563" s="20" t="s">
        <v>83228</v>
      </c>
    </row>
    <row r="41564">
      <c r="A41564" s="20" t="s">
        <v>83229</v>
      </c>
      <c r="B41564" s="20" t="s">
        <v>83230</v>
      </c>
    </row>
    <row r="41565">
      <c r="A41565" s="20" t="s">
        <v>83231</v>
      </c>
      <c r="B41565" s="20" t="s">
        <v>5151</v>
      </c>
    </row>
    <row r="41566">
      <c r="A41566" s="20" t="s">
        <v>83232</v>
      </c>
      <c r="B41566" s="20" t="s">
        <v>4126</v>
      </c>
    </row>
    <row r="41567">
      <c r="A41567" s="20" t="s">
        <v>83233</v>
      </c>
      <c r="B41567" s="20" t="s">
        <v>6112</v>
      </c>
    </row>
    <row r="41568">
      <c r="A41568" s="20" t="s">
        <v>83234</v>
      </c>
      <c r="B41568" s="20" t="s">
        <v>82611</v>
      </c>
    </row>
    <row r="41569">
      <c r="A41569" s="20" t="s">
        <v>83235</v>
      </c>
      <c r="B41569" s="20" t="s">
        <v>4960</v>
      </c>
    </row>
    <row r="41570">
      <c r="A41570" s="20" t="s">
        <v>83236</v>
      </c>
      <c r="B41570" s="20" t="s">
        <v>83237</v>
      </c>
    </row>
    <row r="41571">
      <c r="A41571" s="20" t="s">
        <v>83238</v>
      </c>
      <c r="B41571" s="20" t="s">
        <v>83239</v>
      </c>
    </row>
    <row r="41572">
      <c r="A41572" s="20" t="s">
        <v>83240</v>
      </c>
      <c r="B41572" s="20" t="s">
        <v>75786</v>
      </c>
    </row>
    <row r="41573">
      <c r="A41573" s="20" t="s">
        <v>83241</v>
      </c>
      <c r="B41573" s="20" t="s">
        <v>83242</v>
      </c>
    </row>
    <row r="41574">
      <c r="A41574" s="20" t="s">
        <v>83243</v>
      </c>
      <c r="B41574" s="20" t="s">
        <v>83244</v>
      </c>
    </row>
    <row r="41575">
      <c r="A41575" s="20" t="s">
        <v>83245</v>
      </c>
      <c r="B41575" s="20" t="s">
        <v>83246</v>
      </c>
    </row>
    <row r="41576">
      <c r="A41576" s="20" t="s">
        <v>83247</v>
      </c>
      <c r="B41576" s="20" t="s">
        <v>83248</v>
      </c>
    </row>
    <row r="41577">
      <c r="A41577" s="20" t="s">
        <v>83249</v>
      </c>
      <c r="B41577" s="20" t="s">
        <v>83250</v>
      </c>
    </row>
    <row r="41578">
      <c r="A41578" s="20" t="s">
        <v>83251</v>
      </c>
      <c r="B41578" s="20" t="s">
        <v>6798</v>
      </c>
    </row>
    <row r="41579">
      <c r="A41579" s="20" t="s">
        <v>83252</v>
      </c>
      <c r="B41579" s="20" t="s">
        <v>83253</v>
      </c>
    </row>
    <row r="41580">
      <c r="A41580" s="20" t="s">
        <v>83254</v>
      </c>
      <c r="B41580" s="20" t="s">
        <v>83255</v>
      </c>
    </row>
    <row r="41581">
      <c r="A41581" s="20" t="s">
        <v>83256</v>
      </c>
      <c r="B41581" s="20" t="s">
        <v>6114</v>
      </c>
    </row>
    <row r="41582">
      <c r="A41582" s="20" t="s">
        <v>83257</v>
      </c>
      <c r="B41582" s="20" t="s">
        <v>83258</v>
      </c>
    </row>
    <row r="41583">
      <c r="A41583" s="20" t="s">
        <v>83259</v>
      </c>
      <c r="B41583" s="20" t="s">
        <v>71826</v>
      </c>
    </row>
    <row r="41584">
      <c r="A41584" s="20" t="s">
        <v>83260</v>
      </c>
      <c r="B41584" s="20" t="s">
        <v>6116</v>
      </c>
    </row>
    <row r="41585">
      <c r="A41585" s="20" t="s">
        <v>83261</v>
      </c>
      <c r="B41585" s="20" t="s">
        <v>83262</v>
      </c>
    </row>
    <row r="41586">
      <c r="A41586" s="20" t="s">
        <v>83263</v>
      </c>
      <c r="B41586" s="20" t="s">
        <v>4136</v>
      </c>
    </row>
    <row r="41587">
      <c r="A41587" s="20" t="s">
        <v>83264</v>
      </c>
      <c r="B41587" s="20" t="s">
        <v>83265</v>
      </c>
    </row>
    <row r="41588">
      <c r="A41588" s="20" t="s">
        <v>83266</v>
      </c>
      <c r="B41588" s="20" t="s">
        <v>74129</v>
      </c>
    </row>
    <row r="41589">
      <c r="A41589" s="20" t="s">
        <v>83267</v>
      </c>
      <c r="B41589" s="20" t="s">
        <v>5449</v>
      </c>
    </row>
    <row r="41590">
      <c r="A41590" s="20" t="s">
        <v>83268</v>
      </c>
      <c r="B41590" s="20" t="s">
        <v>74928</v>
      </c>
    </row>
    <row r="41591">
      <c r="A41591" s="20" t="s">
        <v>83269</v>
      </c>
      <c r="B41591" s="20" t="s">
        <v>83270</v>
      </c>
    </row>
    <row r="41592">
      <c r="A41592" s="20" t="s">
        <v>83271</v>
      </c>
      <c r="B41592" s="20" t="s">
        <v>68956</v>
      </c>
    </row>
    <row r="41593">
      <c r="A41593" s="20" t="s">
        <v>83272</v>
      </c>
      <c r="B41593" s="20" t="s">
        <v>83273</v>
      </c>
    </row>
    <row r="41594">
      <c r="A41594" s="20" t="s">
        <v>83274</v>
      </c>
      <c r="B41594" s="20" t="s">
        <v>83275</v>
      </c>
    </row>
    <row r="41595">
      <c r="A41595" s="20" t="s">
        <v>83276</v>
      </c>
      <c r="B41595" s="20" t="s">
        <v>6118</v>
      </c>
    </row>
    <row r="41596">
      <c r="A41596" s="20" t="s">
        <v>83277</v>
      </c>
      <c r="B41596" s="20" t="s">
        <v>83278</v>
      </c>
    </row>
    <row r="41597">
      <c r="A41597" s="20" t="s">
        <v>83279</v>
      </c>
      <c r="B41597" s="20" t="s">
        <v>83280</v>
      </c>
    </row>
    <row r="41598">
      <c r="A41598" s="20" t="s">
        <v>83281</v>
      </c>
      <c r="B41598" s="20" t="s">
        <v>5129</v>
      </c>
    </row>
    <row r="41599">
      <c r="A41599" s="20" t="s">
        <v>83282</v>
      </c>
      <c r="B41599" s="20" t="s">
        <v>83283</v>
      </c>
    </row>
    <row r="41600">
      <c r="A41600" s="20" t="s">
        <v>83284</v>
      </c>
      <c r="B41600" s="20" t="s">
        <v>83285</v>
      </c>
    </row>
    <row r="41601">
      <c r="A41601" s="20" t="s">
        <v>83286</v>
      </c>
      <c r="B41601" s="20" t="s">
        <v>83287</v>
      </c>
    </row>
    <row r="41602">
      <c r="A41602" s="20" t="s">
        <v>83288</v>
      </c>
      <c r="B41602" s="20" t="s">
        <v>71623</v>
      </c>
    </row>
    <row r="41603">
      <c r="A41603" s="20" t="s">
        <v>83289</v>
      </c>
      <c r="B41603" s="20" t="s">
        <v>74599</v>
      </c>
    </row>
    <row r="41604">
      <c r="A41604" s="20" t="s">
        <v>83290</v>
      </c>
      <c r="B41604" s="20" t="s">
        <v>83291</v>
      </c>
    </row>
    <row r="41605">
      <c r="A41605" s="20" t="s">
        <v>83292</v>
      </c>
      <c r="B41605" s="20" t="s">
        <v>83293</v>
      </c>
    </row>
    <row r="41606">
      <c r="A41606" s="20" t="s">
        <v>83294</v>
      </c>
      <c r="B41606" s="20" t="s">
        <v>4051</v>
      </c>
    </row>
    <row r="41607">
      <c r="A41607" s="20" t="s">
        <v>83295</v>
      </c>
      <c r="B41607" s="20" t="s">
        <v>83296</v>
      </c>
    </row>
    <row r="41608">
      <c r="A41608" s="20" t="s">
        <v>83297</v>
      </c>
      <c r="B41608" s="20" t="s">
        <v>5146</v>
      </c>
    </row>
    <row r="41609">
      <c r="A41609" s="20" t="s">
        <v>83298</v>
      </c>
      <c r="B41609" s="20" t="s">
        <v>6120</v>
      </c>
    </row>
    <row r="41610">
      <c r="A41610" s="20" t="s">
        <v>83299</v>
      </c>
      <c r="B41610" s="20" t="s">
        <v>83300</v>
      </c>
    </row>
    <row r="41611">
      <c r="A41611" s="20" t="s">
        <v>83301</v>
      </c>
      <c r="B41611" s="20" t="s">
        <v>72489</v>
      </c>
    </row>
    <row r="41612">
      <c r="A41612" s="20" t="s">
        <v>83302</v>
      </c>
      <c r="B41612" s="20" t="s">
        <v>83303</v>
      </c>
    </row>
    <row r="41613">
      <c r="A41613" s="20" t="s">
        <v>83304</v>
      </c>
      <c r="B41613" s="20" t="s">
        <v>83305</v>
      </c>
    </row>
    <row r="41614">
      <c r="A41614" s="20" t="s">
        <v>83306</v>
      </c>
      <c r="B41614" s="20" t="s">
        <v>21376</v>
      </c>
    </row>
    <row r="41615">
      <c r="A41615" s="20" t="s">
        <v>83307</v>
      </c>
      <c r="B41615" s="20" t="s">
        <v>6077</v>
      </c>
    </row>
    <row r="41616">
      <c r="A41616" s="20" t="s">
        <v>83308</v>
      </c>
      <c r="B41616" s="20" t="s">
        <v>63882</v>
      </c>
    </row>
    <row r="41617">
      <c r="A41617" s="20" t="s">
        <v>83309</v>
      </c>
      <c r="B41617" s="20" t="s">
        <v>77099</v>
      </c>
    </row>
    <row r="41618">
      <c r="A41618" s="20" t="s">
        <v>83310</v>
      </c>
      <c r="B41618" s="20" t="s">
        <v>74763</v>
      </c>
    </row>
    <row r="41619">
      <c r="A41619" s="20" t="s">
        <v>83311</v>
      </c>
      <c r="B41619" s="20" t="s">
        <v>6122</v>
      </c>
    </row>
    <row r="41620">
      <c r="A41620" s="20" t="s">
        <v>83312</v>
      </c>
      <c r="B41620" s="20" t="s">
        <v>82442</v>
      </c>
    </row>
    <row r="41621">
      <c r="A41621" s="20" t="s">
        <v>83313</v>
      </c>
      <c r="B41621" s="20" t="s">
        <v>5571</v>
      </c>
    </row>
    <row r="41622">
      <c r="A41622" s="20" t="s">
        <v>83314</v>
      </c>
      <c r="B41622" s="20" t="s">
        <v>83315</v>
      </c>
    </row>
    <row r="41623">
      <c r="A41623" s="20" t="s">
        <v>83316</v>
      </c>
      <c r="B41623" s="20" t="s">
        <v>4896</v>
      </c>
    </row>
    <row r="41624">
      <c r="A41624" s="20" t="s">
        <v>83317</v>
      </c>
      <c r="B41624" s="20" t="s">
        <v>75209</v>
      </c>
    </row>
    <row r="41625">
      <c r="A41625" s="20" t="s">
        <v>83318</v>
      </c>
      <c r="B41625" s="20" t="s">
        <v>75786</v>
      </c>
    </row>
    <row r="41626">
      <c r="A41626" s="20" t="s">
        <v>83319</v>
      </c>
      <c r="B41626" s="20" t="s">
        <v>83320</v>
      </c>
    </row>
    <row r="41627">
      <c r="A41627" s="20" t="s">
        <v>83321</v>
      </c>
      <c r="B41627" s="20" t="s">
        <v>7478</v>
      </c>
    </row>
    <row r="41628">
      <c r="A41628" s="20" t="s">
        <v>83322</v>
      </c>
      <c r="B41628" s="20" t="s">
        <v>6926</v>
      </c>
    </row>
    <row r="41629">
      <c r="A41629" s="20" t="s">
        <v>83323</v>
      </c>
      <c r="B41629" s="20" t="s">
        <v>6836</v>
      </c>
    </row>
    <row r="41630">
      <c r="A41630" s="20" t="s">
        <v>83324</v>
      </c>
      <c r="B41630" s="20" t="s">
        <v>6124</v>
      </c>
    </row>
    <row r="41631">
      <c r="A41631" s="20" t="s">
        <v>83325</v>
      </c>
      <c r="B41631" s="20" t="s">
        <v>83326</v>
      </c>
    </row>
    <row r="41632">
      <c r="A41632" s="20" t="s">
        <v>83327</v>
      </c>
      <c r="B41632" s="20" t="s">
        <v>83328</v>
      </c>
    </row>
    <row r="41633">
      <c r="A41633" s="20" t="s">
        <v>83329</v>
      </c>
      <c r="B41633" s="20" t="s">
        <v>5733</v>
      </c>
    </row>
    <row r="41634">
      <c r="A41634" s="20" t="s">
        <v>83330</v>
      </c>
      <c r="B41634" s="20" t="s">
        <v>83331</v>
      </c>
    </row>
    <row r="41635">
      <c r="A41635" s="20" t="s">
        <v>83332</v>
      </c>
      <c r="B41635" s="20" t="s">
        <v>45440</v>
      </c>
    </row>
    <row r="41636">
      <c r="A41636" s="20" t="s">
        <v>83333</v>
      </c>
      <c r="B41636" s="20" t="s">
        <v>6718</v>
      </c>
    </row>
    <row r="41637">
      <c r="A41637" s="20" t="s">
        <v>83334</v>
      </c>
      <c r="B41637" s="20" t="s">
        <v>4124</v>
      </c>
    </row>
    <row r="41638">
      <c r="A41638" s="20" t="s">
        <v>83335</v>
      </c>
      <c r="B41638" s="20" t="s">
        <v>82714</v>
      </c>
    </row>
    <row r="41639">
      <c r="A41639" s="20" t="s">
        <v>83336</v>
      </c>
      <c r="B41639" s="20" t="s">
        <v>82229</v>
      </c>
    </row>
    <row r="41640">
      <c r="A41640" s="20" t="s">
        <v>83337</v>
      </c>
      <c r="B41640" s="20" t="s">
        <v>83338</v>
      </c>
    </row>
    <row r="41641">
      <c r="A41641" s="20" t="s">
        <v>83339</v>
      </c>
      <c r="B41641" s="20" t="s">
        <v>6218</v>
      </c>
    </row>
    <row r="41642">
      <c r="A41642" s="20" t="s">
        <v>83340</v>
      </c>
      <c r="B41642" s="20" t="s">
        <v>70977</v>
      </c>
    </row>
    <row r="41643">
      <c r="A41643" s="20" t="s">
        <v>83341</v>
      </c>
      <c r="B41643" s="20" t="s">
        <v>83342</v>
      </c>
    </row>
    <row r="41644">
      <c r="A41644" s="20" t="s">
        <v>83343</v>
      </c>
      <c r="B41644" s="20" t="s">
        <v>73175</v>
      </c>
    </row>
    <row r="41645">
      <c r="A41645" s="20" t="s">
        <v>83344</v>
      </c>
      <c r="B41645" s="20" t="s">
        <v>3176</v>
      </c>
    </row>
    <row r="41646">
      <c r="A41646" s="20" t="s">
        <v>83345</v>
      </c>
      <c r="B41646" s="20" t="s">
        <v>83346</v>
      </c>
    </row>
    <row r="41647">
      <c r="A41647" s="20" t="s">
        <v>83347</v>
      </c>
      <c r="B41647" s="20" t="s">
        <v>6532</v>
      </c>
    </row>
    <row r="41648">
      <c r="A41648" s="20" t="s">
        <v>83348</v>
      </c>
      <c r="B41648" s="20" t="s">
        <v>66065</v>
      </c>
    </row>
    <row r="41649">
      <c r="A41649" s="20" t="s">
        <v>83349</v>
      </c>
      <c r="B41649" s="20" t="s">
        <v>3072</v>
      </c>
    </row>
    <row r="41650">
      <c r="A41650" s="20" t="s">
        <v>83350</v>
      </c>
      <c r="B41650" s="20" t="s">
        <v>80700</v>
      </c>
    </row>
    <row r="41651">
      <c r="A41651" s="20" t="s">
        <v>83351</v>
      </c>
      <c r="B41651" s="20" t="s">
        <v>45440</v>
      </c>
    </row>
    <row r="41652">
      <c r="A41652" s="20" t="s">
        <v>83352</v>
      </c>
      <c r="B41652" s="20" t="s">
        <v>72754</v>
      </c>
    </row>
    <row r="41653">
      <c r="A41653" s="20" t="s">
        <v>83353</v>
      </c>
      <c r="B41653" s="20" t="s">
        <v>83354</v>
      </c>
    </row>
    <row r="41654">
      <c r="A41654" s="20" t="s">
        <v>83355</v>
      </c>
      <c r="B41654" s="20" t="s">
        <v>6839</v>
      </c>
    </row>
    <row r="41655">
      <c r="A41655" s="20" t="s">
        <v>83356</v>
      </c>
      <c r="B41655" s="20" t="s">
        <v>5256</v>
      </c>
    </row>
    <row r="41656">
      <c r="A41656" s="20" t="s">
        <v>83357</v>
      </c>
      <c r="B41656" s="20" t="s">
        <v>65537</v>
      </c>
    </row>
    <row r="41657">
      <c r="A41657" s="20" t="s">
        <v>83358</v>
      </c>
      <c r="B41657" s="20" t="s">
        <v>6055</v>
      </c>
    </row>
    <row r="41658">
      <c r="A41658" s="20" t="s">
        <v>83359</v>
      </c>
      <c r="B41658" s="20" t="s">
        <v>83360</v>
      </c>
    </row>
    <row r="41659">
      <c r="A41659" s="20" t="s">
        <v>83361</v>
      </c>
      <c r="B41659" s="20" t="s">
        <v>5301</v>
      </c>
    </row>
    <row r="41660">
      <c r="A41660" s="20" t="s">
        <v>83362</v>
      </c>
      <c r="B41660" s="20" t="s">
        <v>83363</v>
      </c>
    </row>
    <row r="41661">
      <c r="A41661" s="20" t="s">
        <v>83364</v>
      </c>
      <c r="B41661" s="20" t="s">
        <v>83365</v>
      </c>
    </row>
    <row r="41662">
      <c r="A41662" s="20" t="s">
        <v>83366</v>
      </c>
      <c r="B41662" s="20" t="s">
        <v>6140</v>
      </c>
    </row>
    <row r="41663">
      <c r="A41663" s="20" t="s">
        <v>83367</v>
      </c>
      <c r="B41663" s="20" t="s">
        <v>82887</v>
      </c>
    </row>
    <row r="41664">
      <c r="A41664" s="20" t="s">
        <v>83368</v>
      </c>
      <c r="B41664" s="20" t="s">
        <v>82503</v>
      </c>
    </row>
    <row r="41665">
      <c r="A41665" s="20" t="s">
        <v>83369</v>
      </c>
      <c r="B41665" s="20" t="s">
        <v>65012</v>
      </c>
    </row>
    <row r="41666">
      <c r="A41666" s="20" t="s">
        <v>83370</v>
      </c>
      <c r="B41666" s="20" t="s">
        <v>78099</v>
      </c>
    </row>
    <row r="41667">
      <c r="A41667" s="20" t="s">
        <v>83371</v>
      </c>
      <c r="B41667" s="20" t="s">
        <v>83372</v>
      </c>
    </row>
    <row r="41668">
      <c r="A41668" s="20" t="s">
        <v>83373</v>
      </c>
      <c r="B41668" s="20" t="s">
        <v>4734</v>
      </c>
    </row>
    <row r="41669">
      <c r="A41669" s="20" t="s">
        <v>83374</v>
      </c>
      <c r="B41669" s="20" t="s">
        <v>6558</v>
      </c>
    </row>
    <row r="41670">
      <c r="A41670" s="20" t="s">
        <v>83375</v>
      </c>
      <c r="B41670" s="20" t="s">
        <v>83376</v>
      </c>
    </row>
    <row r="41671">
      <c r="A41671" s="20" t="s">
        <v>83377</v>
      </c>
      <c r="B41671" s="20" t="s">
        <v>83378</v>
      </c>
    </row>
    <row r="41672">
      <c r="A41672" s="20" t="s">
        <v>83379</v>
      </c>
      <c r="B41672" s="20" t="s">
        <v>72789</v>
      </c>
    </row>
    <row r="41673">
      <c r="A41673" s="20" t="s">
        <v>83380</v>
      </c>
      <c r="B41673" s="20" t="s">
        <v>83381</v>
      </c>
    </row>
    <row r="41674">
      <c r="A41674" s="20" t="s">
        <v>83382</v>
      </c>
      <c r="B41674" s="20" t="s">
        <v>83383</v>
      </c>
    </row>
    <row r="41675">
      <c r="A41675" s="20" t="s">
        <v>83384</v>
      </c>
      <c r="B41675" s="20" t="s">
        <v>83385</v>
      </c>
    </row>
    <row r="41676">
      <c r="A41676" s="20" t="s">
        <v>83386</v>
      </c>
      <c r="B41676" s="20" t="s">
        <v>6888</v>
      </c>
    </row>
    <row r="41677">
      <c r="A41677" s="20" t="s">
        <v>83387</v>
      </c>
      <c r="B41677" s="20" t="s">
        <v>83388</v>
      </c>
    </row>
    <row r="41678">
      <c r="A41678" s="20" t="s">
        <v>83389</v>
      </c>
      <c r="B41678" s="20" t="s">
        <v>6026</v>
      </c>
    </row>
    <row r="41679">
      <c r="A41679" s="20" t="s">
        <v>83390</v>
      </c>
      <c r="B41679" s="20" t="s">
        <v>42483</v>
      </c>
    </row>
    <row r="41680">
      <c r="A41680" s="20" t="s">
        <v>83391</v>
      </c>
      <c r="B41680" s="20" t="s">
        <v>6129</v>
      </c>
    </row>
    <row r="41681">
      <c r="A41681" s="20" t="s">
        <v>83392</v>
      </c>
      <c r="B41681" s="20" t="s">
        <v>83393</v>
      </c>
    </row>
    <row r="41682">
      <c r="A41682" s="20" t="s">
        <v>83394</v>
      </c>
      <c r="B41682" s="20" t="s">
        <v>5802</v>
      </c>
    </row>
    <row r="41683">
      <c r="A41683" s="20" t="s">
        <v>83395</v>
      </c>
      <c r="B41683" s="20" t="s">
        <v>82686</v>
      </c>
    </row>
    <row r="41684">
      <c r="A41684" s="20" t="s">
        <v>83396</v>
      </c>
      <c r="B41684" s="20" t="s">
        <v>83397</v>
      </c>
    </row>
    <row r="41685">
      <c r="A41685" s="20" t="s">
        <v>83398</v>
      </c>
      <c r="B41685" s="20" t="s">
        <v>6718</v>
      </c>
    </row>
    <row r="41686">
      <c r="A41686" s="20" t="s">
        <v>83399</v>
      </c>
      <c r="B41686" s="20" t="s">
        <v>83305</v>
      </c>
    </row>
    <row r="41687">
      <c r="A41687" s="20" t="s">
        <v>83400</v>
      </c>
      <c r="B41687" s="20" t="s">
        <v>74707</v>
      </c>
    </row>
    <row r="41688">
      <c r="A41688" s="20" t="s">
        <v>83401</v>
      </c>
      <c r="B41688" s="20" t="s">
        <v>83402</v>
      </c>
    </row>
    <row r="41689">
      <c r="A41689" s="20" t="s">
        <v>83403</v>
      </c>
      <c r="B41689" s="20" t="s">
        <v>66661</v>
      </c>
    </row>
    <row r="41690">
      <c r="A41690" s="20" t="s">
        <v>83404</v>
      </c>
      <c r="B41690" s="20" t="s">
        <v>74068</v>
      </c>
    </row>
    <row r="41691">
      <c r="A41691" s="20" t="s">
        <v>83405</v>
      </c>
      <c r="B41691" s="20" t="s">
        <v>6131</v>
      </c>
    </row>
    <row r="41692">
      <c r="A41692" s="20" t="s">
        <v>83406</v>
      </c>
      <c r="B41692" s="20" t="s">
        <v>83407</v>
      </c>
    </row>
    <row r="41693">
      <c r="A41693" s="20" t="s">
        <v>83408</v>
      </c>
      <c r="B41693" s="20" t="s">
        <v>5776</v>
      </c>
    </row>
    <row r="41694">
      <c r="A41694" s="20" t="s">
        <v>83409</v>
      </c>
      <c r="B41694" s="20" t="s">
        <v>83410</v>
      </c>
    </row>
    <row r="41695">
      <c r="A41695" s="20" t="s">
        <v>83411</v>
      </c>
      <c r="B41695" s="20" t="s">
        <v>83412</v>
      </c>
    </row>
    <row r="41696">
      <c r="A41696" s="20" t="s">
        <v>83413</v>
      </c>
      <c r="B41696" s="20" t="s">
        <v>55082</v>
      </c>
    </row>
    <row r="41697">
      <c r="A41697" s="20" t="s">
        <v>83414</v>
      </c>
      <c r="B41697" s="20" t="s">
        <v>6133</v>
      </c>
    </row>
    <row r="41698">
      <c r="A41698" s="20" t="s">
        <v>83415</v>
      </c>
      <c r="B41698" s="20" t="s">
        <v>77086</v>
      </c>
    </row>
    <row r="41699">
      <c r="A41699" s="20" t="s">
        <v>83416</v>
      </c>
      <c r="B41699" s="20" t="s">
        <v>6073</v>
      </c>
    </row>
    <row r="41700">
      <c r="A41700" s="20" t="s">
        <v>83417</v>
      </c>
      <c r="B41700" s="20" t="s">
        <v>67124</v>
      </c>
    </row>
    <row r="41701">
      <c r="A41701" s="20" t="s">
        <v>83418</v>
      </c>
      <c r="B41701" s="20" t="s">
        <v>83419</v>
      </c>
    </row>
    <row r="41702">
      <c r="A41702" s="20" t="s">
        <v>83420</v>
      </c>
      <c r="B41702" s="20" t="s">
        <v>83421</v>
      </c>
    </row>
    <row r="41703">
      <c r="A41703" s="20" t="s">
        <v>83422</v>
      </c>
      <c r="B41703" s="20" t="s">
        <v>83423</v>
      </c>
    </row>
    <row r="41704">
      <c r="A41704" s="20" t="s">
        <v>83424</v>
      </c>
      <c r="B41704" s="20" t="s">
        <v>69807</v>
      </c>
    </row>
    <row r="41705">
      <c r="A41705" s="20" t="s">
        <v>83425</v>
      </c>
      <c r="B41705" s="20" t="s">
        <v>83092</v>
      </c>
    </row>
    <row r="41706">
      <c r="A41706" s="20" t="s">
        <v>83426</v>
      </c>
      <c r="B41706" s="20" t="s">
        <v>4960</v>
      </c>
    </row>
    <row r="41707">
      <c r="A41707" s="20" t="s">
        <v>83427</v>
      </c>
      <c r="B41707" s="20" t="s">
        <v>82887</v>
      </c>
    </row>
    <row r="41708">
      <c r="A41708" s="20" t="s">
        <v>83428</v>
      </c>
      <c r="B41708" s="20" t="s">
        <v>71940</v>
      </c>
    </row>
    <row r="41709">
      <c r="A41709" s="20" t="s">
        <v>83429</v>
      </c>
      <c r="B41709" s="20" t="s">
        <v>6181</v>
      </c>
    </row>
    <row r="41710">
      <c r="A41710" s="20" t="s">
        <v>83430</v>
      </c>
      <c r="B41710" s="20" t="s">
        <v>50635</v>
      </c>
    </row>
    <row r="41711">
      <c r="A41711" s="20" t="s">
        <v>83431</v>
      </c>
      <c r="B41711" s="20" t="s">
        <v>5571</v>
      </c>
    </row>
    <row r="41712">
      <c r="A41712" s="20" t="s">
        <v>83432</v>
      </c>
      <c r="B41712" s="20" t="s">
        <v>5833</v>
      </c>
    </row>
    <row r="41713">
      <c r="A41713" s="20" t="s">
        <v>83433</v>
      </c>
      <c r="B41713" s="20" t="s">
        <v>71959</v>
      </c>
    </row>
    <row r="41714">
      <c r="A41714" s="20" t="s">
        <v>83434</v>
      </c>
      <c r="B41714" s="20" t="s">
        <v>4015</v>
      </c>
    </row>
    <row r="41715">
      <c r="A41715" s="20" t="s">
        <v>83435</v>
      </c>
      <c r="B41715" s="20" t="s">
        <v>83436</v>
      </c>
    </row>
    <row r="41716">
      <c r="A41716" s="20" t="s">
        <v>83437</v>
      </c>
      <c r="B41716" s="20" t="s">
        <v>6136</v>
      </c>
    </row>
    <row r="41717">
      <c r="A41717" s="20" t="s">
        <v>83438</v>
      </c>
      <c r="B41717" s="20" t="s">
        <v>45440</v>
      </c>
    </row>
    <row r="41718">
      <c r="A41718" s="20" t="s">
        <v>83439</v>
      </c>
      <c r="B41718" s="20" t="s">
        <v>82900</v>
      </c>
    </row>
    <row r="41719">
      <c r="A41719" s="20" t="s">
        <v>83440</v>
      </c>
      <c r="B41719" s="20" t="s">
        <v>3066</v>
      </c>
    </row>
    <row r="41720">
      <c r="A41720" s="20" t="s">
        <v>83441</v>
      </c>
      <c r="B41720" s="20" t="s">
        <v>5688</v>
      </c>
    </row>
    <row r="41721">
      <c r="A41721" s="20" t="s">
        <v>83442</v>
      </c>
      <c r="B41721" s="20" t="s">
        <v>83443</v>
      </c>
    </row>
    <row r="41722">
      <c r="A41722" s="20" t="s">
        <v>83444</v>
      </c>
      <c r="B41722" s="20" t="s">
        <v>82785</v>
      </c>
    </row>
    <row r="41723">
      <c r="A41723" s="20" t="s">
        <v>83445</v>
      </c>
      <c r="B41723" s="20" t="s">
        <v>73344</v>
      </c>
    </row>
    <row r="41724">
      <c r="A41724" s="20" t="s">
        <v>83446</v>
      </c>
      <c r="B41724" s="20" t="s">
        <v>83447</v>
      </c>
    </row>
    <row r="41725">
      <c r="A41725" s="20" t="s">
        <v>83448</v>
      </c>
      <c r="B41725" s="20" t="s">
        <v>64253</v>
      </c>
    </row>
    <row r="41726">
      <c r="A41726" s="20" t="s">
        <v>83449</v>
      </c>
      <c r="B41726" s="20" t="s">
        <v>72107</v>
      </c>
    </row>
    <row r="41727">
      <c r="A41727" s="20" t="s">
        <v>83450</v>
      </c>
      <c r="B41727" s="20" t="s">
        <v>6138</v>
      </c>
    </row>
    <row r="41728">
      <c r="A41728" s="20" t="s">
        <v>83451</v>
      </c>
      <c r="B41728" s="20" t="s">
        <v>5042</v>
      </c>
    </row>
    <row r="41729">
      <c r="A41729" s="20" t="s">
        <v>83452</v>
      </c>
      <c r="B41729" s="20" t="s">
        <v>6649</v>
      </c>
    </row>
    <row r="41730">
      <c r="A41730" s="20" t="s">
        <v>83453</v>
      </c>
      <c r="B41730" s="20" t="s">
        <v>83454</v>
      </c>
    </row>
    <row r="41731">
      <c r="A41731" s="20" t="s">
        <v>83455</v>
      </c>
      <c r="B41731" s="20" t="s">
        <v>83456</v>
      </c>
    </row>
    <row r="41732">
      <c r="A41732" s="20" t="s">
        <v>83457</v>
      </c>
      <c r="B41732" s="20" t="s">
        <v>5144</v>
      </c>
    </row>
    <row r="41733">
      <c r="A41733" s="20" t="s">
        <v>83458</v>
      </c>
      <c r="B41733" s="20" t="s">
        <v>3066</v>
      </c>
    </row>
    <row r="41734">
      <c r="A41734" s="20" t="s">
        <v>83459</v>
      </c>
      <c r="B41734" s="20" t="s">
        <v>83460</v>
      </c>
    </row>
    <row r="41735">
      <c r="A41735" s="20" t="s">
        <v>83461</v>
      </c>
      <c r="B41735" s="20" t="s">
        <v>83462</v>
      </c>
    </row>
    <row r="41736">
      <c r="A41736" s="20" t="s">
        <v>83463</v>
      </c>
      <c r="B41736" s="20" t="s">
        <v>83464</v>
      </c>
    </row>
    <row r="41737">
      <c r="A41737" s="20" t="s">
        <v>83465</v>
      </c>
      <c r="B41737" s="20" t="s">
        <v>83466</v>
      </c>
    </row>
    <row r="41738">
      <c r="A41738" s="20" t="s">
        <v>83467</v>
      </c>
      <c r="B41738" s="20" t="s">
        <v>83468</v>
      </c>
    </row>
    <row r="41739">
      <c r="A41739" s="20" t="s">
        <v>83469</v>
      </c>
      <c r="B41739" s="20" t="s">
        <v>6140</v>
      </c>
    </row>
    <row r="41740">
      <c r="A41740" s="20" t="s">
        <v>83470</v>
      </c>
      <c r="B41740" s="20" t="s">
        <v>83471</v>
      </c>
    </row>
    <row r="41741">
      <c r="A41741" s="20" t="s">
        <v>83472</v>
      </c>
      <c r="B41741" s="20" t="s">
        <v>83473</v>
      </c>
    </row>
    <row r="41742">
      <c r="A41742" s="20" t="s">
        <v>83474</v>
      </c>
      <c r="B41742" s="20" t="s">
        <v>83475</v>
      </c>
    </row>
    <row r="41743">
      <c r="A41743" s="20" t="s">
        <v>83476</v>
      </c>
      <c r="B41743" s="20" t="s">
        <v>69380</v>
      </c>
    </row>
    <row r="41744">
      <c r="A41744" s="20" t="s">
        <v>83477</v>
      </c>
      <c r="B41744" s="20" t="s">
        <v>77086</v>
      </c>
    </row>
    <row r="41745">
      <c r="A41745" s="20" t="s">
        <v>83478</v>
      </c>
      <c r="B41745" s="20" t="s">
        <v>7120</v>
      </c>
    </row>
    <row r="41746">
      <c r="A41746" s="20" t="s">
        <v>83479</v>
      </c>
      <c r="B41746" s="20" t="s">
        <v>77134</v>
      </c>
    </row>
    <row r="41747">
      <c r="A41747" s="20" t="s">
        <v>83480</v>
      </c>
      <c r="B41747" s="20" t="s">
        <v>83481</v>
      </c>
    </row>
    <row r="41748">
      <c r="A41748" s="20" t="s">
        <v>83482</v>
      </c>
      <c r="B41748" s="20" t="s">
        <v>83483</v>
      </c>
    </row>
    <row r="41749">
      <c r="A41749" s="20" t="s">
        <v>83484</v>
      </c>
      <c r="B41749" s="20" t="s">
        <v>6110</v>
      </c>
    </row>
    <row r="41750">
      <c r="A41750" s="20" t="s">
        <v>83485</v>
      </c>
      <c r="B41750" s="20" t="s">
        <v>83486</v>
      </c>
    </row>
    <row r="41751">
      <c r="A41751" s="20" t="s">
        <v>83487</v>
      </c>
      <c r="B41751" s="20" t="s">
        <v>83488</v>
      </c>
    </row>
    <row r="41752">
      <c r="A41752" s="20" t="s">
        <v>83489</v>
      </c>
      <c r="B41752" s="20" t="s">
        <v>6400</v>
      </c>
    </row>
    <row r="41753">
      <c r="A41753" s="20" t="s">
        <v>83490</v>
      </c>
      <c r="B41753" s="20" t="s">
        <v>4136</v>
      </c>
    </row>
    <row r="41754">
      <c r="A41754" s="20" t="s">
        <v>83491</v>
      </c>
      <c r="B41754" s="20" t="s">
        <v>6649</v>
      </c>
    </row>
    <row r="41755">
      <c r="A41755" s="20" t="s">
        <v>83492</v>
      </c>
      <c r="B41755" s="20" t="s">
        <v>5966</v>
      </c>
    </row>
    <row r="41756">
      <c r="A41756" s="20" t="s">
        <v>83493</v>
      </c>
      <c r="B41756" s="20" t="s">
        <v>83494</v>
      </c>
    </row>
    <row r="41757">
      <c r="A41757" s="20" t="s">
        <v>83495</v>
      </c>
      <c r="B41757" s="20" t="s">
        <v>6142</v>
      </c>
    </row>
    <row r="41758">
      <c r="A41758" s="20" t="s">
        <v>83496</v>
      </c>
      <c r="B41758" s="20" t="s">
        <v>5931</v>
      </c>
    </row>
    <row r="41759">
      <c r="A41759" s="20" t="s">
        <v>83497</v>
      </c>
      <c r="B41759" s="20" t="s">
        <v>83498</v>
      </c>
    </row>
    <row r="41760">
      <c r="A41760" s="20" t="s">
        <v>83499</v>
      </c>
      <c r="B41760" s="20" t="s">
        <v>83092</v>
      </c>
    </row>
    <row r="41761">
      <c r="A41761" s="20" t="s">
        <v>83500</v>
      </c>
      <c r="B41761" s="20" t="s">
        <v>68835</v>
      </c>
    </row>
    <row r="41762">
      <c r="A41762" s="20" t="s">
        <v>83501</v>
      </c>
      <c r="B41762" s="20" t="s">
        <v>83502</v>
      </c>
    </row>
    <row r="41763">
      <c r="A41763" s="20" t="s">
        <v>83503</v>
      </c>
      <c r="B41763" s="20" t="s">
        <v>83504</v>
      </c>
    </row>
    <row r="41764">
      <c r="A41764" s="20" t="s">
        <v>83505</v>
      </c>
      <c r="B41764" s="20" t="s">
        <v>83506</v>
      </c>
    </row>
    <row r="41765">
      <c r="A41765" s="20" t="s">
        <v>83507</v>
      </c>
      <c r="B41765" s="20" t="s">
        <v>83508</v>
      </c>
    </row>
    <row r="41766">
      <c r="A41766" s="20" t="s">
        <v>83509</v>
      </c>
      <c r="B41766" s="20" t="s">
        <v>71255</v>
      </c>
    </row>
    <row r="41767">
      <c r="A41767" s="20" t="s">
        <v>83510</v>
      </c>
      <c r="B41767" s="20" t="s">
        <v>4968</v>
      </c>
    </row>
    <row r="41768">
      <c r="A41768" s="20" t="s">
        <v>83511</v>
      </c>
      <c r="B41768" s="20" t="s">
        <v>83512</v>
      </c>
    </row>
    <row r="41769">
      <c r="A41769" s="20" t="s">
        <v>83513</v>
      </c>
      <c r="B41769" s="20" t="s">
        <v>6607</v>
      </c>
    </row>
    <row r="41770">
      <c r="A41770" s="20" t="s">
        <v>83514</v>
      </c>
      <c r="B41770" s="20" t="s">
        <v>52814</v>
      </c>
    </row>
    <row r="41771">
      <c r="A41771" s="20" t="s">
        <v>83515</v>
      </c>
      <c r="B41771" s="20" t="s">
        <v>68340</v>
      </c>
    </row>
    <row r="41772">
      <c r="A41772" s="20" t="s">
        <v>83516</v>
      </c>
      <c r="B41772" s="20" t="s">
        <v>82865</v>
      </c>
    </row>
    <row r="41773">
      <c r="A41773" s="20" t="s">
        <v>83517</v>
      </c>
      <c r="B41773" s="20" t="s">
        <v>2733</v>
      </c>
    </row>
    <row r="41774">
      <c r="A41774" s="20" t="s">
        <v>83518</v>
      </c>
      <c r="B41774" s="20" t="s">
        <v>6144</v>
      </c>
    </row>
    <row r="41775">
      <c r="A41775" s="20" t="s">
        <v>83519</v>
      </c>
      <c r="B41775" s="20" t="s">
        <v>5151</v>
      </c>
    </row>
    <row r="41776">
      <c r="A41776" s="20" t="s">
        <v>83520</v>
      </c>
      <c r="B41776" s="20" t="s">
        <v>6118</v>
      </c>
    </row>
    <row r="41777">
      <c r="A41777" s="20" t="s">
        <v>83521</v>
      </c>
      <c r="B41777" s="20" t="s">
        <v>83522</v>
      </c>
    </row>
    <row r="41778">
      <c r="A41778" s="20" t="s">
        <v>83523</v>
      </c>
      <c r="B41778" s="20" t="s">
        <v>4033</v>
      </c>
    </row>
    <row r="41779">
      <c r="A41779" s="20" t="s">
        <v>83524</v>
      </c>
      <c r="B41779" s="20" t="s">
        <v>83525</v>
      </c>
    </row>
    <row r="41780">
      <c r="A41780" s="20" t="s">
        <v>83526</v>
      </c>
      <c r="B41780" s="20" t="s">
        <v>83527</v>
      </c>
    </row>
    <row r="41781">
      <c r="A41781" s="20" t="s">
        <v>83528</v>
      </c>
      <c r="B41781" s="20" t="s">
        <v>83529</v>
      </c>
    </row>
    <row r="41782">
      <c r="A41782" s="20" t="s">
        <v>83530</v>
      </c>
      <c r="B41782" s="20" t="s">
        <v>83291</v>
      </c>
    </row>
    <row r="41783">
      <c r="A41783" s="20" t="s">
        <v>83531</v>
      </c>
      <c r="B41783" s="20" t="s">
        <v>83532</v>
      </c>
    </row>
    <row r="41784">
      <c r="A41784" s="20" t="s">
        <v>83533</v>
      </c>
      <c r="B41784" s="20" t="s">
        <v>83365</v>
      </c>
    </row>
    <row r="41785">
      <c r="A41785" s="20" t="s">
        <v>83534</v>
      </c>
      <c r="B41785" s="20" t="s">
        <v>58786</v>
      </c>
    </row>
    <row r="41786">
      <c r="A41786" s="20" t="s">
        <v>83535</v>
      </c>
      <c r="B41786" s="20" t="s">
        <v>75965</v>
      </c>
    </row>
    <row r="41787">
      <c r="A41787" s="20" t="s">
        <v>83536</v>
      </c>
      <c r="B41787" s="20" t="s">
        <v>6146</v>
      </c>
    </row>
    <row r="41788">
      <c r="A41788" s="20" t="s">
        <v>83537</v>
      </c>
      <c r="B41788" s="20" t="s">
        <v>83538</v>
      </c>
    </row>
    <row r="41789">
      <c r="A41789" s="20" t="s">
        <v>83539</v>
      </c>
      <c r="B41789" s="20" t="s">
        <v>83540</v>
      </c>
    </row>
    <row r="41790">
      <c r="A41790" s="20" t="s">
        <v>83541</v>
      </c>
      <c r="B41790" s="20" t="s">
        <v>4851</v>
      </c>
    </row>
    <row r="41791">
      <c r="A41791" s="20" t="s">
        <v>83542</v>
      </c>
      <c r="B41791" s="20" t="s">
        <v>83543</v>
      </c>
    </row>
    <row r="41792">
      <c r="A41792" s="20" t="s">
        <v>83544</v>
      </c>
      <c r="B41792" s="20" t="s">
        <v>79963</v>
      </c>
    </row>
    <row r="41793">
      <c r="A41793" s="20" t="s">
        <v>83545</v>
      </c>
      <c r="B41793" s="20" t="s">
        <v>71458</v>
      </c>
    </row>
    <row r="41794">
      <c r="A41794" s="20" t="s">
        <v>83546</v>
      </c>
      <c r="B41794" s="20" t="s">
        <v>5341</v>
      </c>
    </row>
    <row r="41795">
      <c r="A41795" s="20" t="s">
        <v>83547</v>
      </c>
      <c r="B41795" s="20" t="s">
        <v>6532</v>
      </c>
    </row>
    <row r="41796">
      <c r="A41796" s="20" t="s">
        <v>83548</v>
      </c>
      <c r="B41796" s="20" t="s">
        <v>6817</v>
      </c>
    </row>
    <row r="41797">
      <c r="A41797" s="20" t="s">
        <v>83549</v>
      </c>
      <c r="B41797" s="20" t="s">
        <v>83550</v>
      </c>
    </row>
    <row r="41798">
      <c r="A41798" s="20" t="s">
        <v>83551</v>
      </c>
      <c r="B41798" s="20" t="s">
        <v>6077</v>
      </c>
    </row>
    <row r="41799">
      <c r="A41799" s="20" t="s">
        <v>83552</v>
      </c>
      <c r="B41799" s="20" t="s">
        <v>6148</v>
      </c>
    </row>
    <row r="41800">
      <c r="A41800" s="20" t="s">
        <v>83553</v>
      </c>
      <c r="B41800" s="20" t="s">
        <v>76745</v>
      </c>
    </row>
    <row r="41801">
      <c r="A41801" s="20" t="s">
        <v>83554</v>
      </c>
      <c r="B41801" s="20" t="s">
        <v>83555</v>
      </c>
    </row>
    <row r="41802">
      <c r="A41802" s="20" t="s">
        <v>83556</v>
      </c>
      <c r="B41802" s="20" t="s">
        <v>83557</v>
      </c>
    </row>
    <row r="41803">
      <c r="A41803" s="20" t="s">
        <v>83558</v>
      </c>
      <c r="B41803" s="20" t="s">
        <v>83559</v>
      </c>
    </row>
    <row r="41804">
      <c r="A41804" s="20" t="s">
        <v>83560</v>
      </c>
      <c r="B41804" s="20" t="s">
        <v>4960</v>
      </c>
    </row>
    <row r="41805">
      <c r="A41805" s="20" t="s">
        <v>83561</v>
      </c>
      <c r="B41805" s="20" t="s">
        <v>6042</v>
      </c>
    </row>
    <row r="41806">
      <c r="A41806" s="20" t="s">
        <v>83562</v>
      </c>
      <c r="B41806" s="20" t="s">
        <v>83563</v>
      </c>
    </row>
    <row r="41807">
      <c r="A41807" s="20" t="s">
        <v>83564</v>
      </c>
      <c r="B41807" s="20" t="s">
        <v>73344</v>
      </c>
    </row>
    <row r="41808">
      <c r="A41808" s="20" t="s">
        <v>83565</v>
      </c>
      <c r="B41808" s="20" t="s">
        <v>73085</v>
      </c>
    </row>
    <row r="41809">
      <c r="A41809" s="20" t="s">
        <v>83566</v>
      </c>
      <c r="B41809" s="20" t="s">
        <v>72489</v>
      </c>
    </row>
    <row r="41810">
      <c r="A41810" s="20" t="s">
        <v>83567</v>
      </c>
      <c r="B41810" s="20" t="s">
        <v>66125</v>
      </c>
    </row>
    <row r="41811">
      <c r="A41811" s="20" t="s">
        <v>83568</v>
      </c>
      <c r="B41811" s="20" t="s">
        <v>72754</v>
      </c>
    </row>
    <row r="41812">
      <c r="A41812" s="20" t="s">
        <v>83569</v>
      </c>
      <c r="B41812" s="20" t="s">
        <v>5833</v>
      </c>
    </row>
    <row r="41813">
      <c r="A41813" s="20" t="s">
        <v>83570</v>
      </c>
      <c r="B41813" s="20" t="s">
        <v>4707</v>
      </c>
    </row>
    <row r="41814">
      <c r="A41814" s="20" t="s">
        <v>83571</v>
      </c>
      <c r="B41814" s="20" t="s">
        <v>80700</v>
      </c>
    </row>
    <row r="41815">
      <c r="A41815" s="20" t="s">
        <v>83572</v>
      </c>
      <c r="B41815" s="20" t="s">
        <v>83573</v>
      </c>
    </row>
    <row r="41816">
      <c r="A41816" s="20" t="s">
        <v>83574</v>
      </c>
      <c r="B41816" s="20" t="s">
        <v>6322</v>
      </c>
    </row>
    <row r="41817">
      <c r="A41817" s="20" t="s">
        <v>83575</v>
      </c>
      <c r="B41817" s="20" t="s">
        <v>6741</v>
      </c>
    </row>
    <row r="41818">
      <c r="A41818" s="20" t="s">
        <v>83576</v>
      </c>
      <c r="B41818" s="20" t="s">
        <v>4847</v>
      </c>
    </row>
    <row r="41819">
      <c r="A41819" s="20" t="s">
        <v>83577</v>
      </c>
      <c r="B41819" s="20" t="s">
        <v>6532</v>
      </c>
    </row>
    <row r="41820">
      <c r="A41820" s="20" t="s">
        <v>83578</v>
      </c>
      <c r="B41820" s="20" t="s">
        <v>6159</v>
      </c>
    </row>
    <row r="41821">
      <c r="A41821" s="20" t="s">
        <v>83579</v>
      </c>
      <c r="B41821" s="20" t="s">
        <v>69380</v>
      </c>
    </row>
    <row r="41822">
      <c r="A41822" s="20" t="s">
        <v>83580</v>
      </c>
      <c r="B41822" s="20" t="s">
        <v>83581</v>
      </c>
    </row>
    <row r="41823">
      <c r="A41823" s="20" t="s">
        <v>83582</v>
      </c>
      <c r="B41823" s="20" t="s">
        <v>45440</v>
      </c>
    </row>
    <row r="41824">
      <c r="A41824" s="20" t="s">
        <v>83583</v>
      </c>
      <c r="B41824" s="20" t="s">
        <v>3066</v>
      </c>
    </row>
    <row r="41825">
      <c r="A41825" s="20" t="s">
        <v>83584</v>
      </c>
      <c r="B41825" s="20" t="s">
        <v>73140</v>
      </c>
    </row>
    <row r="41826">
      <c r="A41826" s="20" t="s">
        <v>83585</v>
      </c>
      <c r="B41826" s="20" t="s">
        <v>6388</v>
      </c>
    </row>
    <row r="41827">
      <c r="A41827" s="20" t="s">
        <v>83586</v>
      </c>
      <c r="B41827" s="20" t="s">
        <v>83587</v>
      </c>
    </row>
    <row r="41828">
      <c r="A41828" s="20" t="s">
        <v>83588</v>
      </c>
      <c r="B41828" s="20" t="s">
        <v>83589</v>
      </c>
    </row>
    <row r="41829">
      <c r="A41829" s="20" t="s">
        <v>83590</v>
      </c>
      <c r="B41829" s="20" t="s">
        <v>83591</v>
      </c>
    </row>
    <row r="41830">
      <c r="A41830" s="20" t="s">
        <v>83592</v>
      </c>
      <c r="B41830" s="20" t="s">
        <v>6177</v>
      </c>
    </row>
    <row r="41831">
      <c r="A41831" s="20" t="s">
        <v>83593</v>
      </c>
      <c r="B41831" s="20" t="s">
        <v>7578</v>
      </c>
    </row>
    <row r="41832">
      <c r="A41832" s="20" t="s">
        <v>83594</v>
      </c>
      <c r="B41832" s="20" t="s">
        <v>6151</v>
      </c>
    </row>
    <row r="41833">
      <c r="A41833" s="20" t="s">
        <v>83595</v>
      </c>
      <c r="B41833" s="20" t="s">
        <v>6807</v>
      </c>
    </row>
    <row r="41834">
      <c r="A41834" s="20" t="s">
        <v>83596</v>
      </c>
      <c r="B41834" s="20" t="s">
        <v>6026</v>
      </c>
    </row>
    <row r="41835">
      <c r="A41835" s="20" t="s">
        <v>83597</v>
      </c>
      <c r="B41835" s="20" t="s">
        <v>83598</v>
      </c>
    </row>
    <row r="41836">
      <c r="A41836" s="20" t="s">
        <v>83599</v>
      </c>
      <c r="B41836" s="20" t="s">
        <v>6153</v>
      </c>
    </row>
    <row r="41837">
      <c r="A41837" s="20" t="s">
        <v>83600</v>
      </c>
      <c r="B41837" s="20" t="s">
        <v>83601</v>
      </c>
    </row>
    <row r="41838">
      <c r="A41838" s="20" t="s">
        <v>83602</v>
      </c>
      <c r="B41838" s="20" t="s">
        <v>7578</v>
      </c>
    </row>
    <row r="41839">
      <c r="A41839" s="20" t="s">
        <v>83603</v>
      </c>
      <c r="B41839" s="20" t="s">
        <v>3066</v>
      </c>
    </row>
    <row r="41840">
      <c r="A41840" s="20" t="s">
        <v>83604</v>
      </c>
      <c r="B41840" s="20" t="s">
        <v>72581</v>
      </c>
    </row>
    <row r="41841">
      <c r="A41841" s="20" t="s">
        <v>83605</v>
      </c>
      <c r="B41841" s="20" t="s">
        <v>72754</v>
      </c>
    </row>
    <row r="41842">
      <c r="A41842" s="20" t="s">
        <v>83606</v>
      </c>
      <c r="B41842" s="20" t="s">
        <v>6532</v>
      </c>
    </row>
    <row r="41843">
      <c r="A41843" s="20" t="s">
        <v>83607</v>
      </c>
      <c r="B41843" s="20" t="s">
        <v>83608</v>
      </c>
    </row>
    <row r="41844">
      <c r="A41844" s="20" t="s">
        <v>83609</v>
      </c>
      <c r="B41844" s="20" t="s">
        <v>5256</v>
      </c>
    </row>
    <row r="41845">
      <c r="A41845" s="20" t="s">
        <v>83610</v>
      </c>
      <c r="B41845" s="20" t="s">
        <v>83611</v>
      </c>
    </row>
    <row r="41846">
      <c r="A41846" s="20" t="s">
        <v>83612</v>
      </c>
      <c r="B41846" s="20" t="s">
        <v>70109</v>
      </c>
    </row>
    <row r="41847">
      <c r="A41847" s="20" t="s">
        <v>83613</v>
      </c>
      <c r="B41847" s="20" t="s">
        <v>82273</v>
      </c>
    </row>
    <row r="41848">
      <c r="A41848" s="20" t="s">
        <v>83614</v>
      </c>
      <c r="B41848" s="20" t="s">
        <v>83615</v>
      </c>
    </row>
    <row r="41849">
      <c r="A41849" s="20" t="s">
        <v>83616</v>
      </c>
      <c r="B41849" s="20" t="s">
        <v>83617</v>
      </c>
    </row>
    <row r="41850">
      <c r="A41850" s="20" t="s">
        <v>83618</v>
      </c>
      <c r="B41850" s="20" t="s">
        <v>73835</v>
      </c>
    </row>
    <row r="41851">
      <c r="A41851" s="20" t="s">
        <v>83619</v>
      </c>
      <c r="B41851" s="20" t="s">
        <v>83620</v>
      </c>
    </row>
    <row r="41852">
      <c r="A41852" s="20" t="s">
        <v>83621</v>
      </c>
      <c r="B41852" s="20" t="s">
        <v>70140</v>
      </c>
    </row>
    <row r="41853">
      <c r="A41853" s="20" t="s">
        <v>83622</v>
      </c>
      <c r="B41853" s="20" t="s">
        <v>83623</v>
      </c>
    </row>
    <row r="41854">
      <c r="A41854" s="20" t="s">
        <v>83624</v>
      </c>
      <c r="B41854" s="20" t="s">
        <v>82883</v>
      </c>
    </row>
    <row r="41855">
      <c r="A41855" s="20" t="s">
        <v>83625</v>
      </c>
      <c r="B41855" s="20" t="s">
        <v>83626</v>
      </c>
    </row>
    <row r="41856">
      <c r="A41856" s="20" t="s">
        <v>83627</v>
      </c>
      <c r="B41856" s="20" t="s">
        <v>45440</v>
      </c>
    </row>
    <row r="41857">
      <c r="A41857" s="20" t="s">
        <v>83628</v>
      </c>
      <c r="B41857" s="20" t="s">
        <v>83629</v>
      </c>
    </row>
    <row r="41858">
      <c r="A41858" s="20" t="s">
        <v>83630</v>
      </c>
      <c r="B41858" s="20" t="s">
        <v>83631</v>
      </c>
    </row>
    <row r="41859">
      <c r="A41859" s="20" t="s">
        <v>83632</v>
      </c>
      <c r="B41859" s="20" t="s">
        <v>83633</v>
      </c>
    </row>
    <row r="41860">
      <c r="A41860" s="20" t="s">
        <v>83634</v>
      </c>
      <c r="B41860" s="20" t="s">
        <v>7120</v>
      </c>
    </row>
    <row r="41861">
      <c r="A41861" s="20" t="s">
        <v>83635</v>
      </c>
      <c r="B41861" s="20" t="s">
        <v>6185</v>
      </c>
    </row>
    <row r="41862">
      <c r="A41862" s="20" t="s">
        <v>83636</v>
      </c>
      <c r="B41862" s="20" t="s">
        <v>72776</v>
      </c>
    </row>
    <row r="41863">
      <c r="A41863" s="20" t="s">
        <v>83637</v>
      </c>
      <c r="B41863" s="20" t="s">
        <v>5551</v>
      </c>
    </row>
    <row r="41864">
      <c r="A41864" s="20" t="s">
        <v>83638</v>
      </c>
      <c r="B41864" s="20" t="s">
        <v>71086</v>
      </c>
    </row>
    <row r="41865">
      <c r="A41865" s="20" t="s">
        <v>83639</v>
      </c>
      <c r="B41865" s="20" t="s">
        <v>83640</v>
      </c>
    </row>
    <row r="41866">
      <c r="A41866" s="20" t="s">
        <v>83641</v>
      </c>
      <c r="B41866" s="20" t="s">
        <v>83642</v>
      </c>
    </row>
    <row r="41867">
      <c r="A41867" s="20" t="s">
        <v>83643</v>
      </c>
      <c r="B41867" s="20" t="s">
        <v>72536</v>
      </c>
    </row>
    <row r="41868">
      <c r="A41868" s="20" t="s">
        <v>83644</v>
      </c>
      <c r="B41868" s="20" t="s">
        <v>6157</v>
      </c>
    </row>
    <row r="41869">
      <c r="A41869" s="20" t="s">
        <v>83645</v>
      </c>
      <c r="B41869" s="20" t="s">
        <v>6484</v>
      </c>
    </row>
    <row r="41870">
      <c r="A41870" s="20" t="s">
        <v>83646</v>
      </c>
      <c r="B41870" s="20" t="s">
        <v>6498</v>
      </c>
    </row>
    <row r="41871">
      <c r="A41871" s="20" t="s">
        <v>83647</v>
      </c>
      <c r="B41871" s="20" t="s">
        <v>83648</v>
      </c>
    </row>
    <row r="41872">
      <c r="A41872" s="20" t="s">
        <v>83649</v>
      </c>
      <c r="B41872" s="20" t="s">
        <v>5571</v>
      </c>
    </row>
    <row r="41873">
      <c r="A41873" s="20" t="s">
        <v>83650</v>
      </c>
      <c r="B41873" s="20" t="s">
        <v>83651</v>
      </c>
    </row>
    <row r="41874">
      <c r="A41874" s="20" t="s">
        <v>83652</v>
      </c>
      <c r="B41874" s="20" t="s">
        <v>33575</v>
      </c>
    </row>
    <row r="41875">
      <c r="A41875" s="20" t="s">
        <v>83653</v>
      </c>
      <c r="B41875" s="20" t="s">
        <v>6798</v>
      </c>
    </row>
    <row r="41876">
      <c r="A41876" s="20" t="s">
        <v>83654</v>
      </c>
      <c r="B41876" s="20" t="s">
        <v>83655</v>
      </c>
    </row>
    <row r="41877">
      <c r="A41877" s="20" t="s">
        <v>83656</v>
      </c>
      <c r="B41877" s="20" t="s">
        <v>83657</v>
      </c>
    </row>
    <row r="41878">
      <c r="A41878" s="20" t="s">
        <v>83658</v>
      </c>
      <c r="B41878" s="20" t="s">
        <v>6846</v>
      </c>
    </row>
    <row r="41879">
      <c r="A41879" s="20" t="s">
        <v>83659</v>
      </c>
      <c r="B41879" s="20" t="s">
        <v>83660</v>
      </c>
    </row>
    <row r="41880">
      <c r="A41880" s="20" t="s">
        <v>83661</v>
      </c>
      <c r="B41880" s="20" t="s">
        <v>83662</v>
      </c>
    </row>
    <row r="41881">
      <c r="A41881" s="20" t="s">
        <v>83663</v>
      </c>
      <c r="B41881" s="20" t="s">
        <v>5119</v>
      </c>
    </row>
    <row r="41882">
      <c r="A41882" s="20" t="s">
        <v>83664</v>
      </c>
      <c r="B41882" s="20" t="s">
        <v>83665</v>
      </c>
    </row>
    <row r="41883">
      <c r="A41883" s="20" t="s">
        <v>83666</v>
      </c>
      <c r="B41883" s="20" t="s">
        <v>5751</v>
      </c>
    </row>
    <row r="41884">
      <c r="A41884" s="20" t="s">
        <v>83667</v>
      </c>
      <c r="B41884" s="20" t="s">
        <v>5833</v>
      </c>
    </row>
    <row r="41885">
      <c r="A41885" s="20" t="s">
        <v>83668</v>
      </c>
      <c r="B41885" s="20" t="s">
        <v>82496</v>
      </c>
    </row>
    <row r="41886">
      <c r="A41886" s="20" t="s">
        <v>83669</v>
      </c>
      <c r="B41886" s="20" t="s">
        <v>83670</v>
      </c>
    </row>
    <row r="41887">
      <c r="A41887" s="20" t="s">
        <v>83671</v>
      </c>
      <c r="B41887" s="20" t="s">
        <v>6876</v>
      </c>
    </row>
    <row r="41888">
      <c r="A41888" s="20" t="s">
        <v>83672</v>
      </c>
      <c r="B41888" s="20" t="s">
        <v>83673</v>
      </c>
    </row>
    <row r="41889">
      <c r="A41889" s="20" t="s">
        <v>83674</v>
      </c>
      <c r="B41889" s="20" t="s">
        <v>6159</v>
      </c>
    </row>
    <row r="41890">
      <c r="A41890" s="20" t="s">
        <v>83675</v>
      </c>
      <c r="B41890" s="20" t="s">
        <v>6746</v>
      </c>
    </row>
    <row r="41891">
      <c r="A41891" s="20" t="s">
        <v>83676</v>
      </c>
      <c r="B41891" s="20" t="s">
        <v>6140</v>
      </c>
    </row>
    <row r="41892">
      <c r="A41892" s="20" t="s">
        <v>83677</v>
      </c>
      <c r="B41892" s="20" t="s">
        <v>79149</v>
      </c>
    </row>
    <row r="41893">
      <c r="A41893" s="20" t="s">
        <v>83678</v>
      </c>
      <c r="B41893" s="20" t="s">
        <v>83679</v>
      </c>
    </row>
    <row r="41894">
      <c r="A41894" s="20" t="s">
        <v>83680</v>
      </c>
      <c r="B41894" s="20" t="s">
        <v>83681</v>
      </c>
    </row>
    <row r="41895">
      <c r="A41895" s="20" t="s">
        <v>83682</v>
      </c>
      <c r="B41895" s="20" t="s">
        <v>5254</v>
      </c>
    </row>
    <row r="41896">
      <c r="A41896" s="20" t="s">
        <v>83683</v>
      </c>
      <c r="B41896" s="20" t="s">
        <v>82815</v>
      </c>
    </row>
    <row r="41897">
      <c r="A41897" s="20" t="s">
        <v>83684</v>
      </c>
      <c r="B41897" s="20" t="s">
        <v>83685</v>
      </c>
    </row>
    <row r="41898">
      <c r="A41898" s="20" t="s">
        <v>83686</v>
      </c>
      <c r="B41898" s="20" t="s">
        <v>73857</v>
      </c>
    </row>
    <row r="41899">
      <c r="A41899" s="20" t="s">
        <v>83687</v>
      </c>
      <c r="B41899" s="20" t="s">
        <v>71086</v>
      </c>
    </row>
    <row r="41900">
      <c r="A41900" s="20" t="s">
        <v>83688</v>
      </c>
      <c r="B41900" s="20" t="s">
        <v>83689</v>
      </c>
    </row>
    <row r="41901">
      <c r="A41901" s="20" t="s">
        <v>83690</v>
      </c>
      <c r="B41901" s="20" t="s">
        <v>83691</v>
      </c>
    </row>
    <row r="41902">
      <c r="A41902" s="20" t="s">
        <v>83692</v>
      </c>
      <c r="B41902" s="20" t="s">
        <v>83693</v>
      </c>
    </row>
    <row r="41903">
      <c r="A41903" s="20" t="s">
        <v>83694</v>
      </c>
      <c r="B41903" s="20" t="s">
        <v>83695</v>
      </c>
    </row>
    <row r="41904">
      <c r="A41904" s="20" t="s">
        <v>83696</v>
      </c>
      <c r="B41904" s="20" t="s">
        <v>74763</v>
      </c>
    </row>
    <row r="41905">
      <c r="A41905" s="20" t="s">
        <v>83697</v>
      </c>
      <c r="B41905" s="20" t="s">
        <v>5157</v>
      </c>
    </row>
    <row r="41906">
      <c r="A41906" s="20" t="s">
        <v>83698</v>
      </c>
      <c r="B41906" s="20" t="s">
        <v>6959</v>
      </c>
    </row>
    <row r="41907">
      <c r="A41907" s="20" t="s">
        <v>83699</v>
      </c>
      <c r="B41907" s="20" t="s">
        <v>6727</v>
      </c>
    </row>
    <row r="41908">
      <c r="A41908" s="20" t="s">
        <v>83700</v>
      </c>
      <c r="B41908" s="20" t="s">
        <v>72069</v>
      </c>
    </row>
    <row r="41909">
      <c r="A41909" s="20" t="s">
        <v>83701</v>
      </c>
      <c r="B41909" s="20" t="s">
        <v>83702</v>
      </c>
    </row>
    <row r="41910">
      <c r="A41910" s="20" t="s">
        <v>83703</v>
      </c>
      <c r="B41910" s="20" t="s">
        <v>6817</v>
      </c>
    </row>
    <row r="41911">
      <c r="A41911" s="20" t="s">
        <v>83704</v>
      </c>
      <c r="B41911" s="20" t="s">
        <v>83705</v>
      </c>
    </row>
    <row r="41912">
      <c r="A41912" s="20" t="s">
        <v>83706</v>
      </c>
      <c r="B41912" s="20" t="s">
        <v>73455</v>
      </c>
    </row>
    <row r="41913">
      <c r="A41913" s="20" t="s">
        <v>83707</v>
      </c>
      <c r="B41913" s="20" t="s">
        <v>83708</v>
      </c>
    </row>
    <row r="41914">
      <c r="A41914" s="20" t="s">
        <v>83709</v>
      </c>
      <c r="B41914" s="20" t="s">
        <v>83710</v>
      </c>
    </row>
    <row r="41915">
      <c r="A41915" s="20" t="s">
        <v>83711</v>
      </c>
      <c r="B41915" s="20" t="s">
        <v>83712</v>
      </c>
    </row>
    <row r="41916">
      <c r="A41916" s="20" t="s">
        <v>83713</v>
      </c>
      <c r="B41916" s="20" t="s">
        <v>83714</v>
      </c>
    </row>
    <row r="41917">
      <c r="A41917" s="20" t="s">
        <v>83715</v>
      </c>
      <c r="B41917" s="20" t="s">
        <v>83716</v>
      </c>
    </row>
    <row r="41918">
      <c r="A41918" s="20" t="s">
        <v>83717</v>
      </c>
      <c r="B41918" s="20" t="s">
        <v>83718</v>
      </c>
    </row>
    <row r="41919">
      <c r="A41919" s="20" t="s">
        <v>83719</v>
      </c>
      <c r="B41919" s="20" t="s">
        <v>73140</v>
      </c>
    </row>
    <row r="41920">
      <c r="A41920" s="20" t="s">
        <v>83720</v>
      </c>
      <c r="B41920" s="20" t="s">
        <v>5602</v>
      </c>
    </row>
    <row r="41921">
      <c r="A41921" s="20" t="s">
        <v>83721</v>
      </c>
      <c r="B41921" s="20" t="s">
        <v>68809</v>
      </c>
    </row>
    <row r="41922">
      <c r="A41922" s="20" t="s">
        <v>83722</v>
      </c>
      <c r="B41922" s="20" t="s">
        <v>7193</v>
      </c>
    </row>
    <row r="41923">
      <c r="A41923" s="20" t="s">
        <v>83723</v>
      </c>
      <c r="B41923" s="20" t="s">
        <v>69908</v>
      </c>
    </row>
    <row r="41924">
      <c r="A41924" s="20" t="s">
        <v>83724</v>
      </c>
      <c r="B41924" s="20" t="s">
        <v>6164</v>
      </c>
    </row>
    <row r="41925">
      <c r="A41925" s="20" t="s">
        <v>83725</v>
      </c>
      <c r="B41925" s="20" t="s">
        <v>5267</v>
      </c>
    </row>
    <row r="41926">
      <c r="A41926" s="20" t="s">
        <v>83726</v>
      </c>
      <c r="B41926" s="20" t="s">
        <v>47833</v>
      </c>
    </row>
    <row r="41927">
      <c r="A41927" s="20" t="s">
        <v>83727</v>
      </c>
      <c r="B41927" s="20" t="s">
        <v>63527</v>
      </c>
    </row>
    <row r="41928">
      <c r="A41928" s="20" t="s">
        <v>83728</v>
      </c>
      <c r="B41928" s="20" t="s">
        <v>6685</v>
      </c>
    </row>
    <row r="41929">
      <c r="A41929" s="20" t="s">
        <v>83729</v>
      </c>
      <c r="B41929" s="20" t="s">
        <v>83730</v>
      </c>
    </row>
    <row r="41930">
      <c r="A41930" s="20" t="s">
        <v>83731</v>
      </c>
      <c r="B41930" s="20" t="s">
        <v>83732</v>
      </c>
    </row>
    <row r="41931">
      <c r="A41931" s="20" t="s">
        <v>83733</v>
      </c>
      <c r="B41931" s="20" t="s">
        <v>83734</v>
      </c>
    </row>
    <row r="41932">
      <c r="A41932" s="20" t="s">
        <v>83735</v>
      </c>
      <c r="B41932" s="20" t="s">
        <v>5467</v>
      </c>
    </row>
    <row r="41933">
      <c r="A41933" s="20" t="s">
        <v>83736</v>
      </c>
      <c r="B41933" s="20" t="s">
        <v>6166</v>
      </c>
    </row>
    <row r="41934">
      <c r="A41934" s="20" t="s">
        <v>83737</v>
      </c>
      <c r="B41934" s="20" t="s">
        <v>83738</v>
      </c>
    </row>
    <row r="41935">
      <c r="A41935" s="20" t="s">
        <v>83739</v>
      </c>
      <c r="B41935" s="20" t="s">
        <v>72160</v>
      </c>
    </row>
    <row r="41936">
      <c r="A41936" s="20" t="s">
        <v>83740</v>
      </c>
      <c r="B41936" s="20" t="s">
        <v>74781</v>
      </c>
    </row>
    <row r="41937">
      <c r="A41937" s="20" t="s">
        <v>83741</v>
      </c>
      <c r="B41937" s="20" t="s">
        <v>83742</v>
      </c>
    </row>
    <row r="41938">
      <c r="A41938" s="20" t="s">
        <v>83743</v>
      </c>
      <c r="B41938" s="20" t="s">
        <v>68623</v>
      </c>
    </row>
    <row r="41939">
      <c r="A41939" s="20" t="s">
        <v>83744</v>
      </c>
      <c r="B41939" s="20" t="s">
        <v>2733</v>
      </c>
    </row>
    <row r="41940">
      <c r="A41940" s="20" t="s">
        <v>83745</v>
      </c>
      <c r="B41940" s="20" t="s">
        <v>5144</v>
      </c>
    </row>
    <row r="41941">
      <c r="A41941" s="20" t="s">
        <v>83746</v>
      </c>
      <c r="B41941" s="20" t="s">
        <v>5813</v>
      </c>
    </row>
    <row r="41942">
      <c r="A41942" s="20" t="s">
        <v>83747</v>
      </c>
      <c r="B41942" s="20" t="s">
        <v>3066</v>
      </c>
    </row>
    <row r="41943">
      <c r="A41943" s="20" t="s">
        <v>83748</v>
      </c>
      <c r="B41943" s="20" t="s">
        <v>83749</v>
      </c>
    </row>
    <row r="41944">
      <c r="A41944" s="20" t="s">
        <v>83750</v>
      </c>
      <c r="B41944" s="20" t="s">
        <v>83751</v>
      </c>
    </row>
    <row r="41945">
      <c r="A41945" s="20" t="s">
        <v>83752</v>
      </c>
      <c r="B41945" s="20" t="s">
        <v>72105</v>
      </c>
    </row>
    <row r="41946">
      <c r="A41946" s="20" t="s">
        <v>83753</v>
      </c>
      <c r="B41946" s="20" t="s">
        <v>83754</v>
      </c>
    </row>
    <row r="41947">
      <c r="A41947" s="20" t="s">
        <v>83755</v>
      </c>
      <c r="B41947" s="20" t="s">
        <v>83756</v>
      </c>
    </row>
    <row r="41948">
      <c r="A41948" s="20" t="s">
        <v>83757</v>
      </c>
      <c r="B41948" s="20" t="s">
        <v>68001</v>
      </c>
    </row>
    <row r="41949">
      <c r="A41949" s="20" t="s">
        <v>83758</v>
      </c>
      <c r="B41949" s="20" t="s">
        <v>74129</v>
      </c>
    </row>
    <row r="41950">
      <c r="A41950" s="20" t="s">
        <v>83759</v>
      </c>
      <c r="B41950" s="20" t="s">
        <v>68556</v>
      </c>
    </row>
    <row r="41951">
      <c r="A41951" s="20" t="s">
        <v>83760</v>
      </c>
      <c r="B41951" s="20" t="s">
        <v>83761</v>
      </c>
    </row>
    <row r="41952">
      <c r="A41952" s="20" t="s">
        <v>83762</v>
      </c>
      <c r="B41952" s="20" t="s">
        <v>75786</v>
      </c>
    </row>
    <row r="41953">
      <c r="A41953" s="20" t="s">
        <v>83763</v>
      </c>
      <c r="B41953" s="20" t="s">
        <v>73500</v>
      </c>
    </row>
    <row r="41954">
      <c r="A41954" s="20" t="s">
        <v>83764</v>
      </c>
      <c r="B41954" s="20" t="s">
        <v>83765</v>
      </c>
    </row>
    <row r="41955">
      <c r="A41955" s="20" t="s">
        <v>83766</v>
      </c>
      <c r="B41955" s="20" t="s">
        <v>83767</v>
      </c>
    </row>
    <row r="41956">
      <c r="A41956" s="20" t="s">
        <v>83768</v>
      </c>
      <c r="B41956" s="20" t="s">
        <v>83769</v>
      </c>
    </row>
    <row r="41957">
      <c r="A41957" s="20" t="s">
        <v>83770</v>
      </c>
      <c r="B41957" s="20" t="s">
        <v>72219</v>
      </c>
    </row>
    <row r="41958">
      <c r="A41958" s="20" t="s">
        <v>83771</v>
      </c>
      <c r="B41958" s="20" t="s">
        <v>83772</v>
      </c>
    </row>
    <row r="41959">
      <c r="A41959" s="20" t="s">
        <v>83773</v>
      </c>
      <c r="B41959" s="20" t="s">
        <v>83774</v>
      </c>
    </row>
    <row r="41960">
      <c r="A41960" s="20" t="s">
        <v>83775</v>
      </c>
      <c r="B41960" s="20" t="s">
        <v>5666</v>
      </c>
    </row>
    <row r="41961">
      <c r="A41961" s="20" t="s">
        <v>83776</v>
      </c>
      <c r="B41961" s="20" t="s">
        <v>83777</v>
      </c>
    </row>
    <row r="41962">
      <c r="A41962" s="20" t="s">
        <v>83778</v>
      </c>
      <c r="B41962" s="20" t="s">
        <v>83779</v>
      </c>
    </row>
    <row r="41963">
      <c r="A41963" s="20" t="s">
        <v>83780</v>
      </c>
      <c r="B41963" s="20" t="s">
        <v>5341</v>
      </c>
    </row>
    <row r="41964">
      <c r="A41964" s="20" t="s">
        <v>83781</v>
      </c>
      <c r="B41964" s="20" t="s">
        <v>83782</v>
      </c>
    </row>
    <row r="41965">
      <c r="A41965" s="20" t="s">
        <v>83783</v>
      </c>
      <c r="B41965" s="20" t="s">
        <v>75004</v>
      </c>
    </row>
    <row r="41966">
      <c r="A41966" s="20" t="s">
        <v>83784</v>
      </c>
      <c r="B41966" s="20" t="s">
        <v>3229</v>
      </c>
    </row>
    <row r="41967">
      <c r="A41967" s="20" t="s">
        <v>83785</v>
      </c>
      <c r="B41967" s="20" t="s">
        <v>83786</v>
      </c>
    </row>
    <row r="41968">
      <c r="A41968" s="20" t="s">
        <v>83787</v>
      </c>
      <c r="B41968" s="20" t="s">
        <v>6168</v>
      </c>
    </row>
    <row r="41969">
      <c r="A41969" s="20" t="s">
        <v>83788</v>
      </c>
      <c r="B41969" s="20" t="s">
        <v>83789</v>
      </c>
    </row>
    <row r="41970">
      <c r="A41970" s="20" t="s">
        <v>83790</v>
      </c>
      <c r="B41970" s="20" t="s">
        <v>6170</v>
      </c>
    </row>
    <row r="41971">
      <c r="A41971" s="20" t="s">
        <v>83791</v>
      </c>
      <c r="B41971" s="20" t="s">
        <v>5776</v>
      </c>
    </row>
    <row r="41972">
      <c r="A41972" s="20" t="s">
        <v>83792</v>
      </c>
      <c r="B41972" s="20" t="s">
        <v>5254</v>
      </c>
    </row>
    <row r="41973">
      <c r="A41973" s="20" t="s">
        <v>83793</v>
      </c>
      <c r="B41973" s="20" t="s">
        <v>82774</v>
      </c>
    </row>
    <row r="41974">
      <c r="A41974" s="20" t="s">
        <v>83794</v>
      </c>
      <c r="B41974" s="20" t="s">
        <v>82978</v>
      </c>
    </row>
    <row r="41975">
      <c r="A41975" s="20" t="s">
        <v>83795</v>
      </c>
      <c r="B41975" s="20" t="s">
        <v>83192</v>
      </c>
    </row>
    <row r="41976">
      <c r="A41976" s="20" t="s">
        <v>83796</v>
      </c>
      <c r="B41976" s="20" t="s">
        <v>6746</v>
      </c>
    </row>
    <row r="41977">
      <c r="A41977" s="20" t="s">
        <v>83797</v>
      </c>
      <c r="B41977" s="20" t="s">
        <v>72494</v>
      </c>
    </row>
    <row r="41978">
      <c r="A41978" s="20" t="s">
        <v>83798</v>
      </c>
      <c r="B41978" s="20" t="s">
        <v>82887</v>
      </c>
    </row>
    <row r="41979">
      <c r="A41979" s="20" t="s">
        <v>83799</v>
      </c>
      <c r="B41979" s="20" t="s">
        <v>82733</v>
      </c>
    </row>
    <row r="41980">
      <c r="A41980" s="20" t="s">
        <v>83800</v>
      </c>
      <c r="B41980" s="20" t="s">
        <v>71710</v>
      </c>
    </row>
    <row r="41981">
      <c r="A41981" s="20" t="s">
        <v>83801</v>
      </c>
      <c r="B41981" s="20" t="s">
        <v>80724</v>
      </c>
    </row>
    <row r="41982">
      <c r="A41982" s="20" t="s">
        <v>83802</v>
      </c>
      <c r="B41982" s="20" t="s">
        <v>83803</v>
      </c>
    </row>
    <row r="41983">
      <c r="A41983" s="20" t="s">
        <v>83804</v>
      </c>
      <c r="B41983" s="20" t="s">
        <v>6015</v>
      </c>
    </row>
    <row r="41984">
      <c r="A41984" s="20" t="s">
        <v>83805</v>
      </c>
      <c r="B41984" s="20" t="s">
        <v>75187</v>
      </c>
    </row>
    <row r="41985">
      <c r="A41985" s="20" t="s">
        <v>83806</v>
      </c>
      <c r="B41985" s="20" t="s">
        <v>6172</v>
      </c>
    </row>
    <row r="41986">
      <c r="A41986" s="20" t="s">
        <v>83807</v>
      </c>
      <c r="B41986" s="20" t="s">
        <v>68956</v>
      </c>
    </row>
    <row r="41987">
      <c r="A41987" s="20" t="s">
        <v>83808</v>
      </c>
      <c r="B41987" s="20" t="s">
        <v>6291</v>
      </c>
    </row>
    <row r="41988">
      <c r="A41988" s="20" t="s">
        <v>83809</v>
      </c>
      <c r="B41988" s="20" t="s">
        <v>5451</v>
      </c>
    </row>
    <row r="41989">
      <c r="A41989" s="20" t="s">
        <v>83810</v>
      </c>
      <c r="B41989" s="20" t="s">
        <v>76952</v>
      </c>
    </row>
    <row r="41990">
      <c r="A41990" s="20" t="s">
        <v>83811</v>
      </c>
      <c r="B41990" s="20" t="s">
        <v>4972</v>
      </c>
    </row>
    <row r="41991">
      <c r="A41991" s="20" t="s">
        <v>83812</v>
      </c>
      <c r="B41991" s="20" t="s">
        <v>83813</v>
      </c>
    </row>
    <row r="41992">
      <c r="A41992" s="20" t="s">
        <v>83814</v>
      </c>
      <c r="B41992" s="20" t="s">
        <v>3720</v>
      </c>
    </row>
    <row r="41993">
      <c r="A41993" s="20" t="s">
        <v>83815</v>
      </c>
      <c r="B41993" s="20" t="s">
        <v>6794</v>
      </c>
    </row>
    <row r="41994">
      <c r="A41994" s="20" t="s">
        <v>83816</v>
      </c>
      <c r="B41994" s="20" t="s">
        <v>76945</v>
      </c>
    </row>
    <row r="41995">
      <c r="A41995" s="20" t="s">
        <v>83817</v>
      </c>
      <c r="B41995" s="20" t="s">
        <v>77244</v>
      </c>
    </row>
    <row r="41996">
      <c r="A41996" s="20" t="s">
        <v>83818</v>
      </c>
      <c r="B41996" s="20" t="s">
        <v>83819</v>
      </c>
    </row>
    <row r="41997">
      <c r="A41997" s="20" t="s">
        <v>83820</v>
      </c>
      <c r="B41997" s="20" t="s">
        <v>79205</v>
      </c>
    </row>
    <row r="41998">
      <c r="A41998" s="20" t="s">
        <v>83821</v>
      </c>
      <c r="B41998" s="20" t="s">
        <v>5537</v>
      </c>
    </row>
    <row r="41999">
      <c r="A41999" s="20" t="s">
        <v>83822</v>
      </c>
      <c r="B41999" s="20" t="s">
        <v>72144</v>
      </c>
    </row>
    <row r="42000">
      <c r="A42000" s="20" t="s">
        <v>83823</v>
      </c>
      <c r="B42000" s="20" t="s">
        <v>83824</v>
      </c>
    </row>
    <row r="42001">
      <c r="A42001" s="20" t="s">
        <v>83825</v>
      </c>
      <c r="B42001" s="20" t="s">
        <v>83826</v>
      </c>
    </row>
    <row r="42002">
      <c r="A42002" s="20" t="s">
        <v>83827</v>
      </c>
      <c r="B42002" s="20" t="s">
        <v>83828</v>
      </c>
    </row>
    <row r="42003">
      <c r="A42003" s="20" t="s">
        <v>83829</v>
      </c>
      <c r="B42003" s="20" t="s">
        <v>71242</v>
      </c>
    </row>
    <row r="42004">
      <c r="A42004" s="20" t="s">
        <v>83830</v>
      </c>
      <c r="B42004" s="20" t="s">
        <v>68132</v>
      </c>
    </row>
    <row r="42005">
      <c r="A42005" s="20" t="s">
        <v>83831</v>
      </c>
      <c r="B42005" s="20" t="s">
        <v>6175</v>
      </c>
    </row>
    <row r="42006">
      <c r="A42006" s="20" t="s">
        <v>83832</v>
      </c>
      <c r="B42006" s="20" t="s">
        <v>64300</v>
      </c>
    </row>
    <row r="42007">
      <c r="A42007" s="20" t="s">
        <v>83833</v>
      </c>
      <c r="B42007" s="20" t="s">
        <v>83834</v>
      </c>
    </row>
    <row r="42008">
      <c r="A42008" s="20" t="s">
        <v>83835</v>
      </c>
      <c r="B42008" s="20" t="s">
        <v>71099</v>
      </c>
    </row>
    <row r="42009">
      <c r="A42009" s="20" t="s">
        <v>83836</v>
      </c>
      <c r="B42009" s="20" t="s">
        <v>7120</v>
      </c>
    </row>
    <row r="42010">
      <c r="A42010" s="20" t="s">
        <v>83837</v>
      </c>
      <c r="B42010" s="20" t="s">
        <v>5322</v>
      </c>
    </row>
    <row r="42011">
      <c r="A42011" s="20" t="s">
        <v>83838</v>
      </c>
      <c r="B42011" s="20" t="s">
        <v>83839</v>
      </c>
    </row>
    <row r="42012">
      <c r="A42012" s="20" t="s">
        <v>83840</v>
      </c>
      <c r="B42012" s="20" t="s">
        <v>83841</v>
      </c>
    </row>
    <row r="42013">
      <c r="A42013" s="20" t="s">
        <v>83842</v>
      </c>
      <c r="B42013" s="20" t="s">
        <v>83843</v>
      </c>
    </row>
    <row r="42014">
      <c r="A42014" s="20" t="s">
        <v>83844</v>
      </c>
      <c r="B42014" s="20" t="s">
        <v>6821</v>
      </c>
    </row>
    <row r="42015">
      <c r="A42015" s="20" t="s">
        <v>83845</v>
      </c>
      <c r="B42015" s="20" t="s">
        <v>83846</v>
      </c>
    </row>
    <row r="42016">
      <c r="A42016" s="20" t="s">
        <v>83847</v>
      </c>
      <c r="B42016" s="20" t="s">
        <v>6177</v>
      </c>
    </row>
    <row r="42017">
      <c r="A42017" s="20" t="s">
        <v>83848</v>
      </c>
      <c r="B42017" s="20" t="s">
        <v>83849</v>
      </c>
    </row>
    <row r="42018">
      <c r="A42018" s="20" t="s">
        <v>83850</v>
      </c>
      <c r="B42018" s="20" t="s">
        <v>83851</v>
      </c>
    </row>
    <row r="42019">
      <c r="A42019" s="20" t="s">
        <v>83852</v>
      </c>
      <c r="B42019" s="20" t="s">
        <v>6532</v>
      </c>
    </row>
    <row r="42020">
      <c r="A42020" s="20" t="s">
        <v>83853</v>
      </c>
      <c r="B42020" s="20" t="s">
        <v>83854</v>
      </c>
    </row>
    <row r="42021">
      <c r="A42021" s="20" t="s">
        <v>83855</v>
      </c>
      <c r="B42021" s="20" t="s">
        <v>83856</v>
      </c>
    </row>
    <row r="42022">
      <c r="A42022" s="20" t="s">
        <v>83857</v>
      </c>
      <c r="B42022" s="20" t="s">
        <v>5037</v>
      </c>
    </row>
    <row r="42023">
      <c r="A42023" s="20" t="s">
        <v>83858</v>
      </c>
      <c r="B42023" s="20" t="s">
        <v>83859</v>
      </c>
    </row>
    <row r="42024">
      <c r="A42024" s="20" t="s">
        <v>83860</v>
      </c>
      <c r="B42024" s="20" t="s">
        <v>6179</v>
      </c>
    </row>
    <row r="42025">
      <c r="A42025" s="20" t="s">
        <v>83861</v>
      </c>
      <c r="B42025" s="20" t="s">
        <v>6595</v>
      </c>
    </row>
    <row r="42026">
      <c r="A42026" s="20" t="s">
        <v>83862</v>
      </c>
      <c r="B42026" s="20" t="s">
        <v>5183</v>
      </c>
    </row>
    <row r="42027">
      <c r="A42027" s="20" t="s">
        <v>83863</v>
      </c>
      <c r="B42027" s="20" t="s">
        <v>83864</v>
      </c>
    </row>
    <row r="42028">
      <c r="A42028" s="20" t="s">
        <v>83865</v>
      </c>
      <c r="B42028" s="20" t="s">
        <v>6731</v>
      </c>
    </row>
    <row r="42029">
      <c r="A42029" s="20" t="s">
        <v>83866</v>
      </c>
      <c r="B42029" s="20" t="s">
        <v>6075</v>
      </c>
    </row>
    <row r="42030">
      <c r="A42030" s="20" t="s">
        <v>83867</v>
      </c>
      <c r="B42030" s="20" t="s">
        <v>6506</v>
      </c>
    </row>
    <row r="42031">
      <c r="A42031" s="20" t="s">
        <v>83868</v>
      </c>
      <c r="B42031" s="20" t="s">
        <v>5039</v>
      </c>
    </row>
    <row r="42032">
      <c r="A42032" s="20" t="s">
        <v>83869</v>
      </c>
      <c r="B42032" s="20" t="s">
        <v>6570</v>
      </c>
    </row>
    <row r="42033">
      <c r="A42033" s="20" t="s">
        <v>83870</v>
      </c>
      <c r="B42033" s="20" t="s">
        <v>6181</v>
      </c>
    </row>
    <row r="42034">
      <c r="A42034" s="20" t="s">
        <v>83871</v>
      </c>
      <c r="B42034" s="20" t="s">
        <v>83872</v>
      </c>
    </row>
    <row r="42035">
      <c r="A42035" s="20" t="s">
        <v>83873</v>
      </c>
      <c r="B42035" s="20" t="s">
        <v>83874</v>
      </c>
    </row>
    <row r="42036">
      <c r="A42036" s="20" t="s">
        <v>83875</v>
      </c>
      <c r="B42036" s="20" t="s">
        <v>72193</v>
      </c>
    </row>
    <row r="42037">
      <c r="A42037" s="20" t="s">
        <v>83876</v>
      </c>
      <c r="B42037" s="20" t="s">
        <v>2733</v>
      </c>
    </row>
    <row r="42038">
      <c r="A42038" s="20" t="s">
        <v>83877</v>
      </c>
      <c r="B42038" s="20" t="s">
        <v>5066</v>
      </c>
    </row>
    <row r="42039">
      <c r="A42039" s="20" t="s">
        <v>83878</v>
      </c>
      <c r="B42039" s="20" t="s">
        <v>83879</v>
      </c>
    </row>
    <row r="42040">
      <c r="A42040" s="20" t="s">
        <v>83880</v>
      </c>
      <c r="B42040" s="20" t="s">
        <v>83881</v>
      </c>
    </row>
    <row r="42041">
      <c r="A42041" s="20" t="s">
        <v>83882</v>
      </c>
      <c r="B42041" s="20" t="s">
        <v>83883</v>
      </c>
    </row>
    <row r="42042">
      <c r="A42042" s="20" t="s">
        <v>83884</v>
      </c>
      <c r="B42042" s="20" t="s">
        <v>47833</v>
      </c>
    </row>
    <row r="42043">
      <c r="A42043" s="20" t="s">
        <v>83885</v>
      </c>
      <c r="B42043" s="20" t="s">
        <v>83886</v>
      </c>
    </row>
    <row r="42044">
      <c r="A42044" s="20" t="s">
        <v>83887</v>
      </c>
      <c r="B42044" s="20" t="s">
        <v>83888</v>
      </c>
    </row>
    <row r="42045">
      <c r="A42045" s="20" t="s">
        <v>83889</v>
      </c>
      <c r="B42045" s="20" t="s">
        <v>83890</v>
      </c>
    </row>
    <row r="42046">
      <c r="A42046" s="20" t="s">
        <v>83891</v>
      </c>
      <c r="B42046" s="20" t="s">
        <v>71914</v>
      </c>
    </row>
    <row r="42047">
      <c r="A42047" s="20" t="s">
        <v>83892</v>
      </c>
      <c r="B42047" s="20" t="s">
        <v>82942</v>
      </c>
    </row>
    <row r="42048">
      <c r="A42048" s="20" t="s">
        <v>83893</v>
      </c>
      <c r="B42048" s="20" t="s">
        <v>83894</v>
      </c>
    </row>
    <row r="42049">
      <c r="A42049" s="20" t="s">
        <v>83895</v>
      </c>
      <c r="B42049" s="20" t="s">
        <v>3229</v>
      </c>
    </row>
    <row r="42050">
      <c r="A42050" s="20" t="s">
        <v>83896</v>
      </c>
      <c r="B42050" s="20" t="s">
        <v>5506</v>
      </c>
    </row>
    <row r="42051">
      <c r="A42051" s="20" t="s">
        <v>83897</v>
      </c>
      <c r="B42051" s="20" t="s">
        <v>6904</v>
      </c>
    </row>
    <row r="42052">
      <c r="A42052" s="20" t="s">
        <v>83898</v>
      </c>
      <c r="B42052" s="20" t="s">
        <v>6830</v>
      </c>
    </row>
    <row r="42053">
      <c r="A42053" s="20" t="s">
        <v>83899</v>
      </c>
      <c r="B42053" s="20" t="s">
        <v>81900</v>
      </c>
    </row>
    <row r="42054">
      <c r="A42054" s="20" t="s">
        <v>83900</v>
      </c>
      <c r="B42054" s="20" t="s">
        <v>83901</v>
      </c>
    </row>
    <row r="42055">
      <c r="A42055" s="20" t="s">
        <v>83902</v>
      </c>
      <c r="B42055" s="20" t="s">
        <v>6183</v>
      </c>
    </row>
    <row r="42056">
      <c r="A42056" s="20" t="s">
        <v>83903</v>
      </c>
      <c r="B42056" s="20" t="s">
        <v>71959</v>
      </c>
    </row>
    <row r="42057">
      <c r="A42057" s="20" t="s">
        <v>83904</v>
      </c>
      <c r="B42057" s="20" t="s">
        <v>6817</v>
      </c>
    </row>
    <row r="42058">
      <c r="A42058" s="20" t="s">
        <v>83905</v>
      </c>
      <c r="B42058" s="20" t="s">
        <v>6778</v>
      </c>
    </row>
    <row r="42059">
      <c r="A42059" s="20" t="s">
        <v>83906</v>
      </c>
      <c r="B42059" s="20" t="s">
        <v>83907</v>
      </c>
    </row>
    <row r="42060">
      <c r="A42060" s="20" t="s">
        <v>83908</v>
      </c>
      <c r="B42060" s="20" t="s">
        <v>6131</v>
      </c>
    </row>
    <row r="42061">
      <c r="A42061" s="20" t="s">
        <v>83909</v>
      </c>
      <c r="B42061" s="20" t="s">
        <v>5571</v>
      </c>
    </row>
    <row r="42062">
      <c r="A42062" s="20" t="s">
        <v>83910</v>
      </c>
      <c r="B42062" s="20" t="s">
        <v>6185</v>
      </c>
    </row>
    <row r="42063">
      <c r="A42063" s="20" t="s">
        <v>83911</v>
      </c>
      <c r="B42063" s="20" t="s">
        <v>6077</v>
      </c>
    </row>
    <row r="42064">
      <c r="A42064" s="20" t="s">
        <v>83912</v>
      </c>
      <c r="B42064" s="20" t="s">
        <v>6770</v>
      </c>
    </row>
    <row r="42065">
      <c r="A42065" s="20" t="s">
        <v>83913</v>
      </c>
      <c r="B42065" s="20" t="s">
        <v>83914</v>
      </c>
    </row>
    <row r="42066">
      <c r="A42066" s="20" t="s">
        <v>83915</v>
      </c>
      <c r="B42066" s="20" t="s">
        <v>83916</v>
      </c>
    </row>
    <row r="42067">
      <c r="A42067" s="20" t="s">
        <v>83917</v>
      </c>
      <c r="B42067" s="20" t="s">
        <v>83918</v>
      </c>
    </row>
    <row r="42068">
      <c r="A42068" s="20" t="s">
        <v>83919</v>
      </c>
      <c r="B42068" s="20" t="s">
        <v>49507</v>
      </c>
    </row>
    <row r="42069">
      <c r="A42069" s="20" t="s">
        <v>83920</v>
      </c>
      <c r="B42069" s="20" t="s">
        <v>83921</v>
      </c>
    </row>
    <row r="42070">
      <c r="A42070" s="20" t="s">
        <v>83922</v>
      </c>
      <c r="B42070" s="20" t="s">
        <v>5513</v>
      </c>
    </row>
    <row r="42071">
      <c r="A42071" s="20" t="s">
        <v>83923</v>
      </c>
      <c r="B42071" s="20" t="s">
        <v>83924</v>
      </c>
    </row>
    <row r="42072">
      <c r="A42072" s="20" t="s">
        <v>83925</v>
      </c>
      <c r="B42072" s="20" t="s">
        <v>83926</v>
      </c>
    </row>
    <row r="42073">
      <c r="A42073" s="20" t="s">
        <v>83927</v>
      </c>
      <c r="B42073" s="20" t="s">
        <v>73102</v>
      </c>
    </row>
    <row r="42074">
      <c r="A42074" s="20" t="s">
        <v>83928</v>
      </c>
      <c r="B42074" s="20" t="s">
        <v>76250</v>
      </c>
    </row>
    <row r="42075">
      <c r="A42075" s="20" t="s">
        <v>83929</v>
      </c>
      <c r="B42075" s="20" t="s">
        <v>6187</v>
      </c>
    </row>
    <row r="42076">
      <c r="A42076" s="20" t="s">
        <v>83930</v>
      </c>
      <c r="B42076" s="20" t="s">
        <v>82887</v>
      </c>
    </row>
    <row r="42077">
      <c r="A42077" s="20" t="s">
        <v>83931</v>
      </c>
      <c r="B42077" s="20" t="s">
        <v>5341</v>
      </c>
    </row>
    <row r="42078">
      <c r="A42078" s="20" t="s">
        <v>83932</v>
      </c>
      <c r="B42078" s="20" t="s">
        <v>83933</v>
      </c>
    </row>
    <row r="42079">
      <c r="A42079" s="20" t="s">
        <v>83934</v>
      </c>
      <c r="B42079" s="20" t="s">
        <v>6404</v>
      </c>
    </row>
    <row r="42080">
      <c r="A42080" s="20" t="s">
        <v>83935</v>
      </c>
      <c r="B42080" s="20" t="s">
        <v>6250</v>
      </c>
    </row>
    <row r="42081">
      <c r="A42081" s="20" t="s">
        <v>83936</v>
      </c>
      <c r="B42081" s="20" t="s">
        <v>6189</v>
      </c>
    </row>
    <row r="42082">
      <c r="A42082" s="20" t="s">
        <v>83937</v>
      </c>
      <c r="B42082" s="20" t="s">
        <v>4960</v>
      </c>
    </row>
    <row r="42083">
      <c r="A42083" s="20" t="s">
        <v>83938</v>
      </c>
      <c r="B42083" s="20" t="s">
        <v>83939</v>
      </c>
    </row>
    <row r="42084">
      <c r="A42084" s="20" t="s">
        <v>83940</v>
      </c>
      <c r="B42084" s="20" t="s">
        <v>83941</v>
      </c>
    </row>
    <row r="42085">
      <c r="A42085" s="20" t="s">
        <v>83942</v>
      </c>
      <c r="B42085" s="20" t="s">
        <v>2733</v>
      </c>
    </row>
    <row r="42086">
      <c r="A42086" s="20" t="s">
        <v>83943</v>
      </c>
      <c r="B42086" s="20" t="s">
        <v>83944</v>
      </c>
    </row>
    <row r="42087">
      <c r="A42087" s="20" t="s">
        <v>83945</v>
      </c>
      <c r="B42087" s="20" t="s">
        <v>70708</v>
      </c>
    </row>
    <row r="42088">
      <c r="A42088" s="20" t="s">
        <v>83946</v>
      </c>
      <c r="B42088" s="20" t="s">
        <v>83947</v>
      </c>
    </row>
    <row r="42089">
      <c r="A42089" s="20" t="s">
        <v>83948</v>
      </c>
      <c r="B42089" s="20" t="s">
        <v>6434</v>
      </c>
    </row>
    <row r="42090">
      <c r="A42090" s="20" t="s">
        <v>83949</v>
      </c>
      <c r="B42090" s="20" t="s">
        <v>6191</v>
      </c>
    </row>
    <row r="42091">
      <c r="A42091" s="20" t="s">
        <v>83950</v>
      </c>
      <c r="B42091" s="20" t="s">
        <v>70389</v>
      </c>
    </row>
    <row r="42092">
      <c r="A42092" s="20" t="s">
        <v>83951</v>
      </c>
      <c r="B42092" s="20" t="s">
        <v>83952</v>
      </c>
    </row>
    <row r="42093">
      <c r="A42093" s="20" t="s">
        <v>83953</v>
      </c>
      <c r="B42093" s="20" t="s">
        <v>6817</v>
      </c>
    </row>
    <row r="42094">
      <c r="A42094" s="20" t="s">
        <v>83954</v>
      </c>
      <c r="B42094" s="20" t="s">
        <v>5666</v>
      </c>
    </row>
    <row r="42095">
      <c r="A42095" s="20" t="s">
        <v>83955</v>
      </c>
      <c r="B42095" s="20" t="s">
        <v>39454</v>
      </c>
    </row>
    <row r="42096">
      <c r="A42096" s="20" t="s">
        <v>83956</v>
      </c>
      <c r="B42096" s="20" t="s">
        <v>6193</v>
      </c>
    </row>
    <row r="42097">
      <c r="A42097" s="20" t="s">
        <v>83957</v>
      </c>
      <c r="B42097" s="20" t="s">
        <v>6532</v>
      </c>
    </row>
    <row r="42098">
      <c r="A42098" s="20" t="s">
        <v>83958</v>
      </c>
      <c r="B42098" s="20" t="s">
        <v>83959</v>
      </c>
    </row>
    <row r="42099">
      <c r="A42099" s="20" t="s">
        <v>83960</v>
      </c>
      <c r="B42099" s="20" t="s">
        <v>82571</v>
      </c>
    </row>
    <row r="42100">
      <c r="A42100" s="20" t="s">
        <v>83961</v>
      </c>
      <c r="B42100" s="20" t="s">
        <v>70841</v>
      </c>
    </row>
    <row r="42101">
      <c r="A42101" s="20" t="s">
        <v>83962</v>
      </c>
      <c r="B42101" s="20" t="s">
        <v>83963</v>
      </c>
    </row>
    <row r="42102">
      <c r="A42102" s="20" t="s">
        <v>83964</v>
      </c>
      <c r="B42102" s="20" t="s">
        <v>83965</v>
      </c>
    </row>
    <row r="42103">
      <c r="A42103" s="20" t="s">
        <v>83966</v>
      </c>
      <c r="B42103" s="20" t="s">
        <v>56107</v>
      </c>
    </row>
    <row r="42104">
      <c r="A42104" s="20" t="s">
        <v>83967</v>
      </c>
      <c r="B42104" s="20" t="s">
        <v>83968</v>
      </c>
    </row>
    <row r="42105">
      <c r="A42105" s="20" t="s">
        <v>83969</v>
      </c>
      <c r="B42105" s="20" t="s">
        <v>5042</v>
      </c>
    </row>
    <row r="42106">
      <c r="A42106" s="20" t="s">
        <v>83970</v>
      </c>
      <c r="B42106" s="20" t="s">
        <v>83971</v>
      </c>
    </row>
    <row r="42107">
      <c r="A42107" s="20" t="s">
        <v>83972</v>
      </c>
      <c r="B42107" s="20" t="s">
        <v>70973</v>
      </c>
    </row>
    <row r="42108">
      <c r="A42108" s="20" t="s">
        <v>83973</v>
      </c>
      <c r="B42108" s="20" t="s">
        <v>83974</v>
      </c>
    </row>
    <row r="42109">
      <c r="A42109" s="20" t="s">
        <v>83975</v>
      </c>
      <c r="B42109" s="20" t="s">
        <v>4817</v>
      </c>
    </row>
    <row r="42110">
      <c r="A42110" s="20" t="s">
        <v>83976</v>
      </c>
      <c r="B42110" s="20" t="s">
        <v>83977</v>
      </c>
    </row>
    <row r="42111">
      <c r="A42111" s="20" t="s">
        <v>83978</v>
      </c>
      <c r="B42111" s="20" t="s">
        <v>45440</v>
      </c>
    </row>
    <row r="42112">
      <c r="A42112" s="20" t="s">
        <v>83979</v>
      </c>
      <c r="B42112" s="20" t="s">
        <v>83980</v>
      </c>
    </row>
    <row r="42113">
      <c r="A42113" s="20" t="s">
        <v>83981</v>
      </c>
      <c r="B42113" s="20" t="s">
        <v>83982</v>
      </c>
    </row>
    <row r="42114">
      <c r="A42114" s="20" t="s">
        <v>83983</v>
      </c>
      <c r="B42114" s="20" t="s">
        <v>6195</v>
      </c>
    </row>
    <row r="42115">
      <c r="A42115" s="20" t="s">
        <v>83984</v>
      </c>
      <c r="B42115" s="20" t="s">
        <v>83555</v>
      </c>
    </row>
    <row r="42116">
      <c r="A42116" s="20" t="s">
        <v>83985</v>
      </c>
      <c r="B42116" s="20" t="s">
        <v>83986</v>
      </c>
    </row>
    <row r="42117">
      <c r="A42117" s="20" t="s">
        <v>83987</v>
      </c>
      <c r="B42117" s="20" t="s">
        <v>6798</v>
      </c>
    </row>
    <row r="42118">
      <c r="A42118" s="20" t="s">
        <v>83988</v>
      </c>
      <c r="B42118" s="20" t="s">
        <v>83989</v>
      </c>
    </row>
    <row r="42119">
      <c r="A42119" s="20" t="s">
        <v>83990</v>
      </c>
      <c r="B42119" s="20" t="s">
        <v>6197</v>
      </c>
    </row>
    <row r="42120">
      <c r="A42120" s="20" t="s">
        <v>83991</v>
      </c>
      <c r="B42120" s="20" t="s">
        <v>5277</v>
      </c>
    </row>
    <row r="42121">
      <c r="A42121" s="20" t="s">
        <v>83992</v>
      </c>
      <c r="B42121" s="20" t="s">
        <v>6287</v>
      </c>
    </row>
    <row r="42122">
      <c r="A42122" s="20" t="s">
        <v>83993</v>
      </c>
      <c r="B42122" s="20" t="s">
        <v>47223</v>
      </c>
    </row>
    <row r="42123">
      <c r="A42123" s="20" t="s">
        <v>83994</v>
      </c>
      <c r="B42123" s="20" t="s">
        <v>5177</v>
      </c>
    </row>
    <row r="42124">
      <c r="A42124" s="20" t="s">
        <v>83995</v>
      </c>
      <c r="B42124" s="20" t="s">
        <v>69807</v>
      </c>
    </row>
    <row r="42125">
      <c r="A42125" s="20" t="s">
        <v>83996</v>
      </c>
      <c r="B42125" s="20" t="s">
        <v>83997</v>
      </c>
    </row>
    <row r="42126">
      <c r="A42126" s="20" t="s">
        <v>83998</v>
      </c>
      <c r="B42126" s="20" t="s">
        <v>5362</v>
      </c>
    </row>
    <row r="42127">
      <c r="A42127" s="20" t="s">
        <v>83999</v>
      </c>
      <c r="B42127" s="20" t="s">
        <v>84000</v>
      </c>
    </row>
    <row r="42128">
      <c r="A42128" s="20" t="s">
        <v>84001</v>
      </c>
      <c r="B42128" s="20" t="s">
        <v>72480</v>
      </c>
    </row>
    <row r="42129">
      <c r="A42129" s="20" t="s">
        <v>84002</v>
      </c>
      <c r="B42129" s="20" t="s">
        <v>72489</v>
      </c>
    </row>
    <row r="42130">
      <c r="A42130" s="20" t="s">
        <v>84003</v>
      </c>
      <c r="B42130" s="20" t="s">
        <v>7193</v>
      </c>
    </row>
    <row r="42131">
      <c r="A42131" s="20" t="s">
        <v>84004</v>
      </c>
      <c r="B42131" s="20" t="s">
        <v>84005</v>
      </c>
    </row>
    <row r="42132">
      <c r="A42132" s="20" t="s">
        <v>84006</v>
      </c>
      <c r="B42132" s="20" t="s">
        <v>84007</v>
      </c>
    </row>
    <row r="42133">
      <c r="A42133" s="20" t="s">
        <v>84008</v>
      </c>
      <c r="B42133" s="20" t="s">
        <v>81859</v>
      </c>
    </row>
    <row r="42134">
      <c r="A42134" s="20" t="s">
        <v>84009</v>
      </c>
      <c r="B42134" s="20" t="s">
        <v>72818</v>
      </c>
    </row>
    <row r="42135">
      <c r="A42135" s="20" t="s">
        <v>84010</v>
      </c>
      <c r="B42135" s="20" t="s">
        <v>6354</v>
      </c>
    </row>
    <row r="42136">
      <c r="A42136" s="20" t="s">
        <v>84011</v>
      </c>
      <c r="B42136" s="20" t="s">
        <v>84012</v>
      </c>
    </row>
    <row r="42137">
      <c r="A42137" s="20" t="s">
        <v>84013</v>
      </c>
      <c r="B42137" s="20" t="s">
        <v>5173</v>
      </c>
    </row>
    <row r="42138">
      <c r="A42138" s="20" t="s">
        <v>84014</v>
      </c>
      <c r="B42138" s="20" t="s">
        <v>84015</v>
      </c>
    </row>
    <row r="42139">
      <c r="A42139" s="20" t="s">
        <v>84016</v>
      </c>
      <c r="B42139" s="20" t="s">
        <v>84017</v>
      </c>
    </row>
    <row r="42140">
      <c r="A42140" s="20" t="s">
        <v>84018</v>
      </c>
      <c r="B42140" s="20" t="s">
        <v>84019</v>
      </c>
    </row>
    <row r="42141">
      <c r="A42141" s="20" t="s">
        <v>84020</v>
      </c>
      <c r="B42141" s="20" t="s">
        <v>84021</v>
      </c>
    </row>
    <row r="42142">
      <c r="A42142" s="20" t="s">
        <v>84022</v>
      </c>
      <c r="B42142" s="20" t="s">
        <v>3598</v>
      </c>
    </row>
    <row r="42143">
      <c r="A42143" s="20" t="s">
        <v>84023</v>
      </c>
      <c r="B42143" s="20" t="s">
        <v>84024</v>
      </c>
    </row>
    <row r="42144">
      <c r="A42144" s="20" t="s">
        <v>84025</v>
      </c>
      <c r="B42144" s="20" t="s">
        <v>68556</v>
      </c>
    </row>
    <row r="42145">
      <c r="A42145" s="20" t="s">
        <v>84026</v>
      </c>
      <c r="B42145" s="20" t="s">
        <v>6817</v>
      </c>
    </row>
    <row r="42146">
      <c r="A42146" s="20" t="s">
        <v>84027</v>
      </c>
      <c r="B42146" s="20" t="s">
        <v>68623</v>
      </c>
    </row>
    <row r="42147">
      <c r="A42147" s="20" t="s">
        <v>84028</v>
      </c>
      <c r="B42147" s="20" t="s">
        <v>84029</v>
      </c>
    </row>
    <row r="42148">
      <c r="A42148" s="20" t="s">
        <v>84030</v>
      </c>
      <c r="B42148" s="20" t="s">
        <v>6532</v>
      </c>
    </row>
    <row r="42149">
      <c r="A42149" s="20" t="s">
        <v>84031</v>
      </c>
      <c r="B42149" s="20" t="s">
        <v>5109</v>
      </c>
    </row>
    <row r="42150">
      <c r="A42150" s="20" t="s">
        <v>84032</v>
      </c>
      <c r="B42150" s="20" t="s">
        <v>4847</v>
      </c>
    </row>
    <row r="42151">
      <c r="A42151" s="20" t="s">
        <v>84033</v>
      </c>
      <c r="B42151" s="20" t="s">
        <v>84034</v>
      </c>
    </row>
    <row r="42152">
      <c r="A42152" s="20" t="s">
        <v>84035</v>
      </c>
      <c r="B42152" s="20" t="s">
        <v>84036</v>
      </c>
    </row>
    <row r="42153">
      <c r="A42153" s="20" t="s">
        <v>84037</v>
      </c>
      <c r="B42153" s="20" t="s">
        <v>84038</v>
      </c>
    </row>
    <row r="42154">
      <c r="A42154" s="20" t="s">
        <v>84039</v>
      </c>
      <c r="B42154" s="20" t="s">
        <v>84040</v>
      </c>
    </row>
    <row r="42155">
      <c r="A42155" s="20" t="s">
        <v>84041</v>
      </c>
      <c r="B42155" s="20" t="s">
        <v>11621</v>
      </c>
    </row>
    <row r="42156">
      <c r="A42156" s="20" t="s">
        <v>84042</v>
      </c>
      <c r="B42156" s="20" t="s">
        <v>84043</v>
      </c>
    </row>
    <row r="42157">
      <c r="A42157" s="20" t="s">
        <v>84044</v>
      </c>
      <c r="B42157" s="20" t="s">
        <v>6949</v>
      </c>
    </row>
    <row r="42158">
      <c r="A42158" s="20" t="s">
        <v>84045</v>
      </c>
      <c r="B42158" s="20" t="s">
        <v>6200</v>
      </c>
    </row>
    <row r="42159">
      <c r="A42159" s="20" t="s">
        <v>84046</v>
      </c>
      <c r="B42159" s="20" t="s">
        <v>84047</v>
      </c>
    </row>
    <row r="42160">
      <c r="A42160" s="20" t="s">
        <v>84048</v>
      </c>
      <c r="B42160" s="20" t="s">
        <v>84049</v>
      </c>
    </row>
    <row r="42161">
      <c r="A42161" s="20" t="s">
        <v>84050</v>
      </c>
      <c r="B42161" s="20" t="s">
        <v>84051</v>
      </c>
    </row>
    <row r="42162">
      <c r="A42162" s="20" t="s">
        <v>84052</v>
      </c>
      <c r="B42162" s="20" t="s">
        <v>6580</v>
      </c>
    </row>
    <row r="42163">
      <c r="A42163" s="20" t="s">
        <v>84053</v>
      </c>
      <c r="B42163" s="20" t="s">
        <v>11603</v>
      </c>
    </row>
    <row r="42164">
      <c r="A42164" s="20" t="s">
        <v>84054</v>
      </c>
      <c r="B42164" s="20" t="s">
        <v>5513</v>
      </c>
    </row>
    <row r="42165">
      <c r="A42165" s="20" t="s">
        <v>84055</v>
      </c>
      <c r="B42165" s="20" t="s">
        <v>54786</v>
      </c>
    </row>
    <row r="42166">
      <c r="A42166" s="20" t="s">
        <v>84056</v>
      </c>
      <c r="B42166" s="20" t="s">
        <v>84057</v>
      </c>
    </row>
    <row r="42167">
      <c r="A42167" s="20" t="s">
        <v>84058</v>
      </c>
      <c r="B42167" s="20" t="s">
        <v>84059</v>
      </c>
    </row>
    <row r="42168">
      <c r="A42168" s="20" t="s">
        <v>84060</v>
      </c>
      <c r="B42168" s="20" t="s">
        <v>84061</v>
      </c>
    </row>
    <row r="42169">
      <c r="A42169" s="20" t="s">
        <v>84062</v>
      </c>
      <c r="B42169" s="20" t="s">
        <v>5377</v>
      </c>
    </row>
    <row r="42170">
      <c r="A42170" s="20" t="s">
        <v>84063</v>
      </c>
      <c r="B42170" s="20" t="s">
        <v>84064</v>
      </c>
    </row>
    <row r="42171">
      <c r="A42171" s="20" t="s">
        <v>84065</v>
      </c>
      <c r="B42171" s="20" t="s">
        <v>83092</v>
      </c>
    </row>
    <row r="42172">
      <c r="A42172" s="20" t="s">
        <v>84066</v>
      </c>
      <c r="B42172" s="20" t="s">
        <v>6202</v>
      </c>
    </row>
    <row r="42173">
      <c r="A42173" s="20" t="s">
        <v>84067</v>
      </c>
      <c r="B42173" s="20" t="s">
        <v>84068</v>
      </c>
    </row>
    <row r="42174">
      <c r="A42174" s="20" t="s">
        <v>84069</v>
      </c>
      <c r="B42174" s="20" t="s">
        <v>5886</v>
      </c>
    </row>
    <row r="42175">
      <c r="A42175" s="20" t="s">
        <v>84070</v>
      </c>
      <c r="B42175" s="20" t="s">
        <v>6204</v>
      </c>
    </row>
    <row r="42176">
      <c r="A42176" s="20" t="s">
        <v>84071</v>
      </c>
      <c r="B42176" s="20" t="s">
        <v>84072</v>
      </c>
    </row>
    <row r="42177">
      <c r="A42177" s="20" t="s">
        <v>84073</v>
      </c>
      <c r="B42177" s="20" t="s">
        <v>84074</v>
      </c>
    </row>
    <row r="42178">
      <c r="A42178" s="20" t="s">
        <v>84075</v>
      </c>
      <c r="B42178" s="20" t="s">
        <v>6665</v>
      </c>
    </row>
    <row r="42179">
      <c r="A42179" s="20" t="s">
        <v>84076</v>
      </c>
      <c r="B42179" s="20" t="s">
        <v>5423</v>
      </c>
    </row>
    <row r="42180">
      <c r="A42180" s="20" t="s">
        <v>84077</v>
      </c>
      <c r="B42180" s="20" t="s">
        <v>84078</v>
      </c>
    </row>
    <row r="42181">
      <c r="A42181" s="20" t="s">
        <v>84079</v>
      </c>
      <c r="B42181" s="20" t="s">
        <v>84080</v>
      </c>
    </row>
    <row r="42182">
      <c r="A42182" s="20" t="s">
        <v>84081</v>
      </c>
      <c r="B42182" s="20" t="s">
        <v>79969</v>
      </c>
    </row>
    <row r="42183">
      <c r="A42183" s="20" t="s">
        <v>84082</v>
      </c>
      <c r="B42183" s="20" t="s">
        <v>83059</v>
      </c>
    </row>
    <row r="42184">
      <c r="A42184" s="20" t="s">
        <v>84083</v>
      </c>
      <c r="B42184" s="20" t="s">
        <v>84084</v>
      </c>
    </row>
    <row r="42185">
      <c r="A42185" s="20" t="s">
        <v>84085</v>
      </c>
      <c r="B42185" s="20" t="s">
        <v>7369</v>
      </c>
    </row>
    <row r="42186">
      <c r="A42186" s="20" t="s">
        <v>84086</v>
      </c>
      <c r="B42186" s="20" t="s">
        <v>84087</v>
      </c>
    </row>
    <row r="42187">
      <c r="A42187" s="20" t="s">
        <v>84088</v>
      </c>
      <c r="B42187" s="20" t="s">
        <v>84089</v>
      </c>
    </row>
    <row r="42188">
      <c r="A42188" s="20" t="s">
        <v>84090</v>
      </c>
      <c r="B42188" s="20" t="s">
        <v>84091</v>
      </c>
    </row>
    <row r="42189">
      <c r="A42189" s="20" t="s">
        <v>84092</v>
      </c>
      <c r="B42189" s="20" t="s">
        <v>84093</v>
      </c>
    </row>
    <row r="42190">
      <c r="A42190" s="20" t="s">
        <v>84094</v>
      </c>
      <c r="B42190" s="20" t="s">
        <v>84095</v>
      </c>
    </row>
    <row r="42191">
      <c r="A42191" s="20" t="s">
        <v>84096</v>
      </c>
      <c r="B42191" s="20" t="s">
        <v>84097</v>
      </c>
    </row>
    <row r="42192">
      <c r="A42192" s="20" t="s">
        <v>84098</v>
      </c>
      <c r="B42192" s="20" t="s">
        <v>84099</v>
      </c>
    </row>
    <row r="42193">
      <c r="A42193" s="20" t="s">
        <v>84100</v>
      </c>
      <c r="B42193" s="20" t="s">
        <v>6406</v>
      </c>
    </row>
    <row r="42194">
      <c r="A42194" s="20" t="s">
        <v>84101</v>
      </c>
      <c r="B42194" s="20" t="s">
        <v>84102</v>
      </c>
    </row>
    <row r="42195">
      <c r="A42195" s="20" t="s">
        <v>84103</v>
      </c>
      <c r="B42195" s="20" t="s">
        <v>5571</v>
      </c>
    </row>
    <row r="42196">
      <c r="A42196" s="20" t="s">
        <v>84104</v>
      </c>
      <c r="B42196" s="20" t="s">
        <v>84105</v>
      </c>
    </row>
    <row r="42197">
      <c r="A42197" s="20" t="s">
        <v>84106</v>
      </c>
      <c r="B42197" s="20" t="s">
        <v>6124</v>
      </c>
    </row>
    <row r="42198">
      <c r="A42198" s="20" t="s">
        <v>84107</v>
      </c>
      <c r="B42198" s="20" t="s">
        <v>56128</v>
      </c>
    </row>
    <row r="42199">
      <c r="A42199" s="20" t="s">
        <v>84108</v>
      </c>
      <c r="B42199" s="20" t="s">
        <v>84109</v>
      </c>
    </row>
    <row r="42200">
      <c r="A42200" s="20" t="s">
        <v>84110</v>
      </c>
      <c r="B42200" s="20" t="s">
        <v>84111</v>
      </c>
    </row>
    <row r="42201">
      <c r="A42201" s="20" t="s">
        <v>84112</v>
      </c>
      <c r="B42201" s="20" t="s">
        <v>72160</v>
      </c>
    </row>
    <row r="42202">
      <c r="A42202" s="20" t="s">
        <v>84113</v>
      </c>
      <c r="B42202" s="20" t="s">
        <v>84114</v>
      </c>
    </row>
    <row r="42203">
      <c r="A42203" s="20" t="s">
        <v>84115</v>
      </c>
      <c r="B42203" s="20" t="s">
        <v>4207</v>
      </c>
    </row>
    <row r="42204">
      <c r="A42204" s="20" t="s">
        <v>84116</v>
      </c>
      <c r="B42204" s="20" t="s">
        <v>74095</v>
      </c>
    </row>
    <row r="42205">
      <c r="A42205" s="20" t="s">
        <v>84117</v>
      </c>
      <c r="B42205" s="20" t="s">
        <v>84114</v>
      </c>
    </row>
    <row r="42206">
      <c r="A42206" s="20" t="s">
        <v>84118</v>
      </c>
      <c r="B42206" s="20" t="s">
        <v>6208</v>
      </c>
    </row>
    <row r="42207">
      <c r="A42207" s="20" t="s">
        <v>84119</v>
      </c>
      <c r="B42207" s="20" t="s">
        <v>84120</v>
      </c>
    </row>
    <row r="42208">
      <c r="A42208" s="20" t="s">
        <v>84121</v>
      </c>
      <c r="B42208" s="20" t="s">
        <v>84122</v>
      </c>
    </row>
    <row r="42209">
      <c r="A42209" s="20" t="s">
        <v>84123</v>
      </c>
      <c r="B42209" s="20" t="s">
        <v>84124</v>
      </c>
    </row>
    <row r="42210">
      <c r="A42210" s="20" t="s">
        <v>84125</v>
      </c>
      <c r="B42210" s="20" t="s">
        <v>5986</v>
      </c>
    </row>
    <row r="42211">
      <c r="A42211" s="20" t="s">
        <v>84126</v>
      </c>
      <c r="B42211" s="20" t="s">
        <v>3080</v>
      </c>
    </row>
    <row r="42212">
      <c r="A42212" s="20" t="s">
        <v>84127</v>
      </c>
      <c r="B42212" s="20" t="s">
        <v>84128</v>
      </c>
    </row>
    <row r="42213">
      <c r="A42213" s="20" t="s">
        <v>84129</v>
      </c>
      <c r="B42213" s="20" t="s">
        <v>84130</v>
      </c>
    </row>
    <row r="42214">
      <c r="A42214" s="20" t="s">
        <v>84131</v>
      </c>
      <c r="B42214" s="20" t="s">
        <v>84132</v>
      </c>
    </row>
    <row r="42215">
      <c r="A42215" s="20" t="s">
        <v>84133</v>
      </c>
      <c r="B42215" s="20" t="s">
        <v>84134</v>
      </c>
    </row>
    <row r="42216">
      <c r="A42216" s="20" t="s">
        <v>84135</v>
      </c>
      <c r="B42216" s="20" t="s">
        <v>83378</v>
      </c>
    </row>
    <row r="42217">
      <c r="A42217" s="20" t="s">
        <v>84136</v>
      </c>
      <c r="B42217" s="20" t="s">
        <v>84137</v>
      </c>
    </row>
    <row r="42218">
      <c r="A42218" s="20" t="s">
        <v>84138</v>
      </c>
      <c r="B42218" s="20" t="s">
        <v>84139</v>
      </c>
    </row>
    <row r="42219">
      <c r="A42219" s="20" t="s">
        <v>84140</v>
      </c>
      <c r="B42219" s="20" t="s">
        <v>6210</v>
      </c>
    </row>
    <row r="42220">
      <c r="A42220" s="20" t="s">
        <v>84141</v>
      </c>
      <c r="B42220" s="20" t="s">
        <v>84142</v>
      </c>
    </row>
    <row r="42221">
      <c r="A42221" s="20" t="s">
        <v>84143</v>
      </c>
      <c r="B42221" s="20" t="s">
        <v>6453</v>
      </c>
    </row>
    <row r="42222">
      <c r="A42222" s="20" t="s">
        <v>84144</v>
      </c>
      <c r="B42222" s="20" t="s">
        <v>78413</v>
      </c>
    </row>
    <row r="42223">
      <c r="A42223" s="20" t="s">
        <v>84145</v>
      </c>
      <c r="B42223" s="20" t="s">
        <v>6212</v>
      </c>
    </row>
    <row r="42224">
      <c r="A42224" s="20" t="s">
        <v>84146</v>
      </c>
      <c r="B42224" s="20" t="s">
        <v>84147</v>
      </c>
    </row>
    <row r="42225">
      <c r="A42225" s="20" t="s">
        <v>84148</v>
      </c>
      <c r="B42225" s="20" t="s">
        <v>4972</v>
      </c>
    </row>
    <row r="42226">
      <c r="A42226" s="20" t="s">
        <v>84149</v>
      </c>
      <c r="B42226" s="20" t="s">
        <v>84150</v>
      </c>
    </row>
    <row r="42227">
      <c r="A42227" s="20" t="s">
        <v>84151</v>
      </c>
      <c r="B42227" s="20" t="s">
        <v>71458</v>
      </c>
    </row>
    <row r="42228">
      <c r="A42228" s="20" t="s">
        <v>84152</v>
      </c>
      <c r="B42228" s="20" t="s">
        <v>84153</v>
      </c>
    </row>
    <row r="42229">
      <c r="A42229" s="20" t="s">
        <v>84154</v>
      </c>
      <c r="B42229" s="20" t="s">
        <v>84155</v>
      </c>
    </row>
    <row r="42230">
      <c r="A42230" s="20" t="s">
        <v>84156</v>
      </c>
      <c r="B42230" s="20" t="s">
        <v>6394</v>
      </c>
    </row>
    <row r="42231">
      <c r="A42231" s="20" t="s">
        <v>84157</v>
      </c>
      <c r="B42231" s="20" t="s">
        <v>6124</v>
      </c>
    </row>
    <row r="42232">
      <c r="A42232" s="20" t="s">
        <v>84158</v>
      </c>
      <c r="B42232" s="20" t="s">
        <v>84159</v>
      </c>
    </row>
    <row r="42233">
      <c r="A42233" s="20" t="s">
        <v>84160</v>
      </c>
      <c r="B42233" s="20" t="s">
        <v>71088</v>
      </c>
    </row>
    <row r="42234">
      <c r="A42234" s="20" t="s">
        <v>84161</v>
      </c>
      <c r="B42234" s="20" t="s">
        <v>84162</v>
      </c>
    </row>
    <row r="42235">
      <c r="A42235" s="20" t="s">
        <v>84163</v>
      </c>
      <c r="B42235" s="20" t="s">
        <v>84164</v>
      </c>
    </row>
    <row r="42236">
      <c r="A42236" s="20" t="s">
        <v>84165</v>
      </c>
      <c r="B42236" s="20" t="s">
        <v>84166</v>
      </c>
    </row>
    <row r="42237">
      <c r="A42237" s="20" t="s">
        <v>84167</v>
      </c>
      <c r="B42237" s="20" t="s">
        <v>84168</v>
      </c>
    </row>
    <row r="42238">
      <c r="A42238" s="20" t="s">
        <v>84169</v>
      </c>
      <c r="B42238" s="20" t="s">
        <v>6607</v>
      </c>
    </row>
    <row r="42239">
      <c r="A42239" s="20" t="s">
        <v>84170</v>
      </c>
      <c r="B42239" s="20" t="s">
        <v>5996</v>
      </c>
    </row>
    <row r="42240">
      <c r="A42240" s="20" t="s">
        <v>84171</v>
      </c>
      <c r="B42240" s="20" t="s">
        <v>84172</v>
      </c>
    </row>
    <row r="42241">
      <c r="A42241" s="20" t="s">
        <v>84173</v>
      </c>
      <c r="B42241" s="20" t="s">
        <v>73455</v>
      </c>
    </row>
    <row r="42242">
      <c r="A42242" s="20" t="s">
        <v>84174</v>
      </c>
      <c r="B42242" s="20" t="s">
        <v>74320</v>
      </c>
    </row>
    <row r="42243">
      <c r="A42243" s="20" t="s">
        <v>84175</v>
      </c>
      <c r="B42243" s="20" t="s">
        <v>6490</v>
      </c>
    </row>
    <row r="42244">
      <c r="A42244" s="20" t="s">
        <v>84176</v>
      </c>
      <c r="B42244" s="20" t="s">
        <v>84177</v>
      </c>
    </row>
    <row r="42245">
      <c r="A42245" s="20" t="s">
        <v>84178</v>
      </c>
      <c r="B42245" s="20" t="s">
        <v>84179</v>
      </c>
    </row>
    <row r="42246">
      <c r="A42246" s="20" t="s">
        <v>84180</v>
      </c>
      <c r="B42246" s="20" t="s">
        <v>84181</v>
      </c>
    </row>
    <row r="42247">
      <c r="A42247" s="20" t="s">
        <v>84182</v>
      </c>
      <c r="B42247" s="20" t="s">
        <v>84183</v>
      </c>
    </row>
    <row r="42248">
      <c r="A42248" s="20" t="s">
        <v>84184</v>
      </c>
      <c r="B42248" s="20" t="s">
        <v>6214</v>
      </c>
    </row>
    <row r="42249">
      <c r="A42249" s="20" t="s">
        <v>84185</v>
      </c>
      <c r="B42249" s="20" t="s">
        <v>84186</v>
      </c>
    </row>
    <row r="42250">
      <c r="A42250" s="20" t="s">
        <v>84187</v>
      </c>
      <c r="B42250" s="20" t="s">
        <v>84188</v>
      </c>
    </row>
    <row r="42251">
      <c r="A42251" s="20" t="s">
        <v>84189</v>
      </c>
      <c r="B42251" s="20" t="s">
        <v>6240</v>
      </c>
    </row>
    <row r="42252">
      <c r="A42252" s="20" t="s">
        <v>84190</v>
      </c>
      <c r="B42252" s="20" t="s">
        <v>84191</v>
      </c>
    </row>
    <row r="42253">
      <c r="A42253" s="20" t="s">
        <v>84192</v>
      </c>
      <c r="B42253" s="20" t="s">
        <v>7623</v>
      </c>
    </row>
    <row r="42254">
      <c r="A42254" s="20" t="s">
        <v>84193</v>
      </c>
      <c r="B42254" s="20" t="s">
        <v>84194</v>
      </c>
    </row>
    <row r="42255">
      <c r="A42255" s="20" t="s">
        <v>84195</v>
      </c>
      <c r="B42255" s="20" t="s">
        <v>84196</v>
      </c>
    </row>
    <row r="42256">
      <c r="A42256" s="20" t="s">
        <v>84197</v>
      </c>
      <c r="B42256" s="20" t="s">
        <v>72004</v>
      </c>
    </row>
    <row r="42257">
      <c r="A42257" s="20" t="s">
        <v>84198</v>
      </c>
      <c r="B42257" s="20" t="s">
        <v>84199</v>
      </c>
    </row>
    <row r="42258">
      <c r="A42258" s="20" t="s">
        <v>84200</v>
      </c>
      <c r="B42258" s="20" t="s">
        <v>4441</v>
      </c>
    </row>
    <row r="42259">
      <c r="A42259" s="20" t="s">
        <v>84201</v>
      </c>
      <c r="B42259" s="20" t="s">
        <v>6216</v>
      </c>
    </row>
    <row r="42260">
      <c r="A42260" s="20" t="s">
        <v>84202</v>
      </c>
      <c r="B42260" s="20" t="s">
        <v>84203</v>
      </c>
    </row>
    <row r="42261">
      <c r="A42261" s="20" t="s">
        <v>84204</v>
      </c>
      <c r="B42261" s="20" t="s">
        <v>84205</v>
      </c>
    </row>
    <row r="42262">
      <c r="A42262" s="20" t="s">
        <v>84206</v>
      </c>
      <c r="B42262" s="20" t="s">
        <v>84207</v>
      </c>
    </row>
    <row r="42263">
      <c r="A42263" s="20" t="s">
        <v>84208</v>
      </c>
      <c r="B42263" s="20" t="s">
        <v>6287</v>
      </c>
    </row>
    <row r="42264">
      <c r="A42264" s="20" t="s">
        <v>84209</v>
      </c>
      <c r="B42264" s="20" t="s">
        <v>4011</v>
      </c>
    </row>
    <row r="42265">
      <c r="A42265" s="20" t="s">
        <v>84210</v>
      </c>
      <c r="B42265" s="20" t="s">
        <v>84211</v>
      </c>
    </row>
    <row r="42266">
      <c r="A42266" s="20" t="s">
        <v>84212</v>
      </c>
      <c r="B42266" s="20" t="s">
        <v>84213</v>
      </c>
    </row>
    <row r="42267">
      <c r="A42267" s="20" t="s">
        <v>84214</v>
      </c>
      <c r="B42267" s="20" t="s">
        <v>83665</v>
      </c>
    </row>
    <row r="42268">
      <c r="A42268" s="20" t="s">
        <v>84215</v>
      </c>
      <c r="B42268" s="20" t="s">
        <v>84216</v>
      </c>
    </row>
    <row r="42269">
      <c r="A42269" s="20" t="s">
        <v>84217</v>
      </c>
      <c r="B42269" s="20" t="s">
        <v>84218</v>
      </c>
    </row>
    <row r="42270">
      <c r="A42270" s="20" t="s">
        <v>84219</v>
      </c>
      <c r="B42270" s="20" t="s">
        <v>41801</v>
      </c>
    </row>
    <row r="42271">
      <c r="A42271" s="20" t="s">
        <v>84220</v>
      </c>
      <c r="B42271" s="20" t="s">
        <v>84221</v>
      </c>
    </row>
    <row r="42272">
      <c r="A42272" s="20" t="s">
        <v>84222</v>
      </c>
      <c r="B42272" s="20" t="s">
        <v>84223</v>
      </c>
    </row>
    <row r="42273">
      <c r="A42273" s="20" t="s">
        <v>84224</v>
      </c>
      <c r="B42273" s="20" t="s">
        <v>84084</v>
      </c>
    </row>
    <row r="42274">
      <c r="A42274" s="20" t="s">
        <v>84225</v>
      </c>
      <c r="B42274" s="20" t="s">
        <v>84226</v>
      </c>
    </row>
    <row r="42275">
      <c r="A42275" s="20" t="s">
        <v>84227</v>
      </c>
      <c r="B42275" s="20" t="s">
        <v>6218</v>
      </c>
    </row>
    <row r="42276">
      <c r="A42276" s="20" t="s">
        <v>84228</v>
      </c>
      <c r="B42276" s="20" t="s">
        <v>84229</v>
      </c>
    </row>
    <row r="42277">
      <c r="A42277" s="20" t="s">
        <v>84230</v>
      </c>
      <c r="B42277" s="20" t="s">
        <v>73085</v>
      </c>
    </row>
    <row r="42278">
      <c r="A42278" s="20" t="s">
        <v>84231</v>
      </c>
      <c r="B42278" s="20" t="s">
        <v>84232</v>
      </c>
    </row>
    <row r="42279">
      <c r="A42279" s="20" t="s">
        <v>84233</v>
      </c>
      <c r="B42279" s="20" t="s">
        <v>84234</v>
      </c>
    </row>
    <row r="42280">
      <c r="A42280" s="20" t="s">
        <v>84235</v>
      </c>
      <c r="B42280" s="20" t="s">
        <v>72690</v>
      </c>
    </row>
    <row r="42281">
      <c r="A42281" s="20" t="s">
        <v>84236</v>
      </c>
      <c r="B42281" s="20" t="s">
        <v>5543</v>
      </c>
    </row>
    <row r="42282">
      <c r="A42282" s="20" t="s">
        <v>84237</v>
      </c>
      <c r="B42282" s="20" t="s">
        <v>75636</v>
      </c>
    </row>
    <row r="42283">
      <c r="A42283" s="20" t="s">
        <v>84238</v>
      </c>
      <c r="B42283" s="20" t="s">
        <v>5776</v>
      </c>
    </row>
    <row r="42284">
      <c r="A42284" s="20" t="s">
        <v>84239</v>
      </c>
      <c r="B42284" s="20" t="s">
        <v>84240</v>
      </c>
    </row>
    <row r="42285">
      <c r="A42285" s="20" t="s">
        <v>84241</v>
      </c>
      <c r="B42285" s="20" t="s">
        <v>84242</v>
      </c>
    </row>
    <row r="42286">
      <c r="A42286" s="20" t="s">
        <v>84243</v>
      </c>
      <c r="B42286" s="20" t="s">
        <v>3066</v>
      </c>
    </row>
    <row r="42287">
      <c r="A42287" s="20" t="s">
        <v>84244</v>
      </c>
      <c r="B42287" s="20" t="s">
        <v>84245</v>
      </c>
    </row>
    <row r="42288">
      <c r="A42288" s="20" t="s">
        <v>84246</v>
      </c>
      <c r="B42288" s="20" t="s">
        <v>69721</v>
      </c>
    </row>
    <row r="42289">
      <c r="A42289" s="20" t="s">
        <v>84247</v>
      </c>
      <c r="B42289" s="20" t="s">
        <v>63494</v>
      </c>
    </row>
    <row r="42290">
      <c r="A42290" s="20" t="s">
        <v>84248</v>
      </c>
      <c r="B42290" s="20" t="s">
        <v>5377</v>
      </c>
    </row>
    <row r="42291">
      <c r="A42291" s="20" t="s">
        <v>84249</v>
      </c>
      <c r="B42291" s="20" t="s">
        <v>69697</v>
      </c>
    </row>
    <row r="42292">
      <c r="A42292" s="20" t="s">
        <v>84250</v>
      </c>
      <c r="B42292" s="20" t="s">
        <v>3176</v>
      </c>
    </row>
    <row r="42293">
      <c r="A42293" s="20" t="s">
        <v>84251</v>
      </c>
      <c r="B42293" s="20" t="s">
        <v>84252</v>
      </c>
    </row>
    <row r="42294">
      <c r="A42294" s="20" t="s">
        <v>84253</v>
      </c>
      <c r="B42294" s="20" t="s">
        <v>4972</v>
      </c>
    </row>
    <row r="42295">
      <c r="A42295" s="20" t="s">
        <v>84254</v>
      </c>
      <c r="B42295" s="20" t="s">
        <v>72583</v>
      </c>
    </row>
    <row r="42296">
      <c r="A42296" s="20" t="s">
        <v>84255</v>
      </c>
      <c r="B42296" s="20" t="s">
        <v>5341</v>
      </c>
    </row>
    <row r="42297">
      <c r="A42297" s="20" t="s">
        <v>84256</v>
      </c>
      <c r="B42297" s="20" t="s">
        <v>84257</v>
      </c>
    </row>
    <row r="42298">
      <c r="A42298" s="20" t="s">
        <v>84258</v>
      </c>
      <c r="B42298" s="20" t="s">
        <v>83092</v>
      </c>
    </row>
    <row r="42299">
      <c r="A42299" s="20" t="s">
        <v>84259</v>
      </c>
      <c r="B42299" s="20" t="s">
        <v>84260</v>
      </c>
    </row>
    <row r="42300">
      <c r="A42300" s="20" t="s">
        <v>84261</v>
      </c>
      <c r="B42300" s="20" t="s">
        <v>84262</v>
      </c>
    </row>
    <row r="42301">
      <c r="A42301" s="20" t="s">
        <v>84263</v>
      </c>
      <c r="B42301" s="20" t="s">
        <v>84264</v>
      </c>
    </row>
    <row r="42302">
      <c r="A42302" s="20" t="s">
        <v>84265</v>
      </c>
      <c r="B42302" s="20" t="s">
        <v>84266</v>
      </c>
    </row>
    <row r="42303">
      <c r="A42303" s="20" t="s">
        <v>84267</v>
      </c>
      <c r="B42303" s="20" t="s">
        <v>84268</v>
      </c>
    </row>
    <row r="42304">
      <c r="A42304" s="20" t="s">
        <v>84269</v>
      </c>
      <c r="B42304" s="20" t="s">
        <v>84270</v>
      </c>
    </row>
    <row r="42305">
      <c r="A42305" s="20" t="s">
        <v>84271</v>
      </c>
      <c r="B42305" s="20" t="s">
        <v>5173</v>
      </c>
    </row>
    <row r="42306">
      <c r="A42306" s="20" t="s">
        <v>84272</v>
      </c>
      <c r="B42306" s="20" t="s">
        <v>84273</v>
      </c>
    </row>
    <row r="42307">
      <c r="A42307" s="20" t="s">
        <v>84274</v>
      </c>
      <c r="B42307" s="20" t="s">
        <v>84275</v>
      </c>
    </row>
    <row r="42308">
      <c r="A42308" s="20" t="s">
        <v>84276</v>
      </c>
      <c r="B42308" s="20" t="s">
        <v>84277</v>
      </c>
    </row>
    <row r="42309">
      <c r="A42309" s="20" t="s">
        <v>84278</v>
      </c>
      <c r="B42309" s="20" t="s">
        <v>84279</v>
      </c>
    </row>
    <row r="42310">
      <c r="A42310" s="20" t="s">
        <v>84280</v>
      </c>
      <c r="B42310" s="20" t="s">
        <v>84281</v>
      </c>
    </row>
    <row r="42311">
      <c r="A42311" s="20" t="s">
        <v>84282</v>
      </c>
      <c r="B42311" s="20" t="s">
        <v>5228</v>
      </c>
    </row>
    <row r="42312">
      <c r="A42312" s="20" t="s">
        <v>84283</v>
      </c>
      <c r="B42312" s="20" t="s">
        <v>42778</v>
      </c>
    </row>
    <row r="42313">
      <c r="A42313" s="20" t="s">
        <v>84284</v>
      </c>
      <c r="B42313" s="20" t="s">
        <v>74346</v>
      </c>
    </row>
    <row r="42314">
      <c r="A42314" s="20" t="s">
        <v>84285</v>
      </c>
      <c r="B42314" s="20" t="s">
        <v>68742</v>
      </c>
    </row>
    <row r="42315">
      <c r="A42315" s="20" t="s">
        <v>84286</v>
      </c>
      <c r="B42315" s="20" t="s">
        <v>6122</v>
      </c>
    </row>
    <row r="42316">
      <c r="A42316" s="20" t="s">
        <v>84287</v>
      </c>
      <c r="B42316" s="20" t="s">
        <v>6222</v>
      </c>
    </row>
    <row r="42317">
      <c r="A42317" s="20" t="s">
        <v>84288</v>
      </c>
      <c r="B42317" s="20" t="s">
        <v>4441</v>
      </c>
    </row>
    <row r="42318">
      <c r="A42318" s="20" t="s">
        <v>84289</v>
      </c>
      <c r="B42318" s="20" t="s">
        <v>84290</v>
      </c>
    </row>
    <row r="42319">
      <c r="A42319" s="20" t="s">
        <v>84291</v>
      </c>
      <c r="B42319" s="20" t="s">
        <v>74068</v>
      </c>
    </row>
    <row r="42320">
      <c r="A42320" s="20" t="s">
        <v>84292</v>
      </c>
      <c r="B42320" s="20" t="s">
        <v>84293</v>
      </c>
    </row>
    <row r="42321">
      <c r="A42321" s="20" t="s">
        <v>84294</v>
      </c>
      <c r="B42321" s="20" t="s">
        <v>5491</v>
      </c>
    </row>
    <row r="42322">
      <c r="A42322" s="20" t="s">
        <v>84295</v>
      </c>
      <c r="B42322" s="20" t="s">
        <v>6224</v>
      </c>
    </row>
    <row r="42323">
      <c r="A42323" s="20" t="s">
        <v>84296</v>
      </c>
      <c r="B42323" s="20" t="s">
        <v>84297</v>
      </c>
    </row>
    <row r="42324">
      <c r="A42324" s="20" t="s">
        <v>84298</v>
      </c>
      <c r="B42324" s="20" t="s">
        <v>6185</v>
      </c>
    </row>
    <row r="42325">
      <c r="A42325" s="20" t="s">
        <v>84299</v>
      </c>
      <c r="B42325" s="20" t="s">
        <v>4015</v>
      </c>
    </row>
    <row r="42326">
      <c r="A42326" s="20" t="s">
        <v>84300</v>
      </c>
      <c r="B42326" s="20" t="s">
        <v>5551</v>
      </c>
    </row>
    <row r="42327">
      <c r="A42327" s="20" t="s">
        <v>84301</v>
      </c>
      <c r="B42327" s="20" t="s">
        <v>6133</v>
      </c>
    </row>
    <row r="42328">
      <c r="A42328" s="20" t="s">
        <v>84302</v>
      </c>
      <c r="B42328" s="20" t="s">
        <v>6026</v>
      </c>
    </row>
    <row r="42329">
      <c r="A42329" s="20" t="s">
        <v>84303</v>
      </c>
      <c r="B42329" s="20" t="s">
        <v>72241</v>
      </c>
    </row>
    <row r="42330">
      <c r="A42330" s="20" t="s">
        <v>84304</v>
      </c>
      <c r="B42330" s="20" t="s">
        <v>75711</v>
      </c>
    </row>
    <row r="42331">
      <c r="A42331" s="20" t="s">
        <v>84305</v>
      </c>
      <c r="B42331" s="20" t="s">
        <v>6287</v>
      </c>
    </row>
    <row r="42332">
      <c r="A42332" s="20" t="s">
        <v>84306</v>
      </c>
      <c r="B42332" s="20" t="s">
        <v>84307</v>
      </c>
    </row>
    <row r="42333">
      <c r="A42333" s="20" t="s">
        <v>84308</v>
      </c>
      <c r="B42333" s="20" t="s">
        <v>69877</v>
      </c>
    </row>
    <row r="42334">
      <c r="A42334" s="20" t="s">
        <v>84309</v>
      </c>
      <c r="B42334" s="20" t="s">
        <v>84310</v>
      </c>
    </row>
    <row r="42335">
      <c r="A42335" s="20" t="s">
        <v>84311</v>
      </c>
      <c r="B42335" s="20" t="s">
        <v>71846</v>
      </c>
    </row>
    <row r="42336">
      <c r="A42336" s="20" t="s">
        <v>84312</v>
      </c>
      <c r="B42336" s="20" t="s">
        <v>70708</v>
      </c>
    </row>
    <row r="42337">
      <c r="A42337" s="20" t="s">
        <v>84313</v>
      </c>
      <c r="B42337" s="20" t="s">
        <v>84314</v>
      </c>
    </row>
    <row r="42338">
      <c r="A42338" s="20" t="s">
        <v>84315</v>
      </c>
      <c r="B42338" s="20" t="s">
        <v>6920</v>
      </c>
    </row>
    <row r="42339">
      <c r="A42339" s="20" t="s">
        <v>84316</v>
      </c>
      <c r="B42339" s="20" t="s">
        <v>55365</v>
      </c>
    </row>
    <row r="42340">
      <c r="A42340" s="20" t="s">
        <v>84317</v>
      </c>
      <c r="B42340" s="20" t="s">
        <v>84318</v>
      </c>
    </row>
    <row r="42341">
      <c r="A42341" s="20" t="s">
        <v>84319</v>
      </c>
      <c r="B42341" s="20" t="s">
        <v>84320</v>
      </c>
    </row>
    <row r="42342">
      <c r="A42342" s="20" t="s">
        <v>84321</v>
      </c>
      <c r="B42342" s="20" t="s">
        <v>84322</v>
      </c>
    </row>
    <row r="42343">
      <c r="A42343" s="20" t="s">
        <v>84323</v>
      </c>
      <c r="B42343" s="20" t="s">
        <v>84324</v>
      </c>
    </row>
    <row r="42344">
      <c r="A42344" s="20" t="s">
        <v>84325</v>
      </c>
      <c r="B42344" s="20" t="s">
        <v>84326</v>
      </c>
    </row>
    <row r="42345">
      <c r="A42345" s="20" t="s">
        <v>84327</v>
      </c>
      <c r="B42345" s="20" t="s">
        <v>84328</v>
      </c>
    </row>
    <row r="42346">
      <c r="A42346" s="20" t="s">
        <v>84329</v>
      </c>
      <c r="B42346" s="20" t="s">
        <v>84314</v>
      </c>
    </row>
    <row r="42347">
      <c r="A42347" s="20" t="s">
        <v>84330</v>
      </c>
      <c r="B42347" s="20" t="s">
        <v>6136</v>
      </c>
    </row>
    <row r="42348">
      <c r="A42348" s="20" t="s">
        <v>84331</v>
      </c>
      <c r="B42348" s="20" t="s">
        <v>84332</v>
      </c>
    </row>
    <row r="42349">
      <c r="A42349" s="20" t="s">
        <v>84333</v>
      </c>
      <c r="B42349" s="20" t="s">
        <v>84334</v>
      </c>
    </row>
    <row r="42350">
      <c r="A42350" s="20" t="s">
        <v>84335</v>
      </c>
      <c r="B42350" s="20" t="s">
        <v>84336</v>
      </c>
    </row>
    <row r="42351">
      <c r="A42351" s="20" t="s">
        <v>84337</v>
      </c>
      <c r="B42351" s="20" t="s">
        <v>84338</v>
      </c>
    </row>
    <row r="42352">
      <c r="A42352" s="20" t="s">
        <v>84339</v>
      </c>
      <c r="B42352" s="20" t="s">
        <v>84340</v>
      </c>
    </row>
    <row r="42353">
      <c r="A42353" s="20" t="s">
        <v>84341</v>
      </c>
      <c r="B42353" s="20" t="s">
        <v>70952</v>
      </c>
    </row>
    <row r="42354">
      <c r="A42354" s="20" t="s">
        <v>84342</v>
      </c>
      <c r="B42354" s="20" t="s">
        <v>81755</v>
      </c>
    </row>
    <row r="42355">
      <c r="A42355" s="20" t="s">
        <v>84343</v>
      </c>
      <c r="B42355" s="20" t="s">
        <v>84344</v>
      </c>
    </row>
    <row r="42356">
      <c r="A42356" s="20" t="s">
        <v>84345</v>
      </c>
      <c r="B42356" s="20" t="s">
        <v>74153</v>
      </c>
    </row>
    <row r="42357">
      <c r="A42357" s="20" t="s">
        <v>84346</v>
      </c>
      <c r="B42357" s="20" t="s">
        <v>84266</v>
      </c>
    </row>
    <row r="42358">
      <c r="A42358" s="20" t="s">
        <v>84347</v>
      </c>
      <c r="B42358" s="20" t="s">
        <v>84348</v>
      </c>
    </row>
    <row r="42359">
      <c r="A42359" s="20" t="s">
        <v>84349</v>
      </c>
      <c r="B42359" s="20" t="s">
        <v>84350</v>
      </c>
    </row>
    <row r="42360">
      <c r="A42360" s="20" t="s">
        <v>84351</v>
      </c>
      <c r="B42360" s="20" t="s">
        <v>84352</v>
      </c>
    </row>
    <row r="42361">
      <c r="A42361" s="20" t="s">
        <v>84353</v>
      </c>
      <c r="B42361" s="20" t="s">
        <v>84354</v>
      </c>
    </row>
    <row r="42362">
      <c r="A42362" s="20" t="s">
        <v>84355</v>
      </c>
      <c r="B42362" s="20" t="s">
        <v>4887</v>
      </c>
    </row>
    <row r="42363">
      <c r="A42363" s="20" t="s">
        <v>84356</v>
      </c>
      <c r="B42363" s="20" t="s">
        <v>4102</v>
      </c>
    </row>
    <row r="42364">
      <c r="A42364" s="20" t="s">
        <v>84357</v>
      </c>
      <c r="B42364" s="20" t="s">
        <v>69731</v>
      </c>
    </row>
    <row r="42365">
      <c r="A42365" s="20" t="s">
        <v>84358</v>
      </c>
      <c r="B42365" s="20" t="s">
        <v>6532</v>
      </c>
    </row>
    <row r="42366">
      <c r="A42366" s="20" t="s">
        <v>84359</v>
      </c>
      <c r="B42366" s="20" t="s">
        <v>84360</v>
      </c>
    </row>
    <row r="42367">
      <c r="A42367" s="20" t="s">
        <v>84361</v>
      </c>
      <c r="B42367" s="20" t="s">
        <v>5177</v>
      </c>
    </row>
    <row r="42368">
      <c r="A42368" s="20" t="s">
        <v>84362</v>
      </c>
      <c r="B42368" s="20" t="s">
        <v>72581</v>
      </c>
    </row>
    <row r="42369">
      <c r="A42369" s="20" t="s">
        <v>84363</v>
      </c>
      <c r="B42369" s="20" t="s">
        <v>81290</v>
      </c>
    </row>
    <row r="42370">
      <c r="A42370" s="20" t="s">
        <v>84364</v>
      </c>
      <c r="B42370" s="20" t="s">
        <v>84365</v>
      </c>
    </row>
    <row r="42371">
      <c r="A42371" s="20" t="s">
        <v>84366</v>
      </c>
      <c r="B42371" s="20" t="s">
        <v>84367</v>
      </c>
    </row>
    <row r="42372">
      <c r="A42372" s="20" t="s">
        <v>84368</v>
      </c>
      <c r="B42372" s="20" t="s">
        <v>6166</v>
      </c>
    </row>
    <row r="42373">
      <c r="A42373" s="20" t="s">
        <v>84369</v>
      </c>
      <c r="B42373" s="20" t="s">
        <v>69307</v>
      </c>
    </row>
    <row r="42374">
      <c r="A42374" s="20" t="s">
        <v>84370</v>
      </c>
      <c r="B42374" s="20" t="s">
        <v>82056</v>
      </c>
    </row>
    <row r="42375">
      <c r="A42375" s="20" t="s">
        <v>84371</v>
      </c>
      <c r="B42375" s="20" t="s">
        <v>84372</v>
      </c>
    </row>
    <row r="42376">
      <c r="A42376" s="20" t="s">
        <v>84373</v>
      </c>
      <c r="B42376" s="20" t="s">
        <v>84374</v>
      </c>
    </row>
    <row r="42377">
      <c r="A42377" s="20" t="s">
        <v>84375</v>
      </c>
      <c r="B42377" s="20" t="s">
        <v>84376</v>
      </c>
    </row>
    <row r="42378">
      <c r="A42378" s="20" t="s">
        <v>84377</v>
      </c>
      <c r="B42378" s="20" t="s">
        <v>6281</v>
      </c>
    </row>
    <row r="42379">
      <c r="A42379" s="20" t="s">
        <v>84378</v>
      </c>
      <c r="B42379" s="20" t="s">
        <v>3080</v>
      </c>
    </row>
    <row r="42380">
      <c r="A42380" s="20" t="s">
        <v>84379</v>
      </c>
      <c r="B42380" s="20" t="s">
        <v>6234</v>
      </c>
    </row>
    <row r="42381">
      <c r="A42381" s="20" t="s">
        <v>84380</v>
      </c>
      <c r="B42381" s="20" t="s">
        <v>53029</v>
      </c>
    </row>
    <row r="42382">
      <c r="A42382" s="20" t="s">
        <v>84381</v>
      </c>
      <c r="B42382" s="20" t="s">
        <v>55049</v>
      </c>
    </row>
    <row r="42383">
      <c r="A42383" s="20" t="s">
        <v>84382</v>
      </c>
      <c r="B42383" s="20" t="s">
        <v>21376</v>
      </c>
    </row>
    <row r="42384">
      <c r="A42384" s="20" t="s">
        <v>84383</v>
      </c>
      <c r="B42384" s="20" t="s">
        <v>83591</v>
      </c>
    </row>
    <row r="42385">
      <c r="A42385" s="20" t="s">
        <v>84384</v>
      </c>
      <c r="B42385" s="20" t="s">
        <v>84385</v>
      </c>
    </row>
    <row r="42386">
      <c r="A42386" s="20" t="s">
        <v>84386</v>
      </c>
      <c r="B42386" s="20" t="s">
        <v>84387</v>
      </c>
    </row>
    <row r="42387">
      <c r="A42387" s="20" t="s">
        <v>84388</v>
      </c>
      <c r="B42387" s="20" t="s">
        <v>84389</v>
      </c>
    </row>
    <row r="42388">
      <c r="A42388" s="20" t="s">
        <v>84390</v>
      </c>
      <c r="B42388" s="20" t="s">
        <v>75189</v>
      </c>
    </row>
    <row r="42389">
      <c r="A42389" s="20" t="s">
        <v>84391</v>
      </c>
      <c r="B42389" s="20" t="s">
        <v>84392</v>
      </c>
    </row>
    <row r="42390">
      <c r="A42390" s="20" t="s">
        <v>84393</v>
      </c>
      <c r="B42390" s="20" t="s">
        <v>6532</v>
      </c>
    </row>
    <row r="42391">
      <c r="A42391" s="20" t="s">
        <v>84394</v>
      </c>
      <c r="B42391" s="20" t="s">
        <v>5151</v>
      </c>
    </row>
    <row r="42392">
      <c r="A42392" s="20" t="s">
        <v>84395</v>
      </c>
      <c r="B42392" s="20" t="s">
        <v>46767</v>
      </c>
    </row>
    <row r="42393">
      <c r="A42393" s="20" t="s">
        <v>84396</v>
      </c>
      <c r="B42393" s="20" t="s">
        <v>84397</v>
      </c>
    </row>
    <row r="42394">
      <c r="A42394" s="20" t="s">
        <v>84398</v>
      </c>
      <c r="B42394" s="20" t="s">
        <v>84399</v>
      </c>
    </row>
    <row r="42395">
      <c r="A42395" s="20" t="s">
        <v>84400</v>
      </c>
      <c r="B42395" s="20" t="s">
        <v>84401</v>
      </c>
    </row>
    <row r="42396">
      <c r="A42396" s="20" t="s">
        <v>84402</v>
      </c>
      <c r="B42396" s="20" t="s">
        <v>73861</v>
      </c>
    </row>
    <row r="42397">
      <c r="A42397" s="20" t="s">
        <v>84403</v>
      </c>
      <c r="B42397" s="20" t="s">
        <v>84404</v>
      </c>
    </row>
    <row r="42398">
      <c r="A42398" s="20" t="s">
        <v>84405</v>
      </c>
      <c r="B42398" s="20" t="s">
        <v>5146</v>
      </c>
    </row>
    <row r="42399">
      <c r="A42399" s="20" t="s">
        <v>84406</v>
      </c>
      <c r="B42399" s="20" t="s">
        <v>84407</v>
      </c>
    </row>
    <row r="42400">
      <c r="A42400" s="20" t="s">
        <v>84408</v>
      </c>
      <c r="B42400" s="20" t="s">
        <v>84409</v>
      </c>
    </row>
    <row r="42401">
      <c r="A42401" s="20" t="s">
        <v>84410</v>
      </c>
      <c r="B42401" s="20" t="s">
        <v>62237</v>
      </c>
    </row>
    <row r="42402">
      <c r="A42402" s="20" t="s">
        <v>84411</v>
      </c>
      <c r="B42402" s="20" t="s">
        <v>21376</v>
      </c>
    </row>
    <row r="42403">
      <c r="A42403" s="20" t="s">
        <v>84412</v>
      </c>
      <c r="B42403" s="20" t="s">
        <v>5341</v>
      </c>
    </row>
    <row r="42404">
      <c r="A42404" s="20" t="s">
        <v>84413</v>
      </c>
      <c r="B42404" s="20" t="s">
        <v>4960</v>
      </c>
    </row>
    <row r="42405">
      <c r="A42405" s="20" t="s">
        <v>84414</v>
      </c>
      <c r="B42405" s="20" t="s">
        <v>6070</v>
      </c>
    </row>
    <row r="42406">
      <c r="A42406" s="20" t="s">
        <v>84415</v>
      </c>
      <c r="B42406" s="20" t="s">
        <v>84416</v>
      </c>
    </row>
    <row r="42407">
      <c r="A42407" s="20" t="s">
        <v>84417</v>
      </c>
      <c r="B42407" s="20" t="s">
        <v>68623</v>
      </c>
    </row>
    <row r="42408">
      <c r="A42408" s="20" t="s">
        <v>84418</v>
      </c>
      <c r="B42408" s="20" t="s">
        <v>7199</v>
      </c>
    </row>
    <row r="42409">
      <c r="A42409" s="20" t="s">
        <v>84419</v>
      </c>
      <c r="B42409" s="20" t="s">
        <v>45440</v>
      </c>
    </row>
    <row r="42410">
      <c r="A42410" s="20" t="s">
        <v>84420</v>
      </c>
      <c r="B42410" s="20" t="s">
        <v>84421</v>
      </c>
    </row>
    <row r="42411">
      <c r="A42411" s="20" t="s">
        <v>84422</v>
      </c>
      <c r="B42411" s="20" t="s">
        <v>82887</v>
      </c>
    </row>
    <row r="42412">
      <c r="A42412" s="20" t="s">
        <v>84423</v>
      </c>
      <c r="B42412" s="20" t="s">
        <v>84424</v>
      </c>
    </row>
    <row r="42413">
      <c r="A42413" s="20" t="s">
        <v>84425</v>
      </c>
      <c r="B42413" s="20" t="s">
        <v>82557</v>
      </c>
    </row>
    <row r="42414">
      <c r="A42414" s="20" t="s">
        <v>84426</v>
      </c>
      <c r="B42414" s="20" t="s">
        <v>84427</v>
      </c>
    </row>
    <row r="42415">
      <c r="A42415" s="20" t="s">
        <v>84428</v>
      </c>
      <c r="B42415" s="20" t="s">
        <v>70862</v>
      </c>
    </row>
    <row r="42416">
      <c r="A42416" s="20" t="s">
        <v>84429</v>
      </c>
      <c r="B42416" s="20" t="s">
        <v>79369</v>
      </c>
    </row>
    <row r="42417">
      <c r="A42417" s="20" t="s">
        <v>84430</v>
      </c>
      <c r="B42417" s="20" t="s">
        <v>77206</v>
      </c>
    </row>
    <row r="42418">
      <c r="A42418" s="20" t="s">
        <v>84431</v>
      </c>
      <c r="B42418" s="20" t="s">
        <v>6240</v>
      </c>
    </row>
    <row r="42419">
      <c r="A42419" s="20" t="s">
        <v>84432</v>
      </c>
      <c r="B42419" s="20" t="s">
        <v>6406</v>
      </c>
    </row>
    <row r="42420">
      <c r="A42420" s="20" t="s">
        <v>84433</v>
      </c>
      <c r="B42420" s="20" t="s">
        <v>21376</v>
      </c>
    </row>
    <row r="42421">
      <c r="A42421" s="20" t="s">
        <v>84434</v>
      </c>
      <c r="B42421" s="20" t="s">
        <v>84435</v>
      </c>
    </row>
    <row r="42422">
      <c r="A42422" s="20" t="s">
        <v>84436</v>
      </c>
      <c r="B42422" s="20" t="s">
        <v>74666</v>
      </c>
    </row>
    <row r="42423">
      <c r="A42423" s="20" t="s">
        <v>84437</v>
      </c>
      <c r="B42423" s="20" t="s">
        <v>6242</v>
      </c>
    </row>
    <row r="42424">
      <c r="A42424" s="20" t="s">
        <v>84438</v>
      </c>
      <c r="B42424" s="20" t="s">
        <v>66125</v>
      </c>
    </row>
    <row r="42425">
      <c r="A42425" s="20" t="s">
        <v>84439</v>
      </c>
      <c r="B42425" s="20" t="s">
        <v>6817</v>
      </c>
    </row>
    <row r="42426">
      <c r="A42426" s="20" t="s">
        <v>84440</v>
      </c>
      <c r="B42426" s="20" t="s">
        <v>84124</v>
      </c>
    </row>
    <row r="42427">
      <c r="A42427" s="20" t="s">
        <v>84441</v>
      </c>
      <c r="B42427" s="20" t="s">
        <v>5847</v>
      </c>
    </row>
    <row r="42428">
      <c r="A42428" s="20" t="s">
        <v>84442</v>
      </c>
      <c r="B42428" s="20" t="s">
        <v>84443</v>
      </c>
    </row>
    <row r="42429">
      <c r="A42429" s="20" t="s">
        <v>84444</v>
      </c>
      <c r="B42429" s="20" t="s">
        <v>84445</v>
      </c>
    </row>
    <row r="42430">
      <c r="A42430" s="20" t="s">
        <v>84446</v>
      </c>
      <c r="B42430" s="20" t="s">
        <v>73762</v>
      </c>
    </row>
    <row r="42431">
      <c r="A42431" s="20" t="s">
        <v>84447</v>
      </c>
      <c r="B42431" s="20" t="s">
        <v>84448</v>
      </c>
    </row>
    <row r="42432">
      <c r="A42432" s="20" t="s">
        <v>84449</v>
      </c>
      <c r="B42432" s="20" t="s">
        <v>6404</v>
      </c>
    </row>
    <row r="42433">
      <c r="A42433" s="20" t="s">
        <v>84450</v>
      </c>
      <c r="B42433" s="20" t="s">
        <v>6244</v>
      </c>
    </row>
    <row r="42434">
      <c r="A42434" s="20" t="s">
        <v>84451</v>
      </c>
      <c r="B42434" s="20" t="s">
        <v>5571</v>
      </c>
    </row>
    <row r="42435">
      <c r="A42435" s="20" t="s">
        <v>84452</v>
      </c>
      <c r="B42435" s="20" t="s">
        <v>5688</v>
      </c>
    </row>
    <row r="42436">
      <c r="A42436" s="20" t="s">
        <v>84453</v>
      </c>
      <c r="B42436" s="20" t="s">
        <v>84454</v>
      </c>
    </row>
    <row r="42437">
      <c r="A42437" s="20" t="s">
        <v>84455</v>
      </c>
      <c r="B42437" s="20" t="s">
        <v>84456</v>
      </c>
    </row>
    <row r="42438">
      <c r="A42438" s="20" t="s">
        <v>84457</v>
      </c>
      <c r="B42438" s="20" t="s">
        <v>77206</v>
      </c>
    </row>
    <row r="42439">
      <c r="A42439" s="20" t="s">
        <v>84458</v>
      </c>
      <c r="B42439" s="20" t="s">
        <v>84459</v>
      </c>
    </row>
    <row r="42440">
      <c r="A42440" s="20" t="s">
        <v>84460</v>
      </c>
      <c r="B42440" s="20" t="s">
        <v>2733</v>
      </c>
    </row>
    <row r="42441">
      <c r="A42441" s="20" t="s">
        <v>84461</v>
      </c>
      <c r="B42441" s="20" t="s">
        <v>83305</v>
      </c>
    </row>
    <row r="42442">
      <c r="A42442" s="20" t="s">
        <v>84462</v>
      </c>
      <c r="B42442" s="20" t="s">
        <v>84463</v>
      </c>
    </row>
    <row r="42443">
      <c r="A42443" s="20" t="s">
        <v>84464</v>
      </c>
      <c r="B42443" s="20" t="s">
        <v>5543</v>
      </c>
    </row>
    <row r="42444">
      <c r="A42444" s="20" t="s">
        <v>84465</v>
      </c>
      <c r="B42444" s="20" t="s">
        <v>6246</v>
      </c>
    </row>
    <row r="42445">
      <c r="A42445" s="20" t="s">
        <v>84466</v>
      </c>
      <c r="B42445" s="20" t="s">
        <v>84467</v>
      </c>
    </row>
    <row r="42446">
      <c r="A42446" s="20" t="s">
        <v>84468</v>
      </c>
      <c r="B42446" s="20" t="s">
        <v>84469</v>
      </c>
    </row>
    <row r="42447">
      <c r="A42447" s="20" t="s">
        <v>84470</v>
      </c>
      <c r="B42447" s="20" t="s">
        <v>6077</v>
      </c>
    </row>
    <row r="42448">
      <c r="A42448" s="20" t="s">
        <v>84471</v>
      </c>
      <c r="B42448" s="20" t="s">
        <v>80555</v>
      </c>
    </row>
    <row r="42449">
      <c r="A42449" s="20" t="s">
        <v>84472</v>
      </c>
      <c r="B42449" s="20" t="s">
        <v>70653</v>
      </c>
    </row>
    <row r="42450">
      <c r="A42450" s="20" t="s">
        <v>84473</v>
      </c>
      <c r="B42450" s="20" t="s">
        <v>6741</v>
      </c>
    </row>
    <row r="42451">
      <c r="A42451" s="20" t="s">
        <v>84474</v>
      </c>
      <c r="B42451" s="20" t="s">
        <v>84475</v>
      </c>
    </row>
    <row r="42452">
      <c r="A42452" s="20" t="s">
        <v>84476</v>
      </c>
      <c r="B42452" s="20" t="s">
        <v>84477</v>
      </c>
    </row>
    <row r="42453">
      <c r="A42453" s="20" t="s">
        <v>84478</v>
      </c>
      <c r="B42453" s="20" t="s">
        <v>84479</v>
      </c>
    </row>
    <row r="42454">
      <c r="A42454" s="20" t="s">
        <v>84480</v>
      </c>
      <c r="B42454" s="20" t="s">
        <v>5119</v>
      </c>
    </row>
    <row r="42455">
      <c r="A42455" s="20" t="s">
        <v>84481</v>
      </c>
      <c r="B42455" s="20" t="s">
        <v>84482</v>
      </c>
    </row>
    <row r="42456">
      <c r="A42456" s="20" t="s">
        <v>84483</v>
      </c>
      <c r="B42456" s="20" t="s">
        <v>84484</v>
      </c>
    </row>
    <row r="42457">
      <c r="A42457" s="20" t="s">
        <v>84485</v>
      </c>
      <c r="B42457" s="20" t="s">
        <v>83068</v>
      </c>
    </row>
    <row r="42458">
      <c r="A42458" s="20" t="s">
        <v>84486</v>
      </c>
      <c r="B42458" s="20" t="s">
        <v>6106</v>
      </c>
    </row>
    <row r="42459">
      <c r="A42459" s="20" t="s">
        <v>84487</v>
      </c>
      <c r="B42459" s="20" t="s">
        <v>84488</v>
      </c>
    </row>
    <row r="42460">
      <c r="A42460" s="20" t="s">
        <v>84489</v>
      </c>
      <c r="B42460" s="20" t="s">
        <v>6118</v>
      </c>
    </row>
    <row r="42461">
      <c r="A42461" s="20" t="s">
        <v>84490</v>
      </c>
      <c r="B42461" s="20" t="s">
        <v>84491</v>
      </c>
    </row>
    <row r="42462">
      <c r="A42462" s="20" t="s">
        <v>84492</v>
      </c>
      <c r="B42462" s="20" t="s">
        <v>3226</v>
      </c>
    </row>
    <row r="42463">
      <c r="A42463" s="20" t="s">
        <v>84493</v>
      </c>
      <c r="B42463" s="20" t="s">
        <v>5341</v>
      </c>
    </row>
    <row r="42464">
      <c r="A42464" s="20" t="s">
        <v>84494</v>
      </c>
      <c r="B42464" s="20" t="s">
        <v>84495</v>
      </c>
    </row>
    <row r="42465">
      <c r="A42465" s="20" t="s">
        <v>84496</v>
      </c>
      <c r="B42465" s="20" t="s">
        <v>5776</v>
      </c>
    </row>
    <row r="42466">
      <c r="A42466" s="20" t="s">
        <v>84497</v>
      </c>
      <c r="B42466" s="20" t="s">
        <v>5042</v>
      </c>
    </row>
    <row r="42467">
      <c r="A42467" s="20" t="s">
        <v>84498</v>
      </c>
      <c r="B42467" s="20" t="s">
        <v>56043</v>
      </c>
    </row>
    <row r="42468">
      <c r="A42468" s="20" t="s">
        <v>84499</v>
      </c>
      <c r="B42468" s="20" t="s">
        <v>84500</v>
      </c>
    </row>
    <row r="42469">
      <c r="A42469" s="20" t="s">
        <v>84501</v>
      </c>
      <c r="B42469" s="20" t="s">
        <v>6322</v>
      </c>
    </row>
    <row r="42470">
      <c r="A42470" s="20" t="s">
        <v>84502</v>
      </c>
      <c r="B42470" s="20" t="s">
        <v>6250</v>
      </c>
    </row>
    <row r="42471">
      <c r="A42471" s="20" t="s">
        <v>84503</v>
      </c>
      <c r="B42471" s="20" t="s">
        <v>72840</v>
      </c>
    </row>
    <row r="42472">
      <c r="A42472" s="20" t="s">
        <v>84504</v>
      </c>
      <c r="B42472" s="20" t="s">
        <v>84505</v>
      </c>
    </row>
    <row r="42473">
      <c r="A42473" s="20" t="s">
        <v>84506</v>
      </c>
      <c r="B42473" s="20" t="s">
        <v>3066</v>
      </c>
    </row>
    <row r="42474">
      <c r="A42474" s="20" t="s">
        <v>84507</v>
      </c>
      <c r="B42474" s="20" t="s">
        <v>6252</v>
      </c>
    </row>
    <row r="42475">
      <c r="A42475" s="20" t="s">
        <v>84508</v>
      </c>
      <c r="B42475" s="20" t="s">
        <v>84509</v>
      </c>
    </row>
    <row r="42476">
      <c r="A42476" s="20" t="s">
        <v>84510</v>
      </c>
      <c r="B42476" s="20" t="s">
        <v>66661</v>
      </c>
    </row>
    <row r="42477">
      <c r="A42477" s="20" t="s">
        <v>84511</v>
      </c>
      <c r="B42477" s="20" t="s">
        <v>84512</v>
      </c>
    </row>
    <row r="42478">
      <c r="A42478" s="20" t="s">
        <v>84513</v>
      </c>
      <c r="B42478" s="20" t="s">
        <v>84514</v>
      </c>
    </row>
    <row r="42479">
      <c r="A42479" s="20" t="s">
        <v>84515</v>
      </c>
      <c r="B42479" s="20" t="s">
        <v>84516</v>
      </c>
    </row>
    <row r="42480">
      <c r="A42480" s="20" t="s">
        <v>84517</v>
      </c>
      <c r="B42480" s="20" t="s">
        <v>84518</v>
      </c>
    </row>
    <row r="42481">
      <c r="A42481" s="20" t="s">
        <v>84519</v>
      </c>
      <c r="B42481" s="20" t="s">
        <v>3074</v>
      </c>
    </row>
    <row r="42482">
      <c r="A42482" s="20" t="s">
        <v>84520</v>
      </c>
      <c r="B42482" s="20" t="s">
        <v>6817</v>
      </c>
    </row>
    <row r="42483">
      <c r="A42483" s="20" t="s">
        <v>84521</v>
      </c>
      <c r="B42483" s="20" t="s">
        <v>84522</v>
      </c>
    </row>
    <row r="42484">
      <c r="A42484" s="20" t="s">
        <v>84523</v>
      </c>
      <c r="B42484" s="20" t="s">
        <v>84524</v>
      </c>
    </row>
    <row r="42485">
      <c r="A42485" s="20" t="s">
        <v>84525</v>
      </c>
      <c r="B42485" s="20" t="s">
        <v>84526</v>
      </c>
    </row>
    <row r="42486">
      <c r="A42486" s="20" t="s">
        <v>84527</v>
      </c>
      <c r="B42486" s="20" t="s">
        <v>56036</v>
      </c>
    </row>
    <row r="42487">
      <c r="A42487" s="20" t="s">
        <v>84528</v>
      </c>
      <c r="B42487" s="20" t="s">
        <v>84529</v>
      </c>
    </row>
    <row r="42488">
      <c r="A42488" s="20" t="s">
        <v>84530</v>
      </c>
      <c r="B42488" s="20" t="s">
        <v>84531</v>
      </c>
    </row>
    <row r="42489">
      <c r="A42489" s="20" t="s">
        <v>84532</v>
      </c>
      <c r="B42489" s="20" t="s">
        <v>84533</v>
      </c>
    </row>
    <row r="42490">
      <c r="A42490" s="20" t="s">
        <v>84534</v>
      </c>
      <c r="B42490" s="20" t="s">
        <v>84535</v>
      </c>
    </row>
    <row r="42491">
      <c r="A42491" s="20" t="s">
        <v>84536</v>
      </c>
      <c r="B42491" s="20" t="s">
        <v>84537</v>
      </c>
    </row>
    <row r="42492">
      <c r="A42492" s="20" t="s">
        <v>84538</v>
      </c>
      <c r="B42492" s="20" t="s">
        <v>74736</v>
      </c>
    </row>
    <row r="42493">
      <c r="A42493" s="20" t="s">
        <v>84539</v>
      </c>
      <c r="B42493" s="20" t="s">
        <v>84540</v>
      </c>
    </row>
    <row r="42494">
      <c r="A42494" s="20" t="s">
        <v>84541</v>
      </c>
      <c r="B42494" s="20" t="s">
        <v>84542</v>
      </c>
    </row>
    <row r="42495">
      <c r="A42495" s="20" t="s">
        <v>84543</v>
      </c>
      <c r="B42495" s="20" t="s">
        <v>69809</v>
      </c>
    </row>
    <row r="42496">
      <c r="A42496" s="20" t="s">
        <v>84544</v>
      </c>
      <c r="B42496" s="20" t="s">
        <v>6255</v>
      </c>
    </row>
    <row r="42497">
      <c r="A42497" s="20" t="s">
        <v>84545</v>
      </c>
      <c r="B42497" s="20" t="s">
        <v>84546</v>
      </c>
    </row>
    <row r="42498">
      <c r="A42498" s="20" t="s">
        <v>84547</v>
      </c>
      <c r="B42498" s="20" t="s">
        <v>5149</v>
      </c>
    </row>
    <row r="42499">
      <c r="A42499" s="20" t="s">
        <v>84548</v>
      </c>
      <c r="B42499" s="20" t="s">
        <v>84549</v>
      </c>
    </row>
    <row r="42500">
      <c r="A42500" s="20" t="s">
        <v>84550</v>
      </c>
      <c r="B42500" s="20" t="s">
        <v>84551</v>
      </c>
    </row>
    <row r="42501">
      <c r="A42501" s="20" t="s">
        <v>84552</v>
      </c>
      <c r="B42501" s="20" t="s">
        <v>69941</v>
      </c>
    </row>
    <row r="42502">
      <c r="A42502" s="20" t="s">
        <v>84553</v>
      </c>
      <c r="B42502" s="20" t="s">
        <v>84554</v>
      </c>
    </row>
    <row r="42503">
      <c r="A42503" s="20" t="s">
        <v>84555</v>
      </c>
      <c r="B42503" s="20" t="s">
        <v>84556</v>
      </c>
    </row>
    <row r="42504">
      <c r="A42504" s="20" t="s">
        <v>84557</v>
      </c>
      <c r="B42504" s="20" t="s">
        <v>84558</v>
      </c>
    </row>
    <row r="42505">
      <c r="A42505" s="20" t="s">
        <v>84559</v>
      </c>
      <c r="B42505" s="20" t="s">
        <v>5418</v>
      </c>
    </row>
    <row r="42506">
      <c r="A42506" s="20" t="s">
        <v>84560</v>
      </c>
      <c r="B42506" s="20" t="s">
        <v>84561</v>
      </c>
    </row>
    <row r="42507">
      <c r="A42507" s="20" t="s">
        <v>84562</v>
      </c>
      <c r="B42507" s="20" t="s">
        <v>6498</v>
      </c>
    </row>
    <row r="42508">
      <c r="A42508" s="20" t="s">
        <v>84563</v>
      </c>
      <c r="B42508" s="20" t="s">
        <v>4441</v>
      </c>
    </row>
    <row r="42509">
      <c r="A42509" s="20" t="s">
        <v>84564</v>
      </c>
      <c r="B42509" s="20" t="s">
        <v>17318</v>
      </c>
    </row>
    <row r="42510">
      <c r="A42510" s="20" t="s">
        <v>84565</v>
      </c>
      <c r="B42510" s="20" t="s">
        <v>84566</v>
      </c>
    </row>
    <row r="42511">
      <c r="A42511" s="20" t="s">
        <v>84567</v>
      </c>
      <c r="B42511" s="20" t="s">
        <v>84568</v>
      </c>
    </row>
    <row r="42512">
      <c r="A42512" s="20" t="s">
        <v>84569</v>
      </c>
      <c r="B42512" s="20" t="s">
        <v>4896</v>
      </c>
    </row>
    <row r="42513">
      <c r="A42513" s="20" t="s">
        <v>84570</v>
      </c>
      <c r="B42513" s="20" t="s">
        <v>69844</v>
      </c>
    </row>
    <row r="42514">
      <c r="A42514" s="20" t="s">
        <v>84571</v>
      </c>
      <c r="B42514" s="20" t="s">
        <v>6595</v>
      </c>
    </row>
    <row r="42515">
      <c r="A42515" s="20" t="s">
        <v>84572</v>
      </c>
      <c r="B42515" s="20" t="s">
        <v>84573</v>
      </c>
    </row>
    <row r="42516">
      <c r="A42516" s="20" t="s">
        <v>84574</v>
      </c>
      <c r="B42516" s="20" t="s">
        <v>5571</v>
      </c>
    </row>
    <row r="42517">
      <c r="A42517" s="20" t="s">
        <v>84575</v>
      </c>
      <c r="B42517" s="20" t="s">
        <v>6406</v>
      </c>
    </row>
    <row r="42518">
      <c r="A42518" s="20" t="s">
        <v>84576</v>
      </c>
      <c r="B42518" s="20" t="s">
        <v>84577</v>
      </c>
    </row>
    <row r="42519">
      <c r="A42519" s="20" t="s">
        <v>84578</v>
      </c>
      <c r="B42519" s="20" t="s">
        <v>84579</v>
      </c>
    </row>
    <row r="42520">
      <c r="A42520" s="20" t="s">
        <v>84580</v>
      </c>
      <c r="B42520" s="20" t="s">
        <v>84581</v>
      </c>
    </row>
    <row r="42521">
      <c r="A42521" s="20" t="s">
        <v>84582</v>
      </c>
      <c r="B42521" s="20" t="s">
        <v>68688</v>
      </c>
    </row>
    <row r="42522">
      <c r="A42522" s="20" t="s">
        <v>84583</v>
      </c>
      <c r="B42522" s="20" t="s">
        <v>70046</v>
      </c>
    </row>
    <row r="42523">
      <c r="A42523" s="20" t="s">
        <v>84584</v>
      </c>
      <c r="B42523" s="20" t="s">
        <v>84585</v>
      </c>
    </row>
    <row r="42524">
      <c r="A42524" s="20" t="s">
        <v>84586</v>
      </c>
      <c r="B42524" s="20" t="s">
        <v>83192</v>
      </c>
    </row>
    <row r="42525">
      <c r="A42525" s="20" t="s">
        <v>84587</v>
      </c>
      <c r="B42525" s="20" t="s">
        <v>5966</v>
      </c>
    </row>
    <row r="42526">
      <c r="A42526" s="20" t="s">
        <v>84588</v>
      </c>
      <c r="B42526" s="20" t="s">
        <v>79928</v>
      </c>
    </row>
    <row r="42527">
      <c r="A42527" s="20" t="s">
        <v>84589</v>
      </c>
      <c r="B42527" s="20" t="s">
        <v>76431</v>
      </c>
    </row>
    <row r="42528">
      <c r="A42528" s="20" t="s">
        <v>84590</v>
      </c>
      <c r="B42528" s="20" t="s">
        <v>84591</v>
      </c>
    </row>
    <row r="42529">
      <c r="A42529" s="20" t="s">
        <v>84592</v>
      </c>
      <c r="B42529" s="20" t="s">
        <v>84593</v>
      </c>
    </row>
    <row r="42530">
      <c r="A42530" s="20" t="s">
        <v>84594</v>
      </c>
      <c r="B42530" s="20" t="s">
        <v>84595</v>
      </c>
    </row>
    <row r="42531">
      <c r="A42531" s="20" t="s">
        <v>84596</v>
      </c>
      <c r="B42531" s="20" t="s">
        <v>4847</v>
      </c>
    </row>
    <row r="42532">
      <c r="A42532" s="20" t="s">
        <v>84597</v>
      </c>
      <c r="B42532" s="20" t="s">
        <v>6077</v>
      </c>
    </row>
    <row r="42533">
      <c r="A42533" s="20" t="s">
        <v>84598</v>
      </c>
      <c r="B42533" s="20" t="s">
        <v>84599</v>
      </c>
    </row>
    <row r="42534">
      <c r="A42534" s="20" t="s">
        <v>84600</v>
      </c>
      <c r="B42534" s="20" t="s">
        <v>69825</v>
      </c>
    </row>
    <row r="42535">
      <c r="A42535" s="20" t="s">
        <v>84601</v>
      </c>
      <c r="B42535" s="20" t="s">
        <v>84602</v>
      </c>
    </row>
    <row r="42536">
      <c r="A42536" s="20" t="s">
        <v>84603</v>
      </c>
      <c r="B42536" s="20" t="s">
        <v>5070</v>
      </c>
    </row>
    <row r="42537">
      <c r="A42537" s="20" t="s">
        <v>84604</v>
      </c>
      <c r="B42537" s="20" t="s">
        <v>72583</v>
      </c>
    </row>
    <row r="42538">
      <c r="A42538" s="20" t="s">
        <v>84605</v>
      </c>
      <c r="B42538" s="20" t="s">
        <v>5776</v>
      </c>
    </row>
    <row r="42539">
      <c r="A42539" s="20" t="s">
        <v>84606</v>
      </c>
      <c r="B42539" s="20" t="s">
        <v>6263</v>
      </c>
    </row>
    <row r="42540">
      <c r="A42540" s="20" t="s">
        <v>84607</v>
      </c>
      <c r="B42540" s="20" t="s">
        <v>6328</v>
      </c>
    </row>
    <row r="42541">
      <c r="A42541" s="20" t="s">
        <v>84608</v>
      </c>
      <c r="B42541" s="20" t="s">
        <v>68837</v>
      </c>
    </row>
    <row r="42542">
      <c r="A42542" s="20" t="s">
        <v>84609</v>
      </c>
      <c r="B42542" s="20" t="s">
        <v>84610</v>
      </c>
    </row>
    <row r="42543">
      <c r="A42543" s="20" t="s">
        <v>84611</v>
      </c>
      <c r="B42543" s="20" t="s">
        <v>84612</v>
      </c>
    </row>
    <row r="42544">
      <c r="A42544" s="20" t="s">
        <v>84613</v>
      </c>
      <c r="B42544" s="20" t="s">
        <v>5119</v>
      </c>
    </row>
    <row r="42545">
      <c r="A42545" s="20" t="s">
        <v>84614</v>
      </c>
      <c r="B42545" s="20" t="s">
        <v>71863</v>
      </c>
    </row>
    <row r="42546">
      <c r="A42546" s="20" t="s">
        <v>84615</v>
      </c>
      <c r="B42546" s="20" t="s">
        <v>6265</v>
      </c>
    </row>
    <row r="42547">
      <c r="A42547" s="20" t="s">
        <v>84616</v>
      </c>
      <c r="B42547" s="20" t="s">
        <v>5666</v>
      </c>
    </row>
    <row r="42548">
      <c r="A42548" s="20" t="s">
        <v>84617</v>
      </c>
      <c r="B42548" s="20" t="s">
        <v>84618</v>
      </c>
    </row>
    <row r="42549">
      <c r="A42549" s="20" t="s">
        <v>84619</v>
      </c>
      <c r="B42549" s="20" t="s">
        <v>83228</v>
      </c>
    </row>
    <row r="42550">
      <c r="A42550" s="20" t="s">
        <v>84620</v>
      </c>
      <c r="B42550" s="20" t="s">
        <v>84621</v>
      </c>
    </row>
    <row r="42551">
      <c r="A42551" s="20" t="s">
        <v>84622</v>
      </c>
      <c r="B42551" s="20" t="s">
        <v>84623</v>
      </c>
    </row>
    <row r="42552">
      <c r="A42552" s="20" t="s">
        <v>84624</v>
      </c>
      <c r="B42552" s="20" t="s">
        <v>84625</v>
      </c>
    </row>
    <row r="42553">
      <c r="A42553" s="20" t="s">
        <v>84626</v>
      </c>
      <c r="B42553" s="20" t="s">
        <v>84627</v>
      </c>
    </row>
    <row r="42554">
      <c r="A42554" s="20" t="s">
        <v>84628</v>
      </c>
      <c r="B42554" s="20" t="s">
        <v>84629</v>
      </c>
    </row>
    <row r="42555">
      <c r="A42555" s="20" t="s">
        <v>84630</v>
      </c>
      <c r="B42555" s="20" t="s">
        <v>84631</v>
      </c>
    </row>
    <row r="42556">
      <c r="A42556" s="20" t="s">
        <v>84632</v>
      </c>
      <c r="B42556" s="20" t="s">
        <v>84633</v>
      </c>
    </row>
    <row r="42557">
      <c r="A42557" s="20" t="s">
        <v>84634</v>
      </c>
      <c r="B42557" s="20" t="s">
        <v>81755</v>
      </c>
    </row>
    <row r="42558">
      <c r="A42558" s="20" t="s">
        <v>84635</v>
      </c>
      <c r="B42558" s="20" t="s">
        <v>68017</v>
      </c>
    </row>
    <row r="42559">
      <c r="A42559" s="20" t="s">
        <v>84636</v>
      </c>
      <c r="B42559" s="20" t="s">
        <v>84637</v>
      </c>
    </row>
    <row r="42560">
      <c r="A42560" s="20" t="s">
        <v>84638</v>
      </c>
      <c r="B42560" s="20" t="s">
        <v>84639</v>
      </c>
    </row>
    <row r="42561">
      <c r="A42561" s="20" t="s">
        <v>84640</v>
      </c>
      <c r="B42561" s="20" t="s">
        <v>84641</v>
      </c>
    </row>
    <row r="42562">
      <c r="A42562" s="20" t="s">
        <v>84642</v>
      </c>
      <c r="B42562" s="20" t="s">
        <v>84643</v>
      </c>
    </row>
    <row r="42563">
      <c r="A42563" s="20" t="s">
        <v>84644</v>
      </c>
      <c r="B42563" s="20" t="s">
        <v>6269</v>
      </c>
    </row>
    <row r="42564">
      <c r="A42564" s="20" t="s">
        <v>84645</v>
      </c>
      <c r="B42564" s="20" t="s">
        <v>84646</v>
      </c>
    </row>
    <row r="42565">
      <c r="A42565" s="20" t="s">
        <v>84647</v>
      </c>
      <c r="B42565" s="20" t="s">
        <v>5571</v>
      </c>
    </row>
    <row r="42566">
      <c r="A42566" s="20" t="s">
        <v>84648</v>
      </c>
      <c r="B42566" s="20" t="s">
        <v>78471</v>
      </c>
    </row>
    <row r="42567">
      <c r="A42567" s="20" t="s">
        <v>84649</v>
      </c>
      <c r="B42567" s="20" t="s">
        <v>53138</v>
      </c>
    </row>
    <row r="42568">
      <c r="A42568" s="20" t="s">
        <v>84650</v>
      </c>
      <c r="B42568" s="20" t="s">
        <v>84651</v>
      </c>
    </row>
    <row r="42569">
      <c r="A42569" s="20" t="s">
        <v>84652</v>
      </c>
      <c r="B42569" s="20" t="s">
        <v>5125</v>
      </c>
    </row>
    <row r="42570">
      <c r="A42570" s="20" t="s">
        <v>84653</v>
      </c>
      <c r="B42570" s="20" t="s">
        <v>4960</v>
      </c>
    </row>
    <row r="42571">
      <c r="A42571" s="20" t="s">
        <v>84654</v>
      </c>
      <c r="B42571" s="20" t="s">
        <v>84655</v>
      </c>
    </row>
    <row r="42572">
      <c r="A42572" s="20" t="s">
        <v>84656</v>
      </c>
      <c r="B42572" s="20" t="s">
        <v>68623</v>
      </c>
    </row>
    <row r="42573">
      <c r="A42573" s="20" t="s">
        <v>84657</v>
      </c>
      <c r="B42573" s="20" t="s">
        <v>6271</v>
      </c>
    </row>
    <row r="42574">
      <c r="A42574" s="20" t="s">
        <v>84658</v>
      </c>
      <c r="B42574" s="20" t="s">
        <v>84659</v>
      </c>
    </row>
    <row r="42575">
      <c r="A42575" s="20" t="s">
        <v>84660</v>
      </c>
      <c r="B42575" s="20" t="s">
        <v>84661</v>
      </c>
    </row>
    <row r="42576">
      <c r="A42576" s="20" t="s">
        <v>84662</v>
      </c>
      <c r="B42576" s="20" t="s">
        <v>5537</v>
      </c>
    </row>
    <row r="42577">
      <c r="A42577" s="20" t="s">
        <v>84663</v>
      </c>
      <c r="B42577" s="20" t="s">
        <v>84664</v>
      </c>
    </row>
    <row r="42578">
      <c r="A42578" s="20" t="s">
        <v>84665</v>
      </c>
      <c r="B42578" s="20" t="s">
        <v>84666</v>
      </c>
    </row>
    <row r="42579">
      <c r="A42579" s="20" t="s">
        <v>84667</v>
      </c>
      <c r="B42579" s="20" t="s">
        <v>84668</v>
      </c>
    </row>
    <row r="42580">
      <c r="A42580" s="20" t="s">
        <v>84669</v>
      </c>
      <c r="B42580" s="20" t="s">
        <v>69721</v>
      </c>
    </row>
    <row r="42581">
      <c r="A42581" s="20" t="s">
        <v>84670</v>
      </c>
      <c r="B42581" s="20" t="s">
        <v>84671</v>
      </c>
    </row>
    <row r="42582">
      <c r="A42582" s="20" t="s">
        <v>84672</v>
      </c>
      <c r="B42582" s="20" t="s">
        <v>5666</v>
      </c>
    </row>
    <row r="42583">
      <c r="A42583" s="20" t="s">
        <v>84673</v>
      </c>
      <c r="B42583" s="20" t="s">
        <v>6096</v>
      </c>
    </row>
    <row r="42584">
      <c r="A42584" s="20" t="s">
        <v>84674</v>
      </c>
      <c r="B42584" s="20" t="s">
        <v>75636</v>
      </c>
    </row>
    <row r="42585">
      <c r="A42585" s="20" t="s">
        <v>84675</v>
      </c>
      <c r="B42585" s="20" t="s">
        <v>6273</v>
      </c>
    </row>
    <row r="42586">
      <c r="A42586" s="20" t="s">
        <v>84676</v>
      </c>
      <c r="B42586" s="20" t="s">
        <v>54786</v>
      </c>
    </row>
    <row r="42587">
      <c r="A42587" s="20" t="s">
        <v>84677</v>
      </c>
      <c r="B42587" s="20" t="s">
        <v>84678</v>
      </c>
    </row>
    <row r="42588">
      <c r="A42588" s="20" t="s">
        <v>84679</v>
      </c>
      <c r="B42588" s="20" t="s">
        <v>68403</v>
      </c>
    </row>
    <row r="42589">
      <c r="A42589" s="20" t="s">
        <v>84680</v>
      </c>
      <c r="B42589" s="20" t="s">
        <v>57323</v>
      </c>
    </row>
    <row r="42590">
      <c r="A42590" s="20" t="s">
        <v>84681</v>
      </c>
      <c r="B42590" s="20" t="s">
        <v>84682</v>
      </c>
    </row>
    <row r="42591">
      <c r="A42591" s="20" t="s">
        <v>84683</v>
      </c>
      <c r="B42591" s="20" t="s">
        <v>6750</v>
      </c>
    </row>
    <row r="42592">
      <c r="A42592" s="20" t="s">
        <v>84684</v>
      </c>
      <c r="B42592" s="20" t="s">
        <v>4106</v>
      </c>
    </row>
    <row r="42593">
      <c r="A42593" s="20" t="s">
        <v>84685</v>
      </c>
      <c r="B42593" s="20" t="s">
        <v>6142</v>
      </c>
    </row>
    <row r="42594">
      <c r="A42594" s="20" t="s">
        <v>84686</v>
      </c>
      <c r="B42594" s="20" t="s">
        <v>84687</v>
      </c>
    </row>
    <row r="42595">
      <c r="A42595" s="20" t="s">
        <v>84688</v>
      </c>
      <c r="B42595" s="20" t="s">
        <v>4136</v>
      </c>
    </row>
    <row r="42596">
      <c r="A42596" s="20" t="s">
        <v>84689</v>
      </c>
      <c r="B42596" s="20" t="s">
        <v>6275</v>
      </c>
    </row>
    <row r="42597">
      <c r="A42597" s="20" t="s">
        <v>84690</v>
      </c>
      <c r="B42597" s="20" t="s">
        <v>84691</v>
      </c>
    </row>
    <row r="42598">
      <c r="A42598" s="20" t="s">
        <v>84692</v>
      </c>
      <c r="B42598" s="20" t="s">
        <v>84693</v>
      </c>
    </row>
    <row r="42599">
      <c r="A42599" s="20" t="s">
        <v>84694</v>
      </c>
      <c r="B42599" s="20" t="s">
        <v>83059</v>
      </c>
    </row>
    <row r="42600">
      <c r="A42600" s="20" t="s">
        <v>84695</v>
      </c>
      <c r="B42600" s="20" t="s">
        <v>84696</v>
      </c>
    </row>
    <row r="42601">
      <c r="A42601" s="20" t="s">
        <v>84697</v>
      </c>
      <c r="B42601" s="20" t="s">
        <v>5491</v>
      </c>
    </row>
    <row r="42602">
      <c r="A42602" s="20" t="s">
        <v>84698</v>
      </c>
      <c r="B42602" s="20" t="s">
        <v>56107</v>
      </c>
    </row>
    <row r="42603">
      <c r="A42603" s="20" t="s">
        <v>84699</v>
      </c>
      <c r="B42603" s="20" t="s">
        <v>84700</v>
      </c>
    </row>
    <row r="42604">
      <c r="A42604" s="20" t="s">
        <v>84701</v>
      </c>
      <c r="B42604" s="20" t="s">
        <v>84702</v>
      </c>
    </row>
    <row r="42605">
      <c r="A42605" s="20" t="s">
        <v>84703</v>
      </c>
      <c r="B42605" s="20" t="s">
        <v>84704</v>
      </c>
    </row>
    <row r="42606">
      <c r="A42606" s="20" t="s">
        <v>84705</v>
      </c>
      <c r="B42606" s="20" t="s">
        <v>6817</v>
      </c>
    </row>
    <row r="42607">
      <c r="A42607" s="20" t="s">
        <v>84706</v>
      </c>
      <c r="B42607" s="20" t="s">
        <v>84707</v>
      </c>
    </row>
    <row r="42608">
      <c r="A42608" s="20" t="s">
        <v>84708</v>
      </c>
      <c r="B42608" s="20" t="s">
        <v>84709</v>
      </c>
    </row>
    <row r="42609">
      <c r="A42609" s="20" t="s">
        <v>84710</v>
      </c>
      <c r="B42609" s="20" t="s">
        <v>84711</v>
      </c>
    </row>
    <row r="42610">
      <c r="A42610" s="20" t="s">
        <v>84712</v>
      </c>
      <c r="B42610" s="20" t="s">
        <v>68623</v>
      </c>
    </row>
    <row r="42611">
      <c r="A42611" s="20" t="s">
        <v>84713</v>
      </c>
      <c r="B42611" s="20" t="s">
        <v>65099</v>
      </c>
    </row>
    <row r="42612">
      <c r="A42612" s="20" t="s">
        <v>84714</v>
      </c>
      <c r="B42612" s="20" t="s">
        <v>6278</v>
      </c>
    </row>
    <row r="42613">
      <c r="A42613" s="20" t="s">
        <v>84715</v>
      </c>
      <c r="B42613" s="20" t="s">
        <v>6532</v>
      </c>
    </row>
    <row r="42614">
      <c r="A42614" s="20" t="s">
        <v>84716</v>
      </c>
      <c r="B42614" s="20" t="s">
        <v>51373</v>
      </c>
    </row>
    <row r="42615">
      <c r="A42615" s="20" t="s">
        <v>84717</v>
      </c>
      <c r="B42615" s="20" t="s">
        <v>84718</v>
      </c>
    </row>
    <row r="42616">
      <c r="A42616" s="20" t="s">
        <v>84719</v>
      </c>
      <c r="B42616" s="20" t="s">
        <v>5307</v>
      </c>
    </row>
    <row r="42617">
      <c r="A42617" s="20" t="s">
        <v>84720</v>
      </c>
      <c r="B42617" s="20" t="s">
        <v>83300</v>
      </c>
    </row>
    <row r="42618">
      <c r="A42618" s="20" t="s">
        <v>84721</v>
      </c>
      <c r="B42618" s="20" t="s">
        <v>84722</v>
      </c>
    </row>
    <row r="42619">
      <c r="A42619" s="20" t="s">
        <v>84723</v>
      </c>
      <c r="B42619" s="20" t="s">
        <v>6250</v>
      </c>
    </row>
    <row r="42620">
      <c r="A42620" s="20" t="s">
        <v>84724</v>
      </c>
      <c r="B42620" s="20" t="s">
        <v>84725</v>
      </c>
    </row>
    <row r="42621">
      <c r="A42621" s="20" t="s">
        <v>84726</v>
      </c>
      <c r="B42621" s="20" t="s">
        <v>84727</v>
      </c>
    </row>
    <row r="42622">
      <c r="A42622" s="20" t="s">
        <v>84728</v>
      </c>
      <c r="B42622" s="20" t="s">
        <v>84729</v>
      </c>
    </row>
    <row r="42623">
      <c r="A42623" s="20" t="s">
        <v>84730</v>
      </c>
      <c r="B42623" s="20" t="s">
        <v>84731</v>
      </c>
    </row>
    <row r="42624">
      <c r="A42624" s="20" t="s">
        <v>84732</v>
      </c>
      <c r="B42624" s="20" t="s">
        <v>84733</v>
      </c>
    </row>
    <row r="42625">
      <c r="A42625" s="20" t="s">
        <v>84734</v>
      </c>
      <c r="B42625" s="20" t="s">
        <v>84735</v>
      </c>
    </row>
    <row r="42626">
      <c r="A42626" s="20" t="s">
        <v>84736</v>
      </c>
      <c r="B42626" s="20" t="s">
        <v>6406</v>
      </c>
    </row>
    <row r="42627">
      <c r="A42627" s="20" t="s">
        <v>84737</v>
      </c>
      <c r="B42627" s="20" t="s">
        <v>5193</v>
      </c>
    </row>
    <row r="42628">
      <c r="A42628" s="20" t="s">
        <v>84738</v>
      </c>
      <c r="B42628" s="20" t="s">
        <v>84739</v>
      </c>
    </row>
    <row r="42629">
      <c r="A42629" s="20" t="s">
        <v>84740</v>
      </c>
      <c r="B42629" s="20" t="s">
        <v>84741</v>
      </c>
    </row>
    <row r="42630">
      <c r="A42630" s="20" t="s">
        <v>84742</v>
      </c>
      <c r="B42630" s="20" t="s">
        <v>68403</v>
      </c>
    </row>
    <row r="42631">
      <c r="A42631" s="20" t="s">
        <v>84743</v>
      </c>
      <c r="B42631" s="20" t="s">
        <v>84744</v>
      </c>
    </row>
    <row r="42632">
      <c r="A42632" s="20" t="s">
        <v>84745</v>
      </c>
      <c r="B42632" s="20" t="s">
        <v>84746</v>
      </c>
    </row>
    <row r="42633">
      <c r="A42633" s="20" t="s">
        <v>84747</v>
      </c>
      <c r="B42633" s="20" t="s">
        <v>84748</v>
      </c>
    </row>
    <row r="42634">
      <c r="A42634" s="20" t="s">
        <v>84749</v>
      </c>
      <c r="B42634" s="20" t="s">
        <v>6281</v>
      </c>
    </row>
    <row r="42635">
      <c r="A42635" s="20" t="s">
        <v>84750</v>
      </c>
      <c r="B42635" s="20" t="s">
        <v>84751</v>
      </c>
    </row>
    <row r="42636">
      <c r="A42636" s="20" t="s">
        <v>84752</v>
      </c>
      <c r="B42636" s="20" t="s">
        <v>84753</v>
      </c>
    </row>
    <row r="42637">
      <c r="A42637" s="20" t="s">
        <v>84754</v>
      </c>
      <c r="B42637" s="20" t="s">
        <v>84755</v>
      </c>
    </row>
    <row r="42638">
      <c r="A42638" s="20" t="s">
        <v>84756</v>
      </c>
      <c r="B42638" s="20" t="s">
        <v>84757</v>
      </c>
    </row>
    <row r="42639">
      <c r="A42639" s="20" t="s">
        <v>84758</v>
      </c>
      <c r="B42639" s="20" t="s">
        <v>1761</v>
      </c>
    </row>
    <row r="42640">
      <c r="A42640" s="20" t="s">
        <v>84759</v>
      </c>
      <c r="B42640" s="20" t="s">
        <v>72533</v>
      </c>
    </row>
    <row r="42641">
      <c r="A42641" s="20" t="s">
        <v>84760</v>
      </c>
      <c r="B42641" s="20" t="s">
        <v>84761</v>
      </c>
    </row>
    <row r="42642">
      <c r="A42642" s="20" t="s">
        <v>84762</v>
      </c>
      <c r="B42642" s="20" t="s">
        <v>66065</v>
      </c>
    </row>
    <row r="42643">
      <c r="A42643" s="20" t="s">
        <v>84763</v>
      </c>
      <c r="B42643" s="20" t="s">
        <v>6432</v>
      </c>
    </row>
    <row r="42644">
      <c r="A42644" s="20" t="s">
        <v>84764</v>
      </c>
      <c r="B42644" s="20" t="s">
        <v>68558</v>
      </c>
    </row>
    <row r="42645">
      <c r="A42645" s="20" t="s">
        <v>84765</v>
      </c>
      <c r="B42645" s="20" t="s">
        <v>84766</v>
      </c>
    </row>
    <row r="42646">
      <c r="A42646" s="20" t="s">
        <v>84767</v>
      </c>
      <c r="B42646" s="20" t="s">
        <v>71801</v>
      </c>
    </row>
    <row r="42647">
      <c r="A42647" s="20" t="s">
        <v>84768</v>
      </c>
      <c r="B42647" s="20" t="s">
        <v>6283</v>
      </c>
    </row>
    <row r="42648">
      <c r="A42648" s="20" t="s">
        <v>84769</v>
      </c>
      <c r="B42648" s="20" t="s">
        <v>84770</v>
      </c>
    </row>
    <row r="42649">
      <c r="A42649" s="20" t="s">
        <v>84771</v>
      </c>
      <c r="B42649" s="20" t="s">
        <v>72315</v>
      </c>
    </row>
    <row r="42650">
      <c r="A42650" s="20" t="s">
        <v>84772</v>
      </c>
      <c r="B42650" s="20" t="s">
        <v>84773</v>
      </c>
    </row>
    <row r="42651">
      <c r="A42651" s="20" t="s">
        <v>84774</v>
      </c>
      <c r="B42651" s="20" t="s">
        <v>84775</v>
      </c>
    </row>
    <row r="42652">
      <c r="A42652" s="20" t="s">
        <v>84776</v>
      </c>
      <c r="B42652" s="20" t="s">
        <v>84777</v>
      </c>
    </row>
    <row r="42653">
      <c r="A42653" s="20" t="s">
        <v>84778</v>
      </c>
      <c r="B42653" s="20" t="s">
        <v>84779</v>
      </c>
    </row>
    <row r="42654">
      <c r="A42654" s="20" t="s">
        <v>84780</v>
      </c>
      <c r="B42654" s="20" t="s">
        <v>84781</v>
      </c>
    </row>
    <row r="42655">
      <c r="A42655" s="20" t="s">
        <v>84782</v>
      </c>
      <c r="B42655" s="20" t="s">
        <v>84120</v>
      </c>
    </row>
    <row r="42656">
      <c r="A42656" s="20" t="s">
        <v>84783</v>
      </c>
      <c r="B42656" s="20" t="s">
        <v>84784</v>
      </c>
    </row>
    <row r="42657">
      <c r="A42657" s="20" t="s">
        <v>84785</v>
      </c>
      <c r="B42657" s="20" t="s">
        <v>84786</v>
      </c>
    </row>
    <row r="42658">
      <c r="A42658" s="20" t="s">
        <v>84787</v>
      </c>
      <c r="B42658" s="20" t="s">
        <v>6285</v>
      </c>
    </row>
    <row r="42659">
      <c r="A42659" s="20" t="s">
        <v>84788</v>
      </c>
      <c r="B42659" s="20" t="s">
        <v>6580</v>
      </c>
    </row>
    <row r="42660">
      <c r="A42660" s="20" t="s">
        <v>84789</v>
      </c>
      <c r="B42660" s="20" t="s">
        <v>84790</v>
      </c>
    </row>
    <row r="42661">
      <c r="A42661" s="20" t="s">
        <v>84791</v>
      </c>
      <c r="B42661" s="20" t="s">
        <v>84792</v>
      </c>
    </row>
    <row r="42662">
      <c r="A42662" s="20" t="s">
        <v>84793</v>
      </c>
      <c r="B42662" s="20" t="s">
        <v>84794</v>
      </c>
    </row>
    <row r="42663">
      <c r="A42663" s="20" t="s">
        <v>84795</v>
      </c>
      <c r="B42663" s="20" t="s">
        <v>6287</v>
      </c>
    </row>
    <row r="42664">
      <c r="A42664" s="20" t="s">
        <v>84796</v>
      </c>
      <c r="B42664" s="20" t="s">
        <v>69825</v>
      </c>
    </row>
    <row r="42665">
      <c r="A42665" s="20" t="s">
        <v>84797</v>
      </c>
      <c r="B42665" s="20" t="s">
        <v>6552</v>
      </c>
    </row>
    <row r="42666">
      <c r="A42666" s="20" t="s">
        <v>84798</v>
      </c>
      <c r="B42666" s="20" t="s">
        <v>84799</v>
      </c>
    </row>
    <row r="42667">
      <c r="A42667" s="20" t="s">
        <v>84800</v>
      </c>
      <c r="B42667" s="20" t="s">
        <v>6607</v>
      </c>
    </row>
    <row r="42668">
      <c r="A42668" s="20" t="s">
        <v>84801</v>
      </c>
      <c r="B42668" s="20" t="s">
        <v>48949</v>
      </c>
    </row>
    <row r="42669">
      <c r="A42669" s="20" t="s">
        <v>84802</v>
      </c>
      <c r="B42669" s="20" t="s">
        <v>84803</v>
      </c>
    </row>
    <row r="42670">
      <c r="A42670" s="20" t="s">
        <v>84804</v>
      </c>
      <c r="B42670" s="20" t="s">
        <v>68651</v>
      </c>
    </row>
    <row r="42671">
      <c r="A42671" s="20" t="s">
        <v>84805</v>
      </c>
      <c r="B42671" s="20" t="s">
        <v>78696</v>
      </c>
    </row>
    <row r="42672">
      <c r="A42672" s="20" t="s">
        <v>84806</v>
      </c>
      <c r="B42672" s="20" t="s">
        <v>84807</v>
      </c>
    </row>
    <row r="42673">
      <c r="A42673" s="20" t="s">
        <v>84808</v>
      </c>
      <c r="B42673" s="20" t="s">
        <v>6289</v>
      </c>
    </row>
    <row r="42674">
      <c r="A42674" s="20" t="s">
        <v>84809</v>
      </c>
      <c r="B42674" s="20" t="s">
        <v>84810</v>
      </c>
    </row>
    <row r="42675">
      <c r="A42675" s="20" t="s">
        <v>84811</v>
      </c>
      <c r="B42675" s="20" t="s">
        <v>79075</v>
      </c>
    </row>
    <row r="42676">
      <c r="A42676" s="20" t="s">
        <v>84812</v>
      </c>
      <c r="B42676" s="20" t="s">
        <v>72585</v>
      </c>
    </row>
    <row r="42677">
      <c r="A42677" s="20" t="s">
        <v>84813</v>
      </c>
      <c r="B42677" s="20" t="s">
        <v>84814</v>
      </c>
    </row>
    <row r="42678">
      <c r="A42678" s="20" t="s">
        <v>84815</v>
      </c>
      <c r="B42678" s="20" t="s">
        <v>44691</v>
      </c>
    </row>
    <row r="42679">
      <c r="A42679" s="20" t="s">
        <v>84816</v>
      </c>
      <c r="B42679" s="20" t="s">
        <v>5966</v>
      </c>
    </row>
    <row r="42680">
      <c r="A42680" s="20" t="s">
        <v>84817</v>
      </c>
      <c r="B42680" s="20" t="s">
        <v>6291</v>
      </c>
    </row>
    <row r="42681">
      <c r="A42681" s="20" t="s">
        <v>84818</v>
      </c>
      <c r="B42681" s="20" t="s">
        <v>6532</v>
      </c>
    </row>
    <row r="42682">
      <c r="A42682" s="20" t="s">
        <v>84819</v>
      </c>
      <c r="B42682" s="20" t="s">
        <v>84820</v>
      </c>
    </row>
    <row r="42683">
      <c r="A42683" s="20" t="s">
        <v>84821</v>
      </c>
      <c r="B42683" s="20" t="s">
        <v>5193</v>
      </c>
    </row>
    <row r="42684">
      <c r="A42684" s="20" t="s">
        <v>84822</v>
      </c>
      <c r="B42684" s="20" t="s">
        <v>71106</v>
      </c>
    </row>
    <row r="42685">
      <c r="A42685" s="20" t="s">
        <v>84823</v>
      </c>
      <c r="B42685" s="20" t="s">
        <v>84034</v>
      </c>
    </row>
    <row r="42686">
      <c r="A42686" s="20" t="s">
        <v>84824</v>
      </c>
      <c r="B42686" s="20" t="s">
        <v>84825</v>
      </c>
    </row>
    <row r="42687">
      <c r="A42687" s="20" t="s">
        <v>84826</v>
      </c>
      <c r="B42687" s="20" t="s">
        <v>45440</v>
      </c>
    </row>
    <row r="42688">
      <c r="A42688" s="20" t="s">
        <v>84827</v>
      </c>
      <c r="B42688" s="20" t="s">
        <v>69510</v>
      </c>
    </row>
    <row r="42689">
      <c r="A42689" s="20" t="s">
        <v>84828</v>
      </c>
      <c r="B42689" s="20" t="s">
        <v>84829</v>
      </c>
    </row>
    <row r="42690">
      <c r="A42690" s="20" t="s">
        <v>84830</v>
      </c>
      <c r="B42690" s="20" t="s">
        <v>84831</v>
      </c>
    </row>
    <row r="42691">
      <c r="A42691" s="20" t="s">
        <v>84832</v>
      </c>
      <c r="B42691" s="20" t="s">
        <v>84833</v>
      </c>
    </row>
    <row r="42692">
      <c r="A42692" s="20" t="s">
        <v>84834</v>
      </c>
      <c r="B42692" s="20" t="s">
        <v>6212</v>
      </c>
    </row>
    <row r="42693">
      <c r="A42693" s="20" t="s">
        <v>84835</v>
      </c>
      <c r="B42693" s="20" t="s">
        <v>7133</v>
      </c>
    </row>
    <row r="42694">
      <c r="A42694" s="20" t="s">
        <v>84836</v>
      </c>
      <c r="B42694" s="20" t="s">
        <v>6295</v>
      </c>
    </row>
    <row r="42695">
      <c r="A42695" s="20" t="s">
        <v>84837</v>
      </c>
      <c r="B42695" s="20" t="s">
        <v>84838</v>
      </c>
    </row>
    <row r="42696">
      <c r="A42696" s="20" t="s">
        <v>84839</v>
      </c>
      <c r="B42696" s="20" t="s">
        <v>84840</v>
      </c>
    </row>
    <row r="42697">
      <c r="A42697" s="20" t="s">
        <v>84841</v>
      </c>
      <c r="B42697" s="20" t="s">
        <v>6166</v>
      </c>
    </row>
    <row r="42698">
      <c r="A42698" s="20" t="s">
        <v>84842</v>
      </c>
      <c r="B42698" s="20" t="s">
        <v>84843</v>
      </c>
    </row>
    <row r="42699">
      <c r="A42699" s="20" t="s">
        <v>84844</v>
      </c>
      <c r="B42699" s="20" t="s">
        <v>6077</v>
      </c>
    </row>
    <row r="42700">
      <c r="A42700" s="20" t="s">
        <v>84845</v>
      </c>
      <c r="B42700" s="20" t="s">
        <v>71393</v>
      </c>
    </row>
    <row r="42701">
      <c r="A42701" s="20" t="s">
        <v>84846</v>
      </c>
      <c r="B42701" s="20" t="s">
        <v>5776</v>
      </c>
    </row>
    <row r="42702">
      <c r="A42702" s="20" t="s">
        <v>84847</v>
      </c>
      <c r="B42702" s="20" t="s">
        <v>7623</v>
      </c>
    </row>
    <row r="42703">
      <c r="A42703" s="20" t="s">
        <v>84848</v>
      </c>
      <c r="B42703" s="20" t="s">
        <v>7139</v>
      </c>
    </row>
    <row r="42704">
      <c r="A42704" s="20" t="s">
        <v>84849</v>
      </c>
      <c r="B42704" s="20" t="s">
        <v>81528</v>
      </c>
    </row>
    <row r="42705">
      <c r="A42705" s="20" t="s">
        <v>84850</v>
      </c>
      <c r="B42705" s="20" t="s">
        <v>6297</v>
      </c>
    </row>
    <row r="42706">
      <c r="A42706" s="20" t="s">
        <v>84851</v>
      </c>
      <c r="B42706" s="20" t="s">
        <v>3607</v>
      </c>
    </row>
    <row r="42707">
      <c r="A42707" s="20" t="s">
        <v>84852</v>
      </c>
      <c r="B42707" s="20" t="s">
        <v>59227</v>
      </c>
    </row>
    <row r="42708">
      <c r="A42708" s="20" t="s">
        <v>84853</v>
      </c>
      <c r="B42708" s="20" t="s">
        <v>84854</v>
      </c>
    </row>
    <row r="42709">
      <c r="A42709" s="20" t="s">
        <v>84855</v>
      </c>
      <c r="B42709" s="20" t="s">
        <v>84856</v>
      </c>
    </row>
    <row r="42710">
      <c r="A42710" s="20" t="s">
        <v>84857</v>
      </c>
      <c r="B42710" s="20" t="s">
        <v>84858</v>
      </c>
    </row>
    <row r="42711">
      <c r="A42711" s="20" t="s">
        <v>84859</v>
      </c>
      <c r="B42711" s="20" t="s">
        <v>84860</v>
      </c>
    </row>
    <row r="42712">
      <c r="A42712" s="20" t="s">
        <v>84861</v>
      </c>
      <c r="B42712" s="20" t="s">
        <v>69197</v>
      </c>
    </row>
    <row r="42713">
      <c r="A42713" s="20" t="s">
        <v>84862</v>
      </c>
      <c r="B42713" s="20" t="s">
        <v>83192</v>
      </c>
    </row>
    <row r="42714">
      <c r="A42714" s="20" t="s">
        <v>84863</v>
      </c>
      <c r="B42714" s="20" t="s">
        <v>84864</v>
      </c>
    </row>
    <row r="42715">
      <c r="A42715" s="20" t="s">
        <v>84865</v>
      </c>
      <c r="B42715" s="20" t="s">
        <v>84866</v>
      </c>
    </row>
    <row r="42716">
      <c r="A42716" s="20" t="s">
        <v>84867</v>
      </c>
      <c r="B42716" s="20" t="s">
        <v>84868</v>
      </c>
    </row>
    <row r="42717">
      <c r="A42717" s="20" t="s">
        <v>84869</v>
      </c>
      <c r="B42717" s="20" t="s">
        <v>84870</v>
      </c>
    </row>
    <row r="42718">
      <c r="A42718" s="20" t="s">
        <v>84871</v>
      </c>
      <c r="B42718" s="20" t="s">
        <v>84872</v>
      </c>
    </row>
    <row r="42719">
      <c r="A42719" s="20" t="s">
        <v>84873</v>
      </c>
      <c r="B42719" s="20" t="s">
        <v>84874</v>
      </c>
    </row>
    <row r="42720">
      <c r="A42720" s="20" t="s">
        <v>84875</v>
      </c>
      <c r="B42720" s="20" t="s">
        <v>76547</v>
      </c>
    </row>
    <row r="42721">
      <c r="A42721" s="20" t="s">
        <v>84876</v>
      </c>
      <c r="B42721" s="20" t="s">
        <v>6301</v>
      </c>
    </row>
    <row r="42722">
      <c r="A42722" s="20" t="s">
        <v>84877</v>
      </c>
      <c r="B42722" s="20" t="s">
        <v>52904</v>
      </c>
    </row>
    <row r="42723">
      <c r="A42723" s="20" t="s">
        <v>84878</v>
      </c>
      <c r="B42723" s="20" t="s">
        <v>3066</v>
      </c>
    </row>
    <row r="42724">
      <c r="A42724" s="20" t="s">
        <v>84879</v>
      </c>
      <c r="B42724" s="20" t="s">
        <v>84880</v>
      </c>
    </row>
    <row r="42725">
      <c r="A42725" s="20" t="s">
        <v>84881</v>
      </c>
      <c r="B42725" s="20" t="s">
        <v>75993</v>
      </c>
    </row>
    <row r="42726">
      <c r="A42726" s="20" t="s">
        <v>84882</v>
      </c>
      <c r="B42726" s="20" t="s">
        <v>6607</v>
      </c>
    </row>
    <row r="42727">
      <c r="A42727" s="20" t="s">
        <v>84883</v>
      </c>
      <c r="B42727" s="20" t="s">
        <v>84884</v>
      </c>
    </row>
    <row r="42728">
      <c r="A42728" s="20" t="s">
        <v>84885</v>
      </c>
      <c r="B42728" s="20" t="s">
        <v>84886</v>
      </c>
    </row>
    <row r="42729">
      <c r="A42729" s="20" t="s">
        <v>84887</v>
      </c>
      <c r="B42729" s="20" t="s">
        <v>75954</v>
      </c>
    </row>
    <row r="42730">
      <c r="A42730" s="20" t="s">
        <v>84888</v>
      </c>
      <c r="B42730" s="20" t="s">
        <v>84889</v>
      </c>
    </row>
    <row r="42731">
      <c r="A42731" s="20" t="s">
        <v>84890</v>
      </c>
      <c r="B42731" s="20" t="s">
        <v>84891</v>
      </c>
    </row>
    <row r="42732">
      <c r="A42732" s="20" t="s">
        <v>84892</v>
      </c>
      <c r="B42732" s="20" t="s">
        <v>5119</v>
      </c>
    </row>
    <row r="42733">
      <c r="A42733" s="20" t="s">
        <v>84893</v>
      </c>
      <c r="B42733" s="20" t="s">
        <v>78471</v>
      </c>
    </row>
    <row r="42734">
      <c r="A42734" s="20" t="s">
        <v>84894</v>
      </c>
      <c r="B42734" s="20" t="s">
        <v>84895</v>
      </c>
    </row>
    <row r="42735">
      <c r="A42735" s="20" t="s">
        <v>84896</v>
      </c>
      <c r="B42735" s="20" t="s">
        <v>84897</v>
      </c>
    </row>
    <row r="42736">
      <c r="A42736" s="20" t="s">
        <v>84898</v>
      </c>
      <c r="B42736" s="20" t="s">
        <v>84899</v>
      </c>
    </row>
    <row r="42737">
      <c r="A42737" s="20" t="s">
        <v>84900</v>
      </c>
      <c r="B42737" s="20" t="s">
        <v>84901</v>
      </c>
    </row>
    <row r="42738">
      <c r="A42738" s="20" t="s">
        <v>84902</v>
      </c>
      <c r="B42738" s="20" t="s">
        <v>6305</v>
      </c>
    </row>
    <row r="42739">
      <c r="A42739" s="20" t="s">
        <v>84903</v>
      </c>
      <c r="B42739" s="20" t="s">
        <v>84904</v>
      </c>
    </row>
    <row r="42740">
      <c r="A42740" s="20" t="s">
        <v>84905</v>
      </c>
      <c r="B42740" s="20" t="s">
        <v>74599</v>
      </c>
    </row>
    <row r="42741">
      <c r="A42741" s="20" t="s">
        <v>84906</v>
      </c>
      <c r="B42741" s="20" t="s">
        <v>5571</v>
      </c>
    </row>
    <row r="42742">
      <c r="A42742" s="20" t="s">
        <v>84907</v>
      </c>
      <c r="B42742" s="20" t="s">
        <v>47442</v>
      </c>
    </row>
    <row r="42743">
      <c r="A42743" s="20" t="s">
        <v>84908</v>
      </c>
      <c r="B42743" s="20" t="s">
        <v>84909</v>
      </c>
    </row>
    <row r="42744">
      <c r="A42744" s="20" t="s">
        <v>84910</v>
      </c>
      <c r="B42744" s="20" t="s">
        <v>72091</v>
      </c>
    </row>
    <row r="42745">
      <c r="A42745" s="20" t="s">
        <v>84911</v>
      </c>
      <c r="B42745" s="20" t="s">
        <v>4015</v>
      </c>
    </row>
    <row r="42746">
      <c r="A42746" s="20" t="s">
        <v>84912</v>
      </c>
      <c r="B42746" s="20" t="s">
        <v>84913</v>
      </c>
    </row>
    <row r="42747">
      <c r="A42747" s="20" t="s">
        <v>84914</v>
      </c>
      <c r="B42747" s="20" t="s">
        <v>68742</v>
      </c>
    </row>
    <row r="42748">
      <c r="A42748" s="20" t="s">
        <v>84915</v>
      </c>
      <c r="B42748" s="20" t="s">
        <v>84916</v>
      </c>
    </row>
    <row r="42749">
      <c r="A42749" s="20" t="s">
        <v>84917</v>
      </c>
      <c r="B42749" s="20" t="s">
        <v>84918</v>
      </c>
    </row>
    <row r="42750">
      <c r="A42750" s="20" t="s">
        <v>84919</v>
      </c>
      <c r="B42750" s="20" t="s">
        <v>84920</v>
      </c>
    </row>
    <row r="42751">
      <c r="A42751" s="20" t="s">
        <v>84921</v>
      </c>
      <c r="B42751" s="20" t="s">
        <v>84922</v>
      </c>
    </row>
    <row r="42752">
      <c r="A42752" s="20" t="s">
        <v>84923</v>
      </c>
      <c r="B42752" s="20" t="s">
        <v>84924</v>
      </c>
    </row>
    <row r="42753">
      <c r="A42753" s="20" t="s">
        <v>84925</v>
      </c>
      <c r="B42753" s="20" t="s">
        <v>84926</v>
      </c>
    </row>
    <row r="42754">
      <c r="A42754" s="20" t="s">
        <v>84927</v>
      </c>
      <c r="B42754" s="20" t="s">
        <v>4801</v>
      </c>
    </row>
    <row r="42755">
      <c r="A42755" s="20" t="s">
        <v>84928</v>
      </c>
      <c r="B42755" s="20" t="s">
        <v>84929</v>
      </c>
    </row>
    <row r="42756">
      <c r="A42756" s="20" t="s">
        <v>84930</v>
      </c>
      <c r="B42756" s="20" t="s">
        <v>5050</v>
      </c>
    </row>
    <row r="42757">
      <c r="A42757" s="20" t="s">
        <v>84931</v>
      </c>
      <c r="B42757" s="20" t="s">
        <v>3598</v>
      </c>
    </row>
    <row r="42758">
      <c r="A42758" s="20" t="s">
        <v>84932</v>
      </c>
      <c r="B42758" s="20" t="s">
        <v>84933</v>
      </c>
    </row>
    <row r="42759">
      <c r="A42759" s="20" t="s">
        <v>84934</v>
      </c>
      <c r="B42759" s="20" t="s">
        <v>84935</v>
      </c>
    </row>
    <row r="42760">
      <c r="A42760" s="20" t="s">
        <v>84936</v>
      </c>
      <c r="B42760" s="20" t="s">
        <v>69926</v>
      </c>
    </row>
    <row r="42761">
      <c r="A42761" s="20" t="s">
        <v>84937</v>
      </c>
      <c r="B42761" s="20" t="s">
        <v>84938</v>
      </c>
    </row>
    <row r="42762">
      <c r="A42762" s="20" t="s">
        <v>84939</v>
      </c>
      <c r="B42762" s="20" t="s">
        <v>6394</v>
      </c>
    </row>
    <row r="42763">
      <c r="A42763" s="20" t="s">
        <v>84940</v>
      </c>
      <c r="B42763" s="20" t="s">
        <v>73106</v>
      </c>
    </row>
    <row r="42764">
      <c r="A42764" s="20" t="s">
        <v>84941</v>
      </c>
      <c r="B42764" s="20" t="s">
        <v>6817</v>
      </c>
    </row>
    <row r="42765">
      <c r="A42765" s="20" t="s">
        <v>84942</v>
      </c>
      <c r="B42765" s="20" t="s">
        <v>6311</v>
      </c>
    </row>
    <row r="42766">
      <c r="A42766" s="20" t="s">
        <v>84943</v>
      </c>
      <c r="B42766" s="20" t="s">
        <v>4847</v>
      </c>
    </row>
    <row r="42767">
      <c r="A42767" s="20" t="s">
        <v>84944</v>
      </c>
      <c r="B42767" s="20" t="s">
        <v>84945</v>
      </c>
    </row>
    <row r="42768">
      <c r="A42768" s="20" t="s">
        <v>84946</v>
      </c>
      <c r="B42768" s="20" t="s">
        <v>7399</v>
      </c>
    </row>
    <row r="42769">
      <c r="A42769" s="20" t="s">
        <v>84947</v>
      </c>
      <c r="B42769" s="20" t="s">
        <v>5070</v>
      </c>
    </row>
    <row r="42770">
      <c r="A42770" s="20" t="s">
        <v>84948</v>
      </c>
      <c r="B42770" s="20" t="s">
        <v>84949</v>
      </c>
    </row>
    <row r="42771">
      <c r="A42771" s="20" t="s">
        <v>84950</v>
      </c>
      <c r="B42771" s="20" t="s">
        <v>84951</v>
      </c>
    </row>
    <row r="42772">
      <c r="A42772" s="20" t="s">
        <v>84952</v>
      </c>
      <c r="B42772" s="20" t="s">
        <v>84953</v>
      </c>
    </row>
    <row r="42773">
      <c r="A42773" s="20" t="s">
        <v>84954</v>
      </c>
      <c r="B42773" s="20" t="s">
        <v>84955</v>
      </c>
    </row>
    <row r="42774">
      <c r="A42774" s="20" t="s">
        <v>84956</v>
      </c>
      <c r="B42774" s="20" t="s">
        <v>6313</v>
      </c>
    </row>
    <row r="42775">
      <c r="A42775" s="20" t="s">
        <v>84957</v>
      </c>
      <c r="B42775" s="20" t="s">
        <v>84958</v>
      </c>
    </row>
    <row r="42776">
      <c r="A42776" s="20" t="s">
        <v>84959</v>
      </c>
      <c r="B42776" s="20" t="s">
        <v>84960</v>
      </c>
    </row>
    <row r="42777">
      <c r="A42777" s="20" t="s">
        <v>84961</v>
      </c>
      <c r="B42777" s="20" t="s">
        <v>5037</v>
      </c>
    </row>
    <row r="42778">
      <c r="A42778" s="20" t="s">
        <v>84962</v>
      </c>
      <c r="B42778" s="20" t="s">
        <v>84963</v>
      </c>
    </row>
    <row r="42779">
      <c r="A42779" s="20" t="s">
        <v>84964</v>
      </c>
      <c r="B42779" s="20" t="s">
        <v>2200</v>
      </c>
    </row>
    <row r="42780">
      <c r="A42780" s="20" t="s">
        <v>84965</v>
      </c>
      <c r="B42780" s="20" t="s">
        <v>84966</v>
      </c>
    </row>
    <row r="42781">
      <c r="A42781" s="20" t="s">
        <v>84967</v>
      </c>
      <c r="B42781" s="20" t="s">
        <v>61124</v>
      </c>
    </row>
    <row r="42782">
      <c r="A42782" s="20" t="s">
        <v>84968</v>
      </c>
      <c r="B42782" s="20" t="s">
        <v>4972</v>
      </c>
    </row>
    <row r="42783">
      <c r="A42783" s="20" t="s">
        <v>84969</v>
      </c>
      <c r="B42783" s="20" t="s">
        <v>70257</v>
      </c>
    </row>
    <row r="42784">
      <c r="A42784" s="20" t="s">
        <v>84970</v>
      </c>
      <c r="B42784" s="20" t="s">
        <v>84971</v>
      </c>
    </row>
    <row r="42785">
      <c r="A42785" s="20" t="s">
        <v>84972</v>
      </c>
      <c r="B42785" s="20" t="s">
        <v>84973</v>
      </c>
    </row>
    <row r="42786">
      <c r="A42786" s="20" t="s">
        <v>84974</v>
      </c>
      <c r="B42786" s="20" t="s">
        <v>6316</v>
      </c>
    </row>
    <row r="42787">
      <c r="A42787" s="20" t="s">
        <v>84975</v>
      </c>
      <c r="B42787" s="20" t="s">
        <v>84976</v>
      </c>
    </row>
    <row r="42788">
      <c r="A42788" s="20" t="s">
        <v>84977</v>
      </c>
      <c r="B42788" s="20" t="s">
        <v>7562</v>
      </c>
    </row>
    <row r="42789">
      <c r="A42789" s="20" t="s">
        <v>84978</v>
      </c>
      <c r="B42789" s="20" t="s">
        <v>84979</v>
      </c>
    </row>
    <row r="42790">
      <c r="A42790" s="20" t="s">
        <v>84980</v>
      </c>
      <c r="B42790" s="20" t="s">
        <v>84981</v>
      </c>
    </row>
    <row r="42791">
      <c r="A42791" s="20" t="s">
        <v>84982</v>
      </c>
      <c r="B42791" s="20" t="s">
        <v>6318</v>
      </c>
    </row>
    <row r="42792">
      <c r="A42792" s="20" t="s">
        <v>84983</v>
      </c>
      <c r="B42792" s="20" t="s">
        <v>84984</v>
      </c>
    </row>
    <row r="42793">
      <c r="A42793" s="20" t="s">
        <v>84985</v>
      </c>
      <c r="B42793" s="20" t="s">
        <v>72315</v>
      </c>
    </row>
    <row r="42794">
      <c r="A42794" s="20" t="s">
        <v>84986</v>
      </c>
      <c r="B42794" s="20" t="s">
        <v>4441</v>
      </c>
    </row>
    <row r="42795">
      <c r="A42795" s="20" t="s">
        <v>84987</v>
      </c>
      <c r="B42795" s="20" t="s">
        <v>69844</v>
      </c>
    </row>
    <row r="42796">
      <c r="A42796" s="20" t="s">
        <v>84988</v>
      </c>
      <c r="B42796" s="20" t="s">
        <v>65167</v>
      </c>
    </row>
    <row r="42797">
      <c r="A42797" s="20" t="s">
        <v>84989</v>
      </c>
      <c r="B42797" s="20" t="s">
        <v>1151</v>
      </c>
    </row>
    <row r="42798">
      <c r="A42798" s="20" t="s">
        <v>84990</v>
      </c>
      <c r="B42798" s="20" t="s">
        <v>6459</v>
      </c>
    </row>
    <row r="42799">
      <c r="A42799" s="20" t="s">
        <v>84991</v>
      </c>
      <c r="B42799" s="20" t="s">
        <v>66335</v>
      </c>
    </row>
    <row r="42800">
      <c r="A42800" s="20" t="s">
        <v>84992</v>
      </c>
      <c r="B42800" s="20" t="s">
        <v>6320</v>
      </c>
    </row>
    <row r="42801">
      <c r="A42801" s="20" t="s">
        <v>84993</v>
      </c>
      <c r="B42801" s="20" t="s">
        <v>84994</v>
      </c>
    </row>
    <row r="42802">
      <c r="A42802" s="20" t="s">
        <v>84995</v>
      </c>
      <c r="B42802" s="20" t="s">
        <v>84996</v>
      </c>
    </row>
    <row r="42803">
      <c r="A42803" s="20" t="s">
        <v>84997</v>
      </c>
      <c r="B42803" s="20" t="s">
        <v>84998</v>
      </c>
    </row>
    <row r="42804">
      <c r="A42804" s="20" t="s">
        <v>84999</v>
      </c>
      <c r="B42804" s="20" t="s">
        <v>21376</v>
      </c>
    </row>
    <row r="42805">
      <c r="A42805" s="20" t="s">
        <v>85000</v>
      </c>
      <c r="B42805" s="20" t="s">
        <v>6322</v>
      </c>
    </row>
    <row r="42806">
      <c r="A42806" s="20" t="s">
        <v>85001</v>
      </c>
      <c r="B42806" s="20" t="s">
        <v>75237</v>
      </c>
    </row>
    <row r="42807">
      <c r="A42807" s="20" t="s">
        <v>85002</v>
      </c>
      <c r="B42807" s="20" t="s">
        <v>75504</v>
      </c>
    </row>
    <row r="42808">
      <c r="A42808" s="20" t="s">
        <v>85003</v>
      </c>
      <c r="B42808" s="20" t="s">
        <v>6727</v>
      </c>
    </row>
    <row r="42809">
      <c r="A42809" s="20" t="s">
        <v>85004</v>
      </c>
      <c r="B42809" s="20" t="s">
        <v>85005</v>
      </c>
    </row>
    <row r="42810">
      <c r="A42810" s="20" t="s">
        <v>85006</v>
      </c>
      <c r="B42810" s="20" t="s">
        <v>85007</v>
      </c>
    </row>
    <row r="42811">
      <c r="A42811" s="20" t="s">
        <v>85008</v>
      </c>
      <c r="B42811" s="20" t="s">
        <v>85009</v>
      </c>
    </row>
    <row r="42812">
      <c r="A42812" s="20" t="s">
        <v>85010</v>
      </c>
      <c r="B42812" s="20" t="s">
        <v>70252</v>
      </c>
    </row>
    <row r="42813">
      <c r="A42813" s="20" t="s">
        <v>85011</v>
      </c>
      <c r="B42813" s="20" t="s">
        <v>85012</v>
      </c>
    </row>
    <row r="42814">
      <c r="A42814" s="20" t="s">
        <v>85013</v>
      </c>
      <c r="B42814" s="20" t="s">
        <v>5491</v>
      </c>
    </row>
    <row r="42815">
      <c r="A42815" s="20" t="s">
        <v>85014</v>
      </c>
      <c r="B42815" s="20" t="s">
        <v>6324</v>
      </c>
    </row>
    <row r="42816">
      <c r="A42816" s="20" t="s">
        <v>85015</v>
      </c>
      <c r="B42816" s="20" t="s">
        <v>85016</v>
      </c>
    </row>
    <row r="42817">
      <c r="A42817" s="20" t="s">
        <v>85017</v>
      </c>
      <c r="B42817" s="20" t="s">
        <v>73762</v>
      </c>
    </row>
    <row r="42818">
      <c r="A42818" s="20" t="s">
        <v>85018</v>
      </c>
      <c r="B42818" s="20" t="s">
        <v>85019</v>
      </c>
    </row>
    <row r="42819">
      <c r="A42819" s="20" t="s">
        <v>85020</v>
      </c>
      <c r="B42819" s="20" t="s">
        <v>85021</v>
      </c>
    </row>
    <row r="42820">
      <c r="A42820" s="20" t="s">
        <v>85022</v>
      </c>
      <c r="B42820" s="20" t="s">
        <v>85023</v>
      </c>
    </row>
    <row r="42821">
      <c r="A42821" s="20" t="s">
        <v>85024</v>
      </c>
      <c r="B42821" s="20" t="s">
        <v>1502</v>
      </c>
    </row>
    <row r="42822">
      <c r="A42822" s="20" t="s">
        <v>85025</v>
      </c>
      <c r="B42822" s="20" t="s">
        <v>85026</v>
      </c>
    </row>
    <row r="42823">
      <c r="A42823" s="20" t="s">
        <v>85027</v>
      </c>
      <c r="B42823" s="20" t="s">
        <v>77346</v>
      </c>
    </row>
    <row r="42824">
      <c r="A42824" s="20" t="s">
        <v>85028</v>
      </c>
      <c r="B42824" s="20" t="s">
        <v>85029</v>
      </c>
    </row>
    <row r="42825">
      <c r="A42825" s="20" t="s">
        <v>85030</v>
      </c>
      <c r="B42825" s="20" t="s">
        <v>6326</v>
      </c>
    </row>
    <row r="42826">
      <c r="A42826" s="20" t="s">
        <v>85031</v>
      </c>
      <c r="B42826" s="20" t="s">
        <v>85032</v>
      </c>
    </row>
    <row r="42827">
      <c r="A42827" s="20" t="s">
        <v>85033</v>
      </c>
      <c r="B42827" s="20" t="s">
        <v>69825</v>
      </c>
    </row>
    <row r="42828">
      <c r="A42828" s="20" t="s">
        <v>85034</v>
      </c>
      <c r="B42828" s="20" t="s">
        <v>6328</v>
      </c>
    </row>
    <row r="42829">
      <c r="A42829" s="20" t="s">
        <v>85035</v>
      </c>
      <c r="B42829" s="20" t="s">
        <v>85036</v>
      </c>
    </row>
    <row r="42830">
      <c r="A42830" s="20" t="s">
        <v>85037</v>
      </c>
      <c r="B42830" s="20" t="s">
        <v>6077</v>
      </c>
    </row>
    <row r="42831">
      <c r="A42831" s="20" t="s">
        <v>85038</v>
      </c>
      <c r="B42831" s="20" t="s">
        <v>61612</v>
      </c>
    </row>
    <row r="42832">
      <c r="A42832" s="20" t="s">
        <v>85039</v>
      </c>
      <c r="B42832" s="20" t="s">
        <v>85040</v>
      </c>
    </row>
    <row r="42833">
      <c r="A42833" s="20" t="s">
        <v>85041</v>
      </c>
      <c r="B42833" s="20" t="s">
        <v>85042</v>
      </c>
    </row>
    <row r="42834">
      <c r="A42834" s="20" t="s">
        <v>85043</v>
      </c>
      <c r="B42834" s="20" t="s">
        <v>85044</v>
      </c>
    </row>
    <row r="42835">
      <c r="A42835" s="20" t="s">
        <v>85045</v>
      </c>
      <c r="B42835" s="20" t="s">
        <v>85046</v>
      </c>
    </row>
    <row r="42836">
      <c r="A42836" s="20" t="s">
        <v>85047</v>
      </c>
      <c r="B42836" s="20" t="s">
        <v>6330</v>
      </c>
    </row>
    <row r="42837">
      <c r="A42837" s="20" t="s">
        <v>85048</v>
      </c>
      <c r="B42837" s="20" t="s">
        <v>85049</v>
      </c>
    </row>
    <row r="42838">
      <c r="A42838" s="20" t="s">
        <v>85050</v>
      </c>
      <c r="B42838" s="20" t="s">
        <v>69601</v>
      </c>
    </row>
    <row r="42839">
      <c r="A42839" s="20" t="s">
        <v>85051</v>
      </c>
      <c r="B42839" s="20" t="s">
        <v>6980</v>
      </c>
    </row>
    <row r="42840">
      <c r="A42840" s="20" t="s">
        <v>85052</v>
      </c>
      <c r="B42840" s="20" t="s">
        <v>3629</v>
      </c>
    </row>
    <row r="42841">
      <c r="A42841" s="20" t="s">
        <v>85053</v>
      </c>
      <c r="B42841" s="20" t="s">
        <v>85054</v>
      </c>
    </row>
    <row r="42842">
      <c r="A42842" s="20" t="s">
        <v>85055</v>
      </c>
      <c r="B42842" s="20" t="s">
        <v>3598</v>
      </c>
    </row>
    <row r="42843">
      <c r="A42843" s="20" t="s">
        <v>85056</v>
      </c>
      <c r="B42843" s="20" t="s">
        <v>6332</v>
      </c>
    </row>
    <row r="42844">
      <c r="A42844" s="20" t="s">
        <v>85057</v>
      </c>
      <c r="B42844" s="20" t="s">
        <v>85058</v>
      </c>
    </row>
    <row r="42845">
      <c r="A42845" s="20" t="s">
        <v>85059</v>
      </c>
      <c r="B42845" s="20" t="s">
        <v>85060</v>
      </c>
    </row>
    <row r="42846">
      <c r="A42846" s="20" t="s">
        <v>85061</v>
      </c>
      <c r="B42846" s="20" t="s">
        <v>85062</v>
      </c>
    </row>
    <row r="42847">
      <c r="A42847" s="20" t="s">
        <v>85063</v>
      </c>
      <c r="B42847" s="20" t="s">
        <v>69197</v>
      </c>
    </row>
    <row r="42848">
      <c r="A42848" s="20" t="s">
        <v>85064</v>
      </c>
      <c r="B42848" s="20" t="s">
        <v>85065</v>
      </c>
    </row>
    <row r="42849">
      <c r="A42849" s="20" t="s">
        <v>85066</v>
      </c>
      <c r="B42849" s="20" t="s">
        <v>85067</v>
      </c>
    </row>
    <row r="42850">
      <c r="A42850" s="20" t="s">
        <v>85068</v>
      </c>
      <c r="B42850" s="20" t="s">
        <v>85069</v>
      </c>
    </row>
    <row r="42851">
      <c r="A42851" s="20" t="s">
        <v>85070</v>
      </c>
      <c r="B42851" s="20" t="s">
        <v>53138</v>
      </c>
    </row>
    <row r="42852">
      <c r="A42852" s="20" t="s">
        <v>85071</v>
      </c>
      <c r="B42852" s="20" t="s">
        <v>85072</v>
      </c>
    </row>
    <row r="42853">
      <c r="A42853" s="20" t="s">
        <v>85073</v>
      </c>
      <c r="B42853" s="20" t="s">
        <v>6334</v>
      </c>
    </row>
    <row r="42854">
      <c r="A42854" s="20" t="s">
        <v>85074</v>
      </c>
      <c r="B42854" s="20" t="s">
        <v>85075</v>
      </c>
    </row>
    <row r="42855">
      <c r="A42855" s="20" t="s">
        <v>85076</v>
      </c>
      <c r="B42855" s="20" t="s">
        <v>29045</v>
      </c>
    </row>
    <row r="42856">
      <c r="A42856" s="20" t="s">
        <v>85077</v>
      </c>
      <c r="B42856" s="20" t="s">
        <v>85078</v>
      </c>
    </row>
    <row r="42857">
      <c r="A42857" s="20" t="s">
        <v>85079</v>
      </c>
      <c r="B42857" s="20" t="s">
        <v>6336</v>
      </c>
    </row>
    <row r="42858">
      <c r="A42858" s="20" t="s">
        <v>85080</v>
      </c>
      <c r="B42858" s="20" t="s">
        <v>85081</v>
      </c>
    </row>
    <row r="42859">
      <c r="A42859" s="20" t="s">
        <v>85082</v>
      </c>
      <c r="B42859" s="20" t="s">
        <v>85083</v>
      </c>
    </row>
    <row r="42860">
      <c r="A42860" s="20" t="s">
        <v>85084</v>
      </c>
      <c r="B42860" s="20" t="s">
        <v>85085</v>
      </c>
    </row>
    <row r="42861">
      <c r="A42861" s="20" t="s">
        <v>85086</v>
      </c>
      <c r="B42861" s="20" t="s">
        <v>6338</v>
      </c>
    </row>
    <row r="42862">
      <c r="A42862" s="20" t="s">
        <v>85087</v>
      </c>
      <c r="B42862" s="20" t="s">
        <v>85088</v>
      </c>
    </row>
    <row r="42863">
      <c r="A42863" s="20" t="s">
        <v>85089</v>
      </c>
      <c r="B42863" s="20" t="s">
        <v>4400</v>
      </c>
    </row>
    <row r="42864">
      <c r="A42864" s="20" t="s">
        <v>85090</v>
      </c>
      <c r="B42864" s="20" t="s">
        <v>5042</v>
      </c>
    </row>
    <row r="42865">
      <c r="A42865" s="20" t="s">
        <v>85091</v>
      </c>
      <c r="B42865" s="20" t="s">
        <v>85092</v>
      </c>
    </row>
    <row r="42866">
      <c r="A42866" s="20" t="s">
        <v>85093</v>
      </c>
      <c r="B42866" s="20" t="s">
        <v>5782</v>
      </c>
    </row>
    <row r="42867">
      <c r="A42867" s="20" t="s">
        <v>85094</v>
      </c>
      <c r="B42867" s="20" t="s">
        <v>85095</v>
      </c>
    </row>
    <row r="42868">
      <c r="A42868" s="20" t="s">
        <v>85096</v>
      </c>
      <c r="B42868" s="20" t="s">
        <v>71393</v>
      </c>
    </row>
    <row r="42869">
      <c r="A42869" s="20" t="s">
        <v>85097</v>
      </c>
      <c r="B42869" s="20" t="s">
        <v>85098</v>
      </c>
    </row>
    <row r="42870">
      <c r="A42870" s="20" t="s">
        <v>85099</v>
      </c>
      <c r="B42870" s="20" t="s">
        <v>85100</v>
      </c>
    </row>
    <row r="42871">
      <c r="A42871" s="20" t="s">
        <v>85101</v>
      </c>
      <c r="B42871" s="20" t="s">
        <v>85102</v>
      </c>
    </row>
    <row r="42872">
      <c r="A42872" s="20" t="s">
        <v>85103</v>
      </c>
      <c r="B42872" s="20" t="s">
        <v>84966</v>
      </c>
    </row>
    <row r="42873">
      <c r="A42873" s="20" t="s">
        <v>85104</v>
      </c>
      <c r="B42873" s="20" t="s">
        <v>6340</v>
      </c>
    </row>
    <row r="42874">
      <c r="A42874" s="20" t="s">
        <v>85105</v>
      </c>
      <c r="B42874" s="20" t="s">
        <v>6320</v>
      </c>
    </row>
    <row r="42875">
      <c r="A42875" s="20" t="s">
        <v>85106</v>
      </c>
      <c r="B42875" s="20" t="s">
        <v>80993</v>
      </c>
    </row>
    <row r="42876">
      <c r="A42876" s="20" t="s">
        <v>85107</v>
      </c>
      <c r="B42876" s="20" t="s">
        <v>6362</v>
      </c>
    </row>
    <row r="42877">
      <c r="A42877" s="20" t="s">
        <v>85108</v>
      </c>
      <c r="B42877" s="20" t="s">
        <v>85109</v>
      </c>
    </row>
    <row r="42878">
      <c r="A42878" s="20" t="s">
        <v>85110</v>
      </c>
      <c r="B42878" s="20" t="s">
        <v>85111</v>
      </c>
    </row>
    <row r="42879">
      <c r="A42879" s="20" t="s">
        <v>85112</v>
      </c>
      <c r="B42879" s="20" t="s">
        <v>85113</v>
      </c>
    </row>
    <row r="42880">
      <c r="A42880" s="20" t="s">
        <v>85114</v>
      </c>
      <c r="B42880" s="20" t="s">
        <v>70877</v>
      </c>
    </row>
    <row r="42881">
      <c r="A42881" s="20" t="s">
        <v>85115</v>
      </c>
      <c r="B42881" s="20" t="s">
        <v>85116</v>
      </c>
    </row>
    <row r="42882">
      <c r="A42882" s="20" t="s">
        <v>85117</v>
      </c>
      <c r="B42882" s="20" t="s">
        <v>85118</v>
      </c>
    </row>
    <row r="42883">
      <c r="A42883" s="20" t="s">
        <v>85119</v>
      </c>
      <c r="B42883" s="20" t="s">
        <v>85120</v>
      </c>
    </row>
    <row r="42884">
      <c r="A42884" s="20" t="s">
        <v>85121</v>
      </c>
      <c r="B42884" s="20" t="s">
        <v>6342</v>
      </c>
    </row>
    <row r="42885">
      <c r="A42885" s="20" t="s">
        <v>85122</v>
      </c>
      <c r="B42885" s="20" t="s">
        <v>85123</v>
      </c>
    </row>
    <row r="42886">
      <c r="A42886" s="20" t="s">
        <v>85124</v>
      </c>
      <c r="B42886" s="20" t="s">
        <v>85125</v>
      </c>
    </row>
    <row r="42887">
      <c r="A42887" s="20" t="s">
        <v>85126</v>
      </c>
      <c r="B42887" s="20" t="s">
        <v>85127</v>
      </c>
    </row>
    <row r="42888">
      <c r="A42888" s="20" t="s">
        <v>85128</v>
      </c>
      <c r="B42888" s="20" t="s">
        <v>85129</v>
      </c>
    </row>
    <row r="42889">
      <c r="A42889" s="20" t="s">
        <v>85130</v>
      </c>
      <c r="B42889" s="20" t="s">
        <v>6432</v>
      </c>
    </row>
    <row r="42890">
      <c r="A42890" s="20" t="s">
        <v>85131</v>
      </c>
      <c r="B42890" s="20" t="s">
        <v>85132</v>
      </c>
    </row>
    <row r="42891">
      <c r="A42891" s="20" t="s">
        <v>85133</v>
      </c>
      <c r="B42891" s="20" t="s">
        <v>85134</v>
      </c>
    </row>
    <row r="42892">
      <c r="A42892" s="20" t="s">
        <v>85135</v>
      </c>
      <c r="B42892" s="20" t="s">
        <v>6344</v>
      </c>
    </row>
    <row r="42893">
      <c r="A42893" s="20" t="s">
        <v>85136</v>
      </c>
      <c r="B42893" s="20" t="s">
        <v>85137</v>
      </c>
    </row>
    <row r="42894">
      <c r="A42894" s="20" t="s">
        <v>85138</v>
      </c>
      <c r="B42894" s="20" t="s">
        <v>5571</v>
      </c>
    </row>
    <row r="42895">
      <c r="A42895" s="20" t="s">
        <v>85139</v>
      </c>
      <c r="B42895" s="20" t="s">
        <v>6406</v>
      </c>
    </row>
    <row r="42896">
      <c r="A42896" s="20" t="s">
        <v>85140</v>
      </c>
      <c r="B42896" s="20" t="s">
        <v>6330</v>
      </c>
    </row>
    <row r="42897">
      <c r="A42897" s="20" t="s">
        <v>85141</v>
      </c>
      <c r="B42897" s="20" t="s">
        <v>85142</v>
      </c>
    </row>
    <row r="42898">
      <c r="A42898" s="20" t="s">
        <v>85143</v>
      </c>
      <c r="B42898" s="20" t="s">
        <v>85144</v>
      </c>
    </row>
    <row r="42899">
      <c r="A42899" s="20" t="s">
        <v>85145</v>
      </c>
      <c r="B42899" s="20" t="s">
        <v>85146</v>
      </c>
    </row>
    <row r="42900">
      <c r="A42900" s="20" t="s">
        <v>85147</v>
      </c>
      <c r="B42900" s="20" t="s">
        <v>85148</v>
      </c>
    </row>
    <row r="42901">
      <c r="A42901" s="20" t="s">
        <v>85149</v>
      </c>
      <c r="B42901" s="20" t="s">
        <v>85150</v>
      </c>
    </row>
    <row r="42902">
      <c r="A42902" s="20" t="s">
        <v>85151</v>
      </c>
      <c r="B42902" s="20" t="s">
        <v>85152</v>
      </c>
    </row>
    <row r="42903">
      <c r="A42903" s="20" t="s">
        <v>85153</v>
      </c>
      <c r="B42903" s="20" t="s">
        <v>74724</v>
      </c>
    </row>
    <row r="42904">
      <c r="A42904" s="20" t="s">
        <v>85154</v>
      </c>
      <c r="B42904" s="20" t="s">
        <v>6346</v>
      </c>
    </row>
    <row r="42905">
      <c r="A42905" s="20" t="s">
        <v>85155</v>
      </c>
      <c r="B42905" s="20" t="s">
        <v>6673</v>
      </c>
    </row>
    <row r="42906">
      <c r="A42906" s="20" t="s">
        <v>85156</v>
      </c>
      <c r="B42906" s="20" t="s">
        <v>7199</v>
      </c>
    </row>
    <row r="42907">
      <c r="A42907" s="20" t="s">
        <v>85157</v>
      </c>
      <c r="B42907" s="20" t="s">
        <v>69941</v>
      </c>
    </row>
    <row r="42908">
      <c r="A42908" s="20" t="s">
        <v>85158</v>
      </c>
      <c r="B42908" s="20" t="s">
        <v>85159</v>
      </c>
    </row>
    <row r="42909">
      <c r="A42909" s="20" t="s">
        <v>85160</v>
      </c>
      <c r="B42909" s="20" t="s">
        <v>3066</v>
      </c>
    </row>
    <row r="42910">
      <c r="A42910" s="20" t="s">
        <v>85161</v>
      </c>
      <c r="B42910" s="20" t="s">
        <v>85162</v>
      </c>
    </row>
    <row r="42911">
      <c r="A42911" s="20" t="s">
        <v>85163</v>
      </c>
      <c r="B42911" s="20" t="s">
        <v>85164</v>
      </c>
    </row>
    <row r="42912">
      <c r="A42912" s="20" t="s">
        <v>85165</v>
      </c>
      <c r="B42912" s="20" t="s">
        <v>83963</v>
      </c>
    </row>
    <row r="42913">
      <c r="A42913" s="20" t="s">
        <v>85166</v>
      </c>
      <c r="B42913" s="20" t="s">
        <v>6281</v>
      </c>
    </row>
    <row r="42914">
      <c r="A42914" s="20" t="s">
        <v>85167</v>
      </c>
      <c r="B42914" s="20" t="s">
        <v>85168</v>
      </c>
    </row>
    <row r="42915">
      <c r="A42915" s="20" t="s">
        <v>85169</v>
      </c>
      <c r="B42915" s="20" t="s">
        <v>6348</v>
      </c>
    </row>
    <row r="42916">
      <c r="A42916" s="20" t="s">
        <v>85170</v>
      </c>
      <c r="B42916" s="20" t="s">
        <v>59640</v>
      </c>
    </row>
    <row r="42917">
      <c r="A42917" s="20" t="s">
        <v>85171</v>
      </c>
      <c r="B42917" s="20" t="s">
        <v>78471</v>
      </c>
    </row>
    <row r="42918">
      <c r="A42918" s="20" t="s">
        <v>85172</v>
      </c>
      <c r="B42918" s="20" t="s">
        <v>5596</v>
      </c>
    </row>
    <row r="42919">
      <c r="A42919" s="20" t="s">
        <v>85173</v>
      </c>
      <c r="B42919" s="20" t="s">
        <v>85174</v>
      </c>
    </row>
    <row r="42920">
      <c r="A42920" s="20" t="s">
        <v>85175</v>
      </c>
      <c r="B42920" s="20" t="s">
        <v>6350</v>
      </c>
    </row>
    <row r="42921">
      <c r="A42921" s="20" t="s">
        <v>85176</v>
      </c>
      <c r="B42921" s="20" t="s">
        <v>45440</v>
      </c>
    </row>
    <row r="42922">
      <c r="A42922" s="20" t="s">
        <v>85177</v>
      </c>
      <c r="B42922" s="20" t="s">
        <v>5537</v>
      </c>
    </row>
    <row r="42923">
      <c r="A42923" s="20" t="s">
        <v>85178</v>
      </c>
      <c r="B42923" s="20" t="s">
        <v>75516</v>
      </c>
    </row>
    <row r="42924">
      <c r="A42924" s="20" t="s">
        <v>85179</v>
      </c>
      <c r="B42924" s="20" t="s">
        <v>5571</v>
      </c>
    </row>
    <row r="42925">
      <c r="A42925" s="20" t="s">
        <v>85180</v>
      </c>
      <c r="B42925" s="20" t="s">
        <v>5254</v>
      </c>
    </row>
    <row r="42926">
      <c r="A42926" s="20" t="s">
        <v>85181</v>
      </c>
      <c r="B42926" s="20" t="s">
        <v>74617</v>
      </c>
    </row>
    <row r="42927">
      <c r="A42927" s="20" t="s">
        <v>85182</v>
      </c>
      <c r="B42927" s="20" t="s">
        <v>6352</v>
      </c>
    </row>
    <row r="42928">
      <c r="A42928" s="20" t="s">
        <v>85183</v>
      </c>
      <c r="B42928" s="20" t="s">
        <v>69363</v>
      </c>
    </row>
    <row r="42929">
      <c r="A42929" s="20" t="s">
        <v>85184</v>
      </c>
      <c r="B42929" s="20" t="s">
        <v>85185</v>
      </c>
    </row>
    <row r="42930">
      <c r="A42930" s="20" t="s">
        <v>85186</v>
      </c>
      <c r="B42930" s="20" t="s">
        <v>85187</v>
      </c>
    </row>
    <row r="42931">
      <c r="A42931" s="20" t="s">
        <v>85188</v>
      </c>
      <c r="B42931" s="20" t="s">
        <v>85189</v>
      </c>
    </row>
    <row r="42932">
      <c r="A42932" s="20" t="s">
        <v>85190</v>
      </c>
      <c r="B42932" s="20" t="s">
        <v>6328</v>
      </c>
    </row>
    <row r="42933">
      <c r="A42933" s="20" t="s">
        <v>85191</v>
      </c>
      <c r="B42933" s="20" t="s">
        <v>85192</v>
      </c>
    </row>
    <row r="42934">
      <c r="A42934" s="20" t="s">
        <v>85193</v>
      </c>
      <c r="B42934" s="20" t="s">
        <v>5776</v>
      </c>
    </row>
    <row r="42935">
      <c r="A42935" s="20" t="s">
        <v>85194</v>
      </c>
      <c r="B42935" s="20" t="s">
        <v>6354</v>
      </c>
    </row>
    <row r="42936">
      <c r="A42936" s="20" t="s">
        <v>85195</v>
      </c>
      <c r="B42936" s="20" t="s">
        <v>56043</v>
      </c>
    </row>
    <row r="42937">
      <c r="A42937" s="20" t="s">
        <v>85196</v>
      </c>
      <c r="B42937" s="20" t="s">
        <v>5297</v>
      </c>
    </row>
    <row r="42938">
      <c r="A42938" s="20" t="s">
        <v>85197</v>
      </c>
      <c r="B42938" s="20" t="s">
        <v>85198</v>
      </c>
    </row>
    <row r="42939">
      <c r="A42939" s="20" t="s">
        <v>85199</v>
      </c>
      <c r="B42939" s="20" t="s">
        <v>6166</v>
      </c>
    </row>
    <row r="42940">
      <c r="A42940" s="20" t="s">
        <v>85200</v>
      </c>
      <c r="B42940" s="20" t="s">
        <v>70977</v>
      </c>
    </row>
    <row r="42941">
      <c r="A42941" s="20" t="s">
        <v>85201</v>
      </c>
      <c r="B42941" s="20" t="s">
        <v>78559</v>
      </c>
    </row>
    <row r="42942">
      <c r="A42942" s="20" t="s">
        <v>85202</v>
      </c>
      <c r="B42942" s="20" t="s">
        <v>65012</v>
      </c>
    </row>
    <row r="42943">
      <c r="A42943" s="20" t="s">
        <v>85203</v>
      </c>
      <c r="B42943" s="20" t="s">
        <v>6356</v>
      </c>
    </row>
    <row r="42944">
      <c r="A42944" s="20" t="s">
        <v>85204</v>
      </c>
      <c r="B42944" s="20" t="s">
        <v>85205</v>
      </c>
    </row>
    <row r="42945">
      <c r="A42945" s="20" t="s">
        <v>85206</v>
      </c>
      <c r="B42945" s="20" t="s">
        <v>85207</v>
      </c>
    </row>
    <row r="42946">
      <c r="A42946" s="20" t="s">
        <v>85208</v>
      </c>
      <c r="B42946" s="20" t="s">
        <v>85209</v>
      </c>
    </row>
    <row r="42947">
      <c r="A42947" s="20" t="s">
        <v>85210</v>
      </c>
      <c r="B42947" s="20" t="s">
        <v>85211</v>
      </c>
    </row>
    <row r="42948">
      <c r="A42948" s="20" t="s">
        <v>85212</v>
      </c>
      <c r="B42948" s="20" t="s">
        <v>85213</v>
      </c>
    </row>
    <row r="42949">
      <c r="A42949" s="20" t="s">
        <v>85214</v>
      </c>
      <c r="B42949" s="20" t="s">
        <v>72583</v>
      </c>
    </row>
    <row r="42950">
      <c r="A42950" s="20" t="s">
        <v>85215</v>
      </c>
      <c r="B42950" s="20" t="s">
        <v>84840</v>
      </c>
    </row>
    <row r="42951">
      <c r="A42951" s="20" t="s">
        <v>85216</v>
      </c>
      <c r="B42951" s="20" t="s">
        <v>85217</v>
      </c>
    </row>
    <row r="42952">
      <c r="A42952" s="20" t="s">
        <v>85218</v>
      </c>
      <c r="B42952" s="20" t="s">
        <v>54077</v>
      </c>
    </row>
    <row r="42953">
      <c r="A42953" s="20" t="s">
        <v>85219</v>
      </c>
      <c r="B42953" s="20" t="s">
        <v>85220</v>
      </c>
    </row>
    <row r="42954">
      <c r="A42954" s="20" t="s">
        <v>85221</v>
      </c>
      <c r="B42954" s="20" t="s">
        <v>71758</v>
      </c>
    </row>
    <row r="42955">
      <c r="A42955" s="20" t="s">
        <v>85222</v>
      </c>
      <c r="B42955" s="20" t="s">
        <v>6798</v>
      </c>
    </row>
    <row r="42956">
      <c r="A42956" s="20" t="s">
        <v>85223</v>
      </c>
      <c r="B42956" s="20" t="s">
        <v>75254</v>
      </c>
    </row>
    <row r="42957">
      <c r="A42957" s="20" t="s">
        <v>85224</v>
      </c>
      <c r="B42957" s="20" t="s">
        <v>75758</v>
      </c>
    </row>
    <row r="42958">
      <c r="A42958" s="20" t="s">
        <v>85225</v>
      </c>
      <c r="B42958" s="20" t="s">
        <v>85226</v>
      </c>
    </row>
    <row r="42959">
      <c r="A42959" s="20" t="s">
        <v>85227</v>
      </c>
      <c r="B42959" s="20" t="s">
        <v>85228</v>
      </c>
    </row>
    <row r="42960">
      <c r="A42960" s="20" t="s">
        <v>85229</v>
      </c>
      <c r="B42960" s="20" t="s">
        <v>85230</v>
      </c>
    </row>
    <row r="42961">
      <c r="A42961" s="20" t="s">
        <v>85231</v>
      </c>
      <c r="B42961" s="20" t="s">
        <v>6360</v>
      </c>
    </row>
    <row r="42962">
      <c r="A42962" s="20" t="s">
        <v>85232</v>
      </c>
      <c r="B42962" s="20" t="s">
        <v>85233</v>
      </c>
    </row>
    <row r="42963">
      <c r="A42963" s="20" t="s">
        <v>85234</v>
      </c>
      <c r="B42963" s="20" t="s">
        <v>73552</v>
      </c>
    </row>
    <row r="42964">
      <c r="A42964" s="20" t="s">
        <v>85235</v>
      </c>
      <c r="B42964" s="20" t="s">
        <v>71888</v>
      </c>
    </row>
    <row r="42965">
      <c r="A42965" s="20" t="s">
        <v>85236</v>
      </c>
      <c r="B42965" s="20" t="s">
        <v>72585</v>
      </c>
    </row>
    <row r="42966">
      <c r="A42966" s="20" t="s">
        <v>85237</v>
      </c>
      <c r="B42966" s="20" t="s">
        <v>85238</v>
      </c>
    </row>
    <row r="42967">
      <c r="A42967" s="20" t="s">
        <v>85239</v>
      </c>
      <c r="B42967" s="20" t="s">
        <v>2733</v>
      </c>
    </row>
    <row r="42968">
      <c r="A42968" s="20" t="s">
        <v>85240</v>
      </c>
      <c r="B42968" s="20" t="s">
        <v>85241</v>
      </c>
    </row>
    <row r="42969">
      <c r="A42969" s="20" t="s">
        <v>85242</v>
      </c>
      <c r="B42969" s="20" t="s">
        <v>6362</v>
      </c>
    </row>
    <row r="42970">
      <c r="A42970" s="20" t="s">
        <v>85243</v>
      </c>
      <c r="B42970" s="20" t="s">
        <v>56950</v>
      </c>
    </row>
    <row r="42971">
      <c r="A42971" s="20" t="s">
        <v>85244</v>
      </c>
      <c r="B42971" s="20" t="s">
        <v>85245</v>
      </c>
    </row>
    <row r="42972">
      <c r="A42972" s="20" t="s">
        <v>85246</v>
      </c>
      <c r="B42972" s="20" t="s">
        <v>79075</v>
      </c>
    </row>
    <row r="42973">
      <c r="A42973" s="20" t="s">
        <v>85247</v>
      </c>
      <c r="B42973" s="20" t="s">
        <v>6352</v>
      </c>
    </row>
    <row r="42974">
      <c r="A42974" s="20" t="s">
        <v>85248</v>
      </c>
      <c r="B42974" s="20" t="s">
        <v>3156</v>
      </c>
    </row>
    <row r="42975">
      <c r="A42975" s="20" t="s">
        <v>85249</v>
      </c>
      <c r="B42975" s="20" t="s">
        <v>85250</v>
      </c>
    </row>
    <row r="42976">
      <c r="A42976" s="20" t="s">
        <v>85251</v>
      </c>
      <c r="B42976" s="20" t="s">
        <v>85252</v>
      </c>
    </row>
    <row r="42977">
      <c r="A42977" s="20" t="s">
        <v>85253</v>
      </c>
      <c r="B42977" s="20" t="s">
        <v>6328</v>
      </c>
    </row>
    <row r="42978">
      <c r="A42978" s="20" t="s">
        <v>85254</v>
      </c>
      <c r="B42978" s="20" t="s">
        <v>85255</v>
      </c>
    </row>
    <row r="42979">
      <c r="A42979" s="20" t="s">
        <v>85256</v>
      </c>
      <c r="B42979" s="20" t="s">
        <v>85257</v>
      </c>
    </row>
    <row r="42980">
      <c r="A42980" s="20" t="s">
        <v>85258</v>
      </c>
      <c r="B42980" s="20" t="s">
        <v>76547</v>
      </c>
    </row>
    <row r="42981">
      <c r="A42981" s="20" t="s">
        <v>85259</v>
      </c>
      <c r="B42981" s="20" t="s">
        <v>85260</v>
      </c>
    </row>
    <row r="42982">
      <c r="A42982" s="20" t="s">
        <v>85261</v>
      </c>
      <c r="B42982" s="20" t="s">
        <v>85262</v>
      </c>
    </row>
    <row r="42983">
      <c r="A42983" s="20" t="s">
        <v>85263</v>
      </c>
      <c r="B42983" s="20" t="s">
        <v>85264</v>
      </c>
    </row>
    <row r="42984">
      <c r="A42984" s="20" t="s">
        <v>85265</v>
      </c>
      <c r="B42984" s="20" t="s">
        <v>85266</v>
      </c>
    </row>
    <row r="42985">
      <c r="A42985" s="20" t="s">
        <v>85267</v>
      </c>
      <c r="B42985" s="20" t="s">
        <v>85268</v>
      </c>
    </row>
    <row r="42986">
      <c r="A42986" s="20" t="s">
        <v>85269</v>
      </c>
      <c r="B42986" s="20" t="s">
        <v>85270</v>
      </c>
    </row>
    <row r="42987">
      <c r="A42987" s="20" t="s">
        <v>85271</v>
      </c>
      <c r="B42987" s="20" t="s">
        <v>85272</v>
      </c>
    </row>
    <row r="42988">
      <c r="A42988" s="20" t="s">
        <v>85273</v>
      </c>
      <c r="B42988" s="20" t="s">
        <v>73721</v>
      </c>
    </row>
    <row r="42989">
      <c r="A42989" s="20" t="s">
        <v>85274</v>
      </c>
      <c r="B42989" s="20" t="s">
        <v>74095</v>
      </c>
    </row>
    <row r="42990">
      <c r="A42990" s="20" t="s">
        <v>85275</v>
      </c>
      <c r="B42990" s="20" t="s">
        <v>74724</v>
      </c>
    </row>
    <row r="42991">
      <c r="A42991" s="20" t="s">
        <v>85276</v>
      </c>
      <c r="B42991" s="20" t="s">
        <v>82887</v>
      </c>
    </row>
    <row r="42992">
      <c r="A42992" s="20" t="s">
        <v>85277</v>
      </c>
      <c r="B42992" s="20" t="s">
        <v>85278</v>
      </c>
    </row>
    <row r="42993">
      <c r="A42993" s="20" t="s">
        <v>85279</v>
      </c>
      <c r="B42993" s="20" t="s">
        <v>69883</v>
      </c>
    </row>
    <row r="42994">
      <c r="A42994" s="20" t="s">
        <v>85280</v>
      </c>
      <c r="B42994" s="20" t="s">
        <v>6836</v>
      </c>
    </row>
    <row r="42995">
      <c r="A42995" s="20" t="s">
        <v>85281</v>
      </c>
      <c r="B42995" s="20" t="s">
        <v>85282</v>
      </c>
    </row>
    <row r="42996">
      <c r="A42996" s="20" t="s">
        <v>85283</v>
      </c>
      <c r="B42996" s="20" t="s">
        <v>85284</v>
      </c>
    </row>
    <row r="42997">
      <c r="A42997" s="20" t="s">
        <v>85285</v>
      </c>
      <c r="B42997" s="20" t="s">
        <v>85286</v>
      </c>
    </row>
    <row r="42998">
      <c r="A42998" s="20" t="s">
        <v>85287</v>
      </c>
      <c r="B42998" s="20" t="s">
        <v>85288</v>
      </c>
    </row>
    <row r="42999">
      <c r="A42999" s="20" t="s">
        <v>85289</v>
      </c>
      <c r="B42999" s="20" t="s">
        <v>6484</v>
      </c>
    </row>
    <row r="43000">
      <c r="A43000" s="20" t="s">
        <v>85290</v>
      </c>
      <c r="B43000" s="20" t="s">
        <v>71710</v>
      </c>
    </row>
    <row r="43001">
      <c r="A43001" s="20" t="s">
        <v>85291</v>
      </c>
      <c r="B43001" s="20" t="s">
        <v>85292</v>
      </c>
    </row>
    <row r="43002">
      <c r="A43002" s="20" t="s">
        <v>85293</v>
      </c>
      <c r="B43002" s="20" t="s">
        <v>68454</v>
      </c>
    </row>
    <row r="43003">
      <c r="A43003" s="20" t="s">
        <v>85294</v>
      </c>
      <c r="B43003" s="20" t="s">
        <v>85295</v>
      </c>
    </row>
    <row r="43004">
      <c r="A43004" s="20" t="s">
        <v>85296</v>
      </c>
      <c r="B43004" s="20" t="s">
        <v>85297</v>
      </c>
    </row>
    <row r="43005">
      <c r="A43005" s="20" t="s">
        <v>85298</v>
      </c>
      <c r="B43005" s="20" t="s">
        <v>6372</v>
      </c>
    </row>
    <row r="43006">
      <c r="A43006" s="20" t="s">
        <v>85299</v>
      </c>
      <c r="B43006" s="20" t="s">
        <v>85300</v>
      </c>
    </row>
    <row r="43007">
      <c r="A43007" s="20" t="s">
        <v>85301</v>
      </c>
      <c r="B43007" s="20" t="s">
        <v>85302</v>
      </c>
    </row>
    <row r="43008">
      <c r="A43008" s="20" t="s">
        <v>85303</v>
      </c>
      <c r="B43008" s="20" t="s">
        <v>6275</v>
      </c>
    </row>
    <row r="43009">
      <c r="A43009" s="20" t="s">
        <v>85304</v>
      </c>
      <c r="B43009" s="20" t="s">
        <v>85305</v>
      </c>
    </row>
    <row r="43010">
      <c r="A43010" s="20" t="s">
        <v>85306</v>
      </c>
      <c r="B43010" s="20" t="s">
        <v>4972</v>
      </c>
    </row>
    <row r="43011">
      <c r="A43011" s="20" t="s">
        <v>85307</v>
      </c>
      <c r="B43011" s="20" t="s">
        <v>6293</v>
      </c>
    </row>
    <row r="43012">
      <c r="A43012" s="20" t="s">
        <v>85308</v>
      </c>
      <c r="B43012" s="20" t="s">
        <v>85309</v>
      </c>
    </row>
    <row r="43013">
      <c r="A43013" s="20" t="s">
        <v>85310</v>
      </c>
      <c r="B43013" s="20" t="s">
        <v>85311</v>
      </c>
    </row>
    <row r="43014">
      <c r="A43014" s="20" t="s">
        <v>85312</v>
      </c>
      <c r="B43014" s="20" t="s">
        <v>85313</v>
      </c>
    </row>
    <row r="43015">
      <c r="A43015" s="20" t="s">
        <v>85314</v>
      </c>
      <c r="B43015" s="20" t="s">
        <v>85315</v>
      </c>
    </row>
    <row r="43016">
      <c r="A43016" s="20" t="s">
        <v>85316</v>
      </c>
      <c r="B43016" s="20" t="s">
        <v>85317</v>
      </c>
    </row>
    <row r="43017">
      <c r="A43017" s="20" t="s">
        <v>85318</v>
      </c>
      <c r="B43017" s="20" t="s">
        <v>85319</v>
      </c>
    </row>
    <row r="43018">
      <c r="A43018" s="20" t="s">
        <v>85320</v>
      </c>
      <c r="B43018" s="20" t="s">
        <v>83228</v>
      </c>
    </row>
    <row r="43019">
      <c r="A43019" s="20" t="s">
        <v>85321</v>
      </c>
      <c r="B43019" s="20" t="s">
        <v>6374</v>
      </c>
    </row>
    <row r="43020">
      <c r="A43020" s="20" t="s">
        <v>85322</v>
      </c>
      <c r="B43020" s="20" t="s">
        <v>85323</v>
      </c>
    </row>
    <row r="43021">
      <c r="A43021" s="20" t="s">
        <v>85324</v>
      </c>
      <c r="B43021" s="20" t="s">
        <v>85325</v>
      </c>
    </row>
    <row r="43022">
      <c r="A43022" s="20" t="s">
        <v>85326</v>
      </c>
      <c r="B43022" s="20" t="s">
        <v>6632</v>
      </c>
    </row>
    <row r="43023">
      <c r="A43023" s="20" t="s">
        <v>85327</v>
      </c>
      <c r="B43023" s="20" t="s">
        <v>62864</v>
      </c>
    </row>
    <row r="43024">
      <c r="A43024" s="20" t="s">
        <v>85328</v>
      </c>
      <c r="B43024" s="20" t="s">
        <v>85329</v>
      </c>
    </row>
    <row r="43025">
      <c r="A43025" s="20" t="s">
        <v>85330</v>
      </c>
      <c r="B43025" s="20" t="s">
        <v>85331</v>
      </c>
    </row>
    <row r="43026">
      <c r="A43026" s="20" t="s">
        <v>85332</v>
      </c>
      <c r="B43026" s="20" t="s">
        <v>85333</v>
      </c>
    </row>
    <row r="43027">
      <c r="A43027" s="20" t="s">
        <v>85334</v>
      </c>
      <c r="B43027" s="20" t="s">
        <v>85335</v>
      </c>
    </row>
    <row r="43028">
      <c r="A43028" s="20" t="s">
        <v>85336</v>
      </c>
      <c r="B43028" s="20" t="s">
        <v>85337</v>
      </c>
    </row>
    <row r="43029">
      <c r="A43029" s="20" t="s">
        <v>85338</v>
      </c>
      <c r="B43029" s="20" t="s">
        <v>54786</v>
      </c>
    </row>
    <row r="43030">
      <c r="A43030" s="20" t="s">
        <v>85339</v>
      </c>
      <c r="B43030" s="20" t="s">
        <v>85340</v>
      </c>
    </row>
    <row r="43031">
      <c r="A43031" s="20" t="s">
        <v>85341</v>
      </c>
      <c r="B43031" s="20" t="s">
        <v>6376</v>
      </c>
    </row>
    <row r="43032">
      <c r="A43032" s="20" t="s">
        <v>85342</v>
      </c>
      <c r="B43032" s="20" t="s">
        <v>85343</v>
      </c>
    </row>
    <row r="43033">
      <c r="A43033" s="20" t="s">
        <v>85344</v>
      </c>
      <c r="B43033" s="20" t="s">
        <v>85345</v>
      </c>
    </row>
    <row r="43034">
      <c r="A43034" s="20" t="s">
        <v>85346</v>
      </c>
      <c r="B43034" s="20" t="s">
        <v>85347</v>
      </c>
    </row>
    <row r="43035">
      <c r="A43035" s="20" t="s">
        <v>85348</v>
      </c>
      <c r="B43035" s="20" t="s">
        <v>3080</v>
      </c>
    </row>
    <row r="43036">
      <c r="A43036" s="20" t="s">
        <v>85349</v>
      </c>
      <c r="B43036" s="20" t="s">
        <v>73028</v>
      </c>
    </row>
    <row r="43037">
      <c r="A43037" s="20" t="s">
        <v>85350</v>
      </c>
      <c r="B43037" s="20" t="s">
        <v>4015</v>
      </c>
    </row>
    <row r="43038">
      <c r="A43038" s="20" t="s">
        <v>85351</v>
      </c>
      <c r="B43038" s="20" t="s">
        <v>39454</v>
      </c>
    </row>
    <row r="43039">
      <c r="A43039" s="20" t="s">
        <v>85352</v>
      </c>
      <c r="B43039" s="20" t="s">
        <v>71819</v>
      </c>
    </row>
    <row r="43040">
      <c r="A43040" s="20" t="s">
        <v>85353</v>
      </c>
      <c r="B43040" s="20" t="s">
        <v>85354</v>
      </c>
    </row>
    <row r="43041">
      <c r="A43041" s="20" t="s">
        <v>85355</v>
      </c>
      <c r="B43041" s="20" t="s">
        <v>6378</v>
      </c>
    </row>
    <row r="43042">
      <c r="A43042" s="20" t="s">
        <v>85356</v>
      </c>
      <c r="B43042" s="20" t="s">
        <v>85357</v>
      </c>
    </row>
    <row r="43043">
      <c r="A43043" s="20" t="s">
        <v>85358</v>
      </c>
      <c r="B43043" s="20" t="s">
        <v>85359</v>
      </c>
    </row>
    <row r="43044">
      <c r="A43044" s="20" t="s">
        <v>85360</v>
      </c>
      <c r="B43044" s="20" t="s">
        <v>85361</v>
      </c>
    </row>
    <row r="43045">
      <c r="A43045" s="20" t="s">
        <v>85362</v>
      </c>
      <c r="B43045" s="20" t="s">
        <v>85363</v>
      </c>
    </row>
    <row r="43046">
      <c r="A43046" s="20" t="s">
        <v>85364</v>
      </c>
      <c r="B43046" s="20" t="s">
        <v>5037</v>
      </c>
    </row>
    <row r="43047">
      <c r="A43047" s="20" t="s">
        <v>85365</v>
      </c>
      <c r="B43047" s="20" t="s">
        <v>74705</v>
      </c>
    </row>
    <row r="43048">
      <c r="A43048" s="20" t="s">
        <v>85366</v>
      </c>
      <c r="B43048" s="20" t="s">
        <v>85367</v>
      </c>
    </row>
    <row r="43049">
      <c r="A43049" s="20" t="s">
        <v>85368</v>
      </c>
      <c r="B43049" s="20" t="s">
        <v>85369</v>
      </c>
    </row>
    <row r="43050">
      <c r="A43050" s="20" t="s">
        <v>85370</v>
      </c>
      <c r="B43050" s="20" t="s">
        <v>85371</v>
      </c>
    </row>
    <row r="43051">
      <c r="A43051" s="20" t="s">
        <v>85372</v>
      </c>
      <c r="B43051" s="20" t="s">
        <v>53138</v>
      </c>
    </row>
    <row r="43052">
      <c r="A43052" s="20" t="s">
        <v>85373</v>
      </c>
      <c r="B43052" s="20" t="s">
        <v>6077</v>
      </c>
    </row>
    <row r="43053">
      <c r="A43053" s="20" t="s">
        <v>85374</v>
      </c>
      <c r="B43053" s="20" t="s">
        <v>73762</v>
      </c>
    </row>
    <row r="43054">
      <c r="A43054" s="20" t="s">
        <v>85375</v>
      </c>
      <c r="B43054" s="20" t="s">
        <v>85376</v>
      </c>
    </row>
    <row r="43055">
      <c r="A43055" s="20" t="s">
        <v>85377</v>
      </c>
      <c r="B43055" s="20" t="s">
        <v>85378</v>
      </c>
    </row>
    <row r="43056">
      <c r="A43056" s="20" t="s">
        <v>85379</v>
      </c>
      <c r="B43056" s="20" t="s">
        <v>83140</v>
      </c>
    </row>
    <row r="43057">
      <c r="A43057" s="20" t="s">
        <v>85380</v>
      </c>
      <c r="B43057" s="20" t="s">
        <v>85381</v>
      </c>
    </row>
    <row r="43058">
      <c r="A43058" s="20" t="s">
        <v>85382</v>
      </c>
      <c r="B43058" s="20" t="s">
        <v>85383</v>
      </c>
    </row>
    <row r="43059">
      <c r="A43059" s="20" t="s">
        <v>85384</v>
      </c>
      <c r="B43059" s="20" t="s">
        <v>85385</v>
      </c>
    </row>
    <row r="43060">
      <c r="A43060" s="20" t="s">
        <v>85386</v>
      </c>
      <c r="B43060" s="20" t="s">
        <v>85387</v>
      </c>
    </row>
    <row r="43061">
      <c r="A43061" s="20" t="s">
        <v>85388</v>
      </c>
      <c r="B43061" s="20" t="s">
        <v>85389</v>
      </c>
    </row>
    <row r="43062">
      <c r="A43062" s="20" t="s">
        <v>85390</v>
      </c>
      <c r="B43062" s="20" t="s">
        <v>85391</v>
      </c>
    </row>
    <row r="43063">
      <c r="A43063" s="20" t="s">
        <v>85392</v>
      </c>
      <c r="B43063" s="20" t="s">
        <v>70579</v>
      </c>
    </row>
    <row r="43064">
      <c r="A43064" s="20" t="s">
        <v>85393</v>
      </c>
      <c r="B43064" s="20" t="s">
        <v>6066</v>
      </c>
    </row>
    <row r="43065">
      <c r="A43065" s="20" t="s">
        <v>85394</v>
      </c>
      <c r="B43065" s="20" t="s">
        <v>85395</v>
      </c>
    </row>
    <row r="43066">
      <c r="A43066" s="20" t="s">
        <v>85396</v>
      </c>
      <c r="B43066" s="20" t="s">
        <v>85397</v>
      </c>
    </row>
    <row r="43067">
      <c r="A43067" s="20" t="s">
        <v>85398</v>
      </c>
      <c r="B43067" s="20" t="s">
        <v>6382</v>
      </c>
    </row>
    <row r="43068">
      <c r="A43068" s="20" t="s">
        <v>85399</v>
      </c>
      <c r="B43068" s="20" t="s">
        <v>84034</v>
      </c>
    </row>
    <row r="43069">
      <c r="A43069" s="20" t="s">
        <v>85400</v>
      </c>
      <c r="B43069" s="20" t="s">
        <v>5157</v>
      </c>
    </row>
    <row r="43070">
      <c r="A43070" s="20" t="s">
        <v>85401</v>
      </c>
      <c r="B43070" s="20" t="s">
        <v>85402</v>
      </c>
    </row>
    <row r="43071">
      <c r="A43071" s="20" t="s">
        <v>85403</v>
      </c>
      <c r="B43071" s="20" t="s">
        <v>85404</v>
      </c>
    </row>
    <row r="43072">
      <c r="A43072" s="20" t="s">
        <v>85405</v>
      </c>
      <c r="B43072" s="20" t="s">
        <v>85406</v>
      </c>
    </row>
    <row r="43073">
      <c r="A43073" s="20" t="s">
        <v>85407</v>
      </c>
      <c r="B43073" s="20" t="s">
        <v>6384</v>
      </c>
    </row>
    <row r="43074">
      <c r="A43074" s="20" t="s">
        <v>85408</v>
      </c>
      <c r="B43074" s="20" t="s">
        <v>85409</v>
      </c>
    </row>
    <row r="43075">
      <c r="A43075" s="20" t="s">
        <v>85410</v>
      </c>
      <c r="B43075" s="20" t="s">
        <v>21376</v>
      </c>
    </row>
    <row r="43076">
      <c r="A43076" s="20" t="s">
        <v>85411</v>
      </c>
      <c r="B43076" s="20" t="s">
        <v>85412</v>
      </c>
    </row>
    <row r="43077">
      <c r="A43077" s="20" t="s">
        <v>85413</v>
      </c>
      <c r="B43077" s="20" t="s">
        <v>85414</v>
      </c>
    </row>
    <row r="43078">
      <c r="A43078" s="20" t="s">
        <v>85415</v>
      </c>
      <c r="B43078" s="20" t="s">
        <v>85416</v>
      </c>
    </row>
    <row r="43079">
      <c r="A43079" s="20" t="s">
        <v>85417</v>
      </c>
      <c r="B43079" s="20" t="s">
        <v>71995</v>
      </c>
    </row>
    <row r="43080">
      <c r="A43080" s="20" t="s">
        <v>85418</v>
      </c>
      <c r="B43080" s="20" t="s">
        <v>84610</v>
      </c>
    </row>
    <row r="43081">
      <c r="A43081" s="20" t="s">
        <v>85419</v>
      </c>
      <c r="B43081" s="20" t="s">
        <v>85420</v>
      </c>
    </row>
    <row r="43082">
      <c r="A43082" s="20" t="s">
        <v>85421</v>
      </c>
      <c r="B43082" s="20" t="s">
        <v>6386</v>
      </c>
    </row>
    <row r="43083">
      <c r="A43083" s="20" t="s">
        <v>85422</v>
      </c>
      <c r="B43083" s="20" t="s">
        <v>72812</v>
      </c>
    </row>
    <row r="43084">
      <c r="A43084" s="20" t="s">
        <v>85423</v>
      </c>
      <c r="B43084" s="20" t="s">
        <v>3072</v>
      </c>
    </row>
    <row r="43085">
      <c r="A43085" s="20" t="s">
        <v>85424</v>
      </c>
      <c r="B43085" s="20" t="s">
        <v>85425</v>
      </c>
    </row>
    <row r="43086">
      <c r="A43086" s="20" t="s">
        <v>85426</v>
      </c>
      <c r="B43086" s="20" t="s">
        <v>85427</v>
      </c>
    </row>
    <row r="43087">
      <c r="A43087" s="20" t="s">
        <v>85428</v>
      </c>
      <c r="B43087" s="20" t="s">
        <v>17312</v>
      </c>
    </row>
    <row r="43088">
      <c r="A43088" s="20" t="s">
        <v>85429</v>
      </c>
      <c r="B43088" s="20" t="s">
        <v>71940</v>
      </c>
    </row>
    <row r="43089">
      <c r="A43089" s="20" t="s">
        <v>85430</v>
      </c>
      <c r="B43089" s="20" t="s">
        <v>85431</v>
      </c>
    </row>
    <row r="43090">
      <c r="A43090" s="20" t="s">
        <v>85432</v>
      </c>
      <c r="B43090" s="20" t="s">
        <v>62532</v>
      </c>
    </row>
    <row r="43091">
      <c r="A43091" s="20" t="s">
        <v>85433</v>
      </c>
      <c r="B43091" s="20" t="s">
        <v>6388</v>
      </c>
    </row>
    <row r="43092">
      <c r="A43092" s="20" t="s">
        <v>85434</v>
      </c>
      <c r="B43092" s="20" t="s">
        <v>72107</v>
      </c>
    </row>
    <row r="43093">
      <c r="A43093" s="20" t="s">
        <v>85435</v>
      </c>
      <c r="B43093" s="20" t="s">
        <v>56107</v>
      </c>
    </row>
    <row r="43094">
      <c r="A43094" s="20" t="s">
        <v>85436</v>
      </c>
      <c r="B43094" s="20" t="s">
        <v>85437</v>
      </c>
    </row>
    <row r="43095">
      <c r="A43095" s="20" t="s">
        <v>85438</v>
      </c>
      <c r="B43095" s="20" t="s">
        <v>85439</v>
      </c>
    </row>
    <row r="43096">
      <c r="A43096" s="20" t="s">
        <v>85440</v>
      </c>
      <c r="B43096" s="20" t="s">
        <v>85441</v>
      </c>
    </row>
    <row r="43097">
      <c r="A43097" s="20" t="s">
        <v>85442</v>
      </c>
      <c r="B43097" s="20" t="s">
        <v>71754</v>
      </c>
    </row>
    <row r="43098">
      <c r="A43098" s="20" t="s">
        <v>85443</v>
      </c>
      <c r="B43098" s="20" t="s">
        <v>6390</v>
      </c>
    </row>
    <row r="43099">
      <c r="A43099" s="20" t="s">
        <v>85444</v>
      </c>
      <c r="B43099" s="20" t="s">
        <v>85445</v>
      </c>
    </row>
    <row r="43100">
      <c r="A43100" s="20" t="s">
        <v>85446</v>
      </c>
      <c r="B43100" s="20" t="s">
        <v>85447</v>
      </c>
    </row>
    <row r="43101">
      <c r="A43101" s="20" t="s">
        <v>85448</v>
      </c>
      <c r="B43101" s="20" t="s">
        <v>73004</v>
      </c>
    </row>
    <row r="43102">
      <c r="A43102" s="20" t="s">
        <v>85449</v>
      </c>
      <c r="B43102" s="20" t="s">
        <v>3071</v>
      </c>
    </row>
    <row r="43103">
      <c r="A43103" s="20" t="s">
        <v>85450</v>
      </c>
      <c r="B43103" s="20" t="s">
        <v>79651</v>
      </c>
    </row>
    <row r="43104">
      <c r="A43104" s="20" t="s">
        <v>85451</v>
      </c>
      <c r="B43104" s="20" t="s">
        <v>85452</v>
      </c>
    </row>
    <row r="43105">
      <c r="A43105" s="20" t="s">
        <v>85453</v>
      </c>
      <c r="B43105" s="20" t="s">
        <v>85454</v>
      </c>
    </row>
    <row r="43106">
      <c r="A43106" s="20" t="s">
        <v>85455</v>
      </c>
      <c r="B43106" s="20" t="s">
        <v>68132</v>
      </c>
    </row>
    <row r="43107">
      <c r="A43107" s="20" t="s">
        <v>85456</v>
      </c>
      <c r="B43107" s="20" t="s">
        <v>82609</v>
      </c>
    </row>
    <row r="43108">
      <c r="A43108" s="20" t="s">
        <v>85457</v>
      </c>
      <c r="B43108" s="20" t="s">
        <v>6392</v>
      </c>
    </row>
    <row r="43109">
      <c r="A43109" s="20" t="s">
        <v>85458</v>
      </c>
      <c r="B43109" s="20" t="s">
        <v>84938</v>
      </c>
    </row>
    <row r="43110">
      <c r="A43110" s="20" t="s">
        <v>85459</v>
      </c>
      <c r="B43110" s="20" t="s">
        <v>85460</v>
      </c>
    </row>
    <row r="43111">
      <c r="A43111" s="20" t="s">
        <v>85461</v>
      </c>
      <c r="B43111" s="20" t="s">
        <v>85462</v>
      </c>
    </row>
    <row r="43112">
      <c r="A43112" s="20" t="s">
        <v>85463</v>
      </c>
      <c r="B43112" s="20" t="s">
        <v>6394</v>
      </c>
    </row>
    <row r="43113">
      <c r="A43113" s="20" t="s">
        <v>85464</v>
      </c>
      <c r="B43113" s="20" t="s">
        <v>85465</v>
      </c>
    </row>
    <row r="43114">
      <c r="A43114" s="20" t="s">
        <v>85466</v>
      </c>
      <c r="B43114" s="20" t="s">
        <v>3598</v>
      </c>
    </row>
    <row r="43115">
      <c r="A43115" s="20" t="s">
        <v>85467</v>
      </c>
      <c r="B43115" s="20" t="s">
        <v>85468</v>
      </c>
    </row>
    <row r="43116">
      <c r="A43116" s="20" t="s">
        <v>85469</v>
      </c>
      <c r="B43116" s="20" t="s">
        <v>70659</v>
      </c>
    </row>
    <row r="43117">
      <c r="A43117" s="20" t="s">
        <v>85470</v>
      </c>
      <c r="B43117" s="20" t="s">
        <v>5042</v>
      </c>
    </row>
    <row r="43118">
      <c r="A43118" s="20" t="s">
        <v>85471</v>
      </c>
      <c r="B43118" s="20" t="s">
        <v>85472</v>
      </c>
    </row>
    <row r="43119">
      <c r="A43119" s="20" t="s">
        <v>85473</v>
      </c>
      <c r="B43119" s="20" t="s">
        <v>85474</v>
      </c>
    </row>
    <row r="43120">
      <c r="A43120" s="20" t="s">
        <v>85475</v>
      </c>
      <c r="B43120" s="20" t="s">
        <v>6396</v>
      </c>
    </row>
    <row r="43121">
      <c r="A43121" s="20" t="s">
        <v>85476</v>
      </c>
      <c r="B43121" s="20" t="s">
        <v>4720</v>
      </c>
    </row>
    <row r="43122">
      <c r="A43122" s="20" t="s">
        <v>85477</v>
      </c>
      <c r="B43122" s="20" t="s">
        <v>85478</v>
      </c>
    </row>
    <row r="43123">
      <c r="A43123" s="20" t="s">
        <v>85479</v>
      </c>
      <c r="B43123" s="20" t="s">
        <v>6096</v>
      </c>
    </row>
    <row r="43124">
      <c r="A43124" s="20" t="s">
        <v>85480</v>
      </c>
      <c r="B43124" s="20" t="s">
        <v>85481</v>
      </c>
    </row>
    <row r="43125">
      <c r="A43125" s="20" t="s">
        <v>85482</v>
      </c>
      <c r="B43125" s="20" t="s">
        <v>3598</v>
      </c>
    </row>
    <row r="43126">
      <c r="A43126" s="20" t="s">
        <v>85483</v>
      </c>
      <c r="B43126" s="20" t="s">
        <v>6398</v>
      </c>
    </row>
    <row r="43127">
      <c r="A43127" s="20" t="s">
        <v>85484</v>
      </c>
      <c r="B43127" s="20" t="s">
        <v>85485</v>
      </c>
    </row>
    <row r="43128">
      <c r="A43128" s="20" t="s">
        <v>85486</v>
      </c>
      <c r="B43128" s="20" t="s">
        <v>85414</v>
      </c>
    </row>
    <row r="43129">
      <c r="A43129" s="20" t="s">
        <v>85487</v>
      </c>
      <c r="B43129" s="20" t="s">
        <v>85488</v>
      </c>
    </row>
    <row r="43130">
      <c r="A43130" s="20" t="s">
        <v>85489</v>
      </c>
      <c r="B43130" s="20" t="s">
        <v>81861</v>
      </c>
    </row>
    <row r="43131">
      <c r="A43131" s="20" t="s">
        <v>85490</v>
      </c>
      <c r="B43131" s="20" t="s">
        <v>56105</v>
      </c>
    </row>
    <row r="43132">
      <c r="A43132" s="20" t="s">
        <v>85491</v>
      </c>
      <c r="B43132" s="20" t="s">
        <v>85492</v>
      </c>
    </row>
    <row r="43133">
      <c r="A43133" s="20" t="s">
        <v>85493</v>
      </c>
      <c r="B43133" s="20" t="s">
        <v>6077</v>
      </c>
    </row>
    <row r="43134">
      <c r="A43134" s="20" t="s">
        <v>85494</v>
      </c>
      <c r="B43134" s="20" t="s">
        <v>84913</v>
      </c>
    </row>
    <row r="43135">
      <c r="A43135" s="20" t="s">
        <v>85495</v>
      </c>
      <c r="B43135" s="20" t="s">
        <v>85496</v>
      </c>
    </row>
    <row r="43136">
      <c r="A43136" s="20" t="s">
        <v>85497</v>
      </c>
      <c r="B43136" s="20" t="s">
        <v>85498</v>
      </c>
    </row>
    <row r="43137">
      <c r="A43137" s="20" t="s">
        <v>85499</v>
      </c>
      <c r="B43137" s="20" t="s">
        <v>85500</v>
      </c>
    </row>
    <row r="43138">
      <c r="A43138" s="20" t="s">
        <v>85501</v>
      </c>
      <c r="B43138" s="20" t="s">
        <v>85502</v>
      </c>
    </row>
    <row r="43139">
      <c r="A43139" s="20" t="s">
        <v>85503</v>
      </c>
      <c r="B43139" s="20" t="s">
        <v>6400</v>
      </c>
    </row>
    <row r="43140">
      <c r="A43140" s="20" t="s">
        <v>85504</v>
      </c>
      <c r="B43140" s="20" t="s">
        <v>85505</v>
      </c>
    </row>
    <row r="43141">
      <c r="A43141" s="20" t="s">
        <v>85506</v>
      </c>
      <c r="B43141" s="20" t="s">
        <v>85507</v>
      </c>
    </row>
    <row r="43142">
      <c r="A43142" s="20" t="s">
        <v>85508</v>
      </c>
      <c r="B43142" s="20" t="s">
        <v>85509</v>
      </c>
    </row>
    <row r="43143">
      <c r="A43143" s="20" t="s">
        <v>85510</v>
      </c>
      <c r="B43143" s="20" t="s">
        <v>6328</v>
      </c>
    </row>
    <row r="43144">
      <c r="A43144" s="20" t="s">
        <v>85511</v>
      </c>
      <c r="B43144" s="20" t="s">
        <v>85512</v>
      </c>
    </row>
    <row r="43145">
      <c r="A43145" s="20" t="s">
        <v>85513</v>
      </c>
      <c r="B43145" s="20" t="s">
        <v>48819</v>
      </c>
    </row>
    <row r="43146">
      <c r="A43146" s="20" t="s">
        <v>85514</v>
      </c>
      <c r="B43146" s="20" t="s">
        <v>6492</v>
      </c>
    </row>
    <row r="43147">
      <c r="A43147" s="20" t="s">
        <v>85515</v>
      </c>
      <c r="B43147" s="20" t="s">
        <v>7623</v>
      </c>
    </row>
    <row r="43148">
      <c r="A43148" s="20" t="s">
        <v>85516</v>
      </c>
      <c r="B43148" s="20" t="s">
        <v>6406</v>
      </c>
    </row>
    <row r="43149">
      <c r="A43149" s="20" t="s">
        <v>85517</v>
      </c>
      <c r="B43149" s="20" t="s">
        <v>85518</v>
      </c>
    </row>
    <row r="43150">
      <c r="A43150" s="20" t="s">
        <v>85519</v>
      </c>
      <c r="B43150" s="20" t="s">
        <v>85520</v>
      </c>
    </row>
    <row r="43151">
      <c r="A43151" s="20" t="s">
        <v>85521</v>
      </c>
      <c r="B43151" s="20" t="s">
        <v>85522</v>
      </c>
    </row>
    <row r="43152">
      <c r="A43152" s="20" t="s">
        <v>85523</v>
      </c>
      <c r="B43152" s="20" t="s">
        <v>6402</v>
      </c>
    </row>
    <row r="43153">
      <c r="A43153" s="20" t="s">
        <v>85524</v>
      </c>
      <c r="B43153" s="20" t="s">
        <v>71092</v>
      </c>
    </row>
    <row r="43154">
      <c r="A43154" s="20" t="s">
        <v>85525</v>
      </c>
      <c r="B43154" s="20" t="s">
        <v>63673</v>
      </c>
    </row>
    <row r="43155">
      <c r="A43155" s="20" t="s">
        <v>85526</v>
      </c>
      <c r="B43155" s="20" t="s">
        <v>85527</v>
      </c>
    </row>
    <row r="43156">
      <c r="A43156" s="20" t="s">
        <v>85528</v>
      </c>
      <c r="B43156" s="20" t="s">
        <v>85529</v>
      </c>
    </row>
    <row r="43157">
      <c r="A43157" s="20" t="s">
        <v>85530</v>
      </c>
      <c r="B43157" s="20" t="s">
        <v>5461</v>
      </c>
    </row>
    <row r="43158">
      <c r="A43158" s="20" t="s">
        <v>85531</v>
      </c>
      <c r="B43158" s="20" t="s">
        <v>85532</v>
      </c>
    </row>
    <row r="43159">
      <c r="A43159" s="20" t="s">
        <v>85533</v>
      </c>
      <c r="B43159" s="20" t="s">
        <v>85534</v>
      </c>
    </row>
    <row r="43160">
      <c r="A43160" s="20" t="s">
        <v>85535</v>
      </c>
      <c r="B43160" s="20" t="s">
        <v>85536</v>
      </c>
    </row>
    <row r="43161">
      <c r="A43161" s="20" t="s">
        <v>85537</v>
      </c>
      <c r="B43161" s="20" t="s">
        <v>85538</v>
      </c>
    </row>
    <row r="43162">
      <c r="A43162" s="20" t="s">
        <v>85539</v>
      </c>
      <c r="B43162" s="20" t="s">
        <v>6404</v>
      </c>
    </row>
    <row r="43163">
      <c r="A43163" s="20" t="s">
        <v>85540</v>
      </c>
      <c r="B43163" s="20" t="s">
        <v>72810</v>
      </c>
    </row>
    <row r="43164">
      <c r="A43164" s="20" t="s">
        <v>85541</v>
      </c>
      <c r="B43164" s="20" t="s">
        <v>69197</v>
      </c>
    </row>
    <row r="43165">
      <c r="A43165" s="20" t="s">
        <v>85542</v>
      </c>
      <c r="B43165" s="20" t="s">
        <v>85543</v>
      </c>
    </row>
    <row r="43166">
      <c r="A43166" s="20" t="s">
        <v>85544</v>
      </c>
      <c r="B43166" s="20" t="s">
        <v>85545</v>
      </c>
    </row>
    <row r="43167">
      <c r="A43167" s="20" t="s">
        <v>85546</v>
      </c>
      <c r="B43167" s="20" t="s">
        <v>85547</v>
      </c>
    </row>
    <row r="43168">
      <c r="A43168" s="20" t="s">
        <v>85548</v>
      </c>
      <c r="B43168" s="20" t="s">
        <v>5070</v>
      </c>
    </row>
    <row r="43169">
      <c r="A43169" s="20" t="s">
        <v>85549</v>
      </c>
      <c r="B43169" s="20" t="s">
        <v>85550</v>
      </c>
    </row>
    <row r="43170">
      <c r="A43170" s="20" t="s">
        <v>85551</v>
      </c>
      <c r="B43170" s="20" t="s">
        <v>54174</v>
      </c>
    </row>
    <row r="43171">
      <c r="A43171" s="20" t="s">
        <v>85552</v>
      </c>
      <c r="B43171" s="20" t="s">
        <v>85553</v>
      </c>
    </row>
    <row r="43172">
      <c r="A43172" s="20" t="s">
        <v>85554</v>
      </c>
      <c r="B43172" s="20" t="s">
        <v>6530</v>
      </c>
    </row>
    <row r="43173">
      <c r="A43173" s="20" t="s">
        <v>85555</v>
      </c>
      <c r="B43173" s="20" t="s">
        <v>70252</v>
      </c>
    </row>
    <row r="43174">
      <c r="A43174" s="20" t="s">
        <v>85556</v>
      </c>
      <c r="B43174" s="20" t="s">
        <v>85557</v>
      </c>
    </row>
    <row r="43175">
      <c r="A43175" s="20" t="s">
        <v>85558</v>
      </c>
      <c r="B43175" s="20" t="s">
        <v>85559</v>
      </c>
    </row>
    <row r="43176">
      <c r="A43176" s="20" t="s">
        <v>85560</v>
      </c>
      <c r="B43176" s="20" t="s">
        <v>85561</v>
      </c>
    </row>
    <row r="43177">
      <c r="A43177" s="20" t="s">
        <v>85562</v>
      </c>
      <c r="B43177" s="20" t="s">
        <v>85563</v>
      </c>
    </row>
    <row r="43178">
      <c r="A43178" s="20" t="s">
        <v>85564</v>
      </c>
      <c r="B43178" s="20" t="s">
        <v>85565</v>
      </c>
    </row>
    <row r="43179">
      <c r="A43179" s="20" t="s">
        <v>85566</v>
      </c>
      <c r="B43179" s="20" t="s">
        <v>85567</v>
      </c>
    </row>
    <row r="43180">
      <c r="A43180" s="20" t="s">
        <v>85568</v>
      </c>
      <c r="B43180" s="20" t="s">
        <v>6344</v>
      </c>
    </row>
    <row r="43181">
      <c r="A43181" s="20" t="s">
        <v>85569</v>
      </c>
      <c r="B43181" s="20" t="s">
        <v>5277</v>
      </c>
    </row>
    <row r="43182">
      <c r="A43182" s="20" t="s">
        <v>85570</v>
      </c>
      <c r="B43182" s="20" t="s">
        <v>85571</v>
      </c>
    </row>
    <row r="43183">
      <c r="A43183" s="20" t="s">
        <v>85572</v>
      </c>
      <c r="B43183" s="20" t="s">
        <v>69440</v>
      </c>
    </row>
    <row r="43184">
      <c r="A43184" s="20" t="s">
        <v>85573</v>
      </c>
      <c r="B43184" s="20" t="s">
        <v>85574</v>
      </c>
    </row>
    <row r="43185">
      <c r="A43185" s="20" t="s">
        <v>85575</v>
      </c>
      <c r="B43185" s="20" t="s">
        <v>85576</v>
      </c>
    </row>
    <row r="43186">
      <c r="A43186" s="20" t="s">
        <v>85577</v>
      </c>
      <c r="B43186" s="20" t="s">
        <v>70046</v>
      </c>
    </row>
    <row r="43187">
      <c r="A43187" s="20" t="s">
        <v>85578</v>
      </c>
      <c r="B43187" s="20" t="s">
        <v>5119</v>
      </c>
    </row>
    <row r="43188">
      <c r="A43188" s="20" t="s">
        <v>85579</v>
      </c>
      <c r="B43188" s="20" t="s">
        <v>54786</v>
      </c>
    </row>
    <row r="43189">
      <c r="A43189" s="20" t="s">
        <v>85580</v>
      </c>
      <c r="B43189" s="20" t="s">
        <v>68556</v>
      </c>
    </row>
    <row r="43190">
      <c r="A43190" s="20" t="s">
        <v>85581</v>
      </c>
      <c r="B43190" s="20" t="s">
        <v>5684</v>
      </c>
    </row>
    <row r="43191">
      <c r="A43191" s="20" t="s">
        <v>85582</v>
      </c>
      <c r="B43191" s="20" t="s">
        <v>85583</v>
      </c>
    </row>
    <row r="43192">
      <c r="A43192" s="20" t="s">
        <v>85584</v>
      </c>
      <c r="B43192" s="20" t="s">
        <v>74986</v>
      </c>
    </row>
    <row r="43193">
      <c r="A43193" s="20" t="s">
        <v>85585</v>
      </c>
      <c r="B43193" s="20" t="s">
        <v>6412</v>
      </c>
    </row>
    <row r="43194">
      <c r="A43194" s="20" t="s">
        <v>85586</v>
      </c>
      <c r="B43194" s="20" t="s">
        <v>5870</v>
      </c>
    </row>
    <row r="43195">
      <c r="A43195" s="20" t="s">
        <v>85587</v>
      </c>
      <c r="B43195" s="20" t="s">
        <v>85588</v>
      </c>
    </row>
    <row r="43196">
      <c r="A43196" s="20" t="s">
        <v>85589</v>
      </c>
      <c r="B43196" s="20" t="s">
        <v>46575</v>
      </c>
    </row>
    <row r="43197">
      <c r="A43197" s="20" t="s">
        <v>85590</v>
      </c>
      <c r="B43197" s="20" t="s">
        <v>72091</v>
      </c>
    </row>
    <row r="43198">
      <c r="A43198" s="20" t="s">
        <v>85591</v>
      </c>
      <c r="B43198" s="20" t="s">
        <v>85592</v>
      </c>
    </row>
    <row r="43199">
      <c r="A43199" s="20" t="s">
        <v>85593</v>
      </c>
      <c r="B43199" s="20" t="s">
        <v>85594</v>
      </c>
    </row>
    <row r="43200">
      <c r="A43200" s="20" t="s">
        <v>85595</v>
      </c>
      <c r="B43200" s="20" t="s">
        <v>85596</v>
      </c>
    </row>
    <row r="43201">
      <c r="A43201" s="20" t="s">
        <v>85597</v>
      </c>
      <c r="B43201" s="20" t="s">
        <v>48047</v>
      </c>
    </row>
    <row r="43202">
      <c r="A43202" s="20" t="s">
        <v>85598</v>
      </c>
      <c r="B43202" s="20" t="s">
        <v>85599</v>
      </c>
    </row>
    <row r="43203">
      <c r="A43203" s="20" t="s">
        <v>85600</v>
      </c>
      <c r="B43203" s="20" t="s">
        <v>85601</v>
      </c>
    </row>
    <row r="43204">
      <c r="A43204" s="20" t="s">
        <v>85602</v>
      </c>
      <c r="B43204" s="20" t="s">
        <v>85603</v>
      </c>
    </row>
    <row r="43205">
      <c r="A43205" s="20" t="s">
        <v>85604</v>
      </c>
      <c r="B43205" s="20" t="s">
        <v>6414</v>
      </c>
    </row>
    <row r="43206">
      <c r="A43206" s="20" t="s">
        <v>85605</v>
      </c>
      <c r="B43206" s="20" t="s">
        <v>85606</v>
      </c>
    </row>
    <row r="43207">
      <c r="A43207" s="20" t="s">
        <v>85607</v>
      </c>
      <c r="B43207" s="20" t="s">
        <v>85608</v>
      </c>
    </row>
    <row r="43208">
      <c r="A43208" s="20" t="s">
        <v>85609</v>
      </c>
      <c r="B43208" s="20" t="s">
        <v>67548</v>
      </c>
    </row>
    <row r="43209">
      <c r="A43209" s="20" t="s">
        <v>85610</v>
      </c>
      <c r="B43209" s="20" t="s">
        <v>75528</v>
      </c>
    </row>
    <row r="43210">
      <c r="A43210" s="20" t="s">
        <v>85611</v>
      </c>
      <c r="B43210" s="20" t="s">
        <v>85612</v>
      </c>
    </row>
    <row r="43211">
      <c r="A43211" s="20" t="s">
        <v>85613</v>
      </c>
      <c r="B43211" s="20" t="s">
        <v>85614</v>
      </c>
    </row>
    <row r="43212">
      <c r="A43212" s="20" t="s">
        <v>85615</v>
      </c>
      <c r="B43212" s="20" t="s">
        <v>85616</v>
      </c>
    </row>
    <row r="43213">
      <c r="A43213" s="20" t="s">
        <v>85617</v>
      </c>
      <c r="B43213" s="20" t="s">
        <v>1502</v>
      </c>
    </row>
    <row r="43214">
      <c r="A43214" s="20" t="s">
        <v>85618</v>
      </c>
      <c r="B43214" s="20" t="s">
        <v>68556</v>
      </c>
    </row>
    <row r="43215">
      <c r="A43215" s="20" t="s">
        <v>85619</v>
      </c>
      <c r="B43215" s="20" t="s">
        <v>85620</v>
      </c>
    </row>
    <row r="43216">
      <c r="A43216" s="20" t="s">
        <v>85621</v>
      </c>
      <c r="B43216" s="20" t="s">
        <v>85622</v>
      </c>
    </row>
    <row r="43217">
      <c r="A43217" s="20" t="s">
        <v>85623</v>
      </c>
      <c r="B43217" s="20" t="s">
        <v>85624</v>
      </c>
    </row>
    <row r="43218">
      <c r="A43218" s="20" t="s">
        <v>85625</v>
      </c>
      <c r="B43218" s="20" t="s">
        <v>85626</v>
      </c>
    </row>
    <row r="43219">
      <c r="A43219" s="20" t="s">
        <v>85627</v>
      </c>
      <c r="B43219" s="20" t="s">
        <v>84531</v>
      </c>
    </row>
    <row r="43220">
      <c r="A43220" s="20" t="s">
        <v>85628</v>
      </c>
      <c r="B43220" s="20" t="s">
        <v>85629</v>
      </c>
    </row>
    <row r="43221">
      <c r="A43221" s="20" t="s">
        <v>85630</v>
      </c>
      <c r="B43221" s="20" t="s">
        <v>85631</v>
      </c>
    </row>
    <row r="43222">
      <c r="A43222" s="20" t="s">
        <v>85632</v>
      </c>
      <c r="B43222" s="20" t="s">
        <v>85633</v>
      </c>
    </row>
    <row r="43223">
      <c r="A43223" s="20" t="s">
        <v>85634</v>
      </c>
      <c r="B43223" s="20" t="s">
        <v>85635</v>
      </c>
    </row>
    <row r="43224">
      <c r="A43224" s="20" t="s">
        <v>85636</v>
      </c>
      <c r="B43224" s="20" t="s">
        <v>82345</v>
      </c>
    </row>
    <row r="43225">
      <c r="A43225" s="20" t="s">
        <v>85637</v>
      </c>
      <c r="B43225" s="20" t="s">
        <v>85100</v>
      </c>
    </row>
    <row r="43226">
      <c r="A43226" s="20" t="s">
        <v>85638</v>
      </c>
      <c r="B43226" s="20" t="s">
        <v>85639</v>
      </c>
    </row>
    <row r="43227">
      <c r="A43227" s="20" t="s">
        <v>85640</v>
      </c>
      <c r="B43227" s="20" t="s">
        <v>5119</v>
      </c>
    </row>
    <row r="43228">
      <c r="A43228" s="20" t="s">
        <v>85641</v>
      </c>
      <c r="B43228" s="20" t="s">
        <v>85642</v>
      </c>
    </row>
    <row r="43229">
      <c r="A43229" s="20" t="s">
        <v>85643</v>
      </c>
      <c r="B43229" s="20" t="s">
        <v>85644</v>
      </c>
    </row>
    <row r="43230">
      <c r="A43230" s="20" t="s">
        <v>85645</v>
      </c>
      <c r="B43230" s="20" t="s">
        <v>85646</v>
      </c>
    </row>
    <row r="43231">
      <c r="A43231" s="20" t="s">
        <v>85647</v>
      </c>
      <c r="B43231" s="20" t="s">
        <v>85648</v>
      </c>
    </row>
    <row r="43232">
      <c r="A43232" s="20" t="s">
        <v>85649</v>
      </c>
      <c r="B43232" s="20" t="s">
        <v>85085</v>
      </c>
    </row>
    <row r="43233">
      <c r="A43233" s="20" t="s">
        <v>85650</v>
      </c>
      <c r="B43233" s="20" t="s">
        <v>7197</v>
      </c>
    </row>
    <row r="43234">
      <c r="A43234" s="20" t="s">
        <v>85651</v>
      </c>
      <c r="B43234" s="20" t="s">
        <v>85652</v>
      </c>
    </row>
    <row r="43235">
      <c r="A43235" s="20" t="s">
        <v>85653</v>
      </c>
      <c r="B43235" s="20" t="s">
        <v>85654</v>
      </c>
    </row>
    <row r="43236">
      <c r="A43236" s="20" t="s">
        <v>85655</v>
      </c>
      <c r="B43236" s="20" t="s">
        <v>68598</v>
      </c>
    </row>
    <row r="43237">
      <c r="A43237" s="20" t="s">
        <v>85656</v>
      </c>
      <c r="B43237" s="20" t="s">
        <v>6417</v>
      </c>
    </row>
    <row r="43238">
      <c r="A43238" s="20" t="s">
        <v>85657</v>
      </c>
      <c r="B43238" s="20" t="s">
        <v>85658</v>
      </c>
    </row>
    <row r="43239">
      <c r="A43239" s="20" t="s">
        <v>85659</v>
      </c>
      <c r="B43239" s="20" t="s">
        <v>3598</v>
      </c>
    </row>
    <row r="43240">
      <c r="A43240" s="20" t="s">
        <v>85660</v>
      </c>
      <c r="B43240" s="20" t="s">
        <v>6106</v>
      </c>
    </row>
    <row r="43241">
      <c r="A43241" s="20" t="s">
        <v>85661</v>
      </c>
      <c r="B43241" s="20" t="s">
        <v>85662</v>
      </c>
    </row>
    <row r="43242">
      <c r="A43242" s="20" t="s">
        <v>85663</v>
      </c>
      <c r="B43242" s="20" t="s">
        <v>84913</v>
      </c>
    </row>
    <row r="43243">
      <c r="A43243" s="20" t="s">
        <v>85664</v>
      </c>
      <c r="B43243" s="20" t="s">
        <v>64727</v>
      </c>
    </row>
    <row r="43244">
      <c r="A43244" s="20" t="s">
        <v>85665</v>
      </c>
      <c r="B43244" s="20" t="s">
        <v>85666</v>
      </c>
    </row>
    <row r="43245">
      <c r="A43245" s="20" t="s">
        <v>85667</v>
      </c>
      <c r="B43245" s="20" t="s">
        <v>3514</v>
      </c>
    </row>
    <row r="43246">
      <c r="A43246" s="20" t="s">
        <v>85668</v>
      </c>
      <c r="B43246" s="20" t="s">
        <v>85081</v>
      </c>
    </row>
    <row r="43247">
      <c r="A43247" s="20" t="s">
        <v>85669</v>
      </c>
      <c r="B43247" s="20" t="s">
        <v>5461</v>
      </c>
    </row>
    <row r="43248">
      <c r="A43248" s="20" t="s">
        <v>85670</v>
      </c>
      <c r="B43248" s="20" t="s">
        <v>66171</v>
      </c>
    </row>
    <row r="43249">
      <c r="A43249" s="20" t="s">
        <v>85671</v>
      </c>
      <c r="B43249" s="20" t="s">
        <v>6311</v>
      </c>
    </row>
    <row r="43250">
      <c r="A43250" s="20" t="s">
        <v>85672</v>
      </c>
      <c r="B43250" s="20" t="s">
        <v>85673</v>
      </c>
    </row>
    <row r="43251">
      <c r="A43251" s="20" t="s">
        <v>85674</v>
      </c>
      <c r="B43251" s="20" t="s">
        <v>6469</v>
      </c>
    </row>
    <row r="43252">
      <c r="A43252" s="20" t="s">
        <v>85675</v>
      </c>
      <c r="B43252" s="20" t="s">
        <v>85676</v>
      </c>
    </row>
    <row r="43253">
      <c r="A43253" s="20" t="s">
        <v>85677</v>
      </c>
      <c r="B43253" s="20" t="s">
        <v>85678</v>
      </c>
    </row>
    <row r="43254">
      <c r="A43254" s="20" t="s">
        <v>85679</v>
      </c>
      <c r="B43254" s="20" t="s">
        <v>85680</v>
      </c>
    </row>
    <row r="43255">
      <c r="A43255" s="20" t="s">
        <v>85681</v>
      </c>
      <c r="B43255" s="20" t="s">
        <v>85682</v>
      </c>
    </row>
    <row r="43256">
      <c r="A43256" s="20" t="s">
        <v>85683</v>
      </c>
      <c r="B43256" s="20" t="s">
        <v>85684</v>
      </c>
    </row>
    <row r="43257">
      <c r="A43257" s="20" t="s">
        <v>85685</v>
      </c>
      <c r="B43257" s="20" t="s">
        <v>4441</v>
      </c>
    </row>
    <row r="43258">
      <c r="A43258" s="20" t="s">
        <v>85686</v>
      </c>
      <c r="B43258" s="20" t="s">
        <v>85687</v>
      </c>
    </row>
    <row r="43259">
      <c r="A43259" s="20" t="s">
        <v>85688</v>
      </c>
      <c r="B43259" s="20" t="s">
        <v>5632</v>
      </c>
    </row>
    <row r="43260">
      <c r="A43260" s="20" t="s">
        <v>85689</v>
      </c>
      <c r="B43260" s="20" t="s">
        <v>6421</v>
      </c>
    </row>
    <row r="43261">
      <c r="A43261" s="20" t="s">
        <v>85690</v>
      </c>
      <c r="B43261" s="20" t="s">
        <v>85691</v>
      </c>
    </row>
    <row r="43262">
      <c r="A43262" s="20" t="s">
        <v>85692</v>
      </c>
      <c r="B43262" s="20" t="s">
        <v>85693</v>
      </c>
    </row>
    <row r="43263">
      <c r="A43263" s="20" t="s">
        <v>85694</v>
      </c>
      <c r="B43263" s="20" t="s">
        <v>6425</v>
      </c>
    </row>
    <row r="43264">
      <c r="A43264" s="20" t="s">
        <v>85695</v>
      </c>
      <c r="B43264" s="20" t="s">
        <v>85696</v>
      </c>
    </row>
    <row r="43265">
      <c r="A43265" s="20" t="s">
        <v>85697</v>
      </c>
      <c r="B43265" s="20" t="s">
        <v>6572</v>
      </c>
    </row>
    <row r="43266">
      <c r="A43266" s="20" t="s">
        <v>85698</v>
      </c>
      <c r="B43266" s="20" t="s">
        <v>4847</v>
      </c>
    </row>
    <row r="43267">
      <c r="A43267" s="20" t="s">
        <v>85699</v>
      </c>
      <c r="B43267" s="20" t="s">
        <v>6423</v>
      </c>
    </row>
    <row r="43268">
      <c r="A43268" s="20" t="s">
        <v>85700</v>
      </c>
      <c r="B43268" s="20" t="s">
        <v>85701</v>
      </c>
    </row>
    <row r="43269">
      <c r="A43269" s="20" t="s">
        <v>85702</v>
      </c>
      <c r="B43269" s="20" t="s">
        <v>42112</v>
      </c>
    </row>
    <row r="43270">
      <c r="A43270" s="20" t="s">
        <v>85703</v>
      </c>
      <c r="B43270" s="20" t="s">
        <v>23592</v>
      </c>
    </row>
    <row r="43271">
      <c r="A43271" s="20" t="s">
        <v>85704</v>
      </c>
      <c r="B43271" s="20" t="s">
        <v>7120</v>
      </c>
    </row>
    <row r="43272">
      <c r="A43272" s="20" t="s">
        <v>85705</v>
      </c>
      <c r="B43272" s="20" t="s">
        <v>85706</v>
      </c>
    </row>
    <row r="43273">
      <c r="A43273" s="20" t="s">
        <v>85707</v>
      </c>
      <c r="B43273" s="20" t="s">
        <v>5666</v>
      </c>
    </row>
    <row r="43274">
      <c r="A43274" s="20" t="s">
        <v>85708</v>
      </c>
      <c r="B43274" s="20" t="s">
        <v>6425</v>
      </c>
    </row>
    <row r="43275">
      <c r="A43275" s="20" t="s">
        <v>85709</v>
      </c>
      <c r="B43275" s="20" t="s">
        <v>85710</v>
      </c>
    </row>
    <row r="43276">
      <c r="A43276" s="20" t="s">
        <v>85711</v>
      </c>
      <c r="B43276" s="20" t="s">
        <v>48047</v>
      </c>
    </row>
    <row r="43277">
      <c r="A43277" s="20" t="s">
        <v>85712</v>
      </c>
      <c r="B43277" s="20" t="s">
        <v>6498</v>
      </c>
    </row>
    <row r="43278">
      <c r="A43278" s="20" t="s">
        <v>85713</v>
      </c>
      <c r="B43278" s="20" t="s">
        <v>5864</v>
      </c>
    </row>
    <row r="43279">
      <c r="A43279" s="20" t="s">
        <v>85714</v>
      </c>
      <c r="B43279" s="20" t="s">
        <v>85715</v>
      </c>
    </row>
    <row r="43280">
      <c r="A43280" s="20" t="s">
        <v>85716</v>
      </c>
      <c r="B43280" s="20" t="s">
        <v>5563</v>
      </c>
    </row>
    <row r="43281">
      <c r="A43281" s="20" t="s">
        <v>85717</v>
      </c>
      <c r="B43281" s="20" t="s">
        <v>85718</v>
      </c>
    </row>
    <row r="43282">
      <c r="A43282" s="20" t="s">
        <v>85719</v>
      </c>
      <c r="B43282" s="20" t="s">
        <v>85720</v>
      </c>
    </row>
    <row r="43283">
      <c r="A43283" s="20" t="s">
        <v>85721</v>
      </c>
      <c r="B43283" s="20" t="s">
        <v>72672</v>
      </c>
    </row>
    <row r="43284">
      <c r="A43284" s="20" t="s">
        <v>85722</v>
      </c>
      <c r="B43284" s="20" t="s">
        <v>85723</v>
      </c>
    </row>
    <row r="43285">
      <c r="A43285" s="20" t="s">
        <v>85724</v>
      </c>
      <c r="B43285" s="20" t="s">
        <v>85725</v>
      </c>
    </row>
    <row r="43286">
      <c r="A43286" s="20" t="s">
        <v>85726</v>
      </c>
      <c r="B43286" s="20" t="s">
        <v>6427</v>
      </c>
    </row>
    <row r="43287">
      <c r="A43287" s="20" t="s">
        <v>85727</v>
      </c>
      <c r="B43287" s="20" t="s">
        <v>85728</v>
      </c>
    </row>
    <row r="43288">
      <c r="A43288" s="20" t="s">
        <v>85729</v>
      </c>
      <c r="B43288" s="20" t="s">
        <v>6410</v>
      </c>
    </row>
    <row r="43289">
      <c r="A43289" s="20" t="s">
        <v>85730</v>
      </c>
      <c r="B43289" s="20" t="s">
        <v>85731</v>
      </c>
    </row>
    <row r="43290">
      <c r="A43290" s="20" t="s">
        <v>85732</v>
      </c>
      <c r="B43290" s="20" t="s">
        <v>85733</v>
      </c>
    </row>
    <row r="43291">
      <c r="A43291" s="20" t="s">
        <v>85734</v>
      </c>
      <c r="B43291" s="20" t="s">
        <v>85735</v>
      </c>
    </row>
    <row r="43292">
      <c r="A43292" s="20" t="s">
        <v>85736</v>
      </c>
      <c r="B43292" s="20" t="s">
        <v>85737</v>
      </c>
    </row>
    <row r="43293">
      <c r="A43293" s="20" t="s">
        <v>85738</v>
      </c>
      <c r="B43293" s="20" t="s">
        <v>85739</v>
      </c>
    </row>
    <row r="43294">
      <c r="A43294" s="20" t="s">
        <v>85740</v>
      </c>
      <c r="B43294" s="20" t="s">
        <v>3427</v>
      </c>
    </row>
    <row r="43295">
      <c r="A43295" s="20" t="s">
        <v>85741</v>
      </c>
      <c r="B43295" s="20" t="s">
        <v>85742</v>
      </c>
    </row>
    <row r="43296">
      <c r="A43296" s="20" t="s">
        <v>85743</v>
      </c>
      <c r="B43296" s="20" t="s">
        <v>85744</v>
      </c>
    </row>
    <row r="43297">
      <c r="A43297" s="20" t="s">
        <v>85745</v>
      </c>
      <c r="B43297" s="20" t="s">
        <v>6434</v>
      </c>
    </row>
    <row r="43298">
      <c r="A43298" s="20" t="s">
        <v>85746</v>
      </c>
      <c r="B43298" s="20" t="s">
        <v>85747</v>
      </c>
    </row>
    <row r="43299">
      <c r="A43299" s="20" t="s">
        <v>85748</v>
      </c>
      <c r="B43299" s="20" t="s">
        <v>85749</v>
      </c>
    </row>
    <row r="43300">
      <c r="A43300" s="20" t="s">
        <v>85750</v>
      </c>
      <c r="B43300" s="20" t="s">
        <v>85751</v>
      </c>
    </row>
    <row r="43301">
      <c r="A43301" s="20" t="s">
        <v>85752</v>
      </c>
      <c r="B43301" s="20" t="s">
        <v>65167</v>
      </c>
    </row>
    <row r="43302">
      <c r="A43302" s="20" t="s">
        <v>85753</v>
      </c>
      <c r="B43302" s="20" t="s">
        <v>85754</v>
      </c>
    </row>
    <row r="43303">
      <c r="A43303" s="20" t="s">
        <v>85755</v>
      </c>
      <c r="B43303" s="20" t="s">
        <v>85756</v>
      </c>
    </row>
    <row r="43304">
      <c r="A43304" s="20" t="s">
        <v>85757</v>
      </c>
      <c r="B43304" s="20" t="s">
        <v>85758</v>
      </c>
    </row>
    <row r="43305">
      <c r="A43305" s="20" t="s">
        <v>85759</v>
      </c>
      <c r="B43305" s="20" t="s">
        <v>46575</v>
      </c>
    </row>
    <row r="43306">
      <c r="A43306" s="20" t="s">
        <v>85760</v>
      </c>
      <c r="B43306" s="20" t="s">
        <v>81301</v>
      </c>
    </row>
    <row r="43307">
      <c r="A43307" s="20" t="s">
        <v>85761</v>
      </c>
      <c r="B43307" s="20" t="s">
        <v>5948</v>
      </c>
    </row>
    <row r="43308">
      <c r="A43308" s="20" t="s">
        <v>85762</v>
      </c>
      <c r="B43308" s="20" t="s">
        <v>85763</v>
      </c>
    </row>
    <row r="43309">
      <c r="A43309" s="20" t="s">
        <v>85764</v>
      </c>
      <c r="B43309" s="20" t="s">
        <v>69197</v>
      </c>
    </row>
    <row r="43310">
      <c r="A43310" s="20" t="s">
        <v>85765</v>
      </c>
      <c r="B43310" s="20" t="s">
        <v>72091</v>
      </c>
    </row>
    <row r="43311">
      <c r="A43311" s="20" t="s">
        <v>85766</v>
      </c>
      <c r="B43311" s="20" t="s">
        <v>5571</v>
      </c>
    </row>
    <row r="43312">
      <c r="A43312" s="20" t="s">
        <v>85767</v>
      </c>
      <c r="B43312" s="20" t="s">
        <v>85768</v>
      </c>
    </row>
    <row r="43313">
      <c r="A43313" s="20" t="s">
        <v>85769</v>
      </c>
      <c r="B43313" s="20" t="s">
        <v>85770</v>
      </c>
    </row>
    <row r="43314">
      <c r="A43314" s="20" t="s">
        <v>85771</v>
      </c>
      <c r="B43314" s="20" t="s">
        <v>85772</v>
      </c>
    </row>
    <row r="43315">
      <c r="A43315" s="20" t="s">
        <v>85773</v>
      </c>
      <c r="B43315" s="20" t="s">
        <v>55125</v>
      </c>
    </row>
    <row r="43316">
      <c r="A43316" s="20" t="s">
        <v>85774</v>
      </c>
      <c r="B43316" s="20" t="s">
        <v>6432</v>
      </c>
    </row>
    <row r="43317">
      <c r="A43317" s="20" t="s">
        <v>85775</v>
      </c>
      <c r="B43317" s="20" t="s">
        <v>6434</v>
      </c>
    </row>
    <row r="43318">
      <c r="A43318" s="20" t="s">
        <v>85776</v>
      </c>
      <c r="B43318" s="20" t="s">
        <v>63673</v>
      </c>
    </row>
    <row r="43319">
      <c r="A43319" s="20" t="s">
        <v>85777</v>
      </c>
      <c r="B43319" s="20" t="s">
        <v>85778</v>
      </c>
    </row>
    <row r="43320">
      <c r="A43320" s="20" t="s">
        <v>85779</v>
      </c>
      <c r="B43320" s="20" t="s">
        <v>6340</v>
      </c>
    </row>
    <row r="43321">
      <c r="A43321" s="20" t="s">
        <v>85780</v>
      </c>
      <c r="B43321" s="20" t="s">
        <v>85781</v>
      </c>
    </row>
    <row r="43322">
      <c r="A43322" s="20" t="s">
        <v>85782</v>
      </c>
      <c r="B43322" s="20" t="s">
        <v>3161</v>
      </c>
    </row>
    <row r="43323">
      <c r="A43323" s="20" t="s">
        <v>85783</v>
      </c>
      <c r="B43323" s="20" t="s">
        <v>81301</v>
      </c>
    </row>
    <row r="43324">
      <c r="A43324" s="20" t="s">
        <v>85784</v>
      </c>
      <c r="B43324" s="20" t="s">
        <v>85785</v>
      </c>
    </row>
    <row r="43325">
      <c r="A43325" s="20" t="s">
        <v>85786</v>
      </c>
      <c r="B43325" s="20" t="s">
        <v>3498</v>
      </c>
    </row>
    <row r="43326">
      <c r="A43326" s="20" t="s">
        <v>85787</v>
      </c>
      <c r="B43326" s="20" t="s">
        <v>85032</v>
      </c>
    </row>
    <row r="43327">
      <c r="A43327" s="20" t="s">
        <v>85788</v>
      </c>
      <c r="B43327" s="20" t="s">
        <v>6436</v>
      </c>
    </row>
    <row r="43328">
      <c r="A43328" s="20" t="s">
        <v>85789</v>
      </c>
      <c r="B43328" s="20" t="s">
        <v>85790</v>
      </c>
    </row>
    <row r="43329">
      <c r="A43329" s="20" t="s">
        <v>85791</v>
      </c>
      <c r="B43329" s="20" t="s">
        <v>85792</v>
      </c>
    </row>
    <row r="43330">
      <c r="A43330" s="20" t="s">
        <v>85793</v>
      </c>
      <c r="B43330" s="20" t="s">
        <v>85794</v>
      </c>
    </row>
    <row r="43331">
      <c r="A43331" s="20" t="s">
        <v>85795</v>
      </c>
      <c r="B43331" s="20" t="s">
        <v>5684</v>
      </c>
    </row>
    <row r="43332">
      <c r="A43332" s="20" t="s">
        <v>85796</v>
      </c>
      <c r="B43332" s="20" t="s">
        <v>85797</v>
      </c>
    </row>
    <row r="43333">
      <c r="A43333" s="20" t="s">
        <v>85798</v>
      </c>
      <c r="B43333" s="20" t="s">
        <v>85799</v>
      </c>
    </row>
    <row r="43334">
      <c r="A43334" s="20" t="s">
        <v>85800</v>
      </c>
      <c r="B43334" s="20" t="s">
        <v>85801</v>
      </c>
    </row>
    <row r="43335">
      <c r="A43335" s="20" t="s">
        <v>85802</v>
      </c>
      <c r="B43335" s="20" t="s">
        <v>85803</v>
      </c>
    </row>
    <row r="43336">
      <c r="A43336" s="20" t="s">
        <v>85804</v>
      </c>
      <c r="B43336" s="20" t="s">
        <v>85805</v>
      </c>
    </row>
    <row r="43337">
      <c r="A43337" s="20" t="s">
        <v>85806</v>
      </c>
      <c r="B43337" s="20" t="s">
        <v>5858</v>
      </c>
    </row>
    <row r="43338">
      <c r="A43338" s="20" t="s">
        <v>85807</v>
      </c>
      <c r="B43338" s="20" t="s">
        <v>85808</v>
      </c>
    </row>
    <row r="43339">
      <c r="A43339" s="20" t="s">
        <v>85809</v>
      </c>
      <c r="B43339" s="20" t="s">
        <v>6440</v>
      </c>
    </row>
    <row r="43340">
      <c r="A43340" s="20" t="s">
        <v>85810</v>
      </c>
      <c r="B43340" s="20" t="s">
        <v>85811</v>
      </c>
    </row>
    <row r="43341">
      <c r="A43341" s="20" t="s">
        <v>85812</v>
      </c>
      <c r="B43341" s="20" t="s">
        <v>85813</v>
      </c>
    </row>
    <row r="43342">
      <c r="A43342" s="20" t="s">
        <v>85814</v>
      </c>
      <c r="B43342" s="20" t="s">
        <v>6846</v>
      </c>
    </row>
    <row r="43343">
      <c r="A43343" s="20" t="s">
        <v>85815</v>
      </c>
      <c r="B43343" s="20" t="s">
        <v>85816</v>
      </c>
    </row>
    <row r="43344">
      <c r="A43344" s="20" t="s">
        <v>85817</v>
      </c>
      <c r="B43344" s="20" t="s">
        <v>85818</v>
      </c>
    </row>
    <row r="43345">
      <c r="A43345" s="20" t="s">
        <v>85819</v>
      </c>
      <c r="B43345" s="20" t="s">
        <v>85820</v>
      </c>
    </row>
    <row r="43346">
      <c r="A43346" s="20" t="s">
        <v>85821</v>
      </c>
      <c r="B43346" s="20" t="s">
        <v>84034</v>
      </c>
    </row>
    <row r="43347">
      <c r="A43347" s="20" t="s">
        <v>85822</v>
      </c>
      <c r="B43347" s="20" t="s">
        <v>85823</v>
      </c>
    </row>
    <row r="43348">
      <c r="A43348" s="20" t="s">
        <v>85824</v>
      </c>
      <c r="B43348" s="20" t="s">
        <v>71817</v>
      </c>
    </row>
    <row r="43349">
      <c r="A43349" s="20" t="s">
        <v>85825</v>
      </c>
      <c r="B43349" s="20" t="s">
        <v>85102</v>
      </c>
    </row>
    <row r="43350">
      <c r="A43350" s="20" t="s">
        <v>85826</v>
      </c>
      <c r="B43350" s="20" t="s">
        <v>85827</v>
      </c>
    </row>
    <row r="43351">
      <c r="A43351" s="20" t="s">
        <v>85828</v>
      </c>
      <c r="B43351" s="20" t="s">
        <v>85829</v>
      </c>
    </row>
    <row r="43352">
      <c r="A43352" s="20" t="s">
        <v>85830</v>
      </c>
      <c r="B43352" s="20" t="s">
        <v>85831</v>
      </c>
    </row>
    <row r="43353">
      <c r="A43353" s="20" t="s">
        <v>85832</v>
      </c>
      <c r="B43353" s="20" t="s">
        <v>80527</v>
      </c>
    </row>
    <row r="43354">
      <c r="A43354" s="20" t="s">
        <v>85833</v>
      </c>
      <c r="B43354" s="20" t="s">
        <v>85512</v>
      </c>
    </row>
    <row r="43355">
      <c r="A43355" s="20" t="s">
        <v>85834</v>
      </c>
      <c r="B43355" s="20" t="s">
        <v>85835</v>
      </c>
    </row>
    <row r="43356">
      <c r="A43356" s="20" t="s">
        <v>85836</v>
      </c>
      <c r="B43356" s="20" t="s">
        <v>83901</v>
      </c>
    </row>
    <row r="43357">
      <c r="A43357" s="20" t="s">
        <v>85837</v>
      </c>
      <c r="B43357" s="20" t="s">
        <v>84610</v>
      </c>
    </row>
    <row r="43358">
      <c r="A43358" s="20" t="s">
        <v>85838</v>
      </c>
      <c r="B43358" s="20" t="s">
        <v>6444</v>
      </c>
    </row>
    <row r="43359">
      <c r="A43359" s="20" t="s">
        <v>85839</v>
      </c>
      <c r="B43359" s="20" t="s">
        <v>85840</v>
      </c>
    </row>
    <row r="43360">
      <c r="A43360" s="20" t="s">
        <v>85841</v>
      </c>
      <c r="B43360" s="20" t="s">
        <v>6949</v>
      </c>
    </row>
    <row r="43361">
      <c r="A43361" s="20" t="s">
        <v>85842</v>
      </c>
      <c r="B43361" s="20" t="s">
        <v>72319</v>
      </c>
    </row>
    <row r="43362">
      <c r="A43362" s="20" t="s">
        <v>85843</v>
      </c>
      <c r="B43362" s="20" t="s">
        <v>69197</v>
      </c>
    </row>
    <row r="43363">
      <c r="A43363" s="20" t="s">
        <v>85844</v>
      </c>
      <c r="B43363" s="20" t="s">
        <v>85845</v>
      </c>
    </row>
    <row r="43364">
      <c r="A43364" s="20" t="s">
        <v>85846</v>
      </c>
      <c r="B43364" s="20" t="s">
        <v>6817</v>
      </c>
    </row>
    <row r="43365">
      <c r="A43365" s="20" t="s">
        <v>85847</v>
      </c>
      <c r="B43365" s="20" t="s">
        <v>5870</v>
      </c>
    </row>
    <row r="43366">
      <c r="A43366" s="20" t="s">
        <v>85848</v>
      </c>
      <c r="B43366" s="20" t="s">
        <v>7120</v>
      </c>
    </row>
    <row r="43367">
      <c r="A43367" s="20" t="s">
        <v>85849</v>
      </c>
      <c r="B43367" s="20" t="s">
        <v>47442</v>
      </c>
    </row>
    <row r="43368">
      <c r="A43368" s="20" t="s">
        <v>85850</v>
      </c>
      <c r="B43368" s="20" t="s">
        <v>85851</v>
      </c>
    </row>
    <row r="43369">
      <c r="A43369" s="20" t="s">
        <v>85852</v>
      </c>
      <c r="B43369" s="20" t="s">
        <v>41991</v>
      </c>
    </row>
    <row r="43370">
      <c r="A43370" s="20" t="s">
        <v>85853</v>
      </c>
      <c r="B43370" s="20" t="s">
        <v>79562</v>
      </c>
    </row>
    <row r="43371">
      <c r="A43371" s="20" t="s">
        <v>85854</v>
      </c>
      <c r="B43371" s="20" t="s">
        <v>6090</v>
      </c>
    </row>
    <row r="43372">
      <c r="A43372" s="20" t="s">
        <v>85855</v>
      </c>
      <c r="B43372" s="20" t="s">
        <v>85856</v>
      </c>
    </row>
    <row r="43373">
      <c r="A43373" s="20" t="s">
        <v>85857</v>
      </c>
      <c r="B43373" s="20" t="s">
        <v>28794</v>
      </c>
    </row>
    <row r="43374">
      <c r="A43374" s="20" t="s">
        <v>85858</v>
      </c>
      <c r="B43374" s="20" t="s">
        <v>85859</v>
      </c>
    </row>
    <row r="43375">
      <c r="A43375" s="20" t="s">
        <v>85860</v>
      </c>
      <c r="B43375" s="20" t="s">
        <v>59565</v>
      </c>
    </row>
    <row r="43376">
      <c r="A43376" s="20" t="s">
        <v>85861</v>
      </c>
      <c r="B43376" s="20" t="s">
        <v>3542</v>
      </c>
    </row>
    <row r="43377">
      <c r="A43377" s="20" t="s">
        <v>85862</v>
      </c>
      <c r="B43377" s="20" t="s">
        <v>6447</v>
      </c>
    </row>
    <row r="43378">
      <c r="A43378" s="20" t="s">
        <v>85863</v>
      </c>
      <c r="B43378" s="20" t="s">
        <v>4198</v>
      </c>
    </row>
    <row r="43379">
      <c r="A43379" s="20" t="s">
        <v>85864</v>
      </c>
      <c r="B43379" s="20" t="s">
        <v>85865</v>
      </c>
    </row>
    <row r="43380">
      <c r="A43380" s="20" t="s">
        <v>85866</v>
      </c>
      <c r="B43380" s="20" t="s">
        <v>85867</v>
      </c>
    </row>
    <row r="43381">
      <c r="A43381" s="20" t="s">
        <v>85868</v>
      </c>
      <c r="B43381" s="20" t="s">
        <v>85869</v>
      </c>
    </row>
    <row r="43382">
      <c r="A43382" s="20" t="s">
        <v>85870</v>
      </c>
      <c r="B43382" s="20" t="s">
        <v>84610</v>
      </c>
    </row>
    <row r="43383">
      <c r="A43383" s="20" t="s">
        <v>85871</v>
      </c>
      <c r="B43383" s="20" t="s">
        <v>85872</v>
      </c>
    </row>
    <row r="43384">
      <c r="A43384" s="20" t="s">
        <v>85873</v>
      </c>
      <c r="B43384" s="20" t="s">
        <v>85801</v>
      </c>
    </row>
    <row r="43385">
      <c r="A43385" s="20" t="s">
        <v>85874</v>
      </c>
      <c r="B43385" s="20" t="s">
        <v>85875</v>
      </c>
    </row>
    <row r="43386">
      <c r="A43386" s="20" t="s">
        <v>85876</v>
      </c>
      <c r="B43386" s="20" t="s">
        <v>85877</v>
      </c>
    </row>
    <row r="43387">
      <c r="A43387" s="20" t="s">
        <v>85878</v>
      </c>
      <c r="B43387" s="20" t="s">
        <v>85879</v>
      </c>
    </row>
    <row r="43388">
      <c r="A43388" s="20" t="s">
        <v>85880</v>
      </c>
      <c r="B43388" s="20" t="s">
        <v>85881</v>
      </c>
    </row>
    <row r="43389">
      <c r="A43389" s="20" t="s">
        <v>85882</v>
      </c>
      <c r="B43389" s="20" t="s">
        <v>6451</v>
      </c>
    </row>
    <row r="43390">
      <c r="A43390" s="20" t="s">
        <v>85883</v>
      </c>
      <c r="B43390" s="20" t="s">
        <v>6307</v>
      </c>
    </row>
    <row r="43391">
      <c r="A43391" s="20" t="s">
        <v>85884</v>
      </c>
      <c r="B43391" s="20" t="s">
        <v>85885</v>
      </c>
    </row>
    <row r="43392">
      <c r="A43392" s="20" t="s">
        <v>85886</v>
      </c>
      <c r="B43392" s="20" t="s">
        <v>76866</v>
      </c>
    </row>
    <row r="43393">
      <c r="A43393" s="20" t="s">
        <v>85887</v>
      </c>
      <c r="B43393" s="20" t="s">
        <v>67691</v>
      </c>
    </row>
    <row r="43394">
      <c r="A43394" s="20" t="s">
        <v>85888</v>
      </c>
      <c r="B43394" s="20" t="s">
        <v>84870</v>
      </c>
    </row>
    <row r="43395">
      <c r="A43395" s="20" t="s">
        <v>85889</v>
      </c>
      <c r="B43395" s="20" t="s">
        <v>85890</v>
      </c>
    </row>
    <row r="43396">
      <c r="A43396" s="20" t="s">
        <v>85891</v>
      </c>
      <c r="B43396" s="20" t="s">
        <v>85892</v>
      </c>
    </row>
    <row r="43397">
      <c r="A43397" s="20" t="s">
        <v>85893</v>
      </c>
      <c r="B43397" s="20" t="s">
        <v>6949</v>
      </c>
    </row>
    <row r="43398">
      <c r="A43398" s="20" t="s">
        <v>85894</v>
      </c>
      <c r="B43398" s="20" t="s">
        <v>85895</v>
      </c>
    </row>
    <row r="43399">
      <c r="A43399" s="20" t="s">
        <v>85896</v>
      </c>
      <c r="B43399" s="20" t="s">
        <v>85897</v>
      </c>
    </row>
    <row r="43400">
      <c r="A43400" s="20" t="s">
        <v>85898</v>
      </c>
      <c r="B43400" s="20" t="s">
        <v>68454</v>
      </c>
    </row>
    <row r="43401">
      <c r="A43401" s="20" t="s">
        <v>85899</v>
      </c>
      <c r="B43401" s="20" t="s">
        <v>73085</v>
      </c>
    </row>
    <row r="43402">
      <c r="A43402" s="20" t="s">
        <v>85900</v>
      </c>
      <c r="B43402" s="20" t="s">
        <v>23963</v>
      </c>
    </row>
    <row r="43403">
      <c r="A43403" s="20" t="s">
        <v>85901</v>
      </c>
      <c r="B43403" s="20" t="s">
        <v>85902</v>
      </c>
    </row>
    <row r="43404">
      <c r="A43404" s="20" t="s">
        <v>85903</v>
      </c>
      <c r="B43404" s="20" t="s">
        <v>68556</v>
      </c>
    </row>
    <row r="43405">
      <c r="A43405" s="20" t="s">
        <v>85904</v>
      </c>
      <c r="B43405" s="20" t="s">
        <v>4792</v>
      </c>
    </row>
    <row r="43406">
      <c r="A43406" s="20" t="s">
        <v>85905</v>
      </c>
      <c r="B43406" s="20" t="s">
        <v>85906</v>
      </c>
    </row>
    <row r="43407">
      <c r="A43407" s="20" t="s">
        <v>85907</v>
      </c>
      <c r="B43407" s="20" t="s">
        <v>85908</v>
      </c>
    </row>
    <row r="43408">
      <c r="A43408" s="20" t="s">
        <v>85909</v>
      </c>
      <c r="B43408" s="20" t="s">
        <v>85910</v>
      </c>
    </row>
    <row r="43409">
      <c r="A43409" s="20" t="s">
        <v>85911</v>
      </c>
      <c r="B43409" s="20" t="s">
        <v>84147</v>
      </c>
    </row>
    <row r="43410">
      <c r="A43410" s="20" t="s">
        <v>85912</v>
      </c>
      <c r="B43410" s="20" t="s">
        <v>85913</v>
      </c>
    </row>
    <row r="43411">
      <c r="A43411" s="20" t="s">
        <v>85914</v>
      </c>
      <c r="B43411" s="20" t="s">
        <v>85915</v>
      </c>
    </row>
    <row r="43412">
      <c r="A43412" s="20" t="s">
        <v>85916</v>
      </c>
      <c r="B43412" s="20" t="s">
        <v>85917</v>
      </c>
    </row>
    <row r="43413">
      <c r="A43413" s="20" t="s">
        <v>85918</v>
      </c>
      <c r="B43413" s="20" t="s">
        <v>85710</v>
      </c>
    </row>
    <row r="43414">
      <c r="A43414" s="20" t="s">
        <v>85919</v>
      </c>
      <c r="B43414" s="20" t="s">
        <v>85920</v>
      </c>
    </row>
    <row r="43415">
      <c r="A43415" s="20" t="s">
        <v>85921</v>
      </c>
      <c r="B43415" s="20" t="s">
        <v>85922</v>
      </c>
    </row>
    <row r="43416">
      <c r="A43416" s="20" t="s">
        <v>85923</v>
      </c>
      <c r="B43416" s="20" t="s">
        <v>85924</v>
      </c>
    </row>
    <row r="43417">
      <c r="A43417" s="20" t="s">
        <v>85925</v>
      </c>
      <c r="B43417" s="20" t="s">
        <v>85926</v>
      </c>
    </row>
    <row r="43418">
      <c r="A43418" s="20" t="s">
        <v>85927</v>
      </c>
      <c r="B43418" s="20" t="s">
        <v>85928</v>
      </c>
    </row>
    <row r="43419">
      <c r="A43419" s="20" t="s">
        <v>85929</v>
      </c>
      <c r="B43419" s="20" t="s">
        <v>85930</v>
      </c>
    </row>
    <row r="43420">
      <c r="A43420" s="20" t="s">
        <v>85931</v>
      </c>
      <c r="B43420" s="20" t="s">
        <v>58766</v>
      </c>
    </row>
    <row r="43421">
      <c r="A43421" s="20" t="s">
        <v>85932</v>
      </c>
      <c r="B43421" s="20" t="s">
        <v>85933</v>
      </c>
    </row>
    <row r="43422">
      <c r="A43422" s="20" t="s">
        <v>85934</v>
      </c>
      <c r="B43422" s="20" t="s">
        <v>6459</v>
      </c>
    </row>
    <row r="43423">
      <c r="A43423" s="20" t="s">
        <v>85935</v>
      </c>
      <c r="B43423" s="20" t="s">
        <v>85936</v>
      </c>
    </row>
    <row r="43424">
      <c r="A43424" s="20" t="s">
        <v>85937</v>
      </c>
      <c r="B43424" s="20" t="s">
        <v>85938</v>
      </c>
    </row>
    <row r="43425">
      <c r="A43425" s="20" t="s">
        <v>85939</v>
      </c>
      <c r="B43425" s="20" t="s">
        <v>85940</v>
      </c>
    </row>
    <row r="43426">
      <c r="A43426" s="20" t="s">
        <v>85941</v>
      </c>
      <c r="B43426" s="20" t="s">
        <v>85801</v>
      </c>
    </row>
    <row r="43427">
      <c r="A43427" s="20" t="s">
        <v>85942</v>
      </c>
      <c r="B43427" s="20" t="s">
        <v>17549</v>
      </c>
    </row>
    <row r="43428">
      <c r="A43428" s="20" t="s">
        <v>85943</v>
      </c>
      <c r="B43428" s="20" t="s">
        <v>85944</v>
      </c>
    </row>
    <row r="43429">
      <c r="A43429" s="20" t="s">
        <v>85945</v>
      </c>
      <c r="B43429" s="20" t="s">
        <v>85897</v>
      </c>
    </row>
    <row r="43430">
      <c r="A43430" s="20" t="s">
        <v>85946</v>
      </c>
      <c r="B43430" s="20" t="s">
        <v>85947</v>
      </c>
    </row>
    <row r="43431">
      <c r="A43431" s="20" t="s">
        <v>85948</v>
      </c>
      <c r="B43431" s="20" t="s">
        <v>85949</v>
      </c>
    </row>
    <row r="43432">
      <c r="A43432" s="20" t="s">
        <v>85950</v>
      </c>
      <c r="B43432" s="20" t="s">
        <v>85951</v>
      </c>
    </row>
    <row r="43433">
      <c r="A43433" s="20" t="s">
        <v>85952</v>
      </c>
      <c r="B43433" s="20" t="s">
        <v>6461</v>
      </c>
    </row>
    <row r="43434">
      <c r="A43434" s="20" t="s">
        <v>85953</v>
      </c>
      <c r="B43434" s="20" t="s">
        <v>85954</v>
      </c>
    </row>
    <row r="43435">
      <c r="A43435" s="20" t="s">
        <v>85955</v>
      </c>
      <c r="B43435" s="20" t="s">
        <v>74984</v>
      </c>
    </row>
    <row r="43436">
      <c r="A43436" s="20" t="s">
        <v>85956</v>
      </c>
      <c r="B43436" s="20" t="s">
        <v>85957</v>
      </c>
    </row>
    <row r="43437">
      <c r="A43437" s="20" t="s">
        <v>85958</v>
      </c>
      <c r="B43437" s="20" t="s">
        <v>73223</v>
      </c>
    </row>
    <row r="43438">
      <c r="A43438" s="20" t="s">
        <v>85959</v>
      </c>
      <c r="B43438" s="20" t="s">
        <v>85960</v>
      </c>
    </row>
    <row r="43439">
      <c r="A43439" s="20" t="s">
        <v>85961</v>
      </c>
      <c r="B43439" s="20" t="s">
        <v>85962</v>
      </c>
    </row>
    <row r="43440">
      <c r="A43440" s="20" t="s">
        <v>85963</v>
      </c>
      <c r="B43440" s="20" t="s">
        <v>70423</v>
      </c>
    </row>
    <row r="43441">
      <c r="A43441" s="20" t="s">
        <v>85964</v>
      </c>
      <c r="B43441" s="20" t="s">
        <v>4441</v>
      </c>
    </row>
    <row r="43442">
      <c r="A43442" s="20" t="s">
        <v>85965</v>
      </c>
      <c r="B43442" s="20" t="s">
        <v>85966</v>
      </c>
    </row>
    <row r="43443">
      <c r="A43443" s="20" t="s">
        <v>85967</v>
      </c>
      <c r="B43443" s="20" t="s">
        <v>6330</v>
      </c>
    </row>
    <row r="43444">
      <c r="A43444" s="20" t="s">
        <v>85968</v>
      </c>
      <c r="B43444" s="20" t="s">
        <v>6929</v>
      </c>
    </row>
    <row r="43445">
      <c r="A43445" s="20" t="s">
        <v>85969</v>
      </c>
      <c r="B43445" s="20" t="s">
        <v>85970</v>
      </c>
    </row>
    <row r="43446">
      <c r="A43446" s="20" t="s">
        <v>85971</v>
      </c>
      <c r="B43446" s="20" t="s">
        <v>85972</v>
      </c>
    </row>
    <row r="43447">
      <c r="A43447" s="20" t="s">
        <v>85973</v>
      </c>
      <c r="B43447" s="20" t="s">
        <v>85974</v>
      </c>
    </row>
    <row r="43448">
      <c r="A43448" s="20" t="s">
        <v>85975</v>
      </c>
      <c r="B43448" s="20" t="s">
        <v>6464</v>
      </c>
    </row>
    <row r="43449">
      <c r="A43449" s="20" t="s">
        <v>85976</v>
      </c>
      <c r="B43449" s="20" t="s">
        <v>65072</v>
      </c>
    </row>
    <row r="43450">
      <c r="A43450" s="20" t="s">
        <v>85977</v>
      </c>
      <c r="B43450" s="20" t="s">
        <v>85978</v>
      </c>
    </row>
    <row r="43451">
      <c r="A43451" s="20" t="s">
        <v>85979</v>
      </c>
      <c r="B43451" s="20" t="s">
        <v>3518</v>
      </c>
    </row>
    <row r="43452">
      <c r="A43452" s="20" t="s">
        <v>85980</v>
      </c>
      <c r="B43452" s="20" t="s">
        <v>85981</v>
      </c>
    </row>
    <row r="43453">
      <c r="A43453" s="20" t="s">
        <v>85982</v>
      </c>
      <c r="B43453" s="20" t="s">
        <v>71090</v>
      </c>
    </row>
    <row r="43454">
      <c r="A43454" s="20" t="s">
        <v>85983</v>
      </c>
      <c r="B43454" s="20" t="s">
        <v>77720</v>
      </c>
    </row>
    <row r="43455">
      <c r="A43455" s="20" t="s">
        <v>85984</v>
      </c>
      <c r="B43455" s="20" t="s">
        <v>85985</v>
      </c>
    </row>
    <row r="43456">
      <c r="A43456" s="20" t="s">
        <v>85986</v>
      </c>
      <c r="B43456" s="20" t="s">
        <v>85987</v>
      </c>
    </row>
    <row r="43457">
      <c r="A43457" s="20" t="s">
        <v>85988</v>
      </c>
      <c r="B43457" s="20" t="s">
        <v>85989</v>
      </c>
    </row>
    <row r="43458">
      <c r="A43458" s="20" t="s">
        <v>85990</v>
      </c>
      <c r="B43458" s="20" t="s">
        <v>53138</v>
      </c>
    </row>
    <row r="43459">
      <c r="A43459" s="20" t="s">
        <v>85991</v>
      </c>
      <c r="B43459" s="20" t="s">
        <v>6607</v>
      </c>
    </row>
    <row r="43460">
      <c r="A43460" s="20" t="s">
        <v>85992</v>
      </c>
      <c r="B43460" s="20" t="s">
        <v>6466</v>
      </c>
    </row>
    <row r="43461">
      <c r="A43461" s="20" t="s">
        <v>85993</v>
      </c>
      <c r="B43461" s="20" t="s">
        <v>22618</v>
      </c>
    </row>
    <row r="43462">
      <c r="A43462" s="20" t="s">
        <v>85994</v>
      </c>
      <c r="B43462" s="20" t="s">
        <v>85995</v>
      </c>
    </row>
    <row r="43463">
      <c r="A43463" s="20" t="s">
        <v>85996</v>
      </c>
      <c r="B43463" s="20" t="s">
        <v>6532</v>
      </c>
    </row>
    <row r="43464">
      <c r="A43464" s="20" t="s">
        <v>85997</v>
      </c>
      <c r="B43464" s="20" t="s">
        <v>84610</v>
      </c>
    </row>
    <row r="43465">
      <c r="A43465" s="20" t="s">
        <v>85998</v>
      </c>
      <c r="B43465" s="20" t="s">
        <v>6817</v>
      </c>
    </row>
    <row r="43466">
      <c r="A43466" s="20" t="s">
        <v>85999</v>
      </c>
      <c r="B43466" s="20" t="s">
        <v>5632</v>
      </c>
    </row>
    <row r="43467">
      <c r="A43467" s="20" t="s">
        <v>86000</v>
      </c>
      <c r="B43467" s="20" t="s">
        <v>85134</v>
      </c>
    </row>
    <row r="43468">
      <c r="A43468" s="20" t="s">
        <v>86001</v>
      </c>
      <c r="B43468" s="20" t="s">
        <v>86002</v>
      </c>
    </row>
    <row r="43469">
      <c r="A43469" s="20" t="s">
        <v>86003</v>
      </c>
      <c r="B43469" s="20" t="s">
        <v>86004</v>
      </c>
    </row>
    <row r="43470">
      <c r="A43470" s="20" t="s">
        <v>86005</v>
      </c>
      <c r="B43470" s="20" t="s">
        <v>3598</v>
      </c>
    </row>
    <row r="43471">
      <c r="A43471" s="20" t="s">
        <v>86006</v>
      </c>
      <c r="B43471" s="20" t="s">
        <v>3080</v>
      </c>
    </row>
    <row r="43472">
      <c r="A43472" s="20" t="s">
        <v>86007</v>
      </c>
      <c r="B43472" s="20" t="s">
        <v>86008</v>
      </c>
    </row>
    <row r="43473">
      <c r="A43473" s="20" t="s">
        <v>86009</v>
      </c>
      <c r="B43473" s="20" t="s">
        <v>86010</v>
      </c>
    </row>
    <row r="43474">
      <c r="A43474" s="20" t="s">
        <v>86011</v>
      </c>
      <c r="B43474" s="20" t="s">
        <v>5684</v>
      </c>
    </row>
    <row r="43475">
      <c r="A43475" s="20" t="s">
        <v>86012</v>
      </c>
      <c r="B43475" s="20" t="s">
        <v>6404</v>
      </c>
    </row>
    <row r="43476">
      <c r="A43476" s="20" t="s">
        <v>86013</v>
      </c>
      <c r="B43476" s="20" t="s">
        <v>80993</v>
      </c>
    </row>
    <row r="43477">
      <c r="A43477" s="20" t="s">
        <v>86014</v>
      </c>
      <c r="B43477" s="20" t="s">
        <v>86015</v>
      </c>
    </row>
    <row r="43478">
      <c r="A43478" s="20" t="s">
        <v>86016</v>
      </c>
      <c r="B43478" s="20" t="s">
        <v>53186</v>
      </c>
    </row>
    <row r="43479">
      <c r="A43479" s="20" t="s">
        <v>86017</v>
      </c>
      <c r="B43479" s="20" t="s">
        <v>86018</v>
      </c>
    </row>
    <row r="43480">
      <c r="A43480" s="20" t="s">
        <v>86019</v>
      </c>
      <c r="B43480" s="20" t="s">
        <v>86020</v>
      </c>
    </row>
    <row r="43481">
      <c r="A43481" s="20" t="s">
        <v>86021</v>
      </c>
      <c r="B43481" s="20" t="s">
        <v>6471</v>
      </c>
    </row>
    <row r="43482">
      <c r="A43482" s="20" t="s">
        <v>86022</v>
      </c>
      <c r="B43482" s="20" t="s">
        <v>86023</v>
      </c>
    </row>
    <row r="43483">
      <c r="A43483" s="20" t="s">
        <v>86024</v>
      </c>
      <c r="B43483" s="20" t="s">
        <v>7059</v>
      </c>
    </row>
    <row r="43484">
      <c r="A43484" s="20" t="s">
        <v>86025</v>
      </c>
      <c r="B43484" s="20" t="s">
        <v>69197</v>
      </c>
    </row>
    <row r="43485">
      <c r="A43485" s="20" t="s">
        <v>86026</v>
      </c>
      <c r="B43485" s="20" t="s">
        <v>86027</v>
      </c>
    </row>
    <row r="43486">
      <c r="A43486" s="20" t="s">
        <v>86028</v>
      </c>
      <c r="B43486" s="20" t="s">
        <v>86029</v>
      </c>
    </row>
    <row r="43487">
      <c r="A43487" s="20" t="s">
        <v>86030</v>
      </c>
      <c r="B43487" s="20" t="s">
        <v>86031</v>
      </c>
    </row>
    <row r="43488">
      <c r="A43488" s="20" t="s">
        <v>86032</v>
      </c>
      <c r="B43488" s="20" t="s">
        <v>6473</v>
      </c>
    </row>
    <row r="43489">
      <c r="A43489" s="20" t="s">
        <v>86033</v>
      </c>
      <c r="B43489" s="20" t="s">
        <v>86034</v>
      </c>
    </row>
    <row r="43490">
      <c r="A43490" s="20" t="s">
        <v>86035</v>
      </c>
      <c r="B43490" s="20" t="s">
        <v>11063</v>
      </c>
    </row>
    <row r="43491">
      <c r="A43491" s="20" t="s">
        <v>86036</v>
      </c>
      <c r="B43491" s="20" t="s">
        <v>86037</v>
      </c>
    </row>
    <row r="43492">
      <c r="A43492" s="20" t="s">
        <v>86038</v>
      </c>
      <c r="B43492" s="20" t="s">
        <v>86039</v>
      </c>
    </row>
    <row r="43493">
      <c r="A43493" s="20" t="s">
        <v>86040</v>
      </c>
      <c r="B43493" s="20" t="s">
        <v>74431</v>
      </c>
    </row>
    <row r="43494">
      <c r="A43494" s="20" t="s">
        <v>86041</v>
      </c>
      <c r="B43494" s="20" t="s">
        <v>84049</v>
      </c>
    </row>
    <row r="43495">
      <c r="A43495" s="20" t="s">
        <v>86042</v>
      </c>
      <c r="B43495" s="20" t="s">
        <v>5543</v>
      </c>
    </row>
    <row r="43496">
      <c r="A43496" s="20" t="s">
        <v>86043</v>
      </c>
      <c r="B43496" s="20" t="s">
        <v>86044</v>
      </c>
    </row>
    <row r="43497">
      <c r="A43497" s="20" t="s">
        <v>86045</v>
      </c>
      <c r="B43497" s="20" t="s">
        <v>5666</v>
      </c>
    </row>
    <row r="43498">
      <c r="A43498" s="20" t="s">
        <v>86046</v>
      </c>
      <c r="B43498" s="20" t="s">
        <v>86047</v>
      </c>
    </row>
    <row r="43499">
      <c r="A43499" s="20" t="s">
        <v>86048</v>
      </c>
      <c r="B43499" s="20" t="s">
        <v>6475</v>
      </c>
    </row>
    <row r="43500">
      <c r="A43500" s="20" t="s">
        <v>86049</v>
      </c>
      <c r="B43500" s="20" t="s">
        <v>6096</v>
      </c>
    </row>
    <row r="43501">
      <c r="A43501" s="20" t="s">
        <v>86050</v>
      </c>
      <c r="B43501" s="20" t="s">
        <v>86051</v>
      </c>
    </row>
    <row r="43502">
      <c r="A43502" s="20" t="s">
        <v>86052</v>
      </c>
      <c r="B43502" s="20" t="s">
        <v>86053</v>
      </c>
    </row>
    <row r="43503">
      <c r="A43503" s="20" t="s">
        <v>86054</v>
      </c>
      <c r="B43503" s="20" t="s">
        <v>6342</v>
      </c>
    </row>
    <row r="43504">
      <c r="A43504" s="20" t="s">
        <v>86055</v>
      </c>
      <c r="B43504" s="20" t="s">
        <v>68623</v>
      </c>
    </row>
    <row r="43505">
      <c r="A43505" s="20" t="s">
        <v>86056</v>
      </c>
      <c r="B43505" s="20" t="s">
        <v>4126</v>
      </c>
    </row>
    <row r="43506">
      <c r="A43506" s="20" t="s">
        <v>86057</v>
      </c>
      <c r="B43506" s="20" t="s">
        <v>74346</v>
      </c>
    </row>
    <row r="43507">
      <c r="A43507" s="20" t="s">
        <v>86058</v>
      </c>
      <c r="B43507" s="20" t="s">
        <v>86059</v>
      </c>
    </row>
    <row r="43508">
      <c r="A43508" s="20" t="s">
        <v>86060</v>
      </c>
      <c r="B43508" s="20" t="s">
        <v>86061</v>
      </c>
    </row>
    <row r="43509">
      <c r="A43509" s="20" t="s">
        <v>86062</v>
      </c>
      <c r="B43509" s="20" t="s">
        <v>86063</v>
      </c>
    </row>
    <row r="43510">
      <c r="A43510" s="20" t="s">
        <v>86064</v>
      </c>
      <c r="B43510" s="20" t="s">
        <v>74508</v>
      </c>
    </row>
    <row r="43511">
      <c r="A43511" s="20" t="s">
        <v>86065</v>
      </c>
      <c r="B43511" s="20" t="s">
        <v>86066</v>
      </c>
    </row>
    <row r="43512">
      <c r="A43512" s="20" t="s">
        <v>86067</v>
      </c>
      <c r="B43512" s="20" t="s">
        <v>6727</v>
      </c>
    </row>
    <row r="43513">
      <c r="A43513" s="20" t="s">
        <v>86068</v>
      </c>
      <c r="B43513" s="20" t="s">
        <v>4441</v>
      </c>
    </row>
    <row r="43514">
      <c r="A43514" s="20" t="s">
        <v>86069</v>
      </c>
      <c r="B43514" s="20" t="s">
        <v>4136</v>
      </c>
    </row>
    <row r="43515">
      <c r="A43515" s="20" t="s">
        <v>86070</v>
      </c>
      <c r="B43515" s="20" t="s">
        <v>6077</v>
      </c>
    </row>
    <row r="43516">
      <c r="A43516" s="20" t="s">
        <v>86071</v>
      </c>
      <c r="B43516" s="20" t="s">
        <v>86072</v>
      </c>
    </row>
    <row r="43517">
      <c r="A43517" s="20" t="s">
        <v>86073</v>
      </c>
      <c r="B43517" s="20" t="s">
        <v>86074</v>
      </c>
    </row>
    <row r="43518">
      <c r="A43518" s="20" t="s">
        <v>86075</v>
      </c>
      <c r="B43518" s="20" t="s">
        <v>6949</v>
      </c>
    </row>
    <row r="43519">
      <c r="A43519" s="20" t="s">
        <v>86076</v>
      </c>
      <c r="B43519" s="20" t="s">
        <v>71676</v>
      </c>
    </row>
    <row r="43520">
      <c r="A43520" s="20" t="s">
        <v>86077</v>
      </c>
      <c r="B43520" s="20" t="s">
        <v>72583</v>
      </c>
    </row>
    <row r="43521">
      <c r="A43521" s="20" t="s">
        <v>86078</v>
      </c>
      <c r="B43521" s="20" t="s">
        <v>85902</v>
      </c>
    </row>
    <row r="43522">
      <c r="A43522" s="20" t="s">
        <v>86079</v>
      </c>
      <c r="B43522" s="20" t="s">
        <v>6480</v>
      </c>
    </row>
    <row r="43523">
      <c r="A43523" s="20" t="s">
        <v>86080</v>
      </c>
      <c r="B43523" s="20" t="s">
        <v>53010</v>
      </c>
    </row>
    <row r="43524">
      <c r="A43524" s="20" t="s">
        <v>86081</v>
      </c>
      <c r="B43524" s="20" t="s">
        <v>4452</v>
      </c>
    </row>
    <row r="43525">
      <c r="A43525" s="20" t="s">
        <v>86082</v>
      </c>
      <c r="B43525" s="20" t="s">
        <v>74789</v>
      </c>
    </row>
    <row r="43526">
      <c r="A43526" s="20" t="s">
        <v>86083</v>
      </c>
      <c r="B43526" s="20" t="s">
        <v>6498</v>
      </c>
    </row>
    <row r="43527">
      <c r="A43527" s="20" t="s">
        <v>86084</v>
      </c>
      <c r="B43527" s="20" t="s">
        <v>86085</v>
      </c>
    </row>
    <row r="43528">
      <c r="A43528" s="20" t="s">
        <v>86086</v>
      </c>
      <c r="B43528" s="20" t="s">
        <v>4847</v>
      </c>
    </row>
    <row r="43529">
      <c r="A43529" s="20" t="s">
        <v>86087</v>
      </c>
      <c r="B43529" s="20" t="s">
        <v>86088</v>
      </c>
    </row>
    <row r="43530">
      <c r="A43530" s="20" t="s">
        <v>86089</v>
      </c>
      <c r="B43530" s="20" t="s">
        <v>86090</v>
      </c>
    </row>
    <row r="43531">
      <c r="A43531" s="20" t="s">
        <v>86091</v>
      </c>
      <c r="B43531" s="20" t="s">
        <v>86092</v>
      </c>
    </row>
    <row r="43532">
      <c r="A43532" s="20" t="s">
        <v>86093</v>
      </c>
      <c r="B43532" s="20" t="s">
        <v>86094</v>
      </c>
    </row>
    <row r="43533">
      <c r="A43533" s="20" t="s">
        <v>86095</v>
      </c>
      <c r="B43533" s="20" t="s">
        <v>6482</v>
      </c>
    </row>
    <row r="43534">
      <c r="A43534" s="20" t="s">
        <v>86096</v>
      </c>
      <c r="B43534" s="20" t="s">
        <v>86097</v>
      </c>
    </row>
    <row r="43535">
      <c r="A43535" s="20" t="s">
        <v>86098</v>
      </c>
      <c r="B43535" s="20" t="s">
        <v>86099</v>
      </c>
    </row>
    <row r="43536">
      <c r="A43536" s="20" t="s">
        <v>86100</v>
      </c>
      <c r="B43536" s="20" t="s">
        <v>86101</v>
      </c>
    </row>
    <row r="43537">
      <c r="A43537" s="20" t="s">
        <v>86102</v>
      </c>
      <c r="B43537" s="20" t="s">
        <v>86103</v>
      </c>
    </row>
    <row r="43538">
      <c r="A43538" s="20" t="s">
        <v>86104</v>
      </c>
      <c r="B43538" s="20" t="s">
        <v>86105</v>
      </c>
    </row>
    <row r="43539">
      <c r="A43539" s="20" t="s">
        <v>86106</v>
      </c>
      <c r="B43539" s="20" t="s">
        <v>86107</v>
      </c>
    </row>
    <row r="43540">
      <c r="A43540" s="20" t="s">
        <v>86108</v>
      </c>
      <c r="B43540" s="20" t="s">
        <v>84338</v>
      </c>
    </row>
    <row r="43541">
      <c r="A43541" s="20" t="s">
        <v>86109</v>
      </c>
      <c r="B43541" s="20" t="s">
        <v>86110</v>
      </c>
    </row>
    <row r="43542">
      <c r="A43542" s="20" t="s">
        <v>86111</v>
      </c>
      <c r="B43542" s="20" t="s">
        <v>86112</v>
      </c>
    </row>
    <row r="43543">
      <c r="A43543" s="20" t="s">
        <v>86113</v>
      </c>
      <c r="B43543" s="20" t="s">
        <v>86114</v>
      </c>
    </row>
    <row r="43544">
      <c r="A43544" s="20" t="s">
        <v>86115</v>
      </c>
      <c r="B43544" s="20" t="s">
        <v>86116</v>
      </c>
    </row>
    <row r="43545">
      <c r="A43545" s="20" t="s">
        <v>86117</v>
      </c>
      <c r="B43545" s="20" t="s">
        <v>6175</v>
      </c>
    </row>
    <row r="43546">
      <c r="A43546" s="20" t="s">
        <v>86118</v>
      </c>
      <c r="B43546" s="20" t="s">
        <v>86119</v>
      </c>
    </row>
    <row r="43547">
      <c r="A43547" s="20" t="s">
        <v>86120</v>
      </c>
      <c r="B43547" s="20" t="s">
        <v>86121</v>
      </c>
    </row>
    <row r="43548">
      <c r="A43548" s="20" t="s">
        <v>86122</v>
      </c>
      <c r="B43548" s="20" t="s">
        <v>86123</v>
      </c>
    </row>
    <row r="43549">
      <c r="A43549" s="20" t="s">
        <v>86124</v>
      </c>
      <c r="B43549" s="20" t="s">
        <v>86125</v>
      </c>
    </row>
    <row r="43550">
      <c r="A43550" s="20" t="s">
        <v>86126</v>
      </c>
      <c r="B43550" s="20" t="s">
        <v>86127</v>
      </c>
    </row>
    <row r="43551">
      <c r="A43551" s="20" t="s">
        <v>86128</v>
      </c>
      <c r="B43551" s="20" t="s">
        <v>86129</v>
      </c>
    </row>
    <row r="43552">
      <c r="A43552" s="20" t="s">
        <v>86130</v>
      </c>
      <c r="B43552" s="20" t="s">
        <v>86131</v>
      </c>
    </row>
    <row r="43553">
      <c r="A43553" s="20" t="s">
        <v>86132</v>
      </c>
      <c r="B43553" s="20" t="s">
        <v>86133</v>
      </c>
    </row>
    <row r="43554">
      <c r="A43554" s="20" t="s">
        <v>86134</v>
      </c>
      <c r="B43554" s="20" t="s">
        <v>86135</v>
      </c>
    </row>
    <row r="43555">
      <c r="A43555" s="20" t="s">
        <v>86136</v>
      </c>
      <c r="B43555" s="20" t="s">
        <v>85756</v>
      </c>
    </row>
    <row r="43556">
      <c r="A43556" s="20" t="s">
        <v>86137</v>
      </c>
      <c r="B43556" s="20" t="s">
        <v>6404</v>
      </c>
    </row>
    <row r="43557">
      <c r="A43557" s="20" t="s">
        <v>86138</v>
      </c>
      <c r="B43557" s="20" t="s">
        <v>86139</v>
      </c>
    </row>
    <row r="43558">
      <c r="A43558" s="20" t="s">
        <v>86140</v>
      </c>
      <c r="B43558" s="20" t="s">
        <v>6486</v>
      </c>
    </row>
    <row r="43559">
      <c r="A43559" s="20" t="s">
        <v>86141</v>
      </c>
      <c r="B43559" s="20" t="s">
        <v>66125</v>
      </c>
    </row>
    <row r="43560">
      <c r="A43560" s="20" t="s">
        <v>86142</v>
      </c>
      <c r="B43560" s="20" t="s">
        <v>86143</v>
      </c>
    </row>
    <row r="43561">
      <c r="A43561" s="20" t="s">
        <v>86144</v>
      </c>
      <c r="B43561" s="20" t="s">
        <v>8518</v>
      </c>
    </row>
    <row r="43562">
      <c r="A43562" s="20" t="s">
        <v>86145</v>
      </c>
      <c r="B43562" s="20" t="s">
        <v>76511</v>
      </c>
    </row>
    <row r="43563">
      <c r="A43563" s="20" t="s">
        <v>86146</v>
      </c>
      <c r="B43563" s="20" t="s">
        <v>86147</v>
      </c>
    </row>
    <row r="43564">
      <c r="A43564" s="20" t="s">
        <v>86148</v>
      </c>
      <c r="B43564" s="20" t="s">
        <v>56799</v>
      </c>
    </row>
    <row r="43565">
      <c r="A43565" s="20" t="s">
        <v>86149</v>
      </c>
      <c r="B43565" s="20" t="s">
        <v>80201</v>
      </c>
    </row>
    <row r="43566">
      <c r="A43566" s="20" t="s">
        <v>86150</v>
      </c>
      <c r="B43566" s="20" t="s">
        <v>86151</v>
      </c>
    </row>
    <row r="43567">
      <c r="A43567" s="20" t="s">
        <v>86152</v>
      </c>
      <c r="B43567" s="20" t="s">
        <v>86153</v>
      </c>
    </row>
    <row r="43568">
      <c r="A43568" s="20" t="s">
        <v>86154</v>
      </c>
      <c r="B43568" s="20" t="s">
        <v>86155</v>
      </c>
    </row>
    <row r="43569">
      <c r="A43569" s="20" t="s">
        <v>86156</v>
      </c>
      <c r="B43569" s="20" t="s">
        <v>83834</v>
      </c>
    </row>
    <row r="43570">
      <c r="A43570" s="20" t="s">
        <v>86157</v>
      </c>
      <c r="B43570" s="20" t="s">
        <v>86158</v>
      </c>
    </row>
    <row r="43571">
      <c r="A43571" s="20" t="s">
        <v>86159</v>
      </c>
      <c r="B43571" s="20" t="s">
        <v>86160</v>
      </c>
    </row>
    <row r="43572">
      <c r="A43572" s="20" t="s">
        <v>86161</v>
      </c>
      <c r="B43572" s="20" t="s">
        <v>4475</v>
      </c>
    </row>
    <row r="43573">
      <c r="A43573" s="20" t="s">
        <v>86162</v>
      </c>
      <c r="B43573" s="20" t="s">
        <v>86163</v>
      </c>
    </row>
    <row r="43574">
      <c r="A43574" s="20" t="s">
        <v>86164</v>
      </c>
      <c r="B43574" s="20" t="s">
        <v>6488</v>
      </c>
    </row>
    <row r="43575">
      <c r="A43575" s="20" t="s">
        <v>86165</v>
      </c>
      <c r="B43575" s="20" t="s">
        <v>70636</v>
      </c>
    </row>
    <row r="43576">
      <c r="A43576" s="20" t="s">
        <v>86166</v>
      </c>
      <c r="B43576" s="20" t="s">
        <v>86167</v>
      </c>
    </row>
    <row r="43577">
      <c r="A43577" s="20" t="s">
        <v>86168</v>
      </c>
      <c r="B43577" s="20" t="s">
        <v>76340</v>
      </c>
    </row>
    <row r="43578">
      <c r="A43578" s="20" t="s">
        <v>86169</v>
      </c>
      <c r="B43578" s="20" t="s">
        <v>86170</v>
      </c>
    </row>
    <row r="43579">
      <c r="A43579" s="20" t="s">
        <v>86171</v>
      </c>
      <c r="B43579" s="20" t="s">
        <v>6741</v>
      </c>
    </row>
    <row r="43580">
      <c r="A43580" s="20" t="s">
        <v>86172</v>
      </c>
      <c r="B43580" s="20" t="s">
        <v>86173</v>
      </c>
    </row>
    <row r="43581">
      <c r="A43581" s="20" t="s">
        <v>86174</v>
      </c>
      <c r="B43581" s="20" t="s">
        <v>86175</v>
      </c>
    </row>
    <row r="43582">
      <c r="A43582" s="20" t="s">
        <v>86176</v>
      </c>
      <c r="B43582" s="20" t="s">
        <v>86177</v>
      </c>
    </row>
    <row r="43583">
      <c r="A43583" s="20" t="s">
        <v>86178</v>
      </c>
      <c r="B43583" s="20" t="s">
        <v>4891</v>
      </c>
    </row>
    <row r="43584">
      <c r="A43584" s="20" t="s">
        <v>86179</v>
      </c>
      <c r="B43584" s="20" t="s">
        <v>86180</v>
      </c>
    </row>
    <row r="43585">
      <c r="A43585" s="20" t="s">
        <v>86181</v>
      </c>
      <c r="B43585" s="20" t="s">
        <v>48949</v>
      </c>
    </row>
    <row r="43586">
      <c r="A43586" s="20" t="s">
        <v>86182</v>
      </c>
      <c r="B43586" s="20" t="s">
        <v>86183</v>
      </c>
    </row>
    <row r="43587">
      <c r="A43587" s="20" t="s">
        <v>86184</v>
      </c>
      <c r="B43587" s="20" t="s">
        <v>6677</v>
      </c>
    </row>
    <row r="43588">
      <c r="A43588" s="20" t="s">
        <v>86185</v>
      </c>
      <c r="B43588" s="20" t="s">
        <v>86186</v>
      </c>
    </row>
    <row r="43589">
      <c r="A43589" s="20" t="s">
        <v>86187</v>
      </c>
      <c r="B43589" s="20" t="s">
        <v>66065</v>
      </c>
    </row>
    <row r="43590">
      <c r="A43590" s="20" t="s">
        <v>86188</v>
      </c>
      <c r="B43590" s="20" t="s">
        <v>86189</v>
      </c>
    </row>
    <row r="43591">
      <c r="A43591" s="20" t="s">
        <v>86190</v>
      </c>
      <c r="B43591" s="20" t="s">
        <v>86191</v>
      </c>
    </row>
    <row r="43592">
      <c r="A43592" s="20" t="s">
        <v>86192</v>
      </c>
      <c r="B43592" s="20" t="s">
        <v>75989</v>
      </c>
    </row>
    <row r="43593">
      <c r="A43593" s="20" t="s">
        <v>86193</v>
      </c>
      <c r="B43593" s="20" t="s">
        <v>86194</v>
      </c>
    </row>
    <row r="43594">
      <c r="A43594" s="20" t="s">
        <v>86195</v>
      </c>
      <c r="B43594" s="20" t="s">
        <v>86196</v>
      </c>
    </row>
    <row r="43595">
      <c r="A43595" s="20" t="s">
        <v>86197</v>
      </c>
      <c r="B43595" s="20" t="s">
        <v>77474</v>
      </c>
    </row>
    <row r="43596">
      <c r="A43596" s="20" t="s">
        <v>86198</v>
      </c>
      <c r="B43596" s="20" t="s">
        <v>72374</v>
      </c>
    </row>
    <row r="43597">
      <c r="A43597" s="20" t="s">
        <v>86199</v>
      </c>
      <c r="B43597" s="20" t="s">
        <v>86200</v>
      </c>
    </row>
    <row r="43598">
      <c r="A43598" s="20" t="s">
        <v>86201</v>
      </c>
      <c r="B43598" s="20" t="s">
        <v>48410</v>
      </c>
    </row>
    <row r="43599">
      <c r="A43599" s="20" t="s">
        <v>86202</v>
      </c>
      <c r="B43599" s="20" t="s">
        <v>73167</v>
      </c>
    </row>
    <row r="43600">
      <c r="A43600" s="20" t="s">
        <v>86203</v>
      </c>
      <c r="B43600" s="20" t="s">
        <v>73757</v>
      </c>
    </row>
    <row r="43601">
      <c r="A43601" s="20" t="s">
        <v>86204</v>
      </c>
      <c r="B43601" s="20" t="s">
        <v>84757</v>
      </c>
    </row>
    <row r="43602">
      <c r="A43602" s="20" t="s">
        <v>86205</v>
      </c>
      <c r="B43602" s="20" t="s">
        <v>86206</v>
      </c>
    </row>
    <row r="43603">
      <c r="A43603" s="20" t="s">
        <v>86207</v>
      </c>
      <c r="B43603" s="20" t="s">
        <v>86208</v>
      </c>
    </row>
    <row r="43604">
      <c r="A43604" s="20" t="s">
        <v>86209</v>
      </c>
      <c r="B43604" s="20" t="s">
        <v>86210</v>
      </c>
    </row>
    <row r="43605">
      <c r="A43605" s="20" t="s">
        <v>86211</v>
      </c>
      <c r="B43605" s="20" t="s">
        <v>86212</v>
      </c>
    </row>
    <row r="43606">
      <c r="A43606" s="20" t="s">
        <v>86213</v>
      </c>
      <c r="B43606" s="20" t="s">
        <v>86214</v>
      </c>
    </row>
    <row r="43607">
      <c r="A43607" s="20" t="s">
        <v>86215</v>
      </c>
      <c r="B43607" s="20" t="s">
        <v>6492</v>
      </c>
    </row>
    <row r="43608">
      <c r="A43608" s="20" t="s">
        <v>86216</v>
      </c>
      <c r="B43608" s="20" t="s">
        <v>86217</v>
      </c>
    </row>
    <row r="43609">
      <c r="A43609" s="20" t="s">
        <v>86218</v>
      </c>
      <c r="B43609" s="20" t="s">
        <v>83372</v>
      </c>
    </row>
    <row r="43610">
      <c r="A43610" s="20" t="s">
        <v>86219</v>
      </c>
      <c r="B43610" s="20" t="s">
        <v>86220</v>
      </c>
    </row>
    <row r="43611">
      <c r="A43611" s="20" t="s">
        <v>86221</v>
      </c>
      <c r="B43611" s="20" t="s">
        <v>6378</v>
      </c>
    </row>
    <row r="43612">
      <c r="A43612" s="20" t="s">
        <v>86222</v>
      </c>
      <c r="B43612" s="20" t="s">
        <v>86223</v>
      </c>
    </row>
    <row r="43613">
      <c r="A43613" s="20" t="s">
        <v>86224</v>
      </c>
      <c r="B43613" s="20" t="s">
        <v>86225</v>
      </c>
    </row>
    <row r="43614">
      <c r="A43614" s="20" t="s">
        <v>86226</v>
      </c>
      <c r="B43614" s="20" t="s">
        <v>86227</v>
      </c>
    </row>
    <row r="43615">
      <c r="A43615" s="20" t="s">
        <v>86228</v>
      </c>
      <c r="B43615" s="20" t="s">
        <v>84984</v>
      </c>
    </row>
    <row r="43616">
      <c r="A43616" s="20" t="s">
        <v>86229</v>
      </c>
      <c r="B43616" s="20" t="s">
        <v>71890</v>
      </c>
    </row>
    <row r="43617">
      <c r="A43617" s="20" t="s">
        <v>86230</v>
      </c>
      <c r="B43617" s="20" t="s">
        <v>86231</v>
      </c>
    </row>
    <row r="43618">
      <c r="A43618" s="20" t="s">
        <v>86232</v>
      </c>
      <c r="B43618" s="20" t="s">
        <v>7120</v>
      </c>
    </row>
    <row r="43619">
      <c r="A43619" s="20" t="s">
        <v>86233</v>
      </c>
      <c r="B43619" s="20" t="s">
        <v>86234</v>
      </c>
    </row>
    <row r="43620">
      <c r="A43620" s="20" t="s">
        <v>86235</v>
      </c>
      <c r="B43620" s="20" t="s">
        <v>86236</v>
      </c>
    </row>
    <row r="43621">
      <c r="A43621" s="20" t="s">
        <v>86237</v>
      </c>
      <c r="B43621" s="20" t="s">
        <v>3066</v>
      </c>
    </row>
    <row r="43622">
      <c r="A43622" s="20" t="s">
        <v>86238</v>
      </c>
      <c r="B43622" s="20" t="s">
        <v>86239</v>
      </c>
    </row>
    <row r="43623">
      <c r="A43623" s="20" t="s">
        <v>86240</v>
      </c>
      <c r="B43623" s="20" t="s">
        <v>86241</v>
      </c>
    </row>
    <row r="43624">
      <c r="A43624" s="20" t="s">
        <v>86242</v>
      </c>
      <c r="B43624" s="20" t="s">
        <v>5776</v>
      </c>
    </row>
    <row r="43625">
      <c r="A43625" s="20" t="s">
        <v>86243</v>
      </c>
      <c r="B43625" s="20" t="s">
        <v>86244</v>
      </c>
    </row>
    <row r="43626">
      <c r="A43626" s="20" t="s">
        <v>86245</v>
      </c>
      <c r="B43626" s="20" t="s">
        <v>86246</v>
      </c>
    </row>
    <row r="43627">
      <c r="A43627" s="20" t="s">
        <v>86247</v>
      </c>
      <c r="B43627" s="20" t="s">
        <v>85908</v>
      </c>
    </row>
    <row r="43628">
      <c r="A43628" s="20" t="s">
        <v>86248</v>
      </c>
      <c r="B43628" s="20" t="s">
        <v>86249</v>
      </c>
    </row>
    <row r="43629">
      <c r="A43629" s="20" t="s">
        <v>86250</v>
      </c>
      <c r="B43629" s="20" t="s">
        <v>5571</v>
      </c>
    </row>
    <row r="43630">
      <c r="A43630" s="20" t="s">
        <v>86251</v>
      </c>
      <c r="B43630" s="20" t="s">
        <v>86252</v>
      </c>
    </row>
    <row r="43631">
      <c r="A43631" s="20" t="s">
        <v>86253</v>
      </c>
      <c r="B43631" s="20" t="s">
        <v>6494</v>
      </c>
    </row>
    <row r="43632">
      <c r="A43632" s="20" t="s">
        <v>86254</v>
      </c>
      <c r="B43632" s="20" t="s">
        <v>86255</v>
      </c>
    </row>
    <row r="43633">
      <c r="A43633" s="20" t="s">
        <v>86256</v>
      </c>
      <c r="B43633" s="20" t="s">
        <v>86257</v>
      </c>
    </row>
    <row r="43634">
      <c r="A43634" s="20" t="s">
        <v>86258</v>
      </c>
      <c r="B43634" s="20" t="s">
        <v>86259</v>
      </c>
    </row>
    <row r="43635">
      <c r="A43635" s="20" t="s">
        <v>86260</v>
      </c>
      <c r="B43635" s="20" t="s">
        <v>86261</v>
      </c>
    </row>
    <row r="43636">
      <c r="A43636" s="20" t="s">
        <v>86262</v>
      </c>
      <c r="B43636" s="20" t="s">
        <v>86263</v>
      </c>
    </row>
    <row r="43637">
      <c r="A43637" s="20" t="s">
        <v>86264</v>
      </c>
      <c r="B43637" s="20" t="s">
        <v>72115</v>
      </c>
    </row>
    <row r="43638">
      <c r="A43638" s="20" t="s">
        <v>86265</v>
      </c>
      <c r="B43638" s="20" t="s">
        <v>86010</v>
      </c>
    </row>
    <row r="43639">
      <c r="A43639" s="20" t="s">
        <v>86266</v>
      </c>
      <c r="B43639" s="20" t="s">
        <v>21376</v>
      </c>
    </row>
    <row r="43640">
      <c r="A43640" s="20" t="s">
        <v>86267</v>
      </c>
      <c r="B43640" s="20" t="s">
        <v>86268</v>
      </c>
    </row>
    <row r="43641">
      <c r="A43641" s="20" t="s">
        <v>86269</v>
      </c>
      <c r="B43641" s="20" t="s">
        <v>86270</v>
      </c>
    </row>
    <row r="43642">
      <c r="A43642" s="20" t="s">
        <v>86271</v>
      </c>
      <c r="B43642" s="20" t="s">
        <v>4847</v>
      </c>
    </row>
    <row r="43643">
      <c r="A43643" s="20" t="s">
        <v>86272</v>
      </c>
      <c r="B43643" s="20" t="s">
        <v>7715</v>
      </c>
    </row>
    <row r="43644">
      <c r="A43644" s="20" t="s">
        <v>86273</v>
      </c>
      <c r="B43644" s="20" t="s">
        <v>80561</v>
      </c>
    </row>
    <row r="43645">
      <c r="A43645" s="20" t="s">
        <v>86274</v>
      </c>
      <c r="B43645" s="20" t="s">
        <v>5684</v>
      </c>
    </row>
    <row r="43646">
      <c r="A43646" s="20" t="s">
        <v>86275</v>
      </c>
      <c r="B43646" s="20" t="s">
        <v>6496</v>
      </c>
    </row>
    <row r="43647">
      <c r="A43647" s="20" t="s">
        <v>86276</v>
      </c>
      <c r="B43647" s="20" t="s">
        <v>6920</v>
      </c>
    </row>
    <row r="43648">
      <c r="A43648" s="20" t="s">
        <v>86277</v>
      </c>
      <c r="B43648" s="20" t="s">
        <v>86278</v>
      </c>
    </row>
    <row r="43649">
      <c r="A43649" s="20" t="s">
        <v>86279</v>
      </c>
      <c r="B43649" s="20" t="s">
        <v>84610</v>
      </c>
    </row>
    <row r="43650">
      <c r="A43650" s="20" t="s">
        <v>86280</v>
      </c>
      <c r="B43650" s="20" t="s">
        <v>6817</v>
      </c>
    </row>
    <row r="43651">
      <c r="A43651" s="20" t="s">
        <v>86281</v>
      </c>
      <c r="B43651" s="20" t="s">
        <v>86282</v>
      </c>
    </row>
    <row r="43652">
      <c r="A43652" s="20" t="s">
        <v>86283</v>
      </c>
      <c r="B43652" s="20" t="s">
        <v>74736</v>
      </c>
    </row>
    <row r="43653">
      <c r="A43653" s="20" t="s">
        <v>86284</v>
      </c>
      <c r="B43653" s="20" t="s">
        <v>74449</v>
      </c>
    </row>
    <row r="43654">
      <c r="A43654" s="20" t="s">
        <v>86285</v>
      </c>
      <c r="B43654" s="20" t="s">
        <v>86286</v>
      </c>
    </row>
    <row r="43655">
      <c r="A43655" s="20" t="s">
        <v>86287</v>
      </c>
      <c r="B43655" s="20" t="s">
        <v>86288</v>
      </c>
    </row>
    <row r="43656">
      <c r="A43656" s="20" t="s">
        <v>86289</v>
      </c>
      <c r="B43656" s="20" t="s">
        <v>7193</v>
      </c>
    </row>
    <row r="43657">
      <c r="A43657" s="20" t="s">
        <v>86290</v>
      </c>
      <c r="B43657" s="20" t="s">
        <v>85710</v>
      </c>
    </row>
    <row r="43658">
      <c r="A43658" s="20" t="s">
        <v>86291</v>
      </c>
      <c r="B43658" s="20" t="s">
        <v>86292</v>
      </c>
    </row>
    <row r="43659">
      <c r="A43659" s="20" t="s">
        <v>86293</v>
      </c>
      <c r="B43659" s="20" t="s">
        <v>86294</v>
      </c>
    </row>
    <row r="43660">
      <c r="A43660" s="20" t="s">
        <v>86295</v>
      </c>
      <c r="B43660" s="20" t="s">
        <v>86296</v>
      </c>
    </row>
    <row r="43661">
      <c r="A43661" s="20" t="s">
        <v>86297</v>
      </c>
      <c r="B43661" s="20" t="s">
        <v>86298</v>
      </c>
    </row>
    <row r="43662">
      <c r="A43662" s="20" t="s">
        <v>86299</v>
      </c>
      <c r="B43662" s="20" t="s">
        <v>86300</v>
      </c>
    </row>
    <row r="43663">
      <c r="A43663" s="20" t="s">
        <v>86301</v>
      </c>
      <c r="B43663" s="20" t="s">
        <v>86302</v>
      </c>
    </row>
    <row r="43664">
      <c r="A43664" s="20" t="s">
        <v>86303</v>
      </c>
      <c r="B43664" s="20" t="s">
        <v>86304</v>
      </c>
    </row>
    <row r="43665">
      <c r="A43665" s="20" t="s">
        <v>86305</v>
      </c>
      <c r="B43665" s="20" t="s">
        <v>86010</v>
      </c>
    </row>
    <row r="43666">
      <c r="A43666" s="20" t="s">
        <v>86306</v>
      </c>
      <c r="B43666" s="20" t="s">
        <v>86307</v>
      </c>
    </row>
    <row r="43667">
      <c r="A43667" s="20" t="s">
        <v>86308</v>
      </c>
      <c r="B43667" s="20" t="s">
        <v>86309</v>
      </c>
    </row>
    <row r="43668">
      <c r="A43668" s="20" t="s">
        <v>86310</v>
      </c>
      <c r="B43668" s="20" t="s">
        <v>76093</v>
      </c>
    </row>
    <row r="43669">
      <c r="A43669" s="20" t="s">
        <v>86311</v>
      </c>
      <c r="B43669" s="20" t="s">
        <v>7179</v>
      </c>
    </row>
    <row r="43670">
      <c r="A43670" s="20" t="s">
        <v>86312</v>
      </c>
      <c r="B43670" s="20" t="s">
        <v>5782</v>
      </c>
    </row>
    <row r="43671">
      <c r="A43671" s="20" t="s">
        <v>86313</v>
      </c>
      <c r="B43671" s="20" t="s">
        <v>86314</v>
      </c>
    </row>
    <row r="43672">
      <c r="A43672" s="20" t="s">
        <v>86315</v>
      </c>
      <c r="B43672" s="20" t="s">
        <v>86316</v>
      </c>
    </row>
    <row r="43673">
      <c r="A43673" s="20" t="s">
        <v>86317</v>
      </c>
      <c r="B43673" s="20" t="s">
        <v>85902</v>
      </c>
    </row>
    <row r="43674">
      <c r="A43674" s="20" t="s">
        <v>86318</v>
      </c>
      <c r="B43674" s="20" t="s">
        <v>86319</v>
      </c>
    </row>
    <row r="43675">
      <c r="A43675" s="20" t="s">
        <v>86320</v>
      </c>
      <c r="B43675" s="20" t="s">
        <v>86321</v>
      </c>
    </row>
    <row r="43676">
      <c r="A43676" s="20" t="s">
        <v>86322</v>
      </c>
      <c r="B43676" s="20" t="s">
        <v>5144</v>
      </c>
    </row>
    <row r="43677">
      <c r="A43677" s="20" t="s">
        <v>86323</v>
      </c>
      <c r="B43677" s="20" t="s">
        <v>86324</v>
      </c>
    </row>
    <row r="43678">
      <c r="A43678" s="20" t="s">
        <v>86325</v>
      </c>
      <c r="B43678" s="20" t="s">
        <v>86326</v>
      </c>
    </row>
    <row r="43679">
      <c r="A43679" s="20" t="s">
        <v>86327</v>
      </c>
      <c r="B43679" s="20" t="s">
        <v>86328</v>
      </c>
    </row>
    <row r="43680">
      <c r="A43680" s="20" t="s">
        <v>86329</v>
      </c>
      <c r="B43680" s="20" t="s">
        <v>86330</v>
      </c>
    </row>
    <row r="43681">
      <c r="A43681" s="20" t="s">
        <v>86331</v>
      </c>
      <c r="B43681" s="20" t="s">
        <v>3598</v>
      </c>
    </row>
    <row r="43682">
      <c r="A43682" s="20" t="s">
        <v>86332</v>
      </c>
      <c r="B43682" s="20" t="s">
        <v>86333</v>
      </c>
    </row>
    <row r="43683">
      <c r="A43683" s="20" t="s">
        <v>86334</v>
      </c>
      <c r="B43683" s="20" t="s">
        <v>5491</v>
      </c>
    </row>
    <row r="43684">
      <c r="A43684" s="20" t="s">
        <v>86335</v>
      </c>
      <c r="B43684" s="20" t="s">
        <v>86336</v>
      </c>
    </row>
    <row r="43685">
      <c r="A43685" s="20" t="s">
        <v>86337</v>
      </c>
      <c r="B43685" s="20" t="s">
        <v>63279</v>
      </c>
    </row>
    <row r="43686">
      <c r="A43686" s="20" t="s">
        <v>86338</v>
      </c>
      <c r="B43686" s="20" t="s">
        <v>6466</v>
      </c>
    </row>
    <row r="43687">
      <c r="A43687" s="20" t="s">
        <v>86339</v>
      </c>
      <c r="B43687" s="20" t="s">
        <v>83140</v>
      </c>
    </row>
    <row r="43688">
      <c r="A43688" s="20" t="s">
        <v>86340</v>
      </c>
      <c r="B43688" s="20" t="s">
        <v>69197</v>
      </c>
    </row>
    <row r="43689">
      <c r="A43689" s="20" t="s">
        <v>86341</v>
      </c>
      <c r="B43689" s="20" t="s">
        <v>86342</v>
      </c>
    </row>
    <row r="43690">
      <c r="A43690" s="20" t="s">
        <v>86343</v>
      </c>
      <c r="B43690" s="20" t="s">
        <v>86344</v>
      </c>
    </row>
    <row r="43691">
      <c r="A43691" s="20" t="s">
        <v>86345</v>
      </c>
      <c r="B43691" s="20" t="s">
        <v>86346</v>
      </c>
    </row>
    <row r="43692">
      <c r="A43692" s="20" t="s">
        <v>86347</v>
      </c>
      <c r="B43692" s="20" t="s">
        <v>3607</v>
      </c>
    </row>
    <row r="43693">
      <c r="A43693" s="20" t="s">
        <v>86348</v>
      </c>
      <c r="B43693" s="20" t="s">
        <v>6502</v>
      </c>
    </row>
    <row r="43694">
      <c r="A43694" s="20" t="s">
        <v>86349</v>
      </c>
      <c r="B43694" s="20" t="s">
        <v>86350</v>
      </c>
    </row>
    <row r="43695">
      <c r="A43695" s="20" t="s">
        <v>86351</v>
      </c>
      <c r="B43695" s="20" t="s">
        <v>86352</v>
      </c>
    </row>
    <row r="43696">
      <c r="A43696" s="20" t="s">
        <v>86353</v>
      </c>
      <c r="B43696" s="20" t="s">
        <v>86354</v>
      </c>
    </row>
    <row r="43697">
      <c r="A43697" s="20" t="s">
        <v>86355</v>
      </c>
      <c r="B43697" s="20" t="s">
        <v>86356</v>
      </c>
    </row>
    <row r="43698">
      <c r="A43698" s="20" t="s">
        <v>86357</v>
      </c>
      <c r="B43698" s="20" t="s">
        <v>70371</v>
      </c>
    </row>
    <row r="43699">
      <c r="A43699" s="20" t="s">
        <v>86358</v>
      </c>
      <c r="B43699" s="20" t="s">
        <v>86359</v>
      </c>
    </row>
    <row r="43700">
      <c r="A43700" s="20" t="s">
        <v>86360</v>
      </c>
      <c r="B43700" s="20" t="s">
        <v>70431</v>
      </c>
    </row>
    <row r="43701">
      <c r="A43701" s="20" t="s">
        <v>86361</v>
      </c>
      <c r="B43701" s="20" t="s">
        <v>74984</v>
      </c>
    </row>
    <row r="43702">
      <c r="A43702" s="20" t="s">
        <v>86362</v>
      </c>
      <c r="B43702" s="20" t="s">
        <v>86363</v>
      </c>
    </row>
    <row r="43703">
      <c r="A43703" s="20" t="s">
        <v>86364</v>
      </c>
      <c r="B43703" s="20" t="s">
        <v>86365</v>
      </c>
    </row>
    <row r="43704">
      <c r="A43704" s="20" t="s">
        <v>86366</v>
      </c>
      <c r="B43704" s="20" t="s">
        <v>86367</v>
      </c>
    </row>
    <row r="43705">
      <c r="A43705" s="20" t="s">
        <v>86368</v>
      </c>
      <c r="B43705" s="20" t="s">
        <v>86369</v>
      </c>
    </row>
    <row r="43706">
      <c r="A43706" s="20" t="s">
        <v>86370</v>
      </c>
      <c r="B43706" s="20" t="s">
        <v>86371</v>
      </c>
    </row>
    <row r="43707">
      <c r="A43707" s="20" t="s">
        <v>86372</v>
      </c>
      <c r="B43707" s="20" t="s">
        <v>86373</v>
      </c>
    </row>
    <row r="43708">
      <c r="A43708" s="20" t="s">
        <v>86374</v>
      </c>
      <c r="B43708" s="20" t="s">
        <v>86375</v>
      </c>
    </row>
    <row r="43709">
      <c r="A43709" s="20" t="s">
        <v>86376</v>
      </c>
      <c r="B43709" s="20" t="s">
        <v>86377</v>
      </c>
    </row>
    <row r="43710">
      <c r="A43710" s="20" t="s">
        <v>86378</v>
      </c>
      <c r="B43710" s="20" t="s">
        <v>86379</v>
      </c>
    </row>
    <row r="43711">
      <c r="A43711" s="20" t="s">
        <v>86380</v>
      </c>
      <c r="B43711" s="20" t="s">
        <v>5751</v>
      </c>
    </row>
    <row r="43712">
      <c r="A43712" s="20" t="s">
        <v>86381</v>
      </c>
      <c r="B43712" s="20" t="s">
        <v>86382</v>
      </c>
    </row>
    <row r="43713">
      <c r="A43713" s="20" t="s">
        <v>86383</v>
      </c>
      <c r="B43713" s="20" t="s">
        <v>85132</v>
      </c>
    </row>
    <row r="43714">
      <c r="A43714" s="20" t="s">
        <v>86384</v>
      </c>
      <c r="B43714" s="20" t="s">
        <v>46767</v>
      </c>
    </row>
    <row r="43715">
      <c r="A43715" s="20" t="s">
        <v>86385</v>
      </c>
      <c r="B43715" s="20" t="s">
        <v>63384</v>
      </c>
    </row>
    <row r="43716">
      <c r="A43716" s="20" t="s">
        <v>86386</v>
      </c>
      <c r="B43716" s="20" t="s">
        <v>86387</v>
      </c>
    </row>
    <row r="43717">
      <c r="A43717" s="20" t="s">
        <v>86388</v>
      </c>
      <c r="B43717" s="20" t="s">
        <v>86389</v>
      </c>
    </row>
    <row r="43718">
      <c r="A43718" s="20" t="s">
        <v>86390</v>
      </c>
      <c r="B43718" s="20" t="s">
        <v>86391</v>
      </c>
    </row>
    <row r="43719">
      <c r="A43719" s="20" t="s">
        <v>86392</v>
      </c>
      <c r="B43719" s="20" t="s">
        <v>86393</v>
      </c>
    </row>
    <row r="43720">
      <c r="A43720" s="20" t="s">
        <v>86394</v>
      </c>
      <c r="B43720" s="20" t="s">
        <v>86395</v>
      </c>
    </row>
    <row r="43721">
      <c r="A43721" s="20" t="s">
        <v>86396</v>
      </c>
      <c r="B43721" s="20" t="s">
        <v>64300</v>
      </c>
    </row>
    <row r="43722">
      <c r="A43722" s="20" t="s">
        <v>86397</v>
      </c>
      <c r="B43722" s="20" t="s">
        <v>86398</v>
      </c>
    </row>
    <row r="43723">
      <c r="A43723" s="20" t="s">
        <v>86399</v>
      </c>
      <c r="B43723" s="20" t="s">
        <v>86400</v>
      </c>
    </row>
    <row r="43724">
      <c r="A43724" s="20" t="s">
        <v>86401</v>
      </c>
      <c r="B43724" s="20" t="s">
        <v>86402</v>
      </c>
    </row>
    <row r="43725">
      <c r="A43725" s="20" t="s">
        <v>86403</v>
      </c>
      <c r="B43725" s="20" t="s">
        <v>83278</v>
      </c>
    </row>
    <row r="43726">
      <c r="A43726" s="20" t="s">
        <v>86404</v>
      </c>
      <c r="B43726" s="20" t="s">
        <v>86405</v>
      </c>
    </row>
    <row r="43727">
      <c r="A43727" s="20" t="s">
        <v>86406</v>
      </c>
      <c r="B43727" s="20" t="s">
        <v>86407</v>
      </c>
    </row>
    <row r="43728">
      <c r="A43728" s="20" t="s">
        <v>86408</v>
      </c>
      <c r="B43728" s="20" t="s">
        <v>6532</v>
      </c>
    </row>
    <row r="43729">
      <c r="A43729" s="20" t="s">
        <v>86409</v>
      </c>
      <c r="B43729" s="20" t="s">
        <v>86410</v>
      </c>
    </row>
    <row r="43730">
      <c r="A43730" s="20" t="s">
        <v>86411</v>
      </c>
      <c r="B43730" s="20" t="s">
        <v>86412</v>
      </c>
    </row>
    <row r="43731">
      <c r="A43731" s="20" t="s">
        <v>86413</v>
      </c>
      <c r="B43731" s="20" t="s">
        <v>86414</v>
      </c>
    </row>
    <row r="43732">
      <c r="A43732" s="20" t="s">
        <v>86415</v>
      </c>
      <c r="B43732" s="20" t="s">
        <v>86416</v>
      </c>
    </row>
    <row r="43733">
      <c r="A43733" s="20" t="s">
        <v>86417</v>
      </c>
      <c r="B43733" s="20" t="s">
        <v>86418</v>
      </c>
    </row>
    <row r="43734">
      <c r="A43734" s="20" t="s">
        <v>86419</v>
      </c>
      <c r="B43734" s="20" t="s">
        <v>86420</v>
      </c>
    </row>
    <row r="43735">
      <c r="A43735" s="20" t="s">
        <v>86421</v>
      </c>
      <c r="B43735" s="20" t="s">
        <v>86422</v>
      </c>
    </row>
    <row r="43736">
      <c r="A43736" s="20" t="s">
        <v>86423</v>
      </c>
      <c r="B43736" s="20" t="s">
        <v>73549</v>
      </c>
    </row>
    <row r="43737">
      <c r="A43737" s="20" t="s">
        <v>86424</v>
      </c>
      <c r="B43737" s="20" t="s">
        <v>41991</v>
      </c>
    </row>
    <row r="43738">
      <c r="A43738" s="20" t="s">
        <v>86425</v>
      </c>
      <c r="B43738" s="20" t="s">
        <v>3433</v>
      </c>
    </row>
    <row r="43739">
      <c r="A43739" s="20" t="s">
        <v>86426</v>
      </c>
      <c r="B43739" s="20" t="s">
        <v>86427</v>
      </c>
    </row>
    <row r="43740">
      <c r="A43740" s="20" t="s">
        <v>86428</v>
      </c>
      <c r="B43740" s="20" t="s">
        <v>83133</v>
      </c>
    </row>
    <row r="43741">
      <c r="A43741" s="20" t="s">
        <v>86429</v>
      </c>
      <c r="B43741" s="20" t="s">
        <v>86430</v>
      </c>
    </row>
    <row r="43742">
      <c r="A43742" s="20" t="s">
        <v>86431</v>
      </c>
      <c r="B43742" s="20" t="s">
        <v>86432</v>
      </c>
    </row>
    <row r="43743">
      <c r="A43743" s="20" t="s">
        <v>86433</v>
      </c>
      <c r="B43743" s="20" t="s">
        <v>86434</v>
      </c>
    </row>
    <row r="43744">
      <c r="A43744" s="20" t="s">
        <v>86435</v>
      </c>
      <c r="B43744" s="20" t="s">
        <v>86436</v>
      </c>
    </row>
    <row r="43745">
      <c r="A43745" s="20" t="s">
        <v>86437</v>
      </c>
      <c r="B43745" s="20" t="s">
        <v>86438</v>
      </c>
    </row>
    <row r="43746">
      <c r="A43746" s="20" t="s">
        <v>86439</v>
      </c>
      <c r="B43746" s="20" t="s">
        <v>6508</v>
      </c>
    </row>
    <row r="43747">
      <c r="A43747" s="20" t="s">
        <v>86440</v>
      </c>
      <c r="B43747" s="20" t="s">
        <v>86441</v>
      </c>
    </row>
    <row r="43748">
      <c r="A43748" s="20" t="s">
        <v>86442</v>
      </c>
      <c r="B43748" s="20" t="s">
        <v>6287</v>
      </c>
    </row>
    <row r="43749">
      <c r="A43749" s="20" t="s">
        <v>86443</v>
      </c>
      <c r="B43749" s="20" t="s">
        <v>45440</v>
      </c>
    </row>
    <row r="43750">
      <c r="A43750" s="20" t="s">
        <v>86444</v>
      </c>
      <c r="B43750" s="20" t="s">
        <v>83121</v>
      </c>
    </row>
    <row r="43751">
      <c r="A43751" s="20" t="s">
        <v>86445</v>
      </c>
      <c r="B43751" s="20" t="s">
        <v>86446</v>
      </c>
    </row>
    <row r="43752">
      <c r="A43752" s="20" t="s">
        <v>86447</v>
      </c>
      <c r="B43752" s="20" t="s">
        <v>86448</v>
      </c>
    </row>
    <row r="43753">
      <c r="A43753" s="20" t="s">
        <v>86449</v>
      </c>
      <c r="B43753" s="20" t="s">
        <v>3598</v>
      </c>
    </row>
    <row r="43754">
      <c r="A43754" s="20" t="s">
        <v>86450</v>
      </c>
      <c r="B43754" s="20" t="s">
        <v>5042</v>
      </c>
    </row>
    <row r="43755">
      <c r="A43755" s="20" t="s">
        <v>86451</v>
      </c>
      <c r="B43755" s="20" t="s">
        <v>3080</v>
      </c>
    </row>
    <row r="43756">
      <c r="A43756" s="20" t="s">
        <v>86452</v>
      </c>
      <c r="B43756" s="20" t="s">
        <v>63723</v>
      </c>
    </row>
    <row r="43757">
      <c r="A43757" s="20" t="s">
        <v>86453</v>
      </c>
      <c r="B43757" s="20" t="s">
        <v>86454</v>
      </c>
    </row>
    <row r="43758">
      <c r="A43758" s="20" t="s">
        <v>86455</v>
      </c>
      <c r="B43758" s="20" t="s">
        <v>86456</v>
      </c>
    </row>
    <row r="43759">
      <c r="A43759" s="20" t="s">
        <v>86457</v>
      </c>
      <c r="B43759" s="20" t="s">
        <v>6510</v>
      </c>
    </row>
    <row r="43760">
      <c r="A43760" s="20" t="s">
        <v>86458</v>
      </c>
      <c r="B43760" s="20" t="s">
        <v>86459</v>
      </c>
    </row>
    <row r="43761">
      <c r="A43761" s="20" t="s">
        <v>86460</v>
      </c>
      <c r="B43761" s="20" t="s">
        <v>86461</v>
      </c>
    </row>
    <row r="43762">
      <c r="A43762" s="20" t="s">
        <v>86462</v>
      </c>
      <c r="B43762" s="20" t="s">
        <v>86463</v>
      </c>
    </row>
    <row r="43763">
      <c r="A43763" s="20" t="s">
        <v>86464</v>
      </c>
      <c r="B43763" s="20" t="s">
        <v>86465</v>
      </c>
    </row>
    <row r="43764">
      <c r="A43764" s="20" t="s">
        <v>86466</v>
      </c>
      <c r="B43764" s="20" t="s">
        <v>86467</v>
      </c>
    </row>
    <row r="43765">
      <c r="A43765" s="20" t="s">
        <v>86468</v>
      </c>
      <c r="B43765" s="20" t="s">
        <v>86469</v>
      </c>
    </row>
    <row r="43766">
      <c r="A43766" s="20" t="s">
        <v>86470</v>
      </c>
      <c r="B43766" s="20" t="s">
        <v>72297</v>
      </c>
    </row>
    <row r="43767">
      <c r="A43767" s="20" t="s">
        <v>86471</v>
      </c>
      <c r="B43767" s="20" t="s">
        <v>6512</v>
      </c>
    </row>
    <row r="43768">
      <c r="A43768" s="20" t="s">
        <v>86472</v>
      </c>
      <c r="B43768" s="20" t="s">
        <v>86473</v>
      </c>
    </row>
    <row r="43769">
      <c r="A43769" s="20" t="s">
        <v>86474</v>
      </c>
      <c r="B43769" s="20" t="s">
        <v>85431</v>
      </c>
    </row>
    <row r="43770">
      <c r="A43770" s="20" t="s">
        <v>86475</v>
      </c>
      <c r="B43770" s="20" t="s">
        <v>86476</v>
      </c>
    </row>
    <row r="43771">
      <c r="A43771" s="20" t="s">
        <v>86477</v>
      </c>
      <c r="B43771" s="20" t="s">
        <v>86478</v>
      </c>
    </row>
    <row r="43772">
      <c r="A43772" s="20" t="s">
        <v>86479</v>
      </c>
      <c r="B43772" s="20" t="s">
        <v>86480</v>
      </c>
    </row>
    <row r="43773">
      <c r="A43773" s="20" t="s">
        <v>86481</v>
      </c>
      <c r="B43773" s="20" t="s">
        <v>82978</v>
      </c>
    </row>
    <row r="43774">
      <c r="A43774" s="20" t="s">
        <v>86482</v>
      </c>
      <c r="B43774" s="20" t="s">
        <v>86483</v>
      </c>
    </row>
    <row r="43775">
      <c r="A43775" s="20" t="s">
        <v>86484</v>
      </c>
      <c r="B43775" s="20" t="s">
        <v>72105</v>
      </c>
    </row>
    <row r="43776">
      <c r="A43776" s="20" t="s">
        <v>86485</v>
      </c>
      <c r="B43776" s="20" t="s">
        <v>86486</v>
      </c>
    </row>
    <row r="43777">
      <c r="A43777" s="20" t="s">
        <v>86487</v>
      </c>
      <c r="B43777" s="20" t="s">
        <v>86488</v>
      </c>
    </row>
    <row r="43778">
      <c r="A43778" s="20" t="s">
        <v>86489</v>
      </c>
      <c r="B43778" s="20" t="s">
        <v>5767</v>
      </c>
    </row>
    <row r="43779">
      <c r="A43779" s="20" t="s">
        <v>86490</v>
      </c>
      <c r="B43779" s="20" t="s">
        <v>86491</v>
      </c>
    </row>
    <row r="43780">
      <c r="A43780" s="20" t="s">
        <v>86492</v>
      </c>
      <c r="B43780" s="20" t="s">
        <v>86493</v>
      </c>
    </row>
    <row r="43781">
      <c r="A43781" s="20" t="s">
        <v>86494</v>
      </c>
      <c r="B43781" s="20" t="s">
        <v>6311</v>
      </c>
    </row>
    <row r="43782">
      <c r="A43782" s="20" t="s">
        <v>86495</v>
      </c>
      <c r="B43782" s="20" t="s">
        <v>4015</v>
      </c>
    </row>
    <row r="43783">
      <c r="A43783" s="20" t="s">
        <v>86496</v>
      </c>
      <c r="B43783" s="20" t="s">
        <v>86497</v>
      </c>
    </row>
    <row r="43784">
      <c r="A43784" s="20" t="s">
        <v>86498</v>
      </c>
      <c r="B43784" s="20" t="s">
        <v>41991</v>
      </c>
    </row>
    <row r="43785">
      <c r="A43785" s="20" t="s">
        <v>86499</v>
      </c>
      <c r="B43785" s="20" t="s">
        <v>86500</v>
      </c>
    </row>
    <row r="43786">
      <c r="A43786" s="20" t="s">
        <v>86501</v>
      </c>
      <c r="B43786" s="20" t="s">
        <v>86502</v>
      </c>
    </row>
    <row r="43787">
      <c r="A43787" s="20" t="s">
        <v>86503</v>
      </c>
      <c r="B43787" s="20" t="s">
        <v>75243</v>
      </c>
    </row>
    <row r="43788">
      <c r="A43788" s="20" t="s">
        <v>86504</v>
      </c>
      <c r="B43788" s="20" t="s">
        <v>86505</v>
      </c>
    </row>
    <row r="43789">
      <c r="A43789" s="20" t="s">
        <v>86506</v>
      </c>
      <c r="B43789" s="20" t="s">
        <v>6532</v>
      </c>
    </row>
    <row r="43790">
      <c r="A43790" s="20" t="s">
        <v>86507</v>
      </c>
      <c r="B43790" s="20" t="s">
        <v>86508</v>
      </c>
    </row>
    <row r="43791">
      <c r="A43791" s="20" t="s">
        <v>86509</v>
      </c>
      <c r="B43791" s="20" t="s">
        <v>86510</v>
      </c>
    </row>
    <row r="43792">
      <c r="A43792" s="20" t="s">
        <v>86511</v>
      </c>
      <c r="B43792" s="20" t="s">
        <v>86512</v>
      </c>
    </row>
    <row r="43793">
      <c r="A43793" s="20" t="s">
        <v>86513</v>
      </c>
      <c r="B43793" s="20" t="s">
        <v>86514</v>
      </c>
    </row>
    <row r="43794">
      <c r="A43794" s="20" t="s">
        <v>86515</v>
      </c>
      <c r="B43794" s="20" t="s">
        <v>86516</v>
      </c>
    </row>
    <row r="43795">
      <c r="A43795" s="20" t="s">
        <v>86517</v>
      </c>
      <c r="B43795" s="20" t="s">
        <v>86518</v>
      </c>
    </row>
    <row r="43796">
      <c r="A43796" s="20" t="s">
        <v>86519</v>
      </c>
      <c r="B43796" s="20" t="s">
        <v>86520</v>
      </c>
    </row>
    <row r="43797">
      <c r="A43797" s="20" t="s">
        <v>86521</v>
      </c>
      <c r="B43797" s="20" t="s">
        <v>70579</v>
      </c>
    </row>
    <row r="43798">
      <c r="A43798" s="20" t="s">
        <v>86522</v>
      </c>
      <c r="B43798" s="20" t="s">
        <v>86523</v>
      </c>
    </row>
    <row r="43799">
      <c r="A43799" s="20" t="s">
        <v>86524</v>
      </c>
      <c r="B43799" s="20" t="s">
        <v>85960</v>
      </c>
    </row>
    <row r="43800">
      <c r="A43800" s="20" t="s">
        <v>86525</v>
      </c>
      <c r="B43800" s="20" t="s">
        <v>86526</v>
      </c>
    </row>
    <row r="43801">
      <c r="A43801" s="20" t="s">
        <v>86527</v>
      </c>
      <c r="B43801" s="20" t="s">
        <v>86528</v>
      </c>
    </row>
    <row r="43802">
      <c r="A43802" s="20" t="s">
        <v>86529</v>
      </c>
      <c r="B43802" s="20" t="s">
        <v>6949</v>
      </c>
    </row>
    <row r="43803">
      <c r="A43803" s="20" t="s">
        <v>86530</v>
      </c>
      <c r="B43803" s="20" t="s">
        <v>86531</v>
      </c>
    </row>
    <row r="43804">
      <c r="A43804" s="20" t="s">
        <v>86532</v>
      </c>
      <c r="B43804" s="20" t="s">
        <v>86533</v>
      </c>
    </row>
    <row r="43805">
      <c r="A43805" s="20" t="s">
        <v>86534</v>
      </c>
      <c r="B43805" s="20" t="s">
        <v>86535</v>
      </c>
    </row>
    <row r="43806">
      <c r="A43806" s="20" t="s">
        <v>86536</v>
      </c>
      <c r="B43806" s="20" t="s">
        <v>69307</v>
      </c>
    </row>
    <row r="43807">
      <c r="A43807" s="20" t="s">
        <v>86537</v>
      </c>
      <c r="B43807" s="20" t="s">
        <v>86538</v>
      </c>
    </row>
    <row r="43808">
      <c r="A43808" s="20" t="s">
        <v>86539</v>
      </c>
      <c r="B43808" s="20" t="s">
        <v>86540</v>
      </c>
    </row>
    <row r="43809">
      <c r="A43809" s="20" t="s">
        <v>86541</v>
      </c>
      <c r="B43809" s="20" t="s">
        <v>6798</v>
      </c>
    </row>
    <row r="43810">
      <c r="A43810" s="20" t="s">
        <v>86542</v>
      </c>
      <c r="B43810" s="20" t="s">
        <v>69926</v>
      </c>
    </row>
    <row r="43811">
      <c r="A43811" s="20" t="s">
        <v>86543</v>
      </c>
      <c r="B43811" s="20" t="s">
        <v>86544</v>
      </c>
    </row>
    <row r="43812">
      <c r="A43812" s="20" t="s">
        <v>86545</v>
      </c>
      <c r="B43812" s="20" t="s">
        <v>86546</v>
      </c>
    </row>
    <row r="43813">
      <c r="A43813" s="20" t="s">
        <v>86547</v>
      </c>
      <c r="B43813" s="20" t="s">
        <v>86548</v>
      </c>
    </row>
    <row r="43814">
      <c r="A43814" s="20" t="s">
        <v>86549</v>
      </c>
      <c r="B43814" s="20" t="s">
        <v>86550</v>
      </c>
    </row>
    <row r="43815">
      <c r="A43815" s="20" t="s">
        <v>86551</v>
      </c>
      <c r="B43815" s="20" t="s">
        <v>86552</v>
      </c>
    </row>
    <row r="43816">
      <c r="A43816" s="20" t="s">
        <v>86553</v>
      </c>
      <c r="B43816" s="20" t="s">
        <v>86554</v>
      </c>
    </row>
    <row r="43817">
      <c r="A43817" s="20" t="s">
        <v>86555</v>
      </c>
      <c r="B43817" s="20" t="s">
        <v>73074</v>
      </c>
    </row>
    <row r="43818">
      <c r="A43818" s="20" t="s">
        <v>86556</v>
      </c>
      <c r="B43818" s="20" t="s">
        <v>6520</v>
      </c>
    </row>
    <row r="43819">
      <c r="A43819" s="20" t="s">
        <v>86557</v>
      </c>
      <c r="B43819" s="20" t="s">
        <v>86558</v>
      </c>
    </row>
    <row r="43820">
      <c r="A43820" s="20" t="s">
        <v>86559</v>
      </c>
      <c r="B43820" s="20" t="s">
        <v>86560</v>
      </c>
    </row>
    <row r="43821">
      <c r="A43821" s="20" t="s">
        <v>86561</v>
      </c>
      <c r="B43821" s="20" t="s">
        <v>86562</v>
      </c>
    </row>
    <row r="43822">
      <c r="A43822" s="20" t="s">
        <v>86563</v>
      </c>
      <c r="B43822" s="20" t="s">
        <v>86564</v>
      </c>
    </row>
    <row r="43823">
      <c r="A43823" s="20" t="s">
        <v>86565</v>
      </c>
      <c r="B43823" s="20" t="s">
        <v>86566</v>
      </c>
    </row>
    <row r="43824">
      <c r="A43824" s="20" t="s">
        <v>86567</v>
      </c>
      <c r="B43824" s="20" t="s">
        <v>86568</v>
      </c>
    </row>
    <row r="43825">
      <c r="A43825" s="20" t="s">
        <v>86569</v>
      </c>
      <c r="B43825" s="20" t="s">
        <v>2733</v>
      </c>
    </row>
    <row r="43826">
      <c r="A43826" s="20" t="s">
        <v>86570</v>
      </c>
      <c r="B43826" s="20" t="s">
        <v>56027</v>
      </c>
    </row>
    <row r="43827">
      <c r="A43827" s="20" t="s">
        <v>86571</v>
      </c>
      <c r="B43827" s="20" t="s">
        <v>84435</v>
      </c>
    </row>
    <row r="43828">
      <c r="A43828" s="20" t="s">
        <v>86572</v>
      </c>
      <c r="B43828" s="20" t="s">
        <v>48949</v>
      </c>
    </row>
    <row r="43829">
      <c r="A43829" s="20" t="s">
        <v>86573</v>
      </c>
      <c r="B43829" s="20" t="s">
        <v>4441</v>
      </c>
    </row>
    <row r="43830">
      <c r="A43830" s="20" t="s">
        <v>86574</v>
      </c>
      <c r="B43830" s="20" t="s">
        <v>44720</v>
      </c>
    </row>
    <row r="43831">
      <c r="A43831" s="20" t="s">
        <v>86575</v>
      </c>
      <c r="B43831" s="20" t="s">
        <v>86576</v>
      </c>
    </row>
    <row r="43832">
      <c r="A43832" s="20" t="s">
        <v>86577</v>
      </c>
      <c r="B43832" s="20" t="s">
        <v>79408</v>
      </c>
    </row>
    <row r="43833">
      <c r="A43833" s="20" t="s">
        <v>86578</v>
      </c>
      <c r="B43833" s="20" t="s">
        <v>86579</v>
      </c>
    </row>
    <row r="43834">
      <c r="A43834" s="20" t="s">
        <v>86580</v>
      </c>
      <c r="B43834" s="20" t="s">
        <v>5543</v>
      </c>
    </row>
    <row r="43835">
      <c r="A43835" s="20" t="s">
        <v>86581</v>
      </c>
      <c r="B43835" s="20" t="s">
        <v>86582</v>
      </c>
    </row>
    <row r="43836">
      <c r="A43836" s="20" t="s">
        <v>86583</v>
      </c>
      <c r="B43836" s="20" t="s">
        <v>86584</v>
      </c>
    </row>
    <row r="43837">
      <c r="A43837" s="20" t="s">
        <v>86585</v>
      </c>
      <c r="B43837" s="20" t="s">
        <v>86586</v>
      </c>
    </row>
    <row r="43838">
      <c r="A43838" s="20" t="s">
        <v>86587</v>
      </c>
      <c r="B43838" s="20" t="s">
        <v>5119</v>
      </c>
    </row>
    <row r="43839">
      <c r="A43839" s="20" t="s">
        <v>86588</v>
      </c>
      <c r="B43839" s="20" t="s">
        <v>86589</v>
      </c>
    </row>
    <row r="43840">
      <c r="A43840" s="20" t="s">
        <v>86590</v>
      </c>
      <c r="B43840" s="20" t="s">
        <v>6404</v>
      </c>
    </row>
    <row r="43841">
      <c r="A43841" s="20" t="s">
        <v>86591</v>
      </c>
      <c r="B43841" s="20" t="s">
        <v>6523</v>
      </c>
    </row>
    <row r="43842">
      <c r="A43842" s="20" t="s">
        <v>86592</v>
      </c>
      <c r="B43842" s="20" t="s">
        <v>6603</v>
      </c>
    </row>
    <row r="43843">
      <c r="A43843" s="20" t="s">
        <v>86593</v>
      </c>
      <c r="B43843" s="20" t="s">
        <v>4555</v>
      </c>
    </row>
    <row r="43844">
      <c r="A43844" s="20" t="s">
        <v>86594</v>
      </c>
      <c r="B43844" s="20" t="s">
        <v>86595</v>
      </c>
    </row>
    <row r="43845">
      <c r="A43845" s="20" t="s">
        <v>86596</v>
      </c>
      <c r="B43845" s="20" t="s">
        <v>84068</v>
      </c>
    </row>
    <row r="43846">
      <c r="A43846" s="20" t="s">
        <v>86597</v>
      </c>
      <c r="B43846" s="20" t="s">
        <v>4972</v>
      </c>
    </row>
    <row r="43847">
      <c r="A43847" s="20" t="s">
        <v>86598</v>
      </c>
      <c r="B43847" s="20" t="s">
        <v>86599</v>
      </c>
    </row>
    <row r="43848">
      <c r="A43848" s="20" t="s">
        <v>86600</v>
      </c>
      <c r="B43848" s="20" t="s">
        <v>86601</v>
      </c>
    </row>
    <row r="43849">
      <c r="A43849" s="20" t="s">
        <v>86602</v>
      </c>
      <c r="B43849" s="20" t="s">
        <v>6525</v>
      </c>
    </row>
    <row r="43850">
      <c r="A43850" s="20" t="s">
        <v>86603</v>
      </c>
      <c r="B43850" s="20" t="s">
        <v>75958</v>
      </c>
    </row>
    <row r="43851">
      <c r="A43851" s="20" t="s">
        <v>86604</v>
      </c>
      <c r="B43851" s="20" t="s">
        <v>86605</v>
      </c>
    </row>
    <row r="43852">
      <c r="A43852" s="20" t="s">
        <v>86606</v>
      </c>
      <c r="B43852" s="20" t="s">
        <v>86607</v>
      </c>
    </row>
    <row r="43853">
      <c r="A43853" s="20" t="s">
        <v>86608</v>
      </c>
      <c r="B43853" s="20" t="s">
        <v>6532</v>
      </c>
    </row>
    <row r="43854">
      <c r="A43854" s="20" t="s">
        <v>86609</v>
      </c>
      <c r="B43854" s="20" t="s">
        <v>86610</v>
      </c>
    </row>
    <row r="43855">
      <c r="A43855" s="20" t="s">
        <v>86611</v>
      </c>
      <c r="B43855" s="20" t="s">
        <v>86612</v>
      </c>
    </row>
    <row r="43856">
      <c r="A43856" s="20" t="s">
        <v>86613</v>
      </c>
      <c r="B43856" s="20" t="s">
        <v>86614</v>
      </c>
    </row>
    <row r="43857">
      <c r="A43857" s="20" t="s">
        <v>86615</v>
      </c>
      <c r="B43857" s="20" t="s">
        <v>86616</v>
      </c>
    </row>
    <row r="43858">
      <c r="A43858" s="20" t="s">
        <v>86617</v>
      </c>
      <c r="B43858" s="20" t="s">
        <v>86618</v>
      </c>
    </row>
    <row r="43859">
      <c r="A43859" s="20" t="s">
        <v>86619</v>
      </c>
      <c r="B43859" s="20" t="s">
        <v>6520</v>
      </c>
    </row>
    <row r="43860">
      <c r="A43860" s="20" t="s">
        <v>86620</v>
      </c>
      <c r="B43860" s="20" t="s">
        <v>5369</v>
      </c>
    </row>
    <row r="43861">
      <c r="A43861" s="20" t="s">
        <v>86621</v>
      </c>
      <c r="B43861" s="20" t="s">
        <v>86622</v>
      </c>
    </row>
    <row r="43862">
      <c r="A43862" s="20" t="s">
        <v>86623</v>
      </c>
      <c r="B43862" s="20" t="s">
        <v>47862</v>
      </c>
    </row>
    <row r="43863">
      <c r="A43863" s="20" t="s">
        <v>86624</v>
      </c>
      <c r="B43863" s="20" t="s">
        <v>86625</v>
      </c>
    </row>
    <row r="43864">
      <c r="A43864" s="20" t="s">
        <v>86626</v>
      </c>
      <c r="B43864" s="20" t="s">
        <v>86627</v>
      </c>
    </row>
    <row r="43865">
      <c r="A43865" s="20" t="s">
        <v>86628</v>
      </c>
      <c r="B43865" s="20" t="s">
        <v>86629</v>
      </c>
    </row>
    <row r="43866">
      <c r="A43866" s="20" t="s">
        <v>86630</v>
      </c>
      <c r="B43866" s="20" t="s">
        <v>78415</v>
      </c>
    </row>
    <row r="43867">
      <c r="A43867" s="20" t="s">
        <v>86631</v>
      </c>
      <c r="B43867" s="20" t="s">
        <v>72091</v>
      </c>
    </row>
    <row r="43868">
      <c r="A43868" s="20" t="s">
        <v>86632</v>
      </c>
      <c r="B43868" s="20" t="s">
        <v>6283</v>
      </c>
    </row>
    <row r="43869">
      <c r="A43869" s="20" t="s">
        <v>86633</v>
      </c>
      <c r="B43869" s="20" t="s">
        <v>86634</v>
      </c>
    </row>
    <row r="43870">
      <c r="A43870" s="20" t="s">
        <v>86635</v>
      </c>
      <c r="B43870" s="20" t="s">
        <v>86636</v>
      </c>
    </row>
    <row r="43871">
      <c r="A43871" s="20" t="s">
        <v>86637</v>
      </c>
      <c r="B43871" s="20" t="s">
        <v>86638</v>
      </c>
    </row>
    <row r="43872">
      <c r="A43872" s="20" t="s">
        <v>86639</v>
      </c>
      <c r="B43872" s="20" t="s">
        <v>4452</v>
      </c>
    </row>
    <row r="43873">
      <c r="A43873" s="20" t="s">
        <v>86640</v>
      </c>
      <c r="B43873" s="20" t="s">
        <v>86641</v>
      </c>
    </row>
    <row r="43874">
      <c r="A43874" s="20" t="s">
        <v>86642</v>
      </c>
      <c r="B43874" s="20" t="s">
        <v>86643</v>
      </c>
    </row>
    <row r="43875">
      <c r="A43875" s="20" t="s">
        <v>86644</v>
      </c>
      <c r="B43875" s="20" t="s">
        <v>6528</v>
      </c>
    </row>
    <row r="43876">
      <c r="A43876" s="20" t="s">
        <v>86645</v>
      </c>
      <c r="B43876" s="20" t="s">
        <v>86646</v>
      </c>
    </row>
    <row r="43877">
      <c r="A43877" s="20" t="s">
        <v>86647</v>
      </c>
      <c r="B43877" s="20" t="s">
        <v>86648</v>
      </c>
    </row>
    <row r="43878">
      <c r="A43878" s="20" t="s">
        <v>86649</v>
      </c>
      <c r="B43878" s="20" t="s">
        <v>73864</v>
      </c>
    </row>
    <row r="43879">
      <c r="A43879" s="20" t="s">
        <v>86650</v>
      </c>
      <c r="B43879" s="20" t="s">
        <v>50882</v>
      </c>
    </row>
    <row r="43880">
      <c r="A43880" s="20" t="s">
        <v>86651</v>
      </c>
      <c r="B43880" s="20" t="s">
        <v>76011</v>
      </c>
    </row>
    <row r="43881">
      <c r="A43881" s="20" t="s">
        <v>86652</v>
      </c>
      <c r="B43881" s="20" t="s">
        <v>86653</v>
      </c>
    </row>
    <row r="43882">
      <c r="A43882" s="20" t="s">
        <v>86654</v>
      </c>
      <c r="B43882" s="20" t="s">
        <v>6530</v>
      </c>
    </row>
    <row r="43883">
      <c r="A43883" s="20" t="s">
        <v>86655</v>
      </c>
      <c r="B43883" s="20" t="s">
        <v>86656</v>
      </c>
    </row>
    <row r="43884">
      <c r="A43884" s="20" t="s">
        <v>86657</v>
      </c>
      <c r="B43884" s="20" t="s">
        <v>86658</v>
      </c>
    </row>
    <row r="43885">
      <c r="A43885" s="20" t="s">
        <v>86659</v>
      </c>
      <c r="B43885" s="20" t="s">
        <v>86660</v>
      </c>
    </row>
    <row r="43886">
      <c r="A43886" s="20" t="s">
        <v>86661</v>
      </c>
      <c r="B43886" s="20" t="s">
        <v>86662</v>
      </c>
    </row>
    <row r="43887">
      <c r="A43887" s="20" t="s">
        <v>86663</v>
      </c>
      <c r="B43887" s="20" t="s">
        <v>63527</v>
      </c>
    </row>
    <row r="43888">
      <c r="A43888" s="20" t="s">
        <v>86664</v>
      </c>
      <c r="B43888" s="20" t="s">
        <v>86665</v>
      </c>
    </row>
    <row r="43889">
      <c r="A43889" s="20" t="s">
        <v>86666</v>
      </c>
      <c r="B43889" s="20" t="s">
        <v>86667</v>
      </c>
    </row>
    <row r="43890">
      <c r="A43890" s="20" t="s">
        <v>86668</v>
      </c>
      <c r="B43890" s="20" t="s">
        <v>86669</v>
      </c>
    </row>
    <row r="43891">
      <c r="A43891" s="20" t="s">
        <v>86670</v>
      </c>
      <c r="B43891" s="20" t="s">
        <v>86671</v>
      </c>
    </row>
    <row r="43892">
      <c r="A43892" s="20" t="s">
        <v>86672</v>
      </c>
      <c r="B43892" s="20" t="s">
        <v>86673</v>
      </c>
    </row>
    <row r="43893">
      <c r="A43893" s="20" t="s">
        <v>86674</v>
      </c>
      <c r="B43893" s="20" t="s">
        <v>86675</v>
      </c>
    </row>
    <row r="43894">
      <c r="A43894" s="20" t="s">
        <v>86676</v>
      </c>
      <c r="B43894" s="20" t="s">
        <v>86677</v>
      </c>
    </row>
    <row r="43895">
      <c r="A43895" s="20" t="s">
        <v>86678</v>
      </c>
      <c r="B43895" s="20" t="s">
        <v>10005</v>
      </c>
    </row>
    <row r="43896">
      <c r="A43896" s="20" t="s">
        <v>86679</v>
      </c>
      <c r="B43896" s="20" t="s">
        <v>48047</v>
      </c>
    </row>
    <row r="43897">
      <c r="A43897" s="20" t="s">
        <v>86680</v>
      </c>
      <c r="B43897" s="20" t="s">
        <v>86681</v>
      </c>
    </row>
    <row r="43898">
      <c r="A43898" s="20" t="s">
        <v>86682</v>
      </c>
      <c r="B43898" s="20" t="s">
        <v>72973</v>
      </c>
    </row>
    <row r="43899">
      <c r="A43899" s="20" t="s">
        <v>86683</v>
      </c>
      <c r="B43899" s="20" t="s">
        <v>6572</v>
      </c>
    </row>
    <row r="43900">
      <c r="A43900" s="20" t="s">
        <v>86684</v>
      </c>
      <c r="B43900" s="20" t="s">
        <v>86685</v>
      </c>
    </row>
    <row r="43901">
      <c r="A43901" s="20" t="s">
        <v>86686</v>
      </c>
      <c r="B43901" s="20" t="s">
        <v>86687</v>
      </c>
    </row>
    <row r="43902">
      <c r="A43902" s="20" t="s">
        <v>86688</v>
      </c>
      <c r="B43902" s="20" t="s">
        <v>86689</v>
      </c>
    </row>
    <row r="43903">
      <c r="A43903" s="20" t="s">
        <v>86690</v>
      </c>
      <c r="B43903" s="20" t="s">
        <v>86691</v>
      </c>
    </row>
    <row r="43904">
      <c r="A43904" s="20" t="s">
        <v>86692</v>
      </c>
      <c r="B43904" s="20" t="s">
        <v>74900</v>
      </c>
    </row>
    <row r="43905">
      <c r="A43905" s="20" t="s">
        <v>86693</v>
      </c>
      <c r="B43905" s="20" t="s">
        <v>5592</v>
      </c>
    </row>
    <row r="43906">
      <c r="A43906" s="20" t="s">
        <v>86694</v>
      </c>
      <c r="B43906" s="20" t="s">
        <v>86695</v>
      </c>
    </row>
    <row r="43907">
      <c r="A43907" s="20" t="s">
        <v>86696</v>
      </c>
      <c r="B43907" s="20" t="s">
        <v>86697</v>
      </c>
    </row>
    <row r="43908">
      <c r="A43908" s="20" t="s">
        <v>86698</v>
      </c>
      <c r="B43908" s="20" t="s">
        <v>86699</v>
      </c>
    </row>
    <row r="43909">
      <c r="A43909" s="20" t="s">
        <v>86700</v>
      </c>
      <c r="B43909" s="20" t="s">
        <v>80559</v>
      </c>
    </row>
    <row r="43910">
      <c r="A43910" s="20" t="s">
        <v>86701</v>
      </c>
      <c r="B43910" s="20" t="s">
        <v>86702</v>
      </c>
    </row>
    <row r="43911">
      <c r="A43911" s="20" t="s">
        <v>86703</v>
      </c>
      <c r="B43911" s="20" t="s">
        <v>6532</v>
      </c>
    </row>
    <row r="43912">
      <c r="A43912" s="20" t="s">
        <v>86704</v>
      </c>
      <c r="B43912" s="20" t="s">
        <v>5119</v>
      </c>
    </row>
    <row r="43913">
      <c r="A43913" s="20" t="s">
        <v>86705</v>
      </c>
      <c r="B43913" s="20" t="s">
        <v>3598</v>
      </c>
    </row>
    <row r="43914">
      <c r="A43914" s="20" t="s">
        <v>86706</v>
      </c>
      <c r="B43914" s="20" t="s">
        <v>86707</v>
      </c>
    </row>
    <row r="43915">
      <c r="A43915" s="20" t="s">
        <v>86708</v>
      </c>
      <c r="B43915" s="20" t="s">
        <v>86709</v>
      </c>
    </row>
    <row r="43916">
      <c r="A43916" s="20" t="s">
        <v>86710</v>
      </c>
      <c r="B43916" s="20" t="s">
        <v>74599</v>
      </c>
    </row>
    <row r="43917">
      <c r="A43917" s="20" t="s">
        <v>86711</v>
      </c>
      <c r="B43917" s="20" t="s">
        <v>86712</v>
      </c>
    </row>
    <row r="43918">
      <c r="A43918" s="20" t="s">
        <v>86713</v>
      </c>
      <c r="B43918" s="20" t="s">
        <v>7580</v>
      </c>
    </row>
    <row r="43919">
      <c r="A43919" s="20" t="s">
        <v>86714</v>
      </c>
      <c r="B43919" s="20" t="s">
        <v>80555</v>
      </c>
    </row>
    <row r="43920">
      <c r="A43920" s="20" t="s">
        <v>86715</v>
      </c>
      <c r="B43920" s="20" t="s">
        <v>86716</v>
      </c>
    </row>
    <row r="43921">
      <c r="A43921" s="20" t="s">
        <v>86717</v>
      </c>
      <c r="B43921" s="20" t="s">
        <v>86718</v>
      </c>
    </row>
    <row r="43922">
      <c r="A43922" s="20" t="s">
        <v>86719</v>
      </c>
      <c r="B43922" s="20" t="s">
        <v>5919</v>
      </c>
    </row>
    <row r="43923">
      <c r="A43923" s="20" t="s">
        <v>86720</v>
      </c>
      <c r="B43923" s="20" t="s">
        <v>70579</v>
      </c>
    </row>
    <row r="43924">
      <c r="A43924" s="20" t="s">
        <v>86721</v>
      </c>
      <c r="B43924" s="20" t="s">
        <v>86722</v>
      </c>
    </row>
    <row r="43925">
      <c r="A43925" s="20" t="s">
        <v>86723</v>
      </c>
      <c r="B43925" s="20" t="s">
        <v>86724</v>
      </c>
    </row>
    <row r="43926">
      <c r="A43926" s="20" t="s">
        <v>86725</v>
      </c>
      <c r="B43926" s="20" t="s">
        <v>53138</v>
      </c>
    </row>
    <row r="43927">
      <c r="A43927" s="20" t="s">
        <v>86726</v>
      </c>
      <c r="B43927" s="20" t="s">
        <v>86727</v>
      </c>
    </row>
    <row r="43928">
      <c r="A43928" s="20" t="s">
        <v>86728</v>
      </c>
      <c r="B43928" s="20" t="s">
        <v>86729</v>
      </c>
    </row>
    <row r="43929">
      <c r="A43929" s="20" t="s">
        <v>86730</v>
      </c>
      <c r="B43929" s="20" t="s">
        <v>77736</v>
      </c>
    </row>
    <row r="43930">
      <c r="A43930" s="20" t="s">
        <v>86731</v>
      </c>
      <c r="B43930" s="20" t="s">
        <v>76745</v>
      </c>
    </row>
    <row r="43931">
      <c r="A43931" s="20" t="s">
        <v>86732</v>
      </c>
      <c r="B43931" s="20" t="s">
        <v>6077</v>
      </c>
    </row>
    <row r="43932">
      <c r="A43932" s="20" t="s">
        <v>86733</v>
      </c>
      <c r="B43932" s="20" t="s">
        <v>6287</v>
      </c>
    </row>
    <row r="43933">
      <c r="A43933" s="20" t="s">
        <v>86734</v>
      </c>
      <c r="B43933" s="20" t="s">
        <v>86576</v>
      </c>
    </row>
    <row r="43934">
      <c r="A43934" s="20" t="s">
        <v>86735</v>
      </c>
      <c r="B43934" s="20" t="s">
        <v>86736</v>
      </c>
    </row>
    <row r="43935">
      <c r="A43935" s="20" t="s">
        <v>86737</v>
      </c>
      <c r="B43935" s="20" t="s">
        <v>86738</v>
      </c>
    </row>
    <row r="43936">
      <c r="A43936" s="20" t="s">
        <v>86739</v>
      </c>
      <c r="B43936" s="20" t="s">
        <v>73455</v>
      </c>
    </row>
    <row r="43937">
      <c r="A43937" s="20" t="s">
        <v>86740</v>
      </c>
      <c r="B43937" s="20" t="s">
        <v>73062</v>
      </c>
    </row>
    <row r="43938">
      <c r="A43938" s="20" t="s">
        <v>86741</v>
      </c>
      <c r="B43938" s="20" t="s">
        <v>86742</v>
      </c>
    </row>
    <row r="43939">
      <c r="A43939" s="20" t="s">
        <v>86743</v>
      </c>
      <c r="B43939" s="20" t="s">
        <v>86744</v>
      </c>
    </row>
    <row r="43940">
      <c r="A43940" s="20" t="s">
        <v>86745</v>
      </c>
      <c r="B43940" s="20" t="s">
        <v>5571</v>
      </c>
    </row>
    <row r="43941">
      <c r="A43941" s="20" t="s">
        <v>86746</v>
      </c>
      <c r="B43941" s="20" t="s">
        <v>74599</v>
      </c>
    </row>
    <row r="43942">
      <c r="A43942" s="20" t="s">
        <v>86747</v>
      </c>
      <c r="B43942" s="20" t="s">
        <v>86748</v>
      </c>
    </row>
    <row r="43943">
      <c r="A43943" s="20" t="s">
        <v>86749</v>
      </c>
      <c r="B43943" s="20" t="s">
        <v>86750</v>
      </c>
    </row>
    <row r="43944">
      <c r="A43944" s="20" t="s">
        <v>86751</v>
      </c>
      <c r="B43944" s="20" t="s">
        <v>86752</v>
      </c>
    </row>
    <row r="43945">
      <c r="A43945" s="20" t="s">
        <v>86753</v>
      </c>
      <c r="B43945" s="20" t="s">
        <v>73864</v>
      </c>
    </row>
    <row r="43946">
      <c r="A43946" s="20" t="s">
        <v>86754</v>
      </c>
      <c r="B43946" s="20" t="s">
        <v>71455</v>
      </c>
    </row>
    <row r="43947">
      <c r="A43947" s="20" t="s">
        <v>86755</v>
      </c>
      <c r="B43947" s="20" t="s">
        <v>86756</v>
      </c>
    </row>
    <row r="43948">
      <c r="A43948" s="20" t="s">
        <v>86757</v>
      </c>
      <c r="B43948" s="20" t="s">
        <v>86758</v>
      </c>
    </row>
    <row r="43949">
      <c r="A43949" s="20" t="s">
        <v>86759</v>
      </c>
      <c r="B43949" s="20" t="s">
        <v>5000</v>
      </c>
    </row>
    <row r="43950">
      <c r="A43950" s="20" t="s">
        <v>86760</v>
      </c>
      <c r="B43950" s="20" t="s">
        <v>3080</v>
      </c>
    </row>
    <row r="43951">
      <c r="A43951" s="20" t="s">
        <v>86761</v>
      </c>
      <c r="B43951" s="20" t="s">
        <v>81744</v>
      </c>
    </row>
    <row r="43952">
      <c r="A43952" s="20" t="s">
        <v>86762</v>
      </c>
      <c r="B43952" s="20" t="s">
        <v>6848</v>
      </c>
    </row>
    <row r="43953">
      <c r="A43953" s="20" t="s">
        <v>86763</v>
      </c>
      <c r="B43953" s="20" t="s">
        <v>6888</v>
      </c>
    </row>
    <row r="43954">
      <c r="A43954" s="20" t="s">
        <v>86764</v>
      </c>
      <c r="B43954" s="20" t="s">
        <v>86765</v>
      </c>
    </row>
    <row r="43955">
      <c r="A43955" s="20" t="s">
        <v>86766</v>
      </c>
      <c r="B43955" s="20" t="s">
        <v>5666</v>
      </c>
    </row>
    <row r="43956">
      <c r="A43956" s="20" t="s">
        <v>86767</v>
      </c>
      <c r="B43956" s="20" t="s">
        <v>68754</v>
      </c>
    </row>
    <row r="43957">
      <c r="A43957" s="20" t="s">
        <v>86768</v>
      </c>
      <c r="B43957" s="20" t="s">
        <v>86769</v>
      </c>
    </row>
    <row r="43958">
      <c r="A43958" s="20" t="s">
        <v>86770</v>
      </c>
      <c r="B43958" s="20" t="s">
        <v>6536</v>
      </c>
    </row>
    <row r="43959">
      <c r="A43959" s="20" t="s">
        <v>86771</v>
      </c>
      <c r="B43959" s="20" t="s">
        <v>86772</v>
      </c>
    </row>
    <row r="43960">
      <c r="A43960" s="20" t="s">
        <v>86773</v>
      </c>
      <c r="B43960" s="20" t="s">
        <v>68501</v>
      </c>
    </row>
    <row r="43961">
      <c r="A43961" s="20" t="s">
        <v>86774</v>
      </c>
      <c r="B43961" s="20" t="s">
        <v>86775</v>
      </c>
    </row>
    <row r="43962">
      <c r="A43962" s="20" t="s">
        <v>86776</v>
      </c>
      <c r="B43962" s="20" t="s">
        <v>86777</v>
      </c>
    </row>
    <row r="43963">
      <c r="A43963" s="20" t="s">
        <v>86778</v>
      </c>
      <c r="B43963" s="20" t="s">
        <v>86779</v>
      </c>
    </row>
    <row r="43964">
      <c r="A43964" s="20" t="s">
        <v>86780</v>
      </c>
      <c r="B43964" s="20" t="s">
        <v>86781</v>
      </c>
    </row>
    <row r="43965">
      <c r="A43965" s="20" t="s">
        <v>86782</v>
      </c>
      <c r="B43965" s="20" t="s">
        <v>86783</v>
      </c>
    </row>
    <row r="43966">
      <c r="A43966" s="20" t="s">
        <v>86784</v>
      </c>
      <c r="B43966" s="20" t="s">
        <v>71393</v>
      </c>
    </row>
    <row r="43967">
      <c r="A43967" s="20" t="s">
        <v>86785</v>
      </c>
      <c r="B43967" s="20" t="s">
        <v>86786</v>
      </c>
    </row>
    <row r="43968">
      <c r="A43968" s="20" t="s">
        <v>86787</v>
      </c>
      <c r="B43968" s="20" t="s">
        <v>6362</v>
      </c>
    </row>
    <row r="43969">
      <c r="A43969" s="20" t="s">
        <v>86788</v>
      </c>
      <c r="B43969" s="20" t="s">
        <v>86789</v>
      </c>
    </row>
    <row r="43970">
      <c r="A43970" s="20" t="s">
        <v>86790</v>
      </c>
      <c r="B43970" s="20" t="s">
        <v>6605</v>
      </c>
    </row>
    <row r="43971">
      <c r="A43971" s="20" t="s">
        <v>86791</v>
      </c>
      <c r="B43971" s="20" t="s">
        <v>86792</v>
      </c>
    </row>
    <row r="43972">
      <c r="A43972" s="20" t="s">
        <v>86793</v>
      </c>
      <c r="B43972" s="20" t="s">
        <v>86794</v>
      </c>
    </row>
    <row r="43973">
      <c r="A43973" s="20" t="s">
        <v>86795</v>
      </c>
      <c r="B43973" s="20" t="s">
        <v>6538</v>
      </c>
    </row>
    <row r="43974">
      <c r="A43974" s="20" t="s">
        <v>86796</v>
      </c>
      <c r="B43974" s="20" t="s">
        <v>86797</v>
      </c>
    </row>
    <row r="43975">
      <c r="A43975" s="20" t="s">
        <v>86798</v>
      </c>
      <c r="B43975" s="20" t="s">
        <v>86799</v>
      </c>
    </row>
    <row r="43976">
      <c r="A43976" s="20" t="s">
        <v>86800</v>
      </c>
      <c r="B43976" s="20" t="s">
        <v>6772</v>
      </c>
    </row>
    <row r="43977">
      <c r="A43977" s="20" t="s">
        <v>86801</v>
      </c>
      <c r="B43977" s="20" t="s">
        <v>74648</v>
      </c>
    </row>
    <row r="43978">
      <c r="A43978" s="20" t="s">
        <v>86802</v>
      </c>
      <c r="B43978" s="20" t="s">
        <v>86803</v>
      </c>
    </row>
    <row r="43979">
      <c r="A43979" s="20" t="s">
        <v>86804</v>
      </c>
      <c r="B43979" s="20" t="s">
        <v>86805</v>
      </c>
    </row>
    <row r="43980">
      <c r="A43980" s="20" t="s">
        <v>86806</v>
      </c>
      <c r="B43980" s="20" t="s">
        <v>72789</v>
      </c>
    </row>
    <row r="43981">
      <c r="A43981" s="20" t="s">
        <v>86807</v>
      </c>
      <c r="B43981" s="20" t="s">
        <v>5070</v>
      </c>
    </row>
    <row r="43982">
      <c r="A43982" s="20" t="s">
        <v>86808</v>
      </c>
      <c r="B43982" s="20" t="s">
        <v>86809</v>
      </c>
    </row>
    <row r="43983">
      <c r="A43983" s="20" t="s">
        <v>86810</v>
      </c>
      <c r="B43983" s="20" t="s">
        <v>86811</v>
      </c>
    </row>
    <row r="43984">
      <c r="A43984" s="20" t="s">
        <v>86812</v>
      </c>
      <c r="B43984" s="20" t="s">
        <v>4015</v>
      </c>
    </row>
    <row r="43985">
      <c r="A43985" s="20" t="s">
        <v>86813</v>
      </c>
      <c r="B43985" s="20" t="s">
        <v>86814</v>
      </c>
    </row>
    <row r="43986">
      <c r="A43986" s="20" t="s">
        <v>86815</v>
      </c>
      <c r="B43986" s="20" t="s">
        <v>86816</v>
      </c>
    </row>
    <row r="43987">
      <c r="A43987" s="20" t="s">
        <v>86817</v>
      </c>
      <c r="B43987" s="20" t="s">
        <v>70579</v>
      </c>
    </row>
    <row r="43988">
      <c r="A43988" s="20" t="s">
        <v>86818</v>
      </c>
      <c r="B43988" s="20" t="s">
        <v>86819</v>
      </c>
    </row>
    <row r="43989">
      <c r="A43989" s="20" t="s">
        <v>86820</v>
      </c>
      <c r="B43989" s="20" t="s">
        <v>6287</v>
      </c>
    </row>
    <row r="43990">
      <c r="A43990" s="20" t="s">
        <v>86821</v>
      </c>
      <c r="B43990" s="20" t="s">
        <v>5119</v>
      </c>
    </row>
    <row r="43991">
      <c r="A43991" s="20" t="s">
        <v>86822</v>
      </c>
      <c r="B43991" s="20" t="s">
        <v>86823</v>
      </c>
    </row>
    <row r="43992">
      <c r="A43992" s="20" t="s">
        <v>86824</v>
      </c>
      <c r="B43992" s="20" t="s">
        <v>86427</v>
      </c>
    </row>
    <row r="43993">
      <c r="A43993" s="20" t="s">
        <v>86825</v>
      </c>
      <c r="B43993" s="20" t="s">
        <v>86826</v>
      </c>
    </row>
    <row r="43994">
      <c r="A43994" s="20" t="s">
        <v>86827</v>
      </c>
      <c r="B43994" s="20" t="s">
        <v>6077</v>
      </c>
    </row>
    <row r="43995">
      <c r="A43995" s="20" t="s">
        <v>86828</v>
      </c>
      <c r="B43995" s="20" t="s">
        <v>68132</v>
      </c>
    </row>
    <row r="43996">
      <c r="A43996" s="20" t="s">
        <v>86829</v>
      </c>
      <c r="B43996" s="20" t="s">
        <v>86830</v>
      </c>
    </row>
    <row r="43997">
      <c r="A43997" s="20" t="s">
        <v>86831</v>
      </c>
      <c r="B43997" s="20" t="s">
        <v>86832</v>
      </c>
    </row>
    <row r="43998">
      <c r="A43998" s="20" t="s">
        <v>86833</v>
      </c>
      <c r="B43998" s="20" t="s">
        <v>82333</v>
      </c>
    </row>
    <row r="43999">
      <c r="A43999" s="20" t="s">
        <v>86834</v>
      </c>
      <c r="B43999" s="20" t="s">
        <v>86835</v>
      </c>
    </row>
    <row r="44000">
      <c r="A44000" s="20" t="s">
        <v>86836</v>
      </c>
      <c r="B44000" s="20" t="s">
        <v>5383</v>
      </c>
    </row>
    <row r="44001">
      <c r="A44001" s="20" t="s">
        <v>86837</v>
      </c>
      <c r="B44001" s="20" t="s">
        <v>7367</v>
      </c>
    </row>
    <row r="44002">
      <c r="A44002" s="20" t="s">
        <v>86838</v>
      </c>
      <c r="B44002" s="20" t="s">
        <v>4168</v>
      </c>
    </row>
    <row r="44003">
      <c r="A44003" s="20" t="s">
        <v>86839</v>
      </c>
      <c r="B44003" s="20" t="s">
        <v>86840</v>
      </c>
    </row>
    <row r="44004">
      <c r="A44004" s="20" t="s">
        <v>86841</v>
      </c>
      <c r="B44004" s="20" t="s">
        <v>6191</v>
      </c>
    </row>
    <row r="44005">
      <c r="A44005" s="20" t="s">
        <v>86842</v>
      </c>
      <c r="B44005" s="20" t="s">
        <v>86843</v>
      </c>
    </row>
    <row r="44006">
      <c r="A44006" s="20" t="s">
        <v>86844</v>
      </c>
      <c r="B44006" s="20" t="s">
        <v>86845</v>
      </c>
    </row>
    <row r="44007">
      <c r="A44007" s="20" t="s">
        <v>86846</v>
      </c>
      <c r="B44007" s="20" t="s">
        <v>73382</v>
      </c>
    </row>
    <row r="44008">
      <c r="A44008" s="20" t="s">
        <v>86847</v>
      </c>
      <c r="B44008" s="20" t="s">
        <v>73142</v>
      </c>
    </row>
    <row r="44009">
      <c r="A44009" s="20" t="s">
        <v>86848</v>
      </c>
      <c r="B44009" s="20" t="s">
        <v>86849</v>
      </c>
    </row>
    <row r="44010">
      <c r="A44010" s="20" t="s">
        <v>86850</v>
      </c>
      <c r="B44010" s="20" t="s">
        <v>86851</v>
      </c>
    </row>
    <row r="44011">
      <c r="A44011" s="20" t="s">
        <v>86852</v>
      </c>
      <c r="B44011" s="20" t="s">
        <v>85947</v>
      </c>
    </row>
    <row r="44012">
      <c r="A44012" s="20" t="s">
        <v>86853</v>
      </c>
      <c r="B44012" s="20" t="s">
        <v>7623</v>
      </c>
    </row>
    <row r="44013">
      <c r="A44013" s="20" t="s">
        <v>86854</v>
      </c>
      <c r="B44013" s="20" t="s">
        <v>86855</v>
      </c>
    </row>
    <row r="44014">
      <c r="A44014" s="20" t="s">
        <v>86856</v>
      </c>
      <c r="B44014" s="20" t="s">
        <v>75254</v>
      </c>
    </row>
    <row r="44015">
      <c r="A44015" s="20" t="s">
        <v>86857</v>
      </c>
      <c r="B44015" s="20" t="s">
        <v>78301</v>
      </c>
    </row>
    <row r="44016">
      <c r="A44016" s="20" t="s">
        <v>86858</v>
      </c>
      <c r="B44016" s="20" t="s">
        <v>4686</v>
      </c>
    </row>
    <row r="44017">
      <c r="A44017" s="20" t="s">
        <v>86859</v>
      </c>
      <c r="B44017" s="20" t="s">
        <v>86860</v>
      </c>
    </row>
    <row r="44018">
      <c r="A44018" s="20" t="s">
        <v>86861</v>
      </c>
      <c r="B44018" s="20" t="s">
        <v>86862</v>
      </c>
    </row>
    <row r="44019">
      <c r="A44019" s="20" t="s">
        <v>86863</v>
      </c>
      <c r="B44019" s="20" t="s">
        <v>86864</v>
      </c>
    </row>
    <row r="44020">
      <c r="A44020" s="20" t="s">
        <v>86865</v>
      </c>
      <c r="B44020" s="20" t="s">
        <v>6019</v>
      </c>
    </row>
    <row r="44021">
      <c r="A44021" s="20" t="s">
        <v>86866</v>
      </c>
      <c r="B44021" s="20" t="s">
        <v>86867</v>
      </c>
    </row>
    <row r="44022">
      <c r="A44022" s="20" t="s">
        <v>86868</v>
      </c>
      <c r="B44022" s="20" t="s">
        <v>86869</v>
      </c>
    </row>
    <row r="44023">
      <c r="A44023" s="20" t="s">
        <v>86870</v>
      </c>
      <c r="B44023" s="20" t="s">
        <v>86871</v>
      </c>
    </row>
    <row r="44024">
      <c r="A44024" s="20" t="s">
        <v>86872</v>
      </c>
      <c r="B44024" s="20" t="s">
        <v>86873</v>
      </c>
    </row>
    <row r="44025">
      <c r="A44025" s="20" t="s">
        <v>86874</v>
      </c>
      <c r="B44025" s="20" t="s">
        <v>86875</v>
      </c>
    </row>
    <row r="44026">
      <c r="A44026" s="20" t="s">
        <v>86876</v>
      </c>
      <c r="B44026" s="20" t="s">
        <v>63673</v>
      </c>
    </row>
    <row r="44027">
      <c r="A44027" s="20" t="s">
        <v>86877</v>
      </c>
      <c r="B44027" s="20" t="s">
        <v>3080</v>
      </c>
    </row>
    <row r="44028">
      <c r="A44028" s="20" t="s">
        <v>86878</v>
      </c>
      <c r="B44028" s="20" t="s">
        <v>86879</v>
      </c>
    </row>
    <row r="44029">
      <c r="A44029" s="20" t="s">
        <v>86880</v>
      </c>
      <c r="B44029" s="20" t="s">
        <v>76123</v>
      </c>
    </row>
    <row r="44030">
      <c r="A44030" s="20" t="s">
        <v>86881</v>
      </c>
      <c r="B44030" s="20" t="s">
        <v>86882</v>
      </c>
    </row>
    <row r="44031">
      <c r="A44031" s="20" t="s">
        <v>86883</v>
      </c>
      <c r="B44031" s="20" t="s">
        <v>65537</v>
      </c>
    </row>
    <row r="44032">
      <c r="A44032" s="20" t="s">
        <v>86884</v>
      </c>
      <c r="B44032" s="20" t="s">
        <v>6340</v>
      </c>
    </row>
    <row r="44033">
      <c r="A44033" s="20" t="s">
        <v>86885</v>
      </c>
      <c r="B44033" s="20" t="s">
        <v>86886</v>
      </c>
    </row>
    <row r="44034">
      <c r="A44034" s="20" t="s">
        <v>86887</v>
      </c>
      <c r="B44034" s="20" t="s">
        <v>84038</v>
      </c>
    </row>
    <row r="44035">
      <c r="A44035" s="20" t="s">
        <v>86888</v>
      </c>
      <c r="B44035" s="20" t="s">
        <v>86889</v>
      </c>
    </row>
    <row r="44036">
      <c r="A44036" s="20" t="s">
        <v>86890</v>
      </c>
      <c r="B44036" s="20" t="s">
        <v>86891</v>
      </c>
    </row>
    <row r="44037">
      <c r="A44037" s="20" t="s">
        <v>86892</v>
      </c>
      <c r="B44037" s="20" t="s">
        <v>6118</v>
      </c>
    </row>
    <row r="44038">
      <c r="A44038" s="20" t="s">
        <v>86893</v>
      </c>
      <c r="B44038" s="20" t="s">
        <v>86894</v>
      </c>
    </row>
    <row r="44039">
      <c r="A44039" s="20" t="s">
        <v>86895</v>
      </c>
      <c r="B44039" s="20" t="s">
        <v>86896</v>
      </c>
    </row>
    <row r="44040">
      <c r="A44040" s="20" t="s">
        <v>86897</v>
      </c>
      <c r="B44040" s="20" t="s">
        <v>4851</v>
      </c>
    </row>
    <row r="44041">
      <c r="A44041" s="20" t="s">
        <v>86898</v>
      </c>
      <c r="B44041" s="20" t="s">
        <v>86899</v>
      </c>
    </row>
    <row r="44042">
      <c r="A44042" s="20" t="s">
        <v>86900</v>
      </c>
      <c r="B44042" s="20" t="s">
        <v>86901</v>
      </c>
    </row>
    <row r="44043">
      <c r="A44043" s="20" t="s">
        <v>86902</v>
      </c>
      <c r="B44043" s="20" t="s">
        <v>86903</v>
      </c>
    </row>
    <row r="44044">
      <c r="A44044" s="20" t="s">
        <v>86904</v>
      </c>
      <c r="B44044" s="20" t="s">
        <v>86905</v>
      </c>
    </row>
    <row r="44045">
      <c r="A44045" s="20" t="s">
        <v>86906</v>
      </c>
      <c r="B44045" s="20" t="s">
        <v>86907</v>
      </c>
    </row>
    <row r="44046">
      <c r="A44046" s="20" t="s">
        <v>86908</v>
      </c>
      <c r="B44046" s="20" t="s">
        <v>86909</v>
      </c>
    </row>
    <row r="44047">
      <c r="A44047" s="20" t="s">
        <v>86910</v>
      </c>
      <c r="B44047" s="20" t="s">
        <v>72115</v>
      </c>
    </row>
    <row r="44048">
      <c r="A44048" s="20" t="s">
        <v>86911</v>
      </c>
      <c r="B44048" s="20" t="s">
        <v>86912</v>
      </c>
    </row>
    <row r="44049">
      <c r="A44049" s="20" t="s">
        <v>86913</v>
      </c>
      <c r="B44049" s="20" t="s">
        <v>86914</v>
      </c>
    </row>
    <row r="44050">
      <c r="A44050" s="20" t="s">
        <v>86915</v>
      </c>
      <c r="B44050" s="20" t="s">
        <v>86916</v>
      </c>
    </row>
    <row r="44051">
      <c r="A44051" s="20" t="s">
        <v>86917</v>
      </c>
      <c r="B44051" s="20" t="s">
        <v>7199</v>
      </c>
    </row>
    <row r="44052">
      <c r="A44052" s="20" t="s">
        <v>86918</v>
      </c>
      <c r="B44052" s="20" t="s">
        <v>86919</v>
      </c>
    </row>
    <row r="44053">
      <c r="A44053" s="20" t="s">
        <v>86920</v>
      </c>
      <c r="B44053" s="20" t="s">
        <v>82261</v>
      </c>
    </row>
    <row r="44054">
      <c r="A44054" s="20" t="s">
        <v>86921</v>
      </c>
      <c r="B44054" s="20" t="s">
        <v>86922</v>
      </c>
    </row>
    <row r="44055">
      <c r="A44055" s="20" t="s">
        <v>86923</v>
      </c>
      <c r="B44055" s="20" t="s">
        <v>57323</v>
      </c>
    </row>
    <row r="44056">
      <c r="A44056" s="20" t="s">
        <v>86924</v>
      </c>
      <c r="B44056" s="20" t="s">
        <v>86925</v>
      </c>
    </row>
    <row r="44057">
      <c r="A44057" s="20" t="s">
        <v>86926</v>
      </c>
      <c r="B44057" s="20" t="s">
        <v>86927</v>
      </c>
    </row>
    <row r="44058">
      <c r="A44058" s="20" t="s">
        <v>86928</v>
      </c>
      <c r="B44058" s="20" t="s">
        <v>4011</v>
      </c>
    </row>
    <row r="44059">
      <c r="A44059" s="20" t="s">
        <v>86929</v>
      </c>
      <c r="B44059" s="20" t="s">
        <v>86930</v>
      </c>
    </row>
    <row r="44060">
      <c r="A44060" s="20" t="s">
        <v>86931</v>
      </c>
      <c r="B44060" s="20" t="s">
        <v>86932</v>
      </c>
    </row>
    <row r="44061">
      <c r="A44061" s="20" t="s">
        <v>86933</v>
      </c>
      <c r="B44061" s="20" t="s">
        <v>86934</v>
      </c>
    </row>
    <row r="44062">
      <c r="A44062" s="20" t="s">
        <v>86935</v>
      </c>
      <c r="B44062" s="20" t="s">
        <v>4847</v>
      </c>
    </row>
    <row r="44063">
      <c r="A44063" s="20" t="s">
        <v>86936</v>
      </c>
      <c r="B44063" s="20" t="s">
        <v>86937</v>
      </c>
    </row>
    <row r="44064">
      <c r="A44064" s="20" t="s">
        <v>86938</v>
      </c>
      <c r="B44064" s="20" t="s">
        <v>86939</v>
      </c>
    </row>
    <row r="44065">
      <c r="A44065" s="20" t="s">
        <v>86940</v>
      </c>
      <c r="B44065" s="20" t="s">
        <v>39454</v>
      </c>
    </row>
    <row r="44066">
      <c r="A44066" s="20" t="s">
        <v>86941</v>
      </c>
      <c r="B44066" s="20" t="s">
        <v>86942</v>
      </c>
    </row>
    <row r="44067">
      <c r="A44067" s="20" t="s">
        <v>86943</v>
      </c>
      <c r="B44067" s="20" t="s">
        <v>50882</v>
      </c>
    </row>
    <row r="44068">
      <c r="A44068" s="20" t="s">
        <v>86944</v>
      </c>
      <c r="B44068" s="20" t="s">
        <v>3080</v>
      </c>
    </row>
    <row r="44069">
      <c r="A44069" s="20" t="s">
        <v>86945</v>
      </c>
      <c r="B44069" s="20" t="s">
        <v>86946</v>
      </c>
    </row>
    <row r="44070">
      <c r="A44070" s="20" t="s">
        <v>86947</v>
      </c>
      <c r="B44070" s="20" t="s">
        <v>5966</v>
      </c>
    </row>
    <row r="44071">
      <c r="A44071" s="20" t="s">
        <v>86948</v>
      </c>
      <c r="B44071" s="20" t="s">
        <v>86949</v>
      </c>
    </row>
    <row r="44072">
      <c r="A44072" s="20" t="s">
        <v>86950</v>
      </c>
      <c r="B44072" s="20" t="s">
        <v>6053</v>
      </c>
    </row>
    <row r="44073">
      <c r="A44073" s="20" t="s">
        <v>86951</v>
      </c>
      <c r="B44073" s="20" t="s">
        <v>86389</v>
      </c>
    </row>
    <row r="44074">
      <c r="A44074" s="20" t="s">
        <v>86952</v>
      </c>
      <c r="B44074" s="20" t="s">
        <v>86953</v>
      </c>
    </row>
    <row r="44075">
      <c r="A44075" s="20" t="s">
        <v>86954</v>
      </c>
      <c r="B44075" s="20" t="s">
        <v>86955</v>
      </c>
    </row>
    <row r="44076">
      <c r="A44076" s="20" t="s">
        <v>86956</v>
      </c>
      <c r="B44076" s="20" t="s">
        <v>5878</v>
      </c>
    </row>
    <row r="44077">
      <c r="A44077" s="20" t="s">
        <v>86957</v>
      </c>
      <c r="B44077" s="20" t="s">
        <v>86958</v>
      </c>
    </row>
    <row r="44078">
      <c r="A44078" s="20" t="s">
        <v>86959</v>
      </c>
      <c r="B44078" s="20" t="s">
        <v>86960</v>
      </c>
    </row>
    <row r="44079">
      <c r="A44079" s="20" t="s">
        <v>86961</v>
      </c>
      <c r="B44079" s="20" t="s">
        <v>68927</v>
      </c>
    </row>
    <row r="44080">
      <c r="A44080" s="20" t="s">
        <v>86962</v>
      </c>
      <c r="B44080" s="20" t="s">
        <v>86963</v>
      </c>
    </row>
    <row r="44081">
      <c r="A44081" s="20" t="s">
        <v>86964</v>
      </c>
      <c r="B44081" s="20" t="s">
        <v>86965</v>
      </c>
    </row>
    <row r="44082">
      <c r="A44082" s="20" t="s">
        <v>86966</v>
      </c>
      <c r="B44082" s="20" t="s">
        <v>5571</v>
      </c>
    </row>
    <row r="44083">
      <c r="A44083" s="20" t="s">
        <v>86967</v>
      </c>
      <c r="B44083" s="20" t="s">
        <v>86968</v>
      </c>
    </row>
    <row r="44084">
      <c r="A44084" s="20" t="s">
        <v>86969</v>
      </c>
      <c r="B44084" s="20" t="s">
        <v>8464</v>
      </c>
    </row>
    <row r="44085">
      <c r="A44085" s="20" t="s">
        <v>86970</v>
      </c>
      <c r="B44085" s="20" t="s">
        <v>77124</v>
      </c>
    </row>
    <row r="44086">
      <c r="A44086" s="20" t="s">
        <v>86971</v>
      </c>
      <c r="B44086" s="20" t="s">
        <v>85960</v>
      </c>
    </row>
    <row r="44087">
      <c r="A44087" s="20" t="s">
        <v>86972</v>
      </c>
      <c r="B44087" s="20" t="s">
        <v>86973</v>
      </c>
    </row>
    <row r="44088">
      <c r="A44088" s="20" t="s">
        <v>86974</v>
      </c>
      <c r="B44088" s="20" t="s">
        <v>86975</v>
      </c>
    </row>
    <row r="44089">
      <c r="A44089" s="20" t="s">
        <v>86976</v>
      </c>
      <c r="B44089" s="20" t="s">
        <v>84981</v>
      </c>
    </row>
    <row r="44090">
      <c r="A44090" s="20" t="s">
        <v>86977</v>
      </c>
      <c r="B44090" s="20" t="s">
        <v>5119</v>
      </c>
    </row>
    <row r="44091">
      <c r="A44091" s="20" t="s">
        <v>86978</v>
      </c>
      <c r="B44091" s="20" t="s">
        <v>86869</v>
      </c>
    </row>
    <row r="44092">
      <c r="A44092" s="20" t="s">
        <v>86979</v>
      </c>
      <c r="B44092" s="20" t="s">
        <v>69211</v>
      </c>
    </row>
    <row r="44093">
      <c r="A44093" s="20" t="s">
        <v>86980</v>
      </c>
      <c r="B44093" s="20" t="s">
        <v>6846</v>
      </c>
    </row>
    <row r="44094">
      <c r="A44094" s="20" t="s">
        <v>86981</v>
      </c>
      <c r="B44094" s="20" t="s">
        <v>86982</v>
      </c>
    </row>
    <row r="44095">
      <c r="A44095" s="20" t="s">
        <v>86983</v>
      </c>
      <c r="B44095" s="20" t="s">
        <v>3080</v>
      </c>
    </row>
    <row r="44096">
      <c r="A44096" s="20" t="s">
        <v>86984</v>
      </c>
      <c r="B44096" s="20" t="s">
        <v>86985</v>
      </c>
    </row>
    <row r="44097">
      <c r="A44097" s="20" t="s">
        <v>86986</v>
      </c>
      <c r="B44097" s="20" t="s">
        <v>5157</v>
      </c>
    </row>
    <row r="44098">
      <c r="A44098" s="20" t="s">
        <v>86987</v>
      </c>
      <c r="B44098" s="20" t="s">
        <v>86988</v>
      </c>
    </row>
    <row r="44099">
      <c r="A44099" s="20" t="s">
        <v>86989</v>
      </c>
      <c r="B44099" s="20" t="s">
        <v>86990</v>
      </c>
    </row>
    <row r="44100">
      <c r="A44100" s="20" t="s">
        <v>86991</v>
      </c>
      <c r="B44100" s="20" t="s">
        <v>86992</v>
      </c>
    </row>
    <row r="44101">
      <c r="A44101" s="20" t="s">
        <v>86993</v>
      </c>
      <c r="B44101" s="20" t="s">
        <v>86994</v>
      </c>
    </row>
    <row r="44102">
      <c r="A44102" s="20" t="s">
        <v>86995</v>
      </c>
      <c r="B44102" s="20" t="s">
        <v>5237</v>
      </c>
    </row>
    <row r="44103">
      <c r="A44103" s="20" t="s">
        <v>86996</v>
      </c>
      <c r="B44103" s="20" t="s">
        <v>5927</v>
      </c>
    </row>
    <row r="44104">
      <c r="A44104" s="20" t="s">
        <v>86997</v>
      </c>
      <c r="B44104" s="20" t="s">
        <v>7462</v>
      </c>
    </row>
    <row r="44105">
      <c r="A44105" s="20" t="s">
        <v>86998</v>
      </c>
      <c r="B44105" s="20" t="s">
        <v>72583</v>
      </c>
    </row>
    <row r="44106">
      <c r="A44106" s="20" t="s">
        <v>86999</v>
      </c>
      <c r="B44106" s="20" t="s">
        <v>87000</v>
      </c>
    </row>
    <row r="44107">
      <c r="A44107" s="20" t="s">
        <v>87001</v>
      </c>
      <c r="B44107" s="20" t="s">
        <v>87002</v>
      </c>
    </row>
    <row r="44108">
      <c r="A44108" s="20" t="s">
        <v>87003</v>
      </c>
      <c r="B44108" s="20" t="s">
        <v>87004</v>
      </c>
    </row>
    <row r="44109">
      <c r="A44109" s="20" t="s">
        <v>87005</v>
      </c>
      <c r="B44109" s="20" t="s">
        <v>87006</v>
      </c>
    </row>
    <row r="44110">
      <c r="A44110" s="20" t="s">
        <v>87007</v>
      </c>
      <c r="B44110" s="20" t="s">
        <v>70579</v>
      </c>
    </row>
    <row r="44111">
      <c r="A44111" s="20" t="s">
        <v>87008</v>
      </c>
      <c r="B44111" s="20" t="s">
        <v>87009</v>
      </c>
    </row>
    <row r="44112">
      <c r="A44112" s="20" t="s">
        <v>87010</v>
      </c>
      <c r="B44112" s="20" t="s">
        <v>71372</v>
      </c>
    </row>
    <row r="44113">
      <c r="A44113" s="20" t="s">
        <v>87011</v>
      </c>
      <c r="B44113" s="20" t="s">
        <v>87012</v>
      </c>
    </row>
    <row r="44114">
      <c r="A44114" s="20" t="s">
        <v>87013</v>
      </c>
      <c r="B44114" s="20" t="s">
        <v>87014</v>
      </c>
    </row>
    <row r="44115">
      <c r="A44115" s="20" t="s">
        <v>87015</v>
      </c>
      <c r="B44115" s="20" t="s">
        <v>87016</v>
      </c>
    </row>
    <row r="44116">
      <c r="A44116" s="20" t="s">
        <v>87017</v>
      </c>
      <c r="B44116" s="20" t="s">
        <v>87018</v>
      </c>
    </row>
    <row r="44117">
      <c r="A44117" s="20" t="s">
        <v>87019</v>
      </c>
      <c r="B44117" s="20" t="s">
        <v>87020</v>
      </c>
    </row>
    <row r="44118">
      <c r="A44118" s="20" t="s">
        <v>87021</v>
      </c>
      <c r="B44118" s="20" t="s">
        <v>84725</v>
      </c>
    </row>
    <row r="44119">
      <c r="A44119" s="20" t="s">
        <v>87022</v>
      </c>
      <c r="B44119" s="20" t="s">
        <v>87023</v>
      </c>
    </row>
    <row r="44120">
      <c r="A44120" s="20" t="s">
        <v>87024</v>
      </c>
      <c r="B44120" s="20" t="s">
        <v>6490</v>
      </c>
    </row>
    <row r="44121">
      <c r="A44121" s="20" t="s">
        <v>87025</v>
      </c>
      <c r="B44121" s="20" t="s">
        <v>87026</v>
      </c>
    </row>
    <row r="44122">
      <c r="A44122" s="20" t="s">
        <v>87027</v>
      </c>
      <c r="B44122" s="20" t="s">
        <v>71710</v>
      </c>
    </row>
    <row r="44123">
      <c r="A44123" s="20" t="s">
        <v>87028</v>
      </c>
      <c r="B44123" s="20" t="s">
        <v>68688</v>
      </c>
    </row>
    <row r="44124">
      <c r="A44124" s="20" t="s">
        <v>87029</v>
      </c>
      <c r="B44124" s="20" t="s">
        <v>87030</v>
      </c>
    </row>
    <row r="44125">
      <c r="A44125" s="20" t="s">
        <v>87031</v>
      </c>
      <c r="B44125" s="20" t="s">
        <v>78265</v>
      </c>
    </row>
    <row r="44126">
      <c r="A44126" s="20" t="s">
        <v>87032</v>
      </c>
      <c r="B44126" s="20" t="s">
        <v>74763</v>
      </c>
    </row>
    <row r="44127">
      <c r="A44127" s="20" t="s">
        <v>87033</v>
      </c>
      <c r="B44127" s="20" t="s">
        <v>87034</v>
      </c>
    </row>
    <row r="44128">
      <c r="A44128" s="20" t="s">
        <v>87035</v>
      </c>
      <c r="B44128" s="20" t="s">
        <v>87036</v>
      </c>
    </row>
    <row r="44129">
      <c r="A44129" s="20" t="s">
        <v>87037</v>
      </c>
      <c r="B44129" s="20" t="s">
        <v>87038</v>
      </c>
    </row>
    <row r="44130">
      <c r="A44130" s="20" t="s">
        <v>87039</v>
      </c>
      <c r="B44130" s="20" t="s">
        <v>87040</v>
      </c>
    </row>
    <row r="44131">
      <c r="A44131" s="20" t="s">
        <v>87041</v>
      </c>
      <c r="B44131" s="20" t="s">
        <v>87042</v>
      </c>
    </row>
    <row r="44132">
      <c r="A44132" s="20" t="s">
        <v>87043</v>
      </c>
      <c r="B44132" s="20" t="s">
        <v>45440</v>
      </c>
    </row>
    <row r="44133">
      <c r="A44133" s="20" t="s">
        <v>87044</v>
      </c>
      <c r="B44133" s="20" t="s">
        <v>87045</v>
      </c>
    </row>
    <row r="44134">
      <c r="A44134" s="20" t="s">
        <v>87046</v>
      </c>
      <c r="B44134" s="20" t="s">
        <v>87047</v>
      </c>
    </row>
    <row r="44135">
      <c r="A44135" s="20" t="s">
        <v>87048</v>
      </c>
      <c r="B44135" s="20" t="s">
        <v>87049</v>
      </c>
    </row>
    <row r="44136">
      <c r="A44136" s="20" t="s">
        <v>87050</v>
      </c>
      <c r="B44136" s="20" t="s">
        <v>87051</v>
      </c>
    </row>
    <row r="44137">
      <c r="A44137" s="20" t="s">
        <v>87052</v>
      </c>
      <c r="B44137" s="20" t="s">
        <v>87053</v>
      </c>
    </row>
    <row r="44138">
      <c r="A44138" s="20" t="s">
        <v>87054</v>
      </c>
      <c r="B44138" s="20" t="s">
        <v>79928</v>
      </c>
    </row>
    <row r="44139">
      <c r="A44139" s="20" t="s">
        <v>87055</v>
      </c>
      <c r="B44139" s="20" t="s">
        <v>87056</v>
      </c>
    </row>
    <row r="44140">
      <c r="A44140" s="20" t="s">
        <v>87057</v>
      </c>
      <c r="B44140" s="20" t="s">
        <v>6554</v>
      </c>
    </row>
    <row r="44141">
      <c r="A44141" s="20" t="s">
        <v>87058</v>
      </c>
      <c r="B44141" s="20" t="s">
        <v>87059</v>
      </c>
    </row>
    <row r="44142">
      <c r="A44142" s="20" t="s">
        <v>87060</v>
      </c>
      <c r="B44142" s="20" t="s">
        <v>87061</v>
      </c>
    </row>
    <row r="44143">
      <c r="A44143" s="20" t="s">
        <v>87062</v>
      </c>
      <c r="B44143" s="20" t="s">
        <v>84610</v>
      </c>
    </row>
    <row r="44144">
      <c r="A44144" s="20" t="s">
        <v>87063</v>
      </c>
      <c r="B44144" s="20" t="s">
        <v>87064</v>
      </c>
    </row>
    <row r="44145">
      <c r="A44145" s="20" t="s">
        <v>87065</v>
      </c>
      <c r="B44145" s="20" t="s">
        <v>87066</v>
      </c>
    </row>
    <row r="44146">
      <c r="A44146" s="20" t="s">
        <v>87067</v>
      </c>
      <c r="B44146" s="20" t="s">
        <v>77317</v>
      </c>
    </row>
    <row r="44147">
      <c r="A44147" s="20" t="s">
        <v>87068</v>
      </c>
      <c r="B44147" s="20" t="s">
        <v>87069</v>
      </c>
    </row>
    <row r="44148">
      <c r="A44148" s="20" t="s">
        <v>87070</v>
      </c>
      <c r="B44148" s="20" t="s">
        <v>87071</v>
      </c>
    </row>
    <row r="44149">
      <c r="A44149" s="20" t="s">
        <v>87072</v>
      </c>
      <c r="B44149" s="20" t="s">
        <v>87073</v>
      </c>
    </row>
    <row r="44150">
      <c r="A44150" s="20" t="s">
        <v>87074</v>
      </c>
      <c r="B44150" s="20" t="s">
        <v>87075</v>
      </c>
    </row>
    <row r="44151">
      <c r="A44151" s="20" t="s">
        <v>87076</v>
      </c>
      <c r="B44151" s="20" t="s">
        <v>87077</v>
      </c>
    </row>
    <row r="44152">
      <c r="A44152" s="20" t="s">
        <v>87078</v>
      </c>
      <c r="B44152" s="20" t="s">
        <v>87079</v>
      </c>
    </row>
    <row r="44153">
      <c r="A44153" s="20" t="s">
        <v>87080</v>
      </c>
      <c r="B44153" s="20" t="s">
        <v>87081</v>
      </c>
    </row>
    <row r="44154">
      <c r="A44154" s="20" t="s">
        <v>87082</v>
      </c>
      <c r="B44154" s="20" t="s">
        <v>87083</v>
      </c>
    </row>
    <row r="44155">
      <c r="A44155" s="20" t="s">
        <v>87084</v>
      </c>
      <c r="B44155" s="20" t="s">
        <v>87085</v>
      </c>
    </row>
    <row r="44156">
      <c r="A44156" s="20" t="s">
        <v>87086</v>
      </c>
      <c r="B44156" s="20" t="s">
        <v>86886</v>
      </c>
    </row>
    <row r="44157">
      <c r="A44157" s="20" t="s">
        <v>87087</v>
      </c>
      <c r="B44157" s="20" t="s">
        <v>87088</v>
      </c>
    </row>
    <row r="44158">
      <c r="A44158" s="20" t="s">
        <v>87089</v>
      </c>
      <c r="B44158" s="20" t="s">
        <v>6595</v>
      </c>
    </row>
    <row r="44159">
      <c r="A44159" s="20" t="s">
        <v>87090</v>
      </c>
      <c r="B44159" s="20" t="s">
        <v>87091</v>
      </c>
    </row>
    <row r="44160">
      <c r="A44160" s="20" t="s">
        <v>87092</v>
      </c>
      <c r="B44160" s="20" t="s">
        <v>5833</v>
      </c>
    </row>
    <row r="44161">
      <c r="A44161" s="20" t="s">
        <v>87093</v>
      </c>
      <c r="B44161" s="20" t="s">
        <v>87094</v>
      </c>
    </row>
    <row r="44162">
      <c r="A44162" s="20" t="s">
        <v>87095</v>
      </c>
      <c r="B44162" s="20" t="s">
        <v>87096</v>
      </c>
    </row>
    <row r="44163">
      <c r="A44163" s="20" t="s">
        <v>87097</v>
      </c>
      <c r="B44163" s="20" t="s">
        <v>70708</v>
      </c>
    </row>
    <row r="44164">
      <c r="A44164" s="20" t="s">
        <v>87098</v>
      </c>
      <c r="B44164" s="20" t="s">
        <v>87099</v>
      </c>
    </row>
    <row r="44165">
      <c r="A44165" s="20" t="s">
        <v>87100</v>
      </c>
      <c r="B44165" s="20" t="s">
        <v>87101</v>
      </c>
    </row>
    <row r="44166">
      <c r="A44166" s="20" t="s">
        <v>87102</v>
      </c>
      <c r="B44166" s="20" t="s">
        <v>5986</v>
      </c>
    </row>
    <row r="44167">
      <c r="A44167" s="20" t="s">
        <v>87103</v>
      </c>
      <c r="B44167" s="20" t="s">
        <v>87104</v>
      </c>
    </row>
    <row r="44168">
      <c r="A44168" s="20" t="s">
        <v>87105</v>
      </c>
      <c r="B44168" s="20" t="s">
        <v>87106</v>
      </c>
    </row>
    <row r="44169">
      <c r="A44169" s="20" t="s">
        <v>87107</v>
      </c>
      <c r="B44169" s="20" t="s">
        <v>87108</v>
      </c>
    </row>
    <row r="44170">
      <c r="A44170" s="20" t="s">
        <v>87109</v>
      </c>
      <c r="B44170" s="20" t="s">
        <v>5228</v>
      </c>
    </row>
    <row r="44171">
      <c r="A44171" s="20" t="s">
        <v>87110</v>
      </c>
      <c r="B44171" s="20" t="s">
        <v>5254</v>
      </c>
    </row>
    <row r="44172">
      <c r="A44172" s="20" t="s">
        <v>87111</v>
      </c>
      <c r="B44172" s="20" t="s">
        <v>87112</v>
      </c>
    </row>
    <row r="44173">
      <c r="A44173" s="20" t="s">
        <v>87113</v>
      </c>
      <c r="B44173" s="20" t="s">
        <v>87114</v>
      </c>
    </row>
    <row r="44174">
      <c r="A44174" s="20" t="s">
        <v>87115</v>
      </c>
      <c r="B44174" s="20" t="s">
        <v>87116</v>
      </c>
    </row>
    <row r="44175">
      <c r="A44175" s="20" t="s">
        <v>87117</v>
      </c>
      <c r="B44175" s="20" t="s">
        <v>87118</v>
      </c>
    </row>
    <row r="44176">
      <c r="A44176" s="20" t="s">
        <v>87119</v>
      </c>
      <c r="B44176" s="20" t="s">
        <v>87120</v>
      </c>
    </row>
    <row r="44177">
      <c r="A44177" s="20" t="s">
        <v>87121</v>
      </c>
      <c r="B44177" s="20" t="s">
        <v>87122</v>
      </c>
    </row>
    <row r="44178">
      <c r="A44178" s="20" t="s">
        <v>87123</v>
      </c>
      <c r="B44178" s="20" t="s">
        <v>76916</v>
      </c>
    </row>
    <row r="44179">
      <c r="A44179" s="20" t="s">
        <v>87124</v>
      </c>
      <c r="B44179" s="20" t="s">
        <v>87125</v>
      </c>
    </row>
    <row r="44180">
      <c r="A44180" s="20" t="s">
        <v>87126</v>
      </c>
      <c r="B44180" s="20" t="s">
        <v>87127</v>
      </c>
    </row>
    <row r="44181">
      <c r="A44181" s="20" t="s">
        <v>87128</v>
      </c>
      <c r="B44181" s="20" t="s">
        <v>6560</v>
      </c>
    </row>
    <row r="44182">
      <c r="A44182" s="20" t="s">
        <v>87129</v>
      </c>
      <c r="B44182" s="20" t="s">
        <v>87130</v>
      </c>
    </row>
    <row r="44183">
      <c r="A44183" s="20" t="s">
        <v>87131</v>
      </c>
      <c r="B44183" s="20" t="s">
        <v>70753</v>
      </c>
    </row>
    <row r="44184">
      <c r="A44184" s="20" t="s">
        <v>87132</v>
      </c>
      <c r="B44184" s="20" t="s">
        <v>87133</v>
      </c>
    </row>
    <row r="44185">
      <c r="A44185" s="20" t="s">
        <v>87134</v>
      </c>
      <c r="B44185" s="20" t="s">
        <v>5537</v>
      </c>
    </row>
    <row r="44186">
      <c r="A44186" s="20" t="s">
        <v>87135</v>
      </c>
      <c r="B44186" s="20" t="s">
        <v>87136</v>
      </c>
    </row>
    <row r="44187">
      <c r="A44187" s="20" t="s">
        <v>87137</v>
      </c>
      <c r="B44187" s="20" t="s">
        <v>87138</v>
      </c>
    </row>
    <row r="44188">
      <c r="A44188" s="20" t="s">
        <v>87139</v>
      </c>
      <c r="B44188" s="20" t="s">
        <v>87140</v>
      </c>
    </row>
    <row r="44189">
      <c r="A44189" s="20" t="s">
        <v>87141</v>
      </c>
      <c r="B44189" s="20" t="s">
        <v>6562</v>
      </c>
    </row>
    <row r="44190">
      <c r="A44190" s="20" t="s">
        <v>87142</v>
      </c>
      <c r="B44190" s="20" t="s">
        <v>87143</v>
      </c>
    </row>
    <row r="44191">
      <c r="A44191" s="20" t="s">
        <v>87144</v>
      </c>
      <c r="B44191" s="20" t="s">
        <v>71664</v>
      </c>
    </row>
    <row r="44192">
      <c r="A44192" s="20" t="s">
        <v>87145</v>
      </c>
      <c r="B44192" s="20" t="s">
        <v>87146</v>
      </c>
    </row>
    <row r="44193">
      <c r="A44193" s="20" t="s">
        <v>87147</v>
      </c>
      <c r="B44193" s="20" t="s">
        <v>87148</v>
      </c>
    </row>
    <row r="44194">
      <c r="A44194" s="20" t="s">
        <v>87149</v>
      </c>
      <c r="B44194" s="20" t="s">
        <v>63072</v>
      </c>
    </row>
    <row r="44195">
      <c r="A44195" s="20" t="s">
        <v>87150</v>
      </c>
      <c r="B44195" s="20" t="s">
        <v>87151</v>
      </c>
    </row>
    <row r="44196">
      <c r="A44196" s="20" t="s">
        <v>87152</v>
      </c>
      <c r="B44196" s="20" t="s">
        <v>87153</v>
      </c>
    </row>
    <row r="44197">
      <c r="A44197" s="20" t="s">
        <v>87154</v>
      </c>
      <c r="B44197" s="20" t="s">
        <v>87155</v>
      </c>
    </row>
    <row r="44198">
      <c r="A44198" s="20" t="s">
        <v>87156</v>
      </c>
      <c r="B44198" s="20" t="s">
        <v>87157</v>
      </c>
    </row>
    <row r="44199">
      <c r="A44199" s="20" t="s">
        <v>87158</v>
      </c>
      <c r="B44199" s="20" t="s">
        <v>86811</v>
      </c>
    </row>
    <row r="44200">
      <c r="A44200" s="20" t="s">
        <v>87159</v>
      </c>
      <c r="B44200" s="20" t="s">
        <v>87160</v>
      </c>
    </row>
    <row r="44201">
      <c r="A44201" s="20" t="s">
        <v>87161</v>
      </c>
      <c r="B44201" s="20" t="s">
        <v>87162</v>
      </c>
    </row>
    <row r="44202">
      <c r="A44202" s="20" t="s">
        <v>87163</v>
      </c>
      <c r="B44202" s="20" t="s">
        <v>2369</v>
      </c>
    </row>
    <row r="44203">
      <c r="A44203" s="20" t="s">
        <v>87164</v>
      </c>
      <c r="B44203" s="20" t="s">
        <v>73140</v>
      </c>
    </row>
    <row r="44204">
      <c r="A44204" s="20" t="s">
        <v>87165</v>
      </c>
      <c r="B44204" s="20" t="s">
        <v>87166</v>
      </c>
    </row>
    <row r="44205">
      <c r="A44205" s="20" t="s">
        <v>87167</v>
      </c>
      <c r="B44205" s="20" t="s">
        <v>87168</v>
      </c>
    </row>
    <row r="44206">
      <c r="A44206" s="20" t="s">
        <v>87169</v>
      </c>
      <c r="B44206" s="20" t="s">
        <v>6564</v>
      </c>
    </row>
    <row r="44207">
      <c r="A44207" s="20" t="s">
        <v>87170</v>
      </c>
      <c r="B44207" s="20" t="s">
        <v>87171</v>
      </c>
    </row>
    <row r="44208">
      <c r="A44208" s="20" t="s">
        <v>87172</v>
      </c>
      <c r="B44208" s="20" t="s">
        <v>87173</v>
      </c>
    </row>
    <row r="44209">
      <c r="A44209" s="20" t="s">
        <v>87174</v>
      </c>
      <c r="B44209" s="20" t="s">
        <v>87175</v>
      </c>
    </row>
    <row r="44210">
      <c r="A44210" s="20" t="s">
        <v>87176</v>
      </c>
      <c r="B44210" s="20" t="s">
        <v>2796</v>
      </c>
    </row>
    <row r="44211">
      <c r="A44211" s="20" t="s">
        <v>87177</v>
      </c>
      <c r="B44211" s="20" t="s">
        <v>3433</v>
      </c>
    </row>
    <row r="44212">
      <c r="A44212" s="20" t="s">
        <v>87178</v>
      </c>
      <c r="B44212" s="20" t="s">
        <v>87179</v>
      </c>
    </row>
    <row r="44213">
      <c r="A44213" s="20" t="s">
        <v>87180</v>
      </c>
      <c r="B44213" s="20" t="s">
        <v>87181</v>
      </c>
    </row>
    <row r="44214">
      <c r="A44214" s="20" t="s">
        <v>87182</v>
      </c>
      <c r="B44214" s="20" t="s">
        <v>87183</v>
      </c>
    </row>
    <row r="44215">
      <c r="A44215" s="20" t="s">
        <v>87184</v>
      </c>
      <c r="B44215" s="20" t="s">
        <v>86909</v>
      </c>
    </row>
    <row r="44216">
      <c r="A44216" s="20" t="s">
        <v>87185</v>
      </c>
      <c r="B44216" s="20" t="s">
        <v>87186</v>
      </c>
    </row>
    <row r="44217">
      <c r="A44217" s="20" t="s">
        <v>87187</v>
      </c>
      <c r="B44217" s="20" t="s">
        <v>87188</v>
      </c>
    </row>
    <row r="44218">
      <c r="A44218" s="20" t="s">
        <v>87189</v>
      </c>
      <c r="B44218" s="20" t="s">
        <v>87190</v>
      </c>
    </row>
    <row r="44219">
      <c r="A44219" s="20" t="s">
        <v>87191</v>
      </c>
      <c r="B44219" s="20" t="s">
        <v>87192</v>
      </c>
    </row>
    <row r="44220">
      <c r="A44220" s="20" t="s">
        <v>87193</v>
      </c>
      <c r="B44220" s="20" t="s">
        <v>87194</v>
      </c>
    </row>
    <row r="44221">
      <c r="A44221" s="20" t="s">
        <v>87195</v>
      </c>
      <c r="B44221" s="20" t="s">
        <v>87196</v>
      </c>
    </row>
    <row r="44222">
      <c r="A44222" s="20" t="s">
        <v>87197</v>
      </c>
      <c r="B44222" s="20" t="s">
        <v>87198</v>
      </c>
    </row>
    <row r="44223">
      <c r="A44223" s="20" t="s">
        <v>87199</v>
      </c>
      <c r="B44223" s="20" t="s">
        <v>87200</v>
      </c>
    </row>
    <row r="44224">
      <c r="A44224" s="20" t="s">
        <v>87201</v>
      </c>
      <c r="B44224" s="20" t="s">
        <v>87202</v>
      </c>
    </row>
    <row r="44225">
      <c r="A44225" s="20" t="s">
        <v>87203</v>
      </c>
      <c r="B44225" s="20" t="s">
        <v>87204</v>
      </c>
    </row>
    <row r="44226">
      <c r="A44226" s="20" t="s">
        <v>87205</v>
      </c>
      <c r="B44226" s="20" t="s">
        <v>6798</v>
      </c>
    </row>
    <row r="44227">
      <c r="A44227" s="20" t="s">
        <v>87206</v>
      </c>
      <c r="B44227" s="20" t="s">
        <v>87207</v>
      </c>
    </row>
    <row r="44228">
      <c r="A44228" s="20" t="s">
        <v>87208</v>
      </c>
      <c r="B44228" s="20" t="s">
        <v>86208</v>
      </c>
    </row>
    <row r="44229">
      <c r="A44229" s="20" t="s">
        <v>87209</v>
      </c>
      <c r="B44229" s="20" t="s">
        <v>87210</v>
      </c>
    </row>
    <row r="44230">
      <c r="A44230" s="20" t="s">
        <v>87211</v>
      </c>
      <c r="B44230" s="20" t="s">
        <v>87212</v>
      </c>
    </row>
    <row r="44231">
      <c r="A44231" s="20" t="s">
        <v>87213</v>
      </c>
      <c r="B44231" s="20" t="s">
        <v>87214</v>
      </c>
    </row>
    <row r="44232">
      <c r="A44232" s="20" t="s">
        <v>87215</v>
      </c>
      <c r="B44232" s="20" t="s">
        <v>6490</v>
      </c>
    </row>
    <row r="44233">
      <c r="A44233" s="20" t="s">
        <v>87216</v>
      </c>
      <c r="B44233" s="20" t="s">
        <v>86196</v>
      </c>
    </row>
    <row r="44234">
      <c r="A44234" s="20" t="s">
        <v>87217</v>
      </c>
      <c r="B44234" s="20" t="s">
        <v>81119</v>
      </c>
    </row>
    <row r="44235">
      <c r="A44235" s="20" t="s">
        <v>87218</v>
      </c>
      <c r="B44235" s="20" t="s">
        <v>82761</v>
      </c>
    </row>
    <row r="44236">
      <c r="A44236" s="20" t="s">
        <v>87219</v>
      </c>
      <c r="B44236" s="20" t="s">
        <v>6649</v>
      </c>
    </row>
    <row r="44237">
      <c r="A44237" s="20" t="s">
        <v>87220</v>
      </c>
      <c r="B44237" s="20" t="s">
        <v>87221</v>
      </c>
    </row>
    <row r="44238">
      <c r="A44238" s="20" t="s">
        <v>87222</v>
      </c>
      <c r="B44238" s="20" t="s">
        <v>5537</v>
      </c>
    </row>
    <row r="44239">
      <c r="A44239" s="20" t="s">
        <v>87223</v>
      </c>
      <c r="B44239" s="20" t="s">
        <v>6566</v>
      </c>
    </row>
    <row r="44240">
      <c r="A44240" s="20" t="s">
        <v>87224</v>
      </c>
      <c r="B44240" s="20" t="s">
        <v>87225</v>
      </c>
    </row>
    <row r="44241">
      <c r="A44241" s="20" t="s">
        <v>87226</v>
      </c>
      <c r="B44241" s="20" t="s">
        <v>65167</v>
      </c>
    </row>
    <row r="44242">
      <c r="A44242" s="20" t="s">
        <v>87227</v>
      </c>
      <c r="B44242" s="20" t="s">
        <v>87228</v>
      </c>
    </row>
    <row r="44243">
      <c r="A44243" s="20" t="s">
        <v>87229</v>
      </c>
      <c r="B44243" s="20" t="s">
        <v>87230</v>
      </c>
    </row>
    <row r="44244">
      <c r="A44244" s="20" t="s">
        <v>87231</v>
      </c>
      <c r="B44244" s="20" t="s">
        <v>87232</v>
      </c>
    </row>
    <row r="44245">
      <c r="A44245" s="20" t="s">
        <v>87233</v>
      </c>
      <c r="B44245" s="20" t="s">
        <v>6568</v>
      </c>
    </row>
    <row r="44246">
      <c r="A44246" s="20" t="s">
        <v>87234</v>
      </c>
      <c r="B44246" s="20" t="s">
        <v>87235</v>
      </c>
    </row>
    <row r="44247">
      <c r="A44247" s="20" t="s">
        <v>87236</v>
      </c>
      <c r="B44247" s="20" t="s">
        <v>64156</v>
      </c>
    </row>
    <row r="44248">
      <c r="A44248" s="20" t="s">
        <v>87237</v>
      </c>
      <c r="B44248" s="20" t="s">
        <v>43002</v>
      </c>
    </row>
    <row r="44249">
      <c r="A44249" s="20" t="s">
        <v>87238</v>
      </c>
      <c r="B44249" s="20" t="s">
        <v>6595</v>
      </c>
    </row>
    <row r="44250">
      <c r="A44250" s="20" t="s">
        <v>87239</v>
      </c>
      <c r="B44250" s="20" t="s">
        <v>87240</v>
      </c>
    </row>
    <row r="44251">
      <c r="A44251" s="20" t="s">
        <v>87241</v>
      </c>
      <c r="B44251" s="20" t="s">
        <v>5491</v>
      </c>
    </row>
    <row r="44252">
      <c r="A44252" s="20" t="s">
        <v>87242</v>
      </c>
      <c r="B44252" s="20" t="s">
        <v>87243</v>
      </c>
    </row>
    <row r="44253">
      <c r="A44253" s="20" t="s">
        <v>87244</v>
      </c>
      <c r="B44253" s="20" t="s">
        <v>4650</v>
      </c>
    </row>
    <row r="44254">
      <c r="A44254" s="20" t="s">
        <v>87245</v>
      </c>
      <c r="B44254" s="20" t="s">
        <v>69337</v>
      </c>
    </row>
    <row r="44255">
      <c r="A44255" s="20" t="s">
        <v>87246</v>
      </c>
      <c r="B44255" s="20" t="s">
        <v>86982</v>
      </c>
    </row>
    <row r="44256">
      <c r="A44256" s="20" t="s">
        <v>87247</v>
      </c>
      <c r="B44256" s="20" t="s">
        <v>78301</v>
      </c>
    </row>
    <row r="44257">
      <c r="A44257" s="20" t="s">
        <v>87248</v>
      </c>
      <c r="B44257" s="20" t="s">
        <v>87249</v>
      </c>
    </row>
    <row r="44258">
      <c r="A44258" s="20" t="s">
        <v>87250</v>
      </c>
      <c r="B44258" s="20" t="s">
        <v>5362</v>
      </c>
    </row>
    <row r="44259">
      <c r="A44259" s="20" t="s">
        <v>87251</v>
      </c>
      <c r="B44259" s="20" t="s">
        <v>87252</v>
      </c>
    </row>
    <row r="44260">
      <c r="A44260" s="20" t="s">
        <v>87253</v>
      </c>
      <c r="B44260" s="20" t="s">
        <v>87254</v>
      </c>
    </row>
    <row r="44261">
      <c r="A44261" s="20" t="s">
        <v>87255</v>
      </c>
      <c r="B44261" s="20" t="s">
        <v>4132</v>
      </c>
    </row>
    <row r="44262">
      <c r="A44262" s="20" t="s">
        <v>87256</v>
      </c>
      <c r="B44262" s="20" t="s">
        <v>70577</v>
      </c>
    </row>
    <row r="44263">
      <c r="A44263" s="20" t="s">
        <v>87257</v>
      </c>
      <c r="B44263" s="20" t="s">
        <v>56799</v>
      </c>
    </row>
    <row r="44264">
      <c r="A44264" s="20" t="s">
        <v>87258</v>
      </c>
      <c r="B44264" s="20" t="s">
        <v>87259</v>
      </c>
    </row>
    <row r="44265">
      <c r="A44265" s="20" t="s">
        <v>87260</v>
      </c>
      <c r="B44265" s="20" t="s">
        <v>87261</v>
      </c>
    </row>
    <row r="44266">
      <c r="A44266" s="20" t="s">
        <v>87262</v>
      </c>
      <c r="B44266" s="20" t="s">
        <v>72583</v>
      </c>
    </row>
    <row r="44267">
      <c r="A44267" s="20" t="s">
        <v>87263</v>
      </c>
      <c r="B44267" s="20" t="s">
        <v>83901</v>
      </c>
    </row>
    <row r="44268">
      <c r="A44268" s="20" t="s">
        <v>87264</v>
      </c>
      <c r="B44268" s="20" t="s">
        <v>87265</v>
      </c>
    </row>
    <row r="44269">
      <c r="A44269" s="20" t="s">
        <v>87266</v>
      </c>
      <c r="B44269" s="20" t="s">
        <v>46575</v>
      </c>
    </row>
    <row r="44270">
      <c r="A44270" s="20" t="s">
        <v>87267</v>
      </c>
      <c r="B44270" s="20" t="s">
        <v>87268</v>
      </c>
    </row>
    <row r="44271">
      <c r="A44271" s="20" t="s">
        <v>87269</v>
      </c>
      <c r="B44271" s="20" t="s">
        <v>87270</v>
      </c>
    </row>
    <row r="44272">
      <c r="A44272" s="20" t="s">
        <v>87271</v>
      </c>
      <c r="B44272" s="20" t="s">
        <v>87272</v>
      </c>
    </row>
    <row r="44273">
      <c r="A44273" s="20" t="s">
        <v>87273</v>
      </c>
      <c r="B44273" s="20" t="s">
        <v>86750</v>
      </c>
    </row>
    <row r="44274">
      <c r="A44274" s="20" t="s">
        <v>87274</v>
      </c>
      <c r="B44274" s="20" t="s">
        <v>82837</v>
      </c>
    </row>
    <row r="44275">
      <c r="A44275" s="20" t="s">
        <v>87275</v>
      </c>
      <c r="B44275" s="20" t="s">
        <v>84753</v>
      </c>
    </row>
    <row r="44276">
      <c r="A44276" s="20" t="s">
        <v>87276</v>
      </c>
      <c r="B44276" s="20" t="s">
        <v>6090</v>
      </c>
    </row>
    <row r="44277">
      <c r="A44277" s="20" t="s">
        <v>87277</v>
      </c>
      <c r="B44277" s="20" t="s">
        <v>87278</v>
      </c>
    </row>
    <row r="44278">
      <c r="A44278" s="20" t="s">
        <v>87279</v>
      </c>
      <c r="B44278" s="20" t="s">
        <v>87280</v>
      </c>
    </row>
    <row r="44279">
      <c r="A44279" s="20" t="s">
        <v>87281</v>
      </c>
      <c r="B44279" s="20" t="s">
        <v>87282</v>
      </c>
    </row>
    <row r="44280">
      <c r="A44280" s="20" t="s">
        <v>87283</v>
      </c>
      <c r="B44280" s="20" t="s">
        <v>3071</v>
      </c>
    </row>
    <row r="44281">
      <c r="A44281" s="20" t="s">
        <v>87284</v>
      </c>
      <c r="B44281" s="20" t="s">
        <v>81947</v>
      </c>
    </row>
    <row r="44282">
      <c r="A44282" s="20" t="s">
        <v>87285</v>
      </c>
      <c r="B44282" s="20" t="s">
        <v>6926</v>
      </c>
    </row>
    <row r="44283">
      <c r="A44283" s="20" t="s">
        <v>87286</v>
      </c>
      <c r="B44283" s="20" t="s">
        <v>65595</v>
      </c>
    </row>
    <row r="44284">
      <c r="A44284" s="20" t="s">
        <v>87287</v>
      </c>
      <c r="B44284" s="20" t="s">
        <v>48949</v>
      </c>
    </row>
    <row r="44285">
      <c r="A44285" s="20" t="s">
        <v>87288</v>
      </c>
      <c r="B44285" s="20" t="s">
        <v>87289</v>
      </c>
    </row>
    <row r="44286">
      <c r="A44286" s="20" t="s">
        <v>87290</v>
      </c>
      <c r="B44286" s="20" t="s">
        <v>81292</v>
      </c>
    </row>
    <row r="44287">
      <c r="A44287" s="20" t="s">
        <v>87291</v>
      </c>
      <c r="B44287" s="20" t="s">
        <v>87292</v>
      </c>
    </row>
    <row r="44288">
      <c r="A44288" s="20" t="s">
        <v>87293</v>
      </c>
      <c r="B44288" s="20" t="s">
        <v>4817</v>
      </c>
    </row>
    <row r="44289">
      <c r="A44289" s="20" t="s">
        <v>87294</v>
      </c>
      <c r="B44289" s="20" t="s">
        <v>6088</v>
      </c>
    </row>
    <row r="44290">
      <c r="A44290" s="20" t="s">
        <v>87295</v>
      </c>
      <c r="B44290" s="20" t="s">
        <v>40839</v>
      </c>
    </row>
    <row r="44291">
      <c r="A44291" s="20" t="s">
        <v>87296</v>
      </c>
      <c r="B44291" s="20" t="s">
        <v>87297</v>
      </c>
    </row>
    <row r="44292">
      <c r="A44292" s="20" t="s">
        <v>87298</v>
      </c>
      <c r="B44292" s="20" t="s">
        <v>87299</v>
      </c>
    </row>
    <row r="44293">
      <c r="A44293" s="20" t="s">
        <v>87300</v>
      </c>
      <c r="B44293" s="20" t="s">
        <v>82785</v>
      </c>
    </row>
    <row r="44294">
      <c r="A44294" s="20" t="s">
        <v>87301</v>
      </c>
      <c r="B44294" s="20" t="s">
        <v>87302</v>
      </c>
    </row>
    <row r="44295">
      <c r="A44295" s="20" t="s">
        <v>87303</v>
      </c>
      <c r="B44295" s="20" t="s">
        <v>87099</v>
      </c>
    </row>
    <row r="44296">
      <c r="A44296" s="20" t="s">
        <v>87304</v>
      </c>
      <c r="B44296" s="20" t="s">
        <v>87305</v>
      </c>
    </row>
    <row r="44297">
      <c r="A44297" s="20" t="s">
        <v>87306</v>
      </c>
      <c r="B44297" s="20" t="s">
        <v>68371</v>
      </c>
    </row>
    <row r="44298">
      <c r="A44298" s="20" t="s">
        <v>87307</v>
      </c>
      <c r="B44298" s="20" t="s">
        <v>66322</v>
      </c>
    </row>
    <row r="44299">
      <c r="A44299" s="20" t="s">
        <v>87308</v>
      </c>
      <c r="B44299" s="20" t="s">
        <v>87309</v>
      </c>
    </row>
    <row r="44300">
      <c r="A44300" s="20" t="s">
        <v>87310</v>
      </c>
      <c r="B44300" s="20" t="s">
        <v>87311</v>
      </c>
    </row>
    <row r="44301">
      <c r="A44301" s="20" t="s">
        <v>87312</v>
      </c>
      <c r="B44301" s="20" t="s">
        <v>87313</v>
      </c>
    </row>
    <row r="44302">
      <c r="A44302" s="20" t="s">
        <v>87314</v>
      </c>
      <c r="B44302" s="20" t="s">
        <v>87315</v>
      </c>
    </row>
    <row r="44303">
      <c r="A44303" s="20" t="s">
        <v>87316</v>
      </c>
      <c r="B44303" s="20" t="s">
        <v>87317</v>
      </c>
    </row>
    <row r="44304">
      <c r="A44304" s="20" t="s">
        <v>87318</v>
      </c>
      <c r="B44304" s="20" t="s">
        <v>87319</v>
      </c>
    </row>
    <row r="44305">
      <c r="A44305" s="20" t="s">
        <v>87320</v>
      </c>
      <c r="B44305" s="20" t="s">
        <v>87321</v>
      </c>
    </row>
    <row r="44306">
      <c r="A44306" s="20" t="s">
        <v>87322</v>
      </c>
      <c r="B44306" s="20" t="s">
        <v>87323</v>
      </c>
    </row>
    <row r="44307">
      <c r="A44307" s="20" t="s">
        <v>87324</v>
      </c>
      <c r="B44307" s="20" t="s">
        <v>69825</v>
      </c>
    </row>
    <row r="44308">
      <c r="A44308" s="20" t="s">
        <v>87325</v>
      </c>
      <c r="B44308" s="20" t="s">
        <v>87326</v>
      </c>
    </row>
    <row r="44309">
      <c r="A44309" s="20" t="s">
        <v>87327</v>
      </c>
      <c r="B44309" s="20" t="s">
        <v>6574</v>
      </c>
    </row>
    <row r="44310">
      <c r="A44310" s="20" t="s">
        <v>87328</v>
      </c>
      <c r="B44310" s="20" t="s">
        <v>6807</v>
      </c>
    </row>
    <row r="44311">
      <c r="A44311" s="20" t="s">
        <v>87329</v>
      </c>
      <c r="B44311" s="20" t="s">
        <v>87330</v>
      </c>
    </row>
    <row r="44312">
      <c r="A44312" s="20" t="s">
        <v>87331</v>
      </c>
      <c r="B44312" s="20" t="s">
        <v>87332</v>
      </c>
    </row>
    <row r="44313">
      <c r="A44313" s="20" t="s">
        <v>87333</v>
      </c>
      <c r="B44313" s="20" t="s">
        <v>87334</v>
      </c>
    </row>
    <row r="44314">
      <c r="A44314" s="20" t="s">
        <v>87335</v>
      </c>
      <c r="B44314" s="20" t="s">
        <v>7193</v>
      </c>
    </row>
    <row r="44315">
      <c r="A44315" s="20" t="s">
        <v>87336</v>
      </c>
      <c r="B44315" s="20" t="s">
        <v>21376</v>
      </c>
    </row>
    <row r="44316">
      <c r="A44316" s="20" t="s">
        <v>87337</v>
      </c>
      <c r="B44316" s="20" t="s">
        <v>87338</v>
      </c>
    </row>
    <row r="44317">
      <c r="A44317" s="20" t="s">
        <v>87339</v>
      </c>
      <c r="B44317" s="20" t="s">
        <v>87340</v>
      </c>
    </row>
    <row r="44318">
      <c r="A44318" s="20" t="s">
        <v>87341</v>
      </c>
      <c r="B44318" s="20" t="s">
        <v>87342</v>
      </c>
    </row>
    <row r="44319">
      <c r="A44319" s="20" t="s">
        <v>87343</v>
      </c>
      <c r="B44319" s="20" t="s">
        <v>71761</v>
      </c>
    </row>
    <row r="44320">
      <c r="A44320" s="20" t="s">
        <v>87344</v>
      </c>
      <c r="B44320" s="20" t="s">
        <v>87345</v>
      </c>
    </row>
    <row r="44321">
      <c r="A44321" s="20" t="s">
        <v>87346</v>
      </c>
      <c r="B44321" s="20" t="s">
        <v>5755</v>
      </c>
    </row>
    <row r="44322">
      <c r="A44322" s="20" t="s">
        <v>87347</v>
      </c>
      <c r="B44322" s="20" t="s">
        <v>79687</v>
      </c>
    </row>
    <row r="44323">
      <c r="A44323" s="20" t="s">
        <v>87348</v>
      </c>
      <c r="B44323" s="20" t="s">
        <v>73410</v>
      </c>
    </row>
    <row r="44324">
      <c r="A44324" s="20" t="s">
        <v>87349</v>
      </c>
      <c r="B44324" s="20" t="s">
        <v>87350</v>
      </c>
    </row>
    <row r="44325">
      <c r="A44325" s="20" t="s">
        <v>87351</v>
      </c>
      <c r="B44325" s="20" t="s">
        <v>1502</v>
      </c>
    </row>
    <row r="44326">
      <c r="A44326" s="20" t="s">
        <v>87352</v>
      </c>
      <c r="B44326" s="20" t="s">
        <v>87353</v>
      </c>
    </row>
    <row r="44327">
      <c r="A44327" s="20" t="s">
        <v>87354</v>
      </c>
      <c r="B44327" s="20" t="s">
        <v>71817</v>
      </c>
    </row>
    <row r="44328">
      <c r="A44328" s="20" t="s">
        <v>87355</v>
      </c>
      <c r="B44328" s="20" t="s">
        <v>69440</v>
      </c>
    </row>
    <row r="44329">
      <c r="A44329" s="20" t="s">
        <v>87356</v>
      </c>
      <c r="B44329" s="20" t="s">
        <v>87357</v>
      </c>
    </row>
    <row r="44330">
      <c r="A44330" s="20" t="s">
        <v>87358</v>
      </c>
      <c r="B44330" s="20" t="s">
        <v>77141</v>
      </c>
    </row>
    <row r="44331">
      <c r="A44331" s="20" t="s">
        <v>87359</v>
      </c>
      <c r="B44331" s="20" t="s">
        <v>87360</v>
      </c>
    </row>
    <row r="44332">
      <c r="A44332" s="20" t="s">
        <v>87361</v>
      </c>
      <c r="B44332" s="20" t="s">
        <v>69386</v>
      </c>
    </row>
    <row r="44333">
      <c r="A44333" s="20" t="s">
        <v>87362</v>
      </c>
      <c r="B44333" s="20" t="s">
        <v>7147</v>
      </c>
    </row>
    <row r="44334">
      <c r="A44334" s="20" t="s">
        <v>87363</v>
      </c>
      <c r="B44334" s="20" t="s">
        <v>87364</v>
      </c>
    </row>
    <row r="44335">
      <c r="A44335" s="20" t="s">
        <v>87365</v>
      </c>
      <c r="B44335" s="20" t="s">
        <v>87366</v>
      </c>
    </row>
    <row r="44336">
      <c r="A44336" s="20" t="s">
        <v>87367</v>
      </c>
      <c r="B44336" s="20" t="s">
        <v>78779</v>
      </c>
    </row>
    <row r="44337">
      <c r="A44337" s="20" t="s">
        <v>87368</v>
      </c>
      <c r="B44337" s="20" t="s">
        <v>86414</v>
      </c>
    </row>
    <row r="44338">
      <c r="A44338" s="20" t="s">
        <v>87369</v>
      </c>
      <c r="B44338" s="20" t="s">
        <v>87370</v>
      </c>
    </row>
    <row r="44339">
      <c r="A44339" s="20" t="s">
        <v>87371</v>
      </c>
      <c r="B44339" s="20" t="s">
        <v>87372</v>
      </c>
    </row>
    <row r="44340">
      <c r="A44340" s="20" t="s">
        <v>87373</v>
      </c>
      <c r="B44340" s="20" t="s">
        <v>87374</v>
      </c>
    </row>
    <row r="44341">
      <c r="A44341" s="20" t="s">
        <v>87375</v>
      </c>
      <c r="B44341" s="20" t="s">
        <v>4972</v>
      </c>
    </row>
    <row r="44342">
      <c r="A44342" s="20" t="s">
        <v>87376</v>
      </c>
      <c r="B44342" s="20" t="s">
        <v>5322</v>
      </c>
    </row>
    <row r="44343">
      <c r="A44343" s="20" t="s">
        <v>87377</v>
      </c>
      <c r="B44343" s="20" t="s">
        <v>87378</v>
      </c>
    </row>
    <row r="44344">
      <c r="A44344" s="20" t="s">
        <v>87379</v>
      </c>
      <c r="B44344" s="20" t="s">
        <v>87380</v>
      </c>
    </row>
    <row r="44345">
      <c r="A44345" s="20" t="s">
        <v>87381</v>
      </c>
      <c r="B44345" s="20" t="s">
        <v>87382</v>
      </c>
    </row>
    <row r="44346">
      <c r="A44346" s="20" t="s">
        <v>87383</v>
      </c>
      <c r="B44346" s="20" t="s">
        <v>73140</v>
      </c>
    </row>
    <row r="44347">
      <c r="A44347" s="20" t="s">
        <v>87384</v>
      </c>
      <c r="B44347" s="20" t="s">
        <v>87385</v>
      </c>
    </row>
    <row r="44348">
      <c r="A44348" s="20" t="s">
        <v>87386</v>
      </c>
      <c r="B44348" s="20" t="s">
        <v>75636</v>
      </c>
    </row>
    <row r="44349">
      <c r="A44349" s="20" t="s">
        <v>87387</v>
      </c>
      <c r="B44349" s="20" t="s">
        <v>69510</v>
      </c>
    </row>
    <row r="44350">
      <c r="A44350" s="20" t="s">
        <v>87388</v>
      </c>
      <c r="B44350" s="20" t="s">
        <v>5333</v>
      </c>
    </row>
    <row r="44351">
      <c r="A44351" s="20" t="s">
        <v>87389</v>
      </c>
      <c r="B44351" s="20" t="s">
        <v>87390</v>
      </c>
    </row>
    <row r="44352">
      <c r="A44352" s="20" t="s">
        <v>87391</v>
      </c>
      <c r="B44352" s="20" t="s">
        <v>73762</v>
      </c>
    </row>
    <row r="44353">
      <c r="A44353" s="20" t="s">
        <v>87392</v>
      </c>
      <c r="B44353" s="20" t="s">
        <v>6578</v>
      </c>
    </row>
    <row r="44354">
      <c r="A44354" s="20" t="s">
        <v>87393</v>
      </c>
      <c r="B44354" s="20" t="s">
        <v>87394</v>
      </c>
    </row>
    <row r="44355">
      <c r="A44355" s="20" t="s">
        <v>87395</v>
      </c>
      <c r="B44355" s="20" t="s">
        <v>87396</v>
      </c>
    </row>
    <row r="44356">
      <c r="A44356" s="20" t="s">
        <v>87397</v>
      </c>
      <c r="B44356" s="20" t="s">
        <v>71682</v>
      </c>
    </row>
    <row r="44357">
      <c r="A44357" s="20" t="s">
        <v>87398</v>
      </c>
      <c r="B44357" s="20" t="s">
        <v>74434</v>
      </c>
    </row>
    <row r="44358">
      <c r="A44358" s="20" t="s">
        <v>87399</v>
      </c>
      <c r="B44358" s="20" t="s">
        <v>63494</v>
      </c>
    </row>
    <row r="44359">
      <c r="A44359" s="20" t="s">
        <v>87400</v>
      </c>
      <c r="B44359" s="20" t="s">
        <v>87401</v>
      </c>
    </row>
    <row r="44360">
      <c r="A44360" s="20" t="s">
        <v>87402</v>
      </c>
      <c r="B44360" s="20" t="s">
        <v>87403</v>
      </c>
    </row>
    <row r="44361">
      <c r="A44361" s="20" t="s">
        <v>87404</v>
      </c>
      <c r="B44361" s="20" t="s">
        <v>80550</v>
      </c>
    </row>
    <row r="44362">
      <c r="A44362" s="20" t="s">
        <v>87405</v>
      </c>
      <c r="B44362" s="20" t="s">
        <v>46014</v>
      </c>
    </row>
    <row r="44363">
      <c r="A44363" s="20" t="s">
        <v>87406</v>
      </c>
      <c r="B44363" s="20" t="s">
        <v>5157</v>
      </c>
    </row>
    <row r="44364">
      <c r="A44364" s="20" t="s">
        <v>87407</v>
      </c>
      <c r="B44364" s="20" t="s">
        <v>75084</v>
      </c>
    </row>
    <row r="44365">
      <c r="A44365" s="20" t="s">
        <v>87408</v>
      </c>
      <c r="B44365" s="20" t="s">
        <v>5996</v>
      </c>
    </row>
    <row r="44366">
      <c r="A44366" s="20" t="s">
        <v>87409</v>
      </c>
      <c r="B44366" s="20" t="s">
        <v>3217</v>
      </c>
    </row>
    <row r="44367">
      <c r="A44367" s="20" t="s">
        <v>87410</v>
      </c>
      <c r="B44367" s="20" t="s">
        <v>6886</v>
      </c>
    </row>
    <row r="44368">
      <c r="A44368" s="20" t="s">
        <v>87411</v>
      </c>
      <c r="B44368" s="20" t="s">
        <v>6299</v>
      </c>
    </row>
    <row r="44369">
      <c r="A44369" s="20" t="s">
        <v>87412</v>
      </c>
      <c r="B44369" s="20" t="s">
        <v>87413</v>
      </c>
    </row>
    <row r="44370">
      <c r="A44370" s="20" t="s">
        <v>87414</v>
      </c>
      <c r="B44370" s="20" t="s">
        <v>83454</v>
      </c>
    </row>
    <row r="44371">
      <c r="A44371" s="20" t="s">
        <v>87415</v>
      </c>
      <c r="B44371" s="20" t="s">
        <v>87416</v>
      </c>
    </row>
    <row r="44372">
      <c r="A44372" s="20" t="s">
        <v>87417</v>
      </c>
      <c r="B44372" s="20" t="s">
        <v>87418</v>
      </c>
    </row>
    <row r="44373">
      <c r="A44373" s="20" t="s">
        <v>87419</v>
      </c>
      <c r="B44373" s="20" t="s">
        <v>87420</v>
      </c>
    </row>
    <row r="44374">
      <c r="A44374" s="20" t="s">
        <v>87421</v>
      </c>
      <c r="B44374" s="20" t="s">
        <v>74330</v>
      </c>
    </row>
    <row r="44375">
      <c r="A44375" s="20" t="s">
        <v>87422</v>
      </c>
      <c r="B44375" s="20" t="s">
        <v>70579</v>
      </c>
    </row>
    <row r="44376">
      <c r="A44376" s="20" t="s">
        <v>87423</v>
      </c>
      <c r="B44376" s="20" t="s">
        <v>87424</v>
      </c>
    </row>
    <row r="44377">
      <c r="A44377" s="20" t="s">
        <v>87425</v>
      </c>
      <c r="B44377" s="20" t="s">
        <v>87426</v>
      </c>
    </row>
    <row r="44378">
      <c r="A44378" s="20" t="s">
        <v>87427</v>
      </c>
      <c r="B44378" s="20" t="s">
        <v>6649</v>
      </c>
    </row>
    <row r="44379">
      <c r="A44379" s="20" t="s">
        <v>87428</v>
      </c>
      <c r="B44379" s="20" t="s">
        <v>81323</v>
      </c>
    </row>
    <row r="44380">
      <c r="A44380" s="20" t="s">
        <v>87429</v>
      </c>
      <c r="B44380" s="20" t="s">
        <v>6580</v>
      </c>
    </row>
    <row r="44381">
      <c r="A44381" s="20" t="s">
        <v>87430</v>
      </c>
      <c r="B44381" s="20" t="s">
        <v>83901</v>
      </c>
    </row>
    <row r="44382">
      <c r="A44382" s="20" t="s">
        <v>87431</v>
      </c>
      <c r="B44382" s="20" t="s">
        <v>87432</v>
      </c>
    </row>
    <row r="44383">
      <c r="A44383" s="20" t="s">
        <v>87433</v>
      </c>
      <c r="B44383" s="20" t="s">
        <v>87434</v>
      </c>
    </row>
    <row r="44384">
      <c r="A44384" s="20" t="s">
        <v>87435</v>
      </c>
      <c r="B44384" s="20" t="s">
        <v>87436</v>
      </c>
    </row>
    <row r="44385">
      <c r="A44385" s="20" t="s">
        <v>87437</v>
      </c>
      <c r="B44385" s="20" t="s">
        <v>6741</v>
      </c>
    </row>
    <row r="44386">
      <c r="A44386" s="20" t="s">
        <v>87438</v>
      </c>
      <c r="B44386" s="20" t="s">
        <v>76647</v>
      </c>
    </row>
    <row r="44387">
      <c r="A44387" s="20" t="s">
        <v>87439</v>
      </c>
      <c r="B44387" s="20" t="s">
        <v>87440</v>
      </c>
    </row>
    <row r="44388">
      <c r="A44388" s="20" t="s">
        <v>87441</v>
      </c>
      <c r="B44388" s="20" t="s">
        <v>87442</v>
      </c>
    </row>
    <row r="44389">
      <c r="A44389" s="20" t="s">
        <v>87443</v>
      </c>
      <c r="B44389" s="20" t="s">
        <v>87444</v>
      </c>
    </row>
    <row r="44390">
      <c r="A44390" s="20" t="s">
        <v>87445</v>
      </c>
      <c r="B44390" s="20" t="s">
        <v>87446</v>
      </c>
    </row>
    <row r="44391">
      <c r="A44391" s="20" t="s">
        <v>87447</v>
      </c>
      <c r="B44391" s="20" t="s">
        <v>72391</v>
      </c>
    </row>
    <row r="44392">
      <c r="A44392" s="20" t="s">
        <v>87448</v>
      </c>
      <c r="B44392" s="20" t="s">
        <v>87449</v>
      </c>
    </row>
    <row r="44393">
      <c r="A44393" s="20" t="s">
        <v>87450</v>
      </c>
      <c r="B44393" s="20" t="s">
        <v>6582</v>
      </c>
    </row>
    <row r="44394">
      <c r="A44394" s="20" t="s">
        <v>87451</v>
      </c>
      <c r="B44394" s="20" t="s">
        <v>87452</v>
      </c>
    </row>
    <row r="44395">
      <c r="A44395" s="20" t="s">
        <v>87453</v>
      </c>
      <c r="B44395" s="20" t="s">
        <v>87454</v>
      </c>
    </row>
    <row r="44396">
      <c r="A44396" s="20" t="s">
        <v>87455</v>
      </c>
      <c r="B44396" s="20" t="s">
        <v>87456</v>
      </c>
    </row>
    <row r="44397">
      <c r="A44397" s="20" t="s">
        <v>87457</v>
      </c>
      <c r="B44397" s="20" t="s">
        <v>87458</v>
      </c>
    </row>
    <row r="44398">
      <c r="A44398" s="20" t="s">
        <v>87459</v>
      </c>
      <c r="B44398" s="20" t="s">
        <v>5921</v>
      </c>
    </row>
    <row r="44399">
      <c r="A44399" s="20" t="s">
        <v>87460</v>
      </c>
      <c r="B44399" s="20" t="s">
        <v>87461</v>
      </c>
    </row>
    <row r="44400">
      <c r="A44400" s="20" t="s">
        <v>87462</v>
      </c>
      <c r="B44400" s="20" t="s">
        <v>87463</v>
      </c>
    </row>
    <row r="44401">
      <c r="A44401" s="20" t="s">
        <v>87464</v>
      </c>
      <c r="B44401" s="20" t="s">
        <v>87465</v>
      </c>
    </row>
    <row r="44402">
      <c r="A44402" s="20" t="s">
        <v>87466</v>
      </c>
      <c r="B44402" s="20" t="s">
        <v>87467</v>
      </c>
    </row>
    <row r="44403">
      <c r="A44403" s="20" t="s">
        <v>87468</v>
      </c>
      <c r="B44403" s="20" t="s">
        <v>87181</v>
      </c>
    </row>
    <row r="44404">
      <c r="A44404" s="20" t="s">
        <v>87469</v>
      </c>
      <c r="B44404" s="20" t="s">
        <v>87470</v>
      </c>
    </row>
    <row r="44405">
      <c r="A44405" s="20" t="s">
        <v>87471</v>
      </c>
      <c r="B44405" s="20" t="s">
        <v>87472</v>
      </c>
    </row>
    <row r="44406">
      <c r="A44406" s="20" t="s">
        <v>87473</v>
      </c>
      <c r="B44406" s="20" t="s">
        <v>87474</v>
      </c>
    </row>
    <row r="44407">
      <c r="A44407" s="20" t="s">
        <v>87475</v>
      </c>
      <c r="B44407" s="20" t="s">
        <v>5966</v>
      </c>
    </row>
    <row r="44408">
      <c r="A44408" s="20" t="s">
        <v>87476</v>
      </c>
      <c r="B44408" s="20" t="s">
        <v>3066</v>
      </c>
    </row>
    <row r="44409">
      <c r="A44409" s="20" t="s">
        <v>87477</v>
      </c>
      <c r="B44409" s="20" t="s">
        <v>5944</v>
      </c>
    </row>
    <row r="44410">
      <c r="A44410" s="20" t="s">
        <v>87478</v>
      </c>
      <c r="B44410" s="20" t="s">
        <v>87479</v>
      </c>
    </row>
    <row r="44411">
      <c r="A44411" s="20" t="s">
        <v>87480</v>
      </c>
      <c r="B44411" s="20" t="s">
        <v>87481</v>
      </c>
    </row>
    <row r="44412">
      <c r="A44412" s="20" t="s">
        <v>87482</v>
      </c>
      <c r="B44412" s="20" t="s">
        <v>5776</v>
      </c>
    </row>
    <row r="44413">
      <c r="A44413" s="20" t="s">
        <v>87483</v>
      </c>
      <c r="B44413" s="20" t="s">
        <v>87484</v>
      </c>
    </row>
    <row r="44414">
      <c r="A44414" s="20" t="s">
        <v>87485</v>
      </c>
      <c r="B44414" s="20" t="s">
        <v>87486</v>
      </c>
    </row>
    <row r="44415">
      <c r="A44415" s="20" t="s">
        <v>87487</v>
      </c>
      <c r="B44415" s="20" t="s">
        <v>87488</v>
      </c>
    </row>
    <row r="44416">
      <c r="A44416" s="20" t="s">
        <v>87489</v>
      </c>
      <c r="B44416" s="20" t="s">
        <v>87490</v>
      </c>
    </row>
    <row r="44417">
      <c r="A44417" s="20" t="s">
        <v>87491</v>
      </c>
      <c r="B44417" s="20" t="s">
        <v>87492</v>
      </c>
    </row>
    <row r="44418">
      <c r="A44418" s="20" t="s">
        <v>87493</v>
      </c>
      <c r="B44418" s="20" t="s">
        <v>87494</v>
      </c>
    </row>
    <row r="44419">
      <c r="A44419" s="20" t="s">
        <v>87495</v>
      </c>
      <c r="B44419" s="20" t="s">
        <v>87496</v>
      </c>
    </row>
    <row r="44420">
      <c r="A44420" s="20" t="s">
        <v>87497</v>
      </c>
      <c r="B44420" s="20" t="s">
        <v>87498</v>
      </c>
    </row>
    <row r="44421">
      <c r="A44421" s="20" t="s">
        <v>87499</v>
      </c>
      <c r="B44421" s="20" t="s">
        <v>83101</v>
      </c>
    </row>
    <row r="44422">
      <c r="A44422" s="20" t="s">
        <v>87500</v>
      </c>
      <c r="B44422" s="20" t="s">
        <v>87501</v>
      </c>
    </row>
    <row r="44423">
      <c r="A44423" s="20" t="s">
        <v>87502</v>
      </c>
      <c r="B44423" s="20" t="s">
        <v>83529</v>
      </c>
    </row>
    <row r="44424">
      <c r="A44424" s="20" t="s">
        <v>87503</v>
      </c>
      <c r="B44424" s="20" t="s">
        <v>87504</v>
      </c>
    </row>
    <row r="44425">
      <c r="A44425" s="20" t="s">
        <v>87505</v>
      </c>
      <c r="B44425" s="20" t="s">
        <v>87506</v>
      </c>
    </row>
    <row r="44426">
      <c r="A44426" s="20" t="s">
        <v>87507</v>
      </c>
      <c r="B44426" s="20" t="s">
        <v>6584</v>
      </c>
    </row>
    <row r="44427">
      <c r="A44427" s="20" t="s">
        <v>87508</v>
      </c>
      <c r="B44427" s="20" t="s">
        <v>4741</v>
      </c>
    </row>
    <row r="44428">
      <c r="A44428" s="20" t="s">
        <v>87509</v>
      </c>
      <c r="B44428" s="20" t="s">
        <v>63384</v>
      </c>
    </row>
    <row r="44429">
      <c r="A44429" s="20" t="s">
        <v>87510</v>
      </c>
      <c r="B44429" s="20" t="s">
        <v>87511</v>
      </c>
    </row>
    <row r="44430">
      <c r="A44430" s="20" t="s">
        <v>87512</v>
      </c>
      <c r="B44430" s="20" t="s">
        <v>87513</v>
      </c>
    </row>
    <row r="44431">
      <c r="A44431" s="20" t="s">
        <v>87514</v>
      </c>
      <c r="B44431" s="20" t="s">
        <v>87515</v>
      </c>
    </row>
    <row r="44432">
      <c r="A44432" s="20" t="s">
        <v>87516</v>
      </c>
      <c r="B44432" s="20" t="s">
        <v>87517</v>
      </c>
    </row>
    <row r="44433">
      <c r="A44433" s="20" t="s">
        <v>87518</v>
      </c>
      <c r="B44433" s="20" t="s">
        <v>5684</v>
      </c>
    </row>
    <row r="44434">
      <c r="A44434" s="20" t="s">
        <v>87519</v>
      </c>
      <c r="B44434" s="20" t="s">
        <v>87520</v>
      </c>
    </row>
    <row r="44435">
      <c r="A44435" s="20" t="s">
        <v>87521</v>
      </c>
      <c r="B44435" s="20" t="s">
        <v>87522</v>
      </c>
    </row>
    <row r="44436">
      <c r="A44436" s="20" t="s">
        <v>87523</v>
      </c>
      <c r="B44436" s="20" t="s">
        <v>87099</v>
      </c>
    </row>
    <row r="44437">
      <c r="A44437" s="20" t="s">
        <v>87524</v>
      </c>
      <c r="B44437" s="20" t="s">
        <v>74095</v>
      </c>
    </row>
    <row r="44438">
      <c r="A44438" s="20" t="s">
        <v>87525</v>
      </c>
      <c r="B44438" s="20" t="s">
        <v>87526</v>
      </c>
    </row>
    <row r="44439">
      <c r="A44439" s="20" t="s">
        <v>87527</v>
      </c>
      <c r="B44439" s="20" t="s">
        <v>7156</v>
      </c>
    </row>
    <row r="44440">
      <c r="A44440" s="20" t="s">
        <v>87528</v>
      </c>
      <c r="B44440" s="20" t="s">
        <v>87529</v>
      </c>
    </row>
    <row r="44441">
      <c r="A44441" s="20" t="s">
        <v>87530</v>
      </c>
      <c r="B44441" s="20" t="s">
        <v>87531</v>
      </c>
    </row>
    <row r="44442">
      <c r="A44442" s="20" t="s">
        <v>87532</v>
      </c>
      <c r="B44442" s="20" t="s">
        <v>87533</v>
      </c>
    </row>
    <row r="44443">
      <c r="A44443" s="20" t="s">
        <v>87534</v>
      </c>
      <c r="B44443" s="20" t="s">
        <v>87535</v>
      </c>
    </row>
    <row r="44444">
      <c r="A44444" s="20" t="s">
        <v>87536</v>
      </c>
      <c r="B44444" s="20" t="s">
        <v>87537</v>
      </c>
    </row>
    <row r="44445">
      <c r="A44445" s="20" t="s">
        <v>87538</v>
      </c>
      <c r="B44445" s="20" t="s">
        <v>4941</v>
      </c>
    </row>
    <row r="44446">
      <c r="A44446" s="20" t="s">
        <v>87539</v>
      </c>
      <c r="B44446" s="20" t="s">
        <v>87540</v>
      </c>
    </row>
    <row r="44447">
      <c r="A44447" s="20" t="s">
        <v>87541</v>
      </c>
      <c r="B44447" s="20" t="s">
        <v>87542</v>
      </c>
    </row>
    <row r="44448">
      <c r="A44448" s="20" t="s">
        <v>87543</v>
      </c>
      <c r="B44448" s="20" t="s">
        <v>21376</v>
      </c>
    </row>
    <row r="44449">
      <c r="A44449" s="20" t="s">
        <v>87544</v>
      </c>
      <c r="B44449" s="20" t="s">
        <v>87545</v>
      </c>
    </row>
    <row r="44450">
      <c r="A44450" s="20" t="s">
        <v>87546</v>
      </c>
      <c r="B44450" s="20" t="s">
        <v>72444</v>
      </c>
    </row>
    <row r="44451">
      <c r="A44451" s="20" t="s">
        <v>87547</v>
      </c>
      <c r="B44451" s="20" t="s">
        <v>87548</v>
      </c>
    </row>
    <row r="44452">
      <c r="A44452" s="20" t="s">
        <v>87549</v>
      </c>
      <c r="B44452" s="20" t="s">
        <v>5146</v>
      </c>
    </row>
    <row r="44453">
      <c r="A44453" s="20" t="s">
        <v>87550</v>
      </c>
      <c r="B44453" s="20" t="s">
        <v>82962</v>
      </c>
    </row>
    <row r="44454">
      <c r="A44454" s="20" t="s">
        <v>87551</v>
      </c>
      <c r="B44454" s="20" t="s">
        <v>76069</v>
      </c>
    </row>
    <row r="44455">
      <c r="A44455" s="20" t="s">
        <v>87552</v>
      </c>
      <c r="B44455" s="20" t="s">
        <v>3607</v>
      </c>
    </row>
    <row r="44456">
      <c r="A44456" s="20" t="s">
        <v>87553</v>
      </c>
      <c r="B44456" s="20" t="s">
        <v>7177</v>
      </c>
    </row>
    <row r="44457">
      <c r="A44457" s="20" t="s">
        <v>87554</v>
      </c>
      <c r="B44457" s="20" t="s">
        <v>87555</v>
      </c>
    </row>
    <row r="44458">
      <c r="A44458" s="20" t="s">
        <v>87556</v>
      </c>
      <c r="B44458" s="20" t="s">
        <v>5491</v>
      </c>
    </row>
    <row r="44459">
      <c r="A44459" s="20" t="s">
        <v>87557</v>
      </c>
      <c r="B44459" s="20" t="s">
        <v>74898</v>
      </c>
    </row>
    <row r="44460">
      <c r="A44460" s="20" t="s">
        <v>87558</v>
      </c>
      <c r="B44460" s="20" t="s">
        <v>87559</v>
      </c>
    </row>
    <row r="44461">
      <c r="A44461" s="20" t="s">
        <v>87560</v>
      </c>
      <c r="B44461" s="20" t="s">
        <v>5498</v>
      </c>
    </row>
    <row r="44462">
      <c r="A44462" s="20" t="s">
        <v>87561</v>
      </c>
      <c r="B44462" s="20" t="s">
        <v>87562</v>
      </c>
    </row>
    <row r="44463">
      <c r="A44463" s="20" t="s">
        <v>87563</v>
      </c>
      <c r="B44463" s="20" t="s">
        <v>87564</v>
      </c>
    </row>
    <row r="44464">
      <c r="A44464" s="20" t="s">
        <v>87565</v>
      </c>
      <c r="B44464" s="20" t="s">
        <v>87566</v>
      </c>
    </row>
    <row r="44465">
      <c r="A44465" s="20" t="s">
        <v>87567</v>
      </c>
      <c r="B44465" s="20" t="s">
        <v>87568</v>
      </c>
    </row>
    <row r="44466">
      <c r="A44466" s="20" t="s">
        <v>87569</v>
      </c>
      <c r="B44466" s="20" t="s">
        <v>87570</v>
      </c>
    </row>
    <row r="44467">
      <c r="A44467" s="20" t="s">
        <v>87571</v>
      </c>
      <c r="B44467" s="20" t="s">
        <v>72156</v>
      </c>
    </row>
    <row r="44468">
      <c r="A44468" s="20" t="s">
        <v>87572</v>
      </c>
      <c r="B44468" s="20" t="s">
        <v>69586</v>
      </c>
    </row>
    <row r="44469">
      <c r="A44469" s="20" t="s">
        <v>87573</v>
      </c>
      <c r="B44469" s="20" t="s">
        <v>5277</v>
      </c>
    </row>
    <row r="44470">
      <c r="A44470" s="20" t="s">
        <v>87574</v>
      </c>
      <c r="B44470" s="20" t="s">
        <v>87575</v>
      </c>
    </row>
    <row r="44471">
      <c r="A44471" s="20" t="s">
        <v>87576</v>
      </c>
      <c r="B44471" s="20" t="s">
        <v>87577</v>
      </c>
    </row>
    <row r="44472">
      <c r="A44472" s="20" t="s">
        <v>87578</v>
      </c>
      <c r="B44472" s="20" t="s">
        <v>86414</v>
      </c>
    </row>
    <row r="44473">
      <c r="A44473" s="20" t="s">
        <v>87579</v>
      </c>
      <c r="B44473" s="20" t="s">
        <v>87580</v>
      </c>
    </row>
    <row r="44474">
      <c r="A44474" s="20" t="s">
        <v>87581</v>
      </c>
      <c r="B44474" s="20" t="s">
        <v>67349</v>
      </c>
    </row>
    <row r="44475">
      <c r="A44475" s="20" t="s">
        <v>87582</v>
      </c>
      <c r="B44475" s="20" t="s">
        <v>5449</v>
      </c>
    </row>
    <row r="44476">
      <c r="A44476" s="20" t="s">
        <v>87583</v>
      </c>
      <c r="B44476" s="20" t="s">
        <v>87584</v>
      </c>
    </row>
    <row r="44477">
      <c r="A44477" s="20" t="s">
        <v>87585</v>
      </c>
      <c r="B44477" s="20" t="s">
        <v>6073</v>
      </c>
    </row>
    <row r="44478">
      <c r="A44478" s="20" t="s">
        <v>87586</v>
      </c>
      <c r="B44478" s="20" t="s">
        <v>53443</v>
      </c>
    </row>
    <row r="44479">
      <c r="A44479" s="20" t="s">
        <v>87587</v>
      </c>
      <c r="B44479" s="20" t="s">
        <v>6588</v>
      </c>
    </row>
    <row r="44480">
      <c r="A44480" s="20" t="s">
        <v>87588</v>
      </c>
      <c r="B44480" s="20" t="s">
        <v>87589</v>
      </c>
    </row>
    <row r="44481">
      <c r="A44481" s="20" t="s">
        <v>87590</v>
      </c>
      <c r="B44481" s="20" t="s">
        <v>3066</v>
      </c>
    </row>
    <row r="44482">
      <c r="A44482" s="20" t="s">
        <v>87591</v>
      </c>
      <c r="B44482" s="20" t="s">
        <v>87592</v>
      </c>
    </row>
    <row r="44483">
      <c r="A44483" s="20" t="s">
        <v>87593</v>
      </c>
      <c r="B44483" s="20" t="s">
        <v>87594</v>
      </c>
    </row>
    <row r="44484">
      <c r="A44484" s="20" t="s">
        <v>87595</v>
      </c>
      <c r="B44484" s="20" t="s">
        <v>87596</v>
      </c>
    </row>
    <row r="44485">
      <c r="A44485" s="20" t="s">
        <v>87597</v>
      </c>
      <c r="B44485" s="20" t="s">
        <v>63161</v>
      </c>
    </row>
    <row r="44486">
      <c r="A44486" s="20" t="s">
        <v>87598</v>
      </c>
      <c r="B44486" s="20" t="s">
        <v>4015</v>
      </c>
    </row>
    <row r="44487">
      <c r="A44487" s="20" t="s">
        <v>87599</v>
      </c>
      <c r="B44487" s="20" t="s">
        <v>87600</v>
      </c>
    </row>
    <row r="44488">
      <c r="A44488" s="20" t="s">
        <v>87601</v>
      </c>
      <c r="B44488" s="20" t="s">
        <v>87602</v>
      </c>
    </row>
    <row r="44489">
      <c r="A44489" s="20" t="s">
        <v>87603</v>
      </c>
      <c r="B44489" s="20" t="s">
        <v>5571</v>
      </c>
    </row>
    <row r="44490">
      <c r="A44490" s="20" t="s">
        <v>87604</v>
      </c>
      <c r="B44490" s="20" t="s">
        <v>87605</v>
      </c>
    </row>
    <row r="44491">
      <c r="A44491" s="20" t="s">
        <v>87606</v>
      </c>
      <c r="B44491" s="20" t="s">
        <v>21178</v>
      </c>
    </row>
    <row r="44492">
      <c r="A44492" s="20" t="s">
        <v>87607</v>
      </c>
      <c r="B44492" s="20" t="s">
        <v>86373</v>
      </c>
    </row>
    <row r="44493">
      <c r="A44493" s="20" t="s">
        <v>87608</v>
      </c>
      <c r="B44493" s="20" t="s">
        <v>87609</v>
      </c>
    </row>
    <row r="44494">
      <c r="A44494" s="20" t="s">
        <v>87610</v>
      </c>
      <c r="B44494" s="20" t="s">
        <v>5371</v>
      </c>
    </row>
    <row r="44495">
      <c r="A44495" s="20" t="s">
        <v>87611</v>
      </c>
      <c r="B44495" s="20" t="s">
        <v>87612</v>
      </c>
    </row>
    <row r="44496">
      <c r="A44496" s="20" t="s">
        <v>87613</v>
      </c>
      <c r="B44496" s="20" t="s">
        <v>87614</v>
      </c>
    </row>
    <row r="44497">
      <c r="A44497" s="20" t="s">
        <v>87615</v>
      </c>
      <c r="B44497" s="20" t="s">
        <v>5095</v>
      </c>
    </row>
    <row r="44498">
      <c r="A44498" s="20" t="s">
        <v>87616</v>
      </c>
      <c r="B44498" s="20" t="s">
        <v>87617</v>
      </c>
    </row>
    <row r="44499">
      <c r="A44499" s="20" t="s">
        <v>87618</v>
      </c>
      <c r="B44499" s="20" t="s">
        <v>6242</v>
      </c>
    </row>
    <row r="44500">
      <c r="A44500" s="20" t="s">
        <v>87619</v>
      </c>
      <c r="B44500" s="20" t="s">
        <v>72315</v>
      </c>
    </row>
    <row r="44501">
      <c r="A44501" s="20" t="s">
        <v>87620</v>
      </c>
      <c r="B44501" s="20" t="s">
        <v>87621</v>
      </c>
    </row>
    <row r="44502">
      <c r="A44502" s="20" t="s">
        <v>87622</v>
      </c>
      <c r="B44502" s="20" t="s">
        <v>87623</v>
      </c>
    </row>
    <row r="44503">
      <c r="A44503" s="20" t="s">
        <v>87624</v>
      </c>
      <c r="B44503" s="20" t="s">
        <v>87625</v>
      </c>
    </row>
    <row r="44504">
      <c r="A44504" s="20" t="s">
        <v>87626</v>
      </c>
      <c r="B44504" s="20" t="s">
        <v>87627</v>
      </c>
    </row>
    <row r="44505">
      <c r="A44505" s="20" t="s">
        <v>87628</v>
      </c>
      <c r="B44505" s="20" t="s">
        <v>83901</v>
      </c>
    </row>
    <row r="44506">
      <c r="A44506" s="20" t="s">
        <v>87629</v>
      </c>
      <c r="B44506" s="20" t="s">
        <v>74049</v>
      </c>
    </row>
    <row r="44507">
      <c r="A44507" s="20" t="s">
        <v>87630</v>
      </c>
      <c r="B44507" s="20" t="s">
        <v>70980</v>
      </c>
    </row>
    <row r="44508">
      <c r="A44508" s="20" t="s">
        <v>87631</v>
      </c>
      <c r="B44508" s="20" t="s">
        <v>87632</v>
      </c>
    </row>
    <row r="44509">
      <c r="A44509" s="20" t="s">
        <v>87633</v>
      </c>
      <c r="B44509" s="20" t="s">
        <v>7320</v>
      </c>
    </row>
    <row r="44510">
      <c r="A44510" s="20" t="s">
        <v>87634</v>
      </c>
      <c r="B44510" s="20" t="s">
        <v>87635</v>
      </c>
    </row>
    <row r="44511">
      <c r="A44511" s="20" t="s">
        <v>87636</v>
      </c>
      <c r="B44511" s="20" t="s">
        <v>87637</v>
      </c>
    </row>
    <row r="44512">
      <c r="A44512" s="20" t="s">
        <v>87638</v>
      </c>
      <c r="B44512" s="20" t="s">
        <v>87639</v>
      </c>
    </row>
    <row r="44513">
      <c r="A44513" s="20" t="s">
        <v>87640</v>
      </c>
      <c r="B44513" s="20" t="s">
        <v>87641</v>
      </c>
    </row>
    <row r="44514">
      <c r="A44514" s="20" t="s">
        <v>87642</v>
      </c>
      <c r="B44514" s="20" t="s">
        <v>87643</v>
      </c>
    </row>
    <row r="44515">
      <c r="A44515" s="20" t="s">
        <v>87644</v>
      </c>
      <c r="B44515" s="20" t="s">
        <v>87645</v>
      </c>
    </row>
    <row r="44516">
      <c r="A44516" s="20" t="s">
        <v>87646</v>
      </c>
      <c r="B44516" s="20" t="s">
        <v>87647</v>
      </c>
    </row>
    <row r="44517">
      <c r="A44517" s="20" t="s">
        <v>87648</v>
      </c>
      <c r="B44517" s="20" t="s">
        <v>86459</v>
      </c>
    </row>
    <row r="44518">
      <c r="A44518" s="20" t="s">
        <v>87649</v>
      </c>
      <c r="B44518" s="20" t="s">
        <v>7179</v>
      </c>
    </row>
    <row r="44519">
      <c r="A44519" s="20" t="s">
        <v>87650</v>
      </c>
      <c r="B44519" s="20" t="s">
        <v>65230</v>
      </c>
    </row>
    <row r="44520">
      <c r="A44520" s="20" t="s">
        <v>87651</v>
      </c>
      <c r="B44520" s="20" t="s">
        <v>87652</v>
      </c>
    </row>
    <row r="44521">
      <c r="A44521" s="20" t="s">
        <v>87653</v>
      </c>
      <c r="B44521" s="20" t="s">
        <v>87654</v>
      </c>
    </row>
    <row r="44522">
      <c r="A44522" s="20" t="s">
        <v>87655</v>
      </c>
      <c r="B44522" s="20" t="s">
        <v>87656</v>
      </c>
    </row>
    <row r="44523">
      <c r="A44523" s="20" t="s">
        <v>87657</v>
      </c>
      <c r="B44523" s="20" t="s">
        <v>6593</v>
      </c>
    </row>
    <row r="44524">
      <c r="A44524" s="20" t="s">
        <v>87658</v>
      </c>
      <c r="B44524" s="20" t="s">
        <v>87659</v>
      </c>
    </row>
    <row r="44525">
      <c r="A44525" s="20" t="s">
        <v>87660</v>
      </c>
      <c r="B44525" s="20" t="s">
        <v>87661</v>
      </c>
    </row>
    <row r="44526">
      <c r="A44526" s="20" t="s">
        <v>87662</v>
      </c>
      <c r="B44526" s="20" t="s">
        <v>87452</v>
      </c>
    </row>
    <row r="44527">
      <c r="A44527" s="20" t="s">
        <v>87663</v>
      </c>
      <c r="B44527" s="20" t="s">
        <v>87664</v>
      </c>
    </row>
    <row r="44528">
      <c r="A44528" s="20" t="s">
        <v>87665</v>
      </c>
      <c r="B44528" s="20" t="s">
        <v>6798</v>
      </c>
    </row>
    <row r="44529">
      <c r="A44529" s="20" t="s">
        <v>87666</v>
      </c>
      <c r="B44529" s="20" t="s">
        <v>87667</v>
      </c>
    </row>
    <row r="44530">
      <c r="A44530" s="20" t="s">
        <v>87668</v>
      </c>
      <c r="B44530" s="20" t="s">
        <v>66142</v>
      </c>
    </row>
    <row r="44531">
      <c r="A44531" s="20" t="s">
        <v>87669</v>
      </c>
      <c r="B44531" s="20" t="s">
        <v>87670</v>
      </c>
    </row>
    <row r="44532">
      <c r="A44532" s="20" t="s">
        <v>87671</v>
      </c>
      <c r="B44532" s="20" t="s">
        <v>87672</v>
      </c>
    </row>
    <row r="44533">
      <c r="A44533" s="20" t="s">
        <v>87673</v>
      </c>
      <c r="B44533" s="20" t="s">
        <v>6669</v>
      </c>
    </row>
    <row r="44534">
      <c r="A44534" s="20" t="s">
        <v>87674</v>
      </c>
      <c r="B44534" s="20" t="s">
        <v>74648</v>
      </c>
    </row>
    <row r="44535">
      <c r="A44535" s="20" t="s">
        <v>87675</v>
      </c>
      <c r="B44535" s="20" t="s">
        <v>73140</v>
      </c>
    </row>
    <row r="44536">
      <c r="A44536" s="20" t="s">
        <v>87676</v>
      </c>
      <c r="B44536" s="20" t="s">
        <v>72583</v>
      </c>
    </row>
    <row r="44537">
      <c r="A44537" s="20" t="s">
        <v>87677</v>
      </c>
      <c r="B44537" s="20" t="s">
        <v>87678</v>
      </c>
    </row>
    <row r="44538">
      <c r="A44538" s="20" t="s">
        <v>87679</v>
      </c>
      <c r="B44538" s="20" t="s">
        <v>87680</v>
      </c>
    </row>
    <row r="44539">
      <c r="A44539" s="20" t="s">
        <v>87681</v>
      </c>
      <c r="B44539" s="20" t="s">
        <v>72789</v>
      </c>
    </row>
    <row r="44540">
      <c r="A44540" s="20" t="s">
        <v>87682</v>
      </c>
      <c r="B44540" s="20" t="s">
        <v>39454</v>
      </c>
    </row>
    <row r="44541">
      <c r="A44541" s="20" t="s">
        <v>87683</v>
      </c>
      <c r="B44541" s="20" t="s">
        <v>87684</v>
      </c>
    </row>
    <row r="44542">
      <c r="A44542" s="20" t="s">
        <v>87685</v>
      </c>
      <c r="B44542" s="20" t="s">
        <v>87686</v>
      </c>
    </row>
    <row r="44543">
      <c r="A44543" s="20" t="s">
        <v>87687</v>
      </c>
      <c r="B44543" s="20" t="s">
        <v>69941</v>
      </c>
    </row>
    <row r="44544">
      <c r="A44544" s="20" t="s">
        <v>87688</v>
      </c>
      <c r="B44544" s="20" t="s">
        <v>87689</v>
      </c>
    </row>
    <row r="44545">
      <c r="A44545" s="20" t="s">
        <v>87690</v>
      </c>
      <c r="B44545" s="20" t="s">
        <v>81445</v>
      </c>
    </row>
    <row r="44546">
      <c r="A44546" s="20" t="s">
        <v>87691</v>
      </c>
      <c r="B44546" s="20" t="s">
        <v>45440</v>
      </c>
    </row>
    <row r="44547">
      <c r="A44547" s="20" t="s">
        <v>87692</v>
      </c>
      <c r="B44547" s="20" t="s">
        <v>6813</v>
      </c>
    </row>
    <row r="44548">
      <c r="A44548" s="20" t="s">
        <v>87693</v>
      </c>
      <c r="B44548" s="20" t="s">
        <v>6595</v>
      </c>
    </row>
    <row r="44549">
      <c r="A44549" s="20" t="s">
        <v>87694</v>
      </c>
      <c r="B44549" s="20" t="s">
        <v>87695</v>
      </c>
    </row>
    <row r="44550">
      <c r="A44550" s="20" t="s">
        <v>87696</v>
      </c>
      <c r="B44550" s="20" t="s">
        <v>6490</v>
      </c>
    </row>
    <row r="44551">
      <c r="A44551" s="20" t="s">
        <v>87697</v>
      </c>
      <c r="B44551" s="20" t="s">
        <v>87698</v>
      </c>
    </row>
    <row r="44552">
      <c r="A44552" s="20" t="s">
        <v>87699</v>
      </c>
      <c r="B44552" s="20" t="s">
        <v>87700</v>
      </c>
    </row>
    <row r="44553">
      <c r="A44553" s="20" t="s">
        <v>87701</v>
      </c>
      <c r="B44553" s="20" t="s">
        <v>68492</v>
      </c>
    </row>
    <row r="44554">
      <c r="A44554" s="20" t="s">
        <v>87702</v>
      </c>
      <c r="B44554" s="20" t="s">
        <v>87703</v>
      </c>
    </row>
    <row r="44555">
      <c r="A44555" s="20" t="s">
        <v>87704</v>
      </c>
      <c r="B44555" s="20" t="s">
        <v>87705</v>
      </c>
    </row>
    <row r="44556">
      <c r="A44556" s="20" t="s">
        <v>87706</v>
      </c>
      <c r="B44556" s="20" t="s">
        <v>87707</v>
      </c>
    </row>
    <row r="44557">
      <c r="A44557" s="20" t="s">
        <v>87708</v>
      </c>
      <c r="B44557" s="20" t="s">
        <v>87709</v>
      </c>
    </row>
    <row r="44558">
      <c r="A44558" s="20" t="s">
        <v>87710</v>
      </c>
      <c r="B44558" s="20" t="s">
        <v>74258</v>
      </c>
    </row>
    <row r="44559">
      <c r="A44559" s="20" t="s">
        <v>87711</v>
      </c>
      <c r="B44559" s="20" t="s">
        <v>87712</v>
      </c>
    </row>
    <row r="44560">
      <c r="A44560" s="20" t="s">
        <v>87713</v>
      </c>
      <c r="B44560" s="20" t="s">
        <v>87714</v>
      </c>
    </row>
    <row r="44561">
      <c r="A44561" s="20" t="s">
        <v>87715</v>
      </c>
      <c r="B44561" s="20" t="s">
        <v>71088</v>
      </c>
    </row>
    <row r="44562">
      <c r="A44562" s="20" t="s">
        <v>87716</v>
      </c>
      <c r="B44562" s="20" t="s">
        <v>87717</v>
      </c>
    </row>
    <row r="44563">
      <c r="A44563" s="20" t="s">
        <v>87718</v>
      </c>
      <c r="B44563" s="20" t="s">
        <v>87719</v>
      </c>
    </row>
    <row r="44564">
      <c r="A44564" s="20" t="s">
        <v>87720</v>
      </c>
      <c r="B44564" s="20" t="s">
        <v>87721</v>
      </c>
    </row>
    <row r="44565">
      <c r="A44565" s="20" t="s">
        <v>87722</v>
      </c>
      <c r="B44565" s="20" t="s">
        <v>87723</v>
      </c>
    </row>
    <row r="44566">
      <c r="A44566" s="20" t="s">
        <v>87724</v>
      </c>
      <c r="B44566" s="20" t="s">
        <v>87725</v>
      </c>
    </row>
    <row r="44567">
      <c r="A44567" s="20" t="s">
        <v>87726</v>
      </c>
      <c r="B44567" s="20" t="s">
        <v>87727</v>
      </c>
    </row>
    <row r="44568">
      <c r="A44568" s="20" t="s">
        <v>87728</v>
      </c>
      <c r="B44568" s="20" t="s">
        <v>87729</v>
      </c>
    </row>
    <row r="44569">
      <c r="A44569" s="20" t="s">
        <v>87730</v>
      </c>
      <c r="B44569" s="20" t="s">
        <v>73019</v>
      </c>
    </row>
    <row r="44570">
      <c r="A44570" s="20" t="s">
        <v>87731</v>
      </c>
      <c r="B44570" s="20" t="s">
        <v>5256</v>
      </c>
    </row>
    <row r="44571">
      <c r="A44571" s="20" t="s">
        <v>87732</v>
      </c>
      <c r="B44571" s="20" t="s">
        <v>87733</v>
      </c>
    </row>
    <row r="44572">
      <c r="A44572" s="20" t="s">
        <v>87734</v>
      </c>
      <c r="B44572" s="20" t="s">
        <v>87735</v>
      </c>
    </row>
    <row r="44573">
      <c r="A44573" s="20" t="s">
        <v>87736</v>
      </c>
      <c r="B44573" s="20" t="s">
        <v>82002</v>
      </c>
    </row>
    <row r="44574">
      <c r="A44574" s="20" t="s">
        <v>87737</v>
      </c>
      <c r="B44574" s="20" t="s">
        <v>73455</v>
      </c>
    </row>
    <row r="44575">
      <c r="A44575" s="20" t="s">
        <v>87738</v>
      </c>
      <c r="B44575" s="20" t="s">
        <v>87739</v>
      </c>
    </row>
    <row r="44576">
      <c r="A44576" s="20" t="s">
        <v>87740</v>
      </c>
      <c r="B44576" s="20" t="s">
        <v>4972</v>
      </c>
    </row>
    <row r="44577">
      <c r="A44577" s="20" t="s">
        <v>87741</v>
      </c>
      <c r="B44577" s="20" t="s">
        <v>87742</v>
      </c>
    </row>
    <row r="44578">
      <c r="A44578" s="20" t="s">
        <v>87743</v>
      </c>
      <c r="B44578" s="20" t="s">
        <v>87744</v>
      </c>
    </row>
    <row r="44579">
      <c r="A44579" s="20" t="s">
        <v>87745</v>
      </c>
      <c r="B44579" s="20" t="s">
        <v>72842</v>
      </c>
    </row>
    <row r="44580">
      <c r="A44580" s="20" t="s">
        <v>87746</v>
      </c>
      <c r="B44580" s="20" t="s">
        <v>3726</v>
      </c>
    </row>
    <row r="44581">
      <c r="A44581" s="20" t="s">
        <v>87747</v>
      </c>
      <c r="B44581" s="20" t="s">
        <v>87748</v>
      </c>
    </row>
    <row r="44582">
      <c r="A44582" s="20" t="s">
        <v>87749</v>
      </c>
      <c r="B44582" s="20" t="s">
        <v>87750</v>
      </c>
    </row>
    <row r="44583">
      <c r="A44583" s="20" t="s">
        <v>87751</v>
      </c>
      <c r="B44583" s="20" t="s">
        <v>87752</v>
      </c>
    </row>
    <row r="44584">
      <c r="A44584" s="20" t="s">
        <v>87753</v>
      </c>
      <c r="B44584" s="20" t="s">
        <v>87754</v>
      </c>
    </row>
    <row r="44585">
      <c r="A44585" s="20" t="s">
        <v>87755</v>
      </c>
      <c r="B44585" s="20" t="s">
        <v>5070</v>
      </c>
    </row>
    <row r="44586">
      <c r="A44586" s="20" t="s">
        <v>87756</v>
      </c>
      <c r="B44586" s="20" t="s">
        <v>87757</v>
      </c>
    </row>
    <row r="44587">
      <c r="A44587" s="20" t="s">
        <v>87758</v>
      </c>
      <c r="B44587" s="20" t="s">
        <v>87759</v>
      </c>
    </row>
    <row r="44588">
      <c r="A44588" s="20" t="s">
        <v>87760</v>
      </c>
      <c r="B44588" s="20" t="s">
        <v>87761</v>
      </c>
    </row>
    <row r="44589">
      <c r="A44589" s="20" t="s">
        <v>87762</v>
      </c>
      <c r="B44589" s="20" t="s">
        <v>87763</v>
      </c>
    </row>
    <row r="44590">
      <c r="A44590" s="20" t="s">
        <v>87764</v>
      </c>
      <c r="B44590" s="20" t="s">
        <v>87765</v>
      </c>
    </row>
    <row r="44591">
      <c r="A44591" s="20" t="s">
        <v>87766</v>
      </c>
      <c r="B44591" s="20" t="s">
        <v>75506</v>
      </c>
    </row>
    <row r="44592">
      <c r="A44592" s="20" t="s">
        <v>87767</v>
      </c>
      <c r="B44592" s="20" t="s">
        <v>87768</v>
      </c>
    </row>
    <row r="44593">
      <c r="A44593" s="20" t="s">
        <v>87769</v>
      </c>
      <c r="B44593" s="20" t="s">
        <v>83372</v>
      </c>
    </row>
    <row r="44594">
      <c r="A44594" s="20" t="s">
        <v>87770</v>
      </c>
      <c r="B44594" s="20" t="s">
        <v>87771</v>
      </c>
    </row>
    <row r="44595">
      <c r="A44595" s="20" t="s">
        <v>87772</v>
      </c>
      <c r="B44595" s="20" t="s">
        <v>4896</v>
      </c>
    </row>
    <row r="44596">
      <c r="A44596" s="20" t="s">
        <v>87773</v>
      </c>
      <c r="B44596" s="20" t="s">
        <v>87774</v>
      </c>
    </row>
    <row r="44597">
      <c r="A44597" s="20" t="s">
        <v>87775</v>
      </c>
      <c r="B44597" s="20" t="s">
        <v>6599</v>
      </c>
    </row>
    <row r="44598">
      <c r="A44598" s="20" t="s">
        <v>87776</v>
      </c>
      <c r="B44598" s="20" t="s">
        <v>87777</v>
      </c>
    </row>
    <row r="44599">
      <c r="A44599" s="20" t="s">
        <v>87778</v>
      </c>
      <c r="B44599" s="20" t="s">
        <v>87779</v>
      </c>
    </row>
    <row r="44600">
      <c r="A44600" s="20" t="s">
        <v>87780</v>
      </c>
      <c r="B44600" s="20" t="s">
        <v>87781</v>
      </c>
    </row>
    <row r="44601">
      <c r="A44601" s="20" t="s">
        <v>87782</v>
      </c>
      <c r="B44601" s="20" t="s">
        <v>5672</v>
      </c>
    </row>
    <row r="44602">
      <c r="A44602" s="20" t="s">
        <v>87783</v>
      </c>
      <c r="B44602" s="20" t="s">
        <v>87784</v>
      </c>
    </row>
    <row r="44603">
      <c r="A44603" s="20" t="s">
        <v>87785</v>
      </c>
      <c r="B44603" s="20" t="s">
        <v>48819</v>
      </c>
    </row>
    <row r="44604">
      <c r="A44604" s="20" t="s">
        <v>87786</v>
      </c>
      <c r="B44604" s="20" t="s">
        <v>87787</v>
      </c>
    </row>
    <row r="44605">
      <c r="A44605" s="20" t="s">
        <v>87788</v>
      </c>
      <c r="B44605" s="20" t="s">
        <v>6406</v>
      </c>
    </row>
    <row r="44606">
      <c r="A44606" s="20" t="s">
        <v>87789</v>
      </c>
      <c r="B44606" s="20" t="s">
        <v>87790</v>
      </c>
    </row>
    <row r="44607">
      <c r="A44607" s="20" t="s">
        <v>87791</v>
      </c>
      <c r="B44607" s="20" t="s">
        <v>87792</v>
      </c>
    </row>
    <row r="44608">
      <c r="A44608" s="20" t="s">
        <v>87793</v>
      </c>
      <c r="B44608" s="20" t="s">
        <v>87794</v>
      </c>
    </row>
    <row r="44609">
      <c r="A44609" s="20" t="s">
        <v>87795</v>
      </c>
      <c r="B44609" s="20" t="s">
        <v>55049</v>
      </c>
    </row>
    <row r="44610">
      <c r="A44610" s="20" t="s">
        <v>87796</v>
      </c>
      <c r="B44610" s="20" t="s">
        <v>87797</v>
      </c>
    </row>
    <row r="44611">
      <c r="A44611" s="20" t="s">
        <v>87798</v>
      </c>
      <c r="B44611" s="20" t="s">
        <v>87799</v>
      </c>
    </row>
    <row r="44612">
      <c r="A44612" s="20" t="s">
        <v>87800</v>
      </c>
      <c r="B44612" s="20" t="s">
        <v>87801</v>
      </c>
    </row>
    <row r="44613">
      <c r="A44613" s="20" t="s">
        <v>87802</v>
      </c>
      <c r="B44613" s="20" t="s">
        <v>87803</v>
      </c>
    </row>
    <row r="44614">
      <c r="A44614" s="20" t="s">
        <v>87804</v>
      </c>
      <c r="B44614" s="20" t="s">
        <v>87805</v>
      </c>
    </row>
    <row r="44615">
      <c r="A44615" s="20" t="s">
        <v>87806</v>
      </c>
      <c r="B44615" s="20" t="s">
        <v>87807</v>
      </c>
    </row>
    <row r="44616">
      <c r="A44616" s="20" t="s">
        <v>87808</v>
      </c>
      <c r="B44616" s="20" t="s">
        <v>87809</v>
      </c>
    </row>
    <row r="44617">
      <c r="A44617" s="20" t="s">
        <v>87810</v>
      </c>
      <c r="B44617" s="20" t="s">
        <v>5119</v>
      </c>
    </row>
    <row r="44618">
      <c r="A44618" s="20" t="s">
        <v>87811</v>
      </c>
      <c r="B44618" s="20" t="s">
        <v>6601</v>
      </c>
    </row>
    <row r="44619">
      <c r="A44619" s="20" t="s">
        <v>87812</v>
      </c>
      <c r="B44619" s="20" t="s">
        <v>6591</v>
      </c>
    </row>
    <row r="44620">
      <c r="A44620" s="20" t="s">
        <v>87813</v>
      </c>
      <c r="B44620" s="20" t="s">
        <v>4797</v>
      </c>
    </row>
    <row r="44621">
      <c r="A44621" s="20" t="s">
        <v>87814</v>
      </c>
      <c r="B44621" s="20" t="s">
        <v>87815</v>
      </c>
    </row>
    <row r="44622">
      <c r="A44622" s="20" t="s">
        <v>87816</v>
      </c>
      <c r="B44622" s="20" t="s">
        <v>83092</v>
      </c>
    </row>
    <row r="44623">
      <c r="A44623" s="20" t="s">
        <v>87817</v>
      </c>
      <c r="B44623" s="20" t="s">
        <v>87818</v>
      </c>
    </row>
    <row r="44624">
      <c r="A44624" s="20" t="s">
        <v>87819</v>
      </c>
      <c r="B44624" s="20" t="s">
        <v>87820</v>
      </c>
    </row>
    <row r="44625">
      <c r="A44625" s="20" t="s">
        <v>87821</v>
      </c>
      <c r="B44625" s="20" t="s">
        <v>87822</v>
      </c>
    </row>
    <row r="44626">
      <c r="A44626" s="20" t="s">
        <v>87823</v>
      </c>
      <c r="B44626" s="20" t="s">
        <v>87824</v>
      </c>
    </row>
    <row r="44627">
      <c r="A44627" s="20" t="s">
        <v>87825</v>
      </c>
      <c r="B44627" s="20" t="s">
        <v>6798</v>
      </c>
    </row>
    <row r="44628">
      <c r="A44628" s="20" t="s">
        <v>87826</v>
      </c>
      <c r="B44628" s="20" t="s">
        <v>4960</v>
      </c>
    </row>
    <row r="44629">
      <c r="A44629" s="20" t="s">
        <v>87827</v>
      </c>
      <c r="B44629" s="20" t="s">
        <v>50635</v>
      </c>
    </row>
    <row r="44630">
      <c r="A44630" s="20" t="s">
        <v>87828</v>
      </c>
      <c r="B44630" s="20" t="s">
        <v>87829</v>
      </c>
    </row>
    <row r="44631">
      <c r="A44631" s="20" t="s">
        <v>87830</v>
      </c>
      <c r="B44631" s="20" t="s">
        <v>87831</v>
      </c>
    </row>
    <row r="44632">
      <c r="A44632" s="20" t="s">
        <v>87832</v>
      </c>
      <c r="B44632" s="20" t="s">
        <v>4452</v>
      </c>
    </row>
    <row r="44633">
      <c r="A44633" s="20" t="s">
        <v>87833</v>
      </c>
      <c r="B44633" s="20" t="s">
        <v>87834</v>
      </c>
    </row>
    <row r="44634">
      <c r="A44634" s="20" t="s">
        <v>87835</v>
      </c>
      <c r="B44634" s="20" t="s">
        <v>87836</v>
      </c>
    </row>
    <row r="44635">
      <c r="A44635" s="20" t="s">
        <v>87837</v>
      </c>
      <c r="B44635" s="20" t="s">
        <v>6390</v>
      </c>
    </row>
    <row r="44636">
      <c r="A44636" s="20" t="s">
        <v>87838</v>
      </c>
      <c r="B44636" s="20" t="s">
        <v>87839</v>
      </c>
    </row>
    <row r="44637">
      <c r="A44637" s="20" t="s">
        <v>87840</v>
      </c>
      <c r="B44637" s="20" t="s">
        <v>87841</v>
      </c>
    </row>
    <row r="44638">
      <c r="A44638" s="20" t="s">
        <v>87842</v>
      </c>
      <c r="B44638" s="20" t="s">
        <v>6603</v>
      </c>
    </row>
    <row r="44639">
      <c r="A44639" s="20" t="s">
        <v>87843</v>
      </c>
      <c r="B44639" s="20" t="s">
        <v>87844</v>
      </c>
    </row>
    <row r="44640">
      <c r="A44640" s="20" t="s">
        <v>87845</v>
      </c>
      <c r="B44640" s="20" t="s">
        <v>87846</v>
      </c>
    </row>
    <row r="44641">
      <c r="A44641" s="20" t="s">
        <v>87847</v>
      </c>
      <c r="B44641" s="20" t="s">
        <v>87848</v>
      </c>
    </row>
    <row r="44642">
      <c r="A44642" s="20" t="s">
        <v>87849</v>
      </c>
      <c r="B44642" s="20" t="s">
        <v>87850</v>
      </c>
    </row>
    <row r="44643">
      <c r="A44643" s="20" t="s">
        <v>87851</v>
      </c>
      <c r="B44643" s="20" t="s">
        <v>87852</v>
      </c>
    </row>
    <row r="44644">
      <c r="A44644" s="20" t="s">
        <v>87853</v>
      </c>
      <c r="B44644" s="20" t="s">
        <v>87854</v>
      </c>
    </row>
    <row r="44645">
      <c r="A44645" s="20" t="s">
        <v>87855</v>
      </c>
      <c r="B44645" s="20" t="s">
        <v>87856</v>
      </c>
    </row>
    <row r="44646">
      <c r="A44646" s="20" t="s">
        <v>87857</v>
      </c>
      <c r="B44646" s="20" t="s">
        <v>28934</v>
      </c>
    </row>
    <row r="44647">
      <c r="A44647" s="20" t="s">
        <v>87858</v>
      </c>
      <c r="B44647" s="20" t="s">
        <v>87859</v>
      </c>
    </row>
    <row r="44648">
      <c r="A44648" s="20" t="s">
        <v>87860</v>
      </c>
      <c r="B44648" s="20" t="s">
        <v>87861</v>
      </c>
    </row>
    <row r="44649">
      <c r="A44649" s="20" t="s">
        <v>87862</v>
      </c>
      <c r="B44649" s="20" t="s">
        <v>87863</v>
      </c>
    </row>
    <row r="44650">
      <c r="A44650" s="20" t="s">
        <v>87864</v>
      </c>
      <c r="B44650" s="20" t="s">
        <v>87865</v>
      </c>
    </row>
    <row r="44651">
      <c r="A44651" s="20" t="s">
        <v>87866</v>
      </c>
      <c r="B44651" s="20" t="s">
        <v>3518</v>
      </c>
    </row>
    <row r="44652">
      <c r="A44652" s="20" t="s">
        <v>87867</v>
      </c>
      <c r="B44652" s="20" t="s">
        <v>87868</v>
      </c>
    </row>
    <row r="44653">
      <c r="A44653" s="20" t="s">
        <v>87869</v>
      </c>
      <c r="B44653" s="20" t="s">
        <v>53138</v>
      </c>
    </row>
    <row r="44654">
      <c r="A44654" s="20" t="s">
        <v>87870</v>
      </c>
      <c r="B44654" s="20" t="s">
        <v>87871</v>
      </c>
    </row>
    <row r="44655">
      <c r="A44655" s="20" t="s">
        <v>87872</v>
      </c>
      <c r="B44655" s="20" t="s">
        <v>6242</v>
      </c>
    </row>
    <row r="44656">
      <c r="A44656" s="20" t="s">
        <v>87873</v>
      </c>
      <c r="B44656" s="20" t="s">
        <v>6605</v>
      </c>
    </row>
    <row r="44657">
      <c r="A44657" s="20" t="s">
        <v>87874</v>
      </c>
      <c r="B44657" s="20" t="s">
        <v>87875</v>
      </c>
    </row>
    <row r="44658">
      <c r="A44658" s="20" t="s">
        <v>87876</v>
      </c>
      <c r="B44658" s="20" t="s">
        <v>1945</v>
      </c>
    </row>
    <row r="44659">
      <c r="A44659" s="20" t="s">
        <v>87877</v>
      </c>
      <c r="B44659" s="20" t="s">
        <v>6100</v>
      </c>
    </row>
    <row r="44660">
      <c r="A44660" s="20" t="s">
        <v>87878</v>
      </c>
      <c r="B44660" s="20" t="s">
        <v>87879</v>
      </c>
    </row>
    <row r="44661">
      <c r="A44661" s="20" t="s">
        <v>87880</v>
      </c>
      <c r="B44661" s="20" t="s">
        <v>87881</v>
      </c>
    </row>
    <row r="44662">
      <c r="A44662" s="20" t="s">
        <v>87882</v>
      </c>
      <c r="B44662" s="20" t="s">
        <v>7580</v>
      </c>
    </row>
    <row r="44663">
      <c r="A44663" s="20" t="s">
        <v>87883</v>
      </c>
      <c r="B44663" s="20" t="s">
        <v>87884</v>
      </c>
    </row>
    <row r="44664">
      <c r="A44664" s="20" t="s">
        <v>87885</v>
      </c>
      <c r="B44664" s="20" t="s">
        <v>6019</v>
      </c>
    </row>
    <row r="44665">
      <c r="A44665" s="20" t="s">
        <v>87886</v>
      </c>
      <c r="B44665" s="20" t="s">
        <v>6938</v>
      </c>
    </row>
    <row r="44666">
      <c r="A44666" s="20" t="s">
        <v>87887</v>
      </c>
      <c r="B44666" s="20" t="s">
        <v>6665</v>
      </c>
    </row>
    <row r="44667">
      <c r="A44667" s="20" t="s">
        <v>87888</v>
      </c>
      <c r="B44667" s="20" t="s">
        <v>6607</v>
      </c>
    </row>
    <row r="44668">
      <c r="A44668" s="20" t="s">
        <v>87889</v>
      </c>
      <c r="B44668" s="20" t="s">
        <v>85644</v>
      </c>
    </row>
    <row r="44669">
      <c r="A44669" s="20" t="s">
        <v>87890</v>
      </c>
      <c r="B44669" s="20" t="s">
        <v>87891</v>
      </c>
    </row>
    <row r="44670">
      <c r="A44670" s="20" t="s">
        <v>87892</v>
      </c>
      <c r="B44670" s="20" t="s">
        <v>87893</v>
      </c>
    </row>
    <row r="44671">
      <c r="A44671" s="20" t="s">
        <v>87894</v>
      </c>
      <c r="B44671" s="20" t="s">
        <v>87895</v>
      </c>
    </row>
    <row r="44672">
      <c r="A44672" s="20" t="s">
        <v>87896</v>
      </c>
      <c r="B44672" s="20" t="s">
        <v>87494</v>
      </c>
    </row>
    <row r="44673">
      <c r="A44673" s="20" t="s">
        <v>87897</v>
      </c>
      <c r="B44673" s="20" t="s">
        <v>87898</v>
      </c>
    </row>
    <row r="44674">
      <c r="A44674" s="20" t="s">
        <v>87899</v>
      </c>
      <c r="B44674" s="20" t="s">
        <v>87900</v>
      </c>
    </row>
    <row r="44675">
      <c r="A44675" s="20" t="s">
        <v>87901</v>
      </c>
      <c r="B44675" s="20" t="s">
        <v>72792</v>
      </c>
    </row>
    <row r="44676">
      <c r="A44676" s="20" t="s">
        <v>87902</v>
      </c>
      <c r="B44676" s="20" t="s">
        <v>87903</v>
      </c>
    </row>
    <row r="44677">
      <c r="A44677" s="20" t="s">
        <v>87904</v>
      </c>
      <c r="B44677" s="20" t="s">
        <v>87905</v>
      </c>
    </row>
    <row r="44678">
      <c r="A44678" s="20" t="s">
        <v>87906</v>
      </c>
      <c r="B44678" s="20" t="s">
        <v>87907</v>
      </c>
    </row>
    <row r="44679">
      <c r="A44679" s="20" t="s">
        <v>87908</v>
      </c>
      <c r="B44679" s="20" t="s">
        <v>69363</v>
      </c>
    </row>
    <row r="44680">
      <c r="A44680" s="20" t="s">
        <v>87909</v>
      </c>
      <c r="B44680" s="20" t="s">
        <v>87910</v>
      </c>
    </row>
    <row r="44681">
      <c r="A44681" s="20" t="s">
        <v>87911</v>
      </c>
      <c r="B44681" s="20" t="s">
        <v>87912</v>
      </c>
    </row>
    <row r="44682">
      <c r="A44682" s="20" t="s">
        <v>87913</v>
      </c>
      <c r="B44682" s="20" t="s">
        <v>87914</v>
      </c>
    </row>
    <row r="44683">
      <c r="A44683" s="20" t="s">
        <v>87915</v>
      </c>
      <c r="B44683" s="20" t="s">
        <v>87614</v>
      </c>
    </row>
    <row r="44684">
      <c r="A44684" s="20" t="s">
        <v>87916</v>
      </c>
      <c r="B44684" s="20" t="s">
        <v>75104</v>
      </c>
    </row>
    <row r="44685">
      <c r="A44685" s="20" t="s">
        <v>87917</v>
      </c>
      <c r="B44685" s="20" t="s">
        <v>68367</v>
      </c>
    </row>
    <row r="44686">
      <c r="A44686" s="20" t="s">
        <v>87918</v>
      </c>
      <c r="B44686" s="20" t="s">
        <v>87919</v>
      </c>
    </row>
    <row r="44687">
      <c r="A44687" s="20" t="s">
        <v>87920</v>
      </c>
      <c r="B44687" s="20" t="s">
        <v>87921</v>
      </c>
    </row>
    <row r="44688">
      <c r="A44688" s="20" t="s">
        <v>87922</v>
      </c>
      <c r="B44688" s="20" t="s">
        <v>79969</v>
      </c>
    </row>
    <row r="44689">
      <c r="A44689" s="20" t="s">
        <v>87923</v>
      </c>
      <c r="B44689" s="20" t="s">
        <v>87924</v>
      </c>
    </row>
    <row r="44690">
      <c r="A44690" s="20" t="s">
        <v>87925</v>
      </c>
      <c r="B44690" s="20" t="s">
        <v>76550</v>
      </c>
    </row>
    <row r="44691">
      <c r="A44691" s="20" t="s">
        <v>87926</v>
      </c>
      <c r="B44691" s="20" t="s">
        <v>87927</v>
      </c>
    </row>
    <row r="44692">
      <c r="A44692" s="20" t="s">
        <v>87928</v>
      </c>
      <c r="B44692" s="20" t="s">
        <v>87929</v>
      </c>
    </row>
    <row r="44693">
      <c r="A44693" s="20" t="s">
        <v>87930</v>
      </c>
      <c r="B44693" s="20" t="s">
        <v>87931</v>
      </c>
    </row>
    <row r="44694">
      <c r="A44694" s="20" t="s">
        <v>87932</v>
      </c>
      <c r="B44694" s="20" t="s">
        <v>6609</v>
      </c>
    </row>
    <row r="44695">
      <c r="A44695" s="20" t="s">
        <v>87933</v>
      </c>
      <c r="B44695" s="20" t="s">
        <v>87934</v>
      </c>
    </row>
    <row r="44696">
      <c r="A44696" s="20" t="s">
        <v>87935</v>
      </c>
      <c r="B44696" s="20" t="s">
        <v>87936</v>
      </c>
    </row>
    <row r="44697">
      <c r="A44697" s="20" t="s">
        <v>87937</v>
      </c>
      <c r="B44697" s="20" t="s">
        <v>72508</v>
      </c>
    </row>
    <row r="44698">
      <c r="A44698" s="20" t="s">
        <v>87938</v>
      </c>
      <c r="B44698" s="20" t="s">
        <v>87939</v>
      </c>
    </row>
    <row r="44699">
      <c r="A44699" s="20" t="s">
        <v>87940</v>
      </c>
      <c r="B44699" s="20" t="s">
        <v>66239</v>
      </c>
    </row>
    <row r="44700">
      <c r="A44700" s="20" t="s">
        <v>87941</v>
      </c>
      <c r="B44700" s="20" t="s">
        <v>87942</v>
      </c>
    </row>
    <row r="44701">
      <c r="A44701" s="20" t="s">
        <v>87943</v>
      </c>
      <c r="B44701" s="20" t="s">
        <v>87944</v>
      </c>
    </row>
    <row r="44702">
      <c r="A44702" s="20" t="s">
        <v>87945</v>
      </c>
      <c r="B44702" s="20" t="s">
        <v>87946</v>
      </c>
    </row>
    <row r="44703">
      <c r="A44703" s="20" t="s">
        <v>87947</v>
      </c>
      <c r="B44703" s="20" t="s">
        <v>87948</v>
      </c>
    </row>
    <row r="44704">
      <c r="A44704" s="20" t="s">
        <v>87949</v>
      </c>
      <c r="B44704" s="20" t="s">
        <v>6642</v>
      </c>
    </row>
    <row r="44705">
      <c r="A44705" s="20" t="s">
        <v>87950</v>
      </c>
      <c r="B44705" s="20" t="s">
        <v>6611</v>
      </c>
    </row>
    <row r="44706">
      <c r="A44706" s="20" t="s">
        <v>87951</v>
      </c>
      <c r="B44706" s="20" t="s">
        <v>87952</v>
      </c>
    </row>
    <row r="44707">
      <c r="A44707" s="20" t="s">
        <v>87953</v>
      </c>
      <c r="B44707" s="20" t="s">
        <v>3066</v>
      </c>
    </row>
    <row r="44708">
      <c r="A44708" s="20" t="s">
        <v>87954</v>
      </c>
      <c r="B44708" s="20" t="s">
        <v>6846</v>
      </c>
    </row>
    <row r="44709">
      <c r="A44709" s="20" t="s">
        <v>87955</v>
      </c>
      <c r="B44709" s="20" t="s">
        <v>87956</v>
      </c>
    </row>
    <row r="44710">
      <c r="A44710" s="20" t="s">
        <v>87957</v>
      </c>
      <c r="B44710" s="20" t="s">
        <v>70234</v>
      </c>
    </row>
    <row r="44711">
      <c r="A44711" s="20" t="s">
        <v>87958</v>
      </c>
      <c r="B44711" s="20" t="s">
        <v>87959</v>
      </c>
    </row>
    <row r="44712">
      <c r="A44712" s="20" t="s">
        <v>87960</v>
      </c>
      <c r="B44712" s="20" t="s">
        <v>87961</v>
      </c>
    </row>
    <row r="44713">
      <c r="A44713" s="20" t="s">
        <v>87962</v>
      </c>
      <c r="B44713" s="20" t="s">
        <v>87963</v>
      </c>
    </row>
    <row r="44714">
      <c r="A44714" s="20" t="s">
        <v>87964</v>
      </c>
      <c r="B44714" s="20" t="s">
        <v>87965</v>
      </c>
    </row>
    <row r="44715">
      <c r="A44715" s="20" t="s">
        <v>87966</v>
      </c>
      <c r="B44715" s="20" t="s">
        <v>87967</v>
      </c>
    </row>
    <row r="44716">
      <c r="A44716" s="20" t="s">
        <v>87968</v>
      </c>
      <c r="B44716" s="20" t="s">
        <v>87969</v>
      </c>
    </row>
    <row r="44717">
      <c r="A44717" s="20" t="s">
        <v>87970</v>
      </c>
      <c r="B44717" s="20" t="s">
        <v>78265</v>
      </c>
    </row>
    <row r="44718">
      <c r="A44718" s="20" t="s">
        <v>87971</v>
      </c>
      <c r="B44718" s="20" t="s">
        <v>87972</v>
      </c>
    </row>
    <row r="44719">
      <c r="A44719" s="20" t="s">
        <v>87973</v>
      </c>
      <c r="B44719" s="20" t="s">
        <v>87974</v>
      </c>
    </row>
    <row r="44720">
      <c r="A44720" s="20" t="s">
        <v>87975</v>
      </c>
      <c r="B44720" s="20" t="s">
        <v>87976</v>
      </c>
    </row>
    <row r="44721">
      <c r="A44721" s="20" t="s">
        <v>87977</v>
      </c>
      <c r="B44721" s="20" t="s">
        <v>6613</v>
      </c>
    </row>
    <row r="44722">
      <c r="A44722" s="20" t="s">
        <v>87978</v>
      </c>
      <c r="B44722" s="20" t="s">
        <v>87979</v>
      </c>
    </row>
    <row r="44723">
      <c r="A44723" s="20" t="s">
        <v>87980</v>
      </c>
      <c r="B44723" s="20" t="s">
        <v>5491</v>
      </c>
    </row>
    <row r="44724">
      <c r="A44724" s="20" t="s">
        <v>87981</v>
      </c>
      <c r="B44724" s="20" t="s">
        <v>75900</v>
      </c>
    </row>
    <row r="44725">
      <c r="A44725" s="20" t="s">
        <v>87982</v>
      </c>
      <c r="B44725" s="20" t="s">
        <v>77317</v>
      </c>
    </row>
    <row r="44726">
      <c r="A44726" s="20" t="s">
        <v>87983</v>
      </c>
      <c r="B44726" s="20" t="s">
        <v>87984</v>
      </c>
    </row>
    <row r="44727">
      <c r="A44727" s="20" t="s">
        <v>87985</v>
      </c>
      <c r="B44727" s="20" t="s">
        <v>87986</v>
      </c>
    </row>
    <row r="44728">
      <c r="A44728" s="20" t="s">
        <v>87987</v>
      </c>
      <c r="B44728" s="20" t="s">
        <v>87988</v>
      </c>
    </row>
    <row r="44729">
      <c r="A44729" s="20" t="s">
        <v>87989</v>
      </c>
      <c r="B44729" s="20" t="s">
        <v>69875</v>
      </c>
    </row>
    <row r="44730">
      <c r="A44730" s="20" t="s">
        <v>87990</v>
      </c>
      <c r="B44730" s="20" t="s">
        <v>71989</v>
      </c>
    </row>
    <row r="44731">
      <c r="A44731" s="20" t="s">
        <v>87991</v>
      </c>
      <c r="B44731" s="20" t="s">
        <v>87992</v>
      </c>
    </row>
    <row r="44732">
      <c r="A44732" s="20" t="s">
        <v>87993</v>
      </c>
      <c r="B44732" s="20" t="s">
        <v>87994</v>
      </c>
    </row>
    <row r="44733">
      <c r="A44733" s="20" t="s">
        <v>87995</v>
      </c>
      <c r="B44733" s="20" t="s">
        <v>73889</v>
      </c>
    </row>
    <row r="44734">
      <c r="A44734" s="20" t="s">
        <v>87996</v>
      </c>
      <c r="B44734" s="20" t="s">
        <v>87997</v>
      </c>
    </row>
    <row r="44735">
      <c r="A44735" s="20" t="s">
        <v>87998</v>
      </c>
      <c r="B44735" s="20" t="s">
        <v>5831</v>
      </c>
    </row>
    <row r="44736">
      <c r="A44736" s="20" t="s">
        <v>87999</v>
      </c>
      <c r="B44736" s="20" t="s">
        <v>5037</v>
      </c>
    </row>
    <row r="44737">
      <c r="A44737" s="20" t="s">
        <v>88000</v>
      </c>
      <c r="B44737" s="20" t="s">
        <v>88001</v>
      </c>
    </row>
    <row r="44738">
      <c r="A44738" s="20" t="s">
        <v>88002</v>
      </c>
      <c r="B44738" s="20" t="s">
        <v>6615</v>
      </c>
    </row>
    <row r="44739">
      <c r="A44739" s="20" t="s">
        <v>88003</v>
      </c>
      <c r="B44739" s="20" t="s">
        <v>88004</v>
      </c>
    </row>
    <row r="44740">
      <c r="A44740" s="20" t="s">
        <v>88005</v>
      </c>
      <c r="B44740" s="20" t="s">
        <v>88006</v>
      </c>
    </row>
    <row r="44741">
      <c r="A44741" s="20" t="s">
        <v>88007</v>
      </c>
      <c r="B44741" s="20" t="s">
        <v>88008</v>
      </c>
    </row>
    <row r="44742">
      <c r="A44742" s="20" t="s">
        <v>88009</v>
      </c>
      <c r="B44742" s="20" t="s">
        <v>88010</v>
      </c>
    </row>
    <row r="44743">
      <c r="A44743" s="20" t="s">
        <v>88011</v>
      </c>
      <c r="B44743" s="20" t="s">
        <v>6532</v>
      </c>
    </row>
    <row r="44744">
      <c r="A44744" s="20" t="s">
        <v>88012</v>
      </c>
      <c r="B44744" s="20" t="s">
        <v>88013</v>
      </c>
    </row>
    <row r="44745">
      <c r="A44745" s="20" t="s">
        <v>88014</v>
      </c>
      <c r="B44745" s="20" t="s">
        <v>5146</v>
      </c>
    </row>
    <row r="44746">
      <c r="A44746" s="20" t="s">
        <v>88015</v>
      </c>
      <c r="B44746" s="20" t="s">
        <v>75415</v>
      </c>
    </row>
    <row r="44747">
      <c r="A44747" s="20" t="s">
        <v>88016</v>
      </c>
      <c r="B44747" s="20" t="s">
        <v>88017</v>
      </c>
    </row>
    <row r="44748">
      <c r="A44748" s="20" t="s">
        <v>88018</v>
      </c>
      <c r="B44748" s="20" t="s">
        <v>88019</v>
      </c>
    </row>
    <row r="44749">
      <c r="A44749" s="20" t="s">
        <v>88020</v>
      </c>
      <c r="B44749" s="20" t="s">
        <v>6398</v>
      </c>
    </row>
    <row r="44750">
      <c r="A44750" s="20" t="s">
        <v>88021</v>
      </c>
      <c r="B44750" s="20" t="s">
        <v>72746</v>
      </c>
    </row>
    <row r="44751">
      <c r="A44751" s="20" t="s">
        <v>88022</v>
      </c>
      <c r="B44751" s="20" t="s">
        <v>88023</v>
      </c>
    </row>
    <row r="44752">
      <c r="A44752" s="20" t="s">
        <v>88024</v>
      </c>
      <c r="B44752" s="20" t="s">
        <v>88025</v>
      </c>
    </row>
    <row r="44753">
      <c r="A44753" s="20" t="s">
        <v>88026</v>
      </c>
      <c r="B44753" s="20" t="s">
        <v>88027</v>
      </c>
    </row>
    <row r="44754">
      <c r="A44754" s="20" t="s">
        <v>88028</v>
      </c>
      <c r="B44754" s="20" t="s">
        <v>73584</v>
      </c>
    </row>
    <row r="44755">
      <c r="A44755" s="20" t="s">
        <v>88029</v>
      </c>
      <c r="B44755" s="20" t="s">
        <v>88030</v>
      </c>
    </row>
    <row r="44756">
      <c r="A44756" s="20" t="s">
        <v>88031</v>
      </c>
      <c r="B44756" s="20" t="s">
        <v>72197</v>
      </c>
    </row>
    <row r="44757">
      <c r="A44757" s="20" t="s">
        <v>88032</v>
      </c>
      <c r="B44757" s="20" t="s">
        <v>6008</v>
      </c>
    </row>
    <row r="44758">
      <c r="A44758" s="20" t="s">
        <v>88033</v>
      </c>
      <c r="B44758" s="20" t="s">
        <v>85245</v>
      </c>
    </row>
    <row r="44759">
      <c r="A44759" s="20" t="s">
        <v>88034</v>
      </c>
      <c r="B44759" s="20" t="s">
        <v>88035</v>
      </c>
    </row>
    <row r="44760">
      <c r="A44760" s="20" t="s">
        <v>88036</v>
      </c>
      <c r="B44760" s="20" t="s">
        <v>88037</v>
      </c>
    </row>
    <row r="44761">
      <c r="A44761" s="20" t="s">
        <v>88038</v>
      </c>
      <c r="B44761" s="20" t="s">
        <v>4452</v>
      </c>
    </row>
    <row r="44762">
      <c r="A44762" s="20" t="s">
        <v>88039</v>
      </c>
      <c r="B44762" s="20" t="s">
        <v>88040</v>
      </c>
    </row>
    <row r="44763">
      <c r="A44763" s="20" t="s">
        <v>88041</v>
      </c>
      <c r="B44763" s="20" t="s">
        <v>88042</v>
      </c>
    </row>
    <row r="44764">
      <c r="A44764" s="20" t="s">
        <v>88043</v>
      </c>
      <c r="B44764" s="20" t="s">
        <v>63296</v>
      </c>
    </row>
    <row r="44765">
      <c r="A44765" s="20" t="s">
        <v>88044</v>
      </c>
      <c r="B44765" s="20" t="s">
        <v>88045</v>
      </c>
    </row>
    <row r="44766">
      <c r="A44766" s="20" t="s">
        <v>88046</v>
      </c>
      <c r="B44766" s="20" t="s">
        <v>6094</v>
      </c>
    </row>
    <row r="44767">
      <c r="A44767" s="20" t="s">
        <v>88047</v>
      </c>
      <c r="B44767" s="20" t="s">
        <v>6618</v>
      </c>
    </row>
    <row r="44768">
      <c r="A44768" s="20" t="s">
        <v>88048</v>
      </c>
      <c r="B44768" s="20" t="s">
        <v>88049</v>
      </c>
    </row>
    <row r="44769">
      <c r="A44769" s="20" t="s">
        <v>88050</v>
      </c>
      <c r="B44769" s="20" t="s">
        <v>63494</v>
      </c>
    </row>
    <row r="44770">
      <c r="A44770" s="20" t="s">
        <v>88051</v>
      </c>
      <c r="B44770" s="20" t="s">
        <v>38988</v>
      </c>
    </row>
    <row r="44771">
      <c r="A44771" s="20" t="s">
        <v>88052</v>
      </c>
      <c r="B44771" s="20" t="s">
        <v>5191</v>
      </c>
    </row>
    <row r="44772">
      <c r="A44772" s="20" t="s">
        <v>88053</v>
      </c>
      <c r="B44772" s="20" t="s">
        <v>66307</v>
      </c>
    </row>
    <row r="44773">
      <c r="A44773" s="20" t="s">
        <v>88054</v>
      </c>
      <c r="B44773" s="20" t="s">
        <v>88055</v>
      </c>
    </row>
    <row r="44774">
      <c r="A44774" s="20" t="s">
        <v>88056</v>
      </c>
      <c r="B44774" s="20" t="s">
        <v>88057</v>
      </c>
    </row>
    <row r="44775">
      <c r="A44775" s="20" t="s">
        <v>88058</v>
      </c>
      <c r="B44775" s="20" t="s">
        <v>88059</v>
      </c>
    </row>
    <row r="44776">
      <c r="A44776" s="20" t="s">
        <v>88060</v>
      </c>
      <c r="B44776" s="20" t="s">
        <v>88061</v>
      </c>
    </row>
    <row r="44777">
      <c r="A44777" s="20" t="s">
        <v>88062</v>
      </c>
      <c r="B44777" s="20" t="s">
        <v>88063</v>
      </c>
    </row>
    <row r="44778">
      <c r="A44778" s="20" t="s">
        <v>88064</v>
      </c>
      <c r="B44778" s="20" t="s">
        <v>87643</v>
      </c>
    </row>
    <row r="44779">
      <c r="A44779" s="20" t="s">
        <v>88065</v>
      </c>
      <c r="B44779" s="20" t="s">
        <v>64300</v>
      </c>
    </row>
    <row r="44780">
      <c r="A44780" s="20" t="s">
        <v>88066</v>
      </c>
      <c r="B44780" s="20" t="s">
        <v>88067</v>
      </c>
    </row>
    <row r="44781">
      <c r="A44781" s="20" t="s">
        <v>88068</v>
      </c>
      <c r="B44781" s="20" t="s">
        <v>88069</v>
      </c>
    </row>
    <row r="44782">
      <c r="A44782" s="20" t="s">
        <v>88070</v>
      </c>
      <c r="B44782" s="20" t="s">
        <v>88071</v>
      </c>
    </row>
    <row r="44783">
      <c r="A44783" s="20" t="s">
        <v>88072</v>
      </c>
      <c r="B44783" s="20" t="s">
        <v>88073</v>
      </c>
    </row>
    <row r="44784">
      <c r="A44784" s="20" t="s">
        <v>88074</v>
      </c>
      <c r="B44784" s="20" t="s">
        <v>88075</v>
      </c>
    </row>
    <row r="44785">
      <c r="A44785" s="20" t="s">
        <v>88076</v>
      </c>
      <c r="B44785" s="20" t="s">
        <v>88077</v>
      </c>
    </row>
    <row r="44786">
      <c r="A44786" s="20" t="s">
        <v>88078</v>
      </c>
      <c r="B44786" s="20" t="s">
        <v>88079</v>
      </c>
    </row>
    <row r="44787">
      <c r="A44787" s="20" t="s">
        <v>88080</v>
      </c>
      <c r="B44787" s="20" t="s">
        <v>88081</v>
      </c>
    </row>
    <row r="44788">
      <c r="A44788" s="20" t="s">
        <v>88082</v>
      </c>
      <c r="B44788" s="20" t="s">
        <v>72820</v>
      </c>
    </row>
    <row r="44789">
      <c r="A44789" s="20" t="s">
        <v>88083</v>
      </c>
      <c r="B44789" s="20" t="s">
        <v>88084</v>
      </c>
    </row>
    <row r="44790">
      <c r="A44790" s="20" t="s">
        <v>88085</v>
      </c>
      <c r="B44790" s="20" t="s">
        <v>32982</v>
      </c>
    </row>
    <row r="44791">
      <c r="A44791" s="20" t="s">
        <v>88086</v>
      </c>
      <c r="B44791" s="20" t="s">
        <v>50635</v>
      </c>
    </row>
    <row r="44792">
      <c r="A44792" s="20" t="s">
        <v>88087</v>
      </c>
      <c r="B44792" s="20" t="s">
        <v>88088</v>
      </c>
    </row>
    <row r="44793">
      <c r="A44793" s="20" t="s">
        <v>88089</v>
      </c>
      <c r="B44793" s="20" t="s">
        <v>6620</v>
      </c>
    </row>
    <row r="44794">
      <c r="A44794" s="20" t="s">
        <v>88090</v>
      </c>
      <c r="B44794" s="20" t="s">
        <v>88091</v>
      </c>
    </row>
    <row r="44795">
      <c r="A44795" s="20" t="s">
        <v>88092</v>
      </c>
      <c r="B44795" s="20" t="s">
        <v>88093</v>
      </c>
    </row>
    <row r="44796">
      <c r="A44796" s="20" t="s">
        <v>88094</v>
      </c>
      <c r="B44796" s="20" t="s">
        <v>88095</v>
      </c>
    </row>
    <row r="44797">
      <c r="A44797" s="20" t="s">
        <v>88096</v>
      </c>
      <c r="B44797" s="20" t="s">
        <v>88097</v>
      </c>
    </row>
    <row r="44798">
      <c r="A44798" s="20" t="s">
        <v>88098</v>
      </c>
      <c r="B44798" s="20" t="s">
        <v>88099</v>
      </c>
    </row>
    <row r="44799">
      <c r="A44799" s="20" t="s">
        <v>88100</v>
      </c>
      <c r="B44799" s="20" t="s">
        <v>49507</v>
      </c>
    </row>
    <row r="44800">
      <c r="A44800" s="20" t="s">
        <v>88101</v>
      </c>
      <c r="B44800" s="20" t="s">
        <v>82261</v>
      </c>
    </row>
    <row r="44801">
      <c r="A44801" s="20" t="s">
        <v>88102</v>
      </c>
      <c r="B44801" s="20" t="s">
        <v>4015</v>
      </c>
    </row>
    <row r="44802">
      <c r="A44802" s="20" t="s">
        <v>88103</v>
      </c>
      <c r="B44802" s="20" t="s">
        <v>1945</v>
      </c>
    </row>
    <row r="44803">
      <c r="A44803" s="20" t="s">
        <v>88104</v>
      </c>
      <c r="B44803" s="20" t="s">
        <v>50635</v>
      </c>
    </row>
    <row r="44804">
      <c r="A44804" s="20" t="s">
        <v>88105</v>
      </c>
      <c r="B44804" s="20" t="s">
        <v>75898</v>
      </c>
    </row>
    <row r="44805">
      <c r="A44805" s="20" t="s">
        <v>88106</v>
      </c>
      <c r="B44805" s="20" t="s">
        <v>46575</v>
      </c>
    </row>
    <row r="44806">
      <c r="A44806" s="20" t="s">
        <v>88107</v>
      </c>
      <c r="B44806" s="20" t="s">
        <v>81558</v>
      </c>
    </row>
    <row r="44807">
      <c r="A44807" s="20" t="s">
        <v>88108</v>
      </c>
      <c r="B44807" s="20" t="s">
        <v>88109</v>
      </c>
    </row>
    <row r="44808">
      <c r="A44808" s="20" t="s">
        <v>88110</v>
      </c>
      <c r="B44808" s="20" t="s">
        <v>6864</v>
      </c>
    </row>
    <row r="44809">
      <c r="A44809" s="20" t="s">
        <v>88111</v>
      </c>
      <c r="B44809" s="20" t="s">
        <v>5870</v>
      </c>
    </row>
    <row r="44810">
      <c r="A44810" s="20" t="s">
        <v>88112</v>
      </c>
      <c r="B44810" s="20" t="s">
        <v>88113</v>
      </c>
    </row>
    <row r="44811">
      <c r="A44811" s="20" t="s">
        <v>88114</v>
      </c>
      <c r="B44811" s="20" t="s">
        <v>5776</v>
      </c>
    </row>
    <row r="44812">
      <c r="A44812" s="20" t="s">
        <v>88115</v>
      </c>
      <c r="B44812" s="20" t="s">
        <v>88116</v>
      </c>
    </row>
    <row r="44813">
      <c r="A44813" s="20" t="s">
        <v>88117</v>
      </c>
      <c r="B44813" s="20" t="s">
        <v>88118</v>
      </c>
    </row>
    <row r="44814">
      <c r="A44814" s="20" t="s">
        <v>88119</v>
      </c>
      <c r="B44814" s="20" t="s">
        <v>88120</v>
      </c>
    </row>
    <row r="44815">
      <c r="A44815" s="20" t="s">
        <v>88121</v>
      </c>
      <c r="B44815" s="20" t="s">
        <v>88122</v>
      </c>
    </row>
    <row r="44816">
      <c r="A44816" s="20" t="s">
        <v>88123</v>
      </c>
      <c r="B44816" s="20" t="s">
        <v>88124</v>
      </c>
    </row>
    <row r="44817">
      <c r="A44817" s="20" t="s">
        <v>88125</v>
      </c>
      <c r="B44817" s="20" t="s">
        <v>88126</v>
      </c>
    </row>
    <row r="44818">
      <c r="A44818" s="20" t="s">
        <v>88127</v>
      </c>
      <c r="B44818" s="20" t="s">
        <v>7623</v>
      </c>
    </row>
    <row r="44819">
      <c r="A44819" s="20" t="s">
        <v>88128</v>
      </c>
      <c r="B44819" s="20" t="s">
        <v>6623</v>
      </c>
    </row>
    <row r="44820">
      <c r="A44820" s="20" t="s">
        <v>88129</v>
      </c>
      <c r="B44820" s="20" t="s">
        <v>74860</v>
      </c>
    </row>
    <row r="44821">
      <c r="A44821" s="20" t="s">
        <v>88130</v>
      </c>
      <c r="B44821" s="20" t="s">
        <v>88131</v>
      </c>
    </row>
    <row r="44822">
      <c r="A44822" s="20" t="s">
        <v>88132</v>
      </c>
      <c r="B44822" s="20" t="s">
        <v>74707</v>
      </c>
    </row>
    <row r="44823">
      <c r="A44823" s="20" t="s">
        <v>88133</v>
      </c>
      <c r="B44823" s="20" t="s">
        <v>88134</v>
      </c>
    </row>
    <row r="44824">
      <c r="A44824" s="20" t="s">
        <v>88135</v>
      </c>
      <c r="B44824" s="20" t="s">
        <v>6912</v>
      </c>
    </row>
    <row r="44825">
      <c r="A44825" s="20" t="s">
        <v>88136</v>
      </c>
      <c r="B44825" s="20" t="s">
        <v>88137</v>
      </c>
    </row>
    <row r="44826">
      <c r="A44826" s="20" t="s">
        <v>88138</v>
      </c>
      <c r="B44826" s="20" t="s">
        <v>73753</v>
      </c>
    </row>
    <row r="44827">
      <c r="A44827" s="20" t="s">
        <v>88139</v>
      </c>
      <c r="B44827" s="20" t="s">
        <v>88140</v>
      </c>
    </row>
    <row r="44828">
      <c r="A44828" s="20" t="s">
        <v>88141</v>
      </c>
      <c r="B44828" s="20" t="s">
        <v>70250</v>
      </c>
    </row>
    <row r="44829">
      <c r="A44829" s="20" t="s">
        <v>88142</v>
      </c>
      <c r="B44829" s="20" t="s">
        <v>73220</v>
      </c>
    </row>
    <row r="44830">
      <c r="A44830" s="20" t="s">
        <v>88143</v>
      </c>
      <c r="B44830" s="20" t="s">
        <v>68371</v>
      </c>
    </row>
    <row r="44831">
      <c r="A44831" s="20" t="s">
        <v>88144</v>
      </c>
      <c r="B44831" s="20" t="s">
        <v>88145</v>
      </c>
    </row>
    <row r="44832">
      <c r="A44832" s="20" t="s">
        <v>88146</v>
      </c>
      <c r="B44832" s="20" t="s">
        <v>3629</v>
      </c>
    </row>
    <row r="44833">
      <c r="A44833" s="20" t="s">
        <v>88147</v>
      </c>
      <c r="B44833" s="20" t="s">
        <v>88148</v>
      </c>
    </row>
    <row r="44834">
      <c r="A44834" s="20" t="s">
        <v>88149</v>
      </c>
      <c r="B44834" s="20" t="s">
        <v>69941</v>
      </c>
    </row>
    <row r="44835">
      <c r="A44835" s="20" t="s">
        <v>88150</v>
      </c>
      <c r="B44835" s="20" t="s">
        <v>88151</v>
      </c>
    </row>
    <row r="44836">
      <c r="A44836" s="20" t="s">
        <v>88152</v>
      </c>
      <c r="B44836" s="20" t="s">
        <v>6570</v>
      </c>
    </row>
    <row r="44837">
      <c r="A44837" s="20" t="s">
        <v>88153</v>
      </c>
      <c r="B44837" s="20" t="s">
        <v>88154</v>
      </c>
    </row>
    <row r="44838">
      <c r="A44838" s="20" t="s">
        <v>88155</v>
      </c>
      <c r="B44838" s="20" t="s">
        <v>70577</v>
      </c>
    </row>
    <row r="44839">
      <c r="A44839" s="20" t="s">
        <v>88156</v>
      </c>
      <c r="B44839" s="20" t="s">
        <v>88157</v>
      </c>
    </row>
    <row r="44840">
      <c r="A44840" s="20" t="s">
        <v>88158</v>
      </c>
      <c r="B44840" s="20" t="s">
        <v>88159</v>
      </c>
    </row>
    <row r="44841">
      <c r="A44841" s="20" t="s">
        <v>88160</v>
      </c>
      <c r="B44841" s="20" t="s">
        <v>88161</v>
      </c>
    </row>
    <row r="44842">
      <c r="A44842" s="20" t="s">
        <v>88162</v>
      </c>
      <c r="B44842" s="20" t="s">
        <v>88163</v>
      </c>
    </row>
    <row r="44843">
      <c r="A44843" s="20" t="s">
        <v>88164</v>
      </c>
      <c r="B44843" s="20" t="s">
        <v>88165</v>
      </c>
    </row>
    <row r="44844">
      <c r="A44844" s="20" t="s">
        <v>88166</v>
      </c>
      <c r="B44844" s="20" t="s">
        <v>88167</v>
      </c>
    </row>
    <row r="44845">
      <c r="A44845" s="20" t="s">
        <v>88168</v>
      </c>
      <c r="B44845" s="20" t="s">
        <v>45440</v>
      </c>
    </row>
    <row r="44846">
      <c r="A44846" s="20" t="s">
        <v>88169</v>
      </c>
      <c r="B44846" s="20" t="s">
        <v>6073</v>
      </c>
    </row>
    <row r="44847">
      <c r="A44847" s="20" t="s">
        <v>88170</v>
      </c>
      <c r="B44847" s="20" t="s">
        <v>6627</v>
      </c>
    </row>
    <row r="44848">
      <c r="A44848" s="20" t="s">
        <v>88171</v>
      </c>
      <c r="B44848" s="20" t="s">
        <v>72761</v>
      </c>
    </row>
    <row r="44849">
      <c r="A44849" s="20" t="s">
        <v>88172</v>
      </c>
      <c r="B44849" s="20" t="s">
        <v>88173</v>
      </c>
    </row>
    <row r="44850">
      <c r="A44850" s="20" t="s">
        <v>88174</v>
      </c>
      <c r="B44850" s="20" t="s">
        <v>88175</v>
      </c>
    </row>
    <row r="44851">
      <c r="A44851" s="20" t="s">
        <v>88176</v>
      </c>
      <c r="B44851" s="20" t="s">
        <v>88177</v>
      </c>
    </row>
    <row r="44852">
      <c r="A44852" s="20" t="s">
        <v>88178</v>
      </c>
      <c r="B44852" s="20" t="s">
        <v>88179</v>
      </c>
    </row>
    <row r="44853">
      <c r="A44853" s="20" t="s">
        <v>88180</v>
      </c>
      <c r="B44853" s="20" t="s">
        <v>5571</v>
      </c>
    </row>
    <row r="44854">
      <c r="A44854" s="20" t="s">
        <v>88181</v>
      </c>
      <c r="B44854" s="20" t="s">
        <v>88182</v>
      </c>
    </row>
    <row r="44855">
      <c r="A44855" s="20" t="s">
        <v>88183</v>
      </c>
      <c r="B44855" s="20" t="s">
        <v>88184</v>
      </c>
    </row>
    <row r="44856">
      <c r="A44856" s="20" t="s">
        <v>88185</v>
      </c>
      <c r="B44856" s="20" t="s">
        <v>88186</v>
      </c>
    </row>
    <row r="44857">
      <c r="A44857" s="20" t="s">
        <v>88187</v>
      </c>
      <c r="B44857" s="20" t="s">
        <v>87535</v>
      </c>
    </row>
    <row r="44858">
      <c r="A44858" s="20" t="s">
        <v>88188</v>
      </c>
      <c r="B44858" s="20" t="s">
        <v>72820</v>
      </c>
    </row>
    <row r="44859">
      <c r="A44859" s="20" t="s">
        <v>88189</v>
      </c>
      <c r="B44859" s="20" t="s">
        <v>7120</v>
      </c>
    </row>
    <row r="44860">
      <c r="A44860" s="20" t="s">
        <v>88190</v>
      </c>
      <c r="B44860" s="20" t="s">
        <v>88191</v>
      </c>
    </row>
    <row r="44861">
      <c r="A44861" s="20" t="s">
        <v>88192</v>
      </c>
      <c r="B44861" s="20" t="s">
        <v>88193</v>
      </c>
    </row>
    <row r="44862">
      <c r="A44862" s="20" t="s">
        <v>88194</v>
      </c>
      <c r="B44862" s="20" t="s">
        <v>88195</v>
      </c>
    </row>
    <row r="44863">
      <c r="A44863" s="20" t="s">
        <v>88196</v>
      </c>
      <c r="B44863" s="20" t="s">
        <v>88197</v>
      </c>
    </row>
    <row r="44864">
      <c r="A44864" s="20" t="s">
        <v>88198</v>
      </c>
      <c r="B44864" s="20" t="s">
        <v>6629</v>
      </c>
    </row>
    <row r="44865">
      <c r="A44865" s="20" t="s">
        <v>88199</v>
      </c>
      <c r="B44865" s="20" t="s">
        <v>3518</v>
      </c>
    </row>
    <row r="44866">
      <c r="A44866" s="20" t="s">
        <v>88200</v>
      </c>
      <c r="B44866" s="20" t="s">
        <v>88201</v>
      </c>
    </row>
    <row r="44867">
      <c r="A44867" s="20" t="s">
        <v>88202</v>
      </c>
      <c r="B44867" s="20" t="s">
        <v>7177</v>
      </c>
    </row>
    <row r="44868">
      <c r="A44868" s="20" t="s">
        <v>88203</v>
      </c>
      <c r="B44868" s="20" t="s">
        <v>88204</v>
      </c>
    </row>
    <row r="44869">
      <c r="A44869" s="20" t="s">
        <v>88205</v>
      </c>
      <c r="B44869" s="20" t="s">
        <v>5314</v>
      </c>
    </row>
    <row r="44870">
      <c r="A44870" s="20" t="s">
        <v>88206</v>
      </c>
      <c r="B44870" s="20" t="s">
        <v>88207</v>
      </c>
    </row>
    <row r="44871">
      <c r="A44871" s="20" t="s">
        <v>88208</v>
      </c>
      <c r="B44871" s="20" t="s">
        <v>88209</v>
      </c>
    </row>
    <row r="44872">
      <c r="A44872" s="20" t="s">
        <v>88210</v>
      </c>
      <c r="B44872" s="20" t="s">
        <v>88211</v>
      </c>
    </row>
    <row r="44873">
      <c r="A44873" s="20" t="s">
        <v>88212</v>
      </c>
      <c r="B44873" s="20" t="s">
        <v>88213</v>
      </c>
    </row>
    <row r="44874">
      <c r="A44874" s="20" t="s">
        <v>88214</v>
      </c>
      <c r="B44874" s="20" t="s">
        <v>82557</v>
      </c>
    </row>
    <row r="44875">
      <c r="A44875" s="20" t="s">
        <v>88215</v>
      </c>
      <c r="B44875" s="20" t="s">
        <v>88216</v>
      </c>
    </row>
    <row r="44876">
      <c r="A44876" s="20" t="s">
        <v>88217</v>
      </c>
      <c r="B44876" s="20" t="s">
        <v>76547</v>
      </c>
    </row>
    <row r="44877">
      <c r="A44877" s="20" t="s">
        <v>88218</v>
      </c>
      <c r="B44877" s="20" t="s">
        <v>6019</v>
      </c>
    </row>
    <row r="44878">
      <c r="A44878" s="20" t="s">
        <v>88219</v>
      </c>
      <c r="B44878" s="20" t="s">
        <v>6601</v>
      </c>
    </row>
    <row r="44879">
      <c r="A44879" s="20" t="s">
        <v>88220</v>
      </c>
      <c r="B44879" s="20" t="s">
        <v>43850</v>
      </c>
    </row>
    <row r="44880">
      <c r="A44880" s="20" t="s">
        <v>88221</v>
      </c>
      <c r="B44880" s="20" t="s">
        <v>74860</v>
      </c>
    </row>
    <row r="44881">
      <c r="A44881" s="20" t="s">
        <v>88222</v>
      </c>
      <c r="B44881" s="20" t="s">
        <v>88223</v>
      </c>
    </row>
    <row r="44882">
      <c r="A44882" s="20" t="s">
        <v>88224</v>
      </c>
      <c r="B44882" s="20" t="s">
        <v>83782</v>
      </c>
    </row>
    <row r="44883">
      <c r="A44883" s="20" t="s">
        <v>88225</v>
      </c>
      <c r="B44883" s="20" t="s">
        <v>5480</v>
      </c>
    </row>
    <row r="44884">
      <c r="A44884" s="20" t="s">
        <v>88226</v>
      </c>
      <c r="B44884" s="20" t="s">
        <v>6133</v>
      </c>
    </row>
    <row r="44885">
      <c r="A44885" s="20" t="s">
        <v>88227</v>
      </c>
      <c r="B44885" s="20" t="s">
        <v>88228</v>
      </c>
    </row>
    <row r="44886">
      <c r="A44886" s="20" t="s">
        <v>88229</v>
      </c>
      <c r="B44886" s="20" t="s">
        <v>6807</v>
      </c>
    </row>
    <row r="44887">
      <c r="A44887" s="20" t="s">
        <v>88230</v>
      </c>
      <c r="B44887" s="20" t="s">
        <v>69363</v>
      </c>
    </row>
    <row r="44888">
      <c r="A44888" s="20" t="s">
        <v>88231</v>
      </c>
      <c r="B44888" s="20" t="s">
        <v>88232</v>
      </c>
    </row>
    <row r="44889">
      <c r="A44889" s="20" t="s">
        <v>88233</v>
      </c>
      <c r="B44889" s="20" t="s">
        <v>6096</v>
      </c>
    </row>
    <row r="44890">
      <c r="A44890" s="20" t="s">
        <v>88234</v>
      </c>
      <c r="B44890" s="20" t="s">
        <v>6047</v>
      </c>
    </row>
    <row r="44891">
      <c r="A44891" s="20" t="s">
        <v>88235</v>
      </c>
      <c r="B44891" s="20" t="s">
        <v>88236</v>
      </c>
    </row>
    <row r="44892">
      <c r="A44892" s="20" t="s">
        <v>88237</v>
      </c>
      <c r="B44892" s="20" t="s">
        <v>88238</v>
      </c>
    </row>
    <row r="44893">
      <c r="A44893" s="20" t="s">
        <v>88239</v>
      </c>
      <c r="B44893" s="20" t="s">
        <v>6632</v>
      </c>
    </row>
    <row r="44894">
      <c r="A44894" s="20" t="s">
        <v>88240</v>
      </c>
      <c r="B44894" s="20" t="s">
        <v>87609</v>
      </c>
    </row>
    <row r="44895">
      <c r="A44895" s="20" t="s">
        <v>88241</v>
      </c>
      <c r="B44895" s="20" t="s">
        <v>5000</v>
      </c>
    </row>
    <row r="44896">
      <c r="A44896" s="20" t="s">
        <v>88242</v>
      </c>
      <c r="B44896" s="20" t="s">
        <v>71989</v>
      </c>
    </row>
    <row r="44897">
      <c r="A44897" s="20" t="s">
        <v>88243</v>
      </c>
      <c r="B44897" s="20" t="s">
        <v>74100</v>
      </c>
    </row>
    <row r="44898">
      <c r="A44898" s="20" t="s">
        <v>88244</v>
      </c>
      <c r="B44898" s="20" t="s">
        <v>88245</v>
      </c>
    </row>
    <row r="44899">
      <c r="A44899" s="20" t="s">
        <v>88246</v>
      </c>
      <c r="B44899" s="20" t="s">
        <v>5670</v>
      </c>
    </row>
    <row r="44900">
      <c r="A44900" s="20" t="s">
        <v>88247</v>
      </c>
      <c r="B44900" s="20" t="s">
        <v>88248</v>
      </c>
    </row>
    <row r="44901">
      <c r="A44901" s="20" t="s">
        <v>88249</v>
      </c>
      <c r="B44901" s="20" t="s">
        <v>6516</v>
      </c>
    </row>
    <row r="44902">
      <c r="A44902" s="20" t="s">
        <v>88250</v>
      </c>
      <c r="B44902" s="20" t="s">
        <v>82273</v>
      </c>
    </row>
    <row r="44903">
      <c r="A44903" s="20" t="s">
        <v>88251</v>
      </c>
      <c r="B44903" s="20" t="s">
        <v>5254</v>
      </c>
    </row>
    <row r="44904">
      <c r="A44904" s="20" t="s">
        <v>88252</v>
      </c>
      <c r="B44904" s="20" t="s">
        <v>5476</v>
      </c>
    </row>
    <row r="44905">
      <c r="A44905" s="20" t="s">
        <v>88253</v>
      </c>
      <c r="B44905" s="20" t="s">
        <v>88254</v>
      </c>
    </row>
    <row r="44906">
      <c r="A44906" s="20" t="s">
        <v>88255</v>
      </c>
      <c r="B44906" s="20" t="s">
        <v>5666</v>
      </c>
    </row>
    <row r="44907">
      <c r="A44907" s="20" t="s">
        <v>88256</v>
      </c>
      <c r="B44907" s="20" t="s">
        <v>75786</v>
      </c>
    </row>
    <row r="44908">
      <c r="A44908" s="20" t="s">
        <v>88257</v>
      </c>
      <c r="B44908" s="20" t="s">
        <v>88258</v>
      </c>
    </row>
    <row r="44909">
      <c r="A44909" s="20" t="s">
        <v>88259</v>
      </c>
      <c r="B44909" s="20" t="s">
        <v>88260</v>
      </c>
    </row>
    <row r="44910">
      <c r="A44910" s="20" t="s">
        <v>88261</v>
      </c>
      <c r="B44910" s="20" t="s">
        <v>88262</v>
      </c>
    </row>
    <row r="44911">
      <c r="A44911" s="20" t="s">
        <v>88263</v>
      </c>
      <c r="B44911" s="20" t="s">
        <v>88264</v>
      </c>
    </row>
    <row r="44912">
      <c r="A44912" s="20" t="s">
        <v>88265</v>
      </c>
      <c r="B44912" s="20" t="s">
        <v>6106</v>
      </c>
    </row>
    <row r="44913">
      <c r="A44913" s="20" t="s">
        <v>88266</v>
      </c>
      <c r="B44913" s="20" t="s">
        <v>73140</v>
      </c>
    </row>
    <row r="44914">
      <c r="A44914" s="20" t="s">
        <v>88267</v>
      </c>
      <c r="B44914" s="20" t="s">
        <v>88268</v>
      </c>
    </row>
    <row r="44915">
      <c r="A44915" s="20" t="s">
        <v>88269</v>
      </c>
      <c r="B44915" s="20" t="s">
        <v>6362</v>
      </c>
    </row>
    <row r="44916">
      <c r="A44916" s="20" t="s">
        <v>88270</v>
      </c>
      <c r="B44916" s="20" t="s">
        <v>6019</v>
      </c>
    </row>
    <row r="44917">
      <c r="A44917" s="20" t="s">
        <v>88271</v>
      </c>
      <c r="B44917" s="20" t="s">
        <v>88272</v>
      </c>
    </row>
    <row r="44918">
      <c r="A44918" s="20" t="s">
        <v>88273</v>
      </c>
      <c r="B44918" s="20" t="s">
        <v>88274</v>
      </c>
    </row>
    <row r="44919">
      <c r="A44919" s="20" t="s">
        <v>88275</v>
      </c>
      <c r="B44919" s="20" t="s">
        <v>88276</v>
      </c>
    </row>
    <row r="44920">
      <c r="A44920" s="20" t="s">
        <v>88277</v>
      </c>
      <c r="B44920" s="20" t="s">
        <v>88278</v>
      </c>
    </row>
    <row r="44921">
      <c r="A44921" s="20" t="s">
        <v>88279</v>
      </c>
      <c r="B44921" s="20" t="s">
        <v>88280</v>
      </c>
    </row>
    <row r="44922">
      <c r="A44922" s="20" t="s">
        <v>88281</v>
      </c>
      <c r="B44922" s="20" t="s">
        <v>86163</v>
      </c>
    </row>
    <row r="44923">
      <c r="A44923" s="20" t="s">
        <v>88282</v>
      </c>
      <c r="B44923" s="20" t="s">
        <v>88283</v>
      </c>
    </row>
    <row r="44924">
      <c r="A44924" s="20" t="s">
        <v>88284</v>
      </c>
      <c r="B44924" s="20" t="s">
        <v>88285</v>
      </c>
    </row>
    <row r="44925">
      <c r="A44925" s="20" t="s">
        <v>88286</v>
      </c>
      <c r="B44925" s="20" t="s">
        <v>88287</v>
      </c>
    </row>
    <row r="44926">
      <c r="A44926" s="20" t="s">
        <v>88288</v>
      </c>
      <c r="B44926" s="20" t="s">
        <v>83529</v>
      </c>
    </row>
    <row r="44927">
      <c r="A44927" s="20" t="s">
        <v>88289</v>
      </c>
      <c r="B44927" s="20" t="s">
        <v>88290</v>
      </c>
    </row>
    <row r="44928">
      <c r="A44928" s="20" t="s">
        <v>88291</v>
      </c>
      <c r="B44928" s="20" t="s">
        <v>68688</v>
      </c>
    </row>
    <row r="44929">
      <c r="A44929" s="20" t="s">
        <v>88292</v>
      </c>
      <c r="B44929" s="20" t="s">
        <v>88293</v>
      </c>
    </row>
    <row r="44930">
      <c r="A44930" s="20" t="s">
        <v>88294</v>
      </c>
      <c r="B44930" s="20" t="s">
        <v>6637</v>
      </c>
    </row>
    <row r="44931">
      <c r="A44931" s="20" t="s">
        <v>88295</v>
      </c>
      <c r="B44931" s="20" t="s">
        <v>88296</v>
      </c>
    </row>
    <row r="44932">
      <c r="A44932" s="20" t="s">
        <v>88297</v>
      </c>
      <c r="B44932" s="20" t="s">
        <v>88298</v>
      </c>
    </row>
    <row r="44933">
      <c r="A44933" s="20" t="s">
        <v>88299</v>
      </c>
      <c r="B44933" s="20" t="s">
        <v>88300</v>
      </c>
    </row>
    <row r="44934">
      <c r="A44934" s="20" t="s">
        <v>88301</v>
      </c>
      <c r="B44934" s="20" t="s">
        <v>88302</v>
      </c>
    </row>
    <row r="44935">
      <c r="A44935" s="20" t="s">
        <v>88303</v>
      </c>
      <c r="B44935" s="20" t="s">
        <v>6242</v>
      </c>
    </row>
    <row r="44936">
      <c r="A44936" s="20" t="s">
        <v>88304</v>
      </c>
      <c r="B44936" s="20" t="s">
        <v>88305</v>
      </c>
    </row>
    <row r="44937">
      <c r="A44937" s="20" t="s">
        <v>88306</v>
      </c>
      <c r="B44937" s="20" t="s">
        <v>72820</v>
      </c>
    </row>
    <row r="44938">
      <c r="A44938" s="20" t="s">
        <v>88307</v>
      </c>
      <c r="B44938" s="20" t="s">
        <v>88308</v>
      </c>
    </row>
    <row r="44939">
      <c r="A44939" s="20" t="s">
        <v>88309</v>
      </c>
      <c r="B44939" s="20" t="s">
        <v>5307</v>
      </c>
    </row>
    <row r="44940">
      <c r="A44940" s="20" t="s">
        <v>88310</v>
      </c>
      <c r="B44940" s="20" t="s">
        <v>88311</v>
      </c>
    </row>
    <row r="44941">
      <c r="A44941" s="20" t="s">
        <v>88312</v>
      </c>
      <c r="B44941" s="20" t="s">
        <v>6136</v>
      </c>
    </row>
    <row r="44942">
      <c r="A44942" s="20" t="s">
        <v>88313</v>
      </c>
      <c r="B44942" s="20" t="s">
        <v>53443</v>
      </c>
    </row>
    <row r="44943">
      <c r="A44943" s="20" t="s">
        <v>88314</v>
      </c>
      <c r="B44943" s="20" t="s">
        <v>46767</v>
      </c>
    </row>
    <row r="44944">
      <c r="A44944" s="20" t="s">
        <v>88315</v>
      </c>
      <c r="B44944" s="20" t="s">
        <v>88316</v>
      </c>
    </row>
    <row r="44945">
      <c r="A44945" s="20" t="s">
        <v>88317</v>
      </c>
      <c r="B44945" s="20" t="s">
        <v>85205</v>
      </c>
    </row>
    <row r="44946">
      <c r="A44946" s="20" t="s">
        <v>88318</v>
      </c>
      <c r="B44946" s="20" t="s">
        <v>7815</v>
      </c>
    </row>
    <row r="44947">
      <c r="A44947" s="20" t="s">
        <v>88319</v>
      </c>
      <c r="B44947" s="20" t="s">
        <v>88320</v>
      </c>
    </row>
    <row r="44948">
      <c r="A44948" s="20" t="s">
        <v>88321</v>
      </c>
      <c r="B44948" s="20" t="s">
        <v>88322</v>
      </c>
    </row>
    <row r="44949">
      <c r="A44949" s="20" t="s">
        <v>88323</v>
      </c>
      <c r="B44949" s="20" t="s">
        <v>56043</v>
      </c>
    </row>
    <row r="44950">
      <c r="A44950" s="20" t="s">
        <v>88324</v>
      </c>
      <c r="B44950" s="20" t="s">
        <v>5157</v>
      </c>
    </row>
    <row r="44951">
      <c r="A44951" s="20" t="s">
        <v>88325</v>
      </c>
      <c r="B44951" s="20" t="s">
        <v>6595</v>
      </c>
    </row>
    <row r="44952">
      <c r="A44952" s="20" t="s">
        <v>88326</v>
      </c>
      <c r="B44952" s="20" t="s">
        <v>88327</v>
      </c>
    </row>
    <row r="44953">
      <c r="A44953" s="20" t="s">
        <v>88328</v>
      </c>
      <c r="B44953" s="20" t="s">
        <v>83710</v>
      </c>
    </row>
    <row r="44954">
      <c r="A44954" s="20" t="s">
        <v>88329</v>
      </c>
      <c r="B44954" s="20" t="s">
        <v>88330</v>
      </c>
    </row>
    <row r="44955">
      <c r="A44955" s="20" t="s">
        <v>88331</v>
      </c>
      <c r="B44955" s="20" t="s">
        <v>5860</v>
      </c>
    </row>
    <row r="44956">
      <c r="A44956" s="20" t="s">
        <v>88332</v>
      </c>
      <c r="B44956" s="20" t="s">
        <v>6639</v>
      </c>
    </row>
    <row r="44957">
      <c r="A44957" s="20" t="s">
        <v>88333</v>
      </c>
      <c r="B44957" s="20" t="s">
        <v>6094</v>
      </c>
    </row>
    <row r="44958">
      <c r="A44958" s="20" t="s">
        <v>88334</v>
      </c>
      <c r="B44958" s="20" t="s">
        <v>88335</v>
      </c>
    </row>
    <row r="44959">
      <c r="A44959" s="20" t="s">
        <v>88336</v>
      </c>
      <c r="B44959" s="20" t="s">
        <v>88337</v>
      </c>
    </row>
    <row r="44960">
      <c r="A44960" s="20" t="s">
        <v>88338</v>
      </c>
      <c r="B44960" s="20" t="s">
        <v>88339</v>
      </c>
    </row>
    <row r="44961">
      <c r="A44961" s="20" t="s">
        <v>88340</v>
      </c>
      <c r="B44961" s="20" t="s">
        <v>88341</v>
      </c>
    </row>
    <row r="44962">
      <c r="A44962" s="20" t="s">
        <v>88342</v>
      </c>
      <c r="B44962" s="20" t="s">
        <v>84551</v>
      </c>
    </row>
    <row r="44963">
      <c r="A44963" s="20" t="s">
        <v>88343</v>
      </c>
      <c r="B44963" s="20" t="s">
        <v>77124</v>
      </c>
    </row>
    <row r="44964">
      <c r="A44964" s="20" t="s">
        <v>88344</v>
      </c>
      <c r="B44964" s="20" t="s">
        <v>88345</v>
      </c>
    </row>
    <row r="44965">
      <c r="A44965" s="20" t="s">
        <v>88346</v>
      </c>
      <c r="B44965" s="20" t="s">
        <v>21511</v>
      </c>
    </row>
    <row r="44966">
      <c r="A44966" s="20" t="s">
        <v>88347</v>
      </c>
      <c r="B44966" s="20" t="s">
        <v>88348</v>
      </c>
    </row>
    <row r="44967">
      <c r="A44967" s="20" t="s">
        <v>88349</v>
      </c>
      <c r="B44967" s="20" t="s">
        <v>5418</v>
      </c>
    </row>
    <row r="44968">
      <c r="A44968" s="20" t="s">
        <v>88350</v>
      </c>
      <c r="B44968" s="20" t="s">
        <v>88351</v>
      </c>
    </row>
    <row r="44969">
      <c r="A44969" s="20" t="s">
        <v>88352</v>
      </c>
      <c r="B44969" s="20" t="s">
        <v>6212</v>
      </c>
    </row>
    <row r="44970">
      <c r="A44970" s="20" t="s">
        <v>88353</v>
      </c>
      <c r="B44970" s="20" t="s">
        <v>88354</v>
      </c>
    </row>
    <row r="44971">
      <c r="A44971" s="20" t="s">
        <v>88355</v>
      </c>
      <c r="B44971" s="20" t="s">
        <v>70653</v>
      </c>
    </row>
    <row r="44972">
      <c r="A44972" s="20" t="s">
        <v>88356</v>
      </c>
      <c r="B44972" s="20" t="s">
        <v>73762</v>
      </c>
    </row>
    <row r="44973">
      <c r="A44973" s="20" t="s">
        <v>88357</v>
      </c>
      <c r="B44973" s="20" t="s">
        <v>88358</v>
      </c>
    </row>
    <row r="44974">
      <c r="A44974" s="20" t="s">
        <v>88359</v>
      </c>
      <c r="B44974" s="20" t="s">
        <v>72679</v>
      </c>
    </row>
    <row r="44975">
      <c r="A44975" s="20" t="s">
        <v>88360</v>
      </c>
      <c r="B44975" s="20" t="s">
        <v>70893</v>
      </c>
    </row>
    <row r="44976">
      <c r="A44976" s="20" t="s">
        <v>88361</v>
      </c>
      <c r="B44976" s="20" t="s">
        <v>74567</v>
      </c>
    </row>
    <row r="44977">
      <c r="A44977" s="20" t="s">
        <v>88362</v>
      </c>
      <c r="B44977" s="20" t="s">
        <v>6289</v>
      </c>
    </row>
    <row r="44978">
      <c r="A44978" s="20" t="s">
        <v>88363</v>
      </c>
      <c r="B44978" s="20" t="s">
        <v>5035</v>
      </c>
    </row>
    <row r="44979">
      <c r="A44979" s="20" t="s">
        <v>88364</v>
      </c>
      <c r="B44979" s="20" t="s">
        <v>6798</v>
      </c>
    </row>
    <row r="44980">
      <c r="A44980" s="20" t="s">
        <v>88365</v>
      </c>
      <c r="B44980" s="20" t="s">
        <v>74732</v>
      </c>
    </row>
    <row r="44981">
      <c r="A44981" s="20" t="s">
        <v>88366</v>
      </c>
      <c r="B44981" s="20" t="s">
        <v>88367</v>
      </c>
    </row>
    <row r="44982">
      <c r="A44982" s="20" t="s">
        <v>88368</v>
      </c>
      <c r="B44982" s="20" t="s">
        <v>88369</v>
      </c>
    </row>
    <row r="44983">
      <c r="A44983" s="20" t="s">
        <v>88370</v>
      </c>
      <c r="B44983" s="20" t="s">
        <v>6570</v>
      </c>
    </row>
    <row r="44984">
      <c r="A44984" s="20" t="s">
        <v>88371</v>
      </c>
      <c r="B44984" s="20" t="s">
        <v>88372</v>
      </c>
    </row>
    <row r="44985">
      <c r="A44985" s="20" t="s">
        <v>88373</v>
      </c>
      <c r="B44985" s="20" t="s">
        <v>75786</v>
      </c>
    </row>
    <row r="44986">
      <c r="A44986" s="20" t="s">
        <v>88374</v>
      </c>
      <c r="B44986" s="20" t="s">
        <v>6642</v>
      </c>
    </row>
    <row r="44987">
      <c r="A44987" s="20" t="s">
        <v>88375</v>
      </c>
      <c r="B44987" s="20" t="s">
        <v>88376</v>
      </c>
    </row>
    <row r="44988">
      <c r="A44988" s="20" t="s">
        <v>88377</v>
      </c>
      <c r="B44988" s="20" t="s">
        <v>88378</v>
      </c>
    </row>
    <row r="44989">
      <c r="A44989" s="20" t="s">
        <v>88379</v>
      </c>
      <c r="B44989" s="20" t="s">
        <v>88380</v>
      </c>
    </row>
    <row r="44990">
      <c r="A44990" s="20" t="s">
        <v>88381</v>
      </c>
      <c r="B44990" s="20" t="s">
        <v>88382</v>
      </c>
    </row>
    <row r="44991">
      <c r="A44991" s="20" t="s">
        <v>88383</v>
      </c>
      <c r="B44991" s="20" t="s">
        <v>88384</v>
      </c>
    </row>
    <row r="44992">
      <c r="A44992" s="20" t="s">
        <v>88385</v>
      </c>
      <c r="B44992" s="20" t="s">
        <v>88386</v>
      </c>
    </row>
    <row r="44993">
      <c r="A44993" s="20" t="s">
        <v>88387</v>
      </c>
      <c r="B44993" s="20" t="s">
        <v>88388</v>
      </c>
    </row>
    <row r="44994">
      <c r="A44994" s="20" t="s">
        <v>88389</v>
      </c>
      <c r="B44994" s="20" t="s">
        <v>82339</v>
      </c>
    </row>
    <row r="44995">
      <c r="A44995" s="20" t="s">
        <v>88390</v>
      </c>
      <c r="B44995" s="20" t="s">
        <v>70638</v>
      </c>
    </row>
    <row r="44996">
      <c r="A44996" s="20" t="s">
        <v>88391</v>
      </c>
      <c r="B44996" s="20" t="s">
        <v>71914</v>
      </c>
    </row>
    <row r="44997">
      <c r="A44997" s="20" t="s">
        <v>88392</v>
      </c>
      <c r="B44997" s="20" t="s">
        <v>88393</v>
      </c>
    </row>
    <row r="44998">
      <c r="A44998" s="20" t="s">
        <v>88394</v>
      </c>
      <c r="B44998" s="20" t="s">
        <v>5495</v>
      </c>
    </row>
    <row r="44999">
      <c r="A44999" s="20" t="s">
        <v>88395</v>
      </c>
      <c r="B44999" s="20" t="s">
        <v>45440</v>
      </c>
    </row>
    <row r="45000">
      <c r="A45000" s="20" t="s">
        <v>88396</v>
      </c>
      <c r="B45000" s="20" t="s">
        <v>65310</v>
      </c>
    </row>
    <row r="45001">
      <c r="A45001" s="20" t="s">
        <v>88397</v>
      </c>
      <c r="B45001" s="20" t="s">
        <v>77220</v>
      </c>
    </row>
    <row r="45002">
      <c r="A45002" s="20" t="s">
        <v>88398</v>
      </c>
      <c r="B45002" s="20" t="s">
        <v>88399</v>
      </c>
    </row>
    <row r="45003">
      <c r="A45003" s="20" t="s">
        <v>88400</v>
      </c>
      <c r="B45003" s="20" t="s">
        <v>6168</v>
      </c>
    </row>
    <row r="45004">
      <c r="A45004" s="20" t="s">
        <v>88401</v>
      </c>
      <c r="B45004" s="20" t="s">
        <v>88402</v>
      </c>
    </row>
    <row r="45005">
      <c r="A45005" s="20" t="s">
        <v>88403</v>
      </c>
      <c r="B45005" s="20" t="s">
        <v>6187</v>
      </c>
    </row>
    <row r="45006">
      <c r="A45006" s="20" t="s">
        <v>88404</v>
      </c>
      <c r="B45006" s="20" t="s">
        <v>88405</v>
      </c>
    </row>
    <row r="45007">
      <c r="A45007" s="20" t="s">
        <v>88406</v>
      </c>
      <c r="B45007" s="20" t="s">
        <v>88407</v>
      </c>
    </row>
    <row r="45008">
      <c r="A45008" s="20" t="s">
        <v>88408</v>
      </c>
      <c r="B45008" s="20" t="s">
        <v>86811</v>
      </c>
    </row>
    <row r="45009">
      <c r="A45009" s="20" t="s">
        <v>88409</v>
      </c>
      <c r="B45009" s="20" t="s">
        <v>88410</v>
      </c>
    </row>
    <row r="45010">
      <c r="A45010" s="20" t="s">
        <v>88411</v>
      </c>
      <c r="B45010" s="20" t="s">
        <v>88412</v>
      </c>
    </row>
    <row r="45011">
      <c r="A45011" s="20" t="s">
        <v>88413</v>
      </c>
      <c r="B45011" s="20" t="s">
        <v>88414</v>
      </c>
    </row>
    <row r="45012">
      <c r="A45012" s="20" t="s">
        <v>88415</v>
      </c>
      <c r="B45012" s="20" t="s">
        <v>6644</v>
      </c>
    </row>
    <row r="45013">
      <c r="A45013" s="20" t="s">
        <v>88416</v>
      </c>
      <c r="B45013" s="20" t="s">
        <v>84949</v>
      </c>
    </row>
    <row r="45014">
      <c r="A45014" s="20" t="s">
        <v>88417</v>
      </c>
      <c r="B45014" s="20" t="s">
        <v>88418</v>
      </c>
    </row>
    <row r="45015">
      <c r="A45015" s="20" t="s">
        <v>88419</v>
      </c>
      <c r="B45015" s="20" t="s">
        <v>73245</v>
      </c>
    </row>
    <row r="45016">
      <c r="A45016" s="20" t="s">
        <v>88420</v>
      </c>
      <c r="B45016" s="20" t="s">
        <v>88421</v>
      </c>
    </row>
    <row r="45017">
      <c r="A45017" s="20" t="s">
        <v>88422</v>
      </c>
      <c r="B45017" s="20" t="s">
        <v>88423</v>
      </c>
    </row>
    <row r="45018">
      <c r="A45018" s="20" t="s">
        <v>88424</v>
      </c>
      <c r="B45018" s="20" t="s">
        <v>73455</v>
      </c>
    </row>
    <row r="45019">
      <c r="A45019" s="20" t="s">
        <v>88425</v>
      </c>
      <c r="B45019" s="20" t="s">
        <v>6242</v>
      </c>
    </row>
    <row r="45020">
      <c r="A45020" s="20" t="s">
        <v>88426</v>
      </c>
      <c r="B45020" s="20" t="s">
        <v>81897</v>
      </c>
    </row>
    <row r="45021">
      <c r="A45021" s="20" t="s">
        <v>88427</v>
      </c>
      <c r="B45021" s="20" t="s">
        <v>88428</v>
      </c>
    </row>
    <row r="45022">
      <c r="A45022" s="20" t="s">
        <v>88429</v>
      </c>
      <c r="B45022" s="20" t="s">
        <v>88430</v>
      </c>
    </row>
    <row r="45023">
      <c r="A45023" s="20" t="s">
        <v>88431</v>
      </c>
      <c r="B45023" s="20" t="s">
        <v>88432</v>
      </c>
    </row>
    <row r="45024">
      <c r="A45024" s="20" t="s">
        <v>88433</v>
      </c>
      <c r="B45024" s="20" t="s">
        <v>82356</v>
      </c>
    </row>
    <row r="45025">
      <c r="A45025" s="20" t="s">
        <v>88434</v>
      </c>
      <c r="B45025" s="20" t="s">
        <v>82557</v>
      </c>
    </row>
    <row r="45026">
      <c r="A45026" s="20" t="s">
        <v>88435</v>
      </c>
      <c r="B45026" s="20" t="s">
        <v>7120</v>
      </c>
    </row>
    <row r="45027">
      <c r="A45027" s="20" t="s">
        <v>88436</v>
      </c>
      <c r="B45027" s="20" t="s">
        <v>88437</v>
      </c>
    </row>
    <row r="45028">
      <c r="A45028" s="20" t="s">
        <v>88438</v>
      </c>
      <c r="B45028" s="20" t="s">
        <v>88439</v>
      </c>
    </row>
    <row r="45029">
      <c r="A45029" s="20" t="s">
        <v>88440</v>
      </c>
      <c r="B45029" s="20" t="s">
        <v>6133</v>
      </c>
    </row>
    <row r="45030">
      <c r="A45030" s="20" t="s">
        <v>88441</v>
      </c>
      <c r="B45030" s="20" t="s">
        <v>88442</v>
      </c>
    </row>
    <row r="45031">
      <c r="A45031" s="20" t="s">
        <v>88443</v>
      </c>
      <c r="B45031" s="20" t="s">
        <v>88348</v>
      </c>
    </row>
    <row r="45032">
      <c r="A45032" s="20" t="s">
        <v>88444</v>
      </c>
      <c r="B45032" s="20" t="s">
        <v>88445</v>
      </c>
    </row>
    <row r="45033">
      <c r="A45033" s="20" t="s">
        <v>88446</v>
      </c>
      <c r="B45033" s="20" t="s">
        <v>73308</v>
      </c>
    </row>
    <row r="45034">
      <c r="A45034" s="20" t="s">
        <v>88447</v>
      </c>
      <c r="B45034" s="20" t="s">
        <v>88448</v>
      </c>
    </row>
    <row r="45035">
      <c r="A45035" s="20" t="s">
        <v>88449</v>
      </c>
      <c r="B45035" s="20" t="s">
        <v>88450</v>
      </c>
    </row>
    <row r="45036">
      <c r="A45036" s="20" t="s">
        <v>88451</v>
      </c>
      <c r="B45036" s="20" t="s">
        <v>7113</v>
      </c>
    </row>
    <row r="45037">
      <c r="A45037" s="20" t="s">
        <v>88452</v>
      </c>
      <c r="B45037" s="20" t="s">
        <v>88453</v>
      </c>
    </row>
    <row r="45038">
      <c r="A45038" s="20" t="s">
        <v>88454</v>
      </c>
      <c r="B45038" s="20" t="s">
        <v>88455</v>
      </c>
    </row>
    <row r="45039">
      <c r="A45039" s="20" t="s">
        <v>88456</v>
      </c>
      <c r="B45039" s="20" t="s">
        <v>88457</v>
      </c>
    </row>
    <row r="45040">
      <c r="A45040" s="20" t="s">
        <v>88458</v>
      </c>
      <c r="B45040" s="20" t="s">
        <v>88459</v>
      </c>
    </row>
    <row r="45041">
      <c r="A45041" s="20" t="s">
        <v>88460</v>
      </c>
      <c r="B45041" s="20" t="s">
        <v>6647</v>
      </c>
    </row>
    <row r="45042">
      <c r="A45042" s="20" t="s">
        <v>88461</v>
      </c>
      <c r="B45042" s="20" t="s">
        <v>48949</v>
      </c>
    </row>
    <row r="45043">
      <c r="A45043" s="20" t="s">
        <v>88462</v>
      </c>
      <c r="B45043" s="20" t="s">
        <v>88463</v>
      </c>
    </row>
    <row r="45044">
      <c r="A45044" s="20" t="s">
        <v>88464</v>
      </c>
      <c r="B45044" s="20" t="s">
        <v>74860</v>
      </c>
    </row>
    <row r="45045">
      <c r="A45045" s="20" t="s">
        <v>88465</v>
      </c>
      <c r="B45045" s="20" t="s">
        <v>88466</v>
      </c>
    </row>
    <row r="45046">
      <c r="A45046" s="20" t="s">
        <v>88467</v>
      </c>
      <c r="B45046" s="20" t="s">
        <v>88468</v>
      </c>
    </row>
    <row r="45047">
      <c r="A45047" s="20" t="s">
        <v>88469</v>
      </c>
      <c r="B45047" s="20" t="s">
        <v>88470</v>
      </c>
    </row>
    <row r="45048">
      <c r="A45048" s="20" t="s">
        <v>88471</v>
      </c>
      <c r="B45048" s="20" t="s">
        <v>88472</v>
      </c>
    </row>
    <row r="45049">
      <c r="A45049" s="20" t="s">
        <v>88473</v>
      </c>
      <c r="B45049" s="20" t="s">
        <v>88474</v>
      </c>
    </row>
    <row r="45050">
      <c r="A45050" s="20" t="s">
        <v>88475</v>
      </c>
      <c r="B45050" s="20" t="s">
        <v>88476</v>
      </c>
    </row>
    <row r="45051">
      <c r="A45051" s="20" t="s">
        <v>88477</v>
      </c>
      <c r="B45051" s="20" t="s">
        <v>76547</v>
      </c>
    </row>
    <row r="45052">
      <c r="A45052" s="20" t="s">
        <v>88478</v>
      </c>
      <c r="B45052" s="20" t="s">
        <v>4102</v>
      </c>
    </row>
    <row r="45053">
      <c r="A45053" s="20" t="s">
        <v>88479</v>
      </c>
      <c r="B45053" s="20" t="s">
        <v>6649</v>
      </c>
    </row>
    <row r="45054">
      <c r="A45054" s="20" t="s">
        <v>88480</v>
      </c>
      <c r="B45054" s="20" t="s">
        <v>88481</v>
      </c>
    </row>
    <row r="45055">
      <c r="A45055" s="20" t="s">
        <v>88482</v>
      </c>
      <c r="B45055" s="20" t="s">
        <v>88483</v>
      </c>
    </row>
    <row r="45056">
      <c r="A45056" s="20" t="s">
        <v>88484</v>
      </c>
      <c r="B45056" s="20" t="s">
        <v>88485</v>
      </c>
    </row>
    <row r="45057">
      <c r="A45057" s="20" t="s">
        <v>88486</v>
      </c>
      <c r="B45057" s="20" t="s">
        <v>88487</v>
      </c>
    </row>
    <row r="45058">
      <c r="A45058" s="20" t="s">
        <v>88488</v>
      </c>
      <c r="B45058" s="20" t="s">
        <v>88489</v>
      </c>
    </row>
    <row r="45059">
      <c r="A45059" s="20" t="s">
        <v>88490</v>
      </c>
      <c r="B45059" s="20" t="s">
        <v>88491</v>
      </c>
    </row>
    <row r="45060">
      <c r="A45060" s="20" t="s">
        <v>88492</v>
      </c>
      <c r="B45060" s="20" t="s">
        <v>70423</v>
      </c>
    </row>
    <row r="45061">
      <c r="A45061" s="20" t="s">
        <v>88493</v>
      </c>
      <c r="B45061" s="20" t="s">
        <v>5491</v>
      </c>
    </row>
    <row r="45062">
      <c r="A45062" s="20" t="s">
        <v>88494</v>
      </c>
      <c r="B45062" s="20" t="s">
        <v>88495</v>
      </c>
    </row>
    <row r="45063">
      <c r="A45063" s="20" t="s">
        <v>88496</v>
      </c>
      <c r="B45063" s="20" t="s">
        <v>77193</v>
      </c>
    </row>
    <row r="45064">
      <c r="A45064" s="20" t="s">
        <v>88497</v>
      </c>
      <c r="B45064" s="20" t="s">
        <v>88498</v>
      </c>
    </row>
    <row r="45065">
      <c r="A45065" s="20" t="s">
        <v>88499</v>
      </c>
      <c r="B45065" s="20" t="s">
        <v>80724</v>
      </c>
    </row>
    <row r="45066">
      <c r="A45066" s="20" t="s">
        <v>88500</v>
      </c>
      <c r="B45066" s="20" t="s">
        <v>88501</v>
      </c>
    </row>
    <row r="45067">
      <c r="A45067" s="20" t="s">
        <v>88502</v>
      </c>
      <c r="B45067" s="20" t="s">
        <v>88503</v>
      </c>
    </row>
    <row r="45068">
      <c r="A45068" s="20" t="s">
        <v>88504</v>
      </c>
      <c r="B45068" s="20" t="s">
        <v>5903</v>
      </c>
    </row>
    <row r="45069">
      <c r="A45069" s="20" t="s">
        <v>88505</v>
      </c>
      <c r="B45069" s="20" t="s">
        <v>6651</v>
      </c>
    </row>
    <row r="45070">
      <c r="A45070" s="20" t="s">
        <v>88506</v>
      </c>
      <c r="B45070" s="20" t="s">
        <v>5449</v>
      </c>
    </row>
    <row r="45071">
      <c r="A45071" s="20" t="s">
        <v>88507</v>
      </c>
      <c r="B45071" s="20" t="s">
        <v>88508</v>
      </c>
    </row>
    <row r="45072">
      <c r="A45072" s="20" t="s">
        <v>88509</v>
      </c>
      <c r="B45072" s="20" t="s">
        <v>88510</v>
      </c>
    </row>
    <row r="45073">
      <c r="A45073" s="20" t="s">
        <v>88511</v>
      </c>
      <c r="B45073" s="20" t="s">
        <v>88512</v>
      </c>
    </row>
    <row r="45074">
      <c r="A45074" s="20" t="s">
        <v>88513</v>
      </c>
      <c r="B45074" s="20" t="s">
        <v>75786</v>
      </c>
    </row>
    <row r="45075">
      <c r="A45075" s="20" t="s">
        <v>88514</v>
      </c>
      <c r="B45075" s="20" t="s">
        <v>88515</v>
      </c>
    </row>
    <row r="45076">
      <c r="A45076" s="20" t="s">
        <v>88516</v>
      </c>
      <c r="B45076" s="20" t="s">
        <v>88517</v>
      </c>
    </row>
    <row r="45077">
      <c r="A45077" s="20" t="s">
        <v>88518</v>
      </c>
      <c r="B45077" s="20" t="s">
        <v>88519</v>
      </c>
    </row>
    <row r="45078">
      <c r="A45078" s="20" t="s">
        <v>88520</v>
      </c>
      <c r="B45078" s="20" t="s">
        <v>76980</v>
      </c>
    </row>
    <row r="45079">
      <c r="A45079" s="20" t="s">
        <v>88521</v>
      </c>
      <c r="B45079" s="20" t="s">
        <v>6653</v>
      </c>
    </row>
    <row r="45080">
      <c r="A45080" s="20" t="s">
        <v>88522</v>
      </c>
      <c r="B45080" s="20" t="s">
        <v>5285</v>
      </c>
    </row>
    <row r="45081">
      <c r="A45081" s="20" t="s">
        <v>88523</v>
      </c>
      <c r="B45081" s="20" t="s">
        <v>74732</v>
      </c>
    </row>
    <row r="45082">
      <c r="A45082" s="20" t="s">
        <v>88524</v>
      </c>
      <c r="B45082" s="20" t="s">
        <v>68001</v>
      </c>
    </row>
    <row r="45083">
      <c r="A45083" s="20" t="s">
        <v>88525</v>
      </c>
      <c r="B45083" s="20" t="s">
        <v>82611</v>
      </c>
    </row>
    <row r="45084">
      <c r="A45084" s="20" t="s">
        <v>88526</v>
      </c>
      <c r="B45084" s="20" t="s">
        <v>88527</v>
      </c>
    </row>
    <row r="45085">
      <c r="A45085" s="20" t="s">
        <v>88528</v>
      </c>
      <c r="B45085" s="20" t="s">
        <v>6019</v>
      </c>
    </row>
    <row r="45086">
      <c r="A45086" s="20" t="s">
        <v>88529</v>
      </c>
      <c r="B45086" s="20" t="s">
        <v>88530</v>
      </c>
    </row>
    <row r="45087">
      <c r="A45087" s="20" t="s">
        <v>88531</v>
      </c>
      <c r="B45087" s="20" t="s">
        <v>88532</v>
      </c>
    </row>
    <row r="45088">
      <c r="A45088" s="20" t="s">
        <v>88533</v>
      </c>
      <c r="B45088" s="20" t="s">
        <v>88534</v>
      </c>
    </row>
    <row r="45089">
      <c r="A45089" s="20" t="s">
        <v>88535</v>
      </c>
      <c r="B45089" s="20" t="s">
        <v>6920</v>
      </c>
    </row>
    <row r="45090">
      <c r="A45090" s="20" t="s">
        <v>88536</v>
      </c>
      <c r="B45090" s="20" t="s">
        <v>88537</v>
      </c>
    </row>
    <row r="45091">
      <c r="A45091" s="20" t="s">
        <v>88538</v>
      </c>
      <c r="B45091" s="20" t="s">
        <v>88539</v>
      </c>
    </row>
    <row r="45092">
      <c r="A45092" s="20" t="s">
        <v>88540</v>
      </c>
      <c r="B45092" s="20" t="s">
        <v>54911</v>
      </c>
    </row>
    <row r="45093">
      <c r="A45093" s="20" t="s">
        <v>88541</v>
      </c>
      <c r="B45093" s="20" t="s">
        <v>6417</v>
      </c>
    </row>
    <row r="45094">
      <c r="A45094" s="20" t="s">
        <v>88542</v>
      </c>
      <c r="B45094" s="20" t="s">
        <v>88543</v>
      </c>
    </row>
    <row r="45095">
      <c r="A45095" s="20" t="s">
        <v>88544</v>
      </c>
      <c r="B45095" s="20" t="s">
        <v>88545</v>
      </c>
    </row>
    <row r="45096">
      <c r="A45096" s="20" t="s">
        <v>88546</v>
      </c>
      <c r="B45096" s="20" t="s">
        <v>88547</v>
      </c>
    </row>
    <row r="45097">
      <c r="A45097" s="20" t="s">
        <v>88548</v>
      </c>
      <c r="B45097" s="20" t="s">
        <v>88549</v>
      </c>
    </row>
    <row r="45098">
      <c r="A45098" s="20" t="s">
        <v>88550</v>
      </c>
      <c r="B45098" s="20" t="s">
        <v>88551</v>
      </c>
    </row>
    <row r="45099">
      <c r="A45099" s="20" t="s">
        <v>88552</v>
      </c>
      <c r="B45099" s="20" t="s">
        <v>73909</v>
      </c>
    </row>
    <row r="45100">
      <c r="A45100" s="20" t="s">
        <v>88553</v>
      </c>
      <c r="B45100" s="20" t="s">
        <v>82815</v>
      </c>
    </row>
    <row r="45101">
      <c r="A45101" s="20" t="s">
        <v>88554</v>
      </c>
      <c r="B45101" s="20" t="s">
        <v>6053</v>
      </c>
    </row>
    <row r="45102">
      <c r="A45102" s="20" t="s">
        <v>88555</v>
      </c>
      <c r="B45102" s="20" t="s">
        <v>88556</v>
      </c>
    </row>
    <row r="45103">
      <c r="A45103" s="20" t="s">
        <v>88557</v>
      </c>
      <c r="B45103" s="20" t="s">
        <v>6657</v>
      </c>
    </row>
    <row r="45104">
      <c r="A45104" s="20" t="s">
        <v>88558</v>
      </c>
      <c r="B45104" s="20" t="s">
        <v>88559</v>
      </c>
    </row>
    <row r="45105">
      <c r="A45105" s="20" t="s">
        <v>88560</v>
      </c>
      <c r="B45105" s="20" t="s">
        <v>88561</v>
      </c>
    </row>
    <row r="45106">
      <c r="A45106" s="20" t="s">
        <v>88562</v>
      </c>
      <c r="B45106" s="20" t="s">
        <v>5379</v>
      </c>
    </row>
    <row r="45107">
      <c r="A45107" s="20" t="s">
        <v>88563</v>
      </c>
      <c r="B45107" s="20" t="s">
        <v>74127</v>
      </c>
    </row>
    <row r="45108">
      <c r="A45108" s="20" t="s">
        <v>88564</v>
      </c>
      <c r="B45108" s="20" t="s">
        <v>88565</v>
      </c>
    </row>
    <row r="45109">
      <c r="A45109" s="20" t="s">
        <v>88566</v>
      </c>
      <c r="B45109" s="20" t="s">
        <v>88567</v>
      </c>
    </row>
    <row r="45110">
      <c r="A45110" s="20" t="s">
        <v>88568</v>
      </c>
      <c r="B45110" s="20" t="s">
        <v>4015</v>
      </c>
    </row>
    <row r="45111">
      <c r="A45111" s="20" t="s">
        <v>88569</v>
      </c>
      <c r="B45111" s="20" t="s">
        <v>72746</v>
      </c>
    </row>
    <row r="45112">
      <c r="A45112" s="20" t="s">
        <v>88570</v>
      </c>
      <c r="B45112" s="20" t="s">
        <v>88571</v>
      </c>
    </row>
    <row r="45113">
      <c r="A45113" s="20" t="s">
        <v>88572</v>
      </c>
      <c r="B45113" s="20" t="s">
        <v>62647</v>
      </c>
    </row>
    <row r="45114">
      <c r="A45114" s="20" t="s">
        <v>88573</v>
      </c>
      <c r="B45114" s="20" t="s">
        <v>6659</v>
      </c>
    </row>
    <row r="45115">
      <c r="A45115" s="20" t="s">
        <v>88574</v>
      </c>
      <c r="B45115" s="20" t="s">
        <v>88575</v>
      </c>
    </row>
    <row r="45116">
      <c r="A45116" s="20" t="s">
        <v>88576</v>
      </c>
      <c r="B45116" s="20" t="s">
        <v>88577</v>
      </c>
    </row>
    <row r="45117">
      <c r="A45117" s="20" t="s">
        <v>88578</v>
      </c>
      <c r="B45117" s="20" t="s">
        <v>6406</v>
      </c>
    </row>
    <row r="45118">
      <c r="A45118" s="20" t="s">
        <v>88579</v>
      </c>
      <c r="B45118" s="20" t="s">
        <v>88580</v>
      </c>
    </row>
    <row r="45119">
      <c r="A45119" s="20" t="s">
        <v>88581</v>
      </c>
      <c r="B45119" s="20" t="s">
        <v>7133</v>
      </c>
    </row>
    <row r="45120">
      <c r="A45120" s="20" t="s">
        <v>88582</v>
      </c>
      <c r="B45120" s="20" t="s">
        <v>75516</v>
      </c>
    </row>
    <row r="45121">
      <c r="A45121" s="20" t="s">
        <v>88583</v>
      </c>
      <c r="B45121" s="20" t="s">
        <v>82295</v>
      </c>
    </row>
    <row r="45122">
      <c r="A45122" s="20" t="s">
        <v>88584</v>
      </c>
      <c r="B45122" s="20" t="s">
        <v>88585</v>
      </c>
    </row>
    <row r="45123">
      <c r="A45123" s="20" t="s">
        <v>88586</v>
      </c>
      <c r="B45123" s="20" t="s">
        <v>73140</v>
      </c>
    </row>
    <row r="45124">
      <c r="A45124" s="20" t="s">
        <v>88587</v>
      </c>
      <c r="B45124" s="20" t="s">
        <v>5254</v>
      </c>
    </row>
    <row r="45125">
      <c r="A45125" s="20" t="s">
        <v>88588</v>
      </c>
      <c r="B45125" s="20" t="s">
        <v>88589</v>
      </c>
    </row>
    <row r="45126">
      <c r="A45126" s="20" t="s">
        <v>88590</v>
      </c>
      <c r="B45126" s="20" t="s">
        <v>79569</v>
      </c>
    </row>
    <row r="45127">
      <c r="A45127" s="20" t="s">
        <v>88591</v>
      </c>
      <c r="B45127" s="20" t="s">
        <v>6661</v>
      </c>
    </row>
    <row r="45128">
      <c r="A45128" s="20" t="s">
        <v>88592</v>
      </c>
      <c r="B45128" s="20" t="s">
        <v>5996</v>
      </c>
    </row>
    <row r="45129">
      <c r="A45129" s="20" t="s">
        <v>88593</v>
      </c>
      <c r="B45129" s="20" t="s">
        <v>66307</v>
      </c>
    </row>
    <row r="45130">
      <c r="A45130" s="20" t="s">
        <v>88594</v>
      </c>
      <c r="B45130" s="20" t="s">
        <v>6328</v>
      </c>
    </row>
    <row r="45131">
      <c r="A45131" s="20" t="s">
        <v>88595</v>
      </c>
      <c r="B45131" s="20" t="s">
        <v>88596</v>
      </c>
    </row>
    <row r="45132">
      <c r="A45132" s="20" t="s">
        <v>88597</v>
      </c>
      <c r="B45132" s="20" t="s">
        <v>3066</v>
      </c>
    </row>
    <row r="45133">
      <c r="A45133" s="20" t="s">
        <v>88598</v>
      </c>
      <c r="B45133" s="20" t="s">
        <v>88599</v>
      </c>
    </row>
    <row r="45134">
      <c r="A45134" s="20" t="s">
        <v>88600</v>
      </c>
      <c r="B45134" s="20" t="s">
        <v>88601</v>
      </c>
    </row>
    <row r="45135">
      <c r="A45135" s="20" t="s">
        <v>88602</v>
      </c>
      <c r="B45135" s="20" t="s">
        <v>45440</v>
      </c>
    </row>
    <row r="45136">
      <c r="A45136" s="20" t="s">
        <v>88603</v>
      </c>
      <c r="B45136" s="20" t="s">
        <v>88604</v>
      </c>
    </row>
    <row r="45137">
      <c r="A45137" s="20" t="s">
        <v>88605</v>
      </c>
      <c r="B45137" s="20" t="s">
        <v>72583</v>
      </c>
    </row>
    <row r="45138">
      <c r="A45138" s="20" t="s">
        <v>88606</v>
      </c>
      <c r="B45138" s="20" t="s">
        <v>88607</v>
      </c>
    </row>
    <row r="45139">
      <c r="A45139" s="20" t="s">
        <v>88608</v>
      </c>
      <c r="B45139" s="20" t="s">
        <v>88609</v>
      </c>
    </row>
    <row r="45140">
      <c r="A45140" s="20" t="s">
        <v>88610</v>
      </c>
      <c r="B45140" s="20" t="s">
        <v>88611</v>
      </c>
    </row>
    <row r="45141">
      <c r="A45141" s="20" t="s">
        <v>88612</v>
      </c>
      <c r="B45141" s="20" t="s">
        <v>6663</v>
      </c>
    </row>
    <row r="45142">
      <c r="A45142" s="20" t="s">
        <v>88613</v>
      </c>
      <c r="B45142" s="20" t="s">
        <v>88614</v>
      </c>
    </row>
    <row r="45143">
      <c r="A45143" s="20" t="s">
        <v>88615</v>
      </c>
      <c r="B45143" s="20" t="s">
        <v>37031</v>
      </c>
    </row>
    <row r="45144">
      <c r="A45144" s="20" t="s">
        <v>88616</v>
      </c>
      <c r="B45144" s="20" t="s">
        <v>28719</v>
      </c>
    </row>
    <row r="45145">
      <c r="A45145" s="20" t="s">
        <v>88617</v>
      </c>
      <c r="B45145" s="20" t="s">
        <v>5602</v>
      </c>
    </row>
    <row r="45146">
      <c r="A45146" s="20" t="s">
        <v>88618</v>
      </c>
      <c r="B45146" s="20" t="s">
        <v>88619</v>
      </c>
    </row>
    <row r="45147">
      <c r="A45147" s="20" t="s">
        <v>88620</v>
      </c>
      <c r="B45147" s="20" t="s">
        <v>88621</v>
      </c>
    </row>
    <row r="45148">
      <c r="A45148" s="20" t="s">
        <v>88622</v>
      </c>
      <c r="B45148" s="20" t="s">
        <v>88623</v>
      </c>
    </row>
    <row r="45149">
      <c r="A45149" s="20" t="s">
        <v>88624</v>
      </c>
      <c r="B45149" s="20" t="s">
        <v>88625</v>
      </c>
    </row>
    <row r="45150">
      <c r="A45150" s="20" t="s">
        <v>88626</v>
      </c>
      <c r="B45150" s="20" t="s">
        <v>6665</v>
      </c>
    </row>
    <row r="45151">
      <c r="A45151" s="20" t="s">
        <v>88627</v>
      </c>
      <c r="B45151" s="20" t="s">
        <v>88628</v>
      </c>
    </row>
    <row r="45152">
      <c r="A45152" s="20" t="s">
        <v>88629</v>
      </c>
      <c r="B45152" s="20" t="s">
        <v>6632</v>
      </c>
    </row>
    <row r="45153">
      <c r="A45153" s="20" t="s">
        <v>88630</v>
      </c>
      <c r="B45153" s="20" t="s">
        <v>5776</v>
      </c>
    </row>
    <row r="45154">
      <c r="A45154" s="20" t="s">
        <v>88631</v>
      </c>
      <c r="B45154" s="20" t="s">
        <v>66065</v>
      </c>
    </row>
    <row r="45155">
      <c r="A45155" s="20" t="s">
        <v>88632</v>
      </c>
      <c r="B45155" s="20" t="s">
        <v>5662</v>
      </c>
    </row>
    <row r="45156">
      <c r="A45156" s="20" t="s">
        <v>88633</v>
      </c>
      <c r="B45156" s="20" t="s">
        <v>88634</v>
      </c>
    </row>
    <row r="45157">
      <c r="A45157" s="20" t="s">
        <v>88635</v>
      </c>
      <c r="B45157" s="20" t="s">
        <v>5491</v>
      </c>
    </row>
    <row r="45158">
      <c r="A45158" s="20" t="s">
        <v>88636</v>
      </c>
      <c r="B45158" s="20" t="s">
        <v>37107</v>
      </c>
    </row>
    <row r="45159">
      <c r="A45159" s="20" t="s">
        <v>88637</v>
      </c>
      <c r="B45159" s="20" t="s">
        <v>62554</v>
      </c>
    </row>
    <row r="45160">
      <c r="A45160" s="20" t="s">
        <v>88638</v>
      </c>
      <c r="B45160" s="20" t="s">
        <v>74707</v>
      </c>
    </row>
    <row r="45161">
      <c r="A45161" s="20" t="s">
        <v>88639</v>
      </c>
      <c r="B45161" s="20" t="s">
        <v>6667</v>
      </c>
    </row>
    <row r="45162">
      <c r="A45162" s="20" t="s">
        <v>88640</v>
      </c>
      <c r="B45162" s="20" t="s">
        <v>88641</v>
      </c>
    </row>
    <row r="45163">
      <c r="A45163" s="20" t="s">
        <v>88642</v>
      </c>
      <c r="B45163" s="20" t="s">
        <v>88298</v>
      </c>
    </row>
    <row r="45164">
      <c r="A45164" s="20" t="s">
        <v>88643</v>
      </c>
      <c r="B45164" s="20" t="s">
        <v>88644</v>
      </c>
    </row>
    <row r="45165">
      <c r="A45165" s="20" t="s">
        <v>88645</v>
      </c>
      <c r="B45165" s="20" t="s">
        <v>88646</v>
      </c>
    </row>
    <row r="45166">
      <c r="A45166" s="20" t="s">
        <v>88647</v>
      </c>
      <c r="B45166" s="20" t="s">
        <v>84512</v>
      </c>
    </row>
    <row r="45167">
      <c r="A45167" s="20" t="s">
        <v>88648</v>
      </c>
      <c r="B45167" s="20" t="s">
        <v>88649</v>
      </c>
    </row>
    <row r="45168">
      <c r="A45168" s="20" t="s">
        <v>88650</v>
      </c>
      <c r="B45168" s="20" t="s">
        <v>74508</v>
      </c>
    </row>
    <row r="45169">
      <c r="A45169" s="20" t="s">
        <v>88651</v>
      </c>
      <c r="B45169" s="20" t="s">
        <v>75711</v>
      </c>
    </row>
    <row r="45170">
      <c r="A45170" s="20" t="s">
        <v>88652</v>
      </c>
      <c r="B45170" s="20" t="s">
        <v>86946</v>
      </c>
    </row>
    <row r="45171">
      <c r="A45171" s="20" t="s">
        <v>88653</v>
      </c>
      <c r="B45171" s="20" t="s">
        <v>6669</v>
      </c>
    </row>
    <row r="45172">
      <c r="A45172" s="20" t="s">
        <v>88654</v>
      </c>
      <c r="B45172" s="20" t="s">
        <v>74953</v>
      </c>
    </row>
    <row r="45173">
      <c r="A45173" s="20" t="s">
        <v>88655</v>
      </c>
      <c r="B45173" s="20" t="s">
        <v>88656</v>
      </c>
    </row>
    <row r="45174">
      <c r="A45174" s="20" t="s">
        <v>88657</v>
      </c>
      <c r="B45174" s="20" t="s">
        <v>88658</v>
      </c>
    </row>
    <row r="45175">
      <c r="A45175" s="20" t="s">
        <v>88659</v>
      </c>
      <c r="B45175" s="20" t="s">
        <v>77472</v>
      </c>
    </row>
    <row r="45176">
      <c r="A45176" s="20" t="s">
        <v>88660</v>
      </c>
      <c r="B45176" s="20" t="s">
        <v>88661</v>
      </c>
    </row>
    <row r="45177">
      <c r="A45177" s="20" t="s">
        <v>88662</v>
      </c>
      <c r="B45177" s="20" t="s">
        <v>72567</v>
      </c>
    </row>
    <row r="45178">
      <c r="A45178" s="20" t="s">
        <v>88663</v>
      </c>
      <c r="B45178" s="20" t="s">
        <v>88664</v>
      </c>
    </row>
    <row r="45179">
      <c r="A45179" s="20" t="s">
        <v>88665</v>
      </c>
      <c r="B45179" s="20" t="s">
        <v>88666</v>
      </c>
    </row>
    <row r="45180">
      <c r="A45180" s="20" t="s">
        <v>88667</v>
      </c>
      <c r="B45180" s="20" t="s">
        <v>66661</v>
      </c>
    </row>
    <row r="45181">
      <c r="A45181" s="20" t="s">
        <v>88668</v>
      </c>
      <c r="B45181" s="20" t="s">
        <v>5144</v>
      </c>
    </row>
    <row r="45182">
      <c r="A45182" s="20" t="s">
        <v>88669</v>
      </c>
      <c r="B45182" s="20" t="s">
        <v>88670</v>
      </c>
    </row>
    <row r="45183">
      <c r="A45183" s="20" t="s">
        <v>88671</v>
      </c>
      <c r="B45183" s="20" t="s">
        <v>88672</v>
      </c>
    </row>
    <row r="45184">
      <c r="A45184" s="20" t="s">
        <v>88673</v>
      </c>
      <c r="B45184" s="20" t="s">
        <v>75294</v>
      </c>
    </row>
    <row r="45185">
      <c r="A45185" s="20" t="s">
        <v>88674</v>
      </c>
      <c r="B45185" s="20" t="s">
        <v>88675</v>
      </c>
    </row>
    <row r="45186">
      <c r="A45186" s="20" t="s">
        <v>88676</v>
      </c>
      <c r="B45186" s="20" t="s">
        <v>69926</v>
      </c>
    </row>
    <row r="45187">
      <c r="A45187" s="20" t="s">
        <v>88677</v>
      </c>
      <c r="B45187" s="20" t="s">
        <v>88678</v>
      </c>
    </row>
    <row r="45188">
      <c r="A45188" s="20" t="s">
        <v>88679</v>
      </c>
      <c r="B45188" s="20" t="s">
        <v>88680</v>
      </c>
    </row>
    <row r="45189">
      <c r="A45189" s="20" t="s">
        <v>88681</v>
      </c>
      <c r="B45189" s="20" t="s">
        <v>74599</v>
      </c>
    </row>
    <row r="45190">
      <c r="A45190" s="20" t="s">
        <v>88682</v>
      </c>
      <c r="B45190" s="20" t="s">
        <v>82582</v>
      </c>
    </row>
    <row r="45191">
      <c r="A45191" s="20" t="s">
        <v>88683</v>
      </c>
      <c r="B45191" s="20" t="s">
        <v>5923</v>
      </c>
    </row>
    <row r="45192">
      <c r="A45192" s="20" t="s">
        <v>88684</v>
      </c>
      <c r="B45192" s="20" t="s">
        <v>74427</v>
      </c>
    </row>
    <row r="45193">
      <c r="A45193" s="20" t="s">
        <v>88685</v>
      </c>
      <c r="B45193" s="20" t="s">
        <v>71460</v>
      </c>
    </row>
    <row r="45194">
      <c r="A45194" s="20" t="s">
        <v>88686</v>
      </c>
      <c r="B45194" s="20" t="s">
        <v>6904</v>
      </c>
    </row>
    <row r="45195">
      <c r="A45195" s="20" t="s">
        <v>88687</v>
      </c>
      <c r="B45195" s="20" t="s">
        <v>6671</v>
      </c>
    </row>
    <row r="45196">
      <c r="A45196" s="20" t="s">
        <v>88688</v>
      </c>
      <c r="B45196" s="20" t="s">
        <v>6595</v>
      </c>
    </row>
    <row r="45197">
      <c r="A45197" s="20" t="s">
        <v>88689</v>
      </c>
      <c r="B45197" s="20" t="s">
        <v>88690</v>
      </c>
    </row>
    <row r="45198">
      <c r="A45198" s="20" t="s">
        <v>88691</v>
      </c>
      <c r="B45198" s="20" t="s">
        <v>88692</v>
      </c>
    </row>
    <row r="45199">
      <c r="A45199" s="20" t="s">
        <v>88693</v>
      </c>
      <c r="B45199" s="20" t="s">
        <v>72103</v>
      </c>
    </row>
    <row r="45200">
      <c r="A45200" s="20" t="s">
        <v>88694</v>
      </c>
      <c r="B45200" s="20" t="s">
        <v>71741</v>
      </c>
    </row>
    <row r="45201">
      <c r="A45201" s="20" t="s">
        <v>88695</v>
      </c>
      <c r="B45201" s="20" t="s">
        <v>5571</v>
      </c>
    </row>
    <row r="45202">
      <c r="A45202" s="20" t="s">
        <v>88696</v>
      </c>
      <c r="B45202" s="20" t="s">
        <v>79252</v>
      </c>
    </row>
    <row r="45203">
      <c r="A45203" s="20" t="s">
        <v>88697</v>
      </c>
      <c r="B45203" s="20" t="s">
        <v>73382</v>
      </c>
    </row>
    <row r="45204">
      <c r="A45204" s="20" t="s">
        <v>88698</v>
      </c>
      <c r="B45204" s="20" t="s">
        <v>84114</v>
      </c>
    </row>
    <row r="45205">
      <c r="A45205" s="20" t="s">
        <v>88699</v>
      </c>
      <c r="B45205" s="20" t="s">
        <v>88700</v>
      </c>
    </row>
    <row r="45206">
      <c r="A45206" s="20" t="s">
        <v>88701</v>
      </c>
      <c r="B45206" s="20" t="s">
        <v>74217</v>
      </c>
    </row>
    <row r="45207">
      <c r="A45207" s="20" t="s">
        <v>88702</v>
      </c>
      <c r="B45207" s="20" t="s">
        <v>88703</v>
      </c>
    </row>
    <row r="45208">
      <c r="A45208" s="20" t="s">
        <v>88704</v>
      </c>
      <c r="B45208" s="20" t="s">
        <v>88705</v>
      </c>
    </row>
    <row r="45209">
      <c r="A45209" s="20" t="s">
        <v>88706</v>
      </c>
      <c r="B45209" s="20" t="s">
        <v>88707</v>
      </c>
    </row>
    <row r="45210">
      <c r="A45210" s="20" t="s">
        <v>88708</v>
      </c>
      <c r="B45210" s="20" t="s">
        <v>5256</v>
      </c>
    </row>
    <row r="45211">
      <c r="A45211" s="20" t="s">
        <v>88709</v>
      </c>
      <c r="B45211" s="20" t="s">
        <v>88710</v>
      </c>
    </row>
    <row r="45212">
      <c r="A45212" s="20" t="s">
        <v>88711</v>
      </c>
      <c r="B45212" s="20" t="s">
        <v>69380</v>
      </c>
    </row>
    <row r="45213">
      <c r="A45213" s="20" t="s">
        <v>88712</v>
      </c>
      <c r="B45213" s="20" t="s">
        <v>73980</v>
      </c>
    </row>
    <row r="45214">
      <c r="A45214" s="20" t="s">
        <v>88713</v>
      </c>
      <c r="B45214" s="20" t="s">
        <v>88714</v>
      </c>
    </row>
    <row r="45215">
      <c r="A45215" s="20" t="s">
        <v>88715</v>
      </c>
      <c r="B45215" s="20" t="s">
        <v>6959</v>
      </c>
    </row>
    <row r="45216">
      <c r="A45216" s="20" t="s">
        <v>88716</v>
      </c>
      <c r="B45216" s="20" t="s">
        <v>6026</v>
      </c>
    </row>
    <row r="45217">
      <c r="A45217" s="20" t="s">
        <v>88717</v>
      </c>
      <c r="B45217" s="20" t="s">
        <v>88718</v>
      </c>
    </row>
    <row r="45218">
      <c r="A45218" s="20" t="s">
        <v>88719</v>
      </c>
      <c r="B45218" s="20" t="s">
        <v>72144</v>
      </c>
    </row>
    <row r="45219">
      <c r="A45219" s="20" t="s">
        <v>88720</v>
      </c>
      <c r="B45219" s="20" t="s">
        <v>88721</v>
      </c>
    </row>
    <row r="45220">
      <c r="A45220" s="20" t="s">
        <v>88722</v>
      </c>
      <c r="B45220" s="20" t="s">
        <v>88723</v>
      </c>
    </row>
    <row r="45221">
      <c r="A45221" s="20" t="s">
        <v>88724</v>
      </c>
      <c r="B45221" s="20" t="s">
        <v>5870</v>
      </c>
    </row>
    <row r="45222">
      <c r="A45222" s="20" t="s">
        <v>88725</v>
      </c>
      <c r="B45222" s="20" t="s">
        <v>88726</v>
      </c>
    </row>
    <row r="45223">
      <c r="A45223" s="20" t="s">
        <v>88727</v>
      </c>
      <c r="B45223" s="20" t="s">
        <v>88728</v>
      </c>
    </row>
    <row r="45224">
      <c r="A45224" s="20" t="s">
        <v>88729</v>
      </c>
      <c r="B45224" s="20" t="s">
        <v>74682</v>
      </c>
    </row>
    <row r="45225">
      <c r="A45225" s="20" t="s">
        <v>88730</v>
      </c>
      <c r="B45225" s="20" t="s">
        <v>6212</v>
      </c>
    </row>
    <row r="45226">
      <c r="A45226" s="20" t="s">
        <v>88731</v>
      </c>
      <c r="B45226" s="20" t="s">
        <v>6206</v>
      </c>
    </row>
    <row r="45227">
      <c r="A45227" s="20" t="s">
        <v>88732</v>
      </c>
      <c r="B45227" s="20" t="s">
        <v>88733</v>
      </c>
    </row>
    <row r="45228">
      <c r="A45228" s="20" t="s">
        <v>88734</v>
      </c>
      <c r="B45228" s="20" t="s">
        <v>6635</v>
      </c>
    </row>
    <row r="45229">
      <c r="A45229" s="20" t="s">
        <v>88735</v>
      </c>
      <c r="B45229" s="20" t="s">
        <v>6094</v>
      </c>
    </row>
    <row r="45230">
      <c r="A45230" s="20" t="s">
        <v>88736</v>
      </c>
      <c r="B45230" s="20" t="s">
        <v>88737</v>
      </c>
    </row>
    <row r="45231">
      <c r="A45231" s="20" t="s">
        <v>88738</v>
      </c>
      <c r="B45231" s="20" t="s">
        <v>88739</v>
      </c>
    </row>
    <row r="45232">
      <c r="A45232" s="20" t="s">
        <v>88740</v>
      </c>
      <c r="B45232" s="20" t="s">
        <v>77591</v>
      </c>
    </row>
    <row r="45233">
      <c r="A45233" s="20" t="s">
        <v>88741</v>
      </c>
      <c r="B45233" s="20" t="s">
        <v>88742</v>
      </c>
    </row>
    <row r="45234">
      <c r="A45234" s="20" t="s">
        <v>88743</v>
      </c>
      <c r="B45234" s="20" t="s">
        <v>72692</v>
      </c>
    </row>
    <row r="45235">
      <c r="A45235" s="20" t="s">
        <v>88744</v>
      </c>
      <c r="B45235" s="20" t="s">
        <v>88745</v>
      </c>
    </row>
    <row r="45236">
      <c r="A45236" s="20" t="s">
        <v>88746</v>
      </c>
      <c r="B45236" s="20" t="s">
        <v>6807</v>
      </c>
    </row>
    <row r="45237">
      <c r="A45237" s="20" t="s">
        <v>88747</v>
      </c>
      <c r="B45237" s="20" t="s">
        <v>88748</v>
      </c>
    </row>
    <row r="45238">
      <c r="A45238" s="20" t="s">
        <v>88749</v>
      </c>
      <c r="B45238" s="20" t="s">
        <v>88750</v>
      </c>
    </row>
    <row r="45239">
      <c r="A45239" s="20" t="s">
        <v>88751</v>
      </c>
      <c r="B45239" s="20" t="s">
        <v>88752</v>
      </c>
    </row>
    <row r="45240">
      <c r="A45240" s="20" t="s">
        <v>88753</v>
      </c>
      <c r="B45240" s="20" t="s">
        <v>83839</v>
      </c>
    </row>
    <row r="45241">
      <c r="A45241" s="20" t="s">
        <v>88754</v>
      </c>
      <c r="B45241" s="20" t="s">
        <v>88755</v>
      </c>
    </row>
    <row r="45242">
      <c r="A45242" s="20" t="s">
        <v>88756</v>
      </c>
      <c r="B45242" s="20" t="s">
        <v>83856</v>
      </c>
    </row>
    <row r="45243">
      <c r="A45243" s="20" t="s">
        <v>88757</v>
      </c>
      <c r="B45243" s="20" t="s">
        <v>82666</v>
      </c>
    </row>
    <row r="45244">
      <c r="A45244" s="20" t="s">
        <v>88758</v>
      </c>
      <c r="B45244" s="20" t="s">
        <v>6675</v>
      </c>
    </row>
    <row r="45245">
      <c r="A45245" s="20" t="s">
        <v>88759</v>
      </c>
      <c r="B45245" s="20" t="s">
        <v>88760</v>
      </c>
    </row>
    <row r="45246">
      <c r="A45246" s="20" t="s">
        <v>88761</v>
      </c>
      <c r="B45246" s="20" t="s">
        <v>88762</v>
      </c>
    </row>
    <row r="45247">
      <c r="A45247" s="20" t="s">
        <v>88763</v>
      </c>
      <c r="B45247" s="20" t="s">
        <v>5535</v>
      </c>
    </row>
    <row r="45248">
      <c r="A45248" s="20" t="s">
        <v>88764</v>
      </c>
      <c r="B45248" s="20" t="s">
        <v>4015</v>
      </c>
    </row>
    <row r="45249">
      <c r="A45249" s="20" t="s">
        <v>88765</v>
      </c>
      <c r="B45249" s="20" t="s">
        <v>54786</v>
      </c>
    </row>
    <row r="45250">
      <c r="A45250" s="20" t="s">
        <v>88766</v>
      </c>
      <c r="B45250" s="20" t="s">
        <v>88767</v>
      </c>
    </row>
    <row r="45251">
      <c r="A45251" s="20" t="s">
        <v>88768</v>
      </c>
      <c r="B45251" s="20" t="s">
        <v>63673</v>
      </c>
    </row>
    <row r="45252">
      <c r="A45252" s="20" t="s">
        <v>88769</v>
      </c>
      <c r="B45252" s="20" t="s">
        <v>88770</v>
      </c>
    </row>
    <row r="45253">
      <c r="A45253" s="20" t="s">
        <v>88771</v>
      </c>
      <c r="B45253" s="20" t="s">
        <v>72144</v>
      </c>
    </row>
    <row r="45254">
      <c r="A45254" s="20" t="s">
        <v>88772</v>
      </c>
      <c r="B45254" s="20" t="s">
        <v>88773</v>
      </c>
    </row>
    <row r="45255">
      <c r="A45255" s="20" t="s">
        <v>88774</v>
      </c>
      <c r="B45255" s="20" t="s">
        <v>88775</v>
      </c>
    </row>
    <row r="45256">
      <c r="A45256" s="20" t="s">
        <v>88776</v>
      </c>
      <c r="B45256" s="20" t="s">
        <v>5449</v>
      </c>
    </row>
    <row r="45257">
      <c r="A45257" s="20" t="s">
        <v>88777</v>
      </c>
      <c r="B45257" s="20" t="s">
        <v>63673</v>
      </c>
    </row>
    <row r="45258">
      <c r="A45258" s="20" t="s">
        <v>88778</v>
      </c>
      <c r="B45258" s="20" t="s">
        <v>5751</v>
      </c>
    </row>
    <row r="45259">
      <c r="A45259" s="20" t="s">
        <v>88779</v>
      </c>
      <c r="B45259" s="20" t="s">
        <v>88737</v>
      </c>
    </row>
    <row r="45260">
      <c r="A45260" s="20" t="s">
        <v>88780</v>
      </c>
      <c r="B45260" s="20" t="s">
        <v>63527</v>
      </c>
    </row>
    <row r="45261">
      <c r="A45261" s="20" t="s">
        <v>88781</v>
      </c>
      <c r="B45261" s="20" t="s">
        <v>5529</v>
      </c>
    </row>
    <row r="45262">
      <c r="A45262" s="20" t="s">
        <v>88782</v>
      </c>
      <c r="B45262" s="20" t="s">
        <v>72494</v>
      </c>
    </row>
    <row r="45263">
      <c r="A45263" s="20" t="s">
        <v>88783</v>
      </c>
      <c r="B45263" s="20" t="s">
        <v>6605</v>
      </c>
    </row>
    <row r="45264">
      <c r="A45264" s="20" t="s">
        <v>88784</v>
      </c>
      <c r="B45264" s="20" t="s">
        <v>86550</v>
      </c>
    </row>
    <row r="45265">
      <c r="A45265" s="20" t="s">
        <v>88785</v>
      </c>
      <c r="B45265" s="20" t="s">
        <v>83587</v>
      </c>
    </row>
    <row r="45266">
      <c r="A45266" s="20" t="s">
        <v>88786</v>
      </c>
      <c r="B45266" s="20" t="s">
        <v>6655</v>
      </c>
    </row>
    <row r="45267">
      <c r="A45267" s="20" t="s">
        <v>88787</v>
      </c>
      <c r="B45267" s="20" t="s">
        <v>79205</v>
      </c>
    </row>
    <row r="45268">
      <c r="A45268" s="20" t="s">
        <v>88788</v>
      </c>
      <c r="B45268" s="20" t="s">
        <v>6026</v>
      </c>
    </row>
    <row r="45269">
      <c r="A45269" s="20" t="s">
        <v>88789</v>
      </c>
      <c r="B45269" s="20" t="s">
        <v>86053</v>
      </c>
    </row>
    <row r="45270">
      <c r="A45270" s="20" t="s">
        <v>88790</v>
      </c>
      <c r="B45270" s="20" t="s">
        <v>13796</v>
      </c>
    </row>
    <row r="45271">
      <c r="A45271" s="20" t="s">
        <v>88791</v>
      </c>
      <c r="B45271" s="20" t="s">
        <v>22965</v>
      </c>
    </row>
    <row r="45272">
      <c r="A45272" s="20" t="s">
        <v>88792</v>
      </c>
      <c r="B45272" s="20" t="s">
        <v>77329</v>
      </c>
    </row>
    <row r="45273">
      <c r="A45273" s="20" t="s">
        <v>88793</v>
      </c>
      <c r="B45273" s="20" t="s">
        <v>6679</v>
      </c>
    </row>
    <row r="45274">
      <c r="A45274" s="20" t="s">
        <v>88794</v>
      </c>
      <c r="B45274" s="20" t="s">
        <v>69107</v>
      </c>
    </row>
    <row r="45275">
      <c r="A45275" s="20" t="s">
        <v>88795</v>
      </c>
      <c r="B45275" s="20" t="s">
        <v>88796</v>
      </c>
    </row>
    <row r="45276">
      <c r="A45276" s="20" t="s">
        <v>88797</v>
      </c>
      <c r="B45276" s="20" t="s">
        <v>88798</v>
      </c>
    </row>
    <row r="45277">
      <c r="A45277" s="20" t="s">
        <v>88799</v>
      </c>
      <c r="B45277" s="20" t="s">
        <v>88800</v>
      </c>
    </row>
    <row r="45278">
      <c r="A45278" s="20" t="s">
        <v>88801</v>
      </c>
      <c r="B45278" s="20" t="s">
        <v>73584</v>
      </c>
    </row>
    <row r="45279">
      <c r="A45279" s="20" t="s">
        <v>88802</v>
      </c>
      <c r="B45279" s="20" t="s">
        <v>79195</v>
      </c>
    </row>
    <row r="45280">
      <c r="A45280" s="20" t="s">
        <v>88803</v>
      </c>
      <c r="B45280" s="20" t="s">
        <v>6681</v>
      </c>
    </row>
    <row r="45281">
      <c r="A45281" s="20" t="s">
        <v>88804</v>
      </c>
      <c r="B45281" s="20" t="s">
        <v>82761</v>
      </c>
    </row>
    <row r="45282">
      <c r="A45282" s="20" t="s">
        <v>88805</v>
      </c>
      <c r="B45282" s="20" t="s">
        <v>88806</v>
      </c>
    </row>
    <row r="45283">
      <c r="A45283" s="20" t="s">
        <v>88807</v>
      </c>
      <c r="B45283" s="20" t="s">
        <v>88808</v>
      </c>
    </row>
    <row r="45284">
      <c r="A45284" s="20" t="s">
        <v>88809</v>
      </c>
      <c r="B45284" s="20" t="s">
        <v>88810</v>
      </c>
    </row>
    <row r="45285">
      <c r="A45285" s="20" t="s">
        <v>88811</v>
      </c>
      <c r="B45285" s="20" t="s">
        <v>88812</v>
      </c>
    </row>
    <row r="45286">
      <c r="A45286" s="20" t="s">
        <v>88813</v>
      </c>
      <c r="B45286" s="20" t="s">
        <v>70870</v>
      </c>
    </row>
    <row r="45287">
      <c r="A45287" s="20" t="s">
        <v>88814</v>
      </c>
      <c r="B45287" s="20" t="s">
        <v>88815</v>
      </c>
    </row>
    <row r="45288">
      <c r="A45288" s="20" t="s">
        <v>88816</v>
      </c>
      <c r="B45288" s="20" t="s">
        <v>4</v>
      </c>
    </row>
    <row r="45289">
      <c r="A45289" s="20" t="s">
        <v>88817</v>
      </c>
      <c r="B45289" s="20" t="s">
        <v>6683</v>
      </c>
    </row>
    <row r="45290">
      <c r="A45290" s="20" t="s">
        <v>88818</v>
      </c>
      <c r="B45290" s="20" t="s">
        <v>88819</v>
      </c>
    </row>
    <row r="45291">
      <c r="A45291" s="20" t="s">
        <v>88820</v>
      </c>
      <c r="B45291" s="20" t="s">
        <v>73704</v>
      </c>
    </row>
    <row r="45292">
      <c r="A45292" s="20" t="s">
        <v>88821</v>
      </c>
      <c r="B45292" s="20" t="s">
        <v>88822</v>
      </c>
    </row>
    <row r="45293">
      <c r="A45293" s="20" t="s">
        <v>88823</v>
      </c>
      <c r="B45293" s="20" t="s">
        <v>5833</v>
      </c>
    </row>
    <row r="45294">
      <c r="A45294" s="20" t="s">
        <v>88824</v>
      </c>
      <c r="B45294" s="20" t="s">
        <v>53140</v>
      </c>
    </row>
    <row r="45295">
      <c r="A45295" s="20" t="s">
        <v>88825</v>
      </c>
      <c r="B45295" s="20" t="s">
        <v>75071</v>
      </c>
    </row>
    <row r="45296">
      <c r="A45296" s="20" t="s">
        <v>88826</v>
      </c>
      <c r="B45296" s="20" t="s">
        <v>88827</v>
      </c>
    </row>
    <row r="45297">
      <c r="A45297" s="20" t="s">
        <v>88828</v>
      </c>
      <c r="B45297" s="20" t="s">
        <v>5543</v>
      </c>
    </row>
    <row r="45298">
      <c r="A45298" s="20" t="s">
        <v>88829</v>
      </c>
      <c r="B45298" s="20" t="s">
        <v>4033</v>
      </c>
    </row>
    <row r="45299">
      <c r="A45299" s="20" t="s">
        <v>88830</v>
      </c>
      <c r="B45299" s="20" t="s">
        <v>5191</v>
      </c>
    </row>
    <row r="45300">
      <c r="A45300" s="20" t="s">
        <v>88831</v>
      </c>
      <c r="B45300" s="20" t="s">
        <v>80724</v>
      </c>
    </row>
    <row r="45301">
      <c r="A45301" s="20" t="s">
        <v>88832</v>
      </c>
      <c r="B45301" s="20" t="s">
        <v>88833</v>
      </c>
    </row>
    <row r="45302">
      <c r="A45302" s="20" t="s">
        <v>88834</v>
      </c>
      <c r="B45302" s="20" t="s">
        <v>72583</v>
      </c>
    </row>
    <row r="45303">
      <c r="A45303" s="20" t="s">
        <v>88835</v>
      </c>
      <c r="B45303" s="20" t="s">
        <v>5254</v>
      </c>
    </row>
    <row r="45304">
      <c r="A45304" s="20" t="s">
        <v>88836</v>
      </c>
      <c r="B45304" s="20" t="s">
        <v>72437</v>
      </c>
    </row>
    <row r="45305">
      <c r="A45305" s="20" t="s">
        <v>88837</v>
      </c>
      <c r="B45305" s="20" t="s">
        <v>6821</v>
      </c>
    </row>
    <row r="45306">
      <c r="A45306" s="20" t="s">
        <v>88838</v>
      </c>
      <c r="B45306" s="20" t="s">
        <v>88839</v>
      </c>
    </row>
    <row r="45307">
      <c r="A45307" s="20" t="s">
        <v>88840</v>
      </c>
      <c r="B45307" s="20" t="s">
        <v>87700</v>
      </c>
    </row>
    <row r="45308">
      <c r="A45308" s="20" t="s">
        <v>88841</v>
      </c>
      <c r="B45308" s="20" t="s">
        <v>88842</v>
      </c>
    </row>
    <row r="45309">
      <c r="A45309" s="20" t="s">
        <v>88843</v>
      </c>
      <c r="B45309" s="20" t="s">
        <v>82731</v>
      </c>
    </row>
    <row r="45310">
      <c r="A45310" s="20" t="s">
        <v>88844</v>
      </c>
      <c r="B45310" s="20" t="s">
        <v>88845</v>
      </c>
    </row>
    <row r="45311">
      <c r="A45311" s="20" t="s">
        <v>88846</v>
      </c>
      <c r="B45311" s="20" t="s">
        <v>9211</v>
      </c>
    </row>
    <row r="45312">
      <c r="A45312" s="20" t="s">
        <v>88847</v>
      </c>
      <c r="B45312" s="20" t="s">
        <v>88848</v>
      </c>
    </row>
    <row r="45313">
      <c r="A45313" s="20" t="s">
        <v>88849</v>
      </c>
      <c r="B45313" s="20" t="s">
        <v>88850</v>
      </c>
    </row>
    <row r="45314">
      <c r="A45314" s="20" t="s">
        <v>88851</v>
      </c>
      <c r="B45314" s="20" t="s">
        <v>88852</v>
      </c>
    </row>
    <row r="45315">
      <c r="A45315" s="20" t="s">
        <v>88853</v>
      </c>
      <c r="B45315" s="20" t="s">
        <v>88854</v>
      </c>
    </row>
    <row r="45316">
      <c r="A45316" s="20" t="s">
        <v>88855</v>
      </c>
      <c r="B45316" s="20" t="s">
        <v>88856</v>
      </c>
    </row>
    <row r="45317">
      <c r="A45317" s="20" t="s">
        <v>88857</v>
      </c>
      <c r="B45317" s="20" t="s">
        <v>6595</v>
      </c>
    </row>
    <row r="45318">
      <c r="A45318" s="20" t="s">
        <v>88858</v>
      </c>
      <c r="B45318" s="20" t="s">
        <v>6649</v>
      </c>
    </row>
    <row r="45319">
      <c r="A45319" s="20" t="s">
        <v>88859</v>
      </c>
      <c r="B45319" s="20" t="s">
        <v>72219</v>
      </c>
    </row>
    <row r="45320">
      <c r="A45320" s="20" t="s">
        <v>88860</v>
      </c>
      <c r="B45320" s="20" t="s">
        <v>5721</v>
      </c>
    </row>
    <row r="45321">
      <c r="A45321" s="20" t="s">
        <v>88861</v>
      </c>
      <c r="B45321" s="20" t="s">
        <v>88862</v>
      </c>
    </row>
    <row r="45322">
      <c r="A45322" s="20" t="s">
        <v>88863</v>
      </c>
      <c r="B45322" s="20" t="s">
        <v>88864</v>
      </c>
    </row>
    <row r="45323">
      <c r="A45323" s="20" t="s">
        <v>88865</v>
      </c>
      <c r="B45323" s="20" t="s">
        <v>88866</v>
      </c>
    </row>
    <row r="45324">
      <c r="A45324" s="20" t="s">
        <v>88867</v>
      </c>
      <c r="B45324" s="20" t="s">
        <v>6019</v>
      </c>
    </row>
    <row r="45325">
      <c r="A45325" s="20" t="s">
        <v>88868</v>
      </c>
      <c r="B45325" s="20" t="s">
        <v>6755</v>
      </c>
    </row>
    <row r="45326">
      <c r="A45326" s="20" t="s">
        <v>88869</v>
      </c>
      <c r="B45326" s="20" t="s">
        <v>88870</v>
      </c>
    </row>
    <row r="45327">
      <c r="A45327" s="20" t="s">
        <v>88871</v>
      </c>
      <c r="B45327" s="20" t="s">
        <v>88872</v>
      </c>
    </row>
    <row r="45328">
      <c r="A45328" s="20" t="s">
        <v>88873</v>
      </c>
      <c r="B45328" s="20" t="s">
        <v>71938</v>
      </c>
    </row>
    <row r="45329">
      <c r="A45329" s="20" t="s">
        <v>88874</v>
      </c>
      <c r="B45329" s="20" t="s">
        <v>88875</v>
      </c>
    </row>
    <row r="45330">
      <c r="A45330" s="20" t="s">
        <v>88876</v>
      </c>
      <c r="B45330" s="20" t="s">
        <v>70423</v>
      </c>
    </row>
    <row r="45331">
      <c r="A45331" s="20" t="s">
        <v>88877</v>
      </c>
      <c r="B45331" s="20" t="s">
        <v>88878</v>
      </c>
    </row>
    <row r="45332">
      <c r="A45332" s="20" t="s">
        <v>88879</v>
      </c>
      <c r="B45332" s="20" t="s">
        <v>70636</v>
      </c>
    </row>
    <row r="45333">
      <c r="A45333" s="20" t="s">
        <v>88880</v>
      </c>
      <c r="B45333" s="20" t="s">
        <v>3217</v>
      </c>
    </row>
    <row r="45334">
      <c r="A45334" s="20" t="s">
        <v>88881</v>
      </c>
      <c r="B45334" s="20" t="s">
        <v>75294</v>
      </c>
    </row>
    <row r="45335">
      <c r="A45335" s="20" t="s">
        <v>88882</v>
      </c>
      <c r="B45335" s="20" t="s">
        <v>70510</v>
      </c>
    </row>
    <row r="45336">
      <c r="A45336" s="20" t="s">
        <v>88883</v>
      </c>
      <c r="B45336" s="20" t="s">
        <v>88884</v>
      </c>
    </row>
    <row r="45337">
      <c r="A45337" s="20" t="s">
        <v>88885</v>
      </c>
      <c r="B45337" s="20" t="s">
        <v>85693</v>
      </c>
    </row>
    <row r="45338">
      <c r="A45338" s="20" t="s">
        <v>88886</v>
      </c>
      <c r="B45338" s="20" t="s">
        <v>6588</v>
      </c>
    </row>
    <row r="45339">
      <c r="A45339" s="20" t="s">
        <v>88887</v>
      </c>
      <c r="B45339" s="20" t="s">
        <v>82295</v>
      </c>
    </row>
    <row r="45340">
      <c r="A45340" s="20" t="s">
        <v>88888</v>
      </c>
      <c r="B45340" s="20" t="s">
        <v>88889</v>
      </c>
    </row>
    <row r="45341">
      <c r="A45341" s="20" t="s">
        <v>88890</v>
      </c>
      <c r="B45341" s="20" t="s">
        <v>87763</v>
      </c>
    </row>
    <row r="45342">
      <c r="A45342" s="20" t="s">
        <v>88891</v>
      </c>
      <c r="B45342" s="20" t="s">
        <v>6778</v>
      </c>
    </row>
    <row r="45343">
      <c r="A45343" s="20" t="s">
        <v>88892</v>
      </c>
      <c r="B45343" s="20" t="s">
        <v>7462</v>
      </c>
    </row>
    <row r="45344">
      <c r="A45344" s="20" t="s">
        <v>88893</v>
      </c>
      <c r="B45344" s="20" t="s">
        <v>6136</v>
      </c>
    </row>
    <row r="45345">
      <c r="A45345" s="20" t="s">
        <v>88894</v>
      </c>
      <c r="B45345" s="20" t="s">
        <v>64199</v>
      </c>
    </row>
    <row r="45346">
      <c r="A45346" s="20" t="s">
        <v>88895</v>
      </c>
      <c r="B45346" s="20" t="s">
        <v>88896</v>
      </c>
    </row>
    <row r="45347">
      <c r="A45347" s="20" t="s">
        <v>88897</v>
      </c>
      <c r="B45347" s="20" t="s">
        <v>6605</v>
      </c>
    </row>
    <row r="45348">
      <c r="A45348" s="20" t="s">
        <v>88898</v>
      </c>
      <c r="B45348" s="20" t="s">
        <v>6807</v>
      </c>
    </row>
    <row r="45349">
      <c r="A45349" s="20" t="s">
        <v>88899</v>
      </c>
      <c r="B45349" s="20" t="s">
        <v>88726</v>
      </c>
    </row>
    <row r="45350">
      <c r="A45350" s="20" t="s">
        <v>88900</v>
      </c>
      <c r="B45350" s="20" t="s">
        <v>70977</v>
      </c>
    </row>
    <row r="45351">
      <c r="A45351" s="20" t="s">
        <v>88901</v>
      </c>
      <c r="B45351" s="20" t="s">
        <v>88902</v>
      </c>
    </row>
    <row r="45352">
      <c r="A45352" s="20" t="s">
        <v>88903</v>
      </c>
      <c r="B45352" s="20" t="s">
        <v>88904</v>
      </c>
    </row>
    <row r="45353">
      <c r="A45353" s="20" t="s">
        <v>88905</v>
      </c>
      <c r="B45353" s="20" t="s">
        <v>88906</v>
      </c>
    </row>
    <row r="45354">
      <c r="A45354" s="20" t="s">
        <v>88907</v>
      </c>
      <c r="B45354" s="20" t="s">
        <v>6691</v>
      </c>
    </row>
    <row r="45355">
      <c r="A45355" s="20" t="s">
        <v>88908</v>
      </c>
      <c r="B45355" s="20" t="s">
        <v>73685</v>
      </c>
    </row>
    <row r="45356">
      <c r="A45356" s="20" t="s">
        <v>88909</v>
      </c>
      <c r="B45356" s="20" t="s">
        <v>88910</v>
      </c>
    </row>
    <row r="45357">
      <c r="A45357" s="20" t="s">
        <v>88911</v>
      </c>
      <c r="B45357" s="20" t="s">
        <v>88912</v>
      </c>
    </row>
    <row r="45358">
      <c r="A45358" s="20" t="s">
        <v>88913</v>
      </c>
      <c r="B45358" s="20" t="s">
        <v>70897</v>
      </c>
    </row>
    <row r="45359">
      <c r="A45359" s="20" t="s">
        <v>88914</v>
      </c>
      <c r="B45359" s="20" t="s">
        <v>4168</v>
      </c>
    </row>
    <row r="45360">
      <c r="A45360" s="20" t="s">
        <v>88915</v>
      </c>
      <c r="B45360" s="20" t="s">
        <v>71460</v>
      </c>
    </row>
    <row r="45361">
      <c r="A45361" s="20" t="s">
        <v>88916</v>
      </c>
      <c r="B45361" s="20" t="s">
        <v>73925</v>
      </c>
    </row>
    <row r="45362">
      <c r="A45362" s="20" t="s">
        <v>88917</v>
      </c>
      <c r="B45362" s="20" t="s">
        <v>5571</v>
      </c>
    </row>
    <row r="45363">
      <c r="A45363" s="20" t="s">
        <v>88918</v>
      </c>
      <c r="B45363" s="20" t="s">
        <v>79687</v>
      </c>
    </row>
    <row r="45364">
      <c r="A45364" s="20" t="s">
        <v>88919</v>
      </c>
      <c r="B45364" s="20" t="s">
        <v>75080</v>
      </c>
    </row>
    <row r="45365">
      <c r="A45365" s="20" t="s">
        <v>88920</v>
      </c>
      <c r="B45365" s="20" t="s">
        <v>88921</v>
      </c>
    </row>
    <row r="45366">
      <c r="A45366" s="20" t="s">
        <v>88922</v>
      </c>
      <c r="B45366" s="20" t="s">
        <v>6558</v>
      </c>
    </row>
    <row r="45367">
      <c r="A45367" s="20" t="s">
        <v>88923</v>
      </c>
      <c r="B45367" s="20" t="s">
        <v>75093</v>
      </c>
    </row>
    <row r="45368">
      <c r="A45368" s="20" t="s">
        <v>88924</v>
      </c>
      <c r="B45368" s="20" t="s">
        <v>6595</v>
      </c>
    </row>
    <row r="45369">
      <c r="A45369" s="20" t="s">
        <v>88925</v>
      </c>
      <c r="B45369" s="20" t="s">
        <v>88926</v>
      </c>
    </row>
    <row r="45370">
      <c r="A45370" s="20" t="s">
        <v>88927</v>
      </c>
      <c r="B45370" s="20" t="s">
        <v>88928</v>
      </c>
    </row>
    <row r="45371">
      <c r="A45371" s="20" t="s">
        <v>88929</v>
      </c>
      <c r="B45371" s="20" t="s">
        <v>4124</v>
      </c>
    </row>
    <row r="45372">
      <c r="A45372" s="20" t="s">
        <v>88930</v>
      </c>
      <c r="B45372" s="20" t="s">
        <v>88931</v>
      </c>
    </row>
    <row r="45373">
      <c r="A45373" s="20" t="s">
        <v>88932</v>
      </c>
      <c r="B45373" s="20" t="s">
        <v>5715</v>
      </c>
    </row>
    <row r="45374">
      <c r="A45374" s="20" t="s">
        <v>88933</v>
      </c>
      <c r="B45374" s="20" t="s">
        <v>5341</v>
      </c>
    </row>
    <row r="45375">
      <c r="A45375" s="20" t="s">
        <v>88934</v>
      </c>
      <c r="B45375" s="20" t="s">
        <v>7209</v>
      </c>
    </row>
    <row r="45376">
      <c r="A45376" s="20" t="s">
        <v>88935</v>
      </c>
      <c r="B45376" s="20" t="s">
        <v>88936</v>
      </c>
    </row>
    <row r="45377">
      <c r="A45377" s="20" t="s">
        <v>88937</v>
      </c>
      <c r="B45377" s="20" t="s">
        <v>88938</v>
      </c>
    </row>
    <row r="45378">
      <c r="A45378" s="20" t="s">
        <v>88939</v>
      </c>
      <c r="B45378" s="20" t="s">
        <v>88940</v>
      </c>
    </row>
    <row r="45379">
      <c r="A45379" s="20" t="s">
        <v>88941</v>
      </c>
      <c r="B45379" s="20" t="s">
        <v>88942</v>
      </c>
    </row>
    <row r="45380">
      <c r="A45380" s="20" t="s">
        <v>88943</v>
      </c>
      <c r="B45380" s="20" t="s">
        <v>88944</v>
      </c>
    </row>
    <row r="45381">
      <c r="A45381" s="20" t="s">
        <v>88945</v>
      </c>
      <c r="B45381" s="20" t="s">
        <v>88946</v>
      </c>
    </row>
    <row r="45382">
      <c r="A45382" s="20" t="s">
        <v>88947</v>
      </c>
      <c r="B45382" s="20" t="s">
        <v>88948</v>
      </c>
    </row>
    <row r="45383">
      <c r="A45383" s="20" t="s">
        <v>88949</v>
      </c>
      <c r="B45383" s="20" t="s">
        <v>75786</v>
      </c>
    </row>
    <row r="45384">
      <c r="A45384" s="20" t="s">
        <v>88950</v>
      </c>
      <c r="B45384" s="20" t="s">
        <v>88951</v>
      </c>
    </row>
    <row r="45385">
      <c r="A45385" s="20" t="s">
        <v>88952</v>
      </c>
      <c r="B45385" s="20" t="s">
        <v>88953</v>
      </c>
    </row>
    <row r="45386">
      <c r="A45386" s="20" t="s">
        <v>88954</v>
      </c>
      <c r="B45386" s="20" t="s">
        <v>88955</v>
      </c>
    </row>
    <row r="45387">
      <c r="A45387" s="20" t="s">
        <v>88956</v>
      </c>
      <c r="B45387" s="20" t="s">
        <v>88957</v>
      </c>
    </row>
    <row r="45388">
      <c r="A45388" s="20" t="s">
        <v>88958</v>
      </c>
      <c r="B45388" s="20" t="s">
        <v>88959</v>
      </c>
    </row>
    <row r="45389">
      <c r="A45389" s="20" t="s">
        <v>88960</v>
      </c>
      <c r="B45389" s="20" t="s">
        <v>88961</v>
      </c>
    </row>
    <row r="45390">
      <c r="A45390" s="20" t="s">
        <v>88962</v>
      </c>
      <c r="B45390" s="20" t="s">
        <v>45440</v>
      </c>
    </row>
    <row r="45391">
      <c r="A45391" s="20" t="s">
        <v>88963</v>
      </c>
      <c r="B45391" s="20" t="s">
        <v>72160</v>
      </c>
    </row>
    <row r="45392">
      <c r="A45392" s="20" t="s">
        <v>88964</v>
      </c>
      <c r="B45392" s="20" t="s">
        <v>88965</v>
      </c>
    </row>
    <row r="45393">
      <c r="A45393" s="20" t="s">
        <v>88966</v>
      </c>
      <c r="B45393" s="20" t="s">
        <v>72692</v>
      </c>
    </row>
    <row r="45394">
      <c r="A45394" s="20" t="s">
        <v>88967</v>
      </c>
      <c r="B45394" s="20" t="s">
        <v>88968</v>
      </c>
    </row>
    <row r="45395">
      <c r="A45395" s="20" t="s">
        <v>88969</v>
      </c>
      <c r="B45395" s="20" t="s">
        <v>72115</v>
      </c>
    </row>
    <row r="45396">
      <c r="A45396" s="20" t="s">
        <v>88970</v>
      </c>
      <c r="B45396" s="20" t="s">
        <v>88971</v>
      </c>
    </row>
    <row r="45397">
      <c r="A45397" s="20" t="s">
        <v>88972</v>
      </c>
      <c r="B45397" s="20" t="s">
        <v>88973</v>
      </c>
    </row>
    <row r="45398">
      <c r="A45398" s="20" t="s">
        <v>88974</v>
      </c>
      <c r="B45398" s="20" t="s">
        <v>88975</v>
      </c>
    </row>
    <row r="45399">
      <c r="A45399" s="20" t="s">
        <v>88976</v>
      </c>
      <c r="B45399" s="20" t="s">
        <v>4102</v>
      </c>
    </row>
    <row r="45400">
      <c r="A45400" s="20" t="s">
        <v>88977</v>
      </c>
      <c r="B45400" s="20" t="s">
        <v>6807</v>
      </c>
    </row>
    <row r="45401">
      <c r="A45401" s="20" t="s">
        <v>88978</v>
      </c>
      <c r="B45401" s="20" t="s">
        <v>6695</v>
      </c>
    </row>
    <row r="45402">
      <c r="A45402" s="20" t="s">
        <v>88979</v>
      </c>
      <c r="B45402" s="20" t="s">
        <v>4452</v>
      </c>
    </row>
    <row r="45403">
      <c r="A45403" s="20" t="s">
        <v>88980</v>
      </c>
      <c r="B45403" s="20" t="s">
        <v>88981</v>
      </c>
    </row>
    <row r="45404">
      <c r="A45404" s="20" t="s">
        <v>88982</v>
      </c>
      <c r="B45404" s="20" t="s">
        <v>83691</v>
      </c>
    </row>
    <row r="45405">
      <c r="A45405" s="20" t="s">
        <v>88983</v>
      </c>
      <c r="B45405" s="20" t="s">
        <v>82229</v>
      </c>
    </row>
    <row r="45406">
      <c r="A45406" s="20" t="s">
        <v>88984</v>
      </c>
      <c r="B45406" s="20" t="s">
        <v>74732</v>
      </c>
    </row>
    <row r="45407">
      <c r="A45407" s="20" t="s">
        <v>88985</v>
      </c>
      <c r="B45407" s="20" t="s">
        <v>3629</v>
      </c>
    </row>
    <row r="45408">
      <c r="A45408" s="20" t="s">
        <v>88986</v>
      </c>
      <c r="B45408" s="20" t="s">
        <v>88987</v>
      </c>
    </row>
    <row r="45409">
      <c r="A45409" s="20" t="s">
        <v>88988</v>
      </c>
      <c r="B45409" s="20" t="s">
        <v>88989</v>
      </c>
    </row>
    <row r="45410">
      <c r="A45410" s="20" t="s">
        <v>88990</v>
      </c>
      <c r="B45410" s="20" t="s">
        <v>82169</v>
      </c>
    </row>
    <row r="45411">
      <c r="A45411" s="20" t="s">
        <v>88991</v>
      </c>
      <c r="B45411" s="20" t="s">
        <v>87924</v>
      </c>
    </row>
    <row r="45412">
      <c r="A45412" s="20" t="s">
        <v>88992</v>
      </c>
      <c r="B45412" s="20" t="s">
        <v>88993</v>
      </c>
    </row>
    <row r="45413">
      <c r="A45413" s="20" t="s">
        <v>88994</v>
      </c>
      <c r="B45413" s="20" t="s">
        <v>6665</v>
      </c>
    </row>
    <row r="45414">
      <c r="A45414" s="20" t="s">
        <v>88995</v>
      </c>
      <c r="B45414" s="20" t="s">
        <v>88996</v>
      </c>
    </row>
    <row r="45415">
      <c r="A45415" s="20" t="s">
        <v>88997</v>
      </c>
      <c r="B45415" s="20" t="s">
        <v>88998</v>
      </c>
    </row>
    <row r="45416">
      <c r="A45416" s="20" t="s">
        <v>88999</v>
      </c>
      <c r="B45416" s="20" t="s">
        <v>73286</v>
      </c>
    </row>
    <row r="45417">
      <c r="A45417" s="20" t="s">
        <v>89000</v>
      </c>
      <c r="B45417" s="20" t="s">
        <v>88822</v>
      </c>
    </row>
    <row r="45418">
      <c r="A45418" s="20" t="s">
        <v>89001</v>
      </c>
      <c r="B45418" s="20" t="s">
        <v>86053</v>
      </c>
    </row>
    <row r="45419">
      <c r="A45419" s="20" t="s">
        <v>89002</v>
      </c>
      <c r="B45419" s="20" t="s">
        <v>2352</v>
      </c>
    </row>
    <row r="45420">
      <c r="A45420" s="20" t="s">
        <v>89003</v>
      </c>
      <c r="B45420" s="20" t="s">
        <v>66368</v>
      </c>
    </row>
    <row r="45421">
      <c r="A45421" s="20" t="s">
        <v>89004</v>
      </c>
      <c r="B45421" s="20" t="s">
        <v>89005</v>
      </c>
    </row>
    <row r="45422">
      <c r="A45422" s="20" t="s">
        <v>89006</v>
      </c>
      <c r="B45422" s="20" t="s">
        <v>88113</v>
      </c>
    </row>
    <row r="45423">
      <c r="A45423" s="20" t="s">
        <v>89007</v>
      </c>
      <c r="B45423" s="20" t="s">
        <v>6185</v>
      </c>
    </row>
    <row r="45424">
      <c r="A45424" s="20" t="s">
        <v>89008</v>
      </c>
      <c r="B45424" s="20" t="s">
        <v>86968</v>
      </c>
    </row>
    <row r="45425">
      <c r="A45425" s="20" t="s">
        <v>89009</v>
      </c>
      <c r="B45425" s="20" t="s">
        <v>6698</v>
      </c>
    </row>
    <row r="45426">
      <c r="A45426" s="20" t="s">
        <v>89010</v>
      </c>
      <c r="B45426" s="20" t="s">
        <v>89011</v>
      </c>
    </row>
    <row r="45427">
      <c r="A45427" s="20" t="s">
        <v>89012</v>
      </c>
      <c r="B45427" s="20" t="s">
        <v>89013</v>
      </c>
    </row>
    <row r="45428">
      <c r="A45428" s="20" t="s">
        <v>89014</v>
      </c>
      <c r="B45428" s="20" t="s">
        <v>68556</v>
      </c>
    </row>
    <row r="45429">
      <c r="A45429" s="20" t="s">
        <v>89015</v>
      </c>
      <c r="B45429" s="20" t="s">
        <v>89016</v>
      </c>
    </row>
    <row r="45430">
      <c r="A45430" s="20" t="s">
        <v>89017</v>
      </c>
      <c r="B45430" s="20" t="s">
        <v>89018</v>
      </c>
    </row>
    <row r="45431">
      <c r="A45431" s="20" t="s">
        <v>89019</v>
      </c>
      <c r="B45431" s="20" t="s">
        <v>6042</v>
      </c>
    </row>
    <row r="45432">
      <c r="A45432" s="20" t="s">
        <v>89020</v>
      </c>
      <c r="B45432" s="20" t="s">
        <v>89021</v>
      </c>
    </row>
    <row r="45433">
      <c r="A45433" s="20" t="s">
        <v>89022</v>
      </c>
      <c r="B45433" s="20" t="s">
        <v>89023</v>
      </c>
    </row>
    <row r="45434">
      <c r="A45434" s="20" t="s">
        <v>89024</v>
      </c>
      <c r="B45434" s="20" t="s">
        <v>69926</v>
      </c>
    </row>
    <row r="45435">
      <c r="A45435" s="20" t="s">
        <v>89025</v>
      </c>
      <c r="B45435" s="20" t="s">
        <v>5571</v>
      </c>
    </row>
    <row r="45436">
      <c r="A45436" s="20" t="s">
        <v>89026</v>
      </c>
      <c r="B45436" s="20" t="s">
        <v>71817</v>
      </c>
    </row>
    <row r="45437">
      <c r="A45437" s="20" t="s">
        <v>89027</v>
      </c>
      <c r="B45437" s="20" t="s">
        <v>69398</v>
      </c>
    </row>
    <row r="45438">
      <c r="A45438" s="20" t="s">
        <v>89028</v>
      </c>
      <c r="B45438" s="20" t="s">
        <v>6860</v>
      </c>
    </row>
    <row r="45439">
      <c r="A45439" s="20" t="s">
        <v>89029</v>
      </c>
      <c r="B45439" s="20" t="s">
        <v>5776</v>
      </c>
    </row>
    <row r="45440">
      <c r="A45440" s="20" t="s">
        <v>89030</v>
      </c>
      <c r="B45440" s="20" t="s">
        <v>73490</v>
      </c>
    </row>
    <row r="45441">
      <c r="A45441" s="20" t="s">
        <v>89031</v>
      </c>
      <c r="B45441" s="20" t="s">
        <v>50635</v>
      </c>
    </row>
    <row r="45442">
      <c r="A45442" s="20" t="s">
        <v>89032</v>
      </c>
      <c r="B45442" s="20" t="s">
        <v>39454</v>
      </c>
    </row>
    <row r="45443">
      <c r="A45443" s="20" t="s">
        <v>89033</v>
      </c>
      <c r="B45443" s="20" t="s">
        <v>69825</v>
      </c>
    </row>
    <row r="45444">
      <c r="A45444" s="20" t="s">
        <v>89034</v>
      </c>
      <c r="B45444" s="20" t="s">
        <v>6718</v>
      </c>
    </row>
    <row r="45445">
      <c r="A45445" s="20" t="s">
        <v>89035</v>
      </c>
      <c r="B45445" s="20" t="s">
        <v>89036</v>
      </c>
    </row>
    <row r="45446">
      <c r="A45446" s="20" t="s">
        <v>89037</v>
      </c>
      <c r="B45446" s="20" t="s">
        <v>75209</v>
      </c>
    </row>
    <row r="45447">
      <c r="A45447" s="20" t="s">
        <v>89038</v>
      </c>
      <c r="B45447" s="20" t="s">
        <v>74953</v>
      </c>
    </row>
    <row r="45448">
      <c r="A45448" s="20" t="s">
        <v>89039</v>
      </c>
      <c r="B45448" s="20" t="s">
        <v>62532</v>
      </c>
    </row>
    <row r="45449">
      <c r="A45449" s="20" t="s">
        <v>89040</v>
      </c>
      <c r="B45449" s="20" t="s">
        <v>82408</v>
      </c>
    </row>
    <row r="45450">
      <c r="A45450" s="20" t="s">
        <v>89041</v>
      </c>
      <c r="B45450" s="20" t="s">
        <v>82847</v>
      </c>
    </row>
    <row r="45451">
      <c r="A45451" s="20" t="s">
        <v>89042</v>
      </c>
      <c r="B45451" s="20" t="s">
        <v>89043</v>
      </c>
    </row>
    <row r="45452">
      <c r="A45452" s="20" t="s">
        <v>89044</v>
      </c>
      <c r="B45452" s="20" t="s">
        <v>7120</v>
      </c>
    </row>
    <row r="45453">
      <c r="A45453" s="20" t="s">
        <v>89045</v>
      </c>
      <c r="B45453" s="20" t="s">
        <v>89046</v>
      </c>
    </row>
    <row r="45454">
      <c r="A45454" s="20" t="s">
        <v>89047</v>
      </c>
      <c r="B45454" s="20" t="s">
        <v>5035</v>
      </c>
    </row>
    <row r="45455">
      <c r="A45455" s="20" t="s">
        <v>89048</v>
      </c>
      <c r="B45455" s="20" t="s">
        <v>72491</v>
      </c>
    </row>
    <row r="45456">
      <c r="A45456" s="20" t="s">
        <v>89049</v>
      </c>
      <c r="B45456" s="20" t="s">
        <v>6702</v>
      </c>
    </row>
    <row r="45457">
      <c r="A45457" s="20" t="s">
        <v>89050</v>
      </c>
      <c r="B45457" s="20" t="s">
        <v>73967</v>
      </c>
    </row>
    <row r="45458">
      <c r="A45458" s="20" t="s">
        <v>89051</v>
      </c>
      <c r="B45458" s="20" t="s">
        <v>72160</v>
      </c>
    </row>
    <row r="45459">
      <c r="A45459" s="20" t="s">
        <v>89052</v>
      </c>
      <c r="B45459" s="20" t="s">
        <v>72144</v>
      </c>
    </row>
    <row r="45460">
      <c r="A45460" s="20" t="s">
        <v>89053</v>
      </c>
      <c r="B45460" s="20" t="s">
        <v>89054</v>
      </c>
    </row>
    <row r="45461">
      <c r="A45461" s="20" t="s">
        <v>89055</v>
      </c>
      <c r="B45461" s="20" t="s">
        <v>89056</v>
      </c>
    </row>
    <row r="45462">
      <c r="A45462" s="20" t="s">
        <v>89057</v>
      </c>
      <c r="B45462" s="20" t="s">
        <v>6704</v>
      </c>
    </row>
    <row r="45463">
      <c r="A45463" s="20" t="s">
        <v>89058</v>
      </c>
      <c r="B45463" s="20" t="s">
        <v>89059</v>
      </c>
    </row>
    <row r="45464">
      <c r="A45464" s="20" t="s">
        <v>89060</v>
      </c>
      <c r="B45464" s="20" t="s">
        <v>4960</v>
      </c>
    </row>
    <row r="45465">
      <c r="A45465" s="20" t="s">
        <v>89061</v>
      </c>
      <c r="B45465" s="20" t="s">
        <v>6817</v>
      </c>
    </row>
    <row r="45466">
      <c r="A45466" s="20" t="s">
        <v>89062</v>
      </c>
      <c r="B45466" s="20" t="s">
        <v>4441</v>
      </c>
    </row>
    <row r="45467">
      <c r="A45467" s="20" t="s">
        <v>89063</v>
      </c>
      <c r="B45467" s="20" t="s">
        <v>89064</v>
      </c>
    </row>
    <row r="45468">
      <c r="A45468" s="20" t="s">
        <v>89065</v>
      </c>
      <c r="B45468" s="20" t="s">
        <v>89066</v>
      </c>
    </row>
    <row r="45469">
      <c r="A45469" s="20" t="s">
        <v>89067</v>
      </c>
      <c r="B45469" s="20" t="s">
        <v>71991</v>
      </c>
    </row>
    <row r="45470">
      <c r="A45470" s="20" t="s">
        <v>89068</v>
      </c>
      <c r="B45470" s="20" t="s">
        <v>89069</v>
      </c>
    </row>
    <row r="45471">
      <c r="A45471" s="20" t="s">
        <v>89070</v>
      </c>
      <c r="B45471" s="20" t="s">
        <v>89071</v>
      </c>
    </row>
    <row r="45472">
      <c r="A45472" s="20" t="s">
        <v>89072</v>
      </c>
      <c r="B45472" s="20" t="s">
        <v>5254</v>
      </c>
    </row>
    <row r="45473">
      <c r="A45473" s="20" t="s">
        <v>89073</v>
      </c>
      <c r="B45473" s="20" t="s">
        <v>40839</v>
      </c>
    </row>
    <row r="45474">
      <c r="A45474" s="20" t="s">
        <v>89074</v>
      </c>
      <c r="B45474" s="20" t="s">
        <v>5551</v>
      </c>
    </row>
    <row r="45475">
      <c r="A45475" s="20" t="s">
        <v>89075</v>
      </c>
      <c r="B45475" s="20" t="s">
        <v>69939</v>
      </c>
    </row>
    <row r="45476">
      <c r="A45476" s="20" t="s">
        <v>89076</v>
      </c>
      <c r="B45476" s="20" t="s">
        <v>89077</v>
      </c>
    </row>
    <row r="45477">
      <c r="A45477" s="20" t="s">
        <v>89078</v>
      </c>
      <c r="B45477" s="20" t="s">
        <v>53138</v>
      </c>
    </row>
    <row r="45478">
      <c r="A45478" s="20" t="s">
        <v>89079</v>
      </c>
      <c r="B45478" s="20" t="s">
        <v>73286</v>
      </c>
    </row>
    <row r="45479">
      <c r="A45479" s="20" t="s">
        <v>89080</v>
      </c>
      <c r="B45479" s="20" t="s">
        <v>81601</v>
      </c>
    </row>
    <row r="45480">
      <c r="A45480" s="20" t="s">
        <v>89081</v>
      </c>
      <c r="B45480" s="20" t="s">
        <v>73100</v>
      </c>
    </row>
    <row r="45481">
      <c r="A45481" s="20" t="s">
        <v>89082</v>
      </c>
      <c r="B45481" s="20" t="s">
        <v>89083</v>
      </c>
    </row>
    <row r="45482">
      <c r="A45482" s="20" t="s">
        <v>89084</v>
      </c>
      <c r="B45482" s="20" t="s">
        <v>89085</v>
      </c>
    </row>
    <row r="45483">
      <c r="A45483" s="20" t="s">
        <v>89086</v>
      </c>
      <c r="B45483" s="20" t="s">
        <v>6774</v>
      </c>
    </row>
    <row r="45484">
      <c r="A45484" s="20" t="s">
        <v>89087</v>
      </c>
      <c r="B45484" s="20" t="s">
        <v>6706</v>
      </c>
    </row>
    <row r="45485">
      <c r="A45485" s="20" t="s">
        <v>89088</v>
      </c>
      <c r="B45485" s="20" t="s">
        <v>69380</v>
      </c>
    </row>
    <row r="45486">
      <c r="A45486" s="20" t="s">
        <v>89089</v>
      </c>
      <c r="B45486" s="20" t="s">
        <v>89090</v>
      </c>
    </row>
    <row r="45487">
      <c r="A45487" s="20" t="s">
        <v>89091</v>
      </c>
      <c r="B45487" s="20" t="s">
        <v>89092</v>
      </c>
    </row>
    <row r="45488">
      <c r="A45488" s="20" t="s">
        <v>89093</v>
      </c>
      <c r="B45488" s="20" t="s">
        <v>5870</v>
      </c>
    </row>
    <row r="45489">
      <c r="A45489" s="20" t="s">
        <v>89094</v>
      </c>
      <c r="B45489" s="20" t="s">
        <v>5341</v>
      </c>
    </row>
    <row r="45490">
      <c r="A45490" s="20" t="s">
        <v>89095</v>
      </c>
      <c r="B45490" s="20" t="s">
        <v>89096</v>
      </c>
    </row>
    <row r="45491">
      <c r="A45491" s="20" t="s">
        <v>89097</v>
      </c>
      <c r="B45491" s="20" t="s">
        <v>6564</v>
      </c>
    </row>
    <row r="45492">
      <c r="A45492" s="20" t="s">
        <v>89098</v>
      </c>
      <c r="B45492" s="20" t="s">
        <v>68795</v>
      </c>
    </row>
    <row r="45493">
      <c r="A45493" s="20" t="s">
        <v>89099</v>
      </c>
      <c r="B45493" s="20" t="s">
        <v>68793</v>
      </c>
    </row>
    <row r="45494">
      <c r="A45494" s="20" t="s">
        <v>89100</v>
      </c>
      <c r="B45494" s="20" t="s">
        <v>6406</v>
      </c>
    </row>
    <row r="45495">
      <c r="A45495" s="20" t="s">
        <v>89101</v>
      </c>
      <c r="B45495" s="20" t="s">
        <v>6708</v>
      </c>
    </row>
    <row r="45496">
      <c r="A45496" s="20" t="s">
        <v>89102</v>
      </c>
      <c r="B45496" s="20" t="s">
        <v>62554</v>
      </c>
    </row>
    <row r="45497">
      <c r="A45497" s="20" t="s">
        <v>89103</v>
      </c>
      <c r="B45497" s="20" t="s">
        <v>82032</v>
      </c>
    </row>
    <row r="45498">
      <c r="A45498" s="20" t="s">
        <v>89104</v>
      </c>
      <c r="B45498" s="20" t="s">
        <v>7763</v>
      </c>
    </row>
    <row r="45499">
      <c r="A45499" s="20" t="s">
        <v>89105</v>
      </c>
      <c r="B45499" s="20" t="s">
        <v>72405</v>
      </c>
    </row>
    <row r="45500">
      <c r="A45500" s="20" t="s">
        <v>89106</v>
      </c>
      <c r="B45500" s="20" t="s">
        <v>89107</v>
      </c>
    </row>
    <row r="45501">
      <c r="A45501" s="20" t="s">
        <v>89108</v>
      </c>
      <c r="B45501" s="20" t="s">
        <v>72446</v>
      </c>
    </row>
    <row r="45502">
      <c r="A45502" s="20" t="s">
        <v>89109</v>
      </c>
      <c r="B45502" s="20" t="s">
        <v>34468</v>
      </c>
    </row>
    <row r="45503">
      <c r="A45503" s="20" t="s">
        <v>89110</v>
      </c>
      <c r="B45503" s="20" t="s">
        <v>59297</v>
      </c>
    </row>
    <row r="45504">
      <c r="A45504" s="20" t="s">
        <v>89111</v>
      </c>
      <c r="B45504" s="20" t="s">
        <v>6061</v>
      </c>
    </row>
    <row r="45505">
      <c r="A45505" s="20" t="s">
        <v>89112</v>
      </c>
      <c r="B45505" s="20" t="s">
        <v>5383</v>
      </c>
    </row>
    <row r="45506">
      <c r="A45506" s="20" t="s">
        <v>89113</v>
      </c>
      <c r="B45506" s="20" t="s">
        <v>72789</v>
      </c>
    </row>
    <row r="45507">
      <c r="A45507" s="20" t="s">
        <v>89114</v>
      </c>
      <c r="B45507" s="20" t="s">
        <v>6710</v>
      </c>
    </row>
    <row r="45508">
      <c r="A45508" s="20" t="s">
        <v>89115</v>
      </c>
      <c r="B45508" s="20" t="s">
        <v>89116</v>
      </c>
    </row>
    <row r="45509">
      <c r="A45509" s="20" t="s">
        <v>89117</v>
      </c>
      <c r="B45509" s="20" t="s">
        <v>70624</v>
      </c>
    </row>
    <row r="45510">
      <c r="A45510" s="20" t="s">
        <v>89118</v>
      </c>
      <c r="B45510" s="20" t="s">
        <v>89119</v>
      </c>
    </row>
    <row r="45511">
      <c r="A45511" s="20" t="s">
        <v>89120</v>
      </c>
      <c r="B45511" s="20" t="s">
        <v>6712</v>
      </c>
    </row>
    <row r="45512">
      <c r="A45512" s="20" t="s">
        <v>89121</v>
      </c>
      <c r="B45512" s="20" t="s">
        <v>5776</v>
      </c>
    </row>
    <row r="45513">
      <c r="A45513" s="20" t="s">
        <v>89122</v>
      </c>
      <c r="B45513" s="20" t="s">
        <v>89123</v>
      </c>
    </row>
    <row r="45514">
      <c r="A45514" s="20" t="s">
        <v>89124</v>
      </c>
      <c r="B45514" s="20" t="s">
        <v>6077</v>
      </c>
    </row>
    <row r="45515">
      <c r="A45515" s="20" t="s">
        <v>89125</v>
      </c>
      <c r="B45515" s="20" t="s">
        <v>89126</v>
      </c>
    </row>
    <row r="45516">
      <c r="A45516" s="20" t="s">
        <v>89127</v>
      </c>
      <c r="B45516" s="20" t="s">
        <v>7340</v>
      </c>
    </row>
    <row r="45517">
      <c r="A45517" s="20" t="s">
        <v>89128</v>
      </c>
      <c r="B45517" s="20" t="s">
        <v>89129</v>
      </c>
    </row>
    <row r="45518">
      <c r="A45518" s="20" t="s">
        <v>89130</v>
      </c>
      <c r="B45518" s="20" t="s">
        <v>72520</v>
      </c>
    </row>
    <row r="45519">
      <c r="A45519" s="20" t="s">
        <v>89131</v>
      </c>
      <c r="B45519" s="20" t="s">
        <v>72623</v>
      </c>
    </row>
    <row r="45520">
      <c r="A45520" s="20" t="s">
        <v>89132</v>
      </c>
      <c r="B45520" s="20" t="s">
        <v>6250</v>
      </c>
    </row>
    <row r="45521">
      <c r="A45521" s="20" t="s">
        <v>89133</v>
      </c>
      <c r="B45521" s="20" t="s">
        <v>89134</v>
      </c>
    </row>
    <row r="45522">
      <c r="A45522" s="20" t="s">
        <v>89135</v>
      </c>
      <c r="B45522" s="20" t="s">
        <v>89136</v>
      </c>
    </row>
    <row r="45523">
      <c r="A45523" s="20" t="s">
        <v>89137</v>
      </c>
      <c r="B45523" s="20" t="s">
        <v>89138</v>
      </c>
    </row>
    <row r="45524">
      <c r="A45524" s="20" t="s">
        <v>89139</v>
      </c>
      <c r="B45524" s="20" t="s">
        <v>89140</v>
      </c>
    </row>
    <row r="45525">
      <c r="A45525" s="20" t="s">
        <v>89141</v>
      </c>
      <c r="B45525" s="20" t="s">
        <v>72541</v>
      </c>
    </row>
    <row r="45526">
      <c r="A45526" s="20" t="s">
        <v>89142</v>
      </c>
      <c r="B45526" s="20" t="s">
        <v>89143</v>
      </c>
    </row>
    <row r="45527">
      <c r="A45527" s="20" t="s">
        <v>89144</v>
      </c>
      <c r="B45527" s="20" t="s">
        <v>86163</v>
      </c>
    </row>
    <row r="45528">
      <c r="A45528" s="20" t="s">
        <v>89145</v>
      </c>
      <c r="B45528" s="20" t="s">
        <v>89146</v>
      </c>
    </row>
    <row r="45529">
      <c r="A45529" s="20" t="s">
        <v>89147</v>
      </c>
      <c r="B45529" s="20" t="s">
        <v>89148</v>
      </c>
    </row>
    <row r="45530">
      <c r="A45530" s="20" t="s">
        <v>89149</v>
      </c>
      <c r="B45530" s="20" t="s">
        <v>82887</v>
      </c>
    </row>
    <row r="45531">
      <c r="A45531" s="20" t="s">
        <v>89150</v>
      </c>
      <c r="B45531" s="20" t="s">
        <v>69926</v>
      </c>
    </row>
    <row r="45532">
      <c r="A45532" s="20" t="s">
        <v>89151</v>
      </c>
      <c r="B45532" s="20" t="s">
        <v>6817</v>
      </c>
    </row>
    <row r="45533">
      <c r="A45533" s="20" t="s">
        <v>89152</v>
      </c>
      <c r="B45533" s="20" t="s">
        <v>4015</v>
      </c>
    </row>
    <row r="45534">
      <c r="A45534" s="20" t="s">
        <v>89153</v>
      </c>
      <c r="B45534" s="20" t="s">
        <v>83864</v>
      </c>
    </row>
    <row r="45535">
      <c r="A45535" s="20" t="s">
        <v>89154</v>
      </c>
      <c r="B45535" s="20" t="s">
        <v>7623</v>
      </c>
    </row>
    <row r="45536">
      <c r="A45536" s="20" t="s">
        <v>89155</v>
      </c>
      <c r="B45536" s="20" t="s">
        <v>89156</v>
      </c>
    </row>
    <row r="45537">
      <c r="A45537" s="20" t="s">
        <v>89157</v>
      </c>
      <c r="B45537" s="20" t="s">
        <v>79205</v>
      </c>
    </row>
    <row r="45538">
      <c r="A45538" s="20" t="s">
        <v>89158</v>
      </c>
      <c r="B45538" s="20" t="s">
        <v>5254</v>
      </c>
    </row>
    <row r="45539">
      <c r="A45539" s="20" t="s">
        <v>89159</v>
      </c>
      <c r="B45539" s="20" t="s">
        <v>89160</v>
      </c>
    </row>
    <row r="45540">
      <c r="A45540" s="20" t="s">
        <v>89161</v>
      </c>
      <c r="B45540" s="20" t="s">
        <v>6716</v>
      </c>
    </row>
    <row r="45541">
      <c r="A45541" s="20" t="s">
        <v>89162</v>
      </c>
      <c r="B45541" s="20" t="s">
        <v>5377</v>
      </c>
    </row>
    <row r="45542">
      <c r="A45542" s="20" t="s">
        <v>89163</v>
      </c>
      <c r="B45542" s="20" t="s">
        <v>89164</v>
      </c>
    </row>
    <row r="45543">
      <c r="A45543" s="20" t="s">
        <v>89165</v>
      </c>
      <c r="B45543" s="20" t="s">
        <v>89166</v>
      </c>
    </row>
    <row r="45544">
      <c r="A45544" s="20" t="s">
        <v>89167</v>
      </c>
      <c r="B45544" s="20" t="s">
        <v>5307</v>
      </c>
    </row>
    <row r="45545">
      <c r="A45545" s="20" t="s">
        <v>89168</v>
      </c>
      <c r="B45545" s="20" t="s">
        <v>89169</v>
      </c>
    </row>
    <row r="45546">
      <c r="A45546" s="20" t="s">
        <v>89170</v>
      </c>
      <c r="B45546" s="20" t="s">
        <v>89171</v>
      </c>
    </row>
    <row r="45547">
      <c r="A45547" s="20" t="s">
        <v>89172</v>
      </c>
      <c r="B45547" s="20" t="s">
        <v>74824</v>
      </c>
    </row>
    <row r="45548">
      <c r="A45548" s="20" t="s">
        <v>89173</v>
      </c>
      <c r="B45548" s="20" t="s">
        <v>83483</v>
      </c>
    </row>
    <row r="45549">
      <c r="A45549" s="20" t="s">
        <v>89174</v>
      </c>
      <c r="B45549" s="20" t="s">
        <v>82184</v>
      </c>
    </row>
    <row r="45550">
      <c r="A45550" s="20" t="s">
        <v>89175</v>
      </c>
      <c r="B45550" s="20" t="s">
        <v>89176</v>
      </c>
    </row>
    <row r="45551">
      <c r="A45551" s="20" t="s">
        <v>89177</v>
      </c>
      <c r="B45551" s="20" t="s">
        <v>89178</v>
      </c>
    </row>
    <row r="45552">
      <c r="A45552" s="20" t="s">
        <v>89179</v>
      </c>
      <c r="B45552" s="20" t="s">
        <v>6718</v>
      </c>
    </row>
    <row r="45553">
      <c r="A45553" s="20" t="s">
        <v>89180</v>
      </c>
      <c r="B45553" s="20" t="s">
        <v>5491</v>
      </c>
    </row>
    <row r="45554">
      <c r="A45554" s="20" t="s">
        <v>89181</v>
      </c>
      <c r="B45554" s="20" t="s">
        <v>6490</v>
      </c>
    </row>
    <row r="45555">
      <c r="A45555" s="20" t="s">
        <v>89182</v>
      </c>
      <c r="B45555" s="20" t="s">
        <v>82571</v>
      </c>
    </row>
    <row r="45556">
      <c r="A45556" s="20" t="s">
        <v>89183</v>
      </c>
      <c r="B45556" s="20" t="s">
        <v>73401</v>
      </c>
    </row>
    <row r="45557">
      <c r="A45557" s="20" t="s">
        <v>89184</v>
      </c>
      <c r="B45557" s="20" t="s">
        <v>89185</v>
      </c>
    </row>
    <row r="45558">
      <c r="A45558" s="20" t="s">
        <v>89186</v>
      </c>
      <c r="B45558" s="20" t="s">
        <v>89187</v>
      </c>
    </row>
    <row r="45559">
      <c r="A45559" s="20" t="s">
        <v>89188</v>
      </c>
      <c r="B45559" s="20" t="s">
        <v>89189</v>
      </c>
    </row>
    <row r="45560">
      <c r="A45560" s="20" t="s">
        <v>89190</v>
      </c>
      <c r="B45560" s="20" t="s">
        <v>77244</v>
      </c>
    </row>
    <row r="45561">
      <c r="A45561" s="20" t="s">
        <v>89191</v>
      </c>
      <c r="B45561" s="20" t="s">
        <v>5285</v>
      </c>
    </row>
    <row r="45562">
      <c r="A45562" s="20" t="s">
        <v>89192</v>
      </c>
      <c r="B45562" s="20" t="s">
        <v>72491</v>
      </c>
    </row>
    <row r="45563">
      <c r="A45563" s="20" t="s">
        <v>89193</v>
      </c>
      <c r="B45563" s="20" t="s">
        <v>43655</v>
      </c>
    </row>
    <row r="45564">
      <c r="A45564" s="20" t="s">
        <v>89194</v>
      </c>
      <c r="B45564" s="20" t="s">
        <v>72144</v>
      </c>
    </row>
    <row r="45565">
      <c r="A45565" s="20" t="s">
        <v>89195</v>
      </c>
      <c r="B45565" s="20" t="s">
        <v>89196</v>
      </c>
    </row>
    <row r="45566">
      <c r="A45566" s="20" t="s">
        <v>89197</v>
      </c>
      <c r="B45566" s="20" t="s">
        <v>72583</v>
      </c>
    </row>
    <row r="45567">
      <c r="A45567" s="20" t="s">
        <v>89198</v>
      </c>
      <c r="B45567" s="20" t="s">
        <v>74744</v>
      </c>
    </row>
    <row r="45568">
      <c r="A45568" s="20" t="s">
        <v>89199</v>
      </c>
      <c r="B45568" s="20" t="s">
        <v>5072</v>
      </c>
    </row>
    <row r="45569">
      <c r="A45569" s="20" t="s">
        <v>89200</v>
      </c>
      <c r="B45569" s="20" t="s">
        <v>62532</v>
      </c>
    </row>
    <row r="45570">
      <c r="A45570" s="20" t="s">
        <v>89201</v>
      </c>
      <c r="B45570" s="20" t="s">
        <v>68665</v>
      </c>
    </row>
    <row r="45571">
      <c r="A45571" s="20" t="s">
        <v>89202</v>
      </c>
      <c r="B45571" s="20" t="s">
        <v>72115</v>
      </c>
    </row>
    <row r="45572">
      <c r="A45572" s="20" t="s">
        <v>89203</v>
      </c>
      <c r="B45572" s="20" t="s">
        <v>71727</v>
      </c>
    </row>
    <row r="45573">
      <c r="A45573" s="20" t="s">
        <v>89204</v>
      </c>
      <c r="B45573" s="20" t="s">
        <v>89205</v>
      </c>
    </row>
    <row r="45574">
      <c r="A45574" s="20" t="s">
        <v>89206</v>
      </c>
      <c r="B45574" s="20" t="s">
        <v>89207</v>
      </c>
    </row>
    <row r="45575">
      <c r="A45575" s="20" t="s">
        <v>89208</v>
      </c>
      <c r="B45575" s="20" t="s">
        <v>6532</v>
      </c>
    </row>
    <row r="45576">
      <c r="A45576" s="20" t="s">
        <v>89209</v>
      </c>
      <c r="B45576" s="20" t="s">
        <v>5491</v>
      </c>
    </row>
    <row r="45577">
      <c r="A45577" s="20" t="s">
        <v>89210</v>
      </c>
      <c r="B45577" s="20" t="s">
        <v>89211</v>
      </c>
    </row>
    <row r="45578">
      <c r="A45578" s="20" t="s">
        <v>89212</v>
      </c>
      <c r="B45578" s="20" t="s">
        <v>89213</v>
      </c>
    </row>
    <row r="45579">
      <c r="A45579" s="20" t="s">
        <v>89214</v>
      </c>
      <c r="B45579" s="20" t="s">
        <v>21376</v>
      </c>
    </row>
    <row r="45580">
      <c r="A45580" s="20" t="s">
        <v>89215</v>
      </c>
      <c r="B45580" s="20" t="s">
        <v>72980</v>
      </c>
    </row>
    <row r="45581">
      <c r="A45581" s="20" t="s">
        <v>89216</v>
      </c>
      <c r="B45581" s="20" t="s">
        <v>6720</v>
      </c>
    </row>
    <row r="45582">
      <c r="A45582" s="20" t="s">
        <v>89217</v>
      </c>
      <c r="B45582" s="20" t="s">
        <v>5602</v>
      </c>
    </row>
    <row r="45583">
      <c r="A45583" s="20" t="s">
        <v>89218</v>
      </c>
      <c r="B45583" s="20" t="s">
        <v>5526</v>
      </c>
    </row>
    <row r="45584">
      <c r="A45584" s="20" t="s">
        <v>89219</v>
      </c>
      <c r="B45584" s="20" t="s">
        <v>84038</v>
      </c>
    </row>
    <row r="45585">
      <c r="A45585" s="20" t="s">
        <v>89220</v>
      </c>
      <c r="B45585" s="20" t="s">
        <v>6807</v>
      </c>
    </row>
    <row r="45586">
      <c r="A45586" s="20" t="s">
        <v>89221</v>
      </c>
      <c r="B45586" s="20" t="s">
        <v>5776</v>
      </c>
    </row>
    <row r="45587">
      <c r="A45587" s="20" t="s">
        <v>89222</v>
      </c>
      <c r="B45587" s="20" t="s">
        <v>89223</v>
      </c>
    </row>
    <row r="45588">
      <c r="A45588" s="20" t="s">
        <v>89224</v>
      </c>
      <c r="B45588" s="20" t="s">
        <v>5571</v>
      </c>
    </row>
    <row r="45589">
      <c r="A45589" s="20" t="s">
        <v>89225</v>
      </c>
      <c r="B45589" s="20" t="s">
        <v>82582</v>
      </c>
    </row>
    <row r="45590">
      <c r="A45590" s="20" t="s">
        <v>89226</v>
      </c>
      <c r="B45590" s="20" t="s">
        <v>88703</v>
      </c>
    </row>
    <row r="45591">
      <c r="A45591" s="20" t="s">
        <v>89227</v>
      </c>
      <c r="B45591" s="20" t="s">
        <v>4979</v>
      </c>
    </row>
    <row r="45592">
      <c r="A45592" s="20" t="s">
        <v>89228</v>
      </c>
      <c r="B45592" s="20" t="s">
        <v>6328</v>
      </c>
    </row>
    <row r="45593">
      <c r="A45593" s="20" t="s">
        <v>89229</v>
      </c>
      <c r="B45593" s="20" t="s">
        <v>89230</v>
      </c>
    </row>
    <row r="45594">
      <c r="A45594" s="20" t="s">
        <v>89231</v>
      </c>
      <c r="B45594" s="20" t="s">
        <v>5254</v>
      </c>
    </row>
    <row r="45595">
      <c r="A45595" s="20" t="s">
        <v>89232</v>
      </c>
      <c r="B45595" s="20" t="s">
        <v>5127</v>
      </c>
    </row>
    <row r="45596">
      <c r="A45596" s="20" t="s">
        <v>89233</v>
      </c>
      <c r="B45596" s="20" t="s">
        <v>82978</v>
      </c>
    </row>
    <row r="45597">
      <c r="A45597" s="20" t="s">
        <v>89234</v>
      </c>
      <c r="B45597" s="20" t="s">
        <v>89235</v>
      </c>
    </row>
    <row r="45598">
      <c r="A45598" s="20" t="s">
        <v>89236</v>
      </c>
      <c r="B45598" s="20" t="s">
        <v>72105</v>
      </c>
    </row>
    <row r="45599">
      <c r="A45599" s="20" t="s">
        <v>89237</v>
      </c>
      <c r="B45599" s="20" t="s">
        <v>82808</v>
      </c>
    </row>
    <row r="45600">
      <c r="A45600" s="20" t="s">
        <v>89238</v>
      </c>
      <c r="B45600" s="20" t="s">
        <v>4960</v>
      </c>
    </row>
    <row r="45601">
      <c r="A45601" s="20" t="s">
        <v>89239</v>
      </c>
      <c r="B45601" s="20" t="s">
        <v>72583</v>
      </c>
    </row>
    <row r="45602">
      <c r="A45602" s="20" t="s">
        <v>89240</v>
      </c>
      <c r="B45602" s="20" t="s">
        <v>6580</v>
      </c>
    </row>
    <row r="45603">
      <c r="A45603" s="20" t="s">
        <v>89241</v>
      </c>
      <c r="B45603" s="20" t="s">
        <v>6724</v>
      </c>
    </row>
    <row r="45604">
      <c r="A45604" s="20" t="s">
        <v>89242</v>
      </c>
      <c r="B45604" s="20" t="s">
        <v>89243</v>
      </c>
    </row>
    <row r="45605">
      <c r="A45605" s="20" t="s">
        <v>89244</v>
      </c>
      <c r="B45605" s="20" t="s">
        <v>89245</v>
      </c>
    </row>
    <row r="45606">
      <c r="A45606" s="20" t="s">
        <v>89246</v>
      </c>
      <c r="B45606" s="20" t="s">
        <v>66065</v>
      </c>
    </row>
    <row r="45607">
      <c r="A45607" s="20" t="s">
        <v>89247</v>
      </c>
      <c r="B45607" s="20" t="s">
        <v>68556</v>
      </c>
    </row>
    <row r="45608">
      <c r="A45608" s="20" t="s">
        <v>89248</v>
      </c>
      <c r="B45608" s="20" t="s">
        <v>5144</v>
      </c>
    </row>
    <row r="45609">
      <c r="A45609" s="20" t="s">
        <v>89249</v>
      </c>
      <c r="B45609" s="20" t="s">
        <v>89250</v>
      </c>
    </row>
    <row r="45610">
      <c r="A45610" s="20" t="s">
        <v>89251</v>
      </c>
      <c r="B45610" s="20" t="s">
        <v>89252</v>
      </c>
    </row>
    <row r="45611">
      <c r="A45611" s="20" t="s">
        <v>89253</v>
      </c>
      <c r="B45611" s="20" t="s">
        <v>67715</v>
      </c>
    </row>
    <row r="45612">
      <c r="A45612" s="20" t="s">
        <v>89254</v>
      </c>
      <c r="B45612" s="20" t="s">
        <v>89255</v>
      </c>
    </row>
    <row r="45613">
      <c r="A45613" s="20" t="s">
        <v>89256</v>
      </c>
      <c r="B45613" s="20" t="s">
        <v>4817</v>
      </c>
    </row>
    <row r="45614">
      <c r="A45614" s="20" t="s">
        <v>89257</v>
      </c>
      <c r="B45614" s="20" t="s">
        <v>74320</v>
      </c>
    </row>
    <row r="45615">
      <c r="A45615" s="20" t="s">
        <v>89258</v>
      </c>
      <c r="B45615" s="20" t="s">
        <v>89259</v>
      </c>
    </row>
    <row r="45616">
      <c r="A45616" s="20" t="s">
        <v>89260</v>
      </c>
      <c r="B45616" s="20" t="s">
        <v>3066</v>
      </c>
    </row>
    <row r="45617">
      <c r="A45617" s="20" t="s">
        <v>89261</v>
      </c>
      <c r="B45617" s="20" t="s">
        <v>89262</v>
      </c>
    </row>
    <row r="45618">
      <c r="A45618" s="20" t="s">
        <v>89263</v>
      </c>
      <c r="B45618" s="20" t="s">
        <v>39454</v>
      </c>
    </row>
    <row r="45619">
      <c r="A45619" s="20" t="s">
        <v>89264</v>
      </c>
      <c r="B45619" s="20" t="s">
        <v>78383</v>
      </c>
    </row>
    <row r="45620">
      <c r="A45620" s="20" t="s">
        <v>89265</v>
      </c>
      <c r="B45620" s="20" t="s">
        <v>89266</v>
      </c>
    </row>
    <row r="45621">
      <c r="A45621" s="20" t="s">
        <v>89267</v>
      </c>
      <c r="B45621" s="20" t="s">
        <v>89268</v>
      </c>
    </row>
    <row r="45622">
      <c r="A45622" s="20" t="s">
        <v>89269</v>
      </c>
      <c r="B45622" s="20" t="s">
        <v>89270</v>
      </c>
    </row>
    <row r="45623">
      <c r="A45623" s="20" t="s">
        <v>89271</v>
      </c>
      <c r="B45623" s="20" t="s">
        <v>82379</v>
      </c>
    </row>
    <row r="45624">
      <c r="A45624" s="20" t="s">
        <v>89272</v>
      </c>
      <c r="B45624" s="20" t="s">
        <v>75121</v>
      </c>
    </row>
    <row r="45625">
      <c r="A45625" s="20" t="s">
        <v>89273</v>
      </c>
      <c r="B45625" s="20" t="s">
        <v>6665</v>
      </c>
    </row>
    <row r="45626">
      <c r="A45626" s="20" t="s">
        <v>89274</v>
      </c>
      <c r="B45626" s="20" t="s">
        <v>6042</v>
      </c>
    </row>
    <row r="45627">
      <c r="A45627" s="20" t="s">
        <v>89275</v>
      </c>
      <c r="B45627" s="20" t="s">
        <v>10377</v>
      </c>
    </row>
    <row r="45628">
      <c r="A45628" s="20" t="s">
        <v>89276</v>
      </c>
      <c r="B45628" s="20" t="s">
        <v>72517</v>
      </c>
    </row>
    <row r="45629">
      <c r="A45629" s="20" t="s">
        <v>89277</v>
      </c>
      <c r="B45629" s="20" t="s">
        <v>5543</v>
      </c>
    </row>
    <row r="45630">
      <c r="A45630" s="20" t="s">
        <v>89278</v>
      </c>
      <c r="B45630" s="20" t="s">
        <v>6595</v>
      </c>
    </row>
    <row r="45631">
      <c r="A45631" s="20" t="s">
        <v>89279</v>
      </c>
      <c r="B45631" s="20" t="s">
        <v>89280</v>
      </c>
    </row>
    <row r="45632">
      <c r="A45632" s="20" t="s">
        <v>89281</v>
      </c>
      <c r="B45632" s="20" t="s">
        <v>3066</v>
      </c>
    </row>
    <row r="45633">
      <c r="A45633" s="20" t="s">
        <v>89282</v>
      </c>
      <c r="B45633" s="20" t="s">
        <v>6727</v>
      </c>
    </row>
    <row r="45634">
      <c r="A45634" s="20" t="s">
        <v>89283</v>
      </c>
      <c r="B45634" s="20" t="s">
        <v>83185</v>
      </c>
    </row>
    <row r="45635">
      <c r="A45635" s="20" t="s">
        <v>89284</v>
      </c>
      <c r="B45635" s="20" t="s">
        <v>89285</v>
      </c>
    </row>
    <row r="45636">
      <c r="A45636" s="20" t="s">
        <v>89286</v>
      </c>
      <c r="B45636" s="20" t="s">
        <v>5919</v>
      </c>
    </row>
    <row r="45637">
      <c r="A45637" s="20" t="s">
        <v>89287</v>
      </c>
      <c r="B45637" s="20" t="s">
        <v>89288</v>
      </c>
    </row>
    <row r="45638">
      <c r="A45638" s="20" t="s">
        <v>89289</v>
      </c>
      <c r="B45638" s="20" t="s">
        <v>6588</v>
      </c>
    </row>
    <row r="45639">
      <c r="A45639" s="20" t="s">
        <v>89290</v>
      </c>
      <c r="B45639" s="20" t="s">
        <v>74215</v>
      </c>
    </row>
    <row r="45640">
      <c r="A45640" s="20" t="s">
        <v>89291</v>
      </c>
      <c r="B45640" s="20" t="s">
        <v>6729</v>
      </c>
    </row>
    <row r="45641">
      <c r="A45641" s="20" t="s">
        <v>89292</v>
      </c>
      <c r="B45641" s="20" t="s">
        <v>75597</v>
      </c>
    </row>
    <row r="45642">
      <c r="A45642" s="20" t="s">
        <v>89293</v>
      </c>
      <c r="B45642" s="20" t="s">
        <v>89294</v>
      </c>
    </row>
    <row r="45643">
      <c r="A45643" s="20" t="s">
        <v>89295</v>
      </c>
      <c r="B45643" s="20" t="s">
        <v>89296</v>
      </c>
    </row>
    <row r="45644">
      <c r="A45644" s="20" t="s">
        <v>89297</v>
      </c>
      <c r="B45644" s="20" t="s">
        <v>89298</v>
      </c>
    </row>
    <row r="45645">
      <c r="A45645" s="20" t="s">
        <v>89299</v>
      </c>
      <c r="B45645" s="20" t="s">
        <v>89300</v>
      </c>
    </row>
    <row r="45646">
      <c r="A45646" s="20" t="s">
        <v>89301</v>
      </c>
      <c r="B45646" s="20" t="s">
        <v>84682</v>
      </c>
    </row>
    <row r="45647">
      <c r="A45647" s="20" t="s">
        <v>89302</v>
      </c>
      <c r="B45647" s="20" t="s">
        <v>6731</v>
      </c>
    </row>
    <row r="45648">
      <c r="A45648" s="20" t="s">
        <v>89303</v>
      </c>
      <c r="B45648" s="20" t="s">
        <v>89304</v>
      </c>
    </row>
    <row r="45649">
      <c r="A45649" s="20" t="s">
        <v>89305</v>
      </c>
      <c r="B45649" s="20" t="s">
        <v>89306</v>
      </c>
    </row>
    <row r="45650">
      <c r="A45650" s="20" t="s">
        <v>89307</v>
      </c>
      <c r="B45650" s="20" t="s">
        <v>89308</v>
      </c>
    </row>
    <row r="45651">
      <c r="A45651" s="20" t="s">
        <v>89309</v>
      </c>
      <c r="B45651" s="20" t="s">
        <v>55430</v>
      </c>
    </row>
    <row r="45652">
      <c r="A45652" s="20" t="s">
        <v>89310</v>
      </c>
      <c r="B45652" s="20" t="s">
        <v>89311</v>
      </c>
    </row>
    <row r="45653">
      <c r="A45653" s="20" t="s">
        <v>89312</v>
      </c>
      <c r="B45653" s="20" t="s">
        <v>6082</v>
      </c>
    </row>
    <row r="45654">
      <c r="A45654" s="20" t="s">
        <v>89313</v>
      </c>
      <c r="B45654" s="20" t="s">
        <v>5940</v>
      </c>
    </row>
    <row r="45655">
      <c r="A45655" s="20" t="s">
        <v>89314</v>
      </c>
      <c r="B45655" s="20" t="s">
        <v>82428</v>
      </c>
    </row>
    <row r="45656">
      <c r="A45656" s="20" t="s">
        <v>89315</v>
      </c>
      <c r="B45656" s="20" t="s">
        <v>89316</v>
      </c>
    </row>
    <row r="45657">
      <c r="A45657" s="20" t="s">
        <v>89317</v>
      </c>
      <c r="B45657" s="20" t="s">
        <v>89318</v>
      </c>
    </row>
    <row r="45658">
      <c r="A45658" s="20" t="s">
        <v>89319</v>
      </c>
      <c r="B45658" s="20" t="s">
        <v>89320</v>
      </c>
    </row>
    <row r="45659">
      <c r="A45659" s="20" t="s">
        <v>89321</v>
      </c>
      <c r="B45659" s="20" t="s">
        <v>68665</v>
      </c>
    </row>
    <row r="45660">
      <c r="A45660" s="20" t="s">
        <v>89322</v>
      </c>
      <c r="B45660" s="20" t="s">
        <v>89323</v>
      </c>
    </row>
    <row r="45661">
      <c r="A45661" s="20" t="s">
        <v>89324</v>
      </c>
      <c r="B45661" s="20" t="s">
        <v>75055</v>
      </c>
    </row>
    <row r="45662">
      <c r="A45662" s="20" t="s">
        <v>89325</v>
      </c>
      <c r="B45662" s="20" t="s">
        <v>89326</v>
      </c>
    </row>
    <row r="45663">
      <c r="A45663" s="20" t="s">
        <v>89327</v>
      </c>
      <c r="B45663" s="20" t="s">
        <v>73911</v>
      </c>
    </row>
    <row r="45664">
      <c r="A45664" s="20" t="s">
        <v>89328</v>
      </c>
      <c r="B45664" s="20" t="s">
        <v>58786</v>
      </c>
    </row>
    <row r="45665">
      <c r="A45665" s="20" t="s">
        <v>89329</v>
      </c>
      <c r="B45665" s="20" t="s">
        <v>89330</v>
      </c>
    </row>
    <row r="45666">
      <c r="A45666" s="20" t="s">
        <v>89331</v>
      </c>
      <c r="B45666" s="20" t="s">
        <v>89332</v>
      </c>
    </row>
    <row r="45667">
      <c r="A45667" s="20" t="s">
        <v>89333</v>
      </c>
      <c r="B45667" s="20" t="s">
        <v>82479</v>
      </c>
    </row>
    <row r="45668">
      <c r="A45668" s="20" t="s">
        <v>89334</v>
      </c>
      <c r="B45668" s="20" t="s">
        <v>6417</v>
      </c>
    </row>
    <row r="45669">
      <c r="A45669" s="20" t="s">
        <v>89335</v>
      </c>
      <c r="B45669" s="20" t="s">
        <v>89336</v>
      </c>
    </row>
    <row r="45670">
      <c r="A45670" s="20" t="s">
        <v>89337</v>
      </c>
      <c r="B45670" s="20" t="s">
        <v>6735</v>
      </c>
    </row>
    <row r="45671">
      <c r="A45671" s="20" t="s">
        <v>89338</v>
      </c>
      <c r="B45671" s="20" t="s">
        <v>72338</v>
      </c>
    </row>
    <row r="45672">
      <c r="A45672" s="20" t="s">
        <v>89339</v>
      </c>
      <c r="B45672" s="20" t="s">
        <v>87784</v>
      </c>
    </row>
    <row r="45673">
      <c r="A45673" s="20" t="s">
        <v>89340</v>
      </c>
      <c r="B45673" s="20" t="s">
        <v>72789</v>
      </c>
    </row>
    <row r="45674">
      <c r="A45674" s="20" t="s">
        <v>89341</v>
      </c>
      <c r="B45674" s="20" t="s">
        <v>80394</v>
      </c>
    </row>
    <row r="45675">
      <c r="A45675" s="20" t="s">
        <v>89342</v>
      </c>
      <c r="B45675" s="20" t="s">
        <v>89343</v>
      </c>
    </row>
    <row r="45676">
      <c r="A45676" s="20" t="s">
        <v>89344</v>
      </c>
      <c r="B45676" s="20" t="s">
        <v>82815</v>
      </c>
    </row>
    <row r="45677">
      <c r="A45677" s="20" t="s">
        <v>89345</v>
      </c>
      <c r="B45677" s="20" t="s">
        <v>89346</v>
      </c>
    </row>
    <row r="45678">
      <c r="A45678" s="20" t="s">
        <v>89347</v>
      </c>
      <c r="B45678" s="20" t="s">
        <v>89348</v>
      </c>
    </row>
    <row r="45679">
      <c r="A45679" s="20" t="s">
        <v>89349</v>
      </c>
      <c r="B45679" s="20" t="s">
        <v>75180</v>
      </c>
    </row>
    <row r="45680">
      <c r="A45680" s="20" t="s">
        <v>89350</v>
      </c>
      <c r="B45680" s="20" t="s">
        <v>54174</v>
      </c>
    </row>
    <row r="45681">
      <c r="A45681" s="20" t="s">
        <v>89351</v>
      </c>
      <c r="B45681" s="20" t="s">
        <v>89352</v>
      </c>
    </row>
    <row r="45682">
      <c r="A45682" s="20" t="s">
        <v>89353</v>
      </c>
      <c r="B45682" s="20" t="s">
        <v>6737</v>
      </c>
    </row>
    <row r="45683">
      <c r="A45683" s="20" t="s">
        <v>89354</v>
      </c>
      <c r="B45683" s="20" t="s">
        <v>39454</v>
      </c>
    </row>
    <row r="45684">
      <c r="A45684" s="20" t="s">
        <v>89355</v>
      </c>
      <c r="B45684" s="20" t="s">
        <v>6023</v>
      </c>
    </row>
    <row r="45685">
      <c r="A45685" s="20" t="s">
        <v>89356</v>
      </c>
      <c r="B45685" s="20" t="s">
        <v>71458</v>
      </c>
    </row>
    <row r="45686">
      <c r="A45686" s="20" t="s">
        <v>89357</v>
      </c>
      <c r="B45686" s="20" t="s">
        <v>70337</v>
      </c>
    </row>
    <row r="45687">
      <c r="A45687" s="20" t="s">
        <v>89358</v>
      </c>
      <c r="B45687" s="20" t="s">
        <v>89359</v>
      </c>
    </row>
    <row r="45688">
      <c r="A45688" s="20" t="s">
        <v>89360</v>
      </c>
      <c r="B45688" s="20" t="s">
        <v>6718</v>
      </c>
    </row>
    <row r="45689">
      <c r="A45689" s="20" t="s">
        <v>89361</v>
      </c>
      <c r="B45689" s="20" t="s">
        <v>89178</v>
      </c>
    </row>
    <row r="45690">
      <c r="A45690" s="20" t="s">
        <v>89362</v>
      </c>
      <c r="B45690" s="20" t="s">
        <v>89363</v>
      </c>
    </row>
    <row r="45691">
      <c r="A45691" s="20" t="s">
        <v>89364</v>
      </c>
      <c r="B45691" s="20" t="s">
        <v>72489</v>
      </c>
    </row>
    <row r="45692">
      <c r="A45692" s="20" t="s">
        <v>89365</v>
      </c>
      <c r="B45692" s="20" t="s">
        <v>6082</v>
      </c>
    </row>
    <row r="45693">
      <c r="A45693" s="20" t="s">
        <v>89366</v>
      </c>
      <c r="B45693" s="20" t="s">
        <v>5127</v>
      </c>
    </row>
    <row r="45694">
      <c r="A45694" s="20" t="s">
        <v>89367</v>
      </c>
      <c r="B45694" s="20" t="s">
        <v>72776</v>
      </c>
    </row>
    <row r="45695">
      <c r="A45695" s="20" t="s">
        <v>89368</v>
      </c>
      <c r="B45695" s="20" t="s">
        <v>7193</v>
      </c>
    </row>
    <row r="45696">
      <c r="A45696" s="20" t="s">
        <v>89369</v>
      </c>
      <c r="B45696" s="20" t="s">
        <v>6136</v>
      </c>
    </row>
    <row r="45697">
      <c r="A45697" s="20" t="s">
        <v>89370</v>
      </c>
      <c r="B45697" s="20" t="s">
        <v>76296</v>
      </c>
    </row>
    <row r="45698">
      <c r="A45698" s="20" t="s">
        <v>89371</v>
      </c>
      <c r="B45698" s="20" t="s">
        <v>5543</v>
      </c>
    </row>
    <row r="45699">
      <c r="A45699" s="20" t="s">
        <v>89372</v>
      </c>
      <c r="B45699" s="20" t="s">
        <v>6077</v>
      </c>
    </row>
    <row r="45700">
      <c r="A45700" s="20" t="s">
        <v>89373</v>
      </c>
      <c r="B45700" s="20" t="s">
        <v>74068</v>
      </c>
    </row>
    <row r="45701">
      <c r="A45701" s="20" t="s">
        <v>89374</v>
      </c>
      <c r="B45701" s="20" t="s">
        <v>50635</v>
      </c>
    </row>
    <row r="45702">
      <c r="A45702" s="20" t="s">
        <v>89375</v>
      </c>
      <c r="B45702" s="20" t="s">
        <v>82434</v>
      </c>
    </row>
    <row r="45703">
      <c r="A45703" s="20" t="s">
        <v>89376</v>
      </c>
      <c r="B45703" s="20" t="s">
        <v>5199</v>
      </c>
    </row>
    <row r="45704">
      <c r="A45704" s="20" t="s">
        <v>89377</v>
      </c>
      <c r="B45704" s="20" t="s">
        <v>6739</v>
      </c>
    </row>
    <row r="45705">
      <c r="A45705" s="20" t="s">
        <v>89378</v>
      </c>
      <c r="B45705" s="20" t="s">
        <v>83550</v>
      </c>
    </row>
    <row r="45706">
      <c r="A45706" s="20" t="s">
        <v>89379</v>
      </c>
      <c r="B45706" s="20" t="s">
        <v>89380</v>
      </c>
    </row>
    <row r="45707">
      <c r="A45707" s="20" t="s">
        <v>89381</v>
      </c>
      <c r="B45707" s="20" t="s">
        <v>89382</v>
      </c>
    </row>
    <row r="45708">
      <c r="A45708" s="20" t="s">
        <v>89383</v>
      </c>
      <c r="B45708" s="20" t="s">
        <v>89384</v>
      </c>
    </row>
    <row r="45709">
      <c r="A45709" s="20" t="s">
        <v>89385</v>
      </c>
      <c r="B45709" s="20" t="s">
        <v>5491</v>
      </c>
    </row>
    <row r="45710">
      <c r="A45710" s="20" t="s">
        <v>89386</v>
      </c>
      <c r="B45710" s="20" t="s">
        <v>89387</v>
      </c>
    </row>
    <row r="45711">
      <c r="A45711" s="20" t="s">
        <v>89388</v>
      </c>
      <c r="B45711" s="20" t="s">
        <v>6798</v>
      </c>
    </row>
    <row r="45712">
      <c r="A45712" s="20" t="s">
        <v>89389</v>
      </c>
      <c r="B45712" s="20" t="s">
        <v>89390</v>
      </c>
    </row>
    <row r="45713">
      <c r="A45713" s="20" t="s">
        <v>89391</v>
      </c>
      <c r="B45713" s="20" t="s">
        <v>71741</v>
      </c>
    </row>
    <row r="45714">
      <c r="A45714" s="20" t="s">
        <v>89392</v>
      </c>
      <c r="B45714" s="20" t="s">
        <v>6681</v>
      </c>
    </row>
    <row r="45715">
      <c r="A45715" s="20" t="s">
        <v>89393</v>
      </c>
      <c r="B45715" s="20" t="s">
        <v>5919</v>
      </c>
    </row>
    <row r="45716">
      <c r="A45716" s="20" t="s">
        <v>89394</v>
      </c>
      <c r="B45716" s="20" t="s">
        <v>6741</v>
      </c>
    </row>
    <row r="45717">
      <c r="A45717" s="20" t="s">
        <v>89395</v>
      </c>
      <c r="B45717" s="20" t="s">
        <v>89396</v>
      </c>
    </row>
    <row r="45718">
      <c r="A45718" s="20" t="s">
        <v>89397</v>
      </c>
      <c r="B45718" s="20" t="s">
        <v>6151</v>
      </c>
    </row>
    <row r="45719">
      <c r="A45719" s="20" t="s">
        <v>89398</v>
      </c>
      <c r="B45719" s="20" t="s">
        <v>89399</v>
      </c>
    </row>
    <row r="45720">
      <c r="A45720" s="20" t="s">
        <v>89400</v>
      </c>
      <c r="B45720" s="20" t="s">
        <v>89401</v>
      </c>
    </row>
    <row r="45721">
      <c r="A45721" s="20" t="s">
        <v>89402</v>
      </c>
      <c r="B45721" s="20" t="s">
        <v>89403</v>
      </c>
    </row>
    <row r="45722">
      <c r="A45722" s="20" t="s">
        <v>89404</v>
      </c>
      <c r="B45722" s="20" t="s">
        <v>89405</v>
      </c>
    </row>
    <row r="45723">
      <c r="A45723" s="20" t="s">
        <v>89406</v>
      </c>
      <c r="B45723" s="20" t="s">
        <v>89407</v>
      </c>
    </row>
    <row r="45724">
      <c r="A45724" s="20" t="s">
        <v>89408</v>
      </c>
      <c r="B45724" s="20" t="s">
        <v>45440</v>
      </c>
    </row>
    <row r="45725">
      <c r="A45725" s="20" t="s">
        <v>89409</v>
      </c>
      <c r="B45725" s="20" t="s">
        <v>89410</v>
      </c>
    </row>
    <row r="45726">
      <c r="A45726" s="20" t="s">
        <v>89411</v>
      </c>
      <c r="B45726" s="20" t="s">
        <v>5782</v>
      </c>
    </row>
    <row r="45727">
      <c r="A45727" s="20" t="s">
        <v>89412</v>
      </c>
      <c r="B45727" s="20" t="s">
        <v>89413</v>
      </c>
    </row>
    <row r="45728">
      <c r="A45728" s="20" t="s">
        <v>89414</v>
      </c>
      <c r="B45728" s="20" t="s">
        <v>89415</v>
      </c>
    </row>
    <row r="45729">
      <c r="A45729" s="20" t="s">
        <v>89416</v>
      </c>
      <c r="B45729" s="20" t="s">
        <v>89417</v>
      </c>
    </row>
    <row r="45730">
      <c r="A45730" s="20" t="s">
        <v>89418</v>
      </c>
      <c r="B45730" s="20" t="s">
        <v>73632</v>
      </c>
    </row>
    <row r="45731">
      <c r="A45731" s="20" t="s">
        <v>89419</v>
      </c>
      <c r="B45731" s="20" t="s">
        <v>6743</v>
      </c>
    </row>
    <row r="45732">
      <c r="A45732" s="20" t="s">
        <v>89420</v>
      </c>
      <c r="B45732" s="20" t="s">
        <v>89421</v>
      </c>
    </row>
    <row r="45733">
      <c r="A45733" s="20" t="s">
        <v>89422</v>
      </c>
      <c r="B45733" s="20" t="s">
        <v>74508</v>
      </c>
    </row>
    <row r="45734">
      <c r="A45734" s="20" t="s">
        <v>89423</v>
      </c>
      <c r="B45734" s="20" t="s">
        <v>89424</v>
      </c>
    </row>
    <row r="45735">
      <c r="A45735" s="20" t="s">
        <v>89425</v>
      </c>
      <c r="B45735" s="20" t="s">
        <v>5833</v>
      </c>
    </row>
    <row r="45736">
      <c r="A45736" s="20" t="s">
        <v>89426</v>
      </c>
      <c r="B45736" s="20" t="s">
        <v>73142</v>
      </c>
    </row>
    <row r="45737">
      <c r="A45737" s="20" t="s">
        <v>89427</v>
      </c>
      <c r="B45737" s="20" t="s">
        <v>3607</v>
      </c>
    </row>
    <row r="45738">
      <c r="A45738" s="20" t="s">
        <v>89428</v>
      </c>
      <c r="B45738" s="20" t="s">
        <v>89429</v>
      </c>
    </row>
    <row r="45739">
      <c r="A45739" s="20" t="s">
        <v>89430</v>
      </c>
      <c r="B45739" s="20" t="s">
        <v>72381</v>
      </c>
    </row>
    <row r="45740">
      <c r="A45740" s="20" t="s">
        <v>89431</v>
      </c>
      <c r="B45740" s="20" t="s">
        <v>89432</v>
      </c>
    </row>
    <row r="45741">
      <c r="A45741" s="20" t="s">
        <v>89433</v>
      </c>
      <c r="B45741" s="20" t="s">
        <v>89434</v>
      </c>
    </row>
    <row r="45742">
      <c r="A45742" s="20" t="s">
        <v>89435</v>
      </c>
      <c r="B45742" s="20" t="s">
        <v>79013</v>
      </c>
    </row>
    <row r="45743">
      <c r="A45743" s="20" t="s">
        <v>89436</v>
      </c>
      <c r="B45743" s="20" t="s">
        <v>89437</v>
      </c>
    </row>
    <row r="45744">
      <c r="A45744" s="20" t="s">
        <v>89438</v>
      </c>
      <c r="B45744" s="20" t="s">
        <v>3176</v>
      </c>
    </row>
    <row r="45745">
      <c r="A45745" s="20" t="s">
        <v>89439</v>
      </c>
      <c r="B45745" s="20" t="s">
        <v>52814</v>
      </c>
    </row>
    <row r="45746">
      <c r="A45746" s="20" t="s">
        <v>89440</v>
      </c>
      <c r="B45746" s="20" t="s">
        <v>5946</v>
      </c>
    </row>
    <row r="45747">
      <c r="A45747" s="20" t="s">
        <v>89441</v>
      </c>
      <c r="B45747" s="20" t="s">
        <v>5341</v>
      </c>
    </row>
    <row r="45748">
      <c r="A45748" s="20" t="s">
        <v>89442</v>
      </c>
      <c r="B45748" s="20" t="s">
        <v>89443</v>
      </c>
    </row>
    <row r="45749">
      <c r="A45749" s="20" t="s">
        <v>89444</v>
      </c>
      <c r="B45749" s="20" t="s">
        <v>89445</v>
      </c>
    </row>
    <row r="45750">
      <c r="A45750" s="20" t="s">
        <v>89446</v>
      </c>
      <c r="B45750" s="20" t="s">
        <v>6402</v>
      </c>
    </row>
    <row r="45751">
      <c r="A45751" s="20" t="s">
        <v>89447</v>
      </c>
      <c r="B45751" s="20" t="s">
        <v>89023</v>
      </c>
    </row>
    <row r="45752">
      <c r="A45752" s="20" t="s">
        <v>89448</v>
      </c>
      <c r="B45752" s="20" t="s">
        <v>1352</v>
      </c>
    </row>
    <row r="45753">
      <c r="A45753" s="20" t="s">
        <v>89449</v>
      </c>
      <c r="B45753" s="20" t="s">
        <v>89450</v>
      </c>
    </row>
    <row r="45754">
      <c r="A45754" s="20" t="s">
        <v>89451</v>
      </c>
      <c r="B45754" s="20" t="s">
        <v>6685</v>
      </c>
    </row>
    <row r="45755">
      <c r="A45755" s="20" t="s">
        <v>89452</v>
      </c>
      <c r="B45755" s="20" t="s">
        <v>5144</v>
      </c>
    </row>
    <row r="45756">
      <c r="A45756" s="20" t="s">
        <v>89453</v>
      </c>
      <c r="B45756" s="20" t="s">
        <v>77637</v>
      </c>
    </row>
    <row r="45757">
      <c r="A45757" s="20" t="s">
        <v>89454</v>
      </c>
      <c r="B45757" s="20" t="s">
        <v>89455</v>
      </c>
    </row>
    <row r="45758">
      <c r="A45758" s="20" t="s">
        <v>89456</v>
      </c>
      <c r="B45758" s="20" t="s">
        <v>3498</v>
      </c>
    </row>
    <row r="45759">
      <c r="A45759" s="20" t="s">
        <v>89457</v>
      </c>
      <c r="B45759" s="20" t="s">
        <v>89458</v>
      </c>
    </row>
    <row r="45760">
      <c r="A45760" s="20" t="s">
        <v>89459</v>
      </c>
      <c r="B45760" s="20" t="s">
        <v>72776</v>
      </c>
    </row>
    <row r="45761">
      <c r="A45761" s="20" t="s">
        <v>89460</v>
      </c>
      <c r="B45761" s="20" t="s">
        <v>82084</v>
      </c>
    </row>
    <row r="45762">
      <c r="A45762" s="20" t="s">
        <v>89461</v>
      </c>
      <c r="B45762" s="20" t="s">
        <v>6746</v>
      </c>
    </row>
    <row r="45763">
      <c r="A45763" s="20" t="s">
        <v>89462</v>
      </c>
      <c r="B45763" s="20" t="s">
        <v>58786</v>
      </c>
    </row>
    <row r="45764">
      <c r="A45764" s="20" t="s">
        <v>89463</v>
      </c>
      <c r="B45764" s="20" t="s">
        <v>89464</v>
      </c>
    </row>
    <row r="45765">
      <c r="A45765" s="20" t="s">
        <v>89465</v>
      </c>
      <c r="B45765" s="20" t="s">
        <v>73844</v>
      </c>
    </row>
    <row r="45766">
      <c r="A45766" s="20" t="s">
        <v>89466</v>
      </c>
      <c r="B45766" s="20" t="s">
        <v>5751</v>
      </c>
    </row>
    <row r="45767">
      <c r="A45767" s="20" t="s">
        <v>89467</v>
      </c>
      <c r="B45767" s="20" t="s">
        <v>71754</v>
      </c>
    </row>
    <row r="45768">
      <c r="A45768" s="20" t="s">
        <v>89468</v>
      </c>
      <c r="B45768" s="20" t="s">
        <v>7205</v>
      </c>
    </row>
    <row r="45769">
      <c r="A45769" s="20" t="s">
        <v>89469</v>
      </c>
      <c r="B45769" s="20" t="s">
        <v>89470</v>
      </c>
    </row>
    <row r="45770">
      <c r="A45770" s="20" t="s">
        <v>89471</v>
      </c>
      <c r="B45770" s="20" t="s">
        <v>73915</v>
      </c>
    </row>
    <row r="45771">
      <c r="A45771" s="20" t="s">
        <v>89472</v>
      </c>
      <c r="B45771" s="20" t="s">
        <v>73864</v>
      </c>
    </row>
    <row r="45772">
      <c r="A45772" s="20" t="s">
        <v>89473</v>
      </c>
      <c r="B45772" s="20" t="s">
        <v>89474</v>
      </c>
    </row>
    <row r="45773">
      <c r="A45773" s="20" t="s">
        <v>89475</v>
      </c>
      <c r="B45773" s="20" t="s">
        <v>73056</v>
      </c>
    </row>
    <row r="45774">
      <c r="A45774" s="20" t="s">
        <v>89476</v>
      </c>
      <c r="B45774" s="20" t="s">
        <v>89477</v>
      </c>
    </row>
    <row r="45775">
      <c r="A45775" s="20" t="s">
        <v>89478</v>
      </c>
      <c r="B45775" s="20" t="s">
        <v>73085</v>
      </c>
    </row>
    <row r="45776">
      <c r="A45776" s="20" t="s">
        <v>89479</v>
      </c>
      <c r="B45776" s="20" t="s">
        <v>73925</v>
      </c>
    </row>
    <row r="45777">
      <c r="A45777" s="20" t="s">
        <v>89480</v>
      </c>
      <c r="B45777" s="20" t="s">
        <v>89481</v>
      </c>
    </row>
    <row r="45778">
      <c r="A45778" s="20" t="s">
        <v>89482</v>
      </c>
      <c r="B45778" s="20" t="s">
        <v>6748</v>
      </c>
    </row>
    <row r="45779">
      <c r="A45779" s="20" t="s">
        <v>89483</v>
      </c>
      <c r="B45779" s="20" t="s">
        <v>5966</v>
      </c>
    </row>
    <row r="45780">
      <c r="A45780" s="20" t="s">
        <v>89484</v>
      </c>
      <c r="B45780" s="20" t="s">
        <v>5467</v>
      </c>
    </row>
    <row r="45781">
      <c r="A45781" s="20" t="s">
        <v>89485</v>
      </c>
      <c r="B45781" s="20" t="s">
        <v>6807</v>
      </c>
    </row>
    <row r="45782">
      <c r="A45782" s="20" t="s">
        <v>89486</v>
      </c>
      <c r="B45782" s="20" t="s">
        <v>89487</v>
      </c>
    </row>
    <row r="45783">
      <c r="A45783" s="20" t="s">
        <v>89488</v>
      </c>
      <c r="B45783" s="20" t="s">
        <v>89489</v>
      </c>
    </row>
    <row r="45784">
      <c r="A45784" s="20" t="s">
        <v>89490</v>
      </c>
      <c r="B45784" s="20" t="s">
        <v>70514</v>
      </c>
    </row>
    <row r="45785">
      <c r="A45785" s="20" t="s">
        <v>89491</v>
      </c>
      <c r="B45785" s="20" t="s">
        <v>89492</v>
      </c>
    </row>
    <row r="45786">
      <c r="A45786" s="20" t="s">
        <v>89493</v>
      </c>
      <c r="B45786" s="20" t="s">
        <v>72461</v>
      </c>
    </row>
    <row r="45787">
      <c r="A45787" s="20" t="s">
        <v>89494</v>
      </c>
      <c r="B45787" s="20" t="s">
        <v>89495</v>
      </c>
    </row>
    <row r="45788">
      <c r="A45788" s="20" t="s">
        <v>89496</v>
      </c>
      <c r="B45788" s="20" t="s">
        <v>82256</v>
      </c>
    </row>
    <row r="45789">
      <c r="A45789" s="20" t="s">
        <v>89497</v>
      </c>
      <c r="B45789" s="20" t="s">
        <v>89498</v>
      </c>
    </row>
    <row r="45790">
      <c r="A45790" s="20" t="s">
        <v>89499</v>
      </c>
      <c r="B45790" s="20" t="s">
        <v>6817</v>
      </c>
    </row>
    <row r="45791">
      <c r="A45791" s="20" t="s">
        <v>89500</v>
      </c>
      <c r="B45791" s="20" t="s">
        <v>72733</v>
      </c>
    </row>
    <row r="45792">
      <c r="A45792" s="20" t="s">
        <v>89501</v>
      </c>
      <c r="B45792" s="20" t="s">
        <v>6434</v>
      </c>
    </row>
    <row r="45793">
      <c r="A45793" s="20" t="s">
        <v>89502</v>
      </c>
      <c r="B45793" s="20" t="s">
        <v>89503</v>
      </c>
    </row>
    <row r="45794">
      <c r="A45794" s="20" t="s">
        <v>89504</v>
      </c>
      <c r="B45794" s="20" t="s">
        <v>89505</v>
      </c>
    </row>
    <row r="45795">
      <c r="A45795" s="20" t="s">
        <v>89506</v>
      </c>
      <c r="B45795" s="20" t="s">
        <v>5348</v>
      </c>
    </row>
    <row r="45796">
      <c r="A45796" s="20" t="s">
        <v>89507</v>
      </c>
      <c r="B45796" s="20" t="s">
        <v>5341</v>
      </c>
    </row>
    <row r="45797">
      <c r="A45797" s="20" t="s">
        <v>89508</v>
      </c>
      <c r="B45797" s="20" t="s">
        <v>74599</v>
      </c>
    </row>
    <row r="45798">
      <c r="A45798" s="20" t="s">
        <v>89509</v>
      </c>
      <c r="B45798" s="20" t="s">
        <v>2733</v>
      </c>
    </row>
    <row r="45799">
      <c r="A45799" s="20" t="s">
        <v>89510</v>
      </c>
      <c r="B45799" s="20" t="s">
        <v>72381</v>
      </c>
    </row>
    <row r="45800">
      <c r="A45800" s="20" t="s">
        <v>89511</v>
      </c>
      <c r="B45800" s="20" t="s">
        <v>82295</v>
      </c>
    </row>
    <row r="45801">
      <c r="A45801" s="20" t="s">
        <v>89512</v>
      </c>
      <c r="B45801" s="20" t="s">
        <v>76783</v>
      </c>
    </row>
    <row r="45802">
      <c r="A45802" s="20" t="s">
        <v>89513</v>
      </c>
      <c r="B45802" s="20" t="s">
        <v>89514</v>
      </c>
    </row>
    <row r="45803">
      <c r="A45803" s="20" t="s">
        <v>89515</v>
      </c>
      <c r="B45803" s="20" t="s">
        <v>89516</v>
      </c>
    </row>
    <row r="45804">
      <c r="A45804" s="20" t="s">
        <v>89517</v>
      </c>
      <c r="B45804" s="20" t="s">
        <v>52814</v>
      </c>
    </row>
    <row r="45805">
      <c r="A45805" s="20" t="s">
        <v>89518</v>
      </c>
      <c r="B45805" s="20" t="s">
        <v>89519</v>
      </c>
    </row>
    <row r="45806">
      <c r="A45806" s="20" t="s">
        <v>89520</v>
      </c>
      <c r="B45806" s="20" t="s">
        <v>75093</v>
      </c>
    </row>
    <row r="45807">
      <c r="A45807" s="20" t="s">
        <v>89521</v>
      </c>
      <c r="B45807" s="20" t="s">
        <v>6077</v>
      </c>
    </row>
    <row r="45808">
      <c r="A45808" s="20" t="s">
        <v>89522</v>
      </c>
      <c r="B45808" s="20" t="s">
        <v>89523</v>
      </c>
    </row>
    <row r="45809">
      <c r="A45809" s="20" t="s">
        <v>89524</v>
      </c>
      <c r="B45809" s="20" t="s">
        <v>81871</v>
      </c>
    </row>
    <row r="45810">
      <c r="A45810" s="20" t="s">
        <v>89525</v>
      </c>
      <c r="B45810" s="20" t="s">
        <v>5256</v>
      </c>
    </row>
    <row r="45811">
      <c r="A45811" s="20" t="s">
        <v>89526</v>
      </c>
      <c r="B45811" s="20" t="s">
        <v>74290</v>
      </c>
    </row>
    <row r="45812">
      <c r="A45812" s="20" t="s">
        <v>89527</v>
      </c>
      <c r="B45812" s="20" t="s">
        <v>74427</v>
      </c>
    </row>
    <row r="45813">
      <c r="A45813" s="20" t="s">
        <v>89528</v>
      </c>
      <c r="B45813" s="20" t="s">
        <v>72494</v>
      </c>
    </row>
    <row r="45814">
      <c r="A45814" s="20" t="s">
        <v>89529</v>
      </c>
      <c r="B45814" s="20" t="s">
        <v>89530</v>
      </c>
    </row>
    <row r="45815">
      <c r="A45815" s="20" t="s">
        <v>89531</v>
      </c>
      <c r="B45815" s="20" t="s">
        <v>74236</v>
      </c>
    </row>
    <row r="45816">
      <c r="A45816" s="20" t="s">
        <v>89532</v>
      </c>
      <c r="B45816" s="20" t="s">
        <v>6506</v>
      </c>
    </row>
    <row r="45817">
      <c r="A45817" s="20" t="s">
        <v>89533</v>
      </c>
      <c r="B45817" s="20" t="s">
        <v>77164</v>
      </c>
    </row>
    <row r="45818">
      <c r="A45818" s="20" t="s">
        <v>89534</v>
      </c>
      <c r="B45818" s="20" t="s">
        <v>89535</v>
      </c>
    </row>
    <row r="45819">
      <c r="A45819" s="20" t="s">
        <v>89536</v>
      </c>
      <c r="B45819" s="20" t="s">
        <v>6019</v>
      </c>
    </row>
    <row r="45820">
      <c r="A45820" s="20" t="s">
        <v>89537</v>
      </c>
      <c r="B45820" s="20" t="s">
        <v>6753</v>
      </c>
    </row>
    <row r="45821">
      <c r="A45821" s="20" t="s">
        <v>89538</v>
      </c>
      <c r="B45821" s="20" t="s">
        <v>82772</v>
      </c>
    </row>
    <row r="45822">
      <c r="A45822" s="20" t="s">
        <v>89539</v>
      </c>
      <c r="B45822" s="20" t="s">
        <v>89540</v>
      </c>
    </row>
    <row r="45823">
      <c r="A45823" s="20" t="s">
        <v>89541</v>
      </c>
      <c r="B45823" s="20" t="s">
        <v>72690</v>
      </c>
    </row>
    <row r="45824">
      <c r="A45824" s="20" t="s">
        <v>89542</v>
      </c>
      <c r="B45824" s="20" t="s">
        <v>89543</v>
      </c>
    </row>
    <row r="45825">
      <c r="A45825" s="20" t="s">
        <v>89544</v>
      </c>
      <c r="B45825" s="20" t="s">
        <v>24212</v>
      </c>
    </row>
    <row r="45826">
      <c r="A45826" s="20" t="s">
        <v>89545</v>
      </c>
      <c r="B45826" s="20" t="s">
        <v>73990</v>
      </c>
    </row>
    <row r="45827">
      <c r="A45827" s="20" t="s">
        <v>89546</v>
      </c>
      <c r="B45827" s="20" t="s">
        <v>83140</v>
      </c>
    </row>
    <row r="45828">
      <c r="A45828" s="20" t="s">
        <v>89547</v>
      </c>
      <c r="B45828" s="20" t="s">
        <v>89548</v>
      </c>
    </row>
    <row r="45829">
      <c r="A45829" s="20" t="s">
        <v>89549</v>
      </c>
      <c r="B45829" s="20" t="s">
        <v>74254</v>
      </c>
    </row>
    <row r="45830">
      <c r="A45830" s="20" t="s">
        <v>89550</v>
      </c>
      <c r="B45830" s="20" t="s">
        <v>89551</v>
      </c>
    </row>
    <row r="45831">
      <c r="A45831" s="20" t="s">
        <v>89552</v>
      </c>
      <c r="B45831" s="20" t="s">
        <v>6755</v>
      </c>
    </row>
    <row r="45832">
      <c r="A45832" s="20" t="s">
        <v>89553</v>
      </c>
      <c r="B45832" s="20" t="s">
        <v>89554</v>
      </c>
    </row>
    <row r="45833">
      <c r="A45833" s="20" t="s">
        <v>89555</v>
      </c>
      <c r="B45833" s="20" t="s">
        <v>88770</v>
      </c>
    </row>
    <row r="45834">
      <c r="A45834" s="20" t="s">
        <v>89556</v>
      </c>
      <c r="B45834" s="20" t="s">
        <v>89557</v>
      </c>
    </row>
    <row r="45835">
      <c r="A45835" s="20" t="s">
        <v>89558</v>
      </c>
      <c r="B45835" s="20" t="s">
        <v>89434</v>
      </c>
    </row>
    <row r="45836">
      <c r="A45836" s="20" t="s">
        <v>89559</v>
      </c>
      <c r="B45836" s="20" t="s">
        <v>89560</v>
      </c>
    </row>
    <row r="45837">
      <c r="A45837" s="20" t="s">
        <v>89561</v>
      </c>
      <c r="B45837" s="20" t="s">
        <v>80700</v>
      </c>
    </row>
    <row r="45838">
      <c r="A45838" s="20" t="s">
        <v>89562</v>
      </c>
      <c r="B45838" s="20" t="s">
        <v>73753</v>
      </c>
    </row>
    <row r="45839">
      <c r="A45839" s="20" t="s">
        <v>89563</v>
      </c>
      <c r="B45839" s="20" t="s">
        <v>57323</v>
      </c>
    </row>
    <row r="45840">
      <c r="A45840" s="20" t="s">
        <v>89564</v>
      </c>
      <c r="B45840" s="20" t="s">
        <v>89565</v>
      </c>
    </row>
    <row r="45841">
      <c r="A45841" s="20" t="s">
        <v>89566</v>
      </c>
      <c r="B45841" s="20" t="s">
        <v>89567</v>
      </c>
    </row>
    <row r="45842">
      <c r="A45842" s="20" t="s">
        <v>89568</v>
      </c>
      <c r="B45842" s="20" t="s">
        <v>5903</v>
      </c>
    </row>
    <row r="45843">
      <c r="A45843" s="20" t="s">
        <v>89569</v>
      </c>
      <c r="B45843" s="20" t="s">
        <v>89570</v>
      </c>
    </row>
    <row r="45844">
      <c r="A45844" s="20" t="s">
        <v>89571</v>
      </c>
      <c r="B45844" s="20" t="s">
        <v>74240</v>
      </c>
    </row>
    <row r="45845">
      <c r="A45845" s="20" t="s">
        <v>89572</v>
      </c>
      <c r="B45845" s="20" t="s">
        <v>5449</v>
      </c>
    </row>
    <row r="45846">
      <c r="A45846" s="20" t="s">
        <v>89573</v>
      </c>
      <c r="B45846" s="20" t="s">
        <v>83462</v>
      </c>
    </row>
    <row r="45847">
      <c r="A45847" s="20" t="s">
        <v>89574</v>
      </c>
      <c r="B45847" s="20" t="s">
        <v>89575</v>
      </c>
    </row>
    <row r="45848">
      <c r="A45848" s="20" t="s">
        <v>89576</v>
      </c>
      <c r="B45848" s="20" t="s">
        <v>89577</v>
      </c>
    </row>
    <row r="45849">
      <c r="A45849" s="20" t="s">
        <v>89578</v>
      </c>
      <c r="B45849" s="20" t="s">
        <v>89579</v>
      </c>
    </row>
    <row r="45850">
      <c r="A45850" s="20" t="s">
        <v>89580</v>
      </c>
      <c r="B45850" s="20" t="s">
        <v>6757</v>
      </c>
    </row>
    <row r="45851">
      <c r="A45851" s="20" t="s">
        <v>89581</v>
      </c>
      <c r="B45851" s="20" t="s">
        <v>89123</v>
      </c>
    </row>
    <row r="45852">
      <c r="A45852" s="20" t="s">
        <v>89582</v>
      </c>
      <c r="B45852" s="20" t="s">
        <v>5064</v>
      </c>
    </row>
    <row r="45853">
      <c r="A45853" s="20" t="s">
        <v>89583</v>
      </c>
      <c r="B45853" s="20" t="s">
        <v>89584</v>
      </c>
    </row>
    <row r="45854">
      <c r="A45854" s="20" t="s">
        <v>89585</v>
      </c>
      <c r="B45854" s="20" t="s">
        <v>5341</v>
      </c>
    </row>
    <row r="45855">
      <c r="A45855" s="20" t="s">
        <v>89586</v>
      </c>
      <c r="B45855" s="20" t="s">
        <v>89434</v>
      </c>
    </row>
    <row r="45856">
      <c r="A45856" s="20" t="s">
        <v>89587</v>
      </c>
      <c r="B45856" s="20" t="s">
        <v>6140</v>
      </c>
    </row>
    <row r="45857">
      <c r="A45857" s="20" t="s">
        <v>89588</v>
      </c>
      <c r="B45857" s="20" t="s">
        <v>89589</v>
      </c>
    </row>
    <row r="45858">
      <c r="A45858" s="20" t="s">
        <v>89590</v>
      </c>
      <c r="B45858" s="20" t="s">
        <v>89591</v>
      </c>
    </row>
    <row r="45859">
      <c r="A45859" s="20" t="s">
        <v>89592</v>
      </c>
      <c r="B45859" s="20" t="s">
        <v>5175</v>
      </c>
    </row>
    <row r="45860">
      <c r="A45860" s="20" t="s">
        <v>89593</v>
      </c>
      <c r="B45860" s="20" t="s">
        <v>89594</v>
      </c>
    </row>
    <row r="45861">
      <c r="A45861" s="20" t="s">
        <v>89595</v>
      </c>
      <c r="B45861" s="20" t="s">
        <v>4960</v>
      </c>
    </row>
    <row r="45862">
      <c r="A45862" s="20" t="s">
        <v>89596</v>
      </c>
      <c r="B45862" s="20" t="s">
        <v>89597</v>
      </c>
    </row>
    <row r="45863">
      <c r="A45863" s="20" t="s">
        <v>89598</v>
      </c>
      <c r="B45863" s="20" t="s">
        <v>6967</v>
      </c>
    </row>
    <row r="45864">
      <c r="A45864" s="20" t="s">
        <v>89599</v>
      </c>
      <c r="B45864" s="20" t="s">
        <v>82942</v>
      </c>
    </row>
    <row r="45865">
      <c r="A45865" s="20" t="s">
        <v>89600</v>
      </c>
      <c r="B45865" s="20" t="s">
        <v>71636</v>
      </c>
    </row>
    <row r="45866">
      <c r="A45866" s="20" t="s">
        <v>89601</v>
      </c>
      <c r="B45866" s="20" t="s">
        <v>30226</v>
      </c>
    </row>
    <row r="45867">
      <c r="A45867" s="20" t="s">
        <v>89602</v>
      </c>
      <c r="B45867" s="20" t="s">
        <v>6061</v>
      </c>
    </row>
    <row r="45868">
      <c r="A45868" s="20" t="s">
        <v>89603</v>
      </c>
      <c r="B45868" s="20" t="s">
        <v>5776</v>
      </c>
    </row>
    <row r="45869">
      <c r="A45869" s="20" t="s">
        <v>89604</v>
      </c>
      <c r="B45869" s="20" t="s">
        <v>89605</v>
      </c>
    </row>
    <row r="45870">
      <c r="A45870" s="20" t="s">
        <v>89606</v>
      </c>
      <c r="B45870" s="20" t="s">
        <v>3066</v>
      </c>
    </row>
    <row r="45871">
      <c r="A45871" s="20" t="s">
        <v>89607</v>
      </c>
      <c r="B45871" s="20" t="s">
        <v>89608</v>
      </c>
    </row>
    <row r="45872">
      <c r="A45872" s="20" t="s">
        <v>89609</v>
      </c>
      <c r="B45872" s="20" t="s">
        <v>53443</v>
      </c>
    </row>
    <row r="45873">
      <c r="A45873" s="20" t="s">
        <v>89610</v>
      </c>
      <c r="B45873" s="20" t="s">
        <v>76265</v>
      </c>
    </row>
    <row r="45874">
      <c r="A45874" s="20" t="s">
        <v>89611</v>
      </c>
      <c r="B45874" s="20" t="s">
        <v>5119</v>
      </c>
    </row>
    <row r="45875">
      <c r="A45875" s="20" t="s">
        <v>89612</v>
      </c>
      <c r="B45875" s="20" t="s">
        <v>68623</v>
      </c>
    </row>
    <row r="45876">
      <c r="A45876" s="20" t="s">
        <v>89613</v>
      </c>
      <c r="B45876" s="20" t="s">
        <v>81740</v>
      </c>
    </row>
    <row r="45877">
      <c r="A45877" s="20" t="s">
        <v>89614</v>
      </c>
      <c r="B45877" s="20" t="s">
        <v>82900</v>
      </c>
    </row>
    <row r="45878">
      <c r="A45878" s="20" t="s">
        <v>89615</v>
      </c>
      <c r="B45878" s="20" t="s">
        <v>73652</v>
      </c>
    </row>
    <row r="45879">
      <c r="A45879" s="20" t="s">
        <v>89616</v>
      </c>
      <c r="B45879" s="20" t="s">
        <v>89617</v>
      </c>
    </row>
    <row r="45880">
      <c r="A45880" s="20" t="s">
        <v>89618</v>
      </c>
      <c r="B45880" s="20" t="s">
        <v>89619</v>
      </c>
    </row>
    <row r="45881">
      <c r="A45881" s="20" t="s">
        <v>89620</v>
      </c>
      <c r="B45881" s="20" t="s">
        <v>6761</v>
      </c>
    </row>
    <row r="45882">
      <c r="A45882" s="20" t="s">
        <v>89621</v>
      </c>
      <c r="B45882" s="20" t="s">
        <v>6817</v>
      </c>
    </row>
    <row r="45883">
      <c r="A45883" s="20" t="s">
        <v>89622</v>
      </c>
      <c r="B45883" s="20" t="s">
        <v>6328</v>
      </c>
    </row>
    <row r="45884">
      <c r="A45884" s="20" t="s">
        <v>89623</v>
      </c>
      <c r="B45884" s="20" t="s">
        <v>76138</v>
      </c>
    </row>
    <row r="45885">
      <c r="A45885" s="20" t="s">
        <v>89624</v>
      </c>
      <c r="B45885" s="20" t="s">
        <v>5993</v>
      </c>
    </row>
    <row r="45886">
      <c r="A45886" s="20" t="s">
        <v>89625</v>
      </c>
      <c r="B45886" s="20" t="s">
        <v>68274</v>
      </c>
    </row>
    <row r="45887">
      <c r="A45887" s="20" t="s">
        <v>89626</v>
      </c>
      <c r="B45887" s="20" t="s">
        <v>89627</v>
      </c>
    </row>
    <row r="45888">
      <c r="A45888" s="20" t="s">
        <v>89628</v>
      </c>
      <c r="B45888" s="20" t="s">
        <v>6019</v>
      </c>
    </row>
    <row r="45889">
      <c r="A45889" s="20" t="s">
        <v>89629</v>
      </c>
      <c r="B45889" s="20" t="s">
        <v>55102</v>
      </c>
    </row>
    <row r="45890">
      <c r="A45890" s="20" t="s">
        <v>89630</v>
      </c>
      <c r="B45890" s="20" t="s">
        <v>74007</v>
      </c>
    </row>
    <row r="45891">
      <c r="A45891" s="20" t="s">
        <v>89631</v>
      </c>
      <c r="B45891" s="20" t="s">
        <v>81101</v>
      </c>
    </row>
    <row r="45892">
      <c r="A45892" s="20" t="s">
        <v>89632</v>
      </c>
      <c r="B45892" s="20" t="s">
        <v>89633</v>
      </c>
    </row>
    <row r="45893">
      <c r="A45893" s="20" t="s">
        <v>89634</v>
      </c>
      <c r="B45893" s="20" t="s">
        <v>72789</v>
      </c>
    </row>
    <row r="45894">
      <c r="A45894" s="20" t="s">
        <v>89635</v>
      </c>
      <c r="B45894" s="20" t="s">
        <v>5254</v>
      </c>
    </row>
    <row r="45895">
      <c r="A45895" s="20" t="s">
        <v>89636</v>
      </c>
      <c r="B45895" s="20" t="s">
        <v>73434</v>
      </c>
    </row>
    <row r="45896">
      <c r="A45896" s="20" t="s">
        <v>89637</v>
      </c>
      <c r="B45896" s="20" t="s">
        <v>3066</v>
      </c>
    </row>
    <row r="45897">
      <c r="A45897" s="20" t="s">
        <v>89638</v>
      </c>
      <c r="B45897" s="20" t="s">
        <v>6763</v>
      </c>
    </row>
    <row r="45898">
      <c r="A45898" s="20" t="s">
        <v>89639</v>
      </c>
      <c r="B45898" s="20" t="s">
        <v>6026</v>
      </c>
    </row>
    <row r="45899">
      <c r="A45899" s="20" t="s">
        <v>89640</v>
      </c>
      <c r="B45899" s="20" t="s">
        <v>69398</v>
      </c>
    </row>
    <row r="45900">
      <c r="A45900" s="20" t="s">
        <v>89641</v>
      </c>
      <c r="B45900" s="20" t="s">
        <v>69955</v>
      </c>
    </row>
    <row r="45901">
      <c r="A45901" s="20" t="s">
        <v>89642</v>
      </c>
      <c r="B45901" s="20" t="s">
        <v>74508</v>
      </c>
    </row>
    <row r="45902">
      <c r="A45902" s="20" t="s">
        <v>89643</v>
      </c>
      <c r="B45902" s="20" t="s">
        <v>70575</v>
      </c>
    </row>
    <row r="45903">
      <c r="A45903" s="20" t="s">
        <v>89644</v>
      </c>
      <c r="B45903" s="20" t="s">
        <v>81528</v>
      </c>
    </row>
    <row r="45904">
      <c r="A45904" s="20" t="s">
        <v>89645</v>
      </c>
      <c r="B45904" s="20" t="s">
        <v>89646</v>
      </c>
    </row>
    <row r="45905">
      <c r="A45905" s="20" t="s">
        <v>89647</v>
      </c>
      <c r="B45905" s="20" t="s">
        <v>5233</v>
      </c>
    </row>
    <row r="45906">
      <c r="A45906" s="20" t="s">
        <v>89648</v>
      </c>
      <c r="B45906" s="20" t="s">
        <v>5847</v>
      </c>
    </row>
    <row r="45907">
      <c r="A45907" s="20" t="s">
        <v>89649</v>
      </c>
      <c r="B45907" s="20" t="s">
        <v>89650</v>
      </c>
    </row>
    <row r="45908">
      <c r="A45908" s="20" t="s">
        <v>89651</v>
      </c>
      <c r="B45908" s="20" t="s">
        <v>5715</v>
      </c>
    </row>
    <row r="45909">
      <c r="A45909" s="20" t="s">
        <v>89652</v>
      </c>
      <c r="B45909" s="20" t="s">
        <v>74217</v>
      </c>
    </row>
    <row r="45910">
      <c r="A45910" s="20" t="s">
        <v>89653</v>
      </c>
      <c r="B45910" s="20" t="s">
        <v>89654</v>
      </c>
    </row>
    <row r="45911">
      <c r="A45911" s="20" t="s">
        <v>89655</v>
      </c>
      <c r="B45911" s="20" t="s">
        <v>6765</v>
      </c>
    </row>
    <row r="45912">
      <c r="A45912" s="20" t="s">
        <v>89656</v>
      </c>
      <c r="B45912" s="20" t="s">
        <v>72193</v>
      </c>
    </row>
    <row r="45913">
      <c r="A45913" s="20" t="s">
        <v>89657</v>
      </c>
      <c r="B45913" s="20" t="s">
        <v>3607</v>
      </c>
    </row>
    <row r="45914">
      <c r="A45914" s="20" t="s">
        <v>89658</v>
      </c>
      <c r="B45914" s="20" t="s">
        <v>73915</v>
      </c>
    </row>
    <row r="45915">
      <c r="A45915" s="20" t="s">
        <v>89659</v>
      </c>
      <c r="B45915" s="20" t="s">
        <v>89660</v>
      </c>
    </row>
    <row r="45916">
      <c r="A45916" s="20" t="s">
        <v>89661</v>
      </c>
      <c r="B45916" s="20" t="s">
        <v>6077</v>
      </c>
    </row>
    <row r="45917">
      <c r="A45917" s="20" t="s">
        <v>89662</v>
      </c>
      <c r="B45917" s="20" t="s">
        <v>5072</v>
      </c>
    </row>
    <row r="45918">
      <c r="A45918" s="20" t="s">
        <v>89663</v>
      </c>
      <c r="B45918" s="20" t="s">
        <v>6649</v>
      </c>
    </row>
    <row r="45919">
      <c r="A45919" s="20" t="s">
        <v>89664</v>
      </c>
      <c r="B45919" s="20" t="s">
        <v>68925</v>
      </c>
    </row>
    <row r="45920">
      <c r="A45920" s="20" t="s">
        <v>89665</v>
      </c>
      <c r="B45920" s="20" t="s">
        <v>5594</v>
      </c>
    </row>
    <row r="45921">
      <c r="A45921" s="20" t="s">
        <v>89666</v>
      </c>
      <c r="B45921" s="20" t="s">
        <v>5776</v>
      </c>
    </row>
    <row r="45922">
      <c r="A45922" s="20" t="s">
        <v>89667</v>
      </c>
      <c r="B45922" s="20" t="s">
        <v>6846</v>
      </c>
    </row>
    <row r="45923">
      <c r="A45923" s="20" t="s">
        <v>89668</v>
      </c>
      <c r="B45923" s="20" t="s">
        <v>54786</v>
      </c>
    </row>
    <row r="45924">
      <c r="A45924" s="20" t="s">
        <v>89669</v>
      </c>
      <c r="B45924" s="20" t="s">
        <v>75243</v>
      </c>
    </row>
    <row r="45925">
      <c r="A45925" s="20" t="s">
        <v>89670</v>
      </c>
      <c r="B45925" s="20" t="s">
        <v>89671</v>
      </c>
    </row>
    <row r="45926">
      <c r="A45926" s="20" t="s">
        <v>89672</v>
      </c>
      <c r="B45926" s="20" t="s">
        <v>68835</v>
      </c>
    </row>
    <row r="45927">
      <c r="A45927" s="20" t="s">
        <v>89673</v>
      </c>
      <c r="B45927" s="20" t="s">
        <v>5381</v>
      </c>
    </row>
    <row r="45928">
      <c r="A45928" s="20" t="s">
        <v>89674</v>
      </c>
      <c r="B45928" s="20" t="s">
        <v>83419</v>
      </c>
    </row>
    <row r="45929">
      <c r="A45929" s="20" t="s">
        <v>89675</v>
      </c>
      <c r="B45929" s="20" t="s">
        <v>6768</v>
      </c>
    </row>
    <row r="45930">
      <c r="A45930" s="20" t="s">
        <v>89676</v>
      </c>
      <c r="B45930" s="20" t="s">
        <v>5776</v>
      </c>
    </row>
    <row r="45931">
      <c r="A45931" s="20" t="s">
        <v>89677</v>
      </c>
      <c r="B45931" s="20" t="s">
        <v>86008</v>
      </c>
    </row>
    <row r="45932">
      <c r="A45932" s="20" t="s">
        <v>89678</v>
      </c>
      <c r="B45932" s="20" t="s">
        <v>6794</v>
      </c>
    </row>
    <row r="45933">
      <c r="A45933" s="20" t="s">
        <v>89679</v>
      </c>
      <c r="B45933" s="20" t="s">
        <v>86869</v>
      </c>
    </row>
    <row r="45934">
      <c r="A45934" s="20" t="s">
        <v>89680</v>
      </c>
      <c r="B45934" s="20" t="s">
        <v>71693</v>
      </c>
    </row>
    <row r="45935">
      <c r="A45935" s="20" t="s">
        <v>89681</v>
      </c>
      <c r="B45935" s="20" t="s">
        <v>89288</v>
      </c>
    </row>
    <row r="45936">
      <c r="A45936" s="20" t="s">
        <v>89682</v>
      </c>
      <c r="B45936" s="20" t="s">
        <v>89683</v>
      </c>
    </row>
    <row r="45937">
      <c r="A45937" s="20" t="s">
        <v>89684</v>
      </c>
      <c r="B45937" s="20" t="s">
        <v>83813</v>
      </c>
    </row>
    <row r="45938">
      <c r="A45938" s="20" t="s">
        <v>89685</v>
      </c>
      <c r="B45938" s="20" t="s">
        <v>89686</v>
      </c>
    </row>
    <row r="45939">
      <c r="A45939" s="20" t="s">
        <v>89687</v>
      </c>
      <c r="B45939" s="20" t="s">
        <v>89688</v>
      </c>
    </row>
    <row r="45940">
      <c r="A45940" s="20" t="s">
        <v>89689</v>
      </c>
      <c r="B45940" s="20" t="s">
        <v>72489</v>
      </c>
    </row>
    <row r="45941">
      <c r="A45941" s="20" t="s">
        <v>89690</v>
      </c>
      <c r="B45941" s="20" t="s">
        <v>6030</v>
      </c>
    </row>
    <row r="45942">
      <c r="A45942" s="20" t="s">
        <v>89691</v>
      </c>
      <c r="B45942" s="20" t="s">
        <v>5919</v>
      </c>
    </row>
    <row r="45943">
      <c r="A45943" s="20" t="s">
        <v>89692</v>
      </c>
      <c r="B45943" s="20" t="s">
        <v>89693</v>
      </c>
    </row>
    <row r="45944">
      <c r="A45944" s="20" t="s">
        <v>89694</v>
      </c>
      <c r="B45944" s="20" t="s">
        <v>87700</v>
      </c>
    </row>
    <row r="45945">
      <c r="A45945" s="20" t="s">
        <v>89695</v>
      </c>
      <c r="B45945" s="20" t="s">
        <v>5072</v>
      </c>
    </row>
    <row r="45946">
      <c r="A45946" s="20" t="s">
        <v>89696</v>
      </c>
      <c r="B45946" s="20" t="s">
        <v>89697</v>
      </c>
    </row>
    <row r="45947">
      <c r="A45947" s="20" t="s">
        <v>89698</v>
      </c>
      <c r="B45947" s="20" t="s">
        <v>6770</v>
      </c>
    </row>
    <row r="45948">
      <c r="A45948" s="20" t="s">
        <v>89699</v>
      </c>
      <c r="B45948" s="20" t="s">
        <v>89700</v>
      </c>
    </row>
    <row r="45949">
      <c r="A45949" s="20" t="s">
        <v>89701</v>
      </c>
      <c r="B45949" s="20" t="s">
        <v>89702</v>
      </c>
    </row>
    <row r="45950">
      <c r="A45950" s="20" t="s">
        <v>89703</v>
      </c>
      <c r="B45950" s="20" t="s">
        <v>76564</v>
      </c>
    </row>
    <row r="45951">
      <c r="A45951" s="20" t="s">
        <v>89704</v>
      </c>
      <c r="B45951" s="20" t="s">
        <v>74599</v>
      </c>
    </row>
    <row r="45952">
      <c r="A45952" s="20" t="s">
        <v>89705</v>
      </c>
      <c r="B45952" s="20" t="s">
        <v>89706</v>
      </c>
    </row>
    <row r="45953">
      <c r="A45953" s="20" t="s">
        <v>89707</v>
      </c>
      <c r="B45953" s="20" t="s">
        <v>89708</v>
      </c>
    </row>
    <row r="45954">
      <c r="A45954" s="20" t="s">
        <v>89709</v>
      </c>
      <c r="B45954" s="20" t="s">
        <v>4168</v>
      </c>
    </row>
    <row r="45955">
      <c r="A45955" s="20" t="s">
        <v>89710</v>
      </c>
      <c r="B45955" s="20" t="s">
        <v>71938</v>
      </c>
    </row>
    <row r="45956">
      <c r="A45956" s="20" t="s">
        <v>89711</v>
      </c>
      <c r="B45956" s="20" t="s">
        <v>72761</v>
      </c>
    </row>
    <row r="45957">
      <c r="A45957" s="20" t="s">
        <v>89712</v>
      </c>
      <c r="B45957" s="20" t="s">
        <v>5776</v>
      </c>
    </row>
    <row r="45958">
      <c r="A45958" s="20" t="s">
        <v>89713</v>
      </c>
      <c r="B45958" s="20" t="s">
        <v>89714</v>
      </c>
    </row>
    <row r="45959">
      <c r="A45959" s="20" t="s">
        <v>89715</v>
      </c>
      <c r="B45959" s="20" t="s">
        <v>89716</v>
      </c>
    </row>
    <row r="45960">
      <c r="A45960" s="20" t="s">
        <v>89717</v>
      </c>
      <c r="B45960" s="20" t="s">
        <v>53443</v>
      </c>
    </row>
    <row r="45961">
      <c r="A45961" s="20" t="s">
        <v>89718</v>
      </c>
      <c r="B45961" s="20" t="s">
        <v>5214</v>
      </c>
    </row>
    <row r="45962">
      <c r="A45962" s="20" t="s">
        <v>89719</v>
      </c>
      <c r="B45962" s="20" t="s">
        <v>89720</v>
      </c>
    </row>
    <row r="45963">
      <c r="A45963" s="20" t="s">
        <v>89721</v>
      </c>
      <c r="B45963" s="20" t="s">
        <v>1945</v>
      </c>
    </row>
    <row r="45964">
      <c r="A45964" s="20" t="s">
        <v>89722</v>
      </c>
      <c r="B45964" s="20" t="s">
        <v>6772</v>
      </c>
    </row>
    <row r="45965">
      <c r="A45965" s="20" t="s">
        <v>89723</v>
      </c>
      <c r="B45965" s="20" t="s">
        <v>53010</v>
      </c>
    </row>
    <row r="45966">
      <c r="A45966" s="20" t="s">
        <v>89724</v>
      </c>
      <c r="B45966" s="20" t="s">
        <v>52814</v>
      </c>
    </row>
    <row r="45967">
      <c r="A45967" s="20" t="s">
        <v>89725</v>
      </c>
      <c r="B45967" s="20" t="s">
        <v>89726</v>
      </c>
    </row>
    <row r="45968">
      <c r="A45968" s="20" t="s">
        <v>89727</v>
      </c>
      <c r="B45968" s="20" t="s">
        <v>89728</v>
      </c>
    </row>
    <row r="45969">
      <c r="A45969" s="20" t="s">
        <v>89729</v>
      </c>
      <c r="B45969" s="20" t="s">
        <v>63991</v>
      </c>
    </row>
    <row r="45970">
      <c r="A45970" s="20" t="s">
        <v>89730</v>
      </c>
      <c r="B45970" s="20" t="s">
        <v>6746</v>
      </c>
    </row>
    <row r="45971">
      <c r="A45971" s="20" t="s">
        <v>89731</v>
      </c>
      <c r="B45971" s="20" t="s">
        <v>5381</v>
      </c>
    </row>
    <row r="45972">
      <c r="A45972" s="20" t="s">
        <v>89732</v>
      </c>
      <c r="B45972" s="20" t="s">
        <v>89733</v>
      </c>
    </row>
    <row r="45973">
      <c r="A45973" s="20" t="s">
        <v>89734</v>
      </c>
      <c r="B45973" s="20" t="s">
        <v>89735</v>
      </c>
    </row>
    <row r="45974">
      <c r="A45974" s="20" t="s">
        <v>89736</v>
      </c>
      <c r="B45974" s="20" t="s">
        <v>82872</v>
      </c>
    </row>
    <row r="45975">
      <c r="A45975" s="20" t="s">
        <v>89737</v>
      </c>
      <c r="B45975" s="20" t="s">
        <v>89119</v>
      </c>
    </row>
    <row r="45976">
      <c r="A45976" s="20" t="s">
        <v>89738</v>
      </c>
      <c r="B45976" s="20" t="s">
        <v>66239</v>
      </c>
    </row>
    <row r="45977">
      <c r="A45977" s="20" t="s">
        <v>89739</v>
      </c>
      <c r="B45977" s="20" t="s">
        <v>6774</v>
      </c>
    </row>
    <row r="45978">
      <c r="A45978" s="20" t="s">
        <v>89740</v>
      </c>
      <c r="B45978" s="20" t="s">
        <v>89741</v>
      </c>
    </row>
    <row r="45979">
      <c r="A45979" s="20" t="s">
        <v>89742</v>
      </c>
      <c r="B45979" s="20" t="s">
        <v>73584</v>
      </c>
    </row>
    <row r="45980">
      <c r="A45980" s="20" t="s">
        <v>89743</v>
      </c>
      <c r="B45980" s="20" t="s">
        <v>89744</v>
      </c>
    </row>
    <row r="45981">
      <c r="A45981" s="20" t="s">
        <v>89745</v>
      </c>
      <c r="B45981" s="20" t="s">
        <v>6836</v>
      </c>
    </row>
    <row r="45982">
      <c r="A45982" s="20" t="s">
        <v>89746</v>
      </c>
      <c r="B45982" s="20" t="s">
        <v>3720</v>
      </c>
    </row>
    <row r="45983">
      <c r="A45983" s="20" t="s">
        <v>89747</v>
      </c>
      <c r="B45983" s="20" t="s">
        <v>75780</v>
      </c>
    </row>
    <row r="45984">
      <c r="A45984" s="20" t="s">
        <v>89748</v>
      </c>
      <c r="B45984" s="20" t="s">
        <v>72494</v>
      </c>
    </row>
    <row r="45985">
      <c r="A45985" s="20" t="s">
        <v>89749</v>
      </c>
      <c r="B45985" s="20" t="s">
        <v>70221</v>
      </c>
    </row>
    <row r="45986">
      <c r="A45986" s="20" t="s">
        <v>89750</v>
      </c>
      <c r="B45986" s="20" t="s">
        <v>5537</v>
      </c>
    </row>
    <row r="45987">
      <c r="A45987" s="20" t="s">
        <v>89751</v>
      </c>
      <c r="B45987" s="20" t="s">
        <v>6755</v>
      </c>
    </row>
    <row r="45988">
      <c r="A45988" s="20" t="s">
        <v>89752</v>
      </c>
      <c r="B45988" s="20" t="s">
        <v>89753</v>
      </c>
    </row>
    <row r="45989">
      <c r="A45989" s="20" t="s">
        <v>89754</v>
      </c>
      <c r="B45989" s="20" t="s">
        <v>4962</v>
      </c>
    </row>
    <row r="45990">
      <c r="A45990" s="20" t="s">
        <v>89755</v>
      </c>
      <c r="B45990" s="20" t="s">
        <v>71316</v>
      </c>
    </row>
    <row r="45991">
      <c r="A45991" s="20" t="s">
        <v>89756</v>
      </c>
      <c r="B45991" s="20" t="s">
        <v>89757</v>
      </c>
    </row>
    <row r="45992">
      <c r="A45992" s="20" t="s">
        <v>89758</v>
      </c>
      <c r="B45992" s="20" t="s">
        <v>89759</v>
      </c>
    </row>
    <row r="45993">
      <c r="A45993" s="20" t="s">
        <v>89760</v>
      </c>
      <c r="B45993" s="20" t="s">
        <v>89761</v>
      </c>
    </row>
    <row r="45994">
      <c r="A45994" s="20" t="s">
        <v>89762</v>
      </c>
      <c r="B45994" s="20" t="s">
        <v>6776</v>
      </c>
    </row>
    <row r="45995">
      <c r="A45995" s="20" t="s">
        <v>89763</v>
      </c>
      <c r="B45995" s="20" t="s">
        <v>89764</v>
      </c>
    </row>
    <row r="45996">
      <c r="A45996" s="20" t="s">
        <v>89765</v>
      </c>
      <c r="B45996" s="20" t="s">
        <v>6862</v>
      </c>
    </row>
    <row r="45997">
      <c r="A45997" s="20" t="s">
        <v>89766</v>
      </c>
      <c r="B45997" s="20" t="s">
        <v>85797</v>
      </c>
    </row>
    <row r="45998">
      <c r="A45998" s="20" t="s">
        <v>89767</v>
      </c>
      <c r="B45998" s="20" t="s">
        <v>6026</v>
      </c>
    </row>
    <row r="45999">
      <c r="A45999" s="20" t="s">
        <v>89768</v>
      </c>
      <c r="B45999" s="20" t="s">
        <v>6140</v>
      </c>
    </row>
    <row r="46000">
      <c r="A46000" s="20" t="s">
        <v>89769</v>
      </c>
      <c r="B46000" s="20" t="s">
        <v>89770</v>
      </c>
    </row>
    <row r="46001">
      <c r="A46001" s="20" t="s">
        <v>89771</v>
      </c>
      <c r="B46001" s="20" t="s">
        <v>4452</v>
      </c>
    </row>
    <row r="46002">
      <c r="A46002" s="20" t="s">
        <v>89772</v>
      </c>
      <c r="B46002" s="20" t="s">
        <v>89773</v>
      </c>
    </row>
    <row r="46003">
      <c r="A46003" s="20" t="s">
        <v>89774</v>
      </c>
      <c r="B46003" s="20" t="s">
        <v>6778</v>
      </c>
    </row>
    <row r="46004">
      <c r="A46004" s="20" t="s">
        <v>89775</v>
      </c>
      <c r="B46004" s="20" t="s">
        <v>7193</v>
      </c>
    </row>
    <row r="46005">
      <c r="A46005" s="20" t="s">
        <v>89776</v>
      </c>
      <c r="B46005" s="20" t="s">
        <v>74824</v>
      </c>
    </row>
    <row r="46006">
      <c r="A46006" s="20" t="s">
        <v>89777</v>
      </c>
      <c r="B46006" s="20" t="s">
        <v>89778</v>
      </c>
    </row>
    <row r="46007">
      <c r="A46007" s="20" t="s">
        <v>89779</v>
      </c>
      <c r="B46007" s="20" t="s">
        <v>73988</v>
      </c>
    </row>
    <row r="46008">
      <c r="A46008" s="20" t="s">
        <v>89780</v>
      </c>
      <c r="B46008" s="20" t="s">
        <v>89259</v>
      </c>
    </row>
    <row r="46009">
      <c r="A46009" s="20" t="s">
        <v>89781</v>
      </c>
      <c r="B46009" s="20" t="s">
        <v>23963</v>
      </c>
    </row>
    <row r="46010">
      <c r="A46010" s="20" t="s">
        <v>89782</v>
      </c>
      <c r="B46010" s="20" t="s">
        <v>49563</v>
      </c>
    </row>
    <row r="46011">
      <c r="A46011" s="20" t="s">
        <v>89783</v>
      </c>
      <c r="B46011" s="20" t="s">
        <v>89784</v>
      </c>
    </row>
    <row r="46012">
      <c r="A46012" s="20" t="s">
        <v>89785</v>
      </c>
      <c r="B46012" s="20" t="s">
        <v>6532</v>
      </c>
    </row>
    <row r="46013">
      <c r="A46013" s="20" t="s">
        <v>89786</v>
      </c>
      <c r="B46013" s="20" t="s">
        <v>89787</v>
      </c>
    </row>
    <row r="46014">
      <c r="A46014" s="20" t="s">
        <v>89788</v>
      </c>
      <c r="B46014" s="20" t="s">
        <v>89789</v>
      </c>
    </row>
    <row r="46015">
      <c r="A46015" s="20" t="s">
        <v>89790</v>
      </c>
      <c r="B46015" s="20" t="s">
        <v>6780</v>
      </c>
    </row>
    <row r="46016">
      <c r="A46016" s="20" t="s">
        <v>89791</v>
      </c>
      <c r="B46016" s="20" t="s">
        <v>89792</v>
      </c>
    </row>
    <row r="46017">
      <c r="A46017" s="20" t="s">
        <v>89793</v>
      </c>
      <c r="B46017" s="20" t="s">
        <v>89794</v>
      </c>
    </row>
    <row r="46018">
      <c r="A46018" s="20" t="s">
        <v>89795</v>
      </c>
      <c r="B46018" s="20" t="s">
        <v>89796</v>
      </c>
    </row>
    <row r="46019">
      <c r="A46019" s="20" t="s">
        <v>89797</v>
      </c>
      <c r="B46019" s="20" t="s">
        <v>74342</v>
      </c>
    </row>
    <row r="46020">
      <c r="A46020" s="20" t="s">
        <v>89798</v>
      </c>
      <c r="B46020" s="20" t="s">
        <v>5666</v>
      </c>
    </row>
    <row r="46021">
      <c r="A46021" s="20" t="s">
        <v>89799</v>
      </c>
      <c r="B46021" s="20" t="s">
        <v>6710</v>
      </c>
    </row>
    <row r="46022">
      <c r="A46022" s="20" t="s">
        <v>89800</v>
      </c>
      <c r="B46022" s="20" t="s">
        <v>89801</v>
      </c>
    </row>
    <row r="46023">
      <c r="A46023" s="20" t="s">
        <v>89802</v>
      </c>
      <c r="B46023" s="20" t="s">
        <v>5504</v>
      </c>
    </row>
    <row r="46024">
      <c r="A46024" s="20" t="s">
        <v>89803</v>
      </c>
      <c r="B46024" s="20" t="s">
        <v>89804</v>
      </c>
    </row>
    <row r="46025">
      <c r="A46025" s="20" t="s">
        <v>89805</v>
      </c>
      <c r="B46025" s="20" t="s">
        <v>89806</v>
      </c>
    </row>
    <row r="46026">
      <c r="A46026" s="20" t="s">
        <v>89807</v>
      </c>
      <c r="B46026" s="20" t="s">
        <v>85693</v>
      </c>
    </row>
    <row r="46027">
      <c r="A46027" s="20" t="s">
        <v>89808</v>
      </c>
      <c r="B46027" s="20" t="s">
        <v>89809</v>
      </c>
    </row>
    <row r="46028">
      <c r="A46028" s="20" t="s">
        <v>89810</v>
      </c>
      <c r="B46028" s="20" t="s">
        <v>89811</v>
      </c>
    </row>
    <row r="46029">
      <c r="A46029" s="20" t="s">
        <v>89812</v>
      </c>
      <c r="B46029" s="20" t="s">
        <v>89813</v>
      </c>
    </row>
    <row r="46030">
      <c r="A46030" s="20" t="s">
        <v>89814</v>
      </c>
      <c r="B46030" s="20" t="s">
        <v>6782</v>
      </c>
    </row>
    <row r="46031">
      <c r="A46031" s="20" t="s">
        <v>89815</v>
      </c>
      <c r="B46031" s="20" t="s">
        <v>82799</v>
      </c>
    </row>
    <row r="46032">
      <c r="A46032" s="20" t="s">
        <v>89816</v>
      </c>
      <c r="B46032" s="20" t="s">
        <v>6019</v>
      </c>
    </row>
    <row r="46033">
      <c r="A46033" s="20" t="s">
        <v>89817</v>
      </c>
      <c r="B46033" s="20" t="s">
        <v>53153</v>
      </c>
    </row>
    <row r="46034">
      <c r="A46034" s="20" t="s">
        <v>89818</v>
      </c>
      <c r="B46034" s="20" t="s">
        <v>89819</v>
      </c>
    </row>
    <row r="46035">
      <c r="A46035" s="20" t="s">
        <v>89820</v>
      </c>
      <c r="B46035" s="20" t="s">
        <v>5254</v>
      </c>
    </row>
    <row r="46036">
      <c r="A46036" s="20" t="s">
        <v>89821</v>
      </c>
      <c r="B46036" s="20" t="s">
        <v>6784</v>
      </c>
    </row>
    <row r="46037">
      <c r="A46037" s="20" t="s">
        <v>89822</v>
      </c>
      <c r="B46037" s="20" t="s">
        <v>89823</v>
      </c>
    </row>
    <row r="46038">
      <c r="A46038" s="20" t="s">
        <v>89824</v>
      </c>
      <c r="B46038" s="20" t="s">
        <v>89825</v>
      </c>
    </row>
    <row r="46039">
      <c r="A46039" s="20" t="s">
        <v>89826</v>
      </c>
      <c r="B46039" s="20" t="s">
        <v>6858</v>
      </c>
    </row>
    <row r="46040">
      <c r="A46040" s="20" t="s">
        <v>89827</v>
      </c>
      <c r="B46040" s="20" t="s">
        <v>72528</v>
      </c>
    </row>
    <row r="46041">
      <c r="A46041" s="20" t="s">
        <v>89828</v>
      </c>
      <c r="B46041" s="20" t="s">
        <v>69844</v>
      </c>
    </row>
    <row r="46042">
      <c r="A46042" s="20" t="s">
        <v>89829</v>
      </c>
      <c r="B46042" s="20" t="s">
        <v>6026</v>
      </c>
    </row>
    <row r="46043">
      <c r="A46043" s="20" t="s">
        <v>89830</v>
      </c>
      <c r="B46043" s="20" t="s">
        <v>89831</v>
      </c>
    </row>
    <row r="46044">
      <c r="A46044" s="20" t="s">
        <v>89832</v>
      </c>
      <c r="B46044" s="20" t="s">
        <v>4126</v>
      </c>
    </row>
    <row r="46045">
      <c r="A46045" s="20" t="s">
        <v>89833</v>
      </c>
      <c r="B46045" s="20" t="s">
        <v>52939</v>
      </c>
    </row>
    <row r="46046">
      <c r="A46046" s="20" t="s">
        <v>89834</v>
      </c>
      <c r="B46046" s="20" t="s">
        <v>89835</v>
      </c>
    </row>
    <row r="46047">
      <c r="A46047" s="20" t="s">
        <v>89836</v>
      </c>
      <c r="B46047" s="20" t="s">
        <v>89837</v>
      </c>
    </row>
    <row r="46048">
      <c r="A46048" s="20" t="s">
        <v>89838</v>
      </c>
      <c r="B46048" s="20" t="s">
        <v>89839</v>
      </c>
    </row>
    <row r="46049">
      <c r="A46049" s="20" t="s">
        <v>89840</v>
      </c>
      <c r="B46049" s="20" t="s">
        <v>6786</v>
      </c>
    </row>
    <row r="46050">
      <c r="A46050" s="20" t="s">
        <v>89841</v>
      </c>
      <c r="B46050" s="20" t="s">
        <v>72297</v>
      </c>
    </row>
    <row r="46051">
      <c r="A46051" s="20" t="s">
        <v>89842</v>
      </c>
      <c r="B46051" s="20" t="s">
        <v>82571</v>
      </c>
    </row>
    <row r="46052">
      <c r="A46052" s="20" t="s">
        <v>89843</v>
      </c>
      <c r="B46052" s="20" t="s">
        <v>6142</v>
      </c>
    </row>
    <row r="46053">
      <c r="A46053" s="20" t="s">
        <v>89844</v>
      </c>
      <c r="B46053" s="20" t="s">
        <v>89845</v>
      </c>
    </row>
    <row r="46054">
      <c r="A46054" s="20" t="s">
        <v>89846</v>
      </c>
      <c r="B46054" s="20" t="s">
        <v>5513</v>
      </c>
    </row>
    <row r="46055">
      <c r="A46055" s="20" t="s">
        <v>89847</v>
      </c>
      <c r="B46055" s="20" t="s">
        <v>89848</v>
      </c>
    </row>
    <row r="46056">
      <c r="A46056" s="20" t="s">
        <v>89849</v>
      </c>
      <c r="B46056" s="20" t="s">
        <v>89850</v>
      </c>
    </row>
    <row r="46057">
      <c r="A46057" s="20" t="s">
        <v>89851</v>
      </c>
      <c r="B46057" s="20" t="s">
        <v>83087</v>
      </c>
    </row>
    <row r="46058">
      <c r="A46058" s="20" t="s">
        <v>89852</v>
      </c>
      <c r="B46058" s="20" t="s">
        <v>6197</v>
      </c>
    </row>
    <row r="46059">
      <c r="A46059" s="20" t="s">
        <v>89853</v>
      </c>
      <c r="B46059" s="20" t="s">
        <v>5498</v>
      </c>
    </row>
    <row r="46060">
      <c r="A46060" s="20" t="s">
        <v>89854</v>
      </c>
      <c r="B46060" s="20" t="s">
        <v>89250</v>
      </c>
    </row>
    <row r="46061">
      <c r="A46061" s="20" t="s">
        <v>89855</v>
      </c>
      <c r="B46061" s="20" t="s">
        <v>30226</v>
      </c>
    </row>
    <row r="46062">
      <c r="A46062" s="20" t="s">
        <v>89856</v>
      </c>
      <c r="B46062" s="20" t="s">
        <v>6789</v>
      </c>
    </row>
    <row r="46063">
      <c r="A46063" s="20" t="s">
        <v>89857</v>
      </c>
      <c r="B46063" s="20" t="s">
        <v>89858</v>
      </c>
    </row>
    <row r="46064">
      <c r="A46064" s="20" t="s">
        <v>89859</v>
      </c>
      <c r="B46064" s="20" t="s">
        <v>6138</v>
      </c>
    </row>
    <row r="46065">
      <c r="A46065" s="20" t="s">
        <v>89860</v>
      </c>
      <c r="B46065" s="20" t="s">
        <v>6922</v>
      </c>
    </row>
    <row r="46066">
      <c r="A46066" s="20" t="s">
        <v>89861</v>
      </c>
      <c r="B46066" s="20" t="s">
        <v>6151</v>
      </c>
    </row>
    <row r="46067">
      <c r="A46067" s="20" t="s">
        <v>89862</v>
      </c>
      <c r="B46067" s="20" t="s">
        <v>89863</v>
      </c>
    </row>
    <row r="46068">
      <c r="A46068" s="20" t="s">
        <v>89864</v>
      </c>
      <c r="B46068" s="20" t="s">
        <v>83287</v>
      </c>
    </row>
    <row r="46069">
      <c r="A46069" s="20" t="s">
        <v>89865</v>
      </c>
      <c r="B46069" s="20" t="s">
        <v>89866</v>
      </c>
    </row>
    <row r="46070">
      <c r="A46070" s="20" t="s">
        <v>89867</v>
      </c>
      <c r="B46070" s="20" t="s">
        <v>89868</v>
      </c>
    </row>
    <row r="46071">
      <c r="A46071" s="20" t="s">
        <v>89869</v>
      </c>
      <c r="B46071" s="20" t="s">
        <v>4847</v>
      </c>
    </row>
    <row r="46072">
      <c r="A46072" s="20" t="s">
        <v>89870</v>
      </c>
      <c r="B46072" s="20" t="s">
        <v>67456</v>
      </c>
    </row>
    <row r="46073">
      <c r="A46073" s="20" t="s">
        <v>89871</v>
      </c>
      <c r="B46073" s="20" t="s">
        <v>69621</v>
      </c>
    </row>
    <row r="46074">
      <c r="A46074" s="20" t="s">
        <v>89872</v>
      </c>
      <c r="B46074" s="20" t="s">
        <v>55874</v>
      </c>
    </row>
    <row r="46075">
      <c r="A46075" s="20" t="s">
        <v>89873</v>
      </c>
      <c r="B46075" s="20" t="s">
        <v>53004</v>
      </c>
    </row>
    <row r="46076">
      <c r="A46076" s="20" t="s">
        <v>89874</v>
      </c>
      <c r="B46076" s="20" t="s">
        <v>72115</v>
      </c>
    </row>
    <row r="46077">
      <c r="A46077" s="20" t="s">
        <v>89875</v>
      </c>
      <c r="B46077" s="20" t="s">
        <v>89876</v>
      </c>
    </row>
    <row r="46078">
      <c r="A46078" s="20" t="s">
        <v>89877</v>
      </c>
      <c r="B46078" s="20" t="s">
        <v>89878</v>
      </c>
    </row>
    <row r="46079">
      <c r="A46079" s="20" t="s">
        <v>89879</v>
      </c>
      <c r="B46079" s="20" t="s">
        <v>6782</v>
      </c>
    </row>
    <row r="46080">
      <c r="A46080" s="20" t="s">
        <v>89880</v>
      </c>
      <c r="B46080" s="20" t="s">
        <v>6792</v>
      </c>
    </row>
    <row r="46081">
      <c r="A46081" s="20" t="s">
        <v>89881</v>
      </c>
      <c r="B46081" s="20" t="s">
        <v>89882</v>
      </c>
    </row>
    <row r="46082">
      <c r="A46082" s="20" t="s">
        <v>89883</v>
      </c>
      <c r="B46082" s="20" t="s">
        <v>89884</v>
      </c>
    </row>
    <row r="46083">
      <c r="A46083" s="20" t="s">
        <v>89885</v>
      </c>
      <c r="B46083" s="20" t="s">
        <v>6595</v>
      </c>
    </row>
    <row r="46084">
      <c r="A46084" s="20" t="s">
        <v>89886</v>
      </c>
      <c r="B46084" s="20" t="s">
        <v>74140</v>
      </c>
    </row>
    <row r="46085">
      <c r="A46085" s="20" t="s">
        <v>89887</v>
      </c>
      <c r="B46085" s="20" t="s">
        <v>5262</v>
      </c>
    </row>
    <row r="46086">
      <c r="A46086" s="20" t="s">
        <v>89888</v>
      </c>
      <c r="B46086" s="20" t="s">
        <v>7623</v>
      </c>
    </row>
    <row r="46087">
      <c r="A46087" s="20" t="s">
        <v>89889</v>
      </c>
      <c r="B46087" s="20" t="s">
        <v>6794</v>
      </c>
    </row>
    <row r="46088">
      <c r="A46088" s="20" t="s">
        <v>89890</v>
      </c>
      <c r="B46088" s="20" t="s">
        <v>89891</v>
      </c>
    </row>
    <row r="46089">
      <c r="A46089" s="20" t="s">
        <v>89892</v>
      </c>
      <c r="B46089" s="20" t="s">
        <v>89893</v>
      </c>
    </row>
    <row r="46090">
      <c r="A46090" s="20" t="s">
        <v>89894</v>
      </c>
      <c r="B46090" s="20" t="s">
        <v>89895</v>
      </c>
    </row>
    <row r="46091">
      <c r="A46091" s="20" t="s">
        <v>89896</v>
      </c>
      <c r="B46091" s="20" t="s">
        <v>89897</v>
      </c>
    </row>
    <row r="46092">
      <c r="A46092" s="20" t="s">
        <v>89898</v>
      </c>
      <c r="B46092" s="20" t="s">
        <v>6807</v>
      </c>
    </row>
    <row r="46093">
      <c r="A46093" s="20" t="s">
        <v>89899</v>
      </c>
      <c r="B46093" s="20" t="s">
        <v>47176</v>
      </c>
    </row>
    <row r="46094">
      <c r="A46094" s="20" t="s">
        <v>89900</v>
      </c>
      <c r="B46094" s="20" t="s">
        <v>89901</v>
      </c>
    </row>
    <row r="46095">
      <c r="A46095" s="20" t="s">
        <v>89902</v>
      </c>
      <c r="B46095" s="20" t="s">
        <v>45440</v>
      </c>
    </row>
    <row r="46096">
      <c r="A46096" s="20" t="s">
        <v>89903</v>
      </c>
      <c r="B46096" s="20" t="s">
        <v>50635</v>
      </c>
    </row>
    <row r="46097">
      <c r="A46097" s="20" t="s">
        <v>89904</v>
      </c>
      <c r="B46097" s="20" t="s">
        <v>6796</v>
      </c>
    </row>
    <row r="46098">
      <c r="A46098" s="20" t="s">
        <v>89905</v>
      </c>
      <c r="B46098" s="20" t="s">
        <v>89906</v>
      </c>
    </row>
    <row r="46099">
      <c r="A46099" s="20" t="s">
        <v>89907</v>
      </c>
      <c r="B46099" s="20" t="s">
        <v>3080</v>
      </c>
    </row>
    <row r="46100">
      <c r="A46100" s="20" t="s">
        <v>89908</v>
      </c>
      <c r="B46100" s="20" t="s">
        <v>89185</v>
      </c>
    </row>
    <row r="46101">
      <c r="A46101" s="20" t="s">
        <v>89909</v>
      </c>
      <c r="B46101" s="20" t="s">
        <v>88213</v>
      </c>
    </row>
    <row r="46102">
      <c r="A46102" s="20" t="s">
        <v>89910</v>
      </c>
      <c r="B46102" s="20" t="s">
        <v>1433</v>
      </c>
    </row>
    <row r="46103">
      <c r="A46103" s="20" t="s">
        <v>89911</v>
      </c>
      <c r="B46103" s="20" t="s">
        <v>71940</v>
      </c>
    </row>
    <row r="46104">
      <c r="A46104" s="20" t="s">
        <v>89912</v>
      </c>
      <c r="B46104" s="20" t="s">
        <v>72219</v>
      </c>
    </row>
    <row r="46105">
      <c r="A46105" s="20" t="s">
        <v>89913</v>
      </c>
      <c r="B46105" s="20" t="s">
        <v>89914</v>
      </c>
    </row>
    <row r="46106">
      <c r="A46106" s="20" t="s">
        <v>89915</v>
      </c>
      <c r="B46106" s="20" t="s">
        <v>89916</v>
      </c>
    </row>
    <row r="46107">
      <c r="A46107" s="20" t="s">
        <v>89917</v>
      </c>
      <c r="B46107" s="20" t="s">
        <v>89918</v>
      </c>
    </row>
    <row r="46108">
      <c r="A46108" s="20" t="s">
        <v>89919</v>
      </c>
      <c r="B46108" s="20" t="s">
        <v>69844</v>
      </c>
    </row>
    <row r="46109">
      <c r="A46109" s="20" t="s">
        <v>89920</v>
      </c>
      <c r="B46109" s="20" t="s">
        <v>89921</v>
      </c>
    </row>
    <row r="46110">
      <c r="A46110" s="20" t="s">
        <v>89922</v>
      </c>
      <c r="B46110" s="20" t="s">
        <v>5946</v>
      </c>
    </row>
    <row r="46111">
      <c r="A46111" s="20" t="s">
        <v>89923</v>
      </c>
      <c r="B46111" s="20" t="s">
        <v>89924</v>
      </c>
    </row>
    <row r="46112">
      <c r="A46112" s="20" t="s">
        <v>89925</v>
      </c>
      <c r="B46112" s="20" t="s">
        <v>6798</v>
      </c>
    </row>
    <row r="46113">
      <c r="A46113" s="20" t="s">
        <v>89926</v>
      </c>
      <c r="B46113" s="20" t="s">
        <v>73455</v>
      </c>
    </row>
    <row r="46114">
      <c r="A46114" s="20" t="s">
        <v>89927</v>
      </c>
      <c r="B46114" s="20" t="s">
        <v>89928</v>
      </c>
    </row>
    <row r="46115">
      <c r="A46115" s="20" t="s">
        <v>89929</v>
      </c>
      <c r="B46115" s="20" t="s">
        <v>5571</v>
      </c>
    </row>
    <row r="46116">
      <c r="A46116" s="20" t="s">
        <v>89930</v>
      </c>
      <c r="B46116" s="20" t="s">
        <v>6490</v>
      </c>
    </row>
    <row r="46117">
      <c r="A46117" s="20" t="s">
        <v>89931</v>
      </c>
      <c r="B46117" s="20" t="s">
        <v>72528</v>
      </c>
    </row>
    <row r="46118">
      <c r="A46118" s="20" t="s">
        <v>89932</v>
      </c>
      <c r="B46118" s="20" t="s">
        <v>5751</v>
      </c>
    </row>
    <row r="46119">
      <c r="A46119" s="20" t="s">
        <v>89933</v>
      </c>
      <c r="B46119" s="20" t="s">
        <v>89934</v>
      </c>
    </row>
    <row r="46120">
      <c r="A46120" s="20" t="s">
        <v>89935</v>
      </c>
      <c r="B46120" s="20" t="s">
        <v>89936</v>
      </c>
    </row>
    <row r="46121">
      <c r="A46121" s="20" t="s">
        <v>89937</v>
      </c>
      <c r="B46121" s="20" t="s">
        <v>7199</v>
      </c>
    </row>
    <row r="46122">
      <c r="A46122" s="20" t="s">
        <v>89938</v>
      </c>
      <c r="B46122" s="20" t="s">
        <v>89939</v>
      </c>
    </row>
    <row r="46123">
      <c r="A46123" s="20" t="s">
        <v>89940</v>
      </c>
      <c r="B46123" s="20" t="s">
        <v>72541</v>
      </c>
    </row>
    <row r="46124">
      <c r="A46124" s="20" t="s">
        <v>89941</v>
      </c>
      <c r="B46124" s="20" t="s">
        <v>72567</v>
      </c>
    </row>
    <row r="46125">
      <c r="A46125" s="20" t="s">
        <v>89942</v>
      </c>
      <c r="B46125" s="20" t="s">
        <v>89943</v>
      </c>
    </row>
    <row r="46126">
      <c r="A46126" s="20" t="s">
        <v>89944</v>
      </c>
      <c r="B46126" s="20" t="s">
        <v>62951</v>
      </c>
    </row>
    <row r="46127">
      <c r="A46127" s="20" t="s">
        <v>89945</v>
      </c>
      <c r="B46127" s="20" t="s">
        <v>6800</v>
      </c>
    </row>
    <row r="46128">
      <c r="A46128" s="20" t="s">
        <v>89946</v>
      </c>
      <c r="B46128" s="20" t="s">
        <v>72679</v>
      </c>
    </row>
    <row r="46129">
      <c r="A46129" s="20" t="s">
        <v>89947</v>
      </c>
      <c r="B46129" s="20" t="s">
        <v>89948</v>
      </c>
    </row>
    <row r="46130">
      <c r="A46130" s="20" t="s">
        <v>89949</v>
      </c>
      <c r="B46130" s="20" t="s">
        <v>89950</v>
      </c>
    </row>
    <row r="46131">
      <c r="A46131" s="20" t="s">
        <v>89951</v>
      </c>
      <c r="B46131" s="20" t="s">
        <v>75833</v>
      </c>
    </row>
    <row r="46132">
      <c r="A46132" s="20" t="s">
        <v>89952</v>
      </c>
      <c r="B46132" s="20" t="s">
        <v>73925</v>
      </c>
    </row>
    <row r="46133">
      <c r="A46133" s="20" t="s">
        <v>89953</v>
      </c>
      <c r="B46133" s="20" t="s">
        <v>89954</v>
      </c>
    </row>
    <row r="46134">
      <c r="A46134" s="20" t="s">
        <v>89955</v>
      </c>
      <c r="B46134" s="20" t="s">
        <v>89956</v>
      </c>
    </row>
    <row r="46135">
      <c r="A46135" s="20" t="s">
        <v>89957</v>
      </c>
      <c r="B46135" s="20" t="s">
        <v>74608</v>
      </c>
    </row>
    <row r="46136">
      <c r="A46136" s="20" t="s">
        <v>89958</v>
      </c>
      <c r="B46136" s="20" t="s">
        <v>6146</v>
      </c>
    </row>
    <row r="46137">
      <c r="A46137" s="20" t="s">
        <v>89959</v>
      </c>
      <c r="B46137" s="20" t="s">
        <v>6185</v>
      </c>
    </row>
    <row r="46138">
      <c r="A46138" s="20" t="s">
        <v>89960</v>
      </c>
      <c r="B46138" s="20" t="s">
        <v>70841</v>
      </c>
    </row>
    <row r="46139">
      <c r="A46139" s="20" t="s">
        <v>89961</v>
      </c>
      <c r="B46139" s="20" t="s">
        <v>74013</v>
      </c>
    </row>
    <row r="46140">
      <c r="A46140" s="20" t="s">
        <v>89962</v>
      </c>
      <c r="B46140" s="20" t="s">
        <v>6070</v>
      </c>
    </row>
    <row r="46141">
      <c r="A46141" s="20" t="s">
        <v>89963</v>
      </c>
      <c r="B46141" s="20" t="s">
        <v>5331</v>
      </c>
    </row>
    <row r="46142">
      <c r="A46142" s="20" t="s">
        <v>89964</v>
      </c>
      <c r="B46142" s="20" t="s">
        <v>89965</v>
      </c>
    </row>
    <row r="46143">
      <c r="A46143" s="20" t="s">
        <v>89966</v>
      </c>
      <c r="B46143" s="20" t="s">
        <v>89967</v>
      </c>
    </row>
    <row r="46144">
      <c r="A46144" s="20" t="s">
        <v>89968</v>
      </c>
      <c r="B46144" s="20" t="s">
        <v>89969</v>
      </c>
    </row>
    <row r="46145">
      <c r="A46145" s="20" t="s">
        <v>89970</v>
      </c>
      <c r="B46145" s="20" t="s">
        <v>6632</v>
      </c>
    </row>
    <row r="46146">
      <c r="A46146" s="20" t="s">
        <v>89971</v>
      </c>
      <c r="B46146" s="20" t="s">
        <v>89972</v>
      </c>
    </row>
    <row r="46147">
      <c r="A46147" s="20" t="s">
        <v>89973</v>
      </c>
      <c r="B46147" s="20" t="s">
        <v>6803</v>
      </c>
    </row>
    <row r="46148">
      <c r="A46148" s="20" t="s">
        <v>89974</v>
      </c>
      <c r="B46148" s="20" t="s">
        <v>89975</v>
      </c>
    </row>
    <row r="46149">
      <c r="A46149" s="20" t="s">
        <v>89976</v>
      </c>
      <c r="B46149" s="20" t="s">
        <v>89977</v>
      </c>
    </row>
    <row r="46150">
      <c r="A46150" s="20" t="s">
        <v>89978</v>
      </c>
      <c r="B46150" s="20" t="s">
        <v>82978</v>
      </c>
    </row>
    <row r="46151">
      <c r="A46151" s="20" t="s">
        <v>89979</v>
      </c>
      <c r="B46151" s="20" t="s">
        <v>89980</v>
      </c>
    </row>
    <row r="46152">
      <c r="A46152" s="20" t="s">
        <v>89981</v>
      </c>
      <c r="B46152" s="20" t="s">
        <v>6082</v>
      </c>
    </row>
    <row r="46153">
      <c r="A46153" s="20" t="s">
        <v>89982</v>
      </c>
      <c r="B46153" s="20" t="s">
        <v>6805</v>
      </c>
    </row>
    <row r="46154">
      <c r="A46154" s="20" t="s">
        <v>89983</v>
      </c>
      <c r="B46154" s="20" t="s">
        <v>89984</v>
      </c>
    </row>
    <row r="46155">
      <c r="A46155" s="20" t="s">
        <v>89985</v>
      </c>
      <c r="B46155" s="20" t="s">
        <v>71940</v>
      </c>
    </row>
    <row r="46156">
      <c r="A46156" s="20" t="s">
        <v>89986</v>
      </c>
      <c r="B46156" s="20" t="s">
        <v>68142</v>
      </c>
    </row>
    <row r="46157">
      <c r="A46157" s="20" t="s">
        <v>89987</v>
      </c>
      <c r="B46157" s="20" t="s">
        <v>89988</v>
      </c>
    </row>
    <row r="46158">
      <c r="A46158" s="20" t="s">
        <v>89989</v>
      </c>
      <c r="B46158" s="20" t="s">
        <v>89990</v>
      </c>
    </row>
    <row r="46159">
      <c r="A46159" s="20" t="s">
        <v>89991</v>
      </c>
      <c r="B46159" s="20" t="s">
        <v>88037</v>
      </c>
    </row>
    <row r="46160">
      <c r="A46160" s="20" t="s">
        <v>89992</v>
      </c>
      <c r="B46160" s="20" t="s">
        <v>72541</v>
      </c>
    </row>
    <row r="46161">
      <c r="A46161" s="20" t="s">
        <v>89993</v>
      </c>
      <c r="B46161" s="20" t="s">
        <v>74599</v>
      </c>
    </row>
    <row r="46162">
      <c r="A46162" s="20" t="s">
        <v>89994</v>
      </c>
      <c r="B46162" s="20" t="s">
        <v>45440</v>
      </c>
    </row>
    <row r="46163">
      <c r="A46163" s="20" t="s">
        <v>89995</v>
      </c>
      <c r="B46163" s="20" t="s">
        <v>89996</v>
      </c>
    </row>
    <row r="46164">
      <c r="A46164" s="20" t="s">
        <v>89997</v>
      </c>
      <c r="B46164" s="20" t="s">
        <v>89998</v>
      </c>
    </row>
    <row r="46165">
      <c r="A46165" s="20" t="s">
        <v>89999</v>
      </c>
      <c r="B46165" s="20" t="s">
        <v>90000</v>
      </c>
    </row>
    <row r="46166">
      <c r="A46166" s="20" t="s">
        <v>90001</v>
      </c>
      <c r="B46166" s="20" t="s">
        <v>90002</v>
      </c>
    </row>
    <row r="46167">
      <c r="A46167" s="20" t="s">
        <v>90003</v>
      </c>
      <c r="B46167" s="20" t="s">
        <v>5039</v>
      </c>
    </row>
    <row r="46168">
      <c r="A46168" s="20" t="s">
        <v>90004</v>
      </c>
      <c r="B46168" s="20" t="s">
        <v>6632</v>
      </c>
    </row>
    <row r="46169">
      <c r="A46169" s="20" t="s">
        <v>90005</v>
      </c>
      <c r="B46169" s="20" t="s">
        <v>88773</v>
      </c>
    </row>
    <row r="46170">
      <c r="A46170" s="20" t="s">
        <v>90006</v>
      </c>
      <c r="B46170" s="20" t="s">
        <v>74648</v>
      </c>
    </row>
    <row r="46171">
      <c r="A46171" s="20" t="s">
        <v>90007</v>
      </c>
      <c r="B46171" s="20" t="s">
        <v>69235</v>
      </c>
    </row>
    <row r="46172">
      <c r="A46172" s="20" t="s">
        <v>90008</v>
      </c>
      <c r="B46172" s="20" t="s">
        <v>90009</v>
      </c>
    </row>
    <row r="46173">
      <c r="A46173" s="20" t="s">
        <v>90010</v>
      </c>
      <c r="B46173" s="20" t="s">
        <v>5662</v>
      </c>
    </row>
    <row r="46174">
      <c r="A46174" s="20" t="s">
        <v>90011</v>
      </c>
      <c r="B46174" s="20" t="s">
        <v>88173</v>
      </c>
    </row>
    <row r="46175">
      <c r="A46175" s="20" t="s">
        <v>90012</v>
      </c>
      <c r="B46175" s="20" t="s">
        <v>90013</v>
      </c>
    </row>
    <row r="46176">
      <c r="A46176" s="20" t="s">
        <v>90014</v>
      </c>
      <c r="B46176" s="20" t="s">
        <v>64253</v>
      </c>
    </row>
    <row r="46177">
      <c r="A46177" s="20" t="s">
        <v>90015</v>
      </c>
      <c r="B46177" s="20" t="s">
        <v>6807</v>
      </c>
    </row>
    <row r="46178">
      <c r="A46178" s="20" t="s">
        <v>90016</v>
      </c>
      <c r="B46178" s="20" t="s">
        <v>90017</v>
      </c>
    </row>
    <row r="46179">
      <c r="A46179" s="20" t="s">
        <v>90018</v>
      </c>
      <c r="B46179" s="20" t="s">
        <v>5144</v>
      </c>
    </row>
    <row r="46180">
      <c r="A46180" s="20" t="s">
        <v>90019</v>
      </c>
      <c r="B46180" s="20" t="s">
        <v>90020</v>
      </c>
    </row>
    <row r="46181">
      <c r="A46181" s="20" t="s">
        <v>90021</v>
      </c>
      <c r="B46181" s="20" t="s">
        <v>70423</v>
      </c>
    </row>
    <row r="46182">
      <c r="A46182" s="20" t="s">
        <v>90022</v>
      </c>
      <c r="B46182" s="20" t="s">
        <v>73115</v>
      </c>
    </row>
    <row r="46183">
      <c r="A46183" s="20" t="s">
        <v>90023</v>
      </c>
      <c r="B46183" s="20" t="s">
        <v>75294</v>
      </c>
    </row>
    <row r="46184">
      <c r="A46184" s="20" t="s">
        <v>90024</v>
      </c>
      <c r="B46184" s="20" t="s">
        <v>90025</v>
      </c>
    </row>
    <row r="46185">
      <c r="A46185" s="20" t="s">
        <v>90026</v>
      </c>
      <c r="B46185" s="20" t="s">
        <v>90027</v>
      </c>
    </row>
    <row r="46186">
      <c r="A46186" s="20" t="s">
        <v>90028</v>
      </c>
      <c r="B46186" s="20" t="s">
        <v>90029</v>
      </c>
    </row>
    <row r="46187">
      <c r="A46187" s="20" t="s">
        <v>90030</v>
      </c>
      <c r="B46187" s="20" t="s">
        <v>90031</v>
      </c>
    </row>
    <row r="46188">
      <c r="A46188" s="20" t="s">
        <v>90032</v>
      </c>
      <c r="B46188" s="20" t="s">
        <v>3271</v>
      </c>
    </row>
    <row r="46189">
      <c r="A46189" s="20" t="s">
        <v>90033</v>
      </c>
      <c r="B46189" s="20" t="s">
        <v>90034</v>
      </c>
    </row>
    <row r="46190">
      <c r="A46190" s="20" t="s">
        <v>90035</v>
      </c>
      <c r="B46190" s="20" t="s">
        <v>77570</v>
      </c>
    </row>
    <row r="46191">
      <c r="A46191" s="20" t="s">
        <v>90036</v>
      </c>
      <c r="B46191" s="20" t="s">
        <v>89686</v>
      </c>
    </row>
    <row r="46192">
      <c r="A46192" s="20" t="s">
        <v>90037</v>
      </c>
      <c r="B46192" s="20" t="s">
        <v>90038</v>
      </c>
    </row>
    <row r="46193">
      <c r="A46193" s="20" t="s">
        <v>90039</v>
      </c>
      <c r="B46193" s="20" t="s">
        <v>90040</v>
      </c>
    </row>
    <row r="46194">
      <c r="A46194" s="20" t="s">
        <v>90041</v>
      </c>
      <c r="B46194" s="20" t="s">
        <v>6809</v>
      </c>
    </row>
    <row r="46195">
      <c r="A46195" s="20" t="s">
        <v>90042</v>
      </c>
      <c r="B46195" s="20" t="s">
        <v>90043</v>
      </c>
    </row>
    <row r="46196">
      <c r="A46196" s="20" t="s">
        <v>90044</v>
      </c>
      <c r="B46196" s="20" t="s">
        <v>90045</v>
      </c>
    </row>
    <row r="46197">
      <c r="A46197" s="20" t="s">
        <v>90046</v>
      </c>
      <c r="B46197" s="20" t="s">
        <v>6704</v>
      </c>
    </row>
    <row r="46198">
      <c r="A46198" s="20" t="s">
        <v>90047</v>
      </c>
      <c r="B46198" s="20" t="s">
        <v>72583</v>
      </c>
    </row>
    <row r="46199">
      <c r="A46199" s="20" t="s">
        <v>90048</v>
      </c>
      <c r="B46199" s="20" t="s">
        <v>90049</v>
      </c>
    </row>
    <row r="46200">
      <c r="A46200" s="20" t="s">
        <v>90050</v>
      </c>
      <c r="B46200" s="20" t="s">
        <v>5776</v>
      </c>
    </row>
    <row r="46201">
      <c r="A46201" s="20" t="s">
        <v>90051</v>
      </c>
      <c r="B46201" s="20" t="s">
        <v>90052</v>
      </c>
    </row>
    <row r="46202">
      <c r="A46202" s="20" t="s">
        <v>90053</v>
      </c>
      <c r="B46202" s="20" t="s">
        <v>50635</v>
      </c>
    </row>
    <row r="46203">
      <c r="A46203" s="20" t="s">
        <v>90054</v>
      </c>
      <c r="B46203" s="20" t="s">
        <v>90055</v>
      </c>
    </row>
    <row r="46204">
      <c r="A46204" s="20" t="s">
        <v>90056</v>
      </c>
      <c r="B46204" s="20" t="s">
        <v>3066</v>
      </c>
    </row>
    <row r="46205">
      <c r="A46205" s="20" t="s">
        <v>90057</v>
      </c>
      <c r="B46205" s="20" t="s">
        <v>90058</v>
      </c>
    </row>
    <row r="46206">
      <c r="A46206" s="20" t="s">
        <v>90059</v>
      </c>
      <c r="B46206" s="20" t="s">
        <v>74695</v>
      </c>
    </row>
    <row r="46207">
      <c r="A46207" s="20" t="s">
        <v>90060</v>
      </c>
      <c r="B46207" s="20" t="s">
        <v>90061</v>
      </c>
    </row>
    <row r="46208">
      <c r="A46208" s="20" t="s">
        <v>90062</v>
      </c>
      <c r="B46208" s="20" t="s">
        <v>90029</v>
      </c>
    </row>
    <row r="46209">
      <c r="A46209" s="20" t="s">
        <v>90063</v>
      </c>
      <c r="B46209" s="20" t="s">
        <v>90064</v>
      </c>
    </row>
    <row r="46210">
      <c r="A46210" s="20" t="s">
        <v>90065</v>
      </c>
      <c r="B46210" s="20" t="s">
        <v>57217</v>
      </c>
    </row>
    <row r="46211">
      <c r="A46211" s="20" t="s">
        <v>90066</v>
      </c>
      <c r="B46211" s="20" t="s">
        <v>5782</v>
      </c>
    </row>
    <row r="46212">
      <c r="A46212" s="20" t="s">
        <v>90067</v>
      </c>
      <c r="B46212" s="20" t="s">
        <v>90068</v>
      </c>
    </row>
    <row r="46213">
      <c r="A46213" s="20" t="s">
        <v>90069</v>
      </c>
      <c r="B46213" s="20" t="s">
        <v>90070</v>
      </c>
    </row>
    <row r="46214">
      <c r="A46214" s="20" t="s">
        <v>90071</v>
      </c>
      <c r="B46214" s="20" t="s">
        <v>90072</v>
      </c>
    </row>
    <row r="46215">
      <c r="A46215" s="20" t="s">
        <v>90073</v>
      </c>
      <c r="B46215" s="20" t="s">
        <v>72746</v>
      </c>
    </row>
    <row r="46216">
      <c r="A46216" s="20" t="s">
        <v>90074</v>
      </c>
      <c r="B46216" s="20" t="s">
        <v>6607</v>
      </c>
    </row>
    <row r="46217">
      <c r="A46217" s="20" t="s">
        <v>90075</v>
      </c>
      <c r="B46217" s="20" t="s">
        <v>87315</v>
      </c>
    </row>
    <row r="46218">
      <c r="A46218" s="20" t="s">
        <v>90076</v>
      </c>
      <c r="B46218" s="20" t="s">
        <v>90077</v>
      </c>
    </row>
    <row r="46219">
      <c r="A46219" s="20" t="s">
        <v>90078</v>
      </c>
      <c r="B46219" s="20" t="s">
        <v>90079</v>
      </c>
    </row>
    <row r="46220">
      <c r="A46220" s="20" t="s">
        <v>90080</v>
      </c>
      <c r="B46220" s="20" t="s">
        <v>90081</v>
      </c>
    </row>
    <row r="46221">
      <c r="A46221" s="20" t="s">
        <v>90082</v>
      </c>
      <c r="B46221" s="20" t="s">
        <v>90083</v>
      </c>
    </row>
    <row r="46222">
      <c r="A46222" s="20" t="s">
        <v>90084</v>
      </c>
      <c r="B46222" s="20" t="s">
        <v>70389</v>
      </c>
    </row>
    <row r="46223">
      <c r="A46223" s="20" t="s">
        <v>90085</v>
      </c>
      <c r="B46223" s="20" t="s">
        <v>45440</v>
      </c>
    </row>
    <row r="46224">
      <c r="A46224" s="20" t="s">
        <v>90086</v>
      </c>
      <c r="B46224" s="20" t="s">
        <v>75864</v>
      </c>
    </row>
    <row r="46225">
      <c r="A46225" s="20" t="s">
        <v>90087</v>
      </c>
      <c r="B46225" s="20" t="s">
        <v>69807</v>
      </c>
    </row>
    <row r="46226">
      <c r="A46226" s="20" t="s">
        <v>90088</v>
      </c>
      <c r="B46226" s="20" t="s">
        <v>88762</v>
      </c>
    </row>
    <row r="46227">
      <c r="A46227" s="20" t="s">
        <v>90089</v>
      </c>
      <c r="B46227" s="20" t="s">
        <v>90090</v>
      </c>
    </row>
    <row r="46228">
      <c r="A46228" s="20" t="s">
        <v>90091</v>
      </c>
      <c r="B46228" s="20" t="s">
        <v>90092</v>
      </c>
    </row>
    <row r="46229">
      <c r="A46229" s="20" t="s">
        <v>90093</v>
      </c>
      <c r="B46229" s="20" t="s">
        <v>90094</v>
      </c>
    </row>
    <row r="46230">
      <c r="A46230" s="20" t="s">
        <v>90095</v>
      </c>
      <c r="B46230" s="20" t="s">
        <v>6047</v>
      </c>
    </row>
    <row r="46231">
      <c r="A46231" s="20" t="s">
        <v>90096</v>
      </c>
      <c r="B46231" s="20" t="s">
        <v>6807</v>
      </c>
    </row>
    <row r="46232">
      <c r="A46232" s="20" t="s">
        <v>90097</v>
      </c>
      <c r="B46232" s="20" t="s">
        <v>90098</v>
      </c>
    </row>
    <row r="46233">
      <c r="A46233" s="20" t="s">
        <v>90099</v>
      </c>
      <c r="B46233" s="20" t="s">
        <v>67555</v>
      </c>
    </row>
    <row r="46234">
      <c r="A46234" s="20" t="s">
        <v>90100</v>
      </c>
      <c r="B46234" s="20" t="s">
        <v>4033</v>
      </c>
    </row>
    <row r="46235">
      <c r="A46235" s="20" t="s">
        <v>90101</v>
      </c>
      <c r="B46235" s="20" t="s">
        <v>5068</v>
      </c>
    </row>
    <row r="46236">
      <c r="A46236" s="20" t="s">
        <v>90102</v>
      </c>
      <c r="B46236" s="20" t="s">
        <v>90103</v>
      </c>
    </row>
    <row r="46237">
      <c r="A46237" s="20" t="s">
        <v>90104</v>
      </c>
      <c r="B46237" s="20" t="s">
        <v>90105</v>
      </c>
    </row>
    <row r="46238">
      <c r="A46238" s="20" t="s">
        <v>90106</v>
      </c>
      <c r="B46238" s="20" t="s">
        <v>6813</v>
      </c>
    </row>
    <row r="46239">
      <c r="A46239" s="20" t="s">
        <v>90107</v>
      </c>
      <c r="B46239" s="20" t="s">
        <v>90108</v>
      </c>
    </row>
    <row r="46240">
      <c r="A46240" s="20" t="s">
        <v>90109</v>
      </c>
      <c r="B46240" s="20" t="s">
        <v>6064</v>
      </c>
    </row>
    <row r="46241">
      <c r="A46241" s="20" t="s">
        <v>90110</v>
      </c>
      <c r="B46241" s="20" t="s">
        <v>6136</v>
      </c>
    </row>
    <row r="46242">
      <c r="A46242" s="20" t="s">
        <v>90111</v>
      </c>
      <c r="B46242" s="20" t="s">
        <v>90058</v>
      </c>
    </row>
    <row r="46243">
      <c r="A46243" s="20" t="s">
        <v>90112</v>
      </c>
      <c r="B46243" s="20" t="s">
        <v>90113</v>
      </c>
    </row>
    <row r="46244">
      <c r="A46244" s="20" t="s">
        <v>90114</v>
      </c>
      <c r="B46244" s="20" t="s">
        <v>5480</v>
      </c>
    </row>
    <row r="46245">
      <c r="A46245" s="20" t="s">
        <v>90115</v>
      </c>
      <c r="B46245" s="20" t="s">
        <v>53186</v>
      </c>
    </row>
    <row r="46246">
      <c r="A46246" s="20" t="s">
        <v>90116</v>
      </c>
      <c r="B46246" s="20" t="s">
        <v>88213</v>
      </c>
    </row>
    <row r="46247">
      <c r="A46247" s="20" t="s">
        <v>90117</v>
      </c>
      <c r="B46247" s="20" t="s">
        <v>7623</v>
      </c>
    </row>
    <row r="46248">
      <c r="A46248" s="20" t="s">
        <v>90118</v>
      </c>
      <c r="B46248" s="20" t="s">
        <v>5733</v>
      </c>
    </row>
    <row r="46249">
      <c r="A46249" s="20" t="s">
        <v>90119</v>
      </c>
      <c r="B46249" s="20" t="s">
        <v>6019</v>
      </c>
    </row>
    <row r="46250">
      <c r="A46250" s="20" t="s">
        <v>90120</v>
      </c>
      <c r="B46250" s="20" t="s">
        <v>90121</v>
      </c>
    </row>
    <row r="46251">
      <c r="A46251" s="20" t="s">
        <v>90122</v>
      </c>
      <c r="B46251" s="20" t="s">
        <v>87091</v>
      </c>
    </row>
    <row r="46252">
      <c r="A46252" s="20" t="s">
        <v>90123</v>
      </c>
      <c r="B46252" s="20" t="s">
        <v>3786</v>
      </c>
    </row>
    <row r="46253">
      <c r="A46253" s="20" t="s">
        <v>90124</v>
      </c>
      <c r="B46253" s="20" t="s">
        <v>90125</v>
      </c>
    </row>
    <row r="46254">
      <c r="A46254" s="20" t="s">
        <v>90126</v>
      </c>
      <c r="B46254" s="20" t="s">
        <v>75681</v>
      </c>
    </row>
    <row r="46255">
      <c r="A46255" s="20" t="s">
        <v>90127</v>
      </c>
      <c r="B46255" s="20" t="s">
        <v>90128</v>
      </c>
    </row>
    <row r="46256">
      <c r="A46256" s="20" t="s">
        <v>90129</v>
      </c>
      <c r="B46256" s="20" t="s">
        <v>72583</v>
      </c>
    </row>
    <row r="46257">
      <c r="A46257" s="20" t="s">
        <v>90130</v>
      </c>
      <c r="B46257" s="20" t="s">
        <v>59770</v>
      </c>
    </row>
    <row r="46258">
      <c r="A46258" s="20" t="s">
        <v>90131</v>
      </c>
      <c r="B46258" s="20" t="s">
        <v>83901</v>
      </c>
    </row>
    <row r="46259">
      <c r="A46259" s="20" t="s">
        <v>90132</v>
      </c>
      <c r="B46259" s="20" t="s">
        <v>6815</v>
      </c>
    </row>
    <row r="46260">
      <c r="A46260" s="20" t="s">
        <v>90133</v>
      </c>
      <c r="B46260" s="20" t="s">
        <v>56036</v>
      </c>
    </row>
    <row r="46261">
      <c r="A46261" s="20" t="s">
        <v>90134</v>
      </c>
      <c r="B46261" s="20" t="s">
        <v>90135</v>
      </c>
    </row>
    <row r="46262">
      <c r="A46262" s="20" t="s">
        <v>90136</v>
      </c>
      <c r="B46262" s="20" t="s">
        <v>90137</v>
      </c>
    </row>
    <row r="46263">
      <c r="A46263" s="20" t="s">
        <v>90138</v>
      </c>
      <c r="B46263" s="20" t="s">
        <v>90139</v>
      </c>
    </row>
    <row r="46264">
      <c r="A46264" s="20" t="s">
        <v>90140</v>
      </c>
      <c r="B46264" s="20" t="s">
        <v>89396</v>
      </c>
    </row>
    <row r="46265">
      <c r="A46265" s="20" t="s">
        <v>90141</v>
      </c>
      <c r="B46265" s="20" t="s">
        <v>88268</v>
      </c>
    </row>
    <row r="46266">
      <c r="A46266" s="20" t="s">
        <v>90142</v>
      </c>
      <c r="B46266" s="20" t="s">
        <v>89594</v>
      </c>
    </row>
    <row r="46267">
      <c r="A46267" s="20" t="s">
        <v>90143</v>
      </c>
      <c r="B46267" s="20" t="s">
        <v>90144</v>
      </c>
    </row>
    <row r="46268">
      <c r="A46268" s="20" t="s">
        <v>90145</v>
      </c>
      <c r="B46268" s="20" t="s">
        <v>90146</v>
      </c>
    </row>
    <row r="46269">
      <c r="A46269" s="20" t="s">
        <v>90147</v>
      </c>
      <c r="B46269" s="20" t="s">
        <v>90148</v>
      </c>
    </row>
    <row r="46270">
      <c r="A46270" s="20" t="s">
        <v>90149</v>
      </c>
      <c r="B46270" s="20" t="s">
        <v>81891</v>
      </c>
    </row>
    <row r="46271">
      <c r="A46271" s="20" t="s">
        <v>90150</v>
      </c>
      <c r="B46271" s="20" t="s">
        <v>70227</v>
      </c>
    </row>
    <row r="46272">
      <c r="A46272" s="20" t="s">
        <v>90151</v>
      </c>
      <c r="B46272" s="20" t="s">
        <v>90152</v>
      </c>
    </row>
    <row r="46273">
      <c r="A46273" s="20" t="s">
        <v>90153</v>
      </c>
      <c r="B46273" s="20" t="s">
        <v>69222</v>
      </c>
    </row>
    <row r="46274">
      <c r="A46274" s="20" t="s">
        <v>90154</v>
      </c>
      <c r="B46274" s="20" t="s">
        <v>74330</v>
      </c>
    </row>
    <row r="46275">
      <c r="A46275" s="20" t="s">
        <v>90155</v>
      </c>
      <c r="B46275" s="20" t="s">
        <v>90156</v>
      </c>
    </row>
    <row r="46276">
      <c r="A46276" s="20" t="s">
        <v>90157</v>
      </c>
      <c r="B46276" s="20" t="s">
        <v>90158</v>
      </c>
    </row>
    <row r="46277">
      <c r="A46277" s="20" t="s">
        <v>90159</v>
      </c>
      <c r="B46277" s="20" t="s">
        <v>87202</v>
      </c>
    </row>
    <row r="46278">
      <c r="A46278" s="20" t="s">
        <v>90160</v>
      </c>
      <c r="B46278" s="20" t="s">
        <v>90068</v>
      </c>
    </row>
    <row r="46279">
      <c r="A46279" s="20" t="s">
        <v>90161</v>
      </c>
      <c r="B46279" s="20" t="s">
        <v>9211</v>
      </c>
    </row>
    <row r="46280">
      <c r="A46280" s="20" t="s">
        <v>90162</v>
      </c>
      <c r="B46280" s="20" t="s">
        <v>6108</v>
      </c>
    </row>
    <row r="46281">
      <c r="A46281" s="20" t="s">
        <v>90163</v>
      </c>
      <c r="B46281" s="20" t="s">
        <v>78028</v>
      </c>
    </row>
    <row r="46282">
      <c r="A46282" s="20" t="s">
        <v>90164</v>
      </c>
      <c r="B46282" s="20" t="s">
        <v>74175</v>
      </c>
    </row>
    <row r="46283">
      <c r="A46283" s="20" t="s">
        <v>90165</v>
      </c>
      <c r="B46283" s="20" t="s">
        <v>90166</v>
      </c>
    </row>
    <row r="46284">
      <c r="A46284" s="20" t="s">
        <v>90167</v>
      </c>
      <c r="B46284" s="20" t="s">
        <v>90168</v>
      </c>
    </row>
    <row r="46285">
      <c r="A46285" s="20" t="s">
        <v>90169</v>
      </c>
      <c r="B46285" s="20" t="s">
        <v>72583</v>
      </c>
    </row>
    <row r="46286">
      <c r="A46286" s="20" t="s">
        <v>90170</v>
      </c>
      <c r="B46286" s="20" t="s">
        <v>90171</v>
      </c>
    </row>
    <row r="46287">
      <c r="A46287" s="20" t="s">
        <v>90172</v>
      </c>
      <c r="B46287" s="20" t="s">
        <v>5341</v>
      </c>
    </row>
    <row r="46288">
      <c r="A46288" s="20" t="s">
        <v>90173</v>
      </c>
      <c r="B46288" s="20" t="s">
        <v>70579</v>
      </c>
    </row>
    <row r="46289">
      <c r="A46289" s="20" t="s">
        <v>90174</v>
      </c>
      <c r="B46289" s="20" t="s">
        <v>90175</v>
      </c>
    </row>
    <row r="46290">
      <c r="A46290" s="20" t="s">
        <v>90176</v>
      </c>
      <c r="B46290" s="20" t="s">
        <v>90177</v>
      </c>
    </row>
    <row r="46291">
      <c r="A46291" s="20" t="s">
        <v>90178</v>
      </c>
      <c r="B46291" s="20" t="s">
        <v>75938</v>
      </c>
    </row>
    <row r="46292">
      <c r="A46292" s="20" t="s">
        <v>90179</v>
      </c>
      <c r="B46292" s="20" t="s">
        <v>75138</v>
      </c>
    </row>
    <row r="46293">
      <c r="A46293" s="20" t="s">
        <v>90180</v>
      </c>
      <c r="B46293" s="20" t="s">
        <v>73632</v>
      </c>
    </row>
    <row r="46294">
      <c r="A46294" s="20" t="s">
        <v>90181</v>
      </c>
      <c r="B46294" s="20" t="s">
        <v>90182</v>
      </c>
    </row>
    <row r="46295">
      <c r="A46295" s="20" t="s">
        <v>90183</v>
      </c>
      <c r="B46295" s="20" t="s">
        <v>70234</v>
      </c>
    </row>
    <row r="46296">
      <c r="A46296" s="20" t="s">
        <v>90184</v>
      </c>
      <c r="B46296" s="20" t="s">
        <v>5115</v>
      </c>
    </row>
    <row r="46297">
      <c r="A46297" s="20" t="s">
        <v>90185</v>
      </c>
      <c r="B46297" s="20" t="s">
        <v>55833</v>
      </c>
    </row>
    <row r="46298">
      <c r="A46298" s="20" t="s">
        <v>90186</v>
      </c>
      <c r="B46298" s="20" t="s">
        <v>82887</v>
      </c>
    </row>
    <row r="46299">
      <c r="A46299" s="20" t="s">
        <v>90187</v>
      </c>
      <c r="B46299" s="20" t="s">
        <v>90188</v>
      </c>
    </row>
    <row r="46300">
      <c r="A46300" s="20" t="s">
        <v>90189</v>
      </c>
      <c r="B46300" s="20" t="s">
        <v>89950</v>
      </c>
    </row>
    <row r="46301">
      <c r="A46301" s="20" t="s">
        <v>90190</v>
      </c>
      <c r="B46301" s="20" t="s">
        <v>90191</v>
      </c>
    </row>
    <row r="46302">
      <c r="A46302" s="20" t="s">
        <v>90192</v>
      </c>
      <c r="B46302" s="20" t="s">
        <v>82169</v>
      </c>
    </row>
    <row r="46303">
      <c r="A46303" s="20" t="s">
        <v>90193</v>
      </c>
      <c r="B46303" s="20" t="s">
        <v>90113</v>
      </c>
    </row>
    <row r="46304">
      <c r="A46304" s="20" t="s">
        <v>90194</v>
      </c>
      <c r="B46304" s="20" t="s">
        <v>4270</v>
      </c>
    </row>
    <row r="46305">
      <c r="A46305" s="20" t="s">
        <v>90195</v>
      </c>
      <c r="B46305" s="20" t="s">
        <v>4124</v>
      </c>
    </row>
    <row r="46306">
      <c r="A46306" s="20" t="s">
        <v>90196</v>
      </c>
      <c r="B46306" s="20" t="s">
        <v>68478</v>
      </c>
    </row>
    <row r="46307">
      <c r="A46307" s="20" t="s">
        <v>90197</v>
      </c>
      <c r="B46307" s="20" t="s">
        <v>73717</v>
      </c>
    </row>
    <row r="46308">
      <c r="A46308" s="20" t="s">
        <v>90198</v>
      </c>
      <c r="B46308" s="20" t="s">
        <v>81655</v>
      </c>
    </row>
    <row r="46309">
      <c r="A46309" s="20" t="s">
        <v>90199</v>
      </c>
      <c r="B46309" s="20" t="s">
        <v>90200</v>
      </c>
    </row>
    <row r="46310">
      <c r="A46310" s="20" t="s">
        <v>90201</v>
      </c>
      <c r="B46310" s="20" t="s">
        <v>90202</v>
      </c>
    </row>
    <row r="46311">
      <c r="A46311" s="20" t="s">
        <v>90203</v>
      </c>
      <c r="B46311" s="20" t="s">
        <v>73382</v>
      </c>
    </row>
    <row r="46312">
      <c r="A46312" s="20" t="s">
        <v>90204</v>
      </c>
      <c r="B46312" s="20" t="s">
        <v>90205</v>
      </c>
    </row>
    <row r="46313">
      <c r="A46313" s="20" t="s">
        <v>90206</v>
      </c>
      <c r="B46313" s="20" t="s">
        <v>74884</v>
      </c>
    </row>
    <row r="46314">
      <c r="A46314" s="20" t="s">
        <v>90207</v>
      </c>
      <c r="B46314" s="20" t="s">
        <v>90208</v>
      </c>
    </row>
    <row r="46315">
      <c r="A46315" s="20" t="s">
        <v>90209</v>
      </c>
      <c r="B46315" s="20" t="s">
        <v>5144</v>
      </c>
    </row>
    <row r="46316">
      <c r="A46316" s="20" t="s">
        <v>90210</v>
      </c>
      <c r="B46316" s="20" t="s">
        <v>90211</v>
      </c>
    </row>
    <row r="46317">
      <c r="A46317" s="20" t="s">
        <v>90212</v>
      </c>
      <c r="B46317" s="20" t="s">
        <v>90213</v>
      </c>
    </row>
    <row r="46318">
      <c r="A46318" s="20" t="s">
        <v>90214</v>
      </c>
      <c r="B46318" s="20" t="s">
        <v>79628</v>
      </c>
    </row>
    <row r="46319">
      <c r="A46319" s="20" t="s">
        <v>90215</v>
      </c>
      <c r="B46319" s="20" t="s">
        <v>82772</v>
      </c>
    </row>
    <row r="46320">
      <c r="A46320" s="20" t="s">
        <v>90216</v>
      </c>
      <c r="B46320" s="20" t="s">
        <v>90217</v>
      </c>
    </row>
    <row r="46321">
      <c r="A46321" s="20" t="s">
        <v>90218</v>
      </c>
      <c r="B46321" s="20" t="s">
        <v>90219</v>
      </c>
    </row>
    <row r="46322">
      <c r="A46322" s="20" t="s">
        <v>90220</v>
      </c>
      <c r="B46322" s="20" t="s">
        <v>6836</v>
      </c>
    </row>
    <row r="46323">
      <c r="A46323" s="20" t="s">
        <v>90221</v>
      </c>
      <c r="B46323" s="20" t="s">
        <v>3629</v>
      </c>
    </row>
    <row r="46324">
      <c r="A46324" s="20" t="s">
        <v>90222</v>
      </c>
      <c r="B46324" s="20" t="s">
        <v>84336</v>
      </c>
    </row>
    <row r="46325">
      <c r="A46325" s="20" t="s">
        <v>90223</v>
      </c>
      <c r="B46325" s="20" t="s">
        <v>6904</v>
      </c>
    </row>
    <row r="46326">
      <c r="A46326" s="20" t="s">
        <v>90224</v>
      </c>
      <c r="B46326" s="20" t="s">
        <v>49670</v>
      </c>
    </row>
    <row r="46327">
      <c r="A46327" s="20" t="s">
        <v>90225</v>
      </c>
      <c r="B46327" s="20" t="s">
        <v>70423</v>
      </c>
    </row>
    <row r="46328">
      <c r="A46328" s="20" t="s">
        <v>90226</v>
      </c>
      <c r="B46328" s="20" t="s">
        <v>81947</v>
      </c>
    </row>
    <row r="46329">
      <c r="A46329" s="20" t="s">
        <v>90227</v>
      </c>
      <c r="B46329" s="20" t="s">
        <v>90228</v>
      </c>
    </row>
    <row r="46330">
      <c r="A46330" s="20" t="s">
        <v>90229</v>
      </c>
      <c r="B46330" s="20" t="s">
        <v>6938</v>
      </c>
    </row>
    <row r="46331">
      <c r="A46331" s="20" t="s">
        <v>90230</v>
      </c>
      <c r="B46331" s="20" t="s">
        <v>7199</v>
      </c>
    </row>
    <row r="46332">
      <c r="A46332" s="20" t="s">
        <v>90231</v>
      </c>
      <c r="B46332" s="20" t="s">
        <v>70504</v>
      </c>
    </row>
    <row r="46333">
      <c r="A46333" s="20" t="s">
        <v>90232</v>
      </c>
      <c r="B46333" s="20" t="s">
        <v>6746</v>
      </c>
    </row>
    <row r="46334">
      <c r="A46334" s="20" t="s">
        <v>90233</v>
      </c>
      <c r="B46334" s="20" t="s">
        <v>90234</v>
      </c>
    </row>
    <row r="46335">
      <c r="A46335" s="20" t="s">
        <v>90235</v>
      </c>
      <c r="B46335" s="20" t="s">
        <v>89185</v>
      </c>
    </row>
    <row r="46336">
      <c r="A46336" s="20" t="s">
        <v>90236</v>
      </c>
      <c r="B46336" s="20" t="s">
        <v>6852</v>
      </c>
    </row>
    <row r="46337">
      <c r="A46337" s="20" t="s">
        <v>90237</v>
      </c>
      <c r="B46337" s="20" t="s">
        <v>72761</v>
      </c>
    </row>
    <row r="46338">
      <c r="A46338" s="20" t="s">
        <v>90238</v>
      </c>
      <c r="B46338" s="20" t="s">
        <v>74783</v>
      </c>
    </row>
    <row r="46339">
      <c r="A46339" s="20" t="s">
        <v>90239</v>
      </c>
      <c r="B46339" s="20" t="s">
        <v>5095</v>
      </c>
    </row>
    <row r="46340">
      <c r="A46340" s="20" t="s">
        <v>90240</v>
      </c>
      <c r="B46340" s="20" t="s">
        <v>74198</v>
      </c>
    </row>
    <row r="46341">
      <c r="A46341" s="20" t="s">
        <v>90241</v>
      </c>
      <c r="B46341" s="20" t="s">
        <v>3265</v>
      </c>
    </row>
    <row r="46342">
      <c r="A46342" s="20" t="s">
        <v>90242</v>
      </c>
      <c r="B46342" s="20" t="s">
        <v>6821</v>
      </c>
    </row>
    <row r="46343">
      <c r="A46343" s="20" t="s">
        <v>90243</v>
      </c>
      <c r="B46343" s="20" t="s">
        <v>90244</v>
      </c>
    </row>
    <row r="46344">
      <c r="A46344" s="20" t="s">
        <v>90245</v>
      </c>
      <c r="B46344" s="20" t="s">
        <v>88872</v>
      </c>
    </row>
    <row r="46345">
      <c r="A46345" s="20" t="s">
        <v>90246</v>
      </c>
      <c r="B46345" s="20" t="s">
        <v>73455</v>
      </c>
    </row>
    <row r="46346">
      <c r="A46346" s="20" t="s">
        <v>90247</v>
      </c>
      <c r="B46346" s="20" t="s">
        <v>90248</v>
      </c>
    </row>
    <row r="46347">
      <c r="A46347" s="20" t="s">
        <v>90249</v>
      </c>
      <c r="B46347" s="20" t="s">
        <v>90250</v>
      </c>
    </row>
    <row r="46348">
      <c r="A46348" s="20" t="s">
        <v>90251</v>
      </c>
      <c r="B46348" s="20" t="s">
        <v>63673</v>
      </c>
    </row>
    <row r="46349">
      <c r="A46349" s="20" t="s">
        <v>90252</v>
      </c>
      <c r="B46349" s="20" t="s">
        <v>90253</v>
      </c>
    </row>
    <row r="46350">
      <c r="A46350" s="20" t="s">
        <v>90254</v>
      </c>
      <c r="B46350" s="20" t="s">
        <v>5602</v>
      </c>
    </row>
    <row r="46351">
      <c r="A46351" s="20" t="s">
        <v>90255</v>
      </c>
      <c r="B46351" s="20" t="s">
        <v>73584</v>
      </c>
    </row>
    <row r="46352">
      <c r="A46352" s="20" t="s">
        <v>90256</v>
      </c>
      <c r="B46352" s="20" t="s">
        <v>69307</v>
      </c>
    </row>
    <row r="46353">
      <c r="A46353" s="20" t="s">
        <v>90257</v>
      </c>
      <c r="B46353" s="20" t="s">
        <v>74431</v>
      </c>
    </row>
    <row r="46354">
      <c r="A46354" s="20" t="s">
        <v>90258</v>
      </c>
      <c r="B46354" s="20" t="s">
        <v>90259</v>
      </c>
    </row>
    <row r="46355">
      <c r="A46355" s="20" t="s">
        <v>90260</v>
      </c>
      <c r="B46355" s="20" t="s">
        <v>73762</v>
      </c>
    </row>
    <row r="46356">
      <c r="A46356" s="20" t="s">
        <v>90261</v>
      </c>
      <c r="B46356" s="20" t="s">
        <v>4813</v>
      </c>
    </row>
    <row r="46357">
      <c r="A46357" s="20" t="s">
        <v>90262</v>
      </c>
      <c r="B46357" s="20" t="s">
        <v>89235</v>
      </c>
    </row>
    <row r="46358">
      <c r="A46358" s="20" t="s">
        <v>90263</v>
      </c>
      <c r="B46358" s="20" t="s">
        <v>90264</v>
      </c>
    </row>
    <row r="46359">
      <c r="A46359" s="20" t="s">
        <v>90265</v>
      </c>
      <c r="B46359" s="20" t="s">
        <v>90266</v>
      </c>
    </row>
    <row r="46360">
      <c r="A46360" s="20" t="s">
        <v>90267</v>
      </c>
      <c r="B46360" s="20" t="s">
        <v>3977</v>
      </c>
    </row>
    <row r="46361">
      <c r="A46361" s="20" t="s">
        <v>90268</v>
      </c>
      <c r="B46361" s="20" t="s">
        <v>87963</v>
      </c>
    </row>
    <row r="46362">
      <c r="A46362" s="20" t="s">
        <v>90269</v>
      </c>
      <c r="B46362" s="20" t="s">
        <v>90270</v>
      </c>
    </row>
    <row r="46363">
      <c r="A46363" s="20" t="s">
        <v>90271</v>
      </c>
      <c r="B46363" s="20" t="s">
        <v>90272</v>
      </c>
    </row>
    <row r="46364">
      <c r="A46364" s="20" t="s">
        <v>90273</v>
      </c>
      <c r="B46364" s="20" t="s">
        <v>80061</v>
      </c>
    </row>
    <row r="46365">
      <c r="A46365" s="20" t="s">
        <v>90274</v>
      </c>
      <c r="B46365" s="20" t="s">
        <v>5571</v>
      </c>
    </row>
    <row r="46366">
      <c r="A46366" s="20" t="s">
        <v>90275</v>
      </c>
      <c r="B46366" s="20" t="s">
        <v>6019</v>
      </c>
    </row>
    <row r="46367">
      <c r="A46367" s="20" t="s">
        <v>90276</v>
      </c>
      <c r="B46367" s="20" t="s">
        <v>78035</v>
      </c>
    </row>
    <row r="46368">
      <c r="A46368" s="20" t="s">
        <v>90277</v>
      </c>
      <c r="B46368" s="20" t="s">
        <v>84336</v>
      </c>
    </row>
    <row r="46369">
      <c r="A46369" s="20" t="s">
        <v>90278</v>
      </c>
      <c r="B46369" s="20" t="s">
        <v>3080</v>
      </c>
    </row>
    <row r="46370">
      <c r="A46370" s="20" t="s">
        <v>90279</v>
      </c>
      <c r="B46370" s="20" t="s">
        <v>6876</v>
      </c>
    </row>
    <row r="46371">
      <c r="A46371" s="20" t="s">
        <v>90280</v>
      </c>
      <c r="B46371" s="20" t="s">
        <v>6825</v>
      </c>
    </row>
    <row r="46372">
      <c r="A46372" s="20" t="s">
        <v>90281</v>
      </c>
      <c r="B46372" s="20" t="s">
        <v>87700</v>
      </c>
    </row>
    <row r="46373">
      <c r="A46373" s="20" t="s">
        <v>90282</v>
      </c>
      <c r="B46373" s="20" t="s">
        <v>77317</v>
      </c>
    </row>
    <row r="46374">
      <c r="A46374" s="20" t="s">
        <v>90283</v>
      </c>
      <c r="B46374" s="20" t="s">
        <v>79969</v>
      </c>
    </row>
    <row r="46375">
      <c r="A46375" s="20" t="s">
        <v>90284</v>
      </c>
      <c r="B46375" s="20" t="s">
        <v>73835</v>
      </c>
    </row>
    <row r="46376">
      <c r="A46376" s="20" t="s">
        <v>90285</v>
      </c>
      <c r="B46376" s="20" t="s">
        <v>90286</v>
      </c>
    </row>
    <row r="46377">
      <c r="A46377" s="20" t="s">
        <v>90287</v>
      </c>
      <c r="B46377" s="20" t="s">
        <v>90288</v>
      </c>
    </row>
    <row r="46378">
      <c r="A46378" s="20" t="s">
        <v>90289</v>
      </c>
      <c r="B46378" s="20" t="s">
        <v>67349</v>
      </c>
    </row>
    <row r="46379">
      <c r="A46379" s="20" t="s">
        <v>90290</v>
      </c>
      <c r="B46379" s="20" t="s">
        <v>90291</v>
      </c>
    </row>
    <row r="46380">
      <c r="A46380" s="20" t="s">
        <v>90292</v>
      </c>
      <c r="B46380" s="20" t="s">
        <v>90293</v>
      </c>
    </row>
    <row r="46381">
      <c r="A46381" s="20" t="s">
        <v>90294</v>
      </c>
      <c r="B46381" s="20" t="s">
        <v>63598</v>
      </c>
    </row>
    <row r="46382">
      <c r="A46382" s="20" t="s">
        <v>90295</v>
      </c>
      <c r="B46382" s="20" t="s">
        <v>6607</v>
      </c>
    </row>
    <row r="46383">
      <c r="A46383" s="20" t="s">
        <v>90296</v>
      </c>
      <c r="B46383" s="20" t="s">
        <v>90297</v>
      </c>
    </row>
    <row r="46384">
      <c r="A46384" s="20" t="s">
        <v>90298</v>
      </c>
      <c r="B46384" s="20" t="s">
        <v>90299</v>
      </c>
    </row>
    <row r="46385">
      <c r="A46385" s="20" t="s">
        <v>90300</v>
      </c>
      <c r="B46385" s="20" t="s">
        <v>75891</v>
      </c>
    </row>
    <row r="46386">
      <c r="A46386" s="20" t="s">
        <v>90301</v>
      </c>
      <c r="B46386" s="20" t="s">
        <v>3229</v>
      </c>
    </row>
    <row r="46387">
      <c r="A46387" s="20" t="s">
        <v>90302</v>
      </c>
      <c r="B46387" s="20" t="s">
        <v>90303</v>
      </c>
    </row>
    <row r="46388">
      <c r="A46388" s="20" t="s">
        <v>90304</v>
      </c>
      <c r="B46388" s="20" t="s">
        <v>6142</v>
      </c>
    </row>
    <row r="46389">
      <c r="A46389" s="20" t="s">
        <v>90305</v>
      </c>
      <c r="B46389" s="20" t="s">
        <v>90306</v>
      </c>
    </row>
    <row r="46390">
      <c r="A46390" s="20" t="s">
        <v>90307</v>
      </c>
      <c r="B46390" s="20" t="s">
        <v>72567</v>
      </c>
    </row>
    <row r="46391">
      <c r="A46391" s="20" t="s">
        <v>90308</v>
      </c>
      <c r="B46391" s="20" t="s">
        <v>4972</v>
      </c>
    </row>
    <row r="46392">
      <c r="A46392" s="20" t="s">
        <v>90309</v>
      </c>
      <c r="B46392" s="20" t="s">
        <v>87763</v>
      </c>
    </row>
    <row r="46393">
      <c r="A46393" s="20" t="s">
        <v>90310</v>
      </c>
      <c r="B46393" s="20" t="s">
        <v>90311</v>
      </c>
    </row>
    <row r="46394">
      <c r="A46394" s="20" t="s">
        <v>90312</v>
      </c>
      <c r="B46394" s="20" t="s">
        <v>71167</v>
      </c>
    </row>
    <row r="46395">
      <c r="A46395" s="20" t="s">
        <v>90313</v>
      </c>
      <c r="B46395" s="20" t="s">
        <v>72144</v>
      </c>
    </row>
    <row r="46396">
      <c r="A46396" s="20" t="s">
        <v>90314</v>
      </c>
      <c r="B46396" s="20" t="s">
        <v>89498</v>
      </c>
    </row>
    <row r="46397">
      <c r="A46397" s="20" t="s">
        <v>90315</v>
      </c>
      <c r="B46397" s="20" t="s">
        <v>6817</v>
      </c>
    </row>
    <row r="46398">
      <c r="A46398" s="20" t="s">
        <v>90316</v>
      </c>
      <c r="B46398" s="20" t="s">
        <v>5381</v>
      </c>
    </row>
    <row r="46399">
      <c r="A46399" s="20" t="s">
        <v>90317</v>
      </c>
      <c r="B46399" s="20" t="s">
        <v>90318</v>
      </c>
    </row>
    <row r="46400">
      <c r="A46400" s="20" t="s">
        <v>90319</v>
      </c>
      <c r="B46400" s="20" t="s">
        <v>72583</v>
      </c>
    </row>
    <row r="46401">
      <c r="A46401" s="20" t="s">
        <v>90320</v>
      </c>
      <c r="B46401" s="20" t="s">
        <v>75409</v>
      </c>
    </row>
    <row r="46402">
      <c r="A46402" s="20" t="s">
        <v>90321</v>
      </c>
      <c r="B46402" s="20" t="s">
        <v>6827</v>
      </c>
    </row>
    <row r="46403">
      <c r="A46403" s="20" t="s">
        <v>90322</v>
      </c>
      <c r="B46403" s="20" t="s">
        <v>5571</v>
      </c>
    </row>
    <row r="46404">
      <c r="A46404" s="20" t="s">
        <v>90323</v>
      </c>
      <c r="B46404" s="20" t="s">
        <v>90324</v>
      </c>
    </row>
    <row r="46405">
      <c r="A46405" s="20" t="s">
        <v>90325</v>
      </c>
      <c r="B46405" s="20" t="s">
        <v>75539</v>
      </c>
    </row>
    <row r="46406">
      <c r="A46406" s="20" t="s">
        <v>90326</v>
      </c>
      <c r="B46406" s="20" t="s">
        <v>90327</v>
      </c>
    </row>
    <row r="46407">
      <c r="A46407" s="20" t="s">
        <v>90328</v>
      </c>
      <c r="B46407" s="20" t="s">
        <v>90329</v>
      </c>
    </row>
    <row r="46408">
      <c r="A46408" s="20" t="s">
        <v>90330</v>
      </c>
      <c r="B46408" s="20" t="s">
        <v>6064</v>
      </c>
    </row>
    <row r="46409">
      <c r="A46409" s="20" t="s">
        <v>90331</v>
      </c>
      <c r="B46409" s="20" t="s">
        <v>72494</v>
      </c>
    </row>
    <row r="46410">
      <c r="A46410" s="20" t="s">
        <v>90332</v>
      </c>
      <c r="B46410" s="20" t="s">
        <v>90333</v>
      </c>
    </row>
    <row r="46411">
      <c r="A46411" s="20" t="s">
        <v>90334</v>
      </c>
      <c r="B46411" s="20" t="s">
        <v>90335</v>
      </c>
    </row>
    <row r="46412">
      <c r="A46412" s="20" t="s">
        <v>90336</v>
      </c>
      <c r="B46412" s="20" t="s">
        <v>75694</v>
      </c>
    </row>
    <row r="46413">
      <c r="A46413" s="20" t="s">
        <v>90337</v>
      </c>
      <c r="B46413" s="20" t="s">
        <v>65052</v>
      </c>
    </row>
    <row r="46414">
      <c r="A46414" s="20" t="s">
        <v>90338</v>
      </c>
      <c r="B46414" s="20" t="s">
        <v>3085</v>
      </c>
    </row>
    <row r="46415">
      <c r="A46415" s="20" t="s">
        <v>90339</v>
      </c>
      <c r="B46415" s="20" t="s">
        <v>90340</v>
      </c>
    </row>
    <row r="46416">
      <c r="A46416" s="20" t="s">
        <v>90341</v>
      </c>
      <c r="B46416" s="20" t="s">
        <v>72489</v>
      </c>
    </row>
    <row r="46417">
      <c r="A46417" s="20" t="s">
        <v>90342</v>
      </c>
      <c r="B46417" s="20" t="s">
        <v>5919</v>
      </c>
    </row>
    <row r="46418">
      <c r="A46418" s="20" t="s">
        <v>90343</v>
      </c>
      <c r="B46418" s="20" t="s">
        <v>90344</v>
      </c>
    </row>
    <row r="46419">
      <c r="A46419" s="20" t="s">
        <v>90345</v>
      </c>
      <c r="B46419" s="20" t="s">
        <v>76138</v>
      </c>
    </row>
    <row r="46420">
      <c r="A46420" s="20" t="s">
        <v>90346</v>
      </c>
      <c r="B46420" s="20" t="s">
        <v>68333</v>
      </c>
    </row>
    <row r="46421">
      <c r="A46421" s="20" t="s">
        <v>90347</v>
      </c>
      <c r="B46421" s="20" t="s">
        <v>89505</v>
      </c>
    </row>
    <row r="46422">
      <c r="A46422" s="20" t="s">
        <v>90348</v>
      </c>
      <c r="B46422" s="20" t="s">
        <v>90349</v>
      </c>
    </row>
    <row r="46423">
      <c r="A46423" s="20" t="s">
        <v>90350</v>
      </c>
      <c r="B46423" s="20" t="s">
        <v>4960</v>
      </c>
    </row>
    <row r="46424">
      <c r="A46424" s="20" t="s">
        <v>90351</v>
      </c>
      <c r="B46424" s="20" t="s">
        <v>90352</v>
      </c>
    </row>
    <row r="46425">
      <c r="A46425" s="20" t="s">
        <v>90353</v>
      </c>
      <c r="B46425" s="20" t="s">
        <v>70383</v>
      </c>
    </row>
    <row r="46426">
      <c r="A46426" s="20" t="s">
        <v>90354</v>
      </c>
      <c r="B46426" s="20" t="s">
        <v>76745</v>
      </c>
    </row>
    <row r="46427">
      <c r="A46427" s="20" t="s">
        <v>90355</v>
      </c>
      <c r="B46427" s="20" t="s">
        <v>5776</v>
      </c>
    </row>
    <row r="46428">
      <c r="A46428" s="20" t="s">
        <v>90356</v>
      </c>
      <c r="B46428" s="20" t="s">
        <v>90357</v>
      </c>
    </row>
    <row r="46429">
      <c r="A46429" s="20" t="s">
        <v>90358</v>
      </c>
      <c r="B46429" s="20" t="s">
        <v>81448</v>
      </c>
    </row>
    <row r="46430">
      <c r="A46430" s="20" t="s">
        <v>90359</v>
      </c>
      <c r="B46430" s="20" t="s">
        <v>6830</v>
      </c>
    </row>
    <row r="46431">
      <c r="A46431" s="20" t="s">
        <v>90360</v>
      </c>
      <c r="B46431" s="20" t="s">
        <v>72980</v>
      </c>
    </row>
    <row r="46432">
      <c r="A46432" s="20" t="s">
        <v>90361</v>
      </c>
      <c r="B46432" s="20" t="s">
        <v>72069</v>
      </c>
    </row>
    <row r="46433">
      <c r="A46433" s="20" t="s">
        <v>90362</v>
      </c>
      <c r="B46433" s="20" t="s">
        <v>90363</v>
      </c>
    </row>
    <row r="46434">
      <c r="A46434" s="20" t="s">
        <v>90364</v>
      </c>
      <c r="B46434" s="20" t="s">
        <v>5341</v>
      </c>
    </row>
    <row r="46435">
      <c r="A46435" s="20" t="s">
        <v>90365</v>
      </c>
      <c r="B46435" s="20" t="s">
        <v>5491</v>
      </c>
    </row>
    <row r="46436">
      <c r="A46436" s="20" t="s">
        <v>90366</v>
      </c>
      <c r="B46436" s="20" t="s">
        <v>89686</v>
      </c>
    </row>
    <row r="46437">
      <c r="A46437" s="20" t="s">
        <v>90367</v>
      </c>
      <c r="B46437" s="20" t="s">
        <v>82813</v>
      </c>
    </row>
    <row r="46438">
      <c r="A46438" s="20" t="s">
        <v>90368</v>
      </c>
      <c r="B46438" s="20" t="s">
        <v>88762</v>
      </c>
    </row>
    <row r="46439">
      <c r="A46439" s="20" t="s">
        <v>90369</v>
      </c>
      <c r="B46439" s="20" t="s">
        <v>57681</v>
      </c>
    </row>
    <row r="46440">
      <c r="A46440" s="20" t="s">
        <v>90370</v>
      </c>
      <c r="B46440" s="20" t="s">
        <v>5782</v>
      </c>
    </row>
    <row r="46441">
      <c r="A46441" s="20" t="s">
        <v>90371</v>
      </c>
      <c r="B46441" s="20" t="s">
        <v>90372</v>
      </c>
    </row>
    <row r="46442">
      <c r="A46442" s="20" t="s">
        <v>90373</v>
      </c>
      <c r="B46442" s="20" t="s">
        <v>6908</v>
      </c>
    </row>
    <row r="46443">
      <c r="A46443" s="20" t="s">
        <v>90374</v>
      </c>
      <c r="B46443" s="20" t="s">
        <v>5940</v>
      </c>
    </row>
    <row r="46444">
      <c r="A46444" s="20" t="s">
        <v>90375</v>
      </c>
      <c r="B46444" s="20" t="s">
        <v>6832</v>
      </c>
    </row>
    <row r="46445">
      <c r="A46445" s="20" t="s">
        <v>90376</v>
      </c>
      <c r="B46445" s="20" t="s">
        <v>6904</v>
      </c>
    </row>
    <row r="46446">
      <c r="A46446" s="20" t="s">
        <v>90377</v>
      </c>
      <c r="B46446" s="20" t="s">
        <v>90378</v>
      </c>
    </row>
    <row r="46447">
      <c r="A46447" s="20" t="s">
        <v>90379</v>
      </c>
      <c r="B46447" s="20" t="s">
        <v>90380</v>
      </c>
    </row>
    <row r="46448">
      <c r="A46448" s="20" t="s">
        <v>90381</v>
      </c>
      <c r="B46448" s="20" t="s">
        <v>64300</v>
      </c>
    </row>
    <row r="46449">
      <c r="A46449" s="20" t="s">
        <v>90382</v>
      </c>
      <c r="B46449" s="20" t="s">
        <v>68558</v>
      </c>
    </row>
    <row r="46450">
      <c r="A46450" s="20" t="s">
        <v>90383</v>
      </c>
      <c r="B46450" s="20" t="s">
        <v>6868</v>
      </c>
    </row>
    <row r="46451">
      <c r="A46451" s="20" t="s">
        <v>90384</v>
      </c>
      <c r="B46451" s="20" t="s">
        <v>83587</v>
      </c>
    </row>
    <row r="46452">
      <c r="A46452" s="20" t="s">
        <v>90385</v>
      </c>
      <c r="B46452" s="20" t="s">
        <v>90386</v>
      </c>
    </row>
    <row r="46453">
      <c r="A46453" s="20" t="s">
        <v>90387</v>
      </c>
      <c r="B46453" s="20" t="s">
        <v>6834</v>
      </c>
    </row>
    <row r="46454">
      <c r="A46454" s="20" t="s">
        <v>90388</v>
      </c>
      <c r="B46454" s="20" t="s">
        <v>68907</v>
      </c>
    </row>
    <row r="46455">
      <c r="A46455" s="20" t="s">
        <v>90389</v>
      </c>
      <c r="B46455" s="20" t="s">
        <v>70821</v>
      </c>
    </row>
    <row r="46456">
      <c r="A46456" s="20" t="s">
        <v>90390</v>
      </c>
      <c r="B46456" s="20" t="s">
        <v>89498</v>
      </c>
    </row>
    <row r="46457">
      <c r="A46457" s="20" t="s">
        <v>90391</v>
      </c>
      <c r="B46457" s="20" t="s">
        <v>73300</v>
      </c>
    </row>
    <row r="46458">
      <c r="A46458" s="20" t="s">
        <v>90392</v>
      </c>
      <c r="B46458" s="20" t="s">
        <v>5369</v>
      </c>
    </row>
    <row r="46459">
      <c r="A46459" s="20" t="s">
        <v>90393</v>
      </c>
      <c r="B46459" s="20" t="s">
        <v>25574</v>
      </c>
    </row>
    <row r="46460">
      <c r="A46460" s="20" t="s">
        <v>90394</v>
      </c>
      <c r="B46460" s="20" t="s">
        <v>73842</v>
      </c>
    </row>
    <row r="46461">
      <c r="A46461" s="20" t="s">
        <v>90395</v>
      </c>
      <c r="B46461" s="20" t="s">
        <v>6836</v>
      </c>
    </row>
    <row r="46462">
      <c r="A46462" s="20" t="s">
        <v>90396</v>
      </c>
      <c r="B46462" s="20" t="s">
        <v>6817</v>
      </c>
    </row>
    <row r="46463">
      <c r="A46463" s="20" t="s">
        <v>90397</v>
      </c>
      <c r="B46463" s="20" t="s">
        <v>90398</v>
      </c>
    </row>
    <row r="46464">
      <c r="A46464" s="20" t="s">
        <v>90399</v>
      </c>
      <c r="B46464" s="20" t="s">
        <v>6768</v>
      </c>
    </row>
    <row r="46465">
      <c r="A46465" s="20" t="s">
        <v>90400</v>
      </c>
      <c r="B46465" s="20" t="s">
        <v>4015</v>
      </c>
    </row>
    <row r="46466">
      <c r="A46466" s="20" t="s">
        <v>90401</v>
      </c>
      <c r="B46466" s="20" t="s">
        <v>82887</v>
      </c>
    </row>
    <row r="46467">
      <c r="A46467" s="20" t="s">
        <v>90402</v>
      </c>
      <c r="B46467" s="20" t="s">
        <v>5101</v>
      </c>
    </row>
    <row r="46468">
      <c r="A46468" s="20" t="s">
        <v>90403</v>
      </c>
      <c r="B46468" s="20" t="s">
        <v>90404</v>
      </c>
    </row>
    <row r="46469">
      <c r="A46469" s="20" t="s">
        <v>90405</v>
      </c>
      <c r="B46469" s="20" t="s">
        <v>6275</v>
      </c>
    </row>
    <row r="46470">
      <c r="A46470" s="20" t="s">
        <v>90406</v>
      </c>
      <c r="B46470" s="20" t="s">
        <v>6817</v>
      </c>
    </row>
    <row r="46471">
      <c r="A46471" s="20" t="s">
        <v>90407</v>
      </c>
      <c r="B46471" s="20" t="s">
        <v>70636</v>
      </c>
    </row>
    <row r="46472">
      <c r="A46472" s="20" t="s">
        <v>90408</v>
      </c>
      <c r="B46472" s="20" t="s">
        <v>90409</v>
      </c>
    </row>
    <row r="46473">
      <c r="A46473" s="20" t="s">
        <v>90410</v>
      </c>
      <c r="B46473" s="20" t="s">
        <v>90411</v>
      </c>
    </row>
    <row r="46474">
      <c r="A46474" s="20" t="s">
        <v>90412</v>
      </c>
      <c r="B46474" s="20" t="s">
        <v>90413</v>
      </c>
    </row>
    <row r="46475">
      <c r="A46475" s="20" t="s">
        <v>90414</v>
      </c>
      <c r="B46475" s="20" t="s">
        <v>5537</v>
      </c>
    </row>
    <row r="46476">
      <c r="A46476" s="20" t="s">
        <v>90415</v>
      </c>
      <c r="B46476" s="20" t="s">
        <v>90416</v>
      </c>
    </row>
    <row r="46477">
      <c r="A46477" s="20" t="s">
        <v>90417</v>
      </c>
      <c r="B46477" s="20" t="s">
        <v>90418</v>
      </c>
    </row>
    <row r="46478">
      <c r="A46478" s="20" t="s">
        <v>90419</v>
      </c>
      <c r="B46478" s="20" t="s">
        <v>77340</v>
      </c>
    </row>
    <row r="46479">
      <c r="A46479" s="20" t="s">
        <v>90420</v>
      </c>
      <c r="B46479" s="20" t="s">
        <v>6839</v>
      </c>
    </row>
    <row r="46480">
      <c r="A46480" s="20" t="s">
        <v>90421</v>
      </c>
      <c r="B46480" s="20" t="s">
        <v>83846</v>
      </c>
    </row>
    <row r="46481">
      <c r="A46481" s="20" t="s">
        <v>90422</v>
      </c>
      <c r="B46481" s="20" t="s">
        <v>90423</v>
      </c>
    </row>
    <row r="46482">
      <c r="A46482" s="20" t="s">
        <v>90424</v>
      </c>
      <c r="B46482" s="20" t="s">
        <v>90425</v>
      </c>
    </row>
    <row r="46483">
      <c r="A46483" s="20" t="s">
        <v>90426</v>
      </c>
      <c r="B46483" s="20" t="s">
        <v>6166</v>
      </c>
    </row>
    <row r="46484">
      <c r="A46484" s="20" t="s">
        <v>90427</v>
      </c>
      <c r="B46484" s="20" t="s">
        <v>66239</v>
      </c>
    </row>
    <row r="46485">
      <c r="A46485" s="20" t="s">
        <v>90428</v>
      </c>
      <c r="B46485" s="20" t="s">
        <v>90429</v>
      </c>
    </row>
    <row r="46486">
      <c r="A46486" s="20" t="s">
        <v>90430</v>
      </c>
      <c r="B46486" s="20" t="s">
        <v>74429</v>
      </c>
    </row>
    <row r="46487">
      <c r="A46487" s="20" t="s">
        <v>90431</v>
      </c>
      <c r="B46487" s="20" t="s">
        <v>90432</v>
      </c>
    </row>
    <row r="46488">
      <c r="A46488" s="20" t="s">
        <v>90433</v>
      </c>
      <c r="B46488" s="20" t="s">
        <v>21376</v>
      </c>
    </row>
    <row r="46489">
      <c r="A46489" s="20" t="s">
        <v>90434</v>
      </c>
      <c r="B46489" s="20" t="s">
        <v>5776</v>
      </c>
    </row>
    <row r="46490">
      <c r="A46490" s="20" t="s">
        <v>90435</v>
      </c>
      <c r="B46490" s="20" t="s">
        <v>90436</v>
      </c>
    </row>
    <row r="46491">
      <c r="A46491" s="20" t="s">
        <v>90437</v>
      </c>
      <c r="B46491" s="20" t="s">
        <v>75201</v>
      </c>
    </row>
    <row r="46492">
      <c r="A46492" s="20" t="s">
        <v>90438</v>
      </c>
      <c r="B46492" s="20" t="s">
        <v>7156</v>
      </c>
    </row>
    <row r="46493">
      <c r="A46493" s="20" t="s">
        <v>90439</v>
      </c>
      <c r="B46493" s="20" t="s">
        <v>55102</v>
      </c>
    </row>
    <row r="46494">
      <c r="A46494" s="20" t="s">
        <v>90440</v>
      </c>
      <c r="B46494" s="20" t="s">
        <v>6841</v>
      </c>
    </row>
    <row r="46495">
      <c r="A46495" s="20" t="s">
        <v>90441</v>
      </c>
      <c r="B46495" s="20" t="s">
        <v>4686</v>
      </c>
    </row>
    <row r="46496">
      <c r="A46496" s="20" t="s">
        <v>90442</v>
      </c>
      <c r="B46496" s="20" t="s">
        <v>90443</v>
      </c>
    </row>
    <row r="46497">
      <c r="A46497" s="20" t="s">
        <v>90444</v>
      </c>
      <c r="B46497" s="20" t="s">
        <v>90445</v>
      </c>
    </row>
    <row r="46498">
      <c r="A46498" s="20" t="s">
        <v>90446</v>
      </c>
      <c r="B46498" s="20" t="s">
        <v>75138</v>
      </c>
    </row>
    <row r="46499">
      <c r="A46499" s="20" t="s">
        <v>90447</v>
      </c>
      <c r="B46499" s="20" t="s">
        <v>90448</v>
      </c>
    </row>
    <row r="46500">
      <c r="A46500" s="20" t="s">
        <v>90449</v>
      </c>
      <c r="B46500" s="20" t="s">
        <v>5256</v>
      </c>
    </row>
    <row r="46501">
      <c r="A46501" s="20" t="s">
        <v>90450</v>
      </c>
      <c r="B46501" s="20" t="s">
        <v>90451</v>
      </c>
    </row>
    <row r="46502">
      <c r="A46502" s="20" t="s">
        <v>90452</v>
      </c>
      <c r="B46502" s="20" t="s">
        <v>90453</v>
      </c>
    </row>
    <row r="46503">
      <c r="A46503" s="20" t="s">
        <v>90454</v>
      </c>
      <c r="B46503" s="20" t="s">
        <v>90455</v>
      </c>
    </row>
    <row r="46504">
      <c r="A46504" s="20" t="s">
        <v>90456</v>
      </c>
      <c r="B46504" s="20" t="s">
        <v>90457</v>
      </c>
    </row>
    <row r="46505">
      <c r="A46505" s="20" t="s">
        <v>90458</v>
      </c>
      <c r="B46505" s="20" t="s">
        <v>6844</v>
      </c>
    </row>
    <row r="46506">
      <c r="A46506" s="20" t="s">
        <v>90459</v>
      </c>
      <c r="B46506" s="20" t="s">
        <v>90460</v>
      </c>
    </row>
    <row r="46507">
      <c r="A46507" s="20" t="s">
        <v>90461</v>
      </c>
      <c r="B46507" s="20" t="s">
        <v>45589</v>
      </c>
    </row>
    <row r="46508">
      <c r="A46508" s="20" t="s">
        <v>90462</v>
      </c>
      <c r="B46508" s="20" t="s">
        <v>6632</v>
      </c>
    </row>
    <row r="46509">
      <c r="A46509" s="20" t="s">
        <v>90463</v>
      </c>
      <c r="B46509" s="20" t="s">
        <v>6846</v>
      </c>
    </row>
    <row r="46510">
      <c r="A46510" s="20" t="s">
        <v>90464</v>
      </c>
      <c r="B46510" s="20" t="s">
        <v>90465</v>
      </c>
    </row>
    <row r="46511">
      <c r="A46511" s="20" t="s">
        <v>90466</v>
      </c>
      <c r="B46511" s="20" t="s">
        <v>90467</v>
      </c>
    </row>
    <row r="46512">
      <c r="A46512" s="20" t="s">
        <v>90468</v>
      </c>
      <c r="B46512" s="20" t="s">
        <v>90469</v>
      </c>
    </row>
    <row r="46513">
      <c r="A46513" s="20" t="s">
        <v>90470</v>
      </c>
      <c r="B46513" s="20" t="s">
        <v>75148</v>
      </c>
    </row>
    <row r="46514">
      <c r="A46514" s="20" t="s">
        <v>90471</v>
      </c>
      <c r="B46514" s="20" t="s">
        <v>90472</v>
      </c>
    </row>
    <row r="46515">
      <c r="A46515" s="20" t="s">
        <v>90473</v>
      </c>
      <c r="B46515" s="20" t="s">
        <v>90474</v>
      </c>
    </row>
    <row r="46516">
      <c r="A46516" s="20" t="s">
        <v>90475</v>
      </c>
      <c r="B46516" s="20" t="s">
        <v>90476</v>
      </c>
    </row>
    <row r="46517">
      <c r="A46517" s="20" t="s">
        <v>90477</v>
      </c>
      <c r="B46517" s="20" t="s">
        <v>6796</v>
      </c>
    </row>
    <row r="46518">
      <c r="A46518" s="20" t="s">
        <v>90478</v>
      </c>
      <c r="B46518" s="20" t="s">
        <v>90479</v>
      </c>
    </row>
    <row r="46519">
      <c r="A46519" s="20" t="s">
        <v>90480</v>
      </c>
      <c r="B46519" s="20" t="s">
        <v>90481</v>
      </c>
    </row>
    <row r="46520">
      <c r="A46520" s="20" t="s">
        <v>90482</v>
      </c>
      <c r="B46520" s="20" t="s">
        <v>90483</v>
      </c>
    </row>
    <row r="46521">
      <c r="A46521" s="20" t="s">
        <v>90484</v>
      </c>
      <c r="B46521" s="20" t="s">
        <v>90485</v>
      </c>
    </row>
    <row r="46522">
      <c r="A46522" s="20" t="s">
        <v>90486</v>
      </c>
      <c r="B46522" s="20" t="s">
        <v>90487</v>
      </c>
    </row>
    <row r="46523">
      <c r="A46523" s="20" t="s">
        <v>90488</v>
      </c>
      <c r="B46523" s="20" t="s">
        <v>90489</v>
      </c>
    </row>
    <row r="46524">
      <c r="A46524" s="20" t="s">
        <v>90490</v>
      </c>
      <c r="B46524" s="20" t="s">
        <v>90491</v>
      </c>
    </row>
    <row r="46525">
      <c r="A46525" s="20" t="s">
        <v>90492</v>
      </c>
      <c r="B46525" s="20" t="s">
        <v>5782</v>
      </c>
    </row>
    <row r="46526">
      <c r="A46526" s="20" t="s">
        <v>90493</v>
      </c>
      <c r="B46526" s="20" t="s">
        <v>90494</v>
      </c>
    </row>
    <row r="46527">
      <c r="A46527" s="20" t="s">
        <v>90495</v>
      </c>
      <c r="B46527" s="20" t="s">
        <v>90496</v>
      </c>
    </row>
    <row r="46528">
      <c r="A46528" s="20" t="s">
        <v>90497</v>
      </c>
      <c r="B46528" s="20" t="s">
        <v>5776</v>
      </c>
    </row>
    <row r="46529">
      <c r="A46529" s="20" t="s">
        <v>90498</v>
      </c>
      <c r="B46529" s="20" t="s">
        <v>90499</v>
      </c>
    </row>
    <row r="46530">
      <c r="A46530" s="20" t="s">
        <v>90500</v>
      </c>
      <c r="B46530" s="20" t="s">
        <v>73138</v>
      </c>
    </row>
    <row r="46531">
      <c r="A46531" s="20" t="s">
        <v>90501</v>
      </c>
      <c r="B46531" s="20" t="s">
        <v>90502</v>
      </c>
    </row>
    <row r="46532">
      <c r="A46532" s="20" t="s">
        <v>90503</v>
      </c>
      <c r="B46532" s="20" t="s">
        <v>90504</v>
      </c>
    </row>
    <row r="46533">
      <c r="A46533" s="20" t="s">
        <v>90505</v>
      </c>
      <c r="B46533" s="20" t="s">
        <v>3720</v>
      </c>
    </row>
    <row r="46534">
      <c r="A46534" s="20" t="s">
        <v>90506</v>
      </c>
      <c r="B46534" s="20" t="s">
        <v>89046</v>
      </c>
    </row>
    <row r="46535">
      <c r="A46535" s="20" t="s">
        <v>90507</v>
      </c>
      <c r="B46535" s="20" t="s">
        <v>90508</v>
      </c>
    </row>
    <row r="46536">
      <c r="A46536" s="20" t="s">
        <v>90509</v>
      </c>
      <c r="B46536" s="20" t="s">
        <v>83803</v>
      </c>
    </row>
    <row r="46537">
      <c r="A46537" s="20" t="s">
        <v>90510</v>
      </c>
      <c r="B46537" s="20" t="s">
        <v>82557</v>
      </c>
    </row>
    <row r="46538">
      <c r="A46538" s="20" t="s">
        <v>90511</v>
      </c>
      <c r="B46538" s="20" t="s">
        <v>4941</v>
      </c>
    </row>
    <row r="46539">
      <c r="A46539" s="20" t="s">
        <v>90512</v>
      </c>
      <c r="B46539" s="20" t="s">
        <v>90513</v>
      </c>
    </row>
    <row r="46540">
      <c r="A46540" s="20" t="s">
        <v>90514</v>
      </c>
      <c r="B46540" s="20" t="s">
        <v>90515</v>
      </c>
    </row>
    <row r="46541">
      <c r="A46541" s="20" t="s">
        <v>90516</v>
      </c>
      <c r="B46541" s="20" t="s">
        <v>45984</v>
      </c>
    </row>
    <row r="46542">
      <c r="A46542" s="20" t="s">
        <v>90517</v>
      </c>
      <c r="B46542" s="20" t="s">
        <v>3066</v>
      </c>
    </row>
    <row r="46543">
      <c r="A46543" s="20" t="s">
        <v>90518</v>
      </c>
      <c r="B46543" s="20" t="s">
        <v>90519</v>
      </c>
    </row>
    <row r="46544">
      <c r="A46544" s="20" t="s">
        <v>90520</v>
      </c>
      <c r="B46544" s="20" t="s">
        <v>90521</v>
      </c>
    </row>
    <row r="46545">
      <c r="A46545" s="20" t="s">
        <v>90522</v>
      </c>
      <c r="B46545" s="20" t="s">
        <v>90523</v>
      </c>
    </row>
    <row r="46546">
      <c r="A46546" s="20" t="s">
        <v>90524</v>
      </c>
      <c r="B46546" s="20" t="s">
        <v>6904</v>
      </c>
    </row>
    <row r="46547">
      <c r="A46547" s="20" t="s">
        <v>90525</v>
      </c>
      <c r="B46547" s="20" t="s">
        <v>90526</v>
      </c>
    </row>
    <row r="46548">
      <c r="A46548" s="20" t="s">
        <v>90527</v>
      </c>
      <c r="B46548" s="20" t="s">
        <v>90528</v>
      </c>
    </row>
    <row r="46549">
      <c r="A46549" s="20" t="s">
        <v>90529</v>
      </c>
      <c r="B46549" s="20" t="s">
        <v>90530</v>
      </c>
    </row>
    <row r="46550">
      <c r="A46550" s="20" t="s">
        <v>90531</v>
      </c>
      <c r="B46550" s="20" t="s">
        <v>90532</v>
      </c>
    </row>
    <row r="46551">
      <c r="A46551" s="20" t="s">
        <v>90533</v>
      </c>
      <c r="B46551" s="20" t="s">
        <v>90534</v>
      </c>
    </row>
    <row r="46552">
      <c r="A46552" s="20" t="s">
        <v>90535</v>
      </c>
      <c r="B46552" s="20" t="s">
        <v>90536</v>
      </c>
    </row>
    <row r="46553">
      <c r="A46553" s="20" t="s">
        <v>90537</v>
      </c>
      <c r="B46553" s="20" t="s">
        <v>77141</v>
      </c>
    </row>
    <row r="46554">
      <c r="A46554" s="20" t="s">
        <v>90538</v>
      </c>
      <c r="B46554" s="20" t="s">
        <v>6852</v>
      </c>
    </row>
    <row r="46555">
      <c r="A46555" s="20" t="s">
        <v>90539</v>
      </c>
      <c r="B46555" s="20" t="s">
        <v>21376</v>
      </c>
    </row>
    <row r="46556">
      <c r="A46556" s="20" t="s">
        <v>90540</v>
      </c>
      <c r="B46556" s="20" t="s">
        <v>70504</v>
      </c>
    </row>
    <row r="46557">
      <c r="A46557" s="20" t="s">
        <v>90541</v>
      </c>
      <c r="B46557" s="20" t="s">
        <v>90542</v>
      </c>
    </row>
    <row r="46558">
      <c r="A46558" s="20" t="s">
        <v>90543</v>
      </c>
      <c r="B46558" s="20" t="s">
        <v>90544</v>
      </c>
    </row>
    <row r="46559">
      <c r="A46559" s="20" t="s">
        <v>90545</v>
      </c>
      <c r="B46559" s="20" t="s">
        <v>90546</v>
      </c>
    </row>
    <row r="46560">
      <c r="A46560" s="20" t="s">
        <v>90547</v>
      </c>
      <c r="B46560" s="20" t="s">
        <v>89823</v>
      </c>
    </row>
    <row r="46561">
      <c r="A46561" s="20" t="s">
        <v>90548</v>
      </c>
      <c r="B46561" s="20" t="s">
        <v>70909</v>
      </c>
    </row>
    <row r="46562">
      <c r="A46562" s="20" t="s">
        <v>90549</v>
      </c>
      <c r="B46562" s="20" t="s">
        <v>90058</v>
      </c>
    </row>
    <row r="46563">
      <c r="A46563" s="20" t="s">
        <v>90550</v>
      </c>
      <c r="B46563" s="20" t="s">
        <v>90551</v>
      </c>
    </row>
    <row r="46564">
      <c r="A46564" s="20" t="s">
        <v>90552</v>
      </c>
      <c r="B46564" s="20" t="s">
        <v>88293</v>
      </c>
    </row>
    <row r="46565">
      <c r="A46565" s="20" t="s">
        <v>90553</v>
      </c>
      <c r="B46565" s="20" t="s">
        <v>5377</v>
      </c>
    </row>
    <row r="46566">
      <c r="A46566" s="20" t="s">
        <v>90554</v>
      </c>
      <c r="B46566" s="20" t="s">
        <v>90555</v>
      </c>
    </row>
    <row r="46567">
      <c r="A46567" s="20" t="s">
        <v>90556</v>
      </c>
      <c r="B46567" s="20" t="s">
        <v>90557</v>
      </c>
    </row>
    <row r="46568">
      <c r="A46568" s="20" t="s">
        <v>90558</v>
      </c>
      <c r="B46568" s="20" t="s">
        <v>8676</v>
      </c>
    </row>
    <row r="46569">
      <c r="A46569" s="20" t="s">
        <v>90559</v>
      </c>
      <c r="B46569" s="20" t="s">
        <v>90560</v>
      </c>
    </row>
    <row r="46570">
      <c r="A46570" s="20" t="s">
        <v>90561</v>
      </c>
      <c r="B46570" s="20" t="s">
        <v>90562</v>
      </c>
    </row>
    <row r="46571">
      <c r="A46571" s="20" t="s">
        <v>90563</v>
      </c>
      <c r="B46571" s="20" t="s">
        <v>81924</v>
      </c>
    </row>
    <row r="46572">
      <c r="A46572" s="20" t="s">
        <v>90564</v>
      </c>
      <c r="B46572" s="20" t="s">
        <v>90565</v>
      </c>
    </row>
    <row r="46573">
      <c r="A46573" s="20" t="s">
        <v>90566</v>
      </c>
      <c r="B46573" s="20" t="s">
        <v>4441</v>
      </c>
    </row>
    <row r="46574">
      <c r="A46574" s="20" t="s">
        <v>90567</v>
      </c>
      <c r="B46574" s="20" t="s">
        <v>76093</v>
      </c>
    </row>
    <row r="46575">
      <c r="A46575" s="20" t="s">
        <v>90568</v>
      </c>
      <c r="B46575" s="20" t="s">
        <v>5379</v>
      </c>
    </row>
    <row r="46576">
      <c r="A46576" s="20" t="s">
        <v>90569</v>
      </c>
      <c r="B46576" s="20" t="s">
        <v>5348</v>
      </c>
    </row>
    <row r="46577">
      <c r="A46577" s="20" t="s">
        <v>90570</v>
      </c>
      <c r="B46577" s="20" t="s">
        <v>90571</v>
      </c>
    </row>
    <row r="46578">
      <c r="A46578" s="20" t="s">
        <v>90572</v>
      </c>
      <c r="B46578" s="20" t="s">
        <v>6077</v>
      </c>
    </row>
    <row r="46579">
      <c r="A46579" s="20" t="s">
        <v>90573</v>
      </c>
      <c r="B46579" s="20" t="s">
        <v>3229</v>
      </c>
    </row>
    <row r="46580">
      <c r="A46580" s="20" t="s">
        <v>90574</v>
      </c>
      <c r="B46580" s="20" t="s">
        <v>90575</v>
      </c>
    </row>
    <row r="46581">
      <c r="A46581" s="20" t="s">
        <v>90576</v>
      </c>
      <c r="B46581" s="20" t="s">
        <v>6854</v>
      </c>
    </row>
    <row r="46582">
      <c r="A46582" s="20" t="s">
        <v>90577</v>
      </c>
      <c r="B46582" s="20" t="s">
        <v>84810</v>
      </c>
    </row>
    <row r="46583">
      <c r="A46583" s="20" t="s">
        <v>90578</v>
      </c>
      <c r="B46583" s="20" t="s">
        <v>3066</v>
      </c>
    </row>
    <row r="46584">
      <c r="A46584" s="20" t="s">
        <v>90579</v>
      </c>
      <c r="B46584" s="20" t="s">
        <v>90580</v>
      </c>
    </row>
    <row r="46585">
      <c r="A46585" s="20" t="s">
        <v>90581</v>
      </c>
      <c r="B46585" s="20" t="s">
        <v>90582</v>
      </c>
    </row>
    <row r="46586">
      <c r="A46586" s="20" t="s">
        <v>90583</v>
      </c>
      <c r="B46586" s="20" t="s">
        <v>75084</v>
      </c>
    </row>
    <row r="46587">
      <c r="A46587" s="20" t="s">
        <v>90584</v>
      </c>
      <c r="B46587" s="20" t="s">
        <v>4441</v>
      </c>
    </row>
    <row r="46588">
      <c r="A46588" s="20" t="s">
        <v>90585</v>
      </c>
      <c r="B46588" s="20" t="s">
        <v>90586</v>
      </c>
    </row>
    <row r="46589">
      <c r="A46589" s="20" t="s">
        <v>90587</v>
      </c>
      <c r="B46589" s="20" t="s">
        <v>4962</v>
      </c>
    </row>
    <row r="46590">
      <c r="A46590" s="20" t="s">
        <v>90588</v>
      </c>
      <c r="B46590" s="20" t="s">
        <v>75891</v>
      </c>
    </row>
    <row r="46591">
      <c r="A46591" s="20" t="s">
        <v>90589</v>
      </c>
      <c r="B46591" s="20" t="s">
        <v>5119</v>
      </c>
    </row>
    <row r="46592">
      <c r="A46592" s="20" t="s">
        <v>90590</v>
      </c>
      <c r="B46592" s="20" t="s">
        <v>6075</v>
      </c>
    </row>
    <row r="46593">
      <c r="A46593" s="20" t="s">
        <v>90591</v>
      </c>
      <c r="B46593" s="20" t="s">
        <v>90592</v>
      </c>
    </row>
    <row r="46594">
      <c r="A46594" s="20" t="s">
        <v>90593</v>
      </c>
      <c r="B46594" s="20" t="s">
        <v>90594</v>
      </c>
    </row>
    <row r="46595">
      <c r="A46595" s="20" t="s">
        <v>90595</v>
      </c>
      <c r="B46595" s="20" t="s">
        <v>5191</v>
      </c>
    </row>
    <row r="46596">
      <c r="A46596" s="20" t="s">
        <v>90596</v>
      </c>
      <c r="B46596" s="20" t="s">
        <v>90597</v>
      </c>
    </row>
    <row r="46597">
      <c r="A46597" s="20" t="s">
        <v>90598</v>
      </c>
      <c r="B46597" s="20" t="s">
        <v>70870</v>
      </c>
    </row>
    <row r="46598">
      <c r="A46598" s="20" t="s">
        <v>90599</v>
      </c>
      <c r="B46598" s="20" t="s">
        <v>90600</v>
      </c>
    </row>
    <row r="46599">
      <c r="A46599" s="20" t="s">
        <v>90601</v>
      </c>
      <c r="B46599" s="20" t="s">
        <v>75615</v>
      </c>
    </row>
    <row r="46600">
      <c r="A46600" s="20" t="s">
        <v>90602</v>
      </c>
      <c r="B46600" s="20" t="s">
        <v>77069</v>
      </c>
    </row>
    <row r="46601">
      <c r="A46601" s="20" t="s">
        <v>90603</v>
      </c>
      <c r="B46601" s="20" t="s">
        <v>90604</v>
      </c>
    </row>
    <row r="46602">
      <c r="A46602" s="20" t="s">
        <v>90605</v>
      </c>
      <c r="B46602" s="20" t="s">
        <v>90606</v>
      </c>
    </row>
    <row r="46603">
      <c r="A46603" s="20" t="s">
        <v>90607</v>
      </c>
      <c r="B46603" s="20" t="s">
        <v>75407</v>
      </c>
    </row>
    <row r="46604">
      <c r="A46604" s="20" t="s">
        <v>90608</v>
      </c>
      <c r="B46604" s="20" t="s">
        <v>90609</v>
      </c>
    </row>
    <row r="46605">
      <c r="A46605" s="20" t="s">
        <v>90610</v>
      </c>
      <c r="B46605" s="20" t="s">
        <v>75117</v>
      </c>
    </row>
    <row r="46606">
      <c r="A46606" s="20" t="s">
        <v>90611</v>
      </c>
      <c r="B46606" s="20" t="s">
        <v>90612</v>
      </c>
    </row>
    <row r="46607">
      <c r="A46607" s="20" t="s">
        <v>90613</v>
      </c>
      <c r="B46607" s="20" t="s">
        <v>90614</v>
      </c>
    </row>
    <row r="46608">
      <c r="A46608" s="20" t="s">
        <v>90615</v>
      </c>
      <c r="B46608" s="20" t="s">
        <v>90616</v>
      </c>
    </row>
    <row r="46609">
      <c r="A46609" s="20" t="s">
        <v>90617</v>
      </c>
      <c r="B46609" s="20" t="s">
        <v>6858</v>
      </c>
    </row>
    <row r="46610">
      <c r="A46610" s="20" t="s">
        <v>90618</v>
      </c>
      <c r="B46610" s="20" t="s">
        <v>90619</v>
      </c>
    </row>
    <row r="46611">
      <c r="A46611" s="20" t="s">
        <v>90620</v>
      </c>
      <c r="B46611" s="20" t="s">
        <v>76518</v>
      </c>
    </row>
    <row r="46612">
      <c r="A46612" s="20" t="s">
        <v>90621</v>
      </c>
      <c r="B46612" s="20" t="s">
        <v>90622</v>
      </c>
    </row>
    <row r="46613">
      <c r="A46613" s="20" t="s">
        <v>90623</v>
      </c>
      <c r="B46613" s="20" t="s">
        <v>82772</v>
      </c>
    </row>
    <row r="46614">
      <c r="A46614" s="20" t="s">
        <v>90624</v>
      </c>
      <c r="B46614" s="20" t="s">
        <v>90625</v>
      </c>
    </row>
    <row r="46615">
      <c r="A46615" s="20" t="s">
        <v>90626</v>
      </c>
      <c r="B46615" s="20" t="s">
        <v>90627</v>
      </c>
    </row>
    <row r="46616">
      <c r="A46616" s="20" t="s">
        <v>90628</v>
      </c>
      <c r="B46616" s="20" t="s">
        <v>90629</v>
      </c>
    </row>
    <row r="46617">
      <c r="A46617" s="20" t="s">
        <v>90630</v>
      </c>
      <c r="B46617" s="20" t="s">
        <v>90631</v>
      </c>
    </row>
    <row r="46618">
      <c r="A46618" s="20" t="s">
        <v>90632</v>
      </c>
      <c r="B46618" s="20" t="s">
        <v>90329</v>
      </c>
    </row>
    <row r="46619">
      <c r="A46619" s="20" t="s">
        <v>90633</v>
      </c>
      <c r="B46619" s="20" t="s">
        <v>69926</v>
      </c>
    </row>
    <row r="46620">
      <c r="A46620" s="20" t="s">
        <v>90634</v>
      </c>
      <c r="B46620" s="20" t="s">
        <v>4734</v>
      </c>
    </row>
    <row r="46621">
      <c r="A46621" s="20" t="s">
        <v>90635</v>
      </c>
      <c r="B46621" s="20" t="s">
        <v>71664</v>
      </c>
    </row>
    <row r="46622">
      <c r="A46622" s="20" t="s">
        <v>90636</v>
      </c>
      <c r="B46622" s="20" t="s">
        <v>84336</v>
      </c>
    </row>
    <row r="46623">
      <c r="A46623" s="20" t="s">
        <v>90637</v>
      </c>
      <c r="B46623" s="20" t="s">
        <v>70493</v>
      </c>
    </row>
    <row r="46624">
      <c r="A46624" s="20" t="s">
        <v>90638</v>
      </c>
      <c r="B46624" s="20" t="s">
        <v>90639</v>
      </c>
    </row>
    <row r="46625">
      <c r="A46625" s="20" t="s">
        <v>90640</v>
      </c>
      <c r="B46625" s="20" t="s">
        <v>7199</v>
      </c>
    </row>
    <row r="46626">
      <c r="A46626" s="20" t="s">
        <v>90641</v>
      </c>
      <c r="B46626" s="20" t="s">
        <v>90642</v>
      </c>
    </row>
    <row r="46627">
      <c r="A46627" s="20" t="s">
        <v>90643</v>
      </c>
      <c r="B46627" s="20" t="s">
        <v>90644</v>
      </c>
    </row>
    <row r="46628">
      <c r="A46628" s="20" t="s">
        <v>90645</v>
      </c>
      <c r="B46628" s="20" t="s">
        <v>76816</v>
      </c>
    </row>
    <row r="46629">
      <c r="A46629" s="20" t="s">
        <v>90646</v>
      </c>
      <c r="B46629" s="20" t="s">
        <v>90647</v>
      </c>
    </row>
    <row r="46630">
      <c r="A46630" s="20" t="s">
        <v>90648</v>
      </c>
      <c r="B46630" s="20" t="s">
        <v>90649</v>
      </c>
    </row>
    <row r="46631">
      <c r="A46631" s="20" t="s">
        <v>90650</v>
      </c>
      <c r="B46631" s="20" t="s">
        <v>90651</v>
      </c>
    </row>
    <row r="46632">
      <c r="A46632" s="20" t="s">
        <v>90652</v>
      </c>
      <c r="B46632" s="20" t="s">
        <v>90653</v>
      </c>
    </row>
    <row r="46633">
      <c r="A46633" s="20" t="s">
        <v>90654</v>
      </c>
      <c r="B46633" s="20" t="s">
        <v>75000</v>
      </c>
    </row>
    <row r="46634">
      <c r="A46634" s="20" t="s">
        <v>90655</v>
      </c>
      <c r="B46634" s="20" t="s">
        <v>90656</v>
      </c>
    </row>
    <row r="46635">
      <c r="A46635" s="20" t="s">
        <v>90657</v>
      </c>
      <c r="B46635" s="20" t="s">
        <v>5398</v>
      </c>
    </row>
    <row r="46636">
      <c r="A46636" s="20" t="s">
        <v>90658</v>
      </c>
      <c r="B46636" s="20" t="s">
        <v>72583</v>
      </c>
    </row>
    <row r="46637">
      <c r="A46637" s="20" t="s">
        <v>90659</v>
      </c>
      <c r="B46637" s="20" t="s">
        <v>90660</v>
      </c>
    </row>
    <row r="46638">
      <c r="A46638" s="20" t="s">
        <v>90661</v>
      </c>
      <c r="B46638" s="20" t="s">
        <v>90662</v>
      </c>
    </row>
    <row r="46639">
      <c r="A46639" s="20" t="s">
        <v>90663</v>
      </c>
      <c r="B46639" s="20" t="s">
        <v>6832</v>
      </c>
    </row>
    <row r="46640">
      <c r="A46640" s="20" t="s">
        <v>90664</v>
      </c>
      <c r="B46640" s="20" t="s">
        <v>6836</v>
      </c>
    </row>
    <row r="46641">
      <c r="A46641" s="20" t="s">
        <v>90665</v>
      </c>
      <c r="B46641" s="20" t="s">
        <v>6834</v>
      </c>
    </row>
    <row r="46642">
      <c r="A46642" s="20" t="s">
        <v>90666</v>
      </c>
      <c r="B46642" s="20" t="s">
        <v>71940</v>
      </c>
    </row>
    <row r="46643">
      <c r="A46643" s="20" t="s">
        <v>90667</v>
      </c>
      <c r="B46643" s="20" t="s">
        <v>68688</v>
      </c>
    </row>
    <row r="46644">
      <c r="A46644" s="20" t="s">
        <v>90668</v>
      </c>
      <c r="B46644" s="20" t="s">
        <v>85563</v>
      </c>
    </row>
    <row r="46645">
      <c r="A46645" s="20" t="s">
        <v>90669</v>
      </c>
      <c r="B46645" s="20" t="s">
        <v>72761</v>
      </c>
    </row>
    <row r="46646">
      <c r="A46646" s="20" t="s">
        <v>90670</v>
      </c>
      <c r="B46646" s="20" t="s">
        <v>90671</v>
      </c>
    </row>
    <row r="46647">
      <c r="A46647" s="20" t="s">
        <v>90672</v>
      </c>
      <c r="B46647" s="20" t="s">
        <v>5571</v>
      </c>
    </row>
    <row r="46648">
      <c r="A46648" s="20" t="s">
        <v>90673</v>
      </c>
      <c r="B46648" s="20" t="s">
        <v>90674</v>
      </c>
    </row>
    <row r="46649">
      <c r="A46649" s="20" t="s">
        <v>90675</v>
      </c>
      <c r="B46649" s="20" t="s">
        <v>90676</v>
      </c>
    </row>
    <row r="46650">
      <c r="A46650" s="20" t="s">
        <v>90677</v>
      </c>
      <c r="B46650" s="20" t="s">
        <v>70504</v>
      </c>
    </row>
    <row r="46651">
      <c r="A46651" s="20" t="s">
        <v>90678</v>
      </c>
      <c r="B46651" s="20" t="s">
        <v>90679</v>
      </c>
    </row>
    <row r="46652">
      <c r="A46652" s="20" t="s">
        <v>90680</v>
      </c>
      <c r="B46652" s="20" t="s">
        <v>81681</v>
      </c>
    </row>
    <row r="46653">
      <c r="A46653" s="20" t="s">
        <v>90681</v>
      </c>
      <c r="B46653" s="20" t="s">
        <v>66485</v>
      </c>
    </row>
    <row r="46654">
      <c r="A46654" s="20" t="s">
        <v>90682</v>
      </c>
      <c r="B46654" s="20" t="s">
        <v>72746</v>
      </c>
    </row>
    <row r="46655">
      <c r="A46655" s="20" t="s">
        <v>90683</v>
      </c>
      <c r="B46655" s="20" t="s">
        <v>5398</v>
      </c>
    </row>
    <row r="46656">
      <c r="A46656" s="20" t="s">
        <v>90684</v>
      </c>
      <c r="B46656" s="20" t="s">
        <v>6706</v>
      </c>
    </row>
    <row r="46657">
      <c r="A46657" s="20" t="s">
        <v>90685</v>
      </c>
      <c r="B46657" s="20" t="s">
        <v>90686</v>
      </c>
    </row>
    <row r="46658">
      <c r="A46658" s="20" t="s">
        <v>90687</v>
      </c>
      <c r="B46658" s="20" t="s">
        <v>66239</v>
      </c>
    </row>
    <row r="46659">
      <c r="A46659" s="20" t="s">
        <v>90688</v>
      </c>
      <c r="B46659" s="20" t="s">
        <v>90689</v>
      </c>
    </row>
    <row r="46660">
      <c r="A46660" s="20" t="s">
        <v>90690</v>
      </c>
      <c r="B46660" s="20" t="s">
        <v>6807</v>
      </c>
    </row>
    <row r="46661">
      <c r="A46661" s="20" t="s">
        <v>90691</v>
      </c>
      <c r="B46661" s="20" t="s">
        <v>72541</v>
      </c>
    </row>
    <row r="46662">
      <c r="A46662" s="20" t="s">
        <v>90692</v>
      </c>
      <c r="B46662" s="20" t="s">
        <v>90693</v>
      </c>
    </row>
    <row r="46663">
      <c r="A46663" s="20" t="s">
        <v>90694</v>
      </c>
      <c r="B46663" s="20" t="s">
        <v>90695</v>
      </c>
    </row>
    <row r="46664">
      <c r="A46664" s="20" t="s">
        <v>90696</v>
      </c>
      <c r="B46664" s="20" t="s">
        <v>90697</v>
      </c>
    </row>
    <row r="46665">
      <c r="A46665" s="20" t="s">
        <v>90698</v>
      </c>
      <c r="B46665" s="20" t="s">
        <v>6572</v>
      </c>
    </row>
    <row r="46666">
      <c r="A46666" s="20" t="s">
        <v>90699</v>
      </c>
      <c r="B46666" s="20" t="s">
        <v>72381</v>
      </c>
    </row>
    <row r="46667">
      <c r="A46667" s="20" t="s">
        <v>90700</v>
      </c>
      <c r="B46667" s="20" t="s">
        <v>90701</v>
      </c>
    </row>
    <row r="46668">
      <c r="A46668" s="20" t="s">
        <v>90702</v>
      </c>
      <c r="B46668" s="20" t="s">
        <v>90703</v>
      </c>
    </row>
    <row r="46669">
      <c r="A46669" s="20" t="s">
        <v>90704</v>
      </c>
      <c r="B46669" s="20" t="s">
        <v>6096</v>
      </c>
    </row>
    <row r="46670">
      <c r="A46670" s="20" t="s">
        <v>90705</v>
      </c>
      <c r="B46670" s="20" t="s">
        <v>90706</v>
      </c>
    </row>
    <row r="46671">
      <c r="A46671" s="20" t="s">
        <v>90707</v>
      </c>
      <c r="B46671" s="20" t="s">
        <v>5513</v>
      </c>
    </row>
    <row r="46672">
      <c r="A46672" s="20" t="s">
        <v>90708</v>
      </c>
      <c r="B46672" s="20" t="s">
        <v>69955</v>
      </c>
    </row>
    <row r="46673">
      <c r="A46673" s="20" t="s">
        <v>90709</v>
      </c>
      <c r="B46673" s="20" t="s">
        <v>90710</v>
      </c>
    </row>
    <row r="46674">
      <c r="A46674" s="20" t="s">
        <v>90711</v>
      </c>
      <c r="B46674" s="20" t="s">
        <v>74431</v>
      </c>
    </row>
    <row r="46675">
      <c r="A46675" s="20" t="s">
        <v>90712</v>
      </c>
      <c r="B46675" s="20" t="s">
        <v>4124</v>
      </c>
    </row>
    <row r="46676">
      <c r="A46676" s="20" t="s">
        <v>90713</v>
      </c>
      <c r="B46676" s="20" t="s">
        <v>90714</v>
      </c>
    </row>
    <row r="46677">
      <c r="A46677" s="20" t="s">
        <v>90715</v>
      </c>
      <c r="B46677" s="20" t="s">
        <v>84290</v>
      </c>
    </row>
    <row r="46678">
      <c r="A46678" s="20" t="s">
        <v>90716</v>
      </c>
      <c r="B46678" s="20" t="s">
        <v>5322</v>
      </c>
    </row>
    <row r="46679">
      <c r="A46679" s="20" t="s">
        <v>90717</v>
      </c>
      <c r="B46679" s="20" t="s">
        <v>90718</v>
      </c>
    </row>
    <row r="46680">
      <c r="A46680" s="20" t="s">
        <v>90719</v>
      </c>
      <c r="B46680" s="20" t="s">
        <v>90720</v>
      </c>
    </row>
    <row r="46681">
      <c r="A46681" s="20" t="s">
        <v>90721</v>
      </c>
      <c r="B46681" s="20" t="s">
        <v>90722</v>
      </c>
    </row>
    <row r="46682">
      <c r="A46682" s="20" t="s">
        <v>90723</v>
      </c>
      <c r="B46682" s="20" t="s">
        <v>90724</v>
      </c>
    </row>
    <row r="46683">
      <c r="A46683" s="20" t="s">
        <v>90725</v>
      </c>
      <c r="B46683" s="20" t="s">
        <v>72517</v>
      </c>
    </row>
    <row r="46684">
      <c r="A46684" s="20" t="s">
        <v>90726</v>
      </c>
      <c r="B46684" s="20" t="s">
        <v>5072</v>
      </c>
    </row>
    <row r="46685">
      <c r="A46685" s="20" t="s">
        <v>90727</v>
      </c>
      <c r="B46685" s="20" t="s">
        <v>81897</v>
      </c>
    </row>
    <row r="46686">
      <c r="A46686" s="20" t="s">
        <v>90728</v>
      </c>
      <c r="B46686" s="20" t="s">
        <v>70977</v>
      </c>
    </row>
    <row r="46687">
      <c r="A46687" s="20" t="s">
        <v>90729</v>
      </c>
      <c r="B46687" s="20" t="s">
        <v>90730</v>
      </c>
    </row>
    <row r="46688">
      <c r="A46688" s="20" t="s">
        <v>90731</v>
      </c>
      <c r="B46688" s="20" t="s">
        <v>90732</v>
      </c>
    </row>
    <row r="46689">
      <c r="A46689" s="20" t="s">
        <v>90733</v>
      </c>
      <c r="B46689" s="20" t="s">
        <v>79097</v>
      </c>
    </row>
    <row r="46690">
      <c r="A46690" s="20" t="s">
        <v>90734</v>
      </c>
      <c r="B46690" s="20" t="s">
        <v>53004</v>
      </c>
    </row>
    <row r="46691">
      <c r="A46691" s="20" t="s">
        <v>90735</v>
      </c>
      <c r="B46691" s="20" t="s">
        <v>6635</v>
      </c>
    </row>
    <row r="46692">
      <c r="A46692" s="20" t="s">
        <v>90736</v>
      </c>
      <c r="B46692" s="20" t="s">
        <v>90737</v>
      </c>
    </row>
    <row r="46693">
      <c r="A46693" s="20" t="s">
        <v>90738</v>
      </c>
      <c r="B46693" s="20" t="s">
        <v>90739</v>
      </c>
    </row>
    <row r="46694">
      <c r="A46694" s="20" t="s">
        <v>90740</v>
      </c>
      <c r="B46694" s="20" t="s">
        <v>84551</v>
      </c>
    </row>
    <row r="46695">
      <c r="A46695" s="20" t="s">
        <v>90741</v>
      </c>
      <c r="B46695" s="20" t="s">
        <v>90742</v>
      </c>
    </row>
    <row r="46696">
      <c r="A46696" s="20" t="s">
        <v>90743</v>
      </c>
      <c r="B46696" s="20" t="s">
        <v>60715</v>
      </c>
    </row>
    <row r="46697">
      <c r="A46697" s="20" t="s">
        <v>90744</v>
      </c>
      <c r="B46697" s="20" t="s">
        <v>86744</v>
      </c>
    </row>
    <row r="46698">
      <c r="A46698" s="20" t="s">
        <v>90745</v>
      </c>
      <c r="B46698" s="20" t="s">
        <v>90746</v>
      </c>
    </row>
    <row r="46699">
      <c r="A46699" s="20" t="s">
        <v>90747</v>
      </c>
      <c r="B46699" s="20" t="s">
        <v>7580</v>
      </c>
    </row>
    <row r="46700">
      <c r="A46700" s="20" t="s">
        <v>90748</v>
      </c>
      <c r="B46700" s="20" t="s">
        <v>90749</v>
      </c>
    </row>
    <row r="46701">
      <c r="A46701" s="20" t="s">
        <v>90750</v>
      </c>
      <c r="B46701" s="20" t="s">
        <v>90751</v>
      </c>
    </row>
    <row r="46702">
      <c r="A46702" s="20" t="s">
        <v>90752</v>
      </c>
      <c r="B46702" s="20" t="s">
        <v>4960</v>
      </c>
    </row>
    <row r="46703">
      <c r="A46703" s="20" t="s">
        <v>90753</v>
      </c>
      <c r="B46703" s="20" t="s">
        <v>75737</v>
      </c>
    </row>
    <row r="46704">
      <c r="A46704" s="20" t="s">
        <v>90754</v>
      </c>
      <c r="B46704" s="20" t="s">
        <v>90755</v>
      </c>
    </row>
    <row r="46705">
      <c r="A46705" s="20" t="s">
        <v>90756</v>
      </c>
      <c r="B46705" s="20" t="s">
        <v>90757</v>
      </c>
    </row>
    <row r="46706">
      <c r="A46706" s="20" t="s">
        <v>90758</v>
      </c>
      <c r="B46706" s="20" t="s">
        <v>90759</v>
      </c>
    </row>
    <row r="46707">
      <c r="A46707" s="20" t="s">
        <v>90760</v>
      </c>
      <c r="B46707" s="20" t="s">
        <v>4686</v>
      </c>
    </row>
    <row r="46708">
      <c r="A46708" s="20" t="s">
        <v>90761</v>
      </c>
      <c r="B46708" s="20" t="s">
        <v>84290</v>
      </c>
    </row>
    <row r="46709">
      <c r="A46709" s="20" t="s">
        <v>90762</v>
      </c>
      <c r="B46709" s="20" t="s">
        <v>90763</v>
      </c>
    </row>
    <row r="46710">
      <c r="A46710" s="20" t="s">
        <v>90764</v>
      </c>
      <c r="B46710" s="20" t="s">
        <v>90765</v>
      </c>
    </row>
    <row r="46711">
      <c r="A46711" s="20" t="s">
        <v>90766</v>
      </c>
      <c r="B46711" s="20" t="s">
        <v>84153</v>
      </c>
    </row>
    <row r="46712">
      <c r="A46712" s="20" t="s">
        <v>90767</v>
      </c>
      <c r="B46712" s="20" t="s">
        <v>90768</v>
      </c>
    </row>
    <row r="46713">
      <c r="A46713" s="20" t="s">
        <v>90769</v>
      </c>
      <c r="B46713" s="20" t="s">
        <v>90770</v>
      </c>
    </row>
    <row r="46714">
      <c r="A46714" s="20" t="s">
        <v>90771</v>
      </c>
      <c r="B46714" s="20" t="s">
        <v>6870</v>
      </c>
    </row>
    <row r="46715">
      <c r="A46715" s="20" t="s">
        <v>90772</v>
      </c>
      <c r="B46715" s="20" t="s">
        <v>6807</v>
      </c>
    </row>
    <row r="46716">
      <c r="A46716" s="20" t="s">
        <v>90773</v>
      </c>
      <c r="B46716" s="20" t="s">
        <v>90774</v>
      </c>
    </row>
    <row r="46717">
      <c r="A46717" s="20" t="s">
        <v>90775</v>
      </c>
      <c r="B46717" s="20" t="s">
        <v>75035</v>
      </c>
    </row>
    <row r="46718">
      <c r="A46718" s="20" t="s">
        <v>90776</v>
      </c>
      <c r="B46718" s="20" t="s">
        <v>90777</v>
      </c>
    </row>
    <row r="46719">
      <c r="A46719" s="20" t="s">
        <v>90778</v>
      </c>
      <c r="B46719" s="20" t="s">
        <v>90779</v>
      </c>
    </row>
    <row r="46720">
      <c r="A46720" s="20" t="s">
        <v>90780</v>
      </c>
      <c r="B46720" s="20" t="s">
        <v>90781</v>
      </c>
    </row>
    <row r="46721">
      <c r="A46721" s="20" t="s">
        <v>90782</v>
      </c>
      <c r="B46721" s="20" t="s">
        <v>90783</v>
      </c>
    </row>
    <row r="46722">
      <c r="A46722" s="20" t="s">
        <v>90784</v>
      </c>
      <c r="B46722" s="20" t="s">
        <v>45984</v>
      </c>
    </row>
    <row r="46723">
      <c r="A46723" s="20" t="s">
        <v>90785</v>
      </c>
      <c r="B46723" s="20" t="s">
        <v>6856</v>
      </c>
    </row>
    <row r="46724">
      <c r="A46724" s="20" t="s">
        <v>90786</v>
      </c>
      <c r="B46724" s="20" t="s">
        <v>90787</v>
      </c>
    </row>
    <row r="46725">
      <c r="A46725" s="20" t="s">
        <v>90788</v>
      </c>
      <c r="B46725" s="20" t="s">
        <v>90789</v>
      </c>
    </row>
    <row r="46726">
      <c r="A46726" s="20" t="s">
        <v>90790</v>
      </c>
      <c r="B46726" s="20" t="s">
        <v>90791</v>
      </c>
    </row>
    <row r="46727">
      <c r="A46727" s="20" t="s">
        <v>90792</v>
      </c>
      <c r="B46727" s="20" t="s">
        <v>5042</v>
      </c>
    </row>
    <row r="46728">
      <c r="A46728" s="20" t="s">
        <v>90793</v>
      </c>
      <c r="B46728" s="20" t="s">
        <v>90794</v>
      </c>
    </row>
    <row r="46729">
      <c r="A46729" s="20" t="s">
        <v>90795</v>
      </c>
      <c r="B46729" s="20" t="s">
        <v>90796</v>
      </c>
    </row>
    <row r="46730">
      <c r="A46730" s="20" t="s">
        <v>90797</v>
      </c>
      <c r="B46730" s="20" t="s">
        <v>4126</v>
      </c>
    </row>
    <row r="46731">
      <c r="A46731" s="20" t="s">
        <v>90798</v>
      </c>
      <c r="B46731" s="20" t="s">
        <v>90799</v>
      </c>
    </row>
    <row r="46732">
      <c r="A46732" s="20" t="s">
        <v>90800</v>
      </c>
      <c r="B46732" s="20" t="s">
        <v>90801</v>
      </c>
    </row>
    <row r="46733">
      <c r="A46733" s="20" t="s">
        <v>90802</v>
      </c>
      <c r="B46733" s="20" t="s">
        <v>5348</v>
      </c>
    </row>
    <row r="46734">
      <c r="A46734" s="20" t="s">
        <v>90803</v>
      </c>
      <c r="B46734" s="20" t="s">
        <v>75786</v>
      </c>
    </row>
    <row r="46735">
      <c r="A46735" s="20" t="s">
        <v>90804</v>
      </c>
      <c r="B46735" s="20" t="s">
        <v>5491</v>
      </c>
    </row>
    <row r="46736">
      <c r="A46736" s="20" t="s">
        <v>90805</v>
      </c>
      <c r="B46736" s="20" t="s">
        <v>70234</v>
      </c>
    </row>
    <row r="46737">
      <c r="A46737" s="20" t="s">
        <v>90806</v>
      </c>
      <c r="B46737" s="20" t="s">
        <v>6874</v>
      </c>
    </row>
    <row r="46738">
      <c r="A46738" s="20" t="s">
        <v>90807</v>
      </c>
      <c r="B46738" s="20" t="s">
        <v>90808</v>
      </c>
    </row>
    <row r="46739">
      <c r="A46739" s="20" t="s">
        <v>90809</v>
      </c>
      <c r="B46739" s="20" t="s">
        <v>56043</v>
      </c>
    </row>
    <row r="46740">
      <c r="A46740" s="20" t="s">
        <v>90810</v>
      </c>
      <c r="B46740" s="20" t="s">
        <v>90811</v>
      </c>
    </row>
    <row r="46741">
      <c r="A46741" s="20" t="s">
        <v>90812</v>
      </c>
      <c r="B46741" s="20" t="s">
        <v>6665</v>
      </c>
    </row>
    <row r="46742">
      <c r="A46742" s="20" t="s">
        <v>90813</v>
      </c>
      <c r="B46742" s="20" t="s">
        <v>90814</v>
      </c>
    </row>
    <row r="46743">
      <c r="A46743" s="20" t="s">
        <v>90815</v>
      </c>
      <c r="B46743" s="20" t="s">
        <v>6798</v>
      </c>
    </row>
    <row r="46744">
      <c r="A46744" s="20" t="s">
        <v>90816</v>
      </c>
      <c r="B46744" s="20" t="s">
        <v>5543</v>
      </c>
    </row>
    <row r="46745">
      <c r="A46745" s="20" t="s">
        <v>90817</v>
      </c>
      <c r="B46745" s="20" t="s">
        <v>6817</v>
      </c>
    </row>
    <row r="46746">
      <c r="A46746" s="20" t="s">
        <v>90818</v>
      </c>
      <c r="B46746" s="20" t="s">
        <v>90819</v>
      </c>
    </row>
    <row r="46747">
      <c r="A46747" s="20" t="s">
        <v>90820</v>
      </c>
      <c r="B46747" s="20" t="s">
        <v>78035</v>
      </c>
    </row>
    <row r="46748">
      <c r="A46748" s="20" t="s">
        <v>90821</v>
      </c>
      <c r="B46748" s="20" t="s">
        <v>71989</v>
      </c>
    </row>
    <row r="46749">
      <c r="A46749" s="20" t="s">
        <v>90822</v>
      </c>
      <c r="B46749" s="20" t="s">
        <v>81290</v>
      </c>
    </row>
    <row r="46750">
      <c r="A46750" s="20" t="s">
        <v>90823</v>
      </c>
      <c r="B46750" s="20" t="s">
        <v>90824</v>
      </c>
    </row>
    <row r="46751">
      <c r="A46751" s="20" t="s">
        <v>90825</v>
      </c>
      <c r="B46751" s="20" t="s">
        <v>73104</v>
      </c>
    </row>
    <row r="46752">
      <c r="A46752" s="20" t="s">
        <v>90826</v>
      </c>
      <c r="B46752" s="20" t="s">
        <v>90827</v>
      </c>
    </row>
    <row r="46753">
      <c r="A46753" s="20" t="s">
        <v>90828</v>
      </c>
      <c r="B46753" s="20" t="s">
        <v>75487</v>
      </c>
    </row>
    <row r="46754">
      <c r="A46754" s="20" t="s">
        <v>90829</v>
      </c>
      <c r="B46754" s="20" t="s">
        <v>73074</v>
      </c>
    </row>
    <row r="46755">
      <c r="A46755" s="20" t="s">
        <v>90830</v>
      </c>
      <c r="B46755" s="20" t="s">
        <v>90831</v>
      </c>
    </row>
    <row r="46756">
      <c r="A46756" s="20" t="s">
        <v>90832</v>
      </c>
      <c r="B46756" s="20" t="s">
        <v>90833</v>
      </c>
    </row>
    <row r="46757">
      <c r="A46757" s="20" t="s">
        <v>90834</v>
      </c>
      <c r="B46757" s="20" t="s">
        <v>90835</v>
      </c>
    </row>
    <row r="46758">
      <c r="A46758" s="20" t="s">
        <v>90836</v>
      </c>
      <c r="B46758" s="20" t="s">
        <v>83777</v>
      </c>
    </row>
    <row r="46759">
      <c r="A46759" s="20" t="s">
        <v>90837</v>
      </c>
      <c r="B46759" s="20" t="s">
        <v>90838</v>
      </c>
    </row>
    <row r="46760">
      <c r="A46760" s="20" t="s">
        <v>90839</v>
      </c>
      <c r="B46760" s="20" t="s">
        <v>75138</v>
      </c>
    </row>
    <row r="46761">
      <c r="A46761" s="20" t="s">
        <v>90840</v>
      </c>
      <c r="B46761" s="20" t="s">
        <v>6876</v>
      </c>
    </row>
    <row r="46762">
      <c r="A46762" s="20" t="s">
        <v>90841</v>
      </c>
      <c r="B46762" s="20" t="s">
        <v>90842</v>
      </c>
    </row>
    <row r="46763">
      <c r="A46763" s="20" t="s">
        <v>90843</v>
      </c>
      <c r="B46763" s="20" t="s">
        <v>63384</v>
      </c>
    </row>
    <row r="46764">
      <c r="A46764" s="20" t="s">
        <v>90844</v>
      </c>
      <c r="B46764" s="20" t="s">
        <v>90845</v>
      </c>
    </row>
    <row r="46765">
      <c r="A46765" s="20" t="s">
        <v>90846</v>
      </c>
      <c r="B46765" s="20" t="s">
        <v>90847</v>
      </c>
    </row>
    <row r="46766">
      <c r="A46766" s="20" t="s">
        <v>90848</v>
      </c>
      <c r="B46766" s="20" t="s">
        <v>90849</v>
      </c>
    </row>
    <row r="46767">
      <c r="A46767" s="20" t="s">
        <v>90850</v>
      </c>
      <c r="B46767" s="20" t="s">
        <v>70626</v>
      </c>
    </row>
    <row r="46768">
      <c r="A46768" s="20" t="s">
        <v>90851</v>
      </c>
      <c r="B46768" s="20" t="s">
        <v>5275</v>
      </c>
    </row>
    <row r="46769">
      <c r="A46769" s="20" t="s">
        <v>90852</v>
      </c>
      <c r="B46769" s="20" t="s">
        <v>90853</v>
      </c>
    </row>
    <row r="46770">
      <c r="A46770" s="20" t="s">
        <v>90854</v>
      </c>
      <c r="B46770" s="20" t="s">
        <v>88293</v>
      </c>
    </row>
    <row r="46771">
      <c r="A46771" s="20" t="s">
        <v>90855</v>
      </c>
      <c r="B46771" s="20" t="s">
        <v>56107</v>
      </c>
    </row>
    <row r="46772">
      <c r="A46772" s="20" t="s">
        <v>90856</v>
      </c>
      <c r="B46772" s="20" t="s">
        <v>90857</v>
      </c>
    </row>
    <row r="46773">
      <c r="A46773" s="20" t="s">
        <v>90858</v>
      </c>
      <c r="B46773" s="20" t="s">
        <v>90859</v>
      </c>
    </row>
    <row r="46774">
      <c r="A46774" s="20" t="s">
        <v>90860</v>
      </c>
      <c r="B46774" s="20" t="s">
        <v>5776</v>
      </c>
    </row>
    <row r="46775">
      <c r="A46775" s="20" t="s">
        <v>90861</v>
      </c>
      <c r="B46775" s="20" t="s">
        <v>90862</v>
      </c>
    </row>
    <row r="46776">
      <c r="A46776" s="20" t="s">
        <v>90863</v>
      </c>
      <c r="B46776" s="20" t="s">
        <v>3066</v>
      </c>
    </row>
    <row r="46777">
      <c r="A46777" s="20" t="s">
        <v>90864</v>
      </c>
      <c r="B46777" s="20" t="s">
        <v>6605</v>
      </c>
    </row>
    <row r="46778">
      <c r="A46778" s="20" t="s">
        <v>90865</v>
      </c>
      <c r="B46778" s="20" t="s">
        <v>69825</v>
      </c>
    </row>
    <row r="46779">
      <c r="A46779" s="20" t="s">
        <v>90866</v>
      </c>
      <c r="B46779" s="20" t="s">
        <v>74608</v>
      </c>
    </row>
    <row r="46780">
      <c r="A46780" s="20" t="s">
        <v>90867</v>
      </c>
      <c r="B46780" s="20" t="s">
        <v>5177</v>
      </c>
    </row>
    <row r="46781">
      <c r="A46781" s="20" t="s">
        <v>90868</v>
      </c>
      <c r="B46781" s="20" t="s">
        <v>5377</v>
      </c>
    </row>
    <row r="46782">
      <c r="A46782" s="20" t="s">
        <v>90869</v>
      </c>
      <c r="B46782" s="20" t="s">
        <v>90706</v>
      </c>
    </row>
    <row r="46783">
      <c r="A46783" s="20" t="s">
        <v>90870</v>
      </c>
      <c r="B46783" s="20" t="s">
        <v>28776</v>
      </c>
    </row>
    <row r="46784">
      <c r="A46784" s="20" t="s">
        <v>90871</v>
      </c>
      <c r="B46784" s="20" t="s">
        <v>90872</v>
      </c>
    </row>
    <row r="46785">
      <c r="A46785" s="20" t="s">
        <v>90873</v>
      </c>
      <c r="B46785" s="20" t="s">
        <v>90874</v>
      </c>
    </row>
    <row r="46786">
      <c r="A46786" s="20" t="s">
        <v>90875</v>
      </c>
      <c r="B46786" s="20" t="s">
        <v>6133</v>
      </c>
    </row>
    <row r="46787">
      <c r="A46787" s="20" t="s">
        <v>90876</v>
      </c>
      <c r="B46787" s="20" t="s">
        <v>75660</v>
      </c>
    </row>
    <row r="46788">
      <c r="A46788" s="20" t="s">
        <v>90877</v>
      </c>
      <c r="B46788" s="20" t="s">
        <v>90878</v>
      </c>
    </row>
    <row r="46789">
      <c r="A46789" s="20" t="s">
        <v>90879</v>
      </c>
      <c r="B46789" s="20" t="s">
        <v>90880</v>
      </c>
    </row>
    <row r="46790">
      <c r="A46790" s="20" t="s">
        <v>90881</v>
      </c>
      <c r="B46790" s="20" t="s">
        <v>90787</v>
      </c>
    </row>
    <row r="46791">
      <c r="A46791" s="20" t="s">
        <v>90882</v>
      </c>
      <c r="B46791" s="20" t="s">
        <v>45440</v>
      </c>
    </row>
    <row r="46792">
      <c r="A46792" s="20" t="s">
        <v>90883</v>
      </c>
      <c r="B46792" s="20" t="s">
        <v>65167</v>
      </c>
    </row>
    <row r="46793">
      <c r="A46793" s="20" t="s">
        <v>90884</v>
      </c>
      <c r="B46793" s="20" t="s">
        <v>6880</v>
      </c>
    </row>
    <row r="46794">
      <c r="A46794" s="20" t="s">
        <v>90885</v>
      </c>
      <c r="B46794" s="20" t="s">
        <v>83197</v>
      </c>
    </row>
    <row r="46795">
      <c r="A46795" s="20" t="s">
        <v>90886</v>
      </c>
      <c r="B46795" s="20" t="s">
        <v>82651</v>
      </c>
    </row>
    <row r="46796">
      <c r="A46796" s="20" t="s">
        <v>90887</v>
      </c>
      <c r="B46796" s="20" t="s">
        <v>70841</v>
      </c>
    </row>
    <row r="46797">
      <c r="A46797" s="20" t="s">
        <v>90888</v>
      </c>
      <c r="B46797" s="20" t="s">
        <v>69844</v>
      </c>
    </row>
    <row r="46798">
      <c r="A46798" s="20" t="s">
        <v>90889</v>
      </c>
      <c r="B46798" s="20" t="s">
        <v>90890</v>
      </c>
    </row>
    <row r="46799">
      <c r="A46799" s="20" t="s">
        <v>90891</v>
      </c>
      <c r="B46799" s="20" t="s">
        <v>7147</v>
      </c>
    </row>
    <row r="46800">
      <c r="A46800" s="20" t="s">
        <v>90892</v>
      </c>
      <c r="B46800" s="20" t="s">
        <v>90893</v>
      </c>
    </row>
    <row r="46801">
      <c r="A46801" s="20" t="s">
        <v>90894</v>
      </c>
      <c r="B46801" s="20" t="s">
        <v>90895</v>
      </c>
    </row>
    <row r="46802">
      <c r="A46802" s="20" t="s">
        <v>90896</v>
      </c>
      <c r="B46802" s="20" t="s">
        <v>82731</v>
      </c>
    </row>
    <row r="46803">
      <c r="A46803" s="20" t="s">
        <v>90897</v>
      </c>
      <c r="B46803" s="20" t="s">
        <v>90898</v>
      </c>
    </row>
    <row r="46804">
      <c r="A46804" s="20" t="s">
        <v>90899</v>
      </c>
      <c r="B46804" s="20" t="s">
        <v>5231</v>
      </c>
    </row>
    <row r="46805">
      <c r="A46805" s="20" t="s">
        <v>90900</v>
      </c>
      <c r="B46805" s="20" t="s">
        <v>90901</v>
      </c>
    </row>
    <row r="46806">
      <c r="A46806" s="20" t="s">
        <v>90902</v>
      </c>
      <c r="B46806" s="20" t="s">
        <v>90706</v>
      </c>
    </row>
    <row r="46807">
      <c r="A46807" s="20" t="s">
        <v>90903</v>
      </c>
      <c r="B46807" s="20" t="s">
        <v>5297</v>
      </c>
    </row>
    <row r="46808">
      <c r="A46808" s="20" t="s">
        <v>90904</v>
      </c>
      <c r="B46808" s="20" t="s">
        <v>72193</v>
      </c>
    </row>
    <row r="46809">
      <c r="A46809" s="20" t="s">
        <v>90905</v>
      </c>
      <c r="B46809" s="20" t="s">
        <v>88118</v>
      </c>
    </row>
    <row r="46810">
      <c r="A46810" s="20" t="s">
        <v>90906</v>
      </c>
      <c r="B46810" s="20" t="s">
        <v>6894</v>
      </c>
    </row>
    <row r="46811">
      <c r="A46811" s="20" t="s">
        <v>90907</v>
      </c>
      <c r="B46811" s="20" t="s">
        <v>69955</v>
      </c>
    </row>
    <row r="46812">
      <c r="A46812" s="20" t="s">
        <v>90908</v>
      </c>
      <c r="B46812" s="20" t="s">
        <v>90909</v>
      </c>
    </row>
    <row r="46813">
      <c r="A46813" s="20" t="s">
        <v>90910</v>
      </c>
      <c r="B46813" s="20" t="s">
        <v>6882</v>
      </c>
    </row>
    <row r="46814">
      <c r="A46814" s="20" t="s">
        <v>90911</v>
      </c>
      <c r="B46814" s="20" t="s">
        <v>90912</v>
      </c>
    </row>
    <row r="46815">
      <c r="A46815" s="20" t="s">
        <v>90913</v>
      </c>
      <c r="B46815" s="20" t="s">
        <v>90914</v>
      </c>
    </row>
    <row r="46816">
      <c r="A46816" s="20" t="s">
        <v>90915</v>
      </c>
      <c r="B46816" s="20" t="s">
        <v>90916</v>
      </c>
    </row>
    <row r="46817">
      <c r="A46817" s="20" t="s">
        <v>90917</v>
      </c>
      <c r="B46817" s="20" t="s">
        <v>90918</v>
      </c>
    </row>
    <row r="46818">
      <c r="A46818" s="20" t="s">
        <v>90919</v>
      </c>
      <c r="B46818" s="20" t="s">
        <v>61499</v>
      </c>
    </row>
    <row r="46819">
      <c r="A46819" s="20" t="s">
        <v>90920</v>
      </c>
      <c r="B46819" s="20" t="s">
        <v>90921</v>
      </c>
    </row>
    <row r="46820">
      <c r="A46820" s="20" t="s">
        <v>90922</v>
      </c>
      <c r="B46820" s="20" t="s">
        <v>90923</v>
      </c>
    </row>
    <row r="46821">
      <c r="A46821" s="20" t="s">
        <v>90924</v>
      </c>
      <c r="B46821" s="20" t="s">
        <v>90925</v>
      </c>
    </row>
    <row r="46822">
      <c r="A46822" s="20" t="s">
        <v>90926</v>
      </c>
      <c r="B46822" s="20" t="s">
        <v>74427</v>
      </c>
    </row>
    <row r="46823">
      <c r="A46823" s="20" t="s">
        <v>90927</v>
      </c>
      <c r="B46823" s="20" t="s">
        <v>90928</v>
      </c>
    </row>
    <row r="46824">
      <c r="A46824" s="20" t="s">
        <v>90929</v>
      </c>
      <c r="B46824" s="20" t="s">
        <v>90930</v>
      </c>
    </row>
    <row r="46825">
      <c r="A46825" s="20" t="s">
        <v>90931</v>
      </c>
      <c r="B46825" s="20" t="s">
        <v>4358</v>
      </c>
    </row>
    <row r="46826">
      <c r="A46826" s="20" t="s">
        <v>90932</v>
      </c>
      <c r="B46826" s="20" t="s">
        <v>75786</v>
      </c>
    </row>
    <row r="46827">
      <c r="A46827" s="20" t="s">
        <v>90933</v>
      </c>
      <c r="B46827" s="20" t="s">
        <v>71826</v>
      </c>
    </row>
    <row r="46828">
      <c r="A46828" s="20" t="s">
        <v>90934</v>
      </c>
      <c r="B46828" s="20" t="s">
        <v>5543</v>
      </c>
    </row>
    <row r="46829">
      <c r="A46829" s="20" t="s">
        <v>90935</v>
      </c>
      <c r="B46829" s="20" t="s">
        <v>2383</v>
      </c>
    </row>
    <row r="46830">
      <c r="A46830" s="20" t="s">
        <v>90936</v>
      </c>
      <c r="B46830" s="20" t="s">
        <v>6884</v>
      </c>
    </row>
    <row r="46831">
      <c r="A46831" s="20" t="s">
        <v>90937</v>
      </c>
      <c r="B46831" s="20" t="s">
        <v>4720</v>
      </c>
    </row>
    <row r="46832">
      <c r="A46832" s="20" t="s">
        <v>90938</v>
      </c>
      <c r="B46832" s="20" t="s">
        <v>6394</v>
      </c>
    </row>
    <row r="46833">
      <c r="A46833" s="20" t="s">
        <v>90939</v>
      </c>
      <c r="B46833" s="20" t="s">
        <v>90940</v>
      </c>
    </row>
    <row r="46834">
      <c r="A46834" s="20" t="s">
        <v>90941</v>
      </c>
      <c r="B46834" s="20" t="s">
        <v>90068</v>
      </c>
    </row>
    <row r="46835">
      <c r="A46835" s="20" t="s">
        <v>90942</v>
      </c>
      <c r="B46835" s="20" t="s">
        <v>89823</v>
      </c>
    </row>
    <row r="46836">
      <c r="A46836" s="20" t="s">
        <v>90943</v>
      </c>
      <c r="B46836" s="20" t="s">
        <v>90944</v>
      </c>
    </row>
    <row r="46837">
      <c r="A46837" s="20" t="s">
        <v>90945</v>
      </c>
      <c r="B46837" s="20" t="s">
        <v>5042</v>
      </c>
    </row>
    <row r="46838">
      <c r="A46838" s="20" t="s">
        <v>90946</v>
      </c>
      <c r="B46838" s="20" t="s">
        <v>74384</v>
      </c>
    </row>
    <row r="46839">
      <c r="A46839" s="20" t="s">
        <v>90947</v>
      </c>
      <c r="B46839" s="20" t="s">
        <v>90333</v>
      </c>
    </row>
    <row r="46840">
      <c r="A46840" s="20" t="s">
        <v>90948</v>
      </c>
      <c r="B46840" s="20" t="s">
        <v>6886</v>
      </c>
    </row>
    <row r="46841">
      <c r="A46841" s="20" t="s">
        <v>90949</v>
      </c>
      <c r="B46841" s="20" t="s">
        <v>90950</v>
      </c>
    </row>
    <row r="46842">
      <c r="A46842" s="20" t="s">
        <v>90951</v>
      </c>
      <c r="B46842" s="20" t="s">
        <v>90952</v>
      </c>
    </row>
    <row r="46843">
      <c r="A46843" s="20" t="s">
        <v>90953</v>
      </c>
      <c r="B46843" s="20" t="s">
        <v>70120</v>
      </c>
    </row>
    <row r="46844">
      <c r="A46844" s="20" t="s">
        <v>90954</v>
      </c>
      <c r="B46844" s="20" t="s">
        <v>72712</v>
      </c>
    </row>
    <row r="46845">
      <c r="A46845" s="20" t="s">
        <v>90955</v>
      </c>
      <c r="B46845" s="20" t="s">
        <v>90956</v>
      </c>
    </row>
    <row r="46846">
      <c r="A46846" s="20" t="s">
        <v>90957</v>
      </c>
      <c r="B46846" s="20" t="s">
        <v>90958</v>
      </c>
    </row>
    <row r="46847">
      <c r="A46847" s="20" t="s">
        <v>90959</v>
      </c>
      <c r="B46847" s="20" t="s">
        <v>90960</v>
      </c>
    </row>
    <row r="46848">
      <c r="A46848" s="20" t="s">
        <v>90961</v>
      </c>
      <c r="B46848" s="20" t="s">
        <v>5037</v>
      </c>
    </row>
    <row r="46849">
      <c r="A46849" s="20" t="s">
        <v>90962</v>
      </c>
      <c r="B46849" s="20" t="s">
        <v>72761</v>
      </c>
    </row>
    <row r="46850">
      <c r="A46850" s="20" t="s">
        <v>90963</v>
      </c>
      <c r="B46850" s="20" t="s">
        <v>83291</v>
      </c>
    </row>
    <row r="46851">
      <c r="A46851" s="20" t="s">
        <v>90964</v>
      </c>
      <c r="B46851" s="20" t="s">
        <v>90965</v>
      </c>
    </row>
    <row r="46852">
      <c r="A46852" s="20" t="s">
        <v>90966</v>
      </c>
      <c r="B46852" s="20" t="s">
        <v>6888</v>
      </c>
    </row>
    <row r="46853">
      <c r="A46853" s="20" t="s">
        <v>90967</v>
      </c>
      <c r="B46853" s="20" t="s">
        <v>90968</v>
      </c>
    </row>
    <row r="46854">
      <c r="A46854" s="20" t="s">
        <v>90969</v>
      </c>
      <c r="B46854" s="20" t="s">
        <v>72583</v>
      </c>
    </row>
    <row r="46855">
      <c r="A46855" s="20" t="s">
        <v>90970</v>
      </c>
      <c r="B46855" s="20" t="s">
        <v>90971</v>
      </c>
    </row>
    <row r="46856">
      <c r="A46856" s="20" t="s">
        <v>90972</v>
      </c>
      <c r="B46856" s="20" t="s">
        <v>74648</v>
      </c>
    </row>
    <row r="46857">
      <c r="A46857" s="20" t="s">
        <v>90973</v>
      </c>
      <c r="B46857" s="20" t="s">
        <v>90974</v>
      </c>
    </row>
    <row r="46858">
      <c r="A46858" s="20" t="s">
        <v>90975</v>
      </c>
      <c r="B46858" s="20" t="s">
        <v>90976</v>
      </c>
    </row>
    <row r="46859">
      <c r="A46859" s="20" t="s">
        <v>90977</v>
      </c>
      <c r="B46859" s="20" t="s">
        <v>90978</v>
      </c>
    </row>
    <row r="46860">
      <c r="A46860" s="20" t="s">
        <v>90979</v>
      </c>
      <c r="B46860" s="20" t="s">
        <v>6890</v>
      </c>
    </row>
    <row r="46861">
      <c r="A46861" s="20" t="s">
        <v>90980</v>
      </c>
      <c r="B46861" s="20" t="s">
        <v>65167</v>
      </c>
    </row>
    <row r="46862">
      <c r="A46862" s="20" t="s">
        <v>90981</v>
      </c>
      <c r="B46862" s="20" t="s">
        <v>90982</v>
      </c>
    </row>
    <row r="46863">
      <c r="A46863" s="20" t="s">
        <v>90983</v>
      </c>
      <c r="B46863" s="20" t="s">
        <v>90984</v>
      </c>
    </row>
    <row r="46864">
      <c r="A46864" s="20" t="s">
        <v>90985</v>
      </c>
      <c r="B46864" s="20" t="s">
        <v>70885</v>
      </c>
    </row>
    <row r="46865">
      <c r="A46865" s="20" t="s">
        <v>90986</v>
      </c>
      <c r="B46865" s="20" t="s">
        <v>90987</v>
      </c>
    </row>
    <row r="46866">
      <c r="A46866" s="20" t="s">
        <v>90988</v>
      </c>
      <c r="B46866" s="20" t="s">
        <v>90989</v>
      </c>
    </row>
    <row r="46867">
      <c r="A46867" s="20" t="s">
        <v>90990</v>
      </c>
      <c r="B46867" s="20" t="s">
        <v>88987</v>
      </c>
    </row>
    <row r="46868">
      <c r="A46868" s="20" t="s">
        <v>90991</v>
      </c>
      <c r="B46868" s="20" t="s">
        <v>86658</v>
      </c>
    </row>
    <row r="46869">
      <c r="A46869" s="20" t="s">
        <v>90992</v>
      </c>
      <c r="B46869" s="20" t="s">
        <v>45440</v>
      </c>
    </row>
    <row r="46870">
      <c r="A46870" s="20" t="s">
        <v>90993</v>
      </c>
      <c r="B46870" s="20" t="s">
        <v>90994</v>
      </c>
    </row>
    <row r="46871">
      <c r="A46871" s="20" t="s">
        <v>90995</v>
      </c>
      <c r="B46871" s="20" t="s">
        <v>90996</v>
      </c>
    </row>
    <row r="46872">
      <c r="A46872" s="20" t="s">
        <v>90997</v>
      </c>
      <c r="B46872" s="20" t="s">
        <v>90998</v>
      </c>
    </row>
    <row r="46873">
      <c r="A46873" s="20" t="s">
        <v>90999</v>
      </c>
      <c r="B46873" s="20" t="s">
        <v>3066</v>
      </c>
    </row>
    <row r="46874">
      <c r="A46874" s="20" t="s">
        <v>91000</v>
      </c>
      <c r="B46874" s="20" t="s">
        <v>91001</v>
      </c>
    </row>
    <row r="46875">
      <c r="A46875" s="20" t="s">
        <v>91002</v>
      </c>
      <c r="B46875" s="20" t="s">
        <v>75084</v>
      </c>
    </row>
    <row r="46876">
      <c r="A46876" s="20" t="s">
        <v>91003</v>
      </c>
      <c r="B46876" s="20" t="s">
        <v>91004</v>
      </c>
    </row>
    <row r="46877">
      <c r="A46877" s="20" t="s">
        <v>91005</v>
      </c>
      <c r="B46877" s="20" t="s">
        <v>50635</v>
      </c>
    </row>
    <row r="46878">
      <c r="A46878" s="20" t="s">
        <v>91006</v>
      </c>
      <c r="B46878" s="20" t="s">
        <v>72156</v>
      </c>
    </row>
    <row r="46879">
      <c r="A46879" s="20" t="s">
        <v>91007</v>
      </c>
      <c r="B46879" s="20" t="s">
        <v>72583</v>
      </c>
    </row>
    <row r="46880">
      <c r="A46880" s="20" t="s">
        <v>91008</v>
      </c>
      <c r="B46880" s="20" t="s">
        <v>72567</v>
      </c>
    </row>
    <row r="46881">
      <c r="A46881" s="20" t="s">
        <v>91009</v>
      </c>
      <c r="B46881" s="20" t="s">
        <v>91010</v>
      </c>
    </row>
    <row r="46882">
      <c r="A46882" s="20" t="s">
        <v>91011</v>
      </c>
      <c r="B46882" s="20" t="s">
        <v>6042</v>
      </c>
    </row>
    <row r="46883">
      <c r="A46883" s="20" t="s">
        <v>91012</v>
      </c>
      <c r="B46883" s="20" t="s">
        <v>91013</v>
      </c>
    </row>
    <row r="46884">
      <c r="A46884" s="20" t="s">
        <v>91014</v>
      </c>
      <c r="B46884" s="20" t="s">
        <v>91015</v>
      </c>
    </row>
    <row r="46885">
      <c r="A46885" s="20" t="s">
        <v>91016</v>
      </c>
      <c r="B46885" s="20" t="s">
        <v>6959</v>
      </c>
    </row>
    <row r="46886">
      <c r="A46886" s="20" t="s">
        <v>91017</v>
      </c>
      <c r="B46886" s="20" t="s">
        <v>91018</v>
      </c>
    </row>
    <row r="46887">
      <c r="A46887" s="20" t="s">
        <v>91019</v>
      </c>
      <c r="B46887" s="20" t="s">
        <v>91020</v>
      </c>
    </row>
    <row r="46888">
      <c r="A46888" s="20" t="s">
        <v>91021</v>
      </c>
      <c r="B46888" s="20" t="s">
        <v>91022</v>
      </c>
    </row>
    <row r="46889">
      <c r="A46889" s="20" t="s">
        <v>91023</v>
      </c>
      <c r="B46889" s="20" t="s">
        <v>91024</v>
      </c>
    </row>
    <row r="46890">
      <c r="A46890" s="20" t="s">
        <v>91025</v>
      </c>
      <c r="B46890" s="20" t="s">
        <v>91026</v>
      </c>
    </row>
    <row r="46891">
      <c r="A46891" s="20" t="s">
        <v>91027</v>
      </c>
      <c r="B46891" s="20" t="s">
        <v>75965</v>
      </c>
    </row>
    <row r="46892">
      <c r="A46892" s="20" t="s">
        <v>91028</v>
      </c>
      <c r="B46892" s="20" t="s">
        <v>91029</v>
      </c>
    </row>
    <row r="46893">
      <c r="A46893" s="20" t="s">
        <v>91030</v>
      </c>
      <c r="B46893" s="20" t="s">
        <v>91031</v>
      </c>
    </row>
    <row r="46894">
      <c r="A46894" s="20" t="s">
        <v>91032</v>
      </c>
      <c r="B46894" s="20" t="s">
        <v>91033</v>
      </c>
    </row>
    <row r="46895">
      <c r="A46895" s="20" t="s">
        <v>91034</v>
      </c>
      <c r="B46895" s="20" t="s">
        <v>91035</v>
      </c>
    </row>
    <row r="46896">
      <c r="A46896" s="20" t="s">
        <v>91036</v>
      </c>
      <c r="B46896" s="20" t="s">
        <v>91037</v>
      </c>
    </row>
    <row r="46897">
      <c r="A46897" s="20" t="s">
        <v>91038</v>
      </c>
      <c r="B46897" s="20" t="s">
        <v>91039</v>
      </c>
    </row>
    <row r="46898">
      <c r="A46898" s="20" t="s">
        <v>91040</v>
      </c>
      <c r="B46898" s="20" t="s">
        <v>91041</v>
      </c>
    </row>
    <row r="46899">
      <c r="A46899" s="20" t="s">
        <v>91042</v>
      </c>
      <c r="B46899" s="20" t="s">
        <v>6894</v>
      </c>
    </row>
    <row r="46900">
      <c r="A46900" s="20" t="s">
        <v>91043</v>
      </c>
      <c r="B46900" s="20" t="s">
        <v>91044</v>
      </c>
    </row>
    <row r="46901">
      <c r="A46901" s="20" t="s">
        <v>91045</v>
      </c>
      <c r="B46901" s="20" t="s">
        <v>91046</v>
      </c>
    </row>
    <row r="46902">
      <c r="A46902" s="20" t="s">
        <v>91047</v>
      </c>
      <c r="B46902" s="20" t="s">
        <v>72541</v>
      </c>
    </row>
    <row r="46903">
      <c r="A46903" s="20" t="s">
        <v>91048</v>
      </c>
      <c r="B46903" s="20" t="s">
        <v>72144</v>
      </c>
    </row>
    <row r="46904">
      <c r="A46904" s="20" t="s">
        <v>91049</v>
      </c>
      <c r="B46904" s="20" t="s">
        <v>6896</v>
      </c>
    </row>
    <row r="46905">
      <c r="A46905" s="20" t="s">
        <v>91050</v>
      </c>
      <c r="B46905" s="20" t="s">
        <v>70092</v>
      </c>
    </row>
    <row r="46906">
      <c r="A46906" s="20" t="s">
        <v>91051</v>
      </c>
      <c r="B46906" s="20" t="s">
        <v>5385</v>
      </c>
    </row>
    <row r="46907">
      <c r="A46907" s="20" t="s">
        <v>91052</v>
      </c>
      <c r="B46907" s="20" t="s">
        <v>43655</v>
      </c>
    </row>
    <row r="46908">
      <c r="A46908" s="20" t="s">
        <v>91053</v>
      </c>
      <c r="B46908" s="20" t="s">
        <v>67670</v>
      </c>
    </row>
    <row r="46909">
      <c r="A46909" s="20" t="s">
        <v>91054</v>
      </c>
      <c r="B46909" s="20" t="s">
        <v>91055</v>
      </c>
    </row>
    <row r="46910">
      <c r="A46910" s="20" t="s">
        <v>91056</v>
      </c>
      <c r="B46910" s="20" t="s">
        <v>91057</v>
      </c>
    </row>
    <row r="46911">
      <c r="A46911" s="20" t="s">
        <v>91058</v>
      </c>
      <c r="B46911" s="20" t="s">
        <v>6741</v>
      </c>
    </row>
    <row r="46912">
      <c r="A46912" s="20" t="s">
        <v>91059</v>
      </c>
      <c r="B46912" s="20" t="s">
        <v>91060</v>
      </c>
    </row>
    <row r="46913">
      <c r="A46913" s="20" t="s">
        <v>91061</v>
      </c>
      <c r="B46913" s="20" t="s">
        <v>6478</v>
      </c>
    </row>
    <row r="46914">
      <c r="A46914" s="20" t="s">
        <v>91062</v>
      </c>
      <c r="B46914" s="20" t="s">
        <v>91063</v>
      </c>
    </row>
    <row r="46915">
      <c r="A46915" s="20" t="s">
        <v>91064</v>
      </c>
      <c r="B46915" s="20" t="s">
        <v>91065</v>
      </c>
    </row>
    <row r="46916">
      <c r="A46916" s="20" t="s">
        <v>91066</v>
      </c>
      <c r="B46916" s="20" t="s">
        <v>5400</v>
      </c>
    </row>
    <row r="46917">
      <c r="A46917" s="20" t="s">
        <v>91067</v>
      </c>
      <c r="B46917" s="20" t="s">
        <v>91068</v>
      </c>
    </row>
    <row r="46918">
      <c r="A46918" s="20" t="s">
        <v>91069</v>
      </c>
      <c r="B46918" s="20" t="s">
        <v>91070</v>
      </c>
    </row>
    <row r="46919">
      <c r="A46919" s="20" t="s">
        <v>91071</v>
      </c>
      <c r="B46919" s="20" t="s">
        <v>91072</v>
      </c>
    </row>
    <row r="46920">
      <c r="A46920" s="20" t="s">
        <v>91073</v>
      </c>
      <c r="B46920" s="20" t="s">
        <v>74427</v>
      </c>
    </row>
    <row r="46921">
      <c r="A46921" s="20" t="s">
        <v>91074</v>
      </c>
      <c r="B46921" s="20" t="s">
        <v>91075</v>
      </c>
    </row>
    <row r="46922">
      <c r="A46922" s="20" t="s">
        <v>91076</v>
      </c>
      <c r="B46922" s="20" t="s">
        <v>72487</v>
      </c>
    </row>
    <row r="46923">
      <c r="A46923" s="20" t="s">
        <v>91077</v>
      </c>
      <c r="B46923" s="20" t="s">
        <v>91078</v>
      </c>
    </row>
    <row r="46924">
      <c r="A46924" s="20" t="s">
        <v>91079</v>
      </c>
      <c r="B46924" s="20" t="s">
        <v>75767</v>
      </c>
    </row>
    <row r="46925">
      <c r="A46925" s="20" t="s">
        <v>91080</v>
      </c>
      <c r="B46925" s="20" t="s">
        <v>5491</v>
      </c>
    </row>
    <row r="46926">
      <c r="A46926" s="20" t="s">
        <v>91081</v>
      </c>
      <c r="B46926" s="20" t="s">
        <v>91082</v>
      </c>
    </row>
    <row r="46927">
      <c r="A46927" s="20" t="s">
        <v>91083</v>
      </c>
      <c r="B46927" s="20" t="s">
        <v>75104</v>
      </c>
    </row>
    <row r="46928">
      <c r="A46928" s="20" t="s">
        <v>91084</v>
      </c>
      <c r="B46928" s="20" t="s">
        <v>88088</v>
      </c>
    </row>
    <row r="46929">
      <c r="A46929" s="20" t="s">
        <v>91085</v>
      </c>
      <c r="B46929" s="20" t="s">
        <v>82056</v>
      </c>
    </row>
    <row r="46930">
      <c r="A46930" s="20" t="s">
        <v>91086</v>
      </c>
      <c r="B46930" s="20" t="s">
        <v>91087</v>
      </c>
    </row>
    <row r="46931">
      <c r="A46931" s="20" t="s">
        <v>91088</v>
      </c>
      <c r="B46931" s="20" t="s">
        <v>91089</v>
      </c>
    </row>
    <row r="46932">
      <c r="A46932" s="20" t="s">
        <v>91090</v>
      </c>
      <c r="B46932" s="20" t="s">
        <v>91091</v>
      </c>
    </row>
    <row r="46933">
      <c r="A46933" s="20" t="s">
        <v>91092</v>
      </c>
      <c r="B46933" s="20" t="s">
        <v>74878</v>
      </c>
    </row>
    <row r="46934">
      <c r="A46934" s="20" t="s">
        <v>91093</v>
      </c>
      <c r="B46934" s="20" t="s">
        <v>6898</v>
      </c>
    </row>
    <row r="46935">
      <c r="A46935" s="20" t="s">
        <v>91094</v>
      </c>
      <c r="B46935" s="20" t="s">
        <v>91095</v>
      </c>
    </row>
    <row r="46936">
      <c r="A46936" s="20" t="s">
        <v>91096</v>
      </c>
      <c r="B46936" s="20" t="s">
        <v>91097</v>
      </c>
    </row>
    <row r="46937">
      <c r="A46937" s="20" t="s">
        <v>91098</v>
      </c>
      <c r="B46937" s="20" t="s">
        <v>5931</v>
      </c>
    </row>
    <row r="46938">
      <c r="A46938" s="20" t="s">
        <v>91099</v>
      </c>
      <c r="B46938" s="20" t="s">
        <v>91100</v>
      </c>
    </row>
    <row r="46939">
      <c r="A46939" s="20" t="s">
        <v>91101</v>
      </c>
      <c r="B46939" s="20" t="s">
        <v>91102</v>
      </c>
    </row>
    <row r="46940">
      <c r="A46940" s="20" t="s">
        <v>91103</v>
      </c>
      <c r="B46940" s="20" t="s">
        <v>5341</v>
      </c>
    </row>
    <row r="46941">
      <c r="A46941" s="20" t="s">
        <v>91104</v>
      </c>
      <c r="B46941" s="20" t="s">
        <v>91105</v>
      </c>
    </row>
    <row r="46942">
      <c r="A46942" s="20" t="s">
        <v>91106</v>
      </c>
      <c r="B46942" s="20" t="s">
        <v>91107</v>
      </c>
    </row>
    <row r="46943">
      <c r="A46943" s="20" t="s">
        <v>91108</v>
      </c>
      <c r="B46943" s="20" t="s">
        <v>90710</v>
      </c>
    </row>
    <row r="46944">
      <c r="A46944" s="20" t="s">
        <v>91109</v>
      </c>
      <c r="B46944" s="20" t="s">
        <v>91110</v>
      </c>
    </row>
    <row r="46945">
      <c r="A46945" s="20" t="s">
        <v>91111</v>
      </c>
      <c r="B46945" s="20" t="s">
        <v>4752</v>
      </c>
    </row>
    <row r="46946">
      <c r="A46946" s="20" t="s">
        <v>91112</v>
      </c>
      <c r="B46946" s="20" t="s">
        <v>91113</v>
      </c>
    </row>
    <row r="46947">
      <c r="A46947" s="20" t="s">
        <v>91114</v>
      </c>
      <c r="B46947" s="20" t="s">
        <v>75157</v>
      </c>
    </row>
    <row r="46948">
      <c r="A46948" s="20" t="s">
        <v>91115</v>
      </c>
      <c r="B46948" s="20" t="s">
        <v>87700</v>
      </c>
    </row>
    <row r="46949">
      <c r="A46949" s="20" t="s">
        <v>91116</v>
      </c>
      <c r="B46949" s="20" t="s">
        <v>6900</v>
      </c>
    </row>
    <row r="46950">
      <c r="A46950" s="20" t="s">
        <v>91117</v>
      </c>
      <c r="B46950" s="20" t="s">
        <v>91118</v>
      </c>
    </row>
    <row r="46951">
      <c r="A46951" s="20" t="s">
        <v>91119</v>
      </c>
      <c r="B46951" s="20" t="s">
        <v>15038</v>
      </c>
    </row>
    <row r="46952">
      <c r="A46952" s="20" t="s">
        <v>91120</v>
      </c>
      <c r="B46952" s="20" t="s">
        <v>5782</v>
      </c>
    </row>
    <row r="46953">
      <c r="A46953" s="20" t="s">
        <v>91121</v>
      </c>
      <c r="B46953" s="20" t="s">
        <v>69286</v>
      </c>
    </row>
    <row r="46954">
      <c r="A46954" s="20" t="s">
        <v>91122</v>
      </c>
      <c r="B46954" s="20" t="s">
        <v>91123</v>
      </c>
    </row>
    <row r="46955">
      <c r="A46955" s="20" t="s">
        <v>91124</v>
      </c>
      <c r="B46955" s="20" t="s">
        <v>74608</v>
      </c>
    </row>
    <row r="46956">
      <c r="A46956" s="20" t="s">
        <v>91125</v>
      </c>
      <c r="B46956" s="20" t="s">
        <v>8326</v>
      </c>
    </row>
    <row r="46957">
      <c r="A46957" s="20" t="s">
        <v>91126</v>
      </c>
      <c r="B46957" s="20" t="s">
        <v>91127</v>
      </c>
    </row>
    <row r="46958">
      <c r="A46958" s="20" t="s">
        <v>91128</v>
      </c>
      <c r="B46958" s="20" t="s">
        <v>45440</v>
      </c>
    </row>
    <row r="46959">
      <c r="A46959" s="20" t="s">
        <v>91129</v>
      </c>
      <c r="B46959" s="20" t="s">
        <v>91130</v>
      </c>
    </row>
    <row r="46960">
      <c r="A46960" s="20" t="s">
        <v>91131</v>
      </c>
      <c r="B46960" s="20" t="s">
        <v>3176</v>
      </c>
    </row>
    <row r="46961">
      <c r="A46961" s="20" t="s">
        <v>91132</v>
      </c>
      <c r="B46961" s="20" t="s">
        <v>91133</v>
      </c>
    </row>
    <row r="46962">
      <c r="A46962" s="20" t="s">
        <v>91134</v>
      </c>
      <c r="B46962" s="20" t="s">
        <v>91135</v>
      </c>
    </row>
    <row r="46963">
      <c r="A46963" s="20" t="s">
        <v>91136</v>
      </c>
      <c r="B46963" s="20" t="s">
        <v>91137</v>
      </c>
    </row>
    <row r="46964">
      <c r="A46964" s="20" t="s">
        <v>91138</v>
      </c>
      <c r="B46964" s="20" t="s">
        <v>3518</v>
      </c>
    </row>
    <row r="46965">
      <c r="A46965" s="20" t="s">
        <v>91139</v>
      </c>
      <c r="B46965" s="20" t="s">
        <v>91140</v>
      </c>
    </row>
    <row r="46966">
      <c r="A46966" s="20" t="s">
        <v>91141</v>
      </c>
      <c r="B46966" s="20" t="s">
        <v>91142</v>
      </c>
    </row>
    <row r="46967">
      <c r="A46967" s="20" t="s">
        <v>91143</v>
      </c>
      <c r="B46967" s="20" t="s">
        <v>91144</v>
      </c>
    </row>
    <row r="46968">
      <c r="A46968" s="20" t="s">
        <v>91145</v>
      </c>
      <c r="B46968" s="20" t="s">
        <v>91146</v>
      </c>
    </row>
    <row r="46969">
      <c r="A46969" s="20" t="s">
        <v>91147</v>
      </c>
      <c r="B46969" s="20" t="s">
        <v>91148</v>
      </c>
    </row>
    <row r="46970">
      <c r="A46970" s="20" t="s">
        <v>91149</v>
      </c>
      <c r="B46970" s="20" t="s">
        <v>6902</v>
      </c>
    </row>
    <row r="46971">
      <c r="A46971" s="20" t="s">
        <v>91150</v>
      </c>
      <c r="B46971" s="20" t="s">
        <v>91151</v>
      </c>
    </row>
    <row r="46972">
      <c r="A46972" s="20" t="s">
        <v>91152</v>
      </c>
      <c r="B46972" s="20" t="s">
        <v>91153</v>
      </c>
    </row>
    <row r="46973">
      <c r="A46973" s="20" t="s">
        <v>91154</v>
      </c>
      <c r="B46973" s="20" t="s">
        <v>91155</v>
      </c>
    </row>
    <row r="46974">
      <c r="A46974" s="20" t="s">
        <v>91156</v>
      </c>
      <c r="B46974" s="20" t="s">
        <v>91157</v>
      </c>
    </row>
    <row r="46975">
      <c r="A46975" s="20" t="s">
        <v>91158</v>
      </c>
      <c r="B46975" s="20" t="s">
        <v>61127</v>
      </c>
    </row>
    <row r="46976">
      <c r="A46976" s="20" t="s">
        <v>91159</v>
      </c>
      <c r="B46976" s="20" t="s">
        <v>91160</v>
      </c>
    </row>
    <row r="46977">
      <c r="A46977" s="20" t="s">
        <v>91161</v>
      </c>
      <c r="B46977" s="20" t="s">
        <v>91162</v>
      </c>
    </row>
    <row r="46978">
      <c r="A46978" s="20" t="s">
        <v>91163</v>
      </c>
      <c r="B46978" s="20" t="s">
        <v>91164</v>
      </c>
    </row>
    <row r="46979">
      <c r="A46979" s="20" t="s">
        <v>91165</v>
      </c>
      <c r="B46979" s="20" t="s">
        <v>91166</v>
      </c>
    </row>
    <row r="46980">
      <c r="A46980" s="20" t="s">
        <v>91167</v>
      </c>
      <c r="B46980" s="20" t="s">
        <v>83471</v>
      </c>
    </row>
    <row r="46981">
      <c r="A46981" s="20" t="s">
        <v>91168</v>
      </c>
      <c r="B46981" s="20" t="s">
        <v>5594</v>
      </c>
    </row>
    <row r="46982">
      <c r="A46982" s="20" t="s">
        <v>91169</v>
      </c>
      <c r="B46982" s="20" t="s">
        <v>84807</v>
      </c>
    </row>
    <row r="46983">
      <c r="A46983" s="20" t="s">
        <v>91170</v>
      </c>
      <c r="B46983" s="20" t="s">
        <v>74384</v>
      </c>
    </row>
    <row r="46984">
      <c r="A46984" s="20" t="s">
        <v>91171</v>
      </c>
      <c r="B46984" s="20" t="s">
        <v>91172</v>
      </c>
    </row>
    <row r="46985">
      <c r="A46985" s="20" t="s">
        <v>91173</v>
      </c>
      <c r="B46985" s="20" t="s">
        <v>91174</v>
      </c>
    </row>
    <row r="46986">
      <c r="A46986" s="20" t="s">
        <v>91175</v>
      </c>
      <c r="B46986" s="20" t="s">
        <v>77086</v>
      </c>
    </row>
    <row r="46987">
      <c r="A46987" s="20" t="s">
        <v>91176</v>
      </c>
      <c r="B46987" s="20" t="s">
        <v>6957</v>
      </c>
    </row>
    <row r="46988">
      <c r="A46988" s="20" t="s">
        <v>91177</v>
      </c>
      <c r="B46988" s="20" t="s">
        <v>89311</v>
      </c>
    </row>
    <row r="46989">
      <c r="A46989" s="20" t="s">
        <v>91178</v>
      </c>
      <c r="B46989" s="20" t="s">
        <v>86875</v>
      </c>
    </row>
    <row r="46990">
      <c r="A46990" s="20" t="s">
        <v>91179</v>
      </c>
      <c r="B46990" s="20" t="s">
        <v>91180</v>
      </c>
    </row>
    <row r="46991">
      <c r="A46991" s="20" t="s">
        <v>91181</v>
      </c>
      <c r="B46991" s="20" t="s">
        <v>6904</v>
      </c>
    </row>
    <row r="46992">
      <c r="A46992" s="20" t="s">
        <v>91182</v>
      </c>
      <c r="B46992" s="20" t="s">
        <v>3375</v>
      </c>
    </row>
    <row r="46993">
      <c r="A46993" s="20" t="s">
        <v>91183</v>
      </c>
      <c r="B46993" s="20" t="s">
        <v>73104</v>
      </c>
    </row>
    <row r="46994">
      <c r="A46994" s="20" t="s">
        <v>91184</v>
      </c>
      <c r="B46994" s="20" t="s">
        <v>3498</v>
      </c>
    </row>
    <row r="46995">
      <c r="A46995" s="20" t="s">
        <v>91185</v>
      </c>
      <c r="B46995" s="20" t="s">
        <v>6015</v>
      </c>
    </row>
    <row r="46996">
      <c r="A46996" s="20" t="s">
        <v>91186</v>
      </c>
      <c r="B46996" s="20" t="s">
        <v>91187</v>
      </c>
    </row>
    <row r="46997">
      <c r="A46997" s="20" t="s">
        <v>91188</v>
      </c>
      <c r="B46997" s="20" t="s">
        <v>91189</v>
      </c>
    </row>
    <row r="46998">
      <c r="A46998" s="20" t="s">
        <v>91190</v>
      </c>
      <c r="B46998" s="20" t="s">
        <v>62203</v>
      </c>
    </row>
    <row r="46999">
      <c r="A46999" s="20" t="s">
        <v>91191</v>
      </c>
      <c r="B46999" s="20" t="s">
        <v>91192</v>
      </c>
    </row>
    <row r="47000">
      <c r="A47000" s="20" t="s">
        <v>91193</v>
      </c>
      <c r="B47000" s="20" t="s">
        <v>91194</v>
      </c>
    </row>
    <row r="47001">
      <c r="A47001" s="20" t="s">
        <v>91195</v>
      </c>
      <c r="B47001" s="20" t="s">
        <v>72690</v>
      </c>
    </row>
    <row r="47002">
      <c r="A47002" s="20" t="s">
        <v>91196</v>
      </c>
      <c r="B47002" s="20" t="s">
        <v>89126</v>
      </c>
    </row>
    <row r="47003">
      <c r="A47003" s="20" t="s">
        <v>91197</v>
      </c>
      <c r="B47003" s="20" t="s">
        <v>71618</v>
      </c>
    </row>
    <row r="47004">
      <c r="A47004" s="20" t="s">
        <v>91198</v>
      </c>
      <c r="B47004" s="20" t="s">
        <v>91199</v>
      </c>
    </row>
    <row r="47005">
      <c r="A47005" s="20" t="s">
        <v>91200</v>
      </c>
      <c r="B47005" s="20" t="s">
        <v>2441</v>
      </c>
    </row>
    <row r="47006">
      <c r="A47006" s="20" t="s">
        <v>91201</v>
      </c>
      <c r="B47006" s="20" t="s">
        <v>6906</v>
      </c>
    </row>
    <row r="47007">
      <c r="A47007" s="20" t="s">
        <v>91202</v>
      </c>
      <c r="B47007" s="20" t="s">
        <v>91203</v>
      </c>
    </row>
    <row r="47008">
      <c r="A47008" s="20" t="s">
        <v>91204</v>
      </c>
      <c r="B47008" s="20" t="s">
        <v>6864</v>
      </c>
    </row>
    <row r="47009">
      <c r="A47009" s="20" t="s">
        <v>91205</v>
      </c>
      <c r="B47009" s="20" t="s">
        <v>91206</v>
      </c>
    </row>
    <row r="47010">
      <c r="A47010" s="20" t="s">
        <v>91207</v>
      </c>
      <c r="B47010" s="20" t="s">
        <v>91208</v>
      </c>
    </row>
    <row r="47011">
      <c r="A47011" s="20" t="s">
        <v>91209</v>
      </c>
      <c r="B47011" s="20" t="s">
        <v>91210</v>
      </c>
    </row>
    <row r="47012">
      <c r="A47012" s="20" t="s">
        <v>91211</v>
      </c>
      <c r="B47012" s="20" t="s">
        <v>91212</v>
      </c>
    </row>
    <row r="47013">
      <c r="A47013" s="20" t="s">
        <v>91213</v>
      </c>
      <c r="B47013" s="20" t="s">
        <v>91214</v>
      </c>
    </row>
    <row r="47014">
      <c r="A47014" s="20" t="s">
        <v>91215</v>
      </c>
      <c r="B47014" s="20" t="s">
        <v>6242</v>
      </c>
    </row>
    <row r="47015">
      <c r="A47015" s="20" t="s">
        <v>91216</v>
      </c>
      <c r="B47015" s="20" t="s">
        <v>5946</v>
      </c>
    </row>
    <row r="47016">
      <c r="A47016" s="20" t="s">
        <v>91217</v>
      </c>
      <c r="B47016" s="20" t="s">
        <v>72545</v>
      </c>
    </row>
    <row r="47017">
      <c r="A47017" s="20" t="s">
        <v>91218</v>
      </c>
      <c r="B47017" s="20" t="s">
        <v>77141</v>
      </c>
    </row>
    <row r="47018">
      <c r="A47018" s="20" t="s">
        <v>91219</v>
      </c>
      <c r="B47018" s="20" t="s">
        <v>91220</v>
      </c>
    </row>
    <row r="47019">
      <c r="A47019" s="20" t="s">
        <v>91221</v>
      </c>
      <c r="B47019" s="20" t="s">
        <v>91222</v>
      </c>
    </row>
    <row r="47020">
      <c r="A47020" s="20" t="s">
        <v>91223</v>
      </c>
      <c r="B47020" s="20" t="s">
        <v>91224</v>
      </c>
    </row>
    <row r="47021">
      <c r="A47021" s="20" t="s">
        <v>91225</v>
      </c>
      <c r="B47021" s="20" t="s">
        <v>6328</v>
      </c>
    </row>
    <row r="47022">
      <c r="A47022" s="20" t="s">
        <v>91226</v>
      </c>
      <c r="B47022" s="20" t="s">
        <v>91227</v>
      </c>
    </row>
    <row r="47023">
      <c r="A47023" s="20" t="s">
        <v>91228</v>
      </c>
      <c r="B47023" s="20" t="s">
        <v>91229</v>
      </c>
    </row>
    <row r="47024">
      <c r="A47024" s="20" t="s">
        <v>91230</v>
      </c>
      <c r="B47024" s="20" t="s">
        <v>5002</v>
      </c>
    </row>
    <row r="47025">
      <c r="A47025" s="20" t="s">
        <v>91231</v>
      </c>
      <c r="B47025" s="20" t="s">
        <v>6532</v>
      </c>
    </row>
    <row r="47026">
      <c r="A47026" s="20" t="s">
        <v>91232</v>
      </c>
      <c r="B47026" s="20" t="s">
        <v>84147</v>
      </c>
    </row>
    <row r="47027">
      <c r="A47027" s="20" t="s">
        <v>91233</v>
      </c>
      <c r="B47027" s="20" t="s">
        <v>91234</v>
      </c>
    </row>
    <row r="47028">
      <c r="A47028" s="20" t="s">
        <v>91235</v>
      </c>
      <c r="B47028" s="20" t="s">
        <v>91236</v>
      </c>
    </row>
    <row r="47029">
      <c r="A47029" s="20" t="s">
        <v>91237</v>
      </c>
      <c r="B47029" s="20" t="s">
        <v>91238</v>
      </c>
    </row>
    <row r="47030">
      <c r="A47030" s="20" t="s">
        <v>91239</v>
      </c>
      <c r="B47030" s="20" t="s">
        <v>5798</v>
      </c>
    </row>
    <row r="47031">
      <c r="A47031" s="20" t="s">
        <v>91240</v>
      </c>
      <c r="B47031" s="20" t="s">
        <v>91241</v>
      </c>
    </row>
    <row r="47032">
      <c r="A47032" s="20" t="s">
        <v>91242</v>
      </c>
      <c r="B47032" s="20" t="s">
        <v>5362</v>
      </c>
    </row>
    <row r="47033">
      <c r="A47033" s="20" t="s">
        <v>91243</v>
      </c>
      <c r="B47033" s="20" t="s">
        <v>91244</v>
      </c>
    </row>
    <row r="47034">
      <c r="A47034" s="20" t="s">
        <v>91245</v>
      </c>
      <c r="B47034" s="20" t="s">
        <v>85462</v>
      </c>
    </row>
    <row r="47035">
      <c r="A47035" s="20" t="s">
        <v>91246</v>
      </c>
      <c r="B47035" s="20" t="s">
        <v>79632</v>
      </c>
    </row>
    <row r="47036">
      <c r="A47036" s="20" t="s">
        <v>91247</v>
      </c>
      <c r="B47036" s="20" t="s">
        <v>91248</v>
      </c>
    </row>
    <row r="47037">
      <c r="A47037" s="20" t="s">
        <v>91249</v>
      </c>
      <c r="B47037" s="20" t="s">
        <v>6136</v>
      </c>
    </row>
    <row r="47038">
      <c r="A47038" s="20" t="s">
        <v>91250</v>
      </c>
      <c r="B47038" s="20" t="s">
        <v>91251</v>
      </c>
    </row>
    <row r="47039">
      <c r="A47039" s="20" t="s">
        <v>91252</v>
      </c>
      <c r="B47039" s="20" t="s">
        <v>91253</v>
      </c>
    </row>
    <row r="47040">
      <c r="A47040" s="20" t="s">
        <v>91254</v>
      </c>
      <c r="B47040" s="20" t="s">
        <v>6926</v>
      </c>
    </row>
    <row r="47041">
      <c r="A47041" s="20" t="s">
        <v>91255</v>
      </c>
      <c r="B47041" s="20" t="s">
        <v>91256</v>
      </c>
    </row>
    <row r="47042">
      <c r="A47042" s="20" t="s">
        <v>91257</v>
      </c>
      <c r="B47042" s="20" t="s">
        <v>5776</v>
      </c>
    </row>
    <row r="47043">
      <c r="A47043" s="20" t="s">
        <v>91258</v>
      </c>
      <c r="B47043" s="20" t="s">
        <v>79632</v>
      </c>
    </row>
    <row r="47044">
      <c r="A47044" s="20" t="s">
        <v>91259</v>
      </c>
      <c r="B47044" s="20" t="s">
        <v>75424</v>
      </c>
    </row>
    <row r="47045">
      <c r="A47045" s="20" t="s">
        <v>91260</v>
      </c>
      <c r="B47045" s="20" t="s">
        <v>77149</v>
      </c>
    </row>
    <row r="47046">
      <c r="A47046" s="20" t="s">
        <v>91261</v>
      </c>
      <c r="B47046" s="20" t="s">
        <v>91262</v>
      </c>
    </row>
    <row r="47047">
      <c r="A47047" s="20" t="s">
        <v>91263</v>
      </c>
      <c r="B47047" s="20" t="s">
        <v>91206</v>
      </c>
    </row>
    <row r="47048">
      <c r="A47048" s="20" t="s">
        <v>91264</v>
      </c>
      <c r="B47048" s="20" t="s">
        <v>91265</v>
      </c>
    </row>
    <row r="47049">
      <c r="A47049" s="20" t="s">
        <v>91266</v>
      </c>
      <c r="B47049" s="20" t="s">
        <v>91267</v>
      </c>
    </row>
    <row r="47050">
      <c r="A47050" s="20" t="s">
        <v>91268</v>
      </c>
      <c r="B47050" s="20" t="s">
        <v>91269</v>
      </c>
    </row>
    <row r="47051">
      <c r="A47051" s="20" t="s">
        <v>91270</v>
      </c>
      <c r="B47051" s="20" t="s">
        <v>91271</v>
      </c>
    </row>
    <row r="47052">
      <c r="A47052" s="20" t="s">
        <v>91272</v>
      </c>
      <c r="B47052" s="20" t="s">
        <v>91273</v>
      </c>
    </row>
    <row r="47053">
      <c r="A47053" s="20" t="s">
        <v>91274</v>
      </c>
      <c r="B47053" s="20" t="s">
        <v>6910</v>
      </c>
    </row>
    <row r="47054">
      <c r="A47054" s="20" t="s">
        <v>91275</v>
      </c>
      <c r="B47054" s="20" t="s">
        <v>91276</v>
      </c>
    </row>
    <row r="47055">
      <c r="A47055" s="20" t="s">
        <v>91277</v>
      </c>
      <c r="B47055" s="20" t="s">
        <v>91278</v>
      </c>
    </row>
    <row r="47056">
      <c r="A47056" s="20" t="s">
        <v>91279</v>
      </c>
      <c r="B47056" s="20" t="s">
        <v>91280</v>
      </c>
    </row>
    <row r="47057">
      <c r="A47057" s="20" t="s">
        <v>91281</v>
      </c>
      <c r="B47057" s="20" t="s">
        <v>74763</v>
      </c>
    </row>
    <row r="47058">
      <c r="A47058" s="20" t="s">
        <v>91282</v>
      </c>
      <c r="B47058" s="20" t="s">
        <v>91283</v>
      </c>
    </row>
    <row r="47059">
      <c r="A47059" s="20" t="s">
        <v>91284</v>
      </c>
      <c r="B47059" s="20" t="s">
        <v>91285</v>
      </c>
    </row>
    <row r="47060">
      <c r="A47060" s="20" t="s">
        <v>91286</v>
      </c>
      <c r="B47060" s="20" t="s">
        <v>6912</v>
      </c>
    </row>
    <row r="47061">
      <c r="A47061" s="20" t="s">
        <v>91287</v>
      </c>
      <c r="B47061" s="20" t="s">
        <v>91288</v>
      </c>
    </row>
    <row r="47062">
      <c r="A47062" s="20" t="s">
        <v>91289</v>
      </c>
      <c r="B47062" s="20" t="s">
        <v>4650</v>
      </c>
    </row>
    <row r="47063">
      <c r="A47063" s="20" t="s">
        <v>91290</v>
      </c>
      <c r="B47063" s="20" t="s">
        <v>91291</v>
      </c>
    </row>
    <row r="47064">
      <c r="A47064" s="20" t="s">
        <v>91292</v>
      </c>
      <c r="B47064" s="20" t="s">
        <v>78745</v>
      </c>
    </row>
    <row r="47065">
      <c r="A47065" s="20" t="s">
        <v>91293</v>
      </c>
      <c r="B47065" s="20" t="s">
        <v>91294</v>
      </c>
    </row>
    <row r="47066">
      <c r="A47066" s="20" t="s">
        <v>91295</v>
      </c>
      <c r="B47066" s="20" t="s">
        <v>91296</v>
      </c>
    </row>
    <row r="47067">
      <c r="A47067" s="20" t="s">
        <v>91297</v>
      </c>
      <c r="B47067" s="20" t="s">
        <v>91298</v>
      </c>
    </row>
    <row r="47068">
      <c r="A47068" s="20" t="s">
        <v>91299</v>
      </c>
      <c r="B47068" s="20" t="s">
        <v>91300</v>
      </c>
    </row>
    <row r="47069">
      <c r="A47069" s="20" t="s">
        <v>91301</v>
      </c>
      <c r="B47069" s="20" t="s">
        <v>91302</v>
      </c>
    </row>
    <row r="47070">
      <c r="A47070" s="20" t="s">
        <v>91303</v>
      </c>
      <c r="B47070" s="20" t="s">
        <v>75786</v>
      </c>
    </row>
    <row r="47071">
      <c r="A47071" s="20" t="s">
        <v>91304</v>
      </c>
      <c r="B47071" s="20" t="s">
        <v>75360</v>
      </c>
    </row>
    <row r="47072">
      <c r="A47072" s="20" t="s">
        <v>91305</v>
      </c>
      <c r="B47072" s="20" t="s">
        <v>91306</v>
      </c>
    </row>
    <row r="47073">
      <c r="A47073" s="20" t="s">
        <v>91307</v>
      </c>
      <c r="B47073" s="20" t="s">
        <v>91308</v>
      </c>
    </row>
    <row r="47074">
      <c r="A47074" s="20" t="s">
        <v>91309</v>
      </c>
      <c r="B47074" s="20" t="s">
        <v>91310</v>
      </c>
    </row>
    <row r="47075">
      <c r="A47075" s="20" t="s">
        <v>91311</v>
      </c>
      <c r="B47075" s="20" t="s">
        <v>88213</v>
      </c>
    </row>
    <row r="47076">
      <c r="A47076" s="20" t="s">
        <v>91312</v>
      </c>
      <c r="B47076" s="20" t="s">
        <v>91313</v>
      </c>
    </row>
    <row r="47077">
      <c r="A47077" s="20" t="s">
        <v>91314</v>
      </c>
      <c r="B47077" s="20" t="s">
        <v>7120</v>
      </c>
    </row>
    <row r="47078">
      <c r="A47078" s="20" t="s">
        <v>91315</v>
      </c>
      <c r="B47078" s="20" t="s">
        <v>91316</v>
      </c>
    </row>
    <row r="47079">
      <c r="A47079" s="20" t="s">
        <v>91317</v>
      </c>
      <c r="B47079" s="20" t="s">
        <v>6914</v>
      </c>
    </row>
    <row r="47080">
      <c r="A47080" s="20" t="s">
        <v>91318</v>
      </c>
      <c r="B47080" s="20" t="s">
        <v>91319</v>
      </c>
    </row>
    <row r="47081">
      <c r="A47081" s="20" t="s">
        <v>91320</v>
      </c>
      <c r="B47081" s="20" t="s">
        <v>73632</v>
      </c>
    </row>
    <row r="47082">
      <c r="A47082" s="20" t="s">
        <v>91321</v>
      </c>
      <c r="B47082" s="20" t="s">
        <v>91322</v>
      </c>
    </row>
    <row r="47083">
      <c r="A47083" s="20" t="s">
        <v>91323</v>
      </c>
      <c r="B47083" s="20" t="s">
        <v>74361</v>
      </c>
    </row>
    <row r="47084">
      <c r="A47084" s="20" t="s">
        <v>91324</v>
      </c>
      <c r="B47084" s="20" t="s">
        <v>67567</v>
      </c>
    </row>
    <row r="47085">
      <c r="A47085" s="20" t="s">
        <v>91325</v>
      </c>
      <c r="B47085" s="20" t="s">
        <v>67555</v>
      </c>
    </row>
    <row r="47086">
      <c r="A47086" s="20" t="s">
        <v>91326</v>
      </c>
      <c r="B47086" s="20" t="s">
        <v>91327</v>
      </c>
    </row>
    <row r="47087">
      <c r="A47087" s="20" t="s">
        <v>91328</v>
      </c>
      <c r="B47087" s="20" t="s">
        <v>63494</v>
      </c>
    </row>
    <row r="47088">
      <c r="A47088" s="20" t="s">
        <v>91329</v>
      </c>
      <c r="B47088" s="20" t="s">
        <v>91330</v>
      </c>
    </row>
    <row r="47089">
      <c r="A47089" s="20" t="s">
        <v>91331</v>
      </c>
      <c r="B47089" s="20" t="s">
        <v>91332</v>
      </c>
    </row>
    <row r="47090">
      <c r="A47090" s="20" t="s">
        <v>91333</v>
      </c>
      <c r="B47090" s="20" t="s">
        <v>8472</v>
      </c>
    </row>
    <row r="47091">
      <c r="A47091" s="20" t="s">
        <v>91334</v>
      </c>
      <c r="B47091" s="20" t="s">
        <v>4134</v>
      </c>
    </row>
    <row r="47092">
      <c r="A47092" s="20" t="s">
        <v>91335</v>
      </c>
      <c r="B47092" s="20" t="s">
        <v>77141</v>
      </c>
    </row>
    <row r="47093">
      <c r="A47093" s="20" t="s">
        <v>91336</v>
      </c>
      <c r="B47093" s="20" t="s">
        <v>79355</v>
      </c>
    </row>
    <row r="47094">
      <c r="A47094" s="20" t="s">
        <v>91337</v>
      </c>
      <c r="B47094" s="20" t="s">
        <v>54786</v>
      </c>
    </row>
    <row r="47095">
      <c r="A47095" s="20" t="s">
        <v>91338</v>
      </c>
      <c r="B47095" s="20" t="s">
        <v>91339</v>
      </c>
    </row>
    <row r="47096">
      <c r="A47096" s="20" t="s">
        <v>91340</v>
      </c>
      <c r="B47096" s="20" t="s">
        <v>45984</v>
      </c>
    </row>
    <row r="47097">
      <c r="A47097" s="20" t="s">
        <v>91341</v>
      </c>
      <c r="B47097" s="20" t="s">
        <v>1342</v>
      </c>
    </row>
    <row r="47098">
      <c r="A47098" s="20" t="s">
        <v>91342</v>
      </c>
      <c r="B47098" s="20" t="s">
        <v>72219</v>
      </c>
    </row>
    <row r="47099">
      <c r="A47099" s="20" t="s">
        <v>91343</v>
      </c>
      <c r="B47099" s="20" t="s">
        <v>6916</v>
      </c>
    </row>
    <row r="47100">
      <c r="A47100" s="20" t="s">
        <v>91344</v>
      </c>
      <c r="B47100" s="20" t="s">
        <v>91345</v>
      </c>
    </row>
    <row r="47101">
      <c r="A47101" s="20" t="s">
        <v>91346</v>
      </c>
      <c r="B47101" s="20" t="s">
        <v>69116</v>
      </c>
    </row>
    <row r="47102">
      <c r="A47102" s="20" t="s">
        <v>91347</v>
      </c>
      <c r="B47102" s="20" t="s">
        <v>90952</v>
      </c>
    </row>
    <row r="47103">
      <c r="A47103" s="20" t="s">
        <v>91348</v>
      </c>
      <c r="B47103" s="20" t="s">
        <v>91349</v>
      </c>
    </row>
    <row r="47104">
      <c r="A47104" s="20" t="s">
        <v>91350</v>
      </c>
      <c r="B47104" s="20" t="s">
        <v>91351</v>
      </c>
    </row>
    <row r="47105">
      <c r="A47105" s="20" t="s">
        <v>91352</v>
      </c>
      <c r="B47105" s="20" t="s">
        <v>91353</v>
      </c>
    </row>
    <row r="47106">
      <c r="A47106" s="20" t="s">
        <v>91354</v>
      </c>
      <c r="B47106" s="20" t="s">
        <v>82978</v>
      </c>
    </row>
    <row r="47107">
      <c r="A47107" s="20" t="s">
        <v>91355</v>
      </c>
      <c r="B47107" s="20" t="s">
        <v>6918</v>
      </c>
    </row>
    <row r="47108">
      <c r="A47108" s="20" t="s">
        <v>91356</v>
      </c>
      <c r="B47108" s="20" t="s">
        <v>91357</v>
      </c>
    </row>
    <row r="47109">
      <c r="A47109" s="20" t="s">
        <v>91358</v>
      </c>
      <c r="B47109" s="20" t="s">
        <v>82677</v>
      </c>
    </row>
    <row r="47110">
      <c r="A47110" s="20" t="s">
        <v>91359</v>
      </c>
      <c r="B47110" s="20" t="s">
        <v>82731</v>
      </c>
    </row>
    <row r="47111">
      <c r="A47111" s="20" t="s">
        <v>91360</v>
      </c>
      <c r="B47111" s="20" t="s">
        <v>5813</v>
      </c>
    </row>
    <row r="47112">
      <c r="A47112" s="20" t="s">
        <v>91361</v>
      </c>
      <c r="B47112" s="20" t="s">
        <v>6406</v>
      </c>
    </row>
    <row r="47113">
      <c r="A47113" s="20" t="s">
        <v>91362</v>
      </c>
      <c r="B47113" s="20" t="s">
        <v>45440</v>
      </c>
    </row>
    <row r="47114">
      <c r="A47114" s="20" t="s">
        <v>91363</v>
      </c>
      <c r="B47114" s="20" t="s">
        <v>3066</v>
      </c>
    </row>
    <row r="47115">
      <c r="A47115" s="20" t="s">
        <v>91364</v>
      </c>
      <c r="B47115" s="20" t="s">
        <v>6607</v>
      </c>
    </row>
    <row r="47116">
      <c r="A47116" s="20" t="s">
        <v>91365</v>
      </c>
      <c r="B47116" s="20" t="s">
        <v>91366</v>
      </c>
    </row>
    <row r="47117">
      <c r="A47117" s="20" t="s">
        <v>91367</v>
      </c>
      <c r="B47117" s="20" t="s">
        <v>91368</v>
      </c>
    </row>
    <row r="47118">
      <c r="A47118" s="20" t="s">
        <v>91369</v>
      </c>
      <c r="B47118" s="20" t="s">
        <v>91370</v>
      </c>
    </row>
    <row r="47119">
      <c r="A47119" s="20" t="s">
        <v>91371</v>
      </c>
      <c r="B47119" s="20" t="s">
        <v>91372</v>
      </c>
    </row>
    <row r="47120">
      <c r="A47120" s="20" t="s">
        <v>91373</v>
      </c>
      <c r="B47120" s="20" t="s">
        <v>69825</v>
      </c>
    </row>
    <row r="47121">
      <c r="A47121" s="20" t="s">
        <v>91374</v>
      </c>
      <c r="B47121" s="20" t="s">
        <v>5377</v>
      </c>
    </row>
    <row r="47122">
      <c r="A47122" s="20" t="s">
        <v>91375</v>
      </c>
      <c r="B47122" s="20" t="s">
        <v>5866</v>
      </c>
    </row>
    <row r="47123">
      <c r="A47123" s="20" t="s">
        <v>91376</v>
      </c>
      <c r="B47123" s="20" t="s">
        <v>91377</v>
      </c>
    </row>
    <row r="47124">
      <c r="A47124" s="20" t="s">
        <v>91378</v>
      </c>
      <c r="B47124" s="20" t="s">
        <v>45440</v>
      </c>
    </row>
    <row r="47125">
      <c r="A47125" s="20" t="s">
        <v>91379</v>
      </c>
      <c r="B47125" s="20" t="s">
        <v>6920</v>
      </c>
    </row>
    <row r="47126">
      <c r="A47126" s="20" t="s">
        <v>91380</v>
      </c>
      <c r="B47126" s="20" t="s">
        <v>88539</v>
      </c>
    </row>
    <row r="47127">
      <c r="A47127" s="20" t="s">
        <v>91381</v>
      </c>
      <c r="B47127" s="20" t="s">
        <v>91382</v>
      </c>
    </row>
    <row r="47128">
      <c r="A47128" s="20" t="s">
        <v>91383</v>
      </c>
      <c r="B47128" s="20" t="s">
        <v>91384</v>
      </c>
    </row>
    <row r="47129">
      <c r="A47129" s="20" t="s">
        <v>91385</v>
      </c>
      <c r="B47129" s="20" t="s">
        <v>5341</v>
      </c>
    </row>
    <row r="47130">
      <c r="A47130" s="20" t="s">
        <v>91386</v>
      </c>
      <c r="B47130" s="20" t="s">
        <v>6880</v>
      </c>
    </row>
    <row r="47131">
      <c r="A47131" s="20" t="s">
        <v>91387</v>
      </c>
      <c r="B47131" s="20" t="s">
        <v>74776</v>
      </c>
    </row>
    <row r="47132">
      <c r="A47132" s="20" t="s">
        <v>91388</v>
      </c>
      <c r="B47132" s="20" t="s">
        <v>91389</v>
      </c>
    </row>
    <row r="47133">
      <c r="A47133" s="20" t="s">
        <v>91390</v>
      </c>
      <c r="B47133" s="20" t="s">
        <v>91391</v>
      </c>
    </row>
    <row r="47134">
      <c r="A47134" s="20" t="s">
        <v>91392</v>
      </c>
      <c r="B47134" s="20" t="s">
        <v>6242</v>
      </c>
    </row>
    <row r="47135">
      <c r="A47135" s="20" t="s">
        <v>91393</v>
      </c>
      <c r="B47135" s="20" t="s">
        <v>70389</v>
      </c>
    </row>
    <row r="47136">
      <c r="A47136" s="20" t="s">
        <v>91394</v>
      </c>
      <c r="B47136" s="20" t="s">
        <v>71786</v>
      </c>
    </row>
    <row r="47137">
      <c r="A47137" s="20" t="s">
        <v>91395</v>
      </c>
      <c r="B47137" s="20" t="s">
        <v>91396</v>
      </c>
    </row>
    <row r="47138">
      <c r="A47138" s="20" t="s">
        <v>91397</v>
      </c>
      <c r="B47138" s="20" t="s">
        <v>76296</v>
      </c>
    </row>
    <row r="47139">
      <c r="A47139" s="20" t="s">
        <v>91398</v>
      </c>
      <c r="B47139" s="20" t="s">
        <v>91399</v>
      </c>
    </row>
    <row r="47140">
      <c r="A47140" s="20" t="s">
        <v>91400</v>
      </c>
      <c r="B47140" s="20" t="s">
        <v>6077</v>
      </c>
    </row>
    <row r="47141">
      <c r="A47141" s="20" t="s">
        <v>91401</v>
      </c>
      <c r="B47141" s="20" t="s">
        <v>91402</v>
      </c>
    </row>
    <row r="47142">
      <c r="A47142" s="20" t="s">
        <v>91403</v>
      </c>
      <c r="B47142" s="20" t="s">
        <v>18478</v>
      </c>
    </row>
    <row r="47143">
      <c r="A47143" s="20" t="s">
        <v>91404</v>
      </c>
      <c r="B47143" s="20" t="s">
        <v>91405</v>
      </c>
    </row>
    <row r="47144">
      <c r="A47144" s="20" t="s">
        <v>91406</v>
      </c>
      <c r="B47144" s="20" t="s">
        <v>91407</v>
      </c>
    </row>
    <row r="47145">
      <c r="A47145" s="20" t="s">
        <v>91408</v>
      </c>
      <c r="B47145" s="20" t="s">
        <v>91409</v>
      </c>
    </row>
    <row r="47146">
      <c r="A47146" s="20" t="s">
        <v>91410</v>
      </c>
      <c r="B47146" s="20" t="s">
        <v>91411</v>
      </c>
    </row>
    <row r="47147">
      <c r="A47147" s="20" t="s">
        <v>91412</v>
      </c>
      <c r="B47147" s="20" t="s">
        <v>91413</v>
      </c>
    </row>
    <row r="47148">
      <c r="A47148" s="20" t="s">
        <v>91414</v>
      </c>
      <c r="B47148" s="20" t="s">
        <v>7320</v>
      </c>
    </row>
    <row r="47149">
      <c r="A47149" s="20" t="s">
        <v>91415</v>
      </c>
      <c r="B47149" s="20" t="s">
        <v>91416</v>
      </c>
    </row>
    <row r="47150">
      <c r="A47150" s="20" t="s">
        <v>91417</v>
      </c>
      <c r="B47150" s="20" t="s">
        <v>91418</v>
      </c>
    </row>
    <row r="47151">
      <c r="A47151" s="20" t="s">
        <v>91419</v>
      </c>
      <c r="B47151" s="20" t="s">
        <v>91420</v>
      </c>
    </row>
    <row r="47152">
      <c r="A47152" s="20" t="s">
        <v>91421</v>
      </c>
      <c r="B47152" s="20" t="s">
        <v>91422</v>
      </c>
    </row>
    <row r="47153">
      <c r="A47153" s="20" t="s">
        <v>91423</v>
      </c>
      <c r="B47153" s="20" t="s">
        <v>73023</v>
      </c>
    </row>
    <row r="47154">
      <c r="A47154" s="20" t="s">
        <v>91424</v>
      </c>
      <c r="B47154" s="20" t="s">
        <v>91425</v>
      </c>
    </row>
    <row r="47155">
      <c r="A47155" s="20" t="s">
        <v>91426</v>
      </c>
      <c r="B47155" s="20" t="s">
        <v>6922</v>
      </c>
    </row>
    <row r="47156">
      <c r="A47156" s="20" t="s">
        <v>91427</v>
      </c>
      <c r="B47156" s="20" t="s">
        <v>91428</v>
      </c>
    </row>
    <row r="47157">
      <c r="A47157" s="20" t="s">
        <v>91429</v>
      </c>
      <c r="B47157" s="20" t="s">
        <v>90058</v>
      </c>
    </row>
    <row r="47158">
      <c r="A47158" s="20" t="s">
        <v>91430</v>
      </c>
      <c r="B47158" s="20" t="s">
        <v>91431</v>
      </c>
    </row>
    <row r="47159">
      <c r="A47159" s="20" t="s">
        <v>91432</v>
      </c>
      <c r="B47159" s="20" t="s">
        <v>5782</v>
      </c>
    </row>
    <row r="47160">
      <c r="A47160" s="20" t="s">
        <v>91433</v>
      </c>
      <c r="B47160" s="20" t="s">
        <v>91434</v>
      </c>
    </row>
    <row r="47161">
      <c r="A47161" s="20" t="s">
        <v>91435</v>
      </c>
      <c r="B47161" s="20" t="s">
        <v>6324</v>
      </c>
    </row>
    <row r="47162">
      <c r="A47162" s="20" t="s">
        <v>91436</v>
      </c>
      <c r="B47162" s="20" t="s">
        <v>78559</v>
      </c>
    </row>
    <row r="47163">
      <c r="A47163" s="20" t="s">
        <v>91437</v>
      </c>
      <c r="B47163" s="20" t="s">
        <v>91438</v>
      </c>
    </row>
    <row r="47164">
      <c r="A47164" s="20" t="s">
        <v>91439</v>
      </c>
      <c r="B47164" s="20" t="s">
        <v>6924</v>
      </c>
    </row>
    <row r="47165">
      <c r="A47165" s="20" t="s">
        <v>91440</v>
      </c>
      <c r="B47165" s="20" t="s">
        <v>91441</v>
      </c>
    </row>
    <row r="47166">
      <c r="A47166" s="20" t="s">
        <v>91442</v>
      </c>
      <c r="B47166" s="20" t="s">
        <v>91443</v>
      </c>
    </row>
    <row r="47167">
      <c r="A47167" s="20" t="s">
        <v>91444</v>
      </c>
      <c r="B47167" s="20" t="s">
        <v>91445</v>
      </c>
    </row>
    <row r="47168">
      <c r="A47168" s="20" t="s">
        <v>91446</v>
      </c>
      <c r="B47168" s="20" t="s">
        <v>91447</v>
      </c>
    </row>
    <row r="47169">
      <c r="A47169" s="20" t="s">
        <v>91448</v>
      </c>
      <c r="B47169" s="20" t="s">
        <v>75591</v>
      </c>
    </row>
    <row r="47170">
      <c r="A47170" s="20" t="s">
        <v>91449</v>
      </c>
      <c r="B47170" s="20" t="s">
        <v>91450</v>
      </c>
    </row>
    <row r="47171">
      <c r="A47171" s="20" t="s">
        <v>91451</v>
      </c>
      <c r="B47171" s="20" t="s">
        <v>91452</v>
      </c>
    </row>
    <row r="47172">
      <c r="A47172" s="20" t="s">
        <v>91453</v>
      </c>
      <c r="B47172" s="20" t="s">
        <v>91454</v>
      </c>
    </row>
    <row r="47173">
      <c r="A47173" s="20" t="s">
        <v>91455</v>
      </c>
      <c r="B47173" s="20" t="s">
        <v>71163</v>
      </c>
    </row>
    <row r="47174">
      <c r="A47174" s="20" t="s">
        <v>91456</v>
      </c>
      <c r="B47174" s="20" t="s">
        <v>88556</v>
      </c>
    </row>
    <row r="47175">
      <c r="A47175" s="20" t="s">
        <v>91457</v>
      </c>
      <c r="B47175" s="20" t="s">
        <v>88186</v>
      </c>
    </row>
    <row r="47176">
      <c r="A47176" s="20" t="s">
        <v>91458</v>
      </c>
      <c r="B47176" s="20" t="s">
        <v>91459</v>
      </c>
    </row>
    <row r="47177">
      <c r="A47177" s="20" t="s">
        <v>91460</v>
      </c>
      <c r="B47177" s="20" t="s">
        <v>76883</v>
      </c>
    </row>
    <row r="47178">
      <c r="A47178" s="20" t="s">
        <v>91461</v>
      </c>
      <c r="B47178" s="20" t="s">
        <v>91462</v>
      </c>
    </row>
    <row r="47179">
      <c r="A47179" s="20" t="s">
        <v>91463</v>
      </c>
      <c r="B47179" s="20" t="s">
        <v>91464</v>
      </c>
    </row>
    <row r="47180">
      <c r="A47180" s="20" t="s">
        <v>91465</v>
      </c>
      <c r="B47180" s="20" t="s">
        <v>91466</v>
      </c>
    </row>
    <row r="47181">
      <c r="A47181" s="20" t="s">
        <v>91467</v>
      </c>
      <c r="B47181" s="20" t="s">
        <v>91468</v>
      </c>
    </row>
    <row r="47182">
      <c r="A47182" s="20" t="s">
        <v>91469</v>
      </c>
      <c r="B47182" s="20" t="s">
        <v>91470</v>
      </c>
    </row>
    <row r="47183">
      <c r="A47183" s="20" t="s">
        <v>91471</v>
      </c>
      <c r="B47183" s="20" t="s">
        <v>91472</v>
      </c>
    </row>
    <row r="47184">
      <c r="A47184" s="20" t="s">
        <v>91473</v>
      </c>
      <c r="B47184" s="20" t="s">
        <v>91474</v>
      </c>
    </row>
    <row r="47185">
      <c r="A47185" s="20" t="s">
        <v>91475</v>
      </c>
      <c r="B47185" s="20" t="s">
        <v>91476</v>
      </c>
    </row>
    <row r="47186">
      <c r="A47186" s="20" t="s">
        <v>91477</v>
      </c>
      <c r="B47186" s="20" t="s">
        <v>6926</v>
      </c>
    </row>
    <row r="47187">
      <c r="A47187" s="20" t="s">
        <v>91478</v>
      </c>
      <c r="B47187" s="20" t="s">
        <v>79441</v>
      </c>
    </row>
    <row r="47188">
      <c r="A47188" s="20" t="s">
        <v>91479</v>
      </c>
      <c r="B47188" s="20" t="s">
        <v>6360</v>
      </c>
    </row>
    <row r="47189">
      <c r="A47189" s="20" t="s">
        <v>91480</v>
      </c>
      <c r="B47189" s="20" t="s">
        <v>91481</v>
      </c>
    </row>
    <row r="47190">
      <c r="A47190" s="20" t="s">
        <v>91482</v>
      </c>
      <c r="B47190" s="20" t="s">
        <v>75055</v>
      </c>
    </row>
    <row r="47191">
      <c r="A47191" s="20" t="s">
        <v>91483</v>
      </c>
      <c r="B47191" s="20" t="s">
        <v>91484</v>
      </c>
    </row>
    <row r="47192">
      <c r="A47192" s="20" t="s">
        <v>91485</v>
      </c>
      <c r="B47192" s="20" t="s">
        <v>91486</v>
      </c>
    </row>
    <row r="47193">
      <c r="A47193" s="20" t="s">
        <v>91487</v>
      </c>
      <c r="B47193" s="20" t="s">
        <v>6807</v>
      </c>
    </row>
    <row r="47194">
      <c r="A47194" s="20" t="s">
        <v>91488</v>
      </c>
      <c r="B47194" s="20" t="s">
        <v>91489</v>
      </c>
    </row>
    <row r="47195">
      <c r="A47195" s="20" t="s">
        <v>91490</v>
      </c>
      <c r="B47195" s="20" t="s">
        <v>6704</v>
      </c>
    </row>
    <row r="47196">
      <c r="A47196" s="20" t="s">
        <v>91491</v>
      </c>
      <c r="B47196" s="20" t="s">
        <v>91492</v>
      </c>
    </row>
    <row r="47197">
      <c r="A47197" s="20" t="s">
        <v>91493</v>
      </c>
      <c r="B47197" s="20" t="s">
        <v>91494</v>
      </c>
    </row>
    <row r="47198">
      <c r="A47198" s="20" t="s">
        <v>91495</v>
      </c>
      <c r="B47198" s="20" t="s">
        <v>70788</v>
      </c>
    </row>
    <row r="47199">
      <c r="A47199" s="20" t="s">
        <v>91496</v>
      </c>
      <c r="B47199" s="20" t="s">
        <v>91497</v>
      </c>
    </row>
    <row r="47200">
      <c r="A47200" s="20" t="s">
        <v>91498</v>
      </c>
      <c r="B47200" s="20" t="s">
        <v>75989</v>
      </c>
    </row>
    <row r="47201">
      <c r="A47201" s="20" t="s">
        <v>91499</v>
      </c>
      <c r="B47201" s="20" t="s">
        <v>83092</v>
      </c>
    </row>
    <row r="47202">
      <c r="A47202" s="20" t="s">
        <v>91500</v>
      </c>
      <c r="B47202" s="20" t="s">
        <v>91501</v>
      </c>
    </row>
    <row r="47203">
      <c r="A47203" s="20" t="s">
        <v>91502</v>
      </c>
      <c r="B47203" s="20" t="s">
        <v>5946</v>
      </c>
    </row>
    <row r="47204">
      <c r="A47204" s="20" t="s">
        <v>91503</v>
      </c>
      <c r="B47204" s="20" t="s">
        <v>91504</v>
      </c>
    </row>
    <row r="47205">
      <c r="A47205" s="20" t="s">
        <v>91505</v>
      </c>
      <c r="B47205" s="20" t="s">
        <v>5571</v>
      </c>
    </row>
    <row r="47206">
      <c r="A47206" s="20" t="s">
        <v>91506</v>
      </c>
      <c r="B47206" s="20" t="s">
        <v>72789</v>
      </c>
    </row>
    <row r="47207">
      <c r="A47207" s="20" t="s">
        <v>91507</v>
      </c>
      <c r="B47207" s="20" t="s">
        <v>11603</v>
      </c>
    </row>
    <row r="47208">
      <c r="A47208" s="20" t="s">
        <v>91508</v>
      </c>
      <c r="B47208" s="20" t="s">
        <v>91509</v>
      </c>
    </row>
    <row r="47209">
      <c r="A47209" s="20" t="s">
        <v>91510</v>
      </c>
      <c r="B47209" s="20" t="s">
        <v>91511</v>
      </c>
    </row>
    <row r="47210">
      <c r="A47210" s="20" t="s">
        <v>91512</v>
      </c>
      <c r="B47210" s="20" t="s">
        <v>69647</v>
      </c>
    </row>
    <row r="47211">
      <c r="A47211" s="20" t="s">
        <v>91513</v>
      </c>
      <c r="B47211" s="20" t="s">
        <v>91514</v>
      </c>
    </row>
    <row r="47212">
      <c r="A47212" s="20" t="s">
        <v>91515</v>
      </c>
      <c r="B47212" s="20" t="s">
        <v>91516</v>
      </c>
    </row>
    <row r="47213">
      <c r="A47213" s="20" t="s">
        <v>91517</v>
      </c>
      <c r="B47213" s="20" t="s">
        <v>91518</v>
      </c>
    </row>
    <row r="47214">
      <c r="A47214" s="20" t="s">
        <v>91519</v>
      </c>
      <c r="B47214" s="20" t="s">
        <v>5571</v>
      </c>
    </row>
    <row r="47215">
      <c r="A47215" s="20" t="s">
        <v>91520</v>
      </c>
      <c r="B47215" s="20" t="s">
        <v>46767</v>
      </c>
    </row>
    <row r="47216">
      <c r="A47216" s="20" t="s">
        <v>91521</v>
      </c>
      <c r="B47216" s="20" t="s">
        <v>5191</v>
      </c>
    </row>
    <row r="47217">
      <c r="A47217" s="20" t="s">
        <v>91522</v>
      </c>
      <c r="B47217" s="20" t="s">
        <v>70589</v>
      </c>
    </row>
    <row r="47218">
      <c r="A47218" s="20" t="s">
        <v>91523</v>
      </c>
      <c r="B47218" s="20" t="s">
        <v>77141</v>
      </c>
    </row>
    <row r="47219">
      <c r="A47219" s="20" t="s">
        <v>91524</v>
      </c>
      <c r="B47219" s="20" t="s">
        <v>91525</v>
      </c>
    </row>
    <row r="47220">
      <c r="A47220" s="20" t="s">
        <v>91526</v>
      </c>
      <c r="B47220" s="20" t="s">
        <v>5870</v>
      </c>
    </row>
    <row r="47221">
      <c r="A47221" s="20" t="s">
        <v>91527</v>
      </c>
      <c r="B47221" s="20" t="s">
        <v>91528</v>
      </c>
    </row>
    <row r="47222">
      <c r="A47222" s="20" t="s">
        <v>91529</v>
      </c>
      <c r="B47222" s="20" t="s">
        <v>91530</v>
      </c>
    </row>
    <row r="47223">
      <c r="A47223" s="20" t="s">
        <v>91531</v>
      </c>
      <c r="B47223" s="20" t="s">
        <v>91532</v>
      </c>
    </row>
    <row r="47224">
      <c r="A47224" s="20" t="s">
        <v>91533</v>
      </c>
      <c r="B47224" s="20" t="s">
        <v>91206</v>
      </c>
    </row>
    <row r="47225">
      <c r="A47225" s="20" t="s">
        <v>91534</v>
      </c>
      <c r="B47225" s="20" t="s">
        <v>16028</v>
      </c>
    </row>
    <row r="47226">
      <c r="A47226" s="20" t="s">
        <v>91535</v>
      </c>
      <c r="B47226" s="20" t="s">
        <v>72541</v>
      </c>
    </row>
    <row r="47227">
      <c r="A47227" s="20" t="s">
        <v>91536</v>
      </c>
      <c r="B47227" s="20" t="s">
        <v>75786</v>
      </c>
    </row>
    <row r="47228">
      <c r="A47228" s="20" t="s">
        <v>91537</v>
      </c>
      <c r="B47228" s="20" t="s">
        <v>5751</v>
      </c>
    </row>
    <row r="47229">
      <c r="A47229" s="20" t="s">
        <v>91538</v>
      </c>
      <c r="B47229" s="20" t="s">
        <v>91539</v>
      </c>
    </row>
    <row r="47230">
      <c r="A47230" s="20" t="s">
        <v>91540</v>
      </c>
      <c r="B47230" s="20" t="s">
        <v>91541</v>
      </c>
    </row>
    <row r="47231">
      <c r="A47231" s="20" t="s">
        <v>91542</v>
      </c>
      <c r="B47231" s="20" t="s">
        <v>5721</v>
      </c>
    </row>
    <row r="47232">
      <c r="A47232" s="20" t="s">
        <v>91543</v>
      </c>
      <c r="B47232" s="20" t="s">
        <v>73909</v>
      </c>
    </row>
    <row r="47233">
      <c r="A47233" s="20" t="s">
        <v>91544</v>
      </c>
      <c r="B47233" s="20" t="s">
        <v>5782</v>
      </c>
    </row>
    <row r="47234">
      <c r="A47234" s="20" t="s">
        <v>91545</v>
      </c>
      <c r="B47234" s="20" t="s">
        <v>7160</v>
      </c>
    </row>
    <row r="47235">
      <c r="A47235" s="20" t="s">
        <v>91546</v>
      </c>
      <c r="B47235" s="20" t="s">
        <v>6868</v>
      </c>
    </row>
    <row r="47236">
      <c r="A47236" s="20" t="s">
        <v>91547</v>
      </c>
      <c r="B47236" s="20" t="s">
        <v>91548</v>
      </c>
    </row>
    <row r="47237">
      <c r="A47237" s="20" t="s">
        <v>91549</v>
      </c>
      <c r="B47237" s="20" t="s">
        <v>91550</v>
      </c>
    </row>
    <row r="47238">
      <c r="A47238" s="20" t="s">
        <v>91551</v>
      </c>
      <c r="B47238" s="20" t="s">
        <v>91552</v>
      </c>
    </row>
    <row r="47239">
      <c r="A47239" s="20" t="s">
        <v>91553</v>
      </c>
      <c r="B47239" s="20" t="s">
        <v>91554</v>
      </c>
    </row>
    <row r="47240">
      <c r="A47240" s="20" t="s">
        <v>91555</v>
      </c>
      <c r="B47240" s="20" t="s">
        <v>91556</v>
      </c>
    </row>
    <row r="47241">
      <c r="A47241" s="20" t="s">
        <v>91557</v>
      </c>
      <c r="B47241" s="20" t="s">
        <v>91558</v>
      </c>
    </row>
    <row r="47242">
      <c r="A47242" s="20" t="s">
        <v>91559</v>
      </c>
      <c r="B47242" s="20" t="s">
        <v>6595</v>
      </c>
    </row>
    <row r="47243">
      <c r="A47243" s="20" t="s">
        <v>91560</v>
      </c>
      <c r="B47243" s="20" t="s">
        <v>91561</v>
      </c>
    </row>
    <row r="47244">
      <c r="A47244" s="20" t="s">
        <v>91562</v>
      </c>
      <c r="B47244" s="20" t="s">
        <v>91563</v>
      </c>
    </row>
    <row r="47245">
      <c r="A47245" s="20" t="s">
        <v>91564</v>
      </c>
      <c r="B47245" s="20" t="s">
        <v>77821</v>
      </c>
    </row>
    <row r="47246">
      <c r="A47246" s="20" t="s">
        <v>91565</v>
      </c>
      <c r="B47246" s="20" t="s">
        <v>91566</v>
      </c>
    </row>
    <row r="47247">
      <c r="A47247" s="20" t="s">
        <v>91567</v>
      </c>
      <c r="B47247" s="20" t="s">
        <v>91568</v>
      </c>
    </row>
    <row r="47248">
      <c r="A47248" s="20" t="s">
        <v>91569</v>
      </c>
      <c r="B47248" s="20" t="s">
        <v>5571</v>
      </c>
    </row>
    <row r="47249">
      <c r="A47249" s="20" t="s">
        <v>91570</v>
      </c>
      <c r="B47249" s="20" t="s">
        <v>5125</v>
      </c>
    </row>
    <row r="47250">
      <c r="A47250" s="20" t="s">
        <v>91571</v>
      </c>
      <c r="B47250" s="20" t="s">
        <v>91572</v>
      </c>
    </row>
    <row r="47251">
      <c r="A47251" s="20" t="s">
        <v>91573</v>
      </c>
      <c r="B47251" s="20" t="s">
        <v>91574</v>
      </c>
    </row>
    <row r="47252">
      <c r="A47252" s="20" t="s">
        <v>91575</v>
      </c>
      <c r="B47252" s="20" t="s">
        <v>5441</v>
      </c>
    </row>
    <row r="47253">
      <c r="A47253" s="20" t="s">
        <v>91576</v>
      </c>
      <c r="B47253" s="20" t="s">
        <v>85974</v>
      </c>
    </row>
    <row r="47254">
      <c r="A47254" s="20" t="s">
        <v>91577</v>
      </c>
      <c r="B47254" s="20" t="s">
        <v>91578</v>
      </c>
    </row>
    <row r="47255">
      <c r="A47255" s="20" t="s">
        <v>91579</v>
      </c>
      <c r="B47255" s="20" t="s">
        <v>5341</v>
      </c>
    </row>
    <row r="47256">
      <c r="A47256" s="20" t="s">
        <v>91580</v>
      </c>
      <c r="B47256" s="20" t="s">
        <v>91581</v>
      </c>
    </row>
    <row r="47257">
      <c r="A47257" s="20" t="s">
        <v>91582</v>
      </c>
      <c r="B47257" s="20" t="s">
        <v>4962</v>
      </c>
    </row>
    <row r="47258">
      <c r="A47258" s="20" t="s">
        <v>91583</v>
      </c>
      <c r="B47258" s="20" t="s">
        <v>91584</v>
      </c>
    </row>
    <row r="47259">
      <c r="A47259" s="20" t="s">
        <v>91585</v>
      </c>
      <c r="B47259" s="20" t="s">
        <v>91586</v>
      </c>
    </row>
    <row r="47260">
      <c r="A47260" s="20" t="s">
        <v>91587</v>
      </c>
      <c r="B47260" s="20" t="s">
        <v>91588</v>
      </c>
    </row>
    <row r="47261">
      <c r="A47261" s="20" t="s">
        <v>91589</v>
      </c>
      <c r="B47261" s="20" t="s">
        <v>91590</v>
      </c>
    </row>
    <row r="47262">
      <c r="A47262" s="20" t="s">
        <v>91591</v>
      </c>
      <c r="B47262" s="20" t="s">
        <v>91592</v>
      </c>
    </row>
    <row r="47263">
      <c r="A47263" s="20" t="s">
        <v>91593</v>
      </c>
      <c r="B47263" s="20" t="s">
        <v>91594</v>
      </c>
    </row>
    <row r="47264">
      <c r="A47264" s="20" t="s">
        <v>91595</v>
      </c>
      <c r="B47264" s="20" t="s">
        <v>91596</v>
      </c>
    </row>
    <row r="47265">
      <c r="A47265" s="20" t="s">
        <v>91597</v>
      </c>
      <c r="B47265" s="20" t="s">
        <v>91598</v>
      </c>
    </row>
    <row r="47266">
      <c r="A47266" s="20" t="s">
        <v>91599</v>
      </c>
      <c r="B47266" s="20" t="s">
        <v>45408</v>
      </c>
    </row>
    <row r="47267">
      <c r="A47267" s="20" t="s">
        <v>91600</v>
      </c>
      <c r="B47267" s="20" t="s">
        <v>6933</v>
      </c>
    </row>
    <row r="47268">
      <c r="A47268" s="20" t="s">
        <v>91601</v>
      </c>
      <c r="B47268" s="20" t="s">
        <v>5776</v>
      </c>
    </row>
    <row r="47269">
      <c r="A47269" s="20" t="s">
        <v>91602</v>
      </c>
      <c r="B47269" s="20" t="s">
        <v>6609</v>
      </c>
    </row>
    <row r="47270">
      <c r="A47270" s="20" t="s">
        <v>91603</v>
      </c>
      <c r="B47270" s="20" t="s">
        <v>91604</v>
      </c>
    </row>
    <row r="47271">
      <c r="A47271" s="20" t="s">
        <v>91605</v>
      </c>
      <c r="B47271" s="20" t="s">
        <v>91606</v>
      </c>
    </row>
    <row r="47272">
      <c r="A47272" s="20" t="s">
        <v>91607</v>
      </c>
      <c r="B47272" s="20" t="s">
        <v>91608</v>
      </c>
    </row>
    <row r="47273">
      <c r="A47273" s="20" t="s">
        <v>91609</v>
      </c>
      <c r="B47273" s="20" t="s">
        <v>6807</v>
      </c>
    </row>
    <row r="47274">
      <c r="A47274" s="20" t="s">
        <v>91610</v>
      </c>
      <c r="B47274" s="20" t="s">
        <v>87703</v>
      </c>
    </row>
    <row r="47275">
      <c r="A47275" s="20" t="s">
        <v>91611</v>
      </c>
      <c r="B47275" s="20" t="s">
        <v>3066</v>
      </c>
    </row>
    <row r="47276">
      <c r="A47276" s="20" t="s">
        <v>91612</v>
      </c>
      <c r="B47276" s="20" t="s">
        <v>39454</v>
      </c>
    </row>
    <row r="47277">
      <c r="A47277" s="20" t="s">
        <v>91613</v>
      </c>
      <c r="B47277" s="20" t="s">
        <v>91614</v>
      </c>
    </row>
    <row r="47278">
      <c r="A47278" s="20" t="s">
        <v>91615</v>
      </c>
      <c r="B47278" s="20" t="s">
        <v>91616</v>
      </c>
    </row>
    <row r="47279">
      <c r="A47279" s="20" t="s">
        <v>91617</v>
      </c>
      <c r="B47279" s="20" t="s">
        <v>91618</v>
      </c>
    </row>
    <row r="47280">
      <c r="A47280" s="20" t="s">
        <v>91619</v>
      </c>
      <c r="B47280" s="20" t="s">
        <v>91620</v>
      </c>
    </row>
    <row r="47281">
      <c r="A47281" s="20" t="s">
        <v>91621</v>
      </c>
      <c r="B47281" s="20" t="s">
        <v>91622</v>
      </c>
    </row>
    <row r="47282">
      <c r="A47282" s="20" t="s">
        <v>91623</v>
      </c>
      <c r="B47282" s="20" t="s">
        <v>91624</v>
      </c>
    </row>
    <row r="47283">
      <c r="A47283" s="20" t="s">
        <v>91625</v>
      </c>
      <c r="B47283" s="20" t="s">
        <v>91626</v>
      </c>
    </row>
    <row r="47284">
      <c r="A47284" s="20" t="s">
        <v>91627</v>
      </c>
      <c r="B47284" s="20" t="s">
        <v>91628</v>
      </c>
    </row>
    <row r="47285">
      <c r="A47285" s="20" t="s">
        <v>91629</v>
      </c>
      <c r="B47285" s="20" t="s">
        <v>6868</v>
      </c>
    </row>
    <row r="47286">
      <c r="A47286" s="20" t="s">
        <v>91630</v>
      </c>
      <c r="B47286" s="20" t="s">
        <v>91631</v>
      </c>
    </row>
    <row r="47287">
      <c r="A47287" s="20" t="s">
        <v>91632</v>
      </c>
      <c r="B47287" s="20" t="s">
        <v>91633</v>
      </c>
    </row>
    <row r="47288">
      <c r="A47288" s="20" t="s">
        <v>91634</v>
      </c>
      <c r="B47288" s="20" t="s">
        <v>17110</v>
      </c>
    </row>
    <row r="47289">
      <c r="A47289" s="20" t="s">
        <v>91635</v>
      </c>
      <c r="B47289" s="20" t="s">
        <v>91636</v>
      </c>
    </row>
    <row r="47290">
      <c r="A47290" s="20" t="s">
        <v>91637</v>
      </c>
      <c r="B47290" s="20" t="s">
        <v>6963</v>
      </c>
    </row>
    <row r="47291">
      <c r="A47291" s="20" t="s">
        <v>91638</v>
      </c>
      <c r="B47291" s="20" t="s">
        <v>91639</v>
      </c>
    </row>
    <row r="47292">
      <c r="A47292" s="20" t="s">
        <v>91640</v>
      </c>
      <c r="B47292" s="20" t="s">
        <v>91641</v>
      </c>
    </row>
    <row r="47293">
      <c r="A47293" s="20" t="s">
        <v>91642</v>
      </c>
      <c r="B47293" s="20" t="s">
        <v>91033</v>
      </c>
    </row>
    <row r="47294">
      <c r="A47294" s="20" t="s">
        <v>91643</v>
      </c>
      <c r="B47294" s="20" t="s">
        <v>75129</v>
      </c>
    </row>
    <row r="47295">
      <c r="A47295" s="20" t="s">
        <v>91644</v>
      </c>
      <c r="B47295" s="20" t="s">
        <v>91645</v>
      </c>
    </row>
    <row r="47296">
      <c r="A47296" s="20" t="s">
        <v>91646</v>
      </c>
      <c r="B47296" s="20" t="s">
        <v>33646</v>
      </c>
    </row>
    <row r="47297">
      <c r="A47297" s="20" t="s">
        <v>91647</v>
      </c>
      <c r="B47297" s="20" t="s">
        <v>91648</v>
      </c>
    </row>
    <row r="47298">
      <c r="A47298" s="20" t="s">
        <v>91649</v>
      </c>
      <c r="B47298" s="20" t="s">
        <v>6378</v>
      </c>
    </row>
    <row r="47299">
      <c r="A47299" s="20" t="s">
        <v>91650</v>
      </c>
      <c r="B47299" s="20" t="s">
        <v>73133</v>
      </c>
    </row>
    <row r="47300">
      <c r="A47300" s="20" t="s">
        <v>91651</v>
      </c>
      <c r="B47300" s="20" t="s">
        <v>91652</v>
      </c>
    </row>
    <row r="47301">
      <c r="A47301" s="20" t="s">
        <v>91653</v>
      </c>
      <c r="B47301" s="20" t="s">
        <v>61499</v>
      </c>
    </row>
    <row r="47302">
      <c r="A47302" s="20" t="s">
        <v>91654</v>
      </c>
      <c r="B47302" s="20" t="s">
        <v>72536</v>
      </c>
    </row>
    <row r="47303">
      <c r="A47303" s="20" t="s">
        <v>91655</v>
      </c>
      <c r="B47303" s="20" t="s">
        <v>91656</v>
      </c>
    </row>
    <row r="47304">
      <c r="A47304" s="20" t="s">
        <v>91657</v>
      </c>
      <c r="B47304" s="20" t="s">
        <v>91658</v>
      </c>
    </row>
    <row r="47305">
      <c r="A47305" s="20" t="s">
        <v>91659</v>
      </c>
      <c r="B47305" s="20" t="s">
        <v>91660</v>
      </c>
    </row>
    <row r="47306">
      <c r="A47306" s="20" t="s">
        <v>91661</v>
      </c>
      <c r="B47306" s="20" t="s">
        <v>91662</v>
      </c>
    </row>
    <row r="47307">
      <c r="A47307" s="20" t="s">
        <v>91663</v>
      </c>
      <c r="B47307" s="20" t="s">
        <v>7004</v>
      </c>
    </row>
    <row r="47308">
      <c r="A47308" s="20" t="s">
        <v>91664</v>
      </c>
      <c r="B47308" s="20" t="s">
        <v>91665</v>
      </c>
    </row>
    <row r="47309">
      <c r="A47309" s="20" t="s">
        <v>91666</v>
      </c>
      <c r="B47309" s="20" t="s">
        <v>5897</v>
      </c>
    </row>
    <row r="47310">
      <c r="A47310" s="20" t="s">
        <v>91667</v>
      </c>
      <c r="B47310" s="20" t="s">
        <v>6532</v>
      </c>
    </row>
    <row r="47311">
      <c r="A47311" s="20" t="s">
        <v>91668</v>
      </c>
      <c r="B47311" s="20" t="s">
        <v>74648</v>
      </c>
    </row>
    <row r="47312">
      <c r="A47312" s="20" t="s">
        <v>91669</v>
      </c>
      <c r="B47312" s="20" t="s">
        <v>68050</v>
      </c>
    </row>
    <row r="47313">
      <c r="A47313" s="20" t="s">
        <v>91670</v>
      </c>
      <c r="B47313" s="20" t="s">
        <v>91671</v>
      </c>
    </row>
    <row r="47314">
      <c r="A47314" s="20" t="s">
        <v>91672</v>
      </c>
      <c r="B47314" s="20" t="s">
        <v>90965</v>
      </c>
    </row>
    <row r="47315">
      <c r="A47315" s="20" t="s">
        <v>91673</v>
      </c>
      <c r="B47315" s="20" t="s">
        <v>91674</v>
      </c>
    </row>
    <row r="47316">
      <c r="A47316" s="20" t="s">
        <v>91675</v>
      </c>
      <c r="B47316" s="20" t="s">
        <v>89594</v>
      </c>
    </row>
    <row r="47317">
      <c r="A47317" s="20" t="s">
        <v>91676</v>
      </c>
      <c r="B47317" s="20" t="s">
        <v>75786</v>
      </c>
    </row>
    <row r="47318">
      <c r="A47318" s="20" t="s">
        <v>91677</v>
      </c>
      <c r="B47318" s="20" t="s">
        <v>91678</v>
      </c>
    </row>
    <row r="47319">
      <c r="A47319" s="20" t="s">
        <v>91679</v>
      </c>
      <c r="B47319" s="20" t="s">
        <v>83388</v>
      </c>
    </row>
    <row r="47320">
      <c r="A47320" s="20" t="s">
        <v>91680</v>
      </c>
      <c r="B47320" s="20" t="s">
        <v>91681</v>
      </c>
    </row>
    <row r="47321">
      <c r="A47321" s="20" t="s">
        <v>91682</v>
      </c>
      <c r="B47321" s="20" t="s">
        <v>91683</v>
      </c>
    </row>
    <row r="47322">
      <c r="A47322" s="20" t="s">
        <v>91684</v>
      </c>
      <c r="B47322" s="20" t="s">
        <v>6938</v>
      </c>
    </row>
    <row r="47323">
      <c r="A47323" s="20" t="s">
        <v>91685</v>
      </c>
      <c r="B47323" s="20" t="s">
        <v>1945</v>
      </c>
    </row>
    <row r="47324">
      <c r="A47324" s="20" t="s">
        <v>91686</v>
      </c>
      <c r="B47324" s="20" t="s">
        <v>91100</v>
      </c>
    </row>
    <row r="47325">
      <c r="A47325" s="20" t="s">
        <v>91687</v>
      </c>
      <c r="B47325" s="20" t="s">
        <v>91688</v>
      </c>
    </row>
    <row r="47326">
      <c r="A47326" s="20" t="s">
        <v>91689</v>
      </c>
      <c r="B47326" s="20" t="s">
        <v>91690</v>
      </c>
    </row>
    <row r="47327">
      <c r="A47327" s="20" t="s">
        <v>91691</v>
      </c>
      <c r="B47327" s="20" t="s">
        <v>5666</v>
      </c>
    </row>
    <row r="47328">
      <c r="A47328" s="20" t="s">
        <v>91692</v>
      </c>
      <c r="B47328" s="20" t="s">
        <v>88134</v>
      </c>
    </row>
    <row r="47329">
      <c r="A47329" s="20" t="s">
        <v>91693</v>
      </c>
      <c r="B47329" s="20" t="s">
        <v>91694</v>
      </c>
    </row>
    <row r="47330">
      <c r="A47330" s="20" t="s">
        <v>91695</v>
      </c>
      <c r="B47330" s="20" t="s">
        <v>91696</v>
      </c>
    </row>
    <row r="47331">
      <c r="A47331" s="20" t="s">
        <v>91697</v>
      </c>
      <c r="B47331" s="20" t="s">
        <v>91698</v>
      </c>
    </row>
    <row r="47332">
      <c r="A47332" s="20" t="s">
        <v>91699</v>
      </c>
      <c r="B47332" s="20" t="s">
        <v>91700</v>
      </c>
    </row>
    <row r="47333">
      <c r="A47333" s="20" t="s">
        <v>91701</v>
      </c>
      <c r="B47333" s="20" t="s">
        <v>91702</v>
      </c>
    </row>
    <row r="47334">
      <c r="A47334" s="20" t="s">
        <v>91703</v>
      </c>
      <c r="B47334" s="20" t="s">
        <v>91704</v>
      </c>
    </row>
    <row r="47335">
      <c r="A47335" s="20" t="s">
        <v>91705</v>
      </c>
      <c r="B47335" s="20" t="s">
        <v>91706</v>
      </c>
    </row>
    <row r="47336">
      <c r="A47336" s="20" t="s">
        <v>91707</v>
      </c>
      <c r="B47336" s="20" t="s">
        <v>6681</v>
      </c>
    </row>
    <row r="47337">
      <c r="A47337" s="20" t="s">
        <v>91708</v>
      </c>
      <c r="B47337" s="20" t="s">
        <v>86505</v>
      </c>
    </row>
    <row r="47338">
      <c r="A47338" s="20" t="s">
        <v>91709</v>
      </c>
      <c r="B47338" s="20" t="s">
        <v>91710</v>
      </c>
    </row>
    <row r="47339">
      <c r="A47339" s="20" t="s">
        <v>91711</v>
      </c>
      <c r="B47339" s="20" t="s">
        <v>87831</v>
      </c>
    </row>
    <row r="47340">
      <c r="A47340" s="20" t="s">
        <v>91712</v>
      </c>
      <c r="B47340" s="20" t="s">
        <v>91713</v>
      </c>
    </row>
    <row r="47341">
      <c r="A47341" s="20" t="s">
        <v>91714</v>
      </c>
      <c r="B47341" s="20" t="s">
        <v>91715</v>
      </c>
    </row>
    <row r="47342">
      <c r="A47342" s="20" t="s">
        <v>91716</v>
      </c>
      <c r="B47342" s="20" t="s">
        <v>91717</v>
      </c>
    </row>
    <row r="47343">
      <c r="A47343" s="20" t="s">
        <v>91718</v>
      </c>
      <c r="B47343" s="20" t="s">
        <v>91719</v>
      </c>
    </row>
    <row r="47344">
      <c r="A47344" s="20" t="s">
        <v>91720</v>
      </c>
      <c r="B47344" s="20" t="s">
        <v>91721</v>
      </c>
    </row>
    <row r="47345">
      <c r="A47345" s="20" t="s">
        <v>91722</v>
      </c>
      <c r="B47345" s="20" t="s">
        <v>91723</v>
      </c>
    </row>
    <row r="47346">
      <c r="A47346" s="20" t="s">
        <v>91724</v>
      </c>
      <c r="B47346" s="20" t="s">
        <v>3080</v>
      </c>
    </row>
    <row r="47347">
      <c r="A47347" s="20" t="s">
        <v>91725</v>
      </c>
      <c r="B47347" s="20" t="s">
        <v>91726</v>
      </c>
    </row>
    <row r="47348">
      <c r="A47348" s="20" t="s">
        <v>91727</v>
      </c>
      <c r="B47348" s="20" t="s">
        <v>91728</v>
      </c>
    </row>
    <row r="47349">
      <c r="A47349" s="20" t="s">
        <v>91729</v>
      </c>
      <c r="B47349" s="20" t="s">
        <v>91730</v>
      </c>
    </row>
    <row r="47350">
      <c r="A47350" s="20" t="s">
        <v>91731</v>
      </c>
      <c r="B47350" s="20" t="s">
        <v>72746</v>
      </c>
    </row>
    <row r="47351">
      <c r="A47351" s="20" t="s">
        <v>91732</v>
      </c>
      <c r="B47351" s="20" t="s">
        <v>5602</v>
      </c>
    </row>
    <row r="47352">
      <c r="A47352" s="20" t="s">
        <v>91733</v>
      </c>
      <c r="B47352" s="20" t="s">
        <v>91734</v>
      </c>
    </row>
    <row r="47353">
      <c r="A47353" s="20" t="s">
        <v>91735</v>
      </c>
      <c r="B47353" s="20" t="s">
        <v>45903</v>
      </c>
    </row>
    <row r="47354">
      <c r="A47354" s="20" t="s">
        <v>91736</v>
      </c>
      <c r="B47354" s="20" t="s">
        <v>91737</v>
      </c>
    </row>
    <row r="47355">
      <c r="A47355" s="20" t="s">
        <v>91738</v>
      </c>
      <c r="B47355" s="20" t="s">
        <v>90380</v>
      </c>
    </row>
    <row r="47356">
      <c r="A47356" s="20" t="s">
        <v>91739</v>
      </c>
      <c r="B47356" s="20" t="s">
        <v>6532</v>
      </c>
    </row>
    <row r="47357">
      <c r="A47357" s="20" t="s">
        <v>91740</v>
      </c>
      <c r="B47357" s="20" t="s">
        <v>91741</v>
      </c>
    </row>
    <row r="47358">
      <c r="A47358" s="20" t="s">
        <v>91742</v>
      </c>
      <c r="B47358" s="20" t="s">
        <v>91743</v>
      </c>
    </row>
    <row r="47359">
      <c r="A47359" s="20" t="s">
        <v>91744</v>
      </c>
      <c r="B47359" s="20" t="s">
        <v>91745</v>
      </c>
    </row>
    <row r="47360">
      <c r="A47360" s="20" t="s">
        <v>91746</v>
      </c>
      <c r="B47360" s="20" t="s">
        <v>91747</v>
      </c>
    </row>
    <row r="47361">
      <c r="A47361" s="20" t="s">
        <v>91748</v>
      </c>
      <c r="B47361" s="20" t="s">
        <v>91749</v>
      </c>
    </row>
    <row r="47362">
      <c r="A47362" s="20" t="s">
        <v>91750</v>
      </c>
      <c r="B47362" s="20" t="s">
        <v>6898</v>
      </c>
    </row>
    <row r="47363">
      <c r="A47363" s="20" t="s">
        <v>91751</v>
      </c>
      <c r="B47363" s="20" t="s">
        <v>85693</v>
      </c>
    </row>
    <row r="47364">
      <c r="A47364" s="20" t="s">
        <v>91752</v>
      </c>
      <c r="B47364" s="20" t="s">
        <v>2352</v>
      </c>
    </row>
    <row r="47365">
      <c r="A47365" s="20" t="s">
        <v>91753</v>
      </c>
      <c r="B47365" s="20" t="s">
        <v>91754</v>
      </c>
    </row>
    <row r="47366">
      <c r="A47366" s="20" t="s">
        <v>91755</v>
      </c>
      <c r="B47366" s="20" t="s">
        <v>91756</v>
      </c>
    </row>
    <row r="47367">
      <c r="A47367" s="20" t="s">
        <v>91757</v>
      </c>
      <c r="B47367" s="20" t="s">
        <v>6941</v>
      </c>
    </row>
    <row r="47368">
      <c r="A47368" s="20" t="s">
        <v>91758</v>
      </c>
      <c r="B47368" s="20" t="s">
        <v>91759</v>
      </c>
    </row>
    <row r="47369">
      <c r="A47369" s="20" t="s">
        <v>91760</v>
      </c>
      <c r="B47369" s="20" t="s">
        <v>66425</v>
      </c>
    </row>
    <row r="47370">
      <c r="A47370" s="20" t="s">
        <v>91761</v>
      </c>
      <c r="B47370" s="20" t="s">
        <v>90890</v>
      </c>
    </row>
    <row r="47371">
      <c r="A47371" s="20" t="s">
        <v>91762</v>
      </c>
      <c r="B47371" s="20" t="s">
        <v>91763</v>
      </c>
    </row>
    <row r="47372">
      <c r="A47372" s="20" t="s">
        <v>91764</v>
      </c>
      <c r="B47372" s="20" t="s">
        <v>71989</v>
      </c>
    </row>
    <row r="47373">
      <c r="A47373" s="20" t="s">
        <v>91765</v>
      </c>
      <c r="B47373" s="20" t="s">
        <v>91766</v>
      </c>
    </row>
    <row r="47374">
      <c r="A47374" s="20" t="s">
        <v>91767</v>
      </c>
      <c r="B47374" s="20" t="s">
        <v>91768</v>
      </c>
    </row>
    <row r="47375">
      <c r="A47375" s="20" t="s">
        <v>91769</v>
      </c>
      <c r="B47375" s="20" t="s">
        <v>91770</v>
      </c>
    </row>
    <row r="47376">
      <c r="A47376" s="20" t="s">
        <v>91771</v>
      </c>
      <c r="B47376" s="20" t="s">
        <v>5662</v>
      </c>
    </row>
    <row r="47377">
      <c r="A47377" s="20" t="s">
        <v>91772</v>
      </c>
      <c r="B47377" s="20" t="s">
        <v>76535</v>
      </c>
    </row>
    <row r="47378">
      <c r="A47378" s="20" t="s">
        <v>91773</v>
      </c>
      <c r="B47378" s="20" t="s">
        <v>91774</v>
      </c>
    </row>
    <row r="47379">
      <c r="A47379" s="20" t="s">
        <v>91775</v>
      </c>
      <c r="B47379" s="20" t="s">
        <v>91776</v>
      </c>
    </row>
    <row r="47380">
      <c r="A47380" s="20" t="s">
        <v>91777</v>
      </c>
      <c r="B47380" s="20" t="s">
        <v>91778</v>
      </c>
    </row>
    <row r="47381">
      <c r="A47381" s="20" t="s">
        <v>91779</v>
      </c>
      <c r="B47381" s="20" t="s">
        <v>91780</v>
      </c>
    </row>
    <row r="47382">
      <c r="A47382" s="20" t="s">
        <v>91781</v>
      </c>
      <c r="B47382" s="20" t="s">
        <v>78035</v>
      </c>
    </row>
    <row r="47383">
      <c r="A47383" s="20" t="s">
        <v>91782</v>
      </c>
      <c r="B47383" s="20" t="s">
        <v>5277</v>
      </c>
    </row>
    <row r="47384">
      <c r="A47384" s="20" t="s">
        <v>91783</v>
      </c>
      <c r="B47384" s="20" t="s">
        <v>91784</v>
      </c>
    </row>
    <row r="47385">
      <c r="A47385" s="20" t="s">
        <v>91785</v>
      </c>
      <c r="B47385" s="20" t="s">
        <v>72091</v>
      </c>
    </row>
    <row r="47386">
      <c r="A47386" s="20" t="s">
        <v>91786</v>
      </c>
      <c r="B47386" s="20" t="s">
        <v>75938</v>
      </c>
    </row>
    <row r="47387">
      <c r="A47387" s="20" t="s">
        <v>91787</v>
      </c>
      <c r="B47387" s="20" t="s">
        <v>91788</v>
      </c>
    </row>
    <row r="47388">
      <c r="A47388" s="20" t="s">
        <v>91789</v>
      </c>
      <c r="B47388" s="20" t="s">
        <v>91790</v>
      </c>
    </row>
    <row r="47389">
      <c r="A47389" s="20" t="s">
        <v>91791</v>
      </c>
      <c r="B47389" s="20" t="s">
        <v>91792</v>
      </c>
    </row>
    <row r="47390">
      <c r="A47390" s="20" t="s">
        <v>91793</v>
      </c>
      <c r="B47390" s="20" t="s">
        <v>91794</v>
      </c>
    </row>
    <row r="47391">
      <c r="A47391" s="20" t="s">
        <v>91795</v>
      </c>
      <c r="B47391" s="20" t="s">
        <v>76110</v>
      </c>
    </row>
    <row r="47392">
      <c r="A47392" s="20" t="s">
        <v>91796</v>
      </c>
      <c r="B47392" s="20" t="s">
        <v>91797</v>
      </c>
    </row>
    <row r="47393">
      <c r="A47393" s="20" t="s">
        <v>91798</v>
      </c>
      <c r="B47393" s="20" t="s">
        <v>91799</v>
      </c>
    </row>
    <row r="47394">
      <c r="A47394" s="20" t="s">
        <v>91800</v>
      </c>
      <c r="B47394" s="20" t="s">
        <v>91801</v>
      </c>
    </row>
    <row r="47395">
      <c r="A47395" s="20" t="s">
        <v>91802</v>
      </c>
      <c r="B47395" s="20" t="s">
        <v>91803</v>
      </c>
    </row>
    <row r="47396">
      <c r="A47396" s="20" t="s">
        <v>91804</v>
      </c>
      <c r="B47396" s="20" t="s">
        <v>87986</v>
      </c>
    </row>
    <row r="47397">
      <c r="A47397" s="20" t="s">
        <v>91805</v>
      </c>
      <c r="B47397" s="20" t="s">
        <v>91806</v>
      </c>
    </row>
    <row r="47398">
      <c r="A47398" s="20" t="s">
        <v>91807</v>
      </c>
      <c r="B47398" s="20" t="s">
        <v>91808</v>
      </c>
    </row>
    <row r="47399">
      <c r="A47399" s="20" t="s">
        <v>91809</v>
      </c>
      <c r="B47399" s="20" t="s">
        <v>70392</v>
      </c>
    </row>
    <row r="47400">
      <c r="A47400" s="20" t="s">
        <v>91810</v>
      </c>
      <c r="B47400" s="20" t="s">
        <v>91811</v>
      </c>
    </row>
    <row r="47401">
      <c r="A47401" s="20" t="s">
        <v>91812</v>
      </c>
      <c r="B47401" s="20" t="s">
        <v>69307</v>
      </c>
    </row>
    <row r="47402">
      <c r="A47402" s="20" t="s">
        <v>91813</v>
      </c>
      <c r="B47402" s="20" t="s">
        <v>91814</v>
      </c>
    </row>
    <row r="47403">
      <c r="A47403" s="20" t="s">
        <v>91815</v>
      </c>
      <c r="B47403" s="20" t="s">
        <v>91816</v>
      </c>
    </row>
    <row r="47404">
      <c r="A47404" s="20" t="s">
        <v>91817</v>
      </c>
      <c r="B47404" s="20" t="s">
        <v>91818</v>
      </c>
    </row>
    <row r="47405">
      <c r="A47405" s="20" t="s">
        <v>91819</v>
      </c>
      <c r="B47405" s="20" t="s">
        <v>91820</v>
      </c>
    </row>
    <row r="47406">
      <c r="A47406" s="20" t="s">
        <v>91821</v>
      </c>
      <c r="B47406" s="20" t="s">
        <v>86873</v>
      </c>
    </row>
    <row r="47407">
      <c r="A47407" s="20" t="s">
        <v>91822</v>
      </c>
      <c r="B47407" s="20" t="s">
        <v>91823</v>
      </c>
    </row>
    <row r="47408">
      <c r="A47408" s="20" t="s">
        <v>91824</v>
      </c>
      <c r="B47408" s="20" t="s">
        <v>91825</v>
      </c>
    </row>
    <row r="47409">
      <c r="A47409" s="20" t="s">
        <v>91826</v>
      </c>
      <c r="B47409" s="20" t="s">
        <v>56043</v>
      </c>
    </row>
    <row r="47410">
      <c r="A47410" s="20" t="s">
        <v>91827</v>
      </c>
      <c r="B47410" s="20" t="s">
        <v>91828</v>
      </c>
    </row>
    <row r="47411">
      <c r="A47411" s="20" t="s">
        <v>91829</v>
      </c>
      <c r="B47411" s="20" t="s">
        <v>67349</v>
      </c>
    </row>
    <row r="47412">
      <c r="A47412" s="20" t="s">
        <v>91830</v>
      </c>
      <c r="B47412" s="20" t="s">
        <v>5537</v>
      </c>
    </row>
    <row r="47413">
      <c r="A47413" s="20" t="s">
        <v>91831</v>
      </c>
      <c r="B47413" s="20" t="s">
        <v>73087</v>
      </c>
    </row>
    <row r="47414">
      <c r="A47414" s="20" t="s">
        <v>91832</v>
      </c>
      <c r="B47414" s="20" t="s">
        <v>87939</v>
      </c>
    </row>
    <row r="47415">
      <c r="A47415" s="20" t="s">
        <v>91833</v>
      </c>
      <c r="B47415" s="20" t="s">
        <v>6798</v>
      </c>
    </row>
    <row r="47416">
      <c r="A47416" s="20" t="s">
        <v>91834</v>
      </c>
      <c r="B47416" s="20" t="s">
        <v>86840</v>
      </c>
    </row>
    <row r="47417">
      <c r="A47417" s="20" t="s">
        <v>91835</v>
      </c>
      <c r="B47417" s="20" t="s">
        <v>80910</v>
      </c>
    </row>
    <row r="47418">
      <c r="A47418" s="20" t="s">
        <v>91836</v>
      </c>
      <c r="B47418" s="20" t="s">
        <v>91837</v>
      </c>
    </row>
    <row r="47419">
      <c r="A47419" s="20" t="s">
        <v>91838</v>
      </c>
      <c r="B47419" s="20" t="s">
        <v>6053</v>
      </c>
    </row>
    <row r="47420">
      <c r="A47420" s="20" t="s">
        <v>91839</v>
      </c>
      <c r="B47420" s="20" t="s">
        <v>87700</v>
      </c>
    </row>
    <row r="47421">
      <c r="A47421" s="20" t="s">
        <v>91840</v>
      </c>
      <c r="B47421" s="20" t="s">
        <v>91841</v>
      </c>
    </row>
    <row r="47422">
      <c r="A47422" s="20" t="s">
        <v>91842</v>
      </c>
      <c r="B47422" s="20" t="s">
        <v>91843</v>
      </c>
    </row>
    <row r="47423">
      <c r="A47423" s="20" t="s">
        <v>91844</v>
      </c>
      <c r="B47423" s="20" t="s">
        <v>91845</v>
      </c>
    </row>
    <row r="47424">
      <c r="A47424" s="20" t="s">
        <v>91846</v>
      </c>
      <c r="B47424" s="20" t="s">
        <v>6947</v>
      </c>
    </row>
    <row r="47425">
      <c r="A47425" s="20" t="s">
        <v>91847</v>
      </c>
      <c r="B47425" s="20" t="s">
        <v>91848</v>
      </c>
    </row>
    <row r="47426">
      <c r="A47426" s="20" t="s">
        <v>91849</v>
      </c>
      <c r="B47426" s="20" t="s">
        <v>5721</v>
      </c>
    </row>
    <row r="47427">
      <c r="A47427" s="20" t="s">
        <v>91850</v>
      </c>
      <c r="B47427" s="20" t="s">
        <v>91851</v>
      </c>
    </row>
    <row r="47428">
      <c r="A47428" s="20" t="s">
        <v>91852</v>
      </c>
      <c r="B47428" s="20" t="s">
        <v>91853</v>
      </c>
    </row>
    <row r="47429">
      <c r="A47429" s="20" t="s">
        <v>91854</v>
      </c>
      <c r="B47429" s="20" t="s">
        <v>91855</v>
      </c>
    </row>
    <row r="47430">
      <c r="A47430" s="20" t="s">
        <v>91856</v>
      </c>
      <c r="B47430" s="20" t="s">
        <v>91857</v>
      </c>
    </row>
    <row r="47431">
      <c r="A47431" s="20" t="s">
        <v>91858</v>
      </c>
      <c r="B47431" s="20" t="s">
        <v>91859</v>
      </c>
    </row>
    <row r="47432">
      <c r="A47432" s="20" t="s">
        <v>91860</v>
      </c>
      <c r="B47432" s="20" t="s">
        <v>74870</v>
      </c>
    </row>
    <row r="47433">
      <c r="A47433" s="20" t="s">
        <v>91861</v>
      </c>
      <c r="B47433" s="20" t="s">
        <v>91862</v>
      </c>
    </row>
    <row r="47434">
      <c r="A47434" s="20" t="s">
        <v>91863</v>
      </c>
      <c r="B47434" s="20" t="s">
        <v>91864</v>
      </c>
    </row>
    <row r="47435">
      <c r="A47435" s="20" t="s">
        <v>91865</v>
      </c>
      <c r="B47435" s="20" t="s">
        <v>90098</v>
      </c>
    </row>
    <row r="47436">
      <c r="A47436" s="20" t="s">
        <v>91866</v>
      </c>
      <c r="B47436" s="20" t="s">
        <v>91867</v>
      </c>
    </row>
    <row r="47437">
      <c r="A47437" s="20" t="s">
        <v>91868</v>
      </c>
      <c r="B47437" s="20" t="s">
        <v>91869</v>
      </c>
    </row>
    <row r="47438">
      <c r="A47438" s="20" t="s">
        <v>91870</v>
      </c>
      <c r="B47438" s="20" t="s">
        <v>85134</v>
      </c>
    </row>
    <row r="47439">
      <c r="A47439" s="20" t="s">
        <v>91871</v>
      </c>
      <c r="B47439" s="20" t="s">
        <v>91872</v>
      </c>
    </row>
    <row r="47440">
      <c r="A47440" s="20" t="s">
        <v>91873</v>
      </c>
      <c r="B47440" s="20" t="s">
        <v>91874</v>
      </c>
    </row>
    <row r="47441">
      <c r="A47441" s="20" t="s">
        <v>91875</v>
      </c>
      <c r="B47441" s="20" t="s">
        <v>72761</v>
      </c>
    </row>
    <row r="47442">
      <c r="A47442" s="20" t="s">
        <v>91876</v>
      </c>
      <c r="B47442" s="20" t="s">
        <v>6008</v>
      </c>
    </row>
    <row r="47443">
      <c r="A47443" s="20" t="s">
        <v>91877</v>
      </c>
      <c r="B47443" s="20" t="s">
        <v>6949</v>
      </c>
    </row>
    <row r="47444">
      <c r="A47444" s="20" t="s">
        <v>91878</v>
      </c>
      <c r="B47444" s="20" t="s">
        <v>80201</v>
      </c>
    </row>
    <row r="47445">
      <c r="A47445" s="20" t="s">
        <v>91879</v>
      </c>
      <c r="B47445" s="20" t="s">
        <v>91880</v>
      </c>
    </row>
    <row r="47446">
      <c r="A47446" s="20" t="s">
        <v>91881</v>
      </c>
      <c r="B47446" s="20" t="s">
        <v>91882</v>
      </c>
    </row>
    <row r="47447">
      <c r="A47447" s="20" t="s">
        <v>91883</v>
      </c>
      <c r="B47447" s="20" t="s">
        <v>91884</v>
      </c>
    </row>
    <row r="47448">
      <c r="A47448" s="20" t="s">
        <v>91885</v>
      </c>
      <c r="B47448" s="20" t="s">
        <v>87700</v>
      </c>
    </row>
    <row r="47449">
      <c r="A47449" s="20" t="s">
        <v>91886</v>
      </c>
      <c r="B47449" s="20" t="s">
        <v>91887</v>
      </c>
    </row>
    <row r="47450">
      <c r="A47450" s="20" t="s">
        <v>91888</v>
      </c>
      <c r="B47450" s="20" t="s">
        <v>91889</v>
      </c>
    </row>
    <row r="47451">
      <c r="A47451" s="20" t="s">
        <v>91890</v>
      </c>
      <c r="B47451" s="20" t="s">
        <v>90139</v>
      </c>
    </row>
    <row r="47452">
      <c r="A47452" s="20" t="s">
        <v>91891</v>
      </c>
      <c r="B47452" s="20" t="s">
        <v>91892</v>
      </c>
    </row>
    <row r="47453">
      <c r="A47453" s="20" t="s">
        <v>91893</v>
      </c>
      <c r="B47453" s="20" t="s">
        <v>91894</v>
      </c>
    </row>
    <row r="47454">
      <c r="A47454" s="20" t="s">
        <v>91895</v>
      </c>
      <c r="B47454" s="20" t="s">
        <v>91896</v>
      </c>
    </row>
    <row r="47455">
      <c r="A47455" s="20" t="s">
        <v>91897</v>
      </c>
      <c r="B47455" s="20" t="s">
        <v>4962</v>
      </c>
    </row>
    <row r="47456">
      <c r="A47456" s="20" t="s">
        <v>91898</v>
      </c>
      <c r="B47456" s="20" t="s">
        <v>5491</v>
      </c>
    </row>
    <row r="47457">
      <c r="A47457" s="20" t="s">
        <v>91899</v>
      </c>
      <c r="B47457" s="20" t="s">
        <v>91900</v>
      </c>
    </row>
    <row r="47458">
      <c r="A47458" s="20" t="s">
        <v>91901</v>
      </c>
      <c r="B47458" s="20" t="s">
        <v>7763</v>
      </c>
    </row>
    <row r="47459">
      <c r="A47459" s="20" t="s">
        <v>91902</v>
      </c>
      <c r="B47459" s="20" t="s">
        <v>91903</v>
      </c>
    </row>
    <row r="47460">
      <c r="A47460" s="20" t="s">
        <v>91904</v>
      </c>
      <c r="B47460" s="20" t="s">
        <v>6077</v>
      </c>
    </row>
    <row r="47461">
      <c r="A47461" s="20" t="s">
        <v>91905</v>
      </c>
      <c r="B47461" s="20" t="s">
        <v>91906</v>
      </c>
    </row>
    <row r="47462">
      <c r="A47462" s="20" t="s">
        <v>91907</v>
      </c>
      <c r="B47462" s="20" t="s">
        <v>91908</v>
      </c>
    </row>
    <row r="47463">
      <c r="A47463" s="20" t="s">
        <v>91909</v>
      </c>
      <c r="B47463" s="20" t="s">
        <v>91910</v>
      </c>
    </row>
    <row r="47464">
      <c r="A47464" s="20" t="s">
        <v>91911</v>
      </c>
      <c r="B47464" s="20" t="s">
        <v>91912</v>
      </c>
    </row>
    <row r="47465">
      <c r="A47465" s="20" t="s">
        <v>91913</v>
      </c>
      <c r="B47465" s="20" t="s">
        <v>91914</v>
      </c>
    </row>
    <row r="47466">
      <c r="A47466" s="20" t="s">
        <v>91915</v>
      </c>
      <c r="B47466" s="20" t="s">
        <v>5127</v>
      </c>
    </row>
    <row r="47467">
      <c r="A47467" s="20" t="s">
        <v>91916</v>
      </c>
      <c r="B47467" s="20" t="s">
        <v>91917</v>
      </c>
    </row>
    <row r="47468">
      <c r="A47468" s="20" t="s">
        <v>91918</v>
      </c>
      <c r="B47468" s="20" t="s">
        <v>91919</v>
      </c>
    </row>
    <row r="47469">
      <c r="A47469" s="20" t="s">
        <v>91920</v>
      </c>
      <c r="B47469" s="20" t="s">
        <v>91921</v>
      </c>
    </row>
    <row r="47470">
      <c r="A47470" s="20" t="s">
        <v>91922</v>
      </c>
      <c r="B47470" s="20" t="s">
        <v>75189</v>
      </c>
    </row>
    <row r="47471">
      <c r="A47471" s="20" t="s">
        <v>91923</v>
      </c>
      <c r="B47471" s="20" t="s">
        <v>91924</v>
      </c>
    </row>
    <row r="47472">
      <c r="A47472" s="20" t="s">
        <v>91925</v>
      </c>
      <c r="B47472" s="20" t="s">
        <v>91926</v>
      </c>
    </row>
    <row r="47473">
      <c r="A47473" s="20" t="s">
        <v>91927</v>
      </c>
      <c r="B47473" s="20" t="s">
        <v>5751</v>
      </c>
    </row>
    <row r="47474">
      <c r="A47474" s="20" t="s">
        <v>91928</v>
      </c>
      <c r="B47474" s="20" t="s">
        <v>91929</v>
      </c>
    </row>
    <row r="47475">
      <c r="A47475" s="20" t="s">
        <v>91930</v>
      </c>
      <c r="B47475" s="20" t="s">
        <v>4962</v>
      </c>
    </row>
    <row r="47476">
      <c r="A47476" s="20" t="s">
        <v>91931</v>
      </c>
      <c r="B47476" s="20" t="s">
        <v>6953</v>
      </c>
    </row>
    <row r="47477">
      <c r="A47477" s="20" t="s">
        <v>91932</v>
      </c>
      <c r="B47477" s="20" t="s">
        <v>86053</v>
      </c>
    </row>
    <row r="47478">
      <c r="A47478" s="20" t="s">
        <v>91933</v>
      </c>
      <c r="B47478" s="20" t="s">
        <v>5571</v>
      </c>
    </row>
    <row r="47479">
      <c r="A47479" s="20" t="s">
        <v>91934</v>
      </c>
      <c r="B47479" s="20" t="s">
        <v>6242</v>
      </c>
    </row>
    <row r="47480">
      <c r="A47480" s="20" t="s">
        <v>91935</v>
      </c>
      <c r="B47480" s="20" t="s">
        <v>91936</v>
      </c>
    </row>
    <row r="47481">
      <c r="A47481" s="20" t="s">
        <v>91937</v>
      </c>
      <c r="B47481" s="20" t="s">
        <v>5375</v>
      </c>
    </row>
    <row r="47482">
      <c r="A47482" s="20" t="s">
        <v>91938</v>
      </c>
      <c r="B47482" s="20" t="s">
        <v>6677</v>
      </c>
    </row>
    <row r="47483">
      <c r="A47483" s="20" t="s">
        <v>91939</v>
      </c>
      <c r="B47483" s="20" t="s">
        <v>91940</v>
      </c>
    </row>
    <row r="47484">
      <c r="A47484" s="20" t="s">
        <v>91941</v>
      </c>
      <c r="B47484" s="20" t="s">
        <v>91942</v>
      </c>
    </row>
    <row r="47485">
      <c r="A47485" s="20" t="s">
        <v>91943</v>
      </c>
      <c r="B47485" s="20" t="s">
        <v>91944</v>
      </c>
    </row>
    <row r="47486">
      <c r="A47486" s="20" t="s">
        <v>91945</v>
      </c>
      <c r="B47486" s="20" t="s">
        <v>91946</v>
      </c>
    </row>
    <row r="47487">
      <c r="A47487" s="20" t="s">
        <v>91947</v>
      </c>
      <c r="B47487" s="20" t="s">
        <v>2733</v>
      </c>
    </row>
    <row r="47488">
      <c r="A47488" s="20" t="s">
        <v>91948</v>
      </c>
      <c r="B47488" s="20" t="s">
        <v>3066</v>
      </c>
    </row>
    <row r="47489">
      <c r="A47489" s="20" t="s">
        <v>91949</v>
      </c>
      <c r="B47489" s="20" t="s">
        <v>91950</v>
      </c>
    </row>
    <row r="47490">
      <c r="A47490" s="20" t="s">
        <v>91951</v>
      </c>
      <c r="B47490" s="20" t="s">
        <v>6019</v>
      </c>
    </row>
    <row r="47491">
      <c r="A47491" s="20" t="s">
        <v>91952</v>
      </c>
      <c r="B47491" s="20" t="s">
        <v>77228</v>
      </c>
    </row>
    <row r="47492">
      <c r="A47492" s="20" t="s">
        <v>91953</v>
      </c>
      <c r="B47492" s="20" t="s">
        <v>91954</v>
      </c>
    </row>
    <row r="47493">
      <c r="A47493" s="20" t="s">
        <v>91955</v>
      </c>
      <c r="B47493" s="20" t="s">
        <v>91956</v>
      </c>
    </row>
    <row r="47494">
      <c r="A47494" s="20" t="s">
        <v>91957</v>
      </c>
      <c r="B47494" s="20" t="s">
        <v>91142</v>
      </c>
    </row>
    <row r="47495">
      <c r="A47495" s="20" t="s">
        <v>91958</v>
      </c>
      <c r="B47495" s="20" t="s">
        <v>91959</v>
      </c>
    </row>
    <row r="47496">
      <c r="A47496" s="20" t="s">
        <v>91960</v>
      </c>
      <c r="B47496" s="20" t="s">
        <v>5133</v>
      </c>
    </row>
    <row r="47497">
      <c r="A47497" s="20" t="s">
        <v>91961</v>
      </c>
      <c r="B47497" s="20" t="s">
        <v>91962</v>
      </c>
    </row>
    <row r="47498">
      <c r="A47498" s="20" t="s">
        <v>91963</v>
      </c>
      <c r="B47498" s="20" t="s">
        <v>91964</v>
      </c>
    </row>
    <row r="47499">
      <c r="A47499" s="20" t="s">
        <v>91965</v>
      </c>
      <c r="B47499" s="20" t="s">
        <v>71943</v>
      </c>
    </row>
    <row r="47500">
      <c r="A47500" s="20" t="s">
        <v>91966</v>
      </c>
      <c r="B47500" s="20" t="s">
        <v>91967</v>
      </c>
    </row>
    <row r="47501">
      <c r="A47501" s="20" t="s">
        <v>91968</v>
      </c>
      <c r="B47501" s="20" t="s">
        <v>91969</v>
      </c>
    </row>
    <row r="47502">
      <c r="A47502" s="20" t="s">
        <v>91970</v>
      </c>
      <c r="B47502" s="20" t="s">
        <v>91971</v>
      </c>
    </row>
    <row r="47503">
      <c r="A47503" s="20" t="s">
        <v>91972</v>
      </c>
      <c r="B47503" s="20" t="s">
        <v>6817</v>
      </c>
    </row>
    <row r="47504">
      <c r="A47504" s="20" t="s">
        <v>91973</v>
      </c>
      <c r="B47504" s="20" t="s">
        <v>5602</v>
      </c>
    </row>
    <row r="47505">
      <c r="A47505" s="20" t="s">
        <v>91974</v>
      </c>
      <c r="B47505" s="20" t="s">
        <v>91975</v>
      </c>
    </row>
    <row r="47506">
      <c r="A47506" s="20" t="s">
        <v>91976</v>
      </c>
      <c r="B47506" s="20" t="s">
        <v>51681</v>
      </c>
    </row>
    <row r="47507">
      <c r="A47507" s="20" t="s">
        <v>91977</v>
      </c>
      <c r="B47507" s="20" t="s">
        <v>91978</v>
      </c>
    </row>
    <row r="47508">
      <c r="A47508" s="20" t="s">
        <v>91979</v>
      </c>
      <c r="B47508" s="20" t="s">
        <v>75891</v>
      </c>
    </row>
    <row r="47509">
      <c r="A47509" s="20" t="s">
        <v>91980</v>
      </c>
      <c r="B47509" s="20" t="s">
        <v>91981</v>
      </c>
    </row>
    <row r="47510">
      <c r="A47510" s="20" t="s">
        <v>91982</v>
      </c>
      <c r="B47510" s="20" t="s">
        <v>6077</v>
      </c>
    </row>
    <row r="47511">
      <c r="A47511" s="20" t="s">
        <v>91983</v>
      </c>
      <c r="B47511" s="20" t="s">
        <v>6380</v>
      </c>
    </row>
    <row r="47512">
      <c r="A47512" s="20" t="s">
        <v>91984</v>
      </c>
      <c r="B47512" s="20" t="s">
        <v>74302</v>
      </c>
    </row>
    <row r="47513">
      <c r="A47513" s="20" t="s">
        <v>91985</v>
      </c>
      <c r="B47513" s="20" t="s">
        <v>91986</v>
      </c>
    </row>
    <row r="47514">
      <c r="A47514" s="20" t="s">
        <v>91987</v>
      </c>
      <c r="B47514" s="20" t="s">
        <v>91988</v>
      </c>
    </row>
    <row r="47515">
      <c r="A47515" s="20" t="s">
        <v>91989</v>
      </c>
      <c r="B47515" s="20" t="s">
        <v>4015</v>
      </c>
    </row>
    <row r="47516">
      <c r="A47516" s="20" t="s">
        <v>91990</v>
      </c>
      <c r="B47516" s="20" t="s">
        <v>61124</v>
      </c>
    </row>
    <row r="47517">
      <c r="A47517" s="20" t="s">
        <v>91991</v>
      </c>
      <c r="B47517" s="20" t="s">
        <v>91992</v>
      </c>
    </row>
    <row r="47518">
      <c r="A47518" s="20" t="s">
        <v>91993</v>
      </c>
      <c r="B47518" s="20" t="s">
        <v>80998</v>
      </c>
    </row>
    <row r="47519">
      <c r="A47519" s="20" t="s">
        <v>91994</v>
      </c>
      <c r="B47519" s="20" t="s">
        <v>46767</v>
      </c>
    </row>
    <row r="47520">
      <c r="A47520" s="20" t="s">
        <v>91995</v>
      </c>
      <c r="B47520" s="20" t="s">
        <v>6261</v>
      </c>
    </row>
    <row r="47521">
      <c r="A47521" s="20" t="s">
        <v>91996</v>
      </c>
      <c r="B47521" s="20" t="s">
        <v>91997</v>
      </c>
    </row>
    <row r="47522">
      <c r="A47522" s="20" t="s">
        <v>91998</v>
      </c>
      <c r="B47522" s="20" t="s">
        <v>91999</v>
      </c>
    </row>
    <row r="47523">
      <c r="A47523" s="20" t="s">
        <v>92000</v>
      </c>
      <c r="B47523" s="20" t="s">
        <v>3629</v>
      </c>
    </row>
    <row r="47524">
      <c r="A47524" s="20" t="s">
        <v>92001</v>
      </c>
      <c r="B47524" s="20" t="s">
        <v>5537</v>
      </c>
    </row>
    <row r="47525">
      <c r="A47525" s="20" t="s">
        <v>92002</v>
      </c>
      <c r="B47525" s="20" t="s">
        <v>92003</v>
      </c>
    </row>
    <row r="47526">
      <c r="A47526" s="20" t="s">
        <v>92004</v>
      </c>
      <c r="B47526" s="20" t="s">
        <v>92005</v>
      </c>
    </row>
    <row r="47527">
      <c r="A47527" s="20" t="s">
        <v>92006</v>
      </c>
      <c r="B47527" s="20" t="s">
        <v>92007</v>
      </c>
    </row>
    <row r="47528">
      <c r="A47528" s="20" t="s">
        <v>92008</v>
      </c>
      <c r="B47528" s="20" t="s">
        <v>83092</v>
      </c>
    </row>
    <row r="47529">
      <c r="A47529" s="20" t="s">
        <v>92009</v>
      </c>
      <c r="B47529" s="20" t="s">
        <v>92010</v>
      </c>
    </row>
    <row r="47530">
      <c r="A47530" s="20" t="s">
        <v>92011</v>
      </c>
      <c r="B47530" s="20" t="s">
        <v>92012</v>
      </c>
    </row>
    <row r="47531">
      <c r="A47531" s="20" t="s">
        <v>92013</v>
      </c>
      <c r="B47531" s="20" t="s">
        <v>83854</v>
      </c>
    </row>
    <row r="47532">
      <c r="A47532" s="20" t="s">
        <v>92014</v>
      </c>
      <c r="B47532" s="20" t="s">
        <v>92015</v>
      </c>
    </row>
    <row r="47533">
      <c r="A47533" s="20" t="s">
        <v>92016</v>
      </c>
      <c r="B47533" s="20" t="s">
        <v>83665</v>
      </c>
    </row>
    <row r="47534">
      <c r="A47534" s="20" t="s">
        <v>92017</v>
      </c>
      <c r="B47534" s="20" t="s">
        <v>92018</v>
      </c>
    </row>
    <row r="47535">
      <c r="A47535" s="20" t="s">
        <v>92019</v>
      </c>
      <c r="B47535" s="20" t="s">
        <v>92020</v>
      </c>
    </row>
    <row r="47536">
      <c r="A47536" s="20" t="s">
        <v>92021</v>
      </c>
      <c r="B47536" s="20" t="s">
        <v>92022</v>
      </c>
    </row>
    <row r="47537">
      <c r="A47537" s="20" t="s">
        <v>92023</v>
      </c>
      <c r="B47537" s="20" t="s">
        <v>92024</v>
      </c>
    </row>
    <row r="47538">
      <c r="A47538" s="20" t="s">
        <v>92025</v>
      </c>
      <c r="B47538" s="20" t="s">
        <v>92026</v>
      </c>
    </row>
    <row r="47539">
      <c r="A47539" s="20" t="s">
        <v>92027</v>
      </c>
      <c r="B47539" s="20" t="s">
        <v>7179</v>
      </c>
    </row>
    <row r="47540">
      <c r="A47540" s="20" t="s">
        <v>92028</v>
      </c>
      <c r="B47540" s="20" t="s">
        <v>92029</v>
      </c>
    </row>
    <row r="47541">
      <c r="A47541" s="20" t="s">
        <v>92030</v>
      </c>
      <c r="B47541" s="20" t="s">
        <v>92031</v>
      </c>
    </row>
    <row r="47542">
      <c r="A47542" s="20" t="s">
        <v>92032</v>
      </c>
      <c r="B47542" s="20" t="s">
        <v>92033</v>
      </c>
    </row>
    <row r="47543">
      <c r="A47543" s="20" t="s">
        <v>92034</v>
      </c>
      <c r="B47543" s="20" t="s">
        <v>92035</v>
      </c>
    </row>
    <row r="47544">
      <c r="A47544" s="20" t="s">
        <v>92036</v>
      </c>
      <c r="B47544" s="20" t="s">
        <v>4015</v>
      </c>
    </row>
    <row r="47545">
      <c r="A47545" s="20" t="s">
        <v>92037</v>
      </c>
      <c r="B47545" s="20" t="s">
        <v>92038</v>
      </c>
    </row>
    <row r="47546">
      <c r="A47546" s="20" t="s">
        <v>92039</v>
      </c>
      <c r="B47546" s="20" t="s">
        <v>70821</v>
      </c>
    </row>
    <row r="47547">
      <c r="A47547" s="20" t="s">
        <v>92040</v>
      </c>
      <c r="B47547" s="20" t="s">
        <v>5782</v>
      </c>
    </row>
    <row r="47548">
      <c r="A47548" s="20" t="s">
        <v>92041</v>
      </c>
      <c r="B47548" s="20" t="s">
        <v>92042</v>
      </c>
    </row>
    <row r="47549">
      <c r="A47549" s="20" t="s">
        <v>92043</v>
      </c>
      <c r="B47549" s="20" t="s">
        <v>92044</v>
      </c>
    </row>
    <row r="47550">
      <c r="A47550" s="20" t="s">
        <v>92045</v>
      </c>
      <c r="B47550" s="20" t="s">
        <v>92046</v>
      </c>
    </row>
    <row r="47551">
      <c r="A47551" s="20" t="s">
        <v>92047</v>
      </c>
      <c r="B47551" s="20" t="s">
        <v>5776</v>
      </c>
    </row>
    <row r="47552">
      <c r="A47552" s="20" t="s">
        <v>92048</v>
      </c>
      <c r="B47552" s="20" t="s">
        <v>92049</v>
      </c>
    </row>
    <row r="47553">
      <c r="A47553" s="20" t="s">
        <v>92050</v>
      </c>
      <c r="B47553" s="20" t="s">
        <v>86879</v>
      </c>
    </row>
    <row r="47554">
      <c r="A47554" s="20" t="s">
        <v>92051</v>
      </c>
      <c r="B47554" s="20" t="s">
        <v>77141</v>
      </c>
    </row>
    <row r="47555">
      <c r="A47555" s="20" t="s">
        <v>92052</v>
      </c>
      <c r="B47555" s="20" t="s">
        <v>79656</v>
      </c>
    </row>
    <row r="47556">
      <c r="A47556" s="20" t="s">
        <v>92053</v>
      </c>
      <c r="B47556" s="20" t="s">
        <v>90250</v>
      </c>
    </row>
    <row r="47557">
      <c r="A47557" s="20" t="s">
        <v>92054</v>
      </c>
      <c r="B47557" s="20" t="s">
        <v>92055</v>
      </c>
    </row>
    <row r="47558">
      <c r="A47558" s="20" t="s">
        <v>92056</v>
      </c>
      <c r="B47558" s="20" t="s">
        <v>6961</v>
      </c>
    </row>
    <row r="47559">
      <c r="A47559" s="20" t="s">
        <v>92057</v>
      </c>
      <c r="B47559" s="20" t="s">
        <v>92058</v>
      </c>
    </row>
    <row r="47560">
      <c r="A47560" s="20" t="s">
        <v>92059</v>
      </c>
      <c r="B47560" s="20" t="s">
        <v>92060</v>
      </c>
    </row>
    <row r="47561">
      <c r="A47561" s="20" t="s">
        <v>92061</v>
      </c>
      <c r="B47561" s="20" t="s">
        <v>74258</v>
      </c>
    </row>
    <row r="47562">
      <c r="A47562" s="20" t="s">
        <v>92062</v>
      </c>
      <c r="B47562" s="20" t="s">
        <v>5571</v>
      </c>
    </row>
    <row r="47563">
      <c r="A47563" s="20" t="s">
        <v>92063</v>
      </c>
      <c r="B47563" s="20" t="s">
        <v>92064</v>
      </c>
    </row>
    <row r="47564">
      <c r="A47564" s="20" t="s">
        <v>92065</v>
      </c>
      <c r="B47564" s="20" t="s">
        <v>92066</v>
      </c>
    </row>
    <row r="47565">
      <c r="A47565" s="20" t="s">
        <v>92067</v>
      </c>
      <c r="B47565" s="20" t="s">
        <v>92068</v>
      </c>
    </row>
    <row r="47566">
      <c r="A47566" s="20" t="s">
        <v>92069</v>
      </c>
      <c r="B47566" s="20" t="s">
        <v>92070</v>
      </c>
    </row>
    <row r="47567">
      <c r="A47567" s="20" t="s">
        <v>92071</v>
      </c>
      <c r="B47567" s="20" t="s">
        <v>68501</v>
      </c>
    </row>
    <row r="47568">
      <c r="A47568" s="20" t="s">
        <v>92072</v>
      </c>
      <c r="B47568" s="20" t="s">
        <v>5721</v>
      </c>
    </row>
    <row r="47569">
      <c r="A47569" s="20" t="s">
        <v>92073</v>
      </c>
      <c r="B47569" s="20" t="s">
        <v>82264</v>
      </c>
    </row>
    <row r="47570">
      <c r="A47570" s="20" t="s">
        <v>92074</v>
      </c>
      <c r="B47570" s="20" t="s">
        <v>65230</v>
      </c>
    </row>
    <row r="47571">
      <c r="A47571" s="20" t="s">
        <v>92075</v>
      </c>
      <c r="B47571" s="20" t="s">
        <v>92076</v>
      </c>
    </row>
    <row r="47572">
      <c r="A47572" s="20" t="s">
        <v>92077</v>
      </c>
      <c r="B47572" s="20" t="s">
        <v>92078</v>
      </c>
    </row>
    <row r="47573">
      <c r="A47573" s="20" t="s">
        <v>92079</v>
      </c>
      <c r="B47573" s="20" t="s">
        <v>92080</v>
      </c>
    </row>
    <row r="47574">
      <c r="A47574" s="20" t="s">
        <v>92081</v>
      </c>
      <c r="B47574" s="20" t="s">
        <v>92082</v>
      </c>
    </row>
    <row r="47575">
      <c r="A47575" s="20" t="s">
        <v>92083</v>
      </c>
      <c r="B47575" s="20" t="s">
        <v>73889</v>
      </c>
    </row>
    <row r="47576">
      <c r="A47576" s="20" t="s">
        <v>92084</v>
      </c>
      <c r="B47576" s="20" t="s">
        <v>5000</v>
      </c>
    </row>
    <row r="47577">
      <c r="A47577" s="20" t="s">
        <v>92085</v>
      </c>
      <c r="B47577" s="20" t="s">
        <v>92086</v>
      </c>
    </row>
    <row r="47578">
      <c r="A47578" s="20" t="s">
        <v>92087</v>
      </c>
      <c r="B47578" s="20" t="s">
        <v>92088</v>
      </c>
    </row>
    <row r="47579">
      <c r="A47579" s="20" t="s">
        <v>92089</v>
      </c>
      <c r="B47579" s="20" t="s">
        <v>92090</v>
      </c>
    </row>
    <row r="47580">
      <c r="A47580" s="20" t="s">
        <v>92091</v>
      </c>
      <c r="B47580" s="20" t="s">
        <v>92092</v>
      </c>
    </row>
    <row r="47581">
      <c r="A47581" s="20" t="s">
        <v>92093</v>
      </c>
      <c r="B47581" s="20" t="s">
        <v>6963</v>
      </c>
    </row>
    <row r="47582">
      <c r="A47582" s="20" t="s">
        <v>92094</v>
      </c>
      <c r="B47582" s="20" t="s">
        <v>92095</v>
      </c>
    </row>
    <row r="47583">
      <c r="A47583" s="20" t="s">
        <v>92096</v>
      </c>
      <c r="B47583" s="20" t="s">
        <v>73762</v>
      </c>
    </row>
    <row r="47584">
      <c r="A47584" s="20" t="s">
        <v>92097</v>
      </c>
      <c r="B47584" s="20" t="s">
        <v>92098</v>
      </c>
    </row>
    <row r="47585">
      <c r="A47585" s="20" t="s">
        <v>92099</v>
      </c>
      <c r="B47585" s="20" t="s">
        <v>92100</v>
      </c>
    </row>
    <row r="47586">
      <c r="A47586" s="20" t="s">
        <v>92101</v>
      </c>
      <c r="B47586" s="20" t="s">
        <v>92102</v>
      </c>
    </row>
    <row r="47587">
      <c r="A47587" s="20" t="s">
        <v>92103</v>
      </c>
      <c r="B47587" s="20" t="s">
        <v>92104</v>
      </c>
    </row>
    <row r="47588">
      <c r="A47588" s="20" t="s">
        <v>92105</v>
      </c>
      <c r="B47588" s="20" t="s">
        <v>92106</v>
      </c>
    </row>
    <row r="47589">
      <c r="A47589" s="20" t="s">
        <v>92107</v>
      </c>
      <c r="B47589" s="20" t="s">
        <v>92108</v>
      </c>
    </row>
    <row r="47590">
      <c r="A47590" s="20" t="s">
        <v>92109</v>
      </c>
      <c r="B47590" s="20" t="s">
        <v>70542</v>
      </c>
    </row>
    <row r="47591">
      <c r="A47591" s="20" t="s">
        <v>92110</v>
      </c>
      <c r="B47591" s="20" t="s">
        <v>92111</v>
      </c>
    </row>
    <row r="47592">
      <c r="A47592" s="20" t="s">
        <v>92112</v>
      </c>
      <c r="B47592" s="20" t="s">
        <v>5782</v>
      </c>
    </row>
    <row r="47593">
      <c r="A47593" s="20" t="s">
        <v>92113</v>
      </c>
      <c r="B47593" s="20" t="s">
        <v>6965</v>
      </c>
    </row>
    <row r="47594">
      <c r="A47594" s="20" t="s">
        <v>92114</v>
      </c>
      <c r="B47594" s="20" t="s">
        <v>92115</v>
      </c>
    </row>
    <row r="47595">
      <c r="A47595" s="20" t="s">
        <v>92116</v>
      </c>
      <c r="B47595" s="20" t="s">
        <v>71232</v>
      </c>
    </row>
    <row r="47596">
      <c r="A47596" s="20" t="s">
        <v>92117</v>
      </c>
      <c r="B47596" s="20" t="s">
        <v>6508</v>
      </c>
    </row>
    <row r="47597">
      <c r="A47597" s="20" t="s">
        <v>92118</v>
      </c>
      <c r="B47597" s="20" t="s">
        <v>69924</v>
      </c>
    </row>
    <row r="47598">
      <c r="A47598" s="20" t="s">
        <v>92119</v>
      </c>
      <c r="B47598" s="20" t="s">
        <v>87342</v>
      </c>
    </row>
    <row r="47599">
      <c r="A47599" s="20" t="s">
        <v>92120</v>
      </c>
      <c r="B47599" s="20" t="s">
        <v>6232</v>
      </c>
    </row>
    <row r="47600">
      <c r="A47600" s="20" t="s">
        <v>92121</v>
      </c>
      <c r="B47600" s="20" t="s">
        <v>92122</v>
      </c>
    </row>
    <row r="47601">
      <c r="A47601" s="20" t="s">
        <v>92123</v>
      </c>
      <c r="B47601" s="20" t="s">
        <v>92124</v>
      </c>
    </row>
    <row r="47602">
      <c r="A47602" s="20" t="s">
        <v>92125</v>
      </c>
      <c r="B47602" s="20" t="s">
        <v>3498</v>
      </c>
    </row>
    <row r="47603">
      <c r="A47603" s="20" t="s">
        <v>92126</v>
      </c>
      <c r="B47603" s="20" t="s">
        <v>92127</v>
      </c>
    </row>
    <row r="47604">
      <c r="A47604" s="20" t="s">
        <v>92128</v>
      </c>
      <c r="B47604" s="20" t="s">
        <v>6281</v>
      </c>
    </row>
    <row r="47605">
      <c r="A47605" s="20" t="s">
        <v>92129</v>
      </c>
      <c r="B47605" s="20" t="s">
        <v>92130</v>
      </c>
    </row>
    <row r="47606">
      <c r="A47606" s="20" t="s">
        <v>92131</v>
      </c>
      <c r="B47606" s="20" t="s">
        <v>5571</v>
      </c>
    </row>
    <row r="47607">
      <c r="A47607" s="20" t="s">
        <v>92132</v>
      </c>
      <c r="B47607" s="20" t="s">
        <v>6382</v>
      </c>
    </row>
    <row r="47608">
      <c r="A47608" s="20" t="s">
        <v>92133</v>
      </c>
      <c r="B47608" s="20" t="s">
        <v>92134</v>
      </c>
    </row>
    <row r="47609">
      <c r="A47609" s="20" t="s">
        <v>92135</v>
      </c>
      <c r="B47609" s="20" t="s">
        <v>92136</v>
      </c>
    </row>
    <row r="47610">
      <c r="A47610" s="20" t="s">
        <v>92137</v>
      </c>
      <c r="B47610" s="20" t="s">
        <v>92138</v>
      </c>
    </row>
    <row r="47611">
      <c r="A47611" s="20" t="s">
        <v>92139</v>
      </c>
      <c r="B47611" s="20" t="s">
        <v>92140</v>
      </c>
    </row>
    <row r="47612">
      <c r="A47612" s="20" t="s">
        <v>92141</v>
      </c>
      <c r="B47612" s="20" t="s">
        <v>92142</v>
      </c>
    </row>
    <row r="47613">
      <c r="A47613" s="20" t="s">
        <v>92143</v>
      </c>
      <c r="B47613" s="20" t="s">
        <v>3786</v>
      </c>
    </row>
    <row r="47614">
      <c r="A47614" s="20" t="s">
        <v>92144</v>
      </c>
      <c r="B47614" s="20" t="s">
        <v>72779</v>
      </c>
    </row>
    <row r="47615">
      <c r="A47615" s="20" t="s">
        <v>92145</v>
      </c>
      <c r="B47615" s="20" t="s">
        <v>92146</v>
      </c>
    </row>
    <row r="47616">
      <c r="A47616" s="20" t="s">
        <v>92147</v>
      </c>
      <c r="B47616" s="20" t="s">
        <v>32982</v>
      </c>
    </row>
    <row r="47617">
      <c r="A47617" s="20" t="s">
        <v>92148</v>
      </c>
      <c r="B47617" s="20" t="s">
        <v>92149</v>
      </c>
    </row>
    <row r="47618">
      <c r="A47618" s="20" t="s">
        <v>92150</v>
      </c>
      <c r="B47618" s="20" t="s">
        <v>87382</v>
      </c>
    </row>
    <row r="47619">
      <c r="A47619" s="20" t="s">
        <v>92151</v>
      </c>
      <c r="B47619" s="20" t="s">
        <v>92152</v>
      </c>
    </row>
    <row r="47620">
      <c r="A47620" s="20" t="s">
        <v>92153</v>
      </c>
      <c r="B47620" s="20" t="s">
        <v>92154</v>
      </c>
    </row>
    <row r="47621">
      <c r="A47621" s="20" t="s">
        <v>92155</v>
      </c>
      <c r="B47621" s="20" t="s">
        <v>92156</v>
      </c>
    </row>
    <row r="47622">
      <c r="A47622" s="20" t="s">
        <v>92157</v>
      </c>
      <c r="B47622" s="20" t="s">
        <v>6967</v>
      </c>
    </row>
    <row r="47623">
      <c r="A47623" s="20" t="s">
        <v>92158</v>
      </c>
      <c r="B47623" s="20" t="s">
        <v>92159</v>
      </c>
    </row>
    <row r="47624">
      <c r="A47624" s="20" t="s">
        <v>92160</v>
      </c>
      <c r="B47624" s="20" t="s">
        <v>92161</v>
      </c>
    </row>
    <row r="47625">
      <c r="A47625" s="20" t="s">
        <v>92162</v>
      </c>
      <c r="B47625" s="20" t="s">
        <v>10149</v>
      </c>
    </row>
    <row r="47626">
      <c r="A47626" s="20" t="s">
        <v>92163</v>
      </c>
      <c r="B47626" s="20" t="s">
        <v>92164</v>
      </c>
    </row>
    <row r="47627">
      <c r="A47627" s="20" t="s">
        <v>92165</v>
      </c>
      <c r="B47627" s="20" t="s">
        <v>92166</v>
      </c>
    </row>
    <row r="47628">
      <c r="A47628" s="20" t="s">
        <v>92167</v>
      </c>
      <c r="B47628" s="20" t="s">
        <v>77875</v>
      </c>
    </row>
    <row r="47629">
      <c r="A47629" s="20" t="s">
        <v>92168</v>
      </c>
      <c r="B47629" s="20" t="s">
        <v>92169</v>
      </c>
    </row>
    <row r="47630">
      <c r="A47630" s="20" t="s">
        <v>92170</v>
      </c>
      <c r="B47630" s="20" t="s">
        <v>92171</v>
      </c>
    </row>
    <row r="47631">
      <c r="A47631" s="20" t="s">
        <v>92172</v>
      </c>
      <c r="B47631" s="20" t="s">
        <v>92173</v>
      </c>
    </row>
    <row r="47632">
      <c r="A47632" s="20" t="s">
        <v>92174</v>
      </c>
      <c r="B47632" s="20" t="s">
        <v>6888</v>
      </c>
    </row>
    <row r="47633">
      <c r="A47633" s="20" t="s">
        <v>92175</v>
      </c>
      <c r="B47633" s="20" t="s">
        <v>92176</v>
      </c>
    </row>
    <row r="47634">
      <c r="A47634" s="20" t="s">
        <v>92177</v>
      </c>
      <c r="B47634" s="20" t="s">
        <v>92178</v>
      </c>
    </row>
    <row r="47635">
      <c r="A47635" s="20" t="s">
        <v>92179</v>
      </c>
      <c r="B47635" s="20" t="s">
        <v>90017</v>
      </c>
    </row>
    <row r="47636">
      <c r="A47636" s="20" t="s">
        <v>92180</v>
      </c>
      <c r="B47636" s="20" t="s">
        <v>92181</v>
      </c>
    </row>
    <row r="47637">
      <c r="A47637" s="20" t="s">
        <v>92182</v>
      </c>
      <c r="B47637" s="20" t="s">
        <v>48053</v>
      </c>
    </row>
    <row r="47638">
      <c r="A47638" s="20" t="s">
        <v>92183</v>
      </c>
      <c r="B47638" s="20" t="s">
        <v>5277</v>
      </c>
    </row>
    <row r="47639">
      <c r="A47639" s="20" t="s">
        <v>92184</v>
      </c>
      <c r="B47639" s="20" t="s">
        <v>92185</v>
      </c>
    </row>
    <row r="47640">
      <c r="A47640" s="20" t="s">
        <v>92186</v>
      </c>
      <c r="B47640" s="20" t="s">
        <v>92187</v>
      </c>
    </row>
    <row r="47641">
      <c r="A47641" s="20" t="s">
        <v>92188</v>
      </c>
      <c r="B47641" s="20" t="s">
        <v>92189</v>
      </c>
    </row>
    <row r="47642">
      <c r="A47642" s="20" t="s">
        <v>92190</v>
      </c>
      <c r="B47642" s="20" t="s">
        <v>92191</v>
      </c>
    </row>
    <row r="47643">
      <c r="A47643" s="20" t="s">
        <v>92192</v>
      </c>
      <c r="B47643" s="20" t="s">
        <v>69440</v>
      </c>
    </row>
    <row r="47644">
      <c r="A47644" s="20" t="s">
        <v>92193</v>
      </c>
      <c r="B47644" s="20" t="s">
        <v>92194</v>
      </c>
    </row>
    <row r="47645">
      <c r="A47645" s="20" t="s">
        <v>92195</v>
      </c>
      <c r="B47645" s="20" t="s">
        <v>92196</v>
      </c>
    </row>
    <row r="47646">
      <c r="A47646" s="20" t="s">
        <v>92197</v>
      </c>
      <c r="B47646" s="20" t="s">
        <v>92198</v>
      </c>
    </row>
    <row r="47647">
      <c r="A47647" s="20" t="s">
        <v>92199</v>
      </c>
      <c r="B47647" s="20" t="s">
        <v>92200</v>
      </c>
    </row>
    <row r="47648">
      <c r="A47648" s="20" t="s">
        <v>92201</v>
      </c>
      <c r="B47648" s="20" t="s">
        <v>30157</v>
      </c>
    </row>
    <row r="47649">
      <c r="A47649" s="20" t="s">
        <v>92202</v>
      </c>
      <c r="B47649" s="20" t="s">
        <v>92203</v>
      </c>
    </row>
    <row r="47650">
      <c r="A47650" s="20" t="s">
        <v>92204</v>
      </c>
      <c r="B47650" s="20" t="s">
        <v>92205</v>
      </c>
    </row>
    <row r="47651">
      <c r="A47651" s="20" t="s">
        <v>92206</v>
      </c>
      <c r="B47651" s="20" t="s">
        <v>92207</v>
      </c>
    </row>
    <row r="47652">
      <c r="A47652" s="20" t="s">
        <v>92208</v>
      </c>
      <c r="B47652" s="20" t="s">
        <v>92209</v>
      </c>
    </row>
    <row r="47653">
      <c r="A47653" s="20" t="s">
        <v>92210</v>
      </c>
      <c r="B47653" s="20" t="s">
        <v>92211</v>
      </c>
    </row>
    <row r="47654">
      <c r="A47654" s="20" t="s">
        <v>92212</v>
      </c>
      <c r="B47654" s="20" t="s">
        <v>71372</v>
      </c>
    </row>
    <row r="47655">
      <c r="A47655" s="20" t="s">
        <v>92213</v>
      </c>
      <c r="B47655" s="20" t="s">
        <v>92214</v>
      </c>
    </row>
    <row r="47656">
      <c r="A47656" s="20" t="s">
        <v>92215</v>
      </c>
      <c r="B47656" s="20" t="s">
        <v>92216</v>
      </c>
    </row>
    <row r="47657">
      <c r="A47657" s="20" t="s">
        <v>92217</v>
      </c>
      <c r="B47657" s="20" t="s">
        <v>92218</v>
      </c>
    </row>
    <row r="47658">
      <c r="A47658" s="20" t="s">
        <v>92219</v>
      </c>
      <c r="B47658" s="20" t="s">
        <v>92220</v>
      </c>
    </row>
    <row r="47659">
      <c r="A47659" s="20" t="s">
        <v>92221</v>
      </c>
      <c r="B47659" s="20" t="s">
        <v>92222</v>
      </c>
    </row>
    <row r="47660">
      <c r="A47660" s="20" t="s">
        <v>92223</v>
      </c>
      <c r="B47660" s="20" t="s">
        <v>92224</v>
      </c>
    </row>
    <row r="47661">
      <c r="A47661" s="20" t="s">
        <v>92225</v>
      </c>
      <c r="B47661" s="20" t="s">
        <v>92226</v>
      </c>
    </row>
    <row r="47662">
      <c r="A47662" s="20" t="s">
        <v>92227</v>
      </c>
      <c r="B47662" s="20" t="s">
        <v>92228</v>
      </c>
    </row>
    <row r="47663">
      <c r="A47663" s="20" t="s">
        <v>92229</v>
      </c>
      <c r="B47663" s="20" t="s">
        <v>92230</v>
      </c>
    </row>
    <row r="47664">
      <c r="A47664" s="20" t="s">
        <v>92231</v>
      </c>
      <c r="B47664" s="20" t="s">
        <v>92232</v>
      </c>
    </row>
    <row r="47665">
      <c r="A47665" s="20" t="s">
        <v>92233</v>
      </c>
      <c r="B47665" s="20" t="s">
        <v>92234</v>
      </c>
    </row>
    <row r="47666">
      <c r="A47666" s="20" t="s">
        <v>92235</v>
      </c>
      <c r="B47666" s="20" t="s">
        <v>87326</v>
      </c>
    </row>
    <row r="47667">
      <c r="A47667" s="20" t="s">
        <v>92236</v>
      </c>
      <c r="B47667" s="20" t="s">
        <v>92237</v>
      </c>
    </row>
    <row r="47668">
      <c r="A47668" s="20" t="s">
        <v>92238</v>
      </c>
      <c r="B47668" s="20" t="s">
        <v>92239</v>
      </c>
    </row>
    <row r="47669">
      <c r="A47669" s="20" t="s">
        <v>92240</v>
      </c>
      <c r="B47669" s="20" t="s">
        <v>3177</v>
      </c>
    </row>
    <row r="47670">
      <c r="A47670" s="20" t="s">
        <v>92241</v>
      </c>
      <c r="B47670" s="20" t="s">
        <v>4788</v>
      </c>
    </row>
    <row r="47671">
      <c r="A47671" s="20" t="s">
        <v>92242</v>
      </c>
      <c r="B47671" s="20" t="s">
        <v>92243</v>
      </c>
    </row>
    <row r="47672">
      <c r="A47672" s="20" t="s">
        <v>92244</v>
      </c>
      <c r="B47672" s="20" t="s">
        <v>92245</v>
      </c>
    </row>
    <row r="47673">
      <c r="A47673" s="20" t="s">
        <v>92246</v>
      </c>
      <c r="B47673" s="20" t="s">
        <v>92247</v>
      </c>
    </row>
    <row r="47674">
      <c r="A47674" s="20" t="s">
        <v>92248</v>
      </c>
      <c r="B47674" s="20" t="s">
        <v>92249</v>
      </c>
    </row>
    <row r="47675">
      <c r="A47675" s="20" t="s">
        <v>92250</v>
      </c>
      <c r="B47675" s="20" t="s">
        <v>92251</v>
      </c>
    </row>
    <row r="47676">
      <c r="A47676" s="20" t="s">
        <v>92252</v>
      </c>
      <c r="B47676" s="20" t="s">
        <v>92253</v>
      </c>
    </row>
    <row r="47677">
      <c r="A47677" s="20" t="s">
        <v>92254</v>
      </c>
      <c r="B47677" s="20" t="s">
        <v>92255</v>
      </c>
    </row>
    <row r="47678">
      <c r="A47678" s="20" t="s">
        <v>92256</v>
      </c>
      <c r="B47678" s="20" t="s">
        <v>92257</v>
      </c>
    </row>
    <row r="47679">
      <c r="A47679" s="20" t="s">
        <v>92258</v>
      </c>
      <c r="B47679" s="20" t="s">
        <v>92259</v>
      </c>
    </row>
    <row r="47680">
      <c r="A47680" s="20" t="s">
        <v>92260</v>
      </c>
      <c r="B47680" s="20" t="s">
        <v>3462</v>
      </c>
    </row>
    <row r="47681">
      <c r="A47681" s="20" t="s">
        <v>92261</v>
      </c>
      <c r="B47681" s="20" t="s">
        <v>92262</v>
      </c>
    </row>
    <row r="47682">
      <c r="A47682" s="20" t="s">
        <v>92263</v>
      </c>
      <c r="B47682" s="20" t="s">
        <v>72437</v>
      </c>
    </row>
    <row r="47683">
      <c r="A47683" s="20" t="s">
        <v>92264</v>
      </c>
      <c r="B47683" s="20" t="s">
        <v>5966</v>
      </c>
    </row>
    <row r="47684">
      <c r="A47684" s="20" t="s">
        <v>92265</v>
      </c>
      <c r="B47684" s="20" t="s">
        <v>80527</v>
      </c>
    </row>
    <row r="47685">
      <c r="A47685" s="20" t="s">
        <v>92266</v>
      </c>
      <c r="B47685" s="20" t="s">
        <v>92267</v>
      </c>
    </row>
    <row r="47686">
      <c r="A47686" s="20" t="s">
        <v>92268</v>
      </c>
      <c r="B47686" s="20" t="s">
        <v>92269</v>
      </c>
    </row>
    <row r="47687">
      <c r="A47687" s="20" t="s">
        <v>92270</v>
      </c>
      <c r="B47687" s="20" t="s">
        <v>92271</v>
      </c>
    </row>
    <row r="47688">
      <c r="A47688" s="20" t="s">
        <v>92272</v>
      </c>
      <c r="B47688" s="20" t="s">
        <v>5721</v>
      </c>
    </row>
    <row r="47689">
      <c r="A47689" s="20" t="s">
        <v>92273</v>
      </c>
      <c r="B47689" s="20" t="s">
        <v>92274</v>
      </c>
    </row>
    <row r="47690">
      <c r="A47690" s="20" t="s">
        <v>92275</v>
      </c>
      <c r="B47690" s="20" t="s">
        <v>92276</v>
      </c>
    </row>
    <row r="47691">
      <c r="A47691" s="20" t="s">
        <v>92277</v>
      </c>
      <c r="B47691" s="20" t="s">
        <v>1502</v>
      </c>
    </row>
    <row r="47692">
      <c r="A47692" s="20" t="s">
        <v>92278</v>
      </c>
      <c r="B47692" s="20" t="s">
        <v>6976</v>
      </c>
    </row>
    <row r="47693">
      <c r="A47693" s="20" t="s">
        <v>92279</v>
      </c>
      <c r="B47693" s="20" t="s">
        <v>92280</v>
      </c>
    </row>
    <row r="47694">
      <c r="A47694" s="20" t="s">
        <v>92281</v>
      </c>
      <c r="B47694" s="20" t="s">
        <v>92282</v>
      </c>
    </row>
    <row r="47695">
      <c r="A47695" s="20" t="s">
        <v>92283</v>
      </c>
      <c r="B47695" s="20" t="s">
        <v>92284</v>
      </c>
    </row>
    <row r="47696">
      <c r="A47696" s="20" t="s">
        <v>92285</v>
      </c>
      <c r="B47696" s="20" t="s">
        <v>92286</v>
      </c>
    </row>
    <row r="47697">
      <c r="A47697" s="20" t="s">
        <v>92287</v>
      </c>
      <c r="B47697" s="20" t="s">
        <v>92288</v>
      </c>
    </row>
    <row r="47698">
      <c r="A47698" s="20" t="s">
        <v>92289</v>
      </c>
      <c r="B47698" s="20" t="s">
        <v>92290</v>
      </c>
    </row>
    <row r="47699">
      <c r="A47699" s="20" t="s">
        <v>92291</v>
      </c>
      <c r="B47699" s="20" t="s">
        <v>92292</v>
      </c>
    </row>
    <row r="47700">
      <c r="A47700" s="20" t="s">
        <v>92293</v>
      </c>
      <c r="B47700" s="20" t="s">
        <v>92294</v>
      </c>
    </row>
    <row r="47701">
      <c r="A47701" s="20" t="s">
        <v>92295</v>
      </c>
      <c r="B47701" s="20" t="s">
        <v>92296</v>
      </c>
    </row>
    <row r="47702">
      <c r="A47702" s="20" t="s">
        <v>92297</v>
      </c>
      <c r="B47702" s="20" t="s">
        <v>92298</v>
      </c>
    </row>
    <row r="47703">
      <c r="A47703" s="20" t="s">
        <v>92299</v>
      </c>
      <c r="B47703" s="20" t="s">
        <v>68403</v>
      </c>
    </row>
    <row r="47704">
      <c r="A47704" s="20" t="s">
        <v>92300</v>
      </c>
      <c r="B47704" s="20" t="s">
        <v>6978</v>
      </c>
    </row>
    <row r="47705">
      <c r="A47705" s="20" t="s">
        <v>92301</v>
      </c>
      <c r="B47705" s="20" t="s">
        <v>47442</v>
      </c>
    </row>
    <row r="47706">
      <c r="A47706" s="20" t="s">
        <v>92302</v>
      </c>
      <c r="B47706" s="20" t="s">
        <v>92303</v>
      </c>
    </row>
    <row r="47707">
      <c r="A47707" s="20" t="s">
        <v>92304</v>
      </c>
      <c r="B47707" s="20" t="s">
        <v>92305</v>
      </c>
    </row>
    <row r="47708">
      <c r="A47708" s="20" t="s">
        <v>92306</v>
      </c>
      <c r="B47708" s="20" t="s">
        <v>92307</v>
      </c>
    </row>
    <row r="47709">
      <c r="A47709" s="20" t="s">
        <v>92308</v>
      </c>
      <c r="B47709" s="20" t="s">
        <v>92309</v>
      </c>
    </row>
    <row r="47710">
      <c r="A47710" s="20" t="s">
        <v>92310</v>
      </c>
      <c r="B47710" s="20" t="s">
        <v>92311</v>
      </c>
    </row>
    <row r="47711">
      <c r="A47711" s="20" t="s">
        <v>92312</v>
      </c>
      <c r="B47711" s="20" t="s">
        <v>92313</v>
      </c>
    </row>
    <row r="47712">
      <c r="A47712" s="20" t="s">
        <v>92314</v>
      </c>
      <c r="B47712" s="20" t="s">
        <v>92315</v>
      </c>
    </row>
    <row r="47713">
      <c r="A47713" s="20" t="s">
        <v>92316</v>
      </c>
      <c r="B47713" s="20" t="s">
        <v>92317</v>
      </c>
    </row>
    <row r="47714">
      <c r="A47714" s="20" t="s">
        <v>92318</v>
      </c>
      <c r="B47714" s="20" t="s">
        <v>92319</v>
      </c>
    </row>
    <row r="47715">
      <c r="A47715" s="20" t="s">
        <v>92320</v>
      </c>
      <c r="B47715" s="20" t="s">
        <v>6980</v>
      </c>
    </row>
    <row r="47716">
      <c r="A47716" s="20" t="s">
        <v>92321</v>
      </c>
      <c r="B47716" s="20" t="s">
        <v>92322</v>
      </c>
    </row>
    <row r="47717">
      <c r="A47717" s="20" t="s">
        <v>92323</v>
      </c>
      <c r="B47717" s="20" t="s">
        <v>92324</v>
      </c>
    </row>
    <row r="47718">
      <c r="A47718" s="20" t="s">
        <v>92325</v>
      </c>
      <c r="B47718" s="20" t="s">
        <v>92326</v>
      </c>
    </row>
    <row r="47719">
      <c r="A47719" s="20" t="s">
        <v>92327</v>
      </c>
      <c r="B47719" s="20" t="s">
        <v>92328</v>
      </c>
    </row>
    <row r="47720">
      <c r="A47720" s="20" t="s">
        <v>92329</v>
      </c>
      <c r="B47720" s="20" t="s">
        <v>47286</v>
      </c>
    </row>
    <row r="47721">
      <c r="A47721" s="20" t="s">
        <v>92330</v>
      </c>
      <c r="B47721" s="20" t="s">
        <v>92331</v>
      </c>
    </row>
    <row r="47722">
      <c r="A47722" s="20" t="s">
        <v>92332</v>
      </c>
      <c r="B47722" s="20" t="s">
        <v>92333</v>
      </c>
    </row>
    <row r="47723">
      <c r="A47723" s="20" t="s">
        <v>92334</v>
      </c>
      <c r="B47723" s="20" t="s">
        <v>92335</v>
      </c>
    </row>
    <row r="47724">
      <c r="A47724" s="20" t="s">
        <v>92336</v>
      </c>
      <c r="B47724" s="20" t="s">
        <v>92337</v>
      </c>
    </row>
    <row r="47725">
      <c r="A47725" s="20" t="s">
        <v>92338</v>
      </c>
      <c r="B47725" s="20" t="s">
        <v>6982</v>
      </c>
    </row>
    <row r="47726">
      <c r="A47726" s="20" t="s">
        <v>92339</v>
      </c>
      <c r="B47726" s="20" t="s">
        <v>92340</v>
      </c>
    </row>
    <row r="47727">
      <c r="A47727" s="20" t="s">
        <v>92341</v>
      </c>
      <c r="B47727" s="20" t="s">
        <v>92342</v>
      </c>
    </row>
    <row r="47728">
      <c r="A47728" s="20" t="s">
        <v>92343</v>
      </c>
      <c r="B47728" s="20" t="s">
        <v>6307</v>
      </c>
    </row>
    <row r="47729">
      <c r="A47729" s="20" t="s">
        <v>92344</v>
      </c>
      <c r="B47729" s="20" t="s">
        <v>92345</v>
      </c>
    </row>
    <row r="47730">
      <c r="A47730" s="20" t="s">
        <v>92346</v>
      </c>
      <c r="B47730" s="20" t="s">
        <v>92347</v>
      </c>
    </row>
    <row r="47731">
      <c r="A47731" s="20" t="s">
        <v>92348</v>
      </c>
      <c r="B47731" s="20" t="s">
        <v>92349</v>
      </c>
    </row>
    <row r="47732">
      <c r="A47732" s="20" t="s">
        <v>92350</v>
      </c>
      <c r="B47732" s="20" t="s">
        <v>92351</v>
      </c>
    </row>
    <row r="47733">
      <c r="A47733" s="20" t="s">
        <v>92352</v>
      </c>
      <c r="B47733" s="20" t="s">
        <v>92353</v>
      </c>
    </row>
    <row r="47734">
      <c r="A47734" s="20" t="s">
        <v>92354</v>
      </c>
      <c r="B47734" s="20" t="s">
        <v>92355</v>
      </c>
    </row>
    <row r="47735">
      <c r="A47735" s="20" t="s">
        <v>92356</v>
      </c>
      <c r="B47735" s="20" t="s">
        <v>6588</v>
      </c>
    </row>
    <row r="47736">
      <c r="A47736" s="20" t="s">
        <v>92357</v>
      </c>
      <c r="B47736" s="20" t="s">
        <v>92358</v>
      </c>
    </row>
    <row r="47737">
      <c r="A47737" s="20" t="s">
        <v>92359</v>
      </c>
      <c r="B47737" s="20" t="s">
        <v>92360</v>
      </c>
    </row>
    <row r="47738">
      <c r="A47738" s="20" t="s">
        <v>92361</v>
      </c>
      <c r="B47738" s="20" t="s">
        <v>92362</v>
      </c>
    </row>
    <row r="47739">
      <c r="A47739" s="20" t="s">
        <v>92363</v>
      </c>
      <c r="B47739" s="20" t="s">
        <v>92364</v>
      </c>
    </row>
    <row r="47740">
      <c r="A47740" s="20" t="s">
        <v>92365</v>
      </c>
      <c r="B47740" s="20" t="s">
        <v>92366</v>
      </c>
    </row>
    <row r="47741">
      <c r="A47741" s="20" t="s">
        <v>92367</v>
      </c>
      <c r="B47741" s="20" t="s">
        <v>92368</v>
      </c>
    </row>
    <row r="47742">
      <c r="A47742" s="20" t="s">
        <v>92369</v>
      </c>
      <c r="B47742" s="20" t="s">
        <v>79419</v>
      </c>
    </row>
    <row r="47743">
      <c r="A47743" s="20" t="s">
        <v>92370</v>
      </c>
      <c r="B47743" s="20" t="s">
        <v>92371</v>
      </c>
    </row>
    <row r="47744">
      <c r="A47744" s="20" t="s">
        <v>92372</v>
      </c>
      <c r="B47744" s="20" t="s">
        <v>92373</v>
      </c>
    </row>
    <row r="47745">
      <c r="A47745" s="20" t="s">
        <v>92374</v>
      </c>
      <c r="B47745" s="20" t="s">
        <v>92375</v>
      </c>
    </row>
    <row r="47746">
      <c r="A47746" s="20" t="s">
        <v>92376</v>
      </c>
      <c r="B47746" s="20" t="s">
        <v>92377</v>
      </c>
    </row>
    <row r="47747">
      <c r="A47747" s="20" t="s">
        <v>92378</v>
      </c>
      <c r="B47747" s="20" t="s">
        <v>92379</v>
      </c>
    </row>
    <row r="47748">
      <c r="A47748" s="20" t="s">
        <v>92380</v>
      </c>
      <c r="B47748" s="20" t="s">
        <v>6704</v>
      </c>
    </row>
    <row r="47749">
      <c r="A47749" s="20" t="s">
        <v>92381</v>
      </c>
      <c r="B47749" s="20" t="s">
        <v>92382</v>
      </c>
    </row>
    <row r="47750">
      <c r="A47750" s="20" t="s">
        <v>92383</v>
      </c>
      <c r="B47750" s="20" t="s">
        <v>92384</v>
      </c>
    </row>
    <row r="47751">
      <c r="A47751" s="20" t="s">
        <v>92385</v>
      </c>
      <c r="B47751" s="20" t="s">
        <v>6049</v>
      </c>
    </row>
    <row r="47752">
      <c r="A47752" s="20" t="s">
        <v>92386</v>
      </c>
      <c r="B47752" s="20" t="s">
        <v>92387</v>
      </c>
    </row>
    <row r="47753">
      <c r="A47753" s="20" t="s">
        <v>92388</v>
      </c>
      <c r="B47753" s="20" t="s">
        <v>92389</v>
      </c>
    </row>
    <row r="47754">
      <c r="A47754" s="20" t="s">
        <v>92390</v>
      </c>
      <c r="B47754" s="20" t="s">
        <v>92391</v>
      </c>
    </row>
    <row r="47755">
      <c r="A47755" s="20" t="s">
        <v>92392</v>
      </c>
      <c r="B47755" s="20" t="s">
        <v>92393</v>
      </c>
    </row>
    <row r="47756">
      <c r="A47756" s="20" t="s">
        <v>92394</v>
      </c>
      <c r="B47756" s="20" t="s">
        <v>92395</v>
      </c>
    </row>
    <row r="47757">
      <c r="A47757" s="20" t="s">
        <v>92396</v>
      </c>
      <c r="B47757" s="20" t="s">
        <v>92397</v>
      </c>
    </row>
    <row r="47758">
      <c r="A47758" s="20" t="s">
        <v>92398</v>
      </c>
      <c r="B47758" s="20" t="s">
        <v>92399</v>
      </c>
    </row>
    <row r="47759">
      <c r="A47759" s="20" t="s">
        <v>92400</v>
      </c>
      <c r="B47759" s="20" t="s">
        <v>92401</v>
      </c>
    </row>
    <row r="47760">
      <c r="A47760" s="20" t="s">
        <v>92402</v>
      </c>
      <c r="B47760" s="20" t="s">
        <v>92403</v>
      </c>
    </row>
    <row r="47761">
      <c r="A47761" s="20" t="s">
        <v>92404</v>
      </c>
      <c r="B47761" s="20" t="s">
        <v>92405</v>
      </c>
    </row>
    <row r="47762">
      <c r="A47762" s="20" t="s">
        <v>92406</v>
      </c>
      <c r="B47762" s="20" t="s">
        <v>7098</v>
      </c>
    </row>
    <row r="47763">
      <c r="A47763" s="20" t="s">
        <v>92407</v>
      </c>
      <c r="B47763" s="20" t="s">
        <v>92408</v>
      </c>
    </row>
    <row r="47764">
      <c r="A47764" s="20" t="s">
        <v>92409</v>
      </c>
      <c r="B47764" s="20" t="s">
        <v>47862</v>
      </c>
    </row>
    <row r="47765">
      <c r="A47765" s="20" t="s">
        <v>92410</v>
      </c>
      <c r="B47765" s="20" t="s">
        <v>92411</v>
      </c>
    </row>
    <row r="47766">
      <c r="A47766" s="20" t="s">
        <v>92412</v>
      </c>
      <c r="B47766" s="20" t="s">
        <v>92413</v>
      </c>
    </row>
    <row r="47767">
      <c r="A47767" s="20" t="s">
        <v>92414</v>
      </c>
      <c r="B47767" s="20" t="s">
        <v>92415</v>
      </c>
    </row>
    <row r="47768">
      <c r="A47768" s="20" t="s">
        <v>92416</v>
      </c>
      <c r="B47768" s="20" t="s">
        <v>92417</v>
      </c>
    </row>
    <row r="47769">
      <c r="A47769" s="20" t="s">
        <v>92418</v>
      </c>
      <c r="B47769" s="20" t="s">
        <v>92419</v>
      </c>
    </row>
    <row r="47770">
      <c r="A47770" s="20" t="s">
        <v>92420</v>
      </c>
      <c r="B47770" s="20" t="s">
        <v>92421</v>
      </c>
    </row>
    <row r="47771">
      <c r="A47771" s="20" t="s">
        <v>92422</v>
      </c>
      <c r="B47771" s="20" t="s">
        <v>92423</v>
      </c>
    </row>
    <row r="47772">
      <c r="A47772" s="20" t="s">
        <v>92424</v>
      </c>
      <c r="B47772" s="20" t="s">
        <v>92425</v>
      </c>
    </row>
    <row r="47773">
      <c r="A47773" s="20" t="s">
        <v>92426</v>
      </c>
      <c r="B47773" s="20" t="s">
        <v>92427</v>
      </c>
    </row>
    <row r="47774">
      <c r="A47774" s="20" t="s">
        <v>92428</v>
      </c>
      <c r="B47774" s="20" t="s">
        <v>92429</v>
      </c>
    </row>
    <row r="47775">
      <c r="A47775" s="20" t="s">
        <v>92430</v>
      </c>
      <c r="B47775" s="20" t="s">
        <v>92431</v>
      </c>
    </row>
    <row r="47776">
      <c r="A47776" s="20" t="s">
        <v>92432</v>
      </c>
      <c r="B47776" s="20" t="s">
        <v>92433</v>
      </c>
    </row>
    <row r="47777">
      <c r="A47777" s="20" t="s">
        <v>92434</v>
      </c>
      <c r="B47777" s="20" t="s">
        <v>92435</v>
      </c>
    </row>
    <row r="47778">
      <c r="A47778" s="20" t="s">
        <v>92436</v>
      </c>
      <c r="B47778" s="20" t="s">
        <v>6987</v>
      </c>
    </row>
    <row r="47779">
      <c r="A47779" s="20" t="s">
        <v>92437</v>
      </c>
      <c r="B47779" s="20" t="s">
        <v>92438</v>
      </c>
    </row>
    <row r="47780">
      <c r="A47780" s="20" t="s">
        <v>92439</v>
      </c>
      <c r="B47780" s="20" t="s">
        <v>92440</v>
      </c>
    </row>
    <row r="47781">
      <c r="A47781" s="20" t="s">
        <v>92441</v>
      </c>
      <c r="B47781" s="20" t="s">
        <v>92442</v>
      </c>
    </row>
    <row r="47782">
      <c r="A47782" s="20" t="s">
        <v>92443</v>
      </c>
      <c r="B47782" s="20" t="s">
        <v>92444</v>
      </c>
    </row>
    <row r="47783">
      <c r="A47783" s="20" t="s">
        <v>92445</v>
      </c>
      <c r="B47783" s="20" t="s">
        <v>92446</v>
      </c>
    </row>
    <row r="47784">
      <c r="A47784" s="20" t="s">
        <v>92447</v>
      </c>
      <c r="B47784" s="20" t="s">
        <v>92448</v>
      </c>
    </row>
    <row r="47785">
      <c r="A47785" s="20" t="s">
        <v>92449</v>
      </c>
      <c r="B47785" s="20" t="s">
        <v>92450</v>
      </c>
    </row>
    <row r="47786">
      <c r="A47786" s="20" t="s">
        <v>92451</v>
      </c>
      <c r="B47786" s="20" t="s">
        <v>92452</v>
      </c>
    </row>
    <row r="47787">
      <c r="A47787" s="20" t="s">
        <v>92453</v>
      </c>
      <c r="B47787" s="20" t="s">
        <v>92454</v>
      </c>
    </row>
    <row r="47788">
      <c r="A47788" s="20" t="s">
        <v>92455</v>
      </c>
      <c r="B47788" s="20" t="s">
        <v>92456</v>
      </c>
    </row>
    <row r="47789">
      <c r="A47789" s="20" t="s">
        <v>92457</v>
      </c>
      <c r="B47789" s="20" t="s">
        <v>15038</v>
      </c>
    </row>
    <row r="47790">
      <c r="A47790" s="20" t="s">
        <v>92458</v>
      </c>
      <c r="B47790" s="20" t="s">
        <v>92459</v>
      </c>
    </row>
    <row r="47791">
      <c r="A47791" s="20" t="s">
        <v>92460</v>
      </c>
      <c r="B47791" s="20" t="s">
        <v>92461</v>
      </c>
    </row>
    <row r="47792">
      <c r="A47792" s="20" t="s">
        <v>92462</v>
      </c>
      <c r="B47792" s="20" t="s">
        <v>92463</v>
      </c>
    </row>
    <row r="47793">
      <c r="A47793" s="20" t="s">
        <v>92464</v>
      </c>
      <c r="B47793" s="20" t="s">
        <v>92465</v>
      </c>
    </row>
    <row r="47794">
      <c r="A47794" s="20" t="s">
        <v>92466</v>
      </c>
      <c r="B47794" s="20" t="s">
        <v>92467</v>
      </c>
    </row>
    <row r="47795">
      <c r="A47795" s="20" t="s">
        <v>92468</v>
      </c>
      <c r="B47795" s="20" t="s">
        <v>92469</v>
      </c>
    </row>
    <row r="47796">
      <c r="A47796" s="20" t="s">
        <v>92470</v>
      </c>
      <c r="B47796" s="20" t="s">
        <v>92471</v>
      </c>
    </row>
    <row r="47797">
      <c r="A47797" s="20" t="s">
        <v>92472</v>
      </c>
      <c r="B47797" s="20" t="s">
        <v>92473</v>
      </c>
    </row>
    <row r="47798">
      <c r="A47798" s="20" t="s">
        <v>92474</v>
      </c>
      <c r="B47798" s="20" t="s">
        <v>92475</v>
      </c>
    </row>
    <row r="47799">
      <c r="A47799" s="20" t="s">
        <v>92476</v>
      </c>
      <c r="B47799" s="20" t="s">
        <v>92477</v>
      </c>
    </row>
    <row r="47800">
      <c r="A47800" s="20" t="s">
        <v>92478</v>
      </c>
      <c r="B47800" s="20" t="s">
        <v>92479</v>
      </c>
    </row>
    <row r="47801">
      <c r="A47801" s="20" t="s">
        <v>92480</v>
      </c>
      <c r="B47801" s="20" t="s">
        <v>92481</v>
      </c>
    </row>
    <row r="47802">
      <c r="A47802" s="20" t="s">
        <v>92482</v>
      </c>
      <c r="B47802" s="20" t="s">
        <v>92483</v>
      </c>
    </row>
    <row r="47803">
      <c r="A47803" s="20" t="s">
        <v>92484</v>
      </c>
      <c r="B47803" s="20" t="s">
        <v>92485</v>
      </c>
    </row>
    <row r="47804">
      <c r="A47804" s="20" t="s">
        <v>92486</v>
      </c>
      <c r="B47804" s="20" t="s">
        <v>92487</v>
      </c>
    </row>
    <row r="47805">
      <c r="A47805" s="20" t="s">
        <v>92488</v>
      </c>
      <c r="B47805" s="20" t="s">
        <v>6989</v>
      </c>
    </row>
    <row r="47806">
      <c r="A47806" s="20" t="s">
        <v>92489</v>
      </c>
      <c r="B47806" s="20" t="s">
        <v>11400</v>
      </c>
    </row>
    <row r="47807">
      <c r="A47807" s="20" t="s">
        <v>92490</v>
      </c>
      <c r="B47807" s="20" t="s">
        <v>92491</v>
      </c>
    </row>
    <row r="47808">
      <c r="A47808" s="20" t="s">
        <v>92492</v>
      </c>
      <c r="B47808" s="20" t="s">
        <v>92493</v>
      </c>
    </row>
    <row r="47809">
      <c r="A47809" s="20" t="s">
        <v>92494</v>
      </c>
      <c r="B47809" s="20" t="s">
        <v>92495</v>
      </c>
    </row>
    <row r="47810">
      <c r="A47810" s="20" t="s">
        <v>92496</v>
      </c>
      <c r="B47810" s="20" t="s">
        <v>92497</v>
      </c>
    </row>
    <row r="47811">
      <c r="A47811" s="20" t="s">
        <v>92498</v>
      </c>
      <c r="B47811" s="20" t="s">
        <v>92499</v>
      </c>
    </row>
    <row r="47812">
      <c r="A47812" s="20" t="s">
        <v>92500</v>
      </c>
      <c r="B47812" s="20" t="s">
        <v>92501</v>
      </c>
    </row>
    <row r="47813">
      <c r="A47813" s="20" t="s">
        <v>92502</v>
      </c>
      <c r="B47813" s="20" t="s">
        <v>92503</v>
      </c>
    </row>
    <row r="47814">
      <c r="A47814" s="20" t="s">
        <v>92504</v>
      </c>
      <c r="B47814" s="20" t="s">
        <v>6991</v>
      </c>
    </row>
    <row r="47815">
      <c r="A47815" s="20" t="s">
        <v>92505</v>
      </c>
      <c r="B47815" s="20" t="s">
        <v>92506</v>
      </c>
    </row>
    <row r="47816">
      <c r="A47816" s="20" t="s">
        <v>92507</v>
      </c>
      <c r="B47816" s="20" t="s">
        <v>92508</v>
      </c>
    </row>
    <row r="47817">
      <c r="A47817" s="20" t="s">
        <v>92509</v>
      </c>
      <c r="B47817" s="20" t="s">
        <v>92510</v>
      </c>
    </row>
    <row r="47818">
      <c r="A47818" s="20" t="s">
        <v>92511</v>
      </c>
      <c r="B47818" s="20" t="s">
        <v>77408</v>
      </c>
    </row>
    <row r="47819">
      <c r="A47819" s="20" t="s">
        <v>92512</v>
      </c>
      <c r="B47819" s="20" t="s">
        <v>92513</v>
      </c>
    </row>
    <row r="47820">
      <c r="A47820" s="20" t="s">
        <v>92514</v>
      </c>
      <c r="B47820" s="20" t="s">
        <v>3518</v>
      </c>
    </row>
    <row r="47821">
      <c r="A47821" s="20" t="s">
        <v>92515</v>
      </c>
      <c r="B47821" s="20" t="s">
        <v>92516</v>
      </c>
    </row>
    <row r="47822">
      <c r="A47822" s="20" t="s">
        <v>92517</v>
      </c>
      <c r="B47822" s="20" t="s">
        <v>92518</v>
      </c>
    </row>
    <row r="47823">
      <c r="A47823" s="20" t="s">
        <v>92519</v>
      </c>
      <c r="B47823" s="20" t="s">
        <v>92368</v>
      </c>
    </row>
    <row r="47824">
      <c r="A47824" s="20" t="s">
        <v>92520</v>
      </c>
      <c r="B47824" s="20" t="s">
        <v>92521</v>
      </c>
    </row>
    <row r="47825">
      <c r="A47825" s="20" t="s">
        <v>92522</v>
      </c>
      <c r="B47825" s="20" t="s">
        <v>92523</v>
      </c>
    </row>
    <row r="47826">
      <c r="A47826" s="20" t="s">
        <v>92524</v>
      </c>
      <c r="B47826" s="20" t="s">
        <v>23592</v>
      </c>
    </row>
    <row r="47827">
      <c r="A47827" s="20" t="s">
        <v>92525</v>
      </c>
      <c r="B47827" s="20" t="s">
        <v>92526</v>
      </c>
    </row>
    <row r="47828">
      <c r="A47828" s="20" t="s">
        <v>92527</v>
      </c>
      <c r="B47828" s="20" t="s">
        <v>92528</v>
      </c>
    </row>
    <row r="47829">
      <c r="A47829" s="20" t="s">
        <v>92529</v>
      </c>
      <c r="B47829" s="20" t="s">
        <v>92530</v>
      </c>
    </row>
    <row r="47830">
      <c r="A47830" s="20" t="s">
        <v>92531</v>
      </c>
      <c r="B47830" s="20" t="s">
        <v>92532</v>
      </c>
    </row>
    <row r="47831">
      <c r="A47831" s="20" t="s">
        <v>92533</v>
      </c>
      <c r="B47831" s="20" t="s">
        <v>92534</v>
      </c>
    </row>
    <row r="47832">
      <c r="A47832" s="20" t="s">
        <v>92535</v>
      </c>
      <c r="B47832" s="20" t="s">
        <v>92536</v>
      </c>
    </row>
    <row r="47833">
      <c r="A47833" s="20" t="s">
        <v>92537</v>
      </c>
      <c r="B47833" s="20" t="s">
        <v>73087</v>
      </c>
    </row>
    <row r="47834">
      <c r="A47834" s="20" t="s">
        <v>92538</v>
      </c>
      <c r="B47834" s="20" t="s">
        <v>92539</v>
      </c>
    </row>
    <row r="47835">
      <c r="A47835" s="20" t="s">
        <v>92540</v>
      </c>
      <c r="B47835" s="20" t="s">
        <v>92541</v>
      </c>
    </row>
    <row r="47836">
      <c r="A47836" s="20" t="s">
        <v>92542</v>
      </c>
      <c r="B47836" s="20" t="s">
        <v>92543</v>
      </c>
    </row>
    <row r="47837">
      <c r="A47837" s="20" t="s">
        <v>92544</v>
      </c>
      <c r="B47837" s="20" t="s">
        <v>6995</v>
      </c>
    </row>
    <row r="47838">
      <c r="A47838" s="20" t="s">
        <v>92545</v>
      </c>
      <c r="B47838" s="20" t="s">
        <v>92546</v>
      </c>
    </row>
    <row r="47839">
      <c r="A47839" s="20" t="s">
        <v>92547</v>
      </c>
      <c r="B47839" s="20" t="s">
        <v>92548</v>
      </c>
    </row>
    <row r="47840">
      <c r="A47840" s="20" t="s">
        <v>92549</v>
      </c>
      <c r="B47840" s="20" t="s">
        <v>92550</v>
      </c>
    </row>
    <row r="47841">
      <c r="A47841" s="20" t="s">
        <v>92551</v>
      </c>
      <c r="B47841" s="20" t="s">
        <v>92552</v>
      </c>
    </row>
    <row r="47842">
      <c r="A47842" s="20" t="s">
        <v>92553</v>
      </c>
      <c r="B47842" s="20" t="s">
        <v>92554</v>
      </c>
    </row>
    <row r="47843">
      <c r="A47843" s="20" t="s">
        <v>92555</v>
      </c>
      <c r="B47843" s="20" t="s">
        <v>92556</v>
      </c>
    </row>
    <row r="47844">
      <c r="A47844" s="20" t="s">
        <v>92557</v>
      </c>
      <c r="B47844" s="20" t="s">
        <v>92558</v>
      </c>
    </row>
    <row r="47845">
      <c r="A47845" s="20" t="s">
        <v>92559</v>
      </c>
      <c r="B47845" s="20" t="s">
        <v>92560</v>
      </c>
    </row>
    <row r="47846">
      <c r="A47846" s="20" t="s">
        <v>92561</v>
      </c>
      <c r="B47846" s="20" t="s">
        <v>92562</v>
      </c>
    </row>
    <row r="47847">
      <c r="A47847" s="20" t="s">
        <v>92563</v>
      </c>
      <c r="B47847" s="20" t="s">
        <v>92564</v>
      </c>
    </row>
    <row r="47848">
      <c r="A47848" s="20" t="s">
        <v>92565</v>
      </c>
      <c r="B47848" s="20" t="s">
        <v>92566</v>
      </c>
    </row>
    <row r="47849">
      <c r="A47849" s="20" t="s">
        <v>92567</v>
      </c>
      <c r="B47849" s="20" t="s">
        <v>92568</v>
      </c>
    </row>
    <row r="47850">
      <c r="A47850" s="20" t="s">
        <v>92569</v>
      </c>
      <c r="B47850" s="20" t="s">
        <v>92570</v>
      </c>
    </row>
    <row r="47851">
      <c r="A47851" s="20" t="s">
        <v>92571</v>
      </c>
      <c r="B47851" s="20" t="s">
        <v>92572</v>
      </c>
    </row>
    <row r="47852">
      <c r="A47852" s="20" t="s">
        <v>92573</v>
      </c>
      <c r="B47852" s="20" t="s">
        <v>6464</v>
      </c>
    </row>
    <row r="47853">
      <c r="A47853" s="20" t="s">
        <v>92574</v>
      </c>
      <c r="B47853" s="20" t="s">
        <v>92575</v>
      </c>
    </row>
    <row r="47854">
      <c r="A47854" s="20" t="s">
        <v>92576</v>
      </c>
      <c r="B47854" s="20" t="s">
        <v>92577</v>
      </c>
    </row>
    <row r="47855">
      <c r="A47855" s="20" t="s">
        <v>92578</v>
      </c>
      <c r="B47855" s="20" t="s">
        <v>92579</v>
      </c>
    </row>
    <row r="47856">
      <c r="A47856" s="20" t="s">
        <v>92580</v>
      </c>
      <c r="B47856" s="20" t="s">
        <v>92581</v>
      </c>
    </row>
    <row r="47857">
      <c r="A47857" s="20" t="s">
        <v>92582</v>
      </c>
      <c r="B47857" s="20" t="s">
        <v>92583</v>
      </c>
    </row>
    <row r="47858">
      <c r="A47858" s="20" t="s">
        <v>92584</v>
      </c>
      <c r="B47858" s="20" t="s">
        <v>92585</v>
      </c>
    </row>
    <row r="47859">
      <c r="A47859" s="20" t="s">
        <v>92586</v>
      </c>
      <c r="B47859" s="20" t="s">
        <v>92587</v>
      </c>
    </row>
    <row r="47860">
      <c r="A47860" s="20" t="s">
        <v>92588</v>
      </c>
      <c r="B47860" s="20" t="s">
        <v>58218</v>
      </c>
    </row>
    <row r="47861">
      <c r="A47861" s="20" t="s">
        <v>92589</v>
      </c>
      <c r="B47861" s="20" t="s">
        <v>92590</v>
      </c>
    </row>
    <row r="47862">
      <c r="A47862" s="20" t="s">
        <v>92591</v>
      </c>
      <c r="B47862" s="20" t="s">
        <v>92592</v>
      </c>
    </row>
    <row r="47863">
      <c r="A47863" s="20" t="s">
        <v>92593</v>
      </c>
      <c r="B47863" s="20" t="s">
        <v>69197</v>
      </c>
    </row>
    <row r="47864">
      <c r="A47864" s="20" t="s">
        <v>92594</v>
      </c>
      <c r="B47864" s="20" t="s">
        <v>92595</v>
      </c>
    </row>
    <row r="47865">
      <c r="A47865" s="20" t="s">
        <v>92596</v>
      </c>
      <c r="B47865" s="20" t="s">
        <v>92597</v>
      </c>
    </row>
    <row r="47866">
      <c r="A47866" s="20" t="s">
        <v>92598</v>
      </c>
      <c r="B47866" s="20" t="s">
        <v>92599</v>
      </c>
    </row>
    <row r="47867">
      <c r="A47867" s="20" t="s">
        <v>92600</v>
      </c>
      <c r="B47867" s="20" t="s">
        <v>92601</v>
      </c>
    </row>
    <row r="47868">
      <c r="A47868" s="20" t="s">
        <v>92602</v>
      </c>
      <c r="B47868" s="20" t="s">
        <v>5389</v>
      </c>
    </row>
    <row r="47869">
      <c r="A47869" s="20" t="s">
        <v>92603</v>
      </c>
      <c r="B47869" s="20" t="s">
        <v>92604</v>
      </c>
    </row>
    <row r="47870">
      <c r="A47870" s="20" t="s">
        <v>92605</v>
      </c>
      <c r="B47870" s="20" t="s">
        <v>92606</v>
      </c>
    </row>
    <row r="47871">
      <c r="A47871" s="20" t="s">
        <v>92607</v>
      </c>
      <c r="B47871" s="20" t="s">
        <v>92608</v>
      </c>
    </row>
    <row r="47872">
      <c r="A47872" s="20" t="s">
        <v>92609</v>
      </c>
      <c r="B47872" s="20" t="s">
        <v>92610</v>
      </c>
    </row>
    <row r="47873">
      <c r="A47873" s="20" t="s">
        <v>92611</v>
      </c>
      <c r="B47873" s="20" t="s">
        <v>92612</v>
      </c>
    </row>
    <row r="47874">
      <c r="A47874" s="20" t="s">
        <v>92613</v>
      </c>
      <c r="B47874" s="20" t="s">
        <v>92614</v>
      </c>
    </row>
    <row r="47875">
      <c r="A47875" s="20" t="s">
        <v>92615</v>
      </c>
      <c r="B47875" s="20" t="s">
        <v>92616</v>
      </c>
    </row>
    <row r="47876">
      <c r="A47876" s="20" t="s">
        <v>92617</v>
      </c>
      <c r="B47876" s="20" t="s">
        <v>92618</v>
      </c>
    </row>
    <row r="47877">
      <c r="A47877" s="20" t="s">
        <v>92619</v>
      </c>
      <c r="B47877" s="20" t="s">
        <v>6998</v>
      </c>
    </row>
    <row r="47878">
      <c r="A47878" s="20" t="s">
        <v>92620</v>
      </c>
      <c r="B47878" s="20" t="s">
        <v>92621</v>
      </c>
    </row>
    <row r="47879">
      <c r="A47879" s="20" t="s">
        <v>92622</v>
      </c>
      <c r="B47879" s="20" t="s">
        <v>92623</v>
      </c>
    </row>
    <row r="47880">
      <c r="A47880" s="20" t="s">
        <v>92624</v>
      </c>
      <c r="B47880" s="20" t="s">
        <v>78663</v>
      </c>
    </row>
    <row r="47881">
      <c r="A47881" s="20" t="s">
        <v>92625</v>
      </c>
      <c r="B47881" s="20" t="s">
        <v>92626</v>
      </c>
    </row>
    <row r="47882">
      <c r="A47882" s="20" t="s">
        <v>92627</v>
      </c>
      <c r="B47882" s="20" t="s">
        <v>92628</v>
      </c>
    </row>
    <row r="47883">
      <c r="A47883" s="20" t="s">
        <v>92629</v>
      </c>
      <c r="B47883" s="20" t="s">
        <v>92630</v>
      </c>
    </row>
    <row r="47884">
      <c r="A47884" s="20" t="s">
        <v>92631</v>
      </c>
      <c r="B47884" s="20" t="s">
        <v>92632</v>
      </c>
    </row>
    <row r="47885">
      <c r="A47885" s="20" t="s">
        <v>92633</v>
      </c>
      <c r="B47885" s="20" t="s">
        <v>92634</v>
      </c>
    </row>
    <row r="47886">
      <c r="A47886" s="20" t="s">
        <v>92635</v>
      </c>
      <c r="B47886" s="20" t="s">
        <v>92636</v>
      </c>
    </row>
    <row r="47887">
      <c r="A47887" s="20" t="s">
        <v>92637</v>
      </c>
      <c r="B47887" s="20" t="s">
        <v>75555</v>
      </c>
    </row>
    <row r="47888">
      <c r="A47888" s="20" t="s">
        <v>92638</v>
      </c>
      <c r="B47888" s="20" t="s">
        <v>92639</v>
      </c>
    </row>
    <row r="47889">
      <c r="A47889" s="20" t="s">
        <v>92640</v>
      </c>
      <c r="B47889" s="20" t="s">
        <v>5251</v>
      </c>
    </row>
    <row r="47890">
      <c r="A47890" s="20" t="s">
        <v>92641</v>
      </c>
      <c r="B47890" s="20" t="s">
        <v>7000</v>
      </c>
    </row>
    <row r="47891">
      <c r="A47891" s="20" t="s">
        <v>92642</v>
      </c>
      <c r="B47891" s="20" t="s">
        <v>92643</v>
      </c>
    </row>
    <row r="47892">
      <c r="A47892" s="20" t="s">
        <v>92644</v>
      </c>
      <c r="B47892" s="20" t="s">
        <v>92645</v>
      </c>
    </row>
    <row r="47893">
      <c r="A47893" s="20" t="s">
        <v>92646</v>
      </c>
      <c r="B47893" s="20" t="s">
        <v>92647</v>
      </c>
    </row>
    <row r="47894">
      <c r="A47894" s="20" t="s">
        <v>92648</v>
      </c>
      <c r="B47894" s="20" t="s">
        <v>92649</v>
      </c>
    </row>
    <row r="47895">
      <c r="A47895" s="20" t="s">
        <v>92650</v>
      </c>
      <c r="B47895" s="20" t="s">
        <v>92651</v>
      </c>
    </row>
    <row r="47896">
      <c r="A47896" s="20" t="s">
        <v>92652</v>
      </c>
      <c r="B47896" s="20" t="s">
        <v>92653</v>
      </c>
    </row>
    <row r="47897">
      <c r="A47897" s="20" t="s">
        <v>92654</v>
      </c>
      <c r="B47897" s="20" t="s">
        <v>92655</v>
      </c>
    </row>
    <row r="47898">
      <c r="A47898" s="20" t="s">
        <v>92656</v>
      </c>
      <c r="B47898" s="20" t="s">
        <v>92657</v>
      </c>
    </row>
    <row r="47899">
      <c r="A47899" s="20" t="s">
        <v>92658</v>
      </c>
      <c r="B47899" s="20" t="s">
        <v>92659</v>
      </c>
    </row>
    <row r="47900">
      <c r="A47900" s="20" t="s">
        <v>92660</v>
      </c>
      <c r="B47900" s="20" t="s">
        <v>92661</v>
      </c>
    </row>
    <row r="47901">
      <c r="A47901" s="20" t="s">
        <v>92662</v>
      </c>
      <c r="B47901" s="20" t="s">
        <v>92663</v>
      </c>
    </row>
    <row r="47902">
      <c r="A47902" s="20" t="s">
        <v>92664</v>
      </c>
      <c r="B47902" s="20" t="s">
        <v>92665</v>
      </c>
    </row>
    <row r="47903">
      <c r="A47903" s="20" t="s">
        <v>92666</v>
      </c>
      <c r="B47903" s="20" t="s">
        <v>92667</v>
      </c>
    </row>
    <row r="47904">
      <c r="A47904" s="20" t="s">
        <v>92668</v>
      </c>
      <c r="B47904" s="20" t="s">
        <v>92669</v>
      </c>
    </row>
    <row r="47905">
      <c r="A47905" s="20" t="s">
        <v>92670</v>
      </c>
      <c r="B47905" s="20" t="s">
        <v>92671</v>
      </c>
    </row>
    <row r="47906">
      <c r="A47906" s="20" t="s">
        <v>92672</v>
      </c>
      <c r="B47906" s="20" t="s">
        <v>92673</v>
      </c>
    </row>
    <row r="47907">
      <c r="A47907" s="20" t="s">
        <v>92674</v>
      </c>
      <c r="B47907" s="20" t="s">
        <v>92675</v>
      </c>
    </row>
    <row r="47908">
      <c r="A47908" s="20" t="s">
        <v>92676</v>
      </c>
      <c r="B47908" s="20" t="s">
        <v>92677</v>
      </c>
    </row>
    <row r="47909">
      <c r="A47909" s="20" t="s">
        <v>92678</v>
      </c>
      <c r="B47909" s="20" t="s">
        <v>92679</v>
      </c>
    </row>
    <row r="47910">
      <c r="A47910" s="20" t="s">
        <v>92680</v>
      </c>
      <c r="B47910" s="20" t="s">
        <v>92681</v>
      </c>
    </row>
    <row r="47911">
      <c r="A47911" s="20" t="s">
        <v>92682</v>
      </c>
      <c r="B47911" s="20" t="s">
        <v>92683</v>
      </c>
    </row>
    <row r="47912">
      <c r="A47912" s="20" t="s">
        <v>92684</v>
      </c>
      <c r="B47912" s="20" t="s">
        <v>92685</v>
      </c>
    </row>
    <row r="47913">
      <c r="A47913" s="20" t="s">
        <v>92686</v>
      </c>
      <c r="B47913" s="20" t="s">
        <v>92687</v>
      </c>
    </row>
    <row r="47914">
      <c r="A47914" s="20" t="s">
        <v>92688</v>
      </c>
      <c r="B47914" s="20" t="s">
        <v>92689</v>
      </c>
    </row>
    <row r="47915">
      <c r="A47915" s="20" t="s">
        <v>92690</v>
      </c>
      <c r="B47915" s="20" t="s">
        <v>92691</v>
      </c>
    </row>
    <row r="47916">
      <c r="A47916" s="20" t="s">
        <v>92692</v>
      </c>
      <c r="B47916" s="20" t="s">
        <v>92693</v>
      </c>
    </row>
    <row r="47917">
      <c r="A47917" s="20" t="s">
        <v>92694</v>
      </c>
      <c r="B47917" s="20" t="s">
        <v>92695</v>
      </c>
    </row>
    <row r="47918">
      <c r="A47918" s="20" t="s">
        <v>92696</v>
      </c>
      <c r="B47918" s="20" t="s">
        <v>23592</v>
      </c>
    </row>
    <row r="47919">
      <c r="A47919" s="20" t="s">
        <v>92697</v>
      </c>
      <c r="B47919" s="20" t="s">
        <v>92698</v>
      </c>
    </row>
    <row r="47920">
      <c r="A47920" s="20" t="s">
        <v>92699</v>
      </c>
      <c r="B47920" s="20" t="s">
        <v>7048</v>
      </c>
    </row>
    <row r="47921">
      <c r="A47921" s="20" t="s">
        <v>92700</v>
      </c>
      <c r="B47921" s="20" t="s">
        <v>92701</v>
      </c>
    </row>
    <row r="47922">
      <c r="A47922" s="20" t="s">
        <v>92702</v>
      </c>
      <c r="B47922" s="20" t="s">
        <v>92703</v>
      </c>
    </row>
    <row r="47923">
      <c r="A47923" s="20" t="s">
        <v>92704</v>
      </c>
      <c r="B47923" s="20" t="s">
        <v>7002</v>
      </c>
    </row>
    <row r="47924">
      <c r="A47924" s="20" t="s">
        <v>92705</v>
      </c>
      <c r="B47924" s="20" t="s">
        <v>92706</v>
      </c>
    </row>
    <row r="47925">
      <c r="A47925" s="20" t="s">
        <v>92707</v>
      </c>
      <c r="B47925" s="20" t="s">
        <v>92708</v>
      </c>
    </row>
    <row r="47926">
      <c r="A47926" s="20" t="s">
        <v>92709</v>
      </c>
      <c r="B47926" s="20" t="s">
        <v>6094</v>
      </c>
    </row>
    <row r="47927">
      <c r="A47927" s="20" t="s">
        <v>92710</v>
      </c>
      <c r="B47927" s="20" t="s">
        <v>7004</v>
      </c>
    </row>
    <row r="47928">
      <c r="A47928" s="20" t="s">
        <v>92711</v>
      </c>
      <c r="B47928" s="20" t="s">
        <v>6366</v>
      </c>
    </row>
    <row r="47929">
      <c r="A47929" s="20" t="s">
        <v>92712</v>
      </c>
      <c r="B47929" s="20" t="s">
        <v>92713</v>
      </c>
    </row>
    <row r="47930">
      <c r="A47930" s="20" t="s">
        <v>92714</v>
      </c>
      <c r="B47930" s="20" t="s">
        <v>92715</v>
      </c>
    </row>
    <row r="47931">
      <c r="A47931" s="20" t="s">
        <v>92716</v>
      </c>
      <c r="B47931" s="20" t="s">
        <v>92717</v>
      </c>
    </row>
    <row r="47932">
      <c r="A47932" s="20" t="s">
        <v>92718</v>
      </c>
      <c r="B47932" s="20" t="s">
        <v>75726</v>
      </c>
    </row>
    <row r="47933">
      <c r="A47933" s="20" t="s">
        <v>92719</v>
      </c>
      <c r="B47933" s="20" t="s">
        <v>92387</v>
      </c>
    </row>
    <row r="47934">
      <c r="A47934" s="20" t="s">
        <v>92720</v>
      </c>
      <c r="B47934" s="20" t="s">
        <v>92721</v>
      </c>
    </row>
    <row r="47935">
      <c r="A47935" s="20" t="s">
        <v>92722</v>
      </c>
      <c r="B47935" s="20" t="s">
        <v>92723</v>
      </c>
    </row>
    <row r="47936">
      <c r="A47936" s="20" t="s">
        <v>92724</v>
      </c>
      <c r="B47936" s="20" t="s">
        <v>92725</v>
      </c>
    </row>
    <row r="47937">
      <c r="A47937" s="20" t="s">
        <v>92726</v>
      </c>
      <c r="B47937" s="20" t="s">
        <v>92727</v>
      </c>
    </row>
    <row r="47938">
      <c r="A47938" s="20" t="s">
        <v>92728</v>
      </c>
      <c r="B47938" s="20" t="s">
        <v>92729</v>
      </c>
    </row>
    <row r="47939">
      <c r="A47939" s="20" t="s">
        <v>92730</v>
      </c>
      <c r="B47939" s="20" t="s">
        <v>92731</v>
      </c>
    </row>
    <row r="47940">
      <c r="A47940" s="20" t="s">
        <v>92732</v>
      </c>
      <c r="B47940" s="20" t="s">
        <v>73201</v>
      </c>
    </row>
    <row r="47941">
      <c r="A47941" s="20" t="s">
        <v>92733</v>
      </c>
      <c r="B47941" s="20" t="s">
        <v>92734</v>
      </c>
    </row>
    <row r="47942">
      <c r="A47942" s="20" t="s">
        <v>92735</v>
      </c>
      <c r="B47942" s="20" t="s">
        <v>92736</v>
      </c>
    </row>
    <row r="47943">
      <c r="A47943" s="20" t="s">
        <v>92737</v>
      </c>
      <c r="B47943" s="20" t="s">
        <v>92738</v>
      </c>
    </row>
    <row r="47944">
      <c r="A47944" s="20" t="s">
        <v>92739</v>
      </c>
      <c r="B47944" s="20" t="s">
        <v>92740</v>
      </c>
    </row>
    <row r="47945">
      <c r="A47945" s="20" t="s">
        <v>92741</v>
      </c>
      <c r="B47945" s="20" t="s">
        <v>7006</v>
      </c>
    </row>
    <row r="47946">
      <c r="A47946" s="20" t="s">
        <v>92742</v>
      </c>
      <c r="B47946" s="20" t="s">
        <v>92743</v>
      </c>
    </row>
    <row r="47947">
      <c r="A47947" s="20" t="s">
        <v>92744</v>
      </c>
      <c r="B47947" s="20" t="s">
        <v>92745</v>
      </c>
    </row>
    <row r="47948">
      <c r="A47948" s="20" t="s">
        <v>92746</v>
      </c>
      <c r="B47948" s="20" t="s">
        <v>92747</v>
      </c>
    </row>
    <row r="47949">
      <c r="A47949" s="20" t="s">
        <v>92748</v>
      </c>
      <c r="B47949" s="20" t="s">
        <v>92749</v>
      </c>
    </row>
    <row r="47950">
      <c r="A47950" s="20" t="s">
        <v>92750</v>
      </c>
      <c r="B47950" s="20" t="s">
        <v>92751</v>
      </c>
    </row>
    <row r="47951">
      <c r="A47951" s="20" t="s">
        <v>92752</v>
      </c>
      <c r="B47951" s="20" t="s">
        <v>92753</v>
      </c>
    </row>
    <row r="47952">
      <c r="A47952" s="20" t="s">
        <v>92754</v>
      </c>
      <c r="B47952" s="20" t="s">
        <v>4720</v>
      </c>
    </row>
    <row r="47953">
      <c r="A47953" s="20" t="s">
        <v>92755</v>
      </c>
      <c r="B47953" s="20" t="s">
        <v>92756</v>
      </c>
    </row>
    <row r="47954">
      <c r="A47954" s="20" t="s">
        <v>92757</v>
      </c>
      <c r="B47954" s="20" t="s">
        <v>92758</v>
      </c>
    </row>
    <row r="47955">
      <c r="A47955" s="20" t="s">
        <v>92759</v>
      </c>
      <c r="B47955" s="20" t="s">
        <v>92760</v>
      </c>
    </row>
    <row r="47956">
      <c r="A47956" s="20" t="s">
        <v>92761</v>
      </c>
      <c r="B47956" s="20" t="s">
        <v>92446</v>
      </c>
    </row>
    <row r="47957">
      <c r="A47957" s="20" t="s">
        <v>92762</v>
      </c>
      <c r="B47957" s="20" t="s">
        <v>92763</v>
      </c>
    </row>
    <row r="47958">
      <c r="A47958" s="20" t="s">
        <v>92764</v>
      </c>
      <c r="B47958" s="20" t="s">
        <v>92765</v>
      </c>
    </row>
    <row r="47959">
      <c r="A47959" s="20" t="s">
        <v>92766</v>
      </c>
      <c r="B47959" s="20" t="s">
        <v>92767</v>
      </c>
    </row>
    <row r="47960">
      <c r="A47960" s="20" t="s">
        <v>92768</v>
      </c>
      <c r="B47960" s="20" t="s">
        <v>92769</v>
      </c>
    </row>
    <row r="47961">
      <c r="A47961" s="20" t="s">
        <v>92770</v>
      </c>
      <c r="B47961" s="20" t="s">
        <v>15038</v>
      </c>
    </row>
    <row r="47962">
      <c r="A47962" s="20" t="s">
        <v>92771</v>
      </c>
      <c r="B47962" s="20" t="s">
        <v>5684</v>
      </c>
    </row>
    <row r="47963">
      <c r="A47963" s="20" t="s">
        <v>92772</v>
      </c>
      <c r="B47963" s="20" t="s">
        <v>7008</v>
      </c>
    </row>
    <row r="47964">
      <c r="A47964" s="20" t="s">
        <v>92773</v>
      </c>
      <c r="B47964" s="20" t="s">
        <v>92774</v>
      </c>
    </row>
    <row r="47965">
      <c r="A47965" s="20" t="s">
        <v>92775</v>
      </c>
      <c r="B47965" s="20" t="s">
        <v>92776</v>
      </c>
    </row>
    <row r="47966">
      <c r="A47966" s="20" t="s">
        <v>92777</v>
      </c>
      <c r="B47966" s="20" t="s">
        <v>92778</v>
      </c>
    </row>
    <row r="47967">
      <c r="A47967" s="20" t="s">
        <v>92779</v>
      </c>
      <c r="B47967" s="20" t="s">
        <v>6995</v>
      </c>
    </row>
    <row r="47968">
      <c r="A47968" s="20" t="s">
        <v>92780</v>
      </c>
      <c r="B47968" s="20" t="s">
        <v>92781</v>
      </c>
    </row>
    <row r="47969">
      <c r="A47969" s="20" t="s">
        <v>92782</v>
      </c>
      <c r="B47969" s="20" t="s">
        <v>92783</v>
      </c>
    </row>
    <row r="47970">
      <c r="A47970" s="20" t="s">
        <v>92784</v>
      </c>
      <c r="B47970" s="20" t="s">
        <v>92785</v>
      </c>
    </row>
    <row r="47971">
      <c r="A47971" s="20" t="s">
        <v>92786</v>
      </c>
      <c r="B47971" s="20" t="s">
        <v>92787</v>
      </c>
    </row>
    <row r="47972">
      <c r="A47972" s="20" t="s">
        <v>92788</v>
      </c>
      <c r="B47972" s="20" t="s">
        <v>92789</v>
      </c>
    </row>
    <row r="47973">
      <c r="A47973" s="20" t="s">
        <v>92790</v>
      </c>
      <c r="B47973" s="20" t="s">
        <v>92791</v>
      </c>
    </row>
    <row r="47974">
      <c r="A47974" s="20" t="s">
        <v>92792</v>
      </c>
      <c r="B47974" s="20" t="s">
        <v>92793</v>
      </c>
    </row>
    <row r="47975">
      <c r="A47975" s="20" t="s">
        <v>92794</v>
      </c>
      <c r="B47975" s="20" t="s">
        <v>92795</v>
      </c>
    </row>
    <row r="47976">
      <c r="A47976" s="20" t="s">
        <v>92796</v>
      </c>
      <c r="B47976" s="20" t="s">
        <v>92797</v>
      </c>
    </row>
    <row r="47977">
      <c r="A47977" s="20" t="s">
        <v>92798</v>
      </c>
      <c r="B47977" s="20" t="s">
        <v>7010</v>
      </c>
    </row>
    <row r="47978">
      <c r="A47978" s="20" t="s">
        <v>92799</v>
      </c>
      <c r="B47978" s="20" t="s">
        <v>63457</v>
      </c>
    </row>
    <row r="47979">
      <c r="A47979" s="20" t="s">
        <v>92800</v>
      </c>
      <c r="B47979" s="20" t="s">
        <v>92801</v>
      </c>
    </row>
    <row r="47980">
      <c r="A47980" s="20" t="s">
        <v>92802</v>
      </c>
      <c r="B47980" s="20" t="s">
        <v>92803</v>
      </c>
    </row>
    <row r="47981">
      <c r="A47981" s="20" t="s">
        <v>92804</v>
      </c>
      <c r="B47981" s="20" t="s">
        <v>92805</v>
      </c>
    </row>
    <row r="47982">
      <c r="A47982" s="20" t="s">
        <v>92806</v>
      </c>
      <c r="B47982" s="20" t="s">
        <v>92807</v>
      </c>
    </row>
    <row r="47983">
      <c r="A47983" s="20" t="s">
        <v>92808</v>
      </c>
      <c r="B47983" s="20" t="s">
        <v>2365</v>
      </c>
    </row>
    <row r="47984">
      <c r="A47984" s="20" t="s">
        <v>92809</v>
      </c>
      <c r="B47984" s="20" t="s">
        <v>92810</v>
      </c>
    </row>
    <row r="47985">
      <c r="A47985" s="20" t="s">
        <v>92811</v>
      </c>
      <c r="B47985" s="20" t="s">
        <v>6484</v>
      </c>
    </row>
    <row r="47986">
      <c r="A47986" s="20" t="s">
        <v>92812</v>
      </c>
      <c r="B47986" s="20" t="s">
        <v>92813</v>
      </c>
    </row>
    <row r="47987">
      <c r="A47987" s="20" t="s">
        <v>92814</v>
      </c>
      <c r="B47987" s="20" t="s">
        <v>46256</v>
      </c>
    </row>
    <row r="47988">
      <c r="A47988" s="20" t="s">
        <v>92815</v>
      </c>
      <c r="B47988" s="20" t="s">
        <v>92816</v>
      </c>
    </row>
    <row r="47989">
      <c r="A47989" s="20" t="s">
        <v>92817</v>
      </c>
      <c r="B47989" s="20" t="s">
        <v>92818</v>
      </c>
    </row>
    <row r="47990">
      <c r="A47990" s="20" t="s">
        <v>92819</v>
      </c>
      <c r="B47990" s="20" t="s">
        <v>92820</v>
      </c>
    </row>
    <row r="47991">
      <c r="A47991" s="20" t="s">
        <v>92821</v>
      </c>
      <c r="B47991" s="20" t="s">
        <v>92822</v>
      </c>
    </row>
    <row r="47992">
      <c r="A47992" s="20" t="s">
        <v>92823</v>
      </c>
      <c r="B47992" s="20" t="s">
        <v>92824</v>
      </c>
    </row>
    <row r="47993">
      <c r="A47993" s="20" t="s">
        <v>92825</v>
      </c>
      <c r="B47993" s="20" t="s">
        <v>76783</v>
      </c>
    </row>
    <row r="47994">
      <c r="A47994" s="20" t="s">
        <v>92826</v>
      </c>
      <c r="B47994" s="20" t="s">
        <v>92827</v>
      </c>
    </row>
    <row r="47995">
      <c r="A47995" s="20" t="s">
        <v>92828</v>
      </c>
      <c r="B47995" s="20" t="s">
        <v>61900</v>
      </c>
    </row>
    <row r="47996">
      <c r="A47996" s="20" t="s">
        <v>92829</v>
      </c>
      <c r="B47996" s="20" t="s">
        <v>92830</v>
      </c>
    </row>
    <row r="47997">
      <c r="A47997" s="20" t="s">
        <v>92831</v>
      </c>
      <c r="B47997" s="20" t="s">
        <v>92832</v>
      </c>
    </row>
    <row r="47998">
      <c r="A47998" s="20" t="s">
        <v>92833</v>
      </c>
      <c r="B47998" s="20" t="s">
        <v>3227</v>
      </c>
    </row>
    <row r="47999">
      <c r="A47999" s="20" t="s">
        <v>92834</v>
      </c>
      <c r="B47999" s="20" t="s">
        <v>92835</v>
      </c>
    </row>
    <row r="48000">
      <c r="A48000" s="20" t="s">
        <v>92836</v>
      </c>
      <c r="B48000" s="20" t="s">
        <v>90508</v>
      </c>
    </row>
    <row r="48001">
      <c r="A48001" s="20" t="s">
        <v>92837</v>
      </c>
      <c r="B48001" s="20" t="s">
        <v>92838</v>
      </c>
    </row>
    <row r="48002">
      <c r="A48002" s="20" t="s">
        <v>92839</v>
      </c>
      <c r="B48002" s="20" t="s">
        <v>92840</v>
      </c>
    </row>
    <row r="48003">
      <c r="A48003" s="20" t="s">
        <v>92841</v>
      </c>
      <c r="B48003" s="20" t="s">
        <v>92842</v>
      </c>
    </row>
    <row r="48004">
      <c r="A48004" s="20" t="s">
        <v>92843</v>
      </c>
      <c r="B48004" s="20" t="s">
        <v>92844</v>
      </c>
    </row>
    <row r="48005">
      <c r="A48005" s="20" t="s">
        <v>92845</v>
      </c>
      <c r="B48005" s="20" t="s">
        <v>92846</v>
      </c>
    </row>
    <row r="48006">
      <c r="A48006" s="20" t="s">
        <v>92847</v>
      </c>
      <c r="B48006" s="20" t="s">
        <v>92848</v>
      </c>
    </row>
    <row r="48007">
      <c r="A48007" s="20" t="s">
        <v>92849</v>
      </c>
      <c r="B48007" s="20" t="s">
        <v>28032</v>
      </c>
    </row>
    <row r="48008">
      <c r="A48008" s="20" t="s">
        <v>92850</v>
      </c>
      <c r="B48008" s="20" t="s">
        <v>40688</v>
      </c>
    </row>
    <row r="48009">
      <c r="A48009" s="20" t="s">
        <v>92851</v>
      </c>
      <c r="B48009" s="20" t="s">
        <v>92852</v>
      </c>
    </row>
    <row r="48010">
      <c r="A48010" s="20" t="s">
        <v>92853</v>
      </c>
      <c r="B48010" s="20" t="s">
        <v>92854</v>
      </c>
    </row>
    <row r="48011">
      <c r="A48011" s="20" t="s">
        <v>92855</v>
      </c>
      <c r="B48011" s="20" t="s">
        <v>92856</v>
      </c>
    </row>
    <row r="48012">
      <c r="A48012" s="20" t="s">
        <v>92857</v>
      </c>
      <c r="B48012" s="20" t="s">
        <v>92858</v>
      </c>
    </row>
    <row r="48013">
      <c r="A48013" s="20" t="s">
        <v>92859</v>
      </c>
      <c r="B48013" s="20" t="s">
        <v>92860</v>
      </c>
    </row>
    <row r="48014">
      <c r="A48014" s="20" t="s">
        <v>92861</v>
      </c>
      <c r="B48014" s="20" t="s">
        <v>92862</v>
      </c>
    </row>
    <row r="48015">
      <c r="A48015" s="20" t="s">
        <v>92863</v>
      </c>
      <c r="B48015" s="20" t="s">
        <v>92864</v>
      </c>
    </row>
    <row r="48016">
      <c r="A48016" s="20" t="s">
        <v>92865</v>
      </c>
      <c r="B48016" s="20" t="s">
        <v>92866</v>
      </c>
    </row>
    <row r="48017">
      <c r="A48017" s="20" t="s">
        <v>92867</v>
      </c>
      <c r="B48017" s="20" t="s">
        <v>92868</v>
      </c>
    </row>
    <row r="48018">
      <c r="A48018" s="20" t="s">
        <v>92869</v>
      </c>
      <c r="B48018" s="20" t="s">
        <v>92870</v>
      </c>
    </row>
    <row r="48019">
      <c r="A48019" s="20" t="s">
        <v>92871</v>
      </c>
      <c r="B48019" s="20" t="s">
        <v>92872</v>
      </c>
    </row>
    <row r="48020">
      <c r="A48020" s="20" t="s">
        <v>92873</v>
      </c>
      <c r="B48020" s="20" t="s">
        <v>92874</v>
      </c>
    </row>
    <row r="48021">
      <c r="A48021" s="20" t="s">
        <v>92875</v>
      </c>
      <c r="B48021" s="20" t="s">
        <v>92876</v>
      </c>
    </row>
    <row r="48022">
      <c r="A48022" s="20" t="s">
        <v>92877</v>
      </c>
      <c r="B48022" s="20" t="s">
        <v>92878</v>
      </c>
    </row>
    <row r="48023">
      <c r="A48023" s="20" t="s">
        <v>92879</v>
      </c>
      <c r="B48023" s="20" t="s">
        <v>92880</v>
      </c>
    </row>
    <row r="48024">
      <c r="A48024" s="20" t="s">
        <v>92881</v>
      </c>
      <c r="B48024" s="20" t="s">
        <v>92882</v>
      </c>
    </row>
    <row r="48025">
      <c r="A48025" s="20" t="s">
        <v>92883</v>
      </c>
      <c r="B48025" s="20" t="s">
        <v>92884</v>
      </c>
    </row>
    <row r="48026">
      <c r="A48026" s="20" t="s">
        <v>92885</v>
      </c>
      <c r="B48026" s="20" t="s">
        <v>92886</v>
      </c>
    </row>
    <row r="48027">
      <c r="A48027" s="20" t="s">
        <v>92887</v>
      </c>
      <c r="B48027" s="20" t="s">
        <v>7015</v>
      </c>
    </row>
    <row r="48028">
      <c r="A48028" s="20" t="s">
        <v>92888</v>
      </c>
      <c r="B48028" s="20" t="s">
        <v>4788</v>
      </c>
    </row>
    <row r="48029">
      <c r="A48029" s="20" t="s">
        <v>92889</v>
      </c>
      <c r="B48029" s="20" t="s">
        <v>92890</v>
      </c>
    </row>
    <row r="48030">
      <c r="A48030" s="20" t="s">
        <v>92891</v>
      </c>
      <c r="B48030" s="20" t="s">
        <v>92892</v>
      </c>
    </row>
    <row r="48031">
      <c r="A48031" s="20" t="s">
        <v>92893</v>
      </c>
      <c r="B48031" s="20" t="s">
        <v>92894</v>
      </c>
    </row>
    <row r="48032">
      <c r="A48032" s="20" t="s">
        <v>92895</v>
      </c>
      <c r="B48032" s="20" t="s">
        <v>92896</v>
      </c>
    </row>
    <row r="48033">
      <c r="A48033" s="20" t="s">
        <v>92897</v>
      </c>
      <c r="B48033" s="20" t="s">
        <v>92898</v>
      </c>
    </row>
    <row r="48034">
      <c r="A48034" s="20" t="s">
        <v>92899</v>
      </c>
      <c r="B48034" s="20" t="s">
        <v>4939</v>
      </c>
    </row>
    <row r="48035">
      <c r="A48035" s="20" t="s">
        <v>92900</v>
      </c>
      <c r="B48035" s="20" t="s">
        <v>1433</v>
      </c>
    </row>
    <row r="48036">
      <c r="A48036" s="20" t="s">
        <v>92901</v>
      </c>
      <c r="B48036" s="20" t="s">
        <v>92902</v>
      </c>
    </row>
    <row r="48037">
      <c r="A48037" s="20" t="s">
        <v>92903</v>
      </c>
      <c r="B48037" s="20" t="s">
        <v>92854</v>
      </c>
    </row>
    <row r="48038">
      <c r="A48038" s="20" t="s">
        <v>92904</v>
      </c>
      <c r="B48038" s="20" t="s">
        <v>92905</v>
      </c>
    </row>
    <row r="48039">
      <c r="A48039" s="20" t="s">
        <v>92906</v>
      </c>
      <c r="B48039" s="20" t="s">
        <v>7017</v>
      </c>
    </row>
    <row r="48040">
      <c r="A48040" s="20" t="s">
        <v>92907</v>
      </c>
      <c r="B48040" s="20" t="s">
        <v>92908</v>
      </c>
    </row>
    <row r="48041">
      <c r="A48041" s="20" t="s">
        <v>92909</v>
      </c>
      <c r="B48041" s="20" t="s">
        <v>92910</v>
      </c>
    </row>
    <row r="48042">
      <c r="A48042" s="20" t="s">
        <v>92911</v>
      </c>
      <c r="B48042" s="20" t="s">
        <v>5721</v>
      </c>
    </row>
    <row r="48043">
      <c r="A48043" s="20" t="s">
        <v>92912</v>
      </c>
      <c r="B48043" s="20" t="s">
        <v>92913</v>
      </c>
    </row>
    <row r="48044">
      <c r="A48044" s="20" t="s">
        <v>92914</v>
      </c>
      <c r="B48044" s="20" t="s">
        <v>4720</v>
      </c>
    </row>
    <row r="48045">
      <c r="A48045" s="20" t="s">
        <v>92915</v>
      </c>
      <c r="B48045" s="20" t="s">
        <v>92351</v>
      </c>
    </row>
    <row r="48046">
      <c r="A48046" s="20" t="s">
        <v>92916</v>
      </c>
      <c r="B48046" s="20" t="s">
        <v>92917</v>
      </c>
    </row>
    <row r="48047">
      <c r="A48047" s="20" t="s">
        <v>92918</v>
      </c>
      <c r="B48047" s="20" t="s">
        <v>92919</v>
      </c>
    </row>
    <row r="48048">
      <c r="A48048" s="20" t="s">
        <v>92920</v>
      </c>
      <c r="B48048" s="20" t="s">
        <v>92921</v>
      </c>
    </row>
    <row r="48049">
      <c r="A48049" s="20" t="s">
        <v>92922</v>
      </c>
      <c r="B48049" s="20" t="s">
        <v>92923</v>
      </c>
    </row>
    <row r="48050">
      <c r="A48050" s="20" t="s">
        <v>92924</v>
      </c>
      <c r="B48050" s="20" t="s">
        <v>92925</v>
      </c>
    </row>
    <row r="48051">
      <c r="A48051" s="20" t="s">
        <v>92926</v>
      </c>
      <c r="B48051" s="20" t="s">
        <v>73201</v>
      </c>
    </row>
    <row r="48052">
      <c r="A48052" s="20" t="s">
        <v>92927</v>
      </c>
      <c r="B48052" s="20" t="s">
        <v>92928</v>
      </c>
    </row>
    <row r="48053">
      <c r="A48053" s="20" t="s">
        <v>92929</v>
      </c>
      <c r="B48053" s="20" t="s">
        <v>92930</v>
      </c>
    </row>
    <row r="48054">
      <c r="A48054" s="20" t="s">
        <v>92931</v>
      </c>
      <c r="B48054" s="20" t="s">
        <v>92932</v>
      </c>
    </row>
    <row r="48055">
      <c r="A48055" s="20" t="s">
        <v>92933</v>
      </c>
      <c r="B48055" s="20" t="s">
        <v>79419</v>
      </c>
    </row>
    <row r="48056">
      <c r="A48056" s="20" t="s">
        <v>92934</v>
      </c>
      <c r="B48056" s="20" t="s">
        <v>92935</v>
      </c>
    </row>
    <row r="48057">
      <c r="A48057" s="20" t="s">
        <v>92936</v>
      </c>
      <c r="B48057" s="20" t="s">
        <v>92937</v>
      </c>
    </row>
    <row r="48058">
      <c r="A48058" s="20" t="s">
        <v>92938</v>
      </c>
      <c r="B48058" s="20" t="s">
        <v>92939</v>
      </c>
    </row>
    <row r="48059">
      <c r="A48059" s="20" t="s">
        <v>92940</v>
      </c>
      <c r="B48059" s="20" t="s">
        <v>92941</v>
      </c>
    </row>
    <row r="48060">
      <c r="A48060" s="20" t="s">
        <v>92942</v>
      </c>
      <c r="B48060" s="20" t="s">
        <v>5684</v>
      </c>
    </row>
    <row r="48061">
      <c r="A48061" s="20" t="s">
        <v>92943</v>
      </c>
      <c r="B48061" s="20" t="s">
        <v>7019</v>
      </c>
    </row>
    <row r="48062">
      <c r="A48062" s="20" t="s">
        <v>92944</v>
      </c>
      <c r="B48062" s="20" t="s">
        <v>92945</v>
      </c>
    </row>
    <row r="48063">
      <c r="A48063" s="20" t="s">
        <v>92946</v>
      </c>
      <c r="B48063" s="20" t="s">
        <v>92947</v>
      </c>
    </row>
    <row r="48064">
      <c r="A48064" s="20" t="s">
        <v>92948</v>
      </c>
      <c r="B48064" s="20" t="s">
        <v>92949</v>
      </c>
    </row>
    <row r="48065">
      <c r="A48065" s="20" t="s">
        <v>92950</v>
      </c>
      <c r="B48065" s="20" t="s">
        <v>92951</v>
      </c>
    </row>
    <row r="48066">
      <c r="A48066" s="20" t="s">
        <v>92952</v>
      </c>
      <c r="B48066" s="20" t="s">
        <v>92953</v>
      </c>
    </row>
    <row r="48067">
      <c r="A48067" s="20" t="s">
        <v>92954</v>
      </c>
      <c r="B48067" s="20" t="s">
        <v>92955</v>
      </c>
    </row>
    <row r="48068">
      <c r="A48068" s="20" t="s">
        <v>92956</v>
      </c>
      <c r="B48068" s="20" t="s">
        <v>4847</v>
      </c>
    </row>
    <row r="48069">
      <c r="A48069" s="20" t="s">
        <v>92957</v>
      </c>
      <c r="B48069" s="20" t="s">
        <v>92958</v>
      </c>
    </row>
    <row r="48070">
      <c r="A48070" s="20" t="s">
        <v>92959</v>
      </c>
      <c r="B48070" s="20" t="s">
        <v>92960</v>
      </c>
    </row>
    <row r="48071">
      <c r="A48071" s="20" t="s">
        <v>92961</v>
      </c>
      <c r="B48071" s="20" t="s">
        <v>5513</v>
      </c>
    </row>
    <row r="48072">
      <c r="A48072" s="20" t="s">
        <v>92962</v>
      </c>
      <c r="B48072" s="20" t="s">
        <v>75647</v>
      </c>
    </row>
    <row r="48073">
      <c r="A48073" s="20" t="s">
        <v>92963</v>
      </c>
      <c r="B48073" s="20" t="s">
        <v>7021</v>
      </c>
    </row>
    <row r="48074">
      <c r="A48074" s="20" t="s">
        <v>92964</v>
      </c>
      <c r="B48074" s="20" t="s">
        <v>92965</v>
      </c>
    </row>
    <row r="48075">
      <c r="A48075" s="20" t="s">
        <v>92966</v>
      </c>
      <c r="B48075" s="20" t="s">
        <v>92967</v>
      </c>
    </row>
    <row r="48076">
      <c r="A48076" s="20" t="s">
        <v>92968</v>
      </c>
      <c r="B48076" s="20" t="s">
        <v>92969</v>
      </c>
    </row>
    <row r="48077">
      <c r="A48077" s="20" t="s">
        <v>92970</v>
      </c>
      <c r="B48077" s="20" t="s">
        <v>92971</v>
      </c>
    </row>
    <row r="48078">
      <c r="A48078" s="20" t="s">
        <v>92972</v>
      </c>
      <c r="B48078" s="20" t="s">
        <v>92973</v>
      </c>
    </row>
    <row r="48079">
      <c r="A48079" s="20" t="s">
        <v>92974</v>
      </c>
      <c r="B48079" s="20" t="s">
        <v>92975</v>
      </c>
    </row>
    <row r="48080">
      <c r="A48080" s="20" t="s">
        <v>92976</v>
      </c>
      <c r="B48080" s="20" t="s">
        <v>92977</v>
      </c>
    </row>
    <row r="48081">
      <c r="A48081" s="20" t="s">
        <v>92978</v>
      </c>
      <c r="B48081" s="20" t="s">
        <v>26512</v>
      </c>
    </row>
    <row r="48082">
      <c r="A48082" s="20" t="s">
        <v>92979</v>
      </c>
      <c r="B48082" s="20" t="s">
        <v>92980</v>
      </c>
    </row>
    <row r="48083">
      <c r="A48083" s="20" t="s">
        <v>92981</v>
      </c>
      <c r="B48083" s="20" t="s">
        <v>92756</v>
      </c>
    </row>
    <row r="48084">
      <c r="A48084" s="20" t="s">
        <v>92982</v>
      </c>
      <c r="B48084" s="20" t="s">
        <v>92983</v>
      </c>
    </row>
    <row r="48085">
      <c r="A48085" s="20" t="s">
        <v>92984</v>
      </c>
      <c r="B48085" s="20" t="s">
        <v>92985</v>
      </c>
    </row>
    <row r="48086">
      <c r="A48086" s="20" t="s">
        <v>92986</v>
      </c>
      <c r="B48086" s="20" t="s">
        <v>92987</v>
      </c>
    </row>
    <row r="48087">
      <c r="A48087" s="20" t="s">
        <v>92988</v>
      </c>
      <c r="B48087" s="20" t="s">
        <v>92989</v>
      </c>
    </row>
    <row r="48088">
      <c r="A48088" s="20" t="s">
        <v>92990</v>
      </c>
      <c r="B48088" s="20" t="s">
        <v>92991</v>
      </c>
    </row>
    <row r="48089">
      <c r="A48089" s="20" t="s">
        <v>92992</v>
      </c>
      <c r="B48089" s="20" t="s">
        <v>92993</v>
      </c>
    </row>
    <row r="48090">
      <c r="A48090" s="20" t="s">
        <v>92994</v>
      </c>
      <c r="B48090" s="20" t="s">
        <v>92995</v>
      </c>
    </row>
    <row r="48091">
      <c r="A48091" s="20" t="s">
        <v>92996</v>
      </c>
      <c r="B48091" s="20" t="s">
        <v>92997</v>
      </c>
    </row>
    <row r="48092">
      <c r="A48092" s="20" t="s">
        <v>92998</v>
      </c>
      <c r="B48092" s="20" t="s">
        <v>92999</v>
      </c>
    </row>
    <row r="48093">
      <c r="A48093" s="20" t="s">
        <v>93000</v>
      </c>
      <c r="B48093" s="20" t="s">
        <v>93001</v>
      </c>
    </row>
    <row r="48094">
      <c r="A48094" s="20" t="s">
        <v>93002</v>
      </c>
      <c r="B48094" s="20" t="s">
        <v>5251</v>
      </c>
    </row>
    <row r="48095">
      <c r="A48095" s="20" t="s">
        <v>93003</v>
      </c>
      <c r="B48095" s="20" t="s">
        <v>7023</v>
      </c>
    </row>
    <row r="48096">
      <c r="A48096" s="20" t="s">
        <v>93004</v>
      </c>
      <c r="B48096" s="20" t="s">
        <v>93005</v>
      </c>
    </row>
    <row r="48097">
      <c r="A48097" s="20" t="s">
        <v>93006</v>
      </c>
      <c r="B48097" s="20" t="s">
        <v>93007</v>
      </c>
    </row>
    <row r="48098">
      <c r="A48098" s="20" t="s">
        <v>93008</v>
      </c>
      <c r="B48098" s="20" t="s">
        <v>93009</v>
      </c>
    </row>
    <row r="48099">
      <c r="A48099" s="20" t="s">
        <v>93010</v>
      </c>
      <c r="B48099" s="20" t="s">
        <v>93011</v>
      </c>
    </row>
    <row r="48100">
      <c r="A48100" s="20" t="s">
        <v>93012</v>
      </c>
      <c r="B48100" s="20" t="s">
        <v>93013</v>
      </c>
    </row>
    <row r="48101">
      <c r="A48101" s="20" t="s">
        <v>93014</v>
      </c>
      <c r="B48101" s="20" t="s">
        <v>93015</v>
      </c>
    </row>
    <row r="48102">
      <c r="A48102" s="20" t="s">
        <v>93016</v>
      </c>
      <c r="B48102" s="20" t="s">
        <v>93017</v>
      </c>
    </row>
    <row r="48103">
      <c r="A48103" s="20" t="s">
        <v>93018</v>
      </c>
      <c r="B48103" s="20" t="s">
        <v>93019</v>
      </c>
    </row>
    <row r="48104">
      <c r="A48104" s="20" t="s">
        <v>93020</v>
      </c>
      <c r="B48104" s="20" t="s">
        <v>7025</v>
      </c>
    </row>
    <row r="48105">
      <c r="A48105" s="20" t="s">
        <v>93021</v>
      </c>
      <c r="B48105" s="20" t="s">
        <v>93022</v>
      </c>
    </row>
    <row r="48106">
      <c r="A48106" s="20" t="s">
        <v>93023</v>
      </c>
      <c r="B48106" s="20" t="s">
        <v>93024</v>
      </c>
    </row>
    <row r="48107">
      <c r="A48107" s="20" t="s">
        <v>93025</v>
      </c>
      <c r="B48107" s="20" t="s">
        <v>93026</v>
      </c>
    </row>
    <row r="48108">
      <c r="A48108" s="20" t="s">
        <v>93027</v>
      </c>
      <c r="B48108" s="20" t="s">
        <v>93028</v>
      </c>
    </row>
    <row r="48109">
      <c r="A48109" s="20" t="s">
        <v>93029</v>
      </c>
      <c r="B48109" s="20" t="s">
        <v>93030</v>
      </c>
    </row>
    <row r="48110">
      <c r="A48110" s="20" t="s">
        <v>93031</v>
      </c>
      <c r="B48110" s="20" t="s">
        <v>93032</v>
      </c>
    </row>
    <row r="48111">
      <c r="A48111" s="20" t="s">
        <v>93033</v>
      </c>
      <c r="B48111" s="20" t="s">
        <v>93034</v>
      </c>
    </row>
    <row r="48112">
      <c r="A48112" s="20" t="s">
        <v>93035</v>
      </c>
      <c r="B48112" s="20" t="s">
        <v>93036</v>
      </c>
    </row>
    <row r="48113">
      <c r="A48113" s="20" t="s">
        <v>93037</v>
      </c>
      <c r="B48113" s="20" t="s">
        <v>93038</v>
      </c>
    </row>
    <row r="48114">
      <c r="A48114" s="20" t="s">
        <v>93039</v>
      </c>
      <c r="B48114" s="20" t="s">
        <v>93040</v>
      </c>
    </row>
    <row r="48115">
      <c r="A48115" s="20" t="s">
        <v>93041</v>
      </c>
      <c r="B48115" s="20" t="s">
        <v>93042</v>
      </c>
    </row>
    <row r="48116">
      <c r="A48116" s="20" t="s">
        <v>93043</v>
      </c>
      <c r="B48116" s="20" t="s">
        <v>93044</v>
      </c>
    </row>
    <row r="48117">
      <c r="A48117" s="20" t="s">
        <v>93045</v>
      </c>
      <c r="B48117" s="20" t="s">
        <v>93046</v>
      </c>
    </row>
    <row r="48118">
      <c r="A48118" s="20" t="s">
        <v>93047</v>
      </c>
      <c r="B48118" s="20" t="s">
        <v>93048</v>
      </c>
    </row>
    <row r="48119">
      <c r="A48119" s="20" t="s">
        <v>93049</v>
      </c>
      <c r="B48119" s="20" t="s">
        <v>93050</v>
      </c>
    </row>
    <row r="48120">
      <c r="A48120" s="20" t="s">
        <v>93051</v>
      </c>
      <c r="B48120" s="20" t="s">
        <v>93052</v>
      </c>
    </row>
    <row r="48121">
      <c r="A48121" s="20" t="s">
        <v>93053</v>
      </c>
      <c r="B48121" s="20" t="s">
        <v>93054</v>
      </c>
    </row>
    <row r="48122">
      <c r="A48122" s="20" t="s">
        <v>93055</v>
      </c>
      <c r="B48122" s="20" t="s">
        <v>93056</v>
      </c>
    </row>
    <row r="48123">
      <c r="A48123" s="20" t="s">
        <v>93057</v>
      </c>
      <c r="B48123" s="20" t="s">
        <v>4847</v>
      </c>
    </row>
    <row r="48124">
      <c r="A48124" s="20" t="s">
        <v>93058</v>
      </c>
      <c r="B48124" s="20" t="s">
        <v>93059</v>
      </c>
    </row>
    <row r="48125">
      <c r="A48125" s="20" t="s">
        <v>93060</v>
      </c>
      <c r="B48125" s="20" t="s">
        <v>93061</v>
      </c>
    </row>
    <row r="48126">
      <c r="A48126" s="20" t="s">
        <v>93062</v>
      </c>
      <c r="B48126" s="20" t="s">
        <v>93063</v>
      </c>
    </row>
    <row r="48127">
      <c r="A48127" s="20" t="s">
        <v>93064</v>
      </c>
      <c r="B48127" s="20" t="s">
        <v>93065</v>
      </c>
    </row>
    <row r="48128">
      <c r="A48128" s="20" t="s">
        <v>93066</v>
      </c>
      <c r="B48128" s="20" t="s">
        <v>93067</v>
      </c>
    </row>
    <row r="48129">
      <c r="A48129" s="20" t="s">
        <v>93068</v>
      </c>
      <c r="B48129" s="20" t="s">
        <v>93069</v>
      </c>
    </row>
    <row r="48130">
      <c r="A48130" s="20" t="s">
        <v>93070</v>
      </c>
      <c r="B48130" s="20" t="s">
        <v>93071</v>
      </c>
    </row>
    <row r="48131">
      <c r="A48131" s="20" t="s">
        <v>93072</v>
      </c>
      <c r="B48131" s="20" t="s">
        <v>93073</v>
      </c>
    </row>
    <row r="48132">
      <c r="A48132" s="20" t="s">
        <v>93074</v>
      </c>
      <c r="B48132" s="20" t="s">
        <v>93075</v>
      </c>
    </row>
    <row r="48133">
      <c r="A48133" s="20" t="s">
        <v>93076</v>
      </c>
      <c r="B48133" s="20" t="s">
        <v>7030</v>
      </c>
    </row>
    <row r="48134">
      <c r="A48134" s="20" t="s">
        <v>93077</v>
      </c>
      <c r="B48134" s="20" t="s">
        <v>93078</v>
      </c>
    </row>
    <row r="48135">
      <c r="A48135" s="20" t="s">
        <v>93079</v>
      </c>
      <c r="B48135" s="20" t="s">
        <v>93080</v>
      </c>
    </row>
    <row r="48136">
      <c r="A48136" s="20" t="s">
        <v>93081</v>
      </c>
      <c r="B48136" s="20" t="s">
        <v>93082</v>
      </c>
    </row>
    <row r="48137">
      <c r="A48137" s="20" t="s">
        <v>93083</v>
      </c>
      <c r="B48137" s="20" t="s">
        <v>93084</v>
      </c>
    </row>
    <row r="48138">
      <c r="A48138" s="20" t="s">
        <v>93085</v>
      </c>
      <c r="B48138" s="20" t="s">
        <v>93086</v>
      </c>
    </row>
    <row r="48139">
      <c r="A48139" s="20" t="s">
        <v>93087</v>
      </c>
      <c r="B48139" s="20" t="s">
        <v>93088</v>
      </c>
    </row>
    <row r="48140">
      <c r="A48140" s="20" t="s">
        <v>93089</v>
      </c>
      <c r="B48140" s="20" t="s">
        <v>93090</v>
      </c>
    </row>
    <row r="48141">
      <c r="A48141" s="20" t="s">
        <v>93091</v>
      </c>
      <c r="B48141" s="20" t="s">
        <v>93092</v>
      </c>
    </row>
    <row r="48142">
      <c r="A48142" s="20" t="s">
        <v>93093</v>
      </c>
      <c r="B48142" s="20" t="s">
        <v>93094</v>
      </c>
    </row>
    <row r="48143">
      <c r="A48143" s="20" t="s">
        <v>93095</v>
      </c>
      <c r="B48143" s="20" t="s">
        <v>93096</v>
      </c>
    </row>
    <row r="48144">
      <c r="A48144" s="20" t="s">
        <v>93097</v>
      </c>
      <c r="B48144" s="20" t="s">
        <v>93098</v>
      </c>
    </row>
    <row r="48145">
      <c r="A48145" s="20" t="s">
        <v>93099</v>
      </c>
      <c r="B48145" s="20" t="s">
        <v>93100</v>
      </c>
    </row>
    <row r="48146">
      <c r="A48146" s="20" t="s">
        <v>93101</v>
      </c>
      <c r="B48146" s="20" t="s">
        <v>93102</v>
      </c>
    </row>
    <row r="48147">
      <c r="A48147" s="20" t="s">
        <v>93103</v>
      </c>
      <c r="B48147" s="20" t="s">
        <v>93104</v>
      </c>
    </row>
    <row r="48148">
      <c r="A48148" s="20" t="s">
        <v>93105</v>
      </c>
      <c r="B48148" s="20" t="s">
        <v>93106</v>
      </c>
    </row>
    <row r="48149">
      <c r="A48149" s="20" t="s">
        <v>93107</v>
      </c>
      <c r="B48149" s="20" t="s">
        <v>84725</v>
      </c>
    </row>
    <row r="48150">
      <c r="A48150" s="20" t="s">
        <v>93108</v>
      </c>
      <c r="B48150" s="20" t="s">
        <v>5721</v>
      </c>
    </row>
    <row r="48151">
      <c r="A48151" s="20" t="s">
        <v>93109</v>
      </c>
      <c r="B48151" s="20" t="s">
        <v>93110</v>
      </c>
    </row>
    <row r="48152">
      <c r="A48152" s="20" t="s">
        <v>93111</v>
      </c>
      <c r="B48152" s="20" t="s">
        <v>93112</v>
      </c>
    </row>
    <row r="48153">
      <c r="A48153" s="20" t="s">
        <v>93113</v>
      </c>
      <c r="B48153" s="20" t="s">
        <v>7034</v>
      </c>
    </row>
    <row r="48154">
      <c r="A48154" s="20" t="s">
        <v>93114</v>
      </c>
      <c r="B48154" s="20" t="s">
        <v>93115</v>
      </c>
    </row>
    <row r="48155">
      <c r="A48155" s="20" t="s">
        <v>93116</v>
      </c>
      <c r="B48155" s="20" t="s">
        <v>93117</v>
      </c>
    </row>
    <row r="48156">
      <c r="A48156" s="20" t="s">
        <v>93118</v>
      </c>
      <c r="B48156" s="20" t="s">
        <v>93119</v>
      </c>
    </row>
    <row r="48157">
      <c r="A48157" s="20" t="s">
        <v>93120</v>
      </c>
      <c r="B48157" s="20" t="s">
        <v>93121</v>
      </c>
    </row>
    <row r="48158">
      <c r="A48158" s="20" t="s">
        <v>93122</v>
      </c>
      <c r="B48158" s="20" t="s">
        <v>93123</v>
      </c>
    </row>
    <row r="48159">
      <c r="A48159" s="20" t="s">
        <v>93124</v>
      </c>
      <c r="B48159" s="20" t="s">
        <v>93125</v>
      </c>
    </row>
    <row r="48160">
      <c r="A48160" s="20" t="s">
        <v>93126</v>
      </c>
      <c r="B48160" s="20" t="s">
        <v>93127</v>
      </c>
    </row>
    <row r="48161">
      <c r="A48161" s="20" t="s">
        <v>93128</v>
      </c>
      <c r="B48161" s="20" t="s">
        <v>93129</v>
      </c>
    </row>
    <row r="48162">
      <c r="A48162" s="20" t="s">
        <v>93130</v>
      </c>
      <c r="B48162" s="20" t="s">
        <v>93131</v>
      </c>
    </row>
    <row r="48163">
      <c r="A48163" s="20" t="s">
        <v>93132</v>
      </c>
      <c r="B48163" s="20" t="s">
        <v>93133</v>
      </c>
    </row>
    <row r="48164">
      <c r="A48164" s="20" t="s">
        <v>93134</v>
      </c>
      <c r="B48164" s="20" t="s">
        <v>93135</v>
      </c>
    </row>
    <row r="48165">
      <c r="A48165" s="20" t="s">
        <v>93136</v>
      </c>
      <c r="B48165" s="20" t="s">
        <v>5751</v>
      </c>
    </row>
    <row r="48166">
      <c r="A48166" s="20" t="s">
        <v>93137</v>
      </c>
      <c r="B48166" s="20" t="s">
        <v>93138</v>
      </c>
    </row>
    <row r="48167">
      <c r="A48167" s="20" t="s">
        <v>93139</v>
      </c>
      <c r="B48167" s="20" t="s">
        <v>93140</v>
      </c>
    </row>
    <row r="48168">
      <c r="A48168" s="20" t="s">
        <v>93141</v>
      </c>
      <c r="B48168" s="20" t="s">
        <v>93142</v>
      </c>
    </row>
    <row r="48169">
      <c r="A48169" s="20" t="s">
        <v>93143</v>
      </c>
      <c r="B48169" s="20" t="s">
        <v>93144</v>
      </c>
    </row>
    <row r="48170">
      <c r="A48170" s="20" t="s">
        <v>93145</v>
      </c>
      <c r="B48170" s="20" t="s">
        <v>93146</v>
      </c>
    </row>
    <row r="48171">
      <c r="A48171" s="20" t="s">
        <v>93147</v>
      </c>
      <c r="B48171" s="20" t="s">
        <v>93148</v>
      </c>
    </row>
    <row r="48172">
      <c r="A48172" s="20" t="s">
        <v>93149</v>
      </c>
      <c r="B48172" s="20" t="s">
        <v>93150</v>
      </c>
    </row>
    <row r="48173">
      <c r="A48173" s="20" t="s">
        <v>93151</v>
      </c>
      <c r="B48173" s="20" t="s">
        <v>93152</v>
      </c>
    </row>
    <row r="48174">
      <c r="A48174" s="20" t="s">
        <v>93153</v>
      </c>
      <c r="B48174" s="20" t="s">
        <v>93154</v>
      </c>
    </row>
    <row r="48175">
      <c r="A48175" s="20" t="s">
        <v>93155</v>
      </c>
      <c r="B48175" s="20" t="s">
        <v>93156</v>
      </c>
    </row>
    <row r="48176">
      <c r="A48176" s="20" t="s">
        <v>93157</v>
      </c>
      <c r="B48176" s="20" t="s">
        <v>93158</v>
      </c>
    </row>
    <row r="48177">
      <c r="A48177" s="20" t="s">
        <v>93159</v>
      </c>
      <c r="B48177" s="20" t="s">
        <v>62864</v>
      </c>
    </row>
    <row r="48178">
      <c r="A48178" s="20" t="s">
        <v>93160</v>
      </c>
      <c r="B48178" s="20" t="s">
        <v>93161</v>
      </c>
    </row>
    <row r="48179">
      <c r="A48179" s="20" t="s">
        <v>93162</v>
      </c>
      <c r="B48179" s="20" t="s">
        <v>93163</v>
      </c>
    </row>
    <row r="48180">
      <c r="A48180" s="20" t="s">
        <v>93164</v>
      </c>
      <c r="B48180" s="20" t="s">
        <v>93165</v>
      </c>
    </row>
    <row r="48181">
      <c r="A48181" s="20" t="s">
        <v>93166</v>
      </c>
      <c r="B48181" s="20" t="s">
        <v>93167</v>
      </c>
    </row>
    <row r="48182">
      <c r="A48182" s="20" t="s">
        <v>93168</v>
      </c>
      <c r="B48182" s="20" t="s">
        <v>93169</v>
      </c>
    </row>
    <row r="48183">
      <c r="A48183" s="20" t="s">
        <v>93170</v>
      </c>
      <c r="B48183" s="20" t="s">
        <v>93171</v>
      </c>
    </row>
    <row r="48184">
      <c r="A48184" s="20" t="s">
        <v>93172</v>
      </c>
      <c r="B48184" s="20" t="s">
        <v>93173</v>
      </c>
    </row>
    <row r="48185">
      <c r="A48185" s="20" t="s">
        <v>93174</v>
      </c>
      <c r="B48185" s="20" t="s">
        <v>93175</v>
      </c>
    </row>
    <row r="48186">
      <c r="A48186" s="20" t="s">
        <v>93176</v>
      </c>
      <c r="B48186" s="20" t="s">
        <v>7004</v>
      </c>
    </row>
    <row r="48187">
      <c r="A48187" s="20" t="s">
        <v>93177</v>
      </c>
      <c r="B48187" s="20" t="s">
        <v>1433</v>
      </c>
    </row>
    <row r="48188">
      <c r="A48188" s="20" t="s">
        <v>93178</v>
      </c>
      <c r="B48188" s="20" t="s">
        <v>93179</v>
      </c>
    </row>
    <row r="48189">
      <c r="A48189" s="20" t="s">
        <v>93180</v>
      </c>
      <c r="B48189" s="20" t="s">
        <v>7006</v>
      </c>
    </row>
    <row r="48190">
      <c r="A48190" s="20" t="s">
        <v>93181</v>
      </c>
      <c r="B48190" s="20" t="s">
        <v>93182</v>
      </c>
    </row>
    <row r="48191">
      <c r="A48191" s="20" t="s">
        <v>93183</v>
      </c>
      <c r="B48191" s="20" t="s">
        <v>93184</v>
      </c>
    </row>
    <row r="48192">
      <c r="A48192" s="20" t="s">
        <v>93185</v>
      </c>
      <c r="B48192" s="20" t="s">
        <v>93186</v>
      </c>
    </row>
    <row r="48193">
      <c r="A48193" s="20" t="s">
        <v>93187</v>
      </c>
      <c r="B48193" s="20" t="s">
        <v>92810</v>
      </c>
    </row>
    <row r="48194">
      <c r="A48194" s="20" t="s">
        <v>93188</v>
      </c>
      <c r="B48194" s="20" t="s">
        <v>93189</v>
      </c>
    </row>
    <row r="48195">
      <c r="A48195" s="20" t="s">
        <v>93190</v>
      </c>
      <c r="B48195" s="20" t="s">
        <v>93191</v>
      </c>
    </row>
    <row r="48196">
      <c r="A48196" s="20" t="s">
        <v>93192</v>
      </c>
      <c r="B48196" s="20" t="s">
        <v>69197</v>
      </c>
    </row>
    <row r="48197">
      <c r="A48197" s="20" t="s">
        <v>93193</v>
      </c>
      <c r="B48197" s="20" t="s">
        <v>93194</v>
      </c>
    </row>
    <row r="48198">
      <c r="A48198" s="20" t="s">
        <v>93195</v>
      </c>
      <c r="B48198" s="20" t="s">
        <v>93196</v>
      </c>
    </row>
    <row r="48199">
      <c r="A48199" s="20" t="s">
        <v>93197</v>
      </c>
      <c r="B48199" s="20" t="s">
        <v>93198</v>
      </c>
    </row>
    <row r="48200">
      <c r="A48200" s="20" t="s">
        <v>93199</v>
      </c>
      <c r="B48200" s="20" t="s">
        <v>93200</v>
      </c>
    </row>
    <row r="48201">
      <c r="A48201" s="20" t="s">
        <v>93201</v>
      </c>
      <c r="B48201" s="20" t="s">
        <v>93202</v>
      </c>
    </row>
    <row r="48202">
      <c r="A48202" s="20" t="s">
        <v>93203</v>
      </c>
      <c r="B48202" s="20" t="s">
        <v>93204</v>
      </c>
    </row>
    <row r="48203">
      <c r="A48203" s="20" t="s">
        <v>93205</v>
      </c>
      <c r="B48203" s="20" t="s">
        <v>93206</v>
      </c>
    </row>
    <row r="48204">
      <c r="A48204" s="20" t="s">
        <v>93207</v>
      </c>
      <c r="B48204" s="20" t="s">
        <v>93208</v>
      </c>
    </row>
    <row r="48205">
      <c r="A48205" s="20" t="s">
        <v>93209</v>
      </c>
      <c r="B48205" s="20" t="s">
        <v>93210</v>
      </c>
    </row>
    <row r="48206">
      <c r="A48206" s="20" t="s">
        <v>93211</v>
      </c>
      <c r="B48206" s="20" t="s">
        <v>93212</v>
      </c>
    </row>
    <row r="48207">
      <c r="A48207" s="20" t="s">
        <v>93213</v>
      </c>
      <c r="B48207" s="20" t="s">
        <v>93214</v>
      </c>
    </row>
    <row r="48208">
      <c r="A48208" s="20" t="s">
        <v>93215</v>
      </c>
      <c r="B48208" s="20" t="s">
        <v>93216</v>
      </c>
    </row>
    <row r="48209">
      <c r="A48209" s="20" t="s">
        <v>93217</v>
      </c>
      <c r="B48209" s="20" t="s">
        <v>93218</v>
      </c>
    </row>
    <row r="48210">
      <c r="A48210" s="20" t="s">
        <v>93219</v>
      </c>
      <c r="B48210" s="20" t="s">
        <v>93220</v>
      </c>
    </row>
    <row r="48211">
      <c r="A48211" s="20" t="s">
        <v>93221</v>
      </c>
      <c r="B48211" s="20" t="s">
        <v>93222</v>
      </c>
    </row>
    <row r="48212">
      <c r="A48212" s="20" t="s">
        <v>93223</v>
      </c>
      <c r="B48212" s="20" t="s">
        <v>93224</v>
      </c>
    </row>
    <row r="48213">
      <c r="A48213" s="20" t="s">
        <v>93225</v>
      </c>
      <c r="B48213" s="20" t="s">
        <v>23592</v>
      </c>
    </row>
    <row r="48214">
      <c r="A48214" s="20" t="s">
        <v>93226</v>
      </c>
      <c r="B48214" s="20" t="s">
        <v>93227</v>
      </c>
    </row>
    <row r="48215">
      <c r="A48215" s="20" t="s">
        <v>93228</v>
      </c>
      <c r="B48215" s="20" t="s">
        <v>93229</v>
      </c>
    </row>
    <row r="48216">
      <c r="A48216" s="20" t="s">
        <v>93230</v>
      </c>
      <c r="B48216" s="20" t="s">
        <v>93231</v>
      </c>
    </row>
    <row r="48217">
      <c r="A48217" s="20" t="s">
        <v>93232</v>
      </c>
      <c r="B48217" s="20" t="s">
        <v>93233</v>
      </c>
    </row>
    <row r="48218">
      <c r="A48218" s="20" t="s">
        <v>93234</v>
      </c>
      <c r="B48218" s="20" t="s">
        <v>93235</v>
      </c>
    </row>
    <row r="48219">
      <c r="A48219" s="20" t="s">
        <v>93236</v>
      </c>
      <c r="B48219" s="20" t="s">
        <v>93237</v>
      </c>
    </row>
    <row r="48220">
      <c r="A48220" s="20" t="s">
        <v>93238</v>
      </c>
      <c r="B48220" s="20" t="s">
        <v>72267</v>
      </c>
    </row>
    <row r="48221">
      <c r="A48221" s="20" t="s">
        <v>93239</v>
      </c>
      <c r="B48221" s="20" t="s">
        <v>93240</v>
      </c>
    </row>
    <row r="48222">
      <c r="A48222" s="20" t="s">
        <v>93241</v>
      </c>
      <c r="B48222" s="20" t="s">
        <v>93242</v>
      </c>
    </row>
    <row r="48223">
      <c r="A48223" s="20" t="s">
        <v>93243</v>
      </c>
      <c r="B48223" s="20" t="s">
        <v>93244</v>
      </c>
    </row>
    <row r="48224">
      <c r="A48224" s="20" t="s">
        <v>93245</v>
      </c>
      <c r="B48224" s="20" t="s">
        <v>7069</v>
      </c>
    </row>
    <row r="48225">
      <c r="A48225" s="20" t="s">
        <v>93246</v>
      </c>
      <c r="B48225" s="20" t="s">
        <v>93247</v>
      </c>
    </row>
    <row r="48226">
      <c r="A48226" s="20" t="s">
        <v>93248</v>
      </c>
      <c r="B48226" s="20" t="s">
        <v>93249</v>
      </c>
    </row>
    <row r="48227">
      <c r="A48227" s="20" t="s">
        <v>93250</v>
      </c>
      <c r="B48227" s="20" t="s">
        <v>93251</v>
      </c>
    </row>
    <row r="48228">
      <c r="A48228" s="20" t="s">
        <v>93252</v>
      </c>
      <c r="B48228" s="20" t="s">
        <v>93253</v>
      </c>
    </row>
    <row r="48229">
      <c r="A48229" s="20" t="s">
        <v>93254</v>
      </c>
      <c r="B48229" s="20" t="s">
        <v>93255</v>
      </c>
    </row>
    <row r="48230">
      <c r="A48230" s="20" t="s">
        <v>93256</v>
      </c>
      <c r="B48230" s="20" t="s">
        <v>93257</v>
      </c>
    </row>
    <row r="48231">
      <c r="A48231" s="20" t="s">
        <v>93258</v>
      </c>
      <c r="B48231" s="20" t="s">
        <v>93259</v>
      </c>
    </row>
    <row r="48232">
      <c r="A48232" s="20" t="s">
        <v>93260</v>
      </c>
      <c r="B48232" s="20" t="s">
        <v>93261</v>
      </c>
    </row>
    <row r="48233">
      <c r="A48233" s="20" t="s">
        <v>93262</v>
      </c>
      <c r="B48233" s="20" t="s">
        <v>7041</v>
      </c>
    </row>
    <row r="48234">
      <c r="A48234" s="20" t="s">
        <v>93263</v>
      </c>
      <c r="B48234" s="20" t="s">
        <v>93264</v>
      </c>
    </row>
    <row r="48235">
      <c r="A48235" s="20" t="s">
        <v>93265</v>
      </c>
      <c r="B48235" s="20" t="s">
        <v>92387</v>
      </c>
    </row>
    <row r="48236">
      <c r="A48236" s="20" t="s">
        <v>93266</v>
      </c>
      <c r="B48236" s="20" t="s">
        <v>93267</v>
      </c>
    </row>
    <row r="48237">
      <c r="A48237" s="20" t="s">
        <v>93268</v>
      </c>
      <c r="B48237" s="20" t="s">
        <v>93269</v>
      </c>
    </row>
    <row r="48238">
      <c r="A48238" s="20" t="s">
        <v>93270</v>
      </c>
      <c r="B48238" s="20" t="s">
        <v>93271</v>
      </c>
    </row>
    <row r="48239">
      <c r="A48239" s="20" t="s">
        <v>93272</v>
      </c>
      <c r="B48239" s="20" t="s">
        <v>93273</v>
      </c>
    </row>
    <row r="48240">
      <c r="A48240" s="20" t="s">
        <v>93274</v>
      </c>
      <c r="B48240" s="20" t="s">
        <v>93275</v>
      </c>
    </row>
    <row r="48241">
      <c r="A48241" s="20" t="s">
        <v>93276</v>
      </c>
      <c r="B48241" s="20" t="s">
        <v>93277</v>
      </c>
    </row>
    <row r="48242">
      <c r="A48242" s="20" t="s">
        <v>93278</v>
      </c>
      <c r="B48242" s="20" t="s">
        <v>93279</v>
      </c>
    </row>
    <row r="48243">
      <c r="A48243" s="20" t="s">
        <v>93280</v>
      </c>
      <c r="B48243" s="20" t="s">
        <v>93281</v>
      </c>
    </row>
    <row r="48244">
      <c r="A48244" s="20" t="s">
        <v>93282</v>
      </c>
      <c r="B48244" s="20" t="s">
        <v>93283</v>
      </c>
    </row>
    <row r="48245">
      <c r="A48245" s="20" t="s">
        <v>93284</v>
      </c>
      <c r="B48245" s="20" t="s">
        <v>93285</v>
      </c>
    </row>
    <row r="48246">
      <c r="A48246" s="20" t="s">
        <v>93286</v>
      </c>
      <c r="B48246" s="20" t="s">
        <v>93287</v>
      </c>
    </row>
    <row r="48247">
      <c r="A48247" s="20" t="s">
        <v>93288</v>
      </c>
      <c r="B48247" s="20" t="s">
        <v>93289</v>
      </c>
    </row>
    <row r="48248">
      <c r="A48248" s="20" t="s">
        <v>93290</v>
      </c>
      <c r="B48248" s="20" t="s">
        <v>93291</v>
      </c>
    </row>
    <row r="48249">
      <c r="A48249" s="20" t="s">
        <v>93292</v>
      </c>
      <c r="B48249" s="20" t="s">
        <v>93293</v>
      </c>
    </row>
    <row r="48250">
      <c r="A48250" s="20" t="s">
        <v>93294</v>
      </c>
      <c r="B48250" s="20" t="s">
        <v>93295</v>
      </c>
    </row>
    <row r="48251">
      <c r="A48251" s="20" t="s">
        <v>93296</v>
      </c>
      <c r="B48251" s="20" t="s">
        <v>93297</v>
      </c>
    </row>
    <row r="48252">
      <c r="A48252" s="20" t="s">
        <v>93298</v>
      </c>
      <c r="B48252" s="20" t="s">
        <v>93299</v>
      </c>
    </row>
    <row r="48253">
      <c r="A48253" s="20" t="s">
        <v>93300</v>
      </c>
      <c r="B48253" s="20" t="s">
        <v>93301</v>
      </c>
    </row>
    <row r="48254">
      <c r="A48254" s="20" t="s">
        <v>93302</v>
      </c>
      <c r="B48254" s="20" t="s">
        <v>7045</v>
      </c>
    </row>
    <row r="48255">
      <c r="A48255" s="20" t="s">
        <v>93303</v>
      </c>
      <c r="B48255" s="20" t="s">
        <v>93304</v>
      </c>
    </row>
    <row r="48256">
      <c r="A48256" s="20" t="s">
        <v>93305</v>
      </c>
      <c r="B48256" s="20" t="s">
        <v>93306</v>
      </c>
    </row>
    <row r="48257">
      <c r="A48257" s="20" t="s">
        <v>93307</v>
      </c>
      <c r="B48257" s="20" t="s">
        <v>93308</v>
      </c>
    </row>
    <row r="48258">
      <c r="A48258" s="20" t="s">
        <v>93309</v>
      </c>
      <c r="B48258" s="20" t="s">
        <v>92756</v>
      </c>
    </row>
    <row r="48259">
      <c r="A48259" s="20" t="s">
        <v>93310</v>
      </c>
      <c r="B48259" s="20" t="s">
        <v>93311</v>
      </c>
    </row>
    <row r="48260">
      <c r="A48260" s="20" t="s">
        <v>93312</v>
      </c>
      <c r="B48260" s="20" t="s">
        <v>93313</v>
      </c>
    </row>
    <row r="48261">
      <c r="A48261" s="20" t="s">
        <v>93314</v>
      </c>
      <c r="B48261" s="20" t="s">
        <v>93315</v>
      </c>
    </row>
    <row r="48262">
      <c r="A48262" s="20" t="s">
        <v>93316</v>
      </c>
      <c r="B48262" s="20" t="s">
        <v>93317</v>
      </c>
    </row>
    <row r="48263">
      <c r="A48263" s="20" t="s">
        <v>93318</v>
      </c>
      <c r="B48263" s="20" t="s">
        <v>93319</v>
      </c>
    </row>
    <row r="48264">
      <c r="A48264" s="20" t="s">
        <v>93320</v>
      </c>
      <c r="B48264" s="20" t="s">
        <v>5751</v>
      </c>
    </row>
    <row r="48265">
      <c r="A48265" s="20" t="s">
        <v>93321</v>
      </c>
      <c r="B48265" s="20" t="s">
        <v>93322</v>
      </c>
    </row>
    <row r="48266">
      <c r="A48266" s="20" t="s">
        <v>93323</v>
      </c>
      <c r="B48266" s="20" t="s">
        <v>93324</v>
      </c>
    </row>
    <row r="48267">
      <c r="A48267" s="20" t="s">
        <v>93325</v>
      </c>
      <c r="B48267" s="20" t="s">
        <v>93326</v>
      </c>
    </row>
    <row r="48268">
      <c r="A48268" s="20" t="s">
        <v>93327</v>
      </c>
      <c r="B48268" s="20" t="s">
        <v>93328</v>
      </c>
    </row>
    <row r="48269">
      <c r="A48269" s="20" t="s">
        <v>93329</v>
      </c>
      <c r="B48269" s="20" t="s">
        <v>93330</v>
      </c>
    </row>
    <row r="48270">
      <c r="A48270" s="20" t="s">
        <v>93331</v>
      </c>
      <c r="B48270" s="20" t="s">
        <v>6410</v>
      </c>
    </row>
    <row r="48271">
      <c r="A48271" s="20" t="s">
        <v>93332</v>
      </c>
      <c r="B48271" s="20" t="s">
        <v>93333</v>
      </c>
    </row>
    <row r="48272">
      <c r="A48272" s="20" t="s">
        <v>93334</v>
      </c>
      <c r="B48272" s="20" t="s">
        <v>93335</v>
      </c>
    </row>
    <row r="48273">
      <c r="A48273" s="20" t="s">
        <v>93336</v>
      </c>
      <c r="B48273" s="20" t="s">
        <v>93267</v>
      </c>
    </row>
    <row r="48274">
      <c r="A48274" s="20" t="s">
        <v>93337</v>
      </c>
      <c r="B48274" s="20" t="s">
        <v>93338</v>
      </c>
    </row>
    <row r="48275">
      <c r="A48275" s="20" t="s">
        <v>93339</v>
      </c>
      <c r="B48275" s="20" t="s">
        <v>80299</v>
      </c>
    </row>
    <row r="48276">
      <c r="A48276" s="20" t="s">
        <v>93340</v>
      </c>
      <c r="B48276" s="20" t="s">
        <v>93341</v>
      </c>
    </row>
    <row r="48277">
      <c r="A48277" s="20" t="s">
        <v>93342</v>
      </c>
      <c r="B48277" s="20" t="s">
        <v>71291</v>
      </c>
    </row>
    <row r="48278">
      <c r="A48278" s="20" t="s">
        <v>93343</v>
      </c>
      <c r="B48278" s="20" t="s">
        <v>93344</v>
      </c>
    </row>
    <row r="48279">
      <c r="A48279" s="20" t="s">
        <v>93345</v>
      </c>
      <c r="B48279" s="20" t="s">
        <v>93346</v>
      </c>
    </row>
    <row r="48280">
      <c r="A48280" s="20" t="s">
        <v>93347</v>
      </c>
      <c r="B48280" s="20" t="s">
        <v>93348</v>
      </c>
    </row>
    <row r="48281">
      <c r="A48281" s="20" t="s">
        <v>93349</v>
      </c>
      <c r="B48281" s="20" t="s">
        <v>93350</v>
      </c>
    </row>
    <row r="48282">
      <c r="A48282" s="20" t="s">
        <v>93351</v>
      </c>
      <c r="B48282" s="20" t="s">
        <v>93352</v>
      </c>
    </row>
    <row r="48283">
      <c r="A48283" s="20" t="s">
        <v>93353</v>
      </c>
      <c r="B48283" s="20" t="s">
        <v>82229</v>
      </c>
    </row>
    <row r="48284">
      <c r="A48284" s="20" t="s">
        <v>93354</v>
      </c>
      <c r="B48284" s="20" t="s">
        <v>93355</v>
      </c>
    </row>
    <row r="48285">
      <c r="A48285" s="20" t="s">
        <v>93356</v>
      </c>
      <c r="B48285" s="20" t="s">
        <v>93357</v>
      </c>
    </row>
    <row r="48286">
      <c r="A48286" s="20" t="s">
        <v>93358</v>
      </c>
      <c r="B48286" s="20" t="s">
        <v>93359</v>
      </c>
    </row>
    <row r="48287">
      <c r="A48287" s="20" t="s">
        <v>93360</v>
      </c>
      <c r="B48287" s="20" t="s">
        <v>93361</v>
      </c>
    </row>
    <row r="48288">
      <c r="A48288" s="20" t="s">
        <v>93362</v>
      </c>
      <c r="B48288" s="20" t="s">
        <v>7048</v>
      </c>
    </row>
    <row r="48289">
      <c r="A48289" s="20" t="s">
        <v>93363</v>
      </c>
      <c r="B48289" s="20" t="s">
        <v>5526</v>
      </c>
    </row>
    <row r="48290">
      <c r="A48290" s="20" t="s">
        <v>93364</v>
      </c>
      <c r="B48290" s="20" t="s">
        <v>93365</v>
      </c>
    </row>
    <row r="48291">
      <c r="A48291" s="20" t="s">
        <v>93366</v>
      </c>
      <c r="B48291" s="20" t="s">
        <v>93367</v>
      </c>
    </row>
    <row r="48292">
      <c r="A48292" s="20" t="s">
        <v>93368</v>
      </c>
      <c r="B48292" s="20" t="s">
        <v>85785</v>
      </c>
    </row>
    <row r="48293">
      <c r="A48293" s="20" t="s">
        <v>93369</v>
      </c>
      <c r="B48293" s="20" t="s">
        <v>93370</v>
      </c>
    </row>
    <row r="48294">
      <c r="A48294" s="20" t="s">
        <v>93371</v>
      </c>
      <c r="B48294" s="20" t="s">
        <v>93372</v>
      </c>
    </row>
    <row r="48295">
      <c r="A48295" s="20" t="s">
        <v>93373</v>
      </c>
      <c r="B48295" s="20" t="s">
        <v>93374</v>
      </c>
    </row>
    <row r="48296">
      <c r="A48296" s="20" t="s">
        <v>93375</v>
      </c>
      <c r="B48296" s="20" t="s">
        <v>93376</v>
      </c>
    </row>
    <row r="48297">
      <c r="A48297" s="20" t="s">
        <v>93377</v>
      </c>
      <c r="B48297" s="20" t="s">
        <v>93378</v>
      </c>
    </row>
    <row r="48298">
      <c r="A48298" s="20" t="s">
        <v>93379</v>
      </c>
      <c r="B48298" s="20" t="s">
        <v>93380</v>
      </c>
    </row>
    <row r="48299">
      <c r="A48299" s="20" t="s">
        <v>93381</v>
      </c>
      <c r="B48299" s="20" t="s">
        <v>93382</v>
      </c>
    </row>
    <row r="48300">
      <c r="A48300" s="20" t="s">
        <v>93383</v>
      </c>
      <c r="B48300" s="20" t="s">
        <v>93384</v>
      </c>
    </row>
    <row r="48301">
      <c r="A48301" s="20" t="s">
        <v>93385</v>
      </c>
      <c r="B48301" s="20" t="s">
        <v>93386</v>
      </c>
    </row>
    <row r="48302">
      <c r="A48302" s="20" t="s">
        <v>93387</v>
      </c>
      <c r="B48302" s="20" t="s">
        <v>93388</v>
      </c>
    </row>
    <row r="48303">
      <c r="A48303" s="20" t="s">
        <v>93389</v>
      </c>
      <c r="B48303" s="20" t="s">
        <v>93390</v>
      </c>
    </row>
    <row r="48304">
      <c r="A48304" s="20" t="s">
        <v>93391</v>
      </c>
      <c r="B48304" s="20" t="s">
        <v>93059</v>
      </c>
    </row>
    <row r="48305">
      <c r="A48305" s="20" t="s">
        <v>93392</v>
      </c>
      <c r="B48305" s="20" t="s">
        <v>93393</v>
      </c>
    </row>
    <row r="48306">
      <c r="A48306" s="20" t="s">
        <v>93394</v>
      </c>
      <c r="B48306" s="20" t="s">
        <v>93395</v>
      </c>
    </row>
    <row r="48307">
      <c r="A48307" s="20" t="s">
        <v>93396</v>
      </c>
      <c r="B48307" s="20" t="s">
        <v>93397</v>
      </c>
    </row>
    <row r="48308">
      <c r="A48308" s="20" t="s">
        <v>93398</v>
      </c>
      <c r="B48308" s="20" t="s">
        <v>93399</v>
      </c>
    </row>
    <row r="48309">
      <c r="A48309" s="20" t="s">
        <v>93400</v>
      </c>
      <c r="B48309" s="20" t="s">
        <v>93401</v>
      </c>
    </row>
    <row r="48310">
      <c r="A48310" s="20" t="s">
        <v>93402</v>
      </c>
      <c r="B48310" s="20" t="s">
        <v>93403</v>
      </c>
    </row>
    <row r="48311">
      <c r="A48311" s="20" t="s">
        <v>93404</v>
      </c>
      <c r="B48311" s="20" t="s">
        <v>93405</v>
      </c>
    </row>
    <row r="48312">
      <c r="A48312" s="20" t="s">
        <v>93406</v>
      </c>
      <c r="B48312" s="20" t="s">
        <v>93407</v>
      </c>
    </row>
    <row r="48313">
      <c r="A48313" s="20" t="s">
        <v>93408</v>
      </c>
      <c r="B48313" s="20" t="s">
        <v>93409</v>
      </c>
    </row>
    <row r="48314">
      <c r="A48314" s="20" t="s">
        <v>93410</v>
      </c>
      <c r="B48314" s="20" t="s">
        <v>93411</v>
      </c>
    </row>
    <row r="48315">
      <c r="A48315" s="20" t="s">
        <v>93412</v>
      </c>
      <c r="B48315" s="20" t="s">
        <v>93413</v>
      </c>
    </row>
    <row r="48316">
      <c r="A48316" s="20" t="s">
        <v>93414</v>
      </c>
      <c r="B48316" s="20" t="s">
        <v>93415</v>
      </c>
    </row>
    <row r="48317">
      <c r="A48317" s="20" t="s">
        <v>93416</v>
      </c>
      <c r="B48317" s="20" t="s">
        <v>93417</v>
      </c>
    </row>
    <row r="48318">
      <c r="A48318" s="20" t="s">
        <v>93418</v>
      </c>
      <c r="B48318" s="20" t="s">
        <v>93419</v>
      </c>
    </row>
    <row r="48319">
      <c r="A48319" s="20" t="s">
        <v>93420</v>
      </c>
      <c r="B48319" s="20" t="s">
        <v>93421</v>
      </c>
    </row>
    <row r="48320">
      <c r="A48320" s="20" t="s">
        <v>93422</v>
      </c>
      <c r="B48320" s="20" t="s">
        <v>93423</v>
      </c>
    </row>
    <row r="48321">
      <c r="A48321" s="20" t="s">
        <v>93424</v>
      </c>
      <c r="B48321" s="20" t="s">
        <v>93425</v>
      </c>
    </row>
    <row r="48322">
      <c r="A48322" s="20" t="s">
        <v>93426</v>
      </c>
      <c r="B48322" s="20" t="s">
        <v>93427</v>
      </c>
    </row>
    <row r="48323">
      <c r="A48323" s="20" t="s">
        <v>93428</v>
      </c>
      <c r="B48323" s="20" t="s">
        <v>7053</v>
      </c>
    </row>
    <row r="48324">
      <c r="A48324" s="20" t="s">
        <v>93429</v>
      </c>
      <c r="B48324" s="20" t="s">
        <v>93430</v>
      </c>
    </row>
    <row r="48325">
      <c r="A48325" s="20" t="s">
        <v>93431</v>
      </c>
      <c r="B48325" s="20" t="s">
        <v>93432</v>
      </c>
    </row>
    <row r="48326">
      <c r="A48326" s="20" t="s">
        <v>93433</v>
      </c>
      <c r="B48326" s="20" t="s">
        <v>93434</v>
      </c>
    </row>
    <row r="48327">
      <c r="A48327" s="20" t="s">
        <v>93435</v>
      </c>
      <c r="B48327" s="20" t="s">
        <v>93436</v>
      </c>
    </row>
    <row r="48328">
      <c r="A48328" s="20" t="s">
        <v>93437</v>
      </c>
      <c r="B48328" s="20" t="s">
        <v>93438</v>
      </c>
    </row>
    <row r="48329">
      <c r="A48329" s="20" t="s">
        <v>93439</v>
      </c>
      <c r="B48329" s="20" t="s">
        <v>93440</v>
      </c>
    </row>
    <row r="48330">
      <c r="A48330" s="20" t="s">
        <v>93441</v>
      </c>
      <c r="B48330" s="20" t="s">
        <v>93442</v>
      </c>
    </row>
    <row r="48331">
      <c r="A48331" s="20" t="s">
        <v>93443</v>
      </c>
      <c r="B48331" s="20" t="s">
        <v>93444</v>
      </c>
    </row>
    <row r="48332">
      <c r="A48332" s="20" t="s">
        <v>93445</v>
      </c>
      <c r="B48332" s="20" t="s">
        <v>93446</v>
      </c>
    </row>
    <row r="48333">
      <c r="A48333" s="20" t="s">
        <v>93447</v>
      </c>
      <c r="B48333" s="20" t="s">
        <v>93448</v>
      </c>
    </row>
    <row r="48334">
      <c r="A48334" s="20" t="s">
        <v>93449</v>
      </c>
      <c r="B48334" s="20" t="s">
        <v>93450</v>
      </c>
    </row>
    <row r="48335">
      <c r="A48335" s="20" t="s">
        <v>93451</v>
      </c>
      <c r="B48335" s="20" t="s">
        <v>93452</v>
      </c>
    </row>
    <row r="48336">
      <c r="A48336" s="20" t="s">
        <v>93453</v>
      </c>
      <c r="B48336" s="20" t="s">
        <v>93454</v>
      </c>
    </row>
    <row r="48337">
      <c r="A48337" s="20" t="s">
        <v>93455</v>
      </c>
      <c r="B48337" s="20" t="s">
        <v>93456</v>
      </c>
    </row>
    <row r="48338">
      <c r="A48338" s="20" t="s">
        <v>93457</v>
      </c>
      <c r="B48338" s="20" t="s">
        <v>93458</v>
      </c>
    </row>
    <row r="48339">
      <c r="A48339" s="20" t="s">
        <v>93459</v>
      </c>
      <c r="B48339" s="20" t="s">
        <v>93460</v>
      </c>
    </row>
    <row r="48340">
      <c r="A48340" s="20" t="s">
        <v>93461</v>
      </c>
      <c r="B48340" s="20" t="s">
        <v>93462</v>
      </c>
    </row>
    <row r="48341">
      <c r="A48341" s="20" t="s">
        <v>93463</v>
      </c>
      <c r="B48341" s="20" t="s">
        <v>93464</v>
      </c>
    </row>
    <row r="48342">
      <c r="A48342" s="20" t="s">
        <v>93465</v>
      </c>
      <c r="B48342" s="20" t="s">
        <v>93466</v>
      </c>
    </row>
    <row r="48343">
      <c r="A48343" s="20" t="s">
        <v>93467</v>
      </c>
      <c r="B48343" s="20" t="s">
        <v>68279</v>
      </c>
    </row>
    <row r="48344">
      <c r="A48344" s="20" t="s">
        <v>93468</v>
      </c>
      <c r="B48344" s="20" t="s">
        <v>93469</v>
      </c>
    </row>
    <row r="48345">
      <c r="A48345" s="20" t="s">
        <v>93470</v>
      </c>
      <c r="B48345" s="20" t="s">
        <v>67979</v>
      </c>
    </row>
    <row r="48346">
      <c r="A48346" s="20" t="s">
        <v>93471</v>
      </c>
      <c r="B48346" s="20" t="s">
        <v>93472</v>
      </c>
    </row>
    <row r="48347">
      <c r="A48347" s="20" t="s">
        <v>93473</v>
      </c>
      <c r="B48347" s="20" t="s">
        <v>93474</v>
      </c>
    </row>
    <row r="48348">
      <c r="A48348" s="20" t="s">
        <v>93475</v>
      </c>
      <c r="B48348" s="20" t="s">
        <v>93476</v>
      </c>
    </row>
    <row r="48349">
      <c r="A48349" s="20" t="s">
        <v>93477</v>
      </c>
      <c r="B48349" s="20" t="s">
        <v>93478</v>
      </c>
    </row>
    <row r="48350">
      <c r="A48350" s="20" t="s">
        <v>93479</v>
      </c>
      <c r="B48350" s="20" t="s">
        <v>93480</v>
      </c>
    </row>
    <row r="48351">
      <c r="A48351" s="20" t="s">
        <v>93481</v>
      </c>
      <c r="B48351" s="20" t="s">
        <v>93482</v>
      </c>
    </row>
    <row r="48352">
      <c r="A48352" s="20" t="s">
        <v>93483</v>
      </c>
      <c r="B48352" s="20" t="s">
        <v>4847</v>
      </c>
    </row>
    <row r="48353">
      <c r="A48353" s="20" t="s">
        <v>93484</v>
      </c>
      <c r="B48353" s="20" t="s">
        <v>93485</v>
      </c>
    </row>
    <row r="48354">
      <c r="A48354" s="20" t="s">
        <v>93486</v>
      </c>
      <c r="B48354" s="20" t="s">
        <v>93487</v>
      </c>
    </row>
    <row r="48355">
      <c r="A48355" s="20" t="s">
        <v>93488</v>
      </c>
      <c r="B48355" s="20" t="s">
        <v>93489</v>
      </c>
    </row>
    <row r="48356">
      <c r="A48356" s="20" t="s">
        <v>93490</v>
      </c>
      <c r="B48356" s="20" t="s">
        <v>93491</v>
      </c>
    </row>
    <row r="48357">
      <c r="A48357" s="20" t="s">
        <v>93492</v>
      </c>
      <c r="B48357" s="20" t="s">
        <v>93493</v>
      </c>
    </row>
    <row r="48358">
      <c r="A48358" s="20" t="s">
        <v>93494</v>
      </c>
      <c r="B48358" s="20" t="s">
        <v>93495</v>
      </c>
    </row>
    <row r="48359">
      <c r="A48359" s="20" t="s">
        <v>93496</v>
      </c>
      <c r="B48359" s="20" t="s">
        <v>93497</v>
      </c>
    </row>
    <row r="48360">
      <c r="A48360" s="20" t="s">
        <v>93498</v>
      </c>
      <c r="B48360" s="20" t="s">
        <v>93499</v>
      </c>
    </row>
    <row r="48361">
      <c r="A48361" s="20" t="s">
        <v>93500</v>
      </c>
      <c r="B48361" s="20" t="s">
        <v>93501</v>
      </c>
    </row>
    <row r="48362">
      <c r="A48362" s="20" t="s">
        <v>93502</v>
      </c>
      <c r="B48362" s="20" t="s">
        <v>93503</v>
      </c>
    </row>
    <row r="48363">
      <c r="A48363" s="20" t="s">
        <v>93504</v>
      </c>
      <c r="B48363" s="20" t="s">
        <v>81486</v>
      </c>
    </row>
    <row r="48364">
      <c r="A48364" s="20" t="s">
        <v>93505</v>
      </c>
      <c r="B48364" s="20" t="s">
        <v>93506</v>
      </c>
    </row>
    <row r="48365">
      <c r="A48365" s="20" t="s">
        <v>93507</v>
      </c>
      <c r="B48365" s="20" t="s">
        <v>93508</v>
      </c>
    </row>
    <row r="48366">
      <c r="A48366" s="20" t="s">
        <v>93509</v>
      </c>
      <c r="B48366" s="20" t="s">
        <v>93510</v>
      </c>
    </row>
    <row r="48367">
      <c r="A48367" s="20" t="s">
        <v>93511</v>
      </c>
      <c r="B48367" s="20" t="s">
        <v>93512</v>
      </c>
    </row>
    <row r="48368">
      <c r="A48368" s="20" t="s">
        <v>93513</v>
      </c>
      <c r="B48368" s="20" t="s">
        <v>93514</v>
      </c>
    </row>
    <row r="48369">
      <c r="A48369" s="20" t="s">
        <v>93515</v>
      </c>
      <c r="B48369" s="20" t="s">
        <v>7063</v>
      </c>
    </row>
    <row r="48370">
      <c r="A48370" s="20" t="s">
        <v>93516</v>
      </c>
      <c r="B48370" s="20" t="s">
        <v>93517</v>
      </c>
    </row>
    <row r="48371">
      <c r="A48371" s="20" t="s">
        <v>93518</v>
      </c>
      <c r="B48371" s="20" t="s">
        <v>93519</v>
      </c>
    </row>
    <row r="48372">
      <c r="A48372" s="20" t="s">
        <v>93520</v>
      </c>
      <c r="B48372" s="20" t="s">
        <v>9774</v>
      </c>
    </row>
    <row r="48373">
      <c r="A48373" s="20" t="s">
        <v>93521</v>
      </c>
      <c r="B48373" s="20" t="s">
        <v>93522</v>
      </c>
    </row>
    <row r="48374">
      <c r="A48374" s="20" t="s">
        <v>93523</v>
      </c>
      <c r="B48374" s="20" t="s">
        <v>93524</v>
      </c>
    </row>
    <row r="48375">
      <c r="A48375" s="20" t="s">
        <v>93525</v>
      </c>
      <c r="B48375" s="20" t="s">
        <v>10229</v>
      </c>
    </row>
    <row r="48376">
      <c r="A48376" s="20" t="s">
        <v>93526</v>
      </c>
      <c r="B48376" s="20" t="s">
        <v>93527</v>
      </c>
    </row>
    <row r="48377">
      <c r="A48377" s="20" t="s">
        <v>93528</v>
      </c>
      <c r="B48377" s="20" t="s">
        <v>93529</v>
      </c>
    </row>
    <row r="48378">
      <c r="A48378" s="20" t="s">
        <v>93530</v>
      </c>
      <c r="B48378" s="20" t="s">
        <v>93531</v>
      </c>
    </row>
    <row r="48379">
      <c r="A48379" s="20" t="s">
        <v>93532</v>
      </c>
      <c r="B48379" s="20" t="s">
        <v>93533</v>
      </c>
    </row>
    <row r="48380">
      <c r="A48380" s="20" t="s">
        <v>93534</v>
      </c>
      <c r="B48380" s="20" t="s">
        <v>93535</v>
      </c>
    </row>
    <row r="48381">
      <c r="A48381" s="20" t="s">
        <v>93536</v>
      </c>
      <c r="B48381" s="20" t="s">
        <v>93537</v>
      </c>
    </row>
    <row r="48382">
      <c r="A48382" s="20" t="s">
        <v>93538</v>
      </c>
      <c r="B48382" s="20" t="s">
        <v>93539</v>
      </c>
    </row>
    <row r="48383">
      <c r="A48383" s="20" t="s">
        <v>93540</v>
      </c>
      <c r="B48383" s="20" t="s">
        <v>93541</v>
      </c>
    </row>
    <row r="48384">
      <c r="A48384" s="20" t="s">
        <v>93542</v>
      </c>
      <c r="B48384" s="20" t="s">
        <v>7065</v>
      </c>
    </row>
    <row r="48385">
      <c r="A48385" s="20" t="s">
        <v>93543</v>
      </c>
      <c r="B48385" s="20" t="s">
        <v>93544</v>
      </c>
    </row>
    <row r="48386">
      <c r="A48386" s="20" t="s">
        <v>93545</v>
      </c>
      <c r="B48386" s="20" t="s">
        <v>93546</v>
      </c>
    </row>
    <row r="48387">
      <c r="A48387" s="20" t="s">
        <v>93547</v>
      </c>
      <c r="B48387" s="20" t="s">
        <v>5251</v>
      </c>
    </row>
    <row r="48388">
      <c r="A48388" s="20" t="s">
        <v>93548</v>
      </c>
      <c r="B48388" s="20" t="s">
        <v>93549</v>
      </c>
    </row>
    <row r="48389">
      <c r="A48389" s="20" t="s">
        <v>93550</v>
      </c>
      <c r="B48389" s="20" t="s">
        <v>93551</v>
      </c>
    </row>
    <row r="48390">
      <c r="A48390" s="20" t="s">
        <v>93552</v>
      </c>
      <c r="B48390" s="20" t="s">
        <v>93553</v>
      </c>
    </row>
    <row r="48391">
      <c r="A48391" s="20" t="s">
        <v>93554</v>
      </c>
      <c r="B48391" s="20" t="s">
        <v>93555</v>
      </c>
    </row>
    <row r="48392">
      <c r="A48392" s="20" t="s">
        <v>93556</v>
      </c>
      <c r="B48392" s="20" t="s">
        <v>93557</v>
      </c>
    </row>
    <row r="48393">
      <c r="A48393" s="20" t="s">
        <v>93558</v>
      </c>
      <c r="B48393" s="20" t="s">
        <v>93559</v>
      </c>
    </row>
    <row r="48394">
      <c r="A48394" s="20" t="s">
        <v>93560</v>
      </c>
      <c r="B48394" s="20" t="s">
        <v>93561</v>
      </c>
    </row>
    <row r="48395">
      <c r="A48395" s="20" t="s">
        <v>93562</v>
      </c>
      <c r="B48395" s="20" t="s">
        <v>93563</v>
      </c>
    </row>
    <row r="48396">
      <c r="A48396" s="20" t="s">
        <v>93564</v>
      </c>
      <c r="B48396" s="20" t="s">
        <v>82962</v>
      </c>
    </row>
    <row r="48397">
      <c r="A48397" s="20" t="s">
        <v>93565</v>
      </c>
      <c r="B48397" s="20" t="s">
        <v>30705</v>
      </c>
    </row>
    <row r="48398">
      <c r="A48398" s="20" t="s">
        <v>93566</v>
      </c>
      <c r="B48398" s="20" t="s">
        <v>5751</v>
      </c>
    </row>
    <row r="48399">
      <c r="A48399" s="20" t="s">
        <v>93567</v>
      </c>
      <c r="B48399" s="20" t="s">
        <v>93568</v>
      </c>
    </row>
    <row r="48400">
      <c r="A48400" s="20" t="s">
        <v>93569</v>
      </c>
      <c r="B48400" s="20" t="s">
        <v>93570</v>
      </c>
    </row>
    <row r="48401">
      <c r="A48401" s="20" t="s">
        <v>93571</v>
      </c>
      <c r="B48401" s="20" t="s">
        <v>93572</v>
      </c>
    </row>
    <row r="48402">
      <c r="A48402" s="20" t="s">
        <v>93573</v>
      </c>
      <c r="B48402" s="20" t="s">
        <v>93574</v>
      </c>
    </row>
    <row r="48403">
      <c r="A48403" s="20" t="s">
        <v>93575</v>
      </c>
      <c r="B48403" s="20" t="s">
        <v>93576</v>
      </c>
    </row>
    <row r="48404">
      <c r="A48404" s="20" t="s">
        <v>93577</v>
      </c>
      <c r="B48404" s="20" t="s">
        <v>93578</v>
      </c>
    </row>
    <row r="48405">
      <c r="A48405" s="20" t="s">
        <v>93579</v>
      </c>
      <c r="B48405" s="20" t="s">
        <v>7067</v>
      </c>
    </row>
    <row r="48406">
      <c r="A48406" s="20" t="s">
        <v>93580</v>
      </c>
      <c r="B48406" s="20" t="s">
        <v>93581</v>
      </c>
    </row>
    <row r="48407">
      <c r="A48407" s="20" t="s">
        <v>93582</v>
      </c>
      <c r="B48407" s="20" t="s">
        <v>93583</v>
      </c>
    </row>
    <row r="48408">
      <c r="A48408" s="20" t="s">
        <v>93584</v>
      </c>
      <c r="B48408" s="20" t="s">
        <v>93585</v>
      </c>
    </row>
    <row r="48409">
      <c r="A48409" s="20" t="s">
        <v>93586</v>
      </c>
      <c r="B48409" s="20" t="s">
        <v>5715</v>
      </c>
    </row>
    <row r="48410">
      <c r="A48410" s="20" t="s">
        <v>93587</v>
      </c>
      <c r="B48410" s="20" t="s">
        <v>93588</v>
      </c>
    </row>
    <row r="48411">
      <c r="A48411" s="20" t="s">
        <v>93589</v>
      </c>
      <c r="B48411" s="20" t="s">
        <v>93590</v>
      </c>
    </row>
    <row r="48412">
      <c r="A48412" s="20" t="s">
        <v>93591</v>
      </c>
      <c r="B48412" s="20" t="s">
        <v>93592</v>
      </c>
    </row>
    <row r="48413">
      <c r="A48413" s="20" t="s">
        <v>93593</v>
      </c>
      <c r="B48413" s="20" t="s">
        <v>93594</v>
      </c>
    </row>
    <row r="48414">
      <c r="A48414" s="20" t="s">
        <v>93595</v>
      </c>
      <c r="B48414" s="20" t="s">
        <v>93596</v>
      </c>
    </row>
    <row r="48415">
      <c r="A48415" s="20" t="s">
        <v>93597</v>
      </c>
      <c r="B48415" s="20" t="s">
        <v>93598</v>
      </c>
    </row>
    <row r="48416">
      <c r="A48416" s="20" t="s">
        <v>93599</v>
      </c>
      <c r="B48416" s="20" t="s">
        <v>93600</v>
      </c>
    </row>
    <row r="48417">
      <c r="A48417" s="20" t="s">
        <v>93601</v>
      </c>
      <c r="B48417" s="20" t="s">
        <v>93094</v>
      </c>
    </row>
    <row r="48418">
      <c r="A48418" s="20" t="s">
        <v>93602</v>
      </c>
      <c r="B48418" s="20" t="s">
        <v>93603</v>
      </c>
    </row>
    <row r="48419">
      <c r="A48419" s="20" t="s">
        <v>93604</v>
      </c>
      <c r="B48419" s="20" t="s">
        <v>93605</v>
      </c>
    </row>
    <row r="48420">
      <c r="A48420" s="20" t="s">
        <v>93606</v>
      </c>
      <c r="B48420" s="20" t="s">
        <v>93607</v>
      </c>
    </row>
    <row r="48421">
      <c r="A48421" s="20" t="s">
        <v>93608</v>
      </c>
      <c r="B48421" s="20" t="s">
        <v>93609</v>
      </c>
    </row>
    <row r="48422">
      <c r="A48422" s="20" t="s">
        <v>93610</v>
      </c>
      <c r="B48422" s="20" t="s">
        <v>93611</v>
      </c>
    </row>
    <row r="48423">
      <c r="A48423" s="20" t="s">
        <v>93612</v>
      </c>
      <c r="B48423" s="20" t="s">
        <v>93613</v>
      </c>
    </row>
    <row r="48424">
      <c r="A48424" s="20" t="s">
        <v>93614</v>
      </c>
      <c r="B48424" s="20" t="s">
        <v>93615</v>
      </c>
    </row>
    <row r="48425">
      <c r="A48425" s="20" t="s">
        <v>93616</v>
      </c>
      <c r="B48425" s="20" t="s">
        <v>93617</v>
      </c>
    </row>
    <row r="48426">
      <c r="A48426" s="20" t="s">
        <v>93618</v>
      </c>
      <c r="B48426" s="20" t="s">
        <v>93619</v>
      </c>
    </row>
    <row r="48427">
      <c r="A48427" s="20" t="s">
        <v>93620</v>
      </c>
      <c r="B48427" s="20" t="s">
        <v>5506</v>
      </c>
    </row>
    <row r="48428">
      <c r="A48428" s="20" t="s">
        <v>93621</v>
      </c>
      <c r="B48428" s="20" t="s">
        <v>93622</v>
      </c>
    </row>
    <row r="48429">
      <c r="A48429" s="20" t="s">
        <v>93623</v>
      </c>
      <c r="B48429" s="20" t="s">
        <v>93624</v>
      </c>
    </row>
    <row r="48430">
      <c r="A48430" s="20" t="s">
        <v>93625</v>
      </c>
      <c r="B48430" s="20" t="s">
        <v>93626</v>
      </c>
    </row>
    <row r="48431">
      <c r="A48431" s="20" t="s">
        <v>93627</v>
      </c>
      <c r="B48431" s="20" t="s">
        <v>7006</v>
      </c>
    </row>
    <row r="48432">
      <c r="A48432" s="20" t="s">
        <v>93628</v>
      </c>
      <c r="B48432" s="20" t="s">
        <v>93629</v>
      </c>
    </row>
    <row r="48433">
      <c r="A48433" s="20" t="s">
        <v>93630</v>
      </c>
      <c r="B48433" s="20" t="s">
        <v>93631</v>
      </c>
    </row>
    <row r="48434">
      <c r="A48434" s="20" t="s">
        <v>93632</v>
      </c>
      <c r="B48434" s="20" t="s">
        <v>93633</v>
      </c>
    </row>
    <row r="48435">
      <c r="A48435" s="20" t="s">
        <v>93634</v>
      </c>
      <c r="B48435" s="20" t="s">
        <v>65056</v>
      </c>
    </row>
    <row r="48436">
      <c r="A48436" s="20" t="s">
        <v>93635</v>
      </c>
      <c r="B48436" s="20" t="s">
        <v>93636</v>
      </c>
    </row>
    <row r="48437">
      <c r="A48437" s="20" t="s">
        <v>93637</v>
      </c>
      <c r="B48437" s="20" t="s">
        <v>93638</v>
      </c>
    </row>
    <row r="48438">
      <c r="A48438" s="20" t="s">
        <v>93639</v>
      </c>
      <c r="B48438" s="20" t="s">
        <v>93640</v>
      </c>
    </row>
    <row r="48439">
      <c r="A48439" s="20" t="s">
        <v>93641</v>
      </c>
      <c r="B48439" s="20" t="s">
        <v>93642</v>
      </c>
    </row>
    <row r="48440">
      <c r="A48440" s="20" t="s">
        <v>93643</v>
      </c>
      <c r="B48440" s="20" t="s">
        <v>93644</v>
      </c>
    </row>
    <row r="48441">
      <c r="A48441" s="20" t="s">
        <v>93645</v>
      </c>
      <c r="B48441" s="20" t="s">
        <v>93646</v>
      </c>
    </row>
    <row r="48442">
      <c r="A48442" s="20" t="s">
        <v>93647</v>
      </c>
      <c r="B48442" s="20" t="s">
        <v>93648</v>
      </c>
    </row>
    <row r="48443">
      <c r="A48443" s="20" t="s">
        <v>93649</v>
      </c>
      <c r="B48443" s="20" t="s">
        <v>93650</v>
      </c>
    </row>
    <row r="48444">
      <c r="A48444" s="20" t="s">
        <v>93651</v>
      </c>
      <c r="B48444" s="20" t="s">
        <v>54559</v>
      </c>
    </row>
    <row r="48445">
      <c r="A48445" s="20" t="s">
        <v>93652</v>
      </c>
      <c r="B48445" s="20" t="s">
        <v>93653</v>
      </c>
    </row>
    <row r="48446">
      <c r="A48446" s="20" t="s">
        <v>93654</v>
      </c>
      <c r="B48446" s="20" t="s">
        <v>93655</v>
      </c>
    </row>
    <row r="48447">
      <c r="A48447" s="20" t="s">
        <v>93656</v>
      </c>
      <c r="B48447" s="20" t="s">
        <v>93657</v>
      </c>
    </row>
    <row r="48448">
      <c r="A48448" s="20" t="s">
        <v>93658</v>
      </c>
      <c r="B48448" s="20" t="s">
        <v>93659</v>
      </c>
    </row>
    <row r="48449">
      <c r="A48449" s="20" t="s">
        <v>93660</v>
      </c>
      <c r="B48449" s="20" t="s">
        <v>93661</v>
      </c>
    </row>
    <row r="48450">
      <c r="A48450" s="20" t="s">
        <v>93662</v>
      </c>
      <c r="B48450" s="20" t="s">
        <v>93663</v>
      </c>
    </row>
    <row r="48451">
      <c r="A48451" s="20" t="s">
        <v>93664</v>
      </c>
      <c r="B48451" s="20" t="s">
        <v>93665</v>
      </c>
    </row>
    <row r="48452">
      <c r="A48452" s="20" t="s">
        <v>93666</v>
      </c>
      <c r="B48452" s="20" t="s">
        <v>93667</v>
      </c>
    </row>
    <row r="48453">
      <c r="A48453" s="20" t="s">
        <v>93668</v>
      </c>
      <c r="B48453" s="20" t="s">
        <v>93669</v>
      </c>
    </row>
    <row r="48454">
      <c r="A48454" s="20" t="s">
        <v>93670</v>
      </c>
      <c r="B48454" s="20" t="s">
        <v>93671</v>
      </c>
    </row>
    <row r="48455">
      <c r="A48455" s="20" t="s">
        <v>93672</v>
      </c>
      <c r="B48455" s="20" t="s">
        <v>4182</v>
      </c>
    </row>
    <row r="48456">
      <c r="A48456" s="20" t="s">
        <v>93673</v>
      </c>
      <c r="B48456" s="20" t="s">
        <v>93674</v>
      </c>
    </row>
    <row r="48457">
      <c r="A48457" s="20" t="s">
        <v>93675</v>
      </c>
      <c r="B48457" s="20" t="s">
        <v>93676</v>
      </c>
    </row>
    <row r="48458">
      <c r="A48458" s="20" t="s">
        <v>93677</v>
      </c>
      <c r="B48458" s="20" t="s">
        <v>7075</v>
      </c>
    </row>
    <row r="48459">
      <c r="A48459" s="20" t="s">
        <v>93678</v>
      </c>
      <c r="B48459" s="20" t="s">
        <v>93679</v>
      </c>
    </row>
    <row r="48460">
      <c r="A48460" s="20" t="s">
        <v>93680</v>
      </c>
      <c r="B48460" s="20" t="s">
        <v>93681</v>
      </c>
    </row>
    <row r="48461">
      <c r="A48461" s="20" t="s">
        <v>93682</v>
      </c>
      <c r="B48461" s="20" t="s">
        <v>93683</v>
      </c>
    </row>
    <row r="48462">
      <c r="A48462" s="20" t="s">
        <v>93684</v>
      </c>
      <c r="B48462" s="20" t="s">
        <v>93685</v>
      </c>
    </row>
    <row r="48463">
      <c r="A48463" s="20" t="s">
        <v>93686</v>
      </c>
      <c r="B48463" s="20" t="s">
        <v>93687</v>
      </c>
    </row>
    <row r="48464">
      <c r="A48464" s="20" t="s">
        <v>93688</v>
      </c>
      <c r="B48464" s="20" t="s">
        <v>93689</v>
      </c>
    </row>
    <row r="48465">
      <c r="A48465" s="20" t="s">
        <v>93690</v>
      </c>
      <c r="B48465" s="20" t="s">
        <v>93691</v>
      </c>
    </row>
    <row r="48466">
      <c r="A48466" s="20" t="s">
        <v>93692</v>
      </c>
      <c r="B48466" s="20" t="s">
        <v>6075</v>
      </c>
    </row>
    <row r="48467">
      <c r="A48467" s="20" t="s">
        <v>93693</v>
      </c>
      <c r="B48467" s="20" t="s">
        <v>93694</v>
      </c>
    </row>
    <row r="48468">
      <c r="A48468" s="20" t="s">
        <v>93695</v>
      </c>
      <c r="B48468" s="20" t="s">
        <v>93696</v>
      </c>
    </row>
    <row r="48469">
      <c r="A48469" s="20" t="s">
        <v>93697</v>
      </c>
      <c r="B48469" s="20" t="s">
        <v>93698</v>
      </c>
    </row>
    <row r="48470">
      <c r="A48470" s="20" t="s">
        <v>93699</v>
      </c>
      <c r="B48470" s="20" t="s">
        <v>93700</v>
      </c>
    </row>
    <row r="48471">
      <c r="A48471" s="20" t="s">
        <v>93701</v>
      </c>
      <c r="B48471" s="20" t="s">
        <v>93702</v>
      </c>
    </row>
    <row r="48472">
      <c r="A48472" s="20" t="s">
        <v>93703</v>
      </c>
      <c r="B48472" s="20" t="s">
        <v>93704</v>
      </c>
    </row>
    <row r="48473">
      <c r="A48473" s="20" t="s">
        <v>93705</v>
      </c>
      <c r="B48473" s="20" t="s">
        <v>92634</v>
      </c>
    </row>
    <row r="48474">
      <c r="A48474" s="20" t="s">
        <v>93706</v>
      </c>
      <c r="B48474" s="20" t="s">
        <v>93707</v>
      </c>
    </row>
    <row r="48475">
      <c r="A48475" s="20" t="s">
        <v>93708</v>
      </c>
      <c r="B48475" s="20" t="s">
        <v>93709</v>
      </c>
    </row>
    <row r="48476">
      <c r="A48476" s="20" t="s">
        <v>93710</v>
      </c>
      <c r="B48476" s="20" t="s">
        <v>93711</v>
      </c>
    </row>
    <row r="48477">
      <c r="A48477" s="20" t="s">
        <v>93712</v>
      </c>
      <c r="B48477" s="20" t="s">
        <v>93713</v>
      </c>
    </row>
    <row r="48478">
      <c r="A48478" s="20" t="s">
        <v>93714</v>
      </c>
      <c r="B48478" s="20" t="s">
        <v>93715</v>
      </c>
    </row>
    <row r="48479">
      <c r="A48479" s="20" t="s">
        <v>93716</v>
      </c>
      <c r="B48479" s="20" t="s">
        <v>93717</v>
      </c>
    </row>
    <row r="48480">
      <c r="A48480" s="20" t="s">
        <v>93718</v>
      </c>
      <c r="B48480" s="20" t="s">
        <v>93719</v>
      </c>
    </row>
    <row r="48481">
      <c r="A48481" s="20" t="s">
        <v>93720</v>
      </c>
      <c r="B48481" s="20" t="s">
        <v>93721</v>
      </c>
    </row>
    <row r="48482">
      <c r="A48482" s="20" t="s">
        <v>93722</v>
      </c>
      <c r="B48482" s="20" t="s">
        <v>93723</v>
      </c>
    </row>
    <row r="48483">
      <c r="A48483" s="20" t="s">
        <v>93724</v>
      </c>
      <c r="B48483" s="20" t="s">
        <v>93725</v>
      </c>
    </row>
    <row r="48484">
      <c r="A48484" s="20" t="s">
        <v>93726</v>
      </c>
      <c r="B48484" s="20" t="s">
        <v>93727</v>
      </c>
    </row>
    <row r="48485">
      <c r="A48485" s="20" t="s">
        <v>93728</v>
      </c>
      <c r="B48485" s="20" t="s">
        <v>92876</v>
      </c>
    </row>
    <row r="48486">
      <c r="A48486" s="20" t="s">
        <v>93729</v>
      </c>
      <c r="B48486" s="20" t="s">
        <v>93730</v>
      </c>
    </row>
    <row r="48487">
      <c r="A48487" s="20" t="s">
        <v>93731</v>
      </c>
      <c r="B48487" s="20" t="s">
        <v>93732</v>
      </c>
    </row>
    <row r="48488">
      <c r="A48488" s="20" t="s">
        <v>93733</v>
      </c>
      <c r="B48488" s="20" t="s">
        <v>93734</v>
      </c>
    </row>
    <row r="48489">
      <c r="A48489" s="20" t="s">
        <v>93735</v>
      </c>
      <c r="B48489" s="20" t="s">
        <v>93736</v>
      </c>
    </row>
    <row r="48490">
      <c r="A48490" s="20" t="s">
        <v>93737</v>
      </c>
      <c r="B48490" s="20" t="s">
        <v>93738</v>
      </c>
    </row>
    <row r="48491">
      <c r="A48491" s="20" t="s">
        <v>93739</v>
      </c>
      <c r="B48491" s="20" t="s">
        <v>93740</v>
      </c>
    </row>
    <row r="48492">
      <c r="A48492" s="20" t="s">
        <v>93741</v>
      </c>
      <c r="B48492" s="20" t="s">
        <v>93742</v>
      </c>
    </row>
    <row r="48493">
      <c r="A48493" s="20" t="s">
        <v>93743</v>
      </c>
      <c r="B48493" s="20" t="s">
        <v>93744</v>
      </c>
    </row>
    <row r="48494">
      <c r="A48494" s="20" t="s">
        <v>93745</v>
      </c>
      <c r="B48494" s="20" t="s">
        <v>93746</v>
      </c>
    </row>
    <row r="48495">
      <c r="A48495" s="20" t="s">
        <v>93747</v>
      </c>
      <c r="B48495" s="20" t="s">
        <v>92456</v>
      </c>
    </row>
    <row r="48496">
      <c r="A48496" s="20" t="s">
        <v>93748</v>
      </c>
      <c r="B48496" s="20" t="s">
        <v>3736</v>
      </c>
    </row>
    <row r="48497">
      <c r="A48497" s="20" t="s">
        <v>93749</v>
      </c>
      <c r="B48497" s="20" t="s">
        <v>93750</v>
      </c>
    </row>
    <row r="48498">
      <c r="A48498" s="20" t="s">
        <v>93751</v>
      </c>
      <c r="B48498" s="20" t="s">
        <v>93752</v>
      </c>
    </row>
    <row r="48499">
      <c r="A48499" s="20" t="s">
        <v>93753</v>
      </c>
      <c r="B48499" s="20" t="s">
        <v>93754</v>
      </c>
    </row>
    <row r="48500">
      <c r="A48500" s="20" t="s">
        <v>93755</v>
      </c>
      <c r="B48500" s="20" t="s">
        <v>93756</v>
      </c>
    </row>
    <row r="48501">
      <c r="A48501" s="20" t="s">
        <v>93757</v>
      </c>
      <c r="B48501" s="20" t="s">
        <v>7081</v>
      </c>
    </row>
    <row r="48502">
      <c r="A48502" s="20" t="s">
        <v>93758</v>
      </c>
      <c r="B48502" s="20" t="s">
        <v>93759</v>
      </c>
    </row>
    <row r="48503">
      <c r="A48503" s="20" t="s">
        <v>93760</v>
      </c>
      <c r="B48503" s="20" t="s">
        <v>93761</v>
      </c>
    </row>
    <row r="48504">
      <c r="A48504" s="20" t="s">
        <v>93762</v>
      </c>
      <c r="B48504" s="20" t="s">
        <v>93763</v>
      </c>
    </row>
    <row r="48505">
      <c r="A48505" s="20" t="s">
        <v>93764</v>
      </c>
      <c r="B48505" s="20" t="s">
        <v>93765</v>
      </c>
    </row>
    <row r="48506">
      <c r="A48506" s="20" t="s">
        <v>93766</v>
      </c>
      <c r="B48506" s="20" t="s">
        <v>93767</v>
      </c>
    </row>
    <row r="48507">
      <c r="A48507" s="20" t="s">
        <v>93768</v>
      </c>
      <c r="B48507" s="20" t="s">
        <v>93769</v>
      </c>
    </row>
    <row r="48508">
      <c r="A48508" s="20" t="s">
        <v>93770</v>
      </c>
      <c r="B48508" s="20" t="s">
        <v>93771</v>
      </c>
    </row>
    <row r="48509">
      <c r="A48509" s="20" t="s">
        <v>93772</v>
      </c>
      <c r="B48509" s="20" t="s">
        <v>92659</v>
      </c>
    </row>
    <row r="48510">
      <c r="A48510" s="20" t="s">
        <v>93773</v>
      </c>
      <c r="B48510" s="20" t="s">
        <v>5513</v>
      </c>
    </row>
    <row r="48511">
      <c r="A48511" s="20" t="s">
        <v>93774</v>
      </c>
      <c r="B48511" s="20" t="s">
        <v>93775</v>
      </c>
    </row>
    <row r="48512">
      <c r="A48512" s="20" t="s">
        <v>93776</v>
      </c>
      <c r="B48512" s="20" t="s">
        <v>93777</v>
      </c>
    </row>
    <row r="48513">
      <c r="A48513" s="20" t="s">
        <v>93778</v>
      </c>
      <c r="B48513" s="20" t="s">
        <v>93779</v>
      </c>
    </row>
    <row r="48514">
      <c r="A48514" s="20" t="s">
        <v>93780</v>
      </c>
      <c r="B48514" s="20" t="s">
        <v>93781</v>
      </c>
    </row>
    <row r="48515">
      <c r="A48515" s="20" t="s">
        <v>93782</v>
      </c>
      <c r="B48515" s="20" t="s">
        <v>93783</v>
      </c>
    </row>
    <row r="48516">
      <c r="A48516" s="20" t="s">
        <v>93784</v>
      </c>
      <c r="B48516" s="20" t="s">
        <v>93785</v>
      </c>
    </row>
    <row r="48517">
      <c r="A48517" s="20" t="s">
        <v>93786</v>
      </c>
      <c r="B48517" s="20" t="s">
        <v>93787</v>
      </c>
    </row>
    <row r="48518">
      <c r="A48518" s="20" t="s">
        <v>93788</v>
      </c>
      <c r="B48518" s="20" t="s">
        <v>93789</v>
      </c>
    </row>
    <row r="48519">
      <c r="A48519" s="20" t="s">
        <v>93790</v>
      </c>
      <c r="B48519" s="20" t="s">
        <v>63508</v>
      </c>
    </row>
    <row r="48520">
      <c r="A48520" s="20" t="s">
        <v>93791</v>
      </c>
      <c r="B48520" s="20" t="s">
        <v>93792</v>
      </c>
    </row>
    <row r="48521">
      <c r="A48521" s="20" t="s">
        <v>93793</v>
      </c>
      <c r="B48521" s="20" t="s">
        <v>93794</v>
      </c>
    </row>
    <row r="48522">
      <c r="A48522" s="20" t="s">
        <v>93795</v>
      </c>
      <c r="B48522" s="20" t="s">
        <v>4011</v>
      </c>
    </row>
    <row r="48523">
      <c r="A48523" s="20" t="s">
        <v>93796</v>
      </c>
      <c r="B48523" s="20" t="s">
        <v>93797</v>
      </c>
    </row>
    <row r="48524">
      <c r="A48524" s="20" t="s">
        <v>93798</v>
      </c>
      <c r="B48524" s="20" t="s">
        <v>93799</v>
      </c>
    </row>
    <row r="48525">
      <c r="A48525" s="20" t="s">
        <v>93800</v>
      </c>
      <c r="B48525" s="20" t="s">
        <v>93801</v>
      </c>
    </row>
    <row r="48526">
      <c r="A48526" s="20" t="s">
        <v>93802</v>
      </c>
      <c r="B48526" s="20" t="s">
        <v>93803</v>
      </c>
    </row>
    <row r="48527">
      <c r="A48527" s="20" t="s">
        <v>93804</v>
      </c>
      <c r="B48527" s="20" t="s">
        <v>93805</v>
      </c>
    </row>
    <row r="48528">
      <c r="A48528" s="20" t="s">
        <v>93806</v>
      </c>
      <c r="B48528" s="20" t="s">
        <v>7085</v>
      </c>
    </row>
    <row r="48529">
      <c r="A48529" s="20" t="s">
        <v>93807</v>
      </c>
      <c r="B48529" s="20" t="s">
        <v>93808</v>
      </c>
    </row>
    <row r="48530">
      <c r="A48530" s="20" t="s">
        <v>93809</v>
      </c>
      <c r="B48530" s="20" t="s">
        <v>93810</v>
      </c>
    </row>
    <row r="48531">
      <c r="A48531" s="20" t="s">
        <v>93811</v>
      </c>
      <c r="B48531" s="20" t="s">
        <v>93812</v>
      </c>
    </row>
    <row r="48532">
      <c r="A48532" s="20" t="s">
        <v>93813</v>
      </c>
      <c r="B48532" s="20" t="s">
        <v>93814</v>
      </c>
    </row>
    <row r="48533">
      <c r="A48533" s="20" t="s">
        <v>93815</v>
      </c>
      <c r="B48533" s="20" t="s">
        <v>93816</v>
      </c>
    </row>
    <row r="48534">
      <c r="A48534" s="20" t="s">
        <v>93817</v>
      </c>
      <c r="B48534" s="20" t="s">
        <v>93818</v>
      </c>
    </row>
    <row r="48535">
      <c r="A48535" s="20" t="s">
        <v>93819</v>
      </c>
      <c r="B48535" s="20" t="s">
        <v>93820</v>
      </c>
    </row>
    <row r="48536">
      <c r="A48536" s="20" t="s">
        <v>93821</v>
      </c>
      <c r="B48536" s="20" t="s">
        <v>93822</v>
      </c>
    </row>
    <row r="48537">
      <c r="A48537" s="20" t="s">
        <v>93823</v>
      </c>
      <c r="B48537" s="20" t="s">
        <v>93824</v>
      </c>
    </row>
    <row r="48538">
      <c r="A48538" s="20" t="s">
        <v>93825</v>
      </c>
      <c r="B48538" s="20" t="s">
        <v>93826</v>
      </c>
    </row>
    <row r="48539">
      <c r="A48539" s="20" t="s">
        <v>93827</v>
      </c>
      <c r="B48539" s="20" t="s">
        <v>93828</v>
      </c>
    </row>
    <row r="48540">
      <c r="A48540" s="20" t="s">
        <v>93829</v>
      </c>
      <c r="B48540" s="20" t="s">
        <v>93830</v>
      </c>
    </row>
    <row r="48541">
      <c r="A48541" s="20" t="s">
        <v>93831</v>
      </c>
      <c r="B48541" s="20" t="s">
        <v>93832</v>
      </c>
    </row>
    <row r="48542">
      <c r="A48542" s="20" t="s">
        <v>93833</v>
      </c>
      <c r="B48542" s="20" t="s">
        <v>93834</v>
      </c>
    </row>
    <row r="48543">
      <c r="A48543" s="20" t="s">
        <v>93835</v>
      </c>
      <c r="B48543" s="20" t="s">
        <v>93836</v>
      </c>
    </row>
    <row r="48544">
      <c r="A48544" s="20" t="s">
        <v>93837</v>
      </c>
      <c r="B48544" s="20" t="s">
        <v>93838</v>
      </c>
    </row>
    <row r="48545">
      <c r="A48545" s="20" t="s">
        <v>93839</v>
      </c>
      <c r="B48545" s="20" t="s">
        <v>65056</v>
      </c>
    </row>
    <row r="48546">
      <c r="A48546" s="20" t="s">
        <v>93840</v>
      </c>
      <c r="B48546" s="20" t="s">
        <v>93841</v>
      </c>
    </row>
    <row r="48547">
      <c r="A48547" s="20" t="s">
        <v>93842</v>
      </c>
      <c r="B48547" s="20" t="s">
        <v>93843</v>
      </c>
    </row>
    <row r="48548">
      <c r="A48548" s="20" t="s">
        <v>93844</v>
      </c>
      <c r="B48548" s="20" t="s">
        <v>93845</v>
      </c>
    </row>
    <row r="48549">
      <c r="A48549" s="20" t="s">
        <v>93846</v>
      </c>
      <c r="B48549" s="20" t="s">
        <v>93847</v>
      </c>
    </row>
    <row r="48550">
      <c r="A48550" s="20" t="s">
        <v>93848</v>
      </c>
      <c r="B48550" s="20" t="s">
        <v>93849</v>
      </c>
    </row>
    <row r="48551">
      <c r="A48551" s="20" t="s">
        <v>93850</v>
      </c>
      <c r="B48551" s="20" t="s">
        <v>93851</v>
      </c>
    </row>
    <row r="48552">
      <c r="A48552" s="20" t="s">
        <v>93852</v>
      </c>
      <c r="B48552" s="20" t="s">
        <v>93853</v>
      </c>
    </row>
    <row r="48553">
      <c r="A48553" s="20" t="s">
        <v>93854</v>
      </c>
      <c r="B48553" s="20" t="s">
        <v>93855</v>
      </c>
    </row>
    <row r="48554">
      <c r="A48554" s="20" t="s">
        <v>93856</v>
      </c>
      <c r="B48554" s="20" t="s">
        <v>93857</v>
      </c>
    </row>
    <row r="48555">
      <c r="A48555" s="20" t="s">
        <v>93858</v>
      </c>
      <c r="B48555" s="20" t="s">
        <v>93859</v>
      </c>
    </row>
    <row r="48556">
      <c r="A48556" s="20" t="s">
        <v>93860</v>
      </c>
      <c r="B48556" s="20" t="s">
        <v>93861</v>
      </c>
    </row>
    <row r="48557">
      <c r="A48557" s="20" t="s">
        <v>93862</v>
      </c>
      <c r="B48557" s="20" t="s">
        <v>93863</v>
      </c>
    </row>
    <row r="48558">
      <c r="A48558" s="20" t="s">
        <v>93864</v>
      </c>
      <c r="B48558" s="20" t="s">
        <v>93865</v>
      </c>
    </row>
    <row r="48559">
      <c r="A48559" s="20" t="s">
        <v>93866</v>
      </c>
      <c r="B48559" s="20" t="s">
        <v>93867</v>
      </c>
    </row>
    <row r="48560">
      <c r="A48560" s="20" t="s">
        <v>93868</v>
      </c>
      <c r="B48560" s="20" t="s">
        <v>6574</v>
      </c>
    </row>
    <row r="48561">
      <c r="A48561" s="20" t="s">
        <v>93869</v>
      </c>
      <c r="B48561" s="20" t="s">
        <v>93870</v>
      </c>
    </row>
    <row r="48562">
      <c r="A48562" s="20" t="s">
        <v>93871</v>
      </c>
      <c r="B48562" s="20" t="s">
        <v>93872</v>
      </c>
    </row>
    <row r="48563">
      <c r="A48563" s="20" t="s">
        <v>93873</v>
      </c>
      <c r="B48563" s="20" t="s">
        <v>93874</v>
      </c>
    </row>
    <row r="48564">
      <c r="A48564" s="20" t="s">
        <v>93875</v>
      </c>
      <c r="B48564" s="20" t="s">
        <v>93876</v>
      </c>
    </row>
    <row r="48565">
      <c r="A48565" s="20" t="s">
        <v>93877</v>
      </c>
      <c r="B48565" s="20" t="s">
        <v>93878</v>
      </c>
    </row>
    <row r="48566">
      <c r="A48566" s="20" t="s">
        <v>93879</v>
      </c>
      <c r="B48566" s="20" t="s">
        <v>93880</v>
      </c>
    </row>
    <row r="48567">
      <c r="A48567" s="20" t="s">
        <v>93881</v>
      </c>
      <c r="B48567" s="20" t="s">
        <v>7091</v>
      </c>
    </row>
    <row r="48568">
      <c r="A48568" s="20" t="s">
        <v>93882</v>
      </c>
      <c r="B48568" s="20" t="s">
        <v>93883</v>
      </c>
    </row>
    <row r="48569">
      <c r="A48569" s="20" t="s">
        <v>93884</v>
      </c>
      <c r="B48569" s="20" t="s">
        <v>93885</v>
      </c>
    </row>
    <row r="48570">
      <c r="A48570" s="20" t="s">
        <v>93886</v>
      </c>
      <c r="B48570" s="20" t="s">
        <v>93887</v>
      </c>
    </row>
    <row r="48571">
      <c r="A48571" s="20" t="s">
        <v>93888</v>
      </c>
      <c r="B48571" s="20" t="s">
        <v>93889</v>
      </c>
    </row>
    <row r="48572">
      <c r="A48572" s="20" t="s">
        <v>93890</v>
      </c>
      <c r="B48572" s="20" t="s">
        <v>93891</v>
      </c>
    </row>
    <row r="48573">
      <c r="A48573" s="20" t="s">
        <v>93892</v>
      </c>
      <c r="B48573" s="20" t="s">
        <v>93893</v>
      </c>
    </row>
    <row r="48574">
      <c r="A48574" s="20" t="s">
        <v>93894</v>
      </c>
      <c r="B48574" s="20" t="s">
        <v>93895</v>
      </c>
    </row>
    <row r="48575">
      <c r="A48575" s="20" t="s">
        <v>93896</v>
      </c>
      <c r="B48575" s="20" t="s">
        <v>6410</v>
      </c>
    </row>
    <row r="48576">
      <c r="A48576" s="20" t="s">
        <v>93897</v>
      </c>
      <c r="B48576" s="20" t="s">
        <v>93898</v>
      </c>
    </row>
    <row r="48577">
      <c r="A48577" s="20" t="s">
        <v>93899</v>
      </c>
      <c r="B48577" s="20" t="s">
        <v>93900</v>
      </c>
    </row>
    <row r="48578">
      <c r="A48578" s="20" t="s">
        <v>93901</v>
      </c>
      <c r="B48578" s="20" t="s">
        <v>93902</v>
      </c>
    </row>
    <row r="48579">
      <c r="A48579" s="20" t="s">
        <v>93903</v>
      </c>
      <c r="B48579" s="20" t="s">
        <v>63508</v>
      </c>
    </row>
    <row r="48580">
      <c r="A48580" s="20" t="s">
        <v>93904</v>
      </c>
      <c r="B48580" s="20" t="s">
        <v>93905</v>
      </c>
    </row>
    <row r="48581">
      <c r="A48581" s="20" t="s">
        <v>93906</v>
      </c>
      <c r="B48581" s="20" t="s">
        <v>93907</v>
      </c>
    </row>
    <row r="48582">
      <c r="A48582" s="20" t="s">
        <v>93908</v>
      </c>
      <c r="B48582" s="20" t="s">
        <v>93909</v>
      </c>
    </row>
    <row r="48583">
      <c r="A48583" s="20" t="s">
        <v>93910</v>
      </c>
      <c r="B48583" s="20" t="s">
        <v>93911</v>
      </c>
    </row>
    <row r="48584">
      <c r="A48584" s="20" t="s">
        <v>93912</v>
      </c>
      <c r="B48584" s="20" t="s">
        <v>93913</v>
      </c>
    </row>
    <row r="48585">
      <c r="A48585" s="20" t="s">
        <v>93914</v>
      </c>
      <c r="B48585" s="20" t="s">
        <v>93915</v>
      </c>
    </row>
    <row r="48586">
      <c r="A48586" s="20" t="s">
        <v>93916</v>
      </c>
      <c r="B48586" s="20" t="s">
        <v>93917</v>
      </c>
    </row>
    <row r="48587">
      <c r="A48587" s="20" t="s">
        <v>93918</v>
      </c>
      <c r="B48587" s="20" t="s">
        <v>93919</v>
      </c>
    </row>
    <row r="48588">
      <c r="A48588" s="20" t="s">
        <v>93920</v>
      </c>
      <c r="B48588" s="20" t="s">
        <v>93921</v>
      </c>
    </row>
    <row r="48589">
      <c r="A48589" s="20" t="s">
        <v>93922</v>
      </c>
      <c r="B48589" s="20" t="s">
        <v>93923</v>
      </c>
    </row>
    <row r="48590">
      <c r="A48590" s="20" t="s">
        <v>93924</v>
      </c>
      <c r="B48590" s="20" t="s">
        <v>93925</v>
      </c>
    </row>
    <row r="48591">
      <c r="A48591" s="20" t="s">
        <v>93926</v>
      </c>
      <c r="B48591" s="20" t="s">
        <v>93927</v>
      </c>
    </row>
    <row r="48592">
      <c r="A48592" s="20" t="s">
        <v>93928</v>
      </c>
      <c r="B48592" s="20" t="s">
        <v>93056</v>
      </c>
    </row>
    <row r="48593">
      <c r="A48593" s="20" t="s">
        <v>93929</v>
      </c>
      <c r="B48593" s="20" t="s">
        <v>5091</v>
      </c>
    </row>
    <row r="48594">
      <c r="A48594" s="20" t="s">
        <v>93930</v>
      </c>
      <c r="B48594" s="20" t="s">
        <v>93931</v>
      </c>
    </row>
    <row r="48595">
      <c r="A48595" s="20" t="s">
        <v>93932</v>
      </c>
      <c r="B48595" s="20" t="s">
        <v>7462</v>
      </c>
    </row>
    <row r="48596">
      <c r="A48596" s="20" t="s">
        <v>93933</v>
      </c>
      <c r="B48596" s="20" t="s">
        <v>93934</v>
      </c>
    </row>
    <row r="48597">
      <c r="A48597" s="20" t="s">
        <v>93935</v>
      </c>
      <c r="B48597" s="20" t="s">
        <v>6846</v>
      </c>
    </row>
    <row r="48598">
      <c r="A48598" s="20" t="s">
        <v>93936</v>
      </c>
      <c r="B48598" s="20" t="s">
        <v>93937</v>
      </c>
    </row>
    <row r="48599">
      <c r="A48599" s="20" t="s">
        <v>93938</v>
      </c>
      <c r="B48599" s="20" t="s">
        <v>93939</v>
      </c>
    </row>
    <row r="48600">
      <c r="A48600" s="20" t="s">
        <v>93940</v>
      </c>
      <c r="B48600" s="20" t="s">
        <v>93941</v>
      </c>
    </row>
    <row r="48601">
      <c r="A48601" s="20" t="s">
        <v>93942</v>
      </c>
      <c r="B48601" s="20" t="s">
        <v>93943</v>
      </c>
    </row>
    <row r="48602">
      <c r="A48602" s="20" t="s">
        <v>93944</v>
      </c>
      <c r="B48602" s="20" t="s">
        <v>7096</v>
      </c>
    </row>
    <row r="48603">
      <c r="A48603" s="20" t="s">
        <v>93945</v>
      </c>
      <c r="B48603" s="20" t="s">
        <v>92969</v>
      </c>
    </row>
    <row r="48604">
      <c r="A48604" s="20" t="s">
        <v>93946</v>
      </c>
      <c r="B48604" s="20" t="s">
        <v>2365</v>
      </c>
    </row>
    <row r="48605">
      <c r="A48605" s="20" t="s">
        <v>93947</v>
      </c>
      <c r="B48605" s="20" t="s">
        <v>93948</v>
      </c>
    </row>
    <row r="48606">
      <c r="A48606" s="20" t="s">
        <v>93949</v>
      </c>
      <c r="B48606" s="20" t="s">
        <v>93950</v>
      </c>
    </row>
    <row r="48607">
      <c r="A48607" s="20" t="s">
        <v>93951</v>
      </c>
      <c r="B48607" s="20" t="s">
        <v>4182</v>
      </c>
    </row>
    <row r="48608">
      <c r="A48608" s="20" t="s">
        <v>93952</v>
      </c>
      <c r="B48608" s="20" t="s">
        <v>93953</v>
      </c>
    </row>
    <row r="48609">
      <c r="A48609" s="20" t="s">
        <v>93954</v>
      </c>
      <c r="B48609" s="20" t="s">
        <v>93955</v>
      </c>
    </row>
    <row r="48610">
      <c r="A48610" s="20" t="s">
        <v>93956</v>
      </c>
      <c r="B48610" s="20" t="s">
        <v>93957</v>
      </c>
    </row>
    <row r="48611">
      <c r="A48611" s="20" t="s">
        <v>93958</v>
      </c>
      <c r="B48611" s="20" t="s">
        <v>93959</v>
      </c>
    </row>
    <row r="48612">
      <c r="A48612" s="20" t="s">
        <v>93960</v>
      </c>
      <c r="B48612" s="20" t="s">
        <v>93961</v>
      </c>
    </row>
    <row r="48613">
      <c r="A48613" s="20" t="s">
        <v>93962</v>
      </c>
      <c r="B48613" s="20" t="s">
        <v>67995</v>
      </c>
    </row>
    <row r="48614">
      <c r="A48614" s="20" t="s">
        <v>93963</v>
      </c>
      <c r="B48614" s="20" t="s">
        <v>93964</v>
      </c>
    </row>
    <row r="48615">
      <c r="A48615" s="20" t="s">
        <v>93965</v>
      </c>
      <c r="B48615" s="20" t="s">
        <v>93524</v>
      </c>
    </row>
    <row r="48616">
      <c r="A48616" s="20" t="s">
        <v>93966</v>
      </c>
      <c r="B48616" s="20" t="s">
        <v>69139</v>
      </c>
    </row>
    <row r="48617">
      <c r="A48617" s="20" t="s">
        <v>93967</v>
      </c>
      <c r="B48617" s="20" t="s">
        <v>93968</v>
      </c>
    </row>
    <row r="48618">
      <c r="A48618" s="20" t="s">
        <v>93969</v>
      </c>
      <c r="B48618" s="20" t="s">
        <v>93970</v>
      </c>
    </row>
    <row r="48619">
      <c r="A48619" s="20" t="s">
        <v>93971</v>
      </c>
      <c r="B48619" s="20" t="s">
        <v>93972</v>
      </c>
    </row>
    <row r="48620">
      <c r="A48620" s="20" t="s">
        <v>93973</v>
      </c>
      <c r="B48620" s="20" t="s">
        <v>93974</v>
      </c>
    </row>
    <row r="48621">
      <c r="A48621" s="20" t="s">
        <v>93975</v>
      </c>
      <c r="B48621" s="20" t="s">
        <v>93976</v>
      </c>
    </row>
    <row r="48622">
      <c r="A48622" s="20" t="s">
        <v>93977</v>
      </c>
      <c r="B48622" s="20" t="s">
        <v>93978</v>
      </c>
    </row>
    <row r="48623">
      <c r="A48623" s="20" t="s">
        <v>93979</v>
      </c>
      <c r="B48623" s="20" t="s">
        <v>93980</v>
      </c>
    </row>
    <row r="48624">
      <c r="A48624" s="20" t="s">
        <v>93981</v>
      </c>
      <c r="B48624" s="20" t="s">
        <v>93982</v>
      </c>
    </row>
    <row r="48625">
      <c r="A48625" s="20" t="s">
        <v>93983</v>
      </c>
      <c r="B48625" s="20" t="s">
        <v>93984</v>
      </c>
    </row>
    <row r="48626">
      <c r="A48626" s="20" t="s">
        <v>93985</v>
      </c>
      <c r="B48626" s="20" t="s">
        <v>93986</v>
      </c>
    </row>
    <row r="48627">
      <c r="A48627" s="20" t="s">
        <v>93987</v>
      </c>
      <c r="B48627" s="20" t="s">
        <v>93988</v>
      </c>
    </row>
    <row r="48628">
      <c r="A48628" s="20" t="s">
        <v>93989</v>
      </c>
      <c r="B48628" s="20" t="s">
        <v>93990</v>
      </c>
    </row>
    <row r="48629">
      <c r="A48629" s="20" t="s">
        <v>93991</v>
      </c>
      <c r="B48629" s="20" t="s">
        <v>93992</v>
      </c>
    </row>
    <row r="48630">
      <c r="A48630" s="20" t="s">
        <v>93993</v>
      </c>
      <c r="B48630" s="20" t="s">
        <v>93994</v>
      </c>
    </row>
    <row r="48631">
      <c r="A48631" s="20" t="s">
        <v>93995</v>
      </c>
      <c r="B48631" s="20" t="s">
        <v>93996</v>
      </c>
    </row>
    <row r="48632">
      <c r="A48632" s="20" t="s">
        <v>93997</v>
      </c>
      <c r="B48632" s="20" t="s">
        <v>93998</v>
      </c>
    </row>
    <row r="48633">
      <c r="A48633" s="20" t="s">
        <v>93999</v>
      </c>
      <c r="B48633" s="20" t="s">
        <v>94000</v>
      </c>
    </row>
    <row r="48634">
      <c r="A48634" s="20" t="s">
        <v>94001</v>
      </c>
      <c r="B48634" s="20" t="s">
        <v>93805</v>
      </c>
    </row>
    <row r="48635">
      <c r="A48635" s="20" t="s">
        <v>94002</v>
      </c>
      <c r="B48635" s="20" t="s">
        <v>94003</v>
      </c>
    </row>
    <row r="48636">
      <c r="A48636" s="20" t="s">
        <v>94004</v>
      </c>
      <c r="B48636" s="20" t="s">
        <v>6330</v>
      </c>
    </row>
    <row r="48637">
      <c r="A48637" s="20" t="s">
        <v>94005</v>
      </c>
      <c r="B48637" s="20" t="s">
        <v>94006</v>
      </c>
    </row>
    <row r="48638">
      <c r="A48638" s="20" t="s">
        <v>94007</v>
      </c>
      <c r="B48638" s="20" t="s">
        <v>94008</v>
      </c>
    </row>
    <row r="48639">
      <c r="A48639" s="20" t="s">
        <v>94009</v>
      </c>
      <c r="B48639" s="20" t="s">
        <v>94010</v>
      </c>
    </row>
    <row r="48640">
      <c r="A48640" s="20" t="s">
        <v>94011</v>
      </c>
      <c r="B48640" s="20" t="s">
        <v>94012</v>
      </c>
    </row>
    <row r="48641">
      <c r="A48641" s="20" t="s">
        <v>94013</v>
      </c>
      <c r="B48641" s="20" t="s">
        <v>86459</v>
      </c>
    </row>
    <row r="48642">
      <c r="A48642" s="20" t="s">
        <v>94014</v>
      </c>
      <c r="B48642" s="20" t="s">
        <v>74095</v>
      </c>
    </row>
    <row r="48643">
      <c r="A48643" s="20" t="s">
        <v>94015</v>
      </c>
      <c r="B48643" s="20" t="s">
        <v>94016</v>
      </c>
    </row>
    <row r="48644">
      <c r="A48644" s="20" t="s">
        <v>94017</v>
      </c>
      <c r="B48644" s="20" t="s">
        <v>94018</v>
      </c>
    </row>
    <row r="48645">
      <c r="A48645" s="20" t="s">
        <v>94019</v>
      </c>
      <c r="B48645" s="20" t="s">
        <v>94020</v>
      </c>
    </row>
    <row r="48646">
      <c r="A48646" s="20" t="s">
        <v>94021</v>
      </c>
      <c r="B48646" s="20" t="s">
        <v>94022</v>
      </c>
    </row>
    <row r="48647">
      <c r="A48647" s="20" t="s">
        <v>94023</v>
      </c>
      <c r="B48647" s="20" t="s">
        <v>94024</v>
      </c>
    </row>
    <row r="48648">
      <c r="A48648" s="20" t="s">
        <v>94025</v>
      </c>
      <c r="B48648" s="20" t="s">
        <v>7103</v>
      </c>
    </row>
    <row r="48649">
      <c r="A48649" s="20" t="s">
        <v>94026</v>
      </c>
      <c r="B48649" s="20" t="s">
        <v>94027</v>
      </c>
    </row>
    <row r="48650">
      <c r="A48650" s="20" t="s">
        <v>94028</v>
      </c>
      <c r="B48650" s="20" t="s">
        <v>94029</v>
      </c>
    </row>
    <row r="48651">
      <c r="A48651" s="20" t="s">
        <v>94030</v>
      </c>
      <c r="B48651" s="20" t="s">
        <v>94031</v>
      </c>
    </row>
    <row r="48652">
      <c r="A48652" s="20" t="s">
        <v>94032</v>
      </c>
      <c r="B48652" s="20" t="s">
        <v>94033</v>
      </c>
    </row>
    <row r="48653">
      <c r="A48653" s="20" t="s">
        <v>94034</v>
      </c>
      <c r="B48653" s="20" t="s">
        <v>5573</v>
      </c>
    </row>
    <row r="48654">
      <c r="A48654" s="20" t="s">
        <v>94035</v>
      </c>
      <c r="B48654" s="20" t="s">
        <v>94036</v>
      </c>
    </row>
    <row r="48655">
      <c r="A48655" s="20" t="s">
        <v>94037</v>
      </c>
      <c r="B48655" s="20" t="s">
        <v>94038</v>
      </c>
    </row>
    <row r="48656">
      <c r="A48656" s="20" t="s">
        <v>94039</v>
      </c>
      <c r="B48656" s="20" t="s">
        <v>94040</v>
      </c>
    </row>
    <row r="48657">
      <c r="A48657" s="20" t="s">
        <v>94041</v>
      </c>
      <c r="B48657" s="20" t="s">
        <v>7105</v>
      </c>
    </row>
    <row r="48658">
      <c r="A48658" s="20" t="s">
        <v>94042</v>
      </c>
      <c r="B48658" s="20" t="s">
        <v>94043</v>
      </c>
    </row>
    <row r="48659">
      <c r="A48659" s="20" t="s">
        <v>94044</v>
      </c>
      <c r="B48659" s="20" t="s">
        <v>94045</v>
      </c>
    </row>
    <row r="48660">
      <c r="A48660" s="20" t="s">
        <v>94046</v>
      </c>
      <c r="B48660" s="20" t="s">
        <v>94047</v>
      </c>
    </row>
    <row r="48661">
      <c r="A48661" s="20" t="s">
        <v>94048</v>
      </c>
      <c r="B48661" s="20" t="s">
        <v>7107</v>
      </c>
    </row>
    <row r="48662">
      <c r="A48662" s="20" t="s">
        <v>94049</v>
      </c>
      <c r="B48662" s="20" t="s">
        <v>94050</v>
      </c>
    </row>
    <row r="48663">
      <c r="A48663" s="20" t="s">
        <v>94051</v>
      </c>
      <c r="B48663" s="20" t="s">
        <v>94052</v>
      </c>
    </row>
    <row r="48664">
      <c r="A48664" s="20" t="s">
        <v>94053</v>
      </c>
      <c r="B48664" s="20" t="s">
        <v>94054</v>
      </c>
    </row>
    <row r="48665">
      <c r="A48665" s="20" t="s">
        <v>94055</v>
      </c>
      <c r="B48665" s="20" t="s">
        <v>7089</v>
      </c>
    </row>
    <row r="48666">
      <c r="A48666" s="20" t="s">
        <v>94056</v>
      </c>
      <c r="B48666" s="20" t="s">
        <v>94057</v>
      </c>
    </row>
    <row r="48667">
      <c r="A48667" s="20" t="s">
        <v>94058</v>
      </c>
      <c r="B48667" s="20" t="s">
        <v>94059</v>
      </c>
    </row>
    <row r="48668">
      <c r="A48668" s="20" t="s">
        <v>94060</v>
      </c>
      <c r="B48668" s="20" t="s">
        <v>94061</v>
      </c>
    </row>
    <row r="48669">
      <c r="A48669" s="20" t="s">
        <v>94062</v>
      </c>
      <c r="B48669" s="20" t="s">
        <v>94063</v>
      </c>
    </row>
    <row r="48670">
      <c r="A48670" s="20" t="s">
        <v>94064</v>
      </c>
      <c r="B48670" s="20" t="s">
        <v>94065</v>
      </c>
    </row>
    <row r="48671">
      <c r="A48671" s="20" t="s">
        <v>94066</v>
      </c>
      <c r="B48671" s="20" t="s">
        <v>94067</v>
      </c>
    </row>
    <row r="48672">
      <c r="A48672" s="20" t="s">
        <v>94068</v>
      </c>
      <c r="B48672" s="20" t="s">
        <v>72489</v>
      </c>
    </row>
    <row r="48673">
      <c r="A48673" s="20" t="s">
        <v>94069</v>
      </c>
      <c r="B48673" s="20" t="s">
        <v>6888</v>
      </c>
    </row>
    <row r="48674">
      <c r="A48674" s="20" t="s">
        <v>94070</v>
      </c>
      <c r="B48674" s="20" t="s">
        <v>94071</v>
      </c>
    </row>
    <row r="48675">
      <c r="A48675" s="20" t="s">
        <v>94072</v>
      </c>
      <c r="B48675" s="20" t="s">
        <v>6846</v>
      </c>
    </row>
    <row r="48676">
      <c r="A48676" s="20" t="s">
        <v>94073</v>
      </c>
      <c r="B48676" s="20" t="s">
        <v>79180</v>
      </c>
    </row>
    <row r="48677">
      <c r="A48677" s="20" t="s">
        <v>94074</v>
      </c>
      <c r="B48677" s="20" t="s">
        <v>86873</v>
      </c>
    </row>
    <row r="48678">
      <c r="A48678" s="20" t="s">
        <v>94075</v>
      </c>
      <c r="B48678" s="20" t="s">
        <v>5602</v>
      </c>
    </row>
    <row r="48679">
      <c r="A48679" s="20" t="s">
        <v>94076</v>
      </c>
      <c r="B48679" s="20" t="s">
        <v>7109</v>
      </c>
    </row>
    <row r="48680">
      <c r="A48680" s="20" t="s">
        <v>94077</v>
      </c>
      <c r="B48680" s="20" t="s">
        <v>78035</v>
      </c>
    </row>
    <row r="48681">
      <c r="A48681" s="20" t="s">
        <v>94078</v>
      </c>
      <c r="B48681" s="20" t="s">
        <v>94079</v>
      </c>
    </row>
    <row r="48682">
      <c r="A48682" s="20" t="s">
        <v>94080</v>
      </c>
      <c r="B48682" s="20" t="s">
        <v>6402</v>
      </c>
    </row>
    <row r="48683">
      <c r="A48683" s="20" t="s">
        <v>94081</v>
      </c>
      <c r="B48683" s="20" t="s">
        <v>7179</v>
      </c>
    </row>
    <row r="48684">
      <c r="A48684" s="20" t="s">
        <v>94082</v>
      </c>
      <c r="B48684" s="20" t="s">
        <v>94083</v>
      </c>
    </row>
    <row r="48685">
      <c r="A48685" s="20" t="s">
        <v>94084</v>
      </c>
      <c r="B48685" s="20" t="s">
        <v>94085</v>
      </c>
    </row>
    <row r="48686">
      <c r="A48686" s="20" t="s">
        <v>94086</v>
      </c>
      <c r="B48686" s="20" t="s">
        <v>5543</v>
      </c>
    </row>
    <row r="48687">
      <c r="A48687" s="20" t="s">
        <v>94087</v>
      </c>
      <c r="B48687" s="20" t="s">
        <v>94088</v>
      </c>
    </row>
    <row r="48688">
      <c r="A48688" s="20" t="s">
        <v>94089</v>
      </c>
      <c r="B48688" s="20" t="s">
        <v>94090</v>
      </c>
    </row>
    <row r="48689">
      <c r="A48689" s="20" t="s">
        <v>94091</v>
      </c>
      <c r="B48689" s="20" t="s">
        <v>71938</v>
      </c>
    </row>
    <row r="48690">
      <c r="A48690" s="20" t="s">
        <v>94092</v>
      </c>
      <c r="B48690" s="20" t="s">
        <v>94093</v>
      </c>
    </row>
    <row r="48691">
      <c r="A48691" s="20" t="s">
        <v>94094</v>
      </c>
      <c r="B48691" s="20" t="s">
        <v>94095</v>
      </c>
    </row>
    <row r="48692">
      <c r="A48692" s="20" t="s">
        <v>94096</v>
      </c>
      <c r="B48692" s="20" t="s">
        <v>72391</v>
      </c>
    </row>
    <row r="48693">
      <c r="A48693" s="20" t="s">
        <v>94097</v>
      </c>
      <c r="B48693" s="20" t="s">
        <v>72942</v>
      </c>
    </row>
    <row r="48694">
      <c r="A48694" s="20" t="s">
        <v>94098</v>
      </c>
      <c r="B48694" s="20" t="s">
        <v>3786</v>
      </c>
    </row>
    <row r="48695">
      <c r="A48695" s="20" t="s">
        <v>94099</v>
      </c>
      <c r="B48695" s="20" t="s">
        <v>75694</v>
      </c>
    </row>
    <row r="48696">
      <c r="A48696" s="20" t="s">
        <v>94100</v>
      </c>
      <c r="B48696" s="20" t="s">
        <v>94101</v>
      </c>
    </row>
    <row r="48697">
      <c r="A48697" s="20" t="s">
        <v>94102</v>
      </c>
      <c r="B48697" s="20" t="s">
        <v>5107</v>
      </c>
    </row>
    <row r="48698">
      <c r="A48698" s="20" t="s">
        <v>94103</v>
      </c>
      <c r="B48698" s="20" t="s">
        <v>94104</v>
      </c>
    </row>
    <row r="48699">
      <c r="A48699" s="20" t="s">
        <v>94105</v>
      </c>
      <c r="B48699" s="20" t="s">
        <v>52814</v>
      </c>
    </row>
    <row r="48700">
      <c r="A48700" s="20" t="s">
        <v>94106</v>
      </c>
      <c r="B48700" s="20" t="s">
        <v>6611</v>
      </c>
    </row>
    <row r="48701">
      <c r="A48701" s="20" t="s">
        <v>94107</v>
      </c>
      <c r="B48701" s="20" t="s">
        <v>71763</v>
      </c>
    </row>
    <row r="48702">
      <c r="A48702" s="20" t="s">
        <v>94108</v>
      </c>
      <c r="B48702" s="20" t="s">
        <v>94109</v>
      </c>
    </row>
    <row r="48703">
      <c r="A48703" s="20" t="s">
        <v>94110</v>
      </c>
      <c r="B48703" s="20" t="s">
        <v>94111</v>
      </c>
    </row>
    <row r="48704">
      <c r="A48704" s="20" t="s">
        <v>94112</v>
      </c>
      <c r="B48704" s="20" t="s">
        <v>85378</v>
      </c>
    </row>
    <row r="48705">
      <c r="A48705" s="20" t="s">
        <v>94113</v>
      </c>
      <c r="B48705" s="20" t="s">
        <v>83563</v>
      </c>
    </row>
    <row r="48706">
      <c r="A48706" s="20" t="s">
        <v>94114</v>
      </c>
      <c r="B48706" s="20" t="s">
        <v>88762</v>
      </c>
    </row>
    <row r="48707">
      <c r="A48707" s="20" t="s">
        <v>94115</v>
      </c>
      <c r="B48707" s="20" t="s">
        <v>94116</v>
      </c>
    </row>
    <row r="48708">
      <c r="A48708" s="20" t="s">
        <v>94117</v>
      </c>
      <c r="B48708" s="20" t="s">
        <v>4869</v>
      </c>
    </row>
    <row r="48709">
      <c r="A48709" s="20" t="s">
        <v>94118</v>
      </c>
      <c r="B48709" s="20" t="s">
        <v>83559</v>
      </c>
    </row>
    <row r="48710">
      <c r="A48710" s="20" t="s">
        <v>94119</v>
      </c>
      <c r="B48710" s="20" t="s">
        <v>94120</v>
      </c>
    </row>
    <row r="48711">
      <c r="A48711" s="20" t="s">
        <v>94121</v>
      </c>
      <c r="B48711" s="20" t="s">
        <v>94122</v>
      </c>
    </row>
    <row r="48712">
      <c r="A48712" s="20" t="s">
        <v>94123</v>
      </c>
      <c r="B48712" s="20" t="s">
        <v>7113</v>
      </c>
    </row>
    <row r="48713">
      <c r="A48713" s="20" t="s">
        <v>94124</v>
      </c>
      <c r="B48713" s="20" t="s">
        <v>72144</v>
      </c>
    </row>
    <row r="48714">
      <c r="A48714" s="20" t="s">
        <v>94125</v>
      </c>
      <c r="B48714" s="20" t="s">
        <v>94126</v>
      </c>
    </row>
    <row r="48715">
      <c r="A48715" s="20" t="s">
        <v>94127</v>
      </c>
      <c r="B48715" s="20" t="s">
        <v>7115</v>
      </c>
    </row>
    <row r="48716">
      <c r="A48716" s="20" t="s">
        <v>94128</v>
      </c>
      <c r="B48716" s="20" t="s">
        <v>5543</v>
      </c>
    </row>
    <row r="48717">
      <c r="A48717" s="20" t="s">
        <v>94129</v>
      </c>
      <c r="B48717" s="20" t="s">
        <v>48949</v>
      </c>
    </row>
    <row r="48718">
      <c r="A48718" s="20" t="s">
        <v>94130</v>
      </c>
      <c r="B48718" s="20" t="s">
        <v>6019</v>
      </c>
    </row>
    <row r="48719">
      <c r="A48719" s="20" t="s">
        <v>94131</v>
      </c>
      <c r="B48719" s="20" t="s">
        <v>83059</v>
      </c>
    </row>
    <row r="48720">
      <c r="A48720" s="20" t="s">
        <v>94132</v>
      </c>
      <c r="B48720" s="20" t="s">
        <v>6746</v>
      </c>
    </row>
    <row r="48721">
      <c r="A48721" s="20" t="s">
        <v>94133</v>
      </c>
      <c r="B48721" s="20" t="s">
        <v>94134</v>
      </c>
    </row>
    <row r="48722">
      <c r="A48722" s="20" t="s">
        <v>94135</v>
      </c>
      <c r="B48722" s="20" t="s">
        <v>71763</v>
      </c>
    </row>
    <row r="48723">
      <c r="A48723" s="20" t="s">
        <v>94136</v>
      </c>
      <c r="B48723" s="20" t="s">
        <v>69452</v>
      </c>
    </row>
    <row r="48724">
      <c r="A48724" s="20" t="s">
        <v>94137</v>
      </c>
      <c r="B48724" s="20" t="s">
        <v>94138</v>
      </c>
    </row>
    <row r="48725">
      <c r="A48725" s="20" t="s">
        <v>94139</v>
      </c>
      <c r="B48725" s="20" t="s">
        <v>5946</v>
      </c>
    </row>
    <row r="48726">
      <c r="A48726" s="20" t="s">
        <v>94140</v>
      </c>
      <c r="B48726" s="20" t="s">
        <v>56107</v>
      </c>
    </row>
    <row r="48727">
      <c r="A48727" s="20" t="s">
        <v>94141</v>
      </c>
      <c r="B48727" s="20" t="s">
        <v>5571</v>
      </c>
    </row>
    <row r="48728">
      <c r="A48728" s="20" t="s">
        <v>94142</v>
      </c>
      <c r="B48728" s="20" t="s">
        <v>3607</v>
      </c>
    </row>
    <row r="48729">
      <c r="A48729" s="20" t="s">
        <v>94143</v>
      </c>
      <c r="B48729" s="20" t="s">
        <v>94144</v>
      </c>
    </row>
    <row r="48730">
      <c r="A48730" s="20" t="s">
        <v>94145</v>
      </c>
      <c r="B48730" s="20" t="s">
        <v>65310</v>
      </c>
    </row>
    <row r="48731">
      <c r="A48731" s="20" t="s">
        <v>94146</v>
      </c>
      <c r="B48731" s="20" t="s">
        <v>69307</v>
      </c>
    </row>
    <row r="48732">
      <c r="A48732" s="20" t="s">
        <v>94147</v>
      </c>
      <c r="B48732" s="20" t="s">
        <v>7118</v>
      </c>
    </row>
    <row r="48733">
      <c r="A48733" s="20" t="s">
        <v>94148</v>
      </c>
      <c r="B48733" s="20" t="s">
        <v>4851</v>
      </c>
    </row>
    <row r="48734">
      <c r="A48734" s="20" t="s">
        <v>94149</v>
      </c>
      <c r="B48734" s="20" t="s">
        <v>7462</v>
      </c>
    </row>
    <row r="48735">
      <c r="A48735" s="20" t="s">
        <v>94150</v>
      </c>
      <c r="B48735" s="20" t="s">
        <v>94151</v>
      </c>
    </row>
    <row r="48736">
      <c r="A48736" s="20" t="s">
        <v>94152</v>
      </c>
      <c r="B48736" s="20" t="s">
        <v>94153</v>
      </c>
    </row>
    <row r="48737">
      <c r="A48737" s="20" t="s">
        <v>94154</v>
      </c>
      <c r="B48737" s="20" t="s">
        <v>5986</v>
      </c>
    </row>
    <row r="48738">
      <c r="A48738" s="20" t="s">
        <v>94155</v>
      </c>
      <c r="B48738" s="20" t="s">
        <v>94156</v>
      </c>
    </row>
    <row r="48739">
      <c r="A48739" s="20" t="s">
        <v>94157</v>
      </c>
      <c r="B48739" s="20" t="s">
        <v>2733</v>
      </c>
    </row>
    <row r="48740">
      <c r="A48740" s="20" t="s">
        <v>94158</v>
      </c>
      <c r="B48740" s="20" t="s">
        <v>7120</v>
      </c>
    </row>
    <row r="48741">
      <c r="A48741" s="20" t="s">
        <v>94159</v>
      </c>
      <c r="B48741" s="20" t="s">
        <v>84551</v>
      </c>
    </row>
    <row r="48742">
      <c r="A48742" s="20" t="s">
        <v>94160</v>
      </c>
      <c r="B48742" s="20" t="s">
        <v>5197</v>
      </c>
    </row>
    <row r="48743">
      <c r="A48743" s="20" t="s">
        <v>94161</v>
      </c>
      <c r="B48743" s="20" t="s">
        <v>94162</v>
      </c>
    </row>
    <row r="48744">
      <c r="A48744" s="20" t="s">
        <v>94163</v>
      </c>
      <c r="B48744" s="20" t="s">
        <v>94164</v>
      </c>
    </row>
    <row r="48745">
      <c r="A48745" s="20" t="s">
        <v>94165</v>
      </c>
      <c r="B48745" s="20" t="s">
        <v>94166</v>
      </c>
    </row>
    <row r="48746">
      <c r="A48746" s="20" t="s">
        <v>94167</v>
      </c>
      <c r="B48746" s="20" t="s">
        <v>94168</v>
      </c>
    </row>
    <row r="48747">
      <c r="A48747" s="20" t="s">
        <v>94169</v>
      </c>
      <c r="B48747" s="20" t="s">
        <v>7122</v>
      </c>
    </row>
    <row r="48748">
      <c r="A48748" s="20" t="s">
        <v>94170</v>
      </c>
      <c r="B48748" s="20" t="s">
        <v>94171</v>
      </c>
    </row>
    <row r="48749">
      <c r="A48749" s="20" t="s">
        <v>94172</v>
      </c>
      <c r="B48749" s="20" t="s">
        <v>94173</v>
      </c>
    </row>
    <row r="48750">
      <c r="A48750" s="20" t="s">
        <v>94174</v>
      </c>
      <c r="B48750" s="20" t="s">
        <v>86862</v>
      </c>
    </row>
    <row r="48751">
      <c r="A48751" s="20" t="s">
        <v>94175</v>
      </c>
      <c r="B48751" s="20" t="s">
        <v>3229</v>
      </c>
    </row>
    <row r="48752">
      <c r="A48752" s="20" t="s">
        <v>94176</v>
      </c>
      <c r="B48752" s="20" t="s">
        <v>94177</v>
      </c>
    </row>
    <row r="48753">
      <c r="A48753" s="20" t="s">
        <v>94178</v>
      </c>
      <c r="B48753" s="20" t="s">
        <v>6019</v>
      </c>
    </row>
    <row r="48754">
      <c r="A48754" s="20" t="s">
        <v>94179</v>
      </c>
      <c r="B48754" s="20" t="s">
        <v>94180</v>
      </c>
    </row>
    <row r="48755">
      <c r="A48755" s="20" t="s">
        <v>94181</v>
      </c>
      <c r="B48755" s="20" t="s">
        <v>6632</v>
      </c>
    </row>
    <row r="48756">
      <c r="A48756" s="20" t="s">
        <v>94182</v>
      </c>
      <c r="B48756" s="20" t="s">
        <v>94183</v>
      </c>
    </row>
    <row r="48757">
      <c r="A48757" s="20" t="s">
        <v>94184</v>
      </c>
      <c r="B48757" s="20" t="s">
        <v>48819</v>
      </c>
    </row>
    <row r="48758">
      <c r="A48758" s="20" t="s">
        <v>94185</v>
      </c>
      <c r="B48758" s="20" t="s">
        <v>94186</v>
      </c>
    </row>
    <row r="48759">
      <c r="A48759" s="20" t="s">
        <v>94187</v>
      </c>
      <c r="B48759" s="20" t="s">
        <v>69766</v>
      </c>
    </row>
    <row r="48760">
      <c r="A48760" s="20" t="s">
        <v>94188</v>
      </c>
      <c r="B48760" s="20" t="s">
        <v>5733</v>
      </c>
    </row>
    <row r="48761">
      <c r="A48761" s="20" t="s">
        <v>94189</v>
      </c>
      <c r="B48761" s="20" t="s">
        <v>85947</v>
      </c>
    </row>
    <row r="48762">
      <c r="A48762" s="20" t="s">
        <v>94190</v>
      </c>
      <c r="B48762" s="20" t="s">
        <v>94191</v>
      </c>
    </row>
    <row r="48763">
      <c r="A48763" s="20" t="s">
        <v>94192</v>
      </c>
      <c r="B48763" s="20" t="s">
        <v>7124</v>
      </c>
    </row>
    <row r="48764">
      <c r="A48764" s="20" t="s">
        <v>94193</v>
      </c>
      <c r="B48764" s="20" t="s">
        <v>71970</v>
      </c>
    </row>
    <row r="48765">
      <c r="A48765" s="20" t="s">
        <v>94194</v>
      </c>
      <c r="B48765" s="20" t="s">
        <v>80394</v>
      </c>
    </row>
    <row r="48766">
      <c r="A48766" s="20" t="s">
        <v>94195</v>
      </c>
      <c r="B48766" s="20" t="s">
        <v>94196</v>
      </c>
    </row>
    <row r="48767">
      <c r="A48767" s="20" t="s">
        <v>94197</v>
      </c>
      <c r="B48767" s="20" t="s">
        <v>94198</v>
      </c>
    </row>
    <row r="48768">
      <c r="A48768" s="20" t="s">
        <v>94199</v>
      </c>
      <c r="B48768" s="20" t="s">
        <v>69784</v>
      </c>
    </row>
    <row r="48769">
      <c r="A48769" s="20" t="s">
        <v>94200</v>
      </c>
      <c r="B48769" s="20" t="s">
        <v>90774</v>
      </c>
    </row>
    <row r="48770">
      <c r="A48770" s="20" t="s">
        <v>94201</v>
      </c>
      <c r="B48770" s="20" t="s">
        <v>94202</v>
      </c>
    </row>
    <row r="48771">
      <c r="A48771" s="20" t="s">
        <v>94203</v>
      </c>
      <c r="B48771" s="20" t="s">
        <v>13886</v>
      </c>
    </row>
    <row r="48772">
      <c r="A48772" s="20" t="s">
        <v>94204</v>
      </c>
      <c r="B48772" s="20" t="s">
        <v>69825</v>
      </c>
    </row>
    <row r="48773">
      <c r="A48773" s="20" t="s">
        <v>94205</v>
      </c>
      <c r="B48773" s="20" t="s">
        <v>94206</v>
      </c>
    </row>
    <row r="48774">
      <c r="A48774" s="20" t="s">
        <v>94207</v>
      </c>
      <c r="B48774" s="20" t="s">
        <v>7126</v>
      </c>
    </row>
    <row r="48775">
      <c r="A48775" s="20" t="s">
        <v>94208</v>
      </c>
      <c r="B48775" s="20" t="s">
        <v>69926</v>
      </c>
    </row>
    <row r="48776">
      <c r="A48776" s="20" t="s">
        <v>94209</v>
      </c>
      <c r="B48776" s="20" t="s">
        <v>94210</v>
      </c>
    </row>
    <row r="48777">
      <c r="A48777" s="20" t="s">
        <v>94211</v>
      </c>
      <c r="B48777" s="20" t="s">
        <v>94212</v>
      </c>
    </row>
    <row r="48778">
      <c r="A48778" s="20" t="s">
        <v>94213</v>
      </c>
      <c r="B48778" s="20" t="s">
        <v>94214</v>
      </c>
    </row>
    <row r="48779">
      <c r="A48779" s="20" t="s">
        <v>94215</v>
      </c>
      <c r="B48779" s="20" t="s">
        <v>7199</v>
      </c>
    </row>
    <row r="48780">
      <c r="A48780" s="20" t="s">
        <v>94216</v>
      </c>
      <c r="B48780" s="20" t="s">
        <v>94217</v>
      </c>
    </row>
    <row r="48781">
      <c r="A48781" s="20" t="s">
        <v>94218</v>
      </c>
      <c r="B48781" s="20" t="s">
        <v>86803</v>
      </c>
    </row>
    <row r="48782">
      <c r="A48782" s="20" t="s">
        <v>94219</v>
      </c>
      <c r="B48782" s="20" t="s">
        <v>94220</v>
      </c>
    </row>
    <row r="48783">
      <c r="A48783" s="20" t="s">
        <v>94221</v>
      </c>
      <c r="B48783" s="20" t="s">
        <v>94222</v>
      </c>
    </row>
    <row r="48784">
      <c r="A48784" s="20" t="s">
        <v>94223</v>
      </c>
      <c r="B48784" s="20" t="s">
        <v>87703</v>
      </c>
    </row>
    <row r="48785">
      <c r="A48785" s="20" t="s">
        <v>94224</v>
      </c>
      <c r="B48785" s="20" t="s">
        <v>6328</v>
      </c>
    </row>
    <row r="48786">
      <c r="A48786" s="20" t="s">
        <v>94225</v>
      </c>
      <c r="B48786" s="20" t="s">
        <v>94226</v>
      </c>
    </row>
    <row r="48787">
      <c r="A48787" s="20" t="s">
        <v>94227</v>
      </c>
      <c r="B48787" s="20" t="s">
        <v>69844</v>
      </c>
    </row>
    <row r="48788">
      <c r="A48788" s="20" t="s">
        <v>94228</v>
      </c>
      <c r="B48788" s="20" t="s">
        <v>94229</v>
      </c>
    </row>
    <row r="48789">
      <c r="A48789" s="20" t="s">
        <v>94230</v>
      </c>
      <c r="B48789" s="20" t="s">
        <v>94231</v>
      </c>
    </row>
    <row r="48790">
      <c r="A48790" s="20" t="s">
        <v>94232</v>
      </c>
      <c r="B48790" s="20" t="s">
        <v>55084</v>
      </c>
    </row>
    <row r="48791">
      <c r="A48791" s="20" t="s">
        <v>94233</v>
      </c>
      <c r="B48791" s="20" t="s">
        <v>7128</v>
      </c>
    </row>
    <row r="48792">
      <c r="A48792" s="20" t="s">
        <v>94234</v>
      </c>
      <c r="B48792" s="20" t="s">
        <v>94235</v>
      </c>
    </row>
    <row r="48793">
      <c r="A48793" s="20" t="s">
        <v>94236</v>
      </c>
      <c r="B48793" s="20" t="s">
        <v>3071</v>
      </c>
    </row>
    <row r="48794">
      <c r="A48794" s="20" t="s">
        <v>94237</v>
      </c>
      <c r="B48794" s="20" t="s">
        <v>94238</v>
      </c>
    </row>
    <row r="48795">
      <c r="A48795" s="20" t="s">
        <v>94239</v>
      </c>
      <c r="B48795" s="20" t="s">
        <v>94240</v>
      </c>
    </row>
    <row r="48796">
      <c r="A48796" s="20" t="s">
        <v>94241</v>
      </c>
      <c r="B48796" s="20" t="s">
        <v>94242</v>
      </c>
    </row>
    <row r="48797">
      <c r="A48797" s="20" t="s">
        <v>94243</v>
      </c>
      <c r="B48797" s="20" t="s">
        <v>6106</v>
      </c>
    </row>
    <row r="48798">
      <c r="A48798" s="20" t="s">
        <v>94244</v>
      </c>
      <c r="B48798" s="20" t="s">
        <v>74330</v>
      </c>
    </row>
    <row r="48799">
      <c r="A48799" s="20" t="s">
        <v>94245</v>
      </c>
      <c r="B48799" s="20" t="s">
        <v>94246</v>
      </c>
    </row>
    <row r="48800">
      <c r="A48800" s="20" t="s">
        <v>94247</v>
      </c>
      <c r="B48800" s="20" t="s">
        <v>85335</v>
      </c>
    </row>
    <row r="48801">
      <c r="A48801" s="20" t="s">
        <v>94248</v>
      </c>
      <c r="B48801" s="20" t="s">
        <v>94249</v>
      </c>
    </row>
    <row r="48802">
      <c r="A48802" s="20" t="s">
        <v>94250</v>
      </c>
      <c r="B48802" s="20" t="s">
        <v>94251</v>
      </c>
    </row>
    <row r="48803">
      <c r="A48803" s="20" t="s">
        <v>94252</v>
      </c>
      <c r="B48803" s="20" t="s">
        <v>94253</v>
      </c>
    </row>
    <row r="48804">
      <c r="A48804" s="20" t="s">
        <v>94254</v>
      </c>
      <c r="B48804" s="20" t="s">
        <v>7131</v>
      </c>
    </row>
    <row r="48805">
      <c r="A48805" s="20" t="s">
        <v>94255</v>
      </c>
      <c r="B48805" s="20" t="s">
        <v>7133</v>
      </c>
    </row>
    <row r="48806">
      <c r="A48806" s="20" t="s">
        <v>94256</v>
      </c>
      <c r="B48806" s="20" t="s">
        <v>70221</v>
      </c>
    </row>
    <row r="48807">
      <c r="A48807" s="20" t="s">
        <v>94257</v>
      </c>
      <c r="B48807" s="20" t="s">
        <v>5322</v>
      </c>
    </row>
    <row r="48808">
      <c r="A48808" s="20" t="s">
        <v>94258</v>
      </c>
      <c r="B48808" s="20" t="s">
        <v>3287</v>
      </c>
    </row>
    <row r="48809">
      <c r="A48809" s="20" t="s">
        <v>94259</v>
      </c>
      <c r="B48809" s="20" t="s">
        <v>94260</v>
      </c>
    </row>
    <row r="48810">
      <c r="A48810" s="20" t="s">
        <v>94261</v>
      </c>
      <c r="B48810" s="20" t="s">
        <v>94262</v>
      </c>
    </row>
    <row r="48811">
      <c r="A48811" s="20" t="s">
        <v>94263</v>
      </c>
      <c r="B48811" s="20" t="s">
        <v>3229</v>
      </c>
    </row>
    <row r="48812">
      <c r="A48812" s="20" t="s">
        <v>94264</v>
      </c>
      <c r="B48812" s="20" t="s">
        <v>7135</v>
      </c>
    </row>
    <row r="48813">
      <c r="A48813" s="20" t="s">
        <v>94265</v>
      </c>
      <c r="B48813" s="20" t="s">
        <v>94266</v>
      </c>
    </row>
    <row r="48814">
      <c r="A48814" s="20" t="s">
        <v>94267</v>
      </c>
      <c r="B48814" s="20" t="s">
        <v>94268</v>
      </c>
    </row>
    <row r="48815">
      <c r="A48815" s="20" t="s">
        <v>94269</v>
      </c>
      <c r="B48815" s="20" t="s">
        <v>94270</v>
      </c>
    </row>
    <row r="48816">
      <c r="A48816" s="20" t="s">
        <v>94271</v>
      </c>
      <c r="B48816" s="20" t="s">
        <v>94272</v>
      </c>
    </row>
    <row r="48817">
      <c r="A48817" s="20" t="s">
        <v>94273</v>
      </c>
      <c r="B48817" s="20" t="s">
        <v>94274</v>
      </c>
    </row>
    <row r="48818">
      <c r="A48818" s="20" t="s">
        <v>94275</v>
      </c>
      <c r="B48818" s="20" t="s">
        <v>64261</v>
      </c>
    </row>
    <row r="48819">
      <c r="A48819" s="20" t="s">
        <v>94276</v>
      </c>
      <c r="B48819" s="20" t="s">
        <v>94277</v>
      </c>
    </row>
    <row r="48820">
      <c r="A48820" s="20" t="s">
        <v>94278</v>
      </c>
      <c r="B48820" s="20" t="s">
        <v>7137</v>
      </c>
    </row>
    <row r="48821">
      <c r="A48821" s="20" t="s">
        <v>94279</v>
      </c>
      <c r="B48821" s="20" t="s">
        <v>94280</v>
      </c>
    </row>
    <row r="48822">
      <c r="A48822" s="20" t="s">
        <v>94281</v>
      </c>
      <c r="B48822" s="20" t="s">
        <v>94282</v>
      </c>
    </row>
    <row r="48823">
      <c r="A48823" s="20" t="s">
        <v>94283</v>
      </c>
      <c r="B48823" s="20" t="s">
        <v>85797</v>
      </c>
    </row>
    <row r="48824">
      <c r="A48824" s="20" t="s">
        <v>94284</v>
      </c>
      <c r="B48824" s="20" t="s">
        <v>86811</v>
      </c>
    </row>
    <row r="48825">
      <c r="A48825" s="20" t="s">
        <v>94285</v>
      </c>
      <c r="B48825" s="20" t="s">
        <v>68651</v>
      </c>
    </row>
    <row r="48826">
      <c r="A48826" s="20" t="s">
        <v>94286</v>
      </c>
      <c r="B48826" s="20" t="s">
        <v>94287</v>
      </c>
    </row>
    <row r="48827">
      <c r="A48827" s="20" t="s">
        <v>94288</v>
      </c>
      <c r="B48827" s="20" t="s">
        <v>63130</v>
      </c>
    </row>
    <row r="48828">
      <c r="A48828" s="20" t="s">
        <v>94289</v>
      </c>
      <c r="B48828" s="20" t="s">
        <v>94290</v>
      </c>
    </row>
    <row r="48829">
      <c r="A48829" s="20" t="s">
        <v>94291</v>
      </c>
      <c r="B48829" s="20" t="s">
        <v>7139</v>
      </c>
    </row>
    <row r="48830">
      <c r="A48830" s="20" t="s">
        <v>94292</v>
      </c>
      <c r="B48830" s="20" t="s">
        <v>6546</v>
      </c>
    </row>
    <row r="48831">
      <c r="A48831" s="20" t="s">
        <v>94293</v>
      </c>
      <c r="B48831" s="20" t="s">
        <v>73572</v>
      </c>
    </row>
    <row r="48832">
      <c r="A48832" s="20" t="s">
        <v>94294</v>
      </c>
      <c r="B48832" s="20" t="s">
        <v>84840</v>
      </c>
    </row>
    <row r="48833">
      <c r="A48833" s="20" t="s">
        <v>94295</v>
      </c>
      <c r="B48833" s="20" t="s">
        <v>94296</v>
      </c>
    </row>
    <row r="48834">
      <c r="A48834" s="20" t="s">
        <v>94297</v>
      </c>
      <c r="B48834" s="20" t="s">
        <v>5491</v>
      </c>
    </row>
    <row r="48835">
      <c r="A48835" s="20" t="s">
        <v>94298</v>
      </c>
      <c r="B48835" s="20" t="s">
        <v>4960</v>
      </c>
    </row>
    <row r="48836">
      <c r="A48836" s="20" t="s">
        <v>94299</v>
      </c>
      <c r="B48836" s="20" t="s">
        <v>87831</v>
      </c>
    </row>
    <row r="48837">
      <c r="A48837" s="20" t="s">
        <v>94300</v>
      </c>
      <c r="B48837" s="20" t="s">
        <v>80623</v>
      </c>
    </row>
    <row r="48838">
      <c r="A48838" s="20" t="s">
        <v>94301</v>
      </c>
      <c r="B48838" s="20" t="s">
        <v>62554</v>
      </c>
    </row>
    <row r="48839">
      <c r="A48839" s="20" t="s">
        <v>94302</v>
      </c>
      <c r="B48839" s="20" t="s">
        <v>93007</v>
      </c>
    </row>
    <row r="48840">
      <c r="A48840" s="20" t="s">
        <v>94303</v>
      </c>
      <c r="B48840" s="20" t="s">
        <v>73455</v>
      </c>
    </row>
    <row r="48841">
      <c r="A48841" s="20" t="s">
        <v>94304</v>
      </c>
      <c r="B48841" s="20" t="s">
        <v>94305</v>
      </c>
    </row>
    <row r="48842">
      <c r="A48842" s="20" t="s">
        <v>94306</v>
      </c>
      <c r="B48842" s="20" t="s">
        <v>7142</v>
      </c>
    </row>
    <row r="48843">
      <c r="A48843" s="20" t="s">
        <v>94307</v>
      </c>
      <c r="B48843" s="20" t="s">
        <v>4847</v>
      </c>
    </row>
    <row r="48844">
      <c r="A48844" s="20" t="s">
        <v>94308</v>
      </c>
      <c r="B48844" s="20" t="s">
        <v>92844</v>
      </c>
    </row>
    <row r="48845">
      <c r="A48845" s="20" t="s">
        <v>94309</v>
      </c>
      <c r="B48845" s="20" t="s">
        <v>94310</v>
      </c>
    </row>
    <row r="48846">
      <c r="A48846" s="20" t="s">
        <v>94311</v>
      </c>
      <c r="B48846" s="20" t="s">
        <v>6852</v>
      </c>
    </row>
    <row r="48847">
      <c r="A48847" s="20" t="s">
        <v>94312</v>
      </c>
      <c r="B48847" s="20" t="s">
        <v>69825</v>
      </c>
    </row>
    <row r="48848">
      <c r="A48848" s="20" t="s">
        <v>94313</v>
      </c>
      <c r="B48848" s="20" t="s">
        <v>7133</v>
      </c>
    </row>
    <row r="48849">
      <c r="A48849" s="20" t="s">
        <v>94314</v>
      </c>
      <c r="B48849" s="20" t="s">
        <v>75643</v>
      </c>
    </row>
    <row r="48850">
      <c r="A48850" s="20" t="s">
        <v>94315</v>
      </c>
      <c r="B48850" s="20" t="s">
        <v>94316</v>
      </c>
    </row>
    <row r="48851">
      <c r="A48851" s="20" t="s">
        <v>94317</v>
      </c>
      <c r="B48851" s="20" t="s">
        <v>4803</v>
      </c>
    </row>
    <row r="48852">
      <c r="A48852" s="20" t="s">
        <v>94318</v>
      </c>
      <c r="B48852" s="20" t="s">
        <v>94319</v>
      </c>
    </row>
    <row r="48853">
      <c r="A48853" s="20" t="s">
        <v>94320</v>
      </c>
      <c r="B48853" s="20" t="s">
        <v>74576</v>
      </c>
    </row>
    <row r="48854">
      <c r="A48854" s="20" t="s">
        <v>94321</v>
      </c>
      <c r="B48854" s="20" t="s">
        <v>6124</v>
      </c>
    </row>
    <row r="48855">
      <c r="A48855" s="20" t="s">
        <v>94322</v>
      </c>
      <c r="B48855" s="20" t="s">
        <v>94323</v>
      </c>
    </row>
    <row r="48856">
      <c r="A48856" s="20" t="s">
        <v>94324</v>
      </c>
      <c r="B48856" s="20" t="s">
        <v>94325</v>
      </c>
    </row>
    <row r="48857">
      <c r="A48857" s="20" t="s">
        <v>94326</v>
      </c>
      <c r="B48857" s="20" t="s">
        <v>6019</v>
      </c>
    </row>
    <row r="48858">
      <c r="A48858" s="20" t="s">
        <v>94327</v>
      </c>
      <c r="B48858" s="20" t="s">
        <v>74860</v>
      </c>
    </row>
    <row r="48859">
      <c r="A48859" s="20" t="s">
        <v>94328</v>
      </c>
      <c r="B48859" s="20" t="s">
        <v>7145</v>
      </c>
    </row>
    <row r="48860">
      <c r="A48860" s="20" t="s">
        <v>94329</v>
      </c>
      <c r="B48860" s="20" t="s">
        <v>94330</v>
      </c>
    </row>
    <row r="48861">
      <c r="A48861" s="20" t="s">
        <v>94331</v>
      </c>
      <c r="B48861" s="20" t="s">
        <v>94332</v>
      </c>
    </row>
    <row r="48862">
      <c r="A48862" s="20" t="s">
        <v>94333</v>
      </c>
      <c r="B48862" s="20" t="s">
        <v>94334</v>
      </c>
    </row>
    <row r="48863">
      <c r="A48863" s="20" t="s">
        <v>94335</v>
      </c>
      <c r="B48863" s="20" t="s">
        <v>7147</v>
      </c>
    </row>
    <row r="48864">
      <c r="A48864" s="20" t="s">
        <v>94336</v>
      </c>
      <c r="B48864" s="20" t="s">
        <v>73519</v>
      </c>
    </row>
    <row r="48865">
      <c r="A48865" s="20" t="s">
        <v>94337</v>
      </c>
      <c r="B48865" s="20" t="s">
        <v>66307</v>
      </c>
    </row>
    <row r="48866">
      <c r="A48866" s="20" t="s">
        <v>94338</v>
      </c>
      <c r="B48866" s="20" t="s">
        <v>94339</v>
      </c>
    </row>
    <row r="48867">
      <c r="A48867" s="20" t="s">
        <v>94340</v>
      </c>
      <c r="B48867" s="20" t="s">
        <v>5833</v>
      </c>
    </row>
    <row r="48868">
      <c r="A48868" s="20" t="s">
        <v>94341</v>
      </c>
      <c r="B48868" s="20" t="s">
        <v>5551</v>
      </c>
    </row>
    <row r="48869">
      <c r="A48869" s="20" t="s">
        <v>94342</v>
      </c>
      <c r="B48869" s="20" t="s">
        <v>49247</v>
      </c>
    </row>
    <row r="48870">
      <c r="A48870" s="20" t="s">
        <v>94343</v>
      </c>
      <c r="B48870" s="20" t="s">
        <v>69054</v>
      </c>
    </row>
    <row r="48871">
      <c r="A48871" s="20" t="s">
        <v>94344</v>
      </c>
      <c r="B48871" s="20" t="s">
        <v>72942</v>
      </c>
    </row>
    <row r="48872">
      <c r="A48872" s="20" t="s">
        <v>94345</v>
      </c>
      <c r="B48872" s="20" t="s">
        <v>94346</v>
      </c>
    </row>
    <row r="48873">
      <c r="A48873" s="20" t="s">
        <v>94347</v>
      </c>
      <c r="B48873" s="20" t="s">
        <v>83708</v>
      </c>
    </row>
    <row r="48874">
      <c r="A48874" s="20" t="s">
        <v>94348</v>
      </c>
      <c r="B48874" s="20" t="s">
        <v>84512</v>
      </c>
    </row>
    <row r="48875">
      <c r="A48875" s="20" t="s">
        <v>94349</v>
      </c>
      <c r="B48875" s="20" t="s">
        <v>6406</v>
      </c>
    </row>
    <row r="48876">
      <c r="A48876" s="20" t="s">
        <v>94350</v>
      </c>
      <c r="B48876" s="20" t="s">
        <v>72148</v>
      </c>
    </row>
    <row r="48877">
      <c r="A48877" s="20" t="s">
        <v>94351</v>
      </c>
      <c r="B48877" s="20" t="s">
        <v>52814</v>
      </c>
    </row>
    <row r="48878">
      <c r="A48878" s="20" t="s">
        <v>94352</v>
      </c>
      <c r="B48878" s="20" t="s">
        <v>94353</v>
      </c>
    </row>
    <row r="48879">
      <c r="A48879" s="20" t="s">
        <v>94354</v>
      </c>
      <c r="B48879" s="20" t="s">
        <v>72789</v>
      </c>
    </row>
    <row r="48880">
      <c r="A48880" s="20" t="s">
        <v>94355</v>
      </c>
      <c r="B48880" s="20" t="s">
        <v>6118</v>
      </c>
    </row>
    <row r="48881">
      <c r="A48881" s="20" t="s">
        <v>94356</v>
      </c>
      <c r="B48881" s="20" t="s">
        <v>6755</v>
      </c>
    </row>
    <row r="48882">
      <c r="A48882" s="20" t="s">
        <v>94357</v>
      </c>
      <c r="B48882" s="20" t="s">
        <v>94358</v>
      </c>
    </row>
    <row r="48883">
      <c r="A48883" s="20" t="s">
        <v>94359</v>
      </c>
      <c r="B48883" s="20" t="s">
        <v>7151</v>
      </c>
    </row>
    <row r="48884">
      <c r="A48884" s="20" t="s">
        <v>94360</v>
      </c>
      <c r="B48884" s="20" t="s">
        <v>94361</v>
      </c>
    </row>
    <row r="48885">
      <c r="A48885" s="20" t="s">
        <v>94362</v>
      </c>
      <c r="B48885" s="20" t="s">
        <v>74427</v>
      </c>
    </row>
    <row r="48886">
      <c r="A48886" s="20" t="s">
        <v>94363</v>
      </c>
      <c r="B48886" s="20" t="s">
        <v>94364</v>
      </c>
    </row>
    <row r="48887">
      <c r="A48887" s="20" t="s">
        <v>94365</v>
      </c>
      <c r="B48887" s="20" t="s">
        <v>94366</v>
      </c>
    </row>
    <row r="48888">
      <c r="A48888" s="20" t="s">
        <v>94367</v>
      </c>
      <c r="B48888" s="20" t="s">
        <v>94368</v>
      </c>
    </row>
    <row r="48889">
      <c r="A48889" s="20" t="s">
        <v>94369</v>
      </c>
      <c r="B48889" s="20" t="s">
        <v>94370</v>
      </c>
    </row>
    <row r="48890">
      <c r="A48890" s="20" t="s">
        <v>94371</v>
      </c>
      <c r="B48890" s="20" t="s">
        <v>94372</v>
      </c>
    </row>
    <row r="48891">
      <c r="A48891" s="20" t="s">
        <v>94373</v>
      </c>
      <c r="B48891" s="20" t="s">
        <v>94374</v>
      </c>
    </row>
    <row r="48892">
      <c r="A48892" s="20" t="s">
        <v>94375</v>
      </c>
      <c r="B48892" s="20" t="s">
        <v>50635</v>
      </c>
    </row>
    <row r="48893">
      <c r="A48893" s="20" t="s">
        <v>94376</v>
      </c>
      <c r="B48893" s="20" t="s">
        <v>72115</v>
      </c>
    </row>
    <row r="48894">
      <c r="A48894" s="20" t="s">
        <v>94377</v>
      </c>
      <c r="B48894" s="20" t="s">
        <v>5341</v>
      </c>
    </row>
    <row r="48895">
      <c r="A48895" s="20" t="s">
        <v>94378</v>
      </c>
      <c r="B48895" s="20" t="s">
        <v>72980</v>
      </c>
    </row>
    <row r="48896">
      <c r="A48896" s="20" t="s">
        <v>94379</v>
      </c>
      <c r="B48896" s="20" t="s">
        <v>89523</v>
      </c>
    </row>
    <row r="48897">
      <c r="A48897" s="20" t="s">
        <v>94380</v>
      </c>
      <c r="B48897" s="20" t="s">
        <v>94381</v>
      </c>
    </row>
    <row r="48898">
      <c r="A48898" s="20" t="s">
        <v>94382</v>
      </c>
      <c r="B48898" s="20" t="s">
        <v>94383</v>
      </c>
    </row>
    <row r="48899">
      <c r="A48899" s="20" t="s">
        <v>94384</v>
      </c>
      <c r="B48899" s="20" t="s">
        <v>72437</v>
      </c>
    </row>
    <row r="48900">
      <c r="A48900" s="20" t="s">
        <v>94385</v>
      </c>
      <c r="B48900" s="20" t="s">
        <v>5684</v>
      </c>
    </row>
    <row r="48901">
      <c r="A48901" s="20" t="s">
        <v>94386</v>
      </c>
      <c r="B48901" s="20" t="s">
        <v>7154</v>
      </c>
    </row>
    <row r="48902">
      <c r="A48902" s="20" t="s">
        <v>94387</v>
      </c>
      <c r="B48902" s="20" t="s">
        <v>94388</v>
      </c>
    </row>
    <row r="48903">
      <c r="A48903" s="20" t="s">
        <v>94389</v>
      </c>
      <c r="B48903" s="20" t="s">
        <v>94390</v>
      </c>
    </row>
    <row r="48904">
      <c r="A48904" s="20" t="s">
        <v>94391</v>
      </c>
      <c r="B48904" s="20" t="s">
        <v>94392</v>
      </c>
    </row>
    <row r="48905">
      <c r="A48905" s="20" t="s">
        <v>94393</v>
      </c>
      <c r="B48905" s="20" t="s">
        <v>94394</v>
      </c>
    </row>
    <row r="48906">
      <c r="A48906" s="20" t="s">
        <v>94395</v>
      </c>
      <c r="B48906" s="20" t="s">
        <v>94396</v>
      </c>
    </row>
    <row r="48907">
      <c r="A48907" s="20" t="s">
        <v>94397</v>
      </c>
      <c r="B48907" s="20" t="s">
        <v>5398</v>
      </c>
    </row>
    <row r="48908">
      <c r="A48908" s="20" t="s">
        <v>94398</v>
      </c>
      <c r="B48908" s="20" t="s">
        <v>94399</v>
      </c>
    </row>
    <row r="48909">
      <c r="A48909" s="20" t="s">
        <v>94400</v>
      </c>
      <c r="B48909" s="20" t="s">
        <v>94401</v>
      </c>
    </row>
    <row r="48910">
      <c r="A48910" s="20" t="s">
        <v>94402</v>
      </c>
      <c r="B48910" s="20" t="s">
        <v>94403</v>
      </c>
    </row>
    <row r="48911">
      <c r="A48911" s="20" t="s">
        <v>94404</v>
      </c>
      <c r="B48911" s="20" t="s">
        <v>94405</v>
      </c>
    </row>
    <row r="48912">
      <c r="A48912" s="20" t="s">
        <v>94406</v>
      </c>
      <c r="B48912" s="20" t="s">
        <v>94407</v>
      </c>
    </row>
    <row r="48913">
      <c r="A48913" s="20" t="s">
        <v>94408</v>
      </c>
      <c r="B48913" s="20" t="s">
        <v>94409</v>
      </c>
    </row>
    <row r="48914">
      <c r="A48914" s="20" t="s">
        <v>94410</v>
      </c>
      <c r="B48914" s="20" t="s">
        <v>6532</v>
      </c>
    </row>
    <row r="48915">
      <c r="A48915" s="20" t="s">
        <v>94411</v>
      </c>
      <c r="B48915" s="20" t="s">
        <v>94412</v>
      </c>
    </row>
    <row r="48916">
      <c r="A48916" s="20" t="s">
        <v>94413</v>
      </c>
      <c r="B48916" s="20" t="s">
        <v>7160</v>
      </c>
    </row>
    <row r="48917">
      <c r="A48917" s="20" t="s">
        <v>94414</v>
      </c>
      <c r="B48917" s="20" t="s">
        <v>89627</v>
      </c>
    </row>
    <row r="48918">
      <c r="A48918" s="20" t="s">
        <v>94415</v>
      </c>
      <c r="B48918" s="20" t="s">
        <v>76515</v>
      </c>
    </row>
    <row r="48919">
      <c r="A48919" s="20" t="s">
        <v>94416</v>
      </c>
      <c r="B48919" s="20" t="s">
        <v>94417</v>
      </c>
    </row>
    <row r="48920">
      <c r="A48920" s="20" t="s">
        <v>94418</v>
      </c>
      <c r="B48920" s="20" t="s">
        <v>45899</v>
      </c>
    </row>
    <row r="48921">
      <c r="A48921" s="20" t="s">
        <v>94419</v>
      </c>
      <c r="B48921" s="20" t="s">
        <v>94420</v>
      </c>
    </row>
    <row r="48922">
      <c r="A48922" s="20" t="s">
        <v>94421</v>
      </c>
      <c r="B48922" s="20" t="s">
        <v>6394</v>
      </c>
    </row>
    <row r="48923">
      <c r="A48923" s="20" t="s">
        <v>94422</v>
      </c>
      <c r="B48923" s="20" t="s">
        <v>94423</v>
      </c>
    </row>
    <row r="48924">
      <c r="A48924" s="20" t="s">
        <v>94424</v>
      </c>
      <c r="B48924" s="20" t="s">
        <v>94425</v>
      </c>
    </row>
    <row r="48925">
      <c r="A48925" s="20" t="s">
        <v>94426</v>
      </c>
      <c r="B48925" s="20" t="s">
        <v>56180</v>
      </c>
    </row>
    <row r="48926">
      <c r="A48926" s="20" t="s">
        <v>94427</v>
      </c>
      <c r="B48926" s="20" t="s">
        <v>6532</v>
      </c>
    </row>
    <row r="48927">
      <c r="A48927" s="20" t="s">
        <v>94428</v>
      </c>
      <c r="B48927" s="20" t="s">
        <v>94429</v>
      </c>
    </row>
    <row r="48928">
      <c r="A48928" s="20" t="s">
        <v>94430</v>
      </c>
      <c r="B48928" s="20" t="s">
        <v>6665</v>
      </c>
    </row>
    <row r="48929">
      <c r="A48929" s="20" t="s">
        <v>94431</v>
      </c>
      <c r="B48929" s="20" t="s">
        <v>47785</v>
      </c>
    </row>
    <row r="48930">
      <c r="A48930" s="20" t="s">
        <v>94432</v>
      </c>
      <c r="B48930" s="20" t="s">
        <v>94433</v>
      </c>
    </row>
    <row r="48931">
      <c r="A48931" s="20" t="s">
        <v>94434</v>
      </c>
      <c r="B48931" s="20" t="s">
        <v>94435</v>
      </c>
    </row>
    <row r="48932">
      <c r="A48932" s="20" t="s">
        <v>94436</v>
      </c>
      <c r="B48932" s="20" t="s">
        <v>5037</v>
      </c>
    </row>
    <row r="48933">
      <c r="A48933" s="20" t="s">
        <v>94437</v>
      </c>
      <c r="B48933" s="20" t="s">
        <v>94438</v>
      </c>
    </row>
    <row r="48934">
      <c r="A48934" s="20" t="s">
        <v>94439</v>
      </c>
      <c r="B48934" s="20" t="s">
        <v>6366</v>
      </c>
    </row>
    <row r="48935">
      <c r="A48935" s="20" t="s">
        <v>94440</v>
      </c>
      <c r="B48935" s="20" t="s">
        <v>94441</v>
      </c>
    </row>
    <row r="48936">
      <c r="A48936" s="20" t="s">
        <v>94442</v>
      </c>
      <c r="B48936" s="20" t="s">
        <v>94443</v>
      </c>
    </row>
    <row r="48937">
      <c r="A48937" s="20" t="s">
        <v>94444</v>
      </c>
      <c r="B48937" s="20" t="s">
        <v>94445</v>
      </c>
    </row>
    <row r="48938">
      <c r="A48938" s="20" t="s">
        <v>94446</v>
      </c>
      <c r="B48938" s="20" t="s">
        <v>7165</v>
      </c>
    </row>
    <row r="48939">
      <c r="A48939" s="20" t="s">
        <v>94447</v>
      </c>
      <c r="B48939" s="20" t="s">
        <v>6142</v>
      </c>
    </row>
    <row r="48940">
      <c r="A48940" s="20" t="s">
        <v>94448</v>
      </c>
      <c r="B48940" s="20" t="s">
        <v>94449</v>
      </c>
    </row>
    <row r="48941">
      <c r="A48941" s="20" t="s">
        <v>94450</v>
      </c>
      <c r="B48941" s="20" t="s">
        <v>59200</v>
      </c>
    </row>
    <row r="48942">
      <c r="A48942" s="20" t="s">
        <v>94451</v>
      </c>
      <c r="B48942" s="20" t="s">
        <v>94452</v>
      </c>
    </row>
    <row r="48943">
      <c r="A48943" s="20" t="s">
        <v>94453</v>
      </c>
      <c r="B48943" s="20" t="s">
        <v>94454</v>
      </c>
    </row>
    <row r="48944">
      <c r="A48944" s="20" t="s">
        <v>94455</v>
      </c>
      <c r="B48944" s="20" t="s">
        <v>94456</v>
      </c>
    </row>
    <row r="48945">
      <c r="A48945" s="20" t="s">
        <v>94457</v>
      </c>
      <c r="B48945" s="20" t="s">
        <v>94458</v>
      </c>
    </row>
    <row r="48946">
      <c r="A48946" s="20" t="s">
        <v>94459</v>
      </c>
      <c r="B48946" s="20" t="s">
        <v>94460</v>
      </c>
    </row>
    <row r="48947">
      <c r="A48947" s="20" t="s">
        <v>94461</v>
      </c>
      <c r="B48947" s="20" t="s">
        <v>94462</v>
      </c>
    </row>
    <row r="48948">
      <c r="A48948" s="20" t="s">
        <v>94463</v>
      </c>
      <c r="B48948" s="20" t="s">
        <v>94464</v>
      </c>
    </row>
    <row r="48949">
      <c r="A48949" s="20" t="s">
        <v>94465</v>
      </c>
      <c r="B48949" s="20" t="s">
        <v>94466</v>
      </c>
    </row>
    <row r="48950">
      <c r="A48950" s="20" t="s">
        <v>94467</v>
      </c>
      <c r="B48950" s="20" t="s">
        <v>94468</v>
      </c>
    </row>
    <row r="48951">
      <c r="A48951" s="20" t="s">
        <v>94469</v>
      </c>
      <c r="B48951" s="20" t="s">
        <v>4011</v>
      </c>
    </row>
    <row r="48952">
      <c r="A48952" s="20" t="s">
        <v>94470</v>
      </c>
      <c r="B48952" s="20" t="s">
        <v>6649</v>
      </c>
    </row>
    <row r="48953">
      <c r="A48953" s="20" t="s">
        <v>94471</v>
      </c>
      <c r="B48953" s="20" t="s">
        <v>6490</v>
      </c>
    </row>
    <row r="48954">
      <c r="A48954" s="20" t="s">
        <v>94472</v>
      </c>
      <c r="B48954" s="20" t="s">
        <v>94473</v>
      </c>
    </row>
    <row r="48955">
      <c r="A48955" s="20" t="s">
        <v>94474</v>
      </c>
      <c r="B48955" s="20" t="s">
        <v>69746</v>
      </c>
    </row>
    <row r="48956">
      <c r="A48956" s="20" t="s">
        <v>94475</v>
      </c>
      <c r="B48956" s="20" t="s">
        <v>94476</v>
      </c>
    </row>
    <row r="48957">
      <c r="A48957" s="20" t="s">
        <v>94477</v>
      </c>
      <c r="B48957" s="20" t="s">
        <v>94478</v>
      </c>
    </row>
    <row r="48958">
      <c r="A48958" s="20" t="s">
        <v>94479</v>
      </c>
      <c r="B48958" s="20" t="s">
        <v>94480</v>
      </c>
    </row>
    <row r="48959">
      <c r="A48959" s="20" t="s">
        <v>94481</v>
      </c>
      <c r="B48959" s="20" t="s">
        <v>7169</v>
      </c>
    </row>
    <row r="48960">
      <c r="A48960" s="20" t="s">
        <v>94482</v>
      </c>
      <c r="B48960" s="20" t="s">
        <v>87073</v>
      </c>
    </row>
    <row r="48961">
      <c r="A48961" s="20" t="s">
        <v>94483</v>
      </c>
      <c r="B48961" s="20" t="s">
        <v>21376</v>
      </c>
    </row>
    <row r="48962">
      <c r="A48962" s="20" t="s">
        <v>94484</v>
      </c>
      <c r="B48962" s="20" t="s">
        <v>94485</v>
      </c>
    </row>
    <row r="48963">
      <c r="A48963" s="20" t="s">
        <v>94486</v>
      </c>
      <c r="B48963" s="20" t="s">
        <v>6798</v>
      </c>
    </row>
    <row r="48964">
      <c r="A48964" s="20" t="s">
        <v>94487</v>
      </c>
      <c r="B48964" s="20" t="s">
        <v>94488</v>
      </c>
    </row>
    <row r="48965">
      <c r="A48965" s="20" t="s">
        <v>94489</v>
      </c>
      <c r="B48965" s="20" t="s">
        <v>94490</v>
      </c>
    </row>
    <row r="48966">
      <c r="A48966" s="20" t="s">
        <v>94491</v>
      </c>
      <c r="B48966" s="20" t="s">
        <v>94492</v>
      </c>
    </row>
    <row r="48967">
      <c r="A48967" s="20" t="s">
        <v>94493</v>
      </c>
      <c r="B48967" s="20" t="s">
        <v>94494</v>
      </c>
    </row>
    <row r="48968">
      <c r="A48968" s="20" t="s">
        <v>94495</v>
      </c>
      <c r="B48968" s="20" t="s">
        <v>94496</v>
      </c>
    </row>
    <row r="48969">
      <c r="A48969" s="20" t="s">
        <v>94497</v>
      </c>
      <c r="B48969" s="20" t="s">
        <v>94498</v>
      </c>
    </row>
    <row r="48970">
      <c r="A48970" s="20" t="s">
        <v>94499</v>
      </c>
      <c r="B48970" s="20" t="s">
        <v>7173</v>
      </c>
    </row>
    <row r="48971">
      <c r="A48971" s="20" t="s">
        <v>94500</v>
      </c>
      <c r="B48971" s="20" t="s">
        <v>94501</v>
      </c>
    </row>
    <row r="48972">
      <c r="A48972" s="20" t="s">
        <v>94502</v>
      </c>
      <c r="B48972" s="20" t="s">
        <v>5445</v>
      </c>
    </row>
    <row r="48973">
      <c r="A48973" s="20" t="s">
        <v>94503</v>
      </c>
      <c r="B48973" s="20" t="s">
        <v>94504</v>
      </c>
    </row>
    <row r="48974">
      <c r="A48974" s="20" t="s">
        <v>94505</v>
      </c>
      <c r="B48974" s="20" t="s">
        <v>7175</v>
      </c>
    </row>
    <row r="48975">
      <c r="A48975" s="20" t="s">
        <v>94506</v>
      </c>
      <c r="B48975" s="20" t="s">
        <v>92178</v>
      </c>
    </row>
    <row r="48976">
      <c r="A48976" s="20" t="s">
        <v>94507</v>
      </c>
      <c r="B48976" s="20" t="s">
        <v>66307</v>
      </c>
    </row>
    <row r="48977">
      <c r="A48977" s="20" t="s">
        <v>94508</v>
      </c>
      <c r="B48977" s="20" t="s">
        <v>94509</v>
      </c>
    </row>
    <row r="48978">
      <c r="A48978" s="20" t="s">
        <v>94510</v>
      </c>
      <c r="B48978" s="20" t="s">
        <v>94511</v>
      </c>
    </row>
    <row r="48979">
      <c r="A48979" s="20" t="s">
        <v>94512</v>
      </c>
      <c r="B48979" s="20" t="s">
        <v>94513</v>
      </c>
    </row>
    <row r="48980">
      <c r="A48980" s="20" t="s">
        <v>94514</v>
      </c>
      <c r="B48980" s="20" t="s">
        <v>94515</v>
      </c>
    </row>
    <row r="48981">
      <c r="A48981" s="20" t="s">
        <v>94516</v>
      </c>
      <c r="B48981" s="20" t="s">
        <v>3462</v>
      </c>
    </row>
    <row r="48982">
      <c r="A48982" s="20" t="s">
        <v>94517</v>
      </c>
      <c r="B48982" s="20" t="s">
        <v>94518</v>
      </c>
    </row>
    <row r="48983">
      <c r="A48983" s="20" t="s">
        <v>94519</v>
      </c>
      <c r="B48983" s="20" t="s">
        <v>94520</v>
      </c>
    </row>
    <row r="48984">
      <c r="A48984" s="20" t="s">
        <v>94521</v>
      </c>
      <c r="B48984" s="20" t="s">
        <v>94522</v>
      </c>
    </row>
    <row r="48985">
      <c r="A48985" s="20" t="s">
        <v>94523</v>
      </c>
      <c r="B48985" s="20" t="s">
        <v>5050</v>
      </c>
    </row>
    <row r="48986">
      <c r="A48986" s="20" t="s">
        <v>94524</v>
      </c>
      <c r="B48986" s="20" t="s">
        <v>94525</v>
      </c>
    </row>
    <row r="48987">
      <c r="A48987" s="20" t="s">
        <v>94526</v>
      </c>
      <c r="B48987" s="20" t="s">
        <v>85644</v>
      </c>
    </row>
    <row r="48988">
      <c r="A48988" s="20" t="s">
        <v>94527</v>
      </c>
      <c r="B48988" s="20" t="s">
        <v>10933</v>
      </c>
    </row>
    <row r="48989">
      <c r="A48989" s="20" t="s">
        <v>94528</v>
      </c>
      <c r="B48989" s="20" t="s">
        <v>94529</v>
      </c>
    </row>
    <row r="48990">
      <c r="A48990" s="20" t="s">
        <v>94530</v>
      </c>
      <c r="B48990" s="20" t="s">
        <v>94531</v>
      </c>
    </row>
    <row r="48991">
      <c r="A48991" s="20" t="s">
        <v>94532</v>
      </c>
      <c r="B48991" s="20" t="s">
        <v>94533</v>
      </c>
    </row>
    <row r="48992">
      <c r="A48992" s="20" t="s">
        <v>94534</v>
      </c>
      <c r="B48992" s="20" t="s">
        <v>94535</v>
      </c>
    </row>
    <row r="48993">
      <c r="A48993" s="20" t="s">
        <v>94536</v>
      </c>
      <c r="B48993" s="20" t="s">
        <v>94537</v>
      </c>
    </row>
    <row r="48994">
      <c r="A48994" s="20" t="s">
        <v>94538</v>
      </c>
      <c r="B48994" s="20" t="s">
        <v>94539</v>
      </c>
    </row>
    <row r="48995">
      <c r="A48995" s="20" t="s">
        <v>94540</v>
      </c>
      <c r="B48995" s="20" t="s">
        <v>57323</v>
      </c>
    </row>
    <row r="48996">
      <c r="A48996" s="20" t="s">
        <v>94541</v>
      </c>
      <c r="B48996" s="20" t="s">
        <v>7183</v>
      </c>
    </row>
    <row r="48997">
      <c r="A48997" s="20" t="s">
        <v>94542</v>
      </c>
      <c r="B48997" s="20" t="s">
        <v>94543</v>
      </c>
    </row>
    <row r="48998">
      <c r="A48998" s="20" t="s">
        <v>94544</v>
      </c>
      <c r="B48998" s="20" t="s">
        <v>94545</v>
      </c>
    </row>
    <row r="48999">
      <c r="A48999" s="20" t="s">
        <v>94546</v>
      </c>
      <c r="B48999" s="20" t="s">
        <v>94547</v>
      </c>
    </row>
    <row r="49000">
      <c r="A49000" s="20" t="s">
        <v>94548</v>
      </c>
      <c r="B49000" s="20" t="s">
        <v>5537</v>
      </c>
    </row>
    <row r="49001">
      <c r="A49001" s="20" t="s">
        <v>94549</v>
      </c>
      <c r="B49001" s="20" t="s">
        <v>94550</v>
      </c>
    </row>
    <row r="49002">
      <c r="A49002" s="20" t="s">
        <v>94551</v>
      </c>
      <c r="B49002" s="20" t="s">
        <v>94552</v>
      </c>
    </row>
    <row r="49003">
      <c r="A49003" s="20" t="s">
        <v>94553</v>
      </c>
      <c r="B49003" s="20" t="s">
        <v>94554</v>
      </c>
    </row>
    <row r="49004">
      <c r="A49004" s="20" t="s">
        <v>94555</v>
      </c>
      <c r="B49004" s="20" t="s">
        <v>7187</v>
      </c>
    </row>
    <row r="49005">
      <c r="A49005" s="20" t="s">
        <v>94556</v>
      </c>
      <c r="B49005" s="20" t="s">
        <v>94557</v>
      </c>
    </row>
    <row r="49006">
      <c r="A49006" s="20" t="s">
        <v>94558</v>
      </c>
      <c r="B49006" s="20" t="s">
        <v>45903</v>
      </c>
    </row>
    <row r="49007">
      <c r="A49007" s="20" t="s">
        <v>94559</v>
      </c>
      <c r="B49007" s="20" t="s">
        <v>94560</v>
      </c>
    </row>
    <row r="49008">
      <c r="A49008" s="20" t="s">
        <v>94561</v>
      </c>
      <c r="B49008" s="20" t="s">
        <v>7189</v>
      </c>
    </row>
    <row r="49009">
      <c r="A49009" s="20" t="s">
        <v>94562</v>
      </c>
      <c r="B49009" s="20" t="s">
        <v>94563</v>
      </c>
    </row>
    <row r="49010">
      <c r="A49010" s="20" t="s">
        <v>94564</v>
      </c>
      <c r="B49010" s="20" t="s">
        <v>7436</v>
      </c>
    </row>
    <row r="49011">
      <c r="A49011" s="20" t="s">
        <v>94565</v>
      </c>
      <c r="B49011" s="20" t="s">
        <v>94566</v>
      </c>
    </row>
    <row r="49012">
      <c r="A49012" s="20" t="s">
        <v>94567</v>
      </c>
      <c r="B49012" s="20" t="s">
        <v>7191</v>
      </c>
    </row>
    <row r="49013">
      <c r="A49013" s="20" t="s">
        <v>94568</v>
      </c>
      <c r="B49013" s="20" t="s">
        <v>87903</v>
      </c>
    </row>
    <row r="49014">
      <c r="A49014" s="20" t="s">
        <v>94569</v>
      </c>
      <c r="B49014" s="20" t="s">
        <v>94570</v>
      </c>
    </row>
    <row r="49015">
      <c r="A49015" s="20" t="s">
        <v>94571</v>
      </c>
      <c r="B49015" s="20" t="s">
        <v>94572</v>
      </c>
    </row>
    <row r="49016">
      <c r="A49016" s="20" t="s">
        <v>94573</v>
      </c>
      <c r="B49016" s="20" t="s">
        <v>7193</v>
      </c>
    </row>
    <row r="49017">
      <c r="A49017" s="20" t="s">
        <v>94574</v>
      </c>
      <c r="B49017" s="20" t="s">
        <v>94575</v>
      </c>
    </row>
    <row r="49018">
      <c r="A49018" s="20" t="s">
        <v>94576</v>
      </c>
      <c r="B49018" s="20" t="s">
        <v>69825</v>
      </c>
    </row>
    <row r="49019">
      <c r="A49019" s="20" t="s">
        <v>94577</v>
      </c>
      <c r="B49019" s="20" t="s">
        <v>94578</v>
      </c>
    </row>
    <row r="49020">
      <c r="A49020" s="20" t="s">
        <v>94579</v>
      </c>
      <c r="B49020" s="20" t="s">
        <v>94580</v>
      </c>
    </row>
    <row r="49021">
      <c r="A49021" s="20" t="s">
        <v>94581</v>
      </c>
      <c r="B49021" s="20" t="s">
        <v>94582</v>
      </c>
    </row>
    <row r="49022">
      <c r="A49022" s="20" t="s">
        <v>94583</v>
      </c>
      <c r="B49022" s="20" t="s">
        <v>94584</v>
      </c>
    </row>
    <row r="49023">
      <c r="A49023" s="20" t="s">
        <v>94585</v>
      </c>
      <c r="B49023" s="20" t="s">
        <v>94586</v>
      </c>
    </row>
    <row r="49024">
      <c r="A49024" s="20" t="s">
        <v>94587</v>
      </c>
      <c r="B49024" s="20" t="s">
        <v>7197</v>
      </c>
    </row>
    <row r="49025">
      <c r="A49025" s="20" t="s">
        <v>94588</v>
      </c>
      <c r="B49025" s="20" t="s">
        <v>94589</v>
      </c>
    </row>
    <row r="49026">
      <c r="A49026" s="20" t="s">
        <v>94590</v>
      </c>
      <c r="B49026" s="20" t="s">
        <v>94591</v>
      </c>
    </row>
    <row r="49027">
      <c r="A49027" s="20" t="s">
        <v>94592</v>
      </c>
      <c r="B49027" s="20" t="s">
        <v>94593</v>
      </c>
    </row>
    <row r="49028">
      <c r="A49028" s="20" t="s">
        <v>94594</v>
      </c>
      <c r="B49028" s="20" t="s">
        <v>7199</v>
      </c>
    </row>
    <row r="49029">
      <c r="A49029" s="20" t="s">
        <v>94595</v>
      </c>
      <c r="B49029" s="20" t="s">
        <v>94596</v>
      </c>
    </row>
    <row r="49030">
      <c r="A49030" s="20" t="s">
        <v>94597</v>
      </c>
      <c r="B49030" s="20" t="s">
        <v>94598</v>
      </c>
    </row>
    <row r="49031">
      <c r="A49031" s="20" t="s">
        <v>94599</v>
      </c>
      <c r="B49031" s="20" t="s">
        <v>53186</v>
      </c>
    </row>
    <row r="49032">
      <c r="A49032" s="20" t="s">
        <v>94600</v>
      </c>
      <c r="B49032" s="20" t="s">
        <v>94601</v>
      </c>
    </row>
    <row r="49033">
      <c r="A49033" s="20" t="s">
        <v>94602</v>
      </c>
      <c r="B49033" s="20" t="s">
        <v>94603</v>
      </c>
    </row>
    <row r="49034">
      <c r="A49034" s="20" t="s">
        <v>94604</v>
      </c>
      <c r="B49034" s="20" t="s">
        <v>7201</v>
      </c>
    </row>
    <row r="49035">
      <c r="A49035" s="20" t="s">
        <v>94605</v>
      </c>
      <c r="B49035" s="20" t="s">
        <v>3607</v>
      </c>
    </row>
    <row r="49036">
      <c r="A49036" s="20" t="s">
        <v>94606</v>
      </c>
      <c r="B49036" s="20" t="s">
        <v>94607</v>
      </c>
    </row>
    <row r="49037">
      <c r="A49037" s="20" t="s">
        <v>94608</v>
      </c>
      <c r="B49037" s="20" t="s">
        <v>94609</v>
      </c>
    </row>
    <row r="49038">
      <c r="A49038" s="20" t="s">
        <v>94610</v>
      </c>
      <c r="B49038" s="20" t="s">
        <v>94611</v>
      </c>
    </row>
    <row r="49039">
      <c r="A49039" s="20" t="s">
        <v>94612</v>
      </c>
      <c r="B49039" s="20" t="s">
        <v>94613</v>
      </c>
    </row>
    <row r="49040">
      <c r="A49040" s="20" t="s">
        <v>94614</v>
      </c>
      <c r="B49040" s="20" t="s">
        <v>7203</v>
      </c>
    </row>
    <row r="49041">
      <c r="A49041" s="20" t="s">
        <v>94615</v>
      </c>
      <c r="B49041" s="20" t="s">
        <v>94616</v>
      </c>
    </row>
    <row r="49042">
      <c r="A49042" s="20" t="s">
        <v>94617</v>
      </c>
      <c r="B49042" s="20" t="s">
        <v>94618</v>
      </c>
    </row>
    <row r="49043">
      <c r="A49043" s="20" t="s">
        <v>94619</v>
      </c>
      <c r="B49043" s="20" t="s">
        <v>94620</v>
      </c>
    </row>
    <row r="49044">
      <c r="A49044" s="20" t="s">
        <v>94621</v>
      </c>
      <c r="B49044" s="20" t="s">
        <v>7181</v>
      </c>
    </row>
    <row r="49045">
      <c r="A49045" s="20" t="s">
        <v>94622</v>
      </c>
      <c r="B49045" s="20" t="s">
        <v>7205</v>
      </c>
    </row>
    <row r="49046">
      <c r="A49046" s="20" t="s">
        <v>94623</v>
      </c>
      <c r="B49046" s="20" t="s">
        <v>94624</v>
      </c>
    </row>
    <row r="49047">
      <c r="A49047" s="20" t="s">
        <v>94625</v>
      </c>
      <c r="B49047" s="20" t="s">
        <v>7207</v>
      </c>
    </row>
    <row r="49048">
      <c r="A49048" s="20" t="s">
        <v>94626</v>
      </c>
      <c r="B49048" s="20" t="s">
        <v>94627</v>
      </c>
    </row>
    <row r="49049">
      <c r="A49049" s="20" t="s">
        <v>94628</v>
      </c>
      <c r="B49049" s="20" t="s">
        <v>3161</v>
      </c>
    </row>
    <row r="49050">
      <c r="A49050" s="20" t="s">
        <v>94629</v>
      </c>
      <c r="B49050" s="20" t="s">
        <v>7185</v>
      </c>
    </row>
    <row r="49051">
      <c r="A49051" s="20" t="s">
        <v>94630</v>
      </c>
      <c r="B49051" s="20" t="s">
        <v>7209</v>
      </c>
    </row>
    <row r="49052">
      <c r="A49052" s="20" t="s">
        <v>94631</v>
      </c>
      <c r="B49052" s="20" t="s">
        <v>73909</v>
      </c>
    </row>
    <row r="49053">
      <c r="A49053" s="20" t="s">
        <v>94632</v>
      </c>
      <c r="B49053" s="20" t="s">
        <v>1550</v>
      </c>
    </row>
    <row r="49054">
      <c r="A49054" s="20" t="s">
        <v>94633</v>
      </c>
      <c r="B49054" s="20" t="s">
        <v>45162</v>
      </c>
    </row>
    <row r="49055">
      <c r="A49055" s="20" t="s">
        <v>94634</v>
      </c>
      <c r="B49055" s="20" t="s">
        <v>94635</v>
      </c>
    </row>
    <row r="49056">
      <c r="A49056" s="20" t="s">
        <v>94636</v>
      </c>
      <c r="B49056" s="20" t="s">
        <v>5940</v>
      </c>
    </row>
    <row r="49057">
      <c r="A49057" s="20" t="s">
        <v>94637</v>
      </c>
      <c r="B49057" s="20" t="s">
        <v>94638</v>
      </c>
    </row>
    <row r="49058">
      <c r="A49058" s="20" t="s">
        <v>94639</v>
      </c>
      <c r="B49058" s="20" t="s">
        <v>94640</v>
      </c>
    </row>
    <row r="49059">
      <c r="A49059" s="20" t="s">
        <v>94641</v>
      </c>
      <c r="B49059" s="20" t="s">
        <v>6817</v>
      </c>
    </row>
    <row r="49060">
      <c r="A49060" s="20" t="s">
        <v>94642</v>
      </c>
      <c r="B49060" s="20" t="s">
        <v>84512</v>
      </c>
    </row>
    <row r="49061">
      <c r="A49061" s="20" t="s">
        <v>94643</v>
      </c>
      <c r="B49061" s="20" t="s">
        <v>3066</v>
      </c>
    </row>
    <row r="49062">
      <c r="A49062" s="20" t="s">
        <v>94644</v>
      </c>
      <c r="B49062" s="20" t="s">
        <v>3518</v>
      </c>
    </row>
    <row r="49063">
      <c r="A49063" s="20" t="s">
        <v>94645</v>
      </c>
      <c r="B49063" s="20" t="s">
        <v>94646</v>
      </c>
    </row>
    <row r="49064">
      <c r="A49064" s="20" t="s">
        <v>94647</v>
      </c>
      <c r="B49064" s="20" t="s">
        <v>7623</v>
      </c>
    </row>
    <row r="49065">
      <c r="A49065" s="20" t="s">
        <v>94648</v>
      </c>
      <c r="B49065" s="20" t="s">
        <v>82887</v>
      </c>
    </row>
    <row r="49066">
      <c r="A49066" s="20" t="s">
        <v>94649</v>
      </c>
      <c r="B49066" s="20" t="s">
        <v>85278</v>
      </c>
    </row>
    <row r="49067">
      <c r="A49067" s="20" t="s">
        <v>94650</v>
      </c>
      <c r="B49067" s="20" t="s">
        <v>70708</v>
      </c>
    </row>
    <row r="49068">
      <c r="A49068" s="20" t="s">
        <v>94651</v>
      </c>
      <c r="B49068" s="20" t="s">
        <v>7213</v>
      </c>
    </row>
    <row r="49069">
      <c r="A49069" s="20" t="s">
        <v>94652</v>
      </c>
      <c r="B49069" s="20" t="s">
        <v>70337</v>
      </c>
    </row>
    <row r="49070">
      <c r="A49070" s="20" t="s">
        <v>94653</v>
      </c>
      <c r="B49070" s="20" t="s">
        <v>5199</v>
      </c>
    </row>
    <row r="49071">
      <c r="A49071" s="20" t="s">
        <v>94654</v>
      </c>
      <c r="B49071" s="20" t="s">
        <v>94655</v>
      </c>
    </row>
    <row r="49072">
      <c r="A49072" s="20" t="s">
        <v>94656</v>
      </c>
      <c r="B49072" s="20" t="s">
        <v>94657</v>
      </c>
    </row>
    <row r="49073">
      <c r="A49073" s="20" t="s">
        <v>94658</v>
      </c>
      <c r="B49073" s="20" t="s">
        <v>4686</v>
      </c>
    </row>
    <row r="49074">
      <c r="A49074" s="20" t="s">
        <v>94659</v>
      </c>
      <c r="B49074" s="20" t="s">
        <v>7215</v>
      </c>
    </row>
    <row r="49075">
      <c r="A49075" s="20" t="s">
        <v>94660</v>
      </c>
      <c r="B49075" s="20" t="s">
        <v>94661</v>
      </c>
    </row>
    <row r="49076">
      <c r="A49076" s="20" t="s">
        <v>94662</v>
      </c>
      <c r="B49076" s="20" t="s">
        <v>50635</v>
      </c>
    </row>
    <row r="49077">
      <c r="A49077" s="20" t="s">
        <v>94663</v>
      </c>
      <c r="B49077" s="20" t="s">
        <v>74240</v>
      </c>
    </row>
    <row r="49078">
      <c r="A49078" s="20" t="s">
        <v>94664</v>
      </c>
      <c r="B49078" s="20" t="s">
        <v>94665</v>
      </c>
    </row>
    <row r="49079">
      <c r="A49079" s="20" t="s">
        <v>94666</v>
      </c>
      <c r="B49079" s="20" t="s">
        <v>4207</v>
      </c>
    </row>
    <row r="49080">
      <c r="A49080" s="20" t="s">
        <v>94667</v>
      </c>
      <c r="B49080" s="20" t="s">
        <v>59200</v>
      </c>
    </row>
    <row r="49081">
      <c r="A49081" s="20" t="s">
        <v>94668</v>
      </c>
      <c r="B49081" s="20" t="s">
        <v>45673</v>
      </c>
    </row>
    <row r="49082">
      <c r="A49082" s="20" t="s">
        <v>94669</v>
      </c>
      <c r="B49082" s="20" t="s">
        <v>94670</v>
      </c>
    </row>
    <row r="49083">
      <c r="A49083" s="20" t="s">
        <v>94671</v>
      </c>
      <c r="B49083" s="20" t="s">
        <v>94672</v>
      </c>
    </row>
    <row r="49084">
      <c r="A49084" s="20" t="s">
        <v>94673</v>
      </c>
      <c r="B49084" s="20" t="s">
        <v>59854</v>
      </c>
    </row>
    <row r="49085">
      <c r="A49085" s="20" t="s">
        <v>94674</v>
      </c>
      <c r="B49085" s="20" t="s">
        <v>4268</v>
      </c>
    </row>
    <row r="49086">
      <c r="A49086" s="20" t="s">
        <v>94675</v>
      </c>
      <c r="B49086" s="20" t="s">
        <v>94676</v>
      </c>
    </row>
    <row r="49087">
      <c r="A49087" s="20" t="s">
        <v>94677</v>
      </c>
      <c r="B49087" s="20" t="s">
        <v>3637</v>
      </c>
    </row>
    <row r="49088">
      <c r="A49088" s="20" t="s">
        <v>94678</v>
      </c>
      <c r="B49088" s="20" t="s">
        <v>5813</v>
      </c>
    </row>
    <row r="49089">
      <c r="A49089" s="20" t="s">
        <v>94679</v>
      </c>
      <c r="B49089" s="20" t="s">
        <v>94680</v>
      </c>
    </row>
    <row r="49090">
      <c r="A49090" s="20" t="s">
        <v>94681</v>
      </c>
      <c r="B49090" s="20" t="s">
        <v>59396</v>
      </c>
    </row>
    <row r="49091">
      <c r="A49091" s="20" t="s">
        <v>94682</v>
      </c>
      <c r="B49091" s="20" t="s">
        <v>60498</v>
      </c>
    </row>
    <row r="49092">
      <c r="A49092" s="20" t="s">
        <v>94683</v>
      </c>
      <c r="B49092" s="20" t="s">
        <v>94684</v>
      </c>
    </row>
    <row r="49093">
      <c r="A49093" s="20" t="s">
        <v>94685</v>
      </c>
      <c r="B49093" s="20" t="s">
        <v>3704</v>
      </c>
    </row>
    <row r="49094">
      <c r="A49094" s="20" t="s">
        <v>94686</v>
      </c>
      <c r="B49094" s="20" t="s">
        <v>94687</v>
      </c>
    </row>
    <row r="49095">
      <c r="A49095" s="20" t="s">
        <v>94688</v>
      </c>
      <c r="B49095" s="20" t="s">
        <v>94689</v>
      </c>
    </row>
    <row r="49096">
      <c r="A49096" s="20" t="s">
        <v>94690</v>
      </c>
      <c r="B49096" s="20" t="s">
        <v>94691</v>
      </c>
    </row>
    <row r="49097">
      <c r="A49097" s="20" t="s">
        <v>94692</v>
      </c>
      <c r="B49097" s="20" t="s">
        <v>94693</v>
      </c>
    </row>
    <row r="49098">
      <c r="A49098" s="20" t="s">
        <v>94694</v>
      </c>
      <c r="B49098" s="20" t="s">
        <v>94695</v>
      </c>
    </row>
    <row r="49099">
      <c r="A49099" s="20" t="s">
        <v>94696</v>
      </c>
      <c r="B49099" s="20" t="s">
        <v>94697</v>
      </c>
    </row>
    <row r="49100">
      <c r="A49100" s="20" t="s">
        <v>94698</v>
      </c>
      <c r="B49100" s="20" t="s">
        <v>7361</v>
      </c>
    </row>
    <row r="49101">
      <c r="A49101" s="20" t="s">
        <v>94699</v>
      </c>
      <c r="B49101" s="20" t="s">
        <v>4043</v>
      </c>
    </row>
    <row r="49102">
      <c r="A49102" s="20" t="s">
        <v>94700</v>
      </c>
      <c r="B49102" s="20" t="s">
        <v>2457</v>
      </c>
    </row>
    <row r="49103">
      <c r="A49103" s="20" t="s">
        <v>94701</v>
      </c>
      <c r="B49103" s="20" t="s">
        <v>94702</v>
      </c>
    </row>
    <row r="49104">
      <c r="A49104" s="20" t="s">
        <v>94703</v>
      </c>
      <c r="B49104" s="20" t="s">
        <v>7220</v>
      </c>
    </row>
    <row r="49105">
      <c r="A49105" s="20" t="s">
        <v>94704</v>
      </c>
      <c r="B49105" s="20" t="s">
        <v>64691</v>
      </c>
    </row>
    <row r="49106">
      <c r="A49106" s="20" t="s">
        <v>94705</v>
      </c>
      <c r="B49106" s="20" t="s">
        <v>94706</v>
      </c>
    </row>
    <row r="49107">
      <c r="A49107" s="20" t="s">
        <v>94707</v>
      </c>
      <c r="B49107" s="20" t="s">
        <v>32982</v>
      </c>
    </row>
    <row r="49108">
      <c r="A49108" s="20" t="s">
        <v>94708</v>
      </c>
      <c r="B49108" s="20" t="s">
        <v>58944</v>
      </c>
    </row>
    <row r="49109">
      <c r="A49109" s="20" t="s">
        <v>94709</v>
      </c>
      <c r="B49109" s="20" t="s">
        <v>94710</v>
      </c>
    </row>
    <row r="49110">
      <c r="A49110" s="20" t="s">
        <v>94711</v>
      </c>
      <c r="B49110" s="20" t="s">
        <v>94712</v>
      </c>
    </row>
    <row r="49111">
      <c r="A49111" s="20" t="s">
        <v>94713</v>
      </c>
      <c r="B49111" s="20" t="s">
        <v>94714</v>
      </c>
    </row>
    <row r="49112">
      <c r="A49112" s="20" t="s">
        <v>94715</v>
      </c>
      <c r="B49112" s="20" t="s">
        <v>10865</v>
      </c>
    </row>
    <row r="49113">
      <c r="A49113" s="20" t="s">
        <v>94716</v>
      </c>
      <c r="B49113" s="20" t="s">
        <v>7222</v>
      </c>
    </row>
    <row r="49114">
      <c r="A49114" s="20" t="s">
        <v>94717</v>
      </c>
      <c r="B49114" s="20" t="s">
        <v>61853</v>
      </c>
    </row>
    <row r="49115">
      <c r="A49115" s="20" t="s">
        <v>94718</v>
      </c>
      <c r="B49115" s="20" t="s">
        <v>94719</v>
      </c>
    </row>
    <row r="49116">
      <c r="A49116" s="20" t="s">
        <v>94720</v>
      </c>
      <c r="B49116" s="20" t="s">
        <v>94721</v>
      </c>
    </row>
    <row r="49117">
      <c r="A49117" s="20" t="s">
        <v>94722</v>
      </c>
      <c r="B49117" s="20" t="s">
        <v>94723</v>
      </c>
    </row>
    <row r="49118">
      <c r="A49118" s="20" t="s">
        <v>94724</v>
      </c>
      <c r="B49118" s="20" t="s">
        <v>7373</v>
      </c>
    </row>
    <row r="49119">
      <c r="A49119" s="20" t="s">
        <v>94725</v>
      </c>
      <c r="B49119" s="20" t="s">
        <v>87000</v>
      </c>
    </row>
    <row r="49120">
      <c r="A49120" s="20" t="s">
        <v>94726</v>
      </c>
      <c r="B49120" s="20" t="s">
        <v>94727</v>
      </c>
    </row>
    <row r="49121">
      <c r="A49121" s="20" t="s">
        <v>94728</v>
      </c>
      <c r="B49121" s="20" t="s">
        <v>69741</v>
      </c>
    </row>
    <row r="49122">
      <c r="A49122" s="20" t="s">
        <v>94729</v>
      </c>
      <c r="B49122" s="20" t="s">
        <v>94730</v>
      </c>
    </row>
    <row r="49123">
      <c r="A49123" s="20" t="s">
        <v>94731</v>
      </c>
      <c r="B49123" s="20" t="s">
        <v>59083</v>
      </c>
    </row>
    <row r="49124">
      <c r="A49124" s="20" t="s">
        <v>94732</v>
      </c>
      <c r="B49124" s="20" t="s">
        <v>94733</v>
      </c>
    </row>
    <row r="49125">
      <c r="A49125" s="20" t="s">
        <v>94734</v>
      </c>
      <c r="B49125" s="20" t="s">
        <v>94735</v>
      </c>
    </row>
    <row r="49126">
      <c r="A49126" s="20" t="s">
        <v>94736</v>
      </c>
      <c r="B49126" s="20" t="s">
        <v>94737</v>
      </c>
    </row>
    <row r="49127">
      <c r="A49127" s="20" t="s">
        <v>94738</v>
      </c>
      <c r="B49127" s="20" t="s">
        <v>59290</v>
      </c>
    </row>
    <row r="49128">
      <c r="A49128" s="20" t="s">
        <v>94739</v>
      </c>
      <c r="B49128" s="20" t="s">
        <v>7224</v>
      </c>
    </row>
    <row r="49129">
      <c r="A49129" s="20" t="s">
        <v>94740</v>
      </c>
      <c r="B49129" s="20" t="s">
        <v>61241</v>
      </c>
    </row>
    <row r="49130">
      <c r="A49130" s="20" t="s">
        <v>94741</v>
      </c>
      <c r="B49130" s="20" t="s">
        <v>94742</v>
      </c>
    </row>
    <row r="49131">
      <c r="A49131" s="20" t="s">
        <v>94743</v>
      </c>
      <c r="B49131" s="20" t="s">
        <v>7269</v>
      </c>
    </row>
    <row r="49132">
      <c r="A49132" s="20" t="s">
        <v>94744</v>
      </c>
      <c r="B49132" s="20" t="s">
        <v>4936</v>
      </c>
    </row>
    <row r="49133">
      <c r="A49133" s="20" t="s">
        <v>94745</v>
      </c>
      <c r="B49133" s="20" t="s">
        <v>27309</v>
      </c>
    </row>
    <row r="49134">
      <c r="A49134" s="20" t="s">
        <v>94746</v>
      </c>
      <c r="B49134" s="20" t="s">
        <v>3544</v>
      </c>
    </row>
    <row r="49135">
      <c r="A49135" s="20" t="s">
        <v>94747</v>
      </c>
      <c r="B49135" s="20" t="s">
        <v>3939</v>
      </c>
    </row>
    <row r="49136">
      <c r="A49136" s="20" t="s">
        <v>94748</v>
      </c>
      <c r="B49136" s="20" t="s">
        <v>7228</v>
      </c>
    </row>
    <row r="49137">
      <c r="A49137" s="20" t="s">
        <v>94749</v>
      </c>
      <c r="B49137" s="20" t="s">
        <v>4553</v>
      </c>
    </row>
    <row r="49138">
      <c r="A49138" s="20" t="s">
        <v>94750</v>
      </c>
      <c r="B49138" s="20" t="s">
        <v>60651</v>
      </c>
    </row>
    <row r="49139">
      <c r="A49139" s="20" t="s">
        <v>94751</v>
      </c>
      <c r="B49139" s="20" t="s">
        <v>56107</v>
      </c>
    </row>
    <row r="49140">
      <c r="A49140" s="20" t="s">
        <v>94752</v>
      </c>
      <c r="B49140" s="20" t="s">
        <v>94753</v>
      </c>
    </row>
    <row r="49141">
      <c r="A49141" s="20" t="s">
        <v>94754</v>
      </c>
      <c r="B49141" s="20" t="s">
        <v>66145</v>
      </c>
    </row>
    <row r="49142">
      <c r="A49142" s="20" t="s">
        <v>94755</v>
      </c>
      <c r="B49142" s="20" t="s">
        <v>94756</v>
      </c>
    </row>
    <row r="49143">
      <c r="A49143" s="20" t="s">
        <v>94757</v>
      </c>
      <c r="B49143" s="20" t="s">
        <v>58760</v>
      </c>
    </row>
    <row r="49144">
      <c r="A49144" s="20" t="s">
        <v>94758</v>
      </c>
      <c r="B49144" s="20" t="s">
        <v>94759</v>
      </c>
    </row>
    <row r="49145">
      <c r="A49145" s="20" t="s">
        <v>94760</v>
      </c>
      <c r="B49145" s="20" t="s">
        <v>60075</v>
      </c>
    </row>
    <row r="49146">
      <c r="A49146" s="20" t="s">
        <v>94761</v>
      </c>
      <c r="B49146" s="20" t="s">
        <v>94762</v>
      </c>
    </row>
    <row r="49147">
      <c r="A49147" s="20" t="s">
        <v>94763</v>
      </c>
      <c r="B49147" s="20" t="s">
        <v>59899</v>
      </c>
    </row>
    <row r="49148">
      <c r="A49148" s="20" t="s">
        <v>94764</v>
      </c>
      <c r="B49148" s="20" t="s">
        <v>94765</v>
      </c>
    </row>
    <row r="49149">
      <c r="A49149" s="20" t="s">
        <v>94766</v>
      </c>
      <c r="B49149" s="20" t="s">
        <v>94767</v>
      </c>
    </row>
    <row r="49150">
      <c r="A49150" s="20" t="s">
        <v>94768</v>
      </c>
      <c r="B49150" s="20" t="s">
        <v>7230</v>
      </c>
    </row>
    <row r="49151">
      <c r="A49151" s="20" t="s">
        <v>94769</v>
      </c>
      <c r="B49151" s="20" t="s">
        <v>3665</v>
      </c>
    </row>
    <row r="49152">
      <c r="A49152" s="20" t="s">
        <v>94770</v>
      </c>
      <c r="B49152" s="20" t="s">
        <v>94771</v>
      </c>
    </row>
    <row r="49153">
      <c r="A49153" s="20" t="s">
        <v>94772</v>
      </c>
      <c r="B49153" s="20" t="s">
        <v>71372</v>
      </c>
    </row>
    <row r="49154">
      <c r="A49154" s="20" t="s">
        <v>94773</v>
      </c>
      <c r="B49154" s="20" t="s">
        <v>27792</v>
      </c>
    </row>
    <row r="49155">
      <c r="A49155" s="20" t="s">
        <v>94774</v>
      </c>
      <c r="B49155" s="20" t="s">
        <v>3226</v>
      </c>
    </row>
    <row r="49156">
      <c r="A49156" s="20" t="s">
        <v>94775</v>
      </c>
      <c r="B49156" s="20" t="s">
        <v>53779</v>
      </c>
    </row>
    <row r="49157">
      <c r="A49157" s="20" t="s">
        <v>94776</v>
      </c>
      <c r="B49157" s="20" t="s">
        <v>92995</v>
      </c>
    </row>
    <row r="49158">
      <c r="A49158" s="20" t="s">
        <v>94777</v>
      </c>
      <c r="B49158" s="20" t="s">
        <v>55933</v>
      </c>
    </row>
    <row r="49159">
      <c r="A49159" s="20" t="s">
        <v>94778</v>
      </c>
      <c r="B49159" s="20" t="s">
        <v>94779</v>
      </c>
    </row>
    <row r="49160">
      <c r="A49160" s="20" t="s">
        <v>94780</v>
      </c>
      <c r="B49160" s="20" t="s">
        <v>68395</v>
      </c>
    </row>
    <row r="49161">
      <c r="A49161" s="20" t="s">
        <v>94781</v>
      </c>
      <c r="B49161" s="20" t="s">
        <v>60598</v>
      </c>
    </row>
    <row r="49162">
      <c r="A49162" s="20" t="s">
        <v>94782</v>
      </c>
      <c r="B49162" s="20" t="s">
        <v>94783</v>
      </c>
    </row>
    <row r="49163">
      <c r="A49163" s="20" t="s">
        <v>94784</v>
      </c>
      <c r="B49163" s="20" t="s">
        <v>94785</v>
      </c>
    </row>
    <row r="49164">
      <c r="A49164" s="20" t="s">
        <v>94786</v>
      </c>
      <c r="B49164" s="20" t="s">
        <v>94787</v>
      </c>
    </row>
    <row r="49165">
      <c r="A49165" s="20" t="s">
        <v>94788</v>
      </c>
      <c r="B49165" s="20" t="s">
        <v>94789</v>
      </c>
    </row>
    <row r="49166">
      <c r="A49166" s="20" t="s">
        <v>94790</v>
      </c>
      <c r="B49166" s="20" t="s">
        <v>94791</v>
      </c>
    </row>
    <row r="49167">
      <c r="A49167" s="20" t="s">
        <v>94792</v>
      </c>
      <c r="B49167" s="20" t="s">
        <v>9186</v>
      </c>
    </row>
    <row r="49168">
      <c r="A49168" s="20" t="s">
        <v>94793</v>
      </c>
      <c r="B49168" s="20" t="s">
        <v>94794</v>
      </c>
    </row>
    <row r="49169">
      <c r="A49169" s="20" t="s">
        <v>94795</v>
      </c>
      <c r="B49169" s="20" t="s">
        <v>94796</v>
      </c>
    </row>
    <row r="49170">
      <c r="A49170" s="20" t="s">
        <v>94797</v>
      </c>
      <c r="B49170" s="20" t="s">
        <v>4405</v>
      </c>
    </row>
    <row r="49171">
      <c r="A49171" s="20" t="s">
        <v>94798</v>
      </c>
      <c r="B49171" s="20" t="s">
        <v>3227</v>
      </c>
    </row>
    <row r="49172">
      <c r="A49172" s="20" t="s">
        <v>94799</v>
      </c>
      <c r="B49172" s="20" t="s">
        <v>94800</v>
      </c>
    </row>
    <row r="49173">
      <c r="A49173" s="20" t="s">
        <v>94801</v>
      </c>
      <c r="B49173" s="20" t="s">
        <v>62180</v>
      </c>
    </row>
    <row r="49174">
      <c r="A49174" s="20" t="s">
        <v>94802</v>
      </c>
      <c r="B49174" s="20" t="s">
        <v>94803</v>
      </c>
    </row>
    <row r="49175">
      <c r="A49175" s="20" t="s">
        <v>94804</v>
      </c>
      <c r="B49175" s="20" t="s">
        <v>94805</v>
      </c>
    </row>
    <row r="49176">
      <c r="A49176" s="20" t="s">
        <v>94806</v>
      </c>
      <c r="B49176" s="20" t="s">
        <v>58791</v>
      </c>
    </row>
    <row r="49177">
      <c r="A49177" s="20" t="s">
        <v>94807</v>
      </c>
      <c r="B49177" s="20" t="s">
        <v>3740</v>
      </c>
    </row>
    <row r="49178">
      <c r="A49178" s="20" t="s">
        <v>94808</v>
      </c>
      <c r="B49178" s="20" t="s">
        <v>94809</v>
      </c>
    </row>
    <row r="49179">
      <c r="A49179" s="20" t="s">
        <v>94810</v>
      </c>
      <c r="B49179" s="20" t="s">
        <v>54925</v>
      </c>
    </row>
    <row r="49180">
      <c r="A49180" s="20" t="s">
        <v>94811</v>
      </c>
      <c r="B49180" s="20" t="s">
        <v>94812</v>
      </c>
    </row>
    <row r="49181">
      <c r="A49181" s="20" t="s">
        <v>94813</v>
      </c>
      <c r="B49181" s="20" t="s">
        <v>59903</v>
      </c>
    </row>
    <row r="49182">
      <c r="A49182" s="20" t="s">
        <v>94814</v>
      </c>
      <c r="B49182" s="20" t="s">
        <v>94815</v>
      </c>
    </row>
    <row r="49183">
      <c r="A49183" s="20" t="s">
        <v>94816</v>
      </c>
      <c r="B49183" s="20" t="s">
        <v>94817</v>
      </c>
    </row>
    <row r="49184">
      <c r="A49184" s="20" t="s">
        <v>94818</v>
      </c>
      <c r="B49184" s="20" t="s">
        <v>94819</v>
      </c>
    </row>
    <row r="49185">
      <c r="A49185" s="20" t="s">
        <v>94820</v>
      </c>
      <c r="B49185" s="20" t="s">
        <v>7236</v>
      </c>
    </row>
    <row r="49186">
      <c r="A49186" s="20" t="s">
        <v>94821</v>
      </c>
      <c r="B49186" s="20" t="s">
        <v>5504</v>
      </c>
    </row>
    <row r="49187">
      <c r="A49187" s="20" t="s">
        <v>94822</v>
      </c>
      <c r="B49187" s="20" t="s">
        <v>3590</v>
      </c>
    </row>
    <row r="49188">
      <c r="A49188" s="20" t="s">
        <v>94823</v>
      </c>
      <c r="B49188" s="20" t="s">
        <v>27393</v>
      </c>
    </row>
    <row r="49189">
      <c r="A49189" s="20" t="s">
        <v>94824</v>
      </c>
      <c r="B49189" s="20" t="s">
        <v>94825</v>
      </c>
    </row>
    <row r="49190">
      <c r="A49190" s="20" t="s">
        <v>94826</v>
      </c>
      <c r="B49190" s="20" t="s">
        <v>7320</v>
      </c>
    </row>
    <row r="49191">
      <c r="A49191" s="20" t="s">
        <v>94827</v>
      </c>
      <c r="B49191" s="20" t="s">
        <v>10819</v>
      </c>
    </row>
    <row r="49192">
      <c r="A49192" s="20" t="s">
        <v>94828</v>
      </c>
      <c r="B49192" s="20" t="s">
        <v>94829</v>
      </c>
    </row>
    <row r="49193">
      <c r="A49193" s="20" t="s">
        <v>94830</v>
      </c>
      <c r="B49193" s="20" t="s">
        <v>94831</v>
      </c>
    </row>
    <row r="49194">
      <c r="A49194" s="20" t="s">
        <v>94832</v>
      </c>
      <c r="B49194" s="20" t="s">
        <v>59227</v>
      </c>
    </row>
    <row r="49195">
      <c r="A49195" s="20" t="s">
        <v>94833</v>
      </c>
      <c r="B49195" s="20" t="s">
        <v>63080</v>
      </c>
    </row>
    <row r="49196">
      <c r="A49196" s="20" t="s">
        <v>94834</v>
      </c>
      <c r="B49196" s="20" t="s">
        <v>94835</v>
      </c>
    </row>
    <row r="49197">
      <c r="A49197" s="20" t="s">
        <v>94836</v>
      </c>
      <c r="B49197" s="20" t="s">
        <v>7238</v>
      </c>
    </row>
    <row r="49198">
      <c r="A49198" s="20" t="s">
        <v>94837</v>
      </c>
      <c r="B49198" s="20" t="s">
        <v>94838</v>
      </c>
    </row>
    <row r="49199">
      <c r="A49199" s="20" t="s">
        <v>94839</v>
      </c>
      <c r="B49199" s="20" t="s">
        <v>58964</v>
      </c>
    </row>
    <row r="49200">
      <c r="A49200" s="20" t="s">
        <v>94840</v>
      </c>
      <c r="B49200" s="20" t="s">
        <v>46486</v>
      </c>
    </row>
    <row r="49201">
      <c r="A49201" s="20" t="s">
        <v>94841</v>
      </c>
      <c r="B49201" s="20" t="s">
        <v>66114</v>
      </c>
    </row>
    <row r="49202">
      <c r="A49202" s="20" t="s">
        <v>94842</v>
      </c>
      <c r="B49202" s="20" t="s">
        <v>94843</v>
      </c>
    </row>
    <row r="49203">
      <c r="A49203" s="20" t="s">
        <v>94844</v>
      </c>
      <c r="B49203" s="20" t="s">
        <v>94845</v>
      </c>
    </row>
    <row r="49204">
      <c r="A49204" s="20" t="s">
        <v>94846</v>
      </c>
      <c r="B49204" s="20" t="s">
        <v>94847</v>
      </c>
    </row>
    <row r="49205">
      <c r="A49205" s="20" t="s">
        <v>94848</v>
      </c>
      <c r="B49205" s="20" t="s">
        <v>4726</v>
      </c>
    </row>
    <row r="49206">
      <c r="A49206" s="20" t="s">
        <v>94849</v>
      </c>
      <c r="B49206" s="20" t="s">
        <v>66038</v>
      </c>
    </row>
    <row r="49207">
      <c r="A49207" s="20" t="s">
        <v>94850</v>
      </c>
      <c r="B49207" s="20" t="s">
        <v>94851</v>
      </c>
    </row>
    <row r="49208">
      <c r="A49208" s="20" t="s">
        <v>94852</v>
      </c>
      <c r="B49208" s="20" t="s">
        <v>78610</v>
      </c>
    </row>
    <row r="49209">
      <c r="A49209" s="20" t="s">
        <v>94853</v>
      </c>
      <c r="B49209" s="20" t="s">
        <v>60424</v>
      </c>
    </row>
    <row r="49210">
      <c r="A49210" s="20" t="s">
        <v>94854</v>
      </c>
      <c r="B49210" s="20" t="s">
        <v>94855</v>
      </c>
    </row>
    <row r="49211">
      <c r="A49211" s="20" t="s">
        <v>94856</v>
      </c>
      <c r="B49211" s="20" t="s">
        <v>3675</v>
      </c>
    </row>
    <row r="49212">
      <c r="A49212" s="20" t="s">
        <v>94857</v>
      </c>
      <c r="B49212" s="20" t="s">
        <v>94858</v>
      </c>
    </row>
    <row r="49213">
      <c r="A49213" s="20" t="s">
        <v>94859</v>
      </c>
      <c r="B49213" s="20" t="s">
        <v>4542</v>
      </c>
    </row>
    <row r="49214">
      <c r="A49214" s="20" t="s">
        <v>94860</v>
      </c>
      <c r="B49214" s="20" t="s">
        <v>59006</v>
      </c>
    </row>
    <row r="49215">
      <c r="A49215" s="20" t="s">
        <v>94861</v>
      </c>
      <c r="B49215" s="20" t="s">
        <v>7240</v>
      </c>
    </row>
    <row r="49216">
      <c r="A49216" s="20" t="s">
        <v>94862</v>
      </c>
      <c r="B49216" s="20" t="s">
        <v>59681</v>
      </c>
    </row>
    <row r="49217">
      <c r="A49217" s="20" t="s">
        <v>94863</v>
      </c>
      <c r="B49217" s="20" t="s">
        <v>60410</v>
      </c>
    </row>
    <row r="49218">
      <c r="A49218" s="20" t="s">
        <v>94864</v>
      </c>
      <c r="B49218" s="20" t="s">
        <v>94865</v>
      </c>
    </row>
    <row r="49219">
      <c r="A49219" s="20" t="s">
        <v>94866</v>
      </c>
      <c r="B49219" s="20" t="s">
        <v>94867</v>
      </c>
    </row>
    <row r="49220">
      <c r="A49220" s="20" t="s">
        <v>94868</v>
      </c>
      <c r="B49220" s="20" t="s">
        <v>94869</v>
      </c>
    </row>
    <row r="49221">
      <c r="A49221" s="20" t="s">
        <v>94870</v>
      </c>
      <c r="B49221" s="20" t="s">
        <v>94871</v>
      </c>
    </row>
    <row r="49222">
      <c r="A49222" s="20" t="s">
        <v>94872</v>
      </c>
      <c r="B49222" s="20" t="s">
        <v>94873</v>
      </c>
    </row>
    <row r="49223">
      <c r="A49223" s="20" t="s">
        <v>94874</v>
      </c>
      <c r="B49223" s="20" t="s">
        <v>94875</v>
      </c>
    </row>
    <row r="49224">
      <c r="A49224" s="20" t="s">
        <v>94876</v>
      </c>
      <c r="B49224" s="20" t="s">
        <v>61883</v>
      </c>
    </row>
    <row r="49225">
      <c r="A49225" s="20" t="s">
        <v>94877</v>
      </c>
      <c r="B49225" s="20" t="s">
        <v>94878</v>
      </c>
    </row>
    <row r="49226">
      <c r="A49226" s="20" t="s">
        <v>94879</v>
      </c>
      <c r="B49226" s="20" t="s">
        <v>94880</v>
      </c>
    </row>
    <row r="49227">
      <c r="A49227" s="20" t="s">
        <v>94881</v>
      </c>
      <c r="B49227" s="20" t="s">
        <v>59423</v>
      </c>
    </row>
    <row r="49228">
      <c r="A49228" s="20" t="s">
        <v>94882</v>
      </c>
      <c r="B49228" s="20" t="s">
        <v>94883</v>
      </c>
    </row>
    <row r="49229">
      <c r="A49229" s="20" t="s">
        <v>94884</v>
      </c>
      <c r="B49229" s="20" t="s">
        <v>7420</v>
      </c>
    </row>
    <row r="49230">
      <c r="A49230" s="20" t="s">
        <v>94885</v>
      </c>
      <c r="B49230" s="20" t="s">
        <v>7244</v>
      </c>
    </row>
    <row r="49231">
      <c r="A49231" s="20" t="s">
        <v>94886</v>
      </c>
      <c r="B49231" s="20" t="s">
        <v>94887</v>
      </c>
    </row>
    <row r="49232">
      <c r="A49232" s="20" t="s">
        <v>94888</v>
      </c>
      <c r="B49232" s="20" t="s">
        <v>94889</v>
      </c>
    </row>
    <row r="49233">
      <c r="A49233" s="20" t="s">
        <v>94890</v>
      </c>
      <c r="B49233" s="20" t="s">
        <v>94891</v>
      </c>
    </row>
    <row r="49234">
      <c r="A49234" s="20" t="s">
        <v>94892</v>
      </c>
      <c r="B49234" s="20" t="s">
        <v>94893</v>
      </c>
    </row>
    <row r="49235">
      <c r="A49235" s="20" t="s">
        <v>94894</v>
      </c>
      <c r="B49235" s="20" t="s">
        <v>60840</v>
      </c>
    </row>
    <row r="49236">
      <c r="A49236" s="20" t="s">
        <v>94895</v>
      </c>
      <c r="B49236" s="20" t="s">
        <v>61616</v>
      </c>
    </row>
    <row r="49237">
      <c r="A49237" s="20" t="s">
        <v>94896</v>
      </c>
      <c r="B49237" s="20" t="s">
        <v>58964</v>
      </c>
    </row>
    <row r="49238">
      <c r="A49238" s="20" t="s">
        <v>94897</v>
      </c>
      <c r="B49238" s="20" t="s">
        <v>94898</v>
      </c>
    </row>
    <row r="49239">
      <c r="A49239" s="20" t="s">
        <v>94899</v>
      </c>
      <c r="B49239" s="20" t="s">
        <v>3841</v>
      </c>
    </row>
    <row r="49240">
      <c r="A49240" s="20" t="s">
        <v>94900</v>
      </c>
      <c r="B49240" s="20" t="s">
        <v>94901</v>
      </c>
    </row>
    <row r="49241">
      <c r="A49241" s="20" t="s">
        <v>94902</v>
      </c>
      <c r="B49241" s="20" t="s">
        <v>70057</v>
      </c>
    </row>
    <row r="49242">
      <c r="A49242" s="20" t="s">
        <v>94903</v>
      </c>
      <c r="B49242" s="20" t="s">
        <v>94904</v>
      </c>
    </row>
    <row r="49243">
      <c r="A49243" s="20" t="s">
        <v>94905</v>
      </c>
      <c r="B49243" s="20" t="s">
        <v>3985</v>
      </c>
    </row>
    <row r="49244">
      <c r="A49244" s="20" t="s">
        <v>94906</v>
      </c>
      <c r="B49244" s="20" t="s">
        <v>94907</v>
      </c>
    </row>
    <row r="49245">
      <c r="A49245" s="20" t="s">
        <v>94908</v>
      </c>
      <c r="B49245" s="20" t="s">
        <v>94909</v>
      </c>
    </row>
    <row r="49246">
      <c r="A49246" s="20" t="s">
        <v>94910</v>
      </c>
      <c r="B49246" s="20" t="s">
        <v>7246</v>
      </c>
    </row>
    <row r="49247">
      <c r="A49247" s="20" t="s">
        <v>94911</v>
      </c>
      <c r="B49247" s="20" t="s">
        <v>61241</v>
      </c>
    </row>
    <row r="49248">
      <c r="A49248" s="20" t="s">
        <v>94912</v>
      </c>
      <c r="B49248" s="20" t="s">
        <v>58958</v>
      </c>
    </row>
    <row r="49249">
      <c r="A49249" s="20" t="s">
        <v>94913</v>
      </c>
      <c r="B49249" s="20" t="s">
        <v>94914</v>
      </c>
    </row>
    <row r="49250">
      <c r="A49250" s="20" t="s">
        <v>94915</v>
      </c>
      <c r="B49250" s="20" t="s">
        <v>94916</v>
      </c>
    </row>
    <row r="49251">
      <c r="A49251" s="20" t="s">
        <v>94917</v>
      </c>
      <c r="B49251" s="20" t="s">
        <v>7623</v>
      </c>
    </row>
    <row r="49252">
      <c r="A49252" s="20" t="s">
        <v>94918</v>
      </c>
      <c r="B49252" s="20" t="s">
        <v>94919</v>
      </c>
    </row>
    <row r="49253">
      <c r="A49253" s="20" t="s">
        <v>94920</v>
      </c>
      <c r="B49253" s="20" t="s">
        <v>94921</v>
      </c>
    </row>
    <row r="49254">
      <c r="A49254" s="20" t="s">
        <v>94922</v>
      </c>
      <c r="B49254" s="20" t="s">
        <v>60847</v>
      </c>
    </row>
    <row r="49255">
      <c r="A49255" s="20" t="s">
        <v>94923</v>
      </c>
      <c r="B49255" s="20" t="s">
        <v>94924</v>
      </c>
    </row>
    <row r="49256">
      <c r="A49256" s="20" t="s">
        <v>94925</v>
      </c>
      <c r="B49256" s="20" t="s">
        <v>94926</v>
      </c>
    </row>
    <row r="49257">
      <c r="A49257" s="20" t="s">
        <v>94927</v>
      </c>
      <c r="B49257" s="20" t="s">
        <v>7248</v>
      </c>
    </row>
    <row r="49258">
      <c r="A49258" s="20" t="s">
        <v>94928</v>
      </c>
      <c r="B49258" s="20" t="s">
        <v>94929</v>
      </c>
    </row>
    <row r="49259">
      <c r="A49259" s="20" t="s">
        <v>94930</v>
      </c>
      <c r="B49259" s="20" t="s">
        <v>94931</v>
      </c>
    </row>
    <row r="49260">
      <c r="A49260" s="20" t="s">
        <v>94932</v>
      </c>
      <c r="B49260" s="20" t="s">
        <v>94933</v>
      </c>
    </row>
    <row r="49261">
      <c r="A49261" s="20" t="s">
        <v>94934</v>
      </c>
      <c r="B49261" s="20" t="s">
        <v>94935</v>
      </c>
    </row>
    <row r="49262">
      <c r="A49262" s="20" t="s">
        <v>94936</v>
      </c>
      <c r="B49262" s="20" t="s">
        <v>94937</v>
      </c>
    </row>
    <row r="49263">
      <c r="A49263" s="20" t="s">
        <v>94938</v>
      </c>
      <c r="B49263" s="20" t="s">
        <v>94939</v>
      </c>
    </row>
    <row r="49264">
      <c r="A49264" s="20" t="s">
        <v>94940</v>
      </c>
      <c r="B49264" s="20" t="s">
        <v>94941</v>
      </c>
    </row>
    <row r="49265">
      <c r="A49265" s="20" t="s">
        <v>94942</v>
      </c>
      <c r="B49265" s="20" t="s">
        <v>94943</v>
      </c>
    </row>
    <row r="49266">
      <c r="A49266" s="20" t="s">
        <v>94944</v>
      </c>
      <c r="B49266" s="20" t="s">
        <v>94945</v>
      </c>
    </row>
    <row r="49267">
      <c r="A49267" s="20" t="s">
        <v>94946</v>
      </c>
      <c r="B49267" s="20" t="s">
        <v>62568</v>
      </c>
    </row>
    <row r="49268">
      <c r="A49268" s="20" t="s">
        <v>94947</v>
      </c>
      <c r="B49268" s="20" t="s">
        <v>3736</v>
      </c>
    </row>
    <row r="49269">
      <c r="A49269" s="20" t="s">
        <v>94948</v>
      </c>
      <c r="B49269" s="20" t="s">
        <v>94949</v>
      </c>
    </row>
    <row r="49270">
      <c r="A49270" s="20" t="s">
        <v>94950</v>
      </c>
      <c r="B49270" s="20" t="s">
        <v>60847</v>
      </c>
    </row>
    <row r="49271">
      <c r="A49271" s="20" t="s">
        <v>94951</v>
      </c>
      <c r="B49271" s="20" t="s">
        <v>4246</v>
      </c>
    </row>
    <row r="49272">
      <c r="A49272" s="20" t="s">
        <v>94952</v>
      </c>
      <c r="B49272" s="20" t="s">
        <v>94953</v>
      </c>
    </row>
    <row r="49273">
      <c r="A49273" s="20" t="s">
        <v>94954</v>
      </c>
      <c r="B49273" s="20" t="s">
        <v>94955</v>
      </c>
    </row>
    <row r="49274">
      <c r="A49274" s="20" t="s">
        <v>94956</v>
      </c>
      <c r="B49274" s="20" t="s">
        <v>58964</v>
      </c>
    </row>
    <row r="49275">
      <c r="A49275" s="20" t="s">
        <v>94957</v>
      </c>
      <c r="B49275" s="20" t="s">
        <v>94958</v>
      </c>
    </row>
    <row r="49276">
      <c r="A49276" s="20" t="s">
        <v>94959</v>
      </c>
      <c r="B49276" s="20" t="s">
        <v>4015</v>
      </c>
    </row>
    <row r="49277">
      <c r="A49277" s="20" t="s">
        <v>94960</v>
      </c>
      <c r="B49277" s="20" t="s">
        <v>60311</v>
      </c>
    </row>
    <row r="49278">
      <c r="A49278" s="20" t="s">
        <v>94961</v>
      </c>
      <c r="B49278" s="20" t="s">
        <v>62017</v>
      </c>
    </row>
    <row r="49279">
      <c r="A49279" s="20" t="s">
        <v>94962</v>
      </c>
      <c r="B49279" s="20" t="s">
        <v>94963</v>
      </c>
    </row>
    <row r="49280">
      <c r="A49280" s="20" t="s">
        <v>94964</v>
      </c>
      <c r="B49280" s="20" t="s">
        <v>6094</v>
      </c>
    </row>
    <row r="49281">
      <c r="A49281" s="20" t="s">
        <v>94965</v>
      </c>
      <c r="B49281" s="20" t="s">
        <v>94966</v>
      </c>
    </row>
    <row r="49282">
      <c r="A49282" s="20" t="s">
        <v>94967</v>
      </c>
      <c r="B49282" s="20" t="s">
        <v>4720</v>
      </c>
    </row>
    <row r="49283">
      <c r="A49283" s="20" t="s">
        <v>94968</v>
      </c>
      <c r="B49283" s="20" t="s">
        <v>94969</v>
      </c>
    </row>
    <row r="49284">
      <c r="A49284" s="20" t="s">
        <v>94970</v>
      </c>
      <c r="B49284" s="20" t="s">
        <v>7456</v>
      </c>
    </row>
    <row r="49285">
      <c r="A49285" s="20" t="s">
        <v>94971</v>
      </c>
      <c r="B49285" s="20" t="s">
        <v>94972</v>
      </c>
    </row>
    <row r="49286">
      <c r="A49286" s="20" t="s">
        <v>94973</v>
      </c>
      <c r="B49286" s="20" t="s">
        <v>4088</v>
      </c>
    </row>
    <row r="49287">
      <c r="A49287" s="20" t="s">
        <v>94974</v>
      </c>
      <c r="B49287" s="20" t="s">
        <v>94975</v>
      </c>
    </row>
    <row r="49288">
      <c r="A49288" s="20" t="s">
        <v>94976</v>
      </c>
      <c r="B49288" s="20" t="s">
        <v>66305</v>
      </c>
    </row>
    <row r="49289">
      <c r="A49289" s="20" t="s">
        <v>94977</v>
      </c>
      <c r="B49289" s="20" t="s">
        <v>94978</v>
      </c>
    </row>
    <row r="49290">
      <c r="A49290" s="20" t="s">
        <v>94979</v>
      </c>
      <c r="B49290" s="20" t="s">
        <v>94980</v>
      </c>
    </row>
    <row r="49291">
      <c r="A49291" s="20" t="s">
        <v>94981</v>
      </c>
      <c r="B49291" s="20" t="s">
        <v>94982</v>
      </c>
    </row>
    <row r="49292">
      <c r="A49292" s="20" t="s">
        <v>94983</v>
      </c>
      <c r="B49292" s="20" t="s">
        <v>7253</v>
      </c>
    </row>
    <row r="49293">
      <c r="A49293" s="20" t="s">
        <v>94984</v>
      </c>
      <c r="B49293" s="20" t="s">
        <v>94985</v>
      </c>
    </row>
    <row r="49294">
      <c r="A49294" s="20" t="s">
        <v>94986</v>
      </c>
      <c r="B49294" s="20" t="s">
        <v>94987</v>
      </c>
    </row>
    <row r="49295">
      <c r="A49295" s="20" t="s">
        <v>94988</v>
      </c>
      <c r="B49295" s="20" t="s">
        <v>94989</v>
      </c>
    </row>
    <row r="49296">
      <c r="A49296" s="20" t="s">
        <v>94990</v>
      </c>
      <c r="B49296" s="20" t="s">
        <v>62998</v>
      </c>
    </row>
    <row r="49297">
      <c r="A49297" s="20" t="s">
        <v>94991</v>
      </c>
      <c r="B49297" s="20" t="s">
        <v>65460</v>
      </c>
    </row>
    <row r="49298">
      <c r="A49298" s="20" t="s">
        <v>94992</v>
      </c>
      <c r="B49298" s="20" t="s">
        <v>4693</v>
      </c>
    </row>
    <row r="49299">
      <c r="A49299" s="20" t="s">
        <v>94993</v>
      </c>
      <c r="B49299" s="20" t="s">
        <v>7255</v>
      </c>
    </row>
    <row r="49300">
      <c r="A49300" s="20" t="s">
        <v>94994</v>
      </c>
      <c r="B49300" s="20" t="s">
        <v>94995</v>
      </c>
    </row>
    <row r="49301">
      <c r="A49301" s="20" t="s">
        <v>94996</v>
      </c>
      <c r="B49301" s="20" t="s">
        <v>94997</v>
      </c>
    </row>
    <row r="49302">
      <c r="A49302" s="20" t="s">
        <v>94998</v>
      </c>
      <c r="B49302" s="20" t="s">
        <v>94999</v>
      </c>
    </row>
    <row r="49303">
      <c r="A49303" s="20" t="s">
        <v>95000</v>
      </c>
      <c r="B49303" s="20" t="s">
        <v>95001</v>
      </c>
    </row>
    <row r="49304">
      <c r="A49304" s="20" t="s">
        <v>95002</v>
      </c>
      <c r="B49304" s="20" t="s">
        <v>24923</v>
      </c>
    </row>
    <row r="49305">
      <c r="A49305" s="20" t="s">
        <v>95003</v>
      </c>
      <c r="B49305" s="20" t="s">
        <v>59423</v>
      </c>
    </row>
    <row r="49306">
      <c r="A49306" s="20" t="s">
        <v>95004</v>
      </c>
      <c r="B49306" s="20" t="s">
        <v>95005</v>
      </c>
    </row>
    <row r="49307">
      <c r="A49307" s="20" t="s">
        <v>95006</v>
      </c>
      <c r="B49307" s="20" t="s">
        <v>95007</v>
      </c>
    </row>
    <row r="49308">
      <c r="A49308" s="20" t="s">
        <v>95008</v>
      </c>
      <c r="B49308" s="20" t="s">
        <v>95009</v>
      </c>
    </row>
    <row r="49309">
      <c r="A49309" s="20" t="s">
        <v>95010</v>
      </c>
      <c r="B49309" s="20" t="s">
        <v>95011</v>
      </c>
    </row>
    <row r="49310">
      <c r="A49310" s="20" t="s">
        <v>95012</v>
      </c>
      <c r="B49310" s="20" t="s">
        <v>66445</v>
      </c>
    </row>
    <row r="49311">
      <c r="A49311" s="20" t="s">
        <v>95013</v>
      </c>
      <c r="B49311" s="20" t="s">
        <v>95014</v>
      </c>
    </row>
    <row r="49312">
      <c r="A49312" s="20" t="s">
        <v>95015</v>
      </c>
      <c r="B49312" s="20" t="s">
        <v>95016</v>
      </c>
    </row>
    <row r="49313">
      <c r="A49313" s="20" t="s">
        <v>95017</v>
      </c>
      <c r="B49313" s="20" t="s">
        <v>71086</v>
      </c>
    </row>
    <row r="49314">
      <c r="A49314" s="20" t="s">
        <v>95018</v>
      </c>
      <c r="B49314" s="20" t="s">
        <v>7259</v>
      </c>
    </row>
    <row r="49315">
      <c r="A49315" s="20" t="s">
        <v>95019</v>
      </c>
      <c r="B49315" s="20" t="s">
        <v>95020</v>
      </c>
    </row>
    <row r="49316">
      <c r="A49316" s="20" t="s">
        <v>95021</v>
      </c>
      <c r="B49316" s="20" t="s">
        <v>95022</v>
      </c>
    </row>
    <row r="49317">
      <c r="A49317" s="20" t="s">
        <v>95023</v>
      </c>
      <c r="B49317" s="20" t="s">
        <v>39991</v>
      </c>
    </row>
    <row r="49318">
      <c r="A49318" s="20" t="s">
        <v>95024</v>
      </c>
      <c r="B49318" s="20" t="s">
        <v>95025</v>
      </c>
    </row>
    <row r="49319">
      <c r="A49319" s="20" t="s">
        <v>95026</v>
      </c>
      <c r="B49319" s="20" t="s">
        <v>95027</v>
      </c>
    </row>
    <row r="49320">
      <c r="A49320" s="20" t="s">
        <v>95028</v>
      </c>
      <c r="B49320" s="20" t="s">
        <v>60715</v>
      </c>
    </row>
    <row r="49321">
      <c r="A49321" s="20" t="s">
        <v>95029</v>
      </c>
      <c r="B49321" s="20" t="s">
        <v>3584</v>
      </c>
    </row>
    <row r="49322">
      <c r="A49322" s="20" t="s">
        <v>95030</v>
      </c>
      <c r="B49322" s="20" t="s">
        <v>95031</v>
      </c>
    </row>
    <row r="49323">
      <c r="A49323" s="20" t="s">
        <v>95032</v>
      </c>
      <c r="B49323" s="20" t="s">
        <v>95033</v>
      </c>
    </row>
    <row r="49324">
      <c r="A49324" s="20" t="s">
        <v>95034</v>
      </c>
      <c r="B49324" s="20" t="s">
        <v>62984</v>
      </c>
    </row>
    <row r="49325">
      <c r="A49325" s="20" t="s">
        <v>95035</v>
      </c>
      <c r="B49325" s="20" t="s">
        <v>66349</v>
      </c>
    </row>
    <row r="49326">
      <c r="A49326" s="20" t="s">
        <v>95036</v>
      </c>
      <c r="B49326" s="20" t="s">
        <v>95037</v>
      </c>
    </row>
    <row r="49327">
      <c r="A49327" s="20" t="s">
        <v>95038</v>
      </c>
      <c r="B49327" s="20" t="s">
        <v>59093</v>
      </c>
    </row>
    <row r="49328">
      <c r="A49328" s="20" t="s">
        <v>95039</v>
      </c>
      <c r="B49328" s="20" t="s">
        <v>59073</v>
      </c>
    </row>
    <row r="49329">
      <c r="A49329" s="20" t="s">
        <v>95040</v>
      </c>
      <c r="B49329" s="20" t="s">
        <v>4074</v>
      </c>
    </row>
    <row r="49330">
      <c r="A49330" s="20" t="s">
        <v>95041</v>
      </c>
      <c r="B49330" s="20" t="s">
        <v>95042</v>
      </c>
    </row>
    <row r="49331">
      <c r="A49331" s="20" t="s">
        <v>95043</v>
      </c>
      <c r="B49331" s="20" t="s">
        <v>95044</v>
      </c>
    </row>
    <row r="49332">
      <c r="A49332" s="20" t="s">
        <v>95045</v>
      </c>
      <c r="B49332" s="20" t="s">
        <v>95046</v>
      </c>
    </row>
    <row r="49333">
      <c r="A49333" s="20" t="s">
        <v>95047</v>
      </c>
      <c r="B49333" s="20" t="s">
        <v>7269</v>
      </c>
    </row>
    <row r="49334">
      <c r="A49334" s="20" t="s">
        <v>95048</v>
      </c>
      <c r="B49334" s="20" t="s">
        <v>95049</v>
      </c>
    </row>
    <row r="49335">
      <c r="A49335" s="20" t="s">
        <v>95050</v>
      </c>
      <c r="B49335" s="20" t="s">
        <v>78284</v>
      </c>
    </row>
    <row r="49336">
      <c r="A49336" s="20" t="s">
        <v>95051</v>
      </c>
      <c r="B49336" s="20" t="s">
        <v>95052</v>
      </c>
    </row>
    <row r="49337">
      <c r="A49337" s="20" t="s">
        <v>95053</v>
      </c>
      <c r="B49337" s="20" t="s">
        <v>4536</v>
      </c>
    </row>
    <row r="49338">
      <c r="A49338" s="20" t="s">
        <v>95054</v>
      </c>
      <c r="B49338" s="20" t="s">
        <v>95055</v>
      </c>
    </row>
    <row r="49339">
      <c r="A49339" s="20" t="s">
        <v>95056</v>
      </c>
      <c r="B49339" s="20" t="s">
        <v>95057</v>
      </c>
    </row>
    <row r="49340">
      <c r="A49340" s="20" t="s">
        <v>95058</v>
      </c>
      <c r="B49340" s="20" t="s">
        <v>3756</v>
      </c>
    </row>
    <row r="49341">
      <c r="A49341" s="20" t="s">
        <v>95059</v>
      </c>
      <c r="B49341" s="20" t="s">
        <v>62465</v>
      </c>
    </row>
    <row r="49342">
      <c r="A49342" s="20" t="s">
        <v>95060</v>
      </c>
      <c r="B49342" s="20" t="s">
        <v>95061</v>
      </c>
    </row>
    <row r="49343">
      <c r="A49343" s="20" t="s">
        <v>95062</v>
      </c>
      <c r="B49343" s="20" t="s">
        <v>95063</v>
      </c>
    </row>
    <row r="49344">
      <c r="A49344" s="20" t="s">
        <v>95064</v>
      </c>
      <c r="B49344" s="20" t="s">
        <v>62170</v>
      </c>
    </row>
    <row r="49345">
      <c r="A49345" s="20" t="s">
        <v>95065</v>
      </c>
      <c r="B49345" s="20" t="s">
        <v>3914</v>
      </c>
    </row>
    <row r="49346">
      <c r="A49346" s="20" t="s">
        <v>95066</v>
      </c>
      <c r="B49346" s="20" t="s">
        <v>65817</v>
      </c>
    </row>
    <row r="49347">
      <c r="A49347" s="20" t="s">
        <v>95067</v>
      </c>
      <c r="B49347" s="20" t="s">
        <v>95068</v>
      </c>
    </row>
    <row r="49348">
      <c r="A49348" s="20" t="s">
        <v>95069</v>
      </c>
      <c r="B49348" s="20" t="s">
        <v>7266</v>
      </c>
    </row>
    <row r="49349">
      <c r="A49349" s="20" t="s">
        <v>95070</v>
      </c>
      <c r="B49349" s="20" t="s">
        <v>3267</v>
      </c>
    </row>
    <row r="49350">
      <c r="A49350" s="20" t="s">
        <v>95071</v>
      </c>
      <c r="B49350" s="20" t="s">
        <v>46297</v>
      </c>
    </row>
    <row r="49351">
      <c r="A49351" s="20" t="s">
        <v>95072</v>
      </c>
      <c r="B49351" s="20" t="s">
        <v>95073</v>
      </c>
    </row>
    <row r="49352">
      <c r="A49352" s="20" t="s">
        <v>95074</v>
      </c>
      <c r="B49352" s="20" t="s">
        <v>95075</v>
      </c>
    </row>
    <row r="49353">
      <c r="A49353" s="20" t="s">
        <v>95076</v>
      </c>
      <c r="B49353" s="20" t="s">
        <v>2457</v>
      </c>
    </row>
    <row r="49354">
      <c r="A49354" s="20" t="s">
        <v>95077</v>
      </c>
      <c r="B49354" s="20" t="s">
        <v>95078</v>
      </c>
    </row>
    <row r="49355">
      <c r="A49355" s="20" t="s">
        <v>95079</v>
      </c>
      <c r="B49355" s="20" t="s">
        <v>62780</v>
      </c>
    </row>
    <row r="49356">
      <c r="A49356" s="20" t="s">
        <v>95080</v>
      </c>
      <c r="B49356" s="20" t="s">
        <v>63334</v>
      </c>
    </row>
    <row r="49357">
      <c r="A49357" s="20" t="s">
        <v>95081</v>
      </c>
      <c r="B49357" s="20" t="s">
        <v>59968</v>
      </c>
    </row>
    <row r="49358">
      <c r="A49358" s="20" t="s">
        <v>95082</v>
      </c>
      <c r="B49358" s="20" t="s">
        <v>59093</v>
      </c>
    </row>
    <row r="49359">
      <c r="A49359" s="20" t="s">
        <v>95083</v>
      </c>
      <c r="B49359" s="20" t="s">
        <v>95084</v>
      </c>
    </row>
    <row r="49360">
      <c r="A49360" s="20" t="s">
        <v>95085</v>
      </c>
      <c r="B49360" s="20" t="s">
        <v>3732</v>
      </c>
    </row>
    <row r="49361">
      <c r="A49361" s="20" t="s">
        <v>95086</v>
      </c>
      <c r="B49361" s="20" t="s">
        <v>95087</v>
      </c>
    </row>
    <row r="49362">
      <c r="A49362" s="20" t="s">
        <v>95088</v>
      </c>
      <c r="B49362" s="20" t="s">
        <v>95089</v>
      </c>
    </row>
    <row r="49363">
      <c r="A49363" s="20" t="s">
        <v>95090</v>
      </c>
      <c r="B49363" s="20" t="s">
        <v>64106</v>
      </c>
    </row>
    <row r="49364">
      <c r="A49364" s="20" t="s">
        <v>95091</v>
      </c>
      <c r="B49364" s="20" t="s">
        <v>61833</v>
      </c>
    </row>
    <row r="49365">
      <c r="A49365" s="20" t="s">
        <v>95092</v>
      </c>
      <c r="B49365" s="20" t="s">
        <v>4134</v>
      </c>
    </row>
    <row r="49366">
      <c r="A49366" s="20" t="s">
        <v>95093</v>
      </c>
      <c r="B49366" s="20" t="s">
        <v>60820</v>
      </c>
    </row>
    <row r="49367">
      <c r="A49367" s="20" t="s">
        <v>95094</v>
      </c>
      <c r="B49367" s="20" t="s">
        <v>95095</v>
      </c>
    </row>
    <row r="49368">
      <c r="A49368" s="20" t="s">
        <v>95096</v>
      </c>
      <c r="B49368" s="20" t="s">
        <v>95097</v>
      </c>
    </row>
    <row r="49369">
      <c r="A49369" s="20" t="s">
        <v>95098</v>
      </c>
      <c r="B49369" s="20" t="s">
        <v>95099</v>
      </c>
    </row>
    <row r="49370">
      <c r="A49370" s="20" t="s">
        <v>95100</v>
      </c>
      <c r="B49370" s="20" t="s">
        <v>95101</v>
      </c>
    </row>
    <row r="49371">
      <c r="A49371" s="20" t="s">
        <v>95102</v>
      </c>
      <c r="B49371" s="20" t="s">
        <v>95103</v>
      </c>
    </row>
    <row r="49372">
      <c r="A49372" s="20" t="s">
        <v>95104</v>
      </c>
      <c r="B49372" s="20" t="s">
        <v>95105</v>
      </c>
    </row>
    <row r="49373">
      <c r="A49373" s="20" t="s">
        <v>95106</v>
      </c>
      <c r="B49373" s="20" t="s">
        <v>7373</v>
      </c>
    </row>
    <row r="49374">
      <c r="A49374" s="20" t="s">
        <v>95107</v>
      </c>
      <c r="B49374" s="20" t="s">
        <v>7269</v>
      </c>
    </row>
    <row r="49375">
      <c r="A49375" s="20" t="s">
        <v>95108</v>
      </c>
      <c r="B49375" s="20" t="s">
        <v>95109</v>
      </c>
    </row>
    <row r="49376">
      <c r="A49376" s="20" t="s">
        <v>95110</v>
      </c>
      <c r="B49376" s="20" t="s">
        <v>95111</v>
      </c>
    </row>
    <row r="49377">
      <c r="A49377" s="20" t="s">
        <v>95112</v>
      </c>
      <c r="B49377" s="20" t="s">
        <v>7291</v>
      </c>
    </row>
    <row r="49378">
      <c r="A49378" s="20" t="s">
        <v>95113</v>
      </c>
      <c r="B49378" s="20" t="s">
        <v>95114</v>
      </c>
    </row>
    <row r="49379">
      <c r="A49379" s="20" t="s">
        <v>95115</v>
      </c>
      <c r="B49379" s="20" t="s">
        <v>95116</v>
      </c>
    </row>
    <row r="49380">
      <c r="A49380" s="20" t="s">
        <v>95117</v>
      </c>
      <c r="B49380" s="20" t="s">
        <v>95118</v>
      </c>
    </row>
    <row r="49381">
      <c r="A49381" s="20" t="s">
        <v>95119</v>
      </c>
      <c r="B49381" s="20" t="s">
        <v>95120</v>
      </c>
    </row>
    <row r="49382">
      <c r="A49382" s="20" t="s">
        <v>95121</v>
      </c>
      <c r="B49382" s="20" t="s">
        <v>95122</v>
      </c>
    </row>
    <row r="49383">
      <c r="A49383" s="20" t="s">
        <v>95123</v>
      </c>
      <c r="B49383" s="20" t="s">
        <v>95124</v>
      </c>
    </row>
    <row r="49384">
      <c r="A49384" s="20" t="s">
        <v>95125</v>
      </c>
      <c r="B49384" s="20" t="s">
        <v>65460</v>
      </c>
    </row>
    <row r="49385">
      <c r="A49385" s="20" t="s">
        <v>95126</v>
      </c>
      <c r="B49385" s="20" t="s">
        <v>3872</v>
      </c>
    </row>
    <row r="49386">
      <c r="A49386" s="20" t="s">
        <v>95127</v>
      </c>
      <c r="B49386" s="20" t="s">
        <v>4246</v>
      </c>
    </row>
    <row r="49387">
      <c r="A49387" s="20" t="s">
        <v>95128</v>
      </c>
      <c r="B49387" s="20" t="s">
        <v>61972</v>
      </c>
    </row>
    <row r="49388">
      <c r="A49388" s="20" t="s">
        <v>95129</v>
      </c>
      <c r="B49388" s="20" t="s">
        <v>2987</v>
      </c>
    </row>
    <row r="49389">
      <c r="A49389" s="20" t="s">
        <v>95130</v>
      </c>
      <c r="B49389" s="20" t="s">
        <v>7250</v>
      </c>
    </row>
    <row r="49390">
      <c r="A49390" s="20" t="s">
        <v>95131</v>
      </c>
      <c r="B49390" s="20" t="s">
        <v>4871</v>
      </c>
    </row>
    <row r="49391">
      <c r="A49391" s="20" t="s">
        <v>95132</v>
      </c>
      <c r="B49391" s="20" t="s">
        <v>95133</v>
      </c>
    </row>
    <row r="49392">
      <c r="A49392" s="20" t="s">
        <v>95134</v>
      </c>
      <c r="B49392" s="20" t="s">
        <v>95135</v>
      </c>
    </row>
    <row r="49393">
      <c r="A49393" s="20" t="s">
        <v>95136</v>
      </c>
      <c r="B49393" s="20" t="s">
        <v>1402</v>
      </c>
    </row>
    <row r="49394">
      <c r="A49394" s="20" t="s">
        <v>95137</v>
      </c>
      <c r="B49394" s="20" t="s">
        <v>64789</v>
      </c>
    </row>
    <row r="49395">
      <c r="A49395" s="20" t="s">
        <v>95138</v>
      </c>
      <c r="B49395" s="20" t="s">
        <v>95139</v>
      </c>
    </row>
    <row r="49396">
      <c r="A49396" s="20" t="s">
        <v>95140</v>
      </c>
      <c r="B49396" s="20" t="s">
        <v>7274</v>
      </c>
    </row>
    <row r="49397">
      <c r="A49397" s="20" t="s">
        <v>95141</v>
      </c>
      <c r="B49397" s="20" t="s">
        <v>95142</v>
      </c>
    </row>
    <row r="49398">
      <c r="A49398" s="20" t="s">
        <v>95143</v>
      </c>
      <c r="B49398" s="20" t="s">
        <v>95144</v>
      </c>
    </row>
    <row r="49399">
      <c r="A49399" s="20" t="s">
        <v>95145</v>
      </c>
      <c r="B49399" s="20" t="s">
        <v>95146</v>
      </c>
    </row>
    <row r="49400">
      <c r="A49400" s="20" t="s">
        <v>95147</v>
      </c>
      <c r="B49400" s="20" t="s">
        <v>63006</v>
      </c>
    </row>
    <row r="49401">
      <c r="A49401" s="20" t="s">
        <v>95148</v>
      </c>
      <c r="B49401" s="20" t="s">
        <v>95149</v>
      </c>
    </row>
    <row r="49402">
      <c r="A49402" s="20" t="s">
        <v>95150</v>
      </c>
      <c r="B49402" s="20" t="s">
        <v>95151</v>
      </c>
    </row>
    <row r="49403">
      <c r="A49403" s="20" t="s">
        <v>95152</v>
      </c>
      <c r="B49403" s="20" t="s">
        <v>95153</v>
      </c>
    </row>
    <row r="49404">
      <c r="A49404" s="20" t="s">
        <v>95154</v>
      </c>
      <c r="B49404" s="20" t="s">
        <v>95155</v>
      </c>
    </row>
    <row r="49405">
      <c r="A49405" s="20" t="s">
        <v>95156</v>
      </c>
      <c r="B49405" s="20" t="s">
        <v>3966</v>
      </c>
    </row>
    <row r="49406">
      <c r="A49406" s="20" t="s">
        <v>95157</v>
      </c>
      <c r="B49406" s="20" t="s">
        <v>95158</v>
      </c>
    </row>
    <row r="49407">
      <c r="A49407" s="20" t="s">
        <v>95159</v>
      </c>
      <c r="B49407" s="20" t="s">
        <v>95160</v>
      </c>
    </row>
    <row r="49408">
      <c r="A49408" s="20" t="s">
        <v>95161</v>
      </c>
      <c r="B49408" s="20" t="s">
        <v>95162</v>
      </c>
    </row>
    <row r="49409">
      <c r="A49409" s="20" t="s">
        <v>95163</v>
      </c>
      <c r="B49409" s="20" t="s">
        <v>62935</v>
      </c>
    </row>
    <row r="49410">
      <c r="A49410" s="20" t="s">
        <v>95164</v>
      </c>
      <c r="B49410" s="20" t="s">
        <v>95165</v>
      </c>
    </row>
    <row r="49411">
      <c r="A49411" s="20" t="s">
        <v>95166</v>
      </c>
      <c r="B49411" s="20" t="s">
        <v>95167</v>
      </c>
    </row>
    <row r="49412">
      <c r="A49412" s="20" t="s">
        <v>95168</v>
      </c>
      <c r="B49412" s="20" t="s">
        <v>59705</v>
      </c>
    </row>
    <row r="49413">
      <c r="A49413" s="20" t="s">
        <v>95169</v>
      </c>
      <c r="B49413" s="20" t="s">
        <v>95170</v>
      </c>
    </row>
    <row r="49414">
      <c r="A49414" s="20" t="s">
        <v>95171</v>
      </c>
      <c r="B49414" s="20" t="s">
        <v>59003</v>
      </c>
    </row>
    <row r="49415">
      <c r="A49415" s="20" t="s">
        <v>95172</v>
      </c>
      <c r="B49415" s="20" t="s">
        <v>7278</v>
      </c>
    </row>
    <row r="49416">
      <c r="A49416" s="20" t="s">
        <v>95173</v>
      </c>
      <c r="B49416" s="20" t="s">
        <v>4419</v>
      </c>
    </row>
    <row r="49417">
      <c r="A49417" s="20" t="s">
        <v>95174</v>
      </c>
      <c r="B49417" s="20" t="s">
        <v>95175</v>
      </c>
    </row>
    <row r="49418">
      <c r="A49418" s="20" t="s">
        <v>95176</v>
      </c>
      <c r="B49418" s="20" t="s">
        <v>95177</v>
      </c>
    </row>
    <row r="49419">
      <c r="A49419" s="20" t="s">
        <v>95178</v>
      </c>
      <c r="B49419" s="20" t="s">
        <v>3226</v>
      </c>
    </row>
    <row r="49420">
      <c r="A49420" s="20" t="s">
        <v>95179</v>
      </c>
      <c r="B49420" s="20" t="s">
        <v>2987</v>
      </c>
    </row>
    <row r="49421">
      <c r="A49421" s="20" t="s">
        <v>95180</v>
      </c>
      <c r="B49421" s="20" t="s">
        <v>95181</v>
      </c>
    </row>
    <row r="49422">
      <c r="A49422" s="20" t="s">
        <v>95182</v>
      </c>
      <c r="B49422" s="20" t="s">
        <v>66150</v>
      </c>
    </row>
    <row r="49423">
      <c r="A49423" s="20" t="s">
        <v>95183</v>
      </c>
      <c r="B49423" s="20" t="s">
        <v>4368</v>
      </c>
    </row>
    <row r="49424">
      <c r="A49424" s="20" t="s">
        <v>95184</v>
      </c>
      <c r="B49424" s="20" t="s">
        <v>60217</v>
      </c>
    </row>
    <row r="49425">
      <c r="A49425" s="20" t="s">
        <v>95185</v>
      </c>
      <c r="B49425" s="20" t="s">
        <v>95186</v>
      </c>
    </row>
    <row r="49426">
      <c r="A49426" s="20" t="s">
        <v>95187</v>
      </c>
      <c r="B49426" s="20" t="s">
        <v>67132</v>
      </c>
    </row>
    <row r="49427">
      <c r="A49427" s="20" t="s">
        <v>95188</v>
      </c>
      <c r="B49427" s="20" t="s">
        <v>95189</v>
      </c>
    </row>
    <row r="49428">
      <c r="A49428" s="20" t="s">
        <v>95190</v>
      </c>
      <c r="B49428" s="20" t="s">
        <v>95191</v>
      </c>
    </row>
    <row r="49429">
      <c r="A49429" s="20" t="s">
        <v>95192</v>
      </c>
      <c r="B49429" s="20" t="s">
        <v>58964</v>
      </c>
    </row>
    <row r="49430">
      <c r="A49430" s="20" t="s">
        <v>95193</v>
      </c>
      <c r="B49430" s="20" t="s">
        <v>95194</v>
      </c>
    </row>
    <row r="49431">
      <c r="A49431" s="20" t="s">
        <v>95195</v>
      </c>
      <c r="B49431" s="20" t="s">
        <v>60883</v>
      </c>
    </row>
    <row r="49432">
      <c r="A49432" s="20" t="s">
        <v>95196</v>
      </c>
      <c r="B49432" s="20" t="s">
        <v>7282</v>
      </c>
    </row>
    <row r="49433">
      <c r="A49433" s="20" t="s">
        <v>95197</v>
      </c>
      <c r="B49433" s="20" t="s">
        <v>95198</v>
      </c>
    </row>
    <row r="49434">
      <c r="A49434" s="20" t="s">
        <v>95199</v>
      </c>
      <c r="B49434" s="20" t="s">
        <v>95200</v>
      </c>
    </row>
    <row r="49435">
      <c r="A49435" s="20" t="s">
        <v>95201</v>
      </c>
      <c r="B49435" s="20" t="s">
        <v>95202</v>
      </c>
    </row>
    <row r="49436">
      <c r="A49436" s="20" t="s">
        <v>95203</v>
      </c>
      <c r="B49436" s="20" t="s">
        <v>83255</v>
      </c>
    </row>
    <row r="49437">
      <c r="A49437" s="20" t="s">
        <v>95204</v>
      </c>
      <c r="B49437" s="20" t="s">
        <v>95205</v>
      </c>
    </row>
    <row r="49438">
      <c r="A49438" s="20" t="s">
        <v>95206</v>
      </c>
      <c r="B49438" s="20" t="s">
        <v>7269</v>
      </c>
    </row>
    <row r="49439">
      <c r="A49439" s="20" t="s">
        <v>95207</v>
      </c>
      <c r="B49439" s="20" t="s">
        <v>61149</v>
      </c>
    </row>
    <row r="49440">
      <c r="A49440" s="20" t="s">
        <v>95208</v>
      </c>
      <c r="B49440" s="20" t="s">
        <v>59684</v>
      </c>
    </row>
    <row r="49441">
      <c r="A49441" s="20" t="s">
        <v>95209</v>
      </c>
      <c r="B49441" s="20" t="s">
        <v>2457</v>
      </c>
    </row>
    <row r="49442">
      <c r="A49442" s="20" t="s">
        <v>95210</v>
      </c>
      <c r="B49442" s="20" t="s">
        <v>60241</v>
      </c>
    </row>
    <row r="49443">
      <c r="A49443" s="20" t="s">
        <v>95211</v>
      </c>
      <c r="B49443" s="20" t="s">
        <v>95212</v>
      </c>
    </row>
    <row r="49444">
      <c r="A49444" s="20" t="s">
        <v>95213</v>
      </c>
      <c r="B49444" s="20" t="s">
        <v>95214</v>
      </c>
    </row>
    <row r="49445">
      <c r="A49445" s="20" t="s">
        <v>95215</v>
      </c>
      <c r="B49445" s="20" t="s">
        <v>95216</v>
      </c>
    </row>
    <row r="49446">
      <c r="A49446" s="20" t="s">
        <v>95217</v>
      </c>
      <c r="B49446" s="20" t="s">
        <v>95218</v>
      </c>
    </row>
    <row r="49447">
      <c r="A49447" s="20" t="s">
        <v>95219</v>
      </c>
      <c r="B49447" s="20" t="s">
        <v>95220</v>
      </c>
    </row>
    <row r="49448">
      <c r="A49448" s="20" t="s">
        <v>95221</v>
      </c>
      <c r="B49448" s="20" t="s">
        <v>95222</v>
      </c>
    </row>
    <row r="49449">
      <c r="A49449" s="20" t="s">
        <v>95223</v>
      </c>
      <c r="B49449" s="20" t="s">
        <v>95224</v>
      </c>
    </row>
    <row r="49450">
      <c r="A49450" s="20" t="s">
        <v>95225</v>
      </c>
      <c r="B49450" s="20" t="s">
        <v>95226</v>
      </c>
    </row>
    <row r="49451">
      <c r="A49451" s="20" t="s">
        <v>95227</v>
      </c>
      <c r="B49451" s="20" t="s">
        <v>66618</v>
      </c>
    </row>
    <row r="49452">
      <c r="A49452" s="20" t="s">
        <v>95228</v>
      </c>
      <c r="B49452" s="20" t="s">
        <v>95229</v>
      </c>
    </row>
    <row r="49453">
      <c r="A49453" s="20" t="s">
        <v>95230</v>
      </c>
      <c r="B49453" s="20" t="s">
        <v>95231</v>
      </c>
    </row>
    <row r="49454">
      <c r="A49454" s="20" t="s">
        <v>7285</v>
      </c>
      <c r="B49454" s="20" t="s">
        <v>3760</v>
      </c>
    </row>
    <row r="49455">
      <c r="A49455" s="20" t="s">
        <v>95232</v>
      </c>
      <c r="B49455" s="20" t="s">
        <v>3760</v>
      </c>
    </row>
    <row r="49456">
      <c r="A49456" s="20" t="s">
        <v>95233</v>
      </c>
      <c r="B49456" s="20" t="s">
        <v>62403</v>
      </c>
    </row>
    <row r="49457">
      <c r="A49457" s="20" t="s">
        <v>95234</v>
      </c>
      <c r="B49457" s="20" t="s">
        <v>53140</v>
      </c>
    </row>
    <row r="49458">
      <c r="A49458" s="20" t="s">
        <v>95235</v>
      </c>
      <c r="B49458" s="20" t="s">
        <v>95236</v>
      </c>
    </row>
    <row r="49459">
      <c r="A49459" s="20" t="s">
        <v>95237</v>
      </c>
      <c r="B49459" s="20" t="s">
        <v>95238</v>
      </c>
    </row>
    <row r="49460">
      <c r="A49460" s="20" t="s">
        <v>95239</v>
      </c>
      <c r="B49460" s="20" t="s">
        <v>95240</v>
      </c>
    </row>
    <row r="49461">
      <c r="A49461" s="20" t="s">
        <v>95241</v>
      </c>
      <c r="B49461" s="20" t="s">
        <v>95242</v>
      </c>
    </row>
    <row r="49462">
      <c r="A49462" s="20" t="s">
        <v>95243</v>
      </c>
      <c r="B49462" s="20" t="s">
        <v>62485</v>
      </c>
    </row>
    <row r="49463">
      <c r="A49463" s="20" t="s">
        <v>95244</v>
      </c>
      <c r="B49463" s="20" t="s">
        <v>4246</v>
      </c>
    </row>
    <row r="49464">
      <c r="A49464" s="20" t="s">
        <v>95245</v>
      </c>
      <c r="B49464" s="20" t="s">
        <v>2788</v>
      </c>
    </row>
    <row r="49465">
      <c r="A49465" s="20" t="s">
        <v>95246</v>
      </c>
      <c r="B49465" s="20" t="s">
        <v>59478</v>
      </c>
    </row>
    <row r="49466">
      <c r="A49466" s="20" t="s">
        <v>95247</v>
      </c>
      <c r="B49466" s="20" t="s">
        <v>95248</v>
      </c>
    </row>
    <row r="49467">
      <c r="A49467" s="20" t="s">
        <v>95249</v>
      </c>
      <c r="B49467" s="20" t="s">
        <v>95250</v>
      </c>
    </row>
    <row r="49468">
      <c r="A49468" s="20" t="s">
        <v>95251</v>
      </c>
      <c r="B49468" s="20" t="s">
        <v>95252</v>
      </c>
    </row>
    <row r="49469">
      <c r="A49469" s="20" t="s">
        <v>95253</v>
      </c>
      <c r="B49469" s="20" t="s">
        <v>59423</v>
      </c>
    </row>
    <row r="49470">
      <c r="A49470" s="20" t="s">
        <v>95254</v>
      </c>
      <c r="B49470" s="20" t="s">
        <v>95255</v>
      </c>
    </row>
    <row r="49471">
      <c r="A49471" s="20" t="s">
        <v>95256</v>
      </c>
      <c r="B49471" s="20" t="s">
        <v>7287</v>
      </c>
    </row>
    <row r="49472">
      <c r="A49472" s="20" t="s">
        <v>95257</v>
      </c>
      <c r="B49472" s="20" t="s">
        <v>95258</v>
      </c>
    </row>
    <row r="49473">
      <c r="A49473" s="20" t="s">
        <v>95259</v>
      </c>
      <c r="B49473" s="20" t="s">
        <v>4215</v>
      </c>
    </row>
    <row r="49474">
      <c r="A49474" s="20" t="s">
        <v>95260</v>
      </c>
      <c r="B49474" s="20" t="s">
        <v>59834</v>
      </c>
    </row>
    <row r="49475">
      <c r="A49475" s="20" t="s">
        <v>95261</v>
      </c>
      <c r="B49475" s="20" t="s">
        <v>3734</v>
      </c>
    </row>
    <row r="49476">
      <c r="A49476" s="20" t="s">
        <v>95262</v>
      </c>
      <c r="B49476" s="20" t="s">
        <v>95263</v>
      </c>
    </row>
    <row r="49477">
      <c r="A49477" s="20" t="s">
        <v>95264</v>
      </c>
      <c r="B49477" s="20" t="s">
        <v>95265</v>
      </c>
    </row>
    <row r="49478">
      <c r="A49478" s="20" t="s">
        <v>95266</v>
      </c>
      <c r="B49478" s="20" t="s">
        <v>60828</v>
      </c>
    </row>
    <row r="49479">
      <c r="A49479" s="20" t="s">
        <v>95267</v>
      </c>
      <c r="B49479" s="20" t="s">
        <v>59006</v>
      </c>
    </row>
    <row r="49480">
      <c r="A49480" s="20" t="s">
        <v>95268</v>
      </c>
      <c r="B49480" s="20" t="s">
        <v>95269</v>
      </c>
    </row>
    <row r="49481">
      <c r="A49481" s="20" t="s">
        <v>95270</v>
      </c>
      <c r="B49481" s="20" t="s">
        <v>95271</v>
      </c>
    </row>
    <row r="49482">
      <c r="A49482" s="20" t="s">
        <v>95272</v>
      </c>
      <c r="B49482" s="20" t="s">
        <v>95273</v>
      </c>
    </row>
    <row r="49483">
      <c r="A49483" s="20" t="s">
        <v>95274</v>
      </c>
      <c r="B49483" s="20" t="s">
        <v>61833</v>
      </c>
    </row>
    <row r="49484">
      <c r="A49484" s="20" t="s">
        <v>95275</v>
      </c>
      <c r="B49484" s="20" t="s">
        <v>7289</v>
      </c>
    </row>
    <row r="49485">
      <c r="A49485" s="20" t="s">
        <v>95276</v>
      </c>
      <c r="B49485" s="20" t="s">
        <v>95277</v>
      </c>
    </row>
    <row r="49486">
      <c r="A49486" s="20" t="s">
        <v>95278</v>
      </c>
      <c r="B49486" s="20" t="s">
        <v>95279</v>
      </c>
    </row>
    <row r="49487">
      <c r="A49487" s="20" t="s">
        <v>95280</v>
      </c>
      <c r="B49487" s="20" t="s">
        <v>95281</v>
      </c>
    </row>
    <row r="49488">
      <c r="A49488" s="20" t="s">
        <v>95282</v>
      </c>
      <c r="B49488" s="20" t="s">
        <v>67598</v>
      </c>
    </row>
    <row r="49489">
      <c r="A49489" s="20" t="s">
        <v>95283</v>
      </c>
      <c r="B49489" s="20" t="s">
        <v>95284</v>
      </c>
    </row>
    <row r="49490">
      <c r="A49490" s="20" t="s">
        <v>95285</v>
      </c>
      <c r="B49490" s="20" t="s">
        <v>95286</v>
      </c>
    </row>
    <row r="49491">
      <c r="A49491" s="20" t="s">
        <v>95287</v>
      </c>
      <c r="B49491" s="20" t="s">
        <v>95288</v>
      </c>
    </row>
    <row r="49492">
      <c r="A49492" s="20" t="s">
        <v>95289</v>
      </c>
      <c r="B49492" s="20" t="s">
        <v>95290</v>
      </c>
    </row>
    <row r="49493">
      <c r="A49493" s="20" t="s">
        <v>95291</v>
      </c>
      <c r="B49493" s="20" t="s">
        <v>7291</v>
      </c>
    </row>
    <row r="49494">
      <c r="A49494" s="20" t="s">
        <v>95292</v>
      </c>
      <c r="B49494" s="20" t="s">
        <v>95293</v>
      </c>
    </row>
    <row r="49495">
      <c r="A49495" s="20" t="s">
        <v>95294</v>
      </c>
      <c r="B49495" s="20" t="s">
        <v>95295</v>
      </c>
    </row>
    <row r="49496">
      <c r="A49496" s="20" t="s">
        <v>95296</v>
      </c>
      <c r="B49496" s="20" t="s">
        <v>59170</v>
      </c>
    </row>
    <row r="49497">
      <c r="A49497" s="20" t="s">
        <v>95297</v>
      </c>
      <c r="B49497" s="20" t="s">
        <v>95298</v>
      </c>
    </row>
    <row r="49498">
      <c r="A49498" s="20" t="s">
        <v>95299</v>
      </c>
      <c r="B49498" s="20" t="s">
        <v>64852</v>
      </c>
    </row>
    <row r="49499">
      <c r="A49499" s="20" t="s">
        <v>95300</v>
      </c>
      <c r="B49499" s="20" t="s">
        <v>60677</v>
      </c>
    </row>
    <row r="49500">
      <c r="A49500" s="20" t="s">
        <v>95301</v>
      </c>
      <c r="B49500" s="20" t="s">
        <v>64745</v>
      </c>
    </row>
    <row r="49501">
      <c r="A49501" s="20" t="s">
        <v>95302</v>
      </c>
      <c r="B49501" s="20" t="s">
        <v>95303</v>
      </c>
    </row>
    <row r="49502">
      <c r="A49502" s="20" t="s">
        <v>95304</v>
      </c>
      <c r="B49502" s="20" t="s">
        <v>7293</v>
      </c>
    </row>
    <row r="49503">
      <c r="A49503" s="20" t="s">
        <v>95305</v>
      </c>
      <c r="B49503" s="20" t="s">
        <v>95306</v>
      </c>
    </row>
    <row r="49504">
      <c r="A49504" s="20" t="s">
        <v>95307</v>
      </c>
      <c r="B49504" s="20" t="s">
        <v>95308</v>
      </c>
    </row>
    <row r="49505">
      <c r="A49505" s="20" t="s">
        <v>95309</v>
      </c>
      <c r="B49505" s="20" t="s">
        <v>95310</v>
      </c>
    </row>
    <row r="49506">
      <c r="A49506" s="20" t="s">
        <v>95311</v>
      </c>
      <c r="B49506" s="20" t="s">
        <v>95312</v>
      </c>
    </row>
    <row r="49507">
      <c r="A49507" s="20" t="s">
        <v>95313</v>
      </c>
      <c r="B49507" s="20" t="s">
        <v>62429</v>
      </c>
    </row>
    <row r="49508">
      <c r="A49508" s="20" t="s">
        <v>95314</v>
      </c>
      <c r="B49508" s="20" t="s">
        <v>95315</v>
      </c>
    </row>
    <row r="49509">
      <c r="A49509" s="20" t="s">
        <v>95316</v>
      </c>
      <c r="B49509" s="20" t="s">
        <v>73397</v>
      </c>
    </row>
    <row r="49510">
      <c r="A49510" s="20" t="s">
        <v>95317</v>
      </c>
      <c r="B49510" s="20" t="s">
        <v>46297</v>
      </c>
    </row>
    <row r="49511">
      <c r="A49511" s="20" t="s">
        <v>95318</v>
      </c>
      <c r="B49511" s="20" t="s">
        <v>66864</v>
      </c>
    </row>
    <row r="49512">
      <c r="A49512" s="20" t="s">
        <v>95319</v>
      </c>
      <c r="B49512" s="20" t="s">
        <v>94693</v>
      </c>
    </row>
    <row r="49513">
      <c r="A49513" s="20" t="s">
        <v>95320</v>
      </c>
      <c r="B49513" s="20" t="s">
        <v>95321</v>
      </c>
    </row>
    <row r="49514">
      <c r="A49514" s="20" t="s">
        <v>95322</v>
      </c>
      <c r="B49514" s="20" t="s">
        <v>54894</v>
      </c>
    </row>
    <row r="49515">
      <c r="A49515" s="20" t="s">
        <v>95323</v>
      </c>
      <c r="B49515" s="20" t="s">
        <v>95324</v>
      </c>
    </row>
    <row r="49516">
      <c r="A49516" s="20" t="s">
        <v>95325</v>
      </c>
      <c r="B49516" s="20" t="s">
        <v>95326</v>
      </c>
    </row>
    <row r="49517">
      <c r="A49517" s="20" t="s">
        <v>95327</v>
      </c>
      <c r="B49517" s="20" t="s">
        <v>95328</v>
      </c>
    </row>
    <row r="49518">
      <c r="A49518" s="20" t="s">
        <v>95329</v>
      </c>
      <c r="B49518" s="20" t="s">
        <v>95330</v>
      </c>
    </row>
    <row r="49519">
      <c r="A49519" s="20" t="s">
        <v>95331</v>
      </c>
      <c r="B49519" s="20" t="s">
        <v>95332</v>
      </c>
    </row>
    <row r="49520">
      <c r="A49520" s="20" t="s">
        <v>95333</v>
      </c>
      <c r="B49520" s="20" t="s">
        <v>95334</v>
      </c>
    </row>
    <row r="49521">
      <c r="A49521" s="20" t="s">
        <v>95335</v>
      </c>
      <c r="B49521" s="20" t="s">
        <v>65541</v>
      </c>
    </row>
    <row r="49522">
      <c r="A49522" s="20" t="s">
        <v>95336</v>
      </c>
      <c r="B49522" s="20" t="s">
        <v>95337</v>
      </c>
    </row>
    <row r="49523">
      <c r="A49523" s="20" t="s">
        <v>95338</v>
      </c>
      <c r="B49523" s="20" t="s">
        <v>6053</v>
      </c>
    </row>
    <row r="49524">
      <c r="A49524" s="20" t="s">
        <v>95339</v>
      </c>
      <c r="B49524" s="20" t="s">
        <v>59705</v>
      </c>
    </row>
    <row r="49525">
      <c r="A49525" s="20" t="s">
        <v>95340</v>
      </c>
      <c r="B49525" s="20" t="s">
        <v>64870</v>
      </c>
    </row>
    <row r="49526">
      <c r="A49526" s="20" t="s">
        <v>95341</v>
      </c>
      <c r="B49526" s="20" t="s">
        <v>7623</v>
      </c>
    </row>
    <row r="49527">
      <c r="A49527" s="20" t="s">
        <v>95342</v>
      </c>
      <c r="B49527" s="20" t="s">
        <v>3598</v>
      </c>
    </row>
    <row r="49528">
      <c r="A49528" s="20" t="s">
        <v>95343</v>
      </c>
      <c r="B49528" s="20" t="s">
        <v>3649</v>
      </c>
    </row>
    <row r="49529">
      <c r="A49529" s="20" t="s">
        <v>95344</v>
      </c>
      <c r="B49529" s="20" t="s">
        <v>95345</v>
      </c>
    </row>
    <row r="49530">
      <c r="A49530" s="20" t="s">
        <v>95346</v>
      </c>
      <c r="B49530" s="20" t="s">
        <v>95347</v>
      </c>
    </row>
    <row r="49531">
      <c r="A49531" s="20" t="s">
        <v>95348</v>
      </c>
      <c r="B49531" s="20" t="s">
        <v>66163</v>
      </c>
    </row>
    <row r="49532">
      <c r="A49532" s="20" t="s">
        <v>95349</v>
      </c>
      <c r="B49532" s="20" t="s">
        <v>95350</v>
      </c>
    </row>
    <row r="49533">
      <c r="A49533" s="20" t="s">
        <v>95351</v>
      </c>
      <c r="B49533" s="20" t="s">
        <v>61995</v>
      </c>
    </row>
    <row r="49534">
      <c r="A49534" s="20" t="s">
        <v>95352</v>
      </c>
      <c r="B49534" s="20" t="s">
        <v>63602</v>
      </c>
    </row>
    <row r="49535">
      <c r="A49535" s="20" t="s">
        <v>95353</v>
      </c>
      <c r="B49535" s="20" t="s">
        <v>95354</v>
      </c>
    </row>
    <row r="49536">
      <c r="A49536" s="20" t="s">
        <v>95355</v>
      </c>
      <c r="B49536" s="20" t="s">
        <v>7296</v>
      </c>
    </row>
    <row r="49537">
      <c r="A49537" s="20" t="s">
        <v>95356</v>
      </c>
      <c r="B49537" s="20" t="s">
        <v>95357</v>
      </c>
    </row>
    <row r="49538">
      <c r="A49538" s="20" t="s">
        <v>95358</v>
      </c>
      <c r="B49538" s="20" t="s">
        <v>55797</v>
      </c>
    </row>
    <row r="49539">
      <c r="A49539" s="20" t="s">
        <v>95359</v>
      </c>
      <c r="B49539" s="20" t="s">
        <v>67366</v>
      </c>
    </row>
    <row r="49540">
      <c r="A49540" s="20" t="s">
        <v>95360</v>
      </c>
      <c r="B49540" s="20" t="s">
        <v>95361</v>
      </c>
    </row>
    <row r="49541">
      <c r="A49541" s="20" t="s">
        <v>95362</v>
      </c>
      <c r="B49541" s="20" t="s">
        <v>95363</v>
      </c>
    </row>
    <row r="49542">
      <c r="A49542" s="20" t="s">
        <v>95364</v>
      </c>
      <c r="B49542" s="20" t="s">
        <v>60775</v>
      </c>
    </row>
    <row r="49543">
      <c r="A49543" s="20" t="s">
        <v>95365</v>
      </c>
      <c r="B49543" s="20" t="s">
        <v>7269</v>
      </c>
    </row>
    <row r="49544">
      <c r="A49544" s="20" t="s">
        <v>95366</v>
      </c>
      <c r="B49544" s="20" t="s">
        <v>67458</v>
      </c>
    </row>
    <row r="49545">
      <c r="A49545" s="20" t="s">
        <v>95367</v>
      </c>
      <c r="B49545" s="20" t="s">
        <v>4015</v>
      </c>
    </row>
    <row r="49546">
      <c r="A49546" s="20" t="s">
        <v>95368</v>
      </c>
      <c r="B49546" s="20" t="s">
        <v>95369</v>
      </c>
    </row>
    <row r="49547">
      <c r="A49547" s="20" t="s">
        <v>95370</v>
      </c>
      <c r="B49547" s="20" t="s">
        <v>95371</v>
      </c>
    </row>
    <row r="49548">
      <c r="A49548" s="20" t="s">
        <v>95372</v>
      </c>
      <c r="B49548" s="20" t="s">
        <v>95373</v>
      </c>
    </row>
    <row r="49549">
      <c r="A49549" s="20" t="s">
        <v>95374</v>
      </c>
      <c r="B49549" s="20" t="s">
        <v>4788</v>
      </c>
    </row>
    <row r="49550">
      <c r="A49550" s="20" t="s">
        <v>95375</v>
      </c>
      <c r="B49550" s="20" t="s">
        <v>7298</v>
      </c>
    </row>
    <row r="49551">
      <c r="A49551" s="20" t="s">
        <v>95376</v>
      </c>
      <c r="B49551" s="20" t="s">
        <v>61377</v>
      </c>
    </row>
    <row r="49552">
      <c r="A49552" s="20" t="s">
        <v>95377</v>
      </c>
      <c r="B49552" s="20" t="s">
        <v>62067</v>
      </c>
    </row>
    <row r="49553">
      <c r="A49553" s="20" t="s">
        <v>95378</v>
      </c>
      <c r="B49553" s="20" t="s">
        <v>95379</v>
      </c>
    </row>
    <row r="49554">
      <c r="A49554" s="20" t="s">
        <v>95380</v>
      </c>
      <c r="B49554" s="20" t="s">
        <v>59999</v>
      </c>
    </row>
    <row r="49555">
      <c r="A49555" s="20" t="s">
        <v>95381</v>
      </c>
      <c r="B49555" s="20" t="s">
        <v>95382</v>
      </c>
    </row>
    <row r="49556">
      <c r="A49556" s="20" t="s">
        <v>95383</v>
      </c>
      <c r="B49556" s="20" t="s">
        <v>95384</v>
      </c>
    </row>
    <row r="49557">
      <c r="A49557" s="20" t="s">
        <v>95385</v>
      </c>
      <c r="B49557" s="20" t="s">
        <v>7269</v>
      </c>
    </row>
    <row r="49558">
      <c r="A49558" s="20" t="s">
        <v>95386</v>
      </c>
      <c r="B49558" s="20" t="s">
        <v>67062</v>
      </c>
    </row>
    <row r="49559">
      <c r="A49559" s="20" t="s">
        <v>95387</v>
      </c>
      <c r="B49559" s="20" t="s">
        <v>59852</v>
      </c>
    </row>
    <row r="49560">
      <c r="A49560" s="20" t="s">
        <v>95388</v>
      </c>
      <c r="B49560" s="20" t="s">
        <v>95389</v>
      </c>
    </row>
    <row r="49561">
      <c r="A49561" s="20" t="s">
        <v>95390</v>
      </c>
      <c r="B49561" s="20" t="s">
        <v>95391</v>
      </c>
    </row>
    <row r="49562">
      <c r="A49562" s="20" t="s">
        <v>95392</v>
      </c>
      <c r="B49562" s="20" t="s">
        <v>60364</v>
      </c>
    </row>
    <row r="49563">
      <c r="A49563" s="20" t="s">
        <v>95393</v>
      </c>
      <c r="B49563" s="20" t="s">
        <v>95394</v>
      </c>
    </row>
    <row r="49564">
      <c r="A49564" s="20" t="s">
        <v>95395</v>
      </c>
      <c r="B49564" s="20" t="s">
        <v>7300</v>
      </c>
    </row>
    <row r="49565">
      <c r="A49565" s="20" t="s">
        <v>95396</v>
      </c>
      <c r="B49565" s="20" t="s">
        <v>3267</v>
      </c>
    </row>
    <row r="49566">
      <c r="A49566" s="20" t="s">
        <v>95397</v>
      </c>
      <c r="B49566" s="20" t="s">
        <v>95398</v>
      </c>
    </row>
    <row r="49567">
      <c r="A49567" s="20" t="s">
        <v>95399</v>
      </c>
      <c r="B49567" s="20" t="s">
        <v>66454</v>
      </c>
    </row>
    <row r="49568">
      <c r="A49568" s="20" t="s">
        <v>95400</v>
      </c>
      <c r="B49568" s="20" t="s">
        <v>60220</v>
      </c>
    </row>
    <row r="49569">
      <c r="A49569" s="20" t="s">
        <v>95401</v>
      </c>
      <c r="B49569" s="20" t="s">
        <v>9186</v>
      </c>
    </row>
    <row r="49570">
      <c r="A49570" s="20" t="s">
        <v>95402</v>
      </c>
      <c r="B49570" s="20" t="s">
        <v>48757</v>
      </c>
    </row>
    <row r="49571">
      <c r="A49571" s="20" t="s">
        <v>95403</v>
      </c>
      <c r="B49571" s="20" t="s">
        <v>64529</v>
      </c>
    </row>
    <row r="49572">
      <c r="A49572" s="20" t="s">
        <v>95404</v>
      </c>
      <c r="B49572" s="20" t="s">
        <v>1402</v>
      </c>
    </row>
    <row r="49573">
      <c r="A49573" s="20" t="s">
        <v>95405</v>
      </c>
      <c r="B49573" s="20" t="s">
        <v>95406</v>
      </c>
    </row>
    <row r="49574">
      <c r="A49574" s="20" t="s">
        <v>95407</v>
      </c>
      <c r="B49574" s="20" t="s">
        <v>95408</v>
      </c>
    </row>
    <row r="49575">
      <c r="A49575" s="20" t="s">
        <v>95409</v>
      </c>
      <c r="B49575" s="20" t="s">
        <v>59999</v>
      </c>
    </row>
    <row r="49576">
      <c r="A49576" s="20" t="s">
        <v>95410</v>
      </c>
      <c r="B49576" s="20" t="s">
        <v>95411</v>
      </c>
    </row>
    <row r="49577">
      <c r="A49577" s="20" t="s">
        <v>95412</v>
      </c>
      <c r="B49577" s="20" t="s">
        <v>63218</v>
      </c>
    </row>
    <row r="49578">
      <c r="A49578" s="20" t="s">
        <v>95413</v>
      </c>
      <c r="B49578" s="20" t="s">
        <v>3607</v>
      </c>
    </row>
    <row r="49579">
      <c r="A49579" s="20" t="s">
        <v>95414</v>
      </c>
      <c r="B49579" s="20" t="s">
        <v>4186</v>
      </c>
    </row>
    <row r="49580">
      <c r="A49580" s="20" t="s">
        <v>95415</v>
      </c>
      <c r="B49580" s="20" t="s">
        <v>60883</v>
      </c>
    </row>
    <row r="49581">
      <c r="A49581" s="20" t="s">
        <v>95416</v>
      </c>
      <c r="B49581" s="20" t="s">
        <v>4344</v>
      </c>
    </row>
    <row r="49582">
      <c r="A49582" s="20" t="s">
        <v>95417</v>
      </c>
      <c r="B49582" s="20" t="s">
        <v>95418</v>
      </c>
    </row>
    <row r="49583">
      <c r="A49583" s="20" t="s">
        <v>95419</v>
      </c>
      <c r="B49583" s="20" t="s">
        <v>9186</v>
      </c>
    </row>
    <row r="49584">
      <c r="A49584" s="20" t="s">
        <v>95420</v>
      </c>
      <c r="B49584" s="20" t="s">
        <v>59396</v>
      </c>
    </row>
    <row r="49585">
      <c r="A49585" s="20" t="s">
        <v>95421</v>
      </c>
      <c r="B49585" s="20" t="s">
        <v>95422</v>
      </c>
    </row>
    <row r="49586">
      <c r="A49586" s="20" t="s">
        <v>95423</v>
      </c>
      <c r="B49586" s="20" t="s">
        <v>66109</v>
      </c>
    </row>
    <row r="49587">
      <c r="A49587" s="20" t="s">
        <v>95424</v>
      </c>
      <c r="B49587" s="20" t="s">
        <v>58843</v>
      </c>
    </row>
    <row r="49588">
      <c r="A49588" s="20" t="s">
        <v>95425</v>
      </c>
      <c r="B49588" s="20" t="s">
        <v>95426</v>
      </c>
    </row>
    <row r="49589">
      <c r="A49589" s="20" t="s">
        <v>95427</v>
      </c>
      <c r="B49589" s="20" t="s">
        <v>95428</v>
      </c>
    </row>
    <row r="49590">
      <c r="A49590" s="20" t="s">
        <v>95429</v>
      </c>
      <c r="B49590" s="20" t="s">
        <v>95430</v>
      </c>
    </row>
    <row r="49591">
      <c r="A49591" s="20" t="s">
        <v>95431</v>
      </c>
      <c r="B49591" s="20" t="s">
        <v>95432</v>
      </c>
    </row>
    <row r="49592">
      <c r="A49592" s="20" t="s">
        <v>95433</v>
      </c>
      <c r="B49592" s="20" t="s">
        <v>95434</v>
      </c>
    </row>
    <row r="49593">
      <c r="A49593" s="20" t="s">
        <v>95435</v>
      </c>
      <c r="B49593" s="20" t="s">
        <v>95436</v>
      </c>
    </row>
    <row r="49594">
      <c r="A49594" s="20" t="s">
        <v>95437</v>
      </c>
      <c r="B49594" s="20" t="s">
        <v>95438</v>
      </c>
    </row>
    <row r="49595">
      <c r="A49595" s="20" t="s">
        <v>95439</v>
      </c>
      <c r="B49595" s="20" t="s">
        <v>95440</v>
      </c>
    </row>
    <row r="49596">
      <c r="A49596" s="20" t="s">
        <v>95441</v>
      </c>
      <c r="B49596" s="20" t="s">
        <v>95442</v>
      </c>
    </row>
    <row r="49597">
      <c r="A49597" s="20" t="s">
        <v>95443</v>
      </c>
      <c r="B49597" s="20" t="s">
        <v>66324</v>
      </c>
    </row>
    <row r="49598">
      <c r="A49598" s="20" t="s">
        <v>95444</v>
      </c>
      <c r="B49598" s="20" t="s">
        <v>61333</v>
      </c>
    </row>
    <row r="49599">
      <c r="A49599" s="20" t="s">
        <v>95445</v>
      </c>
      <c r="B49599" s="20" t="s">
        <v>95446</v>
      </c>
    </row>
    <row r="49600">
      <c r="A49600" s="20" t="s">
        <v>95447</v>
      </c>
      <c r="B49600" s="20" t="s">
        <v>95448</v>
      </c>
    </row>
    <row r="49601">
      <c r="A49601" s="20" t="s">
        <v>95449</v>
      </c>
      <c r="B49601" s="20" t="s">
        <v>61527</v>
      </c>
    </row>
    <row r="49602">
      <c r="A49602" s="20" t="s">
        <v>95450</v>
      </c>
      <c r="B49602" s="20" t="s">
        <v>9186</v>
      </c>
    </row>
    <row r="49603">
      <c r="A49603" s="20" t="s">
        <v>95451</v>
      </c>
      <c r="B49603" s="20" t="s">
        <v>3686</v>
      </c>
    </row>
    <row r="49604">
      <c r="A49604" s="20" t="s">
        <v>95452</v>
      </c>
      <c r="B49604" s="20" t="s">
        <v>95453</v>
      </c>
    </row>
    <row r="49605">
      <c r="A49605" s="20" t="s">
        <v>95454</v>
      </c>
      <c r="B49605" s="20" t="s">
        <v>58964</v>
      </c>
    </row>
    <row r="49606">
      <c r="A49606" s="20" t="s">
        <v>95455</v>
      </c>
      <c r="B49606" s="20" t="s">
        <v>95456</v>
      </c>
    </row>
    <row r="49607">
      <c r="A49607" s="20" t="s">
        <v>95457</v>
      </c>
      <c r="B49607" s="20" t="s">
        <v>95458</v>
      </c>
    </row>
    <row r="49608">
      <c r="A49608" s="20" t="s">
        <v>95459</v>
      </c>
      <c r="B49608" s="20" t="s">
        <v>95460</v>
      </c>
    </row>
    <row r="49609">
      <c r="A49609" s="20" t="s">
        <v>95461</v>
      </c>
      <c r="B49609" s="20" t="s">
        <v>7305</v>
      </c>
    </row>
    <row r="49610">
      <c r="A49610" s="20" t="s">
        <v>95462</v>
      </c>
      <c r="B49610" s="20" t="s">
        <v>95463</v>
      </c>
    </row>
    <row r="49611">
      <c r="A49611" s="20" t="s">
        <v>95464</v>
      </c>
      <c r="B49611" s="20" t="s">
        <v>95465</v>
      </c>
    </row>
    <row r="49612">
      <c r="A49612" s="20" t="s">
        <v>95466</v>
      </c>
      <c r="B49612" s="20" t="s">
        <v>4581</v>
      </c>
    </row>
    <row r="49613">
      <c r="A49613" s="20" t="s">
        <v>95467</v>
      </c>
      <c r="B49613" s="20" t="s">
        <v>4015</v>
      </c>
    </row>
    <row r="49614">
      <c r="A49614" s="20" t="s">
        <v>95468</v>
      </c>
      <c r="B49614" s="20" t="s">
        <v>59396</v>
      </c>
    </row>
    <row r="49615">
      <c r="A49615" s="20" t="s">
        <v>95469</v>
      </c>
      <c r="B49615" s="20" t="s">
        <v>2987</v>
      </c>
    </row>
    <row r="49616">
      <c r="A49616" s="20" t="s">
        <v>95470</v>
      </c>
      <c r="B49616" s="20" t="s">
        <v>59232</v>
      </c>
    </row>
    <row r="49617">
      <c r="A49617" s="20" t="s">
        <v>95471</v>
      </c>
      <c r="B49617" s="20" t="s">
        <v>95472</v>
      </c>
    </row>
    <row r="49618">
      <c r="A49618" s="20" t="s">
        <v>95473</v>
      </c>
      <c r="B49618" s="20" t="s">
        <v>2776</v>
      </c>
    </row>
    <row r="49619">
      <c r="A49619" s="20" t="s">
        <v>95474</v>
      </c>
      <c r="B49619" s="20" t="s">
        <v>60220</v>
      </c>
    </row>
    <row r="49620">
      <c r="A49620" s="20" t="s">
        <v>7306</v>
      </c>
      <c r="B49620" s="20" t="s">
        <v>7307</v>
      </c>
    </row>
    <row r="49621">
      <c r="A49621" s="20" t="s">
        <v>95475</v>
      </c>
      <c r="B49621" s="20" t="s">
        <v>7269</v>
      </c>
    </row>
    <row r="49622">
      <c r="A49622" s="20" t="s">
        <v>95476</v>
      </c>
      <c r="B49622" s="20" t="s">
        <v>95477</v>
      </c>
    </row>
    <row r="49623">
      <c r="A49623" s="20" t="s">
        <v>95478</v>
      </c>
      <c r="B49623" s="20" t="s">
        <v>7307</v>
      </c>
    </row>
    <row r="49624">
      <c r="A49624" s="20" t="s">
        <v>95479</v>
      </c>
      <c r="B49624" s="20" t="s">
        <v>4088</v>
      </c>
    </row>
    <row r="49625">
      <c r="A49625" s="20" t="s">
        <v>95480</v>
      </c>
      <c r="B49625" s="20" t="s">
        <v>59402</v>
      </c>
    </row>
    <row r="49626">
      <c r="A49626" s="20" t="s">
        <v>95481</v>
      </c>
      <c r="B49626" s="20" t="s">
        <v>74576</v>
      </c>
    </row>
    <row r="49627">
      <c r="A49627" s="20" t="s">
        <v>95482</v>
      </c>
      <c r="B49627" s="20" t="s">
        <v>95483</v>
      </c>
    </row>
    <row r="49628">
      <c r="A49628" s="20" t="s">
        <v>95484</v>
      </c>
      <c r="B49628" s="20" t="s">
        <v>62955</v>
      </c>
    </row>
    <row r="49629">
      <c r="A49629" s="20" t="s">
        <v>95485</v>
      </c>
      <c r="B49629" s="20" t="s">
        <v>95486</v>
      </c>
    </row>
    <row r="49630">
      <c r="A49630" s="20" t="s">
        <v>95487</v>
      </c>
      <c r="B49630" s="20" t="s">
        <v>61195</v>
      </c>
    </row>
    <row r="49631">
      <c r="A49631" s="20" t="s">
        <v>95488</v>
      </c>
      <c r="B49631" s="20" t="s">
        <v>95489</v>
      </c>
    </row>
    <row r="49632">
      <c r="A49632" s="20" t="s">
        <v>95490</v>
      </c>
      <c r="B49632" s="20" t="s">
        <v>95491</v>
      </c>
    </row>
    <row r="49633">
      <c r="A49633" s="20" t="s">
        <v>95492</v>
      </c>
      <c r="B49633" s="20" t="s">
        <v>95493</v>
      </c>
    </row>
    <row r="49634">
      <c r="A49634" s="20" t="s">
        <v>95494</v>
      </c>
      <c r="B49634" s="20" t="s">
        <v>59023</v>
      </c>
    </row>
    <row r="49635">
      <c r="A49635" s="20" t="s">
        <v>95495</v>
      </c>
      <c r="B49635" s="20" t="s">
        <v>59854</v>
      </c>
    </row>
    <row r="49636">
      <c r="A49636" s="20" t="s">
        <v>95496</v>
      </c>
      <c r="B49636" s="20" t="s">
        <v>95497</v>
      </c>
    </row>
    <row r="49637">
      <c r="A49637" s="20" t="s">
        <v>95498</v>
      </c>
      <c r="B49637" s="20" t="s">
        <v>59952</v>
      </c>
    </row>
    <row r="49638">
      <c r="A49638" s="20" t="s">
        <v>95499</v>
      </c>
      <c r="B49638" s="20" t="s">
        <v>7309</v>
      </c>
    </row>
    <row r="49639">
      <c r="A49639" s="20" t="s">
        <v>95500</v>
      </c>
      <c r="B49639" s="20" t="s">
        <v>95501</v>
      </c>
    </row>
    <row r="49640">
      <c r="A49640" s="20" t="s">
        <v>95502</v>
      </c>
      <c r="B49640" s="20" t="s">
        <v>95503</v>
      </c>
    </row>
    <row r="49641">
      <c r="A49641" s="20" t="s">
        <v>95504</v>
      </c>
      <c r="B49641" s="20" t="s">
        <v>66887</v>
      </c>
    </row>
    <row r="49642">
      <c r="A49642" s="20" t="s">
        <v>95505</v>
      </c>
      <c r="B49642" s="20" t="s">
        <v>95506</v>
      </c>
    </row>
    <row r="49643">
      <c r="A49643" s="20" t="s">
        <v>95507</v>
      </c>
      <c r="B49643" s="20" t="s">
        <v>66540</v>
      </c>
    </row>
    <row r="49644">
      <c r="A49644" s="20" t="s">
        <v>95508</v>
      </c>
      <c r="B49644" s="20" t="s">
        <v>95509</v>
      </c>
    </row>
    <row r="49645">
      <c r="A49645" s="20" t="s">
        <v>95510</v>
      </c>
      <c r="B49645" s="20" t="s">
        <v>61446</v>
      </c>
    </row>
    <row r="49646">
      <c r="A49646" s="20" t="s">
        <v>95511</v>
      </c>
      <c r="B49646" s="20" t="s">
        <v>95512</v>
      </c>
    </row>
    <row r="49647">
      <c r="A49647" s="20" t="s">
        <v>95513</v>
      </c>
      <c r="B49647" s="20" t="s">
        <v>95514</v>
      </c>
    </row>
    <row r="49648">
      <c r="A49648" s="20" t="s">
        <v>95515</v>
      </c>
      <c r="B49648" s="20" t="s">
        <v>3637</v>
      </c>
    </row>
    <row r="49649">
      <c r="A49649" s="20" t="s">
        <v>95516</v>
      </c>
      <c r="B49649" s="20" t="s">
        <v>63328</v>
      </c>
    </row>
    <row r="49650">
      <c r="A49650" s="20" t="s">
        <v>95517</v>
      </c>
      <c r="B49650" s="20" t="s">
        <v>95518</v>
      </c>
    </row>
    <row r="49651">
      <c r="A49651" s="20" t="s">
        <v>95519</v>
      </c>
      <c r="B49651" s="20" t="s">
        <v>95520</v>
      </c>
    </row>
    <row r="49652">
      <c r="A49652" s="20" t="s">
        <v>95521</v>
      </c>
      <c r="B49652" s="20" t="s">
        <v>95522</v>
      </c>
    </row>
    <row r="49653">
      <c r="A49653" s="20" t="s">
        <v>95523</v>
      </c>
      <c r="B49653" s="20" t="s">
        <v>67388</v>
      </c>
    </row>
    <row r="49654">
      <c r="A49654" s="20" t="s">
        <v>95524</v>
      </c>
      <c r="B49654" s="20" t="s">
        <v>95525</v>
      </c>
    </row>
    <row r="49655">
      <c r="A49655" s="20" t="s">
        <v>95526</v>
      </c>
      <c r="B49655" s="20" t="s">
        <v>95527</v>
      </c>
    </row>
    <row r="49656">
      <c r="A49656" s="20" t="s">
        <v>95528</v>
      </c>
      <c r="B49656" s="20" t="s">
        <v>95529</v>
      </c>
    </row>
    <row r="49657">
      <c r="A49657" s="20" t="s">
        <v>95530</v>
      </c>
      <c r="B49657" s="20" t="s">
        <v>95531</v>
      </c>
    </row>
    <row r="49658">
      <c r="A49658" s="20" t="s">
        <v>95532</v>
      </c>
      <c r="B49658" s="20" t="s">
        <v>95533</v>
      </c>
    </row>
    <row r="49659">
      <c r="A49659" s="20" t="s">
        <v>95534</v>
      </c>
      <c r="B49659" s="20" t="s">
        <v>95535</v>
      </c>
    </row>
    <row r="49660">
      <c r="A49660" s="20" t="s">
        <v>95536</v>
      </c>
      <c r="B49660" s="20" t="s">
        <v>3712</v>
      </c>
    </row>
    <row r="49661">
      <c r="A49661" s="20" t="s">
        <v>95537</v>
      </c>
      <c r="B49661" s="20" t="s">
        <v>95538</v>
      </c>
    </row>
    <row r="49662">
      <c r="A49662" s="20" t="s">
        <v>95539</v>
      </c>
      <c r="B49662" s="20" t="s">
        <v>95540</v>
      </c>
    </row>
    <row r="49663">
      <c r="A49663" s="20" t="s">
        <v>95541</v>
      </c>
      <c r="B49663" s="20" t="s">
        <v>95542</v>
      </c>
    </row>
    <row r="49664">
      <c r="A49664" s="20" t="s">
        <v>95543</v>
      </c>
      <c r="B49664" s="20" t="s">
        <v>67458</v>
      </c>
    </row>
    <row r="49665">
      <c r="A49665" s="20" t="s">
        <v>95544</v>
      </c>
      <c r="B49665" s="20" t="s">
        <v>7458</v>
      </c>
    </row>
    <row r="49666">
      <c r="A49666" s="20" t="s">
        <v>95545</v>
      </c>
      <c r="B49666" s="20" t="s">
        <v>9186</v>
      </c>
    </row>
    <row r="49667">
      <c r="A49667" s="20" t="s">
        <v>95546</v>
      </c>
      <c r="B49667" s="20" t="s">
        <v>95547</v>
      </c>
    </row>
    <row r="49668">
      <c r="A49668" s="20" t="s">
        <v>95548</v>
      </c>
      <c r="B49668" s="20" t="s">
        <v>7373</v>
      </c>
    </row>
    <row r="49669">
      <c r="A49669" s="20" t="s">
        <v>95549</v>
      </c>
      <c r="B49669" s="20" t="s">
        <v>95550</v>
      </c>
    </row>
    <row r="49670">
      <c r="A49670" s="20" t="s">
        <v>95551</v>
      </c>
      <c r="B49670" s="20" t="s">
        <v>95552</v>
      </c>
    </row>
    <row r="49671">
      <c r="A49671" s="20" t="s">
        <v>95553</v>
      </c>
      <c r="B49671" s="20" t="s">
        <v>59684</v>
      </c>
    </row>
    <row r="49672">
      <c r="A49672" s="20" t="s">
        <v>95554</v>
      </c>
      <c r="B49672" s="20" t="s">
        <v>95555</v>
      </c>
    </row>
    <row r="49673">
      <c r="A49673" s="20" t="s">
        <v>95556</v>
      </c>
      <c r="B49673" s="20" t="s">
        <v>95557</v>
      </c>
    </row>
    <row r="49674">
      <c r="A49674" s="20" t="s">
        <v>95558</v>
      </c>
      <c r="B49674" s="20" t="s">
        <v>3756</v>
      </c>
    </row>
    <row r="49675">
      <c r="A49675" s="20" t="s">
        <v>95559</v>
      </c>
      <c r="B49675" s="20" t="s">
        <v>58958</v>
      </c>
    </row>
    <row r="49676">
      <c r="A49676" s="20" t="s">
        <v>95560</v>
      </c>
      <c r="B49676" s="20" t="s">
        <v>95561</v>
      </c>
    </row>
    <row r="49677">
      <c r="A49677" s="20" t="s">
        <v>95562</v>
      </c>
      <c r="B49677" s="20" t="s">
        <v>95563</v>
      </c>
    </row>
    <row r="49678">
      <c r="A49678" s="20" t="s">
        <v>95564</v>
      </c>
      <c r="B49678" s="20" t="s">
        <v>95565</v>
      </c>
    </row>
    <row r="49679">
      <c r="A49679" s="20" t="s">
        <v>95566</v>
      </c>
      <c r="B49679" s="20" t="s">
        <v>5742</v>
      </c>
    </row>
    <row r="49680">
      <c r="A49680" s="20" t="s">
        <v>95567</v>
      </c>
      <c r="B49680" s="20" t="s">
        <v>95568</v>
      </c>
    </row>
    <row r="49681">
      <c r="A49681" s="20" t="s">
        <v>95569</v>
      </c>
      <c r="B49681" s="20" t="s">
        <v>54925</v>
      </c>
    </row>
    <row r="49682">
      <c r="A49682" s="20" t="s">
        <v>95570</v>
      </c>
      <c r="B49682" s="20" t="s">
        <v>7313</v>
      </c>
    </row>
    <row r="49683">
      <c r="A49683" s="20" t="s">
        <v>95571</v>
      </c>
      <c r="B49683" s="20" t="s">
        <v>95572</v>
      </c>
    </row>
    <row r="49684">
      <c r="A49684" s="20" t="s">
        <v>95573</v>
      </c>
      <c r="B49684" s="20" t="s">
        <v>95574</v>
      </c>
    </row>
    <row r="49685">
      <c r="A49685" s="20" t="s">
        <v>95575</v>
      </c>
      <c r="B49685" s="20" t="s">
        <v>59970</v>
      </c>
    </row>
    <row r="49686">
      <c r="A49686" s="20" t="s">
        <v>95576</v>
      </c>
      <c r="B49686" s="20" t="s">
        <v>65463</v>
      </c>
    </row>
    <row r="49687">
      <c r="A49687" s="20" t="s">
        <v>95577</v>
      </c>
      <c r="B49687" s="20" t="s">
        <v>95578</v>
      </c>
    </row>
    <row r="49688">
      <c r="A49688" s="20" t="s">
        <v>95579</v>
      </c>
      <c r="B49688" s="20" t="s">
        <v>3918</v>
      </c>
    </row>
    <row r="49689">
      <c r="A49689" s="20" t="s">
        <v>95580</v>
      </c>
      <c r="B49689" s="20" t="s">
        <v>59852</v>
      </c>
    </row>
    <row r="49690">
      <c r="A49690" s="20" t="s">
        <v>95581</v>
      </c>
      <c r="B49690" s="20" t="s">
        <v>95582</v>
      </c>
    </row>
    <row r="49691">
      <c r="A49691" s="20" t="s">
        <v>95583</v>
      </c>
      <c r="B49691" s="20" t="s">
        <v>59899</v>
      </c>
    </row>
    <row r="49692">
      <c r="A49692" s="20" t="s">
        <v>95584</v>
      </c>
      <c r="B49692" s="20" t="s">
        <v>7315</v>
      </c>
    </row>
    <row r="49693">
      <c r="A49693" s="20" t="s">
        <v>95585</v>
      </c>
      <c r="B49693" s="20" t="s">
        <v>95586</v>
      </c>
    </row>
    <row r="49694">
      <c r="A49694" s="20" t="s">
        <v>95587</v>
      </c>
      <c r="B49694" s="20" t="s">
        <v>58843</v>
      </c>
    </row>
    <row r="49695">
      <c r="A49695" s="20" t="s">
        <v>95588</v>
      </c>
      <c r="B49695" s="20" t="s">
        <v>7242</v>
      </c>
    </row>
    <row r="49696">
      <c r="A49696" s="20" t="s">
        <v>95589</v>
      </c>
      <c r="B49696" s="20" t="s">
        <v>1465</v>
      </c>
    </row>
    <row r="49697">
      <c r="A49697" s="20" t="s">
        <v>95590</v>
      </c>
      <c r="B49697" s="20" t="s">
        <v>59242</v>
      </c>
    </row>
    <row r="49698">
      <c r="A49698" s="20" t="s">
        <v>95591</v>
      </c>
      <c r="B49698" s="20" t="s">
        <v>7222</v>
      </c>
    </row>
    <row r="49699">
      <c r="A49699" s="20" t="s">
        <v>95592</v>
      </c>
      <c r="B49699" s="20" t="s">
        <v>3782</v>
      </c>
    </row>
    <row r="49700">
      <c r="A49700" s="20" t="s">
        <v>95593</v>
      </c>
      <c r="B49700" s="20" t="s">
        <v>95594</v>
      </c>
    </row>
    <row r="49701">
      <c r="A49701" s="20" t="s">
        <v>95595</v>
      </c>
      <c r="B49701" s="20" t="s">
        <v>4394</v>
      </c>
    </row>
    <row r="49702">
      <c r="A49702" s="20" t="s">
        <v>95596</v>
      </c>
      <c r="B49702" s="20" t="s">
        <v>65249</v>
      </c>
    </row>
    <row r="49703">
      <c r="A49703" s="20" t="s">
        <v>95597</v>
      </c>
      <c r="B49703" s="20" t="s">
        <v>66454</v>
      </c>
    </row>
    <row r="49704">
      <c r="A49704" s="20" t="s">
        <v>95598</v>
      </c>
      <c r="B49704" s="20" t="s">
        <v>95599</v>
      </c>
    </row>
    <row r="49705">
      <c r="A49705" s="20" t="s">
        <v>95600</v>
      </c>
      <c r="B49705" s="20" t="s">
        <v>95601</v>
      </c>
    </row>
    <row r="49706">
      <c r="A49706" s="20" t="s">
        <v>95602</v>
      </c>
      <c r="B49706" s="20" t="s">
        <v>7278</v>
      </c>
    </row>
    <row r="49707">
      <c r="A49707" s="20" t="s">
        <v>95603</v>
      </c>
      <c r="B49707" s="20" t="s">
        <v>1402</v>
      </c>
    </row>
    <row r="49708">
      <c r="A49708" s="20" t="s">
        <v>95604</v>
      </c>
      <c r="B49708" s="20" t="s">
        <v>60598</v>
      </c>
    </row>
    <row r="49709">
      <c r="A49709" s="20" t="s">
        <v>95605</v>
      </c>
      <c r="B49709" s="20" t="s">
        <v>10819</v>
      </c>
    </row>
    <row r="49710">
      <c r="A49710" s="20" t="s">
        <v>95606</v>
      </c>
      <c r="B49710" s="20" t="s">
        <v>64617</v>
      </c>
    </row>
    <row r="49711">
      <c r="A49711" s="20" t="s">
        <v>95607</v>
      </c>
      <c r="B49711" s="20" t="s">
        <v>7276</v>
      </c>
    </row>
    <row r="49712">
      <c r="A49712" s="20" t="s">
        <v>95608</v>
      </c>
      <c r="B49712" s="20" t="s">
        <v>47477</v>
      </c>
    </row>
    <row r="49713">
      <c r="A49713" s="20" t="s">
        <v>95609</v>
      </c>
      <c r="B49713" s="20" t="s">
        <v>95610</v>
      </c>
    </row>
    <row r="49714">
      <c r="A49714" s="20" t="s">
        <v>95611</v>
      </c>
      <c r="B49714" s="20" t="s">
        <v>3732</v>
      </c>
    </row>
    <row r="49715">
      <c r="A49715" s="20" t="s">
        <v>95612</v>
      </c>
      <c r="B49715" s="20" t="s">
        <v>95613</v>
      </c>
    </row>
    <row r="49716">
      <c r="A49716" s="20" t="s">
        <v>95614</v>
      </c>
      <c r="B49716" s="20" t="s">
        <v>59256</v>
      </c>
    </row>
    <row r="49717">
      <c r="A49717" s="20" t="s">
        <v>95615</v>
      </c>
      <c r="B49717" s="20" t="s">
        <v>6574</v>
      </c>
    </row>
    <row r="49718">
      <c r="A49718" s="20" t="s">
        <v>95616</v>
      </c>
      <c r="B49718" s="20" t="s">
        <v>60192</v>
      </c>
    </row>
    <row r="49719">
      <c r="A49719" s="20" t="s">
        <v>95617</v>
      </c>
      <c r="B49719" s="20" t="s">
        <v>95618</v>
      </c>
    </row>
    <row r="49720">
      <c r="A49720" s="20" t="s">
        <v>95619</v>
      </c>
      <c r="B49720" s="20" t="s">
        <v>95620</v>
      </c>
    </row>
    <row r="49721">
      <c r="A49721" s="20" t="s">
        <v>95621</v>
      </c>
      <c r="B49721" s="20" t="s">
        <v>59526</v>
      </c>
    </row>
    <row r="49722">
      <c r="A49722" s="20" t="s">
        <v>95622</v>
      </c>
      <c r="B49722" s="20" t="s">
        <v>59711</v>
      </c>
    </row>
    <row r="49723">
      <c r="A49723" s="20" t="s">
        <v>95623</v>
      </c>
      <c r="B49723" s="20" t="s">
        <v>3700</v>
      </c>
    </row>
    <row r="49724">
      <c r="A49724" s="20" t="s">
        <v>95624</v>
      </c>
      <c r="B49724" s="20" t="s">
        <v>95625</v>
      </c>
    </row>
    <row r="49725">
      <c r="A49725" s="20" t="s">
        <v>95626</v>
      </c>
      <c r="B49725" s="20" t="s">
        <v>7320</v>
      </c>
    </row>
    <row r="49726">
      <c r="A49726" s="20" t="s">
        <v>95627</v>
      </c>
      <c r="B49726" s="20" t="s">
        <v>95628</v>
      </c>
    </row>
    <row r="49727">
      <c r="A49727" s="20" t="s">
        <v>95629</v>
      </c>
      <c r="B49727" s="20" t="s">
        <v>58843</v>
      </c>
    </row>
    <row r="49728">
      <c r="A49728" s="20" t="s">
        <v>95630</v>
      </c>
      <c r="B49728" s="20" t="s">
        <v>95631</v>
      </c>
    </row>
    <row r="49729">
      <c r="A49729" s="20" t="s">
        <v>95632</v>
      </c>
      <c r="B49729" s="20" t="s">
        <v>95633</v>
      </c>
    </row>
    <row r="49730">
      <c r="A49730" s="20" t="s">
        <v>95634</v>
      </c>
      <c r="B49730" s="20" t="s">
        <v>95635</v>
      </c>
    </row>
    <row r="49731">
      <c r="A49731" s="20" t="s">
        <v>95636</v>
      </c>
      <c r="B49731" s="20" t="s">
        <v>95637</v>
      </c>
    </row>
    <row r="49732">
      <c r="A49732" s="20" t="s">
        <v>95638</v>
      </c>
      <c r="B49732" s="20" t="s">
        <v>95639</v>
      </c>
    </row>
    <row r="49733">
      <c r="A49733" s="20" t="s">
        <v>95640</v>
      </c>
      <c r="B49733" s="20" t="s">
        <v>95641</v>
      </c>
    </row>
    <row r="49734">
      <c r="A49734" s="20" t="s">
        <v>95642</v>
      </c>
      <c r="B49734" s="20" t="s">
        <v>7322</v>
      </c>
    </row>
    <row r="49735">
      <c r="A49735" s="20" t="s">
        <v>95643</v>
      </c>
      <c r="B49735" s="20" t="s">
        <v>4015</v>
      </c>
    </row>
    <row r="49736">
      <c r="A49736" s="20" t="s">
        <v>95644</v>
      </c>
      <c r="B49736" s="20" t="s">
        <v>95645</v>
      </c>
    </row>
    <row r="49737">
      <c r="A49737" s="20" t="s">
        <v>95646</v>
      </c>
      <c r="B49737" s="20" t="s">
        <v>95647</v>
      </c>
    </row>
    <row r="49738">
      <c r="A49738" s="20" t="s">
        <v>95648</v>
      </c>
      <c r="B49738" s="20" t="s">
        <v>95649</v>
      </c>
    </row>
    <row r="49739">
      <c r="A49739" s="20" t="s">
        <v>95650</v>
      </c>
      <c r="B49739" s="20" t="s">
        <v>7324</v>
      </c>
    </row>
    <row r="49740">
      <c r="A49740" s="20" t="s">
        <v>95651</v>
      </c>
      <c r="B49740" s="20" t="s">
        <v>95652</v>
      </c>
    </row>
    <row r="49741">
      <c r="A49741" s="20" t="s">
        <v>95653</v>
      </c>
      <c r="B49741" s="20" t="s">
        <v>95654</v>
      </c>
    </row>
    <row r="49742">
      <c r="A49742" s="20" t="s">
        <v>95655</v>
      </c>
      <c r="B49742" s="20" t="s">
        <v>95656</v>
      </c>
    </row>
    <row r="49743">
      <c r="A49743" s="20" t="s">
        <v>95657</v>
      </c>
      <c r="B49743" s="20" t="s">
        <v>95658</v>
      </c>
    </row>
    <row r="49744">
      <c r="A49744" s="20" t="s">
        <v>95659</v>
      </c>
      <c r="B49744" s="20" t="s">
        <v>9186</v>
      </c>
    </row>
    <row r="49745">
      <c r="A49745" s="20" t="s">
        <v>95660</v>
      </c>
      <c r="B49745" s="20" t="s">
        <v>62288</v>
      </c>
    </row>
    <row r="49746">
      <c r="A49746" s="20" t="s">
        <v>95661</v>
      </c>
      <c r="B49746" s="20" t="s">
        <v>95662</v>
      </c>
    </row>
    <row r="49747">
      <c r="A49747" s="20" t="s">
        <v>95663</v>
      </c>
      <c r="B49747" s="20" t="s">
        <v>95664</v>
      </c>
    </row>
    <row r="49748">
      <c r="A49748" s="20" t="s">
        <v>95665</v>
      </c>
      <c r="B49748" s="20" t="s">
        <v>7326</v>
      </c>
    </row>
    <row r="49749">
      <c r="A49749" s="20" t="s">
        <v>95666</v>
      </c>
      <c r="B49749" s="20" t="s">
        <v>3912</v>
      </c>
    </row>
    <row r="49750">
      <c r="A49750" s="20" t="s">
        <v>95667</v>
      </c>
      <c r="B49750" s="20" t="s">
        <v>95668</v>
      </c>
    </row>
    <row r="49751">
      <c r="A49751" s="20" t="s">
        <v>95669</v>
      </c>
      <c r="B49751" s="20" t="s">
        <v>93849</v>
      </c>
    </row>
    <row r="49752">
      <c r="A49752" s="20" t="s">
        <v>95670</v>
      </c>
      <c r="B49752" s="20" t="s">
        <v>59697</v>
      </c>
    </row>
    <row r="49753">
      <c r="A49753" s="20" t="s">
        <v>95671</v>
      </c>
      <c r="B49753" s="20" t="s">
        <v>59517</v>
      </c>
    </row>
    <row r="49754">
      <c r="A49754" s="20" t="s">
        <v>95672</v>
      </c>
      <c r="B49754" s="20" t="s">
        <v>2776</v>
      </c>
    </row>
    <row r="49755">
      <c r="A49755" s="20" t="s">
        <v>95673</v>
      </c>
      <c r="B49755" s="20" t="s">
        <v>65875</v>
      </c>
    </row>
    <row r="49756">
      <c r="A49756" s="20" t="s">
        <v>95674</v>
      </c>
      <c r="B49756" s="20" t="s">
        <v>95007</v>
      </c>
    </row>
    <row r="49757">
      <c r="A49757" s="20" t="s">
        <v>95675</v>
      </c>
      <c r="B49757" s="20" t="s">
        <v>95676</v>
      </c>
    </row>
    <row r="49758">
      <c r="A49758" s="20" t="s">
        <v>95677</v>
      </c>
      <c r="B49758" s="20" t="s">
        <v>61833</v>
      </c>
    </row>
    <row r="49759">
      <c r="A49759" s="20" t="s">
        <v>95678</v>
      </c>
      <c r="B49759" s="20" t="s">
        <v>95679</v>
      </c>
    </row>
    <row r="49760">
      <c r="A49760" s="20" t="s">
        <v>95680</v>
      </c>
      <c r="B49760" s="20" t="s">
        <v>95681</v>
      </c>
    </row>
    <row r="49761">
      <c r="A49761" s="20" t="s">
        <v>95682</v>
      </c>
      <c r="B49761" s="20" t="s">
        <v>95683</v>
      </c>
    </row>
    <row r="49762">
      <c r="A49762" s="20" t="s">
        <v>95684</v>
      </c>
      <c r="B49762" s="20" t="s">
        <v>61853</v>
      </c>
    </row>
    <row r="49763">
      <c r="A49763" s="20" t="s">
        <v>95685</v>
      </c>
      <c r="B49763" s="20" t="s">
        <v>60002</v>
      </c>
    </row>
    <row r="49764">
      <c r="A49764" s="20" t="s">
        <v>95686</v>
      </c>
      <c r="B49764" s="20" t="s">
        <v>59545</v>
      </c>
    </row>
    <row r="49765">
      <c r="A49765" s="20" t="s">
        <v>95687</v>
      </c>
      <c r="B49765" s="20" t="s">
        <v>7330</v>
      </c>
    </row>
    <row r="49766">
      <c r="A49766" s="20" t="s">
        <v>95688</v>
      </c>
      <c r="B49766" s="20" t="s">
        <v>95689</v>
      </c>
    </row>
    <row r="49767">
      <c r="A49767" s="20" t="s">
        <v>95690</v>
      </c>
      <c r="B49767" s="20" t="s">
        <v>60424</v>
      </c>
    </row>
    <row r="49768">
      <c r="A49768" s="20" t="s">
        <v>95691</v>
      </c>
      <c r="B49768" s="20" t="s">
        <v>36328</v>
      </c>
    </row>
    <row r="49769">
      <c r="A49769" s="20" t="s">
        <v>95692</v>
      </c>
      <c r="B49769" s="20" t="s">
        <v>48949</v>
      </c>
    </row>
    <row r="49770">
      <c r="A49770" s="20" t="s">
        <v>95693</v>
      </c>
      <c r="B49770" s="20" t="s">
        <v>5400</v>
      </c>
    </row>
    <row r="49771">
      <c r="A49771" s="20" t="s">
        <v>95694</v>
      </c>
      <c r="B49771" s="20" t="s">
        <v>61427</v>
      </c>
    </row>
    <row r="49772">
      <c r="A49772" s="20" t="s">
        <v>95695</v>
      </c>
      <c r="B49772" s="20" t="s">
        <v>95696</v>
      </c>
    </row>
    <row r="49773">
      <c r="A49773" s="20" t="s">
        <v>95697</v>
      </c>
      <c r="B49773" s="20" t="s">
        <v>95698</v>
      </c>
    </row>
    <row r="49774">
      <c r="A49774" s="20" t="s">
        <v>95699</v>
      </c>
      <c r="B49774" s="20" t="s">
        <v>31287</v>
      </c>
    </row>
    <row r="49775">
      <c r="A49775" s="20" t="s">
        <v>95700</v>
      </c>
      <c r="B49775" s="20" t="s">
        <v>3686</v>
      </c>
    </row>
    <row r="49776">
      <c r="A49776" s="20" t="s">
        <v>95701</v>
      </c>
      <c r="B49776" s="20" t="s">
        <v>59359</v>
      </c>
    </row>
    <row r="49777">
      <c r="A49777" s="20" t="s">
        <v>95702</v>
      </c>
      <c r="B49777" s="20" t="s">
        <v>4618</v>
      </c>
    </row>
    <row r="49778">
      <c r="A49778" s="20" t="s">
        <v>95703</v>
      </c>
      <c r="B49778" s="20" t="s">
        <v>7332</v>
      </c>
    </row>
    <row r="49779">
      <c r="A49779" s="20" t="s">
        <v>95704</v>
      </c>
      <c r="B49779" s="20" t="s">
        <v>61199</v>
      </c>
    </row>
    <row r="49780">
      <c r="A49780" s="20" t="s">
        <v>95705</v>
      </c>
      <c r="B49780" s="20" t="s">
        <v>7405</v>
      </c>
    </row>
    <row r="49781">
      <c r="A49781" s="20" t="s">
        <v>95706</v>
      </c>
      <c r="B49781" s="20" t="s">
        <v>56795</v>
      </c>
    </row>
    <row r="49782">
      <c r="A49782" s="20" t="s">
        <v>95707</v>
      </c>
      <c r="B49782" s="20" t="s">
        <v>7334</v>
      </c>
    </row>
    <row r="49783">
      <c r="A49783" s="20" t="s">
        <v>95708</v>
      </c>
      <c r="B49783" s="20" t="s">
        <v>95709</v>
      </c>
    </row>
    <row r="49784">
      <c r="A49784" s="20" t="s">
        <v>95710</v>
      </c>
      <c r="B49784" s="20" t="s">
        <v>95711</v>
      </c>
    </row>
    <row r="49785">
      <c r="A49785" s="20" t="s">
        <v>95712</v>
      </c>
      <c r="B49785" s="20" t="s">
        <v>95713</v>
      </c>
    </row>
    <row r="49786">
      <c r="A49786" s="20" t="s">
        <v>95714</v>
      </c>
      <c r="B49786" s="20" t="s">
        <v>95715</v>
      </c>
    </row>
    <row r="49787">
      <c r="A49787" s="20" t="s">
        <v>95716</v>
      </c>
      <c r="B49787" s="20" t="s">
        <v>95717</v>
      </c>
    </row>
    <row r="49788">
      <c r="A49788" s="20" t="s">
        <v>95718</v>
      </c>
      <c r="B49788" s="20" t="s">
        <v>6394</v>
      </c>
    </row>
    <row r="49789">
      <c r="A49789" s="20" t="s">
        <v>95719</v>
      </c>
      <c r="B49789" s="20" t="s">
        <v>35310</v>
      </c>
    </row>
    <row r="49790">
      <c r="A49790" s="20" t="s">
        <v>95720</v>
      </c>
      <c r="B49790" s="20" t="s">
        <v>95009</v>
      </c>
    </row>
    <row r="49791">
      <c r="A49791" s="20" t="s">
        <v>95721</v>
      </c>
      <c r="B49791" s="20" t="s">
        <v>5696</v>
      </c>
    </row>
    <row r="49792">
      <c r="A49792" s="20" t="s">
        <v>95722</v>
      </c>
      <c r="B49792" s="20" t="s">
        <v>7296</v>
      </c>
    </row>
    <row r="49793">
      <c r="A49793" s="20" t="s">
        <v>95723</v>
      </c>
      <c r="B49793" s="20" t="s">
        <v>78610</v>
      </c>
    </row>
    <row r="49794">
      <c r="A49794" s="20" t="s">
        <v>95724</v>
      </c>
      <c r="B49794" s="20" t="s">
        <v>4693</v>
      </c>
    </row>
    <row r="49795">
      <c r="A49795" s="20" t="s">
        <v>95725</v>
      </c>
      <c r="B49795" s="20" t="s">
        <v>95726</v>
      </c>
    </row>
    <row r="49796">
      <c r="A49796" s="20" t="s">
        <v>95727</v>
      </c>
      <c r="B49796" s="20" t="s">
        <v>58964</v>
      </c>
    </row>
    <row r="49797">
      <c r="A49797" s="20" t="s">
        <v>95728</v>
      </c>
      <c r="B49797" s="20" t="s">
        <v>7336</v>
      </c>
    </row>
    <row r="49798">
      <c r="A49798" s="20" t="s">
        <v>95729</v>
      </c>
      <c r="B49798" s="20" t="s">
        <v>95730</v>
      </c>
    </row>
    <row r="49799">
      <c r="A49799" s="20" t="s">
        <v>95731</v>
      </c>
      <c r="B49799" s="20" t="s">
        <v>95732</v>
      </c>
    </row>
    <row r="49800">
      <c r="A49800" s="20" t="s">
        <v>95733</v>
      </c>
      <c r="B49800" s="20" t="s">
        <v>95734</v>
      </c>
    </row>
    <row r="49801">
      <c r="A49801" s="20" t="s">
        <v>95735</v>
      </c>
      <c r="B49801" s="20" t="s">
        <v>95736</v>
      </c>
    </row>
    <row r="49802">
      <c r="A49802" s="20" t="s">
        <v>95737</v>
      </c>
      <c r="B49802" s="20" t="s">
        <v>95738</v>
      </c>
    </row>
    <row r="49803">
      <c r="A49803" s="20" t="s">
        <v>95739</v>
      </c>
      <c r="B49803" s="20" t="s">
        <v>9186</v>
      </c>
    </row>
    <row r="49804">
      <c r="A49804" s="20" t="s">
        <v>95740</v>
      </c>
      <c r="B49804" s="20" t="s">
        <v>95741</v>
      </c>
    </row>
    <row r="49805">
      <c r="A49805" s="20" t="s">
        <v>95742</v>
      </c>
      <c r="B49805" s="20" t="s">
        <v>95743</v>
      </c>
    </row>
    <row r="49806">
      <c r="A49806" s="20" t="s">
        <v>95744</v>
      </c>
      <c r="B49806" s="20" t="s">
        <v>7338</v>
      </c>
    </row>
    <row r="49807">
      <c r="A49807" s="20" t="s">
        <v>95745</v>
      </c>
      <c r="B49807" s="20" t="s">
        <v>3590</v>
      </c>
    </row>
    <row r="49808">
      <c r="A49808" s="20" t="s">
        <v>95746</v>
      </c>
      <c r="B49808" s="20" t="s">
        <v>95747</v>
      </c>
    </row>
    <row r="49809">
      <c r="A49809" s="20" t="s">
        <v>95748</v>
      </c>
      <c r="B49809" s="20" t="s">
        <v>4394</v>
      </c>
    </row>
    <row r="49810">
      <c r="A49810" s="20" t="s">
        <v>95749</v>
      </c>
      <c r="B49810" s="20" t="s">
        <v>95750</v>
      </c>
    </row>
    <row r="49811">
      <c r="A49811" s="20" t="s">
        <v>95751</v>
      </c>
      <c r="B49811" s="20" t="s">
        <v>4232</v>
      </c>
    </row>
    <row r="49812">
      <c r="A49812" s="20" t="s">
        <v>95752</v>
      </c>
      <c r="B49812" s="20" t="s">
        <v>2776</v>
      </c>
    </row>
    <row r="49813">
      <c r="A49813" s="20" t="s">
        <v>95753</v>
      </c>
      <c r="B49813" s="20" t="s">
        <v>7409</v>
      </c>
    </row>
    <row r="49814">
      <c r="A49814" s="20" t="s">
        <v>95754</v>
      </c>
      <c r="B49814" s="20" t="s">
        <v>95755</v>
      </c>
    </row>
    <row r="49815">
      <c r="A49815" s="20" t="s">
        <v>95756</v>
      </c>
      <c r="B49815" s="20" t="s">
        <v>95757</v>
      </c>
    </row>
    <row r="49816">
      <c r="A49816" s="20" t="s">
        <v>95758</v>
      </c>
      <c r="B49816" s="20" t="s">
        <v>95759</v>
      </c>
    </row>
    <row r="49817">
      <c r="A49817" s="20" t="s">
        <v>95760</v>
      </c>
      <c r="B49817" s="20" t="s">
        <v>95761</v>
      </c>
    </row>
    <row r="49818">
      <c r="A49818" s="20" t="s">
        <v>95762</v>
      </c>
      <c r="B49818" s="20" t="s">
        <v>2369</v>
      </c>
    </row>
    <row r="49819">
      <c r="A49819" s="20" t="s">
        <v>95763</v>
      </c>
      <c r="B49819" s="20" t="s">
        <v>95764</v>
      </c>
    </row>
    <row r="49820">
      <c r="A49820" s="20" t="s">
        <v>95765</v>
      </c>
      <c r="B49820" s="20" t="s">
        <v>79969</v>
      </c>
    </row>
    <row r="49821">
      <c r="A49821" s="20" t="s">
        <v>95766</v>
      </c>
      <c r="B49821" s="20" t="s">
        <v>95767</v>
      </c>
    </row>
    <row r="49822">
      <c r="A49822" s="20" t="s">
        <v>95768</v>
      </c>
      <c r="B49822" s="20" t="s">
        <v>71621</v>
      </c>
    </row>
    <row r="49823">
      <c r="A49823" s="20" t="s">
        <v>95769</v>
      </c>
      <c r="B49823" s="20" t="s">
        <v>95770</v>
      </c>
    </row>
    <row r="49824">
      <c r="A49824" s="20" t="s">
        <v>95771</v>
      </c>
      <c r="B49824" s="20" t="s">
        <v>7340</v>
      </c>
    </row>
    <row r="49825">
      <c r="A49825" s="20" t="s">
        <v>95772</v>
      </c>
      <c r="B49825" s="20" t="s">
        <v>7342</v>
      </c>
    </row>
    <row r="49826">
      <c r="A49826" s="20" t="s">
        <v>95773</v>
      </c>
      <c r="B49826" s="20" t="s">
        <v>95774</v>
      </c>
    </row>
    <row r="49827">
      <c r="A49827" s="20" t="s">
        <v>95775</v>
      </c>
      <c r="B49827" s="20" t="s">
        <v>16457</v>
      </c>
    </row>
    <row r="49828">
      <c r="A49828" s="20" t="s">
        <v>95776</v>
      </c>
      <c r="B49828" s="20" t="s">
        <v>95777</v>
      </c>
    </row>
    <row r="49829">
      <c r="A49829" s="20" t="s">
        <v>95778</v>
      </c>
      <c r="B49829" s="20" t="s">
        <v>95779</v>
      </c>
    </row>
    <row r="49830">
      <c r="A49830" s="20" t="s">
        <v>95780</v>
      </c>
      <c r="B49830" s="20" t="s">
        <v>95781</v>
      </c>
    </row>
    <row r="49831">
      <c r="A49831" s="20" t="s">
        <v>95782</v>
      </c>
      <c r="B49831" s="20" t="s">
        <v>95783</v>
      </c>
    </row>
    <row r="49832">
      <c r="A49832" s="20" t="s">
        <v>95784</v>
      </c>
      <c r="B49832" s="20" t="s">
        <v>6108</v>
      </c>
    </row>
    <row r="49833">
      <c r="A49833" s="20" t="s">
        <v>95785</v>
      </c>
      <c r="B49833" s="20" t="s">
        <v>95786</v>
      </c>
    </row>
    <row r="49834">
      <c r="A49834" s="20" t="s">
        <v>95787</v>
      </c>
      <c r="B49834" s="20" t="s">
        <v>95788</v>
      </c>
    </row>
    <row r="49835">
      <c r="A49835" s="20" t="s">
        <v>95789</v>
      </c>
      <c r="B49835" s="20" t="s">
        <v>95790</v>
      </c>
    </row>
    <row r="49836">
      <c r="A49836" s="20" t="s">
        <v>95791</v>
      </c>
      <c r="B49836" s="20" t="s">
        <v>95792</v>
      </c>
    </row>
    <row r="49837">
      <c r="A49837" s="20" t="s">
        <v>95793</v>
      </c>
      <c r="B49837" s="20" t="s">
        <v>95794</v>
      </c>
    </row>
    <row r="49838">
      <c r="A49838" s="20" t="s">
        <v>95795</v>
      </c>
      <c r="B49838" s="20" t="s">
        <v>95796</v>
      </c>
    </row>
    <row r="49839">
      <c r="A49839" s="20" t="s">
        <v>95797</v>
      </c>
      <c r="B49839" s="20" t="s">
        <v>38207</v>
      </c>
    </row>
    <row r="49840">
      <c r="A49840" s="20" t="s">
        <v>95798</v>
      </c>
      <c r="B49840" s="20" t="s">
        <v>7436</v>
      </c>
    </row>
    <row r="49841">
      <c r="A49841" s="20" t="s">
        <v>95799</v>
      </c>
      <c r="B49841" s="20" t="s">
        <v>95800</v>
      </c>
    </row>
    <row r="49842">
      <c r="A49842" s="20" t="s">
        <v>95801</v>
      </c>
      <c r="B49842" s="20" t="s">
        <v>40650</v>
      </c>
    </row>
    <row r="49843">
      <c r="A49843" s="20" t="s">
        <v>95802</v>
      </c>
      <c r="B49843" s="20" t="s">
        <v>28361</v>
      </c>
    </row>
    <row r="49844">
      <c r="A49844" s="20" t="s">
        <v>95803</v>
      </c>
      <c r="B49844" s="20" t="s">
        <v>67611</v>
      </c>
    </row>
    <row r="49845">
      <c r="A49845" s="20" t="s">
        <v>95804</v>
      </c>
      <c r="B49845" s="20" t="s">
        <v>95805</v>
      </c>
    </row>
    <row r="49846">
      <c r="A49846" s="20" t="s">
        <v>95806</v>
      </c>
      <c r="B49846" s="20" t="s">
        <v>3071</v>
      </c>
    </row>
    <row r="49847">
      <c r="A49847" s="20" t="s">
        <v>95807</v>
      </c>
      <c r="B49847" s="20" t="s">
        <v>95808</v>
      </c>
    </row>
    <row r="49848">
      <c r="A49848" s="20" t="s">
        <v>95809</v>
      </c>
      <c r="B49848" s="20" t="s">
        <v>23592</v>
      </c>
    </row>
    <row r="49849">
      <c r="A49849" s="20" t="s">
        <v>95810</v>
      </c>
      <c r="B49849" s="20" t="s">
        <v>45162</v>
      </c>
    </row>
    <row r="49850">
      <c r="A49850" s="20" t="s">
        <v>95811</v>
      </c>
      <c r="B49850" s="20" t="s">
        <v>4972</v>
      </c>
    </row>
    <row r="49851">
      <c r="A49851" s="20" t="s">
        <v>95812</v>
      </c>
      <c r="B49851" s="20" t="s">
        <v>95813</v>
      </c>
    </row>
    <row r="49852">
      <c r="A49852" s="20" t="s">
        <v>95814</v>
      </c>
      <c r="B49852" s="20" t="s">
        <v>95815</v>
      </c>
    </row>
    <row r="49853">
      <c r="A49853" s="20" t="s">
        <v>95816</v>
      </c>
      <c r="B49853" s="20" t="s">
        <v>95817</v>
      </c>
    </row>
    <row r="49854">
      <c r="A49854" s="20" t="s">
        <v>95818</v>
      </c>
      <c r="B49854" s="20" t="s">
        <v>7347</v>
      </c>
    </row>
    <row r="49855">
      <c r="A49855" s="20" t="s">
        <v>95819</v>
      </c>
      <c r="B49855" s="20" t="s">
        <v>95820</v>
      </c>
    </row>
    <row r="49856">
      <c r="A49856" s="20" t="s">
        <v>95821</v>
      </c>
      <c r="B49856" s="20" t="s">
        <v>95822</v>
      </c>
    </row>
    <row r="49857">
      <c r="A49857" s="20" t="s">
        <v>95823</v>
      </c>
      <c r="B49857" s="20" t="s">
        <v>58800</v>
      </c>
    </row>
    <row r="49858">
      <c r="A49858" s="20" t="s">
        <v>95824</v>
      </c>
      <c r="B49858" s="20" t="s">
        <v>95825</v>
      </c>
    </row>
    <row r="49859">
      <c r="A49859" s="20" t="s">
        <v>95826</v>
      </c>
      <c r="B49859" s="20" t="s">
        <v>7355</v>
      </c>
    </row>
    <row r="49860">
      <c r="A49860" s="20" t="s">
        <v>95827</v>
      </c>
      <c r="B49860" s="20" t="s">
        <v>95828</v>
      </c>
    </row>
    <row r="49861">
      <c r="A49861" s="20" t="s">
        <v>95829</v>
      </c>
      <c r="B49861" s="20" t="s">
        <v>79705</v>
      </c>
    </row>
    <row r="49862">
      <c r="A49862" s="20" t="s">
        <v>95830</v>
      </c>
      <c r="B49862" s="20" t="s">
        <v>4394</v>
      </c>
    </row>
    <row r="49863">
      <c r="A49863" s="20" t="s">
        <v>95831</v>
      </c>
      <c r="B49863" s="20" t="s">
        <v>7349</v>
      </c>
    </row>
    <row r="49864">
      <c r="A49864" s="20" t="s">
        <v>95832</v>
      </c>
      <c r="B49864" s="20" t="s">
        <v>95833</v>
      </c>
    </row>
    <row r="49865">
      <c r="A49865" s="20" t="s">
        <v>95834</v>
      </c>
      <c r="B49865" s="20" t="s">
        <v>7030</v>
      </c>
    </row>
    <row r="49866">
      <c r="A49866" s="20" t="s">
        <v>95835</v>
      </c>
      <c r="B49866" s="20" t="s">
        <v>95836</v>
      </c>
    </row>
    <row r="49867">
      <c r="A49867" s="20" t="s">
        <v>95837</v>
      </c>
      <c r="B49867" s="20" t="s">
        <v>95838</v>
      </c>
    </row>
    <row r="49868">
      <c r="A49868" s="20" t="s">
        <v>95839</v>
      </c>
      <c r="B49868" s="20" t="s">
        <v>58964</v>
      </c>
    </row>
    <row r="49869">
      <c r="A49869" s="20" t="s">
        <v>95840</v>
      </c>
      <c r="B49869" s="20" t="s">
        <v>65019</v>
      </c>
    </row>
    <row r="49870">
      <c r="A49870" s="20" t="s">
        <v>95841</v>
      </c>
      <c r="B49870" s="20" t="s">
        <v>95842</v>
      </c>
    </row>
    <row r="49871">
      <c r="A49871" s="20" t="s">
        <v>95843</v>
      </c>
      <c r="B49871" s="20" t="s">
        <v>4246</v>
      </c>
    </row>
    <row r="49872">
      <c r="A49872" s="20" t="s">
        <v>95844</v>
      </c>
      <c r="B49872" s="20" t="s">
        <v>95845</v>
      </c>
    </row>
    <row r="49873">
      <c r="A49873" s="20" t="s">
        <v>95846</v>
      </c>
      <c r="B49873" s="20" t="s">
        <v>95847</v>
      </c>
    </row>
    <row r="49874">
      <c r="A49874" s="20" t="s">
        <v>95848</v>
      </c>
      <c r="B49874" s="20" t="s">
        <v>9186</v>
      </c>
    </row>
    <row r="49875">
      <c r="A49875" s="20" t="s">
        <v>95849</v>
      </c>
      <c r="B49875" s="20" t="s">
        <v>60220</v>
      </c>
    </row>
    <row r="49876">
      <c r="A49876" s="20" t="s">
        <v>95850</v>
      </c>
      <c r="B49876" s="20" t="s">
        <v>95851</v>
      </c>
    </row>
    <row r="49877">
      <c r="A49877" s="20" t="s">
        <v>95852</v>
      </c>
      <c r="B49877" s="20" t="s">
        <v>95853</v>
      </c>
    </row>
    <row r="49878">
      <c r="A49878" s="20" t="s">
        <v>95854</v>
      </c>
      <c r="B49878" s="20" t="s">
        <v>13853</v>
      </c>
    </row>
    <row r="49879">
      <c r="A49879" s="20" t="s">
        <v>95855</v>
      </c>
      <c r="B49879" s="20" t="s">
        <v>7351</v>
      </c>
    </row>
    <row r="49880">
      <c r="A49880" s="20" t="s">
        <v>95856</v>
      </c>
      <c r="B49880" s="20" t="s">
        <v>4027</v>
      </c>
    </row>
    <row r="49881">
      <c r="A49881" s="20" t="s">
        <v>95857</v>
      </c>
      <c r="B49881" s="20" t="s">
        <v>60442</v>
      </c>
    </row>
    <row r="49882">
      <c r="A49882" s="20" t="s">
        <v>95858</v>
      </c>
      <c r="B49882" s="20" t="s">
        <v>95859</v>
      </c>
    </row>
    <row r="49883">
      <c r="A49883" s="20" t="s">
        <v>95860</v>
      </c>
      <c r="B49883" s="20" t="s">
        <v>67308</v>
      </c>
    </row>
    <row r="49884">
      <c r="A49884" s="20" t="s">
        <v>95861</v>
      </c>
      <c r="B49884" s="20" t="s">
        <v>7353</v>
      </c>
    </row>
    <row r="49885">
      <c r="A49885" s="20" t="s">
        <v>95862</v>
      </c>
      <c r="B49885" s="20" t="s">
        <v>95863</v>
      </c>
    </row>
    <row r="49886">
      <c r="A49886" s="20" t="s">
        <v>95864</v>
      </c>
      <c r="B49886" s="20" t="s">
        <v>64572</v>
      </c>
    </row>
    <row r="49887">
      <c r="A49887" s="20" t="s">
        <v>95865</v>
      </c>
      <c r="B49887" s="20" t="s">
        <v>64852</v>
      </c>
    </row>
    <row r="49888">
      <c r="A49888" s="20" t="s">
        <v>95866</v>
      </c>
      <c r="B49888" s="20" t="s">
        <v>4419</v>
      </c>
    </row>
    <row r="49889">
      <c r="A49889" s="20" t="s">
        <v>95867</v>
      </c>
      <c r="B49889" s="20" t="s">
        <v>95868</v>
      </c>
    </row>
    <row r="49890">
      <c r="A49890" s="20" t="s">
        <v>95869</v>
      </c>
      <c r="B49890" s="20" t="s">
        <v>95870</v>
      </c>
    </row>
    <row r="49891">
      <c r="A49891" s="20" t="s">
        <v>95871</v>
      </c>
      <c r="B49891" s="20" t="s">
        <v>1465</v>
      </c>
    </row>
    <row r="49892">
      <c r="A49892" s="20" t="s">
        <v>95872</v>
      </c>
      <c r="B49892" s="20" t="s">
        <v>95873</v>
      </c>
    </row>
    <row r="49893">
      <c r="A49893" s="20" t="s">
        <v>95874</v>
      </c>
      <c r="B49893" s="20" t="s">
        <v>27538</v>
      </c>
    </row>
    <row r="49894">
      <c r="A49894" s="20" t="s">
        <v>95875</v>
      </c>
      <c r="B49894" s="20" t="s">
        <v>95876</v>
      </c>
    </row>
    <row r="49895">
      <c r="A49895" s="20" t="s">
        <v>95877</v>
      </c>
      <c r="B49895" s="20" t="s">
        <v>95878</v>
      </c>
    </row>
    <row r="49896">
      <c r="A49896" s="20" t="s">
        <v>95879</v>
      </c>
      <c r="B49896" s="20" t="s">
        <v>95880</v>
      </c>
    </row>
    <row r="49897">
      <c r="A49897" s="20" t="s">
        <v>95881</v>
      </c>
      <c r="B49897" s="20" t="s">
        <v>95882</v>
      </c>
    </row>
    <row r="49898">
      <c r="A49898" s="20" t="s">
        <v>95883</v>
      </c>
      <c r="B49898" s="20" t="s">
        <v>95884</v>
      </c>
    </row>
    <row r="49899">
      <c r="A49899" s="20" t="s">
        <v>95885</v>
      </c>
      <c r="B49899" s="20" t="s">
        <v>65043</v>
      </c>
    </row>
    <row r="49900">
      <c r="A49900" s="20" t="s">
        <v>95886</v>
      </c>
      <c r="B49900" s="20" t="s">
        <v>95887</v>
      </c>
    </row>
    <row r="49901">
      <c r="A49901" s="20" t="s">
        <v>95888</v>
      </c>
      <c r="B49901" s="20" t="s">
        <v>95889</v>
      </c>
    </row>
    <row r="49902">
      <c r="A49902" s="20" t="s">
        <v>95890</v>
      </c>
      <c r="B49902" s="20" t="s">
        <v>95891</v>
      </c>
    </row>
    <row r="49903">
      <c r="A49903" s="20" t="s">
        <v>95892</v>
      </c>
      <c r="B49903" s="20" t="s">
        <v>95893</v>
      </c>
    </row>
    <row r="49904">
      <c r="A49904" s="20" t="s">
        <v>95894</v>
      </c>
      <c r="B49904" s="20" t="s">
        <v>95895</v>
      </c>
    </row>
    <row r="49905">
      <c r="A49905" s="20" t="s">
        <v>95896</v>
      </c>
      <c r="B49905" s="20" t="s">
        <v>2696</v>
      </c>
    </row>
    <row r="49906">
      <c r="A49906" s="20" t="s">
        <v>95897</v>
      </c>
      <c r="B49906" s="20" t="s">
        <v>41239</v>
      </c>
    </row>
    <row r="49907">
      <c r="A49907" s="20" t="s">
        <v>95898</v>
      </c>
      <c r="B49907" s="20" t="s">
        <v>7357</v>
      </c>
    </row>
    <row r="49908">
      <c r="A49908" s="20" t="s">
        <v>95899</v>
      </c>
      <c r="B49908" s="20" t="s">
        <v>95900</v>
      </c>
    </row>
    <row r="49909">
      <c r="A49909" s="20" t="s">
        <v>95901</v>
      </c>
      <c r="B49909" s="20" t="s">
        <v>95902</v>
      </c>
    </row>
    <row r="49910">
      <c r="A49910" s="20" t="s">
        <v>95903</v>
      </c>
      <c r="B49910" s="20" t="s">
        <v>95904</v>
      </c>
    </row>
    <row r="49911">
      <c r="A49911" s="20" t="s">
        <v>95905</v>
      </c>
      <c r="B49911" s="20" t="s">
        <v>95906</v>
      </c>
    </row>
    <row r="49912">
      <c r="A49912" s="20" t="s">
        <v>95907</v>
      </c>
      <c r="B49912" s="20" t="s">
        <v>95908</v>
      </c>
    </row>
    <row r="49913">
      <c r="A49913" s="20" t="s">
        <v>95909</v>
      </c>
      <c r="B49913" s="20" t="s">
        <v>6370</v>
      </c>
    </row>
    <row r="49914">
      <c r="A49914" s="20" t="s">
        <v>95910</v>
      </c>
      <c r="B49914" s="20" t="s">
        <v>95911</v>
      </c>
    </row>
    <row r="49915">
      <c r="A49915" s="20" t="s">
        <v>95912</v>
      </c>
      <c r="B49915" s="20" t="s">
        <v>5721</v>
      </c>
    </row>
    <row r="49916">
      <c r="A49916" s="20" t="s">
        <v>95913</v>
      </c>
      <c r="B49916" s="20" t="s">
        <v>95914</v>
      </c>
    </row>
    <row r="49917">
      <c r="A49917" s="20" t="s">
        <v>95915</v>
      </c>
      <c r="B49917" s="20" t="s">
        <v>95916</v>
      </c>
    </row>
    <row r="49918">
      <c r="A49918" s="20" t="s">
        <v>95917</v>
      </c>
      <c r="B49918" s="20" t="s">
        <v>95918</v>
      </c>
    </row>
    <row r="49919">
      <c r="A49919" s="20" t="s">
        <v>95919</v>
      </c>
      <c r="B49919" s="20" t="s">
        <v>24946</v>
      </c>
    </row>
    <row r="49920">
      <c r="A49920" s="20" t="s">
        <v>95920</v>
      </c>
      <c r="B49920" s="20" t="s">
        <v>95921</v>
      </c>
    </row>
    <row r="49921">
      <c r="A49921" s="20" t="s">
        <v>95922</v>
      </c>
      <c r="B49921" s="20" t="s">
        <v>7359</v>
      </c>
    </row>
    <row r="49922">
      <c r="A49922" s="20" t="s">
        <v>95923</v>
      </c>
      <c r="B49922" s="20" t="s">
        <v>58648</v>
      </c>
    </row>
    <row r="49923">
      <c r="A49923" s="20" t="s">
        <v>95924</v>
      </c>
      <c r="B49923" s="20" t="s">
        <v>2664</v>
      </c>
    </row>
    <row r="49924">
      <c r="A49924" s="20" t="s">
        <v>95925</v>
      </c>
      <c r="B49924" s="20" t="s">
        <v>95926</v>
      </c>
    </row>
    <row r="49925">
      <c r="A49925" s="20" t="s">
        <v>95927</v>
      </c>
      <c r="B49925" s="20" t="s">
        <v>67706</v>
      </c>
    </row>
    <row r="49926">
      <c r="A49926" s="20" t="s">
        <v>95928</v>
      </c>
      <c r="B49926" s="20" t="s">
        <v>95929</v>
      </c>
    </row>
    <row r="49927">
      <c r="A49927" s="20" t="s">
        <v>95930</v>
      </c>
      <c r="B49927" s="20" t="s">
        <v>27309</v>
      </c>
    </row>
    <row r="49928">
      <c r="A49928" s="20" t="s">
        <v>95931</v>
      </c>
      <c r="B49928" s="20" t="s">
        <v>95932</v>
      </c>
    </row>
    <row r="49929">
      <c r="A49929" s="20" t="s">
        <v>95933</v>
      </c>
      <c r="B49929" s="20" t="s">
        <v>95934</v>
      </c>
    </row>
    <row r="49930">
      <c r="A49930" s="20" t="s">
        <v>95935</v>
      </c>
      <c r="B49930" s="20" t="s">
        <v>52942</v>
      </c>
    </row>
    <row r="49931">
      <c r="A49931" s="20" t="s">
        <v>95936</v>
      </c>
      <c r="B49931" s="20" t="s">
        <v>4344</v>
      </c>
    </row>
    <row r="49932">
      <c r="A49932" s="20" t="s">
        <v>95937</v>
      </c>
      <c r="B49932" s="20" t="s">
        <v>63367</v>
      </c>
    </row>
    <row r="49933">
      <c r="A49933" s="20" t="s">
        <v>95938</v>
      </c>
      <c r="B49933" s="20" t="s">
        <v>64876</v>
      </c>
    </row>
    <row r="49934">
      <c r="A49934" s="20" t="s">
        <v>95939</v>
      </c>
      <c r="B49934" s="20" t="s">
        <v>95940</v>
      </c>
    </row>
    <row r="49935">
      <c r="A49935" s="20" t="s">
        <v>95941</v>
      </c>
      <c r="B49935" s="20" t="s">
        <v>95942</v>
      </c>
    </row>
    <row r="49936">
      <c r="A49936" s="20" t="s">
        <v>95943</v>
      </c>
      <c r="B49936" s="20" t="s">
        <v>7373</v>
      </c>
    </row>
    <row r="49937">
      <c r="A49937" s="20" t="s">
        <v>95944</v>
      </c>
      <c r="B49937" s="20" t="s">
        <v>62864</v>
      </c>
    </row>
    <row r="49938">
      <c r="A49938" s="20" t="s">
        <v>95945</v>
      </c>
      <c r="B49938" s="20" t="s">
        <v>3637</v>
      </c>
    </row>
    <row r="49939">
      <c r="A49939" s="20" t="s">
        <v>95946</v>
      </c>
      <c r="B49939" s="20" t="s">
        <v>4182</v>
      </c>
    </row>
    <row r="49940">
      <c r="A49940" s="20" t="s">
        <v>95947</v>
      </c>
      <c r="B49940" s="20" t="s">
        <v>60424</v>
      </c>
    </row>
    <row r="49941">
      <c r="A49941" s="20" t="s">
        <v>95948</v>
      </c>
      <c r="B49941" s="20" t="s">
        <v>58786</v>
      </c>
    </row>
    <row r="49942">
      <c r="A49942" s="20" t="s">
        <v>95949</v>
      </c>
      <c r="B49942" s="20" t="s">
        <v>7363</v>
      </c>
    </row>
    <row r="49943">
      <c r="A49943" s="20" t="s">
        <v>95950</v>
      </c>
      <c r="B49943" s="20" t="s">
        <v>3734</v>
      </c>
    </row>
    <row r="49944">
      <c r="A49944" s="20" t="s">
        <v>95951</v>
      </c>
      <c r="B49944" s="20" t="s">
        <v>95952</v>
      </c>
    </row>
    <row r="49945">
      <c r="A49945" s="20" t="s">
        <v>95953</v>
      </c>
      <c r="B49945" s="20" t="s">
        <v>95954</v>
      </c>
    </row>
    <row r="49946">
      <c r="A49946" s="20" t="s">
        <v>95955</v>
      </c>
      <c r="B49946" s="20" t="s">
        <v>22823</v>
      </c>
    </row>
    <row r="49947">
      <c r="A49947" s="20" t="s">
        <v>95956</v>
      </c>
      <c r="B49947" s="20" t="s">
        <v>40673</v>
      </c>
    </row>
    <row r="49948">
      <c r="A49948" s="20" t="s">
        <v>95957</v>
      </c>
      <c r="B49948" s="20" t="s">
        <v>47945</v>
      </c>
    </row>
    <row r="49949">
      <c r="A49949" s="20" t="s">
        <v>95958</v>
      </c>
      <c r="B49949" s="20" t="s">
        <v>4405</v>
      </c>
    </row>
    <row r="49950">
      <c r="A49950" s="20" t="s">
        <v>95959</v>
      </c>
      <c r="B49950" s="20" t="s">
        <v>95960</v>
      </c>
    </row>
    <row r="49951">
      <c r="A49951" s="20" t="s">
        <v>95961</v>
      </c>
      <c r="B49951" s="20" t="s">
        <v>95962</v>
      </c>
    </row>
    <row r="49952">
      <c r="A49952" s="20" t="s">
        <v>95963</v>
      </c>
      <c r="B49952" s="20" t="s">
        <v>95964</v>
      </c>
    </row>
    <row r="49953">
      <c r="A49953" s="20" t="s">
        <v>95965</v>
      </c>
      <c r="B49953" s="20" t="s">
        <v>95966</v>
      </c>
    </row>
    <row r="49954">
      <c r="A49954" s="20" t="s">
        <v>95967</v>
      </c>
      <c r="B49954" s="20" t="s">
        <v>95968</v>
      </c>
    </row>
    <row r="49955">
      <c r="A49955" s="20" t="s">
        <v>95969</v>
      </c>
      <c r="B49955" s="20" t="s">
        <v>27309</v>
      </c>
    </row>
    <row r="49956">
      <c r="A49956" s="20" t="s">
        <v>95970</v>
      </c>
      <c r="B49956" s="20" t="s">
        <v>62429</v>
      </c>
    </row>
    <row r="49957">
      <c r="A49957" s="20" t="s">
        <v>95971</v>
      </c>
      <c r="B49957" s="20" t="s">
        <v>7365</v>
      </c>
    </row>
    <row r="49958">
      <c r="A49958" s="20" t="s">
        <v>95972</v>
      </c>
      <c r="B49958" s="20" t="s">
        <v>4106</v>
      </c>
    </row>
    <row r="49959">
      <c r="A49959" s="20" t="s">
        <v>95973</v>
      </c>
      <c r="B49959" s="20" t="s">
        <v>3590</v>
      </c>
    </row>
    <row r="49960">
      <c r="A49960" s="20" t="s">
        <v>95974</v>
      </c>
      <c r="B49960" s="20" t="s">
        <v>95975</v>
      </c>
    </row>
    <row r="49961">
      <c r="A49961" s="20" t="s">
        <v>95976</v>
      </c>
      <c r="B49961" s="20" t="s">
        <v>6896</v>
      </c>
    </row>
    <row r="49962">
      <c r="A49962" s="20" t="s">
        <v>95977</v>
      </c>
      <c r="B49962" s="20" t="s">
        <v>62701</v>
      </c>
    </row>
    <row r="49963">
      <c r="A49963" s="20" t="s">
        <v>95978</v>
      </c>
      <c r="B49963" s="20" t="s">
        <v>7367</v>
      </c>
    </row>
    <row r="49964">
      <c r="A49964" s="20" t="s">
        <v>95979</v>
      </c>
      <c r="B49964" s="20" t="s">
        <v>59391</v>
      </c>
    </row>
    <row r="49965">
      <c r="A49965" s="20" t="s">
        <v>95980</v>
      </c>
      <c r="B49965" s="20" t="s">
        <v>95981</v>
      </c>
    </row>
    <row r="49966">
      <c r="A49966" s="20" t="s">
        <v>95982</v>
      </c>
      <c r="B49966" s="20" t="s">
        <v>95983</v>
      </c>
    </row>
    <row r="49967">
      <c r="A49967" s="20" t="s">
        <v>95984</v>
      </c>
      <c r="B49967" s="20" t="s">
        <v>2369</v>
      </c>
    </row>
    <row r="49968">
      <c r="A49968" s="20" t="s">
        <v>95985</v>
      </c>
      <c r="B49968" s="20" t="s">
        <v>95986</v>
      </c>
    </row>
    <row r="49969">
      <c r="A49969" s="20" t="s">
        <v>95987</v>
      </c>
      <c r="B49969" s="20" t="s">
        <v>33646</v>
      </c>
    </row>
    <row r="49970">
      <c r="A49970" s="20" t="s">
        <v>95988</v>
      </c>
      <c r="B49970" s="20" t="s">
        <v>3796</v>
      </c>
    </row>
    <row r="49971">
      <c r="A49971" s="20" t="s">
        <v>95989</v>
      </c>
      <c r="B49971" s="20" t="s">
        <v>7369</v>
      </c>
    </row>
    <row r="49972">
      <c r="A49972" s="20" t="s">
        <v>95990</v>
      </c>
      <c r="B49972" s="20" t="s">
        <v>95991</v>
      </c>
    </row>
    <row r="49973">
      <c r="A49973" s="20" t="s">
        <v>95992</v>
      </c>
      <c r="B49973" s="20" t="s">
        <v>64381</v>
      </c>
    </row>
    <row r="49974">
      <c r="A49974" s="20" t="s">
        <v>95993</v>
      </c>
      <c r="B49974" s="20" t="s">
        <v>95994</v>
      </c>
    </row>
    <row r="49975">
      <c r="A49975" s="20" t="s">
        <v>95995</v>
      </c>
      <c r="B49975" s="20" t="s">
        <v>95198</v>
      </c>
    </row>
    <row r="49976">
      <c r="A49976" s="20" t="s">
        <v>95996</v>
      </c>
      <c r="B49976" s="20" t="s">
        <v>61708</v>
      </c>
    </row>
    <row r="49977">
      <c r="A49977" s="20" t="s">
        <v>95997</v>
      </c>
      <c r="B49977" s="20" t="s">
        <v>95998</v>
      </c>
    </row>
    <row r="49978">
      <c r="A49978" s="20" t="s">
        <v>95999</v>
      </c>
      <c r="B49978" s="20" t="s">
        <v>96000</v>
      </c>
    </row>
    <row r="49979">
      <c r="A49979" s="20" t="s">
        <v>96001</v>
      </c>
      <c r="B49979" s="20" t="s">
        <v>7462</v>
      </c>
    </row>
    <row r="49980">
      <c r="A49980" s="20" t="s">
        <v>96002</v>
      </c>
      <c r="B49980" s="20" t="s">
        <v>7371</v>
      </c>
    </row>
    <row r="49981">
      <c r="A49981" s="20" t="s">
        <v>96003</v>
      </c>
      <c r="B49981" s="20" t="s">
        <v>45264</v>
      </c>
    </row>
    <row r="49982">
      <c r="A49982" s="20" t="s">
        <v>96004</v>
      </c>
      <c r="B49982" s="20" t="s">
        <v>96005</v>
      </c>
    </row>
    <row r="49983">
      <c r="A49983" s="20" t="s">
        <v>96006</v>
      </c>
      <c r="B49983" s="20" t="s">
        <v>59647</v>
      </c>
    </row>
    <row r="49984">
      <c r="A49984" s="20" t="s">
        <v>96007</v>
      </c>
      <c r="B49984" s="20" t="s">
        <v>96008</v>
      </c>
    </row>
    <row r="49985">
      <c r="A49985" s="20" t="s">
        <v>96009</v>
      </c>
      <c r="B49985" s="20" t="s">
        <v>4362</v>
      </c>
    </row>
    <row r="49986">
      <c r="A49986" s="20" t="s">
        <v>96010</v>
      </c>
      <c r="B49986" s="20" t="s">
        <v>7447</v>
      </c>
    </row>
    <row r="49987">
      <c r="A49987" s="20" t="s">
        <v>96011</v>
      </c>
      <c r="B49987" s="20" t="s">
        <v>7373</v>
      </c>
    </row>
    <row r="49988">
      <c r="A49988" s="20" t="s">
        <v>96012</v>
      </c>
      <c r="B49988" s="20" t="s">
        <v>52790</v>
      </c>
    </row>
    <row r="49989">
      <c r="A49989" s="20" t="s">
        <v>96013</v>
      </c>
      <c r="B49989" s="20" t="s">
        <v>68495</v>
      </c>
    </row>
    <row r="49990">
      <c r="A49990" s="20" t="s">
        <v>96014</v>
      </c>
      <c r="B49990" s="20" t="s">
        <v>96015</v>
      </c>
    </row>
    <row r="49991">
      <c r="A49991" s="20" t="s">
        <v>96016</v>
      </c>
      <c r="B49991" s="20" t="s">
        <v>77238</v>
      </c>
    </row>
    <row r="49992">
      <c r="A49992" s="20" t="s">
        <v>96017</v>
      </c>
      <c r="B49992" s="20" t="s">
        <v>59275</v>
      </c>
    </row>
    <row r="49993">
      <c r="A49993" s="20" t="s">
        <v>96018</v>
      </c>
      <c r="B49993" s="20" t="s">
        <v>37744</v>
      </c>
    </row>
    <row r="49994">
      <c r="A49994" s="20" t="s">
        <v>96019</v>
      </c>
      <c r="B49994" s="20" t="s">
        <v>7375</v>
      </c>
    </row>
    <row r="49995">
      <c r="A49995" s="20" t="s">
        <v>96020</v>
      </c>
      <c r="B49995" s="20" t="s">
        <v>96021</v>
      </c>
    </row>
    <row r="49996">
      <c r="A49996" s="20" t="s">
        <v>96022</v>
      </c>
      <c r="B49996" s="20" t="s">
        <v>96023</v>
      </c>
    </row>
    <row r="49997">
      <c r="A49997" s="20" t="s">
        <v>96024</v>
      </c>
      <c r="B49997" s="20" t="s">
        <v>96025</v>
      </c>
    </row>
    <row r="49998">
      <c r="A49998" s="20" t="s">
        <v>96026</v>
      </c>
      <c r="B49998" s="20" t="s">
        <v>58885</v>
      </c>
    </row>
    <row r="49999">
      <c r="A49999" s="20" t="s">
        <v>96027</v>
      </c>
      <c r="B49999" s="20" t="s">
        <v>96028</v>
      </c>
    </row>
    <row r="50000">
      <c r="A50000" s="20" t="s">
        <v>96029</v>
      </c>
      <c r="B50000" s="20" t="s">
        <v>7377</v>
      </c>
    </row>
    <row r="50001">
      <c r="A50001" s="20" t="s">
        <v>96030</v>
      </c>
      <c r="B50001" s="20" t="s">
        <v>61306</v>
      </c>
    </row>
    <row r="50002">
      <c r="A50002" s="20" t="s">
        <v>96031</v>
      </c>
      <c r="B50002" s="20" t="s">
        <v>59023</v>
      </c>
    </row>
    <row r="50003">
      <c r="A50003" s="20" t="s">
        <v>96032</v>
      </c>
      <c r="B50003" s="20" t="s">
        <v>60266</v>
      </c>
    </row>
    <row r="50004">
      <c r="A50004" s="20" t="s">
        <v>96033</v>
      </c>
      <c r="B50004" s="20" t="s">
        <v>60744</v>
      </c>
    </row>
    <row r="50005">
      <c r="A50005" s="20" t="s">
        <v>96034</v>
      </c>
      <c r="B50005" s="20" t="s">
        <v>96035</v>
      </c>
    </row>
    <row r="50006">
      <c r="A50006" s="20" t="s">
        <v>96036</v>
      </c>
      <c r="B50006" s="20" t="s">
        <v>96037</v>
      </c>
    </row>
    <row r="50007">
      <c r="A50007" s="20" t="s">
        <v>96038</v>
      </c>
      <c r="B50007" s="20" t="s">
        <v>96039</v>
      </c>
    </row>
    <row r="50008">
      <c r="A50008" s="20" t="s">
        <v>96040</v>
      </c>
      <c r="B50008" s="20" t="s">
        <v>7439</v>
      </c>
    </row>
    <row r="50009">
      <c r="A50009" s="20" t="s">
        <v>96041</v>
      </c>
      <c r="B50009" s="20" t="s">
        <v>41239</v>
      </c>
    </row>
    <row r="50010">
      <c r="A50010" s="20" t="s">
        <v>96042</v>
      </c>
      <c r="B50010" s="20" t="s">
        <v>60883</v>
      </c>
    </row>
    <row r="50011">
      <c r="A50011" s="20" t="s">
        <v>96043</v>
      </c>
      <c r="B50011" s="20" t="s">
        <v>67407</v>
      </c>
    </row>
    <row r="50012">
      <c r="A50012" s="20" t="s">
        <v>96044</v>
      </c>
      <c r="B50012" s="20" t="s">
        <v>96045</v>
      </c>
    </row>
    <row r="50013">
      <c r="A50013" s="20" t="s">
        <v>96046</v>
      </c>
      <c r="B50013" s="20" t="s">
        <v>96047</v>
      </c>
    </row>
    <row r="50014">
      <c r="A50014" s="20" t="s">
        <v>96048</v>
      </c>
      <c r="B50014" s="20" t="s">
        <v>2365</v>
      </c>
    </row>
    <row r="50015">
      <c r="A50015" s="20" t="s">
        <v>96049</v>
      </c>
      <c r="B50015" s="20" t="s">
        <v>7381</v>
      </c>
    </row>
    <row r="50016">
      <c r="A50016" s="20" t="s">
        <v>96050</v>
      </c>
      <c r="B50016" s="20" t="s">
        <v>60820</v>
      </c>
    </row>
    <row r="50017">
      <c r="A50017" s="20" t="s">
        <v>96051</v>
      </c>
      <c r="B50017" s="20" t="s">
        <v>60850</v>
      </c>
    </row>
    <row r="50018">
      <c r="A50018" s="20" t="s">
        <v>96052</v>
      </c>
      <c r="B50018" s="20" t="s">
        <v>95582</v>
      </c>
    </row>
    <row r="50019">
      <c r="A50019" s="20" t="s">
        <v>96053</v>
      </c>
      <c r="B50019" s="20" t="s">
        <v>95357</v>
      </c>
    </row>
    <row r="50020">
      <c r="A50020" s="20" t="s">
        <v>96054</v>
      </c>
      <c r="B50020" s="20" t="s">
        <v>60075</v>
      </c>
    </row>
    <row r="50021">
      <c r="A50021" s="20" t="s">
        <v>96055</v>
      </c>
      <c r="B50021" s="20" t="s">
        <v>7230</v>
      </c>
    </row>
    <row r="50022">
      <c r="A50022" s="20" t="s">
        <v>96056</v>
      </c>
      <c r="B50022" s="20" t="s">
        <v>7383</v>
      </c>
    </row>
    <row r="50023">
      <c r="A50023" s="20" t="s">
        <v>96057</v>
      </c>
      <c r="B50023" s="20" t="s">
        <v>96058</v>
      </c>
    </row>
    <row r="50024">
      <c r="A50024" s="20" t="s">
        <v>96059</v>
      </c>
      <c r="B50024" s="20" t="s">
        <v>96060</v>
      </c>
    </row>
    <row r="50025">
      <c r="A50025" s="20" t="s">
        <v>96061</v>
      </c>
      <c r="B50025" s="20" t="s">
        <v>5435</v>
      </c>
    </row>
    <row r="50026">
      <c r="A50026" s="20" t="s">
        <v>96062</v>
      </c>
      <c r="B50026" s="20" t="s">
        <v>96063</v>
      </c>
    </row>
    <row r="50027">
      <c r="A50027" s="20" t="s">
        <v>96064</v>
      </c>
      <c r="B50027" s="20" t="s">
        <v>96065</v>
      </c>
    </row>
    <row r="50028">
      <c r="A50028" s="20" t="s">
        <v>96066</v>
      </c>
      <c r="B50028" s="20" t="s">
        <v>31266</v>
      </c>
    </row>
    <row r="50029">
      <c r="A50029" s="20" t="s">
        <v>96067</v>
      </c>
      <c r="B50029" s="20" t="s">
        <v>96068</v>
      </c>
    </row>
    <row r="50030">
      <c r="A50030" s="20" t="s">
        <v>96069</v>
      </c>
      <c r="B50030" s="20" t="s">
        <v>96070</v>
      </c>
    </row>
    <row r="50031">
      <c r="A50031" s="20" t="s">
        <v>96071</v>
      </c>
      <c r="B50031" s="20" t="s">
        <v>7385</v>
      </c>
    </row>
    <row r="50032">
      <c r="A50032" s="20" t="s">
        <v>96072</v>
      </c>
      <c r="B50032" s="20" t="s">
        <v>53044</v>
      </c>
    </row>
    <row r="50033">
      <c r="A50033" s="20" t="s">
        <v>96073</v>
      </c>
      <c r="B50033" s="20" t="s">
        <v>3592</v>
      </c>
    </row>
    <row r="50034">
      <c r="A50034" s="20" t="s">
        <v>96074</v>
      </c>
      <c r="B50034" s="20" t="s">
        <v>96075</v>
      </c>
    </row>
    <row r="50035">
      <c r="A50035" s="20" t="s">
        <v>96076</v>
      </c>
      <c r="B50035" s="20" t="s">
        <v>90616</v>
      </c>
    </row>
    <row r="50036">
      <c r="A50036" s="20" t="s">
        <v>96077</v>
      </c>
      <c r="B50036" s="20" t="s">
        <v>81119</v>
      </c>
    </row>
    <row r="50037">
      <c r="A50037" s="20" t="s">
        <v>96078</v>
      </c>
      <c r="B50037" s="20" t="s">
        <v>96079</v>
      </c>
    </row>
    <row r="50038">
      <c r="A50038" s="20" t="s">
        <v>96080</v>
      </c>
      <c r="B50038" s="20" t="s">
        <v>96081</v>
      </c>
    </row>
    <row r="50039">
      <c r="A50039" s="20" t="s">
        <v>96082</v>
      </c>
      <c r="B50039" s="20" t="s">
        <v>7387</v>
      </c>
    </row>
    <row r="50040">
      <c r="A50040" s="20" t="s">
        <v>96083</v>
      </c>
      <c r="B50040" s="20" t="s">
        <v>68395</v>
      </c>
    </row>
    <row r="50041">
      <c r="A50041" s="20" t="s">
        <v>96084</v>
      </c>
      <c r="B50041" s="20" t="s">
        <v>66171</v>
      </c>
    </row>
    <row r="50042">
      <c r="A50042" s="20" t="s">
        <v>96085</v>
      </c>
      <c r="B50042" s="20" t="s">
        <v>96086</v>
      </c>
    </row>
    <row r="50043">
      <c r="A50043" s="20" t="s">
        <v>96087</v>
      </c>
      <c r="B50043" s="20" t="s">
        <v>96088</v>
      </c>
    </row>
    <row r="50044">
      <c r="A50044" s="20" t="s">
        <v>96089</v>
      </c>
      <c r="B50044" s="20" t="s">
        <v>20999</v>
      </c>
    </row>
    <row r="50045">
      <c r="A50045" s="20" t="s">
        <v>96090</v>
      </c>
      <c r="B50045" s="20" t="s">
        <v>45333</v>
      </c>
    </row>
    <row r="50046">
      <c r="A50046" s="20" t="s">
        <v>96091</v>
      </c>
      <c r="B50046" s="20" t="s">
        <v>5739</v>
      </c>
    </row>
    <row r="50047">
      <c r="A50047" s="20" t="s">
        <v>96092</v>
      </c>
      <c r="B50047" s="20" t="s">
        <v>63442</v>
      </c>
    </row>
    <row r="50048">
      <c r="A50048" s="20" t="s">
        <v>96093</v>
      </c>
      <c r="B50048" s="20" t="s">
        <v>68286</v>
      </c>
    </row>
    <row r="50049">
      <c r="A50049" s="20" t="s">
        <v>96094</v>
      </c>
      <c r="B50049" s="20" t="s">
        <v>96095</v>
      </c>
    </row>
    <row r="50050">
      <c r="A50050" s="20" t="s">
        <v>96096</v>
      </c>
      <c r="B50050" s="20" t="s">
        <v>4402</v>
      </c>
    </row>
    <row r="50051">
      <c r="A50051" s="20" t="s">
        <v>96097</v>
      </c>
      <c r="B50051" s="20" t="s">
        <v>96098</v>
      </c>
    </row>
    <row r="50052">
      <c r="A50052" s="20" t="s">
        <v>96099</v>
      </c>
      <c r="B50052" s="20" t="s">
        <v>96100</v>
      </c>
    </row>
    <row r="50053">
      <c r="A50053" s="20" t="s">
        <v>96101</v>
      </c>
      <c r="B50053" s="20" t="s">
        <v>96102</v>
      </c>
    </row>
    <row r="50054">
      <c r="A50054" s="20" t="s">
        <v>96103</v>
      </c>
      <c r="B50054" s="20" t="s">
        <v>7389</v>
      </c>
    </row>
    <row r="50055">
      <c r="A50055" s="20" t="s">
        <v>96104</v>
      </c>
      <c r="B50055" s="20" t="s">
        <v>96105</v>
      </c>
    </row>
    <row r="50056">
      <c r="A50056" s="20" t="s">
        <v>96106</v>
      </c>
      <c r="B50056" s="20" t="s">
        <v>4734</v>
      </c>
    </row>
    <row r="50057">
      <c r="A50057" s="20" t="s">
        <v>96107</v>
      </c>
      <c r="B50057" s="20" t="s">
        <v>96108</v>
      </c>
    </row>
    <row r="50058">
      <c r="A50058" s="20" t="s">
        <v>96109</v>
      </c>
      <c r="B50058" s="20" t="s">
        <v>96110</v>
      </c>
    </row>
    <row r="50059">
      <c r="A50059" s="20" t="s">
        <v>96111</v>
      </c>
      <c r="B50059" s="20" t="s">
        <v>96112</v>
      </c>
    </row>
    <row r="50060">
      <c r="A50060" s="20" t="s">
        <v>96113</v>
      </c>
      <c r="B50060" s="20" t="s">
        <v>96114</v>
      </c>
    </row>
    <row r="50061">
      <c r="A50061" s="20" t="s">
        <v>96115</v>
      </c>
      <c r="B50061" s="20" t="s">
        <v>76550</v>
      </c>
    </row>
    <row r="50062">
      <c r="A50062" s="20" t="s">
        <v>96116</v>
      </c>
      <c r="B50062" s="20" t="s">
        <v>96117</v>
      </c>
    </row>
    <row r="50063">
      <c r="A50063" s="20" t="s">
        <v>96118</v>
      </c>
      <c r="B50063" s="20" t="s">
        <v>96119</v>
      </c>
    </row>
    <row r="50064">
      <c r="A50064" s="20" t="s">
        <v>96120</v>
      </c>
      <c r="B50064" s="20" t="s">
        <v>2369</v>
      </c>
    </row>
    <row r="50065">
      <c r="A50065" s="20" t="s">
        <v>96121</v>
      </c>
      <c r="B50065" s="20" t="s">
        <v>7391</v>
      </c>
    </row>
    <row r="50066">
      <c r="A50066" s="20" t="s">
        <v>96122</v>
      </c>
      <c r="B50066" s="20" t="s">
        <v>49646</v>
      </c>
    </row>
    <row r="50067">
      <c r="A50067" s="20" t="s">
        <v>96123</v>
      </c>
      <c r="B50067" s="20" t="s">
        <v>96124</v>
      </c>
    </row>
    <row r="50068">
      <c r="A50068" s="20" t="s">
        <v>96125</v>
      </c>
      <c r="B50068" s="20" t="s">
        <v>96126</v>
      </c>
    </row>
    <row r="50069">
      <c r="A50069" s="20" t="s">
        <v>96127</v>
      </c>
      <c r="B50069" s="20" t="s">
        <v>66572</v>
      </c>
    </row>
    <row r="50070">
      <c r="A50070" s="20" t="s">
        <v>96128</v>
      </c>
      <c r="B50070" s="20" t="s">
        <v>55933</v>
      </c>
    </row>
    <row r="50071">
      <c r="A50071" s="20" t="s">
        <v>96129</v>
      </c>
      <c r="B50071" s="20" t="s">
        <v>94791</v>
      </c>
    </row>
    <row r="50072">
      <c r="A50072" s="20" t="s">
        <v>96130</v>
      </c>
      <c r="B50072" s="20" t="s">
        <v>70467</v>
      </c>
    </row>
    <row r="50073">
      <c r="A50073" s="20" t="s">
        <v>96131</v>
      </c>
      <c r="B50073" s="20" t="s">
        <v>69107</v>
      </c>
    </row>
    <row r="50074">
      <c r="A50074" s="20" t="s">
        <v>96132</v>
      </c>
      <c r="B50074" s="20" t="s">
        <v>7030</v>
      </c>
    </row>
    <row r="50075">
      <c r="A50075" s="20" t="s">
        <v>96133</v>
      </c>
      <c r="B50075" s="20" t="s">
        <v>27309</v>
      </c>
    </row>
    <row r="50076">
      <c r="A50076" s="20" t="s">
        <v>96134</v>
      </c>
      <c r="B50076" s="20" t="s">
        <v>7393</v>
      </c>
    </row>
    <row r="50077">
      <c r="A50077" s="20" t="s">
        <v>96135</v>
      </c>
      <c r="B50077" s="20" t="s">
        <v>96136</v>
      </c>
    </row>
    <row r="50078">
      <c r="A50078" s="20" t="s">
        <v>96137</v>
      </c>
      <c r="B50078" s="20" t="s">
        <v>3955</v>
      </c>
    </row>
    <row r="50079">
      <c r="A50079" s="20" t="s">
        <v>96138</v>
      </c>
      <c r="B50079" s="20" t="s">
        <v>96139</v>
      </c>
    </row>
    <row r="50080">
      <c r="A50080" s="20" t="s">
        <v>96140</v>
      </c>
      <c r="B50080" s="20" t="s">
        <v>96141</v>
      </c>
    </row>
    <row r="50081">
      <c r="A50081" s="20" t="s">
        <v>96142</v>
      </c>
      <c r="B50081" s="20" t="s">
        <v>96143</v>
      </c>
    </row>
    <row r="50082">
      <c r="A50082" s="20" t="s">
        <v>96144</v>
      </c>
      <c r="B50082" s="20" t="s">
        <v>6380</v>
      </c>
    </row>
    <row r="50083">
      <c r="A50083" s="20" t="s">
        <v>96145</v>
      </c>
      <c r="B50083" s="20" t="s">
        <v>5696</v>
      </c>
    </row>
    <row r="50084">
      <c r="A50084" s="20" t="s">
        <v>96146</v>
      </c>
      <c r="B50084" s="20" t="s">
        <v>96147</v>
      </c>
    </row>
    <row r="50085">
      <c r="A50085" s="20" t="s">
        <v>96148</v>
      </c>
      <c r="B50085" s="20" t="s">
        <v>7395</v>
      </c>
    </row>
    <row r="50086">
      <c r="A50086" s="20" t="s">
        <v>96149</v>
      </c>
      <c r="B50086" s="20" t="s">
        <v>96150</v>
      </c>
    </row>
    <row r="50087">
      <c r="A50087" s="20" t="s">
        <v>96151</v>
      </c>
      <c r="B50087" s="20" t="s">
        <v>17318</v>
      </c>
    </row>
    <row r="50088">
      <c r="A50088" s="20" t="s">
        <v>96152</v>
      </c>
      <c r="B50088" s="20" t="s">
        <v>96153</v>
      </c>
    </row>
    <row r="50089">
      <c r="A50089" s="20" t="s">
        <v>96154</v>
      </c>
      <c r="B50089" s="20" t="s">
        <v>65126</v>
      </c>
    </row>
    <row r="50090">
      <c r="A50090" s="20" t="s">
        <v>96155</v>
      </c>
      <c r="B50090" s="20" t="s">
        <v>96156</v>
      </c>
    </row>
    <row r="50091">
      <c r="A50091" s="20" t="s">
        <v>96157</v>
      </c>
      <c r="B50091" s="20" t="s">
        <v>96158</v>
      </c>
    </row>
    <row r="50092">
      <c r="A50092" s="20" t="s">
        <v>96159</v>
      </c>
      <c r="B50092" s="20" t="s">
        <v>67954</v>
      </c>
    </row>
    <row r="50093">
      <c r="A50093" s="20" t="s">
        <v>96160</v>
      </c>
      <c r="B50093" s="20" t="s">
        <v>96161</v>
      </c>
    </row>
    <row r="50094">
      <c r="A50094" s="20" t="s">
        <v>96162</v>
      </c>
      <c r="B50094" s="20" t="s">
        <v>65951</v>
      </c>
    </row>
    <row r="50095">
      <c r="A50095" s="20" t="s">
        <v>96163</v>
      </c>
      <c r="B50095" s="20" t="s">
        <v>69428</v>
      </c>
    </row>
    <row r="50096">
      <c r="A50096" s="20" t="s">
        <v>96164</v>
      </c>
      <c r="B50096" s="20" t="s">
        <v>64535</v>
      </c>
    </row>
    <row r="50097">
      <c r="A50097" s="20" t="s">
        <v>96165</v>
      </c>
      <c r="B50097" s="20" t="s">
        <v>63532</v>
      </c>
    </row>
    <row r="50098">
      <c r="A50098" s="20" t="s">
        <v>96166</v>
      </c>
      <c r="B50098" s="20" t="s">
        <v>96167</v>
      </c>
    </row>
    <row r="50099">
      <c r="A50099" s="20" t="s">
        <v>96168</v>
      </c>
      <c r="B50099" s="20" t="s">
        <v>96169</v>
      </c>
    </row>
    <row r="50100">
      <c r="A50100" s="20" t="s">
        <v>96170</v>
      </c>
      <c r="B50100" s="20" t="s">
        <v>7397</v>
      </c>
    </row>
    <row r="50101">
      <c r="A50101" s="20" t="s">
        <v>96171</v>
      </c>
      <c r="B50101" s="20" t="s">
        <v>63037</v>
      </c>
    </row>
    <row r="50102">
      <c r="A50102" s="20" t="s">
        <v>96172</v>
      </c>
      <c r="B50102" s="20" t="s">
        <v>35310</v>
      </c>
    </row>
    <row r="50103">
      <c r="A50103" s="20" t="s">
        <v>96173</v>
      </c>
      <c r="B50103" s="20" t="s">
        <v>58786</v>
      </c>
    </row>
    <row r="50104">
      <c r="A50104" s="20" t="s">
        <v>96174</v>
      </c>
      <c r="B50104" s="20" t="s">
        <v>96175</v>
      </c>
    </row>
    <row r="50105">
      <c r="A50105" s="20" t="s">
        <v>96176</v>
      </c>
      <c r="B50105" s="20" t="s">
        <v>2457</v>
      </c>
    </row>
    <row r="50106">
      <c r="A50106" s="20" t="s">
        <v>96177</v>
      </c>
      <c r="B50106" s="20" t="s">
        <v>48949</v>
      </c>
    </row>
    <row r="50107">
      <c r="A50107" s="20" t="s">
        <v>96178</v>
      </c>
      <c r="B50107" s="20" t="s">
        <v>96179</v>
      </c>
    </row>
    <row r="50108">
      <c r="A50108" s="20" t="s">
        <v>96180</v>
      </c>
      <c r="B50108" s="20" t="s">
        <v>65317</v>
      </c>
    </row>
    <row r="50109">
      <c r="A50109" s="20" t="s">
        <v>96181</v>
      </c>
      <c r="B50109" s="20" t="s">
        <v>96182</v>
      </c>
    </row>
    <row r="50110">
      <c r="A50110" s="20" t="s">
        <v>96183</v>
      </c>
      <c r="B50110" s="20" t="s">
        <v>96184</v>
      </c>
    </row>
    <row r="50111">
      <c r="A50111" s="20" t="s">
        <v>96185</v>
      </c>
      <c r="B50111" s="20" t="s">
        <v>3526</v>
      </c>
    </row>
    <row r="50112">
      <c r="A50112" s="20" t="s">
        <v>96186</v>
      </c>
      <c r="B50112" s="20" t="s">
        <v>7399</v>
      </c>
    </row>
    <row r="50113">
      <c r="A50113" s="20" t="s">
        <v>96187</v>
      </c>
      <c r="B50113" s="20" t="s">
        <v>46297</v>
      </c>
    </row>
    <row r="50114">
      <c r="A50114" s="20" t="s">
        <v>96188</v>
      </c>
      <c r="B50114" s="20" t="s">
        <v>96189</v>
      </c>
    </row>
    <row r="50115">
      <c r="A50115" s="20" t="s">
        <v>96190</v>
      </c>
      <c r="B50115" s="20" t="s">
        <v>96191</v>
      </c>
    </row>
    <row r="50116">
      <c r="A50116" s="20" t="s">
        <v>96192</v>
      </c>
      <c r="B50116" s="20" t="s">
        <v>96193</v>
      </c>
    </row>
    <row r="50117">
      <c r="A50117" s="20" t="s">
        <v>96194</v>
      </c>
      <c r="B50117" s="20" t="s">
        <v>96195</v>
      </c>
    </row>
    <row r="50118">
      <c r="A50118" s="20" t="s">
        <v>96196</v>
      </c>
      <c r="B50118" s="20" t="s">
        <v>73889</v>
      </c>
    </row>
    <row r="50119">
      <c r="A50119" s="20" t="s">
        <v>96197</v>
      </c>
      <c r="B50119" s="20" t="s">
        <v>96198</v>
      </c>
    </row>
    <row r="50120">
      <c r="A50120" s="20" t="s">
        <v>96199</v>
      </c>
      <c r="B50120" s="20" t="s">
        <v>96167</v>
      </c>
    </row>
    <row r="50121">
      <c r="A50121" s="20" t="s">
        <v>96200</v>
      </c>
      <c r="B50121" s="20" t="s">
        <v>4402</v>
      </c>
    </row>
    <row r="50122">
      <c r="A50122" s="20" t="s">
        <v>96201</v>
      </c>
      <c r="B50122" s="20" t="s">
        <v>14269</v>
      </c>
    </row>
    <row r="50123">
      <c r="A50123" s="20" t="s">
        <v>96202</v>
      </c>
      <c r="B50123" s="20" t="s">
        <v>7401</v>
      </c>
    </row>
    <row r="50124">
      <c r="A50124" s="20" t="s">
        <v>96203</v>
      </c>
      <c r="B50124" s="20" t="s">
        <v>96204</v>
      </c>
    </row>
    <row r="50125">
      <c r="A50125" s="20" t="s">
        <v>96205</v>
      </c>
      <c r="B50125" s="20" t="s">
        <v>96206</v>
      </c>
    </row>
    <row r="50126">
      <c r="A50126" s="20" t="s">
        <v>96207</v>
      </c>
      <c r="B50126" s="20" t="s">
        <v>96208</v>
      </c>
    </row>
    <row r="50127">
      <c r="A50127" s="20" t="s">
        <v>96209</v>
      </c>
      <c r="B50127" s="20" t="s">
        <v>49563</v>
      </c>
    </row>
    <row r="50128">
      <c r="A50128" s="20" t="s">
        <v>96210</v>
      </c>
      <c r="B50128" s="20" t="s">
        <v>96211</v>
      </c>
    </row>
    <row r="50129">
      <c r="A50129" s="20" t="s">
        <v>96212</v>
      </c>
      <c r="B50129" s="20" t="s">
        <v>45162</v>
      </c>
    </row>
    <row r="50130">
      <c r="A50130" s="20" t="s">
        <v>96213</v>
      </c>
      <c r="B50130" s="20" t="s">
        <v>4150</v>
      </c>
    </row>
    <row r="50131">
      <c r="A50131" s="20" t="s">
        <v>96214</v>
      </c>
      <c r="B50131" s="20" t="s">
        <v>96215</v>
      </c>
    </row>
    <row r="50132">
      <c r="A50132" s="20" t="s">
        <v>96216</v>
      </c>
      <c r="B50132" s="20" t="s">
        <v>70542</v>
      </c>
    </row>
    <row r="50133">
      <c r="A50133" s="20" t="s">
        <v>96217</v>
      </c>
      <c r="B50133" s="20" t="s">
        <v>96218</v>
      </c>
    </row>
    <row r="50134">
      <c r="A50134" s="20" t="s">
        <v>96219</v>
      </c>
      <c r="B50134" s="20" t="s">
        <v>96220</v>
      </c>
    </row>
    <row r="50135">
      <c r="A50135" s="20" t="s">
        <v>96221</v>
      </c>
      <c r="B50135" s="20" t="s">
        <v>96222</v>
      </c>
    </row>
    <row r="50136">
      <c r="A50136" s="20" t="s">
        <v>96223</v>
      </c>
      <c r="B50136" s="20" t="s">
        <v>96224</v>
      </c>
    </row>
    <row r="50137">
      <c r="A50137" s="20" t="s">
        <v>96225</v>
      </c>
      <c r="B50137" s="20" t="s">
        <v>7403</v>
      </c>
    </row>
    <row r="50138">
      <c r="A50138" s="20" t="s">
        <v>96226</v>
      </c>
      <c r="B50138" s="20" t="s">
        <v>96227</v>
      </c>
    </row>
    <row r="50139">
      <c r="A50139" s="20" t="s">
        <v>96228</v>
      </c>
      <c r="B50139" s="20" t="s">
        <v>59781</v>
      </c>
    </row>
    <row r="50140">
      <c r="A50140" s="20" t="s">
        <v>96229</v>
      </c>
      <c r="B50140" s="20" t="s">
        <v>58964</v>
      </c>
    </row>
    <row r="50141">
      <c r="A50141" s="20" t="s">
        <v>96230</v>
      </c>
      <c r="B50141" s="20" t="s">
        <v>65272</v>
      </c>
    </row>
    <row r="50142">
      <c r="A50142" s="20" t="s">
        <v>96231</v>
      </c>
      <c r="B50142" s="20" t="s">
        <v>96232</v>
      </c>
    </row>
    <row r="50143">
      <c r="A50143" s="20" t="s">
        <v>96233</v>
      </c>
      <c r="B50143" s="20" t="s">
        <v>81558</v>
      </c>
    </row>
    <row r="50144">
      <c r="A50144" s="20" t="s">
        <v>96234</v>
      </c>
      <c r="B50144" s="20" t="s">
        <v>96235</v>
      </c>
    </row>
    <row r="50145">
      <c r="A50145" s="20" t="s">
        <v>96236</v>
      </c>
      <c r="B50145" s="20" t="s">
        <v>7456</v>
      </c>
    </row>
    <row r="50146">
      <c r="A50146" s="20" t="s">
        <v>96237</v>
      </c>
      <c r="B50146" s="20" t="s">
        <v>7405</v>
      </c>
    </row>
    <row r="50147">
      <c r="A50147" s="20" t="s">
        <v>96238</v>
      </c>
      <c r="B50147" s="20" t="s">
        <v>96239</v>
      </c>
    </row>
    <row r="50148">
      <c r="A50148" s="20" t="s">
        <v>96240</v>
      </c>
      <c r="B50148" s="20" t="s">
        <v>96241</v>
      </c>
    </row>
    <row r="50149">
      <c r="A50149" s="20" t="s">
        <v>96242</v>
      </c>
      <c r="B50149" s="20" t="s">
        <v>4542</v>
      </c>
    </row>
    <row r="50150">
      <c r="A50150" s="20" t="s">
        <v>96243</v>
      </c>
      <c r="B50150" s="20" t="s">
        <v>95767</v>
      </c>
    </row>
    <row r="50151">
      <c r="A50151" s="20" t="s">
        <v>96244</v>
      </c>
      <c r="B50151" s="20" t="s">
        <v>6108</v>
      </c>
    </row>
    <row r="50152">
      <c r="A50152" s="20" t="s">
        <v>96245</v>
      </c>
      <c r="B50152" s="20" t="s">
        <v>96246</v>
      </c>
    </row>
    <row r="50153">
      <c r="A50153" s="20" t="s">
        <v>96247</v>
      </c>
      <c r="B50153" s="20" t="s">
        <v>4394</v>
      </c>
    </row>
    <row r="50154">
      <c r="A50154" s="20" t="s">
        <v>96248</v>
      </c>
      <c r="B50154" s="20" t="s">
        <v>96249</v>
      </c>
    </row>
    <row r="50155">
      <c r="A50155" s="20" t="s">
        <v>96250</v>
      </c>
      <c r="B50155" s="20" t="s">
        <v>60347</v>
      </c>
    </row>
    <row r="50156">
      <c r="A50156" s="20" t="s">
        <v>96251</v>
      </c>
      <c r="B50156" s="20" t="s">
        <v>96252</v>
      </c>
    </row>
    <row r="50157">
      <c r="A50157" s="20" t="s">
        <v>96253</v>
      </c>
      <c r="B50157" s="20" t="s">
        <v>96254</v>
      </c>
    </row>
    <row r="50158">
      <c r="A50158" s="20" t="s">
        <v>96255</v>
      </c>
      <c r="B50158" s="20" t="s">
        <v>96256</v>
      </c>
    </row>
    <row r="50159">
      <c r="A50159" s="20" t="s">
        <v>96257</v>
      </c>
      <c r="B50159" s="20" t="s">
        <v>7407</v>
      </c>
    </row>
    <row r="50160">
      <c r="A50160" s="20" t="s">
        <v>96258</v>
      </c>
      <c r="B50160" s="20" t="s">
        <v>73994</v>
      </c>
    </row>
    <row r="50161">
      <c r="A50161" s="20" t="s">
        <v>96259</v>
      </c>
      <c r="B50161" s="20" t="s">
        <v>3592</v>
      </c>
    </row>
    <row r="50162">
      <c r="A50162" s="20" t="s">
        <v>96260</v>
      </c>
      <c r="B50162" s="20" t="s">
        <v>27825</v>
      </c>
    </row>
    <row r="50163">
      <c r="A50163" s="20" t="s">
        <v>96261</v>
      </c>
      <c r="B50163" s="20" t="s">
        <v>96262</v>
      </c>
    </row>
    <row r="50164">
      <c r="A50164" s="20" t="s">
        <v>96263</v>
      </c>
      <c r="B50164" s="20" t="s">
        <v>59099</v>
      </c>
    </row>
    <row r="50165">
      <c r="A50165" s="20" t="s">
        <v>96264</v>
      </c>
      <c r="B50165" s="20" t="s">
        <v>10819</v>
      </c>
    </row>
    <row r="50166">
      <c r="A50166" s="20" t="s">
        <v>96265</v>
      </c>
      <c r="B50166" s="20" t="s">
        <v>4788</v>
      </c>
    </row>
    <row r="50167">
      <c r="A50167" s="20" t="s">
        <v>96266</v>
      </c>
      <c r="B50167" s="20" t="s">
        <v>96267</v>
      </c>
    </row>
    <row r="50168">
      <c r="A50168" s="20" t="s">
        <v>96268</v>
      </c>
      <c r="B50168" s="20" t="s">
        <v>7409</v>
      </c>
    </row>
    <row r="50169">
      <c r="A50169" s="20" t="s">
        <v>96269</v>
      </c>
      <c r="B50169" s="20" t="s">
        <v>96270</v>
      </c>
    </row>
    <row r="50170">
      <c r="A50170" s="20" t="s">
        <v>96271</v>
      </c>
      <c r="B50170" s="20" t="s">
        <v>96272</v>
      </c>
    </row>
    <row r="50171">
      <c r="A50171" s="20" t="s">
        <v>96273</v>
      </c>
      <c r="B50171" s="20" t="s">
        <v>5060</v>
      </c>
    </row>
    <row r="50172">
      <c r="A50172" s="20" t="s">
        <v>96274</v>
      </c>
      <c r="B50172" s="20" t="s">
        <v>96275</v>
      </c>
    </row>
    <row r="50173">
      <c r="A50173" s="20" t="s">
        <v>96276</v>
      </c>
      <c r="B50173" s="20" t="s">
        <v>89819</v>
      </c>
    </row>
    <row r="50174">
      <c r="A50174" s="20" t="s">
        <v>96277</v>
      </c>
      <c r="B50174" s="20" t="s">
        <v>60826</v>
      </c>
    </row>
    <row r="50175">
      <c r="A50175" s="20" t="s">
        <v>96278</v>
      </c>
      <c r="B50175" s="20" t="s">
        <v>9186</v>
      </c>
    </row>
    <row r="50176">
      <c r="A50176" s="20" t="s">
        <v>96279</v>
      </c>
      <c r="B50176" s="20" t="s">
        <v>7411</v>
      </c>
    </row>
    <row r="50177">
      <c r="A50177" s="20" t="s">
        <v>96280</v>
      </c>
      <c r="B50177" s="20" t="s">
        <v>3530</v>
      </c>
    </row>
    <row r="50178">
      <c r="A50178" s="20" t="s">
        <v>96281</v>
      </c>
      <c r="B50178" s="20" t="s">
        <v>95764</v>
      </c>
    </row>
    <row r="50179">
      <c r="A50179" s="20" t="s">
        <v>96282</v>
      </c>
      <c r="B50179" s="20" t="s">
        <v>65471</v>
      </c>
    </row>
    <row r="50180">
      <c r="A50180" s="20" t="s">
        <v>96283</v>
      </c>
      <c r="B50180" s="20" t="s">
        <v>58493</v>
      </c>
    </row>
    <row r="50181">
      <c r="A50181" s="20" t="s">
        <v>96284</v>
      </c>
      <c r="B50181" s="20" t="s">
        <v>96285</v>
      </c>
    </row>
    <row r="50182">
      <c r="A50182" s="20" t="s">
        <v>96286</v>
      </c>
      <c r="B50182" s="20" t="s">
        <v>96287</v>
      </c>
    </row>
    <row r="50183">
      <c r="A50183" s="20" t="s">
        <v>96288</v>
      </c>
      <c r="B50183" s="20" t="s">
        <v>7413</v>
      </c>
    </row>
    <row r="50184">
      <c r="A50184" s="20" t="s">
        <v>96289</v>
      </c>
      <c r="B50184" s="20" t="s">
        <v>65631</v>
      </c>
    </row>
    <row r="50185">
      <c r="A50185" s="20" t="s">
        <v>96290</v>
      </c>
      <c r="B50185" s="20" t="s">
        <v>96291</v>
      </c>
    </row>
    <row r="50186">
      <c r="A50186" s="20" t="s">
        <v>96292</v>
      </c>
      <c r="B50186" s="20" t="s">
        <v>60220</v>
      </c>
    </row>
    <row r="50187">
      <c r="A50187" s="20" t="s">
        <v>96293</v>
      </c>
      <c r="B50187" s="20" t="s">
        <v>59396</v>
      </c>
    </row>
    <row r="50188">
      <c r="A50188" s="20" t="s">
        <v>96294</v>
      </c>
      <c r="B50188" s="20" t="s">
        <v>96295</v>
      </c>
    </row>
    <row r="50189">
      <c r="A50189" s="20" t="s">
        <v>96296</v>
      </c>
      <c r="B50189" s="20" t="s">
        <v>96297</v>
      </c>
    </row>
    <row r="50190">
      <c r="A50190" s="20" t="s">
        <v>96298</v>
      </c>
      <c r="B50190" s="20" t="s">
        <v>96299</v>
      </c>
    </row>
    <row r="50191">
      <c r="A50191" s="20" t="s">
        <v>96300</v>
      </c>
      <c r="B50191" s="20" t="s">
        <v>96301</v>
      </c>
    </row>
    <row r="50192">
      <c r="A50192" s="20" t="s">
        <v>96302</v>
      </c>
      <c r="B50192" s="20" t="s">
        <v>61339</v>
      </c>
    </row>
    <row r="50193">
      <c r="A50193" s="20" t="s">
        <v>96303</v>
      </c>
      <c r="B50193" s="20" t="s">
        <v>13986</v>
      </c>
    </row>
    <row r="50194">
      <c r="A50194" s="20" t="s">
        <v>96304</v>
      </c>
      <c r="B50194" s="20" t="s">
        <v>7385</v>
      </c>
    </row>
    <row r="50195">
      <c r="A50195" s="20" t="s">
        <v>96305</v>
      </c>
      <c r="B50195" s="20" t="s">
        <v>96306</v>
      </c>
    </row>
    <row r="50196">
      <c r="A50196" s="20" t="s">
        <v>96307</v>
      </c>
      <c r="B50196" s="20" t="s">
        <v>38908</v>
      </c>
    </row>
    <row r="50197">
      <c r="A50197" s="20" t="s">
        <v>96308</v>
      </c>
      <c r="B50197" s="20" t="s">
        <v>58885</v>
      </c>
    </row>
    <row r="50198">
      <c r="A50198" s="20" t="s">
        <v>96309</v>
      </c>
      <c r="B50198" s="20" t="s">
        <v>96310</v>
      </c>
    </row>
    <row r="50199">
      <c r="A50199" s="20" t="s">
        <v>96311</v>
      </c>
      <c r="B50199" s="20" t="s">
        <v>4246</v>
      </c>
    </row>
    <row r="50200">
      <c r="A50200" s="20" t="s">
        <v>96312</v>
      </c>
      <c r="B50200" s="20" t="s">
        <v>31580</v>
      </c>
    </row>
    <row r="50201">
      <c r="A50201" s="20" t="s">
        <v>96313</v>
      </c>
      <c r="B50201" s="20" t="s">
        <v>96314</v>
      </c>
    </row>
    <row r="50202">
      <c r="A50202" s="20" t="s">
        <v>96315</v>
      </c>
      <c r="B50202" s="20" t="s">
        <v>2369</v>
      </c>
    </row>
    <row r="50203">
      <c r="A50203" s="20" t="s">
        <v>96316</v>
      </c>
      <c r="B50203" s="20" t="s">
        <v>96317</v>
      </c>
    </row>
    <row r="50204">
      <c r="A50204" s="20" t="s">
        <v>96318</v>
      </c>
      <c r="B50204" s="20" t="s">
        <v>96319</v>
      </c>
    </row>
    <row r="50205">
      <c r="A50205" s="20" t="s">
        <v>96320</v>
      </c>
      <c r="B50205" s="20" t="s">
        <v>96321</v>
      </c>
    </row>
    <row r="50206">
      <c r="A50206" s="20" t="s">
        <v>96322</v>
      </c>
      <c r="B50206" s="20" t="s">
        <v>96323</v>
      </c>
    </row>
    <row r="50207">
      <c r="A50207" s="20" t="s">
        <v>96324</v>
      </c>
      <c r="B50207" s="20" t="s">
        <v>4581</v>
      </c>
    </row>
    <row r="50208">
      <c r="A50208" s="20" t="s">
        <v>96325</v>
      </c>
      <c r="B50208" s="20" t="s">
        <v>96326</v>
      </c>
    </row>
    <row r="50209">
      <c r="A50209" s="20" t="s">
        <v>96327</v>
      </c>
      <c r="B50209" s="20" t="s">
        <v>61019</v>
      </c>
    </row>
    <row r="50210">
      <c r="A50210" s="20" t="s">
        <v>96328</v>
      </c>
      <c r="B50210" s="20" t="s">
        <v>64106</v>
      </c>
    </row>
    <row r="50211">
      <c r="A50211" s="20" t="s">
        <v>96329</v>
      </c>
      <c r="B50211" s="20" t="s">
        <v>94887</v>
      </c>
    </row>
    <row r="50212">
      <c r="A50212" s="20" t="s">
        <v>96330</v>
      </c>
      <c r="B50212" s="20" t="s">
        <v>3598</v>
      </c>
    </row>
    <row r="50213">
      <c r="A50213" s="20" t="s">
        <v>96331</v>
      </c>
      <c r="B50213" s="20" t="s">
        <v>96332</v>
      </c>
    </row>
    <row r="50214">
      <c r="A50214" s="20" t="s">
        <v>96333</v>
      </c>
      <c r="B50214" s="20" t="s">
        <v>96334</v>
      </c>
    </row>
    <row r="50215">
      <c r="A50215" s="20" t="s">
        <v>96335</v>
      </c>
      <c r="B50215" s="20" t="s">
        <v>58964</v>
      </c>
    </row>
    <row r="50216">
      <c r="A50216" s="20" t="s">
        <v>96336</v>
      </c>
      <c r="B50216" s="20" t="s">
        <v>60704</v>
      </c>
    </row>
    <row r="50217">
      <c r="A50217" s="20" t="s">
        <v>96337</v>
      </c>
      <c r="B50217" s="20" t="s">
        <v>65391</v>
      </c>
    </row>
    <row r="50218">
      <c r="A50218" s="20" t="s">
        <v>96338</v>
      </c>
      <c r="B50218" s="20" t="s">
        <v>59396</v>
      </c>
    </row>
    <row r="50219">
      <c r="A50219" s="20" t="s">
        <v>96339</v>
      </c>
      <c r="B50219" s="20" t="s">
        <v>96340</v>
      </c>
    </row>
    <row r="50220">
      <c r="A50220" s="20" t="s">
        <v>96341</v>
      </c>
      <c r="B50220" s="20" t="s">
        <v>96342</v>
      </c>
    </row>
    <row r="50221">
      <c r="A50221" s="20" t="s">
        <v>96343</v>
      </c>
      <c r="B50221" s="20" t="s">
        <v>7418</v>
      </c>
    </row>
    <row r="50222">
      <c r="A50222" s="20" t="s">
        <v>96344</v>
      </c>
      <c r="B50222" s="20" t="s">
        <v>95042</v>
      </c>
    </row>
    <row r="50223">
      <c r="A50223" s="20" t="s">
        <v>96345</v>
      </c>
      <c r="B50223" s="20" t="s">
        <v>96346</v>
      </c>
    </row>
    <row r="50224">
      <c r="A50224" s="20" t="s">
        <v>96347</v>
      </c>
      <c r="B50224" s="20" t="s">
        <v>10819</v>
      </c>
    </row>
    <row r="50225">
      <c r="A50225" s="20" t="s">
        <v>96348</v>
      </c>
      <c r="B50225" s="20" t="s">
        <v>95620</v>
      </c>
    </row>
    <row r="50226">
      <c r="A50226" s="20" t="s">
        <v>96349</v>
      </c>
      <c r="B50226" s="20" t="s">
        <v>60704</v>
      </c>
    </row>
    <row r="50227">
      <c r="A50227" s="20" t="s">
        <v>96350</v>
      </c>
      <c r="B50227" s="20" t="s">
        <v>3794</v>
      </c>
    </row>
    <row r="50228">
      <c r="A50228" s="20" t="s">
        <v>96351</v>
      </c>
      <c r="B50228" s="20" t="s">
        <v>96352</v>
      </c>
    </row>
    <row r="50229">
      <c r="A50229" s="20" t="s">
        <v>96353</v>
      </c>
      <c r="B50229" s="20" t="s">
        <v>96354</v>
      </c>
    </row>
    <row r="50230">
      <c r="A50230" s="20" t="s">
        <v>96355</v>
      </c>
      <c r="B50230" s="20" t="s">
        <v>95726</v>
      </c>
    </row>
    <row r="50231">
      <c r="A50231" s="20" t="s">
        <v>96356</v>
      </c>
      <c r="B50231" s="20" t="s">
        <v>3966</v>
      </c>
    </row>
    <row r="50232">
      <c r="A50232" s="20" t="s">
        <v>96357</v>
      </c>
      <c r="B50232" s="20" t="s">
        <v>96358</v>
      </c>
    </row>
    <row r="50233">
      <c r="A50233" s="20" t="s">
        <v>96359</v>
      </c>
      <c r="B50233" s="20" t="s">
        <v>3267</v>
      </c>
    </row>
    <row r="50234">
      <c r="A50234" s="20" t="s">
        <v>96360</v>
      </c>
      <c r="B50234" s="20" t="s">
        <v>96361</v>
      </c>
    </row>
    <row r="50235">
      <c r="A50235" s="20" t="s">
        <v>96362</v>
      </c>
      <c r="B50235" s="20" t="s">
        <v>96363</v>
      </c>
    </row>
    <row r="50236">
      <c r="A50236" s="20" t="s">
        <v>96364</v>
      </c>
      <c r="B50236" s="20" t="s">
        <v>2987</v>
      </c>
    </row>
    <row r="50237">
      <c r="A50237" s="20" t="s">
        <v>96365</v>
      </c>
      <c r="B50237" s="20" t="s">
        <v>96366</v>
      </c>
    </row>
    <row r="50238">
      <c r="A50238" s="20" t="s">
        <v>96367</v>
      </c>
      <c r="B50238" s="20" t="s">
        <v>7420</v>
      </c>
    </row>
    <row r="50239">
      <c r="A50239" s="20" t="s">
        <v>96368</v>
      </c>
      <c r="B50239" s="20" t="s">
        <v>96369</v>
      </c>
    </row>
    <row r="50240">
      <c r="A50240" s="20" t="s">
        <v>96370</v>
      </c>
      <c r="B50240" s="20" t="s">
        <v>96371</v>
      </c>
    </row>
    <row r="50241">
      <c r="A50241" s="20" t="s">
        <v>96372</v>
      </c>
      <c r="B50241" s="20" t="s">
        <v>64852</v>
      </c>
    </row>
    <row r="50242">
      <c r="A50242" s="20" t="s">
        <v>96373</v>
      </c>
      <c r="B50242" s="20" t="s">
        <v>96374</v>
      </c>
    </row>
    <row r="50243">
      <c r="A50243" s="20" t="s">
        <v>96375</v>
      </c>
      <c r="B50243" s="20" t="s">
        <v>4344</v>
      </c>
    </row>
    <row r="50244">
      <c r="A50244" s="20" t="s">
        <v>96376</v>
      </c>
      <c r="B50244" s="20" t="s">
        <v>60883</v>
      </c>
    </row>
    <row r="50245">
      <c r="A50245" s="20" t="s">
        <v>96377</v>
      </c>
      <c r="B50245" s="20" t="s">
        <v>13986</v>
      </c>
    </row>
    <row r="50246">
      <c r="A50246" s="20" t="s">
        <v>96378</v>
      </c>
      <c r="B50246" s="20" t="s">
        <v>96379</v>
      </c>
    </row>
    <row r="50247">
      <c r="A50247" s="20" t="s">
        <v>96380</v>
      </c>
      <c r="B50247" s="20" t="s">
        <v>96381</v>
      </c>
    </row>
    <row r="50248">
      <c r="A50248" s="20" t="s">
        <v>96382</v>
      </c>
      <c r="B50248" s="20" t="s">
        <v>7422</v>
      </c>
    </row>
    <row r="50249">
      <c r="A50249" s="20" t="s">
        <v>96383</v>
      </c>
      <c r="B50249" s="20" t="s">
        <v>20340</v>
      </c>
    </row>
    <row r="50250">
      <c r="A50250" s="20" t="s">
        <v>96384</v>
      </c>
      <c r="B50250" s="20" t="s">
        <v>3578</v>
      </c>
    </row>
    <row r="50251">
      <c r="A50251" s="20" t="s">
        <v>96385</v>
      </c>
      <c r="B50251" s="20" t="s">
        <v>3649</v>
      </c>
    </row>
    <row r="50252">
      <c r="A50252" s="20" t="s">
        <v>96386</v>
      </c>
      <c r="B50252" s="20" t="s">
        <v>96387</v>
      </c>
    </row>
    <row r="50253">
      <c r="A50253" s="20" t="s">
        <v>96388</v>
      </c>
      <c r="B50253" s="20" t="s">
        <v>5299</v>
      </c>
    </row>
    <row r="50254">
      <c r="A50254" s="20" t="s">
        <v>96389</v>
      </c>
      <c r="B50254" s="20" t="s">
        <v>96390</v>
      </c>
    </row>
    <row r="50255">
      <c r="A50255" s="20" t="s">
        <v>96391</v>
      </c>
      <c r="B50255" s="20" t="s">
        <v>96392</v>
      </c>
    </row>
    <row r="50256">
      <c r="A50256" s="20" t="s">
        <v>96393</v>
      </c>
      <c r="B50256" s="20" t="s">
        <v>59754</v>
      </c>
    </row>
    <row r="50257">
      <c r="A50257" s="20" t="s">
        <v>96394</v>
      </c>
      <c r="B50257" s="20" t="s">
        <v>96395</v>
      </c>
    </row>
    <row r="50258">
      <c r="A50258" s="20" t="s">
        <v>96396</v>
      </c>
      <c r="B50258" s="20" t="s">
        <v>7424</v>
      </c>
    </row>
    <row r="50259">
      <c r="A50259" s="20" t="s">
        <v>96397</v>
      </c>
      <c r="B50259" s="20" t="s">
        <v>96398</v>
      </c>
    </row>
    <row r="50260">
      <c r="A50260" s="20" t="s">
        <v>96399</v>
      </c>
      <c r="B50260" s="20" t="s">
        <v>59135</v>
      </c>
    </row>
    <row r="50261">
      <c r="A50261" s="20" t="s">
        <v>96400</v>
      </c>
      <c r="B50261" s="20" t="s">
        <v>96401</v>
      </c>
    </row>
    <row r="50262">
      <c r="A50262" s="20" t="s">
        <v>96402</v>
      </c>
      <c r="B50262" s="20" t="s">
        <v>96403</v>
      </c>
    </row>
    <row r="50263">
      <c r="A50263" s="20" t="s">
        <v>96404</v>
      </c>
      <c r="B50263" s="20" t="s">
        <v>7276</v>
      </c>
    </row>
    <row r="50264">
      <c r="A50264" s="20" t="s">
        <v>96405</v>
      </c>
      <c r="B50264" s="20" t="s">
        <v>5541</v>
      </c>
    </row>
    <row r="50265">
      <c r="A50265" s="20" t="s">
        <v>96406</v>
      </c>
      <c r="B50265" s="20" t="s">
        <v>64408</v>
      </c>
    </row>
    <row r="50266">
      <c r="A50266" s="20" t="s">
        <v>96407</v>
      </c>
      <c r="B50266" s="20" t="s">
        <v>96408</v>
      </c>
    </row>
    <row r="50267">
      <c r="A50267" s="20" t="s">
        <v>96409</v>
      </c>
      <c r="B50267" s="20" t="s">
        <v>96410</v>
      </c>
    </row>
    <row r="50268">
      <c r="A50268" s="20" t="s">
        <v>96411</v>
      </c>
      <c r="B50268" s="20" t="s">
        <v>96412</v>
      </c>
    </row>
    <row r="50269">
      <c r="A50269" s="20" t="s">
        <v>96413</v>
      </c>
      <c r="B50269" s="20" t="s">
        <v>71372</v>
      </c>
    </row>
    <row r="50270">
      <c r="A50270" s="20" t="s">
        <v>96414</v>
      </c>
      <c r="B50270" s="20" t="s">
        <v>96415</v>
      </c>
    </row>
    <row r="50271">
      <c r="A50271" s="20" t="s">
        <v>96416</v>
      </c>
      <c r="B50271" s="20" t="s">
        <v>96114</v>
      </c>
    </row>
    <row r="50272">
      <c r="A50272" s="20" t="s">
        <v>96417</v>
      </c>
      <c r="B50272" s="20" t="s">
        <v>47071</v>
      </c>
    </row>
    <row r="50273">
      <c r="A50273" s="20" t="s">
        <v>96418</v>
      </c>
      <c r="B50273" s="20" t="s">
        <v>3174</v>
      </c>
    </row>
    <row r="50274">
      <c r="A50274" s="20" t="s">
        <v>96419</v>
      </c>
      <c r="B50274" s="20" t="s">
        <v>59135</v>
      </c>
    </row>
    <row r="50275">
      <c r="A50275" s="20" t="s">
        <v>96420</v>
      </c>
      <c r="B50275" s="20" t="s">
        <v>4234</v>
      </c>
    </row>
    <row r="50276">
      <c r="A50276" s="20" t="s">
        <v>96421</v>
      </c>
      <c r="B50276" s="20" t="s">
        <v>60840</v>
      </c>
    </row>
    <row r="50277">
      <c r="A50277" s="20" t="s">
        <v>96422</v>
      </c>
      <c r="B50277" s="20" t="s">
        <v>96423</v>
      </c>
    </row>
    <row r="50278">
      <c r="A50278" s="20" t="s">
        <v>96424</v>
      </c>
      <c r="B50278" s="20" t="s">
        <v>3686</v>
      </c>
    </row>
    <row r="50279">
      <c r="A50279" s="20" t="s">
        <v>96425</v>
      </c>
      <c r="B50279" s="20" t="s">
        <v>96426</v>
      </c>
    </row>
    <row r="50280">
      <c r="A50280" s="20" t="s">
        <v>96427</v>
      </c>
      <c r="B50280" s="20" t="s">
        <v>3607</v>
      </c>
    </row>
    <row r="50281">
      <c r="A50281" s="20" t="s">
        <v>96428</v>
      </c>
      <c r="B50281" s="20" t="s">
        <v>96429</v>
      </c>
    </row>
    <row r="50282">
      <c r="A50282" s="20" t="s">
        <v>96430</v>
      </c>
      <c r="B50282" s="20" t="s">
        <v>60220</v>
      </c>
    </row>
    <row r="50283">
      <c r="A50283" s="20" t="s">
        <v>96431</v>
      </c>
      <c r="B50283" s="20" t="s">
        <v>80652</v>
      </c>
    </row>
    <row r="50284">
      <c r="A50284" s="20" t="s">
        <v>96432</v>
      </c>
      <c r="B50284" s="20" t="s">
        <v>60075</v>
      </c>
    </row>
    <row r="50285">
      <c r="A50285" s="20" t="s">
        <v>96433</v>
      </c>
      <c r="B50285" s="20" t="s">
        <v>96434</v>
      </c>
    </row>
    <row r="50286">
      <c r="A50286" s="20" t="s">
        <v>96435</v>
      </c>
      <c r="B50286" s="20" t="s">
        <v>7428</v>
      </c>
    </row>
    <row r="50287">
      <c r="A50287" s="20" t="s">
        <v>96436</v>
      </c>
      <c r="B50287" s="20" t="s">
        <v>62203</v>
      </c>
    </row>
    <row r="50288">
      <c r="A50288" s="20" t="s">
        <v>96437</v>
      </c>
      <c r="B50288" s="20" t="s">
        <v>96438</v>
      </c>
    </row>
    <row r="50289">
      <c r="A50289" s="20" t="s">
        <v>96439</v>
      </c>
      <c r="B50289" s="20" t="s">
        <v>96440</v>
      </c>
    </row>
    <row r="50290">
      <c r="A50290" s="20" t="s">
        <v>96441</v>
      </c>
      <c r="B50290" s="20" t="s">
        <v>3673</v>
      </c>
    </row>
    <row r="50291">
      <c r="A50291" s="20" t="s">
        <v>96442</v>
      </c>
      <c r="B50291" s="20" t="s">
        <v>3594</v>
      </c>
    </row>
    <row r="50292">
      <c r="A50292" s="20" t="s">
        <v>96443</v>
      </c>
      <c r="B50292" s="20" t="s">
        <v>66226</v>
      </c>
    </row>
    <row r="50293">
      <c r="A50293" s="20" t="s">
        <v>96444</v>
      </c>
      <c r="B50293" s="20" t="s">
        <v>96445</v>
      </c>
    </row>
    <row r="50294">
      <c r="A50294" s="20" t="s">
        <v>96446</v>
      </c>
      <c r="B50294" s="20" t="s">
        <v>96447</v>
      </c>
    </row>
    <row r="50295">
      <c r="A50295" s="20" t="s">
        <v>96448</v>
      </c>
      <c r="B50295" s="20" t="s">
        <v>39989</v>
      </c>
    </row>
    <row r="50296">
      <c r="A50296" s="20" t="s">
        <v>96449</v>
      </c>
      <c r="B50296" s="20" t="s">
        <v>96426</v>
      </c>
    </row>
    <row r="50297">
      <c r="A50297" s="20" t="s">
        <v>96450</v>
      </c>
      <c r="B50297" s="20" t="s">
        <v>3538</v>
      </c>
    </row>
    <row r="50298">
      <c r="A50298" s="20" t="s">
        <v>96451</v>
      </c>
      <c r="B50298" s="20" t="s">
        <v>96452</v>
      </c>
    </row>
    <row r="50299">
      <c r="A50299" s="20" t="s">
        <v>96453</v>
      </c>
      <c r="B50299" s="20" t="s">
        <v>96454</v>
      </c>
    </row>
    <row r="50300">
      <c r="A50300" s="20" t="s">
        <v>96455</v>
      </c>
      <c r="B50300" s="20" t="s">
        <v>7430</v>
      </c>
    </row>
    <row r="50301">
      <c r="A50301" s="20" t="s">
        <v>96456</v>
      </c>
      <c r="B50301" s="20" t="s">
        <v>96457</v>
      </c>
    </row>
    <row r="50302">
      <c r="A50302" s="20" t="s">
        <v>96458</v>
      </c>
      <c r="B50302" s="20" t="s">
        <v>3985</v>
      </c>
    </row>
    <row r="50303">
      <c r="A50303" s="20" t="s">
        <v>96459</v>
      </c>
      <c r="B50303" s="20" t="s">
        <v>96460</v>
      </c>
    </row>
    <row r="50304">
      <c r="A50304" s="20" t="s">
        <v>96461</v>
      </c>
      <c r="B50304" s="20" t="s">
        <v>96462</v>
      </c>
    </row>
    <row r="50305">
      <c r="A50305" s="20" t="s">
        <v>96463</v>
      </c>
      <c r="B50305" s="20" t="s">
        <v>96464</v>
      </c>
    </row>
    <row r="50306">
      <c r="A50306" s="20" t="s">
        <v>96465</v>
      </c>
      <c r="B50306" s="20" t="s">
        <v>96466</v>
      </c>
    </row>
    <row r="50307">
      <c r="A50307" s="20" t="s">
        <v>96467</v>
      </c>
      <c r="B50307" s="20" t="s">
        <v>4015</v>
      </c>
    </row>
    <row r="50308">
      <c r="A50308" s="20" t="s">
        <v>96468</v>
      </c>
      <c r="B50308" s="20" t="s">
        <v>9186</v>
      </c>
    </row>
    <row r="50309">
      <c r="A50309" s="20" t="s">
        <v>96469</v>
      </c>
      <c r="B50309" s="20" t="s">
        <v>66114</v>
      </c>
    </row>
    <row r="50310">
      <c r="A50310" s="20" t="s">
        <v>96470</v>
      </c>
      <c r="B50310" s="20" t="s">
        <v>96471</v>
      </c>
    </row>
    <row r="50311">
      <c r="A50311" s="20" t="s">
        <v>96472</v>
      </c>
      <c r="B50311" s="20" t="s">
        <v>96473</v>
      </c>
    </row>
    <row r="50312">
      <c r="A50312" s="20" t="s">
        <v>96474</v>
      </c>
      <c r="B50312" s="20" t="s">
        <v>7432</v>
      </c>
    </row>
    <row r="50313">
      <c r="A50313" s="20" t="s">
        <v>96475</v>
      </c>
      <c r="B50313" s="20" t="s">
        <v>96476</v>
      </c>
    </row>
    <row r="50314">
      <c r="A50314" s="20" t="s">
        <v>96477</v>
      </c>
      <c r="B50314" s="20" t="s">
        <v>96478</v>
      </c>
    </row>
    <row r="50315">
      <c r="A50315" s="20" t="s">
        <v>96479</v>
      </c>
      <c r="B50315" s="20" t="s">
        <v>73397</v>
      </c>
    </row>
    <row r="50316">
      <c r="A50316" s="20" t="s">
        <v>96480</v>
      </c>
      <c r="B50316" s="20" t="s">
        <v>96481</v>
      </c>
    </row>
    <row r="50317">
      <c r="A50317" s="20" t="s">
        <v>96482</v>
      </c>
      <c r="B50317" s="20" t="s">
        <v>96483</v>
      </c>
    </row>
    <row r="50318">
      <c r="A50318" s="20" t="s">
        <v>96484</v>
      </c>
      <c r="B50318" s="20" t="s">
        <v>96485</v>
      </c>
    </row>
    <row r="50319">
      <c r="A50319" s="20" t="s">
        <v>96486</v>
      </c>
      <c r="B50319" s="20" t="s">
        <v>96487</v>
      </c>
    </row>
    <row r="50320">
      <c r="A50320" s="20" t="s">
        <v>96488</v>
      </c>
      <c r="B50320" s="20" t="s">
        <v>96489</v>
      </c>
    </row>
    <row r="50321">
      <c r="A50321" s="20" t="s">
        <v>96490</v>
      </c>
      <c r="B50321" s="20" t="s">
        <v>46810</v>
      </c>
    </row>
    <row r="50322">
      <c r="A50322" s="20" t="s">
        <v>96491</v>
      </c>
      <c r="B50322" s="20" t="s">
        <v>60737</v>
      </c>
    </row>
    <row r="50323">
      <c r="A50323" s="20" t="s">
        <v>96492</v>
      </c>
      <c r="B50323" s="20" t="s">
        <v>96493</v>
      </c>
    </row>
    <row r="50324">
      <c r="A50324" s="20" t="s">
        <v>96494</v>
      </c>
      <c r="B50324" s="20" t="s">
        <v>9186</v>
      </c>
    </row>
    <row r="50325">
      <c r="A50325" s="20" t="s">
        <v>96495</v>
      </c>
      <c r="B50325" s="20" t="s">
        <v>96496</v>
      </c>
    </row>
    <row r="50326">
      <c r="A50326" s="20" t="s">
        <v>96497</v>
      </c>
      <c r="B50326" s="20" t="s">
        <v>7434</v>
      </c>
    </row>
    <row r="50327">
      <c r="A50327" s="20" t="s">
        <v>96498</v>
      </c>
      <c r="B50327" s="20" t="s">
        <v>96499</v>
      </c>
    </row>
    <row r="50328">
      <c r="A50328" s="20" t="s">
        <v>96500</v>
      </c>
      <c r="B50328" s="20" t="s">
        <v>7228</v>
      </c>
    </row>
    <row r="50329">
      <c r="A50329" s="20" t="s">
        <v>96501</v>
      </c>
      <c r="B50329" s="20" t="s">
        <v>4182</v>
      </c>
    </row>
    <row r="50330">
      <c r="A50330" s="20" t="s">
        <v>96502</v>
      </c>
      <c r="B50330" s="20" t="s">
        <v>4278</v>
      </c>
    </row>
    <row r="50331">
      <c r="A50331" s="20" t="s">
        <v>96503</v>
      </c>
      <c r="B50331" s="20" t="s">
        <v>78030</v>
      </c>
    </row>
    <row r="50332">
      <c r="A50332" s="20" t="s">
        <v>96504</v>
      </c>
      <c r="B50332" s="20" t="s">
        <v>60883</v>
      </c>
    </row>
    <row r="50333">
      <c r="A50333" s="20" t="s">
        <v>96505</v>
      </c>
      <c r="B50333" s="20" t="s">
        <v>61666</v>
      </c>
    </row>
    <row r="50334">
      <c r="A50334" s="20" t="s">
        <v>96506</v>
      </c>
      <c r="B50334" s="20" t="s">
        <v>64355</v>
      </c>
    </row>
    <row r="50335">
      <c r="A50335" s="20" t="s">
        <v>96507</v>
      </c>
      <c r="B50335" s="20" t="s">
        <v>5383</v>
      </c>
    </row>
    <row r="50336">
      <c r="A50336" s="20" t="s">
        <v>96508</v>
      </c>
      <c r="B50336" s="20" t="s">
        <v>96509</v>
      </c>
    </row>
    <row r="50337">
      <c r="A50337" s="20" t="s">
        <v>96510</v>
      </c>
      <c r="B50337" s="20" t="s">
        <v>7236</v>
      </c>
    </row>
    <row r="50338">
      <c r="A50338" s="20" t="s">
        <v>96511</v>
      </c>
      <c r="B50338" s="20" t="s">
        <v>96512</v>
      </c>
    </row>
    <row r="50339">
      <c r="A50339" s="20" t="s">
        <v>96513</v>
      </c>
      <c r="B50339" s="20" t="s">
        <v>96514</v>
      </c>
    </row>
    <row r="50340">
      <c r="A50340" s="20" t="s">
        <v>96515</v>
      </c>
      <c r="B50340" s="20" t="s">
        <v>7623</v>
      </c>
    </row>
    <row r="50341">
      <c r="A50341" s="20" t="s">
        <v>96516</v>
      </c>
      <c r="B50341" s="20" t="s">
        <v>54925</v>
      </c>
    </row>
    <row r="50342">
      <c r="A50342" s="20" t="s">
        <v>96517</v>
      </c>
      <c r="B50342" s="20" t="s">
        <v>31266</v>
      </c>
    </row>
    <row r="50343">
      <c r="A50343" s="20" t="s">
        <v>96518</v>
      </c>
      <c r="B50343" s="20" t="s">
        <v>96519</v>
      </c>
    </row>
    <row r="50344">
      <c r="A50344" s="20" t="s">
        <v>96520</v>
      </c>
      <c r="B50344" s="20" t="s">
        <v>95709</v>
      </c>
    </row>
    <row r="50345">
      <c r="A50345" s="20" t="s">
        <v>96521</v>
      </c>
      <c r="B50345" s="20" t="s">
        <v>10005</v>
      </c>
    </row>
    <row r="50346">
      <c r="A50346" s="20" t="s">
        <v>96522</v>
      </c>
      <c r="B50346" s="20" t="s">
        <v>96523</v>
      </c>
    </row>
    <row r="50347">
      <c r="A50347" s="20" t="s">
        <v>96524</v>
      </c>
      <c r="B50347" s="20" t="s">
        <v>6094</v>
      </c>
    </row>
    <row r="50348">
      <c r="A50348" s="20" t="s">
        <v>96525</v>
      </c>
      <c r="B50348" s="20" t="s">
        <v>90604</v>
      </c>
    </row>
    <row r="50349">
      <c r="A50349" s="20" t="s">
        <v>96526</v>
      </c>
      <c r="B50349" s="20" t="s">
        <v>96527</v>
      </c>
    </row>
    <row r="50350">
      <c r="A50350" s="20" t="s">
        <v>96528</v>
      </c>
      <c r="B50350" s="20" t="s">
        <v>96529</v>
      </c>
    </row>
    <row r="50351">
      <c r="A50351" s="20" t="s">
        <v>96530</v>
      </c>
      <c r="B50351" s="20" t="s">
        <v>67388</v>
      </c>
    </row>
    <row r="50352">
      <c r="A50352" s="20" t="s">
        <v>96531</v>
      </c>
      <c r="B50352" s="20" t="s">
        <v>96532</v>
      </c>
    </row>
    <row r="50353">
      <c r="A50353" s="20" t="s">
        <v>96533</v>
      </c>
      <c r="B50353" s="20" t="s">
        <v>4106</v>
      </c>
    </row>
    <row r="50354">
      <c r="A50354" s="20" t="s">
        <v>96534</v>
      </c>
      <c r="B50354" s="20" t="s">
        <v>96535</v>
      </c>
    </row>
    <row r="50355">
      <c r="A50355" s="20" t="s">
        <v>96536</v>
      </c>
      <c r="B50355" s="20" t="s">
        <v>96537</v>
      </c>
    </row>
    <row r="50356">
      <c r="A50356" s="20" t="s">
        <v>96538</v>
      </c>
      <c r="B50356" s="20" t="s">
        <v>96539</v>
      </c>
    </row>
    <row r="50357">
      <c r="A50357" s="20" t="s">
        <v>96540</v>
      </c>
      <c r="B50357" s="20" t="s">
        <v>7439</v>
      </c>
    </row>
    <row r="50358">
      <c r="A50358" s="20" t="s">
        <v>96541</v>
      </c>
      <c r="B50358" s="20" t="s">
        <v>96542</v>
      </c>
    </row>
    <row r="50359">
      <c r="A50359" s="20" t="s">
        <v>96543</v>
      </c>
      <c r="B50359" s="20" t="s">
        <v>96544</v>
      </c>
    </row>
    <row r="50360">
      <c r="A50360" s="20" t="s">
        <v>96545</v>
      </c>
      <c r="B50360" s="20" t="s">
        <v>96546</v>
      </c>
    </row>
    <row r="50361">
      <c r="A50361" s="20" t="s">
        <v>96547</v>
      </c>
      <c r="B50361" s="20" t="s">
        <v>4031</v>
      </c>
    </row>
    <row r="50362">
      <c r="A50362" s="20" t="s">
        <v>96548</v>
      </c>
      <c r="B50362" s="20" t="s">
        <v>66150</v>
      </c>
    </row>
    <row r="50363">
      <c r="A50363" s="20" t="s">
        <v>96549</v>
      </c>
      <c r="B50363" s="20" t="s">
        <v>74870</v>
      </c>
    </row>
    <row r="50364">
      <c r="A50364" s="20" t="s">
        <v>96550</v>
      </c>
      <c r="B50364" s="20" t="s">
        <v>96551</v>
      </c>
    </row>
    <row r="50365">
      <c r="A50365" s="20" t="s">
        <v>96552</v>
      </c>
      <c r="B50365" s="20" t="s">
        <v>59504</v>
      </c>
    </row>
    <row r="50366">
      <c r="A50366" s="20" t="s">
        <v>96553</v>
      </c>
      <c r="B50366" s="20" t="s">
        <v>62056</v>
      </c>
    </row>
    <row r="50367">
      <c r="A50367" s="20" t="s">
        <v>96554</v>
      </c>
      <c r="B50367" s="20" t="s">
        <v>33703</v>
      </c>
    </row>
    <row r="50368">
      <c r="A50368" s="20" t="s">
        <v>96555</v>
      </c>
      <c r="B50368" s="20" t="s">
        <v>96556</v>
      </c>
    </row>
    <row r="50369">
      <c r="A50369" s="20" t="s">
        <v>96557</v>
      </c>
      <c r="B50369" s="20" t="s">
        <v>96558</v>
      </c>
    </row>
    <row r="50370">
      <c r="A50370" s="20" t="s">
        <v>96559</v>
      </c>
      <c r="B50370" s="20" t="s">
        <v>96560</v>
      </c>
    </row>
    <row r="50371">
      <c r="A50371" s="20" t="s">
        <v>96561</v>
      </c>
      <c r="B50371" s="20" t="s">
        <v>4246</v>
      </c>
    </row>
    <row r="50372">
      <c r="A50372" s="20" t="s">
        <v>96562</v>
      </c>
      <c r="B50372" s="20" t="s">
        <v>4106</v>
      </c>
    </row>
    <row r="50373">
      <c r="A50373" s="20" t="s">
        <v>96563</v>
      </c>
      <c r="B50373" s="20" t="s">
        <v>96564</v>
      </c>
    </row>
    <row r="50374">
      <c r="A50374" s="20" t="s">
        <v>96565</v>
      </c>
      <c r="B50374" s="20" t="s">
        <v>95198</v>
      </c>
    </row>
    <row r="50375">
      <c r="A50375" s="20" t="s">
        <v>96566</v>
      </c>
      <c r="B50375" s="20" t="s">
        <v>40673</v>
      </c>
    </row>
    <row r="50376">
      <c r="A50376" s="20" t="s">
        <v>96567</v>
      </c>
      <c r="B50376" s="20" t="s">
        <v>60438</v>
      </c>
    </row>
    <row r="50377">
      <c r="A50377" s="20" t="s">
        <v>96568</v>
      </c>
      <c r="B50377" s="20" t="s">
        <v>96569</v>
      </c>
    </row>
    <row r="50378">
      <c r="A50378" s="20" t="s">
        <v>96570</v>
      </c>
      <c r="B50378" s="20" t="s">
        <v>24554</v>
      </c>
    </row>
    <row r="50379">
      <c r="A50379" s="20" t="s">
        <v>96571</v>
      </c>
      <c r="B50379" s="20" t="s">
        <v>7445</v>
      </c>
    </row>
    <row r="50380">
      <c r="A50380" s="20" t="s">
        <v>96572</v>
      </c>
      <c r="B50380" s="20" t="s">
        <v>4431</v>
      </c>
    </row>
    <row r="50381">
      <c r="A50381" s="20" t="s">
        <v>96573</v>
      </c>
      <c r="B50381" s="20" t="s">
        <v>96574</v>
      </c>
    </row>
    <row r="50382">
      <c r="A50382" s="20" t="s">
        <v>96575</v>
      </c>
      <c r="B50382" s="20" t="s">
        <v>96576</v>
      </c>
    </row>
    <row r="50383">
      <c r="A50383" s="20" t="s">
        <v>96577</v>
      </c>
      <c r="B50383" s="20" t="s">
        <v>96578</v>
      </c>
    </row>
    <row r="50384">
      <c r="A50384" s="20" t="s">
        <v>96579</v>
      </c>
      <c r="B50384" s="20" t="s">
        <v>65723</v>
      </c>
    </row>
    <row r="50385">
      <c r="A50385" s="20" t="s">
        <v>96580</v>
      </c>
      <c r="B50385" s="20" t="s">
        <v>96581</v>
      </c>
    </row>
    <row r="50386">
      <c r="A50386" s="20" t="s">
        <v>96582</v>
      </c>
      <c r="B50386" s="20" t="s">
        <v>65458</v>
      </c>
    </row>
    <row r="50387">
      <c r="A50387" s="20" t="s">
        <v>96583</v>
      </c>
      <c r="B50387" s="20" t="s">
        <v>96584</v>
      </c>
    </row>
    <row r="50388">
      <c r="A50388" s="20" t="s">
        <v>96585</v>
      </c>
      <c r="B50388" s="20" t="s">
        <v>7447</v>
      </c>
    </row>
    <row r="50389">
      <c r="A50389" s="20" t="s">
        <v>96586</v>
      </c>
      <c r="B50389" s="20" t="s">
        <v>80686</v>
      </c>
    </row>
    <row r="50390">
      <c r="A50390" s="20" t="s">
        <v>96587</v>
      </c>
      <c r="B50390" s="20" t="s">
        <v>96588</v>
      </c>
    </row>
    <row r="50391">
      <c r="A50391" s="20" t="s">
        <v>96589</v>
      </c>
      <c r="B50391" s="20" t="s">
        <v>7449</v>
      </c>
    </row>
    <row r="50392">
      <c r="A50392" s="20" t="s">
        <v>96590</v>
      </c>
      <c r="B50392" s="20" t="s">
        <v>96591</v>
      </c>
    </row>
    <row r="50393">
      <c r="A50393" s="20" t="s">
        <v>96592</v>
      </c>
      <c r="B50393" s="20" t="s">
        <v>96593</v>
      </c>
    </row>
    <row r="50394">
      <c r="A50394" s="20" t="s">
        <v>96594</v>
      </c>
      <c r="B50394" s="20" t="s">
        <v>96595</v>
      </c>
    </row>
    <row r="50395">
      <c r="A50395" s="20" t="s">
        <v>96596</v>
      </c>
      <c r="B50395" s="20" t="s">
        <v>50201</v>
      </c>
    </row>
    <row r="50396">
      <c r="A50396" s="20" t="s">
        <v>96597</v>
      </c>
      <c r="B50396" s="20" t="s">
        <v>7413</v>
      </c>
    </row>
    <row r="50397">
      <c r="A50397" s="20" t="s">
        <v>96598</v>
      </c>
      <c r="B50397" s="20" t="s">
        <v>3071</v>
      </c>
    </row>
    <row r="50398">
      <c r="A50398" s="20" t="s">
        <v>96599</v>
      </c>
      <c r="B50398" s="20" t="s">
        <v>96600</v>
      </c>
    </row>
    <row r="50399">
      <c r="A50399" s="20" t="s">
        <v>96601</v>
      </c>
      <c r="B50399" s="20" t="s">
        <v>96602</v>
      </c>
    </row>
    <row r="50400">
      <c r="A50400" s="20" t="s">
        <v>96603</v>
      </c>
      <c r="B50400" s="20" t="s">
        <v>96604</v>
      </c>
    </row>
    <row r="50401">
      <c r="A50401" s="20" t="s">
        <v>96605</v>
      </c>
      <c r="B50401" s="20" t="s">
        <v>96606</v>
      </c>
    </row>
    <row r="50402">
      <c r="A50402" s="20" t="s">
        <v>96607</v>
      </c>
      <c r="B50402" s="20" t="s">
        <v>96608</v>
      </c>
    </row>
    <row r="50403">
      <c r="A50403" s="20" t="s">
        <v>96609</v>
      </c>
      <c r="B50403" s="20" t="s">
        <v>96610</v>
      </c>
    </row>
    <row r="50404">
      <c r="A50404" s="20" t="s">
        <v>96611</v>
      </c>
      <c r="B50404" s="20" t="s">
        <v>55948</v>
      </c>
    </row>
    <row r="50405">
      <c r="A50405" s="20" t="s">
        <v>96612</v>
      </c>
      <c r="B50405" s="20" t="s">
        <v>96613</v>
      </c>
    </row>
    <row r="50406">
      <c r="A50406" s="20" t="s">
        <v>96614</v>
      </c>
      <c r="B50406" s="20" t="s">
        <v>96615</v>
      </c>
    </row>
    <row r="50407">
      <c r="A50407" s="20" t="s">
        <v>96616</v>
      </c>
      <c r="B50407" s="20" t="s">
        <v>96617</v>
      </c>
    </row>
    <row r="50408">
      <c r="A50408" s="20" t="s">
        <v>96618</v>
      </c>
      <c r="B50408" s="20" t="s">
        <v>96619</v>
      </c>
    </row>
    <row r="50409">
      <c r="A50409" s="20" t="s">
        <v>96620</v>
      </c>
      <c r="B50409" s="20" t="s">
        <v>7452</v>
      </c>
    </row>
    <row r="50410">
      <c r="A50410" s="20" t="s">
        <v>96621</v>
      </c>
      <c r="B50410" s="20" t="s">
        <v>96622</v>
      </c>
    </row>
    <row r="50411">
      <c r="A50411" s="20" t="s">
        <v>96623</v>
      </c>
      <c r="B50411" s="20" t="s">
        <v>96624</v>
      </c>
    </row>
    <row r="50412">
      <c r="A50412" s="20" t="s">
        <v>96625</v>
      </c>
      <c r="B50412" s="20" t="s">
        <v>48248</v>
      </c>
    </row>
    <row r="50413">
      <c r="A50413" s="20" t="s">
        <v>96626</v>
      </c>
      <c r="B50413" s="20" t="s">
        <v>96627</v>
      </c>
    </row>
    <row r="50414">
      <c r="A50414" s="20" t="s">
        <v>96628</v>
      </c>
      <c r="B50414" s="20" t="s">
        <v>96629</v>
      </c>
    </row>
    <row r="50415">
      <c r="A50415" s="20" t="s">
        <v>96630</v>
      </c>
      <c r="B50415" s="20" t="s">
        <v>3686</v>
      </c>
    </row>
    <row r="50416">
      <c r="A50416" s="20" t="s">
        <v>96631</v>
      </c>
      <c r="B50416" s="20" t="s">
        <v>96632</v>
      </c>
    </row>
    <row r="50417">
      <c r="A50417" s="20" t="s">
        <v>96633</v>
      </c>
      <c r="B50417" s="20" t="s">
        <v>62203</v>
      </c>
    </row>
    <row r="50418">
      <c r="A50418" s="20" t="s">
        <v>96634</v>
      </c>
      <c r="B50418" s="20" t="s">
        <v>5696</v>
      </c>
    </row>
    <row r="50419">
      <c r="A50419" s="20" t="s">
        <v>96635</v>
      </c>
      <c r="B50419" s="20" t="s">
        <v>96636</v>
      </c>
    </row>
    <row r="50420">
      <c r="A50420" s="20" t="s">
        <v>96637</v>
      </c>
      <c r="B50420" s="20" t="s">
        <v>96638</v>
      </c>
    </row>
    <row r="50421">
      <c r="A50421" s="20" t="s">
        <v>96639</v>
      </c>
      <c r="B50421" s="20" t="s">
        <v>96640</v>
      </c>
    </row>
    <row r="50422">
      <c r="A50422" s="20" t="s">
        <v>96641</v>
      </c>
      <c r="B50422" s="20" t="s">
        <v>2457</v>
      </c>
    </row>
    <row r="50423">
      <c r="A50423" s="20" t="s">
        <v>96642</v>
      </c>
      <c r="B50423" s="20" t="s">
        <v>25590</v>
      </c>
    </row>
    <row r="50424">
      <c r="A50424" s="20" t="s">
        <v>96643</v>
      </c>
      <c r="B50424" s="20" t="s">
        <v>96644</v>
      </c>
    </row>
    <row r="50425">
      <c r="A50425" s="20" t="s">
        <v>96645</v>
      </c>
      <c r="B50425" s="20" t="s">
        <v>7454</v>
      </c>
    </row>
    <row r="50426">
      <c r="A50426" s="20" t="s">
        <v>96646</v>
      </c>
      <c r="B50426" s="20" t="s">
        <v>65471</v>
      </c>
    </row>
    <row r="50427">
      <c r="A50427" s="20" t="s">
        <v>96647</v>
      </c>
      <c r="B50427" s="20" t="s">
        <v>96648</v>
      </c>
    </row>
    <row r="50428">
      <c r="A50428" s="20" t="s">
        <v>96649</v>
      </c>
      <c r="B50428" s="20" t="s">
        <v>96650</v>
      </c>
    </row>
    <row r="50429">
      <c r="A50429" s="20" t="s">
        <v>96651</v>
      </c>
      <c r="B50429" s="20" t="s">
        <v>96652</v>
      </c>
    </row>
    <row r="50430">
      <c r="A50430" s="20" t="s">
        <v>96653</v>
      </c>
      <c r="B50430" s="20" t="s">
        <v>7456</v>
      </c>
    </row>
    <row r="50431">
      <c r="A50431" s="20" t="s">
        <v>96654</v>
      </c>
      <c r="B50431" s="20" t="s">
        <v>96655</v>
      </c>
    </row>
    <row r="50432">
      <c r="A50432" s="20" t="s">
        <v>96656</v>
      </c>
      <c r="B50432" s="20" t="s">
        <v>96657</v>
      </c>
    </row>
    <row r="50433">
      <c r="A50433" s="20" t="s">
        <v>96658</v>
      </c>
      <c r="B50433" s="20" t="s">
        <v>96659</v>
      </c>
    </row>
    <row r="50434">
      <c r="A50434" s="20" t="s">
        <v>96660</v>
      </c>
      <c r="B50434" s="20" t="s">
        <v>96661</v>
      </c>
    </row>
    <row r="50435">
      <c r="A50435" s="20" t="s">
        <v>96662</v>
      </c>
      <c r="B50435" s="20" t="s">
        <v>7443</v>
      </c>
    </row>
    <row r="50436">
      <c r="A50436" s="20" t="s">
        <v>96663</v>
      </c>
      <c r="B50436" s="20" t="s">
        <v>7458</v>
      </c>
    </row>
    <row r="50437">
      <c r="A50437" s="20" t="s">
        <v>96664</v>
      </c>
      <c r="B50437" s="20" t="s">
        <v>28952</v>
      </c>
    </row>
    <row r="50438">
      <c r="A50438" s="20" t="s">
        <v>96665</v>
      </c>
      <c r="B50438" s="20" t="s">
        <v>96666</v>
      </c>
    </row>
    <row r="50439">
      <c r="A50439" s="20" t="s">
        <v>96667</v>
      </c>
      <c r="B50439" s="20" t="s">
        <v>96668</v>
      </c>
    </row>
    <row r="50440">
      <c r="A50440" s="20" t="s">
        <v>96669</v>
      </c>
      <c r="B50440" s="20" t="s">
        <v>9186</v>
      </c>
    </row>
    <row r="50441">
      <c r="A50441" s="20" t="s">
        <v>96670</v>
      </c>
      <c r="B50441" s="20" t="s">
        <v>23592</v>
      </c>
    </row>
    <row r="50442">
      <c r="A50442" s="20" t="s">
        <v>96671</v>
      </c>
      <c r="B50442" s="20" t="s">
        <v>96672</v>
      </c>
    </row>
    <row r="50443">
      <c r="A50443" s="20" t="s">
        <v>96673</v>
      </c>
      <c r="B50443" s="20" t="s">
        <v>7460</v>
      </c>
    </row>
    <row r="50444">
      <c r="A50444" s="20" t="s">
        <v>96674</v>
      </c>
      <c r="B50444" s="20" t="s">
        <v>96675</v>
      </c>
    </row>
    <row r="50445">
      <c r="A50445" s="20" t="s">
        <v>96676</v>
      </c>
      <c r="B50445" s="20" t="s">
        <v>96677</v>
      </c>
    </row>
    <row r="50446">
      <c r="A50446" s="20" t="s">
        <v>96678</v>
      </c>
      <c r="B50446" s="20" t="s">
        <v>96679</v>
      </c>
    </row>
    <row r="50447">
      <c r="A50447" s="20" t="s">
        <v>96680</v>
      </c>
      <c r="B50447" s="20" t="s">
        <v>96681</v>
      </c>
    </row>
    <row r="50448">
      <c r="A50448" s="20" t="s">
        <v>96682</v>
      </c>
      <c r="B50448" s="20" t="s">
        <v>96683</v>
      </c>
    </row>
    <row r="50449">
      <c r="A50449" s="20" t="s">
        <v>96684</v>
      </c>
      <c r="B50449" s="20" t="s">
        <v>68682</v>
      </c>
    </row>
    <row r="50450">
      <c r="A50450" s="20" t="s">
        <v>96685</v>
      </c>
      <c r="B50450" s="20" t="s">
        <v>96686</v>
      </c>
    </row>
    <row r="50451">
      <c r="A50451" s="20" t="s">
        <v>96687</v>
      </c>
      <c r="B50451" s="20" t="s">
        <v>96688</v>
      </c>
    </row>
    <row r="50452">
      <c r="A50452" s="20" t="s">
        <v>96689</v>
      </c>
      <c r="B50452" s="20" t="s">
        <v>96690</v>
      </c>
    </row>
    <row r="50453">
      <c r="A50453" s="20" t="s">
        <v>96691</v>
      </c>
      <c r="B50453" s="20" t="s">
        <v>96692</v>
      </c>
    </row>
    <row r="50454">
      <c r="A50454" s="20" t="s">
        <v>96693</v>
      </c>
      <c r="B50454" s="20" t="s">
        <v>7462</v>
      </c>
    </row>
    <row r="50455">
      <c r="A50455" s="20" t="s">
        <v>96694</v>
      </c>
      <c r="B50455" s="20" t="s">
        <v>46112</v>
      </c>
    </row>
    <row r="50456">
      <c r="A50456" s="20" t="s">
        <v>96695</v>
      </c>
      <c r="B50456" s="20" t="s">
        <v>96696</v>
      </c>
    </row>
    <row r="50457">
      <c r="A50457" s="20" t="s">
        <v>96697</v>
      </c>
      <c r="B50457" s="20" t="s">
        <v>96698</v>
      </c>
    </row>
    <row r="50458">
      <c r="A50458" s="20" t="s">
        <v>96699</v>
      </c>
      <c r="B50458" s="20" t="s">
        <v>96700</v>
      </c>
    </row>
    <row r="50459">
      <c r="A50459" s="20" t="s">
        <v>96701</v>
      </c>
      <c r="B50459" s="20" t="s">
        <v>59046</v>
      </c>
    </row>
    <row r="50460">
      <c r="A50460" s="20" t="s">
        <v>96702</v>
      </c>
      <c r="B50460" s="20" t="s">
        <v>96703</v>
      </c>
    </row>
    <row r="50461">
      <c r="A50461" s="20" t="s">
        <v>96704</v>
      </c>
      <c r="B50461" s="20" t="s">
        <v>96705</v>
      </c>
    </row>
    <row r="50462">
      <c r="A50462" s="20" t="s">
        <v>96706</v>
      </c>
      <c r="B50462" s="20" t="s">
        <v>96707</v>
      </c>
    </row>
    <row r="50463">
      <c r="A50463" s="20" t="s">
        <v>96708</v>
      </c>
      <c r="B50463" s="20" t="s">
        <v>96709</v>
      </c>
    </row>
    <row r="50464">
      <c r="A50464" s="20" t="s">
        <v>96710</v>
      </c>
      <c r="B50464" s="20" t="s">
        <v>71642</v>
      </c>
    </row>
    <row r="50465">
      <c r="A50465" s="20" t="s">
        <v>96711</v>
      </c>
      <c r="B50465" s="20" t="s">
        <v>96712</v>
      </c>
    </row>
    <row r="50466">
      <c r="A50466" s="20" t="s">
        <v>96713</v>
      </c>
      <c r="B50466" s="20" t="s">
        <v>95921</v>
      </c>
    </row>
    <row r="50467">
      <c r="A50467" s="20" t="s">
        <v>96714</v>
      </c>
      <c r="B50467" s="20" t="s">
        <v>96715</v>
      </c>
    </row>
    <row r="50468">
      <c r="A50468" s="20" t="s">
        <v>96716</v>
      </c>
      <c r="B50468" s="20" t="s">
        <v>96717</v>
      </c>
    </row>
    <row r="50469">
      <c r="A50469" s="20" t="s">
        <v>96718</v>
      </c>
      <c r="B50469" s="20" t="s">
        <v>3712</v>
      </c>
    </row>
    <row r="50470">
      <c r="A50470" s="20" t="s">
        <v>96719</v>
      </c>
      <c r="B50470" s="20" t="s">
        <v>85325</v>
      </c>
    </row>
    <row r="50471">
      <c r="A50471" s="20" t="s">
        <v>96720</v>
      </c>
      <c r="B50471" s="20" t="s">
        <v>73397</v>
      </c>
    </row>
    <row r="50472">
      <c r="A50472" s="20" t="s">
        <v>96721</v>
      </c>
      <c r="B50472" s="20" t="s">
        <v>96722</v>
      </c>
    </row>
    <row r="50473">
      <c r="A50473" s="20" t="s">
        <v>96723</v>
      </c>
      <c r="B50473" s="20" t="s">
        <v>47862</v>
      </c>
    </row>
    <row r="50474">
      <c r="A50474" s="20" t="s">
        <v>96724</v>
      </c>
      <c r="B50474" s="20" t="s">
        <v>96725</v>
      </c>
    </row>
    <row r="50475">
      <c r="A50475" s="20" t="s">
        <v>96726</v>
      </c>
      <c r="B50475" s="20" t="s">
        <v>96727</v>
      </c>
    </row>
    <row r="50476">
      <c r="A50476" s="20" t="s">
        <v>96728</v>
      </c>
      <c r="B50476" s="20" t="s">
        <v>96729</v>
      </c>
    </row>
    <row r="50477">
      <c r="A50477" s="20" t="s">
        <v>96730</v>
      </c>
      <c r="B50477" s="20" t="s">
        <v>6053</v>
      </c>
    </row>
    <row r="50478">
      <c r="A50478" s="20" t="s">
        <v>96731</v>
      </c>
      <c r="B50478" s="20" t="s">
        <v>75409</v>
      </c>
    </row>
    <row r="50479">
      <c r="A50479" s="20" t="s">
        <v>96732</v>
      </c>
      <c r="B50479" s="20" t="s">
        <v>96733</v>
      </c>
    </row>
    <row r="50480">
      <c r="A50480" s="20" t="s">
        <v>96734</v>
      </c>
      <c r="B50480" s="20" t="s">
        <v>3598</v>
      </c>
    </row>
    <row r="50481">
      <c r="A50481" s="20" t="s">
        <v>96735</v>
      </c>
      <c r="B50481" s="20" t="s">
        <v>96736</v>
      </c>
    </row>
    <row r="50482">
      <c r="A50482" s="20" t="s">
        <v>96737</v>
      </c>
      <c r="B50482" s="20" t="s">
        <v>9186</v>
      </c>
    </row>
    <row r="50483">
      <c r="A50483" s="20" t="s">
        <v>96738</v>
      </c>
      <c r="B50483" s="20" t="s">
        <v>96739</v>
      </c>
    </row>
    <row r="50484">
      <c r="A50484" s="20" t="s">
        <v>96740</v>
      </c>
      <c r="B50484" s="20" t="s">
        <v>46737</v>
      </c>
    </row>
    <row r="50485">
      <c r="A50485" s="20" t="s">
        <v>96741</v>
      </c>
      <c r="B50485" s="20" t="s">
        <v>96742</v>
      </c>
    </row>
    <row r="50486">
      <c r="A50486" s="20" t="s">
        <v>96743</v>
      </c>
      <c r="B50486" s="20" t="s">
        <v>61783</v>
      </c>
    </row>
    <row r="50487">
      <c r="A50487" s="20" t="s">
        <v>96744</v>
      </c>
      <c r="B50487" s="20" t="s">
        <v>3083</v>
      </c>
    </row>
    <row r="50488">
      <c r="A50488" s="20" t="s">
        <v>96745</v>
      </c>
      <c r="B50488" s="20" t="s">
        <v>63527</v>
      </c>
    </row>
    <row r="50489">
      <c r="A50489" s="20" t="s">
        <v>96746</v>
      </c>
      <c r="B50489" s="20" t="s">
        <v>96747</v>
      </c>
    </row>
    <row r="50490">
      <c r="A50490" s="20" t="s">
        <v>96748</v>
      </c>
      <c r="B50490" s="20" t="s">
        <v>4684</v>
      </c>
    </row>
    <row r="50491">
      <c r="A50491" s="20" t="s">
        <v>96749</v>
      </c>
      <c r="B50491" s="20" t="s">
        <v>96750</v>
      </c>
    </row>
    <row r="50492">
      <c r="A50492" s="20" t="s">
        <v>96751</v>
      </c>
      <c r="B50492" s="20" t="s">
        <v>96752</v>
      </c>
    </row>
    <row r="50493">
      <c r="A50493" s="20" t="s">
        <v>96753</v>
      </c>
      <c r="B50493" s="20" t="s">
        <v>96754</v>
      </c>
    </row>
    <row r="50494">
      <c r="A50494" s="20" t="s">
        <v>96755</v>
      </c>
      <c r="B50494" s="20" t="s">
        <v>96756</v>
      </c>
    </row>
    <row r="50495">
      <c r="A50495" s="20" t="s">
        <v>96757</v>
      </c>
      <c r="B50495" s="20" t="s">
        <v>65520</v>
      </c>
    </row>
    <row r="50496">
      <c r="A50496" s="20" t="s">
        <v>96758</v>
      </c>
      <c r="B50496" s="20" t="s">
        <v>5157</v>
      </c>
    </row>
    <row r="50497">
      <c r="A50497" s="20" t="s">
        <v>96759</v>
      </c>
      <c r="B50497" s="20" t="s">
        <v>96760</v>
      </c>
    </row>
    <row r="50498">
      <c r="A50498" s="20" t="s">
        <v>96761</v>
      </c>
      <c r="B50498" s="20" t="s">
        <v>96762</v>
      </c>
    </row>
    <row r="50499">
      <c r="A50499" s="20" t="s">
        <v>96763</v>
      </c>
      <c r="B50499" s="20" t="s">
        <v>96764</v>
      </c>
    </row>
    <row r="50500">
      <c r="A50500" s="20" t="s">
        <v>96765</v>
      </c>
      <c r="B50500" s="20" t="s">
        <v>3108</v>
      </c>
    </row>
    <row r="50501">
      <c r="A50501" s="20" t="s">
        <v>96766</v>
      </c>
      <c r="B50501" s="20" t="s">
        <v>96767</v>
      </c>
    </row>
    <row r="50502">
      <c r="A50502" s="20" t="s">
        <v>96768</v>
      </c>
      <c r="B50502" s="20" t="s">
        <v>4388</v>
      </c>
    </row>
    <row r="50503">
      <c r="A50503" s="20" t="s">
        <v>96769</v>
      </c>
      <c r="B50503" s="20" t="s">
        <v>96770</v>
      </c>
    </row>
    <row r="50504">
      <c r="A50504" s="20" t="s">
        <v>96771</v>
      </c>
      <c r="B50504" s="20" t="s">
        <v>86459</v>
      </c>
    </row>
    <row r="50505">
      <c r="A50505" s="20" t="s">
        <v>96772</v>
      </c>
      <c r="B50505" s="20" t="s">
        <v>59984</v>
      </c>
    </row>
    <row r="50506">
      <c r="A50506" s="20" t="s">
        <v>96773</v>
      </c>
      <c r="B50506" s="20" t="s">
        <v>75405</v>
      </c>
    </row>
    <row r="50507">
      <c r="A50507" s="20" t="s">
        <v>96774</v>
      </c>
      <c r="B50507" s="20" t="s">
        <v>96775</v>
      </c>
    </row>
    <row r="50508">
      <c r="A50508" s="20" t="s">
        <v>96776</v>
      </c>
      <c r="B50508" s="20" t="s">
        <v>52914</v>
      </c>
    </row>
    <row r="50509">
      <c r="A50509" s="20" t="s">
        <v>96777</v>
      </c>
      <c r="B50509" s="20" t="s">
        <v>69825</v>
      </c>
    </row>
    <row r="50510">
      <c r="A50510" s="20" t="s">
        <v>96778</v>
      </c>
      <c r="B50510" s="20" t="s">
        <v>96779</v>
      </c>
    </row>
    <row r="50511">
      <c r="A50511" s="20" t="s">
        <v>96780</v>
      </c>
      <c r="B50511" s="20" t="s">
        <v>7476</v>
      </c>
    </row>
    <row r="50512">
      <c r="A50512" s="20" t="s">
        <v>96781</v>
      </c>
      <c r="B50512" s="20" t="s">
        <v>7478</v>
      </c>
    </row>
    <row r="50513">
      <c r="A50513" s="20" t="s">
        <v>96782</v>
      </c>
      <c r="B50513" s="20" t="s">
        <v>96783</v>
      </c>
    </row>
    <row r="50514">
      <c r="A50514" s="20" t="s">
        <v>96784</v>
      </c>
      <c r="B50514" s="20" t="s">
        <v>96785</v>
      </c>
    </row>
    <row r="50515">
      <c r="A50515" s="20" t="s">
        <v>96786</v>
      </c>
      <c r="B50515" s="20" t="s">
        <v>2624</v>
      </c>
    </row>
    <row r="50516">
      <c r="A50516" s="20" t="s">
        <v>96787</v>
      </c>
      <c r="B50516" s="20" t="s">
        <v>91454</v>
      </c>
    </row>
    <row r="50517">
      <c r="A50517" s="20" t="s">
        <v>96788</v>
      </c>
      <c r="B50517" s="20" t="s">
        <v>61109</v>
      </c>
    </row>
    <row r="50518">
      <c r="A50518" s="20" t="s">
        <v>96789</v>
      </c>
      <c r="B50518" s="20" t="s">
        <v>96790</v>
      </c>
    </row>
    <row r="50519">
      <c r="A50519" s="20" t="s">
        <v>96791</v>
      </c>
      <c r="B50519" s="20" t="s">
        <v>64229</v>
      </c>
    </row>
    <row r="50520">
      <c r="A50520" s="20" t="s">
        <v>96792</v>
      </c>
      <c r="B50520" s="20" t="s">
        <v>96793</v>
      </c>
    </row>
    <row r="50521">
      <c r="A50521" s="20" t="s">
        <v>96794</v>
      </c>
      <c r="B50521" s="20" t="s">
        <v>96795</v>
      </c>
    </row>
    <row r="50522">
      <c r="A50522" s="20" t="s">
        <v>96796</v>
      </c>
      <c r="B50522" s="20" t="s">
        <v>96797</v>
      </c>
    </row>
    <row r="50523">
      <c r="A50523" s="20" t="s">
        <v>96798</v>
      </c>
      <c r="B50523" s="20" t="s">
        <v>54892</v>
      </c>
    </row>
    <row r="50524">
      <c r="A50524" s="20" t="s">
        <v>96799</v>
      </c>
      <c r="B50524" s="20" t="s">
        <v>7480</v>
      </c>
    </row>
    <row r="50525">
      <c r="A50525" s="20" t="s">
        <v>96800</v>
      </c>
      <c r="B50525" s="20" t="s">
        <v>96801</v>
      </c>
    </row>
    <row r="50526">
      <c r="A50526" s="20" t="s">
        <v>96802</v>
      </c>
      <c r="B50526" s="20" t="s">
        <v>96803</v>
      </c>
    </row>
    <row r="50527">
      <c r="A50527" s="20" t="s">
        <v>96804</v>
      </c>
      <c r="B50527" s="20" t="s">
        <v>96805</v>
      </c>
    </row>
    <row r="50528">
      <c r="A50528" s="20" t="s">
        <v>96806</v>
      </c>
      <c r="B50528" s="20" t="s">
        <v>81558</v>
      </c>
    </row>
    <row r="50529">
      <c r="A50529" s="20" t="s">
        <v>96807</v>
      </c>
      <c r="B50529" s="20" t="s">
        <v>15</v>
      </c>
    </row>
    <row r="50530">
      <c r="A50530" s="20" t="s">
        <v>96808</v>
      </c>
      <c r="B50530" s="20" t="s">
        <v>96809</v>
      </c>
    </row>
    <row r="50531">
      <c r="A50531" s="20" t="s">
        <v>96810</v>
      </c>
      <c r="B50531" s="20" t="s">
        <v>96811</v>
      </c>
    </row>
    <row r="50532">
      <c r="A50532" s="20" t="s">
        <v>96812</v>
      </c>
      <c r="B50532" s="20" t="s">
        <v>96813</v>
      </c>
    </row>
    <row r="50533">
      <c r="A50533" s="20" t="s">
        <v>96814</v>
      </c>
      <c r="B50533" s="20" t="s">
        <v>59999</v>
      </c>
    </row>
    <row r="50534">
      <c r="A50534" s="20" t="s">
        <v>96815</v>
      </c>
      <c r="B50534" s="20" t="s">
        <v>7482</v>
      </c>
    </row>
    <row r="50535">
      <c r="A50535" s="20" t="s">
        <v>96816</v>
      </c>
      <c r="B50535" s="20" t="s">
        <v>96817</v>
      </c>
    </row>
    <row r="50536">
      <c r="A50536" s="20" t="s">
        <v>96818</v>
      </c>
      <c r="B50536" s="20" t="s">
        <v>96819</v>
      </c>
    </row>
    <row r="50537">
      <c r="A50537" s="20" t="s">
        <v>96820</v>
      </c>
      <c r="B50537" s="20" t="s">
        <v>96821</v>
      </c>
    </row>
    <row r="50538">
      <c r="A50538" s="20" t="s">
        <v>96822</v>
      </c>
      <c r="B50538" s="20" t="s">
        <v>66390</v>
      </c>
    </row>
    <row r="50539">
      <c r="A50539" s="20" t="s">
        <v>96823</v>
      </c>
      <c r="B50539" s="20" t="s">
        <v>96824</v>
      </c>
    </row>
    <row r="50540">
      <c r="A50540" s="20" t="s">
        <v>96825</v>
      </c>
      <c r="B50540" s="20" t="s">
        <v>96826</v>
      </c>
    </row>
    <row r="50541">
      <c r="A50541" s="20" t="s">
        <v>96827</v>
      </c>
      <c r="B50541" s="20" t="s">
        <v>96828</v>
      </c>
    </row>
    <row r="50542">
      <c r="A50542" s="20" t="s">
        <v>96829</v>
      </c>
      <c r="B50542" s="20" t="s">
        <v>96830</v>
      </c>
    </row>
    <row r="50543">
      <c r="A50543" s="20" t="s">
        <v>96831</v>
      </c>
      <c r="B50543" s="20" t="s">
        <v>3686</v>
      </c>
    </row>
    <row r="50544">
      <c r="A50544" s="20" t="s">
        <v>96832</v>
      </c>
      <c r="B50544" s="20" t="s">
        <v>96833</v>
      </c>
    </row>
    <row r="50545">
      <c r="A50545" s="20" t="s">
        <v>96834</v>
      </c>
      <c r="B50545" s="20" t="s">
        <v>6394</v>
      </c>
    </row>
    <row r="50546">
      <c r="A50546" s="20" t="s">
        <v>96835</v>
      </c>
      <c r="B50546" s="20" t="s">
        <v>96836</v>
      </c>
    </row>
    <row r="50547">
      <c r="A50547" s="20" t="s">
        <v>96837</v>
      </c>
      <c r="B50547" s="20" t="s">
        <v>4047</v>
      </c>
    </row>
    <row r="50548">
      <c r="A50548" s="20" t="s">
        <v>96838</v>
      </c>
      <c r="B50548" s="20" t="s">
        <v>7361</v>
      </c>
    </row>
    <row r="50549">
      <c r="A50549" s="20" t="s">
        <v>96839</v>
      </c>
      <c r="B50549" s="20" t="s">
        <v>62647</v>
      </c>
    </row>
    <row r="50550">
      <c r="A50550" s="20" t="s">
        <v>96840</v>
      </c>
      <c r="B50550" s="20" t="s">
        <v>96841</v>
      </c>
    </row>
    <row r="50551">
      <c r="A50551" s="20" t="s">
        <v>96842</v>
      </c>
      <c r="B50551" s="20" t="s">
        <v>68682</v>
      </c>
    </row>
    <row r="50552">
      <c r="A50552" s="20" t="s">
        <v>96843</v>
      </c>
      <c r="B50552" s="20" t="s">
        <v>3714</v>
      </c>
    </row>
    <row r="50553">
      <c r="A50553" s="20" t="s">
        <v>96844</v>
      </c>
      <c r="B50553" s="20" t="s">
        <v>96845</v>
      </c>
    </row>
    <row r="50554">
      <c r="A50554" s="20" t="s">
        <v>96846</v>
      </c>
      <c r="B50554" s="20" t="s">
        <v>64229</v>
      </c>
    </row>
    <row r="50555">
      <c r="A50555" s="20" t="s">
        <v>96847</v>
      </c>
      <c r="B50555" s="20" t="s">
        <v>60390</v>
      </c>
    </row>
    <row r="50556">
      <c r="A50556" s="20" t="s">
        <v>96848</v>
      </c>
      <c r="B50556" s="20" t="s">
        <v>96849</v>
      </c>
    </row>
    <row r="50557">
      <c r="A50557" s="20" t="s">
        <v>96850</v>
      </c>
      <c r="B50557" s="20" t="s">
        <v>1402</v>
      </c>
    </row>
    <row r="50558">
      <c r="A50558" s="20" t="s">
        <v>96851</v>
      </c>
      <c r="B50558" s="20" t="s">
        <v>7485</v>
      </c>
    </row>
    <row r="50559">
      <c r="A50559" s="20" t="s">
        <v>96852</v>
      </c>
      <c r="B50559" s="20" t="s">
        <v>96853</v>
      </c>
    </row>
    <row r="50560">
      <c r="A50560" s="20" t="s">
        <v>96854</v>
      </c>
      <c r="B50560" s="20" t="s">
        <v>95514</v>
      </c>
    </row>
    <row r="50561">
      <c r="A50561" s="20" t="s">
        <v>96855</v>
      </c>
      <c r="B50561" s="20" t="s">
        <v>3144</v>
      </c>
    </row>
    <row r="50562">
      <c r="A50562" s="20" t="s">
        <v>96856</v>
      </c>
      <c r="B50562" s="20" t="s">
        <v>4015</v>
      </c>
    </row>
    <row r="50563">
      <c r="A50563" s="20" t="s">
        <v>96857</v>
      </c>
      <c r="B50563" s="20" t="s">
        <v>62780</v>
      </c>
    </row>
    <row r="50564">
      <c r="A50564" s="20" t="s">
        <v>96858</v>
      </c>
      <c r="B50564" s="20" t="s">
        <v>96859</v>
      </c>
    </row>
    <row r="50565">
      <c r="A50565" s="20" t="s">
        <v>96860</v>
      </c>
      <c r="B50565" s="20" t="s">
        <v>87326</v>
      </c>
    </row>
    <row r="50566">
      <c r="A50566" s="20" t="s">
        <v>96861</v>
      </c>
      <c r="B50566" s="20" t="s">
        <v>7487</v>
      </c>
    </row>
    <row r="50567">
      <c r="A50567" s="20" t="s">
        <v>96862</v>
      </c>
      <c r="B50567" s="20" t="s">
        <v>96863</v>
      </c>
    </row>
    <row r="50568">
      <c r="A50568" s="20" t="s">
        <v>96864</v>
      </c>
      <c r="B50568" s="20" t="s">
        <v>5369</v>
      </c>
    </row>
    <row r="50569">
      <c r="A50569" s="20" t="s">
        <v>96865</v>
      </c>
      <c r="B50569" s="20" t="s">
        <v>2266</v>
      </c>
    </row>
    <row r="50570">
      <c r="A50570" s="20" t="s">
        <v>96866</v>
      </c>
      <c r="B50570" s="20" t="s">
        <v>7320</v>
      </c>
    </row>
    <row r="50571">
      <c r="A50571" s="20" t="s">
        <v>96867</v>
      </c>
      <c r="B50571" s="20" t="s">
        <v>96868</v>
      </c>
    </row>
    <row r="50572">
      <c r="A50572" s="20" t="s">
        <v>96869</v>
      </c>
      <c r="B50572" s="20" t="s">
        <v>96870</v>
      </c>
    </row>
    <row r="50573">
      <c r="A50573" s="20" t="s">
        <v>96871</v>
      </c>
      <c r="B50573" s="20" t="s">
        <v>96872</v>
      </c>
    </row>
    <row r="50574">
      <c r="A50574" s="20" t="s">
        <v>96873</v>
      </c>
      <c r="B50574" s="20" t="s">
        <v>96874</v>
      </c>
    </row>
    <row r="50575">
      <c r="A50575" s="20" t="s">
        <v>96875</v>
      </c>
      <c r="B50575" s="20" t="s">
        <v>8974</v>
      </c>
    </row>
    <row r="50576">
      <c r="A50576" s="20" t="s">
        <v>96876</v>
      </c>
      <c r="B50576" s="20" t="s">
        <v>96877</v>
      </c>
    </row>
    <row r="50577">
      <c r="A50577" s="20" t="s">
        <v>96878</v>
      </c>
      <c r="B50577" s="20" t="s">
        <v>52914</v>
      </c>
    </row>
    <row r="50578">
      <c r="A50578" s="20" t="s">
        <v>96879</v>
      </c>
      <c r="B50578" s="20" t="s">
        <v>4384</v>
      </c>
    </row>
    <row r="50579">
      <c r="A50579" s="20" t="s">
        <v>96880</v>
      </c>
      <c r="B50579" s="20" t="s">
        <v>96881</v>
      </c>
    </row>
    <row r="50580">
      <c r="A50580" s="20" t="s">
        <v>96882</v>
      </c>
      <c r="B50580" s="20" t="s">
        <v>96883</v>
      </c>
    </row>
    <row r="50581">
      <c r="A50581" s="20" t="s">
        <v>96884</v>
      </c>
      <c r="B50581" s="20" t="s">
        <v>96885</v>
      </c>
    </row>
    <row r="50582">
      <c r="A50582" s="20" t="s">
        <v>96886</v>
      </c>
      <c r="B50582" s="20" t="s">
        <v>64393</v>
      </c>
    </row>
    <row r="50583">
      <c r="A50583" s="20" t="s">
        <v>96887</v>
      </c>
      <c r="B50583" s="20" t="s">
        <v>5656</v>
      </c>
    </row>
    <row r="50584">
      <c r="A50584" s="20" t="s">
        <v>96888</v>
      </c>
      <c r="B50584" s="20" t="s">
        <v>96889</v>
      </c>
    </row>
    <row r="50585">
      <c r="A50585" s="20" t="s">
        <v>96890</v>
      </c>
      <c r="B50585" s="20" t="s">
        <v>96891</v>
      </c>
    </row>
    <row r="50586">
      <c r="A50586" s="20" t="s">
        <v>96892</v>
      </c>
      <c r="B50586" s="20" t="s">
        <v>7489</v>
      </c>
    </row>
    <row r="50587">
      <c r="A50587" s="20" t="s">
        <v>96893</v>
      </c>
      <c r="B50587" s="20" t="s">
        <v>96894</v>
      </c>
    </row>
    <row r="50588">
      <c r="A50588" s="20" t="s">
        <v>96895</v>
      </c>
      <c r="B50588" s="20" t="s">
        <v>64511</v>
      </c>
    </row>
    <row r="50589">
      <c r="A50589" s="20" t="s">
        <v>96896</v>
      </c>
      <c r="B50589" s="20" t="s">
        <v>96897</v>
      </c>
    </row>
    <row r="50590">
      <c r="A50590" s="20" t="s">
        <v>96898</v>
      </c>
      <c r="B50590" s="20" t="s">
        <v>96899</v>
      </c>
    </row>
    <row r="50591">
      <c r="A50591" s="20" t="s">
        <v>96900</v>
      </c>
      <c r="B50591" s="20" t="s">
        <v>96901</v>
      </c>
    </row>
    <row r="50592">
      <c r="A50592" s="20" t="s">
        <v>96902</v>
      </c>
      <c r="B50592" s="20" t="s">
        <v>96903</v>
      </c>
    </row>
    <row r="50593">
      <c r="A50593" s="20" t="s">
        <v>96904</v>
      </c>
      <c r="B50593" s="20" t="s">
        <v>96905</v>
      </c>
    </row>
    <row r="50594">
      <c r="A50594" s="20" t="s">
        <v>96906</v>
      </c>
      <c r="B50594" s="20" t="s">
        <v>96907</v>
      </c>
    </row>
    <row r="50595">
      <c r="A50595" s="20" t="s">
        <v>96908</v>
      </c>
      <c r="B50595" s="20" t="s">
        <v>96698</v>
      </c>
    </row>
    <row r="50596">
      <c r="A50596" s="20" t="s">
        <v>96909</v>
      </c>
      <c r="B50596" s="20" t="s">
        <v>96910</v>
      </c>
    </row>
    <row r="50597">
      <c r="A50597" s="20" t="s">
        <v>96911</v>
      </c>
      <c r="B50597" s="20" t="s">
        <v>67706</v>
      </c>
    </row>
    <row r="50598">
      <c r="A50598" s="20" t="s">
        <v>96912</v>
      </c>
      <c r="B50598" s="20" t="s">
        <v>7493</v>
      </c>
    </row>
    <row r="50599">
      <c r="A50599" s="20" t="s">
        <v>96913</v>
      </c>
      <c r="B50599" s="20" t="s">
        <v>96914</v>
      </c>
    </row>
    <row r="50600">
      <c r="A50600" s="20" t="s">
        <v>96915</v>
      </c>
      <c r="B50600" s="20" t="s">
        <v>96916</v>
      </c>
    </row>
    <row r="50601">
      <c r="A50601" s="20" t="s">
        <v>96917</v>
      </c>
      <c r="B50601" s="20" t="s">
        <v>4542</v>
      </c>
    </row>
    <row r="50602">
      <c r="A50602" s="20" t="s">
        <v>96918</v>
      </c>
      <c r="B50602" s="20" t="s">
        <v>96919</v>
      </c>
    </row>
    <row r="50603">
      <c r="A50603" s="20" t="s">
        <v>96920</v>
      </c>
      <c r="B50603" s="20" t="s">
        <v>96921</v>
      </c>
    </row>
    <row r="50604">
      <c r="A50604" s="20" t="s">
        <v>96922</v>
      </c>
      <c r="B50604" s="20" t="s">
        <v>96923</v>
      </c>
    </row>
    <row r="50605">
      <c r="A50605" s="20" t="s">
        <v>96924</v>
      </c>
      <c r="B50605" s="20" t="s">
        <v>39159</v>
      </c>
    </row>
    <row r="50606">
      <c r="A50606" s="20" t="s">
        <v>96925</v>
      </c>
      <c r="B50606" s="20" t="s">
        <v>67735</v>
      </c>
    </row>
    <row r="50607">
      <c r="A50607" s="20" t="s">
        <v>96926</v>
      </c>
      <c r="B50607" s="20" t="s">
        <v>7495</v>
      </c>
    </row>
    <row r="50608">
      <c r="A50608" s="20" t="s">
        <v>96927</v>
      </c>
      <c r="B50608" s="20" t="s">
        <v>56782</v>
      </c>
    </row>
    <row r="50609">
      <c r="A50609" s="20" t="s">
        <v>96928</v>
      </c>
      <c r="B50609" s="20" t="s">
        <v>96929</v>
      </c>
    </row>
    <row r="50610">
      <c r="A50610" s="20" t="s">
        <v>96930</v>
      </c>
      <c r="B50610" s="20" t="s">
        <v>6289</v>
      </c>
    </row>
    <row r="50611">
      <c r="A50611" s="20" t="s">
        <v>96931</v>
      </c>
      <c r="B50611" s="20" t="s">
        <v>3538</v>
      </c>
    </row>
    <row r="50612">
      <c r="A50612" s="20" t="s">
        <v>96932</v>
      </c>
      <c r="B50612" s="20" t="s">
        <v>3466</v>
      </c>
    </row>
    <row r="50613">
      <c r="A50613" s="20" t="s">
        <v>96933</v>
      </c>
      <c r="B50613" s="20" t="s">
        <v>96934</v>
      </c>
    </row>
    <row r="50614">
      <c r="A50614" s="20" t="s">
        <v>96935</v>
      </c>
      <c r="B50614" s="20" t="s">
        <v>96936</v>
      </c>
    </row>
    <row r="50615">
      <c r="A50615" s="20" t="s">
        <v>96937</v>
      </c>
      <c r="B50615" s="20" t="s">
        <v>95582</v>
      </c>
    </row>
    <row r="50616">
      <c r="A50616" s="20" t="s">
        <v>96938</v>
      </c>
      <c r="B50616" s="20" t="s">
        <v>96939</v>
      </c>
    </row>
    <row r="50617">
      <c r="A50617" s="20" t="s">
        <v>96940</v>
      </c>
      <c r="B50617" s="20" t="s">
        <v>53459</v>
      </c>
    </row>
    <row r="50618">
      <c r="A50618" s="20" t="s">
        <v>96941</v>
      </c>
      <c r="B50618" s="20" t="s">
        <v>96942</v>
      </c>
    </row>
    <row r="50619">
      <c r="A50619" s="20" t="s">
        <v>96943</v>
      </c>
      <c r="B50619" s="20" t="s">
        <v>96944</v>
      </c>
    </row>
    <row r="50620">
      <c r="A50620" s="20" t="s">
        <v>96945</v>
      </c>
      <c r="B50620" s="20" t="s">
        <v>96946</v>
      </c>
    </row>
    <row r="50621">
      <c r="A50621" s="20" t="s">
        <v>96947</v>
      </c>
      <c r="B50621" s="20" t="s">
        <v>96948</v>
      </c>
    </row>
    <row r="50622">
      <c r="A50622" s="20" t="s">
        <v>96949</v>
      </c>
      <c r="B50622" s="20" t="s">
        <v>96950</v>
      </c>
    </row>
    <row r="50623">
      <c r="A50623" s="20" t="s">
        <v>96951</v>
      </c>
      <c r="B50623" s="20" t="s">
        <v>53044</v>
      </c>
    </row>
    <row r="50624">
      <c r="A50624" s="20" t="s">
        <v>96952</v>
      </c>
      <c r="B50624" s="20" t="s">
        <v>96953</v>
      </c>
    </row>
    <row r="50625">
      <c r="A50625" s="20" t="s">
        <v>96954</v>
      </c>
      <c r="B50625" s="20" t="s">
        <v>96955</v>
      </c>
    </row>
    <row r="50626">
      <c r="A50626" s="20" t="s">
        <v>96956</v>
      </c>
      <c r="B50626" s="20" t="s">
        <v>96957</v>
      </c>
    </row>
    <row r="50627">
      <c r="A50627" s="20" t="s">
        <v>96958</v>
      </c>
      <c r="B50627" s="20" t="s">
        <v>4500</v>
      </c>
    </row>
    <row r="50628">
      <c r="A50628" s="20" t="s">
        <v>96959</v>
      </c>
      <c r="B50628" s="20" t="s">
        <v>43625</v>
      </c>
    </row>
    <row r="50629">
      <c r="A50629" s="20" t="s">
        <v>96960</v>
      </c>
      <c r="B50629" s="20" t="s">
        <v>6106</v>
      </c>
    </row>
    <row r="50630">
      <c r="A50630" s="20" t="s">
        <v>96961</v>
      </c>
      <c r="B50630" s="20" t="s">
        <v>4106</v>
      </c>
    </row>
    <row r="50631">
      <c r="A50631" s="20" t="s">
        <v>96962</v>
      </c>
      <c r="B50631" s="20" t="s">
        <v>96963</v>
      </c>
    </row>
    <row r="50632">
      <c r="A50632" s="20" t="s">
        <v>96964</v>
      </c>
      <c r="B50632" s="20" t="s">
        <v>96965</v>
      </c>
    </row>
    <row r="50633">
      <c r="A50633" s="20" t="s">
        <v>96966</v>
      </c>
      <c r="B50633" s="20" t="s">
        <v>96967</v>
      </c>
    </row>
    <row r="50634">
      <c r="A50634" s="20" t="s">
        <v>96968</v>
      </c>
      <c r="B50634" s="20" t="s">
        <v>96969</v>
      </c>
    </row>
    <row r="50635">
      <c r="A50635" s="20" t="s">
        <v>96970</v>
      </c>
      <c r="B50635" s="20" t="s">
        <v>96971</v>
      </c>
    </row>
    <row r="50636">
      <c r="A50636" s="20" t="s">
        <v>96972</v>
      </c>
      <c r="B50636" s="20" t="s">
        <v>96973</v>
      </c>
    </row>
    <row r="50637">
      <c r="A50637" s="20" t="s">
        <v>96974</v>
      </c>
      <c r="B50637" s="20" t="s">
        <v>89530</v>
      </c>
    </row>
    <row r="50638">
      <c r="A50638" s="20" t="s">
        <v>96975</v>
      </c>
      <c r="B50638" s="20" t="s">
        <v>45479</v>
      </c>
    </row>
    <row r="50639">
      <c r="A50639" s="20" t="s">
        <v>96976</v>
      </c>
      <c r="B50639" s="20" t="s">
        <v>96977</v>
      </c>
    </row>
    <row r="50640">
      <c r="A50640" s="20" t="s">
        <v>96978</v>
      </c>
      <c r="B50640" s="20" t="s">
        <v>96979</v>
      </c>
    </row>
    <row r="50641">
      <c r="A50641" s="20" t="s">
        <v>96980</v>
      </c>
      <c r="B50641" s="20" t="s">
        <v>96981</v>
      </c>
    </row>
    <row r="50642">
      <c r="A50642" s="20" t="s">
        <v>96982</v>
      </c>
      <c r="B50642" s="20" t="s">
        <v>96983</v>
      </c>
    </row>
    <row r="50643">
      <c r="A50643" s="20" t="s">
        <v>96984</v>
      </c>
      <c r="B50643" s="20" t="s">
        <v>96985</v>
      </c>
    </row>
    <row r="50644">
      <c r="A50644" s="20" t="s">
        <v>96986</v>
      </c>
      <c r="B50644" s="20" t="s">
        <v>96987</v>
      </c>
    </row>
    <row r="50645">
      <c r="A50645" s="20" t="s">
        <v>96988</v>
      </c>
      <c r="B50645" s="20" t="s">
        <v>96989</v>
      </c>
    </row>
    <row r="50646">
      <c r="A50646" s="20" t="s">
        <v>96990</v>
      </c>
      <c r="B50646" s="20" t="s">
        <v>96991</v>
      </c>
    </row>
    <row r="50647">
      <c r="A50647" s="20" t="s">
        <v>96992</v>
      </c>
      <c r="B50647" s="20" t="s">
        <v>96993</v>
      </c>
    </row>
    <row r="50648">
      <c r="A50648" s="20" t="s">
        <v>96994</v>
      </c>
      <c r="B50648" s="20" t="s">
        <v>96995</v>
      </c>
    </row>
    <row r="50649">
      <c r="A50649" s="20" t="s">
        <v>96996</v>
      </c>
      <c r="B50649" s="20" t="s">
        <v>96997</v>
      </c>
    </row>
    <row r="50650">
      <c r="A50650" s="20" t="s">
        <v>96998</v>
      </c>
      <c r="B50650" s="20" t="s">
        <v>96999</v>
      </c>
    </row>
    <row r="50651">
      <c r="A50651" s="20" t="s">
        <v>97000</v>
      </c>
      <c r="B50651" s="20" t="s">
        <v>97001</v>
      </c>
    </row>
    <row r="50652">
      <c r="A50652" s="20" t="s">
        <v>97002</v>
      </c>
      <c r="B50652" s="20" t="s">
        <v>97003</v>
      </c>
    </row>
    <row r="50653">
      <c r="A50653" s="20" t="s">
        <v>97004</v>
      </c>
      <c r="B50653" s="20" t="s">
        <v>97005</v>
      </c>
    </row>
    <row r="50654">
      <c r="A50654" s="20" t="s">
        <v>97006</v>
      </c>
      <c r="B50654" s="20" t="s">
        <v>97007</v>
      </c>
    </row>
    <row r="50655">
      <c r="A50655" s="20" t="s">
        <v>97008</v>
      </c>
      <c r="B50655" s="20" t="s">
        <v>97009</v>
      </c>
    </row>
    <row r="50656">
      <c r="A50656" s="20" t="s">
        <v>97010</v>
      </c>
      <c r="B50656" s="20" t="s">
        <v>97011</v>
      </c>
    </row>
    <row r="50657">
      <c r="A50657" s="20" t="s">
        <v>97012</v>
      </c>
      <c r="B50657" s="20" t="s">
        <v>97013</v>
      </c>
    </row>
    <row r="50658">
      <c r="A50658" s="20" t="s">
        <v>97014</v>
      </c>
      <c r="B50658" s="20" t="s">
        <v>7506</v>
      </c>
    </row>
    <row r="50659">
      <c r="A50659" s="20" t="s">
        <v>97015</v>
      </c>
      <c r="B50659" s="20" t="s">
        <v>97016</v>
      </c>
    </row>
    <row r="50660">
      <c r="A50660" s="20" t="s">
        <v>97017</v>
      </c>
      <c r="B50660" s="20" t="s">
        <v>97018</v>
      </c>
    </row>
    <row r="50661">
      <c r="A50661" s="20" t="s">
        <v>97019</v>
      </c>
      <c r="B50661" s="20" t="s">
        <v>97020</v>
      </c>
    </row>
    <row r="50662">
      <c r="A50662" s="20" t="s">
        <v>97021</v>
      </c>
      <c r="B50662" s="20" t="s">
        <v>97022</v>
      </c>
    </row>
    <row r="50663">
      <c r="A50663" s="20" t="s">
        <v>97023</v>
      </c>
      <c r="B50663" s="20" t="s">
        <v>97024</v>
      </c>
    </row>
    <row r="50664">
      <c r="A50664" s="20" t="s">
        <v>97025</v>
      </c>
      <c r="B50664" s="20" t="s">
        <v>7508</v>
      </c>
    </row>
    <row r="50665">
      <c r="A50665" s="20" t="s">
        <v>97026</v>
      </c>
      <c r="B50665" s="20" t="s">
        <v>97027</v>
      </c>
    </row>
    <row r="50666">
      <c r="A50666" s="20" t="s">
        <v>97028</v>
      </c>
      <c r="B50666" s="20" t="s">
        <v>97029</v>
      </c>
    </row>
    <row r="50667">
      <c r="A50667" s="20" t="s">
        <v>97030</v>
      </c>
      <c r="B50667" s="20" t="s">
        <v>97031</v>
      </c>
    </row>
    <row r="50668">
      <c r="A50668" s="20" t="s">
        <v>97032</v>
      </c>
      <c r="B50668" s="20" t="s">
        <v>59984</v>
      </c>
    </row>
    <row r="50669">
      <c r="A50669" s="20" t="s">
        <v>97033</v>
      </c>
      <c r="B50669" s="20" t="s">
        <v>97034</v>
      </c>
    </row>
    <row r="50670">
      <c r="A50670" s="20" t="s">
        <v>97035</v>
      </c>
      <c r="B50670" s="20" t="s">
        <v>97036</v>
      </c>
    </row>
    <row r="50671">
      <c r="A50671" s="20" t="s">
        <v>97037</v>
      </c>
      <c r="B50671" s="20" t="s">
        <v>97038</v>
      </c>
    </row>
    <row r="50672">
      <c r="A50672" s="20" t="s">
        <v>97039</v>
      </c>
      <c r="B50672" s="20" t="s">
        <v>97040</v>
      </c>
    </row>
    <row r="50673">
      <c r="A50673" s="20" t="s">
        <v>97041</v>
      </c>
      <c r="B50673" s="20" t="s">
        <v>74240</v>
      </c>
    </row>
    <row r="50674">
      <c r="A50674" s="20" t="s">
        <v>97042</v>
      </c>
      <c r="B50674" s="20" t="s">
        <v>97043</v>
      </c>
    </row>
    <row r="50675">
      <c r="A50675" s="20" t="s">
        <v>97044</v>
      </c>
      <c r="B50675" s="20" t="s">
        <v>97045</v>
      </c>
    </row>
    <row r="50676">
      <c r="A50676" s="20" t="s">
        <v>97046</v>
      </c>
      <c r="B50676" s="20" t="s">
        <v>97047</v>
      </c>
    </row>
    <row r="50677">
      <c r="A50677" s="20" t="s">
        <v>97048</v>
      </c>
      <c r="B50677" s="20" t="s">
        <v>97049</v>
      </c>
    </row>
    <row r="50678">
      <c r="A50678" s="20" t="s">
        <v>97050</v>
      </c>
      <c r="B50678" s="20" t="s">
        <v>53110</v>
      </c>
    </row>
    <row r="50679">
      <c r="A50679" s="20" t="s">
        <v>97051</v>
      </c>
      <c r="B50679" s="20" t="s">
        <v>97052</v>
      </c>
    </row>
    <row r="50680">
      <c r="A50680" s="20" t="s">
        <v>97053</v>
      </c>
      <c r="B50680" s="20" t="s">
        <v>97054</v>
      </c>
    </row>
    <row r="50681">
      <c r="A50681" s="20" t="s">
        <v>97055</v>
      </c>
      <c r="B50681" s="20" t="s">
        <v>97056</v>
      </c>
    </row>
    <row r="50682">
      <c r="A50682" s="20" t="s">
        <v>97057</v>
      </c>
      <c r="B50682" s="20" t="s">
        <v>97058</v>
      </c>
    </row>
    <row r="50683">
      <c r="A50683" s="20" t="s">
        <v>97059</v>
      </c>
      <c r="B50683" s="20" t="s">
        <v>97060</v>
      </c>
    </row>
    <row r="50684">
      <c r="A50684" s="20" t="s">
        <v>97061</v>
      </c>
      <c r="B50684" s="20" t="s">
        <v>94858</v>
      </c>
    </row>
    <row r="50685">
      <c r="A50685" s="20" t="s">
        <v>97062</v>
      </c>
      <c r="B50685" s="20" t="s">
        <v>97063</v>
      </c>
    </row>
    <row r="50686">
      <c r="A50686" s="20" t="s">
        <v>97064</v>
      </c>
      <c r="B50686" s="20" t="s">
        <v>97065</v>
      </c>
    </row>
    <row r="50687">
      <c r="A50687" s="20" t="s">
        <v>97066</v>
      </c>
      <c r="B50687" s="20" t="s">
        <v>7512</v>
      </c>
    </row>
    <row r="50688">
      <c r="A50688" s="20" t="s">
        <v>97067</v>
      </c>
      <c r="B50688" s="20" t="s">
        <v>97068</v>
      </c>
    </row>
    <row r="50689">
      <c r="A50689" s="20" t="s">
        <v>97069</v>
      </c>
      <c r="B50689" s="20" t="s">
        <v>97070</v>
      </c>
    </row>
    <row r="50690">
      <c r="A50690" s="20" t="s">
        <v>97071</v>
      </c>
      <c r="B50690" s="20" t="s">
        <v>97072</v>
      </c>
    </row>
    <row r="50691">
      <c r="A50691" s="20" t="s">
        <v>97073</v>
      </c>
      <c r="B50691" s="20" t="s">
        <v>97074</v>
      </c>
    </row>
    <row r="50692">
      <c r="A50692" s="20" t="s">
        <v>97075</v>
      </c>
      <c r="B50692" s="20" t="s">
        <v>97076</v>
      </c>
    </row>
    <row r="50693">
      <c r="A50693" s="20" t="s">
        <v>97077</v>
      </c>
      <c r="B50693" s="20" t="s">
        <v>97078</v>
      </c>
    </row>
    <row r="50694">
      <c r="A50694" s="20" t="s">
        <v>97079</v>
      </c>
      <c r="B50694" s="20" t="s">
        <v>72754</v>
      </c>
    </row>
    <row r="50695">
      <c r="A50695" s="20" t="s">
        <v>97080</v>
      </c>
      <c r="B50695" s="20" t="s">
        <v>97081</v>
      </c>
    </row>
    <row r="50696">
      <c r="A50696" s="20" t="s">
        <v>97082</v>
      </c>
      <c r="B50696" s="20" t="s">
        <v>46823</v>
      </c>
    </row>
    <row r="50697">
      <c r="A50697" s="20" t="s">
        <v>97083</v>
      </c>
      <c r="B50697" s="20" t="s">
        <v>97084</v>
      </c>
    </row>
    <row r="50698">
      <c r="A50698" s="20" t="s">
        <v>97085</v>
      </c>
      <c r="B50698" s="20" t="s">
        <v>97086</v>
      </c>
    </row>
    <row r="50699">
      <c r="A50699" s="20" t="s">
        <v>97087</v>
      </c>
      <c r="B50699" s="20" t="s">
        <v>97088</v>
      </c>
    </row>
    <row r="50700">
      <c r="A50700" s="20" t="s">
        <v>97089</v>
      </c>
      <c r="B50700" s="20" t="s">
        <v>97090</v>
      </c>
    </row>
    <row r="50701">
      <c r="A50701" s="20" t="s">
        <v>97091</v>
      </c>
      <c r="B50701" s="20" t="s">
        <v>97092</v>
      </c>
    </row>
    <row r="50702">
      <c r="A50702" s="20" t="s">
        <v>97093</v>
      </c>
      <c r="B50702" s="20" t="s">
        <v>84456</v>
      </c>
    </row>
    <row r="50703">
      <c r="A50703" s="20" t="s">
        <v>97094</v>
      </c>
      <c r="B50703" s="20" t="s">
        <v>97095</v>
      </c>
    </row>
    <row r="50704">
      <c r="A50704" s="20" t="s">
        <v>97096</v>
      </c>
      <c r="B50704" s="20" t="s">
        <v>97097</v>
      </c>
    </row>
    <row r="50705">
      <c r="A50705" s="20" t="s">
        <v>97098</v>
      </c>
      <c r="B50705" s="20" t="s">
        <v>97099</v>
      </c>
    </row>
    <row r="50706">
      <c r="A50706" s="20" t="s">
        <v>97100</v>
      </c>
      <c r="B50706" s="20" t="s">
        <v>97101</v>
      </c>
    </row>
    <row r="50707">
      <c r="A50707" s="20" t="s">
        <v>97102</v>
      </c>
      <c r="B50707" s="20" t="s">
        <v>4029</v>
      </c>
    </row>
    <row r="50708">
      <c r="A50708" s="20" t="s">
        <v>97103</v>
      </c>
      <c r="B50708" s="20" t="s">
        <v>97104</v>
      </c>
    </row>
    <row r="50709">
      <c r="A50709" s="20" t="s">
        <v>97105</v>
      </c>
      <c r="B50709" s="20" t="s">
        <v>97106</v>
      </c>
    </row>
    <row r="50710">
      <c r="A50710" s="20" t="s">
        <v>97107</v>
      </c>
      <c r="B50710" s="20" t="s">
        <v>97108</v>
      </c>
    </row>
    <row r="50711">
      <c r="A50711" s="20" t="s">
        <v>97109</v>
      </c>
      <c r="B50711" s="20" t="s">
        <v>97110</v>
      </c>
    </row>
    <row r="50712">
      <c r="A50712" s="20" t="s">
        <v>97111</v>
      </c>
      <c r="B50712" s="20" t="s">
        <v>97112</v>
      </c>
    </row>
    <row r="50713">
      <c r="A50713" s="20" t="s">
        <v>97113</v>
      </c>
      <c r="B50713" s="20" t="s">
        <v>97114</v>
      </c>
    </row>
    <row r="50714">
      <c r="A50714" s="20" t="s">
        <v>97115</v>
      </c>
      <c r="B50714" s="20" t="s">
        <v>97116</v>
      </c>
    </row>
    <row r="50715">
      <c r="A50715" s="20" t="s">
        <v>97117</v>
      </c>
      <c r="B50715" s="20" t="s">
        <v>97118</v>
      </c>
    </row>
    <row r="50716">
      <c r="A50716" s="20" t="s">
        <v>97119</v>
      </c>
      <c r="B50716" s="20" t="s">
        <v>80009</v>
      </c>
    </row>
    <row r="50717">
      <c r="A50717" s="20" t="s">
        <v>97120</v>
      </c>
      <c r="B50717" s="20" t="s">
        <v>97121</v>
      </c>
    </row>
    <row r="50718">
      <c r="A50718" s="20" t="s">
        <v>97122</v>
      </c>
      <c r="B50718" s="20" t="s">
        <v>97123</v>
      </c>
    </row>
    <row r="50719">
      <c r="A50719" s="20" t="s">
        <v>97124</v>
      </c>
      <c r="B50719" s="20" t="s">
        <v>7518</v>
      </c>
    </row>
    <row r="50720">
      <c r="A50720" s="20" t="s">
        <v>97125</v>
      </c>
      <c r="B50720" s="20" t="s">
        <v>97126</v>
      </c>
    </row>
    <row r="50721">
      <c r="A50721" s="20" t="s">
        <v>97127</v>
      </c>
      <c r="B50721" s="20" t="s">
        <v>97128</v>
      </c>
    </row>
    <row r="50722">
      <c r="A50722" s="20" t="s">
        <v>97129</v>
      </c>
      <c r="B50722" s="20" t="s">
        <v>97130</v>
      </c>
    </row>
    <row r="50723">
      <c r="A50723" s="20" t="s">
        <v>97131</v>
      </c>
      <c r="B50723" s="20" t="s">
        <v>7528</v>
      </c>
    </row>
    <row r="50724">
      <c r="A50724" s="20" t="s">
        <v>97132</v>
      </c>
      <c r="B50724" s="20" t="s">
        <v>97133</v>
      </c>
    </row>
    <row r="50725">
      <c r="A50725" s="20" t="s">
        <v>97134</v>
      </c>
      <c r="B50725" s="20" t="s">
        <v>97135</v>
      </c>
    </row>
    <row r="50726">
      <c r="A50726" s="20" t="s">
        <v>97136</v>
      </c>
      <c r="B50726" s="20" t="s">
        <v>83872</v>
      </c>
    </row>
    <row r="50727">
      <c r="A50727" s="20" t="s">
        <v>97137</v>
      </c>
      <c r="B50727" s="20" t="s">
        <v>97138</v>
      </c>
    </row>
    <row r="50728">
      <c r="A50728" s="20" t="s">
        <v>97139</v>
      </c>
      <c r="B50728" s="20" t="s">
        <v>97140</v>
      </c>
    </row>
    <row r="50729">
      <c r="A50729" s="20" t="s">
        <v>97141</v>
      </c>
      <c r="B50729" s="20" t="s">
        <v>68678</v>
      </c>
    </row>
    <row r="50730">
      <c r="A50730" s="20" t="s">
        <v>97142</v>
      </c>
      <c r="B50730" s="20" t="s">
        <v>5316</v>
      </c>
    </row>
    <row r="50731">
      <c r="A50731" s="20" t="s">
        <v>97143</v>
      </c>
      <c r="B50731" s="20" t="s">
        <v>9449</v>
      </c>
    </row>
    <row r="50732">
      <c r="A50732" s="20" t="s">
        <v>97144</v>
      </c>
      <c r="B50732" s="20" t="s">
        <v>97145</v>
      </c>
    </row>
    <row r="50733">
      <c r="A50733" s="20" t="s">
        <v>97146</v>
      </c>
      <c r="B50733" s="20" t="s">
        <v>97147</v>
      </c>
    </row>
    <row r="50734">
      <c r="A50734" s="20" t="s">
        <v>97148</v>
      </c>
      <c r="B50734" s="20" t="s">
        <v>97149</v>
      </c>
    </row>
    <row r="50735">
      <c r="A50735" s="20" t="s">
        <v>97150</v>
      </c>
      <c r="B50735" s="20" t="s">
        <v>97151</v>
      </c>
    </row>
    <row r="50736">
      <c r="A50736" s="20" t="s">
        <v>97152</v>
      </c>
      <c r="B50736" s="20" t="s">
        <v>97153</v>
      </c>
    </row>
    <row r="50737">
      <c r="A50737" s="20" t="s">
        <v>97154</v>
      </c>
      <c r="B50737" s="20" t="s">
        <v>5742</v>
      </c>
    </row>
    <row r="50738">
      <c r="A50738" s="20" t="s">
        <v>97155</v>
      </c>
      <c r="B50738" s="20" t="s">
        <v>97156</v>
      </c>
    </row>
    <row r="50739">
      <c r="A50739" s="20" t="s">
        <v>97157</v>
      </c>
      <c r="B50739" s="20" t="s">
        <v>97158</v>
      </c>
    </row>
    <row r="50740">
      <c r="A50740" s="20" t="s">
        <v>97159</v>
      </c>
      <c r="B50740" s="20" t="s">
        <v>97160</v>
      </c>
    </row>
    <row r="50741">
      <c r="A50741" s="20" t="s">
        <v>97161</v>
      </c>
      <c r="B50741" s="20" t="s">
        <v>33224</v>
      </c>
    </row>
    <row r="50742">
      <c r="A50742" s="20" t="s">
        <v>97162</v>
      </c>
      <c r="B50742" s="20" t="s">
        <v>97163</v>
      </c>
    </row>
    <row r="50743">
      <c r="A50743" s="20" t="s">
        <v>97164</v>
      </c>
      <c r="B50743" s="20" t="s">
        <v>97165</v>
      </c>
    </row>
    <row r="50744">
      <c r="A50744" s="20" t="s">
        <v>97166</v>
      </c>
      <c r="B50744" s="20" t="s">
        <v>97088</v>
      </c>
    </row>
    <row r="50745">
      <c r="A50745" s="20" t="s">
        <v>97167</v>
      </c>
      <c r="B50745" s="20" t="s">
        <v>97168</v>
      </c>
    </row>
    <row r="50746">
      <c r="A50746" s="20" t="s">
        <v>97169</v>
      </c>
      <c r="B50746" s="20" t="s">
        <v>97170</v>
      </c>
    </row>
    <row r="50747">
      <c r="A50747" s="20" t="s">
        <v>97171</v>
      </c>
      <c r="B50747" s="20" t="s">
        <v>97172</v>
      </c>
    </row>
    <row r="50748">
      <c r="A50748" s="20" t="s">
        <v>97173</v>
      </c>
      <c r="B50748" s="20" t="s">
        <v>97174</v>
      </c>
    </row>
    <row r="50749">
      <c r="A50749" s="20" t="s">
        <v>97175</v>
      </c>
      <c r="B50749" s="20" t="s">
        <v>97176</v>
      </c>
    </row>
    <row r="50750">
      <c r="A50750" s="20" t="s">
        <v>97177</v>
      </c>
      <c r="B50750" s="20" t="s">
        <v>97178</v>
      </c>
    </row>
    <row r="50751">
      <c r="A50751" s="20" t="s">
        <v>97179</v>
      </c>
      <c r="B50751" s="20" t="s">
        <v>97180</v>
      </c>
    </row>
    <row r="50752">
      <c r="A50752" s="20" t="s">
        <v>97181</v>
      </c>
      <c r="B50752" s="20" t="s">
        <v>66171</v>
      </c>
    </row>
    <row r="50753">
      <c r="A50753" s="20" t="s">
        <v>97182</v>
      </c>
      <c r="B50753" s="20" t="s">
        <v>7522</v>
      </c>
    </row>
    <row r="50754">
      <c r="A50754" s="20" t="s">
        <v>97183</v>
      </c>
      <c r="B50754" s="20" t="s">
        <v>97184</v>
      </c>
    </row>
    <row r="50755">
      <c r="A50755" s="20" t="s">
        <v>97185</v>
      </c>
      <c r="B50755" s="20" t="s">
        <v>97186</v>
      </c>
    </row>
    <row r="50756">
      <c r="A50756" s="20" t="s">
        <v>97187</v>
      </c>
      <c r="B50756" s="20" t="s">
        <v>97130</v>
      </c>
    </row>
    <row r="50757">
      <c r="A50757" s="20" t="s">
        <v>97188</v>
      </c>
      <c r="B50757" s="20" t="s">
        <v>97189</v>
      </c>
    </row>
    <row r="50758">
      <c r="A50758" s="20" t="s">
        <v>97190</v>
      </c>
      <c r="B50758" s="20" t="s">
        <v>97191</v>
      </c>
    </row>
    <row r="50759">
      <c r="A50759" s="20" t="s">
        <v>97192</v>
      </c>
      <c r="B50759" s="20" t="s">
        <v>97193</v>
      </c>
    </row>
    <row r="50760">
      <c r="A50760" s="20" t="s">
        <v>97194</v>
      </c>
      <c r="B50760" s="20" t="s">
        <v>97195</v>
      </c>
    </row>
    <row r="50761">
      <c r="A50761" s="20" t="s">
        <v>97196</v>
      </c>
      <c r="B50761" s="20" t="s">
        <v>97197</v>
      </c>
    </row>
    <row r="50762">
      <c r="A50762" s="20" t="s">
        <v>97198</v>
      </c>
      <c r="B50762" s="20" t="s">
        <v>97199</v>
      </c>
    </row>
    <row r="50763">
      <c r="A50763" s="20" t="s">
        <v>97200</v>
      </c>
      <c r="B50763" s="20" t="s">
        <v>7524</v>
      </c>
    </row>
    <row r="50764">
      <c r="A50764" s="20" t="s">
        <v>97201</v>
      </c>
      <c r="B50764" s="20" t="s">
        <v>97202</v>
      </c>
    </row>
    <row r="50765">
      <c r="A50765" s="20" t="s">
        <v>97203</v>
      </c>
      <c r="B50765" s="20" t="s">
        <v>97204</v>
      </c>
    </row>
    <row r="50766">
      <c r="A50766" s="20" t="s">
        <v>97205</v>
      </c>
      <c r="B50766" s="20" t="s">
        <v>97206</v>
      </c>
    </row>
    <row r="50767">
      <c r="A50767" s="20" t="s">
        <v>97207</v>
      </c>
      <c r="B50767" s="20" t="s">
        <v>7556</v>
      </c>
    </row>
    <row r="50768">
      <c r="A50768" s="20" t="s">
        <v>97208</v>
      </c>
      <c r="B50768" s="20" t="s">
        <v>97209</v>
      </c>
    </row>
    <row r="50769">
      <c r="A50769" s="20" t="s">
        <v>97210</v>
      </c>
      <c r="B50769" s="20" t="s">
        <v>97211</v>
      </c>
    </row>
    <row r="50770">
      <c r="A50770" s="20" t="s">
        <v>97212</v>
      </c>
      <c r="B50770" s="20" t="s">
        <v>97213</v>
      </c>
    </row>
    <row r="50771">
      <c r="A50771" s="20" t="s">
        <v>97214</v>
      </c>
      <c r="B50771" s="20" t="s">
        <v>13888</v>
      </c>
    </row>
    <row r="50772">
      <c r="A50772" s="20" t="s">
        <v>97215</v>
      </c>
      <c r="B50772" s="20" t="s">
        <v>69432</v>
      </c>
    </row>
    <row r="50773">
      <c r="A50773" s="20" t="s">
        <v>97216</v>
      </c>
      <c r="B50773" s="20" t="s">
        <v>83315</v>
      </c>
    </row>
    <row r="50774">
      <c r="A50774" s="20" t="s">
        <v>97217</v>
      </c>
      <c r="B50774" s="20" t="s">
        <v>97218</v>
      </c>
    </row>
    <row r="50775">
      <c r="A50775" s="20" t="s">
        <v>97219</v>
      </c>
      <c r="B50775" s="20" t="s">
        <v>97220</v>
      </c>
    </row>
    <row r="50776">
      <c r="A50776" s="20" t="s">
        <v>97221</v>
      </c>
      <c r="B50776" s="20" t="s">
        <v>97222</v>
      </c>
    </row>
    <row r="50777">
      <c r="A50777" s="20" t="s">
        <v>97223</v>
      </c>
      <c r="B50777" s="20" t="s">
        <v>97224</v>
      </c>
    </row>
    <row r="50778">
      <c r="A50778" s="20" t="s">
        <v>97225</v>
      </c>
      <c r="B50778" s="20" t="s">
        <v>97226</v>
      </c>
    </row>
    <row r="50779">
      <c r="A50779" s="20" t="s">
        <v>97227</v>
      </c>
      <c r="B50779" s="20" t="s">
        <v>97228</v>
      </c>
    </row>
    <row r="50780">
      <c r="A50780" s="20" t="s">
        <v>97229</v>
      </c>
      <c r="B50780" s="20" t="s">
        <v>97230</v>
      </c>
    </row>
    <row r="50781">
      <c r="A50781" s="20" t="s">
        <v>97231</v>
      </c>
      <c r="B50781" s="20" t="s">
        <v>7526</v>
      </c>
    </row>
    <row r="50782">
      <c r="A50782" s="20" t="s">
        <v>97232</v>
      </c>
      <c r="B50782" s="20" t="s">
        <v>4106</v>
      </c>
    </row>
    <row r="50783">
      <c r="A50783" s="20" t="s">
        <v>97233</v>
      </c>
      <c r="B50783" s="20" t="s">
        <v>97234</v>
      </c>
    </row>
    <row r="50784">
      <c r="A50784" s="20" t="s">
        <v>97235</v>
      </c>
      <c r="B50784" s="20" t="s">
        <v>97236</v>
      </c>
    </row>
    <row r="50785">
      <c r="A50785" s="20" t="s">
        <v>97237</v>
      </c>
      <c r="B50785" s="20" t="s">
        <v>97238</v>
      </c>
    </row>
    <row r="50786">
      <c r="A50786" s="20" t="s">
        <v>97239</v>
      </c>
      <c r="B50786" s="20" t="s">
        <v>97240</v>
      </c>
    </row>
    <row r="50787">
      <c r="A50787" s="20" t="s">
        <v>97241</v>
      </c>
      <c r="B50787" s="20" t="s">
        <v>97242</v>
      </c>
    </row>
    <row r="50788">
      <c r="A50788" s="20" t="s">
        <v>97243</v>
      </c>
      <c r="B50788" s="20" t="s">
        <v>75975</v>
      </c>
    </row>
    <row r="50789">
      <c r="A50789" s="20" t="s">
        <v>97244</v>
      </c>
      <c r="B50789" s="20" t="s">
        <v>97245</v>
      </c>
    </row>
    <row r="50790">
      <c r="A50790" s="20" t="s">
        <v>97246</v>
      </c>
      <c r="B50790" s="20" t="s">
        <v>97247</v>
      </c>
    </row>
    <row r="50791">
      <c r="A50791" s="20" t="s">
        <v>97248</v>
      </c>
      <c r="B50791" s="20" t="s">
        <v>97249</v>
      </c>
    </row>
    <row r="50792">
      <c r="A50792" s="20" t="s">
        <v>97250</v>
      </c>
      <c r="B50792" s="20" t="s">
        <v>97251</v>
      </c>
    </row>
    <row r="50793">
      <c r="A50793" s="20" t="s">
        <v>97252</v>
      </c>
      <c r="B50793" s="20" t="s">
        <v>97253</v>
      </c>
    </row>
    <row r="50794">
      <c r="A50794" s="20" t="s">
        <v>97254</v>
      </c>
      <c r="B50794" s="20" t="s">
        <v>7568</v>
      </c>
    </row>
    <row r="50795">
      <c r="A50795" s="20" t="s">
        <v>97255</v>
      </c>
      <c r="B50795" s="20" t="s">
        <v>7528</v>
      </c>
    </row>
    <row r="50796">
      <c r="A50796" s="20" t="s">
        <v>97256</v>
      </c>
      <c r="B50796" s="20" t="s">
        <v>97257</v>
      </c>
    </row>
    <row r="50797">
      <c r="A50797" s="20" t="s">
        <v>97258</v>
      </c>
      <c r="B50797" s="20" t="s">
        <v>97259</v>
      </c>
    </row>
    <row r="50798">
      <c r="A50798" s="20" t="s">
        <v>97260</v>
      </c>
      <c r="B50798" s="20" t="s">
        <v>9186</v>
      </c>
    </row>
    <row r="50799">
      <c r="A50799" s="20" t="s">
        <v>97261</v>
      </c>
      <c r="B50799" s="20" t="s">
        <v>97262</v>
      </c>
    </row>
    <row r="50800">
      <c r="A50800" s="20" t="s">
        <v>97263</v>
      </c>
      <c r="B50800" s="20" t="s">
        <v>97264</v>
      </c>
    </row>
    <row r="50801">
      <c r="A50801" s="20" t="s">
        <v>97265</v>
      </c>
      <c r="B50801" s="20" t="s">
        <v>97266</v>
      </c>
    </row>
    <row r="50802">
      <c r="A50802" s="20" t="s">
        <v>97267</v>
      </c>
      <c r="B50802" s="20" t="s">
        <v>2696</v>
      </c>
    </row>
    <row r="50803">
      <c r="A50803" s="20" t="s">
        <v>97268</v>
      </c>
      <c r="B50803" s="20" t="s">
        <v>97269</v>
      </c>
    </row>
    <row r="50804">
      <c r="A50804" s="20" t="s">
        <v>97270</v>
      </c>
      <c r="B50804" s="20" t="s">
        <v>97271</v>
      </c>
    </row>
    <row r="50805">
      <c r="A50805" s="20" t="s">
        <v>97272</v>
      </c>
      <c r="B50805" s="20" t="s">
        <v>97273</v>
      </c>
    </row>
    <row r="50806">
      <c r="A50806" s="20" t="s">
        <v>97274</v>
      </c>
      <c r="B50806" s="20" t="s">
        <v>97275</v>
      </c>
    </row>
    <row r="50807">
      <c r="A50807" s="20" t="s">
        <v>97276</v>
      </c>
      <c r="B50807" s="20" t="s">
        <v>9578</v>
      </c>
    </row>
    <row r="50808">
      <c r="A50808" s="20" t="s">
        <v>97277</v>
      </c>
      <c r="B50808" s="20" t="s">
        <v>7530</v>
      </c>
    </row>
    <row r="50809">
      <c r="A50809" s="20" t="s">
        <v>97278</v>
      </c>
      <c r="B50809" s="20" t="s">
        <v>97279</v>
      </c>
    </row>
    <row r="50810">
      <c r="A50810" s="20" t="s">
        <v>97280</v>
      </c>
      <c r="B50810" s="20" t="s">
        <v>6830</v>
      </c>
    </row>
    <row r="50811">
      <c r="A50811" s="20" t="s">
        <v>97281</v>
      </c>
      <c r="B50811" s="20" t="s">
        <v>97282</v>
      </c>
    </row>
    <row r="50812">
      <c r="A50812" s="20" t="s">
        <v>97283</v>
      </c>
      <c r="B50812" s="20" t="s">
        <v>97284</v>
      </c>
    </row>
    <row r="50813">
      <c r="A50813" s="20" t="s">
        <v>97285</v>
      </c>
      <c r="B50813" s="20" t="s">
        <v>97286</v>
      </c>
    </row>
    <row r="50814">
      <c r="A50814" s="20" t="s">
        <v>97287</v>
      </c>
      <c r="B50814" s="20" t="s">
        <v>59093</v>
      </c>
    </row>
    <row r="50815">
      <c r="A50815" s="20" t="s">
        <v>97288</v>
      </c>
      <c r="B50815" s="20" t="s">
        <v>97289</v>
      </c>
    </row>
    <row r="50816">
      <c r="A50816" s="20" t="s">
        <v>97290</v>
      </c>
      <c r="B50816" s="20" t="s">
        <v>6878</v>
      </c>
    </row>
    <row r="50817">
      <c r="A50817" s="20" t="s">
        <v>97291</v>
      </c>
      <c r="B50817" s="20" t="s">
        <v>7532</v>
      </c>
    </row>
    <row r="50818">
      <c r="A50818" s="20" t="s">
        <v>97292</v>
      </c>
      <c r="B50818" s="20" t="s">
        <v>97293</v>
      </c>
    </row>
    <row r="50819">
      <c r="A50819" s="20" t="s">
        <v>97294</v>
      </c>
      <c r="B50819" s="20" t="s">
        <v>97295</v>
      </c>
    </row>
    <row r="50820">
      <c r="A50820" s="20" t="s">
        <v>97296</v>
      </c>
      <c r="B50820" s="20" t="s">
        <v>97297</v>
      </c>
    </row>
    <row r="50821">
      <c r="A50821" s="20" t="s">
        <v>97298</v>
      </c>
      <c r="B50821" s="20" t="s">
        <v>97299</v>
      </c>
    </row>
    <row r="50822">
      <c r="A50822" s="20" t="s">
        <v>97300</v>
      </c>
      <c r="B50822" s="20" t="s">
        <v>97301</v>
      </c>
    </row>
    <row r="50823">
      <c r="A50823" s="20" t="s">
        <v>97302</v>
      </c>
      <c r="B50823" s="20" t="s">
        <v>97303</v>
      </c>
    </row>
    <row r="50824">
      <c r="A50824" s="20" t="s">
        <v>97304</v>
      </c>
      <c r="B50824" s="20" t="s">
        <v>97305</v>
      </c>
    </row>
    <row r="50825">
      <c r="A50825" s="20" t="s">
        <v>97306</v>
      </c>
      <c r="B50825" s="20" t="s">
        <v>97307</v>
      </c>
    </row>
    <row r="50826">
      <c r="A50826" s="20" t="s">
        <v>97308</v>
      </c>
      <c r="B50826" s="20" t="s">
        <v>48903</v>
      </c>
    </row>
    <row r="50827">
      <c r="A50827" s="20" t="s">
        <v>97309</v>
      </c>
      <c r="B50827" s="20" t="s">
        <v>97310</v>
      </c>
    </row>
    <row r="50828">
      <c r="A50828" s="20" t="s">
        <v>97311</v>
      </c>
      <c r="B50828" s="20" t="s">
        <v>97312</v>
      </c>
    </row>
    <row r="50829">
      <c r="A50829" s="20" t="s">
        <v>97313</v>
      </c>
      <c r="B50829" s="20" t="s">
        <v>97314</v>
      </c>
    </row>
    <row r="50830">
      <c r="A50830" s="20" t="s">
        <v>97315</v>
      </c>
      <c r="B50830" s="20" t="s">
        <v>72761</v>
      </c>
    </row>
    <row r="50831">
      <c r="A50831" s="20" t="s">
        <v>97316</v>
      </c>
      <c r="B50831" s="20" t="s">
        <v>97317</v>
      </c>
    </row>
    <row r="50832">
      <c r="A50832" s="20" t="s">
        <v>97318</v>
      </c>
      <c r="B50832" s="20" t="s">
        <v>7534</v>
      </c>
    </row>
    <row r="50833">
      <c r="A50833" s="20" t="s">
        <v>97319</v>
      </c>
      <c r="B50833" s="20" t="s">
        <v>97320</v>
      </c>
    </row>
    <row r="50834">
      <c r="A50834" s="20" t="s">
        <v>97321</v>
      </c>
      <c r="B50834" s="20" t="s">
        <v>97322</v>
      </c>
    </row>
    <row r="50835">
      <c r="A50835" s="20" t="s">
        <v>97323</v>
      </c>
      <c r="B50835" s="20" t="s">
        <v>97324</v>
      </c>
    </row>
    <row r="50836">
      <c r="A50836" s="20" t="s">
        <v>97325</v>
      </c>
      <c r="B50836" s="20" t="s">
        <v>97326</v>
      </c>
    </row>
    <row r="50837">
      <c r="A50837" s="20" t="s">
        <v>97327</v>
      </c>
      <c r="B50837" s="20" t="s">
        <v>97328</v>
      </c>
    </row>
    <row r="50838">
      <c r="A50838" s="20" t="s">
        <v>97329</v>
      </c>
      <c r="B50838" s="20" t="s">
        <v>97330</v>
      </c>
    </row>
    <row r="50839">
      <c r="A50839" s="20" t="s">
        <v>97331</v>
      </c>
      <c r="B50839" s="20" t="s">
        <v>97332</v>
      </c>
    </row>
    <row r="50840">
      <c r="A50840" s="20" t="s">
        <v>97333</v>
      </c>
      <c r="B50840" s="20" t="s">
        <v>97334</v>
      </c>
    </row>
    <row r="50841">
      <c r="A50841" s="20" t="s">
        <v>97335</v>
      </c>
      <c r="B50841" s="20" t="s">
        <v>97336</v>
      </c>
    </row>
    <row r="50842">
      <c r="A50842" s="20" t="s">
        <v>97337</v>
      </c>
      <c r="B50842" s="20" t="s">
        <v>97338</v>
      </c>
    </row>
    <row r="50843">
      <c r="A50843" s="20" t="s">
        <v>97339</v>
      </c>
      <c r="B50843" s="20" t="s">
        <v>97340</v>
      </c>
    </row>
    <row r="50844">
      <c r="A50844" s="20" t="s">
        <v>97341</v>
      </c>
      <c r="B50844" s="20" t="s">
        <v>97342</v>
      </c>
    </row>
    <row r="50845">
      <c r="A50845" s="20" t="s">
        <v>97343</v>
      </c>
      <c r="B50845" s="20" t="s">
        <v>97344</v>
      </c>
    </row>
    <row r="50846">
      <c r="A50846" s="20" t="s">
        <v>97345</v>
      </c>
      <c r="B50846" s="20" t="s">
        <v>47885</v>
      </c>
    </row>
    <row r="50847">
      <c r="A50847" s="20" t="s">
        <v>97346</v>
      </c>
      <c r="B50847" s="20" t="s">
        <v>97347</v>
      </c>
    </row>
    <row r="50848">
      <c r="A50848" s="20" t="s">
        <v>97348</v>
      </c>
      <c r="B50848" s="20" t="s">
        <v>7536</v>
      </c>
    </row>
    <row r="50849">
      <c r="A50849" s="20" t="s">
        <v>97349</v>
      </c>
      <c r="B50849" s="20" t="s">
        <v>97350</v>
      </c>
    </row>
    <row r="50850">
      <c r="A50850" s="20" t="s">
        <v>97351</v>
      </c>
      <c r="B50850" s="20" t="s">
        <v>5684</v>
      </c>
    </row>
    <row r="50851">
      <c r="A50851" s="20" t="s">
        <v>97352</v>
      </c>
      <c r="B50851" s="20" t="s">
        <v>97353</v>
      </c>
    </row>
    <row r="50852">
      <c r="A50852" s="20" t="s">
        <v>97354</v>
      </c>
      <c r="B50852" s="20" t="s">
        <v>97355</v>
      </c>
    </row>
    <row r="50853">
      <c r="A50853" s="20" t="s">
        <v>97356</v>
      </c>
      <c r="B50853" s="20" t="s">
        <v>97357</v>
      </c>
    </row>
    <row r="50854">
      <c r="A50854" s="20" t="s">
        <v>97358</v>
      </c>
      <c r="B50854" s="20" t="s">
        <v>87614</v>
      </c>
    </row>
    <row r="50855">
      <c r="A50855" s="20" t="s">
        <v>97359</v>
      </c>
      <c r="B50855" s="20" t="s">
        <v>97360</v>
      </c>
    </row>
    <row r="50856">
      <c r="A50856" s="20" t="s">
        <v>97361</v>
      </c>
      <c r="B50856" s="20" t="s">
        <v>97362</v>
      </c>
    </row>
    <row r="50857">
      <c r="A50857" s="20" t="s">
        <v>97363</v>
      </c>
      <c r="B50857" s="20" t="s">
        <v>7586</v>
      </c>
    </row>
    <row r="50858">
      <c r="A50858" s="20" t="s">
        <v>97364</v>
      </c>
      <c r="B50858" s="20" t="s">
        <v>97365</v>
      </c>
    </row>
    <row r="50859">
      <c r="A50859" s="20" t="s">
        <v>97366</v>
      </c>
      <c r="B50859" s="20" t="s">
        <v>97367</v>
      </c>
    </row>
    <row r="50860">
      <c r="A50860" s="20" t="s">
        <v>97368</v>
      </c>
      <c r="B50860" s="20" t="s">
        <v>7538</v>
      </c>
    </row>
    <row r="50861">
      <c r="A50861" s="20" t="s">
        <v>97369</v>
      </c>
      <c r="B50861" s="20" t="s">
        <v>97370</v>
      </c>
    </row>
    <row r="50862">
      <c r="A50862" s="20" t="s">
        <v>97371</v>
      </c>
      <c r="B50862" s="20" t="s">
        <v>97372</v>
      </c>
    </row>
    <row r="50863">
      <c r="A50863" s="20" t="s">
        <v>97373</v>
      </c>
      <c r="B50863" s="20" t="s">
        <v>5493</v>
      </c>
    </row>
    <row r="50864">
      <c r="A50864" s="20" t="s">
        <v>97374</v>
      </c>
      <c r="B50864" s="20" t="s">
        <v>97375</v>
      </c>
    </row>
    <row r="50865">
      <c r="A50865" s="20" t="s">
        <v>97376</v>
      </c>
      <c r="B50865" s="20" t="s">
        <v>97377</v>
      </c>
    </row>
    <row r="50866">
      <c r="A50866" s="20" t="s">
        <v>97378</v>
      </c>
      <c r="B50866" s="20" t="s">
        <v>97379</v>
      </c>
    </row>
    <row r="50867">
      <c r="A50867" s="20" t="s">
        <v>97380</v>
      </c>
      <c r="B50867" s="20" t="s">
        <v>97381</v>
      </c>
    </row>
    <row r="50868">
      <c r="A50868" s="20" t="s">
        <v>97382</v>
      </c>
      <c r="B50868" s="20" t="s">
        <v>75958</v>
      </c>
    </row>
    <row r="50869">
      <c r="A50869" s="20" t="s">
        <v>97383</v>
      </c>
      <c r="B50869" s="20" t="s">
        <v>97384</v>
      </c>
    </row>
    <row r="50870">
      <c r="A50870" s="20" t="s">
        <v>97385</v>
      </c>
      <c r="B50870" s="20" t="s">
        <v>97386</v>
      </c>
    </row>
    <row r="50871">
      <c r="A50871" s="20" t="s">
        <v>97387</v>
      </c>
      <c r="B50871" s="20" t="s">
        <v>97388</v>
      </c>
    </row>
    <row r="50872">
      <c r="A50872" s="20" t="s">
        <v>97389</v>
      </c>
      <c r="B50872" s="20" t="s">
        <v>97390</v>
      </c>
    </row>
    <row r="50873">
      <c r="A50873" s="20" t="s">
        <v>97391</v>
      </c>
      <c r="B50873" s="20" t="s">
        <v>97392</v>
      </c>
    </row>
    <row r="50874">
      <c r="A50874" s="20" t="s">
        <v>97393</v>
      </c>
      <c r="B50874" s="20" t="s">
        <v>97394</v>
      </c>
    </row>
    <row r="50875">
      <c r="A50875" s="20" t="s">
        <v>97395</v>
      </c>
      <c r="B50875" s="20" t="s">
        <v>97396</v>
      </c>
    </row>
    <row r="50876">
      <c r="A50876" s="20" t="s">
        <v>97397</v>
      </c>
      <c r="B50876" s="20" t="s">
        <v>49507</v>
      </c>
    </row>
    <row r="50877">
      <c r="A50877" s="20" t="s">
        <v>97398</v>
      </c>
      <c r="B50877" s="20" t="s">
        <v>96859</v>
      </c>
    </row>
    <row r="50878">
      <c r="A50878" s="20" t="s">
        <v>97399</v>
      </c>
      <c r="B50878" s="20" t="s">
        <v>97400</v>
      </c>
    </row>
    <row r="50879">
      <c r="A50879" s="20" t="s">
        <v>97401</v>
      </c>
      <c r="B50879" s="20" t="s">
        <v>97402</v>
      </c>
    </row>
    <row r="50880">
      <c r="A50880" s="20" t="s">
        <v>97403</v>
      </c>
      <c r="B50880" s="20" t="s">
        <v>97404</v>
      </c>
    </row>
    <row r="50881">
      <c r="A50881" s="20" t="s">
        <v>97405</v>
      </c>
      <c r="B50881" s="20" t="s">
        <v>7544</v>
      </c>
    </row>
    <row r="50882">
      <c r="A50882" s="20" t="s">
        <v>97406</v>
      </c>
      <c r="B50882" s="20" t="s">
        <v>97407</v>
      </c>
    </row>
    <row r="50883">
      <c r="A50883" s="20" t="s">
        <v>97408</v>
      </c>
      <c r="B50883" s="20" t="s">
        <v>97409</v>
      </c>
    </row>
    <row r="50884">
      <c r="A50884" s="20" t="s">
        <v>97410</v>
      </c>
      <c r="B50884" s="20" t="s">
        <v>7105</v>
      </c>
    </row>
    <row r="50885">
      <c r="A50885" s="20" t="s">
        <v>97411</v>
      </c>
      <c r="B50885" s="20" t="s">
        <v>97412</v>
      </c>
    </row>
    <row r="50886">
      <c r="A50886" s="20" t="s">
        <v>97413</v>
      </c>
      <c r="B50886" s="20" t="s">
        <v>97414</v>
      </c>
    </row>
    <row r="50887">
      <c r="A50887" s="20" t="s">
        <v>97415</v>
      </c>
      <c r="B50887" s="20" t="s">
        <v>97416</v>
      </c>
    </row>
    <row r="50888">
      <c r="A50888" s="20" t="s">
        <v>97417</v>
      </c>
      <c r="B50888" s="20" t="s">
        <v>97418</v>
      </c>
    </row>
    <row r="50889">
      <c r="A50889" s="20" t="s">
        <v>97419</v>
      </c>
      <c r="B50889" s="20" t="s">
        <v>97420</v>
      </c>
    </row>
    <row r="50890">
      <c r="A50890" s="20" t="s">
        <v>97421</v>
      </c>
      <c r="B50890" s="20" t="s">
        <v>34184</v>
      </c>
    </row>
    <row r="50891">
      <c r="A50891" s="20" t="s">
        <v>97422</v>
      </c>
      <c r="B50891" s="20" t="s">
        <v>97423</v>
      </c>
    </row>
    <row r="50892">
      <c r="A50892" s="20" t="s">
        <v>97424</v>
      </c>
      <c r="B50892" s="20" t="s">
        <v>97425</v>
      </c>
    </row>
    <row r="50893">
      <c r="A50893" s="20" t="s">
        <v>97426</v>
      </c>
      <c r="B50893" s="20" t="s">
        <v>97427</v>
      </c>
    </row>
    <row r="50894">
      <c r="A50894" s="20" t="s">
        <v>97428</v>
      </c>
      <c r="B50894" s="20" t="s">
        <v>7546</v>
      </c>
    </row>
    <row r="50895">
      <c r="A50895" s="20" t="s">
        <v>97429</v>
      </c>
      <c r="B50895" s="20" t="s">
        <v>97220</v>
      </c>
    </row>
    <row r="50896">
      <c r="A50896" s="20" t="s">
        <v>97430</v>
      </c>
      <c r="B50896" s="20" t="s">
        <v>97431</v>
      </c>
    </row>
    <row r="50897">
      <c r="A50897" s="20" t="s">
        <v>97432</v>
      </c>
      <c r="B50897" s="20" t="s">
        <v>97433</v>
      </c>
    </row>
    <row r="50898">
      <c r="A50898" s="20" t="s">
        <v>97434</v>
      </c>
      <c r="B50898" s="20" t="s">
        <v>97435</v>
      </c>
    </row>
    <row r="50899">
      <c r="A50899" s="20" t="s">
        <v>97436</v>
      </c>
      <c r="B50899" s="20" t="s">
        <v>97437</v>
      </c>
    </row>
    <row r="50900">
      <c r="A50900" s="20" t="s">
        <v>97438</v>
      </c>
      <c r="B50900" s="20" t="s">
        <v>97303</v>
      </c>
    </row>
    <row r="50901">
      <c r="A50901" s="20" t="s">
        <v>97439</v>
      </c>
      <c r="B50901" s="20" t="s">
        <v>7548</v>
      </c>
    </row>
    <row r="50902">
      <c r="A50902" s="20" t="s">
        <v>97440</v>
      </c>
      <c r="B50902" s="20" t="s">
        <v>97441</v>
      </c>
    </row>
    <row r="50903">
      <c r="A50903" s="20" t="s">
        <v>97442</v>
      </c>
      <c r="B50903" s="20" t="s">
        <v>97443</v>
      </c>
    </row>
    <row r="50904">
      <c r="A50904" s="20" t="s">
        <v>97444</v>
      </c>
      <c r="B50904" s="20" t="s">
        <v>97445</v>
      </c>
    </row>
    <row r="50905">
      <c r="A50905" s="20" t="s">
        <v>97446</v>
      </c>
      <c r="B50905" s="20" t="s">
        <v>97447</v>
      </c>
    </row>
    <row r="50906">
      <c r="A50906" s="20" t="s">
        <v>97448</v>
      </c>
      <c r="B50906" s="20" t="s">
        <v>97449</v>
      </c>
    </row>
    <row r="50907">
      <c r="A50907" s="20" t="s">
        <v>97450</v>
      </c>
      <c r="B50907" s="20" t="s">
        <v>97451</v>
      </c>
    </row>
    <row r="50908">
      <c r="A50908" s="20" t="s">
        <v>97452</v>
      </c>
      <c r="B50908" s="20" t="s">
        <v>97453</v>
      </c>
    </row>
    <row r="50909">
      <c r="A50909" s="20" t="s">
        <v>97454</v>
      </c>
      <c r="B50909" s="20" t="s">
        <v>97455</v>
      </c>
    </row>
    <row r="50910">
      <c r="A50910" s="20" t="s">
        <v>97456</v>
      </c>
      <c r="B50910" s="20" t="s">
        <v>87763</v>
      </c>
    </row>
    <row r="50911">
      <c r="A50911" s="20" t="s">
        <v>97457</v>
      </c>
      <c r="B50911" s="20" t="s">
        <v>97458</v>
      </c>
    </row>
    <row r="50912">
      <c r="A50912" s="20" t="s">
        <v>97459</v>
      </c>
      <c r="B50912" s="20" t="s">
        <v>97460</v>
      </c>
    </row>
    <row r="50913">
      <c r="A50913" s="20" t="s">
        <v>97461</v>
      </c>
      <c r="B50913" s="20" t="s">
        <v>97462</v>
      </c>
    </row>
    <row r="50914">
      <c r="A50914" s="20" t="s">
        <v>97463</v>
      </c>
      <c r="B50914" s="20" t="s">
        <v>97464</v>
      </c>
    </row>
    <row r="50915">
      <c r="A50915" s="20" t="s">
        <v>97465</v>
      </c>
      <c r="B50915" s="20" t="s">
        <v>97466</v>
      </c>
    </row>
    <row r="50916">
      <c r="A50916" s="20" t="s">
        <v>97467</v>
      </c>
      <c r="B50916" s="20" t="s">
        <v>97468</v>
      </c>
    </row>
    <row r="50917">
      <c r="A50917" s="20" t="s">
        <v>97469</v>
      </c>
      <c r="B50917" s="20" t="s">
        <v>61339</v>
      </c>
    </row>
    <row r="50918">
      <c r="A50918" s="20" t="s">
        <v>97470</v>
      </c>
      <c r="B50918" s="20" t="s">
        <v>7550</v>
      </c>
    </row>
    <row r="50919">
      <c r="A50919" s="20" t="s">
        <v>97471</v>
      </c>
      <c r="B50919" s="20" t="s">
        <v>97472</v>
      </c>
    </row>
    <row r="50920">
      <c r="A50920" s="20" t="s">
        <v>97473</v>
      </c>
      <c r="B50920" s="20" t="s">
        <v>97474</v>
      </c>
    </row>
    <row r="50921">
      <c r="A50921" s="20" t="s">
        <v>97475</v>
      </c>
      <c r="B50921" s="20" t="s">
        <v>97476</v>
      </c>
    </row>
    <row r="50922">
      <c r="A50922" s="20" t="s">
        <v>97477</v>
      </c>
      <c r="B50922" s="20" t="s">
        <v>97478</v>
      </c>
    </row>
    <row r="50923">
      <c r="A50923" s="20" t="s">
        <v>97479</v>
      </c>
      <c r="B50923" s="20" t="s">
        <v>97480</v>
      </c>
    </row>
    <row r="50924">
      <c r="A50924" s="20" t="s">
        <v>97481</v>
      </c>
      <c r="B50924" s="20" t="s">
        <v>7552</v>
      </c>
    </row>
    <row r="50925">
      <c r="A50925" s="20" t="s">
        <v>97482</v>
      </c>
      <c r="B50925" s="20" t="s">
        <v>97483</v>
      </c>
    </row>
    <row r="50926">
      <c r="A50926" s="20" t="s">
        <v>97484</v>
      </c>
      <c r="B50926" s="20" t="s">
        <v>97485</v>
      </c>
    </row>
    <row r="50927">
      <c r="A50927" s="20" t="s">
        <v>97486</v>
      </c>
      <c r="B50927" s="20" t="s">
        <v>65006</v>
      </c>
    </row>
    <row r="50928">
      <c r="A50928" s="20" t="s">
        <v>97487</v>
      </c>
      <c r="B50928" s="20" t="s">
        <v>97488</v>
      </c>
    </row>
    <row r="50929">
      <c r="A50929" s="20" t="s">
        <v>97489</v>
      </c>
      <c r="B50929" s="20" t="s">
        <v>97490</v>
      </c>
    </row>
    <row r="50930">
      <c r="A50930" s="20" t="s">
        <v>97491</v>
      </c>
      <c r="B50930" s="20" t="s">
        <v>97492</v>
      </c>
    </row>
    <row r="50931">
      <c r="A50931" s="20" t="s">
        <v>97493</v>
      </c>
      <c r="B50931" s="20" t="s">
        <v>8733</v>
      </c>
    </row>
    <row r="50932">
      <c r="A50932" s="20" t="s">
        <v>97494</v>
      </c>
      <c r="B50932" s="20" t="s">
        <v>97495</v>
      </c>
    </row>
    <row r="50933">
      <c r="A50933" s="20" t="s">
        <v>97496</v>
      </c>
      <c r="B50933" s="20" t="s">
        <v>7554</v>
      </c>
    </row>
    <row r="50934">
      <c r="A50934" s="20" t="s">
        <v>97497</v>
      </c>
      <c r="B50934" s="20" t="s">
        <v>97498</v>
      </c>
    </row>
    <row r="50935">
      <c r="A50935" s="20" t="s">
        <v>97499</v>
      </c>
      <c r="B50935" s="20" t="s">
        <v>97500</v>
      </c>
    </row>
    <row r="50936">
      <c r="A50936" s="20" t="s">
        <v>97501</v>
      </c>
      <c r="B50936" s="20" t="s">
        <v>7530</v>
      </c>
    </row>
    <row r="50937">
      <c r="A50937" s="20" t="s">
        <v>97502</v>
      </c>
      <c r="B50937" s="20" t="s">
        <v>97503</v>
      </c>
    </row>
    <row r="50938">
      <c r="A50938" s="20" t="s">
        <v>97504</v>
      </c>
      <c r="B50938" s="20" t="s">
        <v>97505</v>
      </c>
    </row>
    <row r="50939">
      <c r="A50939" s="20" t="s">
        <v>97506</v>
      </c>
      <c r="B50939" s="20" t="s">
        <v>97507</v>
      </c>
    </row>
    <row r="50940">
      <c r="A50940" s="20" t="s">
        <v>97508</v>
      </c>
      <c r="B50940" s="20" t="s">
        <v>97509</v>
      </c>
    </row>
    <row r="50941">
      <c r="A50941" s="20" t="s">
        <v>97510</v>
      </c>
      <c r="B50941" s="20" t="s">
        <v>97511</v>
      </c>
    </row>
    <row r="50942">
      <c r="A50942" s="20" t="s">
        <v>97512</v>
      </c>
      <c r="B50942" s="20" t="s">
        <v>97513</v>
      </c>
    </row>
    <row r="50943">
      <c r="A50943" s="20" t="s">
        <v>97514</v>
      </c>
      <c r="B50943" s="20" t="s">
        <v>97158</v>
      </c>
    </row>
    <row r="50944">
      <c r="A50944" s="20" t="s">
        <v>97515</v>
      </c>
      <c r="B50944" s="20" t="s">
        <v>54894</v>
      </c>
    </row>
    <row r="50945">
      <c r="A50945" s="20" t="s">
        <v>97516</v>
      </c>
      <c r="B50945" s="20" t="s">
        <v>97517</v>
      </c>
    </row>
    <row r="50946">
      <c r="A50946" s="20" t="s">
        <v>97518</v>
      </c>
      <c r="B50946" s="20" t="s">
        <v>97519</v>
      </c>
    </row>
    <row r="50947">
      <c r="A50947" s="20" t="s">
        <v>97520</v>
      </c>
      <c r="B50947" s="20" t="s">
        <v>97521</v>
      </c>
    </row>
    <row r="50948">
      <c r="A50948" s="20" t="s">
        <v>97522</v>
      </c>
      <c r="B50948" s="20" t="s">
        <v>1182</v>
      </c>
    </row>
    <row r="50949">
      <c r="A50949" s="20" t="s">
        <v>97523</v>
      </c>
      <c r="B50949" s="20" t="s">
        <v>97524</v>
      </c>
    </row>
    <row r="50950">
      <c r="A50950" s="20" t="s">
        <v>97525</v>
      </c>
      <c r="B50950" s="20" t="s">
        <v>97526</v>
      </c>
    </row>
    <row r="50951">
      <c r="A50951" s="20" t="s">
        <v>97527</v>
      </c>
      <c r="B50951" s="20" t="s">
        <v>97528</v>
      </c>
    </row>
    <row r="50952">
      <c r="A50952" s="20" t="s">
        <v>97529</v>
      </c>
      <c r="B50952" s="20" t="s">
        <v>97530</v>
      </c>
    </row>
    <row r="50953">
      <c r="A50953" s="20" t="s">
        <v>97531</v>
      </c>
      <c r="B50953" s="20" t="s">
        <v>97532</v>
      </c>
    </row>
    <row r="50954">
      <c r="A50954" s="20" t="s">
        <v>97533</v>
      </c>
      <c r="B50954" s="20" t="s">
        <v>97534</v>
      </c>
    </row>
    <row r="50955">
      <c r="A50955" s="20" t="s">
        <v>97535</v>
      </c>
      <c r="B50955" s="20" t="s">
        <v>97536</v>
      </c>
    </row>
    <row r="50956">
      <c r="A50956" s="20" t="s">
        <v>97537</v>
      </c>
      <c r="B50956" s="20" t="s">
        <v>97538</v>
      </c>
    </row>
    <row r="50957">
      <c r="A50957" s="20" t="s">
        <v>97539</v>
      </c>
      <c r="B50957" s="20" t="s">
        <v>97540</v>
      </c>
    </row>
    <row r="50958">
      <c r="A50958" s="20" t="s">
        <v>97541</v>
      </c>
      <c r="B50958" s="20" t="s">
        <v>97542</v>
      </c>
    </row>
    <row r="50959">
      <c r="A50959" s="20" t="s">
        <v>97543</v>
      </c>
      <c r="B50959" s="20" t="s">
        <v>97544</v>
      </c>
    </row>
    <row r="50960">
      <c r="A50960" s="20" t="s">
        <v>97545</v>
      </c>
      <c r="B50960" s="20" t="s">
        <v>97546</v>
      </c>
    </row>
    <row r="50961">
      <c r="A50961" s="20" t="s">
        <v>97547</v>
      </c>
      <c r="B50961" s="20" t="s">
        <v>97548</v>
      </c>
    </row>
    <row r="50962">
      <c r="A50962" s="20" t="s">
        <v>97549</v>
      </c>
      <c r="B50962" s="20" t="s">
        <v>97550</v>
      </c>
    </row>
    <row r="50963">
      <c r="A50963" s="20" t="s">
        <v>97551</v>
      </c>
      <c r="B50963" s="20" t="s">
        <v>97552</v>
      </c>
    </row>
    <row r="50964">
      <c r="A50964" s="20" t="s">
        <v>97553</v>
      </c>
      <c r="B50964" s="20" t="s">
        <v>97554</v>
      </c>
    </row>
    <row r="50965">
      <c r="A50965" s="20" t="s">
        <v>97555</v>
      </c>
      <c r="B50965" s="20" t="s">
        <v>97556</v>
      </c>
    </row>
    <row r="50966">
      <c r="A50966" s="20" t="s">
        <v>97557</v>
      </c>
      <c r="B50966" s="20" t="s">
        <v>7560</v>
      </c>
    </row>
    <row r="50967">
      <c r="A50967" s="20" t="s">
        <v>97558</v>
      </c>
      <c r="B50967" s="20" t="s">
        <v>97559</v>
      </c>
    </row>
    <row r="50968">
      <c r="A50968" s="20" t="s">
        <v>97560</v>
      </c>
      <c r="B50968" s="20" t="s">
        <v>97561</v>
      </c>
    </row>
    <row r="50969">
      <c r="A50969" s="20" t="s">
        <v>97562</v>
      </c>
      <c r="B50969" s="20" t="s">
        <v>97563</v>
      </c>
    </row>
    <row r="50970">
      <c r="A50970" s="20" t="s">
        <v>97564</v>
      </c>
      <c r="B50970" s="20" t="s">
        <v>97565</v>
      </c>
    </row>
    <row r="50971">
      <c r="A50971" s="20" t="s">
        <v>97566</v>
      </c>
      <c r="B50971" s="20" t="s">
        <v>97567</v>
      </c>
    </row>
    <row r="50972">
      <c r="A50972" s="20" t="s">
        <v>97568</v>
      </c>
      <c r="B50972" s="20" t="s">
        <v>97569</v>
      </c>
    </row>
    <row r="50973">
      <c r="A50973" s="20" t="s">
        <v>97570</v>
      </c>
      <c r="B50973" s="20" t="s">
        <v>97571</v>
      </c>
    </row>
    <row r="50974">
      <c r="A50974" s="20" t="s">
        <v>97572</v>
      </c>
      <c r="B50974" s="20" t="s">
        <v>97573</v>
      </c>
    </row>
    <row r="50975">
      <c r="A50975" s="20" t="s">
        <v>97574</v>
      </c>
      <c r="B50975" s="20" t="s">
        <v>97575</v>
      </c>
    </row>
    <row r="50976">
      <c r="A50976" s="20" t="s">
        <v>97576</v>
      </c>
      <c r="B50976" s="20" t="s">
        <v>97577</v>
      </c>
    </row>
    <row r="50977">
      <c r="A50977" s="20" t="s">
        <v>7561</v>
      </c>
      <c r="B50977" s="20" t="s">
        <v>7562</v>
      </c>
    </row>
    <row r="50978">
      <c r="A50978" s="20" t="s">
        <v>97578</v>
      </c>
      <c r="B50978" s="20" t="s">
        <v>97579</v>
      </c>
    </row>
    <row r="50979">
      <c r="A50979" s="20" t="s">
        <v>97580</v>
      </c>
      <c r="B50979" s="20" t="s">
        <v>97581</v>
      </c>
    </row>
    <row r="50980">
      <c r="A50980" s="20" t="s">
        <v>97582</v>
      </c>
      <c r="B50980" s="20" t="s">
        <v>97583</v>
      </c>
    </row>
    <row r="50981">
      <c r="A50981" s="20" t="s">
        <v>97584</v>
      </c>
      <c r="B50981" s="20" t="s">
        <v>97585</v>
      </c>
    </row>
    <row r="50982">
      <c r="A50982" s="20" t="s">
        <v>97586</v>
      </c>
      <c r="B50982" s="20" t="s">
        <v>97587</v>
      </c>
    </row>
    <row r="50983">
      <c r="A50983" s="20" t="s">
        <v>97588</v>
      </c>
      <c r="B50983" s="20" t="s">
        <v>97589</v>
      </c>
    </row>
    <row r="50984">
      <c r="A50984" s="20" t="s">
        <v>97590</v>
      </c>
      <c r="B50984" s="20" t="s">
        <v>97591</v>
      </c>
    </row>
    <row r="50985">
      <c r="A50985" s="20" t="s">
        <v>97592</v>
      </c>
      <c r="B50985" s="20" t="s">
        <v>97593</v>
      </c>
    </row>
    <row r="50986">
      <c r="A50986" s="20" t="s">
        <v>97594</v>
      </c>
      <c r="B50986" s="20" t="s">
        <v>97595</v>
      </c>
    </row>
    <row r="50987">
      <c r="A50987" s="20" t="s">
        <v>97596</v>
      </c>
      <c r="B50987" s="20" t="s">
        <v>97597</v>
      </c>
    </row>
    <row r="50988">
      <c r="A50988" s="20" t="s">
        <v>97598</v>
      </c>
      <c r="B50988" s="20" t="s">
        <v>97599</v>
      </c>
    </row>
    <row r="50989">
      <c r="A50989" s="20" t="s">
        <v>97600</v>
      </c>
      <c r="B50989" s="20" t="s">
        <v>55507</v>
      </c>
    </row>
    <row r="50990">
      <c r="A50990" s="20" t="s">
        <v>97601</v>
      </c>
      <c r="B50990" s="20" t="s">
        <v>60737</v>
      </c>
    </row>
    <row r="50991">
      <c r="A50991" s="20" t="s">
        <v>97602</v>
      </c>
      <c r="B50991" s="20" t="s">
        <v>97603</v>
      </c>
    </row>
    <row r="50992">
      <c r="A50992" s="20" t="s">
        <v>97604</v>
      </c>
      <c r="B50992" s="20" t="s">
        <v>97605</v>
      </c>
    </row>
    <row r="50993">
      <c r="A50993" s="20" t="s">
        <v>97606</v>
      </c>
      <c r="B50993" s="20" t="s">
        <v>7586</v>
      </c>
    </row>
    <row r="50994">
      <c r="A50994" s="20" t="s">
        <v>97607</v>
      </c>
      <c r="B50994" s="20" t="s">
        <v>97608</v>
      </c>
    </row>
    <row r="50995">
      <c r="A50995" s="20" t="s">
        <v>97609</v>
      </c>
      <c r="B50995" s="20" t="s">
        <v>97610</v>
      </c>
    </row>
    <row r="50996">
      <c r="A50996" s="20" t="s">
        <v>97611</v>
      </c>
      <c r="B50996" s="20" t="s">
        <v>97612</v>
      </c>
    </row>
    <row r="50997">
      <c r="A50997" s="20" t="s">
        <v>97613</v>
      </c>
      <c r="B50997" s="20" t="s">
        <v>97614</v>
      </c>
    </row>
    <row r="50998">
      <c r="A50998" s="20" t="s">
        <v>97615</v>
      </c>
      <c r="B50998" s="20" t="s">
        <v>97616</v>
      </c>
    </row>
    <row r="50999">
      <c r="A50999" s="20" t="s">
        <v>97617</v>
      </c>
      <c r="B50999" s="20" t="s">
        <v>5364</v>
      </c>
    </row>
    <row r="51000">
      <c r="A51000" s="20" t="s">
        <v>97618</v>
      </c>
      <c r="B51000" s="20" t="s">
        <v>97619</v>
      </c>
    </row>
    <row r="51001">
      <c r="A51001" s="20" t="s">
        <v>97620</v>
      </c>
      <c r="B51001" s="20" t="s">
        <v>97621</v>
      </c>
    </row>
    <row r="51002">
      <c r="A51002" s="20" t="s">
        <v>97622</v>
      </c>
      <c r="B51002" s="20" t="s">
        <v>97623</v>
      </c>
    </row>
    <row r="51003">
      <c r="A51003" s="20" t="s">
        <v>97624</v>
      </c>
      <c r="B51003" s="20" t="s">
        <v>97625</v>
      </c>
    </row>
    <row r="51004">
      <c r="A51004" s="20" t="s">
        <v>97626</v>
      </c>
      <c r="B51004" s="20" t="s">
        <v>97627</v>
      </c>
    </row>
    <row r="51005">
      <c r="A51005" s="20" t="s">
        <v>97628</v>
      </c>
      <c r="B51005" s="20" t="s">
        <v>97629</v>
      </c>
    </row>
    <row r="51006">
      <c r="A51006" s="20" t="s">
        <v>97630</v>
      </c>
      <c r="B51006" s="20" t="s">
        <v>97631</v>
      </c>
    </row>
    <row r="51007">
      <c r="A51007" s="20" t="s">
        <v>97632</v>
      </c>
      <c r="B51007" s="20" t="s">
        <v>97633</v>
      </c>
    </row>
    <row r="51008">
      <c r="A51008" s="20" t="s">
        <v>97634</v>
      </c>
      <c r="B51008" s="20" t="s">
        <v>97251</v>
      </c>
    </row>
    <row r="51009">
      <c r="A51009" s="20" t="s">
        <v>97635</v>
      </c>
      <c r="B51009" s="20" t="s">
        <v>97636</v>
      </c>
    </row>
    <row r="51010">
      <c r="A51010" s="20" t="s">
        <v>97637</v>
      </c>
      <c r="B51010" s="20" t="s">
        <v>97638</v>
      </c>
    </row>
    <row r="51011">
      <c r="A51011" s="20" t="s">
        <v>97639</v>
      </c>
      <c r="B51011" s="20" t="s">
        <v>7566</v>
      </c>
    </row>
    <row r="51012">
      <c r="A51012" s="20" t="s">
        <v>97640</v>
      </c>
      <c r="B51012" s="20" t="s">
        <v>97641</v>
      </c>
    </row>
    <row r="51013">
      <c r="A51013" s="20" t="s">
        <v>97642</v>
      </c>
      <c r="B51013" s="20" t="s">
        <v>97643</v>
      </c>
    </row>
    <row r="51014">
      <c r="A51014" s="20" t="s">
        <v>97644</v>
      </c>
      <c r="B51014" s="20" t="s">
        <v>97645</v>
      </c>
    </row>
    <row r="51015">
      <c r="A51015" s="20" t="s">
        <v>97646</v>
      </c>
      <c r="B51015" s="20" t="s">
        <v>7586</v>
      </c>
    </row>
    <row r="51016">
      <c r="A51016" s="20" t="s">
        <v>97647</v>
      </c>
      <c r="B51016" s="20" t="s">
        <v>97648</v>
      </c>
    </row>
    <row r="51017">
      <c r="A51017" s="20" t="s">
        <v>97649</v>
      </c>
      <c r="B51017" s="20" t="s">
        <v>97650</v>
      </c>
    </row>
    <row r="51018">
      <c r="A51018" s="20" t="s">
        <v>97651</v>
      </c>
      <c r="B51018" s="20" t="s">
        <v>97652</v>
      </c>
    </row>
    <row r="51019">
      <c r="A51019" s="20" t="s">
        <v>97653</v>
      </c>
      <c r="B51019" s="20" t="s">
        <v>8809</v>
      </c>
    </row>
    <row r="51020">
      <c r="A51020" s="20" t="s">
        <v>97654</v>
      </c>
      <c r="B51020" s="20" t="s">
        <v>2402</v>
      </c>
    </row>
    <row r="51021">
      <c r="A51021" s="20" t="s">
        <v>97655</v>
      </c>
      <c r="B51021" s="20" t="s">
        <v>97656</v>
      </c>
    </row>
    <row r="51022">
      <c r="A51022" s="20" t="s">
        <v>97657</v>
      </c>
      <c r="B51022" s="20" t="s">
        <v>97658</v>
      </c>
    </row>
    <row r="51023">
      <c r="A51023" s="20" t="s">
        <v>97659</v>
      </c>
      <c r="B51023" s="20" t="s">
        <v>97660</v>
      </c>
    </row>
    <row r="51024">
      <c r="A51024" s="20" t="s">
        <v>97661</v>
      </c>
      <c r="B51024" s="20" t="s">
        <v>97662</v>
      </c>
    </row>
    <row r="51025">
      <c r="A51025" s="20" t="s">
        <v>97663</v>
      </c>
      <c r="B51025" s="20" t="s">
        <v>97664</v>
      </c>
    </row>
    <row r="51026">
      <c r="A51026" s="20" t="s">
        <v>97665</v>
      </c>
      <c r="B51026" s="20" t="s">
        <v>97666</v>
      </c>
    </row>
    <row r="51027">
      <c r="A51027" s="20" t="s">
        <v>97667</v>
      </c>
      <c r="B51027" s="20" t="s">
        <v>7570</v>
      </c>
    </row>
    <row r="51028">
      <c r="A51028" s="20" t="s">
        <v>97668</v>
      </c>
      <c r="B51028" s="20" t="s">
        <v>97669</v>
      </c>
    </row>
    <row r="51029">
      <c r="A51029" s="20" t="s">
        <v>97670</v>
      </c>
      <c r="B51029" s="20" t="s">
        <v>97671</v>
      </c>
    </row>
    <row r="51030">
      <c r="A51030" s="20" t="s">
        <v>97672</v>
      </c>
      <c r="B51030" s="20" t="s">
        <v>97673</v>
      </c>
    </row>
    <row r="51031">
      <c r="A51031" s="20" t="s">
        <v>97674</v>
      </c>
      <c r="B51031" s="20" t="s">
        <v>97675</v>
      </c>
    </row>
    <row r="51032">
      <c r="A51032" s="20" t="s">
        <v>97676</v>
      </c>
      <c r="B51032" s="20" t="s">
        <v>97677</v>
      </c>
    </row>
    <row r="51033">
      <c r="A51033" s="20" t="s">
        <v>97678</v>
      </c>
      <c r="B51033" s="20" t="s">
        <v>97679</v>
      </c>
    </row>
    <row r="51034">
      <c r="A51034" s="20" t="s">
        <v>97680</v>
      </c>
      <c r="B51034" s="20" t="s">
        <v>97681</v>
      </c>
    </row>
    <row r="51035">
      <c r="A51035" s="20" t="s">
        <v>97682</v>
      </c>
      <c r="B51035" s="20" t="s">
        <v>97656</v>
      </c>
    </row>
    <row r="51036">
      <c r="A51036" s="20" t="s">
        <v>97683</v>
      </c>
      <c r="B51036" s="20" t="s">
        <v>97684</v>
      </c>
    </row>
    <row r="51037">
      <c r="A51037" s="20" t="s">
        <v>97685</v>
      </c>
      <c r="B51037" s="20" t="s">
        <v>97686</v>
      </c>
    </row>
    <row r="51038">
      <c r="A51038" s="20" t="s">
        <v>97687</v>
      </c>
      <c r="B51038" s="20" t="s">
        <v>97688</v>
      </c>
    </row>
    <row r="51039">
      <c r="A51039" s="20" t="s">
        <v>97689</v>
      </c>
      <c r="B51039" s="20" t="s">
        <v>97690</v>
      </c>
    </row>
    <row r="51040">
      <c r="A51040" s="20" t="s">
        <v>97691</v>
      </c>
      <c r="B51040" s="20" t="s">
        <v>97692</v>
      </c>
    </row>
    <row r="51041">
      <c r="A51041" s="20" t="s">
        <v>97693</v>
      </c>
      <c r="B51041" s="20" t="s">
        <v>97694</v>
      </c>
    </row>
    <row r="51042">
      <c r="A51042" s="20" t="s">
        <v>97695</v>
      </c>
      <c r="B51042" s="20" t="s">
        <v>97696</v>
      </c>
    </row>
    <row r="51043">
      <c r="A51043" s="20" t="s">
        <v>97697</v>
      </c>
      <c r="B51043" s="20" t="s">
        <v>97698</v>
      </c>
    </row>
    <row r="51044">
      <c r="A51044" s="20" t="s">
        <v>97699</v>
      </c>
      <c r="B51044" s="20" t="s">
        <v>97638</v>
      </c>
    </row>
    <row r="51045">
      <c r="A51045" s="20" t="s">
        <v>97700</v>
      </c>
      <c r="B51045" s="20" t="s">
        <v>97701</v>
      </c>
    </row>
    <row r="51046">
      <c r="A51046" s="20" t="s">
        <v>97702</v>
      </c>
      <c r="B51046" s="20" t="s">
        <v>97703</v>
      </c>
    </row>
    <row r="51047">
      <c r="A51047" s="20" t="s">
        <v>97704</v>
      </c>
      <c r="B51047" s="20" t="s">
        <v>97705</v>
      </c>
    </row>
    <row r="51048">
      <c r="A51048" s="20" t="s">
        <v>97706</v>
      </c>
      <c r="B51048" s="20" t="s">
        <v>90770</v>
      </c>
    </row>
    <row r="51049">
      <c r="A51049" s="20" t="s">
        <v>97707</v>
      </c>
      <c r="B51049" s="20" t="s">
        <v>97500</v>
      </c>
    </row>
    <row r="51050">
      <c r="A51050" s="20" t="s">
        <v>97708</v>
      </c>
      <c r="B51050" s="20" t="s">
        <v>97158</v>
      </c>
    </row>
    <row r="51051">
      <c r="A51051" s="20" t="s">
        <v>97709</v>
      </c>
      <c r="B51051" s="20" t="s">
        <v>97710</v>
      </c>
    </row>
    <row r="51052">
      <c r="A51052" s="20" t="s">
        <v>97711</v>
      </c>
      <c r="B51052" s="20" t="s">
        <v>97712</v>
      </c>
    </row>
    <row r="51053">
      <c r="A51053" s="20" t="s">
        <v>97713</v>
      </c>
      <c r="B51053" s="20" t="s">
        <v>93919</v>
      </c>
    </row>
    <row r="51054">
      <c r="A51054" s="20" t="s">
        <v>97714</v>
      </c>
      <c r="B51054" s="20" t="s">
        <v>97715</v>
      </c>
    </row>
    <row r="51055">
      <c r="A51055" s="20" t="s">
        <v>97716</v>
      </c>
      <c r="B51055" s="20" t="s">
        <v>97717</v>
      </c>
    </row>
    <row r="51056">
      <c r="A51056" s="20" t="s">
        <v>97718</v>
      </c>
      <c r="B51056" s="20" t="s">
        <v>97719</v>
      </c>
    </row>
    <row r="51057">
      <c r="A51057" s="20" t="s">
        <v>97720</v>
      </c>
      <c r="B51057" s="20" t="s">
        <v>97721</v>
      </c>
    </row>
    <row r="51058">
      <c r="A51058" s="20" t="s">
        <v>97722</v>
      </c>
      <c r="B51058" s="20" t="s">
        <v>97723</v>
      </c>
    </row>
    <row r="51059">
      <c r="A51059" s="20" t="s">
        <v>97724</v>
      </c>
      <c r="B51059" s="20" t="s">
        <v>97725</v>
      </c>
    </row>
    <row r="51060">
      <c r="A51060" s="20" t="s">
        <v>97726</v>
      </c>
      <c r="B51060" s="20" t="s">
        <v>7572</v>
      </c>
    </row>
    <row r="51061">
      <c r="A51061" s="20" t="s">
        <v>97727</v>
      </c>
      <c r="B51061" s="20" t="s">
        <v>56550</v>
      </c>
    </row>
    <row r="51062">
      <c r="A51062" s="20" t="s">
        <v>97728</v>
      </c>
      <c r="B51062" s="20" t="s">
        <v>97729</v>
      </c>
    </row>
    <row r="51063">
      <c r="A51063" s="20" t="s">
        <v>97730</v>
      </c>
      <c r="B51063" s="20" t="s">
        <v>97731</v>
      </c>
    </row>
    <row r="51064">
      <c r="A51064" s="20" t="s">
        <v>97732</v>
      </c>
      <c r="B51064" s="20" t="s">
        <v>97733</v>
      </c>
    </row>
    <row r="51065">
      <c r="A51065" s="20" t="s">
        <v>97734</v>
      </c>
      <c r="B51065" s="20" t="s">
        <v>97735</v>
      </c>
    </row>
    <row r="51066">
      <c r="A51066" s="20" t="s">
        <v>97736</v>
      </c>
      <c r="B51066" s="20" t="s">
        <v>97737</v>
      </c>
    </row>
    <row r="51067">
      <c r="A51067" s="20" t="s">
        <v>97738</v>
      </c>
      <c r="B51067" s="20" t="s">
        <v>97739</v>
      </c>
    </row>
    <row r="51068">
      <c r="A51068" s="20" t="s">
        <v>97740</v>
      </c>
      <c r="B51068" s="20" t="s">
        <v>72432</v>
      </c>
    </row>
    <row r="51069">
      <c r="A51069" s="20" t="s">
        <v>97741</v>
      </c>
      <c r="B51069" s="20" t="s">
        <v>97742</v>
      </c>
    </row>
    <row r="51070">
      <c r="A51070" s="20" t="s">
        <v>97743</v>
      </c>
      <c r="B51070" s="20" t="s">
        <v>97744</v>
      </c>
    </row>
    <row r="51071">
      <c r="A51071" s="20" t="s">
        <v>97745</v>
      </c>
      <c r="B51071" s="20" t="s">
        <v>97591</v>
      </c>
    </row>
    <row r="51072">
      <c r="A51072" s="20" t="s">
        <v>97746</v>
      </c>
      <c r="B51072" s="20" t="s">
        <v>97747</v>
      </c>
    </row>
    <row r="51073">
      <c r="A51073" s="20" t="s">
        <v>97748</v>
      </c>
      <c r="B51073" s="20" t="s">
        <v>97749</v>
      </c>
    </row>
    <row r="51074">
      <c r="A51074" s="20" t="s">
        <v>97750</v>
      </c>
      <c r="B51074" s="20" t="s">
        <v>64229</v>
      </c>
    </row>
    <row r="51075">
      <c r="A51075" s="20" t="s">
        <v>97751</v>
      </c>
      <c r="B51075" s="20" t="s">
        <v>97388</v>
      </c>
    </row>
    <row r="51076">
      <c r="A51076" s="20" t="s">
        <v>97752</v>
      </c>
      <c r="B51076" s="20" t="s">
        <v>97753</v>
      </c>
    </row>
    <row r="51077">
      <c r="A51077" s="20" t="s">
        <v>97754</v>
      </c>
      <c r="B51077" s="20" t="s">
        <v>97755</v>
      </c>
    </row>
    <row r="51078">
      <c r="A51078" s="20" t="s">
        <v>97756</v>
      </c>
      <c r="B51078" s="20" t="s">
        <v>75508</v>
      </c>
    </row>
    <row r="51079">
      <c r="A51079" s="20" t="s">
        <v>97757</v>
      </c>
      <c r="B51079" s="20" t="s">
        <v>97758</v>
      </c>
    </row>
    <row r="51080">
      <c r="A51080" s="20" t="s">
        <v>97759</v>
      </c>
      <c r="B51080" s="20" t="s">
        <v>97760</v>
      </c>
    </row>
    <row r="51081">
      <c r="A51081" s="20" t="s">
        <v>97761</v>
      </c>
      <c r="B51081" s="20" t="s">
        <v>7574</v>
      </c>
    </row>
    <row r="51082">
      <c r="A51082" s="20" t="s">
        <v>97762</v>
      </c>
      <c r="B51082" s="20" t="s">
        <v>97763</v>
      </c>
    </row>
    <row r="51083">
      <c r="A51083" s="20" t="s">
        <v>97764</v>
      </c>
      <c r="B51083" s="20" t="s">
        <v>97765</v>
      </c>
    </row>
    <row r="51084">
      <c r="A51084" s="20" t="s">
        <v>97766</v>
      </c>
      <c r="B51084" s="20" t="s">
        <v>97767</v>
      </c>
    </row>
    <row r="51085">
      <c r="A51085" s="20" t="s">
        <v>97768</v>
      </c>
      <c r="B51085" s="20" t="s">
        <v>97769</v>
      </c>
    </row>
    <row r="51086">
      <c r="A51086" s="20" t="s">
        <v>97770</v>
      </c>
      <c r="B51086" s="20" t="s">
        <v>97771</v>
      </c>
    </row>
    <row r="51087">
      <c r="A51087" s="20" t="s">
        <v>97772</v>
      </c>
      <c r="B51087" s="20" t="s">
        <v>97773</v>
      </c>
    </row>
    <row r="51088">
      <c r="A51088" s="20" t="s">
        <v>97774</v>
      </c>
      <c r="B51088" s="20" t="s">
        <v>7576</v>
      </c>
    </row>
    <row r="51089">
      <c r="A51089" s="20" t="s">
        <v>97775</v>
      </c>
      <c r="B51089" s="20" t="s">
        <v>97776</v>
      </c>
    </row>
    <row r="51090">
      <c r="A51090" s="20" t="s">
        <v>97777</v>
      </c>
      <c r="B51090" s="20" t="s">
        <v>97778</v>
      </c>
    </row>
    <row r="51091">
      <c r="A51091" s="20" t="s">
        <v>97779</v>
      </c>
      <c r="B51091" s="20" t="s">
        <v>97780</v>
      </c>
    </row>
    <row r="51092">
      <c r="A51092" s="20" t="s">
        <v>97781</v>
      </c>
      <c r="B51092" s="20" t="s">
        <v>97782</v>
      </c>
    </row>
    <row r="51093">
      <c r="A51093" s="20" t="s">
        <v>97783</v>
      </c>
      <c r="B51093" s="20" t="s">
        <v>97784</v>
      </c>
    </row>
    <row r="51094">
      <c r="A51094" s="20" t="s">
        <v>97785</v>
      </c>
      <c r="B51094" s="20" t="s">
        <v>97786</v>
      </c>
    </row>
    <row r="51095">
      <c r="A51095" s="20" t="s">
        <v>97787</v>
      </c>
      <c r="B51095" s="20" t="s">
        <v>97788</v>
      </c>
    </row>
    <row r="51096">
      <c r="A51096" s="20" t="s">
        <v>97789</v>
      </c>
      <c r="B51096" s="20" t="s">
        <v>97790</v>
      </c>
    </row>
    <row r="51097">
      <c r="A51097" s="20" t="s">
        <v>97791</v>
      </c>
      <c r="B51097" s="20" t="s">
        <v>97792</v>
      </c>
    </row>
    <row r="51098">
      <c r="A51098" s="20" t="s">
        <v>97793</v>
      </c>
      <c r="B51098" s="20" t="s">
        <v>37505</v>
      </c>
    </row>
    <row r="51099">
      <c r="A51099" s="20" t="s">
        <v>97794</v>
      </c>
      <c r="B51099" s="20" t="s">
        <v>7578</v>
      </c>
    </row>
    <row r="51100">
      <c r="A51100" s="20" t="s">
        <v>97795</v>
      </c>
      <c r="B51100" s="20" t="s">
        <v>97796</v>
      </c>
    </row>
    <row r="51101">
      <c r="A51101" s="20" t="s">
        <v>97797</v>
      </c>
      <c r="B51101" s="20" t="s">
        <v>97798</v>
      </c>
    </row>
    <row r="51102">
      <c r="A51102" s="20" t="s">
        <v>97799</v>
      </c>
      <c r="B51102" s="20" t="s">
        <v>97800</v>
      </c>
    </row>
    <row r="51103">
      <c r="A51103" s="20" t="s">
        <v>97801</v>
      </c>
      <c r="B51103" s="20" t="s">
        <v>97802</v>
      </c>
    </row>
    <row r="51104">
      <c r="A51104" s="20" t="s">
        <v>97803</v>
      </c>
      <c r="B51104" s="20" t="s">
        <v>97804</v>
      </c>
    </row>
    <row r="51105">
      <c r="A51105" s="20" t="s">
        <v>97805</v>
      </c>
      <c r="B51105" s="20" t="s">
        <v>97806</v>
      </c>
    </row>
    <row r="51106">
      <c r="A51106" s="20" t="s">
        <v>97807</v>
      </c>
      <c r="B51106" s="20" t="s">
        <v>97808</v>
      </c>
    </row>
    <row r="51107">
      <c r="A51107" s="20" t="s">
        <v>97809</v>
      </c>
      <c r="B51107" s="20" t="s">
        <v>97810</v>
      </c>
    </row>
    <row r="51108">
      <c r="A51108" s="20" t="s">
        <v>97811</v>
      </c>
      <c r="B51108" s="20" t="s">
        <v>97812</v>
      </c>
    </row>
    <row r="51109">
      <c r="A51109" s="20" t="s">
        <v>97813</v>
      </c>
      <c r="B51109" s="20" t="s">
        <v>97814</v>
      </c>
    </row>
    <row r="51110">
      <c r="A51110" s="20" t="s">
        <v>97815</v>
      </c>
      <c r="B51110" s="20" t="s">
        <v>97816</v>
      </c>
    </row>
    <row r="51111">
      <c r="A51111" s="20" t="s">
        <v>97817</v>
      </c>
      <c r="B51111" s="20" t="s">
        <v>97818</v>
      </c>
    </row>
    <row r="51112">
      <c r="A51112" s="20" t="s">
        <v>97819</v>
      </c>
      <c r="B51112" s="20" t="s">
        <v>97820</v>
      </c>
    </row>
    <row r="51113">
      <c r="A51113" s="20" t="s">
        <v>97821</v>
      </c>
      <c r="B51113" s="20" t="s">
        <v>97822</v>
      </c>
    </row>
    <row r="51114">
      <c r="A51114" s="20" t="s">
        <v>97823</v>
      </c>
      <c r="B51114" s="20" t="s">
        <v>97824</v>
      </c>
    </row>
    <row r="51115">
      <c r="A51115" s="20" t="s">
        <v>97825</v>
      </c>
      <c r="B51115" s="20" t="s">
        <v>97826</v>
      </c>
    </row>
    <row r="51116">
      <c r="A51116" s="20" t="s">
        <v>97827</v>
      </c>
      <c r="B51116" s="20" t="s">
        <v>97828</v>
      </c>
    </row>
    <row r="51117">
      <c r="A51117" s="20" t="s">
        <v>97829</v>
      </c>
      <c r="B51117" s="20" t="s">
        <v>97830</v>
      </c>
    </row>
    <row r="51118">
      <c r="A51118" s="20" t="s">
        <v>97831</v>
      </c>
      <c r="B51118" s="20" t="s">
        <v>1354</v>
      </c>
    </row>
    <row r="51119">
      <c r="A51119" s="20" t="s">
        <v>97832</v>
      </c>
      <c r="B51119" s="20" t="s">
        <v>97833</v>
      </c>
    </row>
    <row r="51120">
      <c r="A51120" s="20" t="s">
        <v>97834</v>
      </c>
      <c r="B51120" s="20" t="s">
        <v>97835</v>
      </c>
    </row>
    <row r="51121">
      <c r="A51121" s="20" t="s">
        <v>97836</v>
      </c>
      <c r="B51121" s="20" t="s">
        <v>97837</v>
      </c>
    </row>
    <row r="51122">
      <c r="A51122" s="20" t="s">
        <v>97838</v>
      </c>
      <c r="B51122" s="20" t="s">
        <v>97123</v>
      </c>
    </row>
    <row r="51123">
      <c r="A51123" s="20" t="s">
        <v>97839</v>
      </c>
      <c r="B51123" s="20" t="s">
        <v>7582</v>
      </c>
    </row>
    <row r="51124">
      <c r="A51124" s="20" t="s">
        <v>97840</v>
      </c>
      <c r="B51124" s="20" t="s">
        <v>97841</v>
      </c>
    </row>
    <row r="51125">
      <c r="A51125" s="20" t="s">
        <v>97842</v>
      </c>
      <c r="B51125" s="20" t="s">
        <v>97843</v>
      </c>
    </row>
    <row r="51126">
      <c r="A51126" s="20" t="s">
        <v>97844</v>
      </c>
      <c r="B51126" s="20" t="s">
        <v>97845</v>
      </c>
    </row>
    <row r="51127">
      <c r="A51127" s="20" t="s">
        <v>97846</v>
      </c>
      <c r="B51127" s="20" t="s">
        <v>97847</v>
      </c>
    </row>
    <row r="51128">
      <c r="A51128" s="20" t="s">
        <v>97848</v>
      </c>
      <c r="B51128" s="20" t="s">
        <v>97849</v>
      </c>
    </row>
    <row r="51129">
      <c r="A51129" s="20" t="s">
        <v>97850</v>
      </c>
      <c r="B51129" s="20" t="s">
        <v>97851</v>
      </c>
    </row>
    <row r="51130">
      <c r="A51130" s="20" t="s">
        <v>97852</v>
      </c>
      <c r="B51130" s="20" t="s">
        <v>97853</v>
      </c>
    </row>
    <row r="51131">
      <c r="A51131" s="20" t="s">
        <v>97854</v>
      </c>
      <c r="B51131" s="20" t="s">
        <v>97855</v>
      </c>
    </row>
    <row r="51132">
      <c r="A51132" s="20" t="s">
        <v>97856</v>
      </c>
      <c r="B51132" s="20" t="s">
        <v>69531</v>
      </c>
    </row>
    <row r="51133">
      <c r="A51133" s="20" t="s">
        <v>97857</v>
      </c>
      <c r="B51133" s="20" t="s">
        <v>10459</v>
      </c>
    </row>
    <row r="51134">
      <c r="A51134" s="20" t="s">
        <v>97858</v>
      </c>
      <c r="B51134" s="20" t="s">
        <v>97859</v>
      </c>
    </row>
    <row r="51135">
      <c r="A51135" s="20" t="s">
        <v>97860</v>
      </c>
      <c r="B51135" s="20" t="s">
        <v>97861</v>
      </c>
    </row>
    <row r="51136">
      <c r="A51136" s="20" t="s">
        <v>97862</v>
      </c>
      <c r="B51136" s="20" t="s">
        <v>97863</v>
      </c>
    </row>
    <row r="51137">
      <c r="A51137" s="20" t="s">
        <v>97864</v>
      </c>
      <c r="B51137" s="20" t="s">
        <v>97865</v>
      </c>
    </row>
    <row r="51138">
      <c r="A51138" s="20" t="s">
        <v>97866</v>
      </c>
      <c r="B51138" s="20" t="s">
        <v>97867</v>
      </c>
    </row>
    <row r="51139">
      <c r="A51139" s="20" t="s">
        <v>97868</v>
      </c>
      <c r="B51139" s="20" t="s">
        <v>97869</v>
      </c>
    </row>
    <row r="51140">
      <c r="A51140" s="20" t="s">
        <v>97870</v>
      </c>
      <c r="B51140" s="20" t="s">
        <v>97871</v>
      </c>
    </row>
    <row r="51141">
      <c r="A51141" s="20" t="s">
        <v>97872</v>
      </c>
      <c r="B51141" s="20" t="s">
        <v>97873</v>
      </c>
    </row>
    <row r="51142">
      <c r="A51142" s="20" t="s">
        <v>97874</v>
      </c>
      <c r="B51142" s="20" t="s">
        <v>7586</v>
      </c>
    </row>
    <row r="51143">
      <c r="A51143" s="20" t="s">
        <v>97875</v>
      </c>
      <c r="B51143" s="20" t="s">
        <v>97876</v>
      </c>
    </row>
    <row r="51144">
      <c r="A51144" s="20" t="s">
        <v>97877</v>
      </c>
      <c r="B51144" s="20" t="s">
        <v>97878</v>
      </c>
    </row>
    <row r="51145">
      <c r="A51145" s="20" t="s">
        <v>97879</v>
      </c>
      <c r="B51145" s="20" t="s">
        <v>97880</v>
      </c>
    </row>
    <row r="51146">
      <c r="A51146" s="20" t="s">
        <v>97881</v>
      </c>
      <c r="B51146" s="20" t="s">
        <v>97882</v>
      </c>
    </row>
    <row r="51147">
      <c r="A51147" s="20" t="s">
        <v>97883</v>
      </c>
      <c r="B51147" s="20" t="s">
        <v>97884</v>
      </c>
    </row>
    <row r="51148">
      <c r="A51148" s="20" t="s">
        <v>97885</v>
      </c>
      <c r="B51148" s="20" t="s">
        <v>97886</v>
      </c>
    </row>
    <row r="51149">
      <c r="A51149" s="20" t="s">
        <v>97887</v>
      </c>
      <c r="B51149" s="20" t="s">
        <v>97888</v>
      </c>
    </row>
    <row r="51150">
      <c r="A51150" s="20" t="s">
        <v>97889</v>
      </c>
      <c r="B51150" s="20" t="s">
        <v>58786</v>
      </c>
    </row>
    <row r="51151">
      <c r="A51151" s="20" t="s">
        <v>97890</v>
      </c>
      <c r="B51151" s="20" t="s">
        <v>2402</v>
      </c>
    </row>
    <row r="51152">
      <c r="A51152" s="20" t="s">
        <v>97891</v>
      </c>
      <c r="B51152" s="20" t="s">
        <v>97892</v>
      </c>
    </row>
    <row r="51153">
      <c r="A51153" s="20" t="s">
        <v>97893</v>
      </c>
      <c r="B51153" s="20" t="s">
        <v>97894</v>
      </c>
    </row>
    <row r="51154">
      <c r="A51154" s="20" t="s">
        <v>97895</v>
      </c>
      <c r="B51154" s="20" t="s">
        <v>97896</v>
      </c>
    </row>
    <row r="51155">
      <c r="A51155" s="20" t="s">
        <v>97897</v>
      </c>
      <c r="B51155" s="20" t="s">
        <v>97898</v>
      </c>
    </row>
    <row r="51156">
      <c r="A51156" s="20" t="s">
        <v>97899</v>
      </c>
      <c r="B51156" s="20" t="s">
        <v>97900</v>
      </c>
    </row>
    <row r="51157">
      <c r="A51157" s="20" t="s">
        <v>97901</v>
      </c>
      <c r="B51157" s="20" t="s">
        <v>3174</v>
      </c>
    </row>
    <row r="51158">
      <c r="A51158" s="20" t="s">
        <v>97902</v>
      </c>
      <c r="B51158" s="20" t="s">
        <v>97903</v>
      </c>
    </row>
    <row r="51159">
      <c r="A51159" s="20" t="s">
        <v>97904</v>
      </c>
      <c r="B51159" s="20" t="s">
        <v>6504</v>
      </c>
    </row>
    <row r="51160">
      <c r="A51160" s="20" t="s">
        <v>97905</v>
      </c>
      <c r="B51160" s="20" t="s">
        <v>97906</v>
      </c>
    </row>
    <row r="51161">
      <c r="A51161" s="20" t="s">
        <v>97907</v>
      </c>
      <c r="B51161" s="20" t="s">
        <v>97908</v>
      </c>
    </row>
    <row r="51162">
      <c r="A51162" s="20" t="s">
        <v>97909</v>
      </c>
      <c r="B51162" s="20" t="s">
        <v>97910</v>
      </c>
    </row>
    <row r="51163">
      <c r="A51163" s="20" t="s">
        <v>97911</v>
      </c>
      <c r="B51163" s="20" t="s">
        <v>97912</v>
      </c>
    </row>
    <row r="51164">
      <c r="A51164" s="20" t="s">
        <v>97913</v>
      </c>
      <c r="B51164" s="20" t="s">
        <v>7975</v>
      </c>
    </row>
    <row r="51165">
      <c r="A51165" s="20" t="s">
        <v>97914</v>
      </c>
      <c r="B51165" s="20" t="s">
        <v>97915</v>
      </c>
    </row>
    <row r="51166">
      <c r="A51166" s="20" t="s">
        <v>97916</v>
      </c>
      <c r="B51166" s="20" t="s">
        <v>7589</v>
      </c>
    </row>
    <row r="51167">
      <c r="A51167" s="20" t="s">
        <v>97917</v>
      </c>
      <c r="B51167" s="20" t="s">
        <v>97918</v>
      </c>
    </row>
    <row r="51168">
      <c r="A51168" s="20" t="s">
        <v>97919</v>
      </c>
      <c r="B51168" s="20" t="s">
        <v>97920</v>
      </c>
    </row>
    <row r="51169">
      <c r="A51169" s="20" t="s">
        <v>97921</v>
      </c>
      <c r="B51169" s="20" t="s">
        <v>97922</v>
      </c>
    </row>
    <row r="51170">
      <c r="A51170" s="20" t="s">
        <v>97923</v>
      </c>
      <c r="B51170" s="20" t="s">
        <v>97924</v>
      </c>
    </row>
    <row r="51171">
      <c r="A51171" s="20" t="s">
        <v>97925</v>
      </c>
      <c r="B51171" s="20" t="s">
        <v>97926</v>
      </c>
    </row>
    <row r="51172">
      <c r="A51172" s="20" t="s">
        <v>97927</v>
      </c>
      <c r="B51172" s="20" t="s">
        <v>7591</v>
      </c>
    </row>
    <row r="51173">
      <c r="A51173" s="20" t="s">
        <v>97928</v>
      </c>
      <c r="B51173" s="20" t="s">
        <v>97929</v>
      </c>
    </row>
    <row r="51174">
      <c r="A51174" s="20" t="s">
        <v>97930</v>
      </c>
      <c r="B51174" s="20" t="s">
        <v>97931</v>
      </c>
    </row>
    <row r="51175">
      <c r="A51175" s="20" t="s">
        <v>97932</v>
      </c>
      <c r="B51175" s="20" t="s">
        <v>97933</v>
      </c>
    </row>
    <row r="51176">
      <c r="A51176" s="20" t="s">
        <v>97934</v>
      </c>
      <c r="B51176" s="20" t="s">
        <v>65754</v>
      </c>
    </row>
    <row r="51177">
      <c r="A51177" s="20" t="s">
        <v>97935</v>
      </c>
      <c r="B51177" s="20" t="s">
        <v>5441</v>
      </c>
    </row>
    <row r="51178">
      <c r="A51178" s="20" t="s">
        <v>97936</v>
      </c>
      <c r="B51178" s="20" t="s">
        <v>7623</v>
      </c>
    </row>
    <row r="51179">
      <c r="A51179" s="20" t="s">
        <v>97937</v>
      </c>
      <c r="B51179" s="20" t="s">
        <v>97938</v>
      </c>
    </row>
    <row r="51180">
      <c r="A51180" s="20" t="s">
        <v>97939</v>
      </c>
      <c r="B51180" s="20" t="s">
        <v>97940</v>
      </c>
    </row>
    <row r="51181">
      <c r="A51181" s="20" t="s">
        <v>97941</v>
      </c>
      <c r="B51181" s="20" t="s">
        <v>7059</v>
      </c>
    </row>
    <row r="51182">
      <c r="A51182" s="20" t="s">
        <v>97942</v>
      </c>
      <c r="B51182" s="20" t="s">
        <v>97943</v>
      </c>
    </row>
    <row r="51183">
      <c r="A51183" s="20" t="s">
        <v>97944</v>
      </c>
      <c r="B51183" s="20" t="s">
        <v>97945</v>
      </c>
    </row>
    <row r="51184">
      <c r="A51184" s="20" t="s">
        <v>97946</v>
      </c>
      <c r="B51184" s="20" t="s">
        <v>97947</v>
      </c>
    </row>
    <row r="51185">
      <c r="A51185" s="20" t="s">
        <v>97948</v>
      </c>
      <c r="B51185" s="20" t="s">
        <v>97949</v>
      </c>
    </row>
    <row r="51186">
      <c r="A51186" s="20" t="s">
        <v>97950</v>
      </c>
      <c r="B51186" s="20" t="s">
        <v>69197</v>
      </c>
    </row>
    <row r="51187">
      <c r="A51187" s="20" t="s">
        <v>97951</v>
      </c>
      <c r="B51187" s="20" t="s">
        <v>97952</v>
      </c>
    </row>
    <row r="51188">
      <c r="A51188" s="20" t="s">
        <v>97953</v>
      </c>
      <c r="B51188" s="20" t="s">
        <v>97954</v>
      </c>
    </row>
    <row r="51189">
      <c r="A51189" s="20" t="s">
        <v>97955</v>
      </c>
      <c r="B51189" s="20" t="s">
        <v>97956</v>
      </c>
    </row>
    <row r="51190">
      <c r="A51190" s="20" t="s">
        <v>97957</v>
      </c>
      <c r="B51190" s="20" t="s">
        <v>97958</v>
      </c>
    </row>
    <row r="51191">
      <c r="A51191" s="20" t="s">
        <v>97959</v>
      </c>
      <c r="B51191" s="20" t="s">
        <v>97960</v>
      </c>
    </row>
    <row r="51192">
      <c r="A51192" s="20" t="s">
        <v>97961</v>
      </c>
      <c r="B51192" s="20" t="s">
        <v>97962</v>
      </c>
    </row>
    <row r="51193">
      <c r="A51193" s="20" t="s">
        <v>97963</v>
      </c>
      <c r="B51193" s="20" t="s">
        <v>8974</v>
      </c>
    </row>
    <row r="51194">
      <c r="A51194" s="20" t="s">
        <v>97964</v>
      </c>
      <c r="B51194" s="20" t="s">
        <v>97123</v>
      </c>
    </row>
    <row r="51195">
      <c r="A51195" s="20" t="s">
        <v>97965</v>
      </c>
      <c r="B51195" s="20" t="s">
        <v>97966</v>
      </c>
    </row>
    <row r="51196">
      <c r="A51196" s="20" t="s">
        <v>97967</v>
      </c>
      <c r="B51196" s="20" t="s">
        <v>97968</v>
      </c>
    </row>
    <row r="51197">
      <c r="A51197" s="20" t="s">
        <v>97969</v>
      </c>
      <c r="B51197" s="20" t="s">
        <v>11390</v>
      </c>
    </row>
    <row r="51198">
      <c r="A51198" s="20" t="s">
        <v>97970</v>
      </c>
      <c r="B51198" s="20" t="s">
        <v>97971</v>
      </c>
    </row>
    <row r="51199">
      <c r="A51199" s="20" t="s">
        <v>97972</v>
      </c>
      <c r="B51199" s="20" t="s">
        <v>97973</v>
      </c>
    </row>
    <row r="51200">
      <c r="A51200" s="20" t="s">
        <v>97974</v>
      </c>
      <c r="B51200" s="20" t="s">
        <v>97975</v>
      </c>
    </row>
    <row r="51201">
      <c r="A51201" s="20" t="s">
        <v>97976</v>
      </c>
      <c r="B51201" s="20" t="s">
        <v>97977</v>
      </c>
    </row>
    <row r="51202">
      <c r="A51202" s="20" t="s">
        <v>97978</v>
      </c>
      <c r="B51202" s="20" t="s">
        <v>97320</v>
      </c>
    </row>
    <row r="51203">
      <c r="A51203" s="20" t="s">
        <v>97979</v>
      </c>
      <c r="B51203" s="20" t="s">
        <v>7593</v>
      </c>
    </row>
    <row r="51204">
      <c r="A51204" s="20" t="s">
        <v>97980</v>
      </c>
      <c r="B51204" s="20" t="s">
        <v>97981</v>
      </c>
    </row>
    <row r="51205">
      <c r="A51205" s="20" t="s">
        <v>97982</v>
      </c>
      <c r="B51205" s="20" t="s">
        <v>33224</v>
      </c>
    </row>
    <row r="51206">
      <c r="A51206" s="20" t="s">
        <v>97983</v>
      </c>
      <c r="B51206" s="20" t="s">
        <v>97984</v>
      </c>
    </row>
    <row r="51207">
      <c r="A51207" s="20" t="s">
        <v>97985</v>
      </c>
      <c r="B51207" s="20" t="s">
        <v>97986</v>
      </c>
    </row>
    <row r="51208">
      <c r="A51208" s="20" t="s">
        <v>97987</v>
      </c>
      <c r="B51208" s="20" t="s">
        <v>97988</v>
      </c>
    </row>
    <row r="51209">
      <c r="A51209" s="20" t="s">
        <v>97989</v>
      </c>
      <c r="B51209" s="20" t="s">
        <v>66274</v>
      </c>
    </row>
    <row r="51210">
      <c r="A51210" s="20" t="s">
        <v>97990</v>
      </c>
      <c r="B51210" s="20" t="s">
        <v>97991</v>
      </c>
    </row>
    <row r="51211">
      <c r="A51211" s="20" t="s">
        <v>97992</v>
      </c>
      <c r="B51211" s="20" t="s">
        <v>97993</v>
      </c>
    </row>
    <row r="51212">
      <c r="A51212" s="20" t="s">
        <v>97994</v>
      </c>
      <c r="B51212" s="20" t="s">
        <v>70626</v>
      </c>
    </row>
    <row r="51213">
      <c r="A51213" s="20" t="s">
        <v>97995</v>
      </c>
      <c r="B51213" s="20" t="s">
        <v>97996</v>
      </c>
    </row>
    <row r="51214">
      <c r="A51214" s="20" t="s">
        <v>97997</v>
      </c>
      <c r="B51214" s="20" t="s">
        <v>97998</v>
      </c>
    </row>
    <row r="51215">
      <c r="A51215" s="20" t="s">
        <v>97999</v>
      </c>
      <c r="B51215" s="20" t="s">
        <v>98000</v>
      </c>
    </row>
    <row r="51216">
      <c r="A51216" s="20" t="s">
        <v>98001</v>
      </c>
      <c r="B51216" s="20" t="s">
        <v>8809</v>
      </c>
    </row>
    <row r="51217">
      <c r="A51217" s="20" t="s">
        <v>98002</v>
      </c>
      <c r="B51217" s="20" t="s">
        <v>98003</v>
      </c>
    </row>
    <row r="51218">
      <c r="A51218" s="20" t="s">
        <v>98004</v>
      </c>
      <c r="B51218" s="20" t="s">
        <v>98005</v>
      </c>
    </row>
    <row r="51219">
      <c r="A51219" s="20" t="s">
        <v>98006</v>
      </c>
      <c r="B51219" s="20" t="s">
        <v>98007</v>
      </c>
    </row>
    <row r="51220">
      <c r="A51220" s="20" t="s">
        <v>98008</v>
      </c>
      <c r="B51220" s="20" t="s">
        <v>4720</v>
      </c>
    </row>
    <row r="51221">
      <c r="A51221" s="20" t="s">
        <v>98009</v>
      </c>
      <c r="B51221" s="20" t="s">
        <v>98010</v>
      </c>
    </row>
    <row r="51222">
      <c r="A51222" s="20" t="s">
        <v>98011</v>
      </c>
      <c r="B51222" s="20" t="s">
        <v>98012</v>
      </c>
    </row>
    <row r="51223">
      <c r="A51223" s="20" t="s">
        <v>98013</v>
      </c>
      <c r="B51223" s="20" t="s">
        <v>98014</v>
      </c>
    </row>
    <row r="51224">
      <c r="A51224" s="20" t="s">
        <v>98015</v>
      </c>
      <c r="B51224" s="20" t="s">
        <v>98016</v>
      </c>
    </row>
    <row r="51225">
      <c r="A51225" s="20" t="s">
        <v>98017</v>
      </c>
      <c r="B51225" s="20" t="s">
        <v>7596</v>
      </c>
    </row>
    <row r="51226">
      <c r="A51226" s="20" t="s">
        <v>98018</v>
      </c>
      <c r="B51226" s="20" t="s">
        <v>98019</v>
      </c>
    </row>
    <row r="51227">
      <c r="A51227" s="20" t="s">
        <v>98020</v>
      </c>
      <c r="B51227" s="20" t="s">
        <v>94858</v>
      </c>
    </row>
    <row r="51228">
      <c r="A51228" s="20" t="s">
        <v>98021</v>
      </c>
      <c r="B51228" s="20" t="s">
        <v>98022</v>
      </c>
    </row>
    <row r="51229">
      <c r="A51229" s="20" t="s">
        <v>98023</v>
      </c>
      <c r="B51229" s="20" t="s">
        <v>98024</v>
      </c>
    </row>
    <row r="51230">
      <c r="A51230" s="20" t="s">
        <v>98025</v>
      </c>
      <c r="B51230" s="20" t="s">
        <v>98026</v>
      </c>
    </row>
    <row r="51231">
      <c r="A51231" s="20" t="s">
        <v>98027</v>
      </c>
      <c r="B51231" s="20" t="s">
        <v>98028</v>
      </c>
    </row>
    <row r="51232">
      <c r="A51232" s="20" t="s">
        <v>98029</v>
      </c>
      <c r="B51232" s="20" t="s">
        <v>58604</v>
      </c>
    </row>
    <row r="51233">
      <c r="A51233" s="20" t="s">
        <v>98030</v>
      </c>
      <c r="B51233" s="20" t="s">
        <v>98031</v>
      </c>
    </row>
    <row r="51234">
      <c r="A51234" s="20" t="s">
        <v>98032</v>
      </c>
      <c r="B51234" s="20" t="s">
        <v>91078</v>
      </c>
    </row>
    <row r="51235">
      <c r="A51235" s="20" t="s">
        <v>98033</v>
      </c>
      <c r="B51235" s="20" t="s">
        <v>6457</v>
      </c>
    </row>
    <row r="51236">
      <c r="A51236" s="20" t="s">
        <v>98034</v>
      </c>
      <c r="B51236" s="20" t="s">
        <v>98035</v>
      </c>
    </row>
    <row r="51237">
      <c r="A51237" s="20" t="s">
        <v>98036</v>
      </c>
      <c r="B51237" s="20" t="s">
        <v>97242</v>
      </c>
    </row>
    <row r="51238">
      <c r="A51238" s="20" t="s">
        <v>98037</v>
      </c>
      <c r="B51238" s="20" t="s">
        <v>7586</v>
      </c>
    </row>
    <row r="51239">
      <c r="A51239" s="20" t="s">
        <v>98038</v>
      </c>
      <c r="B51239" s="20" t="s">
        <v>58766</v>
      </c>
    </row>
    <row r="51240">
      <c r="A51240" s="20" t="s">
        <v>98039</v>
      </c>
      <c r="B51240" s="20" t="s">
        <v>98040</v>
      </c>
    </row>
    <row r="51241">
      <c r="A51241" s="20" t="s">
        <v>98041</v>
      </c>
      <c r="B51241" s="20" t="s">
        <v>98042</v>
      </c>
    </row>
    <row r="51242">
      <c r="A51242" s="20" t="s">
        <v>98043</v>
      </c>
      <c r="B51242" s="20" t="s">
        <v>98044</v>
      </c>
    </row>
    <row r="51243">
      <c r="A51243" s="20" t="s">
        <v>98045</v>
      </c>
      <c r="B51243" s="20" t="s">
        <v>98046</v>
      </c>
    </row>
    <row r="51244">
      <c r="A51244" s="20" t="s">
        <v>98047</v>
      </c>
      <c r="B51244" s="20" t="s">
        <v>98048</v>
      </c>
    </row>
    <row r="51245">
      <c r="A51245" s="20" t="s">
        <v>98049</v>
      </c>
      <c r="B51245" s="20" t="s">
        <v>98050</v>
      </c>
    </row>
    <row r="51246">
      <c r="A51246" s="20" t="s">
        <v>98051</v>
      </c>
      <c r="B51246" s="20" t="s">
        <v>98052</v>
      </c>
    </row>
    <row r="51247">
      <c r="A51247" s="20" t="s">
        <v>98053</v>
      </c>
      <c r="B51247" s="20" t="s">
        <v>98054</v>
      </c>
    </row>
    <row r="51248">
      <c r="A51248" s="20" t="s">
        <v>98055</v>
      </c>
      <c r="B51248" s="20" t="s">
        <v>80009</v>
      </c>
    </row>
    <row r="51249">
      <c r="A51249" s="20" t="s">
        <v>98056</v>
      </c>
      <c r="B51249" s="20" t="s">
        <v>98057</v>
      </c>
    </row>
    <row r="51250">
      <c r="A51250" s="20" t="s">
        <v>98058</v>
      </c>
      <c r="B51250" s="20" t="s">
        <v>98059</v>
      </c>
    </row>
    <row r="51251">
      <c r="A51251" s="20" t="s">
        <v>98060</v>
      </c>
      <c r="B51251" s="20" t="s">
        <v>98061</v>
      </c>
    </row>
    <row r="51252">
      <c r="A51252" s="20" t="s">
        <v>98062</v>
      </c>
      <c r="B51252" s="20" t="s">
        <v>90768</v>
      </c>
    </row>
    <row r="51253">
      <c r="A51253" s="20" t="s">
        <v>98063</v>
      </c>
      <c r="B51253" s="20" t="s">
        <v>98064</v>
      </c>
    </row>
    <row r="51254">
      <c r="A51254" s="20" t="s">
        <v>98065</v>
      </c>
      <c r="B51254" s="20" t="s">
        <v>58382</v>
      </c>
    </row>
    <row r="51255">
      <c r="A51255" s="20" t="s">
        <v>98066</v>
      </c>
      <c r="B51255" s="20" t="s">
        <v>98067</v>
      </c>
    </row>
    <row r="51256">
      <c r="A51256" s="20" t="s">
        <v>98068</v>
      </c>
      <c r="B51256" s="20" t="s">
        <v>13986</v>
      </c>
    </row>
    <row r="51257">
      <c r="A51257" s="20" t="s">
        <v>98069</v>
      </c>
      <c r="B51257" s="20" t="s">
        <v>98070</v>
      </c>
    </row>
    <row r="51258">
      <c r="A51258" s="20" t="s">
        <v>98071</v>
      </c>
      <c r="B51258" s="20" t="s">
        <v>98072</v>
      </c>
    </row>
    <row r="51259">
      <c r="A51259" s="20" t="s">
        <v>98073</v>
      </c>
      <c r="B51259" s="20" t="s">
        <v>98074</v>
      </c>
    </row>
    <row r="51260">
      <c r="A51260" s="20" t="s">
        <v>98075</v>
      </c>
      <c r="B51260" s="20" t="s">
        <v>80432</v>
      </c>
    </row>
    <row r="51261">
      <c r="A51261" s="20" t="s">
        <v>98076</v>
      </c>
      <c r="B51261" s="20" t="s">
        <v>98077</v>
      </c>
    </row>
    <row r="51262">
      <c r="A51262" s="20" t="s">
        <v>98078</v>
      </c>
      <c r="B51262" s="20" t="s">
        <v>64490</v>
      </c>
    </row>
    <row r="51263">
      <c r="A51263" s="20" t="s">
        <v>98079</v>
      </c>
      <c r="B51263" s="20" t="s">
        <v>98080</v>
      </c>
    </row>
    <row r="51264">
      <c r="A51264" s="20" t="s">
        <v>98081</v>
      </c>
      <c r="B51264" s="20" t="s">
        <v>98082</v>
      </c>
    </row>
    <row r="51265">
      <c r="A51265" s="20" t="s">
        <v>98083</v>
      </c>
      <c r="B51265" s="20" t="s">
        <v>98084</v>
      </c>
    </row>
    <row r="51266">
      <c r="A51266" s="20" t="s">
        <v>98085</v>
      </c>
      <c r="B51266" s="20" t="s">
        <v>98086</v>
      </c>
    </row>
    <row r="51267">
      <c r="A51267" s="20" t="s">
        <v>98087</v>
      </c>
      <c r="B51267" s="20" t="s">
        <v>98088</v>
      </c>
    </row>
    <row r="51268">
      <c r="A51268" s="20" t="s">
        <v>98089</v>
      </c>
      <c r="B51268" s="20" t="s">
        <v>98090</v>
      </c>
    </row>
    <row r="51269">
      <c r="A51269" s="20" t="s">
        <v>98091</v>
      </c>
      <c r="B51269" s="20" t="s">
        <v>98092</v>
      </c>
    </row>
    <row r="51270">
      <c r="A51270" s="20" t="s">
        <v>98093</v>
      </c>
      <c r="B51270" s="20" t="s">
        <v>98094</v>
      </c>
    </row>
    <row r="51271">
      <c r="A51271" s="20" t="s">
        <v>98095</v>
      </c>
      <c r="B51271" s="20" t="s">
        <v>98096</v>
      </c>
    </row>
    <row r="51272">
      <c r="A51272" s="20" t="s">
        <v>98097</v>
      </c>
      <c r="B51272" s="20" t="s">
        <v>98098</v>
      </c>
    </row>
    <row r="51273">
      <c r="A51273" s="20" t="s">
        <v>98099</v>
      </c>
      <c r="B51273" s="20" t="s">
        <v>98100</v>
      </c>
    </row>
    <row r="51274">
      <c r="A51274" s="20" t="s">
        <v>98101</v>
      </c>
      <c r="B51274" s="20" t="s">
        <v>7600</v>
      </c>
    </row>
    <row r="51275">
      <c r="A51275" s="20" t="s">
        <v>98102</v>
      </c>
      <c r="B51275" s="20" t="s">
        <v>98103</v>
      </c>
    </row>
    <row r="51276">
      <c r="A51276" s="20" t="s">
        <v>98104</v>
      </c>
      <c r="B51276" s="20" t="s">
        <v>98105</v>
      </c>
    </row>
    <row r="51277">
      <c r="A51277" s="20" t="s">
        <v>98106</v>
      </c>
      <c r="B51277" s="20" t="s">
        <v>48863</v>
      </c>
    </row>
    <row r="51278">
      <c r="A51278" s="20" t="s">
        <v>98107</v>
      </c>
      <c r="B51278" s="20" t="s">
        <v>98108</v>
      </c>
    </row>
    <row r="51279">
      <c r="A51279" s="20" t="s">
        <v>98109</v>
      </c>
      <c r="B51279" s="20" t="s">
        <v>97392</v>
      </c>
    </row>
    <row r="51280">
      <c r="A51280" s="20" t="s">
        <v>98110</v>
      </c>
      <c r="B51280" s="20" t="s">
        <v>98111</v>
      </c>
    </row>
    <row r="51281">
      <c r="A51281" s="20" t="s">
        <v>98112</v>
      </c>
      <c r="B51281" s="20" t="s">
        <v>98113</v>
      </c>
    </row>
    <row r="51282">
      <c r="A51282" s="20" t="s">
        <v>98114</v>
      </c>
      <c r="B51282" s="20" t="s">
        <v>98115</v>
      </c>
    </row>
    <row r="51283">
      <c r="A51283" s="20" t="s">
        <v>98116</v>
      </c>
      <c r="B51283" s="20" t="s">
        <v>65537</v>
      </c>
    </row>
    <row r="51284">
      <c r="A51284" s="20" t="s">
        <v>98117</v>
      </c>
      <c r="B51284" s="20" t="s">
        <v>72810</v>
      </c>
    </row>
    <row r="51285">
      <c r="A51285" s="20" t="s">
        <v>98118</v>
      </c>
      <c r="B51285" s="20" t="s">
        <v>98119</v>
      </c>
    </row>
    <row r="51286">
      <c r="A51286" s="20" t="s">
        <v>98120</v>
      </c>
      <c r="B51286" s="20" t="s">
        <v>98121</v>
      </c>
    </row>
    <row r="51287">
      <c r="A51287" s="20" t="s">
        <v>98122</v>
      </c>
      <c r="B51287" s="20" t="s">
        <v>68403</v>
      </c>
    </row>
    <row r="51288">
      <c r="A51288" s="20" t="s">
        <v>98123</v>
      </c>
      <c r="B51288" s="20" t="s">
        <v>98124</v>
      </c>
    </row>
    <row r="51289">
      <c r="A51289" s="20" t="s">
        <v>98125</v>
      </c>
      <c r="B51289" s="20" t="s">
        <v>98126</v>
      </c>
    </row>
    <row r="51290">
      <c r="A51290" s="20" t="s">
        <v>98127</v>
      </c>
      <c r="B51290" s="20" t="s">
        <v>36300</v>
      </c>
    </row>
    <row r="51291">
      <c r="A51291" s="20" t="s">
        <v>98128</v>
      </c>
      <c r="B51291" s="20" t="s">
        <v>98129</v>
      </c>
    </row>
    <row r="51292">
      <c r="A51292" s="20" t="s">
        <v>98130</v>
      </c>
      <c r="B51292" s="20" t="s">
        <v>98131</v>
      </c>
    </row>
    <row r="51293">
      <c r="A51293" s="20" t="s">
        <v>98132</v>
      </c>
      <c r="B51293" s="20" t="s">
        <v>7602</v>
      </c>
    </row>
    <row r="51294">
      <c r="A51294" s="20" t="s">
        <v>98133</v>
      </c>
      <c r="B51294" s="20" t="s">
        <v>98134</v>
      </c>
    </row>
    <row r="51295">
      <c r="A51295" s="20" t="s">
        <v>98135</v>
      </c>
      <c r="B51295" s="20" t="s">
        <v>98136</v>
      </c>
    </row>
    <row r="51296">
      <c r="A51296" s="20" t="s">
        <v>98137</v>
      </c>
      <c r="B51296" s="20" t="s">
        <v>98138</v>
      </c>
    </row>
    <row r="51297">
      <c r="A51297" s="20" t="s">
        <v>98139</v>
      </c>
      <c r="B51297" s="20" t="s">
        <v>98140</v>
      </c>
    </row>
    <row r="51298">
      <c r="A51298" s="20" t="s">
        <v>98141</v>
      </c>
      <c r="B51298" s="20" t="s">
        <v>98142</v>
      </c>
    </row>
    <row r="51299">
      <c r="A51299" s="20" t="s">
        <v>98143</v>
      </c>
      <c r="B51299" s="20" t="s">
        <v>98144</v>
      </c>
    </row>
    <row r="51300">
      <c r="A51300" s="20" t="s">
        <v>98145</v>
      </c>
      <c r="B51300" s="20" t="s">
        <v>98146</v>
      </c>
    </row>
    <row r="51301">
      <c r="A51301" s="20" t="s">
        <v>98147</v>
      </c>
      <c r="B51301" s="20" t="s">
        <v>7604</v>
      </c>
    </row>
    <row r="51302">
      <c r="A51302" s="20" t="s">
        <v>98148</v>
      </c>
      <c r="B51302" s="20" t="s">
        <v>98149</v>
      </c>
    </row>
    <row r="51303">
      <c r="A51303" s="20" t="s">
        <v>98150</v>
      </c>
      <c r="B51303" s="20" t="s">
        <v>98151</v>
      </c>
    </row>
    <row r="51304">
      <c r="A51304" s="20" t="s">
        <v>98152</v>
      </c>
      <c r="B51304" s="20" t="s">
        <v>98153</v>
      </c>
    </row>
    <row r="51305">
      <c r="A51305" s="20" t="s">
        <v>98154</v>
      </c>
      <c r="B51305" s="20" t="s">
        <v>78788</v>
      </c>
    </row>
    <row r="51306">
      <c r="A51306" s="20" t="s">
        <v>98155</v>
      </c>
      <c r="B51306" s="20" t="s">
        <v>77385</v>
      </c>
    </row>
    <row r="51307">
      <c r="A51307" s="20" t="s">
        <v>98156</v>
      </c>
      <c r="B51307" s="20" t="s">
        <v>98157</v>
      </c>
    </row>
    <row r="51308">
      <c r="A51308" s="20" t="s">
        <v>98158</v>
      </c>
      <c r="B51308" s="20" t="s">
        <v>98159</v>
      </c>
    </row>
    <row r="51309">
      <c r="A51309" s="20" t="s">
        <v>98160</v>
      </c>
      <c r="B51309" s="20" t="s">
        <v>70109</v>
      </c>
    </row>
    <row r="51310">
      <c r="A51310" s="20" t="s">
        <v>98161</v>
      </c>
      <c r="B51310" s="20" t="s">
        <v>98162</v>
      </c>
    </row>
    <row r="51311">
      <c r="A51311" s="20" t="s">
        <v>98163</v>
      </c>
      <c r="B51311" s="20" t="s">
        <v>98164</v>
      </c>
    </row>
    <row r="51312">
      <c r="A51312" s="20" t="s">
        <v>98165</v>
      </c>
      <c r="B51312" s="20" t="s">
        <v>98166</v>
      </c>
    </row>
    <row r="51313">
      <c r="A51313" s="20" t="s">
        <v>98167</v>
      </c>
      <c r="B51313" s="20" t="s">
        <v>98168</v>
      </c>
    </row>
    <row r="51314">
      <c r="A51314" s="20" t="s">
        <v>98169</v>
      </c>
      <c r="B51314" s="20" t="s">
        <v>98170</v>
      </c>
    </row>
    <row r="51315">
      <c r="A51315" s="20" t="s">
        <v>98171</v>
      </c>
      <c r="B51315" s="20" t="s">
        <v>98172</v>
      </c>
    </row>
    <row r="51316">
      <c r="A51316" s="20" t="s">
        <v>98173</v>
      </c>
      <c r="B51316" s="20" t="s">
        <v>87781</v>
      </c>
    </row>
    <row r="51317">
      <c r="A51317" s="20" t="s">
        <v>98174</v>
      </c>
      <c r="B51317" s="20" t="s">
        <v>98175</v>
      </c>
    </row>
    <row r="51318">
      <c r="A51318" s="20" t="s">
        <v>98176</v>
      </c>
      <c r="B51318" s="20" t="s">
        <v>98177</v>
      </c>
    </row>
    <row r="51319">
      <c r="A51319" s="20" t="s">
        <v>98178</v>
      </c>
      <c r="B51319" s="20" t="s">
        <v>98179</v>
      </c>
    </row>
    <row r="51320">
      <c r="A51320" s="20" t="s">
        <v>98180</v>
      </c>
      <c r="B51320" s="20" t="s">
        <v>98181</v>
      </c>
    </row>
    <row r="51321">
      <c r="A51321" s="20" t="s">
        <v>98182</v>
      </c>
      <c r="B51321" s="20" t="s">
        <v>98183</v>
      </c>
    </row>
    <row r="51322">
      <c r="A51322" s="20" t="s">
        <v>98184</v>
      </c>
      <c r="B51322" s="20" t="s">
        <v>98185</v>
      </c>
    </row>
    <row r="51323">
      <c r="A51323" s="20" t="s">
        <v>98186</v>
      </c>
      <c r="B51323" s="20" t="s">
        <v>98187</v>
      </c>
    </row>
    <row r="51324">
      <c r="A51324" s="20" t="s">
        <v>98188</v>
      </c>
      <c r="B51324" s="20" t="s">
        <v>98189</v>
      </c>
    </row>
    <row r="51325">
      <c r="A51325" s="20" t="s">
        <v>98190</v>
      </c>
      <c r="B51325" s="20" t="s">
        <v>98191</v>
      </c>
    </row>
    <row r="51326">
      <c r="A51326" s="20" t="s">
        <v>98192</v>
      </c>
      <c r="B51326" s="20" t="s">
        <v>98193</v>
      </c>
    </row>
    <row r="51327">
      <c r="A51327" s="20" t="s">
        <v>98194</v>
      </c>
      <c r="B51327" s="20" t="s">
        <v>98195</v>
      </c>
    </row>
    <row r="51328">
      <c r="A51328" s="20" t="s">
        <v>98196</v>
      </c>
      <c r="B51328" s="20" t="s">
        <v>98197</v>
      </c>
    </row>
    <row r="51329">
      <c r="A51329" s="20" t="s">
        <v>98198</v>
      </c>
      <c r="B51329" s="20" t="s">
        <v>98199</v>
      </c>
    </row>
    <row r="51330">
      <c r="A51330" s="20" t="s">
        <v>98200</v>
      </c>
      <c r="B51330" s="20" t="s">
        <v>98201</v>
      </c>
    </row>
    <row r="51331">
      <c r="A51331" s="20" t="s">
        <v>98202</v>
      </c>
      <c r="B51331" s="20" t="s">
        <v>98203</v>
      </c>
    </row>
    <row r="51332">
      <c r="A51332" s="20" t="s">
        <v>98204</v>
      </c>
      <c r="B51332" s="20" t="s">
        <v>98205</v>
      </c>
    </row>
    <row r="51333">
      <c r="A51333" s="20" t="s">
        <v>98206</v>
      </c>
      <c r="B51333" s="20" t="s">
        <v>98207</v>
      </c>
    </row>
    <row r="51334">
      <c r="A51334" s="20" t="s">
        <v>98208</v>
      </c>
      <c r="B51334" s="20" t="s">
        <v>98209</v>
      </c>
    </row>
    <row r="51335">
      <c r="A51335" s="20" t="s">
        <v>98210</v>
      </c>
      <c r="B51335" s="20" t="s">
        <v>98211</v>
      </c>
    </row>
    <row r="51336">
      <c r="A51336" s="20" t="s">
        <v>98212</v>
      </c>
      <c r="B51336" s="20" t="s">
        <v>98213</v>
      </c>
    </row>
    <row r="51337">
      <c r="A51337" s="20" t="s">
        <v>98214</v>
      </c>
      <c r="B51337" s="20" t="s">
        <v>98215</v>
      </c>
    </row>
    <row r="51338">
      <c r="A51338" s="20" t="s">
        <v>98216</v>
      </c>
      <c r="B51338" s="20" t="s">
        <v>98217</v>
      </c>
    </row>
    <row r="51339">
      <c r="A51339" s="20" t="s">
        <v>98218</v>
      </c>
      <c r="B51339" s="20" t="s">
        <v>98219</v>
      </c>
    </row>
    <row r="51340">
      <c r="A51340" s="20" t="s">
        <v>98220</v>
      </c>
      <c r="B51340" s="20" t="s">
        <v>98221</v>
      </c>
    </row>
    <row r="51341">
      <c r="A51341" s="20" t="s">
        <v>98222</v>
      </c>
      <c r="B51341" s="20" t="s">
        <v>98223</v>
      </c>
    </row>
    <row r="51342">
      <c r="A51342" s="20" t="s">
        <v>98224</v>
      </c>
      <c r="B51342" s="20" t="s">
        <v>98225</v>
      </c>
    </row>
    <row r="51343">
      <c r="A51343" s="20" t="s">
        <v>98226</v>
      </c>
      <c r="B51343" s="20" t="s">
        <v>98227</v>
      </c>
    </row>
    <row r="51344">
      <c r="A51344" s="20" t="s">
        <v>98228</v>
      </c>
      <c r="B51344" s="20" t="s">
        <v>98229</v>
      </c>
    </row>
    <row r="51345">
      <c r="A51345" s="20" t="s">
        <v>98230</v>
      </c>
      <c r="B51345" s="20" t="s">
        <v>98231</v>
      </c>
    </row>
    <row r="51346">
      <c r="A51346" s="20" t="s">
        <v>98232</v>
      </c>
      <c r="B51346" s="20" t="s">
        <v>98233</v>
      </c>
    </row>
    <row r="51347">
      <c r="A51347" s="20" t="s">
        <v>98234</v>
      </c>
      <c r="B51347" s="20" t="s">
        <v>98235</v>
      </c>
    </row>
    <row r="51348">
      <c r="A51348" s="20" t="s">
        <v>98236</v>
      </c>
      <c r="B51348" s="20" t="s">
        <v>98237</v>
      </c>
    </row>
    <row r="51349">
      <c r="A51349" s="20" t="s">
        <v>98238</v>
      </c>
      <c r="B51349" s="20" t="s">
        <v>98239</v>
      </c>
    </row>
    <row r="51350">
      <c r="A51350" s="20" t="s">
        <v>98240</v>
      </c>
      <c r="B51350" s="20" t="s">
        <v>98241</v>
      </c>
    </row>
    <row r="51351">
      <c r="A51351" s="20" t="s">
        <v>98242</v>
      </c>
      <c r="B51351" s="20" t="s">
        <v>98243</v>
      </c>
    </row>
    <row r="51352">
      <c r="A51352" s="20" t="s">
        <v>98244</v>
      </c>
      <c r="B51352" s="20" t="s">
        <v>98245</v>
      </c>
    </row>
    <row r="51353">
      <c r="A51353" s="20" t="s">
        <v>98246</v>
      </c>
      <c r="B51353" s="20" t="s">
        <v>98247</v>
      </c>
    </row>
    <row r="51354">
      <c r="A51354" s="20" t="s">
        <v>98248</v>
      </c>
      <c r="B51354" s="20" t="s">
        <v>14654</v>
      </c>
    </row>
    <row r="51355">
      <c r="A51355" s="20" t="s">
        <v>98249</v>
      </c>
      <c r="B51355" s="20" t="s">
        <v>47785</v>
      </c>
    </row>
    <row r="51356">
      <c r="A51356" s="20" t="s">
        <v>98250</v>
      </c>
      <c r="B51356" s="20" t="s">
        <v>1083</v>
      </c>
    </row>
    <row r="51357">
      <c r="A51357" s="20" t="s">
        <v>98251</v>
      </c>
      <c r="B51357" s="20" t="s">
        <v>98252</v>
      </c>
    </row>
    <row r="51358">
      <c r="A51358" s="20" t="s">
        <v>98253</v>
      </c>
      <c r="B51358" s="20" t="s">
        <v>98254</v>
      </c>
    </row>
    <row r="51359">
      <c r="A51359" s="20" t="s">
        <v>98255</v>
      </c>
      <c r="B51359" s="20" t="s">
        <v>98256</v>
      </c>
    </row>
    <row r="51360">
      <c r="A51360" s="20" t="s">
        <v>98257</v>
      </c>
      <c r="B51360" s="20" t="s">
        <v>98258</v>
      </c>
    </row>
    <row r="51361">
      <c r="A51361" s="20" t="s">
        <v>98259</v>
      </c>
      <c r="B51361" s="20" t="s">
        <v>98260</v>
      </c>
    </row>
    <row r="51362">
      <c r="A51362" s="20" t="s">
        <v>98261</v>
      </c>
      <c r="B51362" s="20" t="s">
        <v>98262</v>
      </c>
    </row>
    <row r="51363">
      <c r="A51363" s="20" t="s">
        <v>98263</v>
      </c>
      <c r="B51363" s="20" t="s">
        <v>7522</v>
      </c>
    </row>
    <row r="51364">
      <c r="A51364" s="20" t="s">
        <v>98264</v>
      </c>
      <c r="B51364" s="20" t="s">
        <v>98265</v>
      </c>
    </row>
    <row r="51365">
      <c r="A51365" s="20" t="s">
        <v>98266</v>
      </c>
      <c r="B51365" s="20" t="s">
        <v>98267</v>
      </c>
    </row>
    <row r="51366">
      <c r="A51366" s="20" t="s">
        <v>98268</v>
      </c>
      <c r="B51366" s="20" t="s">
        <v>98269</v>
      </c>
    </row>
    <row r="51367">
      <c r="A51367" s="20" t="s">
        <v>98270</v>
      </c>
      <c r="B51367" s="20" t="s">
        <v>98271</v>
      </c>
    </row>
    <row r="51368">
      <c r="A51368" s="20" t="s">
        <v>98272</v>
      </c>
      <c r="B51368" s="20" t="s">
        <v>98273</v>
      </c>
    </row>
    <row r="51369">
      <c r="A51369" s="20" t="s">
        <v>98274</v>
      </c>
      <c r="B51369" s="20" t="s">
        <v>98275</v>
      </c>
    </row>
    <row r="51370">
      <c r="A51370" s="20" t="s">
        <v>98276</v>
      </c>
      <c r="B51370" s="20" t="s">
        <v>98277</v>
      </c>
    </row>
    <row r="51371">
      <c r="A51371" s="20" t="s">
        <v>98278</v>
      </c>
      <c r="B51371" s="20" t="s">
        <v>98279</v>
      </c>
    </row>
    <row r="51372">
      <c r="A51372" s="20" t="s">
        <v>98280</v>
      </c>
      <c r="B51372" s="20" t="s">
        <v>98281</v>
      </c>
    </row>
    <row r="51373">
      <c r="A51373" s="20" t="s">
        <v>98282</v>
      </c>
      <c r="B51373" s="20" t="s">
        <v>98283</v>
      </c>
    </row>
    <row r="51374">
      <c r="A51374" s="20" t="s">
        <v>98284</v>
      </c>
      <c r="B51374" s="20" t="s">
        <v>98285</v>
      </c>
    </row>
    <row r="51375">
      <c r="A51375" s="20" t="s">
        <v>98286</v>
      </c>
      <c r="B51375" s="20" t="s">
        <v>98287</v>
      </c>
    </row>
    <row r="51376">
      <c r="A51376" s="20" t="s">
        <v>98288</v>
      </c>
      <c r="B51376" s="20" t="s">
        <v>98289</v>
      </c>
    </row>
    <row r="51377">
      <c r="A51377" s="20" t="s">
        <v>98290</v>
      </c>
      <c r="B51377" s="20" t="s">
        <v>98291</v>
      </c>
    </row>
    <row r="51378">
      <c r="A51378" s="20" t="s">
        <v>98292</v>
      </c>
      <c r="B51378" s="20" t="s">
        <v>98293</v>
      </c>
    </row>
    <row r="51379">
      <c r="A51379" s="20" t="s">
        <v>98294</v>
      </c>
      <c r="B51379" s="20" t="s">
        <v>98295</v>
      </c>
    </row>
    <row r="51380">
      <c r="A51380" s="20" t="s">
        <v>98296</v>
      </c>
      <c r="B51380" s="20" t="s">
        <v>98297</v>
      </c>
    </row>
    <row r="51381">
      <c r="A51381" s="20" t="s">
        <v>98298</v>
      </c>
      <c r="B51381" s="20" t="s">
        <v>7586</v>
      </c>
    </row>
    <row r="51382">
      <c r="A51382" s="20" t="s">
        <v>98299</v>
      </c>
      <c r="B51382" s="20" t="s">
        <v>98300</v>
      </c>
    </row>
    <row r="51383">
      <c r="A51383" s="20" t="s">
        <v>98301</v>
      </c>
      <c r="B51383" s="20" t="s">
        <v>98302</v>
      </c>
    </row>
    <row r="51384">
      <c r="A51384" s="20" t="s">
        <v>98303</v>
      </c>
      <c r="B51384" s="20" t="s">
        <v>98304</v>
      </c>
    </row>
    <row r="51385">
      <c r="A51385" s="20" t="s">
        <v>98305</v>
      </c>
      <c r="B51385" s="20" t="s">
        <v>98306</v>
      </c>
    </row>
    <row r="51386">
      <c r="A51386" s="20" t="s">
        <v>98307</v>
      </c>
      <c r="B51386" s="20" t="s">
        <v>72761</v>
      </c>
    </row>
    <row r="51387">
      <c r="A51387" s="20" t="s">
        <v>98308</v>
      </c>
      <c r="B51387" s="20" t="s">
        <v>64470</v>
      </c>
    </row>
    <row r="51388">
      <c r="A51388" s="20" t="s">
        <v>98309</v>
      </c>
      <c r="B51388" s="20" t="s">
        <v>98310</v>
      </c>
    </row>
    <row r="51389">
      <c r="A51389" s="20" t="s">
        <v>98311</v>
      </c>
      <c r="B51389" s="20" t="s">
        <v>67157</v>
      </c>
    </row>
    <row r="51390">
      <c r="A51390" s="20" t="s">
        <v>98312</v>
      </c>
      <c r="B51390" s="20" t="s">
        <v>98313</v>
      </c>
    </row>
    <row r="51391">
      <c r="A51391" s="20" t="s">
        <v>98314</v>
      </c>
      <c r="B51391" s="20" t="s">
        <v>9186</v>
      </c>
    </row>
    <row r="51392">
      <c r="A51392" s="20" t="s">
        <v>98315</v>
      </c>
      <c r="B51392" s="20" t="s">
        <v>98316</v>
      </c>
    </row>
    <row r="51393">
      <c r="A51393" s="20" t="s">
        <v>98317</v>
      </c>
      <c r="B51393" s="20" t="s">
        <v>7617</v>
      </c>
    </row>
    <row r="51394">
      <c r="A51394" s="20" t="s">
        <v>98318</v>
      </c>
      <c r="B51394" s="20" t="s">
        <v>98319</v>
      </c>
    </row>
    <row r="51395">
      <c r="A51395" s="20" t="s">
        <v>98320</v>
      </c>
      <c r="B51395" s="20" t="s">
        <v>98321</v>
      </c>
    </row>
    <row r="51396">
      <c r="A51396" s="20" t="s">
        <v>98322</v>
      </c>
      <c r="B51396" s="20" t="s">
        <v>98323</v>
      </c>
    </row>
    <row r="51397">
      <c r="A51397" s="20" t="s">
        <v>98324</v>
      </c>
      <c r="B51397" s="20" t="s">
        <v>98325</v>
      </c>
    </row>
    <row r="51398">
      <c r="A51398" s="20" t="s">
        <v>98326</v>
      </c>
      <c r="B51398" s="20" t="s">
        <v>98327</v>
      </c>
    </row>
    <row r="51399">
      <c r="A51399" s="20" t="s">
        <v>98328</v>
      </c>
      <c r="B51399" s="20" t="s">
        <v>3243</v>
      </c>
    </row>
    <row r="51400">
      <c r="A51400" s="20" t="s">
        <v>98329</v>
      </c>
      <c r="B51400" s="20" t="s">
        <v>98330</v>
      </c>
    </row>
    <row r="51401">
      <c r="A51401" s="20" t="s">
        <v>98331</v>
      </c>
      <c r="B51401" s="20" t="s">
        <v>98332</v>
      </c>
    </row>
    <row r="51402">
      <c r="A51402" s="20" t="s">
        <v>98333</v>
      </c>
      <c r="B51402" s="20" t="s">
        <v>52914</v>
      </c>
    </row>
    <row r="51403">
      <c r="A51403" s="20" t="s">
        <v>98334</v>
      </c>
      <c r="B51403" s="20" t="s">
        <v>33224</v>
      </c>
    </row>
    <row r="51404">
      <c r="A51404" s="20" t="s">
        <v>98335</v>
      </c>
      <c r="B51404" s="20" t="s">
        <v>98336</v>
      </c>
    </row>
    <row r="51405">
      <c r="A51405" s="20" t="s">
        <v>98337</v>
      </c>
      <c r="B51405" s="20" t="s">
        <v>98338</v>
      </c>
    </row>
    <row r="51406">
      <c r="A51406" s="20" t="s">
        <v>98339</v>
      </c>
      <c r="B51406" s="20" t="s">
        <v>98340</v>
      </c>
    </row>
    <row r="51407">
      <c r="A51407" s="20" t="s">
        <v>98341</v>
      </c>
      <c r="B51407" s="20" t="s">
        <v>98342</v>
      </c>
    </row>
    <row r="51408">
      <c r="A51408" s="20" t="s">
        <v>98343</v>
      </c>
      <c r="B51408" s="20" t="s">
        <v>93367</v>
      </c>
    </row>
    <row r="51409">
      <c r="A51409" s="20" t="s">
        <v>98344</v>
      </c>
      <c r="B51409" s="20" t="s">
        <v>98345</v>
      </c>
    </row>
    <row r="51410">
      <c r="A51410" s="20" t="s">
        <v>98346</v>
      </c>
      <c r="B51410" s="20" t="s">
        <v>2266</v>
      </c>
    </row>
    <row r="51411">
      <c r="A51411" s="20" t="s">
        <v>98347</v>
      </c>
      <c r="B51411" s="20" t="s">
        <v>98348</v>
      </c>
    </row>
    <row r="51412">
      <c r="A51412" s="20" t="s">
        <v>98349</v>
      </c>
      <c r="B51412" s="20" t="s">
        <v>7621</v>
      </c>
    </row>
    <row r="51413">
      <c r="A51413" s="20" t="s">
        <v>98350</v>
      </c>
      <c r="B51413" s="20" t="s">
        <v>98351</v>
      </c>
    </row>
    <row r="51414">
      <c r="A51414" s="20" t="s">
        <v>98352</v>
      </c>
      <c r="B51414" s="20" t="s">
        <v>98353</v>
      </c>
    </row>
    <row r="51415">
      <c r="A51415" s="20" t="s">
        <v>98354</v>
      </c>
      <c r="B51415" s="20" t="s">
        <v>7623</v>
      </c>
    </row>
    <row r="51416">
      <c r="A51416" s="20" t="s">
        <v>98355</v>
      </c>
      <c r="B51416" s="20" t="s">
        <v>98356</v>
      </c>
    </row>
    <row r="51417">
      <c r="A51417" s="20" t="s">
        <v>98357</v>
      </c>
      <c r="B51417" s="20" t="s">
        <v>98358</v>
      </c>
    </row>
    <row r="51418">
      <c r="A51418" s="20" t="s">
        <v>98359</v>
      </c>
      <c r="B51418" s="20" t="s">
        <v>98360</v>
      </c>
    </row>
    <row r="51419">
      <c r="A51419" s="20" t="s">
        <v>98361</v>
      </c>
      <c r="B51419" s="20" t="s">
        <v>98362</v>
      </c>
    </row>
    <row r="51420">
      <c r="A51420" s="20" t="s">
        <v>98363</v>
      </c>
      <c r="B51420" s="20" t="s">
        <v>98364</v>
      </c>
    </row>
    <row r="51421">
      <c r="A51421" s="20" t="s">
        <v>98365</v>
      </c>
      <c r="B51421" s="20" t="s">
        <v>98366</v>
      </c>
    </row>
    <row r="51422">
      <c r="A51422" s="20" t="s">
        <v>98367</v>
      </c>
      <c r="B51422" s="20" t="s">
        <v>98368</v>
      </c>
    </row>
    <row r="51423">
      <c r="A51423" s="20" t="s">
        <v>98369</v>
      </c>
      <c r="B51423" s="20" t="s">
        <v>3354</v>
      </c>
    </row>
    <row r="51424">
      <c r="A51424" s="20" t="s">
        <v>98370</v>
      </c>
      <c r="B51424" s="20" t="s">
        <v>98371</v>
      </c>
    </row>
    <row r="51425">
      <c r="A51425" s="20" t="s">
        <v>98372</v>
      </c>
      <c r="B51425" s="20" t="s">
        <v>98373</v>
      </c>
    </row>
    <row r="51426">
      <c r="A51426" s="20" t="s">
        <v>98374</v>
      </c>
      <c r="B51426" s="20" t="s">
        <v>28646</v>
      </c>
    </row>
    <row r="51427">
      <c r="A51427" s="20" t="s">
        <v>98375</v>
      </c>
      <c r="B51427" s="20" t="s">
        <v>98376</v>
      </c>
    </row>
    <row r="51428">
      <c r="A51428" s="20" t="s">
        <v>98377</v>
      </c>
      <c r="B51428" s="20" t="s">
        <v>98378</v>
      </c>
    </row>
    <row r="51429">
      <c r="A51429" s="20" t="s">
        <v>98379</v>
      </c>
      <c r="B51429" s="20" t="s">
        <v>98380</v>
      </c>
    </row>
    <row r="51430">
      <c r="A51430" s="20" t="s">
        <v>98381</v>
      </c>
      <c r="B51430" s="20" t="s">
        <v>98382</v>
      </c>
    </row>
    <row r="51431">
      <c r="A51431" s="20" t="s">
        <v>98383</v>
      </c>
      <c r="B51431" s="20" t="s">
        <v>7625</v>
      </c>
    </row>
    <row r="51432">
      <c r="A51432" s="20" t="s">
        <v>98384</v>
      </c>
      <c r="B51432" s="20" t="s">
        <v>98385</v>
      </c>
    </row>
    <row r="51433">
      <c r="A51433" s="20" t="s">
        <v>98386</v>
      </c>
      <c r="B51433" s="20" t="s">
        <v>98387</v>
      </c>
    </row>
    <row r="51434">
      <c r="A51434" s="20" t="s">
        <v>98388</v>
      </c>
      <c r="B51434" s="20" t="s">
        <v>98389</v>
      </c>
    </row>
    <row r="51435">
      <c r="A51435" s="20" t="s">
        <v>98390</v>
      </c>
      <c r="B51435" s="20" t="s">
        <v>98391</v>
      </c>
    </row>
    <row r="51436">
      <c r="A51436" s="20" t="s">
        <v>98392</v>
      </c>
      <c r="B51436" s="20" t="s">
        <v>98393</v>
      </c>
    </row>
    <row r="51437">
      <c r="A51437" s="20" t="s">
        <v>98394</v>
      </c>
      <c r="B51437" s="20" t="s">
        <v>98395</v>
      </c>
    </row>
    <row r="51438">
      <c r="A51438" s="20" t="s">
        <v>98396</v>
      </c>
      <c r="B51438" s="20" t="s">
        <v>98397</v>
      </c>
    </row>
    <row r="51439">
      <c r="A51439" s="20" t="s">
        <v>98398</v>
      </c>
      <c r="B51439" s="20" t="s">
        <v>24406</v>
      </c>
    </row>
    <row r="51440">
      <c r="A51440" s="20" t="s">
        <v>98399</v>
      </c>
      <c r="B51440" s="20" t="s">
        <v>98400</v>
      </c>
    </row>
    <row r="51441">
      <c r="A51441" s="20" t="s">
        <v>98401</v>
      </c>
      <c r="B51441" s="20" t="s">
        <v>98402</v>
      </c>
    </row>
    <row r="51442">
      <c r="A51442" s="20" t="s">
        <v>98403</v>
      </c>
      <c r="B51442" s="20" t="s">
        <v>98404</v>
      </c>
    </row>
    <row r="51443">
      <c r="A51443" s="20" t="s">
        <v>98405</v>
      </c>
      <c r="B51443" s="20" t="s">
        <v>97790</v>
      </c>
    </row>
    <row r="51444">
      <c r="A51444" s="20" t="s">
        <v>98406</v>
      </c>
      <c r="B51444" s="20" t="s">
        <v>98407</v>
      </c>
    </row>
    <row r="51445">
      <c r="A51445" s="20" t="s">
        <v>98408</v>
      </c>
      <c r="B51445" s="20" t="s">
        <v>98409</v>
      </c>
    </row>
    <row r="51446">
      <c r="A51446" s="20" t="s">
        <v>98410</v>
      </c>
      <c r="B51446" s="20" t="s">
        <v>7627</v>
      </c>
    </row>
    <row r="51447">
      <c r="A51447" s="20" t="s">
        <v>98411</v>
      </c>
      <c r="B51447" s="20" t="s">
        <v>98412</v>
      </c>
    </row>
    <row r="51448">
      <c r="A51448" s="20" t="s">
        <v>98413</v>
      </c>
      <c r="B51448" s="20" t="s">
        <v>98414</v>
      </c>
    </row>
    <row r="51449">
      <c r="A51449" s="20" t="s">
        <v>98415</v>
      </c>
      <c r="B51449" s="20" t="s">
        <v>98416</v>
      </c>
    </row>
    <row r="51450">
      <c r="A51450" s="20" t="s">
        <v>98417</v>
      </c>
      <c r="B51450" s="20" t="s">
        <v>98418</v>
      </c>
    </row>
    <row r="51451">
      <c r="A51451" s="20" t="s">
        <v>98419</v>
      </c>
      <c r="B51451" s="20" t="s">
        <v>47468</v>
      </c>
    </row>
    <row r="51452">
      <c r="A51452" s="20" t="s">
        <v>98420</v>
      </c>
      <c r="B51452" s="20" t="s">
        <v>98421</v>
      </c>
    </row>
    <row r="51453">
      <c r="A51453" s="20" t="s">
        <v>98422</v>
      </c>
      <c r="B51453" s="20" t="s">
        <v>98423</v>
      </c>
    </row>
    <row r="51454">
      <c r="A51454" s="20" t="s">
        <v>98424</v>
      </c>
      <c r="B51454" s="20" t="s">
        <v>98425</v>
      </c>
    </row>
    <row r="51455">
      <c r="A51455" s="20" t="s">
        <v>98426</v>
      </c>
      <c r="B51455" s="20" t="s">
        <v>98427</v>
      </c>
    </row>
    <row r="51456">
      <c r="A51456" s="20" t="s">
        <v>98428</v>
      </c>
      <c r="B51456" s="20" t="s">
        <v>98429</v>
      </c>
    </row>
    <row r="51457">
      <c r="A51457" s="20" t="s">
        <v>98430</v>
      </c>
      <c r="B51457" s="20" t="s">
        <v>98431</v>
      </c>
    </row>
    <row r="51458">
      <c r="A51458" s="20" t="s">
        <v>98432</v>
      </c>
      <c r="B51458" s="20" t="s">
        <v>98433</v>
      </c>
    </row>
    <row r="51459">
      <c r="A51459" s="20" t="s">
        <v>98434</v>
      </c>
      <c r="B51459" s="20" t="s">
        <v>42098</v>
      </c>
    </row>
    <row r="51460">
      <c r="A51460" s="20" t="s">
        <v>98435</v>
      </c>
      <c r="B51460" s="20" t="s">
        <v>98436</v>
      </c>
    </row>
    <row r="51461">
      <c r="A51461" s="20" t="s">
        <v>98437</v>
      </c>
      <c r="B51461" s="20" t="s">
        <v>98438</v>
      </c>
    </row>
    <row r="51462">
      <c r="A51462" s="20" t="s">
        <v>98439</v>
      </c>
      <c r="B51462" s="20" t="s">
        <v>98440</v>
      </c>
    </row>
    <row r="51463">
      <c r="A51463" s="20" t="s">
        <v>98441</v>
      </c>
      <c r="B51463" s="20" t="s">
        <v>98442</v>
      </c>
    </row>
    <row r="51464">
      <c r="A51464" s="20" t="s">
        <v>98443</v>
      </c>
      <c r="B51464" s="20" t="s">
        <v>98444</v>
      </c>
    </row>
    <row r="51465">
      <c r="A51465" s="20" t="s">
        <v>98445</v>
      </c>
      <c r="B51465" s="20" t="s">
        <v>6478</v>
      </c>
    </row>
    <row r="51466">
      <c r="A51466" s="20" t="s">
        <v>98446</v>
      </c>
      <c r="B51466" s="20" t="s">
        <v>48863</v>
      </c>
    </row>
    <row r="51467">
      <c r="A51467" s="20" t="s">
        <v>98447</v>
      </c>
      <c r="B51467" s="20" t="s">
        <v>98448</v>
      </c>
    </row>
    <row r="51468">
      <c r="A51468" s="20" t="s">
        <v>98449</v>
      </c>
      <c r="B51468" s="20" t="s">
        <v>46137</v>
      </c>
    </row>
    <row r="51469">
      <c r="A51469" s="20" t="s">
        <v>98450</v>
      </c>
      <c r="B51469" s="20" t="s">
        <v>98451</v>
      </c>
    </row>
    <row r="51470">
      <c r="A51470" s="20" t="s">
        <v>98452</v>
      </c>
      <c r="B51470" s="20" t="s">
        <v>98453</v>
      </c>
    </row>
    <row r="51471">
      <c r="A51471" s="20" t="s">
        <v>98454</v>
      </c>
      <c r="B51471" s="20" t="s">
        <v>7632</v>
      </c>
    </row>
    <row r="51472">
      <c r="A51472" s="20" t="s">
        <v>98455</v>
      </c>
      <c r="B51472" s="20" t="s">
        <v>98456</v>
      </c>
    </row>
    <row r="51473">
      <c r="A51473" s="20" t="s">
        <v>98457</v>
      </c>
      <c r="B51473" s="20" t="s">
        <v>98458</v>
      </c>
    </row>
    <row r="51474">
      <c r="A51474" s="20" t="s">
        <v>98459</v>
      </c>
      <c r="B51474" s="20" t="s">
        <v>98460</v>
      </c>
    </row>
    <row r="51475">
      <c r="A51475" s="20" t="s">
        <v>98461</v>
      </c>
      <c r="B51475" s="20" t="s">
        <v>98462</v>
      </c>
    </row>
    <row r="51476">
      <c r="A51476" s="20" t="s">
        <v>98463</v>
      </c>
      <c r="B51476" s="20" t="s">
        <v>98464</v>
      </c>
    </row>
    <row r="51477">
      <c r="A51477" s="20" t="s">
        <v>98465</v>
      </c>
      <c r="B51477" s="20" t="s">
        <v>98466</v>
      </c>
    </row>
    <row r="51478">
      <c r="A51478" s="20" t="s">
        <v>98467</v>
      </c>
      <c r="B51478" s="20" t="s">
        <v>98468</v>
      </c>
    </row>
    <row r="51479">
      <c r="A51479" s="20" t="s">
        <v>98469</v>
      </c>
      <c r="B51479" s="20" t="s">
        <v>86189</v>
      </c>
    </row>
    <row r="51480">
      <c r="A51480" s="20" t="s">
        <v>98470</v>
      </c>
      <c r="B51480" s="20" t="s">
        <v>98471</v>
      </c>
    </row>
    <row r="51481">
      <c r="A51481" s="20" t="s">
        <v>98472</v>
      </c>
      <c r="B51481" s="20" t="s">
        <v>98473</v>
      </c>
    </row>
    <row r="51482">
      <c r="A51482" s="20" t="s">
        <v>98474</v>
      </c>
      <c r="B51482" s="20" t="s">
        <v>98475</v>
      </c>
    </row>
    <row r="51483">
      <c r="A51483" s="20" t="s">
        <v>98476</v>
      </c>
      <c r="B51483" s="20" t="s">
        <v>98477</v>
      </c>
    </row>
    <row r="51484">
      <c r="A51484" s="20" t="s">
        <v>98478</v>
      </c>
      <c r="B51484" s="20" t="s">
        <v>98479</v>
      </c>
    </row>
    <row r="51485">
      <c r="A51485" s="20" t="s">
        <v>98480</v>
      </c>
      <c r="B51485" s="20" t="s">
        <v>98481</v>
      </c>
    </row>
    <row r="51486">
      <c r="A51486" s="20" t="s">
        <v>98482</v>
      </c>
      <c r="B51486" s="20" t="s">
        <v>98483</v>
      </c>
    </row>
    <row r="51487">
      <c r="A51487" s="20" t="s">
        <v>98484</v>
      </c>
      <c r="B51487" s="20" t="s">
        <v>98219</v>
      </c>
    </row>
    <row r="51488">
      <c r="A51488" s="20" t="s">
        <v>98485</v>
      </c>
      <c r="B51488" s="20" t="s">
        <v>98486</v>
      </c>
    </row>
    <row r="51489">
      <c r="A51489" s="20" t="s">
        <v>98487</v>
      </c>
      <c r="B51489" s="20" t="s">
        <v>98488</v>
      </c>
    </row>
    <row r="51490">
      <c r="A51490" s="20" t="s">
        <v>98489</v>
      </c>
      <c r="B51490" s="20" t="s">
        <v>59271</v>
      </c>
    </row>
    <row r="51491">
      <c r="A51491" s="20" t="s">
        <v>98490</v>
      </c>
      <c r="B51491" s="20" t="s">
        <v>98491</v>
      </c>
    </row>
    <row r="51492">
      <c r="A51492" s="20" t="s">
        <v>98492</v>
      </c>
      <c r="B51492" s="20" t="s">
        <v>98493</v>
      </c>
    </row>
    <row r="51493">
      <c r="A51493" s="20" t="s">
        <v>98494</v>
      </c>
      <c r="B51493" s="20" t="s">
        <v>82548</v>
      </c>
    </row>
    <row r="51494">
      <c r="A51494" s="20" t="s">
        <v>98495</v>
      </c>
      <c r="B51494" s="20" t="s">
        <v>98496</v>
      </c>
    </row>
    <row r="51495">
      <c r="A51495" s="20" t="s">
        <v>98497</v>
      </c>
      <c r="B51495" s="20" t="s">
        <v>98498</v>
      </c>
    </row>
    <row r="51496">
      <c r="A51496" s="20" t="s">
        <v>98499</v>
      </c>
      <c r="B51496" s="20" t="s">
        <v>98500</v>
      </c>
    </row>
    <row r="51497">
      <c r="A51497" s="20" t="s">
        <v>98501</v>
      </c>
      <c r="B51497" s="20" t="s">
        <v>98502</v>
      </c>
    </row>
    <row r="51498">
      <c r="A51498" s="20" t="s">
        <v>98503</v>
      </c>
      <c r="B51498" s="20" t="s">
        <v>98504</v>
      </c>
    </row>
    <row r="51499">
      <c r="A51499" s="20" t="s">
        <v>98505</v>
      </c>
      <c r="B51499" s="20" t="s">
        <v>98506</v>
      </c>
    </row>
    <row r="51500">
      <c r="A51500" s="20" t="s">
        <v>98507</v>
      </c>
      <c r="B51500" s="20" t="s">
        <v>98508</v>
      </c>
    </row>
    <row r="51501">
      <c r="A51501" s="20" t="s">
        <v>98509</v>
      </c>
      <c r="B51501" s="20" t="s">
        <v>98287</v>
      </c>
    </row>
    <row r="51502">
      <c r="A51502" s="20" t="s">
        <v>98510</v>
      </c>
      <c r="B51502" s="20" t="s">
        <v>3372</v>
      </c>
    </row>
    <row r="51503">
      <c r="A51503" s="20" t="s">
        <v>98511</v>
      </c>
      <c r="B51503" s="20" t="s">
        <v>98512</v>
      </c>
    </row>
    <row r="51504">
      <c r="A51504" s="20" t="s">
        <v>98513</v>
      </c>
      <c r="B51504" s="20" t="s">
        <v>98514</v>
      </c>
    </row>
    <row r="51505">
      <c r="A51505" s="20" t="s">
        <v>98515</v>
      </c>
      <c r="B51505" s="20" t="s">
        <v>98516</v>
      </c>
    </row>
    <row r="51506">
      <c r="A51506" s="20" t="s">
        <v>98517</v>
      </c>
      <c r="B51506" s="20" t="s">
        <v>4122</v>
      </c>
    </row>
    <row r="51507">
      <c r="A51507" s="20" t="s">
        <v>98518</v>
      </c>
      <c r="B51507" s="20" t="s">
        <v>73744</v>
      </c>
    </row>
    <row r="51508">
      <c r="A51508" s="20" t="s">
        <v>98519</v>
      </c>
      <c r="B51508" s="20" t="s">
        <v>98520</v>
      </c>
    </row>
    <row r="51509">
      <c r="A51509" s="20" t="s">
        <v>98521</v>
      </c>
      <c r="B51509" s="20" t="s">
        <v>98522</v>
      </c>
    </row>
    <row r="51510">
      <c r="A51510" s="20" t="s">
        <v>98523</v>
      </c>
      <c r="B51510" s="20" t="s">
        <v>98524</v>
      </c>
    </row>
    <row r="51511">
      <c r="A51511" s="20" t="s">
        <v>98525</v>
      </c>
      <c r="B51511" s="20" t="s">
        <v>3174</v>
      </c>
    </row>
    <row r="51512">
      <c r="A51512" s="20" t="s">
        <v>98526</v>
      </c>
      <c r="B51512" s="20" t="s">
        <v>98527</v>
      </c>
    </row>
    <row r="51513">
      <c r="A51513" s="20" t="s">
        <v>98528</v>
      </c>
      <c r="B51513" s="20" t="s">
        <v>98529</v>
      </c>
    </row>
    <row r="51514">
      <c r="A51514" s="20" t="s">
        <v>98530</v>
      </c>
      <c r="B51514" s="20" t="s">
        <v>98531</v>
      </c>
    </row>
    <row r="51515">
      <c r="A51515" s="20" t="s">
        <v>98532</v>
      </c>
      <c r="B51515" s="20" t="s">
        <v>7093</v>
      </c>
    </row>
    <row r="51516">
      <c r="A51516" s="20" t="s">
        <v>98533</v>
      </c>
      <c r="B51516" s="20" t="s">
        <v>98534</v>
      </c>
    </row>
    <row r="51517">
      <c r="A51517" s="20" t="s">
        <v>98535</v>
      </c>
      <c r="B51517" s="20" t="s">
        <v>7532</v>
      </c>
    </row>
    <row r="51518">
      <c r="A51518" s="20" t="s">
        <v>98536</v>
      </c>
      <c r="B51518" s="20" t="s">
        <v>98537</v>
      </c>
    </row>
    <row r="51519">
      <c r="A51519" s="20" t="s">
        <v>98538</v>
      </c>
      <c r="B51519" s="20" t="s">
        <v>98539</v>
      </c>
    </row>
    <row r="51520">
      <c r="A51520" s="20" t="s">
        <v>98540</v>
      </c>
      <c r="B51520" s="20" t="s">
        <v>98541</v>
      </c>
    </row>
    <row r="51521">
      <c r="A51521" s="20" t="s">
        <v>98542</v>
      </c>
      <c r="B51521" s="20" t="s">
        <v>98543</v>
      </c>
    </row>
    <row r="51522">
      <c r="A51522" s="20" t="s">
        <v>98544</v>
      </c>
      <c r="B51522" s="20" t="s">
        <v>98545</v>
      </c>
    </row>
    <row r="51523">
      <c r="A51523" s="20" t="s">
        <v>98546</v>
      </c>
      <c r="B51523" s="20" t="s">
        <v>98547</v>
      </c>
    </row>
    <row r="51524">
      <c r="A51524" s="20" t="s">
        <v>98548</v>
      </c>
      <c r="B51524" s="20" t="s">
        <v>98549</v>
      </c>
    </row>
    <row r="51525">
      <c r="A51525" s="20" t="s">
        <v>98550</v>
      </c>
      <c r="B51525" s="20" t="s">
        <v>98551</v>
      </c>
    </row>
    <row r="51526">
      <c r="A51526" s="20" t="s">
        <v>98552</v>
      </c>
      <c r="B51526" s="20" t="s">
        <v>47785</v>
      </c>
    </row>
    <row r="51527">
      <c r="A51527" s="20" t="s">
        <v>98553</v>
      </c>
      <c r="B51527" s="20" t="s">
        <v>98554</v>
      </c>
    </row>
    <row r="51528">
      <c r="A51528" s="20" t="s">
        <v>98555</v>
      </c>
      <c r="B51528" s="20" t="s">
        <v>98556</v>
      </c>
    </row>
    <row r="51529">
      <c r="A51529" s="20" t="s">
        <v>98557</v>
      </c>
      <c r="B51529" s="20" t="s">
        <v>98558</v>
      </c>
    </row>
    <row r="51530">
      <c r="A51530" s="20" t="s">
        <v>98559</v>
      </c>
      <c r="B51530" s="20" t="s">
        <v>98560</v>
      </c>
    </row>
    <row r="51531">
      <c r="A51531" s="20" t="s">
        <v>98561</v>
      </c>
      <c r="B51531" s="20" t="s">
        <v>98562</v>
      </c>
    </row>
    <row r="51532">
      <c r="A51532" s="20" t="s">
        <v>98563</v>
      </c>
      <c r="B51532" s="20" t="s">
        <v>28646</v>
      </c>
    </row>
    <row r="51533">
      <c r="A51533" s="20" t="s">
        <v>98564</v>
      </c>
      <c r="B51533" s="20" t="s">
        <v>98565</v>
      </c>
    </row>
    <row r="51534">
      <c r="A51534" s="20" t="s">
        <v>98566</v>
      </c>
      <c r="B51534" s="20" t="s">
        <v>98567</v>
      </c>
    </row>
    <row r="51535">
      <c r="A51535" s="20" t="s">
        <v>98568</v>
      </c>
      <c r="B51535" s="20" t="s">
        <v>2987</v>
      </c>
    </row>
    <row r="51536">
      <c r="A51536" s="20" t="s">
        <v>98569</v>
      </c>
      <c r="B51536" s="20" t="s">
        <v>98570</v>
      </c>
    </row>
    <row r="51537">
      <c r="A51537" s="20" t="s">
        <v>98571</v>
      </c>
      <c r="B51537" s="20" t="s">
        <v>98572</v>
      </c>
    </row>
    <row r="51538">
      <c r="A51538" s="20" t="s">
        <v>98573</v>
      </c>
      <c r="B51538" s="20" t="s">
        <v>68047</v>
      </c>
    </row>
    <row r="51539">
      <c r="A51539" s="20" t="s">
        <v>98574</v>
      </c>
      <c r="B51539" s="20" t="s">
        <v>98575</v>
      </c>
    </row>
    <row r="51540">
      <c r="A51540" s="20" t="s">
        <v>98576</v>
      </c>
      <c r="B51540" s="20" t="s">
        <v>98577</v>
      </c>
    </row>
    <row r="51541">
      <c r="A51541" s="20" t="s">
        <v>98578</v>
      </c>
      <c r="B51541" s="20" t="s">
        <v>98579</v>
      </c>
    </row>
    <row r="51542">
      <c r="A51542" s="20" t="s">
        <v>98580</v>
      </c>
      <c r="B51542" s="20" t="s">
        <v>98581</v>
      </c>
    </row>
    <row r="51543">
      <c r="A51543" s="20" t="s">
        <v>98582</v>
      </c>
      <c r="B51543" s="20" t="s">
        <v>98583</v>
      </c>
    </row>
    <row r="51544">
      <c r="A51544" s="20" t="s">
        <v>98584</v>
      </c>
      <c r="B51544" s="20" t="s">
        <v>98585</v>
      </c>
    </row>
    <row r="51545">
      <c r="A51545" s="20" t="s">
        <v>98586</v>
      </c>
      <c r="B51545" s="20" t="s">
        <v>98587</v>
      </c>
    </row>
    <row r="51546">
      <c r="A51546" s="20" t="s">
        <v>98588</v>
      </c>
      <c r="B51546" s="20" t="s">
        <v>98393</v>
      </c>
    </row>
    <row r="51547">
      <c r="A51547" s="20" t="s">
        <v>98589</v>
      </c>
      <c r="B51547" s="20" t="s">
        <v>7644</v>
      </c>
    </row>
    <row r="51548">
      <c r="A51548" s="20" t="s">
        <v>98590</v>
      </c>
      <c r="B51548" s="20" t="s">
        <v>98591</v>
      </c>
    </row>
    <row r="51549">
      <c r="A51549" s="20" t="s">
        <v>98592</v>
      </c>
      <c r="B51549" s="20" t="s">
        <v>34184</v>
      </c>
    </row>
    <row r="51550">
      <c r="A51550" s="20" t="s">
        <v>98593</v>
      </c>
      <c r="B51550" s="20" t="s">
        <v>98594</v>
      </c>
    </row>
    <row r="51551">
      <c r="A51551" s="20" t="s">
        <v>98595</v>
      </c>
      <c r="B51551" s="20" t="s">
        <v>24038</v>
      </c>
    </row>
    <row r="51552">
      <c r="A51552" s="20" t="s">
        <v>98596</v>
      </c>
      <c r="B51552" s="20" t="s">
        <v>74240</v>
      </c>
    </row>
    <row r="51553">
      <c r="A51553" s="20" t="s">
        <v>98597</v>
      </c>
      <c r="B51553" s="20" t="s">
        <v>98598</v>
      </c>
    </row>
    <row r="51554">
      <c r="A51554" s="20" t="s">
        <v>98599</v>
      </c>
      <c r="B51554" s="20" t="s">
        <v>98600</v>
      </c>
    </row>
    <row r="51555">
      <c r="A51555" s="20" t="s">
        <v>98601</v>
      </c>
      <c r="B51555" s="20" t="s">
        <v>98602</v>
      </c>
    </row>
    <row r="51556">
      <c r="A51556" s="20" t="s">
        <v>98603</v>
      </c>
      <c r="B51556" s="20" t="s">
        <v>98604</v>
      </c>
    </row>
    <row r="51557">
      <c r="A51557" s="20" t="s">
        <v>98605</v>
      </c>
      <c r="B51557" s="20" t="s">
        <v>98606</v>
      </c>
    </row>
    <row r="51558">
      <c r="A51558" s="20" t="s">
        <v>98607</v>
      </c>
      <c r="B51558" s="20" t="s">
        <v>98608</v>
      </c>
    </row>
    <row r="51559">
      <c r="A51559" s="20" t="s">
        <v>98609</v>
      </c>
      <c r="B51559" s="20" t="s">
        <v>98610</v>
      </c>
    </row>
    <row r="51560">
      <c r="A51560" s="20" t="s">
        <v>98611</v>
      </c>
      <c r="B51560" s="20" t="s">
        <v>98612</v>
      </c>
    </row>
    <row r="51561">
      <c r="A51561" s="20" t="s">
        <v>98613</v>
      </c>
      <c r="B51561" s="20" t="s">
        <v>98614</v>
      </c>
    </row>
    <row r="51562">
      <c r="A51562" s="20" t="s">
        <v>98615</v>
      </c>
      <c r="B51562" s="20" t="s">
        <v>98616</v>
      </c>
    </row>
    <row r="51563">
      <c r="A51563" s="20" t="s">
        <v>98617</v>
      </c>
      <c r="B51563" s="20" t="s">
        <v>98618</v>
      </c>
    </row>
    <row r="51564">
      <c r="A51564" s="20" t="s">
        <v>98619</v>
      </c>
      <c r="B51564" s="20" t="s">
        <v>98620</v>
      </c>
    </row>
    <row r="51565">
      <c r="A51565" s="20" t="s">
        <v>98621</v>
      </c>
      <c r="B51565" s="20" t="s">
        <v>98622</v>
      </c>
    </row>
    <row r="51566">
      <c r="A51566" s="20" t="s">
        <v>98623</v>
      </c>
      <c r="B51566" s="20" t="s">
        <v>98624</v>
      </c>
    </row>
    <row r="51567">
      <c r="A51567" s="20" t="s">
        <v>98625</v>
      </c>
      <c r="B51567" s="20" t="s">
        <v>98626</v>
      </c>
    </row>
    <row r="51568">
      <c r="A51568" s="20" t="s">
        <v>98627</v>
      </c>
      <c r="B51568" s="20" t="s">
        <v>98628</v>
      </c>
    </row>
    <row r="51569">
      <c r="A51569" s="20" t="s">
        <v>98629</v>
      </c>
      <c r="B51569" s="20" t="s">
        <v>98630</v>
      </c>
    </row>
    <row r="51570">
      <c r="A51570" s="20" t="s">
        <v>98631</v>
      </c>
      <c r="B51570" s="20" t="s">
        <v>97873</v>
      </c>
    </row>
    <row r="51571">
      <c r="A51571" s="20" t="s">
        <v>98632</v>
      </c>
      <c r="B51571" s="20" t="s">
        <v>98633</v>
      </c>
    </row>
    <row r="51572">
      <c r="A51572" s="20" t="s">
        <v>98634</v>
      </c>
      <c r="B51572" s="20" t="s">
        <v>98635</v>
      </c>
    </row>
    <row r="51573">
      <c r="A51573" s="20" t="s">
        <v>98636</v>
      </c>
      <c r="B51573" s="20" t="s">
        <v>98277</v>
      </c>
    </row>
    <row r="51574">
      <c r="A51574" s="20" t="s">
        <v>98637</v>
      </c>
      <c r="B51574" s="20" t="s">
        <v>98638</v>
      </c>
    </row>
    <row r="51575">
      <c r="A51575" s="20" t="s">
        <v>98639</v>
      </c>
      <c r="B51575" s="20" t="s">
        <v>98640</v>
      </c>
    </row>
    <row r="51576">
      <c r="A51576" s="20" t="s">
        <v>98641</v>
      </c>
      <c r="B51576" s="20" t="s">
        <v>98642</v>
      </c>
    </row>
    <row r="51577">
      <c r="A51577" s="20" t="s">
        <v>98643</v>
      </c>
      <c r="B51577" s="20" t="s">
        <v>98644</v>
      </c>
    </row>
    <row r="51578">
      <c r="A51578" s="20" t="s">
        <v>98645</v>
      </c>
      <c r="B51578" s="20" t="s">
        <v>98646</v>
      </c>
    </row>
    <row r="51579">
      <c r="A51579" s="20" t="s">
        <v>98647</v>
      </c>
      <c r="B51579" s="20" t="s">
        <v>98648</v>
      </c>
    </row>
    <row r="51580">
      <c r="A51580" s="20" t="s">
        <v>98649</v>
      </c>
      <c r="B51580" s="20" t="s">
        <v>98650</v>
      </c>
    </row>
    <row r="51581">
      <c r="A51581" s="20" t="s">
        <v>98651</v>
      </c>
      <c r="B51581" s="20" t="s">
        <v>98652</v>
      </c>
    </row>
    <row r="51582">
      <c r="A51582" s="20" t="s">
        <v>98653</v>
      </c>
      <c r="B51582" s="20" t="s">
        <v>98654</v>
      </c>
    </row>
    <row r="51583">
      <c r="A51583" s="20" t="s">
        <v>98655</v>
      </c>
      <c r="B51583" s="20" t="s">
        <v>98656</v>
      </c>
    </row>
    <row r="51584">
      <c r="A51584" s="20" t="s">
        <v>98657</v>
      </c>
      <c r="B51584" s="20" t="s">
        <v>98658</v>
      </c>
    </row>
    <row r="51585">
      <c r="A51585" s="20" t="s">
        <v>98659</v>
      </c>
      <c r="B51585" s="20" t="s">
        <v>98660</v>
      </c>
    </row>
    <row r="51586">
      <c r="A51586" s="20" t="s">
        <v>98661</v>
      </c>
      <c r="B51586" s="20" t="s">
        <v>98662</v>
      </c>
    </row>
    <row r="51587">
      <c r="A51587" s="20" t="s">
        <v>98663</v>
      </c>
      <c r="B51587" s="20" t="s">
        <v>98664</v>
      </c>
    </row>
    <row r="51588">
      <c r="A51588" s="20" t="s">
        <v>98665</v>
      </c>
      <c r="B51588" s="20" t="s">
        <v>98666</v>
      </c>
    </row>
    <row r="51589">
      <c r="A51589" s="20" t="s">
        <v>98667</v>
      </c>
      <c r="B51589" s="20" t="s">
        <v>98668</v>
      </c>
    </row>
    <row r="51590">
      <c r="A51590" s="20" t="s">
        <v>98669</v>
      </c>
      <c r="B51590" s="20" t="s">
        <v>98670</v>
      </c>
    </row>
    <row r="51591">
      <c r="A51591" s="20" t="s">
        <v>98671</v>
      </c>
      <c r="B51591" s="20" t="s">
        <v>98672</v>
      </c>
    </row>
    <row r="51592">
      <c r="A51592" s="20" t="s">
        <v>98673</v>
      </c>
      <c r="B51592" s="20" t="s">
        <v>98674</v>
      </c>
    </row>
    <row r="51593">
      <c r="A51593" s="20" t="s">
        <v>98675</v>
      </c>
      <c r="B51593" s="20" t="s">
        <v>98676</v>
      </c>
    </row>
    <row r="51594">
      <c r="A51594" s="20" t="s">
        <v>98677</v>
      </c>
      <c r="B51594" s="20" t="s">
        <v>98678</v>
      </c>
    </row>
    <row r="51595">
      <c r="A51595" s="20" t="s">
        <v>98679</v>
      </c>
      <c r="B51595" s="20" t="s">
        <v>98680</v>
      </c>
    </row>
    <row r="51596">
      <c r="A51596" s="20" t="s">
        <v>98681</v>
      </c>
      <c r="B51596" s="20" t="s">
        <v>98682</v>
      </c>
    </row>
    <row r="51597">
      <c r="A51597" s="20" t="s">
        <v>98683</v>
      </c>
      <c r="B51597" s="20" t="s">
        <v>98684</v>
      </c>
    </row>
    <row r="51598">
      <c r="A51598" s="20" t="s">
        <v>98685</v>
      </c>
      <c r="B51598" s="20" t="s">
        <v>98686</v>
      </c>
    </row>
    <row r="51599">
      <c r="A51599" s="20" t="s">
        <v>98687</v>
      </c>
      <c r="B51599" s="20" t="s">
        <v>98688</v>
      </c>
    </row>
    <row r="51600">
      <c r="A51600" s="20" t="s">
        <v>98689</v>
      </c>
      <c r="B51600" s="20" t="s">
        <v>98690</v>
      </c>
    </row>
    <row r="51601">
      <c r="A51601" s="20" t="s">
        <v>98691</v>
      </c>
      <c r="B51601" s="20" t="s">
        <v>98692</v>
      </c>
    </row>
    <row r="51602">
      <c r="A51602" s="20" t="s">
        <v>98693</v>
      </c>
      <c r="B51602" s="20" t="s">
        <v>98694</v>
      </c>
    </row>
    <row r="51603">
      <c r="A51603" s="20" t="s">
        <v>98695</v>
      </c>
      <c r="B51603" s="20" t="s">
        <v>98696</v>
      </c>
    </row>
    <row r="51604">
      <c r="A51604" s="20" t="s">
        <v>98697</v>
      </c>
      <c r="B51604" s="20" t="s">
        <v>98293</v>
      </c>
    </row>
    <row r="51605">
      <c r="A51605" s="20" t="s">
        <v>98698</v>
      </c>
      <c r="B51605" s="20" t="s">
        <v>98699</v>
      </c>
    </row>
    <row r="51606">
      <c r="A51606" s="20" t="s">
        <v>98700</v>
      </c>
      <c r="B51606" s="20" t="s">
        <v>39109</v>
      </c>
    </row>
    <row r="51607">
      <c r="A51607" s="20" t="s">
        <v>98701</v>
      </c>
      <c r="B51607" s="20" t="s">
        <v>98702</v>
      </c>
    </row>
    <row r="51608">
      <c r="A51608" s="20" t="s">
        <v>98703</v>
      </c>
      <c r="B51608" s="20" t="s">
        <v>98704</v>
      </c>
    </row>
    <row r="51609">
      <c r="A51609" s="20" t="s">
        <v>98705</v>
      </c>
      <c r="B51609" s="20" t="s">
        <v>98706</v>
      </c>
    </row>
    <row r="51610">
      <c r="A51610" s="20" t="s">
        <v>98707</v>
      </c>
      <c r="B51610" s="20" t="s">
        <v>98708</v>
      </c>
    </row>
    <row r="51611">
      <c r="A51611" s="20" t="s">
        <v>98709</v>
      </c>
      <c r="B51611" s="20" t="s">
        <v>98710</v>
      </c>
    </row>
    <row r="51612">
      <c r="A51612" s="20" t="s">
        <v>98711</v>
      </c>
      <c r="B51612" s="20" t="s">
        <v>98712</v>
      </c>
    </row>
    <row r="51613">
      <c r="A51613" s="20" t="s">
        <v>98713</v>
      </c>
      <c r="B51613" s="20" t="s">
        <v>98714</v>
      </c>
    </row>
    <row r="51614">
      <c r="A51614" s="20" t="s">
        <v>98715</v>
      </c>
      <c r="B51614" s="20" t="s">
        <v>98716</v>
      </c>
    </row>
    <row r="51615">
      <c r="A51615" s="20" t="s">
        <v>98717</v>
      </c>
      <c r="B51615" s="20" t="s">
        <v>98718</v>
      </c>
    </row>
    <row r="51616">
      <c r="A51616" s="20" t="s">
        <v>98719</v>
      </c>
      <c r="B51616" s="20" t="s">
        <v>7656</v>
      </c>
    </row>
    <row r="51617">
      <c r="A51617" s="20" t="s">
        <v>98720</v>
      </c>
      <c r="B51617" s="20" t="s">
        <v>98721</v>
      </c>
    </row>
    <row r="51618">
      <c r="A51618" s="20" t="s">
        <v>98722</v>
      </c>
      <c r="B51618" s="20" t="s">
        <v>98723</v>
      </c>
    </row>
    <row r="51619">
      <c r="A51619" s="20" t="s">
        <v>98724</v>
      </c>
      <c r="B51619" s="20" t="s">
        <v>98725</v>
      </c>
    </row>
    <row r="51620">
      <c r="A51620" s="20" t="s">
        <v>98726</v>
      </c>
      <c r="B51620" s="20" t="s">
        <v>98727</v>
      </c>
    </row>
    <row r="51621">
      <c r="A51621" s="20" t="s">
        <v>98728</v>
      </c>
      <c r="B51621" s="20" t="s">
        <v>98729</v>
      </c>
    </row>
    <row r="51622">
      <c r="A51622" s="20" t="s">
        <v>98730</v>
      </c>
      <c r="B51622" s="20" t="s">
        <v>98731</v>
      </c>
    </row>
    <row r="51623">
      <c r="A51623" s="20" t="s">
        <v>98732</v>
      </c>
      <c r="B51623" s="20" t="s">
        <v>98733</v>
      </c>
    </row>
    <row r="51624">
      <c r="A51624" s="20" t="s">
        <v>98734</v>
      </c>
      <c r="B51624" s="20" t="s">
        <v>98735</v>
      </c>
    </row>
    <row r="51625">
      <c r="A51625" s="20" t="s">
        <v>98736</v>
      </c>
      <c r="B51625" s="20" t="s">
        <v>98737</v>
      </c>
    </row>
    <row r="51626">
      <c r="A51626" s="20" t="s">
        <v>98738</v>
      </c>
      <c r="B51626" s="20" t="s">
        <v>7658</v>
      </c>
    </row>
    <row r="51627">
      <c r="A51627" s="20" t="s">
        <v>98739</v>
      </c>
      <c r="B51627" s="20" t="s">
        <v>98740</v>
      </c>
    </row>
    <row r="51628">
      <c r="A51628" s="20" t="s">
        <v>98741</v>
      </c>
      <c r="B51628" s="20" t="s">
        <v>98742</v>
      </c>
    </row>
    <row r="51629">
      <c r="A51629" s="20" t="s">
        <v>98743</v>
      </c>
      <c r="B51629" s="20" t="s">
        <v>98744</v>
      </c>
    </row>
    <row r="51630">
      <c r="A51630" s="20" t="s">
        <v>98745</v>
      </c>
      <c r="B51630" s="20" t="s">
        <v>98746</v>
      </c>
    </row>
    <row r="51631">
      <c r="A51631" s="20" t="s">
        <v>98747</v>
      </c>
      <c r="B51631" s="20" t="s">
        <v>98748</v>
      </c>
    </row>
    <row r="51632">
      <c r="A51632" s="20" t="s">
        <v>98749</v>
      </c>
      <c r="B51632" s="20" t="s">
        <v>98750</v>
      </c>
    </row>
    <row r="51633">
      <c r="A51633" s="20" t="s">
        <v>98751</v>
      </c>
      <c r="B51633" s="20" t="s">
        <v>98752</v>
      </c>
    </row>
    <row r="51634">
      <c r="A51634" s="20" t="s">
        <v>98753</v>
      </c>
      <c r="B51634" s="20" t="s">
        <v>98754</v>
      </c>
    </row>
    <row r="51635">
      <c r="A51635" s="20" t="s">
        <v>98755</v>
      </c>
      <c r="B51635" s="20" t="s">
        <v>98287</v>
      </c>
    </row>
    <row r="51636">
      <c r="A51636" s="20" t="s">
        <v>98756</v>
      </c>
      <c r="B51636" s="20" t="s">
        <v>98757</v>
      </c>
    </row>
    <row r="51637">
      <c r="A51637" s="20" t="s">
        <v>98758</v>
      </c>
      <c r="B51637" s="20" t="s">
        <v>98759</v>
      </c>
    </row>
    <row r="51638">
      <c r="A51638" s="20" t="s">
        <v>98760</v>
      </c>
      <c r="B51638" s="20" t="s">
        <v>98761</v>
      </c>
    </row>
    <row r="51639">
      <c r="A51639" s="20" t="s">
        <v>98762</v>
      </c>
      <c r="B51639" s="20" t="s">
        <v>5723</v>
      </c>
    </row>
    <row r="51640">
      <c r="A51640" s="20" t="s">
        <v>98763</v>
      </c>
      <c r="B51640" s="20" t="s">
        <v>98764</v>
      </c>
    </row>
    <row r="51641">
      <c r="A51641" s="20" t="s">
        <v>98765</v>
      </c>
      <c r="B51641" s="20" t="s">
        <v>7660</v>
      </c>
    </row>
    <row r="51642">
      <c r="A51642" s="20" t="s">
        <v>98766</v>
      </c>
      <c r="B51642" s="20" t="s">
        <v>3174</v>
      </c>
    </row>
    <row r="51643">
      <c r="A51643" s="20" t="s">
        <v>98767</v>
      </c>
      <c r="B51643" s="20" t="s">
        <v>98768</v>
      </c>
    </row>
    <row r="51644">
      <c r="A51644" s="20" t="s">
        <v>98769</v>
      </c>
      <c r="B51644" s="20" t="s">
        <v>98770</v>
      </c>
    </row>
    <row r="51645">
      <c r="A51645" s="20" t="s">
        <v>98771</v>
      </c>
      <c r="B51645" s="20" t="s">
        <v>98772</v>
      </c>
    </row>
    <row r="51646">
      <c r="A51646" s="20" t="s">
        <v>98773</v>
      </c>
      <c r="B51646" s="20" t="s">
        <v>98774</v>
      </c>
    </row>
    <row r="51647">
      <c r="A51647" s="20" t="s">
        <v>98775</v>
      </c>
      <c r="B51647" s="20" t="s">
        <v>98776</v>
      </c>
    </row>
    <row r="51648">
      <c r="A51648" s="20" t="s">
        <v>98777</v>
      </c>
      <c r="B51648" s="20" t="s">
        <v>98778</v>
      </c>
    </row>
    <row r="51649">
      <c r="A51649" s="20" t="s">
        <v>98779</v>
      </c>
      <c r="B51649" s="20" t="s">
        <v>98780</v>
      </c>
    </row>
    <row r="51650">
      <c r="A51650" s="20" t="s">
        <v>98781</v>
      </c>
      <c r="B51650" s="20" t="s">
        <v>63673</v>
      </c>
    </row>
    <row r="51651">
      <c r="A51651" s="20" t="s">
        <v>98782</v>
      </c>
      <c r="B51651" s="20" t="s">
        <v>98783</v>
      </c>
    </row>
    <row r="51652">
      <c r="A51652" s="20" t="s">
        <v>98784</v>
      </c>
      <c r="B51652" s="20" t="s">
        <v>98785</v>
      </c>
    </row>
    <row r="51653">
      <c r="A51653" s="20" t="s">
        <v>98786</v>
      </c>
      <c r="B51653" s="20" t="s">
        <v>79553</v>
      </c>
    </row>
    <row r="51654">
      <c r="A51654" s="20" t="s">
        <v>98787</v>
      </c>
      <c r="B51654" s="20" t="s">
        <v>7662</v>
      </c>
    </row>
    <row r="51655">
      <c r="A51655" s="20" t="s">
        <v>98788</v>
      </c>
      <c r="B51655" s="20" t="s">
        <v>98789</v>
      </c>
    </row>
    <row r="51656">
      <c r="A51656" s="20" t="s">
        <v>98790</v>
      </c>
      <c r="B51656" s="20" t="s">
        <v>98791</v>
      </c>
    </row>
    <row r="51657">
      <c r="A51657" s="20" t="s">
        <v>98792</v>
      </c>
      <c r="B51657" s="20" t="s">
        <v>8454</v>
      </c>
    </row>
    <row r="51658">
      <c r="A51658" s="20" t="s">
        <v>98793</v>
      </c>
      <c r="B51658" s="20" t="s">
        <v>98794</v>
      </c>
    </row>
    <row r="51659">
      <c r="A51659" s="20" t="s">
        <v>98795</v>
      </c>
      <c r="B51659" s="20" t="s">
        <v>59437</v>
      </c>
    </row>
    <row r="51660">
      <c r="A51660" s="20" t="s">
        <v>98796</v>
      </c>
      <c r="B51660" s="20" t="s">
        <v>98797</v>
      </c>
    </row>
    <row r="51661">
      <c r="A51661" s="20" t="s">
        <v>98798</v>
      </c>
      <c r="B51661" s="20" t="s">
        <v>40889</v>
      </c>
    </row>
    <row r="51662">
      <c r="A51662" s="20" t="s">
        <v>98799</v>
      </c>
      <c r="B51662" s="20" t="s">
        <v>95222</v>
      </c>
    </row>
    <row r="51663">
      <c r="A51663" s="20" t="s">
        <v>98800</v>
      </c>
      <c r="B51663" s="20" t="s">
        <v>98801</v>
      </c>
    </row>
    <row r="51664">
      <c r="A51664" s="20" t="s">
        <v>98802</v>
      </c>
      <c r="B51664" s="20" t="s">
        <v>98803</v>
      </c>
    </row>
    <row r="51665">
      <c r="A51665" s="20" t="s">
        <v>98804</v>
      </c>
      <c r="B51665" s="20" t="s">
        <v>98805</v>
      </c>
    </row>
    <row r="51666">
      <c r="A51666" s="20" t="s">
        <v>98806</v>
      </c>
      <c r="B51666" s="20" t="s">
        <v>98807</v>
      </c>
    </row>
    <row r="51667">
      <c r="A51667" s="20" t="s">
        <v>98808</v>
      </c>
      <c r="B51667" s="20" t="s">
        <v>98809</v>
      </c>
    </row>
    <row r="51668">
      <c r="A51668" s="20" t="s">
        <v>98810</v>
      </c>
      <c r="B51668" s="20" t="s">
        <v>98811</v>
      </c>
    </row>
    <row r="51669">
      <c r="A51669" s="20" t="s">
        <v>98812</v>
      </c>
      <c r="B51669" s="20" t="s">
        <v>98813</v>
      </c>
    </row>
    <row r="51670">
      <c r="A51670" s="20" t="s">
        <v>98814</v>
      </c>
      <c r="B51670" s="20" t="s">
        <v>98815</v>
      </c>
    </row>
    <row r="51671">
      <c r="A51671" s="20" t="s">
        <v>98816</v>
      </c>
      <c r="B51671" s="20" t="s">
        <v>98817</v>
      </c>
    </row>
    <row r="51672">
      <c r="A51672" s="20" t="s">
        <v>98818</v>
      </c>
      <c r="B51672" s="20" t="s">
        <v>98819</v>
      </c>
    </row>
    <row r="51673">
      <c r="A51673" s="20" t="s">
        <v>98820</v>
      </c>
      <c r="B51673" s="20" t="s">
        <v>98821</v>
      </c>
    </row>
    <row r="51674">
      <c r="A51674" s="20" t="s">
        <v>98822</v>
      </c>
      <c r="B51674" s="20" t="s">
        <v>98823</v>
      </c>
    </row>
    <row r="51675">
      <c r="A51675" s="20" t="s">
        <v>98824</v>
      </c>
      <c r="B51675" s="20" t="s">
        <v>98825</v>
      </c>
    </row>
    <row r="51676">
      <c r="A51676" s="20" t="s">
        <v>98826</v>
      </c>
      <c r="B51676" s="20" t="s">
        <v>18300</v>
      </c>
    </row>
    <row r="51677">
      <c r="A51677" s="20" t="s">
        <v>98827</v>
      </c>
      <c r="B51677" s="20" t="s">
        <v>98558</v>
      </c>
    </row>
    <row r="51678">
      <c r="A51678" s="20" t="s">
        <v>98828</v>
      </c>
      <c r="B51678" s="20" t="s">
        <v>98829</v>
      </c>
    </row>
    <row r="51679">
      <c r="A51679" s="20" t="s">
        <v>98830</v>
      </c>
      <c r="B51679" s="20" t="s">
        <v>4854</v>
      </c>
    </row>
    <row r="51680">
      <c r="A51680" s="20" t="s">
        <v>98831</v>
      </c>
      <c r="B51680" s="20" t="s">
        <v>98832</v>
      </c>
    </row>
    <row r="51681">
      <c r="A51681" s="20" t="s">
        <v>98833</v>
      </c>
      <c r="B51681" s="20" t="s">
        <v>7666</v>
      </c>
    </row>
    <row r="51682">
      <c r="A51682" s="20" t="s">
        <v>98834</v>
      </c>
      <c r="B51682" s="20" t="s">
        <v>98835</v>
      </c>
    </row>
    <row r="51683">
      <c r="A51683" s="20" t="s">
        <v>98836</v>
      </c>
      <c r="B51683" s="20" t="s">
        <v>98837</v>
      </c>
    </row>
    <row r="51684">
      <c r="A51684" s="20" t="s">
        <v>98838</v>
      </c>
      <c r="B51684" s="20" t="s">
        <v>98839</v>
      </c>
    </row>
    <row r="51685">
      <c r="A51685" s="20" t="s">
        <v>98840</v>
      </c>
      <c r="B51685" s="20" t="s">
        <v>98841</v>
      </c>
    </row>
    <row r="51686">
      <c r="A51686" s="20" t="s">
        <v>98842</v>
      </c>
      <c r="B51686" s="20" t="s">
        <v>93056</v>
      </c>
    </row>
    <row r="51687">
      <c r="A51687" s="20" t="s">
        <v>98843</v>
      </c>
      <c r="B51687" s="20" t="s">
        <v>7668</v>
      </c>
    </row>
    <row r="51688">
      <c r="A51688" s="20" t="s">
        <v>98844</v>
      </c>
      <c r="B51688" s="20" t="s">
        <v>98845</v>
      </c>
    </row>
    <row r="51689">
      <c r="A51689" s="20" t="s">
        <v>98846</v>
      </c>
      <c r="B51689" s="20" t="s">
        <v>98847</v>
      </c>
    </row>
    <row r="51690">
      <c r="A51690" s="20" t="s">
        <v>98848</v>
      </c>
      <c r="B51690" s="20" t="s">
        <v>70217</v>
      </c>
    </row>
    <row r="51691">
      <c r="A51691" s="20" t="s">
        <v>98849</v>
      </c>
      <c r="B51691" s="20" t="s">
        <v>98850</v>
      </c>
    </row>
    <row r="51692">
      <c r="A51692" s="20" t="s">
        <v>98851</v>
      </c>
      <c r="B51692" s="20" t="s">
        <v>98852</v>
      </c>
    </row>
    <row r="51693">
      <c r="A51693" s="20" t="s">
        <v>98853</v>
      </c>
      <c r="B51693" s="20" t="s">
        <v>98854</v>
      </c>
    </row>
    <row r="51694">
      <c r="A51694" s="20" t="s">
        <v>98855</v>
      </c>
      <c r="B51694" s="20" t="s">
        <v>98856</v>
      </c>
    </row>
    <row r="51695">
      <c r="A51695" s="20" t="s">
        <v>98857</v>
      </c>
      <c r="B51695" s="20" t="s">
        <v>98858</v>
      </c>
    </row>
    <row r="51696">
      <c r="A51696" s="20" t="s">
        <v>98859</v>
      </c>
      <c r="B51696" s="20" t="s">
        <v>98860</v>
      </c>
    </row>
    <row r="51697">
      <c r="A51697" s="20" t="s">
        <v>98861</v>
      </c>
      <c r="B51697" s="20" t="s">
        <v>98862</v>
      </c>
    </row>
    <row r="51698">
      <c r="A51698" s="20" t="s">
        <v>98863</v>
      </c>
      <c r="B51698" s="20" t="s">
        <v>98864</v>
      </c>
    </row>
    <row r="51699">
      <c r="A51699" s="20" t="s">
        <v>98865</v>
      </c>
      <c r="B51699" s="20" t="s">
        <v>98866</v>
      </c>
    </row>
    <row r="51700">
      <c r="A51700" s="20" t="s">
        <v>98867</v>
      </c>
      <c r="B51700" s="20" t="s">
        <v>98868</v>
      </c>
    </row>
    <row r="51701">
      <c r="A51701" s="20" t="s">
        <v>98869</v>
      </c>
      <c r="B51701" s="20" t="s">
        <v>76011</v>
      </c>
    </row>
    <row r="51702">
      <c r="A51702" s="20" t="s">
        <v>98870</v>
      </c>
      <c r="B51702" s="20" t="s">
        <v>98871</v>
      </c>
    </row>
    <row r="51703">
      <c r="A51703" s="20" t="s">
        <v>98872</v>
      </c>
      <c r="B51703" s="20" t="s">
        <v>7670</v>
      </c>
    </row>
    <row r="51704">
      <c r="A51704" s="20" t="s">
        <v>98873</v>
      </c>
      <c r="B51704" s="20" t="s">
        <v>98874</v>
      </c>
    </row>
    <row r="51705">
      <c r="A51705" s="20" t="s">
        <v>98875</v>
      </c>
      <c r="B51705" s="20" t="s">
        <v>98876</v>
      </c>
    </row>
    <row r="51706">
      <c r="A51706" s="20" t="s">
        <v>98877</v>
      </c>
      <c r="B51706" s="20" t="s">
        <v>98878</v>
      </c>
    </row>
    <row r="51707">
      <c r="A51707" s="20" t="s">
        <v>98879</v>
      </c>
      <c r="B51707" s="20" t="s">
        <v>98880</v>
      </c>
    </row>
    <row r="51708">
      <c r="A51708" s="20" t="s">
        <v>98881</v>
      </c>
      <c r="B51708" s="20" t="s">
        <v>98882</v>
      </c>
    </row>
    <row r="51709">
      <c r="A51709" s="20" t="s">
        <v>98883</v>
      </c>
      <c r="B51709" s="20" t="s">
        <v>98884</v>
      </c>
    </row>
    <row r="51710">
      <c r="A51710" s="20" t="s">
        <v>98885</v>
      </c>
      <c r="B51710" s="20" t="s">
        <v>59565</v>
      </c>
    </row>
    <row r="51711">
      <c r="A51711" s="20" t="s">
        <v>98886</v>
      </c>
      <c r="B51711" s="20" t="s">
        <v>98887</v>
      </c>
    </row>
    <row r="51712">
      <c r="A51712" s="20" t="s">
        <v>98888</v>
      </c>
      <c r="B51712" s="20" t="s">
        <v>98889</v>
      </c>
    </row>
    <row r="51713">
      <c r="A51713" s="20" t="s">
        <v>98890</v>
      </c>
      <c r="B51713" s="20" t="s">
        <v>7672</v>
      </c>
    </row>
    <row r="51714">
      <c r="A51714" s="20" t="s">
        <v>98891</v>
      </c>
      <c r="B51714" s="20" t="s">
        <v>67536</v>
      </c>
    </row>
    <row r="51715">
      <c r="A51715" s="20" t="s">
        <v>98892</v>
      </c>
      <c r="B51715" s="20" t="s">
        <v>98893</v>
      </c>
    </row>
    <row r="51716">
      <c r="A51716" s="20" t="s">
        <v>98894</v>
      </c>
      <c r="B51716" s="20" t="s">
        <v>98895</v>
      </c>
    </row>
    <row r="51717">
      <c r="A51717" s="20" t="s">
        <v>98896</v>
      </c>
      <c r="B51717" s="20" t="s">
        <v>98897</v>
      </c>
    </row>
    <row r="51718">
      <c r="A51718" s="20" t="s">
        <v>98898</v>
      </c>
      <c r="B51718" s="20" t="s">
        <v>98899</v>
      </c>
    </row>
    <row r="51719">
      <c r="A51719" s="20" t="s">
        <v>98900</v>
      </c>
      <c r="B51719" s="20" t="s">
        <v>98901</v>
      </c>
    </row>
    <row r="51720">
      <c r="A51720" s="20" t="s">
        <v>98902</v>
      </c>
      <c r="B51720" s="20" t="s">
        <v>98903</v>
      </c>
    </row>
    <row r="51721">
      <c r="A51721" s="20" t="s">
        <v>98904</v>
      </c>
      <c r="B51721" s="20" t="s">
        <v>98905</v>
      </c>
    </row>
    <row r="51722">
      <c r="A51722" s="20" t="s">
        <v>98906</v>
      </c>
      <c r="B51722" s="20" t="s">
        <v>98907</v>
      </c>
    </row>
    <row r="51723">
      <c r="A51723" s="20" t="s">
        <v>98908</v>
      </c>
      <c r="B51723" s="20" t="s">
        <v>98909</v>
      </c>
    </row>
    <row r="51724">
      <c r="A51724" s="20" t="s">
        <v>98910</v>
      </c>
      <c r="B51724" s="20" t="s">
        <v>98911</v>
      </c>
    </row>
    <row r="51725">
      <c r="A51725" s="20" t="s">
        <v>98912</v>
      </c>
      <c r="B51725" s="20" t="s">
        <v>98913</v>
      </c>
    </row>
    <row r="51726">
      <c r="A51726" s="20" t="s">
        <v>98914</v>
      </c>
      <c r="B51726" s="20" t="s">
        <v>42808</v>
      </c>
    </row>
    <row r="51727">
      <c r="A51727" s="20" t="s">
        <v>98915</v>
      </c>
      <c r="B51727" s="20" t="s">
        <v>98916</v>
      </c>
    </row>
    <row r="51728">
      <c r="A51728" s="20" t="s">
        <v>98917</v>
      </c>
      <c r="B51728" s="20" t="s">
        <v>98918</v>
      </c>
    </row>
    <row r="51729">
      <c r="A51729" s="20" t="s">
        <v>98919</v>
      </c>
      <c r="B51729" s="20" t="s">
        <v>98920</v>
      </c>
    </row>
    <row r="51730">
      <c r="A51730" s="20" t="s">
        <v>98921</v>
      </c>
      <c r="B51730" s="20" t="s">
        <v>98922</v>
      </c>
    </row>
    <row r="51731">
      <c r="A51731" s="20" t="s">
        <v>98923</v>
      </c>
      <c r="B51731" s="20" t="s">
        <v>98924</v>
      </c>
    </row>
    <row r="51732">
      <c r="A51732" s="20" t="s">
        <v>98925</v>
      </c>
      <c r="B51732" s="20" t="s">
        <v>98926</v>
      </c>
    </row>
    <row r="51733">
      <c r="A51733" s="20" t="s">
        <v>98927</v>
      </c>
      <c r="B51733" s="20" t="s">
        <v>98928</v>
      </c>
    </row>
    <row r="51734">
      <c r="A51734" s="20" t="s">
        <v>98929</v>
      </c>
      <c r="B51734" s="20" t="s">
        <v>65043</v>
      </c>
    </row>
    <row r="51735">
      <c r="A51735" s="20" t="s">
        <v>98930</v>
      </c>
      <c r="B51735" s="20" t="s">
        <v>98931</v>
      </c>
    </row>
    <row r="51736">
      <c r="A51736" s="20" t="s">
        <v>98932</v>
      </c>
      <c r="B51736" s="20" t="s">
        <v>98933</v>
      </c>
    </row>
    <row r="51737">
      <c r="A51737" s="20" t="s">
        <v>98934</v>
      </c>
      <c r="B51737" s="20" t="s">
        <v>98935</v>
      </c>
    </row>
    <row r="51738">
      <c r="A51738" s="20" t="s">
        <v>98936</v>
      </c>
      <c r="B51738" s="20" t="s">
        <v>98937</v>
      </c>
    </row>
    <row r="51739">
      <c r="A51739" s="20" t="s">
        <v>98938</v>
      </c>
      <c r="B51739" s="20" t="s">
        <v>98939</v>
      </c>
    </row>
    <row r="51740">
      <c r="A51740" s="20" t="s">
        <v>98940</v>
      </c>
      <c r="B51740" s="20" t="s">
        <v>98941</v>
      </c>
    </row>
    <row r="51741">
      <c r="A51741" s="20" t="s">
        <v>98942</v>
      </c>
      <c r="B51741" s="20" t="s">
        <v>98943</v>
      </c>
    </row>
    <row r="51742">
      <c r="A51742" s="20" t="s">
        <v>98944</v>
      </c>
      <c r="B51742" s="20" t="s">
        <v>98945</v>
      </c>
    </row>
    <row r="51743">
      <c r="A51743" s="20" t="s">
        <v>98946</v>
      </c>
      <c r="B51743" s="20" t="s">
        <v>98947</v>
      </c>
    </row>
    <row r="51744">
      <c r="A51744" s="20" t="s">
        <v>98948</v>
      </c>
      <c r="B51744" s="20" t="s">
        <v>3518</v>
      </c>
    </row>
    <row r="51745">
      <c r="A51745" s="20" t="s">
        <v>98949</v>
      </c>
      <c r="B51745" s="20" t="s">
        <v>98950</v>
      </c>
    </row>
    <row r="51746">
      <c r="A51746" s="20" t="s">
        <v>98951</v>
      </c>
      <c r="B51746" s="20" t="s">
        <v>98952</v>
      </c>
    </row>
    <row r="51747">
      <c r="A51747" s="20" t="s">
        <v>98953</v>
      </c>
      <c r="B51747" s="20" t="s">
        <v>7678</v>
      </c>
    </row>
    <row r="51748">
      <c r="A51748" s="20" t="s">
        <v>98954</v>
      </c>
      <c r="B51748" s="20" t="s">
        <v>98955</v>
      </c>
    </row>
    <row r="51749">
      <c r="A51749" s="20" t="s">
        <v>98956</v>
      </c>
      <c r="B51749" s="20" t="s">
        <v>98957</v>
      </c>
    </row>
    <row r="51750">
      <c r="A51750" s="20" t="s">
        <v>98958</v>
      </c>
      <c r="B51750" s="20" t="s">
        <v>98959</v>
      </c>
    </row>
    <row r="51751">
      <c r="A51751" s="20" t="s">
        <v>98960</v>
      </c>
      <c r="B51751" s="20" t="s">
        <v>98961</v>
      </c>
    </row>
    <row r="51752">
      <c r="A51752" s="20" t="s">
        <v>98962</v>
      </c>
      <c r="B51752" s="20" t="s">
        <v>98963</v>
      </c>
    </row>
    <row r="51753">
      <c r="A51753" s="20" t="s">
        <v>98964</v>
      </c>
      <c r="B51753" s="20" t="s">
        <v>98965</v>
      </c>
    </row>
    <row r="51754">
      <c r="A51754" s="20" t="s">
        <v>98966</v>
      </c>
      <c r="B51754" s="20" t="s">
        <v>98967</v>
      </c>
    </row>
    <row r="51755">
      <c r="A51755" s="20" t="s">
        <v>98968</v>
      </c>
      <c r="B51755" s="20" t="s">
        <v>98969</v>
      </c>
    </row>
    <row r="51756">
      <c r="A51756" s="20" t="s">
        <v>98970</v>
      </c>
      <c r="B51756" s="20" t="s">
        <v>98971</v>
      </c>
    </row>
    <row r="51757">
      <c r="A51757" s="20" t="s">
        <v>98972</v>
      </c>
      <c r="B51757" s="20" t="s">
        <v>98973</v>
      </c>
    </row>
    <row r="51758">
      <c r="A51758" s="20" t="s">
        <v>98974</v>
      </c>
      <c r="B51758" s="20" t="s">
        <v>98975</v>
      </c>
    </row>
    <row r="51759">
      <c r="A51759" s="20" t="s">
        <v>98976</v>
      </c>
      <c r="B51759" s="20" t="s">
        <v>98977</v>
      </c>
    </row>
    <row r="51760">
      <c r="A51760" s="20" t="s">
        <v>98978</v>
      </c>
      <c r="B51760" s="20" t="s">
        <v>7680</v>
      </c>
    </row>
    <row r="51761">
      <c r="A51761" s="20" t="s">
        <v>98979</v>
      </c>
      <c r="B51761" s="20" t="s">
        <v>98980</v>
      </c>
    </row>
    <row r="51762">
      <c r="A51762" s="20" t="s">
        <v>98981</v>
      </c>
      <c r="B51762" s="20" t="s">
        <v>98982</v>
      </c>
    </row>
    <row r="51763">
      <c r="A51763" s="20" t="s">
        <v>98983</v>
      </c>
      <c r="B51763" s="20" t="s">
        <v>98984</v>
      </c>
    </row>
    <row r="51764">
      <c r="A51764" s="20" t="s">
        <v>98985</v>
      </c>
      <c r="B51764" s="20" t="s">
        <v>98986</v>
      </c>
    </row>
    <row r="51765">
      <c r="A51765" s="20" t="s">
        <v>98987</v>
      </c>
      <c r="B51765" s="20" t="s">
        <v>98988</v>
      </c>
    </row>
    <row r="51766">
      <c r="A51766" s="20" t="s">
        <v>98989</v>
      </c>
      <c r="B51766" s="20" t="s">
        <v>98990</v>
      </c>
    </row>
    <row r="51767">
      <c r="A51767" s="20" t="s">
        <v>98991</v>
      </c>
      <c r="B51767" s="20" t="s">
        <v>64355</v>
      </c>
    </row>
    <row r="51768">
      <c r="A51768" s="20" t="s">
        <v>98992</v>
      </c>
      <c r="B51768" s="20" t="s">
        <v>98247</v>
      </c>
    </row>
    <row r="51769">
      <c r="A51769" s="20" t="s">
        <v>98993</v>
      </c>
      <c r="B51769" s="20" t="s">
        <v>98994</v>
      </c>
    </row>
    <row r="51770">
      <c r="A51770" s="20" t="s">
        <v>98995</v>
      </c>
      <c r="B51770" s="20" t="s">
        <v>98996</v>
      </c>
    </row>
    <row r="51771">
      <c r="A51771" s="20" t="s">
        <v>98997</v>
      </c>
      <c r="B51771" s="20" t="s">
        <v>98998</v>
      </c>
    </row>
    <row r="51772">
      <c r="A51772" s="20" t="s">
        <v>98999</v>
      </c>
      <c r="B51772" s="20" t="s">
        <v>99000</v>
      </c>
    </row>
    <row r="51773">
      <c r="A51773" s="20" t="s">
        <v>99001</v>
      </c>
      <c r="B51773" s="20" t="s">
        <v>7682</v>
      </c>
    </row>
    <row r="51774">
      <c r="A51774" s="20" t="s">
        <v>99002</v>
      </c>
      <c r="B51774" s="20" t="s">
        <v>1326</v>
      </c>
    </row>
    <row r="51775">
      <c r="A51775" s="20" t="s">
        <v>99003</v>
      </c>
      <c r="B51775" s="20" t="s">
        <v>99004</v>
      </c>
    </row>
    <row r="51776">
      <c r="A51776" s="20" t="s">
        <v>99005</v>
      </c>
      <c r="B51776" s="20" t="s">
        <v>99006</v>
      </c>
    </row>
    <row r="51777">
      <c r="A51777" s="20" t="s">
        <v>99007</v>
      </c>
      <c r="B51777" s="20" t="s">
        <v>99008</v>
      </c>
    </row>
    <row r="51778">
      <c r="A51778" s="20" t="s">
        <v>99009</v>
      </c>
      <c r="B51778" s="20" t="s">
        <v>99010</v>
      </c>
    </row>
    <row r="51779">
      <c r="A51779" s="20" t="s">
        <v>99011</v>
      </c>
      <c r="B51779" s="20" t="s">
        <v>99012</v>
      </c>
    </row>
    <row r="51780">
      <c r="A51780" s="20" t="s">
        <v>99013</v>
      </c>
      <c r="B51780" s="20" t="s">
        <v>99014</v>
      </c>
    </row>
    <row r="51781">
      <c r="A51781" s="20" t="s">
        <v>99015</v>
      </c>
      <c r="B51781" s="20" t="s">
        <v>99016</v>
      </c>
    </row>
    <row r="51782">
      <c r="A51782" s="20" t="s">
        <v>99017</v>
      </c>
      <c r="B51782" s="20" t="s">
        <v>99018</v>
      </c>
    </row>
    <row r="51783">
      <c r="A51783" s="20" t="s">
        <v>99019</v>
      </c>
      <c r="B51783" s="20" t="s">
        <v>99020</v>
      </c>
    </row>
    <row r="51784">
      <c r="A51784" s="20" t="s">
        <v>99021</v>
      </c>
      <c r="B51784" s="20" t="s">
        <v>99022</v>
      </c>
    </row>
    <row r="51785">
      <c r="A51785" s="20" t="s">
        <v>99023</v>
      </c>
      <c r="B51785" s="20" t="s">
        <v>99024</v>
      </c>
    </row>
    <row r="51786">
      <c r="A51786" s="20" t="s">
        <v>99025</v>
      </c>
      <c r="B51786" s="20" t="s">
        <v>99026</v>
      </c>
    </row>
    <row r="51787">
      <c r="A51787" s="20" t="s">
        <v>99027</v>
      </c>
      <c r="B51787" s="20" t="s">
        <v>99028</v>
      </c>
    </row>
    <row r="51788">
      <c r="A51788" s="20" t="s">
        <v>99029</v>
      </c>
      <c r="B51788" s="20" t="s">
        <v>99030</v>
      </c>
    </row>
    <row r="51789">
      <c r="A51789" s="20" t="s">
        <v>99031</v>
      </c>
      <c r="B51789" s="20" t="s">
        <v>7684</v>
      </c>
    </row>
    <row r="51790">
      <c r="A51790" s="20" t="s">
        <v>99032</v>
      </c>
      <c r="B51790" s="20" t="s">
        <v>99033</v>
      </c>
    </row>
    <row r="51791">
      <c r="A51791" s="20" t="s">
        <v>99034</v>
      </c>
      <c r="B51791" s="20" t="s">
        <v>99035</v>
      </c>
    </row>
    <row r="51792">
      <c r="A51792" s="20" t="s">
        <v>99036</v>
      </c>
      <c r="B51792" s="20" t="s">
        <v>99037</v>
      </c>
    </row>
    <row r="51793">
      <c r="A51793" s="20" t="s">
        <v>99038</v>
      </c>
      <c r="B51793" s="20" t="s">
        <v>99039</v>
      </c>
    </row>
    <row r="51794">
      <c r="A51794" s="20" t="s">
        <v>99040</v>
      </c>
      <c r="B51794" s="20" t="s">
        <v>99041</v>
      </c>
    </row>
    <row r="51795">
      <c r="A51795" s="20" t="s">
        <v>99042</v>
      </c>
      <c r="B51795" s="20" t="s">
        <v>99043</v>
      </c>
    </row>
    <row r="51796">
      <c r="A51796" s="20" t="s">
        <v>99044</v>
      </c>
      <c r="B51796" s="20" t="s">
        <v>45291</v>
      </c>
    </row>
    <row r="51797">
      <c r="A51797" s="20" t="s">
        <v>99045</v>
      </c>
      <c r="B51797" s="20" t="s">
        <v>28646</v>
      </c>
    </row>
    <row r="51798">
      <c r="A51798" s="20" t="s">
        <v>99046</v>
      </c>
      <c r="B51798" s="20" t="s">
        <v>99047</v>
      </c>
    </row>
    <row r="51799">
      <c r="A51799" s="20" t="s">
        <v>99048</v>
      </c>
      <c r="B51799" s="20" t="s">
        <v>5751</v>
      </c>
    </row>
    <row r="51800">
      <c r="A51800" s="20" t="s">
        <v>99049</v>
      </c>
      <c r="B51800" s="20" t="s">
        <v>99050</v>
      </c>
    </row>
    <row r="51801">
      <c r="A51801" s="20" t="s">
        <v>99051</v>
      </c>
      <c r="B51801" s="20" t="s">
        <v>99052</v>
      </c>
    </row>
    <row r="51802">
      <c r="A51802" s="20" t="s">
        <v>99053</v>
      </c>
      <c r="B51802" s="20" t="s">
        <v>99054</v>
      </c>
    </row>
    <row r="51803">
      <c r="A51803" s="20" t="s">
        <v>99055</v>
      </c>
      <c r="B51803" s="20" t="s">
        <v>1065</v>
      </c>
    </row>
    <row r="51804">
      <c r="A51804" s="20" t="s">
        <v>99056</v>
      </c>
      <c r="B51804" s="20" t="s">
        <v>99057</v>
      </c>
    </row>
    <row r="51805">
      <c r="A51805" s="20" t="s">
        <v>99058</v>
      </c>
      <c r="B51805" s="20" t="s">
        <v>99059</v>
      </c>
    </row>
    <row r="51806">
      <c r="A51806" s="20" t="s">
        <v>99060</v>
      </c>
      <c r="B51806" s="20" t="s">
        <v>99061</v>
      </c>
    </row>
    <row r="51807">
      <c r="A51807" s="20" t="s">
        <v>99062</v>
      </c>
      <c r="B51807" s="20" t="s">
        <v>3807</v>
      </c>
    </row>
    <row r="51808">
      <c r="A51808" s="20" t="s">
        <v>99063</v>
      </c>
      <c r="B51808" s="20" t="s">
        <v>99064</v>
      </c>
    </row>
    <row r="51809">
      <c r="A51809" s="20" t="s">
        <v>99065</v>
      </c>
      <c r="B51809" s="20" t="s">
        <v>4015</v>
      </c>
    </row>
    <row r="51810">
      <c r="A51810" s="20" t="s">
        <v>99066</v>
      </c>
      <c r="B51810" s="20" t="s">
        <v>99067</v>
      </c>
    </row>
    <row r="51811">
      <c r="A51811" s="20" t="s">
        <v>99068</v>
      </c>
      <c r="B51811" s="20" t="s">
        <v>42778</v>
      </c>
    </row>
    <row r="51812">
      <c r="A51812" s="20" t="s">
        <v>99069</v>
      </c>
      <c r="B51812" s="20" t="s">
        <v>48335</v>
      </c>
    </row>
    <row r="51813">
      <c r="A51813" s="20" t="s">
        <v>99070</v>
      </c>
      <c r="B51813" s="20" t="s">
        <v>99071</v>
      </c>
    </row>
    <row r="51814">
      <c r="A51814" s="20" t="s">
        <v>99072</v>
      </c>
      <c r="B51814" s="20" t="s">
        <v>99073</v>
      </c>
    </row>
    <row r="51815">
      <c r="A51815" s="20" t="s">
        <v>99074</v>
      </c>
      <c r="B51815" s="20" t="s">
        <v>99075</v>
      </c>
    </row>
    <row r="51816">
      <c r="A51816" s="20" t="s">
        <v>99076</v>
      </c>
      <c r="B51816" s="20" t="s">
        <v>99077</v>
      </c>
    </row>
    <row r="51817">
      <c r="A51817" s="20" t="s">
        <v>99078</v>
      </c>
      <c r="B51817" s="20" t="s">
        <v>99079</v>
      </c>
    </row>
    <row r="51818">
      <c r="A51818" s="20" t="s">
        <v>99080</v>
      </c>
      <c r="B51818" s="20" t="s">
        <v>99081</v>
      </c>
    </row>
    <row r="51819">
      <c r="A51819" s="20" t="s">
        <v>99082</v>
      </c>
      <c r="B51819" s="20" t="s">
        <v>99083</v>
      </c>
    </row>
    <row r="51820">
      <c r="A51820" s="20" t="s">
        <v>99084</v>
      </c>
      <c r="B51820" s="20" t="s">
        <v>99085</v>
      </c>
    </row>
    <row r="51821">
      <c r="A51821" s="20" t="s">
        <v>99086</v>
      </c>
      <c r="B51821" s="20" t="s">
        <v>98498</v>
      </c>
    </row>
    <row r="51822">
      <c r="A51822" s="20" t="s">
        <v>99087</v>
      </c>
      <c r="B51822" s="20" t="s">
        <v>99088</v>
      </c>
    </row>
    <row r="51823">
      <c r="A51823" s="20" t="s">
        <v>99089</v>
      </c>
      <c r="B51823" s="20" t="s">
        <v>99090</v>
      </c>
    </row>
    <row r="51824">
      <c r="A51824" s="20" t="s">
        <v>99091</v>
      </c>
      <c r="B51824" s="20" t="s">
        <v>99092</v>
      </c>
    </row>
    <row r="51825">
      <c r="A51825" s="20" t="s">
        <v>99093</v>
      </c>
      <c r="B51825" s="20" t="s">
        <v>99094</v>
      </c>
    </row>
    <row r="51826">
      <c r="A51826" s="20" t="s">
        <v>99095</v>
      </c>
      <c r="B51826" s="20" t="s">
        <v>99096</v>
      </c>
    </row>
    <row r="51827">
      <c r="A51827" s="20" t="s">
        <v>99097</v>
      </c>
      <c r="B51827" s="20" t="s">
        <v>99098</v>
      </c>
    </row>
    <row r="51828">
      <c r="A51828" s="20" t="s">
        <v>99099</v>
      </c>
      <c r="B51828" s="20" t="s">
        <v>99100</v>
      </c>
    </row>
    <row r="51829">
      <c r="A51829" s="20" t="s">
        <v>99101</v>
      </c>
      <c r="B51829" s="20" t="s">
        <v>99102</v>
      </c>
    </row>
    <row r="51830">
      <c r="A51830" s="20" t="s">
        <v>99103</v>
      </c>
      <c r="B51830" s="20" t="s">
        <v>99104</v>
      </c>
    </row>
    <row r="51831">
      <c r="A51831" s="20" t="s">
        <v>99105</v>
      </c>
      <c r="B51831" s="20" t="s">
        <v>99106</v>
      </c>
    </row>
    <row r="51832">
      <c r="A51832" s="20" t="s">
        <v>99107</v>
      </c>
      <c r="B51832" s="20" t="s">
        <v>99108</v>
      </c>
    </row>
    <row r="51833">
      <c r="A51833" s="20" t="s">
        <v>99109</v>
      </c>
      <c r="B51833" s="20" t="s">
        <v>99110</v>
      </c>
    </row>
    <row r="51834">
      <c r="A51834" s="20" t="s">
        <v>99111</v>
      </c>
      <c r="B51834" s="20" t="s">
        <v>99112</v>
      </c>
    </row>
    <row r="51835">
      <c r="A51835" s="20" t="s">
        <v>99113</v>
      </c>
      <c r="B51835" s="20" t="s">
        <v>99114</v>
      </c>
    </row>
    <row r="51836">
      <c r="A51836" s="20" t="s">
        <v>99115</v>
      </c>
      <c r="B51836" s="20" t="s">
        <v>99116</v>
      </c>
    </row>
    <row r="51837">
      <c r="A51837" s="20" t="s">
        <v>99117</v>
      </c>
      <c r="B51837" s="20" t="s">
        <v>99118</v>
      </c>
    </row>
    <row r="51838">
      <c r="A51838" s="20" t="s">
        <v>99119</v>
      </c>
      <c r="B51838" s="20" t="s">
        <v>99120</v>
      </c>
    </row>
    <row r="51839">
      <c r="A51839" s="20" t="s">
        <v>99121</v>
      </c>
      <c r="B51839" s="20" t="s">
        <v>99122</v>
      </c>
    </row>
    <row r="51840">
      <c r="A51840" s="20" t="s">
        <v>99123</v>
      </c>
      <c r="B51840" s="20" t="s">
        <v>2987</v>
      </c>
    </row>
    <row r="51841">
      <c r="A51841" s="20" t="s">
        <v>99124</v>
      </c>
      <c r="B51841" s="20" t="s">
        <v>7693</v>
      </c>
    </row>
    <row r="51842">
      <c r="A51842" s="20" t="s">
        <v>99125</v>
      </c>
      <c r="B51842" s="20" t="s">
        <v>99126</v>
      </c>
    </row>
    <row r="51843">
      <c r="A51843" s="20" t="s">
        <v>99127</v>
      </c>
      <c r="B51843" s="20" t="s">
        <v>99128</v>
      </c>
    </row>
    <row r="51844">
      <c r="A51844" s="20" t="s">
        <v>99129</v>
      </c>
      <c r="B51844" s="20" t="s">
        <v>25580</v>
      </c>
    </row>
    <row r="51845">
      <c r="A51845" s="20" t="s">
        <v>99130</v>
      </c>
      <c r="B51845" s="20" t="s">
        <v>99131</v>
      </c>
    </row>
    <row r="51846">
      <c r="A51846" s="20" t="s">
        <v>99132</v>
      </c>
      <c r="B51846" s="20" t="s">
        <v>99133</v>
      </c>
    </row>
    <row r="51847">
      <c r="A51847" s="20" t="s">
        <v>99134</v>
      </c>
      <c r="B51847" s="20" t="s">
        <v>99135</v>
      </c>
    </row>
    <row r="51848">
      <c r="A51848" s="20" t="s">
        <v>99136</v>
      </c>
      <c r="B51848" s="20" t="s">
        <v>99137</v>
      </c>
    </row>
    <row r="51849">
      <c r="A51849" s="20" t="s">
        <v>99138</v>
      </c>
      <c r="B51849" s="20" t="s">
        <v>99139</v>
      </c>
    </row>
    <row r="51850">
      <c r="A51850" s="20" t="s">
        <v>99140</v>
      </c>
      <c r="B51850" s="20" t="s">
        <v>99141</v>
      </c>
    </row>
    <row r="51851">
      <c r="A51851" s="20" t="s">
        <v>99142</v>
      </c>
      <c r="B51851" s="20" t="s">
        <v>99143</v>
      </c>
    </row>
    <row r="51852">
      <c r="A51852" s="20" t="s">
        <v>99144</v>
      </c>
      <c r="B51852" s="20" t="s">
        <v>22823</v>
      </c>
    </row>
    <row r="51853">
      <c r="A51853" s="20" t="s">
        <v>99145</v>
      </c>
      <c r="B51853" s="20" t="s">
        <v>99146</v>
      </c>
    </row>
    <row r="51854">
      <c r="A51854" s="20" t="s">
        <v>99147</v>
      </c>
      <c r="B51854" s="20" t="s">
        <v>7695</v>
      </c>
    </row>
    <row r="51855">
      <c r="A51855" s="20" t="s">
        <v>99148</v>
      </c>
      <c r="B51855" s="20" t="s">
        <v>99149</v>
      </c>
    </row>
    <row r="51856">
      <c r="A51856" s="20" t="s">
        <v>99150</v>
      </c>
      <c r="B51856" s="20" t="s">
        <v>99151</v>
      </c>
    </row>
    <row r="51857">
      <c r="A51857" s="20" t="s">
        <v>99152</v>
      </c>
      <c r="B51857" s="20" t="s">
        <v>99153</v>
      </c>
    </row>
    <row r="51858">
      <c r="A51858" s="20" t="s">
        <v>99154</v>
      </c>
      <c r="B51858" s="20" t="s">
        <v>99155</v>
      </c>
    </row>
    <row r="51859">
      <c r="A51859" s="20" t="s">
        <v>99156</v>
      </c>
      <c r="B51859" s="20" t="s">
        <v>99157</v>
      </c>
    </row>
    <row r="51860">
      <c r="A51860" s="20" t="s">
        <v>99158</v>
      </c>
      <c r="B51860" s="20" t="s">
        <v>99159</v>
      </c>
    </row>
    <row r="51861">
      <c r="A51861" s="20" t="s">
        <v>99160</v>
      </c>
      <c r="B51861" s="20" t="s">
        <v>99161</v>
      </c>
    </row>
    <row r="51862">
      <c r="A51862" s="20" t="s">
        <v>99162</v>
      </c>
      <c r="B51862" s="20" t="s">
        <v>99163</v>
      </c>
    </row>
    <row r="51863">
      <c r="A51863" s="20" t="s">
        <v>99164</v>
      </c>
      <c r="B51863" s="20" t="s">
        <v>99165</v>
      </c>
    </row>
    <row r="51864">
      <c r="A51864" s="20" t="s">
        <v>99166</v>
      </c>
      <c r="B51864" s="20" t="s">
        <v>99167</v>
      </c>
    </row>
    <row r="51865">
      <c r="A51865" s="20" t="s">
        <v>99168</v>
      </c>
      <c r="B51865" s="20" t="s">
        <v>99169</v>
      </c>
    </row>
    <row r="51866">
      <c r="A51866" s="20" t="s">
        <v>99170</v>
      </c>
      <c r="B51866" s="20" t="s">
        <v>99171</v>
      </c>
    </row>
    <row r="51867">
      <c r="A51867" s="20" t="s">
        <v>99172</v>
      </c>
      <c r="B51867" s="20" t="s">
        <v>99173</v>
      </c>
    </row>
    <row r="51868">
      <c r="A51868" s="20" t="s">
        <v>99174</v>
      </c>
      <c r="B51868" s="20" t="s">
        <v>14259</v>
      </c>
    </row>
    <row r="51869">
      <c r="A51869" s="20" t="s">
        <v>99175</v>
      </c>
      <c r="B51869" s="20" t="s">
        <v>99176</v>
      </c>
    </row>
    <row r="51870">
      <c r="A51870" s="20" t="s">
        <v>99177</v>
      </c>
      <c r="B51870" s="20" t="s">
        <v>99178</v>
      </c>
    </row>
    <row r="51871">
      <c r="A51871" s="20" t="s">
        <v>99179</v>
      </c>
      <c r="B51871" s="20" t="s">
        <v>13876</v>
      </c>
    </row>
    <row r="51872">
      <c r="A51872" s="20" t="s">
        <v>99180</v>
      </c>
      <c r="B51872" s="20" t="s">
        <v>13888</v>
      </c>
    </row>
    <row r="51873">
      <c r="A51873" s="20" t="s">
        <v>99181</v>
      </c>
      <c r="B51873" s="20" t="s">
        <v>99182</v>
      </c>
    </row>
    <row r="51874">
      <c r="A51874" s="20" t="s">
        <v>99183</v>
      </c>
      <c r="B51874" s="20" t="s">
        <v>99184</v>
      </c>
    </row>
    <row r="51875">
      <c r="A51875" s="20" t="s">
        <v>99185</v>
      </c>
      <c r="B51875" s="20" t="s">
        <v>99186</v>
      </c>
    </row>
    <row r="51876">
      <c r="A51876" s="20" t="s">
        <v>99187</v>
      </c>
      <c r="B51876" s="20" t="s">
        <v>13788</v>
      </c>
    </row>
    <row r="51877">
      <c r="A51877" s="20" t="s">
        <v>99188</v>
      </c>
      <c r="B51877" s="20" t="s">
        <v>99189</v>
      </c>
    </row>
    <row r="51878">
      <c r="A51878" s="20" t="s">
        <v>99190</v>
      </c>
      <c r="B51878" s="20" t="s">
        <v>99191</v>
      </c>
    </row>
    <row r="51879">
      <c r="A51879" s="20" t="s">
        <v>99192</v>
      </c>
      <c r="B51879" s="20" t="s">
        <v>99193</v>
      </c>
    </row>
    <row r="51880">
      <c r="A51880" s="20" t="s">
        <v>99194</v>
      </c>
      <c r="B51880" s="20" t="s">
        <v>99195</v>
      </c>
    </row>
    <row r="51881">
      <c r="A51881" s="20" t="s">
        <v>99196</v>
      </c>
      <c r="B51881" s="20" t="s">
        <v>99197</v>
      </c>
    </row>
    <row r="51882">
      <c r="A51882" s="20" t="s">
        <v>99198</v>
      </c>
      <c r="B51882" s="20" t="s">
        <v>99199</v>
      </c>
    </row>
    <row r="51883">
      <c r="A51883" s="20" t="s">
        <v>99200</v>
      </c>
      <c r="B51883" s="20" t="s">
        <v>99201</v>
      </c>
    </row>
    <row r="51884">
      <c r="A51884" s="20" t="s">
        <v>99202</v>
      </c>
      <c r="B51884" s="20" t="s">
        <v>99203</v>
      </c>
    </row>
    <row r="51885">
      <c r="A51885" s="20" t="s">
        <v>99204</v>
      </c>
      <c r="B51885" s="20" t="s">
        <v>13862</v>
      </c>
    </row>
    <row r="51886">
      <c r="A51886" s="20" t="s">
        <v>99205</v>
      </c>
      <c r="B51886" s="20" t="s">
        <v>99206</v>
      </c>
    </row>
    <row r="51887">
      <c r="A51887" s="20" t="s">
        <v>99207</v>
      </c>
      <c r="B51887" s="20" t="s">
        <v>99208</v>
      </c>
    </row>
    <row r="51888">
      <c r="A51888" s="20" t="s">
        <v>99209</v>
      </c>
      <c r="B51888" s="20" t="s">
        <v>99210</v>
      </c>
    </row>
    <row r="51889">
      <c r="A51889" s="20" t="s">
        <v>99211</v>
      </c>
      <c r="B51889" s="20" t="s">
        <v>99212</v>
      </c>
    </row>
    <row r="51890">
      <c r="A51890" s="20" t="s">
        <v>99213</v>
      </c>
      <c r="B51890" s="20" t="s">
        <v>99214</v>
      </c>
    </row>
    <row r="51891">
      <c r="A51891" s="20" t="s">
        <v>99215</v>
      </c>
      <c r="B51891" s="20" t="s">
        <v>99216</v>
      </c>
    </row>
    <row r="51892">
      <c r="A51892" s="20" t="s">
        <v>99217</v>
      </c>
      <c r="B51892" s="20" t="s">
        <v>99218</v>
      </c>
    </row>
    <row r="51893">
      <c r="A51893" s="20" t="s">
        <v>99219</v>
      </c>
      <c r="B51893" s="20" t="s">
        <v>99220</v>
      </c>
    </row>
    <row r="51894">
      <c r="A51894" s="20" t="s">
        <v>99221</v>
      </c>
      <c r="B51894" s="20" t="s">
        <v>99222</v>
      </c>
    </row>
    <row r="51895">
      <c r="A51895" s="20" t="s">
        <v>99223</v>
      </c>
      <c r="B51895" s="20" t="s">
        <v>99224</v>
      </c>
    </row>
    <row r="51896">
      <c r="A51896" s="20" t="s">
        <v>99225</v>
      </c>
      <c r="B51896" s="20" t="s">
        <v>7755</v>
      </c>
    </row>
    <row r="51897">
      <c r="A51897" s="20" t="s">
        <v>99226</v>
      </c>
      <c r="B51897" s="20" t="s">
        <v>99227</v>
      </c>
    </row>
    <row r="51898">
      <c r="A51898" s="20" t="s">
        <v>99228</v>
      </c>
      <c r="B51898" s="20" t="s">
        <v>65263</v>
      </c>
    </row>
    <row r="51899">
      <c r="A51899" s="20" t="s">
        <v>99229</v>
      </c>
      <c r="B51899" s="20" t="s">
        <v>99230</v>
      </c>
    </row>
    <row r="51900">
      <c r="A51900" s="20" t="s">
        <v>99231</v>
      </c>
      <c r="B51900" s="20" t="s">
        <v>99232</v>
      </c>
    </row>
    <row r="51901">
      <c r="A51901" s="20" t="s">
        <v>99233</v>
      </c>
      <c r="B51901" s="20" t="s">
        <v>99234</v>
      </c>
    </row>
    <row r="51902">
      <c r="A51902" s="20" t="s">
        <v>99235</v>
      </c>
      <c r="B51902" s="20" t="s">
        <v>99236</v>
      </c>
    </row>
    <row r="51903">
      <c r="A51903" s="20" t="s">
        <v>99237</v>
      </c>
      <c r="B51903" s="20" t="s">
        <v>99238</v>
      </c>
    </row>
    <row r="51904">
      <c r="A51904" s="20" t="s">
        <v>99239</v>
      </c>
      <c r="B51904" s="20" t="s">
        <v>99240</v>
      </c>
    </row>
    <row r="51905">
      <c r="A51905" s="20" t="s">
        <v>99241</v>
      </c>
      <c r="B51905" s="20" t="s">
        <v>99242</v>
      </c>
    </row>
    <row r="51906">
      <c r="A51906" s="20" t="s">
        <v>99243</v>
      </c>
      <c r="B51906" s="20" t="s">
        <v>99244</v>
      </c>
    </row>
    <row r="51907">
      <c r="A51907" s="20" t="s">
        <v>99245</v>
      </c>
      <c r="B51907" s="20" t="s">
        <v>99246</v>
      </c>
    </row>
    <row r="51908">
      <c r="A51908" s="20" t="s">
        <v>99247</v>
      </c>
      <c r="B51908" s="20" t="s">
        <v>99248</v>
      </c>
    </row>
    <row r="51909">
      <c r="A51909" s="20" t="s">
        <v>99249</v>
      </c>
      <c r="B51909" s="20" t="s">
        <v>99250</v>
      </c>
    </row>
    <row r="51910">
      <c r="A51910" s="20" t="s">
        <v>99251</v>
      </c>
      <c r="B51910" s="20" t="s">
        <v>99252</v>
      </c>
    </row>
    <row r="51911">
      <c r="A51911" s="20" t="s">
        <v>99253</v>
      </c>
      <c r="B51911" s="20" t="s">
        <v>99254</v>
      </c>
    </row>
    <row r="51912">
      <c r="A51912" s="20" t="s">
        <v>99255</v>
      </c>
      <c r="B51912" s="20" t="s">
        <v>99256</v>
      </c>
    </row>
    <row r="51913">
      <c r="A51913" s="20" t="s">
        <v>99257</v>
      </c>
      <c r="B51913" s="20" t="s">
        <v>99258</v>
      </c>
    </row>
    <row r="51914">
      <c r="A51914" s="20" t="s">
        <v>99259</v>
      </c>
      <c r="B51914" s="20" t="s">
        <v>99260</v>
      </c>
    </row>
    <row r="51915">
      <c r="A51915" s="20" t="s">
        <v>99261</v>
      </c>
      <c r="B51915" s="20" t="s">
        <v>99262</v>
      </c>
    </row>
    <row r="51916">
      <c r="A51916" s="20" t="s">
        <v>99263</v>
      </c>
      <c r="B51916" s="20" t="s">
        <v>99264</v>
      </c>
    </row>
    <row r="51917">
      <c r="A51917" s="20" t="s">
        <v>99265</v>
      </c>
      <c r="B51917" s="20" t="s">
        <v>99266</v>
      </c>
    </row>
    <row r="51918">
      <c r="A51918" s="20" t="s">
        <v>99267</v>
      </c>
      <c r="B51918" s="20" t="s">
        <v>99268</v>
      </c>
    </row>
    <row r="51919">
      <c r="A51919" s="20" t="s">
        <v>99269</v>
      </c>
      <c r="B51919" s="20" t="s">
        <v>99270</v>
      </c>
    </row>
    <row r="51920">
      <c r="A51920" s="20" t="s">
        <v>99271</v>
      </c>
      <c r="B51920" s="20" t="s">
        <v>99272</v>
      </c>
    </row>
    <row r="51921">
      <c r="A51921" s="20" t="s">
        <v>99273</v>
      </c>
      <c r="B51921" s="20" t="s">
        <v>99274</v>
      </c>
    </row>
    <row r="51922">
      <c r="A51922" s="20" t="s">
        <v>99275</v>
      </c>
      <c r="B51922" s="20" t="s">
        <v>99276</v>
      </c>
    </row>
    <row r="51923">
      <c r="A51923" s="20" t="s">
        <v>99277</v>
      </c>
      <c r="B51923" s="20" t="s">
        <v>7804</v>
      </c>
    </row>
    <row r="51924">
      <c r="A51924" s="20" t="s">
        <v>99278</v>
      </c>
      <c r="B51924" s="20" t="s">
        <v>99279</v>
      </c>
    </row>
    <row r="51925">
      <c r="A51925" s="20" t="s">
        <v>99280</v>
      </c>
      <c r="B51925" s="20" t="s">
        <v>99281</v>
      </c>
    </row>
    <row r="51926">
      <c r="A51926" s="20" t="s">
        <v>99282</v>
      </c>
      <c r="B51926" s="20" t="s">
        <v>7711</v>
      </c>
    </row>
    <row r="51927">
      <c r="A51927" s="20" t="s">
        <v>99283</v>
      </c>
      <c r="B51927" s="20" t="s">
        <v>99284</v>
      </c>
    </row>
    <row r="51928">
      <c r="A51928" s="20" t="s">
        <v>99285</v>
      </c>
      <c r="B51928" s="20" t="s">
        <v>99286</v>
      </c>
    </row>
    <row r="51929">
      <c r="A51929" s="20" t="s">
        <v>99287</v>
      </c>
      <c r="B51929" s="20" t="s">
        <v>7713</v>
      </c>
    </row>
    <row r="51930">
      <c r="A51930" s="20" t="s">
        <v>99288</v>
      </c>
      <c r="B51930" s="20" t="s">
        <v>99289</v>
      </c>
    </row>
    <row r="51931">
      <c r="A51931" s="20" t="s">
        <v>99290</v>
      </c>
      <c r="B51931" s="20" t="s">
        <v>99291</v>
      </c>
    </row>
    <row r="51932">
      <c r="A51932" s="20" t="s">
        <v>99292</v>
      </c>
      <c r="B51932" s="20" t="s">
        <v>99293</v>
      </c>
    </row>
    <row r="51933">
      <c r="A51933" s="20" t="s">
        <v>99294</v>
      </c>
      <c r="B51933" s="20" t="s">
        <v>99295</v>
      </c>
    </row>
    <row r="51934">
      <c r="A51934" s="20" t="s">
        <v>99296</v>
      </c>
      <c r="B51934" s="20" t="s">
        <v>7715</v>
      </c>
    </row>
    <row r="51935">
      <c r="A51935" s="20" t="s">
        <v>99297</v>
      </c>
      <c r="B51935" s="20" t="s">
        <v>99298</v>
      </c>
    </row>
    <row r="51936">
      <c r="A51936" s="20" t="s">
        <v>99299</v>
      </c>
      <c r="B51936" s="20" t="s">
        <v>99300</v>
      </c>
    </row>
    <row r="51937">
      <c r="A51937" s="20" t="s">
        <v>99301</v>
      </c>
      <c r="B51937" s="20" t="s">
        <v>14790</v>
      </c>
    </row>
    <row r="51938">
      <c r="A51938" s="20" t="s">
        <v>99302</v>
      </c>
      <c r="B51938" s="20" t="s">
        <v>99303</v>
      </c>
    </row>
    <row r="51939">
      <c r="A51939" s="20" t="s">
        <v>99304</v>
      </c>
      <c r="B51939" s="20" t="s">
        <v>99305</v>
      </c>
    </row>
    <row r="51940">
      <c r="A51940" s="20" t="s">
        <v>99306</v>
      </c>
      <c r="B51940" s="20" t="s">
        <v>99307</v>
      </c>
    </row>
    <row r="51941">
      <c r="A51941" s="20" t="s">
        <v>99308</v>
      </c>
      <c r="B51941" s="20" t="s">
        <v>99309</v>
      </c>
    </row>
    <row r="51942">
      <c r="A51942" s="20" t="s">
        <v>99310</v>
      </c>
      <c r="B51942" s="20" t="s">
        <v>99311</v>
      </c>
    </row>
    <row r="51943">
      <c r="A51943" s="20" t="s">
        <v>99312</v>
      </c>
      <c r="B51943" s="20" t="s">
        <v>99313</v>
      </c>
    </row>
    <row r="51944">
      <c r="A51944" s="20" t="s">
        <v>99314</v>
      </c>
      <c r="B51944" s="20" t="s">
        <v>78489</v>
      </c>
    </row>
    <row r="51945">
      <c r="A51945" s="20" t="s">
        <v>99315</v>
      </c>
      <c r="B51945" s="20" t="s">
        <v>99316</v>
      </c>
    </row>
    <row r="51946">
      <c r="A51946" s="20" t="s">
        <v>99317</v>
      </c>
      <c r="B51946" s="20" t="s">
        <v>99318</v>
      </c>
    </row>
    <row r="51947">
      <c r="A51947" s="20" t="s">
        <v>99319</v>
      </c>
      <c r="B51947" s="20" t="s">
        <v>99320</v>
      </c>
    </row>
    <row r="51948">
      <c r="A51948" s="20" t="s">
        <v>99321</v>
      </c>
      <c r="B51948" s="20" t="s">
        <v>99322</v>
      </c>
    </row>
    <row r="51949">
      <c r="A51949" s="20" t="s">
        <v>99323</v>
      </c>
      <c r="B51949" s="20" t="s">
        <v>99324</v>
      </c>
    </row>
    <row r="51950">
      <c r="A51950" s="20" t="s">
        <v>99325</v>
      </c>
      <c r="B51950" s="20" t="s">
        <v>99326</v>
      </c>
    </row>
    <row r="51951">
      <c r="A51951" s="20" t="s">
        <v>99327</v>
      </c>
      <c r="B51951" s="20" t="s">
        <v>99328</v>
      </c>
    </row>
    <row r="51952">
      <c r="A51952" s="20" t="s">
        <v>99329</v>
      </c>
      <c r="B51952" s="20" t="s">
        <v>99330</v>
      </c>
    </row>
    <row r="51953">
      <c r="A51953" s="20" t="s">
        <v>99331</v>
      </c>
      <c r="B51953" s="20" t="s">
        <v>99332</v>
      </c>
    </row>
    <row r="51954">
      <c r="A51954" s="20" t="s">
        <v>99333</v>
      </c>
      <c r="B51954" s="20" t="s">
        <v>99334</v>
      </c>
    </row>
    <row r="51955">
      <c r="A51955" s="20" t="s">
        <v>99335</v>
      </c>
      <c r="B51955" s="20" t="s">
        <v>99336</v>
      </c>
    </row>
    <row r="51956">
      <c r="A51956" s="20" t="s">
        <v>99337</v>
      </c>
      <c r="B51956" s="20" t="s">
        <v>99338</v>
      </c>
    </row>
    <row r="51957">
      <c r="A51957" s="20" t="s">
        <v>99339</v>
      </c>
      <c r="B51957" s="20" t="s">
        <v>99340</v>
      </c>
    </row>
    <row r="51958">
      <c r="A51958" s="20" t="s">
        <v>99341</v>
      </c>
      <c r="B51958" s="20" t="s">
        <v>99342</v>
      </c>
    </row>
    <row r="51959">
      <c r="A51959" s="20" t="s">
        <v>99343</v>
      </c>
      <c r="B51959" s="20" t="s">
        <v>99344</v>
      </c>
    </row>
    <row r="51960">
      <c r="A51960" s="20" t="s">
        <v>99345</v>
      </c>
      <c r="B51960" s="20" t="s">
        <v>99346</v>
      </c>
    </row>
    <row r="51961">
      <c r="A51961" s="20" t="s">
        <v>99347</v>
      </c>
      <c r="B51961" s="20" t="s">
        <v>7721</v>
      </c>
    </row>
    <row r="51962">
      <c r="A51962" s="20" t="s">
        <v>99348</v>
      </c>
      <c r="B51962" s="20" t="s">
        <v>99349</v>
      </c>
    </row>
    <row r="51963">
      <c r="A51963" s="20" t="s">
        <v>99350</v>
      </c>
      <c r="B51963" s="20" t="s">
        <v>99351</v>
      </c>
    </row>
    <row r="51964">
      <c r="A51964" s="20" t="s">
        <v>99352</v>
      </c>
      <c r="B51964" s="20" t="s">
        <v>99353</v>
      </c>
    </row>
    <row r="51965">
      <c r="A51965" s="20" t="s">
        <v>99354</v>
      </c>
      <c r="B51965" s="20" t="s">
        <v>99355</v>
      </c>
    </row>
    <row r="51966">
      <c r="A51966" s="20" t="s">
        <v>99356</v>
      </c>
      <c r="B51966" s="20" t="s">
        <v>99357</v>
      </c>
    </row>
    <row r="51967">
      <c r="A51967" s="20" t="s">
        <v>99358</v>
      </c>
      <c r="B51967" s="20" t="s">
        <v>99359</v>
      </c>
    </row>
    <row r="51968">
      <c r="A51968" s="20" t="s">
        <v>99360</v>
      </c>
      <c r="B51968" s="20" t="s">
        <v>7723</v>
      </c>
    </row>
    <row r="51969">
      <c r="A51969" s="20" t="s">
        <v>99361</v>
      </c>
      <c r="B51969" s="20" t="s">
        <v>99362</v>
      </c>
    </row>
    <row r="51970">
      <c r="A51970" s="20" t="s">
        <v>99363</v>
      </c>
      <c r="B51970" s="20" t="s">
        <v>17932</v>
      </c>
    </row>
    <row r="51971">
      <c r="A51971" s="20" t="s">
        <v>99364</v>
      </c>
      <c r="B51971" s="20" t="s">
        <v>14245</v>
      </c>
    </row>
    <row r="51972">
      <c r="A51972" s="20" t="s">
        <v>99365</v>
      </c>
      <c r="B51972" s="20" t="s">
        <v>54529</v>
      </c>
    </row>
    <row r="51973">
      <c r="A51973" s="20" t="s">
        <v>99366</v>
      </c>
      <c r="B51973" s="20" t="s">
        <v>99367</v>
      </c>
    </row>
    <row r="51974">
      <c r="A51974" s="20" t="s">
        <v>99368</v>
      </c>
      <c r="B51974" s="20" t="s">
        <v>99369</v>
      </c>
    </row>
    <row r="51975">
      <c r="A51975" s="20" t="s">
        <v>99370</v>
      </c>
      <c r="B51975" s="20" t="s">
        <v>99371</v>
      </c>
    </row>
    <row r="51976">
      <c r="A51976" s="20" t="s">
        <v>99372</v>
      </c>
      <c r="B51976" s="20" t="s">
        <v>99373</v>
      </c>
    </row>
    <row r="51977">
      <c r="A51977" s="20" t="s">
        <v>99374</v>
      </c>
      <c r="B51977" s="20" t="s">
        <v>99375</v>
      </c>
    </row>
    <row r="51978">
      <c r="A51978" s="20" t="s">
        <v>99376</v>
      </c>
      <c r="B51978" s="20" t="s">
        <v>99377</v>
      </c>
    </row>
    <row r="51979">
      <c r="A51979" s="20" t="s">
        <v>99378</v>
      </c>
      <c r="B51979" s="20" t="s">
        <v>7727</v>
      </c>
    </row>
    <row r="51980">
      <c r="A51980" s="20" t="s">
        <v>99379</v>
      </c>
      <c r="B51980" s="20" t="s">
        <v>99380</v>
      </c>
    </row>
    <row r="51981">
      <c r="A51981" s="20" t="s">
        <v>99381</v>
      </c>
      <c r="B51981" s="20" t="s">
        <v>99382</v>
      </c>
    </row>
    <row r="51982">
      <c r="A51982" s="20" t="s">
        <v>99383</v>
      </c>
      <c r="B51982" s="20" t="s">
        <v>99384</v>
      </c>
    </row>
    <row r="51983">
      <c r="A51983" s="20" t="s">
        <v>99385</v>
      </c>
      <c r="B51983" s="20" t="s">
        <v>99386</v>
      </c>
    </row>
    <row r="51984">
      <c r="A51984" s="20" t="s">
        <v>99387</v>
      </c>
      <c r="B51984" s="20" t="s">
        <v>99388</v>
      </c>
    </row>
    <row r="51985">
      <c r="A51985" s="20" t="s">
        <v>99389</v>
      </c>
      <c r="B51985" s="20" t="s">
        <v>99390</v>
      </c>
    </row>
    <row r="51986">
      <c r="A51986" s="20" t="s">
        <v>99391</v>
      </c>
      <c r="B51986" s="20" t="s">
        <v>99201</v>
      </c>
    </row>
    <row r="51987">
      <c r="A51987" s="20" t="s">
        <v>99392</v>
      </c>
      <c r="B51987" s="20" t="s">
        <v>99393</v>
      </c>
    </row>
    <row r="51988">
      <c r="A51988" s="20" t="s">
        <v>99394</v>
      </c>
      <c r="B51988" s="20" t="s">
        <v>99395</v>
      </c>
    </row>
    <row r="51989">
      <c r="A51989" s="20" t="s">
        <v>99396</v>
      </c>
      <c r="B51989" s="20" t="s">
        <v>99397</v>
      </c>
    </row>
    <row r="51990">
      <c r="A51990" s="20" t="s">
        <v>99398</v>
      </c>
      <c r="B51990" s="20" t="s">
        <v>99399</v>
      </c>
    </row>
    <row r="51991">
      <c r="A51991" s="20" t="s">
        <v>99400</v>
      </c>
      <c r="B51991" s="20" t="s">
        <v>99401</v>
      </c>
    </row>
    <row r="51992">
      <c r="A51992" s="20" t="s">
        <v>99402</v>
      </c>
      <c r="B51992" s="20" t="s">
        <v>99403</v>
      </c>
    </row>
    <row r="51993">
      <c r="A51993" s="20" t="s">
        <v>99404</v>
      </c>
      <c r="B51993" s="20" t="s">
        <v>99405</v>
      </c>
    </row>
    <row r="51994">
      <c r="A51994" s="20" t="s">
        <v>99406</v>
      </c>
      <c r="B51994" s="20" t="s">
        <v>99407</v>
      </c>
    </row>
    <row r="51995">
      <c r="A51995" s="20" t="s">
        <v>99408</v>
      </c>
      <c r="B51995" s="20" t="s">
        <v>99409</v>
      </c>
    </row>
    <row r="51996">
      <c r="A51996" s="20" t="s">
        <v>99410</v>
      </c>
      <c r="B51996" s="20" t="s">
        <v>99411</v>
      </c>
    </row>
    <row r="51997">
      <c r="A51997" s="20" t="s">
        <v>99412</v>
      </c>
      <c r="B51997" s="20" t="s">
        <v>99413</v>
      </c>
    </row>
    <row r="51998">
      <c r="A51998" s="20" t="s">
        <v>99414</v>
      </c>
      <c r="B51998" s="20" t="s">
        <v>7733</v>
      </c>
    </row>
    <row r="51999">
      <c r="A51999" s="20" t="s">
        <v>99415</v>
      </c>
      <c r="B51999" s="20" t="s">
        <v>99416</v>
      </c>
    </row>
    <row r="52000">
      <c r="A52000" s="20" t="s">
        <v>99417</v>
      </c>
      <c r="B52000" s="20" t="s">
        <v>99418</v>
      </c>
    </row>
    <row r="52001">
      <c r="A52001" s="20" t="s">
        <v>99419</v>
      </c>
      <c r="B52001" s="20" t="s">
        <v>99420</v>
      </c>
    </row>
    <row r="52002">
      <c r="A52002" s="20" t="s">
        <v>99421</v>
      </c>
      <c r="B52002" s="20" t="s">
        <v>99422</v>
      </c>
    </row>
    <row r="52003">
      <c r="A52003" s="20" t="s">
        <v>99423</v>
      </c>
      <c r="B52003" s="20" t="s">
        <v>99353</v>
      </c>
    </row>
    <row r="52004">
      <c r="A52004" s="20" t="s">
        <v>99424</v>
      </c>
      <c r="B52004" s="20" t="s">
        <v>99425</v>
      </c>
    </row>
    <row r="52005">
      <c r="A52005" s="20" t="s">
        <v>99426</v>
      </c>
      <c r="B52005" s="20" t="s">
        <v>99427</v>
      </c>
    </row>
    <row r="52006">
      <c r="A52006" s="20" t="s">
        <v>99428</v>
      </c>
      <c r="B52006" s="20" t="s">
        <v>99429</v>
      </c>
    </row>
    <row r="52007">
      <c r="A52007" s="20" t="s">
        <v>99430</v>
      </c>
      <c r="B52007" s="20" t="s">
        <v>11679</v>
      </c>
    </row>
    <row r="52008">
      <c r="A52008" s="20" t="s">
        <v>99431</v>
      </c>
      <c r="B52008" s="20" t="s">
        <v>99432</v>
      </c>
    </row>
    <row r="52009">
      <c r="A52009" s="20" t="s">
        <v>99433</v>
      </c>
      <c r="B52009" s="20" t="s">
        <v>99401</v>
      </c>
    </row>
    <row r="52010">
      <c r="A52010" s="20" t="s">
        <v>99434</v>
      </c>
      <c r="B52010" s="20" t="s">
        <v>99435</v>
      </c>
    </row>
    <row r="52011">
      <c r="A52011" s="20" t="s">
        <v>99436</v>
      </c>
      <c r="B52011" s="20" t="s">
        <v>7737</v>
      </c>
    </row>
    <row r="52012">
      <c r="A52012" s="20" t="s">
        <v>99437</v>
      </c>
      <c r="B52012" s="20" t="s">
        <v>99438</v>
      </c>
    </row>
    <row r="52013">
      <c r="A52013" s="20" t="s">
        <v>99439</v>
      </c>
      <c r="B52013" s="20" t="s">
        <v>99440</v>
      </c>
    </row>
    <row r="52014">
      <c r="A52014" s="20" t="s">
        <v>99441</v>
      </c>
      <c r="B52014" s="20" t="s">
        <v>99442</v>
      </c>
    </row>
    <row r="52015">
      <c r="A52015" s="20" t="s">
        <v>99443</v>
      </c>
      <c r="B52015" s="20" t="s">
        <v>99444</v>
      </c>
    </row>
    <row r="52016">
      <c r="A52016" s="20" t="s">
        <v>99445</v>
      </c>
      <c r="B52016" s="20" t="s">
        <v>99446</v>
      </c>
    </row>
    <row r="52017">
      <c r="A52017" s="20" t="s">
        <v>99447</v>
      </c>
      <c r="B52017" s="20" t="s">
        <v>7739</v>
      </c>
    </row>
    <row r="52018">
      <c r="A52018" s="20" t="s">
        <v>99448</v>
      </c>
      <c r="B52018" s="20" t="s">
        <v>99449</v>
      </c>
    </row>
    <row r="52019">
      <c r="A52019" s="20" t="s">
        <v>99450</v>
      </c>
      <c r="B52019" s="20" t="s">
        <v>11390</v>
      </c>
    </row>
    <row r="52020">
      <c r="A52020" s="20" t="s">
        <v>99451</v>
      </c>
      <c r="B52020" s="20" t="s">
        <v>99452</v>
      </c>
    </row>
    <row r="52021">
      <c r="A52021" s="20" t="s">
        <v>99453</v>
      </c>
      <c r="B52021" s="20" t="s">
        <v>99454</v>
      </c>
    </row>
    <row r="52022">
      <c r="A52022" s="20" t="s">
        <v>99455</v>
      </c>
      <c r="B52022" s="20" t="s">
        <v>99456</v>
      </c>
    </row>
    <row r="52023">
      <c r="A52023" s="20" t="s">
        <v>99457</v>
      </c>
      <c r="B52023" s="20" t="s">
        <v>99458</v>
      </c>
    </row>
    <row r="52024">
      <c r="A52024" s="20" t="s">
        <v>99459</v>
      </c>
      <c r="B52024" s="20" t="s">
        <v>7743</v>
      </c>
    </row>
    <row r="52025">
      <c r="A52025" s="20" t="s">
        <v>99460</v>
      </c>
      <c r="B52025" s="20" t="s">
        <v>99461</v>
      </c>
    </row>
    <row r="52026">
      <c r="A52026" s="20" t="s">
        <v>99462</v>
      </c>
      <c r="B52026" s="20" t="s">
        <v>99463</v>
      </c>
    </row>
    <row r="52027">
      <c r="A52027" s="20" t="s">
        <v>99464</v>
      </c>
      <c r="B52027" s="20" t="s">
        <v>99465</v>
      </c>
    </row>
    <row r="52028">
      <c r="A52028" s="20" t="s">
        <v>99466</v>
      </c>
      <c r="B52028" s="20" t="s">
        <v>17733</v>
      </c>
    </row>
    <row r="52029">
      <c r="A52029" s="20" t="s">
        <v>99467</v>
      </c>
      <c r="B52029" s="20" t="s">
        <v>16</v>
      </c>
    </row>
    <row r="52030">
      <c r="A52030" s="20" t="s">
        <v>99468</v>
      </c>
      <c r="B52030" s="20" t="s">
        <v>99469</v>
      </c>
    </row>
    <row r="52031">
      <c r="A52031" s="20" t="s">
        <v>99470</v>
      </c>
      <c r="B52031" s="20" t="s">
        <v>99471</v>
      </c>
    </row>
    <row r="52032">
      <c r="A52032" s="20" t="s">
        <v>99472</v>
      </c>
      <c r="B52032" s="20" t="s">
        <v>99473</v>
      </c>
    </row>
    <row r="52033">
      <c r="A52033" s="20" t="s">
        <v>99474</v>
      </c>
      <c r="B52033" s="20" t="s">
        <v>99475</v>
      </c>
    </row>
    <row r="52034">
      <c r="A52034" s="20" t="s">
        <v>99476</v>
      </c>
      <c r="B52034" s="20" t="s">
        <v>99477</v>
      </c>
    </row>
    <row r="52035">
      <c r="A52035" s="20" t="s">
        <v>99478</v>
      </c>
      <c r="B52035" s="20" t="s">
        <v>99479</v>
      </c>
    </row>
    <row r="52036">
      <c r="A52036" s="20" t="s">
        <v>99480</v>
      </c>
      <c r="B52036" s="20" t="s">
        <v>99481</v>
      </c>
    </row>
    <row r="52037">
      <c r="A52037" s="20" t="s">
        <v>99482</v>
      </c>
      <c r="B52037" s="20" t="s">
        <v>99483</v>
      </c>
    </row>
    <row r="52038">
      <c r="A52038" s="20" t="s">
        <v>99484</v>
      </c>
      <c r="B52038" s="20" t="s">
        <v>99485</v>
      </c>
    </row>
    <row r="52039">
      <c r="A52039" s="20" t="s">
        <v>99486</v>
      </c>
      <c r="B52039" s="20" t="s">
        <v>99487</v>
      </c>
    </row>
    <row r="52040">
      <c r="A52040" s="20" t="s">
        <v>99488</v>
      </c>
      <c r="B52040" s="20" t="s">
        <v>99489</v>
      </c>
    </row>
    <row r="52041">
      <c r="A52041" s="20" t="s">
        <v>99490</v>
      </c>
      <c r="B52041" s="20" t="s">
        <v>99491</v>
      </c>
    </row>
    <row r="52042">
      <c r="A52042" s="20" t="s">
        <v>99492</v>
      </c>
      <c r="B52042" s="20" t="s">
        <v>99493</v>
      </c>
    </row>
    <row r="52043">
      <c r="A52043" s="20" t="s">
        <v>99494</v>
      </c>
      <c r="B52043" s="20" t="s">
        <v>7747</v>
      </c>
    </row>
    <row r="52044">
      <c r="A52044" s="20" t="s">
        <v>99495</v>
      </c>
      <c r="B52044" s="20" t="s">
        <v>99496</v>
      </c>
    </row>
    <row r="52045">
      <c r="A52045" s="20" t="s">
        <v>99497</v>
      </c>
      <c r="B52045" s="20" t="s">
        <v>99498</v>
      </c>
    </row>
    <row r="52046">
      <c r="A52046" s="20" t="s">
        <v>99499</v>
      </c>
      <c r="B52046" s="20" t="s">
        <v>99500</v>
      </c>
    </row>
    <row r="52047">
      <c r="A52047" s="20" t="s">
        <v>99501</v>
      </c>
      <c r="B52047" s="20" t="s">
        <v>99502</v>
      </c>
    </row>
    <row r="52048">
      <c r="A52048" s="20" t="s">
        <v>99503</v>
      </c>
      <c r="B52048" s="20" t="s">
        <v>99504</v>
      </c>
    </row>
    <row r="52049">
      <c r="A52049" s="20" t="s">
        <v>99505</v>
      </c>
      <c r="B52049" s="20" t="s">
        <v>99506</v>
      </c>
    </row>
    <row r="52050">
      <c r="A52050" s="20" t="s">
        <v>99507</v>
      </c>
      <c r="B52050" s="20" t="s">
        <v>99508</v>
      </c>
    </row>
    <row r="52051">
      <c r="A52051" s="20" t="s">
        <v>99509</v>
      </c>
      <c r="B52051" s="20" t="s">
        <v>99510</v>
      </c>
    </row>
    <row r="52052">
      <c r="A52052" s="20" t="s">
        <v>99511</v>
      </c>
      <c r="B52052" s="20" t="s">
        <v>99512</v>
      </c>
    </row>
    <row r="52053">
      <c r="A52053" s="20" t="s">
        <v>99513</v>
      </c>
      <c r="B52053" s="20" t="s">
        <v>7749</v>
      </c>
    </row>
    <row r="52054">
      <c r="A52054" s="20" t="s">
        <v>99514</v>
      </c>
      <c r="B52054" s="20" t="s">
        <v>99515</v>
      </c>
    </row>
    <row r="52055">
      <c r="A52055" s="20" t="s">
        <v>99516</v>
      </c>
      <c r="B52055" s="20" t="s">
        <v>99517</v>
      </c>
    </row>
    <row r="52056">
      <c r="A52056" s="20" t="s">
        <v>99518</v>
      </c>
      <c r="B52056" s="20" t="s">
        <v>99519</v>
      </c>
    </row>
    <row r="52057">
      <c r="A52057" s="20" t="s">
        <v>99520</v>
      </c>
      <c r="B52057" s="20" t="s">
        <v>99521</v>
      </c>
    </row>
    <row r="52058">
      <c r="A52058" s="20" t="s">
        <v>99522</v>
      </c>
      <c r="B52058" s="20" t="s">
        <v>99523</v>
      </c>
    </row>
    <row r="52059">
      <c r="A52059" s="20" t="s">
        <v>99524</v>
      </c>
      <c r="B52059" s="20" t="s">
        <v>99525</v>
      </c>
    </row>
    <row r="52060">
      <c r="A52060" s="20" t="s">
        <v>99526</v>
      </c>
      <c r="B52060" s="20" t="s">
        <v>37709</v>
      </c>
    </row>
    <row r="52061">
      <c r="A52061" s="20" t="s">
        <v>99527</v>
      </c>
      <c r="B52061" s="20" t="s">
        <v>99528</v>
      </c>
    </row>
    <row r="52062">
      <c r="A52062" s="20" t="s">
        <v>99529</v>
      </c>
      <c r="B52062" s="20" t="s">
        <v>99530</v>
      </c>
    </row>
    <row r="52063">
      <c r="A52063" s="20" t="s">
        <v>99531</v>
      </c>
      <c r="B52063" s="20" t="s">
        <v>99532</v>
      </c>
    </row>
    <row r="52064">
      <c r="A52064" s="20" t="s">
        <v>99533</v>
      </c>
      <c r="B52064" s="20" t="s">
        <v>99534</v>
      </c>
    </row>
    <row r="52065">
      <c r="A52065" s="20" t="s">
        <v>99535</v>
      </c>
      <c r="B52065" s="20" t="s">
        <v>99536</v>
      </c>
    </row>
    <row r="52066">
      <c r="A52066" s="20" t="s">
        <v>99537</v>
      </c>
      <c r="B52066" s="20" t="s">
        <v>99538</v>
      </c>
    </row>
    <row r="52067">
      <c r="A52067" s="20" t="s">
        <v>99539</v>
      </c>
      <c r="B52067" s="20" t="s">
        <v>99540</v>
      </c>
    </row>
    <row r="52068">
      <c r="A52068" s="20" t="s">
        <v>99541</v>
      </c>
      <c r="B52068" s="20" t="s">
        <v>99542</v>
      </c>
    </row>
    <row r="52069">
      <c r="A52069" s="20" t="s">
        <v>99543</v>
      </c>
      <c r="B52069" s="20" t="s">
        <v>99544</v>
      </c>
    </row>
    <row r="52070">
      <c r="A52070" s="20" t="s">
        <v>99545</v>
      </c>
      <c r="B52070" s="20" t="s">
        <v>99546</v>
      </c>
    </row>
    <row r="52071">
      <c r="A52071" s="20" t="s">
        <v>99547</v>
      </c>
      <c r="B52071" s="20" t="s">
        <v>99548</v>
      </c>
    </row>
    <row r="52072">
      <c r="A52072" s="20" t="s">
        <v>99549</v>
      </c>
      <c r="B52072" s="20" t="s">
        <v>10954</v>
      </c>
    </row>
    <row r="52073">
      <c r="A52073" s="20" t="s">
        <v>99550</v>
      </c>
      <c r="B52073" s="20" t="s">
        <v>99551</v>
      </c>
    </row>
    <row r="52074">
      <c r="A52074" s="20" t="s">
        <v>99552</v>
      </c>
      <c r="B52074" s="20" t="s">
        <v>99553</v>
      </c>
    </row>
    <row r="52075">
      <c r="A52075" s="20" t="s">
        <v>99554</v>
      </c>
      <c r="B52075" s="20" t="s">
        <v>99555</v>
      </c>
    </row>
    <row r="52076">
      <c r="A52076" s="20" t="s">
        <v>99556</v>
      </c>
      <c r="B52076" s="20" t="s">
        <v>99557</v>
      </c>
    </row>
    <row r="52077">
      <c r="A52077" s="20" t="s">
        <v>99558</v>
      </c>
      <c r="B52077" s="20" t="s">
        <v>99559</v>
      </c>
    </row>
    <row r="52078">
      <c r="A52078" s="20" t="s">
        <v>99560</v>
      </c>
      <c r="B52078" s="20" t="s">
        <v>99561</v>
      </c>
    </row>
    <row r="52079">
      <c r="A52079" s="20" t="s">
        <v>99562</v>
      </c>
      <c r="B52079" s="20" t="s">
        <v>7755</v>
      </c>
    </row>
    <row r="52080">
      <c r="A52080" s="20" t="s">
        <v>99563</v>
      </c>
      <c r="B52080" s="20" t="s">
        <v>99564</v>
      </c>
    </row>
    <row r="52081">
      <c r="A52081" s="20" t="s">
        <v>99565</v>
      </c>
      <c r="B52081" s="20" t="s">
        <v>99566</v>
      </c>
    </row>
    <row r="52082">
      <c r="A52082" s="20" t="s">
        <v>99567</v>
      </c>
      <c r="B52082" s="20" t="s">
        <v>31059</v>
      </c>
    </row>
    <row r="52083">
      <c r="A52083" s="20" t="s">
        <v>99568</v>
      </c>
      <c r="B52083" s="20" t="s">
        <v>99569</v>
      </c>
    </row>
    <row r="52084">
      <c r="A52084" s="20" t="s">
        <v>99570</v>
      </c>
      <c r="B52084" s="20" t="s">
        <v>3490</v>
      </c>
    </row>
    <row r="52085">
      <c r="A52085" s="20" t="s">
        <v>99571</v>
      </c>
      <c r="B52085" s="20" t="s">
        <v>99572</v>
      </c>
    </row>
    <row r="52086">
      <c r="A52086" s="20" t="s">
        <v>99573</v>
      </c>
      <c r="B52086" s="20" t="s">
        <v>99574</v>
      </c>
    </row>
    <row r="52087">
      <c r="A52087" s="20" t="s">
        <v>99575</v>
      </c>
      <c r="B52087" s="20" t="s">
        <v>99576</v>
      </c>
    </row>
    <row r="52088">
      <c r="A52088" s="20" t="s">
        <v>99577</v>
      </c>
      <c r="B52088" s="20" t="s">
        <v>99578</v>
      </c>
    </row>
    <row r="52089">
      <c r="A52089" s="20" t="s">
        <v>99579</v>
      </c>
      <c r="B52089" s="20" t="s">
        <v>99580</v>
      </c>
    </row>
    <row r="52090">
      <c r="A52090" s="20" t="s">
        <v>99581</v>
      </c>
      <c r="B52090" s="20" t="s">
        <v>99582</v>
      </c>
    </row>
    <row r="52091">
      <c r="A52091" s="20" t="s">
        <v>99583</v>
      </c>
      <c r="B52091" s="20" t="s">
        <v>99584</v>
      </c>
    </row>
    <row r="52092">
      <c r="A52092" s="20" t="s">
        <v>99585</v>
      </c>
      <c r="B52092" s="20" t="s">
        <v>99586</v>
      </c>
    </row>
    <row r="52093">
      <c r="A52093" s="20" t="s">
        <v>99587</v>
      </c>
      <c r="B52093" s="20" t="s">
        <v>99588</v>
      </c>
    </row>
    <row r="52094">
      <c r="A52094" s="20" t="s">
        <v>99589</v>
      </c>
      <c r="B52094" s="20" t="s">
        <v>99590</v>
      </c>
    </row>
    <row r="52095">
      <c r="A52095" s="20" t="s">
        <v>99591</v>
      </c>
      <c r="B52095" s="20" t="s">
        <v>14245</v>
      </c>
    </row>
    <row r="52096">
      <c r="A52096" s="20" t="s">
        <v>99592</v>
      </c>
      <c r="B52096" s="20" t="s">
        <v>48248</v>
      </c>
    </row>
    <row r="52097">
      <c r="A52097" s="20" t="s">
        <v>99593</v>
      </c>
      <c r="B52097" s="20" t="s">
        <v>99594</v>
      </c>
    </row>
    <row r="52098">
      <c r="A52098" s="20" t="s">
        <v>99595</v>
      </c>
      <c r="B52098" s="20" t="s">
        <v>99596</v>
      </c>
    </row>
    <row r="52099">
      <c r="A52099" s="20" t="s">
        <v>99597</v>
      </c>
      <c r="B52099" s="20" t="s">
        <v>99598</v>
      </c>
    </row>
    <row r="52100">
      <c r="A52100" s="20" t="s">
        <v>99599</v>
      </c>
      <c r="B52100" s="20" t="s">
        <v>99600</v>
      </c>
    </row>
    <row r="52101">
      <c r="A52101" s="20" t="s">
        <v>99601</v>
      </c>
      <c r="B52101" s="20" t="s">
        <v>99602</v>
      </c>
    </row>
    <row r="52102">
      <c r="A52102" s="20" t="s">
        <v>99603</v>
      </c>
      <c r="B52102" s="20" t="s">
        <v>99604</v>
      </c>
    </row>
    <row r="52103">
      <c r="A52103" s="20" t="s">
        <v>99605</v>
      </c>
      <c r="B52103" s="20" t="s">
        <v>43127</v>
      </c>
    </row>
    <row r="52104">
      <c r="A52104" s="20" t="s">
        <v>99606</v>
      </c>
      <c r="B52104" s="20" t="s">
        <v>5506</v>
      </c>
    </row>
    <row r="52105">
      <c r="A52105" s="20" t="s">
        <v>99607</v>
      </c>
      <c r="B52105" s="20" t="s">
        <v>99608</v>
      </c>
    </row>
    <row r="52106">
      <c r="A52106" s="20" t="s">
        <v>99609</v>
      </c>
      <c r="B52106" s="20" t="s">
        <v>99610</v>
      </c>
    </row>
    <row r="52107">
      <c r="A52107" s="20" t="s">
        <v>99611</v>
      </c>
      <c r="B52107" s="20" t="s">
        <v>99612</v>
      </c>
    </row>
    <row r="52108">
      <c r="A52108" s="20" t="s">
        <v>99613</v>
      </c>
      <c r="B52108" s="20" t="s">
        <v>99614</v>
      </c>
    </row>
    <row r="52109">
      <c r="A52109" s="20" t="s">
        <v>99615</v>
      </c>
      <c r="B52109" s="20" t="s">
        <v>99616</v>
      </c>
    </row>
    <row r="52110">
      <c r="A52110" s="20" t="s">
        <v>99617</v>
      </c>
      <c r="B52110" s="20" t="s">
        <v>99618</v>
      </c>
    </row>
    <row r="52111">
      <c r="A52111" s="20" t="s">
        <v>99619</v>
      </c>
      <c r="B52111" s="20" t="s">
        <v>99540</v>
      </c>
    </row>
    <row r="52112">
      <c r="A52112" s="20" t="s">
        <v>99620</v>
      </c>
      <c r="B52112" s="20" t="s">
        <v>99621</v>
      </c>
    </row>
    <row r="52113">
      <c r="A52113" s="20" t="s">
        <v>99622</v>
      </c>
      <c r="B52113" s="20" t="s">
        <v>29898</v>
      </c>
    </row>
    <row r="52114">
      <c r="A52114" s="20" t="s">
        <v>99623</v>
      </c>
      <c r="B52114" s="20" t="s">
        <v>7761</v>
      </c>
    </row>
    <row r="52115">
      <c r="A52115" s="20" t="s">
        <v>99624</v>
      </c>
      <c r="B52115" s="20" t="s">
        <v>99625</v>
      </c>
    </row>
    <row r="52116">
      <c r="A52116" s="20" t="s">
        <v>99626</v>
      </c>
      <c r="B52116" s="20" t="s">
        <v>99627</v>
      </c>
    </row>
    <row r="52117">
      <c r="A52117" s="20" t="s">
        <v>99628</v>
      </c>
      <c r="B52117" s="20" t="s">
        <v>99629</v>
      </c>
    </row>
    <row r="52118">
      <c r="A52118" s="20" t="s">
        <v>99630</v>
      </c>
      <c r="B52118" s="20" t="s">
        <v>99631</v>
      </c>
    </row>
    <row r="52119">
      <c r="A52119" s="20" t="s">
        <v>99632</v>
      </c>
      <c r="B52119" s="20" t="s">
        <v>99633</v>
      </c>
    </row>
    <row r="52120">
      <c r="A52120" s="20" t="s">
        <v>99634</v>
      </c>
      <c r="B52120" s="20" t="s">
        <v>99635</v>
      </c>
    </row>
    <row r="52121">
      <c r="A52121" s="20" t="s">
        <v>99636</v>
      </c>
      <c r="B52121" s="20" t="s">
        <v>99637</v>
      </c>
    </row>
    <row r="52122">
      <c r="A52122" s="20" t="s">
        <v>99638</v>
      </c>
      <c r="B52122" s="20" t="s">
        <v>99639</v>
      </c>
    </row>
    <row r="52123">
      <c r="A52123" s="20" t="s">
        <v>99640</v>
      </c>
      <c r="B52123" s="20" t="s">
        <v>99641</v>
      </c>
    </row>
    <row r="52124">
      <c r="A52124" s="20" t="s">
        <v>99642</v>
      </c>
      <c r="B52124" s="20" t="s">
        <v>99643</v>
      </c>
    </row>
    <row r="52125">
      <c r="A52125" s="20" t="s">
        <v>99644</v>
      </c>
      <c r="B52125" s="20" t="s">
        <v>99645</v>
      </c>
    </row>
    <row r="52126">
      <c r="A52126" s="20" t="s">
        <v>99646</v>
      </c>
      <c r="B52126" s="20" t="s">
        <v>63080</v>
      </c>
    </row>
    <row r="52127">
      <c r="A52127" s="20" t="s">
        <v>99647</v>
      </c>
      <c r="B52127" s="20" t="s">
        <v>99648</v>
      </c>
    </row>
    <row r="52128">
      <c r="A52128" s="20" t="s">
        <v>99649</v>
      </c>
      <c r="B52128" s="20" t="s">
        <v>99650</v>
      </c>
    </row>
    <row r="52129">
      <c r="A52129" s="20" t="s">
        <v>99651</v>
      </c>
      <c r="B52129" s="20" t="s">
        <v>99652</v>
      </c>
    </row>
    <row r="52130">
      <c r="A52130" s="20" t="s">
        <v>99653</v>
      </c>
      <c r="B52130" s="20" t="s">
        <v>99654</v>
      </c>
    </row>
    <row r="52131">
      <c r="A52131" s="20" t="s">
        <v>99655</v>
      </c>
      <c r="B52131" s="20" t="s">
        <v>99656</v>
      </c>
    </row>
    <row r="52132">
      <c r="A52132" s="20" t="s">
        <v>99657</v>
      </c>
      <c r="B52132" s="20" t="s">
        <v>99658</v>
      </c>
    </row>
    <row r="52133">
      <c r="A52133" s="20" t="s">
        <v>99659</v>
      </c>
      <c r="B52133" s="20" t="s">
        <v>99660</v>
      </c>
    </row>
    <row r="52134">
      <c r="A52134" s="20" t="s">
        <v>99661</v>
      </c>
      <c r="B52134" s="20" t="s">
        <v>99662</v>
      </c>
    </row>
    <row r="52135">
      <c r="A52135" s="20" t="s">
        <v>99663</v>
      </c>
      <c r="B52135" s="20" t="s">
        <v>92807</v>
      </c>
    </row>
    <row r="52136">
      <c r="A52136" s="20" t="s">
        <v>99664</v>
      </c>
      <c r="B52136" s="20" t="s">
        <v>1157</v>
      </c>
    </row>
    <row r="52137">
      <c r="A52137" s="20" t="s">
        <v>99665</v>
      </c>
      <c r="B52137" s="20" t="s">
        <v>99666</v>
      </c>
    </row>
    <row r="52138">
      <c r="A52138" s="20" t="s">
        <v>99667</v>
      </c>
      <c r="B52138" s="20" t="s">
        <v>9816</v>
      </c>
    </row>
    <row r="52139">
      <c r="A52139" s="20" t="s">
        <v>99668</v>
      </c>
      <c r="B52139" s="20" t="s">
        <v>99669</v>
      </c>
    </row>
    <row r="52140">
      <c r="A52140" s="20" t="s">
        <v>99670</v>
      </c>
      <c r="B52140" s="20" t="s">
        <v>99671</v>
      </c>
    </row>
    <row r="52141">
      <c r="A52141" s="20" t="s">
        <v>99672</v>
      </c>
      <c r="B52141" s="20" t="s">
        <v>99673</v>
      </c>
    </row>
    <row r="52142">
      <c r="A52142" s="20" t="s">
        <v>99674</v>
      </c>
      <c r="B52142" s="20" t="s">
        <v>99675</v>
      </c>
    </row>
    <row r="52143">
      <c r="A52143" s="20" t="s">
        <v>99676</v>
      </c>
      <c r="B52143" s="20" t="s">
        <v>99677</v>
      </c>
    </row>
    <row r="52144">
      <c r="A52144" s="20" t="s">
        <v>99678</v>
      </c>
      <c r="B52144" s="20" t="s">
        <v>99679</v>
      </c>
    </row>
    <row r="52145">
      <c r="A52145" s="20" t="s">
        <v>99680</v>
      </c>
      <c r="B52145" s="20" t="s">
        <v>99681</v>
      </c>
    </row>
    <row r="52146">
      <c r="A52146" s="20" t="s">
        <v>99682</v>
      </c>
      <c r="B52146" s="20" t="s">
        <v>99683</v>
      </c>
    </row>
    <row r="52147">
      <c r="A52147" s="20" t="s">
        <v>99684</v>
      </c>
      <c r="B52147" s="20" t="s">
        <v>99685</v>
      </c>
    </row>
    <row r="52148">
      <c r="A52148" s="20" t="s">
        <v>99686</v>
      </c>
      <c r="B52148" s="20" t="s">
        <v>99687</v>
      </c>
    </row>
    <row r="52149">
      <c r="A52149" s="20" t="s">
        <v>99688</v>
      </c>
      <c r="B52149" s="20" t="s">
        <v>99689</v>
      </c>
    </row>
    <row r="52150">
      <c r="A52150" s="20" t="s">
        <v>99690</v>
      </c>
      <c r="B52150" s="20" t="s">
        <v>99691</v>
      </c>
    </row>
    <row r="52151">
      <c r="A52151" s="20" t="s">
        <v>99692</v>
      </c>
      <c r="B52151" s="20" t="s">
        <v>99693</v>
      </c>
    </row>
    <row r="52152">
      <c r="A52152" s="20" t="s">
        <v>99694</v>
      </c>
      <c r="B52152" s="20" t="s">
        <v>99695</v>
      </c>
    </row>
    <row r="52153">
      <c r="A52153" s="20" t="s">
        <v>99696</v>
      </c>
      <c r="B52153" s="20" t="s">
        <v>99697</v>
      </c>
    </row>
    <row r="52154">
      <c r="A52154" s="20" t="s">
        <v>99698</v>
      </c>
      <c r="B52154" s="20" t="s">
        <v>99699</v>
      </c>
    </row>
    <row r="52155">
      <c r="A52155" s="20" t="s">
        <v>99700</v>
      </c>
      <c r="B52155" s="20" t="s">
        <v>99701</v>
      </c>
    </row>
    <row r="52156">
      <c r="A52156" s="20" t="s">
        <v>99702</v>
      </c>
      <c r="B52156" s="20" t="s">
        <v>99703</v>
      </c>
    </row>
    <row r="52157">
      <c r="A52157" s="20" t="s">
        <v>99704</v>
      </c>
      <c r="B52157" s="20" t="s">
        <v>99705</v>
      </c>
    </row>
    <row r="52158">
      <c r="A52158" s="20" t="s">
        <v>99706</v>
      </c>
      <c r="B52158" s="20" t="s">
        <v>99707</v>
      </c>
    </row>
    <row r="52159">
      <c r="A52159" s="20" t="s">
        <v>99708</v>
      </c>
      <c r="B52159" s="20" t="s">
        <v>99709</v>
      </c>
    </row>
    <row r="52160">
      <c r="A52160" s="20" t="s">
        <v>99710</v>
      </c>
      <c r="B52160" s="20" t="s">
        <v>99711</v>
      </c>
    </row>
    <row r="52161">
      <c r="A52161" s="20" t="s">
        <v>99712</v>
      </c>
      <c r="B52161" s="20" t="s">
        <v>99713</v>
      </c>
    </row>
    <row r="52162">
      <c r="A52162" s="20" t="s">
        <v>99714</v>
      </c>
      <c r="B52162" s="20" t="s">
        <v>99715</v>
      </c>
    </row>
    <row r="52163">
      <c r="A52163" s="20" t="s">
        <v>99716</v>
      </c>
      <c r="B52163" s="20" t="s">
        <v>99717</v>
      </c>
    </row>
    <row r="52164">
      <c r="A52164" s="20" t="s">
        <v>99718</v>
      </c>
      <c r="B52164" s="20" t="s">
        <v>99719</v>
      </c>
    </row>
    <row r="52165">
      <c r="A52165" s="20" t="s">
        <v>99720</v>
      </c>
      <c r="B52165" s="20" t="s">
        <v>7838</v>
      </c>
    </row>
    <row r="52166">
      <c r="A52166" s="20" t="s">
        <v>99721</v>
      </c>
      <c r="B52166" s="20" t="s">
        <v>99722</v>
      </c>
    </row>
    <row r="52167">
      <c r="A52167" s="20" t="s">
        <v>99723</v>
      </c>
      <c r="B52167" s="20" t="s">
        <v>99724</v>
      </c>
    </row>
    <row r="52168">
      <c r="A52168" s="20" t="s">
        <v>99725</v>
      </c>
      <c r="B52168" s="20" t="s">
        <v>99726</v>
      </c>
    </row>
    <row r="52169">
      <c r="A52169" s="20" t="s">
        <v>99727</v>
      </c>
      <c r="B52169" s="20" t="s">
        <v>99728</v>
      </c>
    </row>
    <row r="52170">
      <c r="A52170" s="20" t="s">
        <v>7770</v>
      </c>
      <c r="B52170" s="20" t="s">
        <v>7771</v>
      </c>
    </row>
    <row r="52171">
      <c r="A52171" s="20" t="s">
        <v>99729</v>
      </c>
      <c r="B52171" s="20" t="s">
        <v>77278</v>
      </c>
    </row>
    <row r="52172">
      <c r="A52172" s="20" t="s">
        <v>99730</v>
      </c>
      <c r="B52172" s="20" t="s">
        <v>99731</v>
      </c>
    </row>
    <row r="52173">
      <c r="A52173" s="20" t="s">
        <v>99732</v>
      </c>
      <c r="B52173" s="20" t="s">
        <v>99733</v>
      </c>
    </row>
    <row r="52174">
      <c r="A52174" s="20" t="s">
        <v>99734</v>
      </c>
      <c r="B52174" s="20" t="s">
        <v>65263</v>
      </c>
    </row>
    <row r="52175">
      <c r="A52175" s="20" t="s">
        <v>99735</v>
      </c>
      <c r="B52175" s="20" t="s">
        <v>99687</v>
      </c>
    </row>
    <row r="52176">
      <c r="A52176" s="20" t="s">
        <v>99736</v>
      </c>
      <c r="B52176" s="20" t="s">
        <v>99737</v>
      </c>
    </row>
    <row r="52177">
      <c r="A52177" s="20" t="s">
        <v>99738</v>
      </c>
      <c r="B52177" s="20" t="s">
        <v>99739</v>
      </c>
    </row>
    <row r="52178">
      <c r="A52178" s="20" t="s">
        <v>99740</v>
      </c>
      <c r="B52178" s="20" t="s">
        <v>99741</v>
      </c>
    </row>
    <row r="52179">
      <c r="A52179" s="20" t="s">
        <v>99742</v>
      </c>
      <c r="B52179" s="20" t="s">
        <v>99743</v>
      </c>
    </row>
    <row r="52180">
      <c r="A52180" s="20" t="s">
        <v>99744</v>
      </c>
      <c r="B52180" s="20" t="s">
        <v>99745</v>
      </c>
    </row>
    <row r="52181">
      <c r="A52181" s="20" t="s">
        <v>99746</v>
      </c>
      <c r="B52181" s="20" t="s">
        <v>99747</v>
      </c>
    </row>
    <row r="52182">
      <c r="A52182" s="20" t="s">
        <v>99748</v>
      </c>
      <c r="B52182" s="20" t="s">
        <v>99749</v>
      </c>
    </row>
    <row r="52183">
      <c r="A52183" s="20" t="s">
        <v>99750</v>
      </c>
      <c r="B52183" s="20" t="s">
        <v>93927</v>
      </c>
    </row>
    <row r="52184">
      <c r="A52184" s="20" t="s">
        <v>99751</v>
      </c>
      <c r="B52184" s="20" t="s">
        <v>99752</v>
      </c>
    </row>
    <row r="52185">
      <c r="A52185" s="20" t="s">
        <v>99753</v>
      </c>
      <c r="B52185" s="20" t="s">
        <v>99754</v>
      </c>
    </row>
    <row r="52186">
      <c r="A52186" s="20" t="s">
        <v>99755</v>
      </c>
      <c r="B52186" s="20" t="s">
        <v>2404</v>
      </c>
    </row>
    <row r="52187">
      <c r="A52187" s="20" t="s">
        <v>99756</v>
      </c>
      <c r="B52187" s="20" t="s">
        <v>99757</v>
      </c>
    </row>
    <row r="52188">
      <c r="A52188" s="20" t="s">
        <v>99758</v>
      </c>
      <c r="B52188" s="20" t="s">
        <v>99759</v>
      </c>
    </row>
    <row r="52189">
      <c r="A52189" s="20" t="s">
        <v>7772</v>
      </c>
      <c r="B52189" s="20" t="s">
        <v>7773</v>
      </c>
    </row>
    <row r="52190">
      <c r="A52190" s="20" t="s">
        <v>99760</v>
      </c>
      <c r="B52190" s="20" t="s">
        <v>99761</v>
      </c>
    </row>
    <row r="52191">
      <c r="A52191" s="20" t="s">
        <v>99762</v>
      </c>
      <c r="B52191" s="20" t="s">
        <v>99763</v>
      </c>
    </row>
    <row r="52192">
      <c r="A52192" s="20" t="s">
        <v>99764</v>
      </c>
      <c r="B52192" s="20" t="s">
        <v>99765</v>
      </c>
    </row>
    <row r="52193">
      <c r="A52193" s="20" t="s">
        <v>99766</v>
      </c>
      <c r="B52193" s="20" t="s">
        <v>99767</v>
      </c>
    </row>
    <row r="52194">
      <c r="A52194" s="20" t="s">
        <v>99768</v>
      </c>
      <c r="B52194" s="20" t="s">
        <v>99769</v>
      </c>
    </row>
    <row r="52195">
      <c r="A52195" s="20" t="s">
        <v>99770</v>
      </c>
      <c r="B52195" s="20" t="s">
        <v>99771</v>
      </c>
    </row>
    <row r="52196">
      <c r="A52196" s="20" t="s">
        <v>99772</v>
      </c>
      <c r="B52196" s="20" t="s">
        <v>60883</v>
      </c>
    </row>
    <row r="52197">
      <c r="A52197" s="20" t="s">
        <v>99773</v>
      </c>
      <c r="B52197" s="20" t="s">
        <v>99774</v>
      </c>
    </row>
    <row r="52198">
      <c r="A52198" s="20" t="s">
        <v>99775</v>
      </c>
      <c r="B52198" s="20" t="s">
        <v>99776</v>
      </c>
    </row>
    <row r="52199">
      <c r="A52199" s="20" t="s">
        <v>99777</v>
      </c>
      <c r="B52199" s="20" t="s">
        <v>99778</v>
      </c>
    </row>
    <row r="52200">
      <c r="A52200" s="20" t="s">
        <v>99779</v>
      </c>
      <c r="B52200" s="20" t="s">
        <v>99780</v>
      </c>
    </row>
    <row r="52201">
      <c r="A52201" s="20" t="s">
        <v>99781</v>
      </c>
      <c r="B52201" s="20" t="s">
        <v>99782</v>
      </c>
    </row>
    <row r="52202">
      <c r="A52202" s="20" t="s">
        <v>99783</v>
      </c>
      <c r="B52202" s="20" t="s">
        <v>99784</v>
      </c>
    </row>
    <row r="52203">
      <c r="A52203" s="20" t="s">
        <v>99785</v>
      </c>
      <c r="B52203" s="20" t="s">
        <v>63508</v>
      </c>
    </row>
    <row r="52204">
      <c r="A52204" s="20" t="s">
        <v>99786</v>
      </c>
      <c r="B52204" s="20" t="s">
        <v>99787</v>
      </c>
    </row>
    <row r="52205">
      <c r="A52205" s="20" t="s">
        <v>99788</v>
      </c>
      <c r="B52205" s="20" t="s">
        <v>99789</v>
      </c>
    </row>
    <row r="52206">
      <c r="A52206" s="20" t="s">
        <v>99790</v>
      </c>
      <c r="B52206" s="20" t="s">
        <v>99477</v>
      </c>
    </row>
    <row r="52207">
      <c r="A52207" s="20" t="s">
        <v>99791</v>
      </c>
      <c r="B52207" s="20" t="s">
        <v>99792</v>
      </c>
    </row>
    <row r="52208">
      <c r="A52208" s="20" t="s">
        <v>99793</v>
      </c>
      <c r="B52208" s="20" t="s">
        <v>99794</v>
      </c>
    </row>
    <row r="52209">
      <c r="A52209" s="20" t="s">
        <v>99795</v>
      </c>
      <c r="B52209" s="20" t="s">
        <v>99796</v>
      </c>
    </row>
    <row r="52210">
      <c r="A52210" s="20" t="s">
        <v>99797</v>
      </c>
      <c r="B52210" s="20" t="s">
        <v>99798</v>
      </c>
    </row>
    <row r="52211">
      <c r="A52211" s="20" t="s">
        <v>99799</v>
      </c>
      <c r="B52211" s="20" t="s">
        <v>99800</v>
      </c>
    </row>
    <row r="52212">
      <c r="A52212" s="20" t="s">
        <v>99801</v>
      </c>
      <c r="B52212" s="20" t="s">
        <v>99802</v>
      </c>
    </row>
    <row r="52213">
      <c r="A52213" s="20" t="s">
        <v>99803</v>
      </c>
      <c r="B52213" s="20" t="s">
        <v>99804</v>
      </c>
    </row>
    <row r="52214">
      <c r="A52214" s="20" t="s">
        <v>99805</v>
      </c>
      <c r="B52214" s="20" t="s">
        <v>82785</v>
      </c>
    </row>
    <row r="52215">
      <c r="A52215" s="20" t="s">
        <v>99806</v>
      </c>
      <c r="B52215" s="20" t="s">
        <v>99807</v>
      </c>
    </row>
    <row r="52216">
      <c r="A52216" s="20" t="s">
        <v>99808</v>
      </c>
      <c r="B52216" s="20" t="s">
        <v>99809</v>
      </c>
    </row>
    <row r="52217">
      <c r="A52217" s="20" t="s">
        <v>99810</v>
      </c>
      <c r="B52217" s="20" t="s">
        <v>99811</v>
      </c>
    </row>
    <row r="52218">
      <c r="A52218" s="20" t="s">
        <v>99812</v>
      </c>
      <c r="B52218" s="20" t="s">
        <v>99813</v>
      </c>
    </row>
    <row r="52219">
      <c r="A52219" s="20" t="s">
        <v>99814</v>
      </c>
      <c r="B52219" s="20" t="s">
        <v>99815</v>
      </c>
    </row>
    <row r="52220">
      <c r="A52220" s="20" t="s">
        <v>99816</v>
      </c>
      <c r="B52220" s="20" t="s">
        <v>99817</v>
      </c>
    </row>
    <row r="52221">
      <c r="A52221" s="20" t="s">
        <v>99818</v>
      </c>
      <c r="B52221" s="20" t="s">
        <v>99819</v>
      </c>
    </row>
    <row r="52222">
      <c r="A52222" s="20" t="s">
        <v>99820</v>
      </c>
      <c r="B52222" s="20" t="s">
        <v>99821</v>
      </c>
    </row>
    <row r="52223">
      <c r="A52223" s="20" t="s">
        <v>99822</v>
      </c>
      <c r="B52223" s="20" t="s">
        <v>99823</v>
      </c>
    </row>
    <row r="52224">
      <c r="A52224" s="20" t="s">
        <v>99824</v>
      </c>
      <c r="B52224" s="20" t="s">
        <v>99825</v>
      </c>
    </row>
    <row r="52225">
      <c r="A52225" s="20" t="s">
        <v>99826</v>
      </c>
      <c r="B52225" s="20" t="s">
        <v>99827</v>
      </c>
    </row>
    <row r="52226">
      <c r="A52226" s="20" t="s">
        <v>99828</v>
      </c>
      <c r="B52226" s="20" t="s">
        <v>99829</v>
      </c>
    </row>
    <row r="52227">
      <c r="A52227" s="20" t="s">
        <v>99830</v>
      </c>
      <c r="B52227" s="20" t="s">
        <v>99831</v>
      </c>
    </row>
    <row r="52228">
      <c r="A52228" s="20" t="s">
        <v>99832</v>
      </c>
      <c r="B52228" s="20" t="s">
        <v>99833</v>
      </c>
    </row>
    <row r="52229">
      <c r="A52229" s="20" t="s">
        <v>99834</v>
      </c>
      <c r="B52229" s="20" t="s">
        <v>99835</v>
      </c>
    </row>
    <row r="52230">
      <c r="A52230" s="20" t="s">
        <v>99836</v>
      </c>
      <c r="B52230" s="20" t="s">
        <v>99837</v>
      </c>
    </row>
    <row r="52231">
      <c r="A52231" s="20" t="s">
        <v>99838</v>
      </c>
      <c r="B52231" s="20" t="s">
        <v>99839</v>
      </c>
    </row>
    <row r="52232">
      <c r="A52232" s="20" t="s">
        <v>99840</v>
      </c>
      <c r="B52232" s="20" t="s">
        <v>99841</v>
      </c>
    </row>
    <row r="52233">
      <c r="A52233" s="20" t="s">
        <v>99842</v>
      </c>
      <c r="B52233" s="20" t="s">
        <v>99843</v>
      </c>
    </row>
    <row r="52234">
      <c r="A52234" s="20" t="s">
        <v>99844</v>
      </c>
      <c r="B52234" s="20" t="s">
        <v>99845</v>
      </c>
    </row>
    <row r="52235">
      <c r="A52235" s="20" t="s">
        <v>99846</v>
      </c>
      <c r="B52235" s="20" t="s">
        <v>99847</v>
      </c>
    </row>
    <row r="52236">
      <c r="A52236" s="20" t="s">
        <v>99848</v>
      </c>
      <c r="B52236" s="20" t="s">
        <v>99849</v>
      </c>
    </row>
    <row r="52237">
      <c r="A52237" s="20" t="s">
        <v>99850</v>
      </c>
      <c r="B52237" s="20" t="s">
        <v>99851</v>
      </c>
    </row>
    <row r="52238">
      <c r="A52238" s="20" t="s">
        <v>99852</v>
      </c>
      <c r="B52238" s="20" t="s">
        <v>99853</v>
      </c>
    </row>
    <row r="52239">
      <c r="A52239" s="20" t="s">
        <v>99854</v>
      </c>
      <c r="B52239" s="20" t="s">
        <v>99855</v>
      </c>
    </row>
    <row r="52240">
      <c r="A52240" s="20" t="s">
        <v>99856</v>
      </c>
      <c r="B52240" s="20" t="s">
        <v>99857</v>
      </c>
    </row>
    <row r="52241">
      <c r="A52241" s="20" t="s">
        <v>99858</v>
      </c>
      <c r="B52241" s="20" t="s">
        <v>99540</v>
      </c>
    </row>
    <row r="52242">
      <c r="A52242" s="20" t="s">
        <v>99859</v>
      </c>
      <c r="B52242" s="20" t="s">
        <v>89503</v>
      </c>
    </row>
    <row r="52243">
      <c r="A52243" s="20" t="s">
        <v>99860</v>
      </c>
      <c r="B52243" s="20" t="s">
        <v>99861</v>
      </c>
    </row>
    <row r="52244">
      <c r="A52244" s="20" t="s">
        <v>99862</v>
      </c>
      <c r="B52244" s="20" t="s">
        <v>99863</v>
      </c>
    </row>
    <row r="52245">
      <c r="A52245" s="20" t="s">
        <v>99864</v>
      </c>
      <c r="B52245" s="20" t="s">
        <v>99645</v>
      </c>
    </row>
    <row r="52246">
      <c r="A52246" s="20" t="s">
        <v>99865</v>
      </c>
      <c r="B52246" s="20" t="s">
        <v>99866</v>
      </c>
    </row>
    <row r="52247">
      <c r="A52247" s="20" t="s">
        <v>99867</v>
      </c>
      <c r="B52247" s="20" t="s">
        <v>99498</v>
      </c>
    </row>
    <row r="52248">
      <c r="A52248" s="20" t="s">
        <v>99868</v>
      </c>
      <c r="B52248" s="20" t="s">
        <v>7783</v>
      </c>
    </row>
    <row r="52249">
      <c r="A52249" s="20" t="s">
        <v>99869</v>
      </c>
      <c r="B52249" s="20" t="s">
        <v>99870</v>
      </c>
    </row>
    <row r="52250">
      <c r="A52250" s="20" t="s">
        <v>99871</v>
      </c>
      <c r="B52250" s="20" t="s">
        <v>99872</v>
      </c>
    </row>
    <row r="52251">
      <c r="A52251" s="20" t="s">
        <v>99873</v>
      </c>
      <c r="B52251" s="20" t="s">
        <v>36051</v>
      </c>
    </row>
    <row r="52252">
      <c r="A52252" s="20" t="s">
        <v>99874</v>
      </c>
      <c r="B52252" s="20" t="s">
        <v>99875</v>
      </c>
    </row>
    <row r="52253">
      <c r="A52253" s="20" t="s">
        <v>99876</v>
      </c>
      <c r="B52253" s="20" t="s">
        <v>99536</v>
      </c>
    </row>
    <row r="52254">
      <c r="A52254" s="20" t="s">
        <v>99877</v>
      </c>
      <c r="B52254" s="20" t="s">
        <v>75864</v>
      </c>
    </row>
    <row r="52255">
      <c r="A52255" s="20" t="s">
        <v>99878</v>
      </c>
      <c r="B52255" s="20" t="s">
        <v>99879</v>
      </c>
    </row>
    <row r="52256">
      <c r="A52256" s="20" t="s">
        <v>99880</v>
      </c>
      <c r="B52256" s="20" t="s">
        <v>99881</v>
      </c>
    </row>
    <row r="52257">
      <c r="A52257" s="20" t="s">
        <v>99882</v>
      </c>
      <c r="B52257" s="20" t="s">
        <v>99883</v>
      </c>
    </row>
    <row r="52258">
      <c r="A52258" s="20" t="s">
        <v>99884</v>
      </c>
      <c r="B52258" s="20" t="s">
        <v>99885</v>
      </c>
    </row>
    <row r="52259">
      <c r="A52259" s="20" t="s">
        <v>99886</v>
      </c>
      <c r="B52259" s="20" t="s">
        <v>99887</v>
      </c>
    </row>
    <row r="52260">
      <c r="A52260" s="20" t="s">
        <v>99888</v>
      </c>
      <c r="B52260" s="20" t="s">
        <v>99889</v>
      </c>
    </row>
    <row r="52261">
      <c r="A52261" s="20" t="s">
        <v>99890</v>
      </c>
      <c r="B52261" s="20" t="s">
        <v>99891</v>
      </c>
    </row>
    <row r="52262">
      <c r="A52262" s="20" t="s">
        <v>99892</v>
      </c>
      <c r="B52262" s="20" t="s">
        <v>7763</v>
      </c>
    </row>
    <row r="52263">
      <c r="A52263" s="20" t="s">
        <v>99893</v>
      </c>
      <c r="B52263" s="20" t="s">
        <v>99894</v>
      </c>
    </row>
    <row r="52264">
      <c r="A52264" s="20" t="s">
        <v>99895</v>
      </c>
      <c r="B52264" s="20" t="s">
        <v>99896</v>
      </c>
    </row>
    <row r="52265">
      <c r="A52265" s="20" t="s">
        <v>99897</v>
      </c>
      <c r="B52265" s="20" t="s">
        <v>99898</v>
      </c>
    </row>
    <row r="52266">
      <c r="A52266" s="20" t="s">
        <v>99899</v>
      </c>
      <c r="B52266" s="20" t="s">
        <v>99900</v>
      </c>
    </row>
    <row r="52267">
      <c r="A52267" s="20" t="s">
        <v>99901</v>
      </c>
      <c r="B52267" s="20" t="s">
        <v>99902</v>
      </c>
    </row>
    <row r="52268">
      <c r="A52268" s="20" t="s">
        <v>99903</v>
      </c>
      <c r="B52268" s="20" t="s">
        <v>99904</v>
      </c>
    </row>
    <row r="52269">
      <c r="A52269" s="20" t="s">
        <v>99905</v>
      </c>
      <c r="B52269" s="20" t="s">
        <v>99906</v>
      </c>
    </row>
    <row r="52270">
      <c r="A52270" s="20" t="s">
        <v>99907</v>
      </c>
      <c r="B52270" s="20" t="s">
        <v>99908</v>
      </c>
    </row>
    <row r="52271">
      <c r="A52271" s="20" t="s">
        <v>99909</v>
      </c>
      <c r="B52271" s="20" t="s">
        <v>99737</v>
      </c>
    </row>
    <row r="52272">
      <c r="A52272" s="20" t="s">
        <v>99910</v>
      </c>
      <c r="B52272" s="20" t="s">
        <v>10733</v>
      </c>
    </row>
    <row r="52273">
      <c r="A52273" s="20" t="s">
        <v>99911</v>
      </c>
      <c r="B52273" s="20" t="s">
        <v>15298</v>
      </c>
    </row>
    <row r="52274">
      <c r="A52274" s="20" t="s">
        <v>99912</v>
      </c>
      <c r="B52274" s="20" t="s">
        <v>99913</v>
      </c>
    </row>
    <row r="52275">
      <c r="A52275" s="20" t="s">
        <v>99914</v>
      </c>
      <c r="B52275" s="20" t="s">
        <v>99915</v>
      </c>
    </row>
    <row r="52276">
      <c r="A52276" s="20" t="s">
        <v>99916</v>
      </c>
      <c r="B52276" s="20" t="s">
        <v>97289</v>
      </c>
    </row>
    <row r="52277">
      <c r="A52277" s="20" t="s">
        <v>99917</v>
      </c>
      <c r="B52277" s="20" t="s">
        <v>99918</v>
      </c>
    </row>
    <row r="52278">
      <c r="A52278" s="20" t="s">
        <v>99919</v>
      </c>
      <c r="B52278" s="20" t="s">
        <v>99920</v>
      </c>
    </row>
    <row r="52279">
      <c r="A52279" s="20" t="s">
        <v>99921</v>
      </c>
      <c r="B52279" s="20" t="s">
        <v>99922</v>
      </c>
    </row>
    <row r="52280">
      <c r="A52280" s="20" t="s">
        <v>99923</v>
      </c>
      <c r="B52280" s="20" t="s">
        <v>99924</v>
      </c>
    </row>
    <row r="52281">
      <c r="A52281" s="20" t="s">
        <v>99925</v>
      </c>
      <c r="B52281" s="20" t="s">
        <v>7532</v>
      </c>
    </row>
    <row r="52282">
      <c r="A52282" s="20" t="s">
        <v>99926</v>
      </c>
      <c r="B52282" s="20" t="s">
        <v>99927</v>
      </c>
    </row>
    <row r="52283">
      <c r="A52283" s="20" t="s">
        <v>99928</v>
      </c>
      <c r="B52283" s="20" t="s">
        <v>99929</v>
      </c>
    </row>
    <row r="52284">
      <c r="A52284" s="20" t="s">
        <v>99930</v>
      </c>
      <c r="B52284" s="20" t="s">
        <v>99931</v>
      </c>
    </row>
    <row r="52285">
      <c r="A52285" s="20" t="s">
        <v>99932</v>
      </c>
      <c r="B52285" s="20" t="s">
        <v>7532</v>
      </c>
    </row>
    <row r="52286">
      <c r="A52286" s="20" t="s">
        <v>99933</v>
      </c>
      <c r="B52286" s="20" t="s">
        <v>99934</v>
      </c>
    </row>
    <row r="52287">
      <c r="A52287" s="20" t="s">
        <v>99935</v>
      </c>
      <c r="B52287" s="20" t="s">
        <v>99936</v>
      </c>
    </row>
    <row r="52288">
      <c r="A52288" s="20" t="s">
        <v>99937</v>
      </c>
      <c r="B52288" s="20" t="s">
        <v>99938</v>
      </c>
    </row>
    <row r="52289">
      <c r="A52289" s="20" t="s">
        <v>99939</v>
      </c>
      <c r="B52289" s="20" t="s">
        <v>99940</v>
      </c>
    </row>
    <row r="52290">
      <c r="A52290" s="20" t="s">
        <v>99941</v>
      </c>
      <c r="B52290" s="20" t="s">
        <v>99942</v>
      </c>
    </row>
    <row r="52291">
      <c r="A52291" s="20" t="s">
        <v>99943</v>
      </c>
      <c r="B52291" s="20" t="s">
        <v>7767</v>
      </c>
    </row>
    <row r="52292">
      <c r="A52292" s="20" t="s">
        <v>99944</v>
      </c>
      <c r="B52292" s="20" t="s">
        <v>99945</v>
      </c>
    </row>
    <row r="52293">
      <c r="A52293" s="20" t="s">
        <v>99946</v>
      </c>
      <c r="B52293" s="20" t="s">
        <v>99947</v>
      </c>
    </row>
    <row r="52294">
      <c r="A52294" s="20" t="s">
        <v>99948</v>
      </c>
      <c r="B52294" s="20" t="s">
        <v>99949</v>
      </c>
    </row>
    <row r="52295">
      <c r="A52295" s="20" t="s">
        <v>99950</v>
      </c>
      <c r="B52295" s="20" t="s">
        <v>99951</v>
      </c>
    </row>
    <row r="52296">
      <c r="A52296" s="20" t="s">
        <v>99952</v>
      </c>
      <c r="B52296" s="20" t="s">
        <v>99953</v>
      </c>
    </row>
    <row r="52297">
      <c r="A52297" s="20" t="s">
        <v>99954</v>
      </c>
      <c r="B52297" s="20" t="s">
        <v>99955</v>
      </c>
    </row>
    <row r="52298">
      <c r="A52298" s="20" t="s">
        <v>99956</v>
      </c>
      <c r="B52298" s="20" t="s">
        <v>99957</v>
      </c>
    </row>
    <row r="52299">
      <c r="A52299" s="20" t="s">
        <v>99958</v>
      </c>
      <c r="B52299" s="20" t="s">
        <v>99959</v>
      </c>
    </row>
    <row r="52300">
      <c r="A52300" s="20" t="s">
        <v>99960</v>
      </c>
      <c r="B52300" s="20" t="s">
        <v>99961</v>
      </c>
    </row>
    <row r="52301">
      <c r="A52301" s="20" t="s">
        <v>99962</v>
      </c>
      <c r="B52301" s="20" t="s">
        <v>99963</v>
      </c>
    </row>
    <row r="52302">
      <c r="A52302" s="20" t="s">
        <v>99964</v>
      </c>
      <c r="B52302" s="20" t="s">
        <v>99965</v>
      </c>
    </row>
    <row r="52303">
      <c r="A52303" s="20" t="s">
        <v>99966</v>
      </c>
      <c r="B52303" s="20" t="s">
        <v>7767</v>
      </c>
    </row>
    <row r="52304">
      <c r="A52304" s="20" t="s">
        <v>99967</v>
      </c>
      <c r="B52304" s="20" t="s">
        <v>83388</v>
      </c>
    </row>
    <row r="52305">
      <c r="A52305" s="20" t="s">
        <v>99968</v>
      </c>
      <c r="B52305" s="20" t="s">
        <v>99969</v>
      </c>
    </row>
    <row r="52306">
      <c r="A52306" s="20" t="s">
        <v>99970</v>
      </c>
      <c r="B52306" s="20" t="s">
        <v>99971</v>
      </c>
    </row>
    <row r="52307">
      <c r="A52307" s="20" t="s">
        <v>99972</v>
      </c>
      <c r="B52307" s="20" t="s">
        <v>99973</v>
      </c>
    </row>
    <row r="52308">
      <c r="A52308" s="20" t="s">
        <v>99974</v>
      </c>
      <c r="B52308" s="20" t="s">
        <v>65263</v>
      </c>
    </row>
    <row r="52309">
      <c r="A52309" s="20" t="s">
        <v>99975</v>
      </c>
      <c r="B52309" s="20" t="s">
        <v>13788</v>
      </c>
    </row>
    <row r="52310">
      <c r="A52310" s="20" t="s">
        <v>99976</v>
      </c>
      <c r="B52310" s="20" t="s">
        <v>96117</v>
      </c>
    </row>
    <row r="52311">
      <c r="A52311" s="20" t="s">
        <v>99977</v>
      </c>
      <c r="B52311" s="20" t="s">
        <v>99978</v>
      </c>
    </row>
    <row r="52312">
      <c r="A52312" s="20" t="s">
        <v>99979</v>
      </c>
      <c r="B52312" s="20" t="s">
        <v>99980</v>
      </c>
    </row>
    <row r="52313">
      <c r="A52313" s="20" t="s">
        <v>99981</v>
      </c>
      <c r="B52313" s="20" t="s">
        <v>99982</v>
      </c>
    </row>
    <row r="52314">
      <c r="A52314" s="20" t="s">
        <v>99983</v>
      </c>
      <c r="B52314" s="20" t="s">
        <v>99984</v>
      </c>
    </row>
    <row r="52315">
      <c r="A52315" s="20" t="s">
        <v>99985</v>
      </c>
      <c r="B52315" s="20" t="s">
        <v>99986</v>
      </c>
    </row>
    <row r="52316">
      <c r="A52316" s="20" t="s">
        <v>99987</v>
      </c>
      <c r="B52316" s="20" t="s">
        <v>99988</v>
      </c>
    </row>
    <row r="52317">
      <c r="A52317" s="20" t="s">
        <v>99989</v>
      </c>
      <c r="B52317" s="20" t="s">
        <v>99990</v>
      </c>
    </row>
    <row r="52318">
      <c r="A52318" s="20" t="s">
        <v>99991</v>
      </c>
      <c r="B52318" s="20" t="s">
        <v>4720</v>
      </c>
    </row>
    <row r="52319">
      <c r="A52319" s="20" t="s">
        <v>99992</v>
      </c>
      <c r="B52319" s="20" t="s">
        <v>3243</v>
      </c>
    </row>
    <row r="52320">
      <c r="A52320" s="20" t="s">
        <v>99993</v>
      </c>
      <c r="B52320" s="20" t="s">
        <v>99994</v>
      </c>
    </row>
    <row r="52321">
      <c r="A52321" s="20" t="s">
        <v>99995</v>
      </c>
      <c r="B52321" s="20" t="s">
        <v>99996</v>
      </c>
    </row>
    <row r="52322">
      <c r="A52322" s="20" t="s">
        <v>99997</v>
      </c>
      <c r="B52322" s="20" t="s">
        <v>99998</v>
      </c>
    </row>
    <row r="52323">
      <c r="A52323" s="20" t="s">
        <v>99999</v>
      </c>
      <c r="B52323" s="20" t="s">
        <v>100000</v>
      </c>
    </row>
    <row r="52324">
      <c r="A52324" s="20" t="s">
        <v>100001</v>
      </c>
      <c r="B52324" s="20" t="s">
        <v>100002</v>
      </c>
    </row>
    <row r="52325">
      <c r="A52325" s="20" t="s">
        <v>100003</v>
      </c>
      <c r="B52325" s="20" t="s">
        <v>100004</v>
      </c>
    </row>
    <row r="52326">
      <c r="A52326" s="20" t="s">
        <v>100005</v>
      </c>
      <c r="B52326" s="20" t="s">
        <v>100006</v>
      </c>
    </row>
    <row r="52327">
      <c r="A52327" s="20" t="s">
        <v>100007</v>
      </c>
      <c r="B52327" s="20" t="s">
        <v>100008</v>
      </c>
    </row>
    <row r="52328">
      <c r="A52328" s="20" t="s">
        <v>100009</v>
      </c>
      <c r="B52328" s="20" t="s">
        <v>100010</v>
      </c>
    </row>
    <row r="52329">
      <c r="A52329" s="20" t="s">
        <v>100011</v>
      </c>
      <c r="B52329" s="20" t="s">
        <v>100012</v>
      </c>
    </row>
    <row r="52330">
      <c r="A52330" s="20" t="s">
        <v>100013</v>
      </c>
      <c r="B52330" s="20" t="s">
        <v>100014</v>
      </c>
    </row>
    <row r="52331">
      <c r="A52331" s="20" t="s">
        <v>100015</v>
      </c>
      <c r="B52331" s="20" t="s">
        <v>100016</v>
      </c>
    </row>
    <row r="52332">
      <c r="A52332" s="20" t="s">
        <v>100017</v>
      </c>
      <c r="B52332" s="20" t="s">
        <v>100018</v>
      </c>
    </row>
    <row r="52333">
      <c r="A52333" s="20" t="s">
        <v>100019</v>
      </c>
      <c r="B52333" s="20" t="s">
        <v>100020</v>
      </c>
    </row>
    <row r="52334">
      <c r="A52334" s="20" t="s">
        <v>100021</v>
      </c>
      <c r="B52334" s="20" t="s">
        <v>100022</v>
      </c>
    </row>
    <row r="52335">
      <c r="A52335" s="20" t="s">
        <v>100023</v>
      </c>
      <c r="B52335" s="20" t="s">
        <v>100024</v>
      </c>
    </row>
    <row r="52336">
      <c r="A52336" s="20" t="s">
        <v>100025</v>
      </c>
      <c r="B52336" s="20" t="s">
        <v>100026</v>
      </c>
    </row>
    <row r="52337">
      <c r="A52337" s="20" t="s">
        <v>100027</v>
      </c>
      <c r="B52337" s="20" t="s">
        <v>2369</v>
      </c>
    </row>
    <row r="52338">
      <c r="A52338" s="20" t="s">
        <v>100028</v>
      </c>
      <c r="B52338" s="20" t="s">
        <v>100029</v>
      </c>
    </row>
    <row r="52339">
      <c r="A52339" s="20" t="s">
        <v>100030</v>
      </c>
      <c r="B52339" s="20" t="s">
        <v>83419</v>
      </c>
    </row>
    <row r="52340">
      <c r="A52340" s="20" t="s">
        <v>100031</v>
      </c>
      <c r="B52340" s="20" t="s">
        <v>100032</v>
      </c>
    </row>
    <row r="52341">
      <c r="A52341" s="20" t="s">
        <v>100033</v>
      </c>
      <c r="B52341" s="20" t="s">
        <v>100034</v>
      </c>
    </row>
    <row r="52342">
      <c r="A52342" s="20" t="s">
        <v>100035</v>
      </c>
      <c r="B52342" s="20" t="s">
        <v>100036</v>
      </c>
    </row>
    <row r="52343">
      <c r="A52343" s="20" t="s">
        <v>100037</v>
      </c>
      <c r="B52343" s="20" t="s">
        <v>100038</v>
      </c>
    </row>
    <row r="52344">
      <c r="A52344" s="20" t="s">
        <v>100039</v>
      </c>
      <c r="B52344" s="20" t="s">
        <v>100040</v>
      </c>
    </row>
    <row r="52345">
      <c r="A52345" s="20" t="s">
        <v>100041</v>
      </c>
      <c r="B52345" s="20" t="s">
        <v>100042</v>
      </c>
    </row>
    <row r="52346">
      <c r="A52346" s="20" t="s">
        <v>100043</v>
      </c>
      <c r="B52346" s="20" t="s">
        <v>100044</v>
      </c>
    </row>
    <row r="52347">
      <c r="A52347" s="20" t="s">
        <v>100045</v>
      </c>
      <c r="B52347" s="20" t="s">
        <v>58708</v>
      </c>
    </row>
    <row r="52348">
      <c r="A52348" s="20" t="s">
        <v>100046</v>
      </c>
      <c r="B52348" s="20" t="s">
        <v>100047</v>
      </c>
    </row>
    <row r="52349">
      <c r="A52349" s="20" t="s">
        <v>100048</v>
      </c>
      <c r="B52349" s="20" t="s">
        <v>100049</v>
      </c>
    </row>
    <row r="52350">
      <c r="A52350" s="20" t="s">
        <v>100050</v>
      </c>
      <c r="B52350" s="20" t="s">
        <v>7806</v>
      </c>
    </row>
    <row r="52351">
      <c r="A52351" s="20" t="s">
        <v>100051</v>
      </c>
      <c r="B52351" s="20" t="s">
        <v>100052</v>
      </c>
    </row>
    <row r="52352">
      <c r="A52352" s="20" t="s">
        <v>100053</v>
      </c>
      <c r="B52352" s="20" t="s">
        <v>100054</v>
      </c>
    </row>
    <row r="52353">
      <c r="A52353" s="20" t="s">
        <v>100055</v>
      </c>
      <c r="B52353" s="20" t="s">
        <v>100056</v>
      </c>
    </row>
    <row r="52354">
      <c r="A52354" s="20" t="s">
        <v>100057</v>
      </c>
      <c r="B52354" s="20" t="s">
        <v>100058</v>
      </c>
    </row>
    <row r="52355">
      <c r="A52355" s="20" t="s">
        <v>100059</v>
      </c>
      <c r="B52355" s="20" t="s">
        <v>100060</v>
      </c>
    </row>
    <row r="52356">
      <c r="A52356" s="20" t="s">
        <v>100061</v>
      </c>
      <c r="B52356" s="20" t="s">
        <v>100062</v>
      </c>
    </row>
    <row r="52357">
      <c r="A52357" s="20" t="s">
        <v>100063</v>
      </c>
      <c r="B52357" s="20" t="s">
        <v>100064</v>
      </c>
    </row>
    <row r="52358">
      <c r="A52358" s="20" t="s">
        <v>100065</v>
      </c>
      <c r="B52358" s="20" t="s">
        <v>100066</v>
      </c>
    </row>
    <row r="52359">
      <c r="A52359" s="20" t="s">
        <v>100067</v>
      </c>
      <c r="B52359" s="20" t="s">
        <v>100068</v>
      </c>
    </row>
    <row r="52360">
      <c r="A52360" s="20" t="s">
        <v>100069</v>
      </c>
      <c r="B52360" s="20" t="s">
        <v>100070</v>
      </c>
    </row>
    <row r="52361">
      <c r="A52361" s="20" t="s">
        <v>100071</v>
      </c>
      <c r="B52361" s="20" t="s">
        <v>7810</v>
      </c>
    </row>
    <row r="52362">
      <c r="A52362" s="20" t="s">
        <v>100072</v>
      </c>
      <c r="B52362" s="20" t="s">
        <v>100073</v>
      </c>
    </row>
    <row r="52363">
      <c r="A52363" s="20" t="s">
        <v>100074</v>
      </c>
      <c r="B52363" s="20" t="s">
        <v>100075</v>
      </c>
    </row>
    <row r="52364">
      <c r="A52364" s="20" t="s">
        <v>100076</v>
      </c>
      <c r="B52364" s="20" t="s">
        <v>100077</v>
      </c>
    </row>
    <row r="52365">
      <c r="A52365" s="20" t="s">
        <v>100078</v>
      </c>
      <c r="B52365" s="20" t="s">
        <v>11063</v>
      </c>
    </row>
    <row r="52366">
      <c r="A52366" s="20" t="s">
        <v>100079</v>
      </c>
      <c r="B52366" s="20" t="s">
        <v>5751</v>
      </c>
    </row>
    <row r="52367">
      <c r="A52367" s="20" t="s">
        <v>100080</v>
      </c>
      <c r="B52367" s="20" t="s">
        <v>100081</v>
      </c>
    </row>
    <row r="52368">
      <c r="A52368" s="20" t="s">
        <v>100082</v>
      </c>
      <c r="B52368" s="20" t="s">
        <v>100083</v>
      </c>
    </row>
    <row r="52369">
      <c r="A52369" s="20" t="s">
        <v>100084</v>
      </c>
      <c r="B52369" s="20" t="s">
        <v>100085</v>
      </c>
    </row>
    <row r="52370">
      <c r="A52370" s="20" t="s">
        <v>100086</v>
      </c>
      <c r="B52370" s="20" t="s">
        <v>100087</v>
      </c>
    </row>
    <row r="52371">
      <c r="A52371" s="20" t="s">
        <v>100088</v>
      </c>
      <c r="B52371" s="20" t="s">
        <v>100089</v>
      </c>
    </row>
    <row r="52372">
      <c r="A52372" s="20" t="s">
        <v>100090</v>
      </c>
      <c r="B52372" s="20" t="s">
        <v>100091</v>
      </c>
    </row>
    <row r="52373">
      <c r="A52373" s="20" t="s">
        <v>100092</v>
      </c>
      <c r="B52373" s="20" t="s">
        <v>5256</v>
      </c>
    </row>
    <row r="52374">
      <c r="A52374" s="20" t="s">
        <v>100093</v>
      </c>
      <c r="B52374" s="20" t="s">
        <v>100094</v>
      </c>
    </row>
    <row r="52375">
      <c r="A52375" s="20" t="s">
        <v>100095</v>
      </c>
      <c r="B52375" s="20" t="s">
        <v>100096</v>
      </c>
    </row>
    <row r="52376">
      <c r="A52376" s="20" t="s">
        <v>100097</v>
      </c>
      <c r="B52376" s="20" t="s">
        <v>100098</v>
      </c>
    </row>
    <row r="52377">
      <c r="A52377" s="20" t="s">
        <v>100099</v>
      </c>
      <c r="B52377" s="20" t="s">
        <v>100100</v>
      </c>
    </row>
    <row r="52378">
      <c r="A52378" s="20" t="s">
        <v>100101</v>
      </c>
      <c r="B52378" s="20" t="s">
        <v>7815</v>
      </c>
    </row>
    <row r="52379">
      <c r="A52379" s="20" t="s">
        <v>100102</v>
      </c>
      <c r="B52379" s="20" t="s">
        <v>98764</v>
      </c>
    </row>
    <row r="52380">
      <c r="A52380" s="20" t="s">
        <v>100103</v>
      </c>
      <c r="B52380" s="20" t="s">
        <v>100104</v>
      </c>
    </row>
    <row r="52381">
      <c r="A52381" s="20" t="s">
        <v>100105</v>
      </c>
      <c r="B52381" s="20" t="s">
        <v>100106</v>
      </c>
    </row>
    <row r="52382">
      <c r="A52382" s="20" t="s">
        <v>100107</v>
      </c>
      <c r="B52382" s="20" t="s">
        <v>100108</v>
      </c>
    </row>
    <row r="52383">
      <c r="A52383" s="20" t="s">
        <v>100109</v>
      </c>
      <c r="B52383" s="20" t="s">
        <v>100110</v>
      </c>
    </row>
    <row r="52384">
      <c r="A52384" s="20" t="s">
        <v>100111</v>
      </c>
      <c r="B52384" s="20" t="s">
        <v>61417</v>
      </c>
    </row>
    <row r="52385">
      <c r="A52385" s="20" t="s">
        <v>100112</v>
      </c>
      <c r="B52385" s="20" t="s">
        <v>100113</v>
      </c>
    </row>
    <row r="52386">
      <c r="A52386" s="20" t="s">
        <v>100114</v>
      </c>
      <c r="B52386" s="20" t="s">
        <v>4964</v>
      </c>
    </row>
    <row r="52387">
      <c r="A52387" s="20" t="s">
        <v>100115</v>
      </c>
      <c r="B52387" s="20" t="s">
        <v>100116</v>
      </c>
    </row>
    <row r="52388">
      <c r="A52388" s="20" t="s">
        <v>100117</v>
      </c>
      <c r="B52388" s="20" t="s">
        <v>7430</v>
      </c>
    </row>
    <row r="52389">
      <c r="A52389" s="20" t="s">
        <v>100118</v>
      </c>
      <c r="B52389" s="20" t="s">
        <v>3174</v>
      </c>
    </row>
    <row r="52390">
      <c r="A52390" s="20" t="s">
        <v>100119</v>
      </c>
      <c r="B52390" s="20" t="s">
        <v>100120</v>
      </c>
    </row>
    <row r="52391">
      <c r="A52391" s="20" t="s">
        <v>100121</v>
      </c>
      <c r="B52391" s="20" t="s">
        <v>100122</v>
      </c>
    </row>
    <row r="52392">
      <c r="A52392" s="20" t="s">
        <v>100123</v>
      </c>
      <c r="B52392" s="20" t="s">
        <v>100124</v>
      </c>
    </row>
    <row r="52393">
      <c r="A52393" s="20" t="s">
        <v>100125</v>
      </c>
      <c r="B52393" s="20" t="s">
        <v>100126</v>
      </c>
    </row>
    <row r="52394">
      <c r="A52394" s="20" t="s">
        <v>100127</v>
      </c>
      <c r="B52394" s="20" t="s">
        <v>100128</v>
      </c>
    </row>
    <row r="52395">
      <c r="A52395" s="20" t="s">
        <v>100129</v>
      </c>
      <c r="B52395" s="20" t="s">
        <v>100130</v>
      </c>
    </row>
    <row r="52396">
      <c r="A52396" s="20" t="s">
        <v>100131</v>
      </c>
      <c r="B52396" s="20" t="s">
        <v>100132</v>
      </c>
    </row>
    <row r="52397">
      <c r="A52397" s="20" t="s">
        <v>100133</v>
      </c>
      <c r="B52397" s="20" t="s">
        <v>100134</v>
      </c>
    </row>
    <row r="52398">
      <c r="A52398" s="20" t="s">
        <v>100135</v>
      </c>
      <c r="B52398" s="20" t="s">
        <v>14077</v>
      </c>
    </row>
    <row r="52399">
      <c r="A52399" s="20" t="s">
        <v>100136</v>
      </c>
      <c r="B52399" s="20" t="s">
        <v>100137</v>
      </c>
    </row>
    <row r="52400">
      <c r="A52400" s="20" t="s">
        <v>100138</v>
      </c>
      <c r="B52400" s="20" t="s">
        <v>100139</v>
      </c>
    </row>
    <row r="52401">
      <c r="A52401" s="20" t="s">
        <v>100140</v>
      </c>
      <c r="B52401" s="20" t="s">
        <v>100141</v>
      </c>
    </row>
    <row r="52402">
      <c r="A52402" s="20" t="s">
        <v>100142</v>
      </c>
      <c r="B52402" s="20" t="s">
        <v>100143</v>
      </c>
    </row>
    <row r="52403">
      <c r="A52403" s="20" t="s">
        <v>100144</v>
      </c>
      <c r="B52403" s="20" t="s">
        <v>3354</v>
      </c>
    </row>
    <row r="52404">
      <c r="A52404" s="20" t="s">
        <v>100145</v>
      </c>
      <c r="B52404" s="20" t="s">
        <v>4720</v>
      </c>
    </row>
    <row r="52405">
      <c r="A52405" s="20" t="s">
        <v>100146</v>
      </c>
      <c r="B52405" s="20" t="s">
        <v>100147</v>
      </c>
    </row>
    <row r="52406">
      <c r="A52406" s="20" t="s">
        <v>100148</v>
      </c>
      <c r="B52406" s="20" t="s">
        <v>100149</v>
      </c>
    </row>
    <row r="52407">
      <c r="A52407" s="20" t="s">
        <v>100150</v>
      </c>
      <c r="B52407" s="20" t="s">
        <v>100151</v>
      </c>
    </row>
    <row r="52408">
      <c r="A52408" s="20" t="s">
        <v>100152</v>
      </c>
      <c r="B52408" s="20" t="s">
        <v>58739</v>
      </c>
    </row>
    <row r="52409">
      <c r="A52409" s="20" t="s">
        <v>100153</v>
      </c>
      <c r="B52409" s="20" t="s">
        <v>94578</v>
      </c>
    </row>
    <row r="52410">
      <c r="A52410" s="20" t="s">
        <v>100154</v>
      </c>
      <c r="B52410" s="20" t="s">
        <v>100155</v>
      </c>
    </row>
    <row r="52411">
      <c r="A52411" s="20" t="s">
        <v>100156</v>
      </c>
      <c r="B52411" s="20" t="s">
        <v>73744</v>
      </c>
    </row>
    <row r="52412">
      <c r="A52412" s="20" t="s">
        <v>100157</v>
      </c>
      <c r="B52412" s="20" t="s">
        <v>100158</v>
      </c>
    </row>
    <row r="52413">
      <c r="A52413" s="20" t="s">
        <v>100159</v>
      </c>
      <c r="B52413" s="20" t="s">
        <v>100160</v>
      </c>
    </row>
    <row r="52414">
      <c r="A52414" s="20" t="s">
        <v>100161</v>
      </c>
      <c r="B52414" s="20" t="s">
        <v>98666</v>
      </c>
    </row>
    <row r="52415">
      <c r="A52415" s="20" t="s">
        <v>100162</v>
      </c>
      <c r="B52415" s="20" t="s">
        <v>100163</v>
      </c>
    </row>
    <row r="52416">
      <c r="A52416" s="20" t="s">
        <v>100164</v>
      </c>
      <c r="B52416" s="20" t="s">
        <v>100165</v>
      </c>
    </row>
    <row r="52417">
      <c r="A52417" s="20" t="s">
        <v>100166</v>
      </c>
      <c r="B52417" s="20" t="s">
        <v>100167</v>
      </c>
    </row>
    <row r="52418">
      <c r="A52418" s="20" t="s">
        <v>100168</v>
      </c>
      <c r="B52418" s="20" t="s">
        <v>100169</v>
      </c>
    </row>
    <row r="52419">
      <c r="A52419" s="20" t="s">
        <v>100170</v>
      </c>
      <c r="B52419" s="20" t="s">
        <v>100171</v>
      </c>
    </row>
    <row r="52420">
      <c r="A52420" s="20" t="s">
        <v>100172</v>
      </c>
      <c r="B52420" s="20" t="s">
        <v>100173</v>
      </c>
    </row>
    <row r="52421">
      <c r="A52421" s="20" t="s">
        <v>100174</v>
      </c>
      <c r="B52421" s="20" t="s">
        <v>100175</v>
      </c>
    </row>
    <row r="52422">
      <c r="A52422" s="20" t="s">
        <v>100176</v>
      </c>
      <c r="B52422" s="20" t="s">
        <v>100177</v>
      </c>
    </row>
    <row r="52423">
      <c r="A52423" s="20" t="s">
        <v>100178</v>
      </c>
      <c r="B52423" s="20" t="s">
        <v>100179</v>
      </c>
    </row>
    <row r="52424">
      <c r="A52424" s="20" t="s">
        <v>100180</v>
      </c>
      <c r="B52424" s="20" t="s">
        <v>23811</v>
      </c>
    </row>
    <row r="52425">
      <c r="A52425" s="20" t="s">
        <v>100181</v>
      </c>
      <c r="B52425" s="20" t="s">
        <v>100182</v>
      </c>
    </row>
    <row r="52426">
      <c r="A52426" s="20" t="s">
        <v>100183</v>
      </c>
      <c r="B52426" s="20" t="s">
        <v>100184</v>
      </c>
    </row>
    <row r="52427">
      <c r="A52427" s="20" t="s">
        <v>100185</v>
      </c>
      <c r="B52427" s="20" t="s">
        <v>100186</v>
      </c>
    </row>
    <row r="52428">
      <c r="A52428" s="20" t="s">
        <v>100187</v>
      </c>
      <c r="B52428" s="20" t="s">
        <v>100188</v>
      </c>
    </row>
    <row r="52429">
      <c r="A52429" s="20" t="s">
        <v>100189</v>
      </c>
      <c r="B52429" s="20" t="s">
        <v>23885</v>
      </c>
    </row>
    <row r="52430">
      <c r="A52430" s="20" t="s">
        <v>100190</v>
      </c>
      <c r="B52430" s="20" t="s">
        <v>100191</v>
      </c>
    </row>
    <row r="52431">
      <c r="A52431" s="20" t="s">
        <v>100192</v>
      </c>
      <c r="B52431" s="20" t="s">
        <v>100193</v>
      </c>
    </row>
    <row r="52432">
      <c r="A52432" s="20" t="s">
        <v>100194</v>
      </c>
      <c r="B52432" s="20" t="s">
        <v>100195</v>
      </c>
    </row>
    <row r="52433">
      <c r="A52433" s="20" t="s">
        <v>100196</v>
      </c>
      <c r="B52433" s="20" t="s">
        <v>100197</v>
      </c>
    </row>
    <row r="52434">
      <c r="A52434" s="20" t="s">
        <v>100198</v>
      </c>
      <c r="B52434" s="20" t="s">
        <v>100199</v>
      </c>
    </row>
    <row r="52435">
      <c r="A52435" s="20" t="s">
        <v>100200</v>
      </c>
      <c r="B52435" s="20" t="s">
        <v>100201</v>
      </c>
    </row>
    <row r="52436">
      <c r="A52436" s="20" t="s">
        <v>100202</v>
      </c>
      <c r="B52436" s="20" t="s">
        <v>1326</v>
      </c>
    </row>
    <row r="52437">
      <c r="A52437" s="20" t="s">
        <v>100203</v>
      </c>
      <c r="B52437" s="20" t="s">
        <v>100204</v>
      </c>
    </row>
    <row r="52438">
      <c r="A52438" s="20" t="s">
        <v>100205</v>
      </c>
      <c r="B52438" s="20" t="s">
        <v>100206</v>
      </c>
    </row>
    <row r="52439">
      <c r="A52439" s="20" t="s">
        <v>100207</v>
      </c>
      <c r="B52439" s="20" t="s">
        <v>100208</v>
      </c>
    </row>
    <row r="52440">
      <c r="A52440" s="20" t="s">
        <v>100209</v>
      </c>
      <c r="B52440" s="20" t="s">
        <v>100210</v>
      </c>
    </row>
    <row r="52441">
      <c r="A52441" s="20" t="s">
        <v>100211</v>
      </c>
      <c r="B52441" s="20" t="s">
        <v>100212</v>
      </c>
    </row>
    <row r="52442">
      <c r="A52442" s="20" t="s">
        <v>100213</v>
      </c>
      <c r="B52442" s="20" t="s">
        <v>100214</v>
      </c>
    </row>
    <row r="52443">
      <c r="A52443" s="20" t="s">
        <v>100215</v>
      </c>
      <c r="B52443" s="20" t="s">
        <v>4106</v>
      </c>
    </row>
    <row r="52444">
      <c r="A52444" s="20" t="s">
        <v>100216</v>
      </c>
      <c r="B52444" s="20" t="s">
        <v>100217</v>
      </c>
    </row>
    <row r="52445">
      <c r="A52445" s="20" t="s">
        <v>100218</v>
      </c>
      <c r="B52445" s="20" t="s">
        <v>100219</v>
      </c>
    </row>
    <row r="52446">
      <c r="A52446" s="20" t="s">
        <v>100220</v>
      </c>
      <c r="B52446" s="20" t="s">
        <v>100221</v>
      </c>
    </row>
    <row r="52447">
      <c r="A52447" s="20" t="s">
        <v>100222</v>
      </c>
      <c r="B52447" s="20" t="s">
        <v>100223</v>
      </c>
    </row>
    <row r="52448">
      <c r="A52448" s="20" t="s">
        <v>100224</v>
      </c>
      <c r="B52448" s="20" t="s">
        <v>100225</v>
      </c>
    </row>
    <row r="52449">
      <c r="A52449" s="20" t="s">
        <v>100226</v>
      </c>
      <c r="B52449" s="20" t="s">
        <v>100227</v>
      </c>
    </row>
    <row r="52450">
      <c r="A52450" s="20" t="s">
        <v>100228</v>
      </c>
      <c r="B52450" s="20" t="s">
        <v>100229</v>
      </c>
    </row>
    <row r="52451">
      <c r="A52451" s="20" t="s">
        <v>100230</v>
      </c>
      <c r="B52451" s="20" t="s">
        <v>100231</v>
      </c>
    </row>
    <row r="52452">
      <c r="A52452" s="20" t="s">
        <v>100232</v>
      </c>
      <c r="B52452" s="20" t="s">
        <v>5751</v>
      </c>
    </row>
    <row r="52453">
      <c r="A52453" s="20" t="s">
        <v>100233</v>
      </c>
      <c r="B52453" s="20" t="s">
        <v>100234</v>
      </c>
    </row>
    <row r="52454">
      <c r="A52454" s="20" t="s">
        <v>100235</v>
      </c>
      <c r="B52454" s="20" t="s">
        <v>100236</v>
      </c>
    </row>
    <row r="52455">
      <c r="A52455" s="20" t="s">
        <v>100237</v>
      </c>
      <c r="B52455" s="20" t="s">
        <v>100238</v>
      </c>
    </row>
    <row r="52456">
      <c r="A52456" s="20" t="s">
        <v>100239</v>
      </c>
      <c r="B52456" s="20" t="s">
        <v>100240</v>
      </c>
    </row>
    <row r="52457">
      <c r="A52457" s="20" t="s">
        <v>100241</v>
      </c>
      <c r="B52457" s="20" t="s">
        <v>100242</v>
      </c>
    </row>
    <row r="52458">
      <c r="A52458" s="20" t="s">
        <v>100243</v>
      </c>
      <c r="B52458" s="20" t="s">
        <v>100244</v>
      </c>
    </row>
    <row r="52459">
      <c r="A52459" s="20" t="s">
        <v>100245</v>
      </c>
      <c r="B52459" s="20" t="s">
        <v>100246</v>
      </c>
    </row>
    <row r="52460">
      <c r="A52460" s="20" t="s">
        <v>100247</v>
      </c>
      <c r="B52460" s="20" t="s">
        <v>100248</v>
      </c>
    </row>
    <row r="52461">
      <c r="A52461" s="20" t="s">
        <v>100249</v>
      </c>
      <c r="B52461" s="20" t="s">
        <v>100250</v>
      </c>
    </row>
    <row r="52462">
      <c r="A52462" s="20" t="s">
        <v>100251</v>
      </c>
      <c r="B52462" s="20" t="s">
        <v>100252</v>
      </c>
    </row>
    <row r="52463">
      <c r="A52463" s="20" t="s">
        <v>100253</v>
      </c>
      <c r="B52463" s="20" t="s">
        <v>36051</v>
      </c>
    </row>
    <row r="52464">
      <c r="A52464" s="20" t="s">
        <v>100254</v>
      </c>
      <c r="B52464" s="20" t="s">
        <v>4196</v>
      </c>
    </row>
    <row r="52465">
      <c r="A52465" s="20" t="s">
        <v>100255</v>
      </c>
      <c r="B52465" s="20" t="s">
        <v>65509</v>
      </c>
    </row>
    <row r="52466">
      <c r="A52466" s="20" t="s">
        <v>100256</v>
      </c>
      <c r="B52466" s="20" t="s">
        <v>100257</v>
      </c>
    </row>
    <row r="52467">
      <c r="A52467" s="20" t="s">
        <v>100258</v>
      </c>
      <c r="B52467" s="20" t="s">
        <v>100259</v>
      </c>
    </row>
    <row r="52468">
      <c r="A52468" s="20" t="s">
        <v>100260</v>
      </c>
      <c r="B52468" s="20" t="s">
        <v>100261</v>
      </c>
    </row>
    <row r="52469">
      <c r="A52469" s="20" t="s">
        <v>100262</v>
      </c>
      <c r="B52469" s="20" t="s">
        <v>100263</v>
      </c>
    </row>
    <row r="52470">
      <c r="A52470" s="20" t="s">
        <v>100264</v>
      </c>
      <c r="B52470" s="20" t="s">
        <v>100265</v>
      </c>
    </row>
    <row r="52471">
      <c r="A52471" s="20" t="s">
        <v>100266</v>
      </c>
      <c r="B52471" s="20" t="s">
        <v>100267</v>
      </c>
    </row>
    <row r="52472">
      <c r="A52472" s="20" t="s">
        <v>100268</v>
      </c>
      <c r="B52472" s="20" t="s">
        <v>100269</v>
      </c>
    </row>
    <row r="52473">
      <c r="A52473" s="20" t="s">
        <v>100270</v>
      </c>
      <c r="B52473" s="20" t="s">
        <v>100271</v>
      </c>
    </row>
    <row r="52474">
      <c r="A52474" s="20" t="s">
        <v>100272</v>
      </c>
      <c r="B52474" s="20" t="s">
        <v>100273</v>
      </c>
    </row>
    <row r="52475">
      <c r="A52475" s="20" t="s">
        <v>100274</v>
      </c>
      <c r="B52475" s="20" t="s">
        <v>100275</v>
      </c>
    </row>
    <row r="52476">
      <c r="A52476" s="20" t="s">
        <v>100276</v>
      </c>
      <c r="B52476" s="20" t="s">
        <v>100277</v>
      </c>
    </row>
    <row r="52477">
      <c r="A52477" s="20" t="s">
        <v>100278</v>
      </c>
      <c r="B52477" s="20" t="s">
        <v>99819</v>
      </c>
    </row>
    <row r="52478">
      <c r="A52478" s="20" t="s">
        <v>100279</v>
      </c>
      <c r="B52478" s="20" t="s">
        <v>100280</v>
      </c>
    </row>
    <row r="52479">
      <c r="A52479" s="20" t="s">
        <v>100281</v>
      </c>
      <c r="B52479" s="20" t="s">
        <v>100282</v>
      </c>
    </row>
    <row r="52480">
      <c r="A52480" s="20" t="s">
        <v>100283</v>
      </c>
      <c r="B52480" s="20" t="s">
        <v>100284</v>
      </c>
    </row>
    <row r="52481">
      <c r="A52481" s="20" t="s">
        <v>100285</v>
      </c>
      <c r="B52481" s="20" t="s">
        <v>100286</v>
      </c>
    </row>
    <row r="52482">
      <c r="A52482" s="20" t="s">
        <v>100287</v>
      </c>
      <c r="B52482" s="20" t="s">
        <v>100288</v>
      </c>
    </row>
    <row r="52483">
      <c r="A52483" s="20" t="s">
        <v>100289</v>
      </c>
      <c r="B52483" s="20" t="s">
        <v>100290</v>
      </c>
    </row>
    <row r="52484">
      <c r="A52484" s="20" t="s">
        <v>100291</v>
      </c>
      <c r="B52484" s="20" t="s">
        <v>100292</v>
      </c>
    </row>
    <row r="52485">
      <c r="A52485" s="20" t="s">
        <v>100293</v>
      </c>
      <c r="B52485" s="20" t="s">
        <v>100294</v>
      </c>
    </row>
    <row r="52486">
      <c r="A52486" s="20" t="s">
        <v>100295</v>
      </c>
      <c r="B52486" s="20" t="s">
        <v>3722</v>
      </c>
    </row>
    <row r="52487">
      <c r="A52487" s="20" t="s">
        <v>100296</v>
      </c>
      <c r="B52487" s="20" t="s">
        <v>100297</v>
      </c>
    </row>
    <row r="52488">
      <c r="A52488" s="20" t="s">
        <v>100298</v>
      </c>
      <c r="B52488" s="20" t="s">
        <v>100299</v>
      </c>
    </row>
    <row r="52489">
      <c r="A52489" s="20" t="s">
        <v>100300</v>
      </c>
      <c r="B52489" s="20" t="s">
        <v>100301</v>
      </c>
    </row>
    <row r="52490">
      <c r="A52490" s="20" t="s">
        <v>100302</v>
      </c>
      <c r="B52490" s="20" t="s">
        <v>100303</v>
      </c>
    </row>
    <row r="52491">
      <c r="A52491" s="20" t="s">
        <v>100304</v>
      </c>
      <c r="B52491" s="20" t="s">
        <v>100305</v>
      </c>
    </row>
    <row r="52492">
      <c r="A52492" s="20" t="s">
        <v>100306</v>
      </c>
      <c r="B52492" s="20" t="s">
        <v>100307</v>
      </c>
    </row>
    <row r="52493">
      <c r="A52493" s="20" t="s">
        <v>100308</v>
      </c>
      <c r="B52493" s="20" t="s">
        <v>100309</v>
      </c>
    </row>
    <row r="52494">
      <c r="A52494" s="20" t="s">
        <v>100310</v>
      </c>
      <c r="B52494" s="20" t="s">
        <v>100311</v>
      </c>
    </row>
    <row r="52495">
      <c r="A52495" s="20" t="s">
        <v>100312</v>
      </c>
      <c r="B52495" s="20" t="s">
        <v>100313</v>
      </c>
    </row>
    <row r="52496">
      <c r="A52496" s="20" t="s">
        <v>100314</v>
      </c>
      <c r="B52496" s="20" t="s">
        <v>100315</v>
      </c>
    </row>
    <row r="52497">
      <c r="A52497" s="20" t="s">
        <v>100316</v>
      </c>
      <c r="B52497" s="20" t="s">
        <v>100317</v>
      </c>
    </row>
    <row r="52498">
      <c r="A52498" s="20" t="s">
        <v>100318</v>
      </c>
      <c r="B52498" s="20" t="s">
        <v>100319</v>
      </c>
    </row>
    <row r="52499">
      <c r="A52499" s="20" t="s">
        <v>100320</v>
      </c>
      <c r="B52499" s="20" t="s">
        <v>100321</v>
      </c>
    </row>
    <row r="52500">
      <c r="A52500" s="20" t="s">
        <v>100322</v>
      </c>
      <c r="B52500" s="20" t="s">
        <v>100323</v>
      </c>
    </row>
    <row r="52501">
      <c r="A52501" s="20" t="s">
        <v>100324</v>
      </c>
      <c r="B52501" s="20" t="s">
        <v>100325</v>
      </c>
    </row>
    <row r="52502">
      <c r="A52502" s="20" t="s">
        <v>100326</v>
      </c>
      <c r="B52502" s="20" t="s">
        <v>100327</v>
      </c>
    </row>
    <row r="52503">
      <c r="A52503" s="20" t="s">
        <v>100328</v>
      </c>
      <c r="B52503" s="20" t="s">
        <v>100329</v>
      </c>
    </row>
    <row r="52504">
      <c r="A52504" s="20" t="s">
        <v>100330</v>
      </c>
      <c r="B52504" s="20" t="s">
        <v>100331</v>
      </c>
    </row>
    <row r="52505">
      <c r="A52505" s="20" t="s">
        <v>100332</v>
      </c>
      <c r="B52505" s="20" t="s">
        <v>100333</v>
      </c>
    </row>
    <row r="52506">
      <c r="A52506" s="20" t="s">
        <v>100334</v>
      </c>
      <c r="B52506" s="20" t="s">
        <v>100335</v>
      </c>
    </row>
    <row r="52507">
      <c r="A52507" s="20" t="s">
        <v>100336</v>
      </c>
      <c r="B52507" s="20" t="s">
        <v>100337</v>
      </c>
    </row>
    <row r="52508">
      <c r="A52508" s="20" t="s">
        <v>100338</v>
      </c>
      <c r="B52508" s="20" t="s">
        <v>100339</v>
      </c>
    </row>
    <row r="52509">
      <c r="A52509" s="20" t="s">
        <v>100340</v>
      </c>
      <c r="B52509" s="20" t="s">
        <v>100341</v>
      </c>
    </row>
    <row r="52510">
      <c r="A52510" s="20" t="s">
        <v>100342</v>
      </c>
      <c r="B52510" s="20" t="s">
        <v>100343</v>
      </c>
    </row>
    <row r="52511">
      <c r="A52511" s="20" t="s">
        <v>100344</v>
      </c>
      <c r="B52511" s="20" t="s">
        <v>100345</v>
      </c>
    </row>
    <row r="52512">
      <c r="A52512" s="20" t="s">
        <v>100346</v>
      </c>
      <c r="B52512" s="20" t="s">
        <v>100347</v>
      </c>
    </row>
    <row r="52513">
      <c r="A52513" s="20" t="s">
        <v>100348</v>
      </c>
      <c r="B52513" s="20" t="s">
        <v>1527</v>
      </c>
    </row>
    <row r="52514">
      <c r="A52514" s="20" t="s">
        <v>100349</v>
      </c>
      <c r="B52514" s="20" t="s">
        <v>100350</v>
      </c>
    </row>
    <row r="52515">
      <c r="A52515" s="20" t="s">
        <v>100351</v>
      </c>
      <c r="B52515" s="20" t="s">
        <v>100352</v>
      </c>
    </row>
    <row r="52516">
      <c r="A52516" s="20" t="s">
        <v>100353</v>
      </c>
      <c r="B52516" s="20" t="s">
        <v>100354</v>
      </c>
    </row>
    <row r="52517">
      <c r="A52517" s="20" t="s">
        <v>100355</v>
      </c>
      <c r="B52517" s="20" t="s">
        <v>100356</v>
      </c>
    </row>
    <row r="52518">
      <c r="A52518" s="20" t="s">
        <v>100357</v>
      </c>
      <c r="B52518" s="20" t="s">
        <v>100358</v>
      </c>
    </row>
    <row r="52519">
      <c r="A52519" s="20" t="s">
        <v>100359</v>
      </c>
      <c r="B52519" s="20" t="s">
        <v>100347</v>
      </c>
    </row>
    <row r="52520">
      <c r="A52520" s="20" t="s">
        <v>100360</v>
      </c>
      <c r="B52520" s="20" t="s">
        <v>100361</v>
      </c>
    </row>
    <row r="52521">
      <c r="A52521" s="20" t="s">
        <v>100362</v>
      </c>
      <c r="B52521" s="20" t="s">
        <v>2404</v>
      </c>
    </row>
    <row r="52522">
      <c r="A52522" s="20" t="s">
        <v>100363</v>
      </c>
      <c r="B52522" s="20" t="s">
        <v>100364</v>
      </c>
    </row>
    <row r="52523">
      <c r="A52523" s="20" t="s">
        <v>100365</v>
      </c>
      <c r="B52523" s="20" t="s">
        <v>7848</v>
      </c>
    </row>
    <row r="52524">
      <c r="A52524" s="20" t="s">
        <v>100366</v>
      </c>
      <c r="B52524" s="20" t="s">
        <v>100367</v>
      </c>
    </row>
    <row r="52525">
      <c r="A52525" s="20" t="s">
        <v>100368</v>
      </c>
      <c r="B52525" s="20" t="s">
        <v>100369</v>
      </c>
    </row>
    <row r="52526">
      <c r="A52526" s="20" t="s">
        <v>100370</v>
      </c>
      <c r="B52526" s="20" t="s">
        <v>100371</v>
      </c>
    </row>
    <row r="52527">
      <c r="A52527" s="20" t="s">
        <v>100372</v>
      </c>
      <c r="B52527" s="20" t="s">
        <v>100373</v>
      </c>
    </row>
    <row r="52528">
      <c r="A52528" s="20" t="s">
        <v>100374</v>
      </c>
      <c r="B52528" s="20" t="s">
        <v>100375</v>
      </c>
    </row>
    <row r="52529">
      <c r="A52529" s="20" t="s">
        <v>100376</v>
      </c>
      <c r="B52529" s="20" t="s">
        <v>100377</v>
      </c>
    </row>
    <row r="52530">
      <c r="A52530" s="20" t="s">
        <v>100378</v>
      </c>
      <c r="B52530" s="20" t="s">
        <v>100379</v>
      </c>
    </row>
    <row r="52531">
      <c r="A52531" s="20" t="s">
        <v>100380</v>
      </c>
      <c r="B52531" s="20" t="s">
        <v>100381</v>
      </c>
    </row>
    <row r="52532">
      <c r="A52532" s="20" t="s">
        <v>100382</v>
      </c>
      <c r="B52532" s="20" t="s">
        <v>100383</v>
      </c>
    </row>
    <row r="52533">
      <c r="A52533" s="20" t="s">
        <v>100384</v>
      </c>
      <c r="B52533" s="20" t="s">
        <v>100385</v>
      </c>
    </row>
    <row r="52534">
      <c r="A52534" s="20" t="s">
        <v>100386</v>
      </c>
      <c r="B52534" s="20" t="s">
        <v>100387</v>
      </c>
    </row>
    <row r="52535">
      <c r="A52535" s="20" t="s">
        <v>100388</v>
      </c>
      <c r="B52535" s="20" t="s">
        <v>100389</v>
      </c>
    </row>
    <row r="52536">
      <c r="A52536" s="20" t="s">
        <v>100390</v>
      </c>
      <c r="B52536" s="20" t="s">
        <v>2365</v>
      </c>
    </row>
    <row r="52537">
      <c r="A52537" s="20" t="s">
        <v>100391</v>
      </c>
      <c r="B52537" s="20" t="s">
        <v>38223</v>
      </c>
    </row>
    <row r="52538">
      <c r="A52538" s="20" t="s">
        <v>100392</v>
      </c>
      <c r="B52538" s="20" t="s">
        <v>100393</v>
      </c>
    </row>
    <row r="52539">
      <c r="A52539" s="20" t="s">
        <v>100394</v>
      </c>
      <c r="B52539" s="20" t="s">
        <v>100395</v>
      </c>
    </row>
    <row r="52540">
      <c r="A52540" s="20" t="s">
        <v>100396</v>
      </c>
      <c r="B52540" s="20" t="s">
        <v>100397</v>
      </c>
    </row>
    <row r="52541">
      <c r="A52541" s="20" t="s">
        <v>100398</v>
      </c>
      <c r="B52541" s="20" t="s">
        <v>100399</v>
      </c>
    </row>
    <row r="52542">
      <c r="A52542" s="20" t="s">
        <v>100400</v>
      </c>
      <c r="B52542" s="20" t="s">
        <v>100401</v>
      </c>
    </row>
    <row r="52543">
      <c r="A52543" s="20" t="s">
        <v>100402</v>
      </c>
      <c r="B52543" s="20" t="s">
        <v>100403</v>
      </c>
    </row>
    <row r="52544">
      <c r="A52544" s="20" t="s">
        <v>100404</v>
      </c>
      <c r="B52544" s="20" t="s">
        <v>100405</v>
      </c>
    </row>
    <row r="52545">
      <c r="A52545" s="20" t="s">
        <v>100406</v>
      </c>
      <c r="B52545" s="20" t="s">
        <v>100407</v>
      </c>
    </row>
    <row r="52546">
      <c r="A52546" s="20" t="s">
        <v>100408</v>
      </c>
      <c r="B52546" s="20" t="s">
        <v>100409</v>
      </c>
    </row>
    <row r="52547">
      <c r="A52547" s="20" t="s">
        <v>100410</v>
      </c>
      <c r="B52547" s="20" t="s">
        <v>100411</v>
      </c>
    </row>
    <row r="52548">
      <c r="A52548" s="20" t="s">
        <v>100412</v>
      </c>
      <c r="B52548" s="20" t="s">
        <v>100413</v>
      </c>
    </row>
    <row r="52549">
      <c r="A52549" s="20" t="s">
        <v>100414</v>
      </c>
      <c r="B52549" s="20" t="s">
        <v>100415</v>
      </c>
    </row>
    <row r="52550">
      <c r="A52550" s="20" t="s">
        <v>100416</v>
      </c>
      <c r="B52550" s="20" t="s">
        <v>100417</v>
      </c>
    </row>
    <row r="52551">
      <c r="A52551" s="20" t="s">
        <v>100418</v>
      </c>
      <c r="B52551" s="20" t="s">
        <v>100419</v>
      </c>
    </row>
    <row r="52552">
      <c r="A52552" s="20" t="s">
        <v>100420</v>
      </c>
      <c r="B52552" s="20" t="s">
        <v>100421</v>
      </c>
    </row>
    <row r="52553">
      <c r="A52553" s="20" t="s">
        <v>100422</v>
      </c>
      <c r="B52553" s="20" t="s">
        <v>100423</v>
      </c>
    </row>
    <row r="52554">
      <c r="A52554" s="20" t="s">
        <v>100424</v>
      </c>
      <c r="B52554" s="20" t="s">
        <v>100425</v>
      </c>
    </row>
    <row r="52555">
      <c r="A52555" s="20" t="s">
        <v>100426</v>
      </c>
      <c r="B52555" s="20" t="s">
        <v>100427</v>
      </c>
    </row>
    <row r="52556">
      <c r="A52556" s="20" t="s">
        <v>100428</v>
      </c>
      <c r="B52556" s="20" t="s">
        <v>100429</v>
      </c>
    </row>
    <row r="52557">
      <c r="A52557" s="20" t="s">
        <v>100430</v>
      </c>
      <c r="B52557" s="20" t="s">
        <v>7856</v>
      </c>
    </row>
    <row r="52558">
      <c r="A52558" s="20" t="s">
        <v>100431</v>
      </c>
      <c r="B52558" s="20" t="s">
        <v>100432</v>
      </c>
    </row>
    <row r="52559">
      <c r="A52559" s="20" t="s">
        <v>100433</v>
      </c>
      <c r="B52559" s="20" t="s">
        <v>100434</v>
      </c>
    </row>
    <row r="52560">
      <c r="A52560" s="20" t="s">
        <v>100435</v>
      </c>
      <c r="B52560" s="20" t="s">
        <v>100436</v>
      </c>
    </row>
    <row r="52561">
      <c r="A52561" s="20" t="s">
        <v>100437</v>
      </c>
      <c r="B52561" s="20" t="s">
        <v>100438</v>
      </c>
    </row>
    <row r="52562">
      <c r="A52562" s="20" t="s">
        <v>100439</v>
      </c>
      <c r="B52562" s="20" t="s">
        <v>100440</v>
      </c>
    </row>
    <row r="52563">
      <c r="A52563" s="20" t="s">
        <v>100441</v>
      </c>
      <c r="B52563" s="20" t="s">
        <v>100442</v>
      </c>
    </row>
    <row r="52564">
      <c r="A52564" s="20" t="s">
        <v>100443</v>
      </c>
      <c r="B52564" s="20" t="s">
        <v>100444</v>
      </c>
    </row>
    <row r="52565">
      <c r="A52565" s="20" t="s">
        <v>100445</v>
      </c>
      <c r="B52565" s="20" t="s">
        <v>100446</v>
      </c>
    </row>
    <row r="52566">
      <c r="A52566" s="20" t="s">
        <v>100447</v>
      </c>
      <c r="B52566" s="20" t="s">
        <v>100448</v>
      </c>
    </row>
    <row r="52567">
      <c r="A52567" s="20" t="s">
        <v>100449</v>
      </c>
      <c r="B52567" s="20" t="s">
        <v>100450</v>
      </c>
    </row>
    <row r="52568">
      <c r="A52568" s="20" t="s">
        <v>100451</v>
      </c>
      <c r="B52568" s="20" t="s">
        <v>100452</v>
      </c>
    </row>
    <row r="52569">
      <c r="A52569" s="20" t="s">
        <v>100453</v>
      </c>
      <c r="B52569" s="20" t="s">
        <v>100454</v>
      </c>
    </row>
    <row r="52570">
      <c r="A52570" s="20" t="s">
        <v>100455</v>
      </c>
      <c r="B52570" s="20" t="s">
        <v>100456</v>
      </c>
    </row>
    <row r="52571">
      <c r="A52571" s="20" t="s">
        <v>100457</v>
      </c>
      <c r="B52571" s="20" t="s">
        <v>100458</v>
      </c>
    </row>
    <row r="52572">
      <c r="A52572" s="20" t="s">
        <v>100459</v>
      </c>
      <c r="B52572" s="20" t="s">
        <v>100460</v>
      </c>
    </row>
    <row r="52573">
      <c r="A52573" s="20" t="s">
        <v>100461</v>
      </c>
      <c r="B52573" s="20" t="s">
        <v>100462</v>
      </c>
    </row>
    <row r="52574">
      <c r="A52574" s="20" t="s">
        <v>100463</v>
      </c>
      <c r="B52574" s="20" t="s">
        <v>100464</v>
      </c>
    </row>
    <row r="52575">
      <c r="A52575" s="20" t="s">
        <v>100465</v>
      </c>
      <c r="B52575" s="20" t="s">
        <v>100466</v>
      </c>
    </row>
    <row r="52576">
      <c r="A52576" s="20" t="s">
        <v>100467</v>
      </c>
      <c r="B52576" s="20" t="s">
        <v>100468</v>
      </c>
    </row>
    <row r="52577">
      <c r="A52577" s="20" t="s">
        <v>100469</v>
      </c>
      <c r="B52577" s="20" t="s">
        <v>100470</v>
      </c>
    </row>
    <row r="52578">
      <c r="A52578" s="20" t="s">
        <v>100471</v>
      </c>
      <c r="B52578" s="20" t="s">
        <v>100472</v>
      </c>
    </row>
    <row r="52579">
      <c r="A52579" s="20" t="s">
        <v>100473</v>
      </c>
      <c r="B52579" s="20" t="s">
        <v>100474</v>
      </c>
    </row>
    <row r="52580">
      <c r="A52580" s="20" t="s">
        <v>100475</v>
      </c>
      <c r="B52580" s="20" t="s">
        <v>100476</v>
      </c>
    </row>
    <row r="52581">
      <c r="A52581" s="20" t="s">
        <v>100477</v>
      </c>
      <c r="B52581" s="20" t="s">
        <v>100478</v>
      </c>
    </row>
    <row r="52582">
      <c r="A52582" s="20" t="s">
        <v>100479</v>
      </c>
      <c r="B52582" s="20" t="s">
        <v>100480</v>
      </c>
    </row>
    <row r="52583">
      <c r="A52583" s="20" t="s">
        <v>100481</v>
      </c>
      <c r="B52583" s="20" t="s">
        <v>100482</v>
      </c>
    </row>
    <row r="52584">
      <c r="A52584" s="20" t="s">
        <v>100483</v>
      </c>
      <c r="B52584" s="20" t="s">
        <v>100484</v>
      </c>
    </row>
    <row r="52585">
      <c r="A52585" s="20" t="s">
        <v>100485</v>
      </c>
      <c r="B52585" s="20" t="s">
        <v>100486</v>
      </c>
    </row>
    <row r="52586">
      <c r="A52586" s="20" t="s">
        <v>100487</v>
      </c>
      <c r="B52586" s="20" t="s">
        <v>100488</v>
      </c>
    </row>
    <row r="52587">
      <c r="A52587" s="20" t="s">
        <v>100489</v>
      </c>
      <c r="B52587" s="20" t="s">
        <v>11059</v>
      </c>
    </row>
    <row r="52588">
      <c r="A52588" s="20" t="s">
        <v>100490</v>
      </c>
      <c r="B52588" s="20" t="s">
        <v>100491</v>
      </c>
    </row>
    <row r="52589">
      <c r="A52589" s="20" t="s">
        <v>100492</v>
      </c>
      <c r="B52589" s="20" t="s">
        <v>100493</v>
      </c>
    </row>
    <row r="52590">
      <c r="A52590" s="20" t="s">
        <v>100494</v>
      </c>
      <c r="B52590" s="20" t="s">
        <v>100495</v>
      </c>
    </row>
    <row r="52591">
      <c r="A52591" s="20" t="s">
        <v>100496</v>
      </c>
      <c r="B52591" s="20" t="s">
        <v>100497</v>
      </c>
    </row>
    <row r="52592">
      <c r="A52592" s="20" t="s">
        <v>100498</v>
      </c>
      <c r="B52592" s="20" t="s">
        <v>12667</v>
      </c>
    </row>
    <row r="52593">
      <c r="A52593" s="20" t="s">
        <v>100499</v>
      </c>
      <c r="B52593" s="20" t="s">
        <v>100500</v>
      </c>
    </row>
    <row r="52594">
      <c r="A52594" s="20" t="s">
        <v>100501</v>
      </c>
      <c r="B52594" s="20" t="s">
        <v>100502</v>
      </c>
    </row>
    <row r="52595">
      <c r="A52595" s="20" t="s">
        <v>100503</v>
      </c>
      <c r="B52595" s="20" t="s">
        <v>100504</v>
      </c>
    </row>
    <row r="52596">
      <c r="A52596" s="20" t="s">
        <v>100505</v>
      </c>
      <c r="B52596" s="20" t="s">
        <v>100506</v>
      </c>
    </row>
    <row r="52597">
      <c r="A52597" s="20" t="s">
        <v>100507</v>
      </c>
      <c r="B52597" s="20" t="s">
        <v>100508</v>
      </c>
    </row>
    <row r="52598">
      <c r="A52598" s="20" t="s">
        <v>100509</v>
      </c>
      <c r="B52598" s="20" t="s">
        <v>100510</v>
      </c>
    </row>
    <row r="52599">
      <c r="A52599" s="20" t="s">
        <v>100511</v>
      </c>
      <c r="B52599" s="20" t="s">
        <v>100512</v>
      </c>
    </row>
    <row r="52600">
      <c r="A52600" s="20" t="s">
        <v>100513</v>
      </c>
      <c r="B52600" s="20" t="s">
        <v>100514</v>
      </c>
    </row>
    <row r="52601">
      <c r="A52601" s="20" t="s">
        <v>100515</v>
      </c>
      <c r="B52601" s="20" t="s">
        <v>100516</v>
      </c>
    </row>
    <row r="52602">
      <c r="A52602" s="20" t="s">
        <v>100517</v>
      </c>
      <c r="B52602" s="20" t="s">
        <v>100518</v>
      </c>
    </row>
    <row r="52603">
      <c r="A52603" s="20" t="s">
        <v>100519</v>
      </c>
      <c r="B52603" s="20" t="s">
        <v>100520</v>
      </c>
    </row>
    <row r="52604">
      <c r="A52604" s="20" t="s">
        <v>100521</v>
      </c>
      <c r="B52604" s="20" t="s">
        <v>100522</v>
      </c>
    </row>
    <row r="52605">
      <c r="A52605" s="20" t="s">
        <v>100523</v>
      </c>
      <c r="B52605" s="20" t="s">
        <v>100524</v>
      </c>
    </row>
    <row r="52606">
      <c r="A52606" s="20" t="s">
        <v>100525</v>
      </c>
      <c r="B52606" s="20" t="s">
        <v>100526</v>
      </c>
    </row>
    <row r="52607">
      <c r="A52607" s="20" t="s">
        <v>100527</v>
      </c>
      <c r="B52607" s="20" t="s">
        <v>100528</v>
      </c>
    </row>
    <row r="52608">
      <c r="A52608" s="20" t="s">
        <v>100529</v>
      </c>
      <c r="B52608" s="20" t="s">
        <v>100530</v>
      </c>
    </row>
    <row r="52609">
      <c r="A52609" s="20" t="s">
        <v>100531</v>
      </c>
      <c r="B52609" s="20" t="s">
        <v>100532</v>
      </c>
    </row>
    <row r="52610">
      <c r="A52610" s="20" t="s">
        <v>100533</v>
      </c>
      <c r="B52610" s="20" t="s">
        <v>100534</v>
      </c>
    </row>
    <row r="52611">
      <c r="A52611" s="20" t="s">
        <v>100535</v>
      </c>
      <c r="B52611" s="20" t="s">
        <v>100536</v>
      </c>
    </row>
    <row r="52612">
      <c r="A52612" s="20" t="s">
        <v>100537</v>
      </c>
      <c r="B52612" s="20" t="s">
        <v>100538</v>
      </c>
    </row>
    <row r="52613">
      <c r="A52613" s="20" t="s">
        <v>100539</v>
      </c>
      <c r="B52613" s="20" t="s">
        <v>100540</v>
      </c>
    </row>
    <row r="52614">
      <c r="A52614" s="20" t="s">
        <v>100541</v>
      </c>
      <c r="B52614" s="20" t="s">
        <v>100542</v>
      </c>
    </row>
    <row r="52615">
      <c r="A52615" s="20" t="s">
        <v>100543</v>
      </c>
      <c r="B52615" s="20" t="s">
        <v>100544</v>
      </c>
    </row>
    <row r="52616">
      <c r="A52616" s="20" t="s">
        <v>100545</v>
      </c>
      <c r="B52616" s="20" t="s">
        <v>100546</v>
      </c>
    </row>
    <row r="52617">
      <c r="A52617" s="20" t="s">
        <v>100547</v>
      </c>
      <c r="B52617" s="20" t="s">
        <v>100548</v>
      </c>
    </row>
    <row r="52618">
      <c r="A52618" s="20" t="s">
        <v>100549</v>
      </c>
      <c r="B52618" s="20" t="s">
        <v>100550</v>
      </c>
    </row>
    <row r="52619">
      <c r="A52619" s="20" t="s">
        <v>100551</v>
      </c>
      <c r="B52619" s="20" t="s">
        <v>100552</v>
      </c>
    </row>
    <row r="52620">
      <c r="A52620" s="20" t="s">
        <v>100553</v>
      </c>
      <c r="B52620" s="20" t="s">
        <v>100554</v>
      </c>
    </row>
    <row r="52621">
      <c r="A52621" s="20" t="s">
        <v>100555</v>
      </c>
      <c r="B52621" s="20" t="s">
        <v>100556</v>
      </c>
    </row>
    <row r="52622">
      <c r="A52622" s="20" t="s">
        <v>100557</v>
      </c>
      <c r="B52622" s="20" t="s">
        <v>100558</v>
      </c>
    </row>
    <row r="52623">
      <c r="A52623" s="20" t="s">
        <v>100559</v>
      </c>
      <c r="B52623" s="20" t="s">
        <v>100560</v>
      </c>
    </row>
    <row r="52624">
      <c r="A52624" s="20" t="s">
        <v>100561</v>
      </c>
      <c r="B52624" s="20" t="s">
        <v>100562</v>
      </c>
    </row>
    <row r="52625">
      <c r="A52625" s="20" t="s">
        <v>100563</v>
      </c>
      <c r="B52625" s="20" t="s">
        <v>100564</v>
      </c>
    </row>
    <row r="52626">
      <c r="A52626" s="20" t="s">
        <v>100565</v>
      </c>
      <c r="B52626" s="20" t="s">
        <v>100566</v>
      </c>
    </row>
    <row r="52627">
      <c r="A52627" s="20" t="s">
        <v>100567</v>
      </c>
      <c r="B52627" s="20" t="s">
        <v>100568</v>
      </c>
    </row>
    <row r="52628">
      <c r="A52628" s="20" t="s">
        <v>100569</v>
      </c>
      <c r="B52628" s="20" t="s">
        <v>100570</v>
      </c>
    </row>
    <row r="52629">
      <c r="A52629" s="20" t="s">
        <v>100571</v>
      </c>
      <c r="B52629" s="20" t="s">
        <v>100572</v>
      </c>
    </row>
    <row r="52630">
      <c r="A52630" s="20" t="s">
        <v>100573</v>
      </c>
      <c r="B52630" s="20" t="s">
        <v>100574</v>
      </c>
    </row>
    <row r="52631">
      <c r="A52631" s="20" t="s">
        <v>100575</v>
      </c>
      <c r="B52631" s="20" t="s">
        <v>100576</v>
      </c>
    </row>
    <row r="52632">
      <c r="A52632" s="20" t="s">
        <v>100577</v>
      </c>
      <c r="B52632" s="20" t="s">
        <v>100578</v>
      </c>
    </row>
    <row r="52633">
      <c r="A52633" s="20" t="s">
        <v>100579</v>
      </c>
      <c r="B52633" s="20" t="s">
        <v>100580</v>
      </c>
    </row>
    <row r="52634">
      <c r="A52634" s="20" t="s">
        <v>100581</v>
      </c>
      <c r="B52634" s="20" t="s">
        <v>100582</v>
      </c>
    </row>
    <row r="52635">
      <c r="A52635" s="20" t="s">
        <v>100583</v>
      </c>
      <c r="B52635" s="20" t="s">
        <v>100584</v>
      </c>
    </row>
    <row r="52636">
      <c r="A52636" s="20" t="s">
        <v>100585</v>
      </c>
      <c r="B52636" s="20" t="s">
        <v>100586</v>
      </c>
    </row>
    <row r="52637">
      <c r="A52637" s="20" t="s">
        <v>100587</v>
      </c>
      <c r="B52637" s="20" t="s">
        <v>100588</v>
      </c>
    </row>
    <row r="52638">
      <c r="A52638" s="20" t="s">
        <v>100589</v>
      </c>
      <c r="B52638" s="20" t="s">
        <v>100590</v>
      </c>
    </row>
    <row r="52639">
      <c r="A52639" s="20" t="s">
        <v>100591</v>
      </c>
      <c r="B52639" s="20" t="s">
        <v>100592</v>
      </c>
    </row>
    <row r="52640">
      <c r="A52640" s="20" t="s">
        <v>100593</v>
      </c>
      <c r="B52640" s="20" t="s">
        <v>100594</v>
      </c>
    </row>
    <row r="52641">
      <c r="A52641" s="20" t="s">
        <v>100595</v>
      </c>
      <c r="B52641" s="20" t="s">
        <v>100596</v>
      </c>
    </row>
    <row r="52642">
      <c r="A52642" s="20" t="s">
        <v>100597</v>
      </c>
      <c r="B52642" s="20" t="s">
        <v>100598</v>
      </c>
    </row>
    <row r="52643">
      <c r="A52643" s="20" t="s">
        <v>100599</v>
      </c>
      <c r="B52643" s="20" t="s">
        <v>100600</v>
      </c>
    </row>
    <row r="52644">
      <c r="A52644" s="20" t="s">
        <v>100601</v>
      </c>
      <c r="B52644" s="20" t="s">
        <v>100602</v>
      </c>
    </row>
    <row r="52645">
      <c r="A52645" s="20" t="s">
        <v>100603</v>
      </c>
      <c r="B52645" s="20" t="s">
        <v>100604</v>
      </c>
    </row>
    <row r="52646">
      <c r="A52646" s="20" t="s">
        <v>100605</v>
      </c>
      <c r="B52646" s="20" t="s">
        <v>100606</v>
      </c>
    </row>
    <row r="52647">
      <c r="A52647" s="20" t="s">
        <v>100607</v>
      </c>
      <c r="B52647" s="20" t="s">
        <v>100608</v>
      </c>
    </row>
    <row r="52648">
      <c r="A52648" s="20" t="s">
        <v>100609</v>
      </c>
      <c r="B52648" s="20" t="s">
        <v>100610</v>
      </c>
    </row>
    <row r="52649">
      <c r="A52649" s="20" t="s">
        <v>100611</v>
      </c>
      <c r="B52649" s="20" t="s">
        <v>100612</v>
      </c>
    </row>
    <row r="52650">
      <c r="A52650" s="20" t="s">
        <v>100613</v>
      </c>
      <c r="B52650" s="20" t="s">
        <v>100614</v>
      </c>
    </row>
    <row r="52651">
      <c r="A52651" s="20" t="s">
        <v>100615</v>
      </c>
      <c r="B52651" s="20" t="s">
        <v>100616</v>
      </c>
    </row>
    <row r="52652">
      <c r="A52652" s="20" t="s">
        <v>100617</v>
      </c>
      <c r="B52652" s="20" t="s">
        <v>100618</v>
      </c>
    </row>
    <row r="52653">
      <c r="A52653" s="20" t="s">
        <v>100619</v>
      </c>
      <c r="B52653" s="20" t="s">
        <v>100620</v>
      </c>
    </row>
    <row r="52654">
      <c r="A52654" s="20" t="s">
        <v>100621</v>
      </c>
      <c r="B52654" s="20" t="s">
        <v>99244</v>
      </c>
    </row>
    <row r="52655">
      <c r="A52655" s="20" t="s">
        <v>100622</v>
      </c>
      <c r="B52655" s="20" t="s">
        <v>100623</v>
      </c>
    </row>
    <row r="52656">
      <c r="A52656" s="20" t="s">
        <v>100624</v>
      </c>
      <c r="B52656" s="20" t="s">
        <v>100625</v>
      </c>
    </row>
    <row r="52657">
      <c r="A52657" s="20" t="s">
        <v>100626</v>
      </c>
      <c r="B52657" s="20" t="s">
        <v>100627</v>
      </c>
    </row>
    <row r="52658">
      <c r="A52658" s="20" t="s">
        <v>100628</v>
      </c>
      <c r="B52658" s="20" t="s">
        <v>100629</v>
      </c>
    </row>
    <row r="52659">
      <c r="A52659" s="20" t="s">
        <v>100630</v>
      </c>
      <c r="B52659" s="20" t="s">
        <v>100631</v>
      </c>
    </row>
    <row r="52660">
      <c r="A52660" s="20" t="s">
        <v>100632</v>
      </c>
      <c r="B52660" s="20" t="s">
        <v>100633</v>
      </c>
    </row>
    <row r="52661">
      <c r="A52661" s="20" t="s">
        <v>100634</v>
      </c>
      <c r="B52661" s="20" t="s">
        <v>100635</v>
      </c>
    </row>
    <row r="52662">
      <c r="A52662" s="20" t="s">
        <v>100636</v>
      </c>
      <c r="B52662" s="20" t="s">
        <v>100637</v>
      </c>
    </row>
    <row r="52663">
      <c r="A52663" s="20" t="s">
        <v>100638</v>
      </c>
      <c r="B52663" s="20" t="s">
        <v>100639</v>
      </c>
    </row>
    <row r="52664">
      <c r="A52664" s="20" t="s">
        <v>100640</v>
      </c>
      <c r="B52664" s="20" t="s">
        <v>100641</v>
      </c>
    </row>
    <row r="52665">
      <c r="A52665" s="20" t="s">
        <v>100642</v>
      </c>
      <c r="B52665" s="20" t="s">
        <v>100643</v>
      </c>
    </row>
    <row r="52666">
      <c r="A52666" s="20" t="s">
        <v>100644</v>
      </c>
      <c r="B52666" s="20" t="s">
        <v>100645</v>
      </c>
    </row>
    <row r="52667">
      <c r="A52667" s="20" t="s">
        <v>100646</v>
      </c>
      <c r="B52667" s="20" t="s">
        <v>100647</v>
      </c>
    </row>
    <row r="52668">
      <c r="A52668" s="20" t="s">
        <v>100648</v>
      </c>
      <c r="B52668" s="20" t="s">
        <v>10715</v>
      </c>
    </row>
    <row r="52669">
      <c r="A52669" s="20" t="s">
        <v>100649</v>
      </c>
      <c r="B52669" s="20" t="s">
        <v>100650</v>
      </c>
    </row>
    <row r="52670">
      <c r="A52670" s="20" t="s">
        <v>100651</v>
      </c>
      <c r="B52670" s="20" t="s">
        <v>100652</v>
      </c>
    </row>
    <row r="52671">
      <c r="A52671" s="20" t="s">
        <v>100653</v>
      </c>
      <c r="B52671" s="20" t="s">
        <v>100654</v>
      </c>
    </row>
    <row r="52672">
      <c r="A52672" s="20" t="s">
        <v>100655</v>
      </c>
      <c r="B52672" s="20" t="s">
        <v>100656</v>
      </c>
    </row>
    <row r="52673">
      <c r="A52673" s="20" t="s">
        <v>100657</v>
      </c>
      <c r="B52673" s="20" t="s">
        <v>100658</v>
      </c>
    </row>
    <row r="52674">
      <c r="A52674" s="20" t="s">
        <v>100659</v>
      </c>
      <c r="B52674" s="20" t="s">
        <v>100660</v>
      </c>
    </row>
    <row r="52675">
      <c r="A52675" s="20" t="s">
        <v>100661</v>
      </c>
      <c r="B52675" s="20" t="s">
        <v>100662</v>
      </c>
    </row>
    <row r="52676">
      <c r="A52676" s="20" t="s">
        <v>100663</v>
      </c>
      <c r="B52676" s="20" t="s">
        <v>2624</v>
      </c>
    </row>
    <row r="52677">
      <c r="A52677" s="20" t="s">
        <v>100664</v>
      </c>
      <c r="B52677" s="20" t="s">
        <v>13986</v>
      </c>
    </row>
    <row r="52678">
      <c r="A52678" s="20" t="s">
        <v>100665</v>
      </c>
      <c r="B52678" s="20" t="s">
        <v>100666</v>
      </c>
    </row>
    <row r="52679">
      <c r="A52679" s="20" t="s">
        <v>100667</v>
      </c>
      <c r="B52679" s="20" t="s">
        <v>100668</v>
      </c>
    </row>
    <row r="52680">
      <c r="A52680" s="20" t="s">
        <v>100669</v>
      </c>
      <c r="B52680" s="20" t="s">
        <v>100670</v>
      </c>
    </row>
    <row r="52681">
      <c r="A52681" s="20" t="s">
        <v>100671</v>
      </c>
      <c r="B52681" s="20" t="s">
        <v>100672</v>
      </c>
    </row>
    <row r="52682">
      <c r="A52682" s="20" t="s">
        <v>100673</v>
      </c>
      <c r="B52682" s="20" t="s">
        <v>100674</v>
      </c>
    </row>
    <row r="52683">
      <c r="A52683" s="20" t="s">
        <v>100675</v>
      </c>
      <c r="B52683" s="20" t="s">
        <v>100676</v>
      </c>
    </row>
    <row r="52684">
      <c r="A52684" s="20" t="s">
        <v>100677</v>
      </c>
      <c r="B52684" s="20" t="s">
        <v>100678</v>
      </c>
    </row>
    <row r="52685">
      <c r="A52685" s="20" t="s">
        <v>100679</v>
      </c>
      <c r="B52685" s="20" t="s">
        <v>100680</v>
      </c>
    </row>
    <row r="52686">
      <c r="A52686" s="20" t="s">
        <v>100681</v>
      </c>
      <c r="B52686" s="20" t="s">
        <v>100682</v>
      </c>
    </row>
    <row r="52687">
      <c r="A52687" s="20" t="s">
        <v>100683</v>
      </c>
      <c r="B52687" s="20" t="s">
        <v>100684</v>
      </c>
    </row>
    <row r="52688">
      <c r="A52688" s="20" t="s">
        <v>100685</v>
      </c>
      <c r="B52688" s="20" t="s">
        <v>100686</v>
      </c>
    </row>
    <row r="52689">
      <c r="A52689" s="20" t="s">
        <v>100687</v>
      </c>
      <c r="B52689" s="20" t="s">
        <v>100688</v>
      </c>
    </row>
    <row r="52690">
      <c r="A52690" s="20" t="s">
        <v>100689</v>
      </c>
      <c r="B52690" s="20" t="s">
        <v>100690</v>
      </c>
    </row>
    <row r="52691">
      <c r="A52691" s="20" t="s">
        <v>100691</v>
      </c>
      <c r="B52691" s="20" t="s">
        <v>100692</v>
      </c>
    </row>
    <row r="52692">
      <c r="A52692" s="20" t="s">
        <v>100693</v>
      </c>
      <c r="B52692" s="20" t="s">
        <v>100694</v>
      </c>
    </row>
    <row r="52693">
      <c r="A52693" s="20" t="s">
        <v>100695</v>
      </c>
      <c r="B52693" s="20" t="s">
        <v>100696</v>
      </c>
    </row>
    <row r="52694">
      <c r="A52694" s="20" t="s">
        <v>100697</v>
      </c>
      <c r="B52694" s="20" t="s">
        <v>100698</v>
      </c>
    </row>
    <row r="52695">
      <c r="A52695" s="20" t="s">
        <v>100699</v>
      </c>
      <c r="B52695" s="20" t="s">
        <v>100700</v>
      </c>
    </row>
    <row r="52696">
      <c r="A52696" s="20" t="s">
        <v>100701</v>
      </c>
      <c r="B52696" s="20" t="s">
        <v>100460</v>
      </c>
    </row>
    <row r="52697">
      <c r="A52697" s="20" t="s">
        <v>100702</v>
      </c>
      <c r="B52697" s="20" t="s">
        <v>100703</v>
      </c>
    </row>
    <row r="52698">
      <c r="A52698" s="20" t="s">
        <v>100704</v>
      </c>
      <c r="B52698" s="20" t="s">
        <v>100705</v>
      </c>
    </row>
    <row r="52699">
      <c r="A52699" s="20" t="s">
        <v>100706</v>
      </c>
      <c r="B52699" s="20" t="s">
        <v>100707</v>
      </c>
    </row>
    <row r="52700">
      <c r="A52700" s="20" t="s">
        <v>100708</v>
      </c>
      <c r="B52700" s="20" t="s">
        <v>100709</v>
      </c>
    </row>
    <row r="52701">
      <c r="A52701" s="20" t="s">
        <v>100710</v>
      </c>
      <c r="B52701" s="20" t="s">
        <v>100711</v>
      </c>
    </row>
    <row r="52702">
      <c r="A52702" s="20" t="s">
        <v>100712</v>
      </c>
      <c r="B52702" s="20" t="s">
        <v>100713</v>
      </c>
    </row>
    <row r="52703">
      <c r="A52703" s="20" t="s">
        <v>100714</v>
      </c>
      <c r="B52703" s="20" t="s">
        <v>100715</v>
      </c>
    </row>
    <row r="52704">
      <c r="A52704" s="20" t="s">
        <v>100716</v>
      </c>
      <c r="B52704" s="20" t="s">
        <v>100717</v>
      </c>
    </row>
    <row r="52705">
      <c r="A52705" s="20" t="s">
        <v>100718</v>
      </c>
      <c r="B52705" s="20" t="s">
        <v>100719</v>
      </c>
    </row>
    <row r="52706">
      <c r="A52706" s="20" t="s">
        <v>100720</v>
      </c>
      <c r="B52706" s="20" t="s">
        <v>100721</v>
      </c>
    </row>
    <row r="52707">
      <c r="A52707" s="20" t="s">
        <v>100722</v>
      </c>
      <c r="B52707" s="20" t="s">
        <v>100723</v>
      </c>
    </row>
    <row r="52708">
      <c r="A52708" s="20" t="s">
        <v>100724</v>
      </c>
      <c r="B52708" s="20" t="s">
        <v>100725</v>
      </c>
    </row>
    <row r="52709">
      <c r="A52709" s="20" t="s">
        <v>100726</v>
      </c>
      <c r="B52709" s="20" t="s">
        <v>100727</v>
      </c>
    </row>
    <row r="52710">
      <c r="A52710" s="20" t="s">
        <v>100728</v>
      </c>
      <c r="B52710" s="20" t="s">
        <v>100729</v>
      </c>
    </row>
    <row r="52711">
      <c r="A52711" s="20" t="s">
        <v>100730</v>
      </c>
      <c r="B52711" s="20" t="s">
        <v>27393</v>
      </c>
    </row>
    <row r="52712">
      <c r="A52712" s="20" t="s">
        <v>100731</v>
      </c>
      <c r="B52712" s="20" t="s">
        <v>100732</v>
      </c>
    </row>
    <row r="52713">
      <c r="A52713" s="20" t="s">
        <v>100733</v>
      </c>
      <c r="B52713" s="20" t="s">
        <v>100734</v>
      </c>
    </row>
    <row r="52714">
      <c r="A52714" s="20" t="s">
        <v>100735</v>
      </c>
      <c r="B52714" s="20" t="s">
        <v>100736</v>
      </c>
    </row>
    <row r="52715">
      <c r="A52715" s="20" t="s">
        <v>100737</v>
      </c>
      <c r="B52715" s="20" t="s">
        <v>100738</v>
      </c>
    </row>
    <row r="52716">
      <c r="A52716" s="20" t="s">
        <v>100739</v>
      </c>
      <c r="B52716" s="20" t="s">
        <v>100740</v>
      </c>
    </row>
    <row r="52717">
      <c r="A52717" s="20" t="s">
        <v>100741</v>
      </c>
      <c r="B52717" s="20" t="s">
        <v>100742</v>
      </c>
    </row>
    <row r="52718">
      <c r="A52718" s="20" t="s">
        <v>100743</v>
      </c>
      <c r="B52718" s="20" t="s">
        <v>100744</v>
      </c>
    </row>
    <row r="52719">
      <c r="A52719" s="20" t="s">
        <v>100745</v>
      </c>
      <c r="B52719" s="20" t="s">
        <v>5159</v>
      </c>
    </row>
    <row r="52720">
      <c r="A52720" s="20" t="s">
        <v>100746</v>
      </c>
      <c r="B52720" s="20" t="s">
        <v>100747</v>
      </c>
    </row>
    <row r="52721">
      <c r="A52721" s="20" t="s">
        <v>100748</v>
      </c>
      <c r="B52721" s="20" t="s">
        <v>100749</v>
      </c>
    </row>
    <row r="52722">
      <c r="A52722" s="20" t="s">
        <v>100750</v>
      </c>
      <c r="B52722" s="20" t="s">
        <v>100751</v>
      </c>
    </row>
    <row r="52723">
      <c r="A52723" s="20" t="s">
        <v>100752</v>
      </c>
      <c r="B52723" s="20" t="s">
        <v>100753</v>
      </c>
    </row>
    <row r="52724">
      <c r="A52724" s="20" t="s">
        <v>100754</v>
      </c>
      <c r="B52724" s="20" t="s">
        <v>11059</v>
      </c>
    </row>
    <row r="52725">
      <c r="A52725" s="20" t="s">
        <v>100755</v>
      </c>
      <c r="B52725" s="20" t="s">
        <v>100756</v>
      </c>
    </row>
    <row r="52726">
      <c r="A52726" s="20" t="s">
        <v>100757</v>
      </c>
      <c r="B52726" s="20" t="s">
        <v>100758</v>
      </c>
    </row>
    <row r="52727">
      <c r="A52727" s="20" t="s">
        <v>100759</v>
      </c>
      <c r="B52727" s="20" t="s">
        <v>100760</v>
      </c>
    </row>
    <row r="52728">
      <c r="A52728" s="20" t="s">
        <v>100761</v>
      </c>
      <c r="B52728" s="20" t="s">
        <v>100387</v>
      </c>
    </row>
    <row r="52729">
      <c r="A52729" s="20" t="s">
        <v>100762</v>
      </c>
      <c r="B52729" s="20" t="s">
        <v>100763</v>
      </c>
    </row>
    <row r="52730">
      <c r="A52730" s="20" t="s">
        <v>100764</v>
      </c>
      <c r="B52730" s="20" t="s">
        <v>100765</v>
      </c>
    </row>
    <row r="52731">
      <c r="A52731" s="20" t="s">
        <v>100766</v>
      </c>
      <c r="B52731" s="20" t="s">
        <v>100767</v>
      </c>
    </row>
    <row r="52732">
      <c r="A52732" s="20" t="s">
        <v>100768</v>
      </c>
      <c r="B52732" s="20" t="s">
        <v>100769</v>
      </c>
    </row>
    <row r="52733">
      <c r="A52733" s="20" t="s">
        <v>100770</v>
      </c>
      <c r="B52733" s="20" t="s">
        <v>100771</v>
      </c>
    </row>
    <row r="52734">
      <c r="A52734" s="20" t="s">
        <v>100772</v>
      </c>
      <c r="B52734" s="20" t="s">
        <v>100773</v>
      </c>
    </row>
    <row r="52735">
      <c r="A52735" s="20" t="s">
        <v>100774</v>
      </c>
      <c r="B52735" s="20" t="s">
        <v>100775</v>
      </c>
    </row>
    <row r="52736">
      <c r="A52736" s="20" t="s">
        <v>100776</v>
      </c>
      <c r="B52736" s="20" t="s">
        <v>100777</v>
      </c>
    </row>
    <row r="52737">
      <c r="A52737" s="20" t="s">
        <v>100778</v>
      </c>
      <c r="B52737" s="20" t="s">
        <v>100779</v>
      </c>
    </row>
    <row r="52738">
      <c r="A52738" s="20" t="s">
        <v>100780</v>
      </c>
      <c r="B52738" s="20" t="s">
        <v>17120</v>
      </c>
    </row>
    <row r="52739">
      <c r="A52739" s="20" t="s">
        <v>100781</v>
      </c>
      <c r="B52739" s="20" t="s">
        <v>100782</v>
      </c>
    </row>
    <row r="52740">
      <c r="A52740" s="20" t="s">
        <v>100783</v>
      </c>
      <c r="B52740" s="20" t="s">
        <v>99853</v>
      </c>
    </row>
    <row r="52741">
      <c r="A52741" s="20" t="s">
        <v>100784</v>
      </c>
      <c r="B52741" s="20" t="s">
        <v>100785</v>
      </c>
    </row>
    <row r="52742">
      <c r="A52742" s="20" t="s">
        <v>100786</v>
      </c>
      <c r="B52742" s="20" t="s">
        <v>100787</v>
      </c>
    </row>
    <row r="52743">
      <c r="A52743" s="20" t="s">
        <v>100788</v>
      </c>
      <c r="B52743" s="20" t="s">
        <v>100789</v>
      </c>
    </row>
    <row r="52744">
      <c r="A52744" s="20" t="s">
        <v>100790</v>
      </c>
      <c r="B52744" s="20" t="s">
        <v>100676</v>
      </c>
    </row>
    <row r="52745">
      <c r="A52745" s="20" t="s">
        <v>100791</v>
      </c>
      <c r="B52745" s="20" t="s">
        <v>100792</v>
      </c>
    </row>
    <row r="52746">
      <c r="A52746" s="20" t="s">
        <v>100793</v>
      </c>
      <c r="B52746" s="20" t="s">
        <v>100794</v>
      </c>
    </row>
    <row r="52747">
      <c r="A52747" s="20" t="s">
        <v>100795</v>
      </c>
      <c r="B52747" s="20" t="s">
        <v>100796</v>
      </c>
    </row>
    <row r="52748">
      <c r="A52748" s="20" t="s">
        <v>100797</v>
      </c>
      <c r="B52748" s="20" t="s">
        <v>100798</v>
      </c>
    </row>
    <row r="52749">
      <c r="A52749" s="20" t="s">
        <v>100799</v>
      </c>
      <c r="B52749" s="20" t="s">
        <v>100800</v>
      </c>
    </row>
    <row r="52750">
      <c r="A52750" s="20" t="s">
        <v>100801</v>
      </c>
      <c r="B52750" s="20" t="s">
        <v>100802</v>
      </c>
    </row>
    <row r="52751">
      <c r="A52751" s="20" t="s">
        <v>100803</v>
      </c>
      <c r="B52751" s="20" t="s">
        <v>100804</v>
      </c>
    </row>
    <row r="52752">
      <c r="A52752" s="20" t="s">
        <v>100805</v>
      </c>
      <c r="B52752" s="20" t="s">
        <v>100806</v>
      </c>
    </row>
    <row r="52753">
      <c r="A52753" s="20" t="s">
        <v>100807</v>
      </c>
      <c r="B52753" s="20" t="s">
        <v>100808</v>
      </c>
    </row>
    <row r="52754">
      <c r="A52754" s="20" t="s">
        <v>100809</v>
      </c>
      <c r="B52754" s="20" t="s">
        <v>100810</v>
      </c>
    </row>
    <row r="52755">
      <c r="A52755" s="20" t="s">
        <v>100811</v>
      </c>
      <c r="B52755" s="20" t="s">
        <v>100812</v>
      </c>
    </row>
    <row r="52756">
      <c r="A52756" s="20" t="s">
        <v>100813</v>
      </c>
      <c r="B52756" s="20" t="s">
        <v>100814</v>
      </c>
    </row>
    <row r="52757">
      <c r="A52757" s="20" t="s">
        <v>100815</v>
      </c>
      <c r="B52757" s="20" t="s">
        <v>100816</v>
      </c>
    </row>
    <row r="52758">
      <c r="A52758" s="20" t="s">
        <v>100817</v>
      </c>
      <c r="B52758" s="20" t="s">
        <v>100818</v>
      </c>
    </row>
    <row r="52759">
      <c r="A52759" s="20" t="s">
        <v>100819</v>
      </c>
      <c r="B52759" s="20" t="s">
        <v>100820</v>
      </c>
    </row>
    <row r="52760">
      <c r="A52760" s="20" t="s">
        <v>100821</v>
      </c>
      <c r="B52760" s="20" t="s">
        <v>100822</v>
      </c>
    </row>
    <row r="52761">
      <c r="A52761" s="20" t="s">
        <v>100823</v>
      </c>
      <c r="B52761" s="20" t="s">
        <v>100747</v>
      </c>
    </row>
    <row r="52762">
      <c r="A52762" s="20" t="s">
        <v>100824</v>
      </c>
      <c r="B52762" s="20" t="s">
        <v>100825</v>
      </c>
    </row>
    <row r="52763">
      <c r="A52763" s="20" t="s">
        <v>100826</v>
      </c>
      <c r="B52763" s="20" t="s">
        <v>74520</v>
      </c>
    </row>
    <row r="52764">
      <c r="A52764" s="20" t="s">
        <v>100827</v>
      </c>
      <c r="B52764" s="20" t="s">
        <v>100828</v>
      </c>
    </row>
    <row r="52765">
      <c r="A52765" s="20" t="s">
        <v>100829</v>
      </c>
      <c r="B52765" s="20" t="s">
        <v>100830</v>
      </c>
    </row>
    <row r="52766">
      <c r="A52766" s="20" t="s">
        <v>100831</v>
      </c>
      <c r="B52766" s="20" t="s">
        <v>100832</v>
      </c>
    </row>
    <row r="52767">
      <c r="A52767" s="20" t="s">
        <v>100833</v>
      </c>
      <c r="B52767" s="20" t="s">
        <v>100834</v>
      </c>
    </row>
    <row r="52768">
      <c r="A52768" s="20" t="s">
        <v>100835</v>
      </c>
      <c r="B52768" s="20" t="s">
        <v>100836</v>
      </c>
    </row>
    <row r="52769">
      <c r="A52769" s="20" t="s">
        <v>100837</v>
      </c>
      <c r="B52769" s="20" t="s">
        <v>100838</v>
      </c>
    </row>
    <row r="52770">
      <c r="A52770" s="20" t="s">
        <v>100839</v>
      </c>
      <c r="B52770" s="20" t="s">
        <v>100840</v>
      </c>
    </row>
    <row r="52771">
      <c r="A52771" s="20" t="s">
        <v>100841</v>
      </c>
      <c r="B52771" s="20" t="s">
        <v>100842</v>
      </c>
    </row>
    <row r="52772">
      <c r="A52772" s="20" t="s">
        <v>100843</v>
      </c>
      <c r="B52772" s="20" t="s">
        <v>100844</v>
      </c>
    </row>
    <row r="52773">
      <c r="A52773" s="20" t="s">
        <v>100845</v>
      </c>
      <c r="B52773" s="20" t="s">
        <v>100846</v>
      </c>
    </row>
    <row r="52774">
      <c r="A52774" s="20" t="s">
        <v>100847</v>
      </c>
      <c r="B52774" s="20" t="s">
        <v>100676</v>
      </c>
    </row>
    <row r="52775">
      <c r="A52775" s="20" t="s">
        <v>100848</v>
      </c>
      <c r="B52775" s="20" t="s">
        <v>100516</v>
      </c>
    </row>
    <row r="52776">
      <c r="A52776" s="20" t="s">
        <v>100849</v>
      </c>
      <c r="B52776" s="20" t="s">
        <v>100850</v>
      </c>
    </row>
    <row r="52777">
      <c r="A52777" s="20" t="s">
        <v>100851</v>
      </c>
      <c r="B52777" s="20" t="s">
        <v>100852</v>
      </c>
    </row>
    <row r="52778">
      <c r="A52778" s="20" t="s">
        <v>100853</v>
      </c>
      <c r="B52778" s="20" t="s">
        <v>100854</v>
      </c>
    </row>
    <row r="52779">
      <c r="A52779" s="20" t="s">
        <v>100855</v>
      </c>
      <c r="B52779" s="20" t="s">
        <v>100856</v>
      </c>
    </row>
    <row r="52780">
      <c r="A52780" s="20" t="s">
        <v>100857</v>
      </c>
      <c r="B52780" s="20" t="s">
        <v>37709</v>
      </c>
    </row>
    <row r="52781">
      <c r="A52781" s="20" t="s">
        <v>100858</v>
      </c>
      <c r="B52781" s="20" t="s">
        <v>100859</v>
      </c>
    </row>
    <row r="52782">
      <c r="A52782" s="20" t="s">
        <v>100860</v>
      </c>
      <c r="B52782" s="20" t="s">
        <v>100861</v>
      </c>
    </row>
    <row r="52783">
      <c r="A52783" s="20" t="s">
        <v>100862</v>
      </c>
      <c r="B52783" s="20" t="s">
        <v>100863</v>
      </c>
    </row>
    <row r="52784">
      <c r="A52784" s="20" t="s">
        <v>100864</v>
      </c>
      <c r="B52784" s="20" t="s">
        <v>7910</v>
      </c>
    </row>
    <row r="52785">
      <c r="A52785" s="20" t="s">
        <v>100865</v>
      </c>
      <c r="B52785" s="20" t="s">
        <v>100866</v>
      </c>
    </row>
    <row r="52786">
      <c r="A52786" s="20" t="s">
        <v>100867</v>
      </c>
      <c r="B52786" s="20" t="s">
        <v>100868</v>
      </c>
    </row>
    <row r="52787">
      <c r="A52787" s="20" t="s">
        <v>100869</v>
      </c>
      <c r="B52787" s="20" t="s">
        <v>100870</v>
      </c>
    </row>
    <row r="52788">
      <c r="A52788" s="20" t="s">
        <v>100871</v>
      </c>
      <c r="B52788" s="20" t="s">
        <v>100872</v>
      </c>
    </row>
    <row r="52789">
      <c r="A52789" s="20" t="s">
        <v>100873</v>
      </c>
      <c r="B52789" s="20" t="s">
        <v>100874</v>
      </c>
    </row>
    <row r="52790">
      <c r="A52790" s="20" t="s">
        <v>100875</v>
      </c>
      <c r="B52790" s="20" t="s">
        <v>7939</v>
      </c>
    </row>
    <row r="52791">
      <c r="A52791" s="20" t="s">
        <v>100876</v>
      </c>
      <c r="B52791" s="20" t="s">
        <v>100877</v>
      </c>
    </row>
    <row r="52792">
      <c r="A52792" s="20" t="s">
        <v>100878</v>
      </c>
      <c r="B52792" s="20" t="s">
        <v>100879</v>
      </c>
    </row>
    <row r="52793">
      <c r="A52793" s="20" t="s">
        <v>100880</v>
      </c>
      <c r="B52793" s="20" t="s">
        <v>7912</v>
      </c>
    </row>
    <row r="52794">
      <c r="A52794" s="20" t="s">
        <v>100881</v>
      </c>
      <c r="B52794" s="20" t="s">
        <v>100882</v>
      </c>
    </row>
    <row r="52795">
      <c r="A52795" s="20" t="s">
        <v>100883</v>
      </c>
      <c r="B52795" s="20" t="s">
        <v>100884</v>
      </c>
    </row>
    <row r="52796">
      <c r="A52796" s="20" t="s">
        <v>100885</v>
      </c>
      <c r="B52796" s="20" t="s">
        <v>7977</v>
      </c>
    </row>
    <row r="52797">
      <c r="A52797" s="20" t="s">
        <v>100886</v>
      </c>
      <c r="B52797" s="20" t="s">
        <v>100887</v>
      </c>
    </row>
    <row r="52798">
      <c r="A52798" s="20" t="s">
        <v>100888</v>
      </c>
      <c r="B52798" s="20" t="s">
        <v>100889</v>
      </c>
    </row>
    <row r="52799">
      <c r="A52799" s="20" t="s">
        <v>100890</v>
      </c>
      <c r="B52799" s="20" t="s">
        <v>100891</v>
      </c>
    </row>
    <row r="52800">
      <c r="A52800" s="20" t="s">
        <v>100892</v>
      </c>
      <c r="B52800" s="20" t="s">
        <v>8274</v>
      </c>
    </row>
    <row r="52801">
      <c r="A52801" s="20" t="s">
        <v>100893</v>
      </c>
      <c r="B52801" s="20" t="s">
        <v>100894</v>
      </c>
    </row>
    <row r="52802">
      <c r="A52802" s="20" t="s">
        <v>100895</v>
      </c>
      <c r="B52802" s="20" t="s">
        <v>100896</v>
      </c>
    </row>
    <row r="52803">
      <c r="A52803" s="20" t="s">
        <v>100897</v>
      </c>
      <c r="B52803" s="20" t="s">
        <v>100898</v>
      </c>
    </row>
    <row r="52804">
      <c r="A52804" s="20" t="s">
        <v>100899</v>
      </c>
      <c r="B52804" s="20" t="s">
        <v>100900</v>
      </c>
    </row>
    <row r="52805">
      <c r="A52805" s="20" t="s">
        <v>100901</v>
      </c>
      <c r="B52805" s="20" t="s">
        <v>100902</v>
      </c>
    </row>
    <row r="52806">
      <c r="A52806" s="20" t="s">
        <v>100903</v>
      </c>
      <c r="B52806" s="20" t="s">
        <v>100904</v>
      </c>
    </row>
    <row r="52807">
      <c r="A52807" s="20" t="s">
        <v>100905</v>
      </c>
      <c r="B52807" s="20" t="s">
        <v>100906</v>
      </c>
    </row>
    <row r="52808">
      <c r="A52808" s="20" t="s">
        <v>100907</v>
      </c>
      <c r="B52808" s="20" t="s">
        <v>100908</v>
      </c>
    </row>
    <row r="52809">
      <c r="A52809" s="20" t="s">
        <v>100909</v>
      </c>
      <c r="B52809" s="20" t="s">
        <v>100910</v>
      </c>
    </row>
    <row r="52810">
      <c r="A52810" s="20" t="s">
        <v>100911</v>
      </c>
      <c r="B52810" s="20" t="s">
        <v>100912</v>
      </c>
    </row>
    <row r="52811">
      <c r="A52811" s="20" t="s">
        <v>100913</v>
      </c>
      <c r="B52811" s="20" t="s">
        <v>8452</v>
      </c>
    </row>
    <row r="52812">
      <c r="A52812" s="20" t="s">
        <v>100914</v>
      </c>
      <c r="B52812" s="20" t="s">
        <v>100915</v>
      </c>
    </row>
    <row r="52813">
      <c r="A52813" s="20" t="s">
        <v>100916</v>
      </c>
      <c r="B52813" s="20" t="s">
        <v>100917</v>
      </c>
    </row>
    <row r="52814">
      <c r="A52814" s="20" t="s">
        <v>100918</v>
      </c>
      <c r="B52814" s="20" t="s">
        <v>100919</v>
      </c>
    </row>
    <row r="52815">
      <c r="A52815" s="20" t="s">
        <v>100920</v>
      </c>
      <c r="B52815" s="20" t="s">
        <v>100921</v>
      </c>
    </row>
    <row r="52816">
      <c r="A52816" s="20" t="s">
        <v>100922</v>
      </c>
      <c r="B52816" s="20" t="s">
        <v>100923</v>
      </c>
    </row>
    <row r="52817">
      <c r="A52817" s="20" t="s">
        <v>100924</v>
      </c>
      <c r="B52817" s="20" t="s">
        <v>7917</v>
      </c>
    </row>
    <row r="52818">
      <c r="A52818" s="20" t="s">
        <v>100925</v>
      </c>
      <c r="B52818" s="20" t="s">
        <v>100926</v>
      </c>
    </row>
    <row r="52819">
      <c r="A52819" s="20" t="s">
        <v>100927</v>
      </c>
      <c r="B52819" s="20" t="s">
        <v>100928</v>
      </c>
    </row>
    <row r="52820">
      <c r="A52820" s="20" t="s">
        <v>100929</v>
      </c>
      <c r="B52820" s="20" t="s">
        <v>100930</v>
      </c>
    </row>
    <row r="52821">
      <c r="A52821" s="20" t="s">
        <v>100931</v>
      </c>
      <c r="B52821" s="20" t="s">
        <v>100932</v>
      </c>
    </row>
    <row r="52822">
      <c r="A52822" s="20" t="s">
        <v>100933</v>
      </c>
      <c r="B52822" s="20" t="s">
        <v>7919</v>
      </c>
    </row>
    <row r="52823">
      <c r="A52823" s="20" t="s">
        <v>100934</v>
      </c>
      <c r="B52823" s="20" t="s">
        <v>100935</v>
      </c>
    </row>
    <row r="52824">
      <c r="A52824" s="20" t="s">
        <v>100936</v>
      </c>
      <c r="B52824" s="20" t="s">
        <v>100937</v>
      </c>
    </row>
    <row r="52825">
      <c r="A52825" s="20" t="s">
        <v>100938</v>
      </c>
      <c r="B52825" s="20" t="s">
        <v>100939</v>
      </c>
    </row>
    <row r="52826">
      <c r="A52826" s="20" t="s">
        <v>100940</v>
      </c>
      <c r="B52826" s="20" t="s">
        <v>100590</v>
      </c>
    </row>
    <row r="52827">
      <c r="A52827" s="20" t="s">
        <v>100941</v>
      </c>
      <c r="B52827" s="20" t="s">
        <v>100942</v>
      </c>
    </row>
    <row r="52828">
      <c r="A52828" s="20" t="s">
        <v>100943</v>
      </c>
      <c r="B52828" s="20" t="s">
        <v>100944</v>
      </c>
    </row>
    <row r="52829">
      <c r="A52829" s="20" t="s">
        <v>100945</v>
      </c>
      <c r="B52829" s="20" t="s">
        <v>100946</v>
      </c>
    </row>
    <row r="52830">
      <c r="A52830" s="20" t="s">
        <v>100947</v>
      </c>
      <c r="B52830" s="20" t="s">
        <v>100948</v>
      </c>
    </row>
    <row r="52831">
      <c r="A52831" s="20" t="s">
        <v>100949</v>
      </c>
      <c r="B52831" s="20" t="s">
        <v>100950</v>
      </c>
    </row>
    <row r="52832">
      <c r="A52832" s="20" t="s">
        <v>100951</v>
      </c>
      <c r="B52832" s="20" t="s">
        <v>100952</v>
      </c>
    </row>
    <row r="52833">
      <c r="A52833" s="20" t="s">
        <v>100953</v>
      </c>
      <c r="B52833" s="20" t="s">
        <v>100954</v>
      </c>
    </row>
    <row r="52834">
      <c r="A52834" s="20" t="s">
        <v>100955</v>
      </c>
      <c r="B52834" s="20" t="s">
        <v>100956</v>
      </c>
    </row>
    <row r="52835">
      <c r="A52835" s="20" t="s">
        <v>100957</v>
      </c>
      <c r="B52835" s="20" t="s">
        <v>7921</v>
      </c>
    </row>
    <row r="52836">
      <c r="A52836" s="20" t="s">
        <v>100958</v>
      </c>
      <c r="B52836" s="20" t="s">
        <v>100959</v>
      </c>
    </row>
    <row r="52837">
      <c r="A52837" s="20" t="s">
        <v>100960</v>
      </c>
      <c r="B52837" s="20" t="s">
        <v>100961</v>
      </c>
    </row>
    <row r="52838">
      <c r="A52838" s="20" t="s">
        <v>100962</v>
      </c>
      <c r="B52838" s="20" t="s">
        <v>100963</v>
      </c>
    </row>
    <row r="52839">
      <c r="A52839" s="20" t="s">
        <v>100964</v>
      </c>
      <c r="B52839" s="20" t="s">
        <v>100965</v>
      </c>
    </row>
    <row r="52840">
      <c r="A52840" s="20" t="s">
        <v>100966</v>
      </c>
      <c r="B52840" s="20" t="s">
        <v>100967</v>
      </c>
    </row>
    <row r="52841">
      <c r="A52841" s="20" t="s">
        <v>100968</v>
      </c>
      <c r="B52841" s="20" t="s">
        <v>100969</v>
      </c>
    </row>
    <row r="52842">
      <c r="A52842" s="20" t="s">
        <v>100970</v>
      </c>
      <c r="B52842" s="20" t="s">
        <v>100971</v>
      </c>
    </row>
    <row r="52843">
      <c r="A52843" s="20" t="s">
        <v>100972</v>
      </c>
      <c r="B52843" s="20" t="s">
        <v>100973</v>
      </c>
    </row>
    <row r="52844">
      <c r="A52844" s="20" t="s">
        <v>100974</v>
      </c>
      <c r="B52844" s="20" t="s">
        <v>100975</v>
      </c>
    </row>
    <row r="52845">
      <c r="A52845" s="20" t="s">
        <v>100976</v>
      </c>
      <c r="B52845" s="20" t="s">
        <v>7923</v>
      </c>
    </row>
    <row r="52846">
      <c r="A52846" s="20" t="s">
        <v>100977</v>
      </c>
      <c r="B52846" s="20" t="s">
        <v>100978</v>
      </c>
    </row>
    <row r="52847">
      <c r="A52847" s="20" t="s">
        <v>100979</v>
      </c>
      <c r="B52847" s="20" t="s">
        <v>7925</v>
      </c>
    </row>
    <row r="52848">
      <c r="A52848" s="20" t="s">
        <v>100980</v>
      </c>
      <c r="B52848" s="20" t="s">
        <v>100981</v>
      </c>
    </row>
    <row r="52849">
      <c r="A52849" s="20" t="s">
        <v>100982</v>
      </c>
      <c r="B52849" s="20" t="s">
        <v>100983</v>
      </c>
    </row>
    <row r="52850">
      <c r="A52850" s="20" t="s">
        <v>100984</v>
      </c>
      <c r="B52850" s="20" t="s">
        <v>100985</v>
      </c>
    </row>
    <row r="52851">
      <c r="A52851" s="20" t="s">
        <v>100986</v>
      </c>
      <c r="B52851" s="20" t="s">
        <v>100987</v>
      </c>
    </row>
    <row r="52852">
      <c r="A52852" s="20" t="s">
        <v>100988</v>
      </c>
      <c r="B52852" s="20" t="s">
        <v>100937</v>
      </c>
    </row>
    <row r="52853">
      <c r="A52853" s="20" t="s">
        <v>100989</v>
      </c>
      <c r="B52853" s="20" t="s">
        <v>100990</v>
      </c>
    </row>
    <row r="52854">
      <c r="A52854" s="20" t="s">
        <v>100991</v>
      </c>
      <c r="B52854" s="20" t="s">
        <v>100992</v>
      </c>
    </row>
    <row r="52855">
      <c r="A52855" s="20" t="s">
        <v>100993</v>
      </c>
      <c r="B52855" s="20" t="s">
        <v>11590</v>
      </c>
    </row>
    <row r="52856">
      <c r="A52856" s="20" t="s">
        <v>100994</v>
      </c>
      <c r="B52856" s="20" t="s">
        <v>100995</v>
      </c>
    </row>
    <row r="52857">
      <c r="A52857" s="20" t="s">
        <v>100996</v>
      </c>
      <c r="B52857" s="20" t="s">
        <v>100997</v>
      </c>
    </row>
    <row r="52858">
      <c r="A52858" s="20" t="s">
        <v>100998</v>
      </c>
      <c r="B52858" s="20" t="s">
        <v>100999</v>
      </c>
    </row>
    <row r="52859">
      <c r="A52859" s="20" t="s">
        <v>101000</v>
      </c>
      <c r="B52859" s="20" t="s">
        <v>101001</v>
      </c>
    </row>
    <row r="52860">
      <c r="A52860" s="20" t="s">
        <v>101002</v>
      </c>
      <c r="B52860" s="20" t="s">
        <v>7951</v>
      </c>
    </row>
    <row r="52861">
      <c r="A52861" s="20" t="s">
        <v>101003</v>
      </c>
      <c r="B52861" s="20" t="s">
        <v>101004</v>
      </c>
    </row>
    <row r="52862">
      <c r="A52862" s="20" t="s">
        <v>101005</v>
      </c>
      <c r="B52862" s="20" t="s">
        <v>101006</v>
      </c>
    </row>
    <row r="52863">
      <c r="A52863" s="20" t="s">
        <v>101007</v>
      </c>
      <c r="B52863" s="20" t="s">
        <v>101008</v>
      </c>
    </row>
    <row r="52864">
      <c r="A52864" s="20" t="s">
        <v>101009</v>
      </c>
      <c r="B52864" s="20" t="s">
        <v>101010</v>
      </c>
    </row>
    <row r="52865">
      <c r="A52865" s="20" t="s">
        <v>101011</v>
      </c>
      <c r="B52865" s="20" t="s">
        <v>101012</v>
      </c>
    </row>
    <row r="52866">
      <c r="A52866" s="20" t="s">
        <v>101013</v>
      </c>
      <c r="B52866" s="20" t="s">
        <v>101014</v>
      </c>
    </row>
    <row r="52867">
      <c r="A52867" s="20" t="s">
        <v>101015</v>
      </c>
      <c r="B52867" s="20" t="s">
        <v>7929</v>
      </c>
    </row>
    <row r="52868">
      <c r="A52868" s="20" t="s">
        <v>101016</v>
      </c>
      <c r="B52868" s="20" t="s">
        <v>101017</v>
      </c>
    </row>
    <row r="52869">
      <c r="A52869" s="20" t="s">
        <v>101018</v>
      </c>
      <c r="B52869" s="20" t="s">
        <v>101019</v>
      </c>
    </row>
    <row r="52870">
      <c r="A52870" s="20" t="s">
        <v>101020</v>
      </c>
      <c r="B52870" s="20" t="s">
        <v>101021</v>
      </c>
    </row>
    <row r="52871">
      <c r="A52871" s="20" t="s">
        <v>101022</v>
      </c>
      <c r="B52871" s="20" t="s">
        <v>101023</v>
      </c>
    </row>
    <row r="52872">
      <c r="A52872" s="20" t="s">
        <v>101024</v>
      </c>
      <c r="B52872" s="20" t="s">
        <v>101025</v>
      </c>
    </row>
    <row r="52873">
      <c r="A52873" s="20" t="s">
        <v>101026</v>
      </c>
      <c r="B52873" s="20" t="s">
        <v>101027</v>
      </c>
    </row>
    <row r="52874">
      <c r="A52874" s="20" t="s">
        <v>101028</v>
      </c>
      <c r="B52874" s="20" t="s">
        <v>101029</v>
      </c>
    </row>
    <row r="52875">
      <c r="A52875" s="20" t="s">
        <v>101030</v>
      </c>
      <c r="B52875" s="20" t="s">
        <v>101031</v>
      </c>
    </row>
    <row r="52876">
      <c r="A52876" s="20" t="s">
        <v>101032</v>
      </c>
      <c r="B52876" s="20" t="s">
        <v>101033</v>
      </c>
    </row>
    <row r="52877">
      <c r="A52877" s="20" t="s">
        <v>101034</v>
      </c>
      <c r="B52877" s="20" t="s">
        <v>101035</v>
      </c>
    </row>
    <row r="52878">
      <c r="A52878" s="20" t="s">
        <v>101036</v>
      </c>
      <c r="B52878" s="20" t="s">
        <v>101037</v>
      </c>
    </row>
    <row r="52879">
      <c r="A52879" s="20" t="s">
        <v>101038</v>
      </c>
      <c r="B52879" s="20" t="s">
        <v>101039</v>
      </c>
    </row>
    <row r="52880">
      <c r="A52880" s="20" t="s">
        <v>101040</v>
      </c>
      <c r="B52880" s="20" t="s">
        <v>101041</v>
      </c>
    </row>
    <row r="52881">
      <c r="A52881" s="20" t="s">
        <v>101042</v>
      </c>
      <c r="B52881" s="20" t="s">
        <v>101043</v>
      </c>
    </row>
    <row r="52882">
      <c r="A52882" s="20" t="s">
        <v>101044</v>
      </c>
      <c r="B52882" s="20" t="s">
        <v>101045</v>
      </c>
    </row>
    <row r="52883">
      <c r="A52883" s="20" t="s">
        <v>101046</v>
      </c>
      <c r="B52883" s="20" t="s">
        <v>101047</v>
      </c>
    </row>
    <row r="52884">
      <c r="A52884" s="20" t="s">
        <v>101048</v>
      </c>
      <c r="B52884" s="20" t="s">
        <v>101049</v>
      </c>
    </row>
    <row r="52885">
      <c r="A52885" s="20" t="s">
        <v>101050</v>
      </c>
      <c r="B52885" s="20" t="s">
        <v>101051</v>
      </c>
    </row>
    <row r="52886">
      <c r="A52886" s="20" t="s">
        <v>101052</v>
      </c>
      <c r="B52886" s="20" t="s">
        <v>7935</v>
      </c>
    </row>
    <row r="52887">
      <c r="A52887" s="20" t="s">
        <v>101053</v>
      </c>
      <c r="B52887" s="20" t="s">
        <v>7912</v>
      </c>
    </row>
    <row r="52888">
      <c r="A52888" s="20" t="s">
        <v>101054</v>
      </c>
      <c r="B52888" s="20" t="s">
        <v>101055</v>
      </c>
    </row>
    <row r="52889">
      <c r="A52889" s="20" t="s">
        <v>101056</v>
      </c>
      <c r="B52889" s="20" t="s">
        <v>101057</v>
      </c>
    </row>
    <row r="52890">
      <c r="A52890" s="20" t="s">
        <v>101058</v>
      </c>
      <c r="B52890" s="20" t="s">
        <v>101059</v>
      </c>
    </row>
    <row r="52891">
      <c r="A52891" s="20" t="s">
        <v>101060</v>
      </c>
      <c r="B52891" s="20" t="s">
        <v>7937</v>
      </c>
    </row>
    <row r="52892">
      <c r="A52892" s="20" t="s">
        <v>101061</v>
      </c>
      <c r="B52892" s="20" t="s">
        <v>101062</v>
      </c>
    </row>
    <row r="52893">
      <c r="A52893" s="20" t="s">
        <v>101063</v>
      </c>
      <c r="B52893" s="20" t="s">
        <v>101064</v>
      </c>
    </row>
    <row r="52894">
      <c r="A52894" s="20" t="s">
        <v>101065</v>
      </c>
      <c r="B52894" s="20" t="s">
        <v>101066</v>
      </c>
    </row>
    <row r="52895">
      <c r="A52895" s="20" t="s">
        <v>101067</v>
      </c>
      <c r="B52895" s="20" t="s">
        <v>101068</v>
      </c>
    </row>
    <row r="52896">
      <c r="A52896" s="20" t="s">
        <v>101069</v>
      </c>
      <c r="B52896" s="20" t="s">
        <v>101070</v>
      </c>
    </row>
    <row r="52897">
      <c r="A52897" s="20" t="s">
        <v>101071</v>
      </c>
      <c r="B52897" s="20" t="s">
        <v>101072</v>
      </c>
    </row>
    <row r="52898">
      <c r="A52898" s="20" t="s">
        <v>101073</v>
      </c>
      <c r="B52898" s="20" t="s">
        <v>101074</v>
      </c>
    </row>
    <row r="52899">
      <c r="A52899" s="20" t="s">
        <v>101075</v>
      </c>
      <c r="B52899" s="20" t="s">
        <v>100744</v>
      </c>
    </row>
    <row r="52900">
      <c r="A52900" s="20" t="s">
        <v>101076</v>
      </c>
      <c r="B52900" s="20" t="s">
        <v>101077</v>
      </c>
    </row>
    <row r="52901">
      <c r="A52901" s="20" t="s">
        <v>101078</v>
      </c>
      <c r="B52901" s="20" t="s">
        <v>101079</v>
      </c>
    </row>
    <row r="52902">
      <c r="A52902" s="20" t="s">
        <v>101080</v>
      </c>
      <c r="B52902" s="20" t="s">
        <v>101081</v>
      </c>
    </row>
    <row r="52903">
      <c r="A52903" s="20" t="s">
        <v>101082</v>
      </c>
      <c r="B52903" s="20" t="s">
        <v>101083</v>
      </c>
    </row>
    <row r="52904">
      <c r="A52904" s="20" t="s">
        <v>101084</v>
      </c>
      <c r="B52904" s="20" t="s">
        <v>101085</v>
      </c>
    </row>
    <row r="52905">
      <c r="A52905" s="20" t="s">
        <v>101086</v>
      </c>
      <c r="B52905" s="20" t="s">
        <v>101087</v>
      </c>
    </row>
    <row r="52906">
      <c r="A52906" s="20" t="s">
        <v>101088</v>
      </c>
      <c r="B52906" s="20" t="s">
        <v>101089</v>
      </c>
    </row>
    <row r="52907">
      <c r="A52907" s="20" t="s">
        <v>101090</v>
      </c>
      <c r="B52907" s="20" t="s">
        <v>101091</v>
      </c>
    </row>
    <row r="52908">
      <c r="A52908" s="20" t="s">
        <v>101092</v>
      </c>
      <c r="B52908" s="20" t="s">
        <v>101093</v>
      </c>
    </row>
    <row r="52909">
      <c r="A52909" s="20" t="s">
        <v>101094</v>
      </c>
      <c r="B52909" s="20" t="s">
        <v>101095</v>
      </c>
    </row>
    <row r="52910">
      <c r="A52910" s="20" t="s">
        <v>101096</v>
      </c>
      <c r="B52910" s="20" t="s">
        <v>101097</v>
      </c>
    </row>
    <row r="52911">
      <c r="A52911" s="20" t="s">
        <v>101098</v>
      </c>
      <c r="B52911" s="20" t="s">
        <v>100419</v>
      </c>
    </row>
    <row r="52912">
      <c r="A52912" s="20" t="s">
        <v>101099</v>
      </c>
      <c r="B52912" s="20" t="s">
        <v>101100</v>
      </c>
    </row>
    <row r="52913">
      <c r="A52913" s="20" t="s">
        <v>101101</v>
      </c>
      <c r="B52913" s="20" t="s">
        <v>101102</v>
      </c>
    </row>
    <row r="52914">
      <c r="A52914" s="20" t="s">
        <v>101103</v>
      </c>
      <c r="B52914" s="20" t="s">
        <v>101104</v>
      </c>
    </row>
    <row r="52915">
      <c r="A52915" s="20" t="s">
        <v>101105</v>
      </c>
      <c r="B52915" s="20" t="s">
        <v>101106</v>
      </c>
    </row>
    <row r="52916">
      <c r="A52916" s="20" t="s">
        <v>101107</v>
      </c>
      <c r="B52916" s="20" t="s">
        <v>101108</v>
      </c>
    </row>
    <row r="52917">
      <c r="A52917" s="20" t="s">
        <v>101109</v>
      </c>
      <c r="B52917" s="20" t="s">
        <v>101110</v>
      </c>
    </row>
    <row r="52918">
      <c r="A52918" s="20" t="s">
        <v>101111</v>
      </c>
      <c r="B52918" s="20" t="s">
        <v>7945</v>
      </c>
    </row>
    <row r="52919">
      <c r="A52919" s="20" t="s">
        <v>101112</v>
      </c>
      <c r="B52919" s="20" t="s">
        <v>101113</v>
      </c>
    </row>
    <row r="52920">
      <c r="A52920" s="20" t="s">
        <v>101114</v>
      </c>
      <c r="B52920" s="20" t="s">
        <v>101115</v>
      </c>
    </row>
    <row r="52921">
      <c r="A52921" s="20" t="s">
        <v>101116</v>
      </c>
      <c r="B52921" s="20" t="s">
        <v>101117</v>
      </c>
    </row>
    <row r="52922">
      <c r="A52922" s="20" t="s">
        <v>101118</v>
      </c>
      <c r="B52922" s="20" t="s">
        <v>101119</v>
      </c>
    </row>
    <row r="52923">
      <c r="A52923" s="20" t="s">
        <v>101120</v>
      </c>
      <c r="B52923" s="20" t="s">
        <v>101121</v>
      </c>
    </row>
    <row r="52924">
      <c r="A52924" s="20" t="s">
        <v>101122</v>
      </c>
      <c r="B52924" s="20" t="s">
        <v>101123</v>
      </c>
    </row>
    <row r="52925">
      <c r="A52925" s="20" t="s">
        <v>101124</v>
      </c>
      <c r="B52925" s="20" t="s">
        <v>101125</v>
      </c>
    </row>
    <row r="52926">
      <c r="A52926" s="20" t="s">
        <v>101126</v>
      </c>
      <c r="B52926" s="20" t="s">
        <v>101127</v>
      </c>
    </row>
    <row r="52927">
      <c r="A52927" s="20" t="s">
        <v>101128</v>
      </c>
      <c r="B52927" s="20" t="s">
        <v>101129</v>
      </c>
    </row>
    <row r="52928">
      <c r="A52928" s="20" t="s">
        <v>101130</v>
      </c>
      <c r="B52928" s="20" t="s">
        <v>101131</v>
      </c>
    </row>
    <row r="52929">
      <c r="A52929" s="20" t="s">
        <v>101132</v>
      </c>
      <c r="B52929" s="20" t="s">
        <v>101133</v>
      </c>
    </row>
    <row r="52930">
      <c r="A52930" s="20" t="s">
        <v>101134</v>
      </c>
      <c r="B52930" s="20" t="s">
        <v>101135</v>
      </c>
    </row>
    <row r="52931">
      <c r="A52931" s="20" t="s">
        <v>101136</v>
      </c>
      <c r="B52931" s="20" t="s">
        <v>7949</v>
      </c>
    </row>
    <row r="52932">
      <c r="A52932" s="20" t="s">
        <v>101137</v>
      </c>
      <c r="B52932" s="20" t="s">
        <v>101138</v>
      </c>
    </row>
    <row r="52933">
      <c r="A52933" s="20" t="s">
        <v>101139</v>
      </c>
      <c r="B52933" s="20" t="s">
        <v>101140</v>
      </c>
    </row>
    <row r="52934">
      <c r="A52934" s="20" t="s">
        <v>101141</v>
      </c>
      <c r="B52934" s="20" t="s">
        <v>101142</v>
      </c>
    </row>
    <row r="52935">
      <c r="A52935" s="20" t="s">
        <v>101143</v>
      </c>
      <c r="B52935" s="20" t="s">
        <v>101144</v>
      </c>
    </row>
    <row r="52936">
      <c r="A52936" s="20" t="s">
        <v>101145</v>
      </c>
      <c r="B52936" s="20" t="s">
        <v>101146</v>
      </c>
    </row>
    <row r="52937">
      <c r="A52937" s="20" t="s">
        <v>101147</v>
      </c>
      <c r="B52937" s="20" t="s">
        <v>101148</v>
      </c>
    </row>
    <row r="52938">
      <c r="A52938" s="20" t="s">
        <v>101149</v>
      </c>
      <c r="B52938" s="20" t="s">
        <v>101150</v>
      </c>
    </row>
    <row r="52939">
      <c r="A52939" s="20" t="s">
        <v>101151</v>
      </c>
      <c r="B52939" s="20" t="s">
        <v>101152</v>
      </c>
    </row>
    <row r="52940">
      <c r="A52940" s="20" t="s">
        <v>101153</v>
      </c>
      <c r="B52940" s="20" t="s">
        <v>7951</v>
      </c>
    </row>
    <row r="52941">
      <c r="A52941" s="20" t="s">
        <v>101154</v>
      </c>
      <c r="B52941" s="20" t="s">
        <v>101155</v>
      </c>
    </row>
    <row r="52942">
      <c r="A52942" s="20" t="s">
        <v>101156</v>
      </c>
      <c r="B52942" s="20" t="s">
        <v>101157</v>
      </c>
    </row>
    <row r="52943">
      <c r="A52943" s="20" t="s">
        <v>101158</v>
      </c>
      <c r="B52943" s="20" t="s">
        <v>101159</v>
      </c>
    </row>
    <row r="52944">
      <c r="A52944" s="20" t="s">
        <v>101160</v>
      </c>
      <c r="B52944" s="20" t="s">
        <v>101161</v>
      </c>
    </row>
    <row r="52945">
      <c r="A52945" s="20" t="s">
        <v>101162</v>
      </c>
      <c r="B52945" s="20" t="s">
        <v>101163</v>
      </c>
    </row>
    <row r="52946">
      <c r="A52946" s="20" t="s">
        <v>101164</v>
      </c>
      <c r="B52946" s="20" t="s">
        <v>100395</v>
      </c>
    </row>
    <row r="52947">
      <c r="A52947" s="20" t="s">
        <v>101165</v>
      </c>
      <c r="B52947" s="20" t="s">
        <v>101166</v>
      </c>
    </row>
    <row r="52948">
      <c r="A52948" s="20" t="s">
        <v>101167</v>
      </c>
      <c r="B52948" s="20" t="s">
        <v>101168</v>
      </c>
    </row>
    <row r="52949">
      <c r="A52949" s="20" t="s">
        <v>101169</v>
      </c>
      <c r="B52949" s="20" t="s">
        <v>101170</v>
      </c>
    </row>
    <row r="52950">
      <c r="A52950" s="20" t="s">
        <v>101171</v>
      </c>
      <c r="B52950" s="20" t="s">
        <v>101172</v>
      </c>
    </row>
    <row r="52951">
      <c r="A52951" s="20" t="s">
        <v>101173</v>
      </c>
      <c r="B52951" s="20" t="s">
        <v>101174</v>
      </c>
    </row>
    <row r="52952">
      <c r="A52952" s="20" t="s">
        <v>101175</v>
      </c>
      <c r="B52952" s="20" t="s">
        <v>101176</v>
      </c>
    </row>
    <row r="52953">
      <c r="A52953" s="20" t="s">
        <v>101177</v>
      </c>
      <c r="B52953" s="20" t="s">
        <v>101178</v>
      </c>
    </row>
    <row r="52954">
      <c r="A52954" s="20" t="s">
        <v>101179</v>
      </c>
      <c r="B52954" s="20" t="s">
        <v>101180</v>
      </c>
    </row>
    <row r="52955">
      <c r="A52955" s="20" t="s">
        <v>101181</v>
      </c>
      <c r="B52955" s="20" t="s">
        <v>101182</v>
      </c>
    </row>
    <row r="52956">
      <c r="A52956" s="20" t="s">
        <v>101183</v>
      </c>
      <c r="B52956" s="20" t="s">
        <v>101184</v>
      </c>
    </row>
    <row r="52957">
      <c r="A52957" s="20" t="s">
        <v>101185</v>
      </c>
      <c r="B52957" s="20" t="s">
        <v>101186</v>
      </c>
    </row>
    <row r="52958">
      <c r="A52958" s="20" t="s">
        <v>101187</v>
      </c>
      <c r="B52958" s="20" t="s">
        <v>101188</v>
      </c>
    </row>
    <row r="52959">
      <c r="A52959" s="20" t="s">
        <v>101189</v>
      </c>
      <c r="B52959" s="20" t="s">
        <v>101190</v>
      </c>
    </row>
    <row r="52960">
      <c r="A52960" s="20" t="s">
        <v>101191</v>
      </c>
      <c r="B52960" s="20" t="s">
        <v>101192</v>
      </c>
    </row>
    <row r="52961">
      <c r="A52961" s="20" t="s">
        <v>101193</v>
      </c>
      <c r="B52961" s="20" t="s">
        <v>101194</v>
      </c>
    </row>
    <row r="52962">
      <c r="A52962" s="20" t="s">
        <v>101195</v>
      </c>
      <c r="B52962" s="20" t="s">
        <v>101196</v>
      </c>
    </row>
    <row r="52963">
      <c r="A52963" s="20" t="s">
        <v>101197</v>
      </c>
      <c r="B52963" s="20" t="s">
        <v>101198</v>
      </c>
    </row>
    <row r="52964">
      <c r="A52964" s="20" t="s">
        <v>101199</v>
      </c>
      <c r="B52964" s="20" t="s">
        <v>101200</v>
      </c>
    </row>
    <row r="52965">
      <c r="A52965" s="20" t="s">
        <v>101201</v>
      </c>
      <c r="B52965" s="20" t="s">
        <v>101202</v>
      </c>
    </row>
    <row r="52966">
      <c r="A52966" s="20" t="s">
        <v>101203</v>
      </c>
      <c r="B52966" s="20" t="s">
        <v>101204</v>
      </c>
    </row>
    <row r="52967">
      <c r="A52967" s="20" t="s">
        <v>101205</v>
      </c>
      <c r="B52967" s="20" t="s">
        <v>100959</v>
      </c>
    </row>
    <row r="52968">
      <c r="A52968" s="20" t="s">
        <v>101206</v>
      </c>
      <c r="B52968" s="20" t="s">
        <v>101207</v>
      </c>
    </row>
    <row r="52969">
      <c r="A52969" s="20" t="s">
        <v>101208</v>
      </c>
      <c r="B52969" s="20" t="s">
        <v>101209</v>
      </c>
    </row>
    <row r="52970">
      <c r="A52970" s="20" t="s">
        <v>101210</v>
      </c>
      <c r="B52970" s="20" t="s">
        <v>101211</v>
      </c>
    </row>
    <row r="52971">
      <c r="A52971" s="20" t="s">
        <v>101212</v>
      </c>
      <c r="B52971" s="20" t="s">
        <v>101213</v>
      </c>
    </row>
    <row r="52972">
      <c r="A52972" s="20" t="s">
        <v>101214</v>
      </c>
      <c r="B52972" s="20" t="s">
        <v>101215</v>
      </c>
    </row>
    <row r="52973">
      <c r="A52973" s="20" t="s">
        <v>101216</v>
      </c>
      <c r="B52973" s="20" t="s">
        <v>101217</v>
      </c>
    </row>
    <row r="52974">
      <c r="A52974" s="20" t="s">
        <v>101218</v>
      </c>
      <c r="B52974" s="20" t="s">
        <v>101219</v>
      </c>
    </row>
    <row r="52975">
      <c r="A52975" s="20" t="s">
        <v>101220</v>
      </c>
      <c r="B52975" s="20" t="s">
        <v>101221</v>
      </c>
    </row>
    <row r="52976">
      <c r="A52976" s="20" t="s">
        <v>101222</v>
      </c>
      <c r="B52976" s="20" t="s">
        <v>101223</v>
      </c>
    </row>
    <row r="52977">
      <c r="A52977" s="20" t="s">
        <v>101224</v>
      </c>
      <c r="B52977" s="20" t="s">
        <v>101225</v>
      </c>
    </row>
    <row r="52978">
      <c r="A52978" s="20" t="s">
        <v>101226</v>
      </c>
      <c r="B52978" s="20" t="s">
        <v>101227</v>
      </c>
    </row>
    <row r="52979">
      <c r="A52979" s="20" t="s">
        <v>101228</v>
      </c>
      <c r="B52979" s="20" t="s">
        <v>7959</v>
      </c>
    </row>
    <row r="52980">
      <c r="A52980" s="20" t="s">
        <v>101229</v>
      </c>
      <c r="B52980" s="20" t="s">
        <v>101230</v>
      </c>
    </row>
    <row r="52981">
      <c r="A52981" s="20" t="s">
        <v>101231</v>
      </c>
      <c r="B52981" s="20" t="s">
        <v>101232</v>
      </c>
    </row>
    <row r="52982">
      <c r="A52982" s="20" t="s">
        <v>101233</v>
      </c>
      <c r="B52982" s="20" t="s">
        <v>100891</v>
      </c>
    </row>
    <row r="52983">
      <c r="A52983" s="20" t="s">
        <v>101234</v>
      </c>
      <c r="B52983" s="20" t="s">
        <v>101235</v>
      </c>
    </row>
    <row r="52984">
      <c r="A52984" s="20" t="s">
        <v>101236</v>
      </c>
      <c r="B52984" s="20" t="s">
        <v>101237</v>
      </c>
    </row>
    <row r="52985">
      <c r="A52985" s="20" t="s">
        <v>101238</v>
      </c>
      <c r="B52985" s="20" t="s">
        <v>101239</v>
      </c>
    </row>
    <row r="52986">
      <c r="A52986" s="20" t="s">
        <v>101240</v>
      </c>
      <c r="B52986" s="20" t="s">
        <v>101241</v>
      </c>
    </row>
    <row r="52987">
      <c r="A52987" s="20" t="s">
        <v>101242</v>
      </c>
      <c r="B52987" s="20" t="s">
        <v>101243</v>
      </c>
    </row>
    <row r="52988">
      <c r="A52988" s="20" t="s">
        <v>101244</v>
      </c>
      <c r="B52988" s="20" t="s">
        <v>101245</v>
      </c>
    </row>
    <row r="52989">
      <c r="A52989" s="20" t="s">
        <v>101246</v>
      </c>
      <c r="B52989" s="20" t="s">
        <v>101247</v>
      </c>
    </row>
    <row r="52990">
      <c r="A52990" s="20" t="s">
        <v>101248</v>
      </c>
      <c r="B52990" s="20" t="s">
        <v>101249</v>
      </c>
    </row>
    <row r="52991">
      <c r="A52991" s="20" t="s">
        <v>101250</v>
      </c>
      <c r="B52991" s="20" t="s">
        <v>101251</v>
      </c>
    </row>
    <row r="52992">
      <c r="A52992" s="20" t="s">
        <v>101252</v>
      </c>
      <c r="B52992" s="20" t="s">
        <v>101253</v>
      </c>
    </row>
    <row r="52993">
      <c r="A52993" s="20" t="s">
        <v>101254</v>
      </c>
      <c r="B52993" s="20" t="s">
        <v>101255</v>
      </c>
    </row>
    <row r="52994">
      <c r="A52994" s="20" t="s">
        <v>101256</v>
      </c>
      <c r="B52994" s="20" t="s">
        <v>101257</v>
      </c>
    </row>
    <row r="52995">
      <c r="A52995" s="20" t="s">
        <v>101258</v>
      </c>
      <c r="B52995" s="20" t="s">
        <v>100785</v>
      </c>
    </row>
    <row r="52996">
      <c r="A52996" s="20" t="s">
        <v>101259</v>
      </c>
      <c r="B52996" s="20" t="s">
        <v>101260</v>
      </c>
    </row>
    <row r="52997">
      <c r="A52997" s="20" t="s">
        <v>101261</v>
      </c>
      <c r="B52997" s="20" t="s">
        <v>101262</v>
      </c>
    </row>
    <row r="52998">
      <c r="A52998" s="20" t="s">
        <v>101263</v>
      </c>
      <c r="B52998" s="20" t="s">
        <v>101264</v>
      </c>
    </row>
    <row r="52999">
      <c r="A52999" s="20" t="s">
        <v>101265</v>
      </c>
      <c r="B52999" s="20" t="s">
        <v>101266</v>
      </c>
    </row>
    <row r="53000">
      <c r="A53000" s="20" t="s">
        <v>101267</v>
      </c>
      <c r="B53000" s="20" t="s">
        <v>101268</v>
      </c>
    </row>
    <row r="53001">
      <c r="A53001" s="20" t="s">
        <v>101269</v>
      </c>
      <c r="B53001" s="20" t="s">
        <v>101270</v>
      </c>
    </row>
    <row r="53002">
      <c r="A53002" s="20" t="s">
        <v>101271</v>
      </c>
      <c r="B53002" s="20" t="s">
        <v>101272</v>
      </c>
    </row>
    <row r="53003">
      <c r="A53003" s="20" t="s">
        <v>101273</v>
      </c>
      <c r="B53003" s="20" t="s">
        <v>101274</v>
      </c>
    </row>
    <row r="53004">
      <c r="A53004" s="20" t="s">
        <v>101275</v>
      </c>
      <c r="B53004" s="20" t="s">
        <v>101276</v>
      </c>
    </row>
    <row r="53005">
      <c r="A53005" s="20" t="s">
        <v>101277</v>
      </c>
      <c r="B53005" s="20" t="s">
        <v>101278</v>
      </c>
    </row>
    <row r="53006">
      <c r="A53006" s="20" t="s">
        <v>101279</v>
      </c>
      <c r="B53006" s="20" t="s">
        <v>101280</v>
      </c>
    </row>
    <row r="53007">
      <c r="A53007" s="20" t="s">
        <v>101281</v>
      </c>
      <c r="B53007" s="20" t="s">
        <v>101282</v>
      </c>
    </row>
    <row r="53008">
      <c r="A53008" s="20" t="s">
        <v>101283</v>
      </c>
      <c r="B53008" s="20" t="s">
        <v>101284</v>
      </c>
    </row>
    <row r="53009">
      <c r="A53009" s="20" t="s">
        <v>101285</v>
      </c>
      <c r="B53009" s="20" t="s">
        <v>101286</v>
      </c>
    </row>
    <row r="53010">
      <c r="A53010" s="20" t="s">
        <v>101287</v>
      </c>
      <c r="B53010" s="20" t="s">
        <v>101288</v>
      </c>
    </row>
    <row r="53011">
      <c r="A53011" s="20" t="s">
        <v>101289</v>
      </c>
      <c r="B53011" s="20" t="s">
        <v>101290</v>
      </c>
    </row>
    <row r="53012">
      <c r="A53012" s="20" t="s">
        <v>101291</v>
      </c>
      <c r="B53012" s="20" t="s">
        <v>101292</v>
      </c>
    </row>
    <row r="53013">
      <c r="A53013" s="20" t="s">
        <v>101293</v>
      </c>
      <c r="B53013" s="20" t="s">
        <v>101294</v>
      </c>
    </row>
    <row r="53014">
      <c r="A53014" s="20" t="s">
        <v>101295</v>
      </c>
      <c r="B53014" s="20" t="s">
        <v>101296</v>
      </c>
    </row>
    <row r="53015">
      <c r="A53015" s="20" t="s">
        <v>101297</v>
      </c>
      <c r="B53015" s="20" t="s">
        <v>101298</v>
      </c>
    </row>
    <row r="53016">
      <c r="A53016" s="20" t="s">
        <v>101299</v>
      </c>
      <c r="B53016" s="20" t="s">
        <v>101300</v>
      </c>
    </row>
    <row r="53017">
      <c r="A53017" s="20" t="s">
        <v>101301</v>
      </c>
      <c r="B53017" s="20" t="s">
        <v>101302</v>
      </c>
    </row>
    <row r="53018">
      <c r="A53018" s="20" t="s">
        <v>101303</v>
      </c>
      <c r="B53018" s="20" t="s">
        <v>100534</v>
      </c>
    </row>
    <row r="53019">
      <c r="A53019" s="20" t="s">
        <v>101304</v>
      </c>
      <c r="B53019" s="20" t="s">
        <v>101305</v>
      </c>
    </row>
    <row r="53020">
      <c r="A53020" s="20" t="s">
        <v>101306</v>
      </c>
      <c r="B53020" s="20" t="s">
        <v>101307</v>
      </c>
    </row>
    <row r="53021">
      <c r="A53021" s="20" t="s">
        <v>101308</v>
      </c>
      <c r="B53021" s="20" t="s">
        <v>101309</v>
      </c>
    </row>
    <row r="53022">
      <c r="A53022" s="20" t="s">
        <v>101310</v>
      </c>
      <c r="B53022" s="20" t="s">
        <v>101311</v>
      </c>
    </row>
    <row r="53023">
      <c r="A53023" s="20" t="s">
        <v>101312</v>
      </c>
      <c r="B53023" s="20" t="s">
        <v>101313</v>
      </c>
    </row>
    <row r="53024">
      <c r="A53024" s="20" t="s">
        <v>101314</v>
      </c>
      <c r="B53024" s="20" t="s">
        <v>101315</v>
      </c>
    </row>
    <row r="53025">
      <c r="A53025" s="20" t="s">
        <v>101316</v>
      </c>
      <c r="B53025" s="20" t="s">
        <v>101317</v>
      </c>
    </row>
    <row r="53026">
      <c r="A53026" s="20" t="s">
        <v>101318</v>
      </c>
      <c r="B53026" s="20" t="s">
        <v>101319</v>
      </c>
    </row>
    <row r="53027">
      <c r="A53027" s="20" t="s">
        <v>101320</v>
      </c>
      <c r="B53027" s="20" t="s">
        <v>101321</v>
      </c>
    </row>
    <row r="53028">
      <c r="A53028" s="20" t="s">
        <v>101322</v>
      </c>
      <c r="B53028" s="20" t="s">
        <v>101323</v>
      </c>
    </row>
    <row r="53029">
      <c r="A53029" s="20" t="s">
        <v>101324</v>
      </c>
      <c r="B53029" s="20" t="s">
        <v>101325</v>
      </c>
    </row>
    <row r="53030">
      <c r="A53030" s="20" t="s">
        <v>101326</v>
      </c>
      <c r="B53030" s="20" t="s">
        <v>101327</v>
      </c>
    </row>
    <row r="53031">
      <c r="A53031" s="20" t="s">
        <v>101328</v>
      </c>
      <c r="B53031" s="20" t="s">
        <v>101329</v>
      </c>
    </row>
    <row r="53032">
      <c r="A53032" s="20" t="s">
        <v>101330</v>
      </c>
      <c r="B53032" s="20" t="s">
        <v>101331</v>
      </c>
    </row>
    <row r="53033">
      <c r="A53033" s="20" t="s">
        <v>101332</v>
      </c>
      <c r="B53033" s="20" t="s">
        <v>101333</v>
      </c>
    </row>
    <row r="53034">
      <c r="A53034" s="20" t="s">
        <v>101334</v>
      </c>
      <c r="B53034" s="20" t="s">
        <v>101335</v>
      </c>
    </row>
    <row r="53035">
      <c r="A53035" s="20" t="s">
        <v>101336</v>
      </c>
      <c r="B53035" s="20" t="s">
        <v>101337</v>
      </c>
    </row>
    <row r="53036">
      <c r="A53036" s="20" t="s">
        <v>101338</v>
      </c>
      <c r="B53036" s="20" t="s">
        <v>101339</v>
      </c>
    </row>
    <row r="53037">
      <c r="A53037" s="20" t="s">
        <v>101340</v>
      </c>
      <c r="B53037" s="20" t="s">
        <v>101341</v>
      </c>
    </row>
    <row r="53038">
      <c r="A53038" s="20" t="s">
        <v>101342</v>
      </c>
      <c r="B53038" s="20" t="s">
        <v>101343</v>
      </c>
    </row>
    <row r="53039">
      <c r="A53039" s="20" t="s">
        <v>101344</v>
      </c>
      <c r="B53039" s="20" t="s">
        <v>101345</v>
      </c>
    </row>
    <row r="53040">
      <c r="A53040" s="20" t="s">
        <v>101346</v>
      </c>
      <c r="B53040" s="20" t="s">
        <v>101347</v>
      </c>
    </row>
    <row r="53041">
      <c r="A53041" s="20" t="s">
        <v>101348</v>
      </c>
      <c r="B53041" s="20" t="s">
        <v>101349</v>
      </c>
    </row>
    <row r="53042">
      <c r="A53042" s="20" t="s">
        <v>101350</v>
      </c>
      <c r="B53042" s="20" t="s">
        <v>101351</v>
      </c>
    </row>
    <row r="53043">
      <c r="A53043" s="20" t="s">
        <v>101352</v>
      </c>
      <c r="B53043" s="20" t="s">
        <v>101353</v>
      </c>
    </row>
    <row r="53044">
      <c r="A53044" s="20" t="s">
        <v>101354</v>
      </c>
      <c r="B53044" s="20" t="s">
        <v>101355</v>
      </c>
    </row>
    <row r="53045">
      <c r="A53045" s="20" t="s">
        <v>101356</v>
      </c>
      <c r="B53045" s="20" t="s">
        <v>101357</v>
      </c>
    </row>
    <row r="53046">
      <c r="A53046" s="20" t="s">
        <v>101358</v>
      </c>
      <c r="B53046" s="20" t="s">
        <v>101359</v>
      </c>
    </row>
    <row r="53047">
      <c r="A53047" s="20" t="s">
        <v>101360</v>
      </c>
      <c r="B53047" s="20" t="s">
        <v>101361</v>
      </c>
    </row>
    <row r="53048">
      <c r="A53048" s="20" t="s">
        <v>101362</v>
      </c>
      <c r="B53048" s="20" t="s">
        <v>101363</v>
      </c>
    </row>
    <row r="53049">
      <c r="A53049" s="20" t="s">
        <v>101364</v>
      </c>
      <c r="B53049" s="20" t="s">
        <v>101365</v>
      </c>
    </row>
    <row r="53050">
      <c r="A53050" s="20" t="s">
        <v>101366</v>
      </c>
      <c r="B53050" s="20" t="s">
        <v>101367</v>
      </c>
    </row>
    <row r="53051">
      <c r="A53051" s="20" t="s">
        <v>101368</v>
      </c>
      <c r="B53051" s="20" t="s">
        <v>101369</v>
      </c>
    </row>
    <row r="53052">
      <c r="A53052" s="20" t="s">
        <v>101370</v>
      </c>
      <c r="B53052" s="20" t="s">
        <v>101371</v>
      </c>
    </row>
    <row r="53053">
      <c r="A53053" s="20" t="s">
        <v>101372</v>
      </c>
      <c r="B53053" s="20" t="s">
        <v>101373</v>
      </c>
    </row>
    <row r="53054">
      <c r="A53054" s="20" t="s">
        <v>101374</v>
      </c>
      <c r="B53054" s="20" t="s">
        <v>101375</v>
      </c>
    </row>
    <row r="53055">
      <c r="A53055" s="20" t="s">
        <v>101376</v>
      </c>
      <c r="B53055" s="20" t="s">
        <v>101377</v>
      </c>
    </row>
    <row r="53056">
      <c r="A53056" s="20" t="s">
        <v>101378</v>
      </c>
      <c r="B53056" s="20" t="s">
        <v>101379</v>
      </c>
    </row>
    <row r="53057">
      <c r="A53057" s="20" t="s">
        <v>101380</v>
      </c>
      <c r="B53057" s="20" t="s">
        <v>101381</v>
      </c>
    </row>
    <row r="53058">
      <c r="A53058" s="20" t="s">
        <v>101382</v>
      </c>
      <c r="B53058" s="20" t="s">
        <v>101383</v>
      </c>
    </row>
    <row r="53059">
      <c r="A53059" s="20" t="s">
        <v>101384</v>
      </c>
      <c r="B53059" s="20" t="s">
        <v>101385</v>
      </c>
    </row>
    <row r="53060">
      <c r="A53060" s="20" t="s">
        <v>101386</v>
      </c>
      <c r="B53060" s="20" t="s">
        <v>100777</v>
      </c>
    </row>
    <row r="53061">
      <c r="A53061" s="20" t="s">
        <v>101387</v>
      </c>
      <c r="B53061" s="20" t="s">
        <v>101388</v>
      </c>
    </row>
    <row r="53062">
      <c r="A53062" s="20" t="s">
        <v>101389</v>
      </c>
      <c r="B53062" s="20" t="s">
        <v>101390</v>
      </c>
    </row>
    <row r="53063">
      <c r="A53063" s="20" t="s">
        <v>101391</v>
      </c>
      <c r="B53063" s="20" t="s">
        <v>101392</v>
      </c>
    </row>
    <row r="53064">
      <c r="A53064" s="20" t="s">
        <v>101393</v>
      </c>
      <c r="B53064" s="20" t="s">
        <v>101394</v>
      </c>
    </row>
    <row r="53065">
      <c r="A53065" s="20" t="s">
        <v>101395</v>
      </c>
      <c r="B53065" s="20" t="s">
        <v>101396</v>
      </c>
    </row>
    <row r="53066">
      <c r="A53066" s="20" t="s">
        <v>101397</v>
      </c>
      <c r="B53066" s="20" t="s">
        <v>101398</v>
      </c>
    </row>
    <row r="53067">
      <c r="A53067" s="20" t="s">
        <v>101399</v>
      </c>
      <c r="B53067" s="20" t="s">
        <v>101400</v>
      </c>
    </row>
    <row r="53068">
      <c r="A53068" s="20" t="s">
        <v>101401</v>
      </c>
      <c r="B53068" s="20" t="s">
        <v>101402</v>
      </c>
    </row>
    <row r="53069">
      <c r="A53069" s="20" t="s">
        <v>101403</v>
      </c>
      <c r="B53069" s="20" t="s">
        <v>13289</v>
      </c>
    </row>
    <row r="53070">
      <c r="A53070" s="20" t="s">
        <v>101404</v>
      </c>
      <c r="B53070" s="20" t="s">
        <v>101405</v>
      </c>
    </row>
    <row r="53071">
      <c r="A53071" s="20" t="s">
        <v>101406</v>
      </c>
      <c r="B53071" s="20" t="s">
        <v>101407</v>
      </c>
    </row>
    <row r="53072">
      <c r="A53072" s="20" t="s">
        <v>101408</v>
      </c>
      <c r="B53072" s="20" t="s">
        <v>101409</v>
      </c>
    </row>
    <row r="53073">
      <c r="A53073" s="20" t="s">
        <v>101410</v>
      </c>
      <c r="B53073" s="20" t="s">
        <v>101411</v>
      </c>
    </row>
    <row r="53074">
      <c r="A53074" s="20" t="s">
        <v>101412</v>
      </c>
      <c r="B53074" s="20" t="s">
        <v>7923</v>
      </c>
    </row>
    <row r="53075">
      <c r="A53075" s="20" t="s">
        <v>101413</v>
      </c>
      <c r="B53075" s="20" t="s">
        <v>101414</v>
      </c>
    </row>
    <row r="53076">
      <c r="A53076" s="20" t="s">
        <v>101415</v>
      </c>
      <c r="B53076" s="20" t="s">
        <v>101416</v>
      </c>
    </row>
    <row r="53077">
      <c r="A53077" s="20" t="s">
        <v>101417</v>
      </c>
      <c r="B53077" s="20" t="s">
        <v>74520</v>
      </c>
    </row>
    <row r="53078">
      <c r="A53078" s="20" t="s">
        <v>101418</v>
      </c>
      <c r="B53078" s="20" t="s">
        <v>101419</v>
      </c>
    </row>
    <row r="53079">
      <c r="A53079" s="20" t="s">
        <v>101420</v>
      </c>
      <c r="B53079" s="20" t="s">
        <v>101421</v>
      </c>
    </row>
    <row r="53080">
      <c r="A53080" s="20" t="s">
        <v>101422</v>
      </c>
      <c r="B53080" s="20" t="s">
        <v>101423</v>
      </c>
    </row>
    <row r="53081">
      <c r="A53081" s="20" t="s">
        <v>101424</v>
      </c>
      <c r="B53081" s="20" t="s">
        <v>101425</v>
      </c>
    </row>
    <row r="53082">
      <c r="A53082" s="20" t="s">
        <v>101426</v>
      </c>
      <c r="B53082" s="20" t="s">
        <v>101427</v>
      </c>
    </row>
    <row r="53083">
      <c r="A53083" s="20" t="s">
        <v>101428</v>
      </c>
      <c r="B53083" s="20" t="s">
        <v>101429</v>
      </c>
    </row>
    <row r="53084">
      <c r="A53084" s="20" t="s">
        <v>101430</v>
      </c>
      <c r="B53084" s="20" t="s">
        <v>101431</v>
      </c>
    </row>
    <row r="53085">
      <c r="A53085" s="20" t="s">
        <v>101432</v>
      </c>
      <c r="B53085" s="20" t="s">
        <v>101433</v>
      </c>
    </row>
    <row r="53086">
      <c r="A53086" s="20" t="s">
        <v>101434</v>
      </c>
      <c r="B53086" s="20" t="s">
        <v>101435</v>
      </c>
    </row>
    <row r="53087">
      <c r="A53087" s="20" t="s">
        <v>101436</v>
      </c>
      <c r="B53087" s="20" t="s">
        <v>101437</v>
      </c>
    </row>
    <row r="53088">
      <c r="A53088" s="20" t="s">
        <v>101438</v>
      </c>
      <c r="B53088" s="20" t="s">
        <v>100906</v>
      </c>
    </row>
    <row r="53089">
      <c r="A53089" s="20" t="s">
        <v>101439</v>
      </c>
      <c r="B53089" s="20" t="s">
        <v>52069</v>
      </c>
    </row>
    <row r="53090">
      <c r="A53090" s="20" t="s">
        <v>101440</v>
      </c>
      <c r="B53090" s="20" t="s">
        <v>12297</v>
      </c>
    </row>
    <row r="53091">
      <c r="A53091" s="20" t="s">
        <v>101441</v>
      </c>
      <c r="B53091" s="20" t="s">
        <v>100963</v>
      </c>
    </row>
    <row r="53092">
      <c r="A53092" s="20" t="s">
        <v>101442</v>
      </c>
      <c r="B53092" s="20" t="s">
        <v>101443</v>
      </c>
    </row>
    <row r="53093">
      <c r="A53093" s="20" t="s">
        <v>101444</v>
      </c>
      <c r="B53093" s="20" t="s">
        <v>101445</v>
      </c>
    </row>
    <row r="53094">
      <c r="A53094" s="20" t="s">
        <v>101446</v>
      </c>
      <c r="B53094" s="20" t="s">
        <v>101447</v>
      </c>
    </row>
    <row r="53095">
      <c r="A53095" s="20" t="s">
        <v>101448</v>
      </c>
      <c r="B53095" s="20" t="s">
        <v>101449</v>
      </c>
    </row>
    <row r="53096">
      <c r="A53096" s="20" t="s">
        <v>101450</v>
      </c>
      <c r="B53096" s="20" t="s">
        <v>101451</v>
      </c>
    </row>
    <row r="53097">
      <c r="A53097" s="20" t="s">
        <v>101452</v>
      </c>
      <c r="B53097" s="20" t="s">
        <v>101453</v>
      </c>
    </row>
    <row r="53098">
      <c r="A53098" s="20" t="s">
        <v>101454</v>
      </c>
      <c r="B53098" s="20" t="s">
        <v>101455</v>
      </c>
    </row>
    <row r="53099">
      <c r="A53099" s="20" t="s">
        <v>101456</v>
      </c>
      <c r="B53099" s="20" t="s">
        <v>101457</v>
      </c>
    </row>
    <row r="53100">
      <c r="A53100" s="20" t="s">
        <v>101458</v>
      </c>
      <c r="B53100" s="20" t="s">
        <v>101459</v>
      </c>
    </row>
    <row r="53101">
      <c r="A53101" s="20" t="s">
        <v>101460</v>
      </c>
      <c r="B53101" s="20" t="s">
        <v>101461</v>
      </c>
    </row>
    <row r="53102">
      <c r="A53102" s="20" t="s">
        <v>101462</v>
      </c>
      <c r="B53102" s="20" t="s">
        <v>101463</v>
      </c>
    </row>
    <row r="53103">
      <c r="A53103" s="20" t="s">
        <v>101464</v>
      </c>
      <c r="B53103" s="20" t="s">
        <v>101465</v>
      </c>
    </row>
    <row r="53104">
      <c r="A53104" s="20" t="s">
        <v>101466</v>
      </c>
      <c r="B53104" s="20" t="s">
        <v>101467</v>
      </c>
    </row>
    <row r="53105">
      <c r="A53105" s="20" t="s">
        <v>101468</v>
      </c>
      <c r="B53105" s="20" t="s">
        <v>101469</v>
      </c>
    </row>
    <row r="53106">
      <c r="A53106" s="20" t="s">
        <v>101470</v>
      </c>
      <c r="B53106" s="20" t="s">
        <v>101471</v>
      </c>
    </row>
    <row r="53107">
      <c r="A53107" s="20" t="s">
        <v>101472</v>
      </c>
      <c r="B53107" s="20" t="s">
        <v>101473</v>
      </c>
    </row>
    <row r="53108">
      <c r="A53108" s="20" t="s">
        <v>101474</v>
      </c>
      <c r="B53108" s="20" t="s">
        <v>101475</v>
      </c>
    </row>
    <row r="53109">
      <c r="A53109" s="20" t="s">
        <v>101476</v>
      </c>
      <c r="B53109" s="20" t="s">
        <v>101465</v>
      </c>
    </row>
    <row r="53110">
      <c r="A53110" s="20" t="s">
        <v>101477</v>
      </c>
      <c r="B53110" s="20" t="s">
        <v>101478</v>
      </c>
    </row>
    <row r="53111">
      <c r="A53111" s="20" t="s">
        <v>101479</v>
      </c>
      <c r="B53111" s="20" t="s">
        <v>101480</v>
      </c>
    </row>
    <row r="53112">
      <c r="A53112" s="20" t="s">
        <v>101481</v>
      </c>
      <c r="B53112" s="20" t="s">
        <v>101482</v>
      </c>
    </row>
    <row r="53113">
      <c r="A53113" s="20" t="s">
        <v>101483</v>
      </c>
      <c r="B53113" s="20" t="s">
        <v>101484</v>
      </c>
    </row>
    <row r="53114">
      <c r="A53114" s="20" t="s">
        <v>101485</v>
      </c>
      <c r="B53114" s="20" t="s">
        <v>101486</v>
      </c>
    </row>
    <row r="53115">
      <c r="A53115" s="20" t="s">
        <v>101487</v>
      </c>
      <c r="B53115" s="20" t="s">
        <v>101488</v>
      </c>
    </row>
    <row r="53116">
      <c r="A53116" s="20" t="s">
        <v>101489</v>
      </c>
      <c r="B53116" s="20" t="s">
        <v>101490</v>
      </c>
    </row>
    <row r="53117">
      <c r="A53117" s="20" t="s">
        <v>101491</v>
      </c>
      <c r="B53117" s="20" t="s">
        <v>101492</v>
      </c>
    </row>
    <row r="53118">
      <c r="A53118" s="20" t="s">
        <v>101493</v>
      </c>
      <c r="B53118" s="20" t="s">
        <v>101494</v>
      </c>
    </row>
    <row r="53119">
      <c r="A53119" s="20" t="s">
        <v>101495</v>
      </c>
      <c r="B53119" s="20" t="s">
        <v>101496</v>
      </c>
    </row>
    <row r="53120">
      <c r="A53120" s="20" t="s">
        <v>101497</v>
      </c>
      <c r="B53120" s="20" t="s">
        <v>101498</v>
      </c>
    </row>
    <row r="53121">
      <c r="A53121" s="20" t="s">
        <v>101499</v>
      </c>
      <c r="B53121" s="20" t="s">
        <v>101500</v>
      </c>
    </row>
    <row r="53122">
      <c r="A53122" s="20" t="s">
        <v>101501</v>
      </c>
      <c r="B53122" s="20" t="s">
        <v>54896</v>
      </c>
    </row>
    <row r="53123">
      <c r="A53123" s="20" t="s">
        <v>101502</v>
      </c>
      <c r="B53123" s="20" t="s">
        <v>101503</v>
      </c>
    </row>
    <row r="53124">
      <c r="A53124" s="20" t="s">
        <v>101504</v>
      </c>
      <c r="B53124" s="20" t="s">
        <v>101505</v>
      </c>
    </row>
    <row r="53125">
      <c r="A53125" s="20" t="s">
        <v>101506</v>
      </c>
      <c r="B53125" s="20" t="s">
        <v>101507</v>
      </c>
    </row>
    <row r="53126">
      <c r="A53126" s="20" t="s">
        <v>101508</v>
      </c>
      <c r="B53126" s="20" t="s">
        <v>101161</v>
      </c>
    </row>
    <row r="53127">
      <c r="A53127" s="20" t="s">
        <v>101509</v>
      </c>
      <c r="B53127" s="20" t="s">
        <v>101510</v>
      </c>
    </row>
    <row r="53128">
      <c r="A53128" s="20" t="s">
        <v>101511</v>
      </c>
      <c r="B53128" s="20" t="s">
        <v>101512</v>
      </c>
    </row>
    <row r="53129">
      <c r="A53129" s="20" t="s">
        <v>101513</v>
      </c>
      <c r="B53129" s="20" t="s">
        <v>101514</v>
      </c>
    </row>
    <row r="53130">
      <c r="A53130" s="20" t="s">
        <v>101515</v>
      </c>
      <c r="B53130" s="20" t="s">
        <v>101516</v>
      </c>
    </row>
    <row r="53131">
      <c r="A53131" s="20" t="s">
        <v>101517</v>
      </c>
      <c r="B53131" s="20" t="s">
        <v>101518</v>
      </c>
    </row>
    <row r="53132">
      <c r="A53132" s="20" t="s">
        <v>101519</v>
      </c>
      <c r="B53132" s="20" t="s">
        <v>101520</v>
      </c>
    </row>
    <row r="53133">
      <c r="A53133" s="20" t="s">
        <v>101521</v>
      </c>
      <c r="B53133" s="20" t="s">
        <v>101522</v>
      </c>
    </row>
    <row r="53134">
      <c r="A53134" s="20" t="s">
        <v>101523</v>
      </c>
      <c r="B53134" s="20" t="s">
        <v>101524</v>
      </c>
    </row>
    <row r="53135">
      <c r="A53135" s="20" t="s">
        <v>101525</v>
      </c>
      <c r="B53135" s="20" t="s">
        <v>101526</v>
      </c>
    </row>
    <row r="53136">
      <c r="A53136" s="20" t="s">
        <v>101527</v>
      </c>
      <c r="B53136" s="20" t="s">
        <v>101528</v>
      </c>
    </row>
    <row r="53137">
      <c r="A53137" s="20" t="s">
        <v>101529</v>
      </c>
      <c r="B53137" s="20" t="s">
        <v>101530</v>
      </c>
    </row>
    <row r="53138">
      <c r="A53138" s="20" t="s">
        <v>101531</v>
      </c>
      <c r="B53138" s="20" t="s">
        <v>101532</v>
      </c>
    </row>
    <row r="53139">
      <c r="A53139" s="20" t="s">
        <v>101533</v>
      </c>
      <c r="B53139" s="20" t="s">
        <v>101534</v>
      </c>
    </row>
    <row r="53140">
      <c r="A53140" s="20" t="s">
        <v>101535</v>
      </c>
      <c r="B53140" s="20" t="s">
        <v>101536</v>
      </c>
    </row>
    <row r="53141">
      <c r="A53141" s="20" t="s">
        <v>101537</v>
      </c>
      <c r="B53141" s="20" t="s">
        <v>101538</v>
      </c>
    </row>
    <row r="53142">
      <c r="A53142" s="20" t="s">
        <v>101539</v>
      </c>
      <c r="B53142" s="20" t="s">
        <v>101540</v>
      </c>
    </row>
    <row r="53143">
      <c r="A53143" s="20" t="s">
        <v>101541</v>
      </c>
      <c r="B53143" s="20" t="s">
        <v>101542</v>
      </c>
    </row>
    <row r="53144">
      <c r="A53144" s="20" t="s">
        <v>101543</v>
      </c>
      <c r="B53144" s="20" t="s">
        <v>101544</v>
      </c>
    </row>
    <row r="53145">
      <c r="A53145" s="20" t="s">
        <v>101545</v>
      </c>
      <c r="B53145" s="20" t="s">
        <v>101546</v>
      </c>
    </row>
    <row r="53146">
      <c r="A53146" s="20" t="s">
        <v>101547</v>
      </c>
      <c r="B53146" s="20" t="s">
        <v>101548</v>
      </c>
    </row>
    <row r="53147">
      <c r="A53147" s="20" t="s">
        <v>101549</v>
      </c>
      <c r="B53147" s="20" t="s">
        <v>101550</v>
      </c>
    </row>
    <row r="53148">
      <c r="A53148" s="20" t="s">
        <v>101551</v>
      </c>
      <c r="B53148" s="20" t="s">
        <v>101552</v>
      </c>
    </row>
    <row r="53149">
      <c r="A53149" s="20" t="s">
        <v>101553</v>
      </c>
      <c r="B53149" s="20" t="s">
        <v>101554</v>
      </c>
    </row>
    <row r="53150">
      <c r="A53150" s="20" t="s">
        <v>101555</v>
      </c>
      <c r="B53150" s="20" t="s">
        <v>101556</v>
      </c>
    </row>
    <row r="53151">
      <c r="A53151" s="20" t="s">
        <v>101557</v>
      </c>
      <c r="B53151" s="20" t="s">
        <v>101558</v>
      </c>
    </row>
    <row r="53152">
      <c r="A53152" s="20" t="s">
        <v>101559</v>
      </c>
      <c r="B53152" s="20" t="s">
        <v>101560</v>
      </c>
    </row>
    <row r="53153">
      <c r="A53153" s="20" t="s">
        <v>101561</v>
      </c>
      <c r="B53153" s="20" t="s">
        <v>101562</v>
      </c>
    </row>
    <row r="53154">
      <c r="A53154" s="20" t="s">
        <v>101563</v>
      </c>
      <c r="B53154" s="20" t="s">
        <v>101564</v>
      </c>
    </row>
    <row r="53155">
      <c r="A53155" s="20" t="s">
        <v>101565</v>
      </c>
      <c r="B53155" s="20" t="s">
        <v>101566</v>
      </c>
    </row>
    <row r="53156">
      <c r="A53156" s="20" t="s">
        <v>101567</v>
      </c>
      <c r="B53156" s="20" t="s">
        <v>63874</v>
      </c>
    </row>
    <row r="53157">
      <c r="A53157" s="20" t="s">
        <v>101568</v>
      </c>
      <c r="B53157" s="20" t="s">
        <v>101569</v>
      </c>
    </row>
    <row r="53158">
      <c r="A53158" s="20" t="s">
        <v>101570</v>
      </c>
      <c r="B53158" s="20" t="s">
        <v>101571</v>
      </c>
    </row>
    <row r="53159">
      <c r="A53159" s="20" t="s">
        <v>101572</v>
      </c>
      <c r="B53159" s="20" t="s">
        <v>101573</v>
      </c>
    </row>
    <row r="53160">
      <c r="A53160" s="20" t="s">
        <v>101574</v>
      </c>
      <c r="B53160" s="20" t="s">
        <v>101575</v>
      </c>
    </row>
    <row r="53161">
      <c r="A53161" s="20" t="s">
        <v>101576</v>
      </c>
      <c r="B53161" s="20" t="s">
        <v>101577</v>
      </c>
    </row>
    <row r="53162">
      <c r="A53162" s="20" t="s">
        <v>101578</v>
      </c>
      <c r="B53162" s="20" t="s">
        <v>101579</v>
      </c>
    </row>
    <row r="53163">
      <c r="A53163" s="20" t="s">
        <v>101580</v>
      </c>
      <c r="B53163" s="20" t="s">
        <v>101581</v>
      </c>
    </row>
    <row r="53164">
      <c r="A53164" s="20" t="s">
        <v>101582</v>
      </c>
      <c r="B53164" s="20" t="s">
        <v>101583</v>
      </c>
    </row>
    <row r="53165">
      <c r="A53165" s="20" t="s">
        <v>101584</v>
      </c>
      <c r="B53165" s="20" t="s">
        <v>101585</v>
      </c>
    </row>
    <row r="53166">
      <c r="A53166" s="20" t="s">
        <v>101586</v>
      </c>
      <c r="B53166" s="20" t="s">
        <v>101587</v>
      </c>
    </row>
    <row r="53167">
      <c r="A53167" s="20" t="s">
        <v>101588</v>
      </c>
      <c r="B53167" s="20" t="s">
        <v>101589</v>
      </c>
    </row>
    <row r="53168">
      <c r="A53168" s="20" t="s">
        <v>101590</v>
      </c>
      <c r="B53168" s="20" t="s">
        <v>101591</v>
      </c>
    </row>
    <row r="53169">
      <c r="A53169" s="20" t="s">
        <v>101592</v>
      </c>
      <c r="B53169" s="20" t="s">
        <v>101593</v>
      </c>
    </row>
    <row r="53170">
      <c r="A53170" s="20" t="s">
        <v>101594</v>
      </c>
      <c r="B53170" s="20" t="s">
        <v>101595</v>
      </c>
    </row>
    <row r="53171">
      <c r="A53171" s="20" t="s">
        <v>101596</v>
      </c>
      <c r="B53171" s="20" t="s">
        <v>101597</v>
      </c>
    </row>
    <row r="53172">
      <c r="A53172" s="20" t="s">
        <v>101598</v>
      </c>
      <c r="B53172" s="20" t="s">
        <v>101599</v>
      </c>
    </row>
    <row r="53173">
      <c r="A53173" s="20" t="s">
        <v>101600</v>
      </c>
      <c r="B53173" s="20" t="s">
        <v>101601</v>
      </c>
    </row>
    <row r="53174">
      <c r="A53174" s="20" t="s">
        <v>101602</v>
      </c>
      <c r="B53174" s="20" t="s">
        <v>101603</v>
      </c>
    </row>
    <row r="53175">
      <c r="A53175" s="20" t="s">
        <v>101604</v>
      </c>
      <c r="B53175" s="20" t="s">
        <v>101605</v>
      </c>
    </row>
    <row r="53176">
      <c r="A53176" s="20" t="s">
        <v>101606</v>
      </c>
      <c r="B53176" s="20" t="s">
        <v>101607</v>
      </c>
    </row>
    <row r="53177">
      <c r="A53177" s="20" t="s">
        <v>101608</v>
      </c>
      <c r="B53177" s="20" t="s">
        <v>101609</v>
      </c>
    </row>
    <row r="53178">
      <c r="A53178" s="20" t="s">
        <v>101610</v>
      </c>
      <c r="B53178" s="20" t="s">
        <v>101611</v>
      </c>
    </row>
    <row r="53179">
      <c r="A53179" s="20" t="s">
        <v>101612</v>
      </c>
      <c r="B53179" s="20" t="s">
        <v>8011</v>
      </c>
    </row>
    <row r="53180">
      <c r="A53180" s="20" t="s">
        <v>101613</v>
      </c>
      <c r="B53180" s="20" t="s">
        <v>101614</v>
      </c>
    </row>
    <row r="53181">
      <c r="A53181" s="20" t="s">
        <v>101615</v>
      </c>
      <c r="B53181" s="20" t="s">
        <v>101616</v>
      </c>
    </row>
    <row r="53182">
      <c r="A53182" s="20" t="s">
        <v>101617</v>
      </c>
      <c r="B53182" s="20" t="s">
        <v>101618</v>
      </c>
    </row>
    <row r="53183">
      <c r="A53183" s="20" t="s">
        <v>101619</v>
      </c>
      <c r="B53183" s="20" t="s">
        <v>101620</v>
      </c>
    </row>
    <row r="53184">
      <c r="A53184" s="20" t="s">
        <v>101621</v>
      </c>
      <c r="B53184" s="20" t="s">
        <v>101622</v>
      </c>
    </row>
    <row r="53185">
      <c r="A53185" s="20" t="s">
        <v>101623</v>
      </c>
      <c r="B53185" s="20" t="s">
        <v>101624</v>
      </c>
    </row>
    <row r="53186">
      <c r="A53186" s="20" t="s">
        <v>101625</v>
      </c>
      <c r="B53186" s="20" t="s">
        <v>101626</v>
      </c>
    </row>
    <row r="53187">
      <c r="A53187" s="20" t="s">
        <v>101627</v>
      </c>
      <c r="B53187" s="20" t="s">
        <v>101628</v>
      </c>
    </row>
    <row r="53188">
      <c r="A53188" s="20" t="s">
        <v>101629</v>
      </c>
      <c r="B53188" s="20" t="s">
        <v>101630</v>
      </c>
    </row>
    <row r="53189">
      <c r="A53189" s="20" t="s">
        <v>101631</v>
      </c>
      <c r="B53189" s="20" t="s">
        <v>101632</v>
      </c>
    </row>
    <row r="53190">
      <c r="A53190" s="20" t="s">
        <v>101633</v>
      </c>
      <c r="B53190" s="20" t="s">
        <v>101634</v>
      </c>
    </row>
    <row r="53191">
      <c r="A53191" s="20" t="s">
        <v>101635</v>
      </c>
      <c r="B53191" s="20" t="s">
        <v>101636</v>
      </c>
    </row>
    <row r="53192">
      <c r="A53192" s="20" t="s">
        <v>101637</v>
      </c>
      <c r="B53192" s="20" t="s">
        <v>8015</v>
      </c>
    </row>
    <row r="53193">
      <c r="A53193" s="20" t="s">
        <v>101638</v>
      </c>
      <c r="B53193" s="20" t="s">
        <v>101639</v>
      </c>
    </row>
    <row r="53194">
      <c r="A53194" s="20" t="s">
        <v>101640</v>
      </c>
      <c r="B53194" s="20" t="s">
        <v>101641</v>
      </c>
    </row>
    <row r="53195">
      <c r="A53195" s="20" t="s">
        <v>101642</v>
      </c>
      <c r="B53195" s="20" t="s">
        <v>101643</v>
      </c>
    </row>
    <row r="53196">
      <c r="A53196" s="20" t="s">
        <v>101644</v>
      </c>
      <c r="B53196" s="20" t="s">
        <v>101645</v>
      </c>
    </row>
    <row r="53197">
      <c r="A53197" s="20" t="s">
        <v>101646</v>
      </c>
      <c r="B53197" s="20" t="s">
        <v>101647</v>
      </c>
    </row>
    <row r="53198">
      <c r="A53198" s="20" t="s">
        <v>101648</v>
      </c>
      <c r="B53198" s="20" t="s">
        <v>101649</v>
      </c>
    </row>
    <row r="53199">
      <c r="A53199" s="20" t="s">
        <v>101650</v>
      </c>
      <c r="B53199" s="20" t="s">
        <v>101651</v>
      </c>
    </row>
    <row r="53200">
      <c r="A53200" s="20" t="s">
        <v>101652</v>
      </c>
      <c r="B53200" s="20" t="s">
        <v>101653</v>
      </c>
    </row>
    <row r="53201">
      <c r="A53201" s="20" t="s">
        <v>101654</v>
      </c>
      <c r="B53201" s="20" t="s">
        <v>101655</v>
      </c>
    </row>
    <row r="53202">
      <c r="A53202" s="20" t="s">
        <v>101656</v>
      </c>
      <c r="B53202" s="20" t="s">
        <v>101657</v>
      </c>
    </row>
    <row r="53203">
      <c r="A53203" s="20" t="s">
        <v>101658</v>
      </c>
      <c r="B53203" s="20" t="s">
        <v>101659</v>
      </c>
    </row>
    <row r="53204">
      <c r="A53204" s="20" t="s">
        <v>101660</v>
      </c>
      <c r="B53204" s="20" t="s">
        <v>101661</v>
      </c>
    </row>
    <row r="53205">
      <c r="A53205" s="20" t="s">
        <v>101662</v>
      </c>
      <c r="B53205" s="20" t="s">
        <v>101663</v>
      </c>
    </row>
    <row r="53206">
      <c r="A53206" s="20" t="s">
        <v>101664</v>
      </c>
      <c r="B53206" s="20" t="s">
        <v>101665</v>
      </c>
    </row>
    <row r="53207">
      <c r="A53207" s="20" t="s">
        <v>101666</v>
      </c>
      <c r="B53207" s="20" t="s">
        <v>101667</v>
      </c>
    </row>
    <row r="53208">
      <c r="A53208" s="20" t="s">
        <v>101668</v>
      </c>
      <c r="B53208" s="20" t="s">
        <v>101669</v>
      </c>
    </row>
    <row r="53209">
      <c r="A53209" s="20" t="s">
        <v>101670</v>
      </c>
      <c r="B53209" s="20" t="s">
        <v>101671</v>
      </c>
    </row>
    <row r="53210">
      <c r="A53210" s="20" t="s">
        <v>101672</v>
      </c>
      <c r="B53210" s="20" t="s">
        <v>101673</v>
      </c>
    </row>
    <row r="53211">
      <c r="A53211" s="20" t="s">
        <v>101674</v>
      </c>
      <c r="B53211" s="20" t="s">
        <v>101675</v>
      </c>
    </row>
    <row r="53212">
      <c r="A53212" s="20" t="s">
        <v>101676</v>
      </c>
      <c r="B53212" s="20" t="s">
        <v>101677</v>
      </c>
    </row>
    <row r="53213">
      <c r="A53213" s="20" t="s">
        <v>101678</v>
      </c>
      <c r="B53213" s="20" t="s">
        <v>101679</v>
      </c>
    </row>
    <row r="53214">
      <c r="A53214" s="20" t="s">
        <v>101680</v>
      </c>
      <c r="B53214" s="20" t="s">
        <v>101681</v>
      </c>
    </row>
    <row r="53215">
      <c r="A53215" s="20" t="s">
        <v>101682</v>
      </c>
      <c r="B53215" s="20" t="s">
        <v>101683</v>
      </c>
    </row>
    <row r="53216">
      <c r="A53216" s="20" t="s">
        <v>101684</v>
      </c>
      <c r="B53216" s="20" t="s">
        <v>101685</v>
      </c>
    </row>
    <row r="53217">
      <c r="A53217" s="20" t="s">
        <v>101686</v>
      </c>
      <c r="B53217" s="20" t="s">
        <v>101687</v>
      </c>
    </row>
    <row r="53218">
      <c r="A53218" s="20" t="s">
        <v>101688</v>
      </c>
      <c r="B53218" s="20" t="s">
        <v>101689</v>
      </c>
    </row>
    <row r="53219">
      <c r="A53219" s="20" t="s">
        <v>101690</v>
      </c>
      <c r="B53219" s="20" t="s">
        <v>101691</v>
      </c>
    </row>
    <row r="53220">
      <c r="A53220" s="20" t="s">
        <v>101692</v>
      </c>
      <c r="B53220" s="20" t="s">
        <v>101693</v>
      </c>
    </row>
    <row r="53221">
      <c r="A53221" s="20" t="s">
        <v>101694</v>
      </c>
      <c r="B53221" s="20" t="s">
        <v>101695</v>
      </c>
    </row>
    <row r="53222">
      <c r="A53222" s="20" t="s">
        <v>101696</v>
      </c>
      <c r="B53222" s="20" t="s">
        <v>101697</v>
      </c>
    </row>
    <row r="53223">
      <c r="A53223" s="20" t="s">
        <v>101698</v>
      </c>
      <c r="B53223" s="20" t="s">
        <v>11189</v>
      </c>
    </row>
    <row r="53224">
      <c r="A53224" s="20" t="s">
        <v>101699</v>
      </c>
      <c r="B53224" s="20" t="s">
        <v>101700</v>
      </c>
    </row>
    <row r="53225">
      <c r="A53225" s="20" t="s">
        <v>101701</v>
      </c>
      <c r="B53225" s="20" t="s">
        <v>101702</v>
      </c>
    </row>
    <row r="53226">
      <c r="A53226" s="20" t="s">
        <v>101703</v>
      </c>
      <c r="B53226" s="20" t="s">
        <v>101704</v>
      </c>
    </row>
    <row r="53227">
      <c r="A53227" s="20" t="s">
        <v>101705</v>
      </c>
      <c r="B53227" s="20" t="s">
        <v>1178</v>
      </c>
    </row>
    <row r="53228">
      <c r="A53228" s="20" t="s">
        <v>101706</v>
      </c>
      <c r="B53228" s="20" t="s">
        <v>101707</v>
      </c>
    </row>
    <row r="53229">
      <c r="A53229" s="20" t="s">
        <v>101708</v>
      </c>
      <c r="B53229" s="20" t="s">
        <v>101709</v>
      </c>
    </row>
    <row r="53230">
      <c r="A53230" s="20" t="s">
        <v>101710</v>
      </c>
      <c r="B53230" s="20" t="s">
        <v>101711</v>
      </c>
    </row>
    <row r="53231">
      <c r="A53231" s="20" t="s">
        <v>101712</v>
      </c>
      <c r="B53231" s="20" t="s">
        <v>101713</v>
      </c>
    </row>
    <row r="53232">
      <c r="A53232" s="20" t="s">
        <v>101714</v>
      </c>
      <c r="B53232" s="20" t="s">
        <v>101715</v>
      </c>
    </row>
    <row r="53233">
      <c r="A53233" s="20" t="s">
        <v>101716</v>
      </c>
      <c r="B53233" s="20" t="s">
        <v>101717</v>
      </c>
    </row>
    <row r="53234">
      <c r="A53234" s="20" t="s">
        <v>101718</v>
      </c>
      <c r="B53234" s="20" t="s">
        <v>101719</v>
      </c>
    </row>
    <row r="53235">
      <c r="A53235" s="20" t="s">
        <v>101720</v>
      </c>
      <c r="B53235" s="20" t="s">
        <v>101721</v>
      </c>
    </row>
    <row r="53236">
      <c r="A53236" s="20" t="s">
        <v>101722</v>
      </c>
      <c r="B53236" s="20" t="s">
        <v>101723</v>
      </c>
    </row>
    <row r="53237">
      <c r="A53237" s="20" t="s">
        <v>101724</v>
      </c>
      <c r="B53237" s="20" t="s">
        <v>101725</v>
      </c>
    </row>
    <row r="53238">
      <c r="A53238" s="20" t="s">
        <v>101726</v>
      </c>
      <c r="B53238" s="20" t="s">
        <v>14360</v>
      </c>
    </row>
    <row r="53239">
      <c r="A53239" s="20" t="s">
        <v>101727</v>
      </c>
      <c r="B53239" s="20" t="s">
        <v>101728</v>
      </c>
    </row>
    <row r="53240">
      <c r="A53240" s="20" t="s">
        <v>101729</v>
      </c>
      <c r="B53240" s="20" t="s">
        <v>101730</v>
      </c>
    </row>
    <row r="53241">
      <c r="A53241" s="20" t="s">
        <v>101731</v>
      </c>
      <c r="B53241" s="20" t="s">
        <v>101732</v>
      </c>
    </row>
    <row r="53242">
      <c r="A53242" s="20" t="s">
        <v>101733</v>
      </c>
      <c r="B53242" s="20" t="s">
        <v>101734</v>
      </c>
    </row>
    <row r="53243">
      <c r="A53243" s="20" t="s">
        <v>101735</v>
      </c>
      <c r="B53243" s="20" t="s">
        <v>101736</v>
      </c>
    </row>
    <row r="53244">
      <c r="A53244" s="20" t="s">
        <v>101737</v>
      </c>
      <c r="B53244" s="20" t="s">
        <v>101738</v>
      </c>
    </row>
    <row r="53245">
      <c r="A53245" s="20" t="s">
        <v>101739</v>
      </c>
      <c r="B53245" s="20" t="s">
        <v>101740</v>
      </c>
    </row>
    <row r="53246">
      <c r="A53246" s="20" t="s">
        <v>101741</v>
      </c>
      <c r="B53246" s="20" t="s">
        <v>101742</v>
      </c>
    </row>
    <row r="53247">
      <c r="A53247" s="20" t="s">
        <v>101743</v>
      </c>
      <c r="B53247" s="20" t="s">
        <v>101744</v>
      </c>
    </row>
    <row r="53248">
      <c r="A53248" s="20" t="s">
        <v>101745</v>
      </c>
      <c r="B53248" s="20" t="s">
        <v>101746</v>
      </c>
    </row>
    <row r="53249">
      <c r="A53249" s="20" t="s">
        <v>101747</v>
      </c>
      <c r="B53249" s="20" t="s">
        <v>101748</v>
      </c>
    </row>
    <row r="53250">
      <c r="A53250" s="20" t="s">
        <v>101749</v>
      </c>
      <c r="B53250" s="20" t="s">
        <v>101750</v>
      </c>
    </row>
    <row r="53251">
      <c r="A53251" s="20" t="s">
        <v>101751</v>
      </c>
      <c r="B53251" s="20" t="s">
        <v>101752</v>
      </c>
    </row>
    <row r="53252">
      <c r="A53252" s="20" t="s">
        <v>101753</v>
      </c>
      <c r="B53252" s="20" t="s">
        <v>101754</v>
      </c>
    </row>
    <row r="53253">
      <c r="A53253" s="20" t="s">
        <v>101755</v>
      </c>
      <c r="B53253" s="20" t="s">
        <v>101756</v>
      </c>
    </row>
    <row r="53254">
      <c r="A53254" s="20" t="s">
        <v>101757</v>
      </c>
      <c r="B53254" s="20" t="s">
        <v>101758</v>
      </c>
    </row>
    <row r="53255">
      <c r="A53255" s="20" t="s">
        <v>101759</v>
      </c>
      <c r="B53255" s="20" t="s">
        <v>101760</v>
      </c>
    </row>
    <row r="53256">
      <c r="A53256" s="20" t="s">
        <v>101761</v>
      </c>
      <c r="B53256" s="20" t="s">
        <v>101762</v>
      </c>
    </row>
    <row r="53257">
      <c r="A53257" s="20" t="s">
        <v>101763</v>
      </c>
      <c r="B53257" s="20" t="s">
        <v>101764</v>
      </c>
    </row>
    <row r="53258">
      <c r="A53258" s="20" t="s">
        <v>101765</v>
      </c>
      <c r="B53258" s="20" t="s">
        <v>101766</v>
      </c>
    </row>
    <row r="53259">
      <c r="A53259" s="20" t="s">
        <v>101767</v>
      </c>
      <c r="B53259" s="20" t="s">
        <v>101768</v>
      </c>
    </row>
    <row r="53260">
      <c r="A53260" s="20" t="s">
        <v>101769</v>
      </c>
      <c r="B53260" s="20" t="s">
        <v>101770</v>
      </c>
    </row>
    <row r="53261">
      <c r="A53261" s="20" t="s">
        <v>101771</v>
      </c>
      <c r="B53261" s="20" t="s">
        <v>101772</v>
      </c>
    </row>
    <row r="53262">
      <c r="A53262" s="20" t="s">
        <v>101773</v>
      </c>
      <c r="B53262" s="20" t="s">
        <v>101774</v>
      </c>
    </row>
    <row r="53263">
      <c r="A53263" s="20" t="s">
        <v>101775</v>
      </c>
      <c r="B53263" s="20" t="s">
        <v>101776</v>
      </c>
    </row>
    <row r="53264">
      <c r="A53264" s="20" t="s">
        <v>101777</v>
      </c>
      <c r="B53264" s="20" t="s">
        <v>101778</v>
      </c>
    </row>
    <row r="53265">
      <c r="A53265" s="20" t="s">
        <v>101779</v>
      </c>
      <c r="B53265" s="20" t="s">
        <v>101780</v>
      </c>
    </row>
    <row r="53266">
      <c r="A53266" s="20" t="s">
        <v>101781</v>
      </c>
      <c r="B53266" s="20" t="s">
        <v>101782</v>
      </c>
    </row>
    <row r="53267">
      <c r="A53267" s="20" t="s">
        <v>101783</v>
      </c>
      <c r="B53267" s="20" t="s">
        <v>101784</v>
      </c>
    </row>
    <row r="53268">
      <c r="A53268" s="20" t="s">
        <v>101785</v>
      </c>
      <c r="B53268" s="20" t="s">
        <v>101786</v>
      </c>
    </row>
    <row r="53269">
      <c r="A53269" s="20" t="s">
        <v>101787</v>
      </c>
      <c r="B53269" s="20" t="s">
        <v>101788</v>
      </c>
    </row>
    <row r="53270">
      <c r="A53270" s="20" t="s">
        <v>101789</v>
      </c>
      <c r="B53270" s="20" t="s">
        <v>101790</v>
      </c>
    </row>
    <row r="53271">
      <c r="A53271" s="20" t="s">
        <v>101791</v>
      </c>
      <c r="B53271" s="20" t="s">
        <v>101792</v>
      </c>
    </row>
    <row r="53272">
      <c r="A53272" s="20" t="s">
        <v>101793</v>
      </c>
      <c r="B53272" s="20" t="s">
        <v>101794</v>
      </c>
    </row>
    <row r="53273">
      <c r="A53273" s="20" t="s">
        <v>101795</v>
      </c>
      <c r="B53273" s="20" t="s">
        <v>101796</v>
      </c>
    </row>
    <row r="53274">
      <c r="A53274" s="20" t="s">
        <v>101797</v>
      </c>
      <c r="B53274" s="20" t="s">
        <v>101798</v>
      </c>
    </row>
    <row r="53275">
      <c r="A53275" s="20" t="s">
        <v>101799</v>
      </c>
      <c r="B53275" s="20" t="s">
        <v>101800</v>
      </c>
    </row>
    <row r="53276">
      <c r="A53276" s="20" t="s">
        <v>101801</v>
      </c>
      <c r="B53276" s="20" t="s">
        <v>101802</v>
      </c>
    </row>
    <row r="53277">
      <c r="A53277" s="20" t="s">
        <v>101803</v>
      </c>
      <c r="B53277" s="20" t="s">
        <v>101804</v>
      </c>
    </row>
    <row r="53278">
      <c r="A53278" s="20" t="s">
        <v>101805</v>
      </c>
      <c r="B53278" s="20" t="s">
        <v>101806</v>
      </c>
    </row>
    <row r="53279">
      <c r="A53279" s="20" t="s">
        <v>101807</v>
      </c>
      <c r="B53279" s="20" t="s">
        <v>101808</v>
      </c>
    </row>
    <row r="53280">
      <c r="A53280" s="20" t="s">
        <v>101809</v>
      </c>
      <c r="B53280" s="20" t="s">
        <v>101810</v>
      </c>
    </row>
    <row r="53281">
      <c r="A53281" s="20" t="s">
        <v>101811</v>
      </c>
      <c r="B53281" s="20" t="s">
        <v>101812</v>
      </c>
    </row>
    <row r="53282">
      <c r="A53282" s="20" t="s">
        <v>101813</v>
      </c>
      <c r="B53282" s="20" t="s">
        <v>101814</v>
      </c>
    </row>
    <row r="53283">
      <c r="A53283" s="20" t="s">
        <v>101815</v>
      </c>
      <c r="B53283" s="20" t="s">
        <v>101816</v>
      </c>
    </row>
    <row r="53284">
      <c r="A53284" s="20" t="s">
        <v>101817</v>
      </c>
      <c r="B53284" s="20" t="s">
        <v>101818</v>
      </c>
    </row>
    <row r="53285">
      <c r="A53285" s="20" t="s">
        <v>101819</v>
      </c>
      <c r="B53285" s="20" t="s">
        <v>101820</v>
      </c>
    </row>
    <row r="53286">
      <c r="A53286" s="20" t="s">
        <v>101821</v>
      </c>
      <c r="B53286" s="20" t="s">
        <v>101822</v>
      </c>
    </row>
    <row r="53287">
      <c r="A53287" s="20" t="s">
        <v>101823</v>
      </c>
      <c r="B53287" s="20" t="s">
        <v>85069</v>
      </c>
    </row>
    <row r="53288">
      <c r="A53288" s="20" t="s">
        <v>101824</v>
      </c>
      <c r="B53288" s="20" t="s">
        <v>101825</v>
      </c>
    </row>
    <row r="53289">
      <c r="A53289" s="20" t="s">
        <v>101826</v>
      </c>
      <c r="B53289" s="20" t="s">
        <v>101827</v>
      </c>
    </row>
    <row r="53290">
      <c r="A53290" s="20" t="s">
        <v>101828</v>
      </c>
      <c r="B53290" s="20" t="s">
        <v>101829</v>
      </c>
    </row>
    <row r="53291">
      <c r="A53291" s="20" t="s">
        <v>101830</v>
      </c>
      <c r="B53291" s="20" t="s">
        <v>22719</v>
      </c>
    </row>
    <row r="53292">
      <c r="A53292" s="20" t="s">
        <v>101831</v>
      </c>
      <c r="B53292" s="20" t="s">
        <v>101832</v>
      </c>
    </row>
    <row r="53293">
      <c r="A53293" s="20" t="s">
        <v>101833</v>
      </c>
      <c r="B53293" s="20" t="s">
        <v>101834</v>
      </c>
    </row>
    <row r="53294">
      <c r="A53294" s="20" t="s">
        <v>101835</v>
      </c>
      <c r="B53294" s="20" t="s">
        <v>101836</v>
      </c>
    </row>
    <row r="53295">
      <c r="A53295" s="20" t="s">
        <v>101837</v>
      </c>
      <c r="B53295" s="20" t="s">
        <v>101838</v>
      </c>
    </row>
    <row r="53296">
      <c r="A53296" s="20" t="s">
        <v>101839</v>
      </c>
      <c r="B53296" s="20" t="s">
        <v>101840</v>
      </c>
    </row>
    <row r="53297">
      <c r="A53297" s="20" t="s">
        <v>101841</v>
      </c>
      <c r="B53297" s="20" t="s">
        <v>101842</v>
      </c>
    </row>
    <row r="53298">
      <c r="A53298" s="20" t="s">
        <v>101843</v>
      </c>
      <c r="B53298" s="20" t="s">
        <v>101844</v>
      </c>
    </row>
    <row r="53299">
      <c r="A53299" s="20" t="s">
        <v>101845</v>
      </c>
      <c r="B53299" s="20" t="s">
        <v>99679</v>
      </c>
    </row>
    <row r="53300">
      <c r="A53300" s="20" t="s">
        <v>101846</v>
      </c>
      <c r="B53300" s="20" t="s">
        <v>1352</v>
      </c>
    </row>
    <row r="53301">
      <c r="A53301" s="20" t="s">
        <v>101847</v>
      </c>
      <c r="B53301" s="20" t="s">
        <v>101848</v>
      </c>
    </row>
    <row r="53302">
      <c r="A53302" s="20" t="s">
        <v>101849</v>
      </c>
      <c r="B53302" s="20" t="s">
        <v>101850</v>
      </c>
    </row>
    <row r="53303">
      <c r="A53303" s="20" t="s">
        <v>101851</v>
      </c>
      <c r="B53303" s="20" t="s">
        <v>101852</v>
      </c>
    </row>
    <row r="53304">
      <c r="A53304" s="20" t="s">
        <v>101853</v>
      </c>
      <c r="B53304" s="20" t="s">
        <v>101854</v>
      </c>
    </row>
    <row r="53305">
      <c r="A53305" s="20" t="s">
        <v>101855</v>
      </c>
      <c r="B53305" s="20" t="s">
        <v>101856</v>
      </c>
    </row>
    <row r="53306">
      <c r="A53306" s="20" t="s">
        <v>101857</v>
      </c>
      <c r="B53306" s="20" t="s">
        <v>101858</v>
      </c>
    </row>
    <row r="53307">
      <c r="A53307" s="20" t="s">
        <v>101859</v>
      </c>
      <c r="B53307" s="20" t="s">
        <v>27557</v>
      </c>
    </row>
    <row r="53308">
      <c r="A53308" s="20" t="s">
        <v>101860</v>
      </c>
      <c r="B53308" s="20" t="s">
        <v>101861</v>
      </c>
    </row>
    <row r="53309">
      <c r="A53309" s="20" t="s">
        <v>101862</v>
      </c>
      <c r="B53309" s="20" t="s">
        <v>101863</v>
      </c>
    </row>
    <row r="53310">
      <c r="A53310" s="20" t="s">
        <v>101864</v>
      </c>
      <c r="B53310" s="20" t="s">
        <v>101865</v>
      </c>
    </row>
    <row r="53311">
      <c r="A53311" s="20" t="s">
        <v>101866</v>
      </c>
      <c r="B53311" s="20" t="s">
        <v>101867</v>
      </c>
    </row>
    <row r="53312">
      <c r="A53312" s="20" t="s">
        <v>101868</v>
      </c>
      <c r="B53312" s="20" t="s">
        <v>101869</v>
      </c>
    </row>
    <row r="53313">
      <c r="A53313" s="20" t="s">
        <v>101870</v>
      </c>
      <c r="B53313" s="20" t="s">
        <v>101871</v>
      </c>
    </row>
    <row r="53314">
      <c r="A53314" s="20" t="s">
        <v>101872</v>
      </c>
      <c r="B53314" s="20" t="s">
        <v>101873</v>
      </c>
    </row>
    <row r="53315">
      <c r="A53315" s="20" t="s">
        <v>101874</v>
      </c>
      <c r="B53315" s="20" t="s">
        <v>101875</v>
      </c>
    </row>
    <row r="53316">
      <c r="A53316" s="20" t="s">
        <v>101876</v>
      </c>
      <c r="B53316" s="20" t="s">
        <v>101877</v>
      </c>
    </row>
    <row r="53317">
      <c r="A53317" s="20" t="s">
        <v>101878</v>
      </c>
      <c r="B53317" s="20" t="s">
        <v>101879</v>
      </c>
    </row>
    <row r="53318">
      <c r="A53318" s="20" t="s">
        <v>101880</v>
      </c>
      <c r="B53318" s="20" t="s">
        <v>101881</v>
      </c>
    </row>
    <row r="53319">
      <c r="A53319" s="20" t="s">
        <v>101882</v>
      </c>
      <c r="B53319" s="20" t="s">
        <v>101883</v>
      </c>
    </row>
    <row r="53320">
      <c r="A53320" s="20" t="s">
        <v>101884</v>
      </c>
      <c r="B53320" s="20" t="s">
        <v>101885</v>
      </c>
    </row>
    <row r="53321">
      <c r="A53321" s="20" t="s">
        <v>101886</v>
      </c>
      <c r="B53321" s="20" t="s">
        <v>101887</v>
      </c>
    </row>
    <row r="53322">
      <c r="A53322" s="20" t="s">
        <v>101888</v>
      </c>
      <c r="B53322" s="20" t="s">
        <v>101889</v>
      </c>
    </row>
    <row r="53323">
      <c r="A53323" s="20" t="s">
        <v>101890</v>
      </c>
      <c r="B53323" s="20" t="s">
        <v>101891</v>
      </c>
    </row>
    <row r="53324">
      <c r="A53324" s="20" t="s">
        <v>101892</v>
      </c>
      <c r="B53324" s="20" t="s">
        <v>101893</v>
      </c>
    </row>
    <row r="53325">
      <c r="A53325" s="20" t="s">
        <v>101894</v>
      </c>
      <c r="B53325" s="20" t="s">
        <v>101895</v>
      </c>
    </row>
    <row r="53326">
      <c r="A53326" s="20" t="s">
        <v>101896</v>
      </c>
      <c r="B53326" s="20" t="s">
        <v>101897</v>
      </c>
    </row>
    <row r="53327">
      <c r="A53327" s="20" t="s">
        <v>101898</v>
      </c>
      <c r="B53327" s="20" t="s">
        <v>101899</v>
      </c>
    </row>
    <row r="53328">
      <c r="A53328" s="20" t="s">
        <v>101900</v>
      </c>
      <c r="B53328" s="20" t="s">
        <v>101901</v>
      </c>
    </row>
    <row r="53329">
      <c r="A53329" s="20" t="s">
        <v>101902</v>
      </c>
      <c r="B53329" s="20" t="s">
        <v>101903</v>
      </c>
    </row>
    <row r="53330">
      <c r="A53330" s="20" t="s">
        <v>101904</v>
      </c>
      <c r="B53330" s="20" t="s">
        <v>101905</v>
      </c>
    </row>
    <row r="53331">
      <c r="A53331" s="20" t="s">
        <v>101906</v>
      </c>
      <c r="B53331" s="20" t="s">
        <v>101907</v>
      </c>
    </row>
    <row r="53332">
      <c r="A53332" s="20" t="s">
        <v>101908</v>
      </c>
      <c r="B53332" s="20" t="s">
        <v>101909</v>
      </c>
    </row>
    <row r="53333">
      <c r="A53333" s="20" t="s">
        <v>101910</v>
      </c>
      <c r="B53333" s="20" t="s">
        <v>101911</v>
      </c>
    </row>
    <row r="53334">
      <c r="A53334" s="20" t="s">
        <v>101912</v>
      </c>
      <c r="B53334" s="20" t="s">
        <v>101913</v>
      </c>
    </row>
    <row r="53335">
      <c r="A53335" s="20" t="s">
        <v>101914</v>
      </c>
      <c r="B53335" s="20" t="s">
        <v>101915</v>
      </c>
    </row>
    <row r="53336">
      <c r="A53336" s="20" t="s">
        <v>101916</v>
      </c>
      <c r="B53336" s="20" t="s">
        <v>101917</v>
      </c>
    </row>
    <row r="53337">
      <c r="A53337" s="20" t="s">
        <v>101918</v>
      </c>
      <c r="B53337" s="20" t="s">
        <v>101919</v>
      </c>
    </row>
    <row r="53338">
      <c r="A53338" s="20" t="s">
        <v>101920</v>
      </c>
      <c r="B53338" s="20" t="s">
        <v>8043</v>
      </c>
    </row>
    <row r="53339">
      <c r="A53339" s="20" t="s">
        <v>101921</v>
      </c>
      <c r="B53339" s="20" t="s">
        <v>101922</v>
      </c>
    </row>
    <row r="53340">
      <c r="A53340" s="20" t="s">
        <v>101923</v>
      </c>
      <c r="B53340" s="20" t="s">
        <v>101924</v>
      </c>
    </row>
    <row r="53341">
      <c r="A53341" s="20" t="s">
        <v>101925</v>
      </c>
      <c r="B53341" s="20" t="s">
        <v>101926</v>
      </c>
    </row>
    <row r="53342">
      <c r="A53342" s="20" t="s">
        <v>101927</v>
      </c>
      <c r="B53342" s="20" t="s">
        <v>101928</v>
      </c>
    </row>
    <row r="53343">
      <c r="A53343" s="20" t="s">
        <v>101929</v>
      </c>
      <c r="B53343" s="20" t="s">
        <v>101930</v>
      </c>
    </row>
    <row r="53344">
      <c r="A53344" s="20" t="s">
        <v>101931</v>
      </c>
      <c r="B53344" s="20" t="s">
        <v>101932</v>
      </c>
    </row>
    <row r="53345">
      <c r="A53345" s="20" t="s">
        <v>101933</v>
      </c>
      <c r="B53345" s="20" t="s">
        <v>101934</v>
      </c>
    </row>
    <row r="53346">
      <c r="A53346" s="20" t="s">
        <v>101935</v>
      </c>
      <c r="B53346" s="20" t="s">
        <v>101936</v>
      </c>
    </row>
    <row r="53347">
      <c r="A53347" s="20" t="s">
        <v>101937</v>
      </c>
      <c r="B53347" s="20" t="s">
        <v>101938</v>
      </c>
    </row>
    <row r="53348">
      <c r="A53348" s="20" t="s">
        <v>101939</v>
      </c>
      <c r="B53348" s="20" t="s">
        <v>101940</v>
      </c>
    </row>
    <row r="53349">
      <c r="A53349" s="20" t="s">
        <v>101941</v>
      </c>
      <c r="B53349" s="20" t="s">
        <v>101942</v>
      </c>
    </row>
    <row r="53350">
      <c r="A53350" s="20" t="s">
        <v>101943</v>
      </c>
      <c r="B53350" s="20" t="s">
        <v>101944</v>
      </c>
    </row>
    <row r="53351">
      <c r="A53351" s="20" t="s">
        <v>101945</v>
      </c>
      <c r="B53351" s="20" t="s">
        <v>101946</v>
      </c>
    </row>
    <row r="53352">
      <c r="A53352" s="20" t="s">
        <v>101947</v>
      </c>
      <c r="B53352" s="20" t="s">
        <v>101948</v>
      </c>
    </row>
    <row r="53353">
      <c r="A53353" s="20" t="s">
        <v>101949</v>
      </c>
      <c r="B53353" s="20" t="s">
        <v>101950</v>
      </c>
    </row>
    <row r="53354">
      <c r="A53354" s="20" t="s">
        <v>101951</v>
      </c>
      <c r="B53354" s="20" t="s">
        <v>101952</v>
      </c>
    </row>
    <row r="53355">
      <c r="A53355" s="20" t="s">
        <v>101953</v>
      </c>
      <c r="B53355" s="20" t="s">
        <v>101954</v>
      </c>
    </row>
    <row r="53356">
      <c r="A53356" s="20" t="s">
        <v>101955</v>
      </c>
      <c r="B53356" s="20" t="s">
        <v>101956</v>
      </c>
    </row>
    <row r="53357">
      <c r="A53357" s="20" t="s">
        <v>101957</v>
      </c>
      <c r="B53357" s="20" t="s">
        <v>42112</v>
      </c>
    </row>
    <row r="53358">
      <c r="A53358" s="20" t="s">
        <v>101958</v>
      </c>
      <c r="B53358" s="20" t="s">
        <v>101959</v>
      </c>
    </row>
    <row r="53359">
      <c r="A53359" s="20" t="s">
        <v>101960</v>
      </c>
      <c r="B53359" s="20" t="s">
        <v>101961</v>
      </c>
    </row>
    <row r="53360">
      <c r="A53360" s="20" t="s">
        <v>101962</v>
      </c>
      <c r="B53360" s="20" t="s">
        <v>100779</v>
      </c>
    </row>
    <row r="53361">
      <c r="A53361" s="20" t="s">
        <v>101963</v>
      </c>
      <c r="B53361" s="20" t="s">
        <v>101964</v>
      </c>
    </row>
    <row r="53362">
      <c r="A53362" s="20" t="s">
        <v>101965</v>
      </c>
      <c r="B53362" s="20" t="s">
        <v>7211</v>
      </c>
    </row>
    <row r="53363">
      <c r="A53363" s="20" t="s">
        <v>101966</v>
      </c>
      <c r="B53363" s="20" t="s">
        <v>101967</v>
      </c>
    </row>
    <row r="53364">
      <c r="A53364" s="20" t="s">
        <v>101968</v>
      </c>
      <c r="B53364" s="20" t="s">
        <v>101969</v>
      </c>
    </row>
    <row r="53365">
      <c r="A53365" s="20" t="s">
        <v>101970</v>
      </c>
      <c r="B53365" s="20" t="s">
        <v>1527</v>
      </c>
    </row>
    <row r="53366">
      <c r="A53366" s="20" t="s">
        <v>101971</v>
      </c>
      <c r="B53366" s="20" t="s">
        <v>101972</v>
      </c>
    </row>
    <row r="53367">
      <c r="A53367" s="20" t="s">
        <v>101973</v>
      </c>
      <c r="B53367" s="20" t="s">
        <v>101974</v>
      </c>
    </row>
    <row r="53368">
      <c r="A53368" s="20" t="s">
        <v>101975</v>
      </c>
      <c r="B53368" s="20" t="s">
        <v>101976</v>
      </c>
    </row>
    <row r="53369">
      <c r="A53369" s="20" t="s">
        <v>101977</v>
      </c>
      <c r="B53369" s="20" t="s">
        <v>101978</v>
      </c>
    </row>
    <row r="53370">
      <c r="A53370" s="20" t="s">
        <v>101979</v>
      </c>
      <c r="B53370" s="20" t="s">
        <v>101980</v>
      </c>
    </row>
    <row r="53371">
      <c r="A53371" s="20" t="s">
        <v>101981</v>
      </c>
      <c r="B53371" s="20" t="s">
        <v>101982</v>
      </c>
    </row>
    <row r="53372">
      <c r="A53372" s="20" t="s">
        <v>101983</v>
      </c>
      <c r="B53372" s="20" t="s">
        <v>101984</v>
      </c>
    </row>
    <row r="53373">
      <c r="A53373" s="20" t="s">
        <v>101985</v>
      </c>
      <c r="B53373" s="20" t="s">
        <v>101986</v>
      </c>
    </row>
    <row r="53374">
      <c r="A53374" s="20" t="s">
        <v>101987</v>
      </c>
      <c r="B53374" s="20" t="s">
        <v>101988</v>
      </c>
    </row>
    <row r="53375">
      <c r="A53375" s="20" t="s">
        <v>101989</v>
      </c>
      <c r="B53375" s="20" t="s">
        <v>101990</v>
      </c>
    </row>
    <row r="53376">
      <c r="A53376" s="20" t="s">
        <v>101991</v>
      </c>
      <c r="B53376" s="20" t="s">
        <v>101992</v>
      </c>
    </row>
    <row r="53377">
      <c r="A53377" s="20" t="s">
        <v>101993</v>
      </c>
      <c r="B53377" s="20" t="s">
        <v>101994</v>
      </c>
    </row>
    <row r="53378">
      <c r="A53378" s="20" t="s">
        <v>101995</v>
      </c>
      <c r="B53378" s="20" t="s">
        <v>101996</v>
      </c>
    </row>
    <row r="53379">
      <c r="A53379" s="20" t="s">
        <v>101997</v>
      </c>
      <c r="B53379" s="20" t="s">
        <v>101998</v>
      </c>
    </row>
    <row r="53380">
      <c r="A53380" s="20" t="s">
        <v>101999</v>
      </c>
      <c r="B53380" s="20" t="s">
        <v>102000</v>
      </c>
    </row>
    <row r="53381">
      <c r="A53381" s="20" t="s">
        <v>102001</v>
      </c>
      <c r="B53381" s="20" t="s">
        <v>102002</v>
      </c>
    </row>
    <row r="53382">
      <c r="A53382" s="20" t="s">
        <v>102003</v>
      </c>
      <c r="B53382" s="20" t="s">
        <v>102004</v>
      </c>
    </row>
    <row r="53383">
      <c r="A53383" s="20" t="s">
        <v>102005</v>
      </c>
      <c r="B53383" s="20" t="s">
        <v>102006</v>
      </c>
    </row>
    <row r="53384">
      <c r="A53384" s="20" t="s">
        <v>102007</v>
      </c>
      <c r="B53384" s="20" t="s">
        <v>44808</v>
      </c>
    </row>
    <row r="53385">
      <c r="A53385" s="20" t="s">
        <v>102008</v>
      </c>
      <c r="B53385" s="20" t="s">
        <v>102009</v>
      </c>
    </row>
    <row r="53386">
      <c r="A53386" s="20" t="s">
        <v>102010</v>
      </c>
      <c r="B53386" s="20" t="s">
        <v>102011</v>
      </c>
    </row>
    <row r="53387">
      <c r="A53387" s="20" t="s">
        <v>102012</v>
      </c>
      <c r="B53387" s="20" t="s">
        <v>102013</v>
      </c>
    </row>
    <row r="53388">
      <c r="A53388" s="20" t="s">
        <v>102014</v>
      </c>
      <c r="B53388" s="20" t="s">
        <v>11480</v>
      </c>
    </row>
    <row r="53389">
      <c r="A53389" s="20" t="s">
        <v>102015</v>
      </c>
      <c r="B53389" s="20" t="s">
        <v>102016</v>
      </c>
    </row>
    <row r="53390">
      <c r="A53390" s="20" t="s">
        <v>102017</v>
      </c>
      <c r="B53390" s="20" t="s">
        <v>102018</v>
      </c>
    </row>
    <row r="53391">
      <c r="A53391" s="20" t="s">
        <v>102019</v>
      </c>
      <c r="B53391" s="20" t="s">
        <v>102020</v>
      </c>
    </row>
    <row r="53392">
      <c r="A53392" s="20" t="s">
        <v>102021</v>
      </c>
      <c r="B53392" s="20" t="s">
        <v>102022</v>
      </c>
    </row>
    <row r="53393">
      <c r="A53393" s="20" t="s">
        <v>102023</v>
      </c>
      <c r="B53393" s="20" t="s">
        <v>102024</v>
      </c>
    </row>
    <row r="53394">
      <c r="A53394" s="20" t="s">
        <v>102025</v>
      </c>
      <c r="B53394" s="20" t="s">
        <v>102026</v>
      </c>
    </row>
    <row r="53395">
      <c r="A53395" s="20" t="s">
        <v>102027</v>
      </c>
      <c r="B53395" s="20" t="s">
        <v>102028</v>
      </c>
    </row>
    <row r="53396">
      <c r="A53396" s="20" t="s">
        <v>102029</v>
      </c>
      <c r="B53396" s="20" t="s">
        <v>102030</v>
      </c>
    </row>
    <row r="53397">
      <c r="A53397" s="20" t="s">
        <v>102031</v>
      </c>
      <c r="B53397" s="20" t="s">
        <v>102032</v>
      </c>
    </row>
    <row r="53398">
      <c r="A53398" s="20" t="s">
        <v>102033</v>
      </c>
      <c r="B53398" s="20" t="s">
        <v>102034</v>
      </c>
    </row>
    <row r="53399">
      <c r="A53399" s="20" t="s">
        <v>102035</v>
      </c>
      <c r="B53399" s="20" t="s">
        <v>102036</v>
      </c>
    </row>
    <row r="53400">
      <c r="A53400" s="20" t="s">
        <v>102037</v>
      </c>
      <c r="B53400" s="20" t="s">
        <v>102038</v>
      </c>
    </row>
    <row r="53401">
      <c r="A53401" s="20" t="s">
        <v>102039</v>
      </c>
      <c r="B53401" s="20" t="s">
        <v>102040</v>
      </c>
    </row>
    <row r="53402">
      <c r="A53402" s="20" t="s">
        <v>102041</v>
      </c>
      <c r="B53402" s="20" t="s">
        <v>102042</v>
      </c>
    </row>
    <row r="53403">
      <c r="A53403" s="20" t="s">
        <v>102043</v>
      </c>
      <c r="B53403" s="20" t="s">
        <v>102044</v>
      </c>
    </row>
    <row r="53404">
      <c r="A53404" s="20" t="s">
        <v>102045</v>
      </c>
      <c r="B53404" s="20" t="s">
        <v>102046</v>
      </c>
    </row>
    <row r="53405">
      <c r="A53405" s="20" t="s">
        <v>102047</v>
      </c>
      <c r="B53405" s="20" t="s">
        <v>102048</v>
      </c>
    </row>
    <row r="53406">
      <c r="A53406" s="20" t="s">
        <v>102049</v>
      </c>
      <c r="B53406" s="20" t="s">
        <v>102050</v>
      </c>
    </row>
    <row r="53407">
      <c r="A53407" s="20" t="s">
        <v>102051</v>
      </c>
      <c r="B53407" s="20" t="s">
        <v>102052</v>
      </c>
    </row>
    <row r="53408">
      <c r="A53408" s="20" t="s">
        <v>102053</v>
      </c>
      <c r="B53408" s="20" t="s">
        <v>102054</v>
      </c>
    </row>
    <row r="53409">
      <c r="A53409" s="20" t="s">
        <v>102055</v>
      </c>
      <c r="B53409" s="20" t="s">
        <v>102056</v>
      </c>
    </row>
    <row r="53410">
      <c r="A53410" s="20" t="s">
        <v>102057</v>
      </c>
      <c r="B53410" s="20" t="s">
        <v>102058</v>
      </c>
    </row>
    <row r="53411">
      <c r="A53411" s="20" t="s">
        <v>102059</v>
      </c>
      <c r="B53411" s="20" t="s">
        <v>102060</v>
      </c>
    </row>
    <row r="53412">
      <c r="A53412" s="20" t="s">
        <v>102061</v>
      </c>
      <c r="B53412" s="20" t="s">
        <v>102062</v>
      </c>
    </row>
    <row r="53413">
      <c r="A53413" s="20" t="s">
        <v>102063</v>
      </c>
      <c r="B53413" s="20" t="s">
        <v>102064</v>
      </c>
    </row>
    <row r="53414">
      <c r="A53414" s="20" t="s">
        <v>102065</v>
      </c>
      <c r="B53414" s="20" t="s">
        <v>102066</v>
      </c>
    </row>
    <row r="53415">
      <c r="A53415" s="20" t="s">
        <v>102067</v>
      </c>
      <c r="B53415" s="20" t="s">
        <v>102068</v>
      </c>
    </row>
    <row r="53416">
      <c r="A53416" s="20" t="s">
        <v>102069</v>
      </c>
      <c r="B53416" s="20" t="s">
        <v>102070</v>
      </c>
    </row>
    <row r="53417">
      <c r="A53417" s="20" t="s">
        <v>102071</v>
      </c>
      <c r="B53417" s="20" t="s">
        <v>102072</v>
      </c>
    </row>
    <row r="53418">
      <c r="A53418" s="20" t="s">
        <v>102073</v>
      </c>
      <c r="B53418" s="20" t="s">
        <v>102074</v>
      </c>
    </row>
    <row r="53419">
      <c r="A53419" s="20" t="s">
        <v>102075</v>
      </c>
      <c r="B53419" s="20" t="s">
        <v>102076</v>
      </c>
    </row>
    <row r="53420">
      <c r="A53420" s="20" t="s">
        <v>102077</v>
      </c>
      <c r="B53420" s="20" t="s">
        <v>102078</v>
      </c>
    </row>
    <row r="53421">
      <c r="A53421" s="20" t="s">
        <v>102079</v>
      </c>
      <c r="B53421" s="20" t="s">
        <v>102080</v>
      </c>
    </row>
    <row r="53422">
      <c r="A53422" s="20" t="s">
        <v>102081</v>
      </c>
      <c r="B53422" s="20" t="s">
        <v>8063</v>
      </c>
    </row>
    <row r="53423">
      <c r="A53423" s="20" t="s">
        <v>102082</v>
      </c>
      <c r="B53423" s="20" t="s">
        <v>102083</v>
      </c>
    </row>
    <row r="53424">
      <c r="A53424" s="20" t="s">
        <v>102084</v>
      </c>
      <c r="B53424" s="20" t="s">
        <v>102085</v>
      </c>
    </row>
    <row r="53425">
      <c r="A53425" s="20" t="s">
        <v>102086</v>
      </c>
      <c r="B53425" s="20" t="s">
        <v>102087</v>
      </c>
    </row>
    <row r="53426">
      <c r="A53426" s="20" t="s">
        <v>102088</v>
      </c>
      <c r="B53426" s="20" t="s">
        <v>102089</v>
      </c>
    </row>
    <row r="53427">
      <c r="A53427" s="20" t="s">
        <v>102090</v>
      </c>
      <c r="B53427" s="20" t="s">
        <v>102091</v>
      </c>
    </row>
    <row r="53428">
      <c r="A53428" s="20" t="s">
        <v>102092</v>
      </c>
      <c r="B53428" s="20" t="s">
        <v>102093</v>
      </c>
    </row>
    <row r="53429">
      <c r="A53429" s="20" t="s">
        <v>102094</v>
      </c>
      <c r="B53429" s="20" t="s">
        <v>102095</v>
      </c>
    </row>
    <row r="53430">
      <c r="A53430" s="20" t="s">
        <v>102096</v>
      </c>
      <c r="B53430" s="20" t="s">
        <v>102097</v>
      </c>
    </row>
    <row r="53431">
      <c r="A53431" s="20" t="s">
        <v>102098</v>
      </c>
      <c r="B53431" s="20" t="s">
        <v>102099</v>
      </c>
    </row>
    <row r="53432">
      <c r="A53432" s="20" t="s">
        <v>102100</v>
      </c>
      <c r="B53432" s="20" t="s">
        <v>102101</v>
      </c>
    </row>
    <row r="53433">
      <c r="A53433" s="20" t="s">
        <v>102102</v>
      </c>
      <c r="B53433" s="20" t="s">
        <v>102103</v>
      </c>
    </row>
    <row r="53434">
      <c r="A53434" s="20" t="s">
        <v>102104</v>
      </c>
      <c r="B53434" s="20" t="s">
        <v>102105</v>
      </c>
    </row>
    <row r="53435">
      <c r="A53435" s="20" t="s">
        <v>102106</v>
      </c>
      <c r="B53435" s="20" t="s">
        <v>102107</v>
      </c>
    </row>
    <row r="53436">
      <c r="A53436" s="20" t="s">
        <v>102108</v>
      </c>
      <c r="B53436" s="20" t="s">
        <v>102109</v>
      </c>
    </row>
    <row r="53437">
      <c r="A53437" s="20" t="s">
        <v>102110</v>
      </c>
      <c r="B53437" s="20" t="s">
        <v>102111</v>
      </c>
    </row>
    <row r="53438">
      <c r="A53438" s="20" t="s">
        <v>102112</v>
      </c>
      <c r="B53438" s="20" t="s">
        <v>102113</v>
      </c>
    </row>
    <row r="53439">
      <c r="A53439" s="20" t="s">
        <v>102114</v>
      </c>
      <c r="B53439" s="20" t="s">
        <v>102115</v>
      </c>
    </row>
    <row r="53440">
      <c r="A53440" s="20" t="s">
        <v>102116</v>
      </c>
      <c r="B53440" s="20" t="s">
        <v>102117</v>
      </c>
    </row>
    <row r="53441">
      <c r="A53441" s="20" t="s">
        <v>102118</v>
      </c>
      <c r="B53441" s="20" t="s">
        <v>102119</v>
      </c>
    </row>
    <row r="53442">
      <c r="A53442" s="20" t="s">
        <v>102120</v>
      </c>
      <c r="B53442" s="20" t="s">
        <v>102121</v>
      </c>
    </row>
    <row r="53443">
      <c r="A53443" s="20" t="s">
        <v>102122</v>
      </c>
      <c r="B53443" s="20" t="s">
        <v>102123</v>
      </c>
    </row>
    <row r="53444">
      <c r="A53444" s="20" t="s">
        <v>102124</v>
      </c>
      <c r="B53444" s="20" t="s">
        <v>102125</v>
      </c>
    </row>
    <row r="53445">
      <c r="A53445" s="20" t="s">
        <v>102126</v>
      </c>
      <c r="B53445" s="20" t="s">
        <v>102127</v>
      </c>
    </row>
    <row r="53446">
      <c r="A53446" s="20" t="s">
        <v>102128</v>
      </c>
      <c r="B53446" s="20" t="s">
        <v>102129</v>
      </c>
    </row>
    <row r="53447">
      <c r="A53447" s="20" t="s">
        <v>102130</v>
      </c>
      <c r="B53447" s="20" t="s">
        <v>102131</v>
      </c>
    </row>
    <row r="53448">
      <c r="A53448" s="20" t="s">
        <v>102132</v>
      </c>
      <c r="B53448" s="20" t="s">
        <v>102133</v>
      </c>
    </row>
    <row r="53449">
      <c r="A53449" s="20" t="s">
        <v>102134</v>
      </c>
      <c r="B53449" s="20" t="s">
        <v>102135</v>
      </c>
    </row>
    <row r="53450">
      <c r="A53450" s="20" t="s">
        <v>102136</v>
      </c>
      <c r="B53450" s="20" t="s">
        <v>102137</v>
      </c>
    </row>
    <row r="53451">
      <c r="A53451" s="20" t="s">
        <v>102138</v>
      </c>
      <c r="B53451" s="20" t="s">
        <v>102139</v>
      </c>
    </row>
    <row r="53452">
      <c r="A53452" s="20" t="s">
        <v>102140</v>
      </c>
      <c r="B53452" s="20" t="s">
        <v>102141</v>
      </c>
    </row>
    <row r="53453">
      <c r="A53453" s="20" t="s">
        <v>102142</v>
      </c>
      <c r="B53453" s="20" t="s">
        <v>102143</v>
      </c>
    </row>
    <row r="53454">
      <c r="A53454" s="20" t="s">
        <v>102144</v>
      </c>
      <c r="B53454" s="20" t="s">
        <v>102145</v>
      </c>
    </row>
    <row r="53455">
      <c r="A53455" s="20" t="s">
        <v>102146</v>
      </c>
      <c r="B53455" s="20" t="s">
        <v>10958</v>
      </c>
    </row>
    <row r="53456">
      <c r="A53456" s="20" t="s">
        <v>102147</v>
      </c>
      <c r="B53456" s="20" t="s">
        <v>102148</v>
      </c>
    </row>
    <row r="53457">
      <c r="A53457" s="20" t="s">
        <v>102149</v>
      </c>
      <c r="B53457" s="20" t="s">
        <v>102150</v>
      </c>
    </row>
    <row r="53458">
      <c r="A53458" s="20" t="s">
        <v>102151</v>
      </c>
      <c r="B53458" s="20" t="s">
        <v>102152</v>
      </c>
    </row>
    <row r="53459">
      <c r="A53459" s="20" t="s">
        <v>102153</v>
      </c>
      <c r="B53459" s="20" t="s">
        <v>102154</v>
      </c>
    </row>
    <row r="53460">
      <c r="A53460" s="20" t="s">
        <v>102155</v>
      </c>
      <c r="B53460" s="20" t="s">
        <v>102156</v>
      </c>
    </row>
    <row r="53461">
      <c r="A53461" s="20" t="s">
        <v>102157</v>
      </c>
      <c r="B53461" s="20" t="s">
        <v>102158</v>
      </c>
    </row>
    <row r="53462">
      <c r="A53462" s="20" t="s">
        <v>102159</v>
      </c>
      <c r="B53462" s="20" t="s">
        <v>102160</v>
      </c>
    </row>
    <row r="53463">
      <c r="A53463" s="20" t="s">
        <v>102161</v>
      </c>
      <c r="B53463" s="20" t="s">
        <v>102162</v>
      </c>
    </row>
    <row r="53464">
      <c r="A53464" s="20" t="s">
        <v>102163</v>
      </c>
      <c r="B53464" s="20" t="s">
        <v>102164</v>
      </c>
    </row>
    <row r="53465">
      <c r="A53465" s="20" t="s">
        <v>102165</v>
      </c>
      <c r="B53465" s="20" t="s">
        <v>102166</v>
      </c>
    </row>
    <row r="53466">
      <c r="A53466" s="20" t="s">
        <v>102167</v>
      </c>
      <c r="B53466" s="20" t="s">
        <v>102168</v>
      </c>
    </row>
    <row r="53467">
      <c r="A53467" s="20" t="s">
        <v>102169</v>
      </c>
      <c r="B53467" s="20" t="s">
        <v>102170</v>
      </c>
    </row>
    <row r="53468">
      <c r="A53468" s="20" t="s">
        <v>102171</v>
      </c>
      <c r="B53468" s="20" t="s">
        <v>102172</v>
      </c>
    </row>
    <row r="53469">
      <c r="A53469" s="20" t="s">
        <v>102173</v>
      </c>
      <c r="B53469" s="20" t="s">
        <v>102174</v>
      </c>
    </row>
    <row r="53470">
      <c r="A53470" s="20" t="s">
        <v>102175</v>
      </c>
      <c r="B53470" s="20" t="s">
        <v>102176</v>
      </c>
    </row>
    <row r="53471">
      <c r="A53471" s="20" t="s">
        <v>102177</v>
      </c>
      <c r="B53471" s="20" t="s">
        <v>102178</v>
      </c>
    </row>
    <row r="53472">
      <c r="A53472" s="20" t="s">
        <v>102179</v>
      </c>
      <c r="B53472" s="20" t="s">
        <v>102180</v>
      </c>
    </row>
    <row r="53473">
      <c r="A53473" s="20" t="s">
        <v>102181</v>
      </c>
      <c r="B53473" s="20" t="s">
        <v>102113</v>
      </c>
    </row>
    <row r="53474">
      <c r="A53474" s="20" t="s">
        <v>102182</v>
      </c>
      <c r="B53474" s="20" t="s">
        <v>102183</v>
      </c>
    </row>
    <row r="53475">
      <c r="A53475" s="20" t="s">
        <v>102184</v>
      </c>
      <c r="B53475" s="20" t="s">
        <v>102185</v>
      </c>
    </row>
    <row r="53476">
      <c r="A53476" s="20" t="s">
        <v>102186</v>
      </c>
      <c r="B53476" s="20" t="s">
        <v>8061</v>
      </c>
    </row>
    <row r="53477">
      <c r="A53477" s="20" t="s">
        <v>102187</v>
      </c>
      <c r="B53477" s="20" t="s">
        <v>102188</v>
      </c>
    </row>
    <row r="53478">
      <c r="A53478" s="20" t="s">
        <v>102189</v>
      </c>
      <c r="B53478" s="20" t="s">
        <v>102190</v>
      </c>
    </row>
    <row r="53479">
      <c r="A53479" s="20" t="s">
        <v>102191</v>
      </c>
      <c r="B53479" s="20" t="s">
        <v>102192</v>
      </c>
    </row>
    <row r="53480">
      <c r="A53480" s="20" t="s">
        <v>102193</v>
      </c>
      <c r="B53480" s="20" t="s">
        <v>102194</v>
      </c>
    </row>
    <row r="53481">
      <c r="A53481" s="20" t="s">
        <v>102195</v>
      </c>
      <c r="B53481" s="20" t="s">
        <v>102196</v>
      </c>
    </row>
    <row r="53482">
      <c r="A53482" s="20" t="s">
        <v>102197</v>
      </c>
      <c r="B53482" s="20" t="s">
        <v>102198</v>
      </c>
    </row>
    <row r="53483">
      <c r="A53483" s="20" t="s">
        <v>102199</v>
      </c>
      <c r="B53483" s="20" t="s">
        <v>102200</v>
      </c>
    </row>
    <row r="53484">
      <c r="A53484" s="20" t="s">
        <v>102201</v>
      </c>
      <c r="B53484" s="20" t="s">
        <v>97763</v>
      </c>
    </row>
    <row r="53485">
      <c r="A53485" s="20" t="s">
        <v>102202</v>
      </c>
      <c r="B53485" s="20" t="s">
        <v>102203</v>
      </c>
    </row>
    <row r="53486">
      <c r="A53486" s="20" t="s">
        <v>102204</v>
      </c>
      <c r="B53486" s="20" t="s">
        <v>102205</v>
      </c>
    </row>
    <row r="53487">
      <c r="A53487" s="20" t="s">
        <v>102206</v>
      </c>
      <c r="B53487" s="20" t="s">
        <v>102207</v>
      </c>
    </row>
    <row r="53488">
      <c r="A53488" s="20" t="s">
        <v>102208</v>
      </c>
      <c r="B53488" s="20" t="s">
        <v>102209</v>
      </c>
    </row>
    <row r="53489">
      <c r="A53489" s="20" t="s">
        <v>102210</v>
      </c>
      <c r="B53489" s="20" t="s">
        <v>102211</v>
      </c>
    </row>
    <row r="53490">
      <c r="A53490" s="20" t="s">
        <v>102212</v>
      </c>
      <c r="B53490" s="20" t="s">
        <v>102213</v>
      </c>
    </row>
    <row r="53491">
      <c r="A53491" s="20" t="s">
        <v>102214</v>
      </c>
      <c r="B53491" s="20" t="s">
        <v>102215</v>
      </c>
    </row>
    <row r="53492">
      <c r="A53492" s="20" t="s">
        <v>102216</v>
      </c>
      <c r="B53492" s="20" t="s">
        <v>102217</v>
      </c>
    </row>
    <row r="53493">
      <c r="A53493" s="20" t="s">
        <v>102218</v>
      </c>
      <c r="B53493" s="20" t="s">
        <v>102219</v>
      </c>
    </row>
    <row r="53494">
      <c r="A53494" s="20" t="s">
        <v>102220</v>
      </c>
      <c r="B53494" s="20" t="s">
        <v>102221</v>
      </c>
    </row>
    <row r="53495">
      <c r="A53495" s="20" t="s">
        <v>102222</v>
      </c>
      <c r="B53495" s="20" t="s">
        <v>102223</v>
      </c>
    </row>
    <row r="53496">
      <c r="A53496" s="20" t="s">
        <v>102224</v>
      </c>
      <c r="B53496" s="20" t="s">
        <v>102225</v>
      </c>
    </row>
    <row r="53497">
      <c r="A53497" s="20" t="s">
        <v>102226</v>
      </c>
      <c r="B53497" s="20" t="s">
        <v>102227</v>
      </c>
    </row>
    <row r="53498">
      <c r="A53498" s="20" t="s">
        <v>102228</v>
      </c>
      <c r="B53498" s="20" t="s">
        <v>102229</v>
      </c>
    </row>
    <row r="53499">
      <c r="A53499" s="20" t="s">
        <v>102230</v>
      </c>
      <c r="B53499" s="20" t="s">
        <v>102231</v>
      </c>
    </row>
    <row r="53500">
      <c r="A53500" s="20" t="s">
        <v>102232</v>
      </c>
      <c r="B53500" s="20" t="s">
        <v>102233</v>
      </c>
    </row>
    <row r="53501">
      <c r="A53501" s="20" t="s">
        <v>102234</v>
      </c>
      <c r="B53501" s="20" t="s">
        <v>102235</v>
      </c>
    </row>
    <row r="53502">
      <c r="A53502" s="20" t="s">
        <v>102236</v>
      </c>
      <c r="B53502" s="20" t="s">
        <v>102237</v>
      </c>
    </row>
    <row r="53503">
      <c r="A53503" s="20" t="s">
        <v>102238</v>
      </c>
      <c r="B53503" s="20" t="s">
        <v>102239</v>
      </c>
    </row>
    <row r="53504">
      <c r="A53504" s="20" t="s">
        <v>102240</v>
      </c>
      <c r="B53504" s="20" t="s">
        <v>102241</v>
      </c>
    </row>
    <row r="53505">
      <c r="A53505" s="20" t="s">
        <v>102242</v>
      </c>
      <c r="B53505" s="20" t="s">
        <v>102243</v>
      </c>
    </row>
    <row r="53506">
      <c r="A53506" s="20" t="s">
        <v>102244</v>
      </c>
      <c r="B53506" s="20" t="s">
        <v>102245</v>
      </c>
    </row>
    <row r="53507">
      <c r="A53507" s="20" t="s">
        <v>102246</v>
      </c>
      <c r="B53507" s="20" t="s">
        <v>102247</v>
      </c>
    </row>
    <row r="53508">
      <c r="A53508" s="20" t="s">
        <v>102248</v>
      </c>
      <c r="B53508" s="20" t="s">
        <v>102249</v>
      </c>
    </row>
    <row r="53509">
      <c r="A53509" s="20" t="s">
        <v>102250</v>
      </c>
      <c r="B53509" s="20" t="s">
        <v>102251</v>
      </c>
    </row>
    <row r="53510">
      <c r="A53510" s="20" t="s">
        <v>102252</v>
      </c>
      <c r="B53510" s="20" t="s">
        <v>102253</v>
      </c>
    </row>
    <row r="53511">
      <c r="A53511" s="20" t="s">
        <v>102254</v>
      </c>
      <c r="B53511" s="20" t="s">
        <v>102255</v>
      </c>
    </row>
    <row r="53512">
      <c r="A53512" s="20" t="s">
        <v>102256</v>
      </c>
      <c r="B53512" s="20" t="s">
        <v>102257</v>
      </c>
    </row>
    <row r="53513">
      <c r="A53513" s="20" t="s">
        <v>102258</v>
      </c>
      <c r="B53513" s="20" t="s">
        <v>102259</v>
      </c>
    </row>
    <row r="53514">
      <c r="A53514" s="20" t="s">
        <v>102260</v>
      </c>
      <c r="B53514" s="20" t="s">
        <v>102261</v>
      </c>
    </row>
    <row r="53515">
      <c r="A53515" s="20" t="s">
        <v>102262</v>
      </c>
      <c r="B53515" s="20" t="s">
        <v>102263</v>
      </c>
    </row>
    <row r="53516">
      <c r="A53516" s="20" t="s">
        <v>102264</v>
      </c>
      <c r="B53516" s="20" t="s">
        <v>102265</v>
      </c>
    </row>
    <row r="53517">
      <c r="A53517" s="20" t="s">
        <v>102266</v>
      </c>
      <c r="B53517" s="20" t="s">
        <v>102267</v>
      </c>
    </row>
    <row r="53518">
      <c r="A53518" s="20" t="s">
        <v>102268</v>
      </c>
      <c r="B53518" s="20" t="s">
        <v>102269</v>
      </c>
    </row>
    <row r="53519">
      <c r="A53519" s="20" t="s">
        <v>102270</v>
      </c>
      <c r="B53519" s="20" t="s">
        <v>99679</v>
      </c>
    </row>
    <row r="53520">
      <c r="A53520" s="20" t="s">
        <v>102271</v>
      </c>
      <c r="B53520" s="20" t="s">
        <v>102272</v>
      </c>
    </row>
    <row r="53521">
      <c r="A53521" s="20" t="s">
        <v>102273</v>
      </c>
      <c r="B53521" s="20" t="s">
        <v>102274</v>
      </c>
    </row>
    <row r="53522">
      <c r="A53522" s="20" t="s">
        <v>102275</v>
      </c>
      <c r="B53522" s="20" t="s">
        <v>102276</v>
      </c>
    </row>
    <row r="53523">
      <c r="A53523" s="20" t="s">
        <v>102277</v>
      </c>
      <c r="B53523" s="20" t="s">
        <v>102278</v>
      </c>
    </row>
    <row r="53524">
      <c r="A53524" s="20" t="s">
        <v>102279</v>
      </c>
      <c r="B53524" s="20" t="s">
        <v>102280</v>
      </c>
    </row>
    <row r="53525">
      <c r="A53525" s="20" t="s">
        <v>102281</v>
      </c>
      <c r="B53525" s="20" t="s">
        <v>102282</v>
      </c>
    </row>
    <row r="53526">
      <c r="A53526" s="20" t="s">
        <v>102283</v>
      </c>
      <c r="B53526" s="20" t="s">
        <v>102284</v>
      </c>
    </row>
    <row r="53527">
      <c r="A53527" s="20" t="s">
        <v>102285</v>
      </c>
      <c r="B53527" s="20" t="s">
        <v>102286</v>
      </c>
    </row>
    <row r="53528">
      <c r="A53528" s="20" t="s">
        <v>102287</v>
      </c>
      <c r="B53528" s="20" t="s">
        <v>102288</v>
      </c>
    </row>
    <row r="53529">
      <c r="A53529" s="20" t="s">
        <v>102289</v>
      </c>
      <c r="B53529" s="20" t="s">
        <v>102290</v>
      </c>
    </row>
    <row r="53530">
      <c r="A53530" s="20" t="s">
        <v>102291</v>
      </c>
      <c r="B53530" s="20" t="s">
        <v>102292</v>
      </c>
    </row>
    <row r="53531">
      <c r="A53531" s="20" t="s">
        <v>102293</v>
      </c>
      <c r="B53531" s="20" t="s">
        <v>102294</v>
      </c>
    </row>
    <row r="53532">
      <c r="A53532" s="20" t="s">
        <v>102295</v>
      </c>
      <c r="B53532" s="20" t="s">
        <v>102296</v>
      </c>
    </row>
    <row r="53533">
      <c r="A53533" s="20" t="s">
        <v>102297</v>
      </c>
      <c r="B53533" s="20" t="s">
        <v>102298</v>
      </c>
    </row>
    <row r="53534">
      <c r="A53534" s="20" t="s">
        <v>102299</v>
      </c>
      <c r="B53534" s="20" t="s">
        <v>102300</v>
      </c>
    </row>
    <row r="53535">
      <c r="A53535" s="20" t="s">
        <v>102301</v>
      </c>
      <c r="B53535" s="20" t="s">
        <v>102302</v>
      </c>
    </row>
    <row r="53536">
      <c r="A53536" s="20" t="s">
        <v>102303</v>
      </c>
      <c r="B53536" s="20" t="s">
        <v>102304</v>
      </c>
    </row>
    <row r="53537">
      <c r="A53537" s="20" t="s">
        <v>102305</v>
      </c>
      <c r="B53537" s="20" t="s">
        <v>102131</v>
      </c>
    </row>
    <row r="53538">
      <c r="A53538" s="20" t="s">
        <v>102306</v>
      </c>
      <c r="B53538" s="20" t="s">
        <v>102307</v>
      </c>
    </row>
    <row r="53539">
      <c r="A53539" s="20" t="s">
        <v>102308</v>
      </c>
      <c r="B53539" s="20" t="s">
        <v>102309</v>
      </c>
    </row>
    <row r="53540">
      <c r="A53540" s="20" t="s">
        <v>102310</v>
      </c>
      <c r="B53540" s="20" t="s">
        <v>102311</v>
      </c>
    </row>
    <row r="53541">
      <c r="A53541" s="20" t="s">
        <v>102312</v>
      </c>
      <c r="B53541" s="20" t="s">
        <v>97513</v>
      </c>
    </row>
    <row r="53542">
      <c r="A53542" s="20" t="s">
        <v>102313</v>
      </c>
      <c r="B53542" s="20" t="s">
        <v>102314</v>
      </c>
    </row>
    <row r="53543">
      <c r="A53543" s="20" t="s">
        <v>102315</v>
      </c>
      <c r="B53543" s="20" t="s">
        <v>102316</v>
      </c>
    </row>
    <row r="53544">
      <c r="A53544" s="20" t="s">
        <v>102317</v>
      </c>
      <c r="B53544" s="20" t="s">
        <v>102318</v>
      </c>
    </row>
    <row r="53545">
      <c r="A53545" s="20" t="s">
        <v>102319</v>
      </c>
      <c r="B53545" s="20" t="s">
        <v>102320</v>
      </c>
    </row>
    <row r="53546">
      <c r="A53546" s="20" t="s">
        <v>102321</v>
      </c>
      <c r="B53546" s="20" t="s">
        <v>102322</v>
      </c>
    </row>
    <row r="53547">
      <c r="A53547" s="20" t="s">
        <v>102323</v>
      </c>
      <c r="B53547" s="20" t="s">
        <v>102324</v>
      </c>
    </row>
    <row r="53548">
      <c r="A53548" s="20" t="s">
        <v>102325</v>
      </c>
      <c r="B53548" s="20" t="s">
        <v>102326</v>
      </c>
    </row>
    <row r="53549">
      <c r="A53549" s="20" t="s">
        <v>102327</v>
      </c>
      <c r="B53549" s="20" t="s">
        <v>102328</v>
      </c>
    </row>
    <row r="53550">
      <c r="A53550" s="20" t="s">
        <v>102329</v>
      </c>
      <c r="B53550" s="20" t="s">
        <v>102330</v>
      </c>
    </row>
    <row r="53551">
      <c r="A53551" s="20" t="s">
        <v>102331</v>
      </c>
      <c r="B53551" s="20" t="s">
        <v>102332</v>
      </c>
    </row>
    <row r="53552">
      <c r="A53552" s="20" t="s">
        <v>102333</v>
      </c>
      <c r="B53552" s="20" t="s">
        <v>102334</v>
      </c>
    </row>
    <row r="53553">
      <c r="A53553" s="20" t="s">
        <v>102335</v>
      </c>
      <c r="B53553" s="20" t="s">
        <v>102336</v>
      </c>
    </row>
    <row r="53554">
      <c r="A53554" s="20" t="s">
        <v>102337</v>
      </c>
      <c r="B53554" s="20" t="s">
        <v>102338</v>
      </c>
    </row>
    <row r="53555">
      <c r="A53555" s="20" t="s">
        <v>102339</v>
      </c>
      <c r="B53555" s="20" t="s">
        <v>102340</v>
      </c>
    </row>
    <row r="53556">
      <c r="A53556" s="20" t="s">
        <v>102341</v>
      </c>
      <c r="B53556" s="20" t="s">
        <v>102342</v>
      </c>
    </row>
    <row r="53557">
      <c r="A53557" s="20" t="s">
        <v>102343</v>
      </c>
      <c r="B53557" s="20" t="s">
        <v>102344</v>
      </c>
    </row>
    <row r="53558">
      <c r="A53558" s="20" t="s">
        <v>102345</v>
      </c>
      <c r="B53558" s="20" t="s">
        <v>102346</v>
      </c>
    </row>
    <row r="53559">
      <c r="A53559" s="20" t="s">
        <v>102347</v>
      </c>
      <c r="B53559" s="20" t="s">
        <v>102348</v>
      </c>
    </row>
    <row r="53560">
      <c r="A53560" s="20" t="s">
        <v>102349</v>
      </c>
      <c r="B53560" s="20" t="s">
        <v>102350</v>
      </c>
    </row>
    <row r="53561">
      <c r="A53561" s="20" t="s">
        <v>102351</v>
      </c>
      <c r="B53561" s="20" t="s">
        <v>102352</v>
      </c>
    </row>
    <row r="53562">
      <c r="A53562" s="20" t="s">
        <v>102353</v>
      </c>
      <c r="B53562" s="20" t="s">
        <v>102354</v>
      </c>
    </row>
    <row r="53563">
      <c r="A53563" s="20" t="s">
        <v>102355</v>
      </c>
      <c r="B53563" s="20" t="s">
        <v>102356</v>
      </c>
    </row>
    <row r="53564">
      <c r="A53564" s="20" t="s">
        <v>102357</v>
      </c>
      <c r="B53564" s="20" t="s">
        <v>102358</v>
      </c>
    </row>
    <row r="53565">
      <c r="A53565" s="20" t="s">
        <v>102359</v>
      </c>
      <c r="B53565" s="20" t="s">
        <v>102360</v>
      </c>
    </row>
    <row r="53566">
      <c r="A53566" s="20" t="s">
        <v>102361</v>
      </c>
      <c r="B53566" s="20" t="s">
        <v>102362</v>
      </c>
    </row>
    <row r="53567">
      <c r="A53567" s="20" t="s">
        <v>102363</v>
      </c>
      <c r="B53567" s="20" t="s">
        <v>102364</v>
      </c>
    </row>
    <row r="53568">
      <c r="A53568" s="20" t="s">
        <v>102365</v>
      </c>
      <c r="B53568" s="20" t="s">
        <v>102366</v>
      </c>
    </row>
    <row r="53569">
      <c r="A53569" s="20" t="s">
        <v>102367</v>
      </c>
      <c r="B53569" s="20" t="s">
        <v>102368</v>
      </c>
    </row>
    <row r="53570">
      <c r="A53570" s="20" t="s">
        <v>102369</v>
      </c>
      <c r="B53570" s="20" t="s">
        <v>102370</v>
      </c>
    </row>
    <row r="53571">
      <c r="A53571" s="20" t="s">
        <v>102371</v>
      </c>
      <c r="B53571" s="20" t="s">
        <v>102372</v>
      </c>
    </row>
    <row r="53572">
      <c r="A53572" s="20" t="s">
        <v>102373</v>
      </c>
      <c r="B53572" s="20" t="s">
        <v>102374</v>
      </c>
    </row>
    <row r="53573">
      <c r="A53573" s="20" t="s">
        <v>102375</v>
      </c>
      <c r="B53573" s="20" t="s">
        <v>102376</v>
      </c>
    </row>
    <row r="53574">
      <c r="A53574" s="20" t="s">
        <v>102377</v>
      </c>
      <c r="B53574" s="20" t="s">
        <v>102378</v>
      </c>
    </row>
    <row r="53575">
      <c r="A53575" s="20" t="s">
        <v>102379</v>
      </c>
      <c r="B53575" s="20" t="s">
        <v>102380</v>
      </c>
    </row>
    <row r="53576">
      <c r="A53576" s="20" t="s">
        <v>102381</v>
      </c>
      <c r="B53576" s="20" t="s">
        <v>102382</v>
      </c>
    </row>
    <row r="53577">
      <c r="A53577" s="20" t="s">
        <v>102383</v>
      </c>
      <c r="B53577" s="20" t="s">
        <v>102384</v>
      </c>
    </row>
    <row r="53578">
      <c r="A53578" s="20" t="s">
        <v>102385</v>
      </c>
      <c r="B53578" s="20" t="s">
        <v>102386</v>
      </c>
    </row>
    <row r="53579">
      <c r="A53579" s="20" t="s">
        <v>102387</v>
      </c>
      <c r="B53579" s="20" t="s">
        <v>102388</v>
      </c>
    </row>
    <row r="53580">
      <c r="A53580" s="20" t="s">
        <v>102389</v>
      </c>
      <c r="B53580" s="20" t="s">
        <v>102390</v>
      </c>
    </row>
    <row r="53581">
      <c r="A53581" s="20" t="s">
        <v>102391</v>
      </c>
      <c r="B53581" s="20" t="s">
        <v>102392</v>
      </c>
    </row>
    <row r="53582">
      <c r="A53582" s="20" t="s">
        <v>102393</v>
      </c>
      <c r="B53582" s="20" t="s">
        <v>8332</v>
      </c>
    </row>
    <row r="53583">
      <c r="A53583" s="20" t="s">
        <v>102394</v>
      </c>
      <c r="B53583" s="20" t="s">
        <v>102395</v>
      </c>
    </row>
    <row r="53584">
      <c r="A53584" s="20" t="s">
        <v>102396</v>
      </c>
      <c r="B53584" s="20" t="s">
        <v>102397</v>
      </c>
    </row>
    <row r="53585">
      <c r="A53585" s="20" t="s">
        <v>102398</v>
      </c>
      <c r="B53585" s="20" t="s">
        <v>102399</v>
      </c>
    </row>
    <row r="53586">
      <c r="A53586" s="20" t="s">
        <v>102400</v>
      </c>
      <c r="B53586" s="20" t="s">
        <v>102401</v>
      </c>
    </row>
    <row r="53587">
      <c r="A53587" s="20" t="s">
        <v>102402</v>
      </c>
      <c r="B53587" s="20" t="s">
        <v>102403</v>
      </c>
    </row>
    <row r="53588">
      <c r="A53588" s="20" t="s">
        <v>102404</v>
      </c>
      <c r="B53588" s="20" t="s">
        <v>102405</v>
      </c>
    </row>
    <row r="53589">
      <c r="A53589" s="20" t="s">
        <v>102406</v>
      </c>
      <c r="B53589" s="20" t="s">
        <v>102407</v>
      </c>
    </row>
    <row r="53590">
      <c r="A53590" s="20" t="s">
        <v>102408</v>
      </c>
      <c r="B53590" s="20" t="s">
        <v>102409</v>
      </c>
    </row>
    <row r="53591">
      <c r="A53591" s="20" t="s">
        <v>102410</v>
      </c>
      <c r="B53591" s="20" t="s">
        <v>102411</v>
      </c>
    </row>
    <row r="53592">
      <c r="A53592" s="20" t="s">
        <v>102412</v>
      </c>
      <c r="B53592" s="20" t="s">
        <v>102413</v>
      </c>
    </row>
    <row r="53593">
      <c r="A53593" s="20" t="s">
        <v>102414</v>
      </c>
      <c r="B53593" s="20" t="s">
        <v>102415</v>
      </c>
    </row>
    <row r="53594">
      <c r="A53594" s="20" t="s">
        <v>102416</v>
      </c>
      <c r="B53594" s="20" t="s">
        <v>102417</v>
      </c>
    </row>
    <row r="53595">
      <c r="A53595" s="20" t="s">
        <v>102418</v>
      </c>
      <c r="B53595" s="20" t="s">
        <v>102419</v>
      </c>
    </row>
    <row r="53596">
      <c r="A53596" s="20" t="s">
        <v>102420</v>
      </c>
      <c r="B53596" s="20" t="s">
        <v>102421</v>
      </c>
    </row>
    <row r="53597">
      <c r="A53597" s="20" t="s">
        <v>102422</v>
      </c>
      <c r="B53597" s="20" t="s">
        <v>102423</v>
      </c>
    </row>
    <row r="53598">
      <c r="A53598" s="20" t="s">
        <v>102424</v>
      </c>
      <c r="B53598" s="20" t="s">
        <v>102425</v>
      </c>
    </row>
    <row r="53599">
      <c r="A53599" s="20" t="s">
        <v>102426</v>
      </c>
      <c r="B53599" s="20" t="s">
        <v>102427</v>
      </c>
    </row>
    <row r="53600">
      <c r="A53600" s="20" t="s">
        <v>102428</v>
      </c>
      <c r="B53600" s="20" t="s">
        <v>94779</v>
      </c>
    </row>
    <row r="53601">
      <c r="A53601" s="20" t="s">
        <v>102429</v>
      </c>
      <c r="B53601" s="20" t="s">
        <v>102430</v>
      </c>
    </row>
    <row r="53602">
      <c r="A53602" s="20" t="s">
        <v>102431</v>
      </c>
      <c r="B53602" s="20" t="s">
        <v>102432</v>
      </c>
    </row>
    <row r="53603">
      <c r="A53603" s="20" t="s">
        <v>102433</v>
      </c>
      <c r="B53603" s="20" t="s">
        <v>102434</v>
      </c>
    </row>
    <row r="53604">
      <c r="A53604" s="20" t="s">
        <v>102435</v>
      </c>
      <c r="B53604" s="20" t="s">
        <v>102436</v>
      </c>
    </row>
    <row r="53605">
      <c r="A53605" s="20" t="s">
        <v>102437</v>
      </c>
      <c r="B53605" s="20" t="s">
        <v>102438</v>
      </c>
    </row>
    <row r="53606">
      <c r="A53606" s="20" t="s">
        <v>102439</v>
      </c>
      <c r="B53606" s="20" t="s">
        <v>102440</v>
      </c>
    </row>
    <row r="53607">
      <c r="A53607" s="20" t="s">
        <v>102441</v>
      </c>
      <c r="B53607" s="20" t="s">
        <v>102442</v>
      </c>
    </row>
    <row r="53608">
      <c r="A53608" s="20" t="s">
        <v>102443</v>
      </c>
      <c r="B53608" s="20" t="s">
        <v>102444</v>
      </c>
    </row>
    <row r="53609">
      <c r="A53609" s="20" t="s">
        <v>102445</v>
      </c>
      <c r="B53609" s="20" t="s">
        <v>102446</v>
      </c>
    </row>
    <row r="53610">
      <c r="A53610" s="20" t="s">
        <v>102447</v>
      </c>
      <c r="B53610" s="20" t="s">
        <v>102448</v>
      </c>
    </row>
    <row r="53611">
      <c r="A53611" s="20" t="s">
        <v>102449</v>
      </c>
      <c r="B53611" s="20" t="s">
        <v>102450</v>
      </c>
    </row>
    <row r="53612">
      <c r="A53612" s="20" t="s">
        <v>102451</v>
      </c>
      <c r="B53612" s="20" t="s">
        <v>102452</v>
      </c>
    </row>
    <row r="53613">
      <c r="A53613" s="20" t="s">
        <v>102453</v>
      </c>
      <c r="B53613" s="20" t="s">
        <v>102454</v>
      </c>
    </row>
    <row r="53614">
      <c r="A53614" s="20" t="s">
        <v>102455</v>
      </c>
      <c r="B53614" s="20" t="s">
        <v>102456</v>
      </c>
    </row>
    <row r="53615">
      <c r="A53615" s="20" t="s">
        <v>102457</v>
      </c>
      <c r="B53615" s="20" t="s">
        <v>102458</v>
      </c>
    </row>
    <row r="53616">
      <c r="A53616" s="20" t="s">
        <v>102459</v>
      </c>
      <c r="B53616" s="20" t="s">
        <v>102460</v>
      </c>
    </row>
    <row r="53617">
      <c r="A53617" s="20" t="s">
        <v>102461</v>
      </c>
      <c r="B53617" s="20" t="s">
        <v>102462</v>
      </c>
    </row>
    <row r="53618">
      <c r="A53618" s="20" t="s">
        <v>102463</v>
      </c>
      <c r="B53618" s="20" t="s">
        <v>102464</v>
      </c>
    </row>
    <row r="53619">
      <c r="A53619" s="20" t="s">
        <v>102465</v>
      </c>
      <c r="B53619" s="20" t="s">
        <v>102466</v>
      </c>
    </row>
    <row r="53620">
      <c r="A53620" s="20" t="s">
        <v>102467</v>
      </c>
      <c r="B53620" s="20" t="s">
        <v>102468</v>
      </c>
    </row>
    <row r="53621">
      <c r="A53621" s="20" t="s">
        <v>102469</v>
      </c>
      <c r="B53621" s="20" t="s">
        <v>102470</v>
      </c>
    </row>
    <row r="53622">
      <c r="A53622" s="20" t="s">
        <v>102471</v>
      </c>
      <c r="B53622" s="20" t="s">
        <v>8091</v>
      </c>
    </row>
    <row r="53623">
      <c r="A53623" s="20" t="s">
        <v>102472</v>
      </c>
      <c r="B53623" s="20" t="s">
        <v>102473</v>
      </c>
    </row>
    <row r="53624">
      <c r="A53624" s="20" t="s">
        <v>102474</v>
      </c>
      <c r="B53624" s="20" t="s">
        <v>102475</v>
      </c>
    </row>
    <row r="53625">
      <c r="A53625" s="20" t="s">
        <v>102476</v>
      </c>
      <c r="B53625" s="20" t="s">
        <v>102477</v>
      </c>
    </row>
    <row r="53626">
      <c r="A53626" s="20" t="s">
        <v>102478</v>
      </c>
      <c r="B53626" s="20" t="s">
        <v>102479</v>
      </c>
    </row>
    <row r="53627">
      <c r="A53627" s="20" t="s">
        <v>102480</v>
      </c>
      <c r="B53627" s="20" t="s">
        <v>102481</v>
      </c>
    </row>
    <row r="53628">
      <c r="A53628" s="20" t="s">
        <v>102482</v>
      </c>
      <c r="B53628" s="20" t="s">
        <v>102483</v>
      </c>
    </row>
    <row r="53629">
      <c r="A53629" s="20" t="s">
        <v>102484</v>
      </c>
      <c r="B53629" s="20" t="s">
        <v>102485</v>
      </c>
    </row>
    <row r="53630">
      <c r="A53630" s="20" t="s">
        <v>102486</v>
      </c>
      <c r="B53630" s="20" t="s">
        <v>102487</v>
      </c>
    </row>
    <row r="53631">
      <c r="A53631" s="20" t="s">
        <v>102488</v>
      </c>
      <c r="B53631" s="20" t="s">
        <v>102489</v>
      </c>
    </row>
    <row r="53632">
      <c r="A53632" s="20" t="s">
        <v>102490</v>
      </c>
      <c r="B53632" s="20" t="s">
        <v>102491</v>
      </c>
    </row>
    <row r="53633">
      <c r="A53633" s="20" t="s">
        <v>102492</v>
      </c>
      <c r="B53633" s="20" t="s">
        <v>102493</v>
      </c>
    </row>
    <row r="53634">
      <c r="A53634" s="20" t="s">
        <v>102494</v>
      </c>
      <c r="B53634" s="20" t="s">
        <v>102495</v>
      </c>
    </row>
    <row r="53635">
      <c r="A53635" s="20" t="s">
        <v>102496</v>
      </c>
      <c r="B53635" s="20" t="s">
        <v>102390</v>
      </c>
    </row>
    <row r="53636">
      <c r="A53636" s="20" t="s">
        <v>102497</v>
      </c>
      <c r="B53636" s="20" t="s">
        <v>102498</v>
      </c>
    </row>
    <row r="53637">
      <c r="A53637" s="20" t="s">
        <v>102499</v>
      </c>
      <c r="B53637" s="20" t="s">
        <v>102500</v>
      </c>
    </row>
    <row r="53638">
      <c r="A53638" s="20" t="s">
        <v>102501</v>
      </c>
      <c r="B53638" s="20" t="s">
        <v>102502</v>
      </c>
    </row>
    <row r="53639">
      <c r="A53639" s="20" t="s">
        <v>102503</v>
      </c>
      <c r="B53639" s="20" t="s">
        <v>102504</v>
      </c>
    </row>
    <row r="53640">
      <c r="A53640" s="20" t="s">
        <v>102505</v>
      </c>
      <c r="B53640" s="20" t="s">
        <v>102506</v>
      </c>
    </row>
    <row r="53641">
      <c r="A53641" s="20" t="s">
        <v>102507</v>
      </c>
      <c r="B53641" s="20" t="s">
        <v>102508</v>
      </c>
    </row>
    <row r="53642">
      <c r="A53642" s="20" t="s">
        <v>102509</v>
      </c>
      <c r="B53642" s="20" t="s">
        <v>102510</v>
      </c>
    </row>
    <row r="53643">
      <c r="A53643" s="20" t="s">
        <v>102511</v>
      </c>
      <c r="B53643" s="20" t="s">
        <v>102512</v>
      </c>
    </row>
    <row r="53644">
      <c r="A53644" s="20" t="s">
        <v>102513</v>
      </c>
      <c r="B53644" s="20" t="s">
        <v>102514</v>
      </c>
    </row>
    <row r="53645">
      <c r="A53645" s="20" t="s">
        <v>102515</v>
      </c>
      <c r="B53645" s="20" t="s">
        <v>102516</v>
      </c>
    </row>
    <row r="53646">
      <c r="A53646" s="20" t="s">
        <v>102517</v>
      </c>
      <c r="B53646" s="20" t="s">
        <v>102518</v>
      </c>
    </row>
    <row r="53647">
      <c r="A53647" s="20" t="s">
        <v>102519</v>
      </c>
      <c r="B53647" s="20" t="s">
        <v>8097</v>
      </c>
    </row>
    <row r="53648">
      <c r="A53648" s="20" t="s">
        <v>102520</v>
      </c>
      <c r="B53648" s="20" t="s">
        <v>102521</v>
      </c>
    </row>
    <row r="53649">
      <c r="A53649" s="20" t="s">
        <v>102522</v>
      </c>
      <c r="B53649" s="20" t="s">
        <v>102523</v>
      </c>
    </row>
    <row r="53650">
      <c r="A53650" s="20" t="s">
        <v>102524</v>
      </c>
      <c r="B53650" s="20" t="s">
        <v>102525</v>
      </c>
    </row>
    <row r="53651">
      <c r="A53651" s="20" t="s">
        <v>102526</v>
      </c>
      <c r="B53651" s="20" t="s">
        <v>102527</v>
      </c>
    </row>
    <row r="53652">
      <c r="A53652" s="20" t="s">
        <v>102528</v>
      </c>
      <c r="B53652" s="20" t="s">
        <v>102529</v>
      </c>
    </row>
    <row r="53653">
      <c r="A53653" s="20" t="s">
        <v>102530</v>
      </c>
      <c r="B53653" s="20" t="s">
        <v>102531</v>
      </c>
    </row>
    <row r="53654">
      <c r="A53654" s="20" t="s">
        <v>102532</v>
      </c>
      <c r="B53654" s="20" t="s">
        <v>102533</v>
      </c>
    </row>
    <row r="53655">
      <c r="A53655" s="20" t="s">
        <v>102534</v>
      </c>
      <c r="B53655" s="20" t="s">
        <v>102535</v>
      </c>
    </row>
    <row r="53656">
      <c r="A53656" s="20" t="s">
        <v>102536</v>
      </c>
      <c r="B53656" s="20" t="s">
        <v>102537</v>
      </c>
    </row>
    <row r="53657">
      <c r="A53657" s="20" t="s">
        <v>102538</v>
      </c>
      <c r="B53657" s="20" t="s">
        <v>102539</v>
      </c>
    </row>
    <row r="53658">
      <c r="A53658" s="20" t="s">
        <v>102540</v>
      </c>
      <c r="B53658" s="20" t="s">
        <v>102541</v>
      </c>
    </row>
    <row r="53659">
      <c r="A53659" s="20" t="s">
        <v>102542</v>
      </c>
      <c r="B53659" s="20" t="s">
        <v>102543</v>
      </c>
    </row>
    <row r="53660">
      <c r="A53660" s="20" t="s">
        <v>102544</v>
      </c>
      <c r="B53660" s="20" t="s">
        <v>102545</v>
      </c>
    </row>
    <row r="53661">
      <c r="A53661" s="20" t="s">
        <v>102546</v>
      </c>
      <c r="B53661" s="20" t="s">
        <v>102547</v>
      </c>
    </row>
    <row r="53662">
      <c r="A53662" s="20" t="s">
        <v>102548</v>
      </c>
      <c r="B53662" s="20" t="s">
        <v>8101</v>
      </c>
    </row>
    <row r="53663">
      <c r="A53663" s="20" t="s">
        <v>102549</v>
      </c>
      <c r="B53663" s="20" t="s">
        <v>102550</v>
      </c>
    </row>
    <row r="53664">
      <c r="A53664" s="20" t="s">
        <v>102551</v>
      </c>
      <c r="B53664" s="20" t="s">
        <v>102552</v>
      </c>
    </row>
    <row r="53665">
      <c r="A53665" s="20" t="s">
        <v>102553</v>
      </c>
      <c r="B53665" s="20" t="s">
        <v>102554</v>
      </c>
    </row>
    <row r="53666">
      <c r="A53666" s="20" t="s">
        <v>102555</v>
      </c>
      <c r="B53666" s="20" t="s">
        <v>102556</v>
      </c>
    </row>
    <row r="53667">
      <c r="A53667" s="20" t="s">
        <v>102557</v>
      </c>
      <c r="B53667" s="20" t="s">
        <v>102558</v>
      </c>
    </row>
    <row r="53668">
      <c r="A53668" s="20" t="s">
        <v>102559</v>
      </c>
      <c r="B53668" s="20" t="s">
        <v>102560</v>
      </c>
    </row>
    <row r="53669">
      <c r="A53669" s="20" t="s">
        <v>102561</v>
      </c>
      <c r="B53669" s="20" t="s">
        <v>102562</v>
      </c>
    </row>
    <row r="53670">
      <c r="A53670" s="20" t="s">
        <v>102563</v>
      </c>
      <c r="B53670" s="20" t="s">
        <v>102564</v>
      </c>
    </row>
    <row r="53671">
      <c r="A53671" s="20" t="s">
        <v>102565</v>
      </c>
      <c r="B53671" s="20" t="s">
        <v>8103</v>
      </c>
    </row>
    <row r="53672">
      <c r="A53672" s="20" t="s">
        <v>102566</v>
      </c>
      <c r="B53672" s="20" t="s">
        <v>102567</v>
      </c>
    </row>
    <row r="53673">
      <c r="A53673" s="20" t="s">
        <v>102568</v>
      </c>
      <c r="B53673" s="20" t="s">
        <v>16073</v>
      </c>
    </row>
    <row r="53674">
      <c r="A53674" s="20" t="s">
        <v>102569</v>
      </c>
      <c r="B53674" s="20" t="s">
        <v>102570</v>
      </c>
    </row>
    <row r="53675">
      <c r="A53675" s="20" t="s">
        <v>102571</v>
      </c>
      <c r="B53675" s="20" t="s">
        <v>102572</v>
      </c>
    </row>
    <row r="53676">
      <c r="A53676" s="20" t="s">
        <v>102573</v>
      </c>
      <c r="B53676" s="20" t="s">
        <v>102574</v>
      </c>
    </row>
    <row r="53677">
      <c r="A53677" s="20" t="s">
        <v>102575</v>
      </c>
      <c r="B53677" s="20" t="s">
        <v>102576</v>
      </c>
    </row>
    <row r="53678">
      <c r="A53678" s="20" t="s">
        <v>102577</v>
      </c>
      <c r="B53678" s="20" t="s">
        <v>85851</v>
      </c>
    </row>
    <row r="53679">
      <c r="A53679" s="20" t="s">
        <v>102578</v>
      </c>
      <c r="B53679" s="20" t="s">
        <v>102579</v>
      </c>
    </row>
    <row r="53680">
      <c r="A53680" s="20" t="s">
        <v>102580</v>
      </c>
      <c r="B53680" s="20" t="s">
        <v>102581</v>
      </c>
    </row>
    <row r="53681">
      <c r="A53681" s="20" t="s">
        <v>102582</v>
      </c>
      <c r="B53681" s="20" t="s">
        <v>102583</v>
      </c>
    </row>
    <row r="53682">
      <c r="A53682" s="20" t="s">
        <v>102584</v>
      </c>
      <c r="B53682" s="20" t="s">
        <v>102585</v>
      </c>
    </row>
    <row r="53683">
      <c r="A53683" s="20" t="s">
        <v>102586</v>
      </c>
      <c r="B53683" s="20" t="s">
        <v>102587</v>
      </c>
    </row>
    <row r="53684">
      <c r="A53684" s="20" t="s">
        <v>102588</v>
      </c>
      <c r="B53684" s="20" t="s">
        <v>102589</v>
      </c>
    </row>
    <row r="53685">
      <c r="A53685" s="20" t="s">
        <v>102590</v>
      </c>
      <c r="B53685" s="20" t="s">
        <v>102591</v>
      </c>
    </row>
    <row r="53686">
      <c r="A53686" s="20" t="s">
        <v>102592</v>
      </c>
      <c r="B53686" s="20" t="s">
        <v>102593</v>
      </c>
    </row>
    <row r="53687">
      <c r="A53687" s="20" t="s">
        <v>102594</v>
      </c>
      <c r="B53687" s="20" t="s">
        <v>102595</v>
      </c>
    </row>
    <row r="53688">
      <c r="A53688" s="20" t="s">
        <v>102596</v>
      </c>
      <c r="B53688" s="20" t="s">
        <v>102597</v>
      </c>
    </row>
    <row r="53689">
      <c r="A53689" s="20" t="s">
        <v>102598</v>
      </c>
      <c r="B53689" s="20" t="s">
        <v>7436</v>
      </c>
    </row>
    <row r="53690">
      <c r="A53690" s="20" t="s">
        <v>102599</v>
      </c>
      <c r="B53690" s="20" t="s">
        <v>102600</v>
      </c>
    </row>
    <row r="53691">
      <c r="A53691" s="20" t="s">
        <v>102601</v>
      </c>
      <c r="B53691" s="20" t="s">
        <v>102602</v>
      </c>
    </row>
    <row r="53692">
      <c r="A53692" s="20" t="s">
        <v>102603</v>
      </c>
      <c r="B53692" s="20" t="s">
        <v>102604</v>
      </c>
    </row>
    <row r="53693">
      <c r="A53693" s="20" t="s">
        <v>102605</v>
      </c>
      <c r="B53693" s="20" t="s">
        <v>102606</v>
      </c>
    </row>
    <row r="53694">
      <c r="A53694" s="20" t="s">
        <v>102607</v>
      </c>
      <c r="B53694" s="20" t="s">
        <v>102608</v>
      </c>
    </row>
    <row r="53695">
      <c r="A53695" s="20" t="s">
        <v>102609</v>
      </c>
      <c r="B53695" s="20" t="s">
        <v>102610</v>
      </c>
    </row>
    <row r="53696">
      <c r="A53696" s="20" t="s">
        <v>102611</v>
      </c>
      <c r="B53696" s="20" t="s">
        <v>102612</v>
      </c>
    </row>
    <row r="53697">
      <c r="A53697" s="20" t="s">
        <v>102613</v>
      </c>
      <c r="B53697" s="20" t="s">
        <v>58226</v>
      </c>
    </row>
    <row r="53698">
      <c r="A53698" s="20" t="s">
        <v>102614</v>
      </c>
      <c r="B53698" s="20" t="s">
        <v>102615</v>
      </c>
    </row>
    <row r="53699">
      <c r="A53699" s="20" t="s">
        <v>102616</v>
      </c>
      <c r="B53699" s="20" t="s">
        <v>102617</v>
      </c>
    </row>
    <row r="53700">
      <c r="A53700" s="20" t="s">
        <v>102618</v>
      </c>
      <c r="B53700" s="20" t="s">
        <v>102619</v>
      </c>
    </row>
    <row r="53701">
      <c r="A53701" s="20" t="s">
        <v>102620</v>
      </c>
      <c r="B53701" s="20" t="s">
        <v>102621</v>
      </c>
    </row>
    <row r="53702">
      <c r="A53702" s="20" t="s">
        <v>102622</v>
      </c>
      <c r="B53702" s="20" t="s">
        <v>102623</v>
      </c>
    </row>
    <row r="53703">
      <c r="A53703" s="20" t="s">
        <v>102624</v>
      </c>
      <c r="B53703" s="20" t="s">
        <v>102625</v>
      </c>
    </row>
    <row r="53704">
      <c r="A53704" s="20" t="s">
        <v>102626</v>
      </c>
      <c r="B53704" s="20" t="s">
        <v>102627</v>
      </c>
    </row>
    <row r="53705">
      <c r="A53705" s="20" t="s">
        <v>102628</v>
      </c>
      <c r="B53705" s="20" t="s">
        <v>102629</v>
      </c>
    </row>
    <row r="53706">
      <c r="A53706" s="20" t="s">
        <v>102630</v>
      </c>
      <c r="B53706" s="20" t="s">
        <v>102631</v>
      </c>
    </row>
    <row r="53707">
      <c r="A53707" s="20" t="s">
        <v>102632</v>
      </c>
      <c r="B53707" s="20" t="s">
        <v>102633</v>
      </c>
    </row>
    <row r="53708">
      <c r="A53708" s="20" t="s">
        <v>102634</v>
      </c>
      <c r="B53708" s="20" t="s">
        <v>102635</v>
      </c>
    </row>
    <row r="53709">
      <c r="A53709" s="20" t="s">
        <v>102636</v>
      </c>
      <c r="B53709" s="20" t="s">
        <v>102637</v>
      </c>
    </row>
    <row r="53710">
      <c r="A53710" s="20" t="s">
        <v>102638</v>
      </c>
      <c r="B53710" s="20" t="s">
        <v>102639</v>
      </c>
    </row>
    <row r="53711">
      <c r="A53711" s="20" t="s">
        <v>102640</v>
      </c>
      <c r="B53711" s="20" t="s">
        <v>8111</v>
      </c>
    </row>
    <row r="53712">
      <c r="A53712" s="20" t="s">
        <v>102641</v>
      </c>
      <c r="B53712" s="20" t="s">
        <v>102642</v>
      </c>
    </row>
    <row r="53713">
      <c r="A53713" s="20" t="s">
        <v>102643</v>
      </c>
      <c r="B53713" s="20" t="s">
        <v>102644</v>
      </c>
    </row>
    <row r="53714">
      <c r="A53714" s="20" t="s">
        <v>102645</v>
      </c>
      <c r="B53714" s="20" t="s">
        <v>102646</v>
      </c>
    </row>
    <row r="53715">
      <c r="A53715" s="20" t="s">
        <v>102647</v>
      </c>
      <c r="B53715" s="20" t="s">
        <v>102648</v>
      </c>
    </row>
    <row r="53716">
      <c r="A53716" s="20" t="s">
        <v>102649</v>
      </c>
      <c r="B53716" s="20" t="s">
        <v>102650</v>
      </c>
    </row>
    <row r="53717">
      <c r="A53717" s="20" t="s">
        <v>102651</v>
      </c>
      <c r="B53717" s="20" t="s">
        <v>102652</v>
      </c>
    </row>
    <row r="53718">
      <c r="A53718" s="20" t="s">
        <v>102653</v>
      </c>
      <c r="B53718" s="20" t="s">
        <v>102654</v>
      </c>
    </row>
    <row r="53719">
      <c r="A53719" s="20" t="s">
        <v>102655</v>
      </c>
      <c r="B53719" s="20" t="s">
        <v>102656</v>
      </c>
    </row>
    <row r="53720">
      <c r="A53720" s="20" t="s">
        <v>102657</v>
      </c>
      <c r="B53720" s="20" t="s">
        <v>102658</v>
      </c>
    </row>
    <row r="53721">
      <c r="A53721" s="20" t="s">
        <v>102659</v>
      </c>
      <c r="B53721" s="20" t="s">
        <v>102660</v>
      </c>
    </row>
    <row r="53722">
      <c r="A53722" s="20" t="s">
        <v>102661</v>
      </c>
      <c r="B53722" s="20" t="s">
        <v>102662</v>
      </c>
    </row>
    <row r="53723">
      <c r="A53723" s="20" t="s">
        <v>102663</v>
      </c>
      <c r="B53723" s="20" t="s">
        <v>102664</v>
      </c>
    </row>
    <row r="53724">
      <c r="A53724" s="20" t="s">
        <v>102665</v>
      </c>
      <c r="B53724" s="20" t="s">
        <v>102666</v>
      </c>
    </row>
    <row r="53725">
      <c r="A53725" s="20" t="s">
        <v>102667</v>
      </c>
      <c r="B53725" s="20" t="s">
        <v>102668</v>
      </c>
    </row>
    <row r="53726">
      <c r="A53726" s="20" t="s">
        <v>102669</v>
      </c>
      <c r="B53726" s="20" t="s">
        <v>102670</v>
      </c>
    </row>
    <row r="53727">
      <c r="A53727" s="20" t="s">
        <v>102671</v>
      </c>
      <c r="B53727" s="20" t="s">
        <v>102672</v>
      </c>
    </row>
    <row r="53728">
      <c r="A53728" s="20" t="s">
        <v>102673</v>
      </c>
      <c r="B53728" s="20" t="s">
        <v>102674</v>
      </c>
    </row>
    <row r="53729">
      <c r="A53729" s="20" t="s">
        <v>102675</v>
      </c>
      <c r="B53729" s="20" t="s">
        <v>102676</v>
      </c>
    </row>
    <row r="53730">
      <c r="A53730" s="20" t="s">
        <v>102677</v>
      </c>
      <c r="B53730" s="20" t="s">
        <v>102678</v>
      </c>
    </row>
    <row r="53731">
      <c r="A53731" s="20" t="s">
        <v>102679</v>
      </c>
      <c r="B53731" s="20" t="s">
        <v>102680</v>
      </c>
    </row>
    <row r="53732">
      <c r="A53732" s="20" t="s">
        <v>102681</v>
      </c>
      <c r="B53732" s="20" t="s">
        <v>102682</v>
      </c>
    </row>
    <row r="53733">
      <c r="A53733" s="20" t="s">
        <v>102683</v>
      </c>
      <c r="B53733" s="20" t="s">
        <v>102684</v>
      </c>
    </row>
    <row r="53734">
      <c r="A53734" s="20" t="s">
        <v>102685</v>
      </c>
      <c r="B53734" s="20" t="s">
        <v>102686</v>
      </c>
    </row>
    <row r="53735">
      <c r="A53735" s="20" t="s">
        <v>102687</v>
      </c>
      <c r="B53735" s="20" t="s">
        <v>8117</v>
      </c>
    </row>
    <row r="53736">
      <c r="A53736" s="20" t="s">
        <v>102688</v>
      </c>
      <c r="B53736" s="20" t="s">
        <v>102689</v>
      </c>
    </row>
    <row r="53737">
      <c r="A53737" s="20" t="s">
        <v>102690</v>
      </c>
      <c r="B53737" s="20" t="s">
        <v>102691</v>
      </c>
    </row>
    <row r="53738">
      <c r="A53738" s="20" t="s">
        <v>102692</v>
      </c>
      <c r="B53738" s="20" t="s">
        <v>8119</v>
      </c>
    </row>
    <row r="53739">
      <c r="A53739" s="20" t="s">
        <v>102693</v>
      </c>
      <c r="B53739" s="20" t="s">
        <v>102694</v>
      </c>
    </row>
    <row r="53740">
      <c r="A53740" s="20" t="s">
        <v>102695</v>
      </c>
      <c r="B53740" s="20" t="s">
        <v>102696</v>
      </c>
    </row>
    <row r="53741">
      <c r="A53741" s="20" t="s">
        <v>102697</v>
      </c>
      <c r="B53741" s="20" t="s">
        <v>102698</v>
      </c>
    </row>
    <row r="53742">
      <c r="A53742" s="20" t="s">
        <v>102699</v>
      </c>
      <c r="B53742" s="20" t="s">
        <v>102700</v>
      </c>
    </row>
    <row r="53743">
      <c r="A53743" s="20" t="s">
        <v>102701</v>
      </c>
      <c r="B53743" s="20" t="s">
        <v>102702</v>
      </c>
    </row>
    <row r="53744">
      <c r="A53744" s="20" t="s">
        <v>102703</v>
      </c>
      <c r="B53744" s="20" t="s">
        <v>102704</v>
      </c>
    </row>
    <row r="53745">
      <c r="A53745" s="20" t="s">
        <v>102705</v>
      </c>
      <c r="B53745" s="20" t="s">
        <v>102706</v>
      </c>
    </row>
    <row r="53746">
      <c r="A53746" s="20" t="s">
        <v>102707</v>
      </c>
      <c r="B53746" s="20" t="s">
        <v>102708</v>
      </c>
    </row>
    <row r="53747">
      <c r="A53747" s="20" t="s">
        <v>102709</v>
      </c>
      <c r="B53747" s="20" t="s">
        <v>102710</v>
      </c>
    </row>
    <row r="53748">
      <c r="A53748" s="20" t="s">
        <v>102711</v>
      </c>
      <c r="B53748" s="20" t="s">
        <v>102712</v>
      </c>
    </row>
    <row r="53749">
      <c r="A53749" s="20" t="s">
        <v>102713</v>
      </c>
      <c r="B53749" s="20" t="s">
        <v>102714</v>
      </c>
    </row>
    <row r="53750">
      <c r="A53750" s="20" t="s">
        <v>102715</v>
      </c>
      <c r="B53750" s="20" t="s">
        <v>102716</v>
      </c>
    </row>
    <row r="53751">
      <c r="A53751" s="20" t="s">
        <v>102717</v>
      </c>
      <c r="B53751" s="20" t="s">
        <v>102718</v>
      </c>
    </row>
    <row r="53752">
      <c r="A53752" s="20" t="s">
        <v>102719</v>
      </c>
      <c r="B53752" s="20" t="s">
        <v>102720</v>
      </c>
    </row>
    <row r="53753">
      <c r="A53753" s="20" t="s">
        <v>102721</v>
      </c>
      <c r="B53753" s="20" t="s">
        <v>83388</v>
      </c>
    </row>
    <row r="53754">
      <c r="A53754" s="20" t="s">
        <v>102722</v>
      </c>
      <c r="B53754" s="20" t="s">
        <v>2624</v>
      </c>
    </row>
    <row r="53755">
      <c r="A53755" s="20" t="s">
        <v>102723</v>
      </c>
      <c r="B53755" s="20" t="s">
        <v>102724</v>
      </c>
    </row>
    <row r="53756">
      <c r="A53756" s="20" t="s">
        <v>102725</v>
      </c>
      <c r="B53756" s="20" t="s">
        <v>102726</v>
      </c>
    </row>
    <row r="53757">
      <c r="A53757" s="20" t="s">
        <v>102727</v>
      </c>
      <c r="B53757" s="20" t="s">
        <v>102728</v>
      </c>
    </row>
    <row r="53758">
      <c r="A53758" s="20" t="s">
        <v>102729</v>
      </c>
      <c r="B53758" s="20" t="s">
        <v>102730</v>
      </c>
    </row>
    <row r="53759">
      <c r="A53759" s="20" t="s">
        <v>102731</v>
      </c>
      <c r="B53759" s="20" t="s">
        <v>102732</v>
      </c>
    </row>
    <row r="53760">
      <c r="A53760" s="20" t="s">
        <v>102733</v>
      </c>
      <c r="B53760" s="20" t="s">
        <v>102734</v>
      </c>
    </row>
    <row r="53761">
      <c r="A53761" s="20" t="s">
        <v>102735</v>
      </c>
      <c r="B53761" s="20" t="s">
        <v>102736</v>
      </c>
    </row>
    <row r="53762">
      <c r="A53762" s="20" t="s">
        <v>102737</v>
      </c>
      <c r="B53762" s="20" t="s">
        <v>102738</v>
      </c>
    </row>
    <row r="53763">
      <c r="A53763" s="20" t="s">
        <v>102739</v>
      </c>
      <c r="B53763" s="20" t="s">
        <v>102740</v>
      </c>
    </row>
    <row r="53764">
      <c r="A53764" s="20" t="s">
        <v>102741</v>
      </c>
      <c r="B53764" s="20" t="s">
        <v>102742</v>
      </c>
    </row>
    <row r="53765">
      <c r="A53765" s="20" t="s">
        <v>102743</v>
      </c>
      <c r="B53765" s="20" t="s">
        <v>102744</v>
      </c>
    </row>
    <row r="53766">
      <c r="A53766" s="20" t="s">
        <v>102745</v>
      </c>
      <c r="B53766" s="20" t="s">
        <v>102746</v>
      </c>
    </row>
    <row r="53767">
      <c r="A53767" s="20" t="s">
        <v>102747</v>
      </c>
      <c r="B53767" s="20" t="s">
        <v>102748</v>
      </c>
    </row>
    <row r="53768">
      <c r="A53768" s="20" t="s">
        <v>102749</v>
      </c>
      <c r="B53768" s="20" t="s">
        <v>102750</v>
      </c>
    </row>
    <row r="53769">
      <c r="A53769" s="20" t="s">
        <v>102751</v>
      </c>
      <c r="B53769" s="20" t="s">
        <v>102752</v>
      </c>
    </row>
    <row r="53770">
      <c r="A53770" s="20" t="s">
        <v>102753</v>
      </c>
      <c r="B53770" s="20" t="s">
        <v>102754</v>
      </c>
    </row>
    <row r="53771">
      <c r="A53771" s="20" t="s">
        <v>102755</v>
      </c>
      <c r="B53771" s="20" t="s">
        <v>102756</v>
      </c>
    </row>
    <row r="53772">
      <c r="A53772" s="20" t="s">
        <v>102757</v>
      </c>
      <c r="B53772" s="20" t="s">
        <v>102758</v>
      </c>
    </row>
    <row r="53773">
      <c r="A53773" s="20" t="s">
        <v>102759</v>
      </c>
      <c r="B53773" s="20" t="s">
        <v>102760</v>
      </c>
    </row>
    <row r="53774">
      <c r="A53774" s="20" t="s">
        <v>102761</v>
      </c>
      <c r="B53774" s="20" t="s">
        <v>102762</v>
      </c>
    </row>
    <row r="53775">
      <c r="A53775" s="20" t="s">
        <v>102763</v>
      </c>
      <c r="B53775" s="20" t="s">
        <v>102764</v>
      </c>
    </row>
    <row r="53776">
      <c r="A53776" s="20" t="s">
        <v>102765</v>
      </c>
      <c r="B53776" s="20" t="s">
        <v>102766</v>
      </c>
    </row>
    <row r="53777">
      <c r="A53777" s="20" t="s">
        <v>102767</v>
      </c>
      <c r="B53777" s="20" t="s">
        <v>102768</v>
      </c>
    </row>
    <row r="53778">
      <c r="A53778" s="20" t="s">
        <v>102769</v>
      </c>
      <c r="B53778" s="20" t="s">
        <v>102770</v>
      </c>
    </row>
    <row r="53779">
      <c r="A53779" s="20" t="s">
        <v>102771</v>
      </c>
      <c r="B53779" s="20" t="s">
        <v>102772</v>
      </c>
    </row>
    <row r="53780">
      <c r="A53780" s="20" t="s">
        <v>102773</v>
      </c>
      <c r="B53780" s="20" t="s">
        <v>102774</v>
      </c>
    </row>
    <row r="53781">
      <c r="A53781" s="20" t="s">
        <v>102775</v>
      </c>
      <c r="B53781" s="20" t="s">
        <v>8131</v>
      </c>
    </row>
    <row r="53782">
      <c r="A53782" s="20" t="s">
        <v>102776</v>
      </c>
      <c r="B53782" s="20" t="s">
        <v>102777</v>
      </c>
    </row>
    <row r="53783">
      <c r="A53783" s="20" t="s">
        <v>102778</v>
      </c>
      <c r="B53783" s="20" t="s">
        <v>102779</v>
      </c>
    </row>
    <row r="53784">
      <c r="A53784" s="20" t="s">
        <v>102780</v>
      </c>
      <c r="B53784" s="20" t="s">
        <v>102781</v>
      </c>
    </row>
    <row r="53785">
      <c r="A53785" s="20" t="s">
        <v>102782</v>
      </c>
      <c r="B53785" s="20" t="s">
        <v>102783</v>
      </c>
    </row>
    <row r="53786">
      <c r="A53786" s="20" t="s">
        <v>102784</v>
      </c>
      <c r="B53786" s="20" t="s">
        <v>102785</v>
      </c>
    </row>
    <row r="53787">
      <c r="A53787" s="20" t="s">
        <v>102786</v>
      </c>
      <c r="B53787" s="20" t="s">
        <v>102787</v>
      </c>
    </row>
    <row r="53788">
      <c r="A53788" s="20" t="s">
        <v>102788</v>
      </c>
      <c r="B53788" s="20" t="s">
        <v>102789</v>
      </c>
    </row>
    <row r="53789">
      <c r="A53789" s="20" t="s">
        <v>102790</v>
      </c>
      <c r="B53789" s="20" t="s">
        <v>102791</v>
      </c>
    </row>
    <row r="53790">
      <c r="A53790" s="20" t="s">
        <v>102792</v>
      </c>
      <c r="B53790" s="20" t="s">
        <v>102793</v>
      </c>
    </row>
    <row r="53791">
      <c r="A53791" s="20" t="s">
        <v>102794</v>
      </c>
      <c r="B53791" s="20" t="s">
        <v>102795</v>
      </c>
    </row>
    <row r="53792">
      <c r="A53792" s="20" t="s">
        <v>102796</v>
      </c>
      <c r="B53792" s="20" t="s">
        <v>58166</v>
      </c>
    </row>
    <row r="53793">
      <c r="A53793" s="20" t="s">
        <v>102797</v>
      </c>
      <c r="B53793" s="20" t="s">
        <v>102798</v>
      </c>
    </row>
    <row r="53794">
      <c r="A53794" s="20" t="s">
        <v>102799</v>
      </c>
      <c r="B53794" s="20" t="s">
        <v>102800</v>
      </c>
    </row>
    <row r="53795">
      <c r="A53795" s="20" t="s">
        <v>102801</v>
      </c>
      <c r="B53795" s="20" t="s">
        <v>102802</v>
      </c>
    </row>
    <row r="53796">
      <c r="A53796" s="20" t="s">
        <v>102803</v>
      </c>
      <c r="B53796" s="20" t="s">
        <v>102804</v>
      </c>
    </row>
    <row r="53797">
      <c r="A53797" s="20" t="s">
        <v>102805</v>
      </c>
      <c r="B53797" s="20" t="s">
        <v>102806</v>
      </c>
    </row>
    <row r="53798">
      <c r="A53798" s="20" t="s">
        <v>102807</v>
      </c>
      <c r="B53798" s="20" t="s">
        <v>102808</v>
      </c>
    </row>
    <row r="53799">
      <c r="A53799" s="20" t="s">
        <v>102809</v>
      </c>
      <c r="B53799" s="20" t="s">
        <v>102810</v>
      </c>
    </row>
    <row r="53800">
      <c r="A53800" s="20" t="s">
        <v>102811</v>
      </c>
      <c r="B53800" s="20" t="s">
        <v>102812</v>
      </c>
    </row>
    <row r="53801">
      <c r="A53801" s="20" t="s">
        <v>102813</v>
      </c>
      <c r="B53801" s="20" t="s">
        <v>102814</v>
      </c>
    </row>
    <row r="53802">
      <c r="A53802" s="20" t="s">
        <v>102815</v>
      </c>
      <c r="B53802" s="20" t="s">
        <v>102816</v>
      </c>
    </row>
    <row r="53803">
      <c r="A53803" s="20" t="s">
        <v>102817</v>
      </c>
      <c r="B53803" s="20" t="s">
        <v>102818</v>
      </c>
    </row>
    <row r="53804">
      <c r="A53804" s="20" t="s">
        <v>102819</v>
      </c>
      <c r="B53804" s="20" t="s">
        <v>102820</v>
      </c>
    </row>
    <row r="53805">
      <c r="A53805" s="20" t="s">
        <v>102821</v>
      </c>
      <c r="B53805" s="20" t="s">
        <v>102822</v>
      </c>
    </row>
    <row r="53806">
      <c r="A53806" s="20" t="s">
        <v>102823</v>
      </c>
      <c r="B53806" s="20" t="s">
        <v>102824</v>
      </c>
    </row>
    <row r="53807">
      <c r="A53807" s="20" t="s">
        <v>102825</v>
      </c>
      <c r="B53807" s="20" t="s">
        <v>102826</v>
      </c>
    </row>
    <row r="53808">
      <c r="A53808" s="20" t="s">
        <v>102827</v>
      </c>
      <c r="B53808" s="20" t="s">
        <v>102828</v>
      </c>
    </row>
    <row r="53809">
      <c r="A53809" s="20" t="s">
        <v>102829</v>
      </c>
      <c r="B53809" s="20" t="s">
        <v>102830</v>
      </c>
    </row>
    <row r="53810">
      <c r="A53810" s="20" t="s">
        <v>102831</v>
      </c>
      <c r="B53810" s="20" t="s">
        <v>102832</v>
      </c>
    </row>
    <row r="53811">
      <c r="A53811" s="20" t="s">
        <v>102833</v>
      </c>
      <c r="B53811" s="20" t="s">
        <v>102834</v>
      </c>
    </row>
    <row r="53812">
      <c r="A53812" s="20" t="s">
        <v>102835</v>
      </c>
      <c r="B53812" s="20" t="s">
        <v>102836</v>
      </c>
    </row>
    <row r="53813">
      <c r="A53813" s="20" t="s">
        <v>102837</v>
      </c>
      <c r="B53813" s="20" t="s">
        <v>102838</v>
      </c>
    </row>
    <row r="53814">
      <c r="A53814" s="20" t="s">
        <v>102839</v>
      </c>
      <c r="B53814" s="20" t="s">
        <v>102840</v>
      </c>
    </row>
    <row r="53815">
      <c r="A53815" s="20" t="s">
        <v>102841</v>
      </c>
      <c r="B53815" s="20" t="s">
        <v>102842</v>
      </c>
    </row>
    <row r="53816">
      <c r="A53816" s="20" t="s">
        <v>102843</v>
      </c>
      <c r="B53816" s="20" t="s">
        <v>102844</v>
      </c>
    </row>
    <row r="53817">
      <c r="A53817" s="20" t="s">
        <v>102845</v>
      </c>
      <c r="B53817" s="20" t="s">
        <v>102846</v>
      </c>
    </row>
    <row r="53818">
      <c r="A53818" s="20" t="s">
        <v>102847</v>
      </c>
      <c r="B53818" s="20" t="s">
        <v>102848</v>
      </c>
    </row>
    <row r="53819">
      <c r="A53819" s="20" t="s">
        <v>102849</v>
      </c>
      <c r="B53819" s="20" t="s">
        <v>102850</v>
      </c>
    </row>
    <row r="53820">
      <c r="A53820" s="20" t="s">
        <v>102851</v>
      </c>
      <c r="B53820" s="20" t="s">
        <v>102852</v>
      </c>
    </row>
    <row r="53821">
      <c r="A53821" s="20" t="s">
        <v>102853</v>
      </c>
      <c r="B53821" s="20" t="s">
        <v>102854</v>
      </c>
    </row>
    <row r="53822">
      <c r="A53822" s="20" t="s">
        <v>102855</v>
      </c>
      <c r="B53822" s="20" t="s">
        <v>102856</v>
      </c>
    </row>
    <row r="53823">
      <c r="A53823" s="20" t="s">
        <v>102857</v>
      </c>
      <c r="B53823" s="20" t="s">
        <v>102858</v>
      </c>
    </row>
    <row r="53824">
      <c r="A53824" s="20" t="s">
        <v>102859</v>
      </c>
      <c r="B53824" s="20" t="s">
        <v>102860</v>
      </c>
    </row>
    <row r="53825">
      <c r="A53825" s="20" t="s">
        <v>102861</v>
      </c>
      <c r="B53825" s="20" t="s">
        <v>102862</v>
      </c>
    </row>
    <row r="53826">
      <c r="A53826" s="20" t="s">
        <v>102863</v>
      </c>
      <c r="B53826" s="20" t="s">
        <v>102864</v>
      </c>
    </row>
    <row r="53827">
      <c r="A53827" s="20" t="s">
        <v>102865</v>
      </c>
      <c r="B53827" s="20" t="s">
        <v>102866</v>
      </c>
    </row>
    <row r="53828">
      <c r="A53828" s="20" t="s">
        <v>102867</v>
      </c>
      <c r="B53828" s="20" t="s">
        <v>102868</v>
      </c>
    </row>
    <row r="53829">
      <c r="A53829" s="20" t="s">
        <v>102869</v>
      </c>
      <c r="B53829" s="20" t="s">
        <v>102870</v>
      </c>
    </row>
    <row r="53830">
      <c r="A53830" s="20" t="s">
        <v>102871</v>
      </c>
      <c r="B53830" s="20" t="s">
        <v>102872</v>
      </c>
    </row>
    <row r="53831">
      <c r="A53831" s="20" t="s">
        <v>102873</v>
      </c>
      <c r="B53831" s="20" t="s">
        <v>102874</v>
      </c>
    </row>
    <row r="53832">
      <c r="A53832" s="20" t="s">
        <v>102875</v>
      </c>
      <c r="B53832" s="20" t="s">
        <v>102876</v>
      </c>
    </row>
    <row r="53833">
      <c r="A53833" s="20" t="s">
        <v>102877</v>
      </c>
      <c r="B53833" s="20" t="s">
        <v>102878</v>
      </c>
    </row>
    <row r="53834">
      <c r="A53834" s="20" t="s">
        <v>102879</v>
      </c>
      <c r="B53834" s="20" t="s">
        <v>102880</v>
      </c>
    </row>
    <row r="53835">
      <c r="A53835" s="20" t="s">
        <v>102881</v>
      </c>
      <c r="B53835" s="20" t="s">
        <v>102882</v>
      </c>
    </row>
    <row r="53836">
      <c r="A53836" s="20" t="s">
        <v>102883</v>
      </c>
      <c r="B53836" s="20" t="s">
        <v>102884</v>
      </c>
    </row>
    <row r="53837">
      <c r="A53837" s="20" t="s">
        <v>102885</v>
      </c>
      <c r="B53837" s="20" t="s">
        <v>102886</v>
      </c>
    </row>
    <row r="53838">
      <c r="A53838" s="20" t="s">
        <v>102887</v>
      </c>
      <c r="B53838" s="20" t="s">
        <v>102888</v>
      </c>
    </row>
    <row r="53839">
      <c r="A53839" s="20" t="s">
        <v>102889</v>
      </c>
      <c r="B53839" s="20" t="s">
        <v>102890</v>
      </c>
    </row>
    <row r="53840">
      <c r="A53840" s="20" t="s">
        <v>102891</v>
      </c>
      <c r="B53840" s="20" t="s">
        <v>102892</v>
      </c>
    </row>
    <row r="53841">
      <c r="A53841" s="20" t="s">
        <v>102893</v>
      </c>
      <c r="B53841" s="20" t="s">
        <v>102894</v>
      </c>
    </row>
    <row r="53842">
      <c r="A53842" s="20" t="s">
        <v>102895</v>
      </c>
      <c r="B53842" s="20" t="s">
        <v>102896</v>
      </c>
    </row>
    <row r="53843">
      <c r="A53843" s="20" t="s">
        <v>102897</v>
      </c>
      <c r="B53843" s="20" t="s">
        <v>102898</v>
      </c>
    </row>
    <row r="53844">
      <c r="A53844" s="20" t="s">
        <v>102899</v>
      </c>
      <c r="B53844" s="20" t="s">
        <v>102900</v>
      </c>
    </row>
    <row r="53845">
      <c r="A53845" s="20" t="s">
        <v>102901</v>
      </c>
      <c r="B53845" s="20" t="s">
        <v>102902</v>
      </c>
    </row>
    <row r="53846">
      <c r="A53846" s="20" t="s">
        <v>102903</v>
      </c>
      <c r="B53846" s="20" t="s">
        <v>102904</v>
      </c>
    </row>
    <row r="53847">
      <c r="A53847" s="20" t="s">
        <v>102905</v>
      </c>
      <c r="B53847" s="20" t="s">
        <v>102906</v>
      </c>
    </row>
    <row r="53848">
      <c r="A53848" s="20" t="s">
        <v>102907</v>
      </c>
      <c r="B53848" s="20" t="s">
        <v>102908</v>
      </c>
    </row>
    <row r="53849">
      <c r="A53849" s="20" t="s">
        <v>102909</v>
      </c>
      <c r="B53849" s="20" t="s">
        <v>102910</v>
      </c>
    </row>
    <row r="53850">
      <c r="A53850" s="20" t="s">
        <v>102911</v>
      </c>
      <c r="B53850" s="20" t="s">
        <v>102912</v>
      </c>
    </row>
    <row r="53851">
      <c r="A53851" s="20" t="s">
        <v>102913</v>
      </c>
      <c r="B53851" s="20" t="s">
        <v>102914</v>
      </c>
    </row>
    <row r="53852">
      <c r="A53852" s="20" t="s">
        <v>102915</v>
      </c>
      <c r="B53852" s="20" t="s">
        <v>102916</v>
      </c>
    </row>
    <row r="53853">
      <c r="A53853" s="20" t="s">
        <v>102917</v>
      </c>
      <c r="B53853" s="20" t="s">
        <v>102918</v>
      </c>
    </row>
    <row r="53854">
      <c r="A53854" s="20" t="s">
        <v>102919</v>
      </c>
      <c r="B53854" s="20" t="s">
        <v>102920</v>
      </c>
    </row>
    <row r="53855">
      <c r="A53855" s="20" t="s">
        <v>102921</v>
      </c>
      <c r="B53855" s="20" t="s">
        <v>102922</v>
      </c>
    </row>
    <row r="53856">
      <c r="A53856" s="20" t="s">
        <v>102923</v>
      </c>
      <c r="B53856" s="20" t="s">
        <v>102924</v>
      </c>
    </row>
    <row r="53857">
      <c r="A53857" s="20" t="s">
        <v>102925</v>
      </c>
      <c r="B53857" s="20" t="s">
        <v>102926</v>
      </c>
    </row>
    <row r="53858">
      <c r="A53858" s="20" t="s">
        <v>102927</v>
      </c>
      <c r="B53858" s="20" t="s">
        <v>102928</v>
      </c>
    </row>
    <row r="53859">
      <c r="A53859" s="20" t="s">
        <v>102929</v>
      </c>
      <c r="B53859" s="20" t="s">
        <v>102930</v>
      </c>
    </row>
    <row r="53860">
      <c r="A53860" s="20" t="s">
        <v>102931</v>
      </c>
      <c r="B53860" s="20" t="s">
        <v>102932</v>
      </c>
    </row>
    <row r="53861">
      <c r="A53861" s="20" t="s">
        <v>102933</v>
      </c>
      <c r="B53861" s="20" t="s">
        <v>102934</v>
      </c>
    </row>
    <row r="53862">
      <c r="A53862" s="20" t="s">
        <v>102935</v>
      </c>
      <c r="B53862" s="20" t="s">
        <v>102936</v>
      </c>
    </row>
    <row r="53863">
      <c r="A53863" s="20" t="s">
        <v>102937</v>
      </c>
      <c r="B53863" s="20" t="s">
        <v>102938</v>
      </c>
    </row>
    <row r="53864">
      <c r="A53864" s="20" t="s">
        <v>102939</v>
      </c>
      <c r="B53864" s="20" t="s">
        <v>102940</v>
      </c>
    </row>
    <row r="53865">
      <c r="A53865" s="20" t="s">
        <v>102941</v>
      </c>
      <c r="B53865" s="20" t="s">
        <v>102942</v>
      </c>
    </row>
    <row r="53866">
      <c r="A53866" s="20" t="s">
        <v>102943</v>
      </c>
      <c r="B53866" s="20" t="s">
        <v>102944</v>
      </c>
    </row>
    <row r="53867">
      <c r="A53867" s="20" t="s">
        <v>102945</v>
      </c>
      <c r="B53867" s="20" t="s">
        <v>102946</v>
      </c>
    </row>
    <row r="53868">
      <c r="A53868" s="20" t="s">
        <v>102947</v>
      </c>
      <c r="B53868" s="20" t="s">
        <v>102948</v>
      </c>
    </row>
    <row r="53869">
      <c r="A53869" s="20" t="s">
        <v>102949</v>
      </c>
      <c r="B53869" s="20" t="s">
        <v>102950</v>
      </c>
    </row>
    <row r="53870">
      <c r="A53870" s="20" t="s">
        <v>102951</v>
      </c>
      <c r="B53870" s="20" t="s">
        <v>102952</v>
      </c>
    </row>
    <row r="53871">
      <c r="A53871" s="20" t="s">
        <v>102953</v>
      </c>
      <c r="B53871" s="20" t="s">
        <v>102954</v>
      </c>
    </row>
    <row r="53872">
      <c r="A53872" s="20" t="s">
        <v>102955</v>
      </c>
      <c r="B53872" s="20" t="s">
        <v>102956</v>
      </c>
    </row>
    <row r="53873">
      <c r="A53873" s="20" t="s">
        <v>102957</v>
      </c>
      <c r="B53873" s="20" t="s">
        <v>102958</v>
      </c>
    </row>
    <row r="53874">
      <c r="A53874" s="20" t="s">
        <v>102959</v>
      </c>
      <c r="B53874" s="20" t="s">
        <v>102960</v>
      </c>
    </row>
    <row r="53875">
      <c r="A53875" s="20" t="s">
        <v>102961</v>
      </c>
      <c r="B53875" s="20" t="s">
        <v>102962</v>
      </c>
    </row>
    <row r="53876">
      <c r="A53876" s="20" t="s">
        <v>102963</v>
      </c>
      <c r="B53876" s="20" t="s">
        <v>102964</v>
      </c>
    </row>
    <row r="53877">
      <c r="A53877" s="20" t="s">
        <v>102965</v>
      </c>
      <c r="B53877" s="20" t="s">
        <v>102966</v>
      </c>
    </row>
    <row r="53878">
      <c r="A53878" s="20" t="s">
        <v>102967</v>
      </c>
      <c r="B53878" s="20" t="s">
        <v>5751</v>
      </c>
    </row>
    <row r="53879">
      <c r="A53879" s="20" t="s">
        <v>102968</v>
      </c>
      <c r="B53879" s="20" t="s">
        <v>102969</v>
      </c>
    </row>
    <row r="53880">
      <c r="A53880" s="20" t="s">
        <v>102970</v>
      </c>
      <c r="B53880" s="20" t="s">
        <v>102971</v>
      </c>
    </row>
    <row r="53881">
      <c r="A53881" s="20" t="s">
        <v>102972</v>
      </c>
      <c r="B53881" s="20" t="s">
        <v>102973</v>
      </c>
    </row>
    <row r="53882">
      <c r="A53882" s="20" t="s">
        <v>102974</v>
      </c>
      <c r="B53882" s="20" t="s">
        <v>102975</v>
      </c>
    </row>
    <row r="53883">
      <c r="A53883" s="20" t="s">
        <v>102976</v>
      </c>
      <c r="B53883" s="20" t="s">
        <v>102977</v>
      </c>
    </row>
    <row r="53884">
      <c r="A53884" s="20" t="s">
        <v>102978</v>
      </c>
      <c r="B53884" s="20" t="s">
        <v>102979</v>
      </c>
    </row>
    <row r="53885">
      <c r="A53885" s="20" t="s">
        <v>102980</v>
      </c>
      <c r="B53885" s="20" t="s">
        <v>102981</v>
      </c>
    </row>
    <row r="53886">
      <c r="A53886" s="20" t="s">
        <v>102982</v>
      </c>
      <c r="B53886" s="20" t="s">
        <v>102983</v>
      </c>
    </row>
    <row r="53887">
      <c r="A53887" s="20" t="s">
        <v>102984</v>
      </c>
      <c r="B53887" s="20" t="s">
        <v>102985</v>
      </c>
    </row>
    <row r="53888">
      <c r="A53888" s="20" t="s">
        <v>102986</v>
      </c>
      <c r="B53888" s="20" t="s">
        <v>102987</v>
      </c>
    </row>
    <row r="53889">
      <c r="A53889" s="20" t="s">
        <v>102988</v>
      </c>
      <c r="B53889" s="20" t="s">
        <v>102989</v>
      </c>
    </row>
    <row r="53890">
      <c r="A53890" s="20" t="s">
        <v>102990</v>
      </c>
      <c r="B53890" s="20" t="s">
        <v>102991</v>
      </c>
    </row>
    <row r="53891">
      <c r="A53891" s="20" t="s">
        <v>102992</v>
      </c>
      <c r="B53891" s="20" t="s">
        <v>102993</v>
      </c>
    </row>
    <row r="53892">
      <c r="A53892" s="20" t="s">
        <v>102994</v>
      </c>
      <c r="B53892" s="20" t="s">
        <v>102995</v>
      </c>
    </row>
    <row r="53893">
      <c r="A53893" s="20" t="s">
        <v>102996</v>
      </c>
      <c r="B53893" s="20" t="s">
        <v>8149</v>
      </c>
    </row>
    <row r="53894">
      <c r="A53894" s="20" t="s">
        <v>102997</v>
      </c>
      <c r="B53894" s="20" t="s">
        <v>102998</v>
      </c>
    </row>
    <row r="53895">
      <c r="A53895" s="20" t="s">
        <v>102999</v>
      </c>
      <c r="B53895" s="20" t="s">
        <v>103000</v>
      </c>
    </row>
    <row r="53896">
      <c r="A53896" s="20" t="s">
        <v>103001</v>
      </c>
      <c r="B53896" s="20" t="s">
        <v>103002</v>
      </c>
    </row>
    <row r="53897">
      <c r="A53897" s="20" t="s">
        <v>103003</v>
      </c>
      <c r="B53897" s="20" t="s">
        <v>103004</v>
      </c>
    </row>
    <row r="53898">
      <c r="A53898" s="20" t="s">
        <v>103005</v>
      </c>
      <c r="B53898" s="20" t="s">
        <v>95696</v>
      </c>
    </row>
    <row r="53899">
      <c r="A53899" s="20" t="s">
        <v>103006</v>
      </c>
      <c r="B53899" s="20" t="s">
        <v>103007</v>
      </c>
    </row>
    <row r="53900">
      <c r="A53900" s="20" t="s">
        <v>103008</v>
      </c>
      <c r="B53900" s="20" t="s">
        <v>103009</v>
      </c>
    </row>
    <row r="53901">
      <c r="A53901" s="20" t="s">
        <v>103010</v>
      </c>
      <c r="B53901" s="20" t="s">
        <v>103011</v>
      </c>
    </row>
    <row r="53902">
      <c r="A53902" s="20" t="s">
        <v>103012</v>
      </c>
      <c r="B53902" s="20" t="s">
        <v>102902</v>
      </c>
    </row>
    <row r="53903">
      <c r="A53903" s="20" t="s">
        <v>103013</v>
      </c>
      <c r="B53903" s="20" t="s">
        <v>103014</v>
      </c>
    </row>
    <row r="53904">
      <c r="A53904" s="20" t="s">
        <v>103015</v>
      </c>
      <c r="B53904" s="20" t="s">
        <v>103016</v>
      </c>
    </row>
    <row r="53905">
      <c r="A53905" s="20" t="s">
        <v>103017</v>
      </c>
      <c r="B53905" s="20" t="s">
        <v>103018</v>
      </c>
    </row>
    <row r="53906">
      <c r="A53906" s="20" t="s">
        <v>103019</v>
      </c>
      <c r="B53906" s="20" t="s">
        <v>103020</v>
      </c>
    </row>
    <row r="53907">
      <c r="A53907" s="20" t="s">
        <v>103021</v>
      </c>
      <c r="B53907" s="20" t="s">
        <v>103022</v>
      </c>
    </row>
    <row r="53908">
      <c r="A53908" s="20" t="s">
        <v>103023</v>
      </c>
      <c r="B53908" s="20" t="s">
        <v>103024</v>
      </c>
    </row>
    <row r="53909">
      <c r="A53909" s="20" t="s">
        <v>103025</v>
      </c>
      <c r="B53909" s="20" t="s">
        <v>103026</v>
      </c>
    </row>
    <row r="53910">
      <c r="A53910" s="20" t="s">
        <v>103027</v>
      </c>
      <c r="B53910" s="20" t="s">
        <v>103028</v>
      </c>
    </row>
    <row r="53911">
      <c r="A53911" s="20" t="s">
        <v>103029</v>
      </c>
      <c r="B53911" s="20" t="s">
        <v>103030</v>
      </c>
    </row>
    <row r="53912">
      <c r="A53912" s="20" t="s">
        <v>103031</v>
      </c>
      <c r="B53912" s="20" t="s">
        <v>103032</v>
      </c>
    </row>
    <row r="53913">
      <c r="A53913" s="20" t="s">
        <v>103033</v>
      </c>
      <c r="B53913" s="20" t="s">
        <v>103034</v>
      </c>
    </row>
    <row r="53914">
      <c r="A53914" s="20" t="s">
        <v>103035</v>
      </c>
      <c r="B53914" s="20" t="s">
        <v>103036</v>
      </c>
    </row>
    <row r="53915">
      <c r="A53915" s="20" t="s">
        <v>103037</v>
      </c>
      <c r="B53915" s="20" t="s">
        <v>103038</v>
      </c>
    </row>
    <row r="53916">
      <c r="A53916" s="20" t="s">
        <v>103039</v>
      </c>
      <c r="B53916" s="20" t="s">
        <v>103040</v>
      </c>
    </row>
    <row r="53917">
      <c r="A53917" s="20" t="s">
        <v>103041</v>
      </c>
      <c r="B53917" s="20" t="s">
        <v>103042</v>
      </c>
    </row>
    <row r="53918">
      <c r="A53918" s="20" t="s">
        <v>103043</v>
      </c>
      <c r="B53918" s="20" t="s">
        <v>8151</v>
      </c>
    </row>
    <row r="53919">
      <c r="A53919" s="20" t="s">
        <v>103044</v>
      </c>
      <c r="B53919" s="20" t="s">
        <v>103045</v>
      </c>
    </row>
    <row r="53920">
      <c r="A53920" s="20" t="s">
        <v>103046</v>
      </c>
      <c r="B53920" s="20" t="s">
        <v>103047</v>
      </c>
    </row>
    <row r="53921">
      <c r="A53921" s="20" t="s">
        <v>103048</v>
      </c>
      <c r="B53921" s="20" t="s">
        <v>103049</v>
      </c>
    </row>
    <row r="53922">
      <c r="A53922" s="20" t="s">
        <v>103050</v>
      </c>
      <c r="B53922" s="20" t="s">
        <v>103051</v>
      </c>
    </row>
    <row r="53923">
      <c r="A53923" s="20" t="s">
        <v>103052</v>
      </c>
      <c r="B53923" s="20" t="s">
        <v>103053</v>
      </c>
    </row>
    <row r="53924">
      <c r="A53924" s="20" t="s">
        <v>103054</v>
      </c>
      <c r="B53924" s="20" t="s">
        <v>103055</v>
      </c>
    </row>
    <row r="53925">
      <c r="A53925" s="20" t="s">
        <v>103056</v>
      </c>
      <c r="B53925" s="20" t="s">
        <v>103057</v>
      </c>
    </row>
    <row r="53926">
      <c r="A53926" s="20" t="s">
        <v>103058</v>
      </c>
      <c r="B53926" s="20" t="s">
        <v>103059</v>
      </c>
    </row>
    <row r="53927">
      <c r="A53927" s="20" t="s">
        <v>103060</v>
      </c>
      <c r="B53927" s="20" t="s">
        <v>103061</v>
      </c>
    </row>
    <row r="53928">
      <c r="A53928" s="20" t="s">
        <v>103062</v>
      </c>
      <c r="B53928" s="20" t="s">
        <v>12778</v>
      </c>
    </row>
    <row r="53929">
      <c r="A53929" s="20" t="s">
        <v>103063</v>
      </c>
      <c r="B53929" s="20" t="s">
        <v>103064</v>
      </c>
    </row>
    <row r="53930">
      <c r="A53930" s="20" t="s">
        <v>103065</v>
      </c>
      <c r="B53930" s="20" t="s">
        <v>103066</v>
      </c>
    </row>
    <row r="53931">
      <c r="A53931" s="20" t="s">
        <v>103067</v>
      </c>
      <c r="B53931" s="20" t="s">
        <v>103068</v>
      </c>
    </row>
    <row r="53932">
      <c r="A53932" s="20" t="s">
        <v>103069</v>
      </c>
      <c r="B53932" s="20" t="s">
        <v>103070</v>
      </c>
    </row>
    <row r="53933">
      <c r="A53933" s="20" t="s">
        <v>103071</v>
      </c>
      <c r="B53933" s="20" t="s">
        <v>103072</v>
      </c>
    </row>
    <row r="53934">
      <c r="A53934" s="20" t="s">
        <v>103073</v>
      </c>
      <c r="B53934" s="20" t="s">
        <v>103074</v>
      </c>
    </row>
    <row r="53935">
      <c r="A53935" s="20" t="s">
        <v>103075</v>
      </c>
      <c r="B53935" s="20" t="s">
        <v>103076</v>
      </c>
    </row>
    <row r="53936">
      <c r="A53936" s="20" t="s">
        <v>103077</v>
      </c>
      <c r="B53936" s="20" t="s">
        <v>103078</v>
      </c>
    </row>
    <row r="53937">
      <c r="A53937" s="20" t="s">
        <v>103079</v>
      </c>
      <c r="B53937" s="20" t="s">
        <v>103080</v>
      </c>
    </row>
    <row r="53938">
      <c r="A53938" s="20" t="s">
        <v>103081</v>
      </c>
      <c r="B53938" s="20" t="s">
        <v>103082</v>
      </c>
    </row>
    <row r="53939">
      <c r="A53939" s="20" t="s">
        <v>103083</v>
      </c>
      <c r="B53939" s="20" t="s">
        <v>103084</v>
      </c>
    </row>
    <row r="53940">
      <c r="A53940" s="20" t="s">
        <v>103085</v>
      </c>
      <c r="B53940" s="20" t="s">
        <v>103086</v>
      </c>
    </row>
    <row r="53941">
      <c r="A53941" s="20" t="s">
        <v>103087</v>
      </c>
      <c r="B53941" s="20" t="s">
        <v>102686</v>
      </c>
    </row>
    <row r="53942">
      <c r="A53942" s="20" t="s">
        <v>103088</v>
      </c>
      <c r="B53942" s="20" t="s">
        <v>103089</v>
      </c>
    </row>
    <row r="53943">
      <c r="A53943" s="20" t="s">
        <v>103090</v>
      </c>
      <c r="B53943" s="20" t="s">
        <v>103091</v>
      </c>
    </row>
    <row r="53944">
      <c r="A53944" s="20" t="s">
        <v>103092</v>
      </c>
      <c r="B53944" s="20" t="s">
        <v>103093</v>
      </c>
    </row>
    <row r="53945">
      <c r="A53945" s="20" t="s">
        <v>103094</v>
      </c>
      <c r="B53945" s="20" t="s">
        <v>103095</v>
      </c>
    </row>
    <row r="53946">
      <c r="A53946" s="20" t="s">
        <v>103096</v>
      </c>
      <c r="B53946" s="20" t="s">
        <v>103097</v>
      </c>
    </row>
    <row r="53947">
      <c r="A53947" s="20" t="s">
        <v>103098</v>
      </c>
      <c r="B53947" s="20" t="s">
        <v>103099</v>
      </c>
    </row>
    <row r="53948">
      <c r="A53948" s="20" t="s">
        <v>103100</v>
      </c>
      <c r="B53948" s="20" t="s">
        <v>103101</v>
      </c>
    </row>
    <row r="53949">
      <c r="A53949" s="20" t="s">
        <v>103102</v>
      </c>
      <c r="B53949" s="20" t="s">
        <v>103103</v>
      </c>
    </row>
    <row r="53950">
      <c r="A53950" s="20" t="s">
        <v>103104</v>
      </c>
      <c r="B53950" s="20" t="s">
        <v>103105</v>
      </c>
    </row>
    <row r="53951">
      <c r="A53951" s="20" t="s">
        <v>103106</v>
      </c>
      <c r="B53951" s="20" t="s">
        <v>103107</v>
      </c>
    </row>
    <row r="53952">
      <c r="A53952" s="20" t="s">
        <v>103108</v>
      </c>
      <c r="B53952" s="20" t="s">
        <v>103109</v>
      </c>
    </row>
    <row r="53953">
      <c r="A53953" s="20" t="s">
        <v>103110</v>
      </c>
      <c r="B53953" s="20" t="s">
        <v>8155</v>
      </c>
    </row>
    <row r="53954">
      <c r="A53954" s="20" t="s">
        <v>103111</v>
      </c>
      <c r="B53954" s="20" t="s">
        <v>103112</v>
      </c>
    </row>
    <row r="53955">
      <c r="A53955" s="20" t="s">
        <v>103113</v>
      </c>
      <c r="B53955" s="20" t="s">
        <v>103114</v>
      </c>
    </row>
    <row r="53956">
      <c r="A53956" s="20" t="s">
        <v>103115</v>
      </c>
      <c r="B53956" s="20" t="s">
        <v>103116</v>
      </c>
    </row>
    <row r="53957">
      <c r="A53957" s="20" t="s">
        <v>103117</v>
      </c>
      <c r="B53957" s="20" t="s">
        <v>103118</v>
      </c>
    </row>
    <row r="53958">
      <c r="A53958" s="20" t="s">
        <v>103119</v>
      </c>
      <c r="B53958" s="20" t="s">
        <v>103120</v>
      </c>
    </row>
    <row r="53959">
      <c r="A53959" s="20" t="s">
        <v>103121</v>
      </c>
      <c r="B53959" s="20" t="s">
        <v>8157</v>
      </c>
    </row>
    <row r="53960">
      <c r="A53960" s="20" t="s">
        <v>103122</v>
      </c>
      <c r="B53960" s="20" t="s">
        <v>103123</v>
      </c>
    </row>
    <row r="53961">
      <c r="A53961" s="20" t="s">
        <v>103124</v>
      </c>
      <c r="B53961" s="20" t="s">
        <v>103125</v>
      </c>
    </row>
    <row r="53962">
      <c r="A53962" s="20" t="s">
        <v>103126</v>
      </c>
      <c r="B53962" s="20" t="s">
        <v>103127</v>
      </c>
    </row>
    <row r="53963">
      <c r="A53963" s="20" t="s">
        <v>103128</v>
      </c>
      <c r="B53963" s="20" t="s">
        <v>103129</v>
      </c>
    </row>
    <row r="53964">
      <c r="A53964" s="20" t="s">
        <v>103130</v>
      </c>
      <c r="B53964" s="20" t="s">
        <v>103131</v>
      </c>
    </row>
    <row r="53965">
      <c r="A53965" s="20" t="s">
        <v>103132</v>
      </c>
      <c r="B53965" s="20" t="s">
        <v>103133</v>
      </c>
    </row>
    <row r="53966">
      <c r="A53966" s="20" t="s">
        <v>103134</v>
      </c>
      <c r="B53966" s="20" t="s">
        <v>103135</v>
      </c>
    </row>
    <row r="53967">
      <c r="A53967" s="20" t="s">
        <v>103136</v>
      </c>
      <c r="B53967" s="20" t="s">
        <v>103137</v>
      </c>
    </row>
    <row r="53968">
      <c r="A53968" s="20" t="s">
        <v>103138</v>
      </c>
      <c r="B53968" s="20" t="s">
        <v>103139</v>
      </c>
    </row>
    <row r="53969">
      <c r="A53969" s="20" t="s">
        <v>103140</v>
      </c>
      <c r="B53969" s="20" t="s">
        <v>103141</v>
      </c>
    </row>
    <row r="53970">
      <c r="A53970" s="20" t="s">
        <v>103142</v>
      </c>
      <c r="B53970" s="20" t="s">
        <v>103143</v>
      </c>
    </row>
    <row r="53971">
      <c r="A53971" s="20" t="s">
        <v>103144</v>
      </c>
      <c r="B53971" s="20" t="s">
        <v>103145</v>
      </c>
    </row>
    <row r="53972">
      <c r="A53972" s="20" t="s">
        <v>103146</v>
      </c>
      <c r="B53972" s="20" t="s">
        <v>103147</v>
      </c>
    </row>
    <row r="53973">
      <c r="A53973" s="20" t="s">
        <v>103148</v>
      </c>
      <c r="B53973" s="20" t="s">
        <v>103149</v>
      </c>
    </row>
    <row r="53974">
      <c r="A53974" s="20" t="s">
        <v>103150</v>
      </c>
      <c r="B53974" s="20" t="s">
        <v>103151</v>
      </c>
    </row>
    <row r="53975">
      <c r="A53975" s="20" t="s">
        <v>103152</v>
      </c>
      <c r="B53975" s="20" t="s">
        <v>103153</v>
      </c>
    </row>
    <row r="53976">
      <c r="A53976" s="20" t="s">
        <v>103154</v>
      </c>
      <c r="B53976" s="20" t="s">
        <v>103155</v>
      </c>
    </row>
    <row r="53977">
      <c r="A53977" s="20" t="s">
        <v>103156</v>
      </c>
      <c r="B53977" s="20" t="s">
        <v>103157</v>
      </c>
    </row>
    <row r="53978">
      <c r="A53978" s="20" t="s">
        <v>103158</v>
      </c>
      <c r="B53978" s="20" t="s">
        <v>103159</v>
      </c>
    </row>
    <row r="53979">
      <c r="A53979" s="20" t="s">
        <v>103160</v>
      </c>
      <c r="B53979" s="20" t="s">
        <v>103161</v>
      </c>
    </row>
    <row r="53980">
      <c r="A53980" s="20" t="s">
        <v>103162</v>
      </c>
      <c r="B53980" s="20" t="s">
        <v>103163</v>
      </c>
    </row>
    <row r="53981">
      <c r="A53981" s="20" t="s">
        <v>103164</v>
      </c>
      <c r="B53981" s="20" t="s">
        <v>103165</v>
      </c>
    </row>
    <row r="53982">
      <c r="A53982" s="20" t="s">
        <v>103166</v>
      </c>
      <c r="B53982" s="20" t="s">
        <v>103167</v>
      </c>
    </row>
    <row r="53983">
      <c r="A53983" s="20" t="s">
        <v>103168</v>
      </c>
      <c r="B53983" s="20" t="s">
        <v>103169</v>
      </c>
    </row>
    <row r="53984">
      <c r="A53984" s="20" t="s">
        <v>103170</v>
      </c>
      <c r="B53984" s="20" t="s">
        <v>103171</v>
      </c>
    </row>
    <row r="53985">
      <c r="A53985" s="20" t="s">
        <v>103172</v>
      </c>
      <c r="B53985" s="20" t="s">
        <v>103173</v>
      </c>
    </row>
    <row r="53986">
      <c r="A53986" s="20" t="s">
        <v>103174</v>
      </c>
      <c r="B53986" s="20" t="s">
        <v>103175</v>
      </c>
    </row>
    <row r="53987">
      <c r="A53987" s="20" t="s">
        <v>103176</v>
      </c>
      <c r="B53987" s="20" t="s">
        <v>103177</v>
      </c>
    </row>
    <row r="53988">
      <c r="A53988" s="20" t="s">
        <v>103178</v>
      </c>
      <c r="B53988" s="20" t="s">
        <v>103179</v>
      </c>
    </row>
    <row r="53989">
      <c r="A53989" s="20" t="s">
        <v>103180</v>
      </c>
      <c r="B53989" s="20" t="s">
        <v>103181</v>
      </c>
    </row>
    <row r="53990">
      <c r="A53990" s="20" t="s">
        <v>103182</v>
      </c>
      <c r="B53990" s="20" t="s">
        <v>103183</v>
      </c>
    </row>
    <row r="53991">
      <c r="A53991" s="20" t="s">
        <v>103184</v>
      </c>
      <c r="B53991" s="20" t="s">
        <v>103185</v>
      </c>
    </row>
    <row r="53992">
      <c r="A53992" s="20" t="s">
        <v>103186</v>
      </c>
      <c r="B53992" s="20" t="s">
        <v>103187</v>
      </c>
    </row>
    <row r="53993">
      <c r="A53993" s="20" t="s">
        <v>103188</v>
      </c>
      <c r="B53993" s="20" t="s">
        <v>103189</v>
      </c>
    </row>
    <row r="53994">
      <c r="A53994" s="20" t="s">
        <v>103190</v>
      </c>
      <c r="B53994" s="20" t="s">
        <v>103191</v>
      </c>
    </row>
    <row r="53995">
      <c r="A53995" s="20" t="s">
        <v>103192</v>
      </c>
      <c r="B53995" s="20" t="s">
        <v>103193</v>
      </c>
    </row>
    <row r="53996">
      <c r="A53996" s="20" t="s">
        <v>103194</v>
      </c>
      <c r="B53996" s="20" t="s">
        <v>67569</v>
      </c>
    </row>
    <row r="53997">
      <c r="A53997" s="20" t="s">
        <v>103195</v>
      </c>
      <c r="B53997" s="20" t="s">
        <v>103196</v>
      </c>
    </row>
    <row r="53998">
      <c r="A53998" s="20" t="s">
        <v>103197</v>
      </c>
      <c r="B53998" s="20" t="s">
        <v>103198</v>
      </c>
    </row>
    <row r="53999">
      <c r="A53999" s="20" t="s">
        <v>103199</v>
      </c>
      <c r="B53999" s="20" t="s">
        <v>103200</v>
      </c>
    </row>
    <row r="54000">
      <c r="A54000" s="20" t="s">
        <v>103201</v>
      </c>
      <c r="B54000" s="20" t="s">
        <v>103202</v>
      </c>
    </row>
    <row r="54001">
      <c r="A54001" s="20" t="s">
        <v>103203</v>
      </c>
      <c r="B54001" s="20" t="s">
        <v>103204</v>
      </c>
    </row>
    <row r="54002">
      <c r="A54002" s="20" t="s">
        <v>103205</v>
      </c>
      <c r="B54002" s="20" t="s">
        <v>103206</v>
      </c>
    </row>
    <row r="54003">
      <c r="A54003" s="20" t="s">
        <v>103207</v>
      </c>
      <c r="B54003" s="20" t="s">
        <v>103208</v>
      </c>
    </row>
    <row r="54004">
      <c r="A54004" s="20" t="s">
        <v>103209</v>
      </c>
      <c r="B54004" s="20" t="s">
        <v>103210</v>
      </c>
    </row>
    <row r="54005">
      <c r="A54005" s="20" t="s">
        <v>103211</v>
      </c>
      <c r="B54005" s="20" t="s">
        <v>103212</v>
      </c>
    </row>
    <row r="54006">
      <c r="A54006" s="20" t="s">
        <v>103213</v>
      </c>
      <c r="B54006" s="20" t="s">
        <v>103214</v>
      </c>
    </row>
    <row r="54007">
      <c r="A54007" s="20" t="s">
        <v>103215</v>
      </c>
      <c r="B54007" s="20" t="s">
        <v>103216</v>
      </c>
    </row>
    <row r="54008">
      <c r="A54008" s="20" t="s">
        <v>103217</v>
      </c>
      <c r="B54008" s="20" t="s">
        <v>103218</v>
      </c>
    </row>
    <row r="54009">
      <c r="A54009" s="20" t="s">
        <v>103219</v>
      </c>
      <c r="B54009" s="20" t="s">
        <v>103220</v>
      </c>
    </row>
    <row r="54010">
      <c r="A54010" s="20" t="s">
        <v>103221</v>
      </c>
      <c r="B54010" s="20" t="s">
        <v>103222</v>
      </c>
    </row>
    <row r="54011">
      <c r="A54011" s="20" t="s">
        <v>103223</v>
      </c>
      <c r="B54011" s="20" t="s">
        <v>103224</v>
      </c>
    </row>
    <row r="54012">
      <c r="A54012" s="20" t="s">
        <v>103225</v>
      </c>
      <c r="B54012" s="20" t="s">
        <v>103226</v>
      </c>
    </row>
    <row r="54013">
      <c r="A54013" s="20" t="s">
        <v>103227</v>
      </c>
      <c r="B54013" s="20" t="s">
        <v>103175</v>
      </c>
    </row>
    <row r="54014">
      <c r="A54014" s="20" t="s">
        <v>103228</v>
      </c>
      <c r="B54014" s="20" t="s">
        <v>103229</v>
      </c>
    </row>
    <row r="54015">
      <c r="A54015" s="20" t="s">
        <v>103230</v>
      </c>
      <c r="B54015" s="20" t="s">
        <v>103231</v>
      </c>
    </row>
    <row r="54016">
      <c r="A54016" s="20" t="s">
        <v>103232</v>
      </c>
      <c r="B54016" s="20" t="s">
        <v>103233</v>
      </c>
    </row>
    <row r="54017">
      <c r="A54017" s="20" t="s">
        <v>103234</v>
      </c>
      <c r="B54017" s="20" t="s">
        <v>103235</v>
      </c>
    </row>
    <row r="54018">
      <c r="A54018" s="20" t="s">
        <v>103236</v>
      </c>
      <c r="B54018" s="20" t="s">
        <v>103237</v>
      </c>
    </row>
    <row r="54019">
      <c r="A54019" s="20" t="s">
        <v>103238</v>
      </c>
      <c r="B54019" s="20" t="s">
        <v>8166</v>
      </c>
    </row>
    <row r="54020">
      <c r="A54020" s="20" t="s">
        <v>103239</v>
      </c>
      <c r="B54020" s="20" t="s">
        <v>103240</v>
      </c>
    </row>
    <row r="54021">
      <c r="A54021" s="20" t="s">
        <v>103241</v>
      </c>
      <c r="B54021" s="20" t="s">
        <v>103242</v>
      </c>
    </row>
    <row r="54022">
      <c r="A54022" s="20" t="s">
        <v>103243</v>
      </c>
      <c r="B54022" s="20" t="s">
        <v>103244</v>
      </c>
    </row>
    <row r="54023">
      <c r="A54023" s="20" t="s">
        <v>103245</v>
      </c>
      <c r="B54023" s="20" t="s">
        <v>103246</v>
      </c>
    </row>
    <row r="54024">
      <c r="A54024" s="20" t="s">
        <v>103247</v>
      </c>
      <c r="B54024" s="20" t="s">
        <v>103248</v>
      </c>
    </row>
    <row r="54025">
      <c r="A54025" s="20" t="s">
        <v>103249</v>
      </c>
      <c r="B54025" s="20" t="s">
        <v>103250</v>
      </c>
    </row>
    <row r="54026">
      <c r="A54026" s="20" t="s">
        <v>103251</v>
      </c>
      <c r="B54026" s="20" t="s">
        <v>103252</v>
      </c>
    </row>
    <row r="54027">
      <c r="A54027" s="20" t="s">
        <v>103253</v>
      </c>
      <c r="B54027" s="20" t="s">
        <v>103254</v>
      </c>
    </row>
    <row r="54028">
      <c r="A54028" s="20" t="s">
        <v>103255</v>
      </c>
      <c r="B54028" s="20" t="s">
        <v>103256</v>
      </c>
    </row>
    <row r="54029">
      <c r="A54029" s="20" t="s">
        <v>103257</v>
      </c>
      <c r="B54029" s="20" t="s">
        <v>103258</v>
      </c>
    </row>
    <row r="54030">
      <c r="A54030" s="20" t="s">
        <v>103259</v>
      </c>
      <c r="B54030" s="20" t="s">
        <v>103260</v>
      </c>
    </row>
    <row r="54031">
      <c r="A54031" s="20" t="s">
        <v>103261</v>
      </c>
      <c r="B54031" s="20" t="s">
        <v>103262</v>
      </c>
    </row>
    <row r="54032">
      <c r="A54032" s="20" t="s">
        <v>103263</v>
      </c>
      <c r="B54032" s="20" t="s">
        <v>103264</v>
      </c>
    </row>
    <row r="54033">
      <c r="A54033" s="20" t="s">
        <v>103265</v>
      </c>
      <c r="B54033" s="20" t="s">
        <v>103266</v>
      </c>
    </row>
    <row r="54034">
      <c r="A54034" s="20" t="s">
        <v>103267</v>
      </c>
      <c r="B54034" s="20" t="s">
        <v>103268</v>
      </c>
    </row>
    <row r="54035">
      <c r="A54035" s="20" t="s">
        <v>103269</v>
      </c>
      <c r="B54035" s="20" t="s">
        <v>103270</v>
      </c>
    </row>
    <row r="54036">
      <c r="A54036" s="20" t="s">
        <v>103271</v>
      </c>
      <c r="B54036" s="20" t="s">
        <v>103272</v>
      </c>
    </row>
    <row r="54037">
      <c r="A54037" s="20" t="s">
        <v>103273</v>
      </c>
      <c r="B54037" s="20" t="s">
        <v>103274</v>
      </c>
    </row>
    <row r="54038">
      <c r="A54038" s="20" t="s">
        <v>103275</v>
      </c>
      <c r="B54038" s="20" t="s">
        <v>103276</v>
      </c>
    </row>
    <row r="54039">
      <c r="A54039" s="20" t="s">
        <v>103277</v>
      </c>
      <c r="B54039" s="20" t="s">
        <v>103278</v>
      </c>
    </row>
    <row r="54040">
      <c r="A54040" s="20" t="s">
        <v>103279</v>
      </c>
      <c r="B54040" s="20" t="s">
        <v>103280</v>
      </c>
    </row>
    <row r="54041">
      <c r="A54041" s="20" t="s">
        <v>103281</v>
      </c>
      <c r="B54041" s="20" t="s">
        <v>103282</v>
      </c>
    </row>
    <row r="54042">
      <c r="A54042" s="20" t="s">
        <v>103283</v>
      </c>
      <c r="B54042" s="20" t="s">
        <v>103284</v>
      </c>
    </row>
    <row r="54043">
      <c r="A54043" s="20" t="s">
        <v>103285</v>
      </c>
      <c r="B54043" s="20" t="s">
        <v>103286</v>
      </c>
    </row>
    <row r="54044">
      <c r="A54044" s="20" t="s">
        <v>103287</v>
      </c>
      <c r="B54044" s="20" t="s">
        <v>103288</v>
      </c>
    </row>
    <row r="54045">
      <c r="A54045" s="20" t="s">
        <v>103289</v>
      </c>
      <c r="B54045" s="20" t="s">
        <v>103290</v>
      </c>
    </row>
    <row r="54046">
      <c r="A54046" s="20" t="s">
        <v>103291</v>
      </c>
      <c r="B54046" s="20" t="s">
        <v>103292</v>
      </c>
    </row>
    <row r="54047">
      <c r="A54047" s="20" t="s">
        <v>103293</v>
      </c>
      <c r="B54047" s="20" t="s">
        <v>103294</v>
      </c>
    </row>
    <row r="54048">
      <c r="A54048" s="20" t="s">
        <v>103295</v>
      </c>
      <c r="B54048" s="20" t="s">
        <v>8454</v>
      </c>
    </row>
    <row r="54049">
      <c r="A54049" s="20" t="s">
        <v>103296</v>
      </c>
      <c r="B54049" s="20" t="s">
        <v>103297</v>
      </c>
    </row>
    <row r="54050">
      <c r="A54050" s="20" t="s">
        <v>103298</v>
      </c>
      <c r="B54050" s="20" t="s">
        <v>103299</v>
      </c>
    </row>
    <row r="54051">
      <c r="A54051" s="20" t="s">
        <v>103300</v>
      </c>
      <c r="B54051" s="20" t="s">
        <v>103301</v>
      </c>
    </row>
    <row r="54052">
      <c r="A54052" s="20" t="s">
        <v>103302</v>
      </c>
      <c r="B54052" s="20" t="s">
        <v>103303</v>
      </c>
    </row>
    <row r="54053">
      <c r="A54053" s="20" t="s">
        <v>103304</v>
      </c>
      <c r="B54053" s="20" t="s">
        <v>103305</v>
      </c>
    </row>
    <row r="54054">
      <c r="A54054" s="20" t="s">
        <v>103306</v>
      </c>
      <c r="B54054" s="20" t="s">
        <v>103307</v>
      </c>
    </row>
    <row r="54055">
      <c r="A54055" s="20" t="s">
        <v>103308</v>
      </c>
      <c r="B54055" s="20" t="s">
        <v>103309</v>
      </c>
    </row>
    <row r="54056">
      <c r="A54056" s="20" t="s">
        <v>103310</v>
      </c>
      <c r="B54056" s="20" t="s">
        <v>103311</v>
      </c>
    </row>
    <row r="54057">
      <c r="A54057" s="20" t="s">
        <v>103312</v>
      </c>
      <c r="B54057" s="20" t="s">
        <v>103313</v>
      </c>
    </row>
    <row r="54058">
      <c r="A54058" s="20" t="s">
        <v>103314</v>
      </c>
      <c r="B54058" s="20" t="s">
        <v>103315</v>
      </c>
    </row>
    <row r="54059">
      <c r="A54059" s="20" t="s">
        <v>103316</v>
      </c>
      <c r="B54059" s="20" t="s">
        <v>103317</v>
      </c>
    </row>
    <row r="54060">
      <c r="A54060" s="20" t="s">
        <v>103318</v>
      </c>
      <c r="B54060" s="20" t="s">
        <v>8164</v>
      </c>
    </row>
    <row r="54061">
      <c r="A54061" s="20" t="s">
        <v>103319</v>
      </c>
      <c r="B54061" s="20" t="s">
        <v>103320</v>
      </c>
    </row>
    <row r="54062">
      <c r="A54062" s="20" t="s">
        <v>103321</v>
      </c>
      <c r="B54062" s="20" t="s">
        <v>103322</v>
      </c>
    </row>
    <row r="54063">
      <c r="A54063" s="20" t="s">
        <v>103323</v>
      </c>
      <c r="B54063" s="20" t="s">
        <v>103324</v>
      </c>
    </row>
    <row r="54064">
      <c r="A54064" s="20" t="s">
        <v>103325</v>
      </c>
      <c r="B54064" s="20" t="s">
        <v>103326</v>
      </c>
    </row>
    <row r="54065">
      <c r="A54065" s="20" t="s">
        <v>103327</v>
      </c>
      <c r="B54065" s="20" t="s">
        <v>103328</v>
      </c>
    </row>
    <row r="54066">
      <c r="A54066" s="20" t="s">
        <v>103329</v>
      </c>
      <c r="B54066" s="20" t="s">
        <v>103330</v>
      </c>
    </row>
    <row r="54067">
      <c r="A54067" s="20" t="s">
        <v>103331</v>
      </c>
      <c r="B54067" s="20" t="s">
        <v>103332</v>
      </c>
    </row>
    <row r="54068">
      <c r="A54068" s="20" t="s">
        <v>103333</v>
      </c>
      <c r="B54068" s="20" t="s">
        <v>103334</v>
      </c>
    </row>
    <row r="54069">
      <c r="A54069" s="20" t="s">
        <v>103335</v>
      </c>
      <c r="B54069" s="20" t="s">
        <v>103336</v>
      </c>
    </row>
    <row r="54070">
      <c r="A54070" s="20" t="s">
        <v>103337</v>
      </c>
      <c r="B54070" s="20" t="s">
        <v>103338</v>
      </c>
    </row>
    <row r="54071">
      <c r="A54071" s="20" t="s">
        <v>103339</v>
      </c>
      <c r="B54071" s="20" t="s">
        <v>103340</v>
      </c>
    </row>
    <row r="54072">
      <c r="A54072" s="20" t="s">
        <v>103341</v>
      </c>
      <c r="B54072" s="20" t="s">
        <v>103342</v>
      </c>
    </row>
    <row r="54073">
      <c r="A54073" s="20" t="s">
        <v>103343</v>
      </c>
      <c r="B54073" s="20" t="s">
        <v>103344</v>
      </c>
    </row>
    <row r="54074">
      <c r="A54074" s="20" t="s">
        <v>103345</v>
      </c>
      <c r="B54074" s="20" t="s">
        <v>103346</v>
      </c>
    </row>
    <row r="54075">
      <c r="A54075" s="20" t="s">
        <v>103347</v>
      </c>
      <c r="B54075" s="20" t="s">
        <v>103348</v>
      </c>
    </row>
    <row r="54076">
      <c r="A54076" s="20" t="s">
        <v>103349</v>
      </c>
      <c r="B54076" s="20" t="s">
        <v>103350</v>
      </c>
    </row>
    <row r="54077">
      <c r="A54077" s="20" t="s">
        <v>103351</v>
      </c>
      <c r="B54077" s="20" t="s">
        <v>103352</v>
      </c>
    </row>
    <row r="54078">
      <c r="A54078" s="20" t="s">
        <v>103353</v>
      </c>
      <c r="B54078" s="20" t="s">
        <v>103354</v>
      </c>
    </row>
    <row r="54079">
      <c r="A54079" s="20" t="s">
        <v>103355</v>
      </c>
      <c r="B54079" s="20" t="s">
        <v>103356</v>
      </c>
    </row>
    <row r="54080">
      <c r="A54080" s="20" t="s">
        <v>103357</v>
      </c>
      <c r="B54080" s="20" t="s">
        <v>103358</v>
      </c>
    </row>
    <row r="54081">
      <c r="A54081" s="20" t="s">
        <v>103359</v>
      </c>
      <c r="B54081" s="20" t="s">
        <v>103360</v>
      </c>
    </row>
    <row r="54082">
      <c r="A54082" s="20" t="s">
        <v>103361</v>
      </c>
      <c r="B54082" s="20" t="s">
        <v>8180</v>
      </c>
    </row>
    <row r="54083">
      <c r="A54083" s="20" t="s">
        <v>103362</v>
      </c>
      <c r="B54083" s="20" t="s">
        <v>103363</v>
      </c>
    </row>
    <row r="54084">
      <c r="A54084" s="20" t="s">
        <v>103364</v>
      </c>
      <c r="B54084" s="20" t="s">
        <v>103365</v>
      </c>
    </row>
    <row r="54085">
      <c r="A54085" s="20" t="s">
        <v>103366</v>
      </c>
      <c r="B54085" s="20" t="s">
        <v>103367</v>
      </c>
    </row>
    <row r="54086">
      <c r="A54086" s="20" t="s">
        <v>103368</v>
      </c>
      <c r="B54086" s="20" t="s">
        <v>103369</v>
      </c>
    </row>
    <row r="54087">
      <c r="A54087" s="20" t="s">
        <v>103370</v>
      </c>
      <c r="B54087" s="20" t="s">
        <v>103371</v>
      </c>
    </row>
    <row r="54088">
      <c r="A54088" s="20" t="s">
        <v>103372</v>
      </c>
      <c r="B54088" s="20" t="s">
        <v>103373</v>
      </c>
    </row>
    <row r="54089">
      <c r="A54089" s="20" t="s">
        <v>103374</v>
      </c>
      <c r="B54089" s="20" t="s">
        <v>103375</v>
      </c>
    </row>
    <row r="54090">
      <c r="A54090" s="20" t="s">
        <v>103376</v>
      </c>
      <c r="B54090" s="20" t="s">
        <v>23483</v>
      </c>
    </row>
    <row r="54091">
      <c r="A54091" s="20" t="s">
        <v>103377</v>
      </c>
      <c r="B54091" s="20" t="s">
        <v>103378</v>
      </c>
    </row>
    <row r="54092">
      <c r="A54092" s="20" t="s">
        <v>103379</v>
      </c>
      <c r="B54092" s="20" t="s">
        <v>103380</v>
      </c>
    </row>
    <row r="54093">
      <c r="A54093" s="20" t="s">
        <v>103381</v>
      </c>
      <c r="B54093" s="20" t="s">
        <v>103382</v>
      </c>
    </row>
    <row r="54094">
      <c r="A54094" s="20" t="s">
        <v>103383</v>
      </c>
      <c r="B54094" s="20" t="s">
        <v>103384</v>
      </c>
    </row>
    <row r="54095">
      <c r="A54095" s="20" t="s">
        <v>103385</v>
      </c>
      <c r="B54095" s="20" t="s">
        <v>103386</v>
      </c>
    </row>
    <row r="54096">
      <c r="A54096" s="20" t="s">
        <v>103387</v>
      </c>
      <c r="B54096" s="20" t="s">
        <v>103388</v>
      </c>
    </row>
    <row r="54097">
      <c r="A54097" s="20" t="s">
        <v>103389</v>
      </c>
      <c r="B54097" s="20" t="s">
        <v>103390</v>
      </c>
    </row>
    <row r="54098">
      <c r="A54098" s="20" t="s">
        <v>103391</v>
      </c>
      <c r="B54098" s="20" t="s">
        <v>103392</v>
      </c>
    </row>
    <row r="54099">
      <c r="A54099" s="20" t="s">
        <v>103393</v>
      </c>
      <c r="B54099" s="20" t="s">
        <v>103394</v>
      </c>
    </row>
    <row r="54100">
      <c r="A54100" s="20" t="s">
        <v>103395</v>
      </c>
      <c r="B54100" s="20" t="s">
        <v>103396</v>
      </c>
    </row>
    <row r="54101">
      <c r="A54101" s="20" t="s">
        <v>103397</v>
      </c>
      <c r="B54101" s="20" t="s">
        <v>103398</v>
      </c>
    </row>
    <row r="54102">
      <c r="A54102" s="20" t="s">
        <v>103399</v>
      </c>
      <c r="B54102" s="20" t="s">
        <v>103400</v>
      </c>
    </row>
    <row r="54103">
      <c r="A54103" s="20" t="s">
        <v>103401</v>
      </c>
      <c r="B54103" s="20" t="s">
        <v>103402</v>
      </c>
    </row>
    <row r="54104">
      <c r="A54104" s="20" t="s">
        <v>103403</v>
      </c>
      <c r="B54104" s="20" t="s">
        <v>103404</v>
      </c>
    </row>
    <row r="54105">
      <c r="A54105" s="20" t="s">
        <v>103405</v>
      </c>
      <c r="B54105" s="20" t="s">
        <v>3162</v>
      </c>
    </row>
    <row r="54106">
      <c r="A54106" s="20" t="s">
        <v>103406</v>
      </c>
      <c r="B54106" s="20" t="s">
        <v>103407</v>
      </c>
    </row>
    <row r="54107">
      <c r="A54107" s="20" t="s">
        <v>103408</v>
      </c>
      <c r="B54107" s="20" t="s">
        <v>103409</v>
      </c>
    </row>
    <row r="54108">
      <c r="A54108" s="20" t="s">
        <v>103410</v>
      </c>
      <c r="B54108" s="20" t="s">
        <v>8184</v>
      </c>
    </row>
    <row r="54109">
      <c r="A54109" s="20" t="s">
        <v>103411</v>
      </c>
      <c r="B54109" s="20" t="s">
        <v>103412</v>
      </c>
    </row>
    <row r="54110">
      <c r="A54110" s="20" t="s">
        <v>103413</v>
      </c>
      <c r="B54110" s="20" t="s">
        <v>103414</v>
      </c>
    </row>
    <row r="54111">
      <c r="A54111" s="20" t="s">
        <v>103415</v>
      </c>
      <c r="B54111" s="20" t="s">
        <v>103416</v>
      </c>
    </row>
    <row r="54112">
      <c r="A54112" s="20" t="s">
        <v>103417</v>
      </c>
      <c r="B54112" s="20" t="s">
        <v>12201</v>
      </c>
    </row>
    <row r="54113">
      <c r="A54113" s="20" t="s">
        <v>103418</v>
      </c>
      <c r="B54113" s="20" t="s">
        <v>103419</v>
      </c>
    </row>
    <row r="54114">
      <c r="A54114" s="20" t="s">
        <v>103420</v>
      </c>
      <c r="B54114" s="20" t="s">
        <v>103421</v>
      </c>
    </row>
    <row r="54115">
      <c r="A54115" s="20" t="s">
        <v>103422</v>
      </c>
      <c r="B54115" s="20" t="s">
        <v>103423</v>
      </c>
    </row>
    <row r="54116">
      <c r="A54116" s="20" t="s">
        <v>103424</v>
      </c>
      <c r="B54116" s="20" t="s">
        <v>103425</v>
      </c>
    </row>
    <row r="54117">
      <c r="A54117" s="20" t="s">
        <v>103426</v>
      </c>
      <c r="B54117" s="20" t="s">
        <v>103427</v>
      </c>
    </row>
    <row r="54118">
      <c r="A54118" s="20" t="s">
        <v>103428</v>
      </c>
      <c r="B54118" s="20" t="s">
        <v>103429</v>
      </c>
    </row>
    <row r="54119">
      <c r="A54119" s="20" t="s">
        <v>103430</v>
      </c>
      <c r="B54119" s="20" t="s">
        <v>103431</v>
      </c>
    </row>
    <row r="54120">
      <c r="A54120" s="20" t="s">
        <v>103432</v>
      </c>
      <c r="B54120" s="20" t="s">
        <v>103433</v>
      </c>
    </row>
    <row r="54121">
      <c r="A54121" s="20" t="s">
        <v>103434</v>
      </c>
      <c r="B54121" s="20" t="s">
        <v>99687</v>
      </c>
    </row>
    <row r="54122">
      <c r="A54122" s="20" t="s">
        <v>103435</v>
      </c>
      <c r="B54122" s="20" t="s">
        <v>103436</v>
      </c>
    </row>
    <row r="54123">
      <c r="A54123" s="20" t="s">
        <v>103437</v>
      </c>
      <c r="B54123" s="20" t="s">
        <v>103438</v>
      </c>
    </row>
    <row r="54124">
      <c r="A54124" s="20" t="s">
        <v>103439</v>
      </c>
      <c r="B54124" s="20" t="s">
        <v>103440</v>
      </c>
    </row>
    <row r="54125">
      <c r="A54125" s="20" t="s">
        <v>103441</v>
      </c>
      <c r="B54125" s="20" t="s">
        <v>103442</v>
      </c>
    </row>
    <row r="54126">
      <c r="A54126" s="20" t="s">
        <v>103443</v>
      </c>
      <c r="B54126" s="20" t="s">
        <v>103444</v>
      </c>
    </row>
    <row r="54127">
      <c r="A54127" s="20" t="s">
        <v>103445</v>
      </c>
      <c r="B54127" s="20" t="s">
        <v>103446</v>
      </c>
    </row>
    <row r="54128">
      <c r="A54128" s="20" t="s">
        <v>103447</v>
      </c>
      <c r="B54128" s="20" t="s">
        <v>103448</v>
      </c>
    </row>
    <row r="54129">
      <c r="A54129" s="20" t="s">
        <v>103449</v>
      </c>
      <c r="B54129" s="20" t="s">
        <v>103450</v>
      </c>
    </row>
    <row r="54130">
      <c r="A54130" s="20" t="s">
        <v>103451</v>
      </c>
      <c r="B54130" s="20" t="s">
        <v>103452</v>
      </c>
    </row>
    <row r="54131">
      <c r="A54131" s="20" t="s">
        <v>103453</v>
      </c>
      <c r="B54131" s="20" t="s">
        <v>103454</v>
      </c>
    </row>
    <row r="54132">
      <c r="A54132" s="20" t="s">
        <v>103455</v>
      </c>
      <c r="B54132" s="20" t="s">
        <v>103456</v>
      </c>
    </row>
    <row r="54133">
      <c r="A54133" s="20" t="s">
        <v>103457</v>
      </c>
      <c r="B54133" s="20" t="s">
        <v>60983</v>
      </c>
    </row>
    <row r="54134">
      <c r="A54134" s="20" t="s">
        <v>103458</v>
      </c>
      <c r="B54134" s="20" t="s">
        <v>103459</v>
      </c>
    </row>
    <row r="54135">
      <c r="A54135" s="20" t="s">
        <v>103460</v>
      </c>
      <c r="B54135" s="20" t="s">
        <v>75195</v>
      </c>
    </row>
    <row r="54136">
      <c r="A54136" s="20" t="s">
        <v>103461</v>
      </c>
      <c r="B54136" s="20" t="s">
        <v>103462</v>
      </c>
    </row>
    <row r="54137">
      <c r="A54137" s="20" t="s">
        <v>103463</v>
      </c>
      <c r="B54137" s="20" t="s">
        <v>103464</v>
      </c>
    </row>
    <row r="54138">
      <c r="A54138" s="20" t="s">
        <v>103465</v>
      </c>
      <c r="B54138" s="20" t="s">
        <v>103466</v>
      </c>
    </row>
    <row r="54139">
      <c r="A54139" s="20" t="s">
        <v>103467</v>
      </c>
      <c r="B54139" s="20" t="s">
        <v>103468</v>
      </c>
    </row>
    <row r="54140">
      <c r="A54140" s="20" t="s">
        <v>103469</v>
      </c>
      <c r="B54140" s="20" t="s">
        <v>103470</v>
      </c>
    </row>
    <row r="54141">
      <c r="A54141" s="20" t="s">
        <v>103471</v>
      </c>
      <c r="B54141" s="20" t="s">
        <v>103472</v>
      </c>
    </row>
    <row r="54142">
      <c r="A54142" s="20" t="s">
        <v>103473</v>
      </c>
      <c r="B54142" s="20" t="s">
        <v>103474</v>
      </c>
    </row>
    <row r="54143">
      <c r="A54143" s="20" t="s">
        <v>103475</v>
      </c>
      <c r="B54143" s="20" t="s">
        <v>103476</v>
      </c>
    </row>
    <row r="54144">
      <c r="A54144" s="20" t="s">
        <v>103477</v>
      </c>
      <c r="B54144" s="20" t="s">
        <v>103478</v>
      </c>
    </row>
    <row r="54145">
      <c r="A54145" s="20" t="s">
        <v>103479</v>
      </c>
      <c r="B54145" s="20" t="s">
        <v>103480</v>
      </c>
    </row>
    <row r="54146">
      <c r="A54146" s="20" t="s">
        <v>103481</v>
      </c>
      <c r="B54146" s="20" t="s">
        <v>103482</v>
      </c>
    </row>
    <row r="54147">
      <c r="A54147" s="20" t="s">
        <v>103483</v>
      </c>
      <c r="B54147" s="20" t="s">
        <v>103484</v>
      </c>
    </row>
    <row r="54148">
      <c r="A54148" s="20" t="s">
        <v>103485</v>
      </c>
      <c r="B54148" s="20" t="s">
        <v>103486</v>
      </c>
    </row>
    <row r="54149">
      <c r="A54149" s="20" t="s">
        <v>103487</v>
      </c>
      <c r="B54149" s="20" t="s">
        <v>103488</v>
      </c>
    </row>
    <row r="54150">
      <c r="A54150" s="20" t="s">
        <v>103489</v>
      </c>
      <c r="B54150" s="20" t="s">
        <v>103490</v>
      </c>
    </row>
    <row r="54151">
      <c r="A54151" s="20" t="s">
        <v>103491</v>
      </c>
      <c r="B54151" s="20" t="s">
        <v>103492</v>
      </c>
    </row>
    <row r="54152">
      <c r="A54152" s="20" t="s">
        <v>103493</v>
      </c>
      <c r="B54152" s="20" t="s">
        <v>103494</v>
      </c>
    </row>
    <row r="54153">
      <c r="A54153" s="20" t="s">
        <v>103495</v>
      </c>
      <c r="B54153" s="20" t="s">
        <v>103496</v>
      </c>
    </row>
    <row r="54154">
      <c r="A54154" s="20" t="s">
        <v>103497</v>
      </c>
      <c r="B54154" s="20" t="s">
        <v>103498</v>
      </c>
    </row>
    <row r="54155">
      <c r="A54155" s="20" t="s">
        <v>103499</v>
      </c>
      <c r="B54155" s="20" t="s">
        <v>103500</v>
      </c>
    </row>
    <row r="54156">
      <c r="A54156" s="20" t="s">
        <v>103501</v>
      </c>
      <c r="B54156" s="20" t="s">
        <v>103502</v>
      </c>
    </row>
    <row r="54157">
      <c r="A54157" s="20" t="s">
        <v>103503</v>
      </c>
      <c r="B54157" s="20" t="s">
        <v>103504</v>
      </c>
    </row>
    <row r="54158">
      <c r="A54158" s="20" t="s">
        <v>103505</v>
      </c>
      <c r="B54158" s="20" t="s">
        <v>103506</v>
      </c>
    </row>
    <row r="54159">
      <c r="A54159" s="20" t="s">
        <v>103507</v>
      </c>
      <c r="B54159" s="20" t="s">
        <v>103508</v>
      </c>
    </row>
    <row r="54160">
      <c r="A54160" s="20" t="s">
        <v>8189</v>
      </c>
      <c r="B54160" s="20" t="s">
        <v>8190</v>
      </c>
    </row>
    <row r="54161">
      <c r="A54161" s="20" t="s">
        <v>103509</v>
      </c>
      <c r="B54161" s="20" t="s">
        <v>103510</v>
      </c>
    </row>
    <row r="54162">
      <c r="A54162" s="20" t="s">
        <v>103511</v>
      </c>
      <c r="B54162" s="20" t="s">
        <v>103512</v>
      </c>
    </row>
    <row r="54163">
      <c r="A54163" s="20" t="s">
        <v>103513</v>
      </c>
      <c r="B54163" s="20" t="s">
        <v>103514</v>
      </c>
    </row>
    <row r="54164">
      <c r="A54164" s="20" t="s">
        <v>103515</v>
      </c>
      <c r="B54164" s="20" t="s">
        <v>103516</v>
      </c>
    </row>
    <row r="54165">
      <c r="A54165" s="20" t="s">
        <v>103517</v>
      </c>
      <c r="B54165" s="20" t="s">
        <v>103518</v>
      </c>
    </row>
    <row r="54166">
      <c r="A54166" s="20" t="s">
        <v>103519</v>
      </c>
      <c r="B54166" s="20" t="s">
        <v>103520</v>
      </c>
    </row>
    <row r="54167">
      <c r="A54167" s="20" t="s">
        <v>103521</v>
      </c>
      <c r="B54167" s="20" t="s">
        <v>103522</v>
      </c>
    </row>
    <row r="54168">
      <c r="A54168" s="20" t="s">
        <v>103523</v>
      </c>
      <c r="B54168" s="20" t="s">
        <v>103524</v>
      </c>
    </row>
    <row r="54169">
      <c r="A54169" s="20" t="s">
        <v>103525</v>
      </c>
      <c r="B54169" s="20" t="s">
        <v>103526</v>
      </c>
    </row>
    <row r="54170">
      <c r="A54170" s="20" t="s">
        <v>103527</v>
      </c>
      <c r="B54170" s="20" t="s">
        <v>103528</v>
      </c>
    </row>
    <row r="54171">
      <c r="A54171" s="20" t="s">
        <v>103529</v>
      </c>
      <c r="B54171" s="20" t="s">
        <v>103530</v>
      </c>
    </row>
    <row r="54172">
      <c r="A54172" s="20" t="s">
        <v>103531</v>
      </c>
      <c r="B54172" s="20" t="s">
        <v>103532</v>
      </c>
    </row>
    <row r="54173">
      <c r="A54173" s="20" t="s">
        <v>103533</v>
      </c>
      <c r="B54173" s="20" t="s">
        <v>103534</v>
      </c>
    </row>
    <row r="54174">
      <c r="A54174" s="20" t="s">
        <v>103535</v>
      </c>
      <c r="B54174" s="20" t="s">
        <v>103536</v>
      </c>
    </row>
    <row r="54175">
      <c r="A54175" s="20" t="s">
        <v>103537</v>
      </c>
      <c r="B54175" s="20" t="s">
        <v>8196</v>
      </c>
    </row>
    <row r="54176">
      <c r="A54176" s="20" t="s">
        <v>103538</v>
      </c>
      <c r="B54176" s="20" t="s">
        <v>103539</v>
      </c>
    </row>
    <row r="54177">
      <c r="A54177" s="20" t="s">
        <v>103540</v>
      </c>
      <c r="B54177" s="20" t="s">
        <v>103541</v>
      </c>
    </row>
    <row r="54178">
      <c r="A54178" s="20" t="s">
        <v>103542</v>
      </c>
      <c r="B54178" s="20" t="s">
        <v>103543</v>
      </c>
    </row>
    <row r="54179">
      <c r="A54179" s="20" t="s">
        <v>103544</v>
      </c>
      <c r="B54179" s="20" t="s">
        <v>103545</v>
      </c>
    </row>
    <row r="54180">
      <c r="A54180" s="20" t="s">
        <v>103546</v>
      </c>
      <c r="B54180" s="20" t="s">
        <v>103547</v>
      </c>
    </row>
    <row r="54181">
      <c r="A54181" s="20" t="s">
        <v>103548</v>
      </c>
      <c r="B54181" s="20" t="s">
        <v>103549</v>
      </c>
    </row>
    <row r="54182">
      <c r="A54182" s="20" t="s">
        <v>103550</v>
      </c>
      <c r="B54182" s="20" t="s">
        <v>103551</v>
      </c>
    </row>
    <row r="54183">
      <c r="A54183" s="20" t="s">
        <v>103552</v>
      </c>
      <c r="B54183" s="20" t="s">
        <v>103553</v>
      </c>
    </row>
    <row r="54184">
      <c r="A54184" s="20" t="s">
        <v>103554</v>
      </c>
      <c r="B54184" s="20" t="s">
        <v>103555</v>
      </c>
    </row>
    <row r="54185">
      <c r="A54185" s="20" t="s">
        <v>103556</v>
      </c>
      <c r="B54185" s="20" t="s">
        <v>103557</v>
      </c>
    </row>
    <row r="54186">
      <c r="A54186" s="20" t="s">
        <v>103558</v>
      </c>
      <c r="B54186" s="20" t="s">
        <v>103559</v>
      </c>
    </row>
    <row r="54187">
      <c r="A54187" s="20" t="s">
        <v>103560</v>
      </c>
      <c r="B54187" s="20" t="s">
        <v>103561</v>
      </c>
    </row>
    <row r="54188">
      <c r="A54188" s="20" t="s">
        <v>103562</v>
      </c>
      <c r="B54188" s="20" t="s">
        <v>103563</v>
      </c>
    </row>
    <row r="54189">
      <c r="A54189" s="20" t="s">
        <v>103564</v>
      </c>
      <c r="B54189" s="20" t="s">
        <v>103565</v>
      </c>
    </row>
    <row r="54190">
      <c r="A54190" s="20" t="s">
        <v>103566</v>
      </c>
      <c r="B54190" s="20" t="s">
        <v>103567</v>
      </c>
    </row>
    <row r="54191">
      <c r="A54191" s="20" t="s">
        <v>103568</v>
      </c>
      <c r="B54191" s="20" t="s">
        <v>103569</v>
      </c>
    </row>
    <row r="54192">
      <c r="A54192" s="20" t="s">
        <v>103570</v>
      </c>
      <c r="B54192" s="20" t="s">
        <v>103571</v>
      </c>
    </row>
    <row r="54193">
      <c r="A54193" s="20" t="s">
        <v>103572</v>
      </c>
      <c r="B54193" s="20" t="s">
        <v>103573</v>
      </c>
    </row>
    <row r="54194">
      <c r="A54194" s="20" t="s">
        <v>103574</v>
      </c>
      <c r="B54194" s="20" t="s">
        <v>103575</v>
      </c>
    </row>
    <row r="54195">
      <c r="A54195" s="20" t="s">
        <v>103576</v>
      </c>
      <c r="B54195" s="20" t="s">
        <v>103577</v>
      </c>
    </row>
    <row r="54196">
      <c r="A54196" s="20" t="s">
        <v>103578</v>
      </c>
      <c r="B54196" s="20" t="s">
        <v>103579</v>
      </c>
    </row>
    <row r="54197">
      <c r="A54197" s="20" t="s">
        <v>103580</v>
      </c>
      <c r="B54197" s="20" t="s">
        <v>103581</v>
      </c>
    </row>
    <row r="54198">
      <c r="A54198" s="20" t="s">
        <v>103582</v>
      </c>
      <c r="B54198" s="20" t="s">
        <v>103583</v>
      </c>
    </row>
    <row r="54199">
      <c r="A54199" s="20" t="s">
        <v>103584</v>
      </c>
      <c r="B54199" s="20" t="s">
        <v>103585</v>
      </c>
    </row>
    <row r="54200">
      <c r="A54200" s="20" t="s">
        <v>103586</v>
      </c>
      <c r="B54200" s="20" t="s">
        <v>103587</v>
      </c>
    </row>
    <row r="54201">
      <c r="A54201" s="20" t="s">
        <v>103588</v>
      </c>
      <c r="B54201" s="20" t="s">
        <v>103589</v>
      </c>
    </row>
    <row r="54202">
      <c r="A54202" s="20" t="s">
        <v>103590</v>
      </c>
      <c r="B54202" s="20" t="s">
        <v>103591</v>
      </c>
    </row>
    <row r="54203">
      <c r="A54203" s="20" t="s">
        <v>103592</v>
      </c>
      <c r="B54203" s="20" t="s">
        <v>103593</v>
      </c>
    </row>
    <row r="54204">
      <c r="A54204" s="20" t="s">
        <v>103594</v>
      </c>
      <c r="B54204" s="20" t="s">
        <v>103595</v>
      </c>
    </row>
    <row r="54205">
      <c r="A54205" s="20" t="s">
        <v>103596</v>
      </c>
      <c r="B54205" s="20" t="s">
        <v>103597</v>
      </c>
    </row>
    <row r="54206">
      <c r="A54206" s="20" t="s">
        <v>103598</v>
      </c>
      <c r="B54206" s="20" t="s">
        <v>103599</v>
      </c>
    </row>
    <row r="54207">
      <c r="A54207" s="20" t="s">
        <v>103600</v>
      </c>
      <c r="B54207" s="20" t="s">
        <v>103601</v>
      </c>
    </row>
    <row r="54208">
      <c r="A54208" s="20" t="s">
        <v>103602</v>
      </c>
      <c r="B54208" s="20" t="s">
        <v>103603</v>
      </c>
    </row>
    <row r="54209">
      <c r="A54209" s="20" t="s">
        <v>103604</v>
      </c>
      <c r="B54209" s="20" t="s">
        <v>103605</v>
      </c>
    </row>
    <row r="54210">
      <c r="A54210" s="20" t="s">
        <v>103606</v>
      </c>
      <c r="B54210" s="20" t="s">
        <v>103607</v>
      </c>
    </row>
    <row r="54211">
      <c r="A54211" s="20" t="s">
        <v>103608</v>
      </c>
      <c r="B54211" s="20" t="s">
        <v>103609</v>
      </c>
    </row>
    <row r="54212">
      <c r="A54212" s="20" t="s">
        <v>103610</v>
      </c>
      <c r="B54212" s="20" t="s">
        <v>103611</v>
      </c>
    </row>
    <row r="54213">
      <c r="A54213" s="20" t="s">
        <v>103612</v>
      </c>
      <c r="B54213" s="20" t="s">
        <v>103613</v>
      </c>
    </row>
    <row r="54214">
      <c r="A54214" s="20" t="s">
        <v>103614</v>
      </c>
      <c r="B54214" s="20" t="s">
        <v>103615</v>
      </c>
    </row>
    <row r="54215">
      <c r="A54215" s="20" t="s">
        <v>103616</v>
      </c>
      <c r="B54215" s="20" t="s">
        <v>103617</v>
      </c>
    </row>
    <row r="54216">
      <c r="A54216" s="20" t="s">
        <v>103618</v>
      </c>
      <c r="B54216" s="20" t="s">
        <v>103619</v>
      </c>
    </row>
    <row r="54217">
      <c r="A54217" s="20" t="s">
        <v>103620</v>
      </c>
      <c r="B54217" s="20" t="s">
        <v>74705</v>
      </c>
    </row>
    <row r="54218">
      <c r="A54218" s="20" t="s">
        <v>103621</v>
      </c>
      <c r="B54218" s="20" t="s">
        <v>103622</v>
      </c>
    </row>
    <row r="54219">
      <c r="A54219" s="20" t="s">
        <v>103623</v>
      </c>
      <c r="B54219" s="20" t="s">
        <v>103624</v>
      </c>
    </row>
    <row r="54220">
      <c r="A54220" s="20" t="s">
        <v>103625</v>
      </c>
      <c r="B54220" s="20" t="s">
        <v>103626</v>
      </c>
    </row>
    <row r="54221">
      <c r="A54221" s="20" t="s">
        <v>103627</v>
      </c>
      <c r="B54221" s="20" t="s">
        <v>103628</v>
      </c>
    </row>
    <row r="54222">
      <c r="A54222" s="20" t="s">
        <v>103629</v>
      </c>
      <c r="B54222" s="20" t="s">
        <v>103630</v>
      </c>
    </row>
    <row r="54223">
      <c r="A54223" s="20" t="s">
        <v>103631</v>
      </c>
      <c r="B54223" s="20" t="s">
        <v>103632</v>
      </c>
    </row>
    <row r="54224">
      <c r="A54224" s="20" t="s">
        <v>103633</v>
      </c>
      <c r="B54224" s="20" t="s">
        <v>103634</v>
      </c>
    </row>
    <row r="54225">
      <c r="A54225" s="20" t="s">
        <v>103635</v>
      </c>
      <c r="B54225" s="20" t="s">
        <v>103636</v>
      </c>
    </row>
    <row r="54226">
      <c r="A54226" s="20" t="s">
        <v>103637</v>
      </c>
      <c r="B54226" s="20" t="s">
        <v>8202</v>
      </c>
    </row>
    <row r="54227">
      <c r="A54227" s="20" t="s">
        <v>103638</v>
      </c>
      <c r="B54227" s="20" t="s">
        <v>103639</v>
      </c>
    </row>
    <row r="54228">
      <c r="A54228" s="20" t="s">
        <v>103640</v>
      </c>
      <c r="B54228" s="20" t="s">
        <v>103641</v>
      </c>
    </row>
    <row r="54229">
      <c r="A54229" s="20" t="s">
        <v>103642</v>
      </c>
      <c r="B54229" s="20" t="s">
        <v>103643</v>
      </c>
    </row>
    <row r="54230">
      <c r="A54230" s="20" t="s">
        <v>103644</v>
      </c>
      <c r="B54230" s="20" t="s">
        <v>103645</v>
      </c>
    </row>
    <row r="54231">
      <c r="A54231" s="20" t="s">
        <v>103646</v>
      </c>
      <c r="B54231" s="20" t="s">
        <v>103647</v>
      </c>
    </row>
    <row r="54232">
      <c r="A54232" s="20" t="s">
        <v>103648</v>
      </c>
      <c r="B54232" s="20" t="s">
        <v>103649</v>
      </c>
    </row>
    <row r="54233">
      <c r="A54233" s="20" t="s">
        <v>103650</v>
      </c>
      <c r="B54233" s="20" t="s">
        <v>103651</v>
      </c>
    </row>
    <row r="54234">
      <c r="A54234" s="20" t="s">
        <v>103652</v>
      </c>
      <c r="B54234" s="20" t="s">
        <v>103653</v>
      </c>
    </row>
    <row r="54235">
      <c r="A54235" s="20" t="s">
        <v>103654</v>
      </c>
      <c r="B54235" s="20" t="s">
        <v>103655</v>
      </c>
    </row>
    <row r="54236">
      <c r="A54236" s="20" t="s">
        <v>103656</v>
      </c>
      <c r="B54236" s="20" t="s">
        <v>103657</v>
      </c>
    </row>
    <row r="54237">
      <c r="A54237" s="20" t="s">
        <v>103658</v>
      </c>
      <c r="B54237" s="20" t="s">
        <v>103659</v>
      </c>
    </row>
    <row r="54238">
      <c r="A54238" s="20" t="s">
        <v>103660</v>
      </c>
      <c r="B54238" s="20" t="s">
        <v>103661</v>
      </c>
    </row>
    <row r="54239">
      <c r="A54239" s="20" t="s">
        <v>103662</v>
      </c>
      <c r="B54239" s="20" t="s">
        <v>103663</v>
      </c>
    </row>
    <row r="54240">
      <c r="A54240" s="20" t="s">
        <v>103664</v>
      </c>
      <c r="B54240" s="20" t="s">
        <v>103665</v>
      </c>
    </row>
    <row r="54241">
      <c r="A54241" s="20" t="s">
        <v>103666</v>
      </c>
      <c r="B54241" s="20" t="s">
        <v>103667</v>
      </c>
    </row>
    <row r="54242">
      <c r="A54242" s="20" t="s">
        <v>103668</v>
      </c>
      <c r="B54242" s="20" t="s">
        <v>103669</v>
      </c>
    </row>
    <row r="54243">
      <c r="A54243" s="20" t="s">
        <v>103670</v>
      </c>
      <c r="B54243" s="20" t="s">
        <v>103671</v>
      </c>
    </row>
    <row r="54244">
      <c r="A54244" s="20" t="s">
        <v>103672</v>
      </c>
      <c r="B54244" s="20" t="s">
        <v>103673</v>
      </c>
    </row>
    <row r="54245">
      <c r="A54245" s="20" t="s">
        <v>103674</v>
      </c>
      <c r="B54245" s="20" t="s">
        <v>103675</v>
      </c>
    </row>
    <row r="54246">
      <c r="A54246" s="20" t="s">
        <v>103676</v>
      </c>
      <c r="B54246" s="20" t="s">
        <v>103677</v>
      </c>
    </row>
    <row r="54247">
      <c r="A54247" s="20" t="s">
        <v>103678</v>
      </c>
      <c r="B54247" s="20" t="s">
        <v>8204</v>
      </c>
    </row>
    <row r="54248">
      <c r="A54248" s="20" t="s">
        <v>103679</v>
      </c>
      <c r="B54248" s="20" t="s">
        <v>103680</v>
      </c>
    </row>
    <row r="54249">
      <c r="A54249" s="20" t="s">
        <v>103681</v>
      </c>
      <c r="B54249" s="20" t="s">
        <v>103682</v>
      </c>
    </row>
    <row r="54250">
      <c r="A54250" s="20" t="s">
        <v>103683</v>
      </c>
      <c r="B54250" s="20" t="s">
        <v>103684</v>
      </c>
    </row>
    <row r="54251">
      <c r="A54251" s="20" t="s">
        <v>103685</v>
      </c>
      <c r="B54251" s="20" t="s">
        <v>103686</v>
      </c>
    </row>
    <row r="54252">
      <c r="A54252" s="20" t="s">
        <v>103687</v>
      </c>
      <c r="B54252" s="20" t="s">
        <v>103688</v>
      </c>
    </row>
    <row r="54253">
      <c r="A54253" s="20" t="s">
        <v>103689</v>
      </c>
      <c r="B54253" s="20" t="s">
        <v>103690</v>
      </c>
    </row>
    <row r="54254">
      <c r="A54254" s="20" t="s">
        <v>103691</v>
      </c>
      <c r="B54254" s="20" t="s">
        <v>103692</v>
      </c>
    </row>
    <row r="54255">
      <c r="A54255" s="20" t="s">
        <v>103693</v>
      </c>
      <c r="B54255" s="20" t="s">
        <v>73072</v>
      </c>
    </row>
    <row r="54256">
      <c r="A54256" s="20" t="s">
        <v>103694</v>
      </c>
      <c r="B54256" s="20" t="s">
        <v>103695</v>
      </c>
    </row>
    <row r="54257">
      <c r="A54257" s="20" t="s">
        <v>103696</v>
      </c>
      <c r="B54257" s="20" t="s">
        <v>103697</v>
      </c>
    </row>
    <row r="54258">
      <c r="A54258" s="20" t="s">
        <v>103698</v>
      </c>
      <c r="B54258" s="20" t="s">
        <v>103699</v>
      </c>
    </row>
    <row r="54259">
      <c r="A54259" s="20" t="s">
        <v>103700</v>
      </c>
      <c r="B54259" s="20" t="s">
        <v>103701</v>
      </c>
    </row>
    <row r="54260">
      <c r="A54260" s="20" t="s">
        <v>103702</v>
      </c>
      <c r="B54260" s="20" t="s">
        <v>103703</v>
      </c>
    </row>
    <row r="54261">
      <c r="A54261" s="20" t="s">
        <v>103704</v>
      </c>
      <c r="B54261" s="20" t="s">
        <v>103705</v>
      </c>
    </row>
    <row r="54262">
      <c r="A54262" s="20" t="s">
        <v>103706</v>
      </c>
      <c r="B54262" s="20" t="s">
        <v>103707</v>
      </c>
    </row>
    <row r="54263">
      <c r="A54263" s="20" t="s">
        <v>103708</v>
      </c>
      <c r="B54263" s="20" t="s">
        <v>103709</v>
      </c>
    </row>
    <row r="54264">
      <c r="A54264" s="20" t="s">
        <v>103710</v>
      </c>
      <c r="B54264" s="20" t="s">
        <v>103711</v>
      </c>
    </row>
    <row r="54265">
      <c r="A54265" s="20" t="s">
        <v>103712</v>
      </c>
      <c r="B54265" s="20" t="s">
        <v>103713</v>
      </c>
    </row>
    <row r="54266">
      <c r="A54266" s="20" t="s">
        <v>103714</v>
      </c>
      <c r="B54266" s="20" t="s">
        <v>103715</v>
      </c>
    </row>
    <row r="54267">
      <c r="A54267" s="20" t="s">
        <v>103716</v>
      </c>
      <c r="B54267" s="20" t="s">
        <v>103717</v>
      </c>
    </row>
    <row r="54268">
      <c r="A54268" s="20" t="s">
        <v>103718</v>
      </c>
      <c r="B54268" s="20" t="s">
        <v>103719</v>
      </c>
    </row>
    <row r="54269">
      <c r="A54269" s="20" t="s">
        <v>103720</v>
      </c>
      <c r="B54269" s="20" t="s">
        <v>103721</v>
      </c>
    </row>
    <row r="54270">
      <c r="A54270" s="20" t="s">
        <v>103722</v>
      </c>
      <c r="B54270" s="20" t="s">
        <v>103723</v>
      </c>
    </row>
    <row r="54271">
      <c r="A54271" s="20" t="s">
        <v>103724</v>
      </c>
      <c r="B54271" s="20" t="s">
        <v>103725</v>
      </c>
    </row>
    <row r="54272">
      <c r="A54272" s="20" t="s">
        <v>103726</v>
      </c>
      <c r="B54272" s="20" t="s">
        <v>103727</v>
      </c>
    </row>
    <row r="54273">
      <c r="A54273" s="20" t="s">
        <v>103728</v>
      </c>
      <c r="B54273" s="20" t="s">
        <v>103729</v>
      </c>
    </row>
    <row r="54274">
      <c r="A54274" s="20" t="s">
        <v>103730</v>
      </c>
      <c r="B54274" s="20" t="s">
        <v>103731</v>
      </c>
    </row>
    <row r="54275">
      <c r="A54275" s="20" t="s">
        <v>103732</v>
      </c>
      <c r="B54275" s="20" t="s">
        <v>103733</v>
      </c>
    </row>
    <row r="54276">
      <c r="A54276" s="20" t="s">
        <v>103734</v>
      </c>
      <c r="B54276" s="20" t="s">
        <v>103735</v>
      </c>
    </row>
    <row r="54277">
      <c r="A54277" s="20" t="s">
        <v>103736</v>
      </c>
      <c r="B54277" s="20" t="s">
        <v>103737</v>
      </c>
    </row>
    <row r="54278">
      <c r="A54278" s="20" t="s">
        <v>103738</v>
      </c>
      <c r="B54278" s="20" t="s">
        <v>103739</v>
      </c>
    </row>
    <row r="54279">
      <c r="A54279" s="20" t="s">
        <v>103740</v>
      </c>
      <c r="B54279" s="20" t="s">
        <v>103741</v>
      </c>
    </row>
    <row r="54280">
      <c r="A54280" s="20" t="s">
        <v>103742</v>
      </c>
      <c r="B54280" s="20" t="s">
        <v>103743</v>
      </c>
    </row>
    <row r="54281">
      <c r="A54281" s="20" t="s">
        <v>103744</v>
      </c>
      <c r="B54281" s="20" t="s">
        <v>103745</v>
      </c>
    </row>
    <row r="54282">
      <c r="A54282" s="20" t="s">
        <v>103746</v>
      </c>
      <c r="B54282" s="20" t="s">
        <v>103747</v>
      </c>
    </row>
    <row r="54283">
      <c r="A54283" s="20" t="s">
        <v>103748</v>
      </c>
      <c r="B54283" s="20" t="s">
        <v>103749</v>
      </c>
    </row>
    <row r="54284">
      <c r="A54284" s="20" t="s">
        <v>103750</v>
      </c>
      <c r="B54284" s="20" t="s">
        <v>103751</v>
      </c>
    </row>
    <row r="54285">
      <c r="A54285" s="20" t="s">
        <v>103752</v>
      </c>
      <c r="B54285" s="20" t="s">
        <v>103753</v>
      </c>
    </row>
    <row r="54286">
      <c r="A54286" s="20" t="s">
        <v>103754</v>
      </c>
      <c r="B54286" s="20" t="s">
        <v>103755</v>
      </c>
    </row>
    <row r="54287">
      <c r="A54287" s="20" t="s">
        <v>103756</v>
      </c>
      <c r="B54287" s="20" t="s">
        <v>103757</v>
      </c>
    </row>
    <row r="54288">
      <c r="A54288" s="20" t="s">
        <v>103758</v>
      </c>
      <c r="B54288" s="20" t="s">
        <v>103759</v>
      </c>
    </row>
    <row r="54289">
      <c r="A54289" s="20" t="s">
        <v>103760</v>
      </c>
      <c r="B54289" s="20" t="s">
        <v>103761</v>
      </c>
    </row>
    <row r="54290">
      <c r="A54290" s="20" t="s">
        <v>103762</v>
      </c>
      <c r="B54290" s="20" t="s">
        <v>103763</v>
      </c>
    </row>
    <row r="54291">
      <c r="A54291" s="20" t="s">
        <v>103764</v>
      </c>
      <c r="B54291" s="20" t="s">
        <v>103765</v>
      </c>
    </row>
    <row r="54292">
      <c r="A54292" s="20" t="s">
        <v>103766</v>
      </c>
      <c r="B54292" s="20" t="s">
        <v>103767</v>
      </c>
    </row>
    <row r="54293">
      <c r="A54293" s="20" t="s">
        <v>103768</v>
      </c>
      <c r="B54293" s="20" t="s">
        <v>103769</v>
      </c>
    </row>
    <row r="54294">
      <c r="A54294" s="20" t="s">
        <v>103770</v>
      </c>
      <c r="B54294" s="20" t="s">
        <v>103771</v>
      </c>
    </row>
    <row r="54295">
      <c r="A54295" s="20" t="s">
        <v>103772</v>
      </c>
      <c r="B54295" s="20" t="s">
        <v>103773</v>
      </c>
    </row>
    <row r="54296">
      <c r="A54296" s="20" t="s">
        <v>103774</v>
      </c>
      <c r="B54296" s="20" t="s">
        <v>91244</v>
      </c>
    </row>
    <row r="54297">
      <c r="A54297" s="20" t="s">
        <v>103775</v>
      </c>
      <c r="B54297" s="20" t="s">
        <v>103776</v>
      </c>
    </row>
    <row r="54298">
      <c r="A54298" s="20" t="s">
        <v>103777</v>
      </c>
      <c r="B54298" s="20" t="s">
        <v>74015</v>
      </c>
    </row>
    <row r="54299">
      <c r="A54299" s="20" t="s">
        <v>103778</v>
      </c>
      <c r="B54299" s="20" t="s">
        <v>78016</v>
      </c>
    </row>
    <row r="54300">
      <c r="A54300" s="20" t="s">
        <v>103779</v>
      </c>
      <c r="B54300" s="20" t="s">
        <v>6627</v>
      </c>
    </row>
    <row r="54301">
      <c r="A54301" s="20" t="s">
        <v>103780</v>
      </c>
      <c r="B54301" s="20" t="s">
        <v>103781</v>
      </c>
    </row>
    <row r="54302">
      <c r="A54302" s="20" t="s">
        <v>103782</v>
      </c>
      <c r="B54302" s="20" t="s">
        <v>103783</v>
      </c>
    </row>
    <row r="54303">
      <c r="A54303" s="20" t="s">
        <v>103784</v>
      </c>
      <c r="B54303" s="20" t="s">
        <v>103785</v>
      </c>
    </row>
    <row r="54304">
      <c r="A54304" s="20" t="s">
        <v>103786</v>
      </c>
      <c r="B54304" s="20" t="s">
        <v>103787</v>
      </c>
    </row>
    <row r="54305">
      <c r="A54305" s="20" t="s">
        <v>103788</v>
      </c>
      <c r="B54305" s="20" t="s">
        <v>8188</v>
      </c>
    </row>
    <row r="54306">
      <c r="A54306" s="20" t="s">
        <v>103789</v>
      </c>
      <c r="B54306" s="20" t="s">
        <v>103790</v>
      </c>
    </row>
    <row r="54307">
      <c r="A54307" s="20" t="s">
        <v>103791</v>
      </c>
      <c r="B54307" s="20" t="s">
        <v>98772</v>
      </c>
    </row>
    <row r="54308">
      <c r="A54308" s="20" t="s">
        <v>103792</v>
      </c>
      <c r="B54308" s="20" t="s">
        <v>103793</v>
      </c>
    </row>
    <row r="54309">
      <c r="A54309" s="20" t="s">
        <v>103794</v>
      </c>
      <c r="B54309" s="20" t="s">
        <v>103795</v>
      </c>
    </row>
    <row r="54310">
      <c r="A54310" s="20" t="s">
        <v>103796</v>
      </c>
      <c r="B54310" s="20" t="s">
        <v>103797</v>
      </c>
    </row>
    <row r="54311">
      <c r="A54311" s="20" t="s">
        <v>103798</v>
      </c>
      <c r="B54311" s="20" t="s">
        <v>38223</v>
      </c>
    </row>
    <row r="54312">
      <c r="A54312" s="20" t="s">
        <v>103799</v>
      </c>
      <c r="B54312" s="20" t="s">
        <v>13888</v>
      </c>
    </row>
    <row r="54313">
      <c r="A54313" s="20" t="s">
        <v>103800</v>
      </c>
      <c r="B54313" s="20" t="s">
        <v>103801</v>
      </c>
    </row>
    <row r="54314">
      <c r="A54314" s="20" t="s">
        <v>103802</v>
      </c>
      <c r="B54314" s="20" t="s">
        <v>103803</v>
      </c>
    </row>
    <row r="54315">
      <c r="A54315" s="20" t="s">
        <v>103804</v>
      </c>
      <c r="B54315" s="20" t="s">
        <v>103805</v>
      </c>
    </row>
    <row r="54316">
      <c r="A54316" s="20" t="s">
        <v>103806</v>
      </c>
      <c r="B54316" s="20" t="s">
        <v>52657</v>
      </c>
    </row>
    <row r="54317">
      <c r="A54317" s="20" t="s">
        <v>103807</v>
      </c>
      <c r="B54317" s="20" t="s">
        <v>103808</v>
      </c>
    </row>
    <row r="54318">
      <c r="A54318" s="20" t="s">
        <v>103809</v>
      </c>
      <c r="B54318" s="20" t="s">
        <v>103810</v>
      </c>
    </row>
    <row r="54319">
      <c r="A54319" s="20" t="s">
        <v>103811</v>
      </c>
      <c r="B54319" s="20" t="s">
        <v>103812</v>
      </c>
    </row>
    <row r="54320">
      <c r="A54320" s="20" t="s">
        <v>103813</v>
      </c>
      <c r="B54320" s="20" t="s">
        <v>103814</v>
      </c>
    </row>
    <row r="54321">
      <c r="A54321" s="20" t="s">
        <v>103815</v>
      </c>
      <c r="B54321" s="20" t="s">
        <v>103816</v>
      </c>
    </row>
    <row r="54322">
      <c r="A54322" s="20" t="s">
        <v>103817</v>
      </c>
      <c r="B54322" s="20" t="s">
        <v>103818</v>
      </c>
    </row>
    <row r="54323">
      <c r="A54323" s="20" t="s">
        <v>103819</v>
      </c>
      <c r="B54323" s="20" t="s">
        <v>103820</v>
      </c>
    </row>
    <row r="54324">
      <c r="A54324" s="20" t="s">
        <v>103821</v>
      </c>
      <c r="B54324" s="20" t="s">
        <v>103822</v>
      </c>
    </row>
    <row r="54325">
      <c r="A54325" s="20" t="s">
        <v>103823</v>
      </c>
      <c r="B54325" s="20" t="s">
        <v>103824</v>
      </c>
    </row>
    <row r="54326">
      <c r="A54326" s="20" t="s">
        <v>103825</v>
      </c>
      <c r="B54326" s="20" t="s">
        <v>103826</v>
      </c>
    </row>
    <row r="54327">
      <c r="A54327" s="20" t="s">
        <v>103827</v>
      </c>
      <c r="B54327" s="20" t="s">
        <v>103828</v>
      </c>
    </row>
    <row r="54328">
      <c r="A54328" s="20" t="s">
        <v>103829</v>
      </c>
      <c r="B54328" s="20" t="s">
        <v>103830</v>
      </c>
    </row>
    <row r="54329">
      <c r="A54329" s="20" t="s">
        <v>103831</v>
      </c>
      <c r="B54329" s="20" t="s">
        <v>103112</v>
      </c>
    </row>
    <row r="54330">
      <c r="A54330" s="20" t="s">
        <v>103832</v>
      </c>
      <c r="B54330" s="20" t="s">
        <v>103833</v>
      </c>
    </row>
    <row r="54331">
      <c r="A54331" s="20" t="s">
        <v>103834</v>
      </c>
      <c r="B54331" s="20" t="s">
        <v>103835</v>
      </c>
    </row>
    <row r="54332">
      <c r="A54332" s="20" t="s">
        <v>103836</v>
      </c>
      <c r="B54332" s="20" t="s">
        <v>103837</v>
      </c>
    </row>
    <row r="54333">
      <c r="A54333" s="20" t="s">
        <v>103838</v>
      </c>
      <c r="B54333" s="20" t="s">
        <v>103839</v>
      </c>
    </row>
    <row r="54334">
      <c r="A54334" s="20" t="s">
        <v>103840</v>
      </c>
      <c r="B54334" s="20" t="s">
        <v>103841</v>
      </c>
    </row>
    <row r="54335">
      <c r="A54335" s="20" t="s">
        <v>103842</v>
      </c>
      <c r="B54335" s="20" t="s">
        <v>103843</v>
      </c>
    </row>
    <row r="54336">
      <c r="A54336" s="20" t="s">
        <v>103844</v>
      </c>
      <c r="B54336" s="20" t="s">
        <v>103845</v>
      </c>
    </row>
    <row r="54337">
      <c r="A54337" s="20" t="s">
        <v>103846</v>
      </c>
      <c r="B54337" s="20" t="s">
        <v>103847</v>
      </c>
    </row>
    <row r="54338">
      <c r="A54338" s="20" t="s">
        <v>103848</v>
      </c>
      <c r="B54338" s="20" t="s">
        <v>103849</v>
      </c>
    </row>
    <row r="54339">
      <c r="A54339" s="20" t="s">
        <v>103850</v>
      </c>
      <c r="B54339" s="20" t="s">
        <v>103851</v>
      </c>
    </row>
    <row r="54340">
      <c r="A54340" s="20" t="s">
        <v>103852</v>
      </c>
      <c r="B54340" s="20" t="s">
        <v>103853</v>
      </c>
    </row>
    <row r="54341">
      <c r="A54341" s="20" t="s">
        <v>103854</v>
      </c>
      <c r="B54341" s="20" t="s">
        <v>103855</v>
      </c>
    </row>
    <row r="54342">
      <c r="A54342" s="20" t="s">
        <v>103856</v>
      </c>
      <c r="B54342" s="20" t="s">
        <v>103857</v>
      </c>
    </row>
    <row r="54343">
      <c r="A54343" s="20" t="s">
        <v>103858</v>
      </c>
      <c r="B54343" s="20" t="s">
        <v>57177</v>
      </c>
    </row>
    <row r="54344">
      <c r="A54344" s="20" t="s">
        <v>103859</v>
      </c>
      <c r="B54344" s="20" t="s">
        <v>103860</v>
      </c>
    </row>
    <row r="54345">
      <c r="A54345" s="20" t="s">
        <v>103861</v>
      </c>
      <c r="B54345" s="20" t="s">
        <v>103862</v>
      </c>
    </row>
    <row r="54346">
      <c r="A54346" s="20" t="s">
        <v>103863</v>
      </c>
      <c r="B54346" s="20" t="s">
        <v>103864</v>
      </c>
    </row>
    <row r="54347">
      <c r="A54347" s="20" t="s">
        <v>103865</v>
      </c>
      <c r="B54347" s="20" t="s">
        <v>103866</v>
      </c>
    </row>
    <row r="54348">
      <c r="A54348" s="20" t="s">
        <v>103867</v>
      </c>
      <c r="B54348" s="20" t="s">
        <v>103868</v>
      </c>
    </row>
    <row r="54349">
      <c r="A54349" s="20" t="s">
        <v>103869</v>
      </c>
      <c r="B54349" s="20" t="s">
        <v>103870</v>
      </c>
    </row>
    <row r="54350">
      <c r="A54350" s="20" t="s">
        <v>103871</v>
      </c>
      <c r="B54350" s="20" t="s">
        <v>103872</v>
      </c>
    </row>
    <row r="54351">
      <c r="A54351" s="20" t="s">
        <v>103873</v>
      </c>
      <c r="B54351" s="20" t="s">
        <v>103874</v>
      </c>
    </row>
    <row r="54352">
      <c r="A54352" s="20" t="s">
        <v>103875</v>
      </c>
      <c r="B54352" s="20" t="s">
        <v>103876</v>
      </c>
    </row>
    <row r="54353">
      <c r="A54353" s="20" t="s">
        <v>103877</v>
      </c>
      <c r="B54353" s="20" t="s">
        <v>103878</v>
      </c>
    </row>
    <row r="54354">
      <c r="A54354" s="20" t="s">
        <v>103879</v>
      </c>
      <c r="B54354" s="20" t="s">
        <v>103880</v>
      </c>
    </row>
    <row r="54355">
      <c r="A54355" s="20" t="s">
        <v>103881</v>
      </c>
      <c r="B54355" s="20" t="s">
        <v>103882</v>
      </c>
    </row>
    <row r="54356">
      <c r="A54356" s="20" t="s">
        <v>103883</v>
      </c>
      <c r="B54356" s="20" t="s">
        <v>103884</v>
      </c>
    </row>
    <row r="54357">
      <c r="A54357" s="20" t="s">
        <v>103885</v>
      </c>
      <c r="B54357" s="20" t="s">
        <v>103886</v>
      </c>
    </row>
    <row r="54358">
      <c r="A54358" s="20" t="s">
        <v>103887</v>
      </c>
      <c r="B54358" s="20" t="s">
        <v>103888</v>
      </c>
    </row>
    <row r="54359">
      <c r="A54359" s="20" t="s">
        <v>103889</v>
      </c>
      <c r="B54359" s="20" t="s">
        <v>103890</v>
      </c>
    </row>
    <row r="54360">
      <c r="A54360" s="20" t="s">
        <v>103891</v>
      </c>
      <c r="B54360" s="20" t="s">
        <v>103892</v>
      </c>
    </row>
    <row r="54361">
      <c r="A54361" s="20" t="s">
        <v>103893</v>
      </c>
      <c r="B54361" s="20" t="s">
        <v>103894</v>
      </c>
    </row>
    <row r="54362">
      <c r="A54362" s="20" t="s">
        <v>103895</v>
      </c>
      <c r="B54362" s="20" t="s">
        <v>103896</v>
      </c>
    </row>
    <row r="54363">
      <c r="A54363" s="20" t="s">
        <v>103897</v>
      </c>
      <c r="B54363" s="20" t="s">
        <v>103898</v>
      </c>
    </row>
    <row r="54364">
      <c r="A54364" s="20" t="s">
        <v>103899</v>
      </c>
      <c r="B54364" s="20" t="s">
        <v>103900</v>
      </c>
    </row>
    <row r="54365">
      <c r="A54365" s="20" t="s">
        <v>103901</v>
      </c>
      <c r="B54365" s="20" t="s">
        <v>102316</v>
      </c>
    </row>
    <row r="54366">
      <c r="A54366" s="20" t="s">
        <v>103902</v>
      </c>
      <c r="B54366" s="20" t="s">
        <v>103903</v>
      </c>
    </row>
    <row r="54367">
      <c r="A54367" s="20" t="s">
        <v>103904</v>
      </c>
      <c r="B54367" s="20" t="s">
        <v>103905</v>
      </c>
    </row>
    <row r="54368">
      <c r="A54368" s="20" t="s">
        <v>103906</v>
      </c>
      <c r="B54368" s="20" t="s">
        <v>103907</v>
      </c>
    </row>
    <row r="54369">
      <c r="A54369" s="20" t="s">
        <v>103908</v>
      </c>
      <c r="B54369" s="20" t="s">
        <v>103909</v>
      </c>
    </row>
    <row r="54370">
      <c r="A54370" s="20" t="s">
        <v>103910</v>
      </c>
      <c r="B54370" s="20" t="s">
        <v>103911</v>
      </c>
    </row>
    <row r="54371">
      <c r="A54371" s="20" t="s">
        <v>103912</v>
      </c>
      <c r="B54371" s="20" t="s">
        <v>103913</v>
      </c>
    </row>
    <row r="54372">
      <c r="A54372" s="20" t="s">
        <v>103914</v>
      </c>
      <c r="B54372" s="20" t="s">
        <v>103915</v>
      </c>
    </row>
    <row r="54373">
      <c r="A54373" s="20" t="s">
        <v>103916</v>
      </c>
      <c r="B54373" s="20" t="s">
        <v>103917</v>
      </c>
    </row>
    <row r="54374">
      <c r="A54374" s="20" t="s">
        <v>103918</v>
      </c>
      <c r="B54374" s="20" t="s">
        <v>103919</v>
      </c>
    </row>
    <row r="54375">
      <c r="A54375" s="20" t="s">
        <v>103920</v>
      </c>
      <c r="B54375" s="20" t="s">
        <v>103921</v>
      </c>
    </row>
    <row r="54376">
      <c r="A54376" s="20" t="s">
        <v>103922</v>
      </c>
      <c r="B54376" s="20" t="s">
        <v>103923</v>
      </c>
    </row>
    <row r="54377">
      <c r="A54377" s="20" t="s">
        <v>103924</v>
      </c>
      <c r="B54377" s="20" t="s">
        <v>5066</v>
      </c>
    </row>
    <row r="54378">
      <c r="A54378" s="20" t="s">
        <v>103925</v>
      </c>
      <c r="B54378" s="20" t="s">
        <v>103926</v>
      </c>
    </row>
    <row r="54379">
      <c r="A54379" s="20" t="s">
        <v>103927</v>
      </c>
      <c r="B54379" s="20" t="s">
        <v>103928</v>
      </c>
    </row>
    <row r="54380">
      <c r="A54380" s="20" t="s">
        <v>103929</v>
      </c>
      <c r="B54380" s="20" t="s">
        <v>103930</v>
      </c>
    </row>
    <row r="54381">
      <c r="A54381" s="20" t="s">
        <v>103931</v>
      </c>
      <c r="B54381" s="20" t="s">
        <v>103932</v>
      </c>
    </row>
    <row r="54382">
      <c r="A54382" s="20" t="s">
        <v>103933</v>
      </c>
      <c r="B54382" s="20" t="s">
        <v>103934</v>
      </c>
    </row>
    <row r="54383">
      <c r="A54383" s="20" t="s">
        <v>103935</v>
      </c>
      <c r="B54383" s="20" t="s">
        <v>103936</v>
      </c>
    </row>
    <row r="54384">
      <c r="A54384" s="20" t="s">
        <v>103937</v>
      </c>
      <c r="B54384" s="20" t="s">
        <v>103938</v>
      </c>
    </row>
    <row r="54385">
      <c r="A54385" s="20" t="s">
        <v>103939</v>
      </c>
      <c r="B54385" s="20" t="s">
        <v>103940</v>
      </c>
    </row>
    <row r="54386">
      <c r="A54386" s="20" t="s">
        <v>103941</v>
      </c>
      <c r="B54386" s="20" t="s">
        <v>103942</v>
      </c>
    </row>
    <row r="54387">
      <c r="A54387" s="20" t="s">
        <v>103943</v>
      </c>
      <c r="B54387" s="20" t="s">
        <v>103944</v>
      </c>
    </row>
    <row r="54388">
      <c r="A54388" s="20" t="s">
        <v>103945</v>
      </c>
      <c r="B54388" s="20" t="s">
        <v>103492</v>
      </c>
    </row>
    <row r="54389">
      <c r="A54389" s="20" t="s">
        <v>103946</v>
      </c>
      <c r="B54389" s="20" t="s">
        <v>103947</v>
      </c>
    </row>
    <row r="54390">
      <c r="A54390" s="20" t="s">
        <v>103948</v>
      </c>
      <c r="B54390" s="20" t="s">
        <v>103949</v>
      </c>
    </row>
    <row r="54391">
      <c r="A54391" s="20" t="s">
        <v>103950</v>
      </c>
      <c r="B54391" s="20" t="s">
        <v>103951</v>
      </c>
    </row>
    <row r="54392">
      <c r="A54392" s="20" t="s">
        <v>103952</v>
      </c>
      <c r="B54392" s="20" t="s">
        <v>103953</v>
      </c>
    </row>
    <row r="54393">
      <c r="A54393" s="20" t="s">
        <v>103954</v>
      </c>
      <c r="B54393" s="20" t="s">
        <v>103955</v>
      </c>
    </row>
    <row r="54394">
      <c r="A54394" s="20" t="s">
        <v>103956</v>
      </c>
      <c r="B54394" s="20" t="s">
        <v>99701</v>
      </c>
    </row>
    <row r="54395">
      <c r="A54395" s="20" t="s">
        <v>103957</v>
      </c>
      <c r="B54395" s="20" t="s">
        <v>103958</v>
      </c>
    </row>
    <row r="54396">
      <c r="A54396" s="20" t="s">
        <v>103959</v>
      </c>
      <c r="B54396" s="20" t="s">
        <v>103960</v>
      </c>
    </row>
    <row r="54397">
      <c r="A54397" s="20" t="s">
        <v>103961</v>
      </c>
      <c r="B54397" s="20" t="s">
        <v>103962</v>
      </c>
    </row>
    <row r="54398">
      <c r="A54398" s="20" t="s">
        <v>103963</v>
      </c>
      <c r="B54398" s="20" t="s">
        <v>103964</v>
      </c>
    </row>
    <row r="54399">
      <c r="A54399" s="20" t="s">
        <v>103965</v>
      </c>
      <c r="B54399" s="20" t="s">
        <v>99825</v>
      </c>
    </row>
    <row r="54400">
      <c r="A54400" s="20" t="s">
        <v>103966</v>
      </c>
      <c r="B54400" s="20" t="s">
        <v>103967</v>
      </c>
    </row>
    <row r="54401">
      <c r="A54401" s="20" t="s">
        <v>103968</v>
      </c>
      <c r="B54401" s="20" t="s">
        <v>103969</v>
      </c>
    </row>
    <row r="54402">
      <c r="A54402" s="20" t="s">
        <v>103970</v>
      </c>
      <c r="B54402" s="20" t="s">
        <v>103971</v>
      </c>
    </row>
    <row r="54403">
      <c r="A54403" s="20" t="s">
        <v>103972</v>
      </c>
      <c r="B54403" s="20" t="s">
        <v>103973</v>
      </c>
    </row>
    <row r="54404">
      <c r="A54404" s="20" t="s">
        <v>103974</v>
      </c>
      <c r="B54404" s="20" t="s">
        <v>103975</v>
      </c>
    </row>
    <row r="54405">
      <c r="A54405" s="20" t="s">
        <v>103976</v>
      </c>
      <c r="B54405" s="20" t="s">
        <v>103977</v>
      </c>
    </row>
    <row r="54406">
      <c r="A54406" s="20" t="s">
        <v>103978</v>
      </c>
      <c r="B54406" s="20" t="s">
        <v>103979</v>
      </c>
    </row>
    <row r="54407">
      <c r="A54407" s="20" t="s">
        <v>103980</v>
      </c>
      <c r="B54407" s="20" t="s">
        <v>103981</v>
      </c>
    </row>
    <row r="54408">
      <c r="A54408" s="20" t="s">
        <v>103982</v>
      </c>
      <c r="B54408" s="20" t="s">
        <v>103983</v>
      </c>
    </row>
    <row r="54409">
      <c r="A54409" s="20" t="s">
        <v>103984</v>
      </c>
      <c r="B54409" s="20" t="s">
        <v>103985</v>
      </c>
    </row>
    <row r="54410">
      <c r="A54410" s="20" t="s">
        <v>103986</v>
      </c>
      <c r="B54410" s="20" t="s">
        <v>103987</v>
      </c>
    </row>
    <row r="54411">
      <c r="A54411" s="20" t="s">
        <v>103988</v>
      </c>
      <c r="B54411" s="20" t="s">
        <v>103989</v>
      </c>
    </row>
    <row r="54412">
      <c r="A54412" s="20" t="s">
        <v>103990</v>
      </c>
      <c r="B54412" s="20" t="s">
        <v>103991</v>
      </c>
    </row>
    <row r="54413">
      <c r="A54413" s="20" t="s">
        <v>103992</v>
      </c>
      <c r="B54413" s="20" t="s">
        <v>103993</v>
      </c>
    </row>
    <row r="54414">
      <c r="A54414" s="20" t="s">
        <v>103994</v>
      </c>
      <c r="B54414" s="20" t="s">
        <v>103995</v>
      </c>
    </row>
    <row r="54415">
      <c r="A54415" s="20" t="s">
        <v>103996</v>
      </c>
      <c r="B54415" s="20" t="s">
        <v>103997</v>
      </c>
    </row>
    <row r="54416">
      <c r="A54416" s="20" t="s">
        <v>103998</v>
      </c>
      <c r="B54416" s="20" t="s">
        <v>103999</v>
      </c>
    </row>
    <row r="54417">
      <c r="A54417" s="20" t="s">
        <v>104000</v>
      </c>
      <c r="B54417" s="20" t="s">
        <v>104001</v>
      </c>
    </row>
    <row r="54418">
      <c r="A54418" s="20" t="s">
        <v>104002</v>
      </c>
      <c r="B54418" s="20" t="s">
        <v>104003</v>
      </c>
    </row>
    <row r="54419">
      <c r="A54419" s="20" t="s">
        <v>104004</v>
      </c>
      <c r="B54419" s="20" t="s">
        <v>104005</v>
      </c>
    </row>
    <row r="54420">
      <c r="A54420" s="20" t="s">
        <v>104006</v>
      </c>
      <c r="B54420" s="20" t="s">
        <v>104007</v>
      </c>
    </row>
    <row r="54421">
      <c r="A54421" s="20" t="s">
        <v>104008</v>
      </c>
      <c r="B54421" s="20" t="s">
        <v>104009</v>
      </c>
    </row>
    <row r="54422">
      <c r="A54422" s="20" t="s">
        <v>104010</v>
      </c>
      <c r="B54422" s="20" t="s">
        <v>104011</v>
      </c>
    </row>
    <row r="54423">
      <c r="A54423" s="20" t="s">
        <v>104012</v>
      </c>
      <c r="B54423" s="20" t="s">
        <v>104013</v>
      </c>
    </row>
    <row r="54424">
      <c r="A54424" s="20" t="s">
        <v>104014</v>
      </c>
      <c r="B54424" s="20" t="s">
        <v>104015</v>
      </c>
    </row>
    <row r="54425">
      <c r="A54425" s="20" t="s">
        <v>104016</v>
      </c>
      <c r="B54425" s="20" t="s">
        <v>104017</v>
      </c>
    </row>
    <row r="54426">
      <c r="A54426" s="20" t="s">
        <v>104018</v>
      </c>
      <c r="B54426" s="20" t="s">
        <v>104019</v>
      </c>
    </row>
    <row r="54427">
      <c r="A54427" s="20" t="s">
        <v>104020</v>
      </c>
      <c r="B54427" s="20" t="s">
        <v>104021</v>
      </c>
    </row>
    <row r="54428">
      <c r="A54428" s="20" t="s">
        <v>104022</v>
      </c>
      <c r="B54428" s="20" t="s">
        <v>104023</v>
      </c>
    </row>
    <row r="54429">
      <c r="A54429" s="20" t="s">
        <v>104024</v>
      </c>
      <c r="B54429" s="20" t="s">
        <v>104025</v>
      </c>
    </row>
    <row r="54430">
      <c r="A54430" s="20" t="s">
        <v>104026</v>
      </c>
      <c r="B54430" s="20" t="s">
        <v>104027</v>
      </c>
    </row>
    <row r="54431">
      <c r="A54431" s="20" t="s">
        <v>104028</v>
      </c>
      <c r="B54431" s="20" t="s">
        <v>104029</v>
      </c>
    </row>
    <row r="54432">
      <c r="A54432" s="20" t="s">
        <v>104030</v>
      </c>
      <c r="B54432" s="20" t="s">
        <v>104031</v>
      </c>
    </row>
    <row r="54433">
      <c r="A54433" s="20" t="s">
        <v>104032</v>
      </c>
      <c r="B54433" s="20" t="s">
        <v>104033</v>
      </c>
    </row>
    <row r="54434">
      <c r="A54434" s="20" t="s">
        <v>104034</v>
      </c>
      <c r="B54434" s="20" t="s">
        <v>104035</v>
      </c>
    </row>
    <row r="54435">
      <c r="A54435" s="20" t="s">
        <v>104036</v>
      </c>
      <c r="B54435" s="20" t="s">
        <v>100719</v>
      </c>
    </row>
    <row r="54436">
      <c r="A54436" s="20" t="s">
        <v>104037</v>
      </c>
      <c r="B54436" s="20" t="s">
        <v>104038</v>
      </c>
    </row>
    <row r="54437">
      <c r="A54437" s="20" t="s">
        <v>104039</v>
      </c>
      <c r="B54437" s="20" t="s">
        <v>104040</v>
      </c>
    </row>
    <row r="54438">
      <c r="A54438" s="20" t="s">
        <v>104041</v>
      </c>
      <c r="B54438" s="20" t="s">
        <v>104042</v>
      </c>
    </row>
    <row r="54439">
      <c r="A54439" s="20" t="s">
        <v>104043</v>
      </c>
      <c r="B54439" s="20" t="s">
        <v>104044</v>
      </c>
    </row>
    <row r="54440">
      <c r="A54440" s="20" t="s">
        <v>104045</v>
      </c>
      <c r="B54440" s="20" t="s">
        <v>104046</v>
      </c>
    </row>
    <row r="54441">
      <c r="A54441" s="20" t="s">
        <v>104047</v>
      </c>
      <c r="B54441" s="20" t="s">
        <v>104048</v>
      </c>
    </row>
    <row r="54442">
      <c r="A54442" s="20" t="s">
        <v>104049</v>
      </c>
      <c r="B54442" s="20" t="s">
        <v>104050</v>
      </c>
    </row>
    <row r="54443">
      <c r="A54443" s="20" t="s">
        <v>104051</v>
      </c>
      <c r="B54443" s="20" t="s">
        <v>104052</v>
      </c>
    </row>
    <row r="54444">
      <c r="A54444" s="20" t="s">
        <v>104053</v>
      </c>
      <c r="B54444" s="20" t="s">
        <v>104054</v>
      </c>
    </row>
    <row r="54445">
      <c r="A54445" s="20" t="s">
        <v>104055</v>
      </c>
      <c r="B54445" s="20" t="s">
        <v>104056</v>
      </c>
    </row>
    <row r="54446">
      <c r="A54446" s="20" t="s">
        <v>104057</v>
      </c>
      <c r="B54446" s="20" t="s">
        <v>104058</v>
      </c>
    </row>
    <row r="54447">
      <c r="A54447" s="20" t="s">
        <v>104059</v>
      </c>
      <c r="B54447" s="20" t="s">
        <v>104060</v>
      </c>
    </row>
    <row r="54448">
      <c r="A54448" s="20" t="s">
        <v>104061</v>
      </c>
      <c r="B54448" s="20" t="s">
        <v>104062</v>
      </c>
    </row>
    <row r="54449">
      <c r="A54449" s="20" t="s">
        <v>104063</v>
      </c>
      <c r="B54449" s="20" t="s">
        <v>104064</v>
      </c>
    </row>
    <row r="54450">
      <c r="A54450" s="20" t="s">
        <v>104065</v>
      </c>
      <c r="B54450" s="20" t="s">
        <v>104066</v>
      </c>
    </row>
    <row r="54451">
      <c r="A54451" s="20" t="s">
        <v>104067</v>
      </c>
      <c r="B54451" s="20" t="s">
        <v>104068</v>
      </c>
    </row>
    <row r="54452">
      <c r="A54452" s="20" t="s">
        <v>104069</v>
      </c>
      <c r="B54452" s="20" t="s">
        <v>104070</v>
      </c>
    </row>
    <row r="54453">
      <c r="A54453" s="20" t="s">
        <v>104071</v>
      </c>
      <c r="B54453" s="20" t="s">
        <v>104072</v>
      </c>
    </row>
    <row r="54454">
      <c r="A54454" s="20" t="s">
        <v>104073</v>
      </c>
      <c r="B54454" s="20" t="s">
        <v>104074</v>
      </c>
    </row>
    <row r="54455">
      <c r="A54455" s="20" t="s">
        <v>104075</v>
      </c>
      <c r="B54455" s="20" t="s">
        <v>104076</v>
      </c>
    </row>
    <row r="54456">
      <c r="A54456" s="20" t="s">
        <v>104077</v>
      </c>
      <c r="B54456" s="20" t="s">
        <v>104078</v>
      </c>
    </row>
    <row r="54457">
      <c r="A54457" s="20" t="s">
        <v>104079</v>
      </c>
      <c r="B54457" s="20" t="s">
        <v>104080</v>
      </c>
    </row>
    <row r="54458">
      <c r="A54458" s="20" t="s">
        <v>104081</v>
      </c>
      <c r="B54458" s="20" t="s">
        <v>104082</v>
      </c>
    </row>
    <row r="54459">
      <c r="A54459" s="20" t="s">
        <v>104083</v>
      </c>
      <c r="B54459" s="20" t="s">
        <v>8242</v>
      </c>
    </row>
    <row r="54460">
      <c r="A54460" s="20" t="s">
        <v>104084</v>
      </c>
      <c r="B54460" s="20" t="s">
        <v>104085</v>
      </c>
    </row>
    <row r="54461">
      <c r="A54461" s="20" t="s">
        <v>104086</v>
      </c>
      <c r="B54461" s="20" t="s">
        <v>104087</v>
      </c>
    </row>
    <row r="54462">
      <c r="A54462" s="20" t="s">
        <v>104088</v>
      </c>
      <c r="B54462" s="20" t="s">
        <v>104089</v>
      </c>
    </row>
    <row r="54463">
      <c r="A54463" s="20" t="s">
        <v>104090</v>
      </c>
      <c r="B54463" s="20" t="s">
        <v>104091</v>
      </c>
    </row>
    <row r="54464">
      <c r="A54464" s="20" t="s">
        <v>104092</v>
      </c>
      <c r="B54464" s="20" t="s">
        <v>104093</v>
      </c>
    </row>
    <row r="54465">
      <c r="A54465" s="20" t="s">
        <v>104094</v>
      </c>
      <c r="B54465" s="20" t="s">
        <v>104095</v>
      </c>
    </row>
    <row r="54466">
      <c r="A54466" s="20" t="s">
        <v>104096</v>
      </c>
      <c r="B54466" s="20" t="s">
        <v>104097</v>
      </c>
    </row>
    <row r="54467">
      <c r="A54467" s="20" t="s">
        <v>104098</v>
      </c>
      <c r="B54467" s="20" t="s">
        <v>104099</v>
      </c>
    </row>
    <row r="54468">
      <c r="A54468" s="20" t="s">
        <v>104100</v>
      </c>
      <c r="B54468" s="20" t="s">
        <v>8244</v>
      </c>
    </row>
    <row r="54469">
      <c r="A54469" s="20" t="s">
        <v>104101</v>
      </c>
      <c r="B54469" s="20" t="s">
        <v>104102</v>
      </c>
    </row>
    <row r="54470">
      <c r="A54470" s="20" t="s">
        <v>104103</v>
      </c>
      <c r="B54470" s="20" t="s">
        <v>104104</v>
      </c>
    </row>
    <row r="54471">
      <c r="A54471" s="20" t="s">
        <v>104105</v>
      </c>
      <c r="B54471" s="20" t="s">
        <v>104106</v>
      </c>
    </row>
    <row r="54472">
      <c r="A54472" s="20" t="s">
        <v>104107</v>
      </c>
      <c r="B54472" s="20" t="s">
        <v>104108</v>
      </c>
    </row>
    <row r="54473">
      <c r="A54473" s="20" t="s">
        <v>104109</v>
      </c>
      <c r="B54473" s="20" t="s">
        <v>104110</v>
      </c>
    </row>
    <row r="54474">
      <c r="A54474" s="20" t="s">
        <v>104111</v>
      </c>
      <c r="B54474" s="20" t="s">
        <v>104112</v>
      </c>
    </row>
    <row r="54475">
      <c r="A54475" s="20" t="s">
        <v>104113</v>
      </c>
      <c r="B54475" s="20" t="s">
        <v>104114</v>
      </c>
    </row>
    <row r="54476">
      <c r="A54476" s="20" t="s">
        <v>104115</v>
      </c>
      <c r="B54476" s="20" t="s">
        <v>104116</v>
      </c>
    </row>
    <row r="54477">
      <c r="A54477" s="20" t="s">
        <v>104117</v>
      </c>
      <c r="B54477" s="20" t="s">
        <v>104118</v>
      </c>
    </row>
    <row r="54478">
      <c r="A54478" s="20" t="s">
        <v>104119</v>
      </c>
      <c r="B54478" s="20" t="s">
        <v>104120</v>
      </c>
    </row>
    <row r="54479">
      <c r="A54479" s="20" t="s">
        <v>104121</v>
      </c>
      <c r="B54479" s="20" t="s">
        <v>104122</v>
      </c>
    </row>
    <row r="54480">
      <c r="A54480" s="20" t="s">
        <v>104123</v>
      </c>
      <c r="B54480" s="20" t="s">
        <v>104124</v>
      </c>
    </row>
    <row r="54481">
      <c r="A54481" s="20" t="s">
        <v>104125</v>
      </c>
      <c r="B54481" s="20" t="s">
        <v>104126</v>
      </c>
    </row>
    <row r="54482">
      <c r="A54482" s="20" t="s">
        <v>104127</v>
      </c>
      <c r="B54482" s="20" t="s">
        <v>104128</v>
      </c>
    </row>
    <row r="54483">
      <c r="A54483" s="20" t="s">
        <v>104129</v>
      </c>
      <c r="B54483" s="20" t="s">
        <v>104130</v>
      </c>
    </row>
    <row r="54484">
      <c r="A54484" s="20" t="s">
        <v>104131</v>
      </c>
      <c r="B54484" s="20" t="s">
        <v>104132</v>
      </c>
    </row>
    <row r="54485">
      <c r="A54485" s="20" t="s">
        <v>104133</v>
      </c>
      <c r="B54485" s="20" t="s">
        <v>104134</v>
      </c>
    </row>
    <row r="54486">
      <c r="A54486" s="20" t="s">
        <v>104135</v>
      </c>
      <c r="B54486" s="20" t="s">
        <v>104136</v>
      </c>
    </row>
    <row r="54487">
      <c r="A54487" s="20" t="s">
        <v>104137</v>
      </c>
      <c r="B54487" s="20" t="s">
        <v>104138</v>
      </c>
    </row>
    <row r="54488">
      <c r="A54488" s="20" t="s">
        <v>104139</v>
      </c>
      <c r="B54488" s="20" t="s">
        <v>104140</v>
      </c>
    </row>
    <row r="54489">
      <c r="A54489" s="20" t="s">
        <v>104141</v>
      </c>
      <c r="B54489" s="20" t="s">
        <v>104142</v>
      </c>
    </row>
    <row r="54490">
      <c r="A54490" s="20" t="s">
        <v>104143</v>
      </c>
      <c r="B54490" s="20" t="s">
        <v>104144</v>
      </c>
    </row>
    <row r="54491">
      <c r="A54491" s="20" t="s">
        <v>104145</v>
      </c>
      <c r="B54491" s="20" t="s">
        <v>104146</v>
      </c>
    </row>
    <row r="54492">
      <c r="A54492" s="20" t="s">
        <v>104147</v>
      </c>
      <c r="B54492" s="20" t="s">
        <v>104148</v>
      </c>
    </row>
    <row r="54493">
      <c r="A54493" s="20" t="s">
        <v>104149</v>
      </c>
      <c r="B54493" s="20" t="s">
        <v>104150</v>
      </c>
    </row>
    <row r="54494">
      <c r="A54494" s="20" t="s">
        <v>104151</v>
      </c>
      <c r="B54494" s="20" t="s">
        <v>104152</v>
      </c>
    </row>
    <row r="54495">
      <c r="A54495" s="20" t="s">
        <v>104153</v>
      </c>
      <c r="B54495" s="20" t="s">
        <v>104154</v>
      </c>
    </row>
    <row r="54496">
      <c r="A54496" s="20" t="s">
        <v>104155</v>
      </c>
      <c r="B54496" s="20" t="s">
        <v>104156</v>
      </c>
    </row>
    <row r="54497">
      <c r="A54497" s="20" t="s">
        <v>104157</v>
      </c>
      <c r="B54497" s="20" t="s">
        <v>104158</v>
      </c>
    </row>
    <row r="54498">
      <c r="A54498" s="20" t="s">
        <v>104159</v>
      </c>
      <c r="B54498" s="20" t="s">
        <v>104160</v>
      </c>
    </row>
    <row r="54499">
      <c r="A54499" s="20" t="s">
        <v>104161</v>
      </c>
      <c r="B54499" s="20" t="s">
        <v>104162</v>
      </c>
    </row>
    <row r="54500">
      <c r="A54500" s="20" t="s">
        <v>104163</v>
      </c>
      <c r="B54500" s="20" t="s">
        <v>104164</v>
      </c>
    </row>
    <row r="54501">
      <c r="A54501" s="20" t="s">
        <v>104165</v>
      </c>
      <c r="B54501" s="20" t="s">
        <v>104023</v>
      </c>
    </row>
    <row r="54502">
      <c r="A54502" s="20" t="s">
        <v>104166</v>
      </c>
      <c r="B54502" s="20" t="s">
        <v>104167</v>
      </c>
    </row>
    <row r="54503">
      <c r="A54503" s="20" t="s">
        <v>104168</v>
      </c>
      <c r="B54503" s="20" t="s">
        <v>104169</v>
      </c>
    </row>
    <row r="54504">
      <c r="A54504" s="20" t="s">
        <v>104170</v>
      </c>
      <c r="B54504" s="20" t="s">
        <v>104171</v>
      </c>
    </row>
    <row r="54505">
      <c r="A54505" s="20" t="s">
        <v>104172</v>
      </c>
      <c r="B54505" s="20" t="s">
        <v>104173</v>
      </c>
    </row>
    <row r="54506">
      <c r="A54506" s="20" t="s">
        <v>104174</v>
      </c>
      <c r="B54506" s="20" t="s">
        <v>104175</v>
      </c>
    </row>
    <row r="54507">
      <c r="A54507" s="20" t="s">
        <v>104176</v>
      </c>
      <c r="B54507" s="20" t="s">
        <v>104177</v>
      </c>
    </row>
    <row r="54508">
      <c r="A54508" s="20" t="s">
        <v>104178</v>
      </c>
      <c r="B54508" s="20" t="s">
        <v>104179</v>
      </c>
    </row>
    <row r="54509">
      <c r="A54509" s="20" t="s">
        <v>104180</v>
      </c>
      <c r="B54509" s="20" t="s">
        <v>104181</v>
      </c>
    </row>
    <row r="54510">
      <c r="A54510" s="20" t="s">
        <v>104182</v>
      </c>
      <c r="B54510" s="20" t="s">
        <v>104183</v>
      </c>
    </row>
    <row r="54511">
      <c r="A54511" s="20" t="s">
        <v>104184</v>
      </c>
      <c r="B54511" s="20" t="s">
        <v>104185</v>
      </c>
    </row>
    <row r="54512">
      <c r="A54512" s="20" t="s">
        <v>104186</v>
      </c>
      <c r="B54512" s="20" t="s">
        <v>104187</v>
      </c>
    </row>
    <row r="54513">
      <c r="A54513" s="20" t="s">
        <v>104188</v>
      </c>
      <c r="B54513" s="20" t="s">
        <v>104189</v>
      </c>
    </row>
    <row r="54514">
      <c r="A54514" s="20" t="s">
        <v>104190</v>
      </c>
      <c r="B54514" s="20" t="s">
        <v>104191</v>
      </c>
    </row>
    <row r="54515">
      <c r="A54515" s="20" t="s">
        <v>104192</v>
      </c>
      <c r="B54515" s="20" t="s">
        <v>104193</v>
      </c>
    </row>
    <row r="54516">
      <c r="A54516" s="20" t="s">
        <v>104194</v>
      </c>
      <c r="B54516" s="20" t="s">
        <v>104195</v>
      </c>
    </row>
    <row r="54517">
      <c r="A54517" s="20" t="s">
        <v>104196</v>
      </c>
      <c r="B54517" s="20" t="s">
        <v>104197</v>
      </c>
    </row>
    <row r="54518">
      <c r="A54518" s="20" t="s">
        <v>104198</v>
      </c>
      <c r="B54518" s="20" t="s">
        <v>104199</v>
      </c>
    </row>
    <row r="54519">
      <c r="A54519" s="20" t="s">
        <v>104200</v>
      </c>
      <c r="B54519" s="20" t="s">
        <v>104201</v>
      </c>
    </row>
    <row r="54520">
      <c r="A54520" s="20" t="s">
        <v>104202</v>
      </c>
      <c r="B54520" s="20" t="s">
        <v>104203</v>
      </c>
    </row>
    <row r="54521">
      <c r="A54521" s="20" t="s">
        <v>104204</v>
      </c>
      <c r="B54521" s="20" t="s">
        <v>104205</v>
      </c>
    </row>
    <row r="54522">
      <c r="A54522" s="20" t="s">
        <v>104206</v>
      </c>
      <c r="B54522" s="20" t="s">
        <v>104207</v>
      </c>
    </row>
    <row r="54523">
      <c r="A54523" s="20" t="s">
        <v>104208</v>
      </c>
      <c r="B54523" s="20" t="s">
        <v>104209</v>
      </c>
    </row>
    <row r="54524">
      <c r="A54524" s="20" t="s">
        <v>104210</v>
      </c>
      <c r="B54524" s="20" t="s">
        <v>104211</v>
      </c>
    </row>
    <row r="54525">
      <c r="A54525" s="20" t="s">
        <v>104212</v>
      </c>
      <c r="B54525" s="20" t="s">
        <v>104213</v>
      </c>
    </row>
    <row r="54526">
      <c r="A54526" s="20" t="s">
        <v>104214</v>
      </c>
      <c r="B54526" s="20" t="s">
        <v>104215</v>
      </c>
    </row>
    <row r="54527">
      <c r="A54527" s="20" t="s">
        <v>104216</v>
      </c>
      <c r="B54527" s="20" t="s">
        <v>104217</v>
      </c>
    </row>
    <row r="54528">
      <c r="A54528" s="20" t="s">
        <v>104218</v>
      </c>
      <c r="B54528" s="20" t="s">
        <v>104219</v>
      </c>
    </row>
    <row r="54529">
      <c r="A54529" s="20" t="s">
        <v>104220</v>
      </c>
      <c r="B54529" s="20" t="s">
        <v>104221</v>
      </c>
    </row>
    <row r="54530">
      <c r="A54530" s="20" t="s">
        <v>104222</v>
      </c>
      <c r="B54530" s="20" t="s">
        <v>104223</v>
      </c>
    </row>
    <row r="54531">
      <c r="A54531" s="20" t="s">
        <v>104224</v>
      </c>
      <c r="B54531" s="20" t="s">
        <v>104225</v>
      </c>
    </row>
    <row r="54532">
      <c r="A54532" s="20" t="s">
        <v>104226</v>
      </c>
      <c r="B54532" s="20" t="s">
        <v>104227</v>
      </c>
    </row>
    <row r="54533">
      <c r="A54533" s="20" t="s">
        <v>104228</v>
      </c>
      <c r="B54533" s="20" t="s">
        <v>104229</v>
      </c>
    </row>
    <row r="54534">
      <c r="A54534" s="20" t="s">
        <v>104230</v>
      </c>
      <c r="B54534" s="20" t="s">
        <v>104231</v>
      </c>
    </row>
    <row r="54535">
      <c r="A54535" s="20" t="s">
        <v>104232</v>
      </c>
      <c r="B54535" s="20" t="s">
        <v>104233</v>
      </c>
    </row>
    <row r="54536">
      <c r="A54536" s="20" t="s">
        <v>104234</v>
      </c>
      <c r="B54536" s="20" t="s">
        <v>104235</v>
      </c>
    </row>
    <row r="54537">
      <c r="A54537" s="20" t="s">
        <v>104236</v>
      </c>
      <c r="B54537" s="20" t="s">
        <v>104237</v>
      </c>
    </row>
    <row r="54538">
      <c r="A54538" s="20" t="s">
        <v>104238</v>
      </c>
      <c r="B54538" s="20" t="s">
        <v>104239</v>
      </c>
    </row>
    <row r="54539">
      <c r="A54539" s="20" t="s">
        <v>104240</v>
      </c>
      <c r="B54539" s="20" t="s">
        <v>104241</v>
      </c>
    </row>
    <row r="54540">
      <c r="A54540" s="20" t="s">
        <v>104242</v>
      </c>
      <c r="B54540" s="20" t="s">
        <v>104243</v>
      </c>
    </row>
    <row r="54541">
      <c r="A54541" s="20" t="s">
        <v>104244</v>
      </c>
      <c r="B54541" s="20" t="s">
        <v>104245</v>
      </c>
    </row>
    <row r="54542">
      <c r="A54542" s="20" t="s">
        <v>104246</v>
      </c>
      <c r="B54542" s="20" t="s">
        <v>104247</v>
      </c>
    </row>
    <row r="54543">
      <c r="A54543" s="20" t="s">
        <v>104248</v>
      </c>
      <c r="B54543" s="20" t="s">
        <v>104249</v>
      </c>
    </row>
    <row r="54544">
      <c r="A54544" s="20" t="s">
        <v>104250</v>
      </c>
      <c r="B54544" s="20" t="s">
        <v>103993</v>
      </c>
    </row>
    <row r="54545">
      <c r="A54545" s="20" t="s">
        <v>104251</v>
      </c>
      <c r="B54545" s="20" t="s">
        <v>87202</v>
      </c>
    </row>
    <row r="54546">
      <c r="A54546" s="20" t="s">
        <v>104252</v>
      </c>
      <c r="B54546" s="20" t="s">
        <v>7532</v>
      </c>
    </row>
    <row r="54547">
      <c r="A54547" s="20" t="s">
        <v>104253</v>
      </c>
      <c r="B54547" s="20" t="s">
        <v>104254</v>
      </c>
    </row>
    <row r="54548">
      <c r="A54548" s="20" t="s">
        <v>104255</v>
      </c>
      <c r="B54548" s="20" t="s">
        <v>104256</v>
      </c>
    </row>
    <row r="54549">
      <c r="A54549" s="20" t="s">
        <v>104257</v>
      </c>
      <c r="B54549" s="20" t="s">
        <v>104258</v>
      </c>
    </row>
    <row r="54550">
      <c r="A54550" s="20" t="s">
        <v>104259</v>
      </c>
      <c r="B54550" s="20" t="s">
        <v>104260</v>
      </c>
    </row>
    <row r="54551">
      <c r="A54551" s="20" t="s">
        <v>104261</v>
      </c>
      <c r="B54551" s="20" t="s">
        <v>104262</v>
      </c>
    </row>
    <row r="54552">
      <c r="A54552" s="20" t="s">
        <v>104263</v>
      </c>
      <c r="B54552" s="20" t="s">
        <v>104264</v>
      </c>
    </row>
    <row r="54553">
      <c r="A54553" s="20" t="s">
        <v>104265</v>
      </c>
      <c r="B54553" s="20" t="s">
        <v>104266</v>
      </c>
    </row>
    <row r="54554">
      <c r="A54554" s="20" t="s">
        <v>104267</v>
      </c>
      <c r="B54554" s="20" t="s">
        <v>104268</v>
      </c>
    </row>
    <row r="54555">
      <c r="A54555" s="20" t="s">
        <v>104269</v>
      </c>
      <c r="B54555" s="20" t="s">
        <v>104270</v>
      </c>
    </row>
    <row r="54556">
      <c r="A54556" s="20" t="s">
        <v>104271</v>
      </c>
      <c r="B54556" s="20" t="s">
        <v>104272</v>
      </c>
    </row>
    <row r="54557">
      <c r="A54557" s="20" t="s">
        <v>104273</v>
      </c>
      <c r="B54557" s="20" t="s">
        <v>104274</v>
      </c>
    </row>
    <row r="54558">
      <c r="A54558" s="20" t="s">
        <v>104275</v>
      </c>
      <c r="B54558" s="20" t="s">
        <v>104276</v>
      </c>
    </row>
    <row r="54559">
      <c r="A54559" s="20" t="s">
        <v>104277</v>
      </c>
      <c r="B54559" s="20" t="s">
        <v>104278</v>
      </c>
    </row>
    <row r="54560">
      <c r="A54560" s="20" t="s">
        <v>104279</v>
      </c>
      <c r="B54560" s="20" t="s">
        <v>104280</v>
      </c>
    </row>
    <row r="54561">
      <c r="A54561" s="20" t="s">
        <v>104281</v>
      </c>
      <c r="B54561" s="20" t="s">
        <v>104282</v>
      </c>
    </row>
    <row r="54562">
      <c r="A54562" s="20" t="s">
        <v>104283</v>
      </c>
      <c r="B54562" s="20" t="s">
        <v>104284</v>
      </c>
    </row>
    <row r="54563">
      <c r="A54563" s="20" t="s">
        <v>104285</v>
      </c>
      <c r="B54563" s="20" t="s">
        <v>104286</v>
      </c>
    </row>
    <row r="54564">
      <c r="A54564" s="20" t="s">
        <v>104287</v>
      </c>
      <c r="B54564" s="20" t="s">
        <v>104288</v>
      </c>
    </row>
    <row r="54565">
      <c r="A54565" s="20" t="s">
        <v>104289</v>
      </c>
      <c r="B54565" s="20" t="s">
        <v>104290</v>
      </c>
    </row>
    <row r="54566">
      <c r="A54566" s="20" t="s">
        <v>104291</v>
      </c>
      <c r="B54566" s="20" t="s">
        <v>104292</v>
      </c>
    </row>
    <row r="54567">
      <c r="A54567" s="20" t="s">
        <v>104293</v>
      </c>
      <c r="B54567" s="20" t="s">
        <v>104294</v>
      </c>
    </row>
    <row r="54568">
      <c r="A54568" s="20" t="s">
        <v>104295</v>
      </c>
      <c r="B54568" s="20" t="s">
        <v>104296</v>
      </c>
    </row>
    <row r="54569">
      <c r="A54569" s="20" t="s">
        <v>104297</v>
      </c>
      <c r="B54569" s="20" t="s">
        <v>104298</v>
      </c>
    </row>
    <row r="54570">
      <c r="A54570" s="20" t="s">
        <v>104299</v>
      </c>
      <c r="B54570" s="20" t="s">
        <v>104300</v>
      </c>
    </row>
    <row r="54571">
      <c r="A54571" s="20" t="s">
        <v>104301</v>
      </c>
      <c r="B54571" s="20" t="s">
        <v>104302</v>
      </c>
    </row>
    <row r="54572">
      <c r="A54572" s="20" t="s">
        <v>104303</v>
      </c>
      <c r="B54572" s="20" t="s">
        <v>104304</v>
      </c>
    </row>
    <row r="54573">
      <c r="A54573" s="20" t="s">
        <v>104305</v>
      </c>
      <c r="B54573" s="20" t="s">
        <v>104306</v>
      </c>
    </row>
    <row r="54574">
      <c r="A54574" s="20" t="s">
        <v>104307</v>
      </c>
      <c r="B54574" s="20" t="s">
        <v>104308</v>
      </c>
    </row>
    <row r="54575">
      <c r="A54575" s="20" t="s">
        <v>104309</v>
      </c>
      <c r="B54575" s="20" t="s">
        <v>104310</v>
      </c>
    </row>
    <row r="54576">
      <c r="A54576" s="20" t="s">
        <v>104311</v>
      </c>
      <c r="B54576" s="20" t="s">
        <v>104312</v>
      </c>
    </row>
    <row r="54577">
      <c r="A54577" s="20" t="s">
        <v>104313</v>
      </c>
      <c r="B54577" s="20" t="s">
        <v>104314</v>
      </c>
    </row>
    <row r="54578">
      <c r="A54578" s="20" t="s">
        <v>104315</v>
      </c>
      <c r="B54578" s="20" t="s">
        <v>104316</v>
      </c>
    </row>
    <row r="54579">
      <c r="A54579" s="20" t="s">
        <v>104317</v>
      </c>
      <c r="B54579" s="20" t="s">
        <v>104318</v>
      </c>
    </row>
    <row r="54580">
      <c r="A54580" s="20" t="s">
        <v>104319</v>
      </c>
      <c r="B54580" s="20" t="s">
        <v>104320</v>
      </c>
    </row>
    <row r="54581">
      <c r="A54581" s="20" t="s">
        <v>104321</v>
      </c>
      <c r="B54581" s="20" t="s">
        <v>104322</v>
      </c>
    </row>
    <row r="54582">
      <c r="A54582" s="20" t="s">
        <v>104323</v>
      </c>
      <c r="B54582" s="20" t="s">
        <v>104324</v>
      </c>
    </row>
    <row r="54583">
      <c r="A54583" s="20" t="s">
        <v>104325</v>
      </c>
      <c r="B54583" s="20" t="s">
        <v>104326</v>
      </c>
    </row>
    <row r="54584">
      <c r="A54584" s="20" t="s">
        <v>104327</v>
      </c>
      <c r="B54584" s="20" t="s">
        <v>104328</v>
      </c>
    </row>
    <row r="54585">
      <c r="A54585" s="20" t="s">
        <v>104329</v>
      </c>
      <c r="B54585" s="20" t="s">
        <v>104330</v>
      </c>
    </row>
    <row r="54586">
      <c r="A54586" s="20" t="s">
        <v>104331</v>
      </c>
      <c r="B54586" s="20" t="s">
        <v>104017</v>
      </c>
    </row>
    <row r="54587">
      <c r="A54587" s="20" t="s">
        <v>104332</v>
      </c>
      <c r="B54587" s="20" t="s">
        <v>104333</v>
      </c>
    </row>
    <row r="54588">
      <c r="A54588" s="20" t="s">
        <v>104334</v>
      </c>
      <c r="B54588" s="20" t="s">
        <v>104335</v>
      </c>
    </row>
    <row r="54589">
      <c r="A54589" s="20" t="s">
        <v>104336</v>
      </c>
      <c r="B54589" s="20" t="s">
        <v>104337</v>
      </c>
    </row>
    <row r="54590">
      <c r="A54590" s="20" t="s">
        <v>104338</v>
      </c>
      <c r="B54590" s="20" t="s">
        <v>104339</v>
      </c>
    </row>
    <row r="54591">
      <c r="A54591" s="20" t="s">
        <v>104340</v>
      </c>
      <c r="B54591" s="20" t="s">
        <v>104341</v>
      </c>
    </row>
    <row r="54592">
      <c r="A54592" s="20" t="s">
        <v>104342</v>
      </c>
      <c r="B54592" s="20" t="s">
        <v>104343</v>
      </c>
    </row>
    <row r="54593">
      <c r="A54593" s="20" t="s">
        <v>104344</v>
      </c>
      <c r="B54593" s="20" t="s">
        <v>104345</v>
      </c>
    </row>
    <row r="54594">
      <c r="A54594" s="20" t="s">
        <v>104346</v>
      </c>
      <c r="B54594" s="20" t="s">
        <v>104347</v>
      </c>
    </row>
    <row r="54595">
      <c r="A54595" s="20" t="s">
        <v>104348</v>
      </c>
      <c r="B54595" s="20" t="s">
        <v>103993</v>
      </c>
    </row>
    <row r="54596">
      <c r="A54596" s="20" t="s">
        <v>104349</v>
      </c>
      <c r="B54596" s="20" t="s">
        <v>104350</v>
      </c>
    </row>
    <row r="54597">
      <c r="A54597" s="20" t="s">
        <v>104351</v>
      </c>
      <c r="B54597" s="20" t="s">
        <v>104352</v>
      </c>
    </row>
    <row r="54598">
      <c r="A54598" s="20" t="s">
        <v>104353</v>
      </c>
      <c r="B54598" s="20" t="s">
        <v>104354</v>
      </c>
    </row>
    <row r="54599">
      <c r="A54599" s="20" t="s">
        <v>104355</v>
      </c>
      <c r="B54599" s="20" t="s">
        <v>104356</v>
      </c>
    </row>
    <row r="54600">
      <c r="A54600" s="20" t="s">
        <v>104357</v>
      </c>
      <c r="B54600" s="20" t="s">
        <v>104358</v>
      </c>
    </row>
    <row r="54601">
      <c r="A54601" s="20" t="s">
        <v>104359</v>
      </c>
      <c r="B54601" s="20" t="s">
        <v>104360</v>
      </c>
    </row>
    <row r="54602">
      <c r="A54602" s="20" t="s">
        <v>104361</v>
      </c>
      <c r="B54602" s="20" t="s">
        <v>104362</v>
      </c>
    </row>
    <row r="54603">
      <c r="A54603" s="20" t="s">
        <v>104363</v>
      </c>
      <c r="B54603" s="20" t="s">
        <v>104364</v>
      </c>
    </row>
    <row r="54604">
      <c r="A54604" s="20" t="s">
        <v>104365</v>
      </c>
      <c r="B54604" s="20" t="s">
        <v>104366</v>
      </c>
    </row>
    <row r="54605">
      <c r="A54605" s="20" t="s">
        <v>104367</v>
      </c>
      <c r="B54605" s="20" t="s">
        <v>104368</v>
      </c>
    </row>
    <row r="54606">
      <c r="A54606" s="20" t="s">
        <v>104369</v>
      </c>
      <c r="B54606" s="20" t="s">
        <v>104370</v>
      </c>
    </row>
    <row r="54607">
      <c r="A54607" s="20" t="s">
        <v>104371</v>
      </c>
      <c r="B54607" s="20" t="s">
        <v>104372</v>
      </c>
    </row>
    <row r="54608">
      <c r="A54608" s="20" t="s">
        <v>104373</v>
      </c>
      <c r="B54608" s="20" t="s">
        <v>104374</v>
      </c>
    </row>
    <row r="54609">
      <c r="A54609" s="20" t="s">
        <v>104375</v>
      </c>
      <c r="B54609" s="20" t="s">
        <v>104376</v>
      </c>
    </row>
    <row r="54610">
      <c r="A54610" s="20" t="s">
        <v>104377</v>
      </c>
      <c r="B54610" s="20" t="s">
        <v>104378</v>
      </c>
    </row>
    <row r="54611">
      <c r="A54611" s="20" t="s">
        <v>104379</v>
      </c>
      <c r="B54611" s="20" t="s">
        <v>104380</v>
      </c>
    </row>
    <row r="54612">
      <c r="A54612" s="20" t="s">
        <v>104381</v>
      </c>
      <c r="B54612" s="20" t="s">
        <v>104382</v>
      </c>
    </row>
    <row r="54613">
      <c r="A54613" s="20" t="s">
        <v>104383</v>
      </c>
      <c r="B54613" s="20" t="s">
        <v>104384</v>
      </c>
    </row>
    <row r="54614">
      <c r="A54614" s="20" t="s">
        <v>104385</v>
      </c>
      <c r="B54614" s="20" t="s">
        <v>104386</v>
      </c>
    </row>
    <row r="54615">
      <c r="A54615" s="20" t="s">
        <v>104387</v>
      </c>
      <c r="B54615" s="20" t="s">
        <v>104388</v>
      </c>
    </row>
    <row r="54616">
      <c r="A54616" s="20" t="s">
        <v>104389</v>
      </c>
      <c r="B54616" s="20" t="s">
        <v>104390</v>
      </c>
    </row>
    <row r="54617">
      <c r="A54617" s="20" t="s">
        <v>104391</v>
      </c>
      <c r="B54617" s="20" t="s">
        <v>104392</v>
      </c>
    </row>
    <row r="54618">
      <c r="A54618" s="20" t="s">
        <v>104393</v>
      </c>
      <c r="B54618" s="20" t="s">
        <v>104394</v>
      </c>
    </row>
    <row r="54619">
      <c r="A54619" s="20" t="s">
        <v>104395</v>
      </c>
      <c r="B54619" s="20" t="s">
        <v>104396</v>
      </c>
    </row>
    <row r="54620">
      <c r="A54620" s="20" t="s">
        <v>104397</v>
      </c>
      <c r="B54620" s="20" t="s">
        <v>13986</v>
      </c>
    </row>
    <row r="54621">
      <c r="A54621" s="20" t="s">
        <v>104398</v>
      </c>
      <c r="B54621" s="20" t="s">
        <v>14083</v>
      </c>
    </row>
    <row r="54622">
      <c r="A54622" s="20" t="s">
        <v>104399</v>
      </c>
      <c r="B54622" s="20" t="s">
        <v>104400</v>
      </c>
    </row>
    <row r="54623">
      <c r="A54623" s="20" t="s">
        <v>104401</v>
      </c>
      <c r="B54623" s="20" t="s">
        <v>104402</v>
      </c>
    </row>
    <row r="54624">
      <c r="A54624" s="20" t="s">
        <v>104403</v>
      </c>
      <c r="B54624" s="20" t="s">
        <v>104404</v>
      </c>
    </row>
    <row r="54625">
      <c r="A54625" s="20" t="s">
        <v>104405</v>
      </c>
      <c r="B54625" s="20" t="s">
        <v>104406</v>
      </c>
    </row>
    <row r="54626">
      <c r="A54626" s="20" t="s">
        <v>104407</v>
      </c>
      <c r="B54626" s="20" t="s">
        <v>104408</v>
      </c>
    </row>
    <row r="54627">
      <c r="A54627" s="20" t="s">
        <v>104409</v>
      </c>
      <c r="B54627" s="20" t="s">
        <v>104410</v>
      </c>
    </row>
    <row r="54628">
      <c r="A54628" s="20" t="s">
        <v>104411</v>
      </c>
      <c r="B54628" s="20" t="s">
        <v>104412</v>
      </c>
    </row>
    <row r="54629">
      <c r="A54629" s="20" t="s">
        <v>104413</v>
      </c>
      <c r="B54629" s="20" t="s">
        <v>104414</v>
      </c>
    </row>
    <row r="54630">
      <c r="A54630" s="20" t="s">
        <v>104415</v>
      </c>
      <c r="B54630" s="20" t="s">
        <v>104416</v>
      </c>
    </row>
    <row r="54631">
      <c r="A54631" s="20" t="s">
        <v>104417</v>
      </c>
      <c r="B54631" s="20" t="s">
        <v>104418</v>
      </c>
    </row>
    <row r="54632">
      <c r="A54632" s="20" t="s">
        <v>104419</v>
      </c>
      <c r="B54632" s="20" t="s">
        <v>104420</v>
      </c>
    </row>
    <row r="54633">
      <c r="A54633" s="20" t="s">
        <v>104421</v>
      </c>
      <c r="B54633" s="20" t="s">
        <v>104422</v>
      </c>
    </row>
    <row r="54634">
      <c r="A54634" s="20" t="s">
        <v>104423</v>
      </c>
      <c r="B54634" s="20" t="s">
        <v>104424</v>
      </c>
    </row>
    <row r="54635">
      <c r="A54635" s="20" t="s">
        <v>104425</v>
      </c>
      <c r="B54635" s="20" t="s">
        <v>11063</v>
      </c>
    </row>
    <row r="54636">
      <c r="A54636" s="20" t="s">
        <v>104426</v>
      </c>
      <c r="B54636" s="20" t="s">
        <v>104427</v>
      </c>
    </row>
    <row r="54637">
      <c r="A54637" s="20" t="s">
        <v>104428</v>
      </c>
      <c r="B54637" s="20" t="s">
        <v>104429</v>
      </c>
    </row>
    <row r="54638">
      <c r="A54638" s="20" t="s">
        <v>104430</v>
      </c>
      <c r="B54638" s="20" t="s">
        <v>104431</v>
      </c>
    </row>
    <row r="54639">
      <c r="A54639" s="20" t="s">
        <v>104432</v>
      </c>
      <c r="B54639" s="20" t="s">
        <v>104433</v>
      </c>
    </row>
    <row r="54640">
      <c r="A54640" s="20" t="s">
        <v>104434</v>
      </c>
      <c r="B54640" s="20" t="s">
        <v>104435</v>
      </c>
    </row>
    <row r="54641">
      <c r="A54641" s="20" t="s">
        <v>104436</v>
      </c>
      <c r="B54641" s="20" t="s">
        <v>104437</v>
      </c>
    </row>
    <row r="54642">
      <c r="A54642" s="20" t="s">
        <v>104438</v>
      </c>
      <c r="B54642" s="20" t="s">
        <v>104439</v>
      </c>
    </row>
    <row r="54643">
      <c r="A54643" s="20" t="s">
        <v>104440</v>
      </c>
      <c r="B54643" s="20" t="s">
        <v>104441</v>
      </c>
    </row>
    <row r="54644">
      <c r="A54644" s="20" t="s">
        <v>104442</v>
      </c>
      <c r="B54644" s="20" t="s">
        <v>79086</v>
      </c>
    </row>
    <row r="54645">
      <c r="A54645" s="20" t="s">
        <v>104443</v>
      </c>
      <c r="B54645" s="20" t="s">
        <v>104444</v>
      </c>
    </row>
    <row r="54646">
      <c r="A54646" s="20" t="s">
        <v>104445</v>
      </c>
      <c r="B54646" s="20" t="s">
        <v>104446</v>
      </c>
    </row>
    <row r="54647">
      <c r="A54647" s="20" t="s">
        <v>104447</v>
      </c>
      <c r="B54647" s="20" t="s">
        <v>104448</v>
      </c>
    </row>
    <row r="54648">
      <c r="A54648" s="20" t="s">
        <v>104449</v>
      </c>
      <c r="B54648" s="20" t="s">
        <v>104450</v>
      </c>
    </row>
    <row r="54649">
      <c r="A54649" s="20" t="s">
        <v>104451</v>
      </c>
      <c r="B54649" s="20" t="s">
        <v>104452</v>
      </c>
    </row>
    <row r="54650">
      <c r="A54650" s="20" t="s">
        <v>104453</v>
      </c>
      <c r="B54650" s="20" t="s">
        <v>104454</v>
      </c>
    </row>
    <row r="54651">
      <c r="A54651" s="20" t="s">
        <v>104455</v>
      </c>
      <c r="B54651" s="20" t="s">
        <v>104456</v>
      </c>
    </row>
    <row r="54652">
      <c r="A54652" s="20" t="s">
        <v>104457</v>
      </c>
      <c r="B54652" s="20" t="s">
        <v>104458</v>
      </c>
    </row>
    <row r="54653">
      <c r="A54653" s="20" t="s">
        <v>104459</v>
      </c>
      <c r="B54653" s="20" t="s">
        <v>104460</v>
      </c>
    </row>
    <row r="54654">
      <c r="A54654" s="20" t="s">
        <v>104461</v>
      </c>
      <c r="B54654" s="20" t="s">
        <v>104462</v>
      </c>
    </row>
    <row r="54655">
      <c r="A54655" s="20" t="s">
        <v>104463</v>
      </c>
      <c r="B54655" s="20" t="s">
        <v>104464</v>
      </c>
    </row>
    <row r="54656">
      <c r="A54656" s="20" t="s">
        <v>104465</v>
      </c>
      <c r="B54656" s="20" t="s">
        <v>104466</v>
      </c>
    </row>
    <row r="54657">
      <c r="A54657" s="20" t="s">
        <v>104467</v>
      </c>
      <c r="B54657" s="20" t="s">
        <v>104468</v>
      </c>
    </row>
    <row r="54658">
      <c r="A54658" s="20" t="s">
        <v>104469</v>
      </c>
      <c r="B54658" s="20" t="s">
        <v>104470</v>
      </c>
    </row>
    <row r="54659">
      <c r="A54659" s="20" t="s">
        <v>104471</v>
      </c>
      <c r="B54659" s="20" t="s">
        <v>104472</v>
      </c>
    </row>
    <row r="54660">
      <c r="A54660" s="20" t="s">
        <v>104473</v>
      </c>
      <c r="B54660" s="20" t="s">
        <v>104474</v>
      </c>
    </row>
    <row r="54661">
      <c r="A54661" s="20" t="s">
        <v>104475</v>
      </c>
      <c r="B54661" s="20" t="s">
        <v>104476</v>
      </c>
    </row>
    <row r="54662">
      <c r="A54662" s="20" t="s">
        <v>104477</v>
      </c>
      <c r="B54662" s="20" t="s">
        <v>104478</v>
      </c>
    </row>
    <row r="54663">
      <c r="A54663" s="20" t="s">
        <v>104479</v>
      </c>
      <c r="B54663" s="20" t="s">
        <v>104480</v>
      </c>
    </row>
    <row r="54664">
      <c r="A54664" s="20" t="s">
        <v>104481</v>
      </c>
      <c r="B54664" s="20" t="s">
        <v>104482</v>
      </c>
    </row>
    <row r="54665">
      <c r="A54665" s="20" t="s">
        <v>104483</v>
      </c>
      <c r="B54665" s="20" t="s">
        <v>104484</v>
      </c>
    </row>
    <row r="54666">
      <c r="A54666" s="20" t="s">
        <v>104485</v>
      </c>
      <c r="B54666" s="20" t="s">
        <v>104486</v>
      </c>
    </row>
    <row r="54667">
      <c r="A54667" s="20" t="s">
        <v>104487</v>
      </c>
      <c r="B54667" s="20" t="s">
        <v>104488</v>
      </c>
    </row>
    <row r="54668">
      <c r="A54668" s="20" t="s">
        <v>104489</v>
      </c>
      <c r="B54668" s="20" t="s">
        <v>104490</v>
      </c>
    </row>
    <row r="54669">
      <c r="A54669" s="20" t="s">
        <v>104491</v>
      </c>
      <c r="B54669" s="20" t="s">
        <v>104492</v>
      </c>
    </row>
    <row r="54670">
      <c r="A54670" s="20" t="s">
        <v>104493</v>
      </c>
      <c r="B54670" s="20" t="s">
        <v>104494</v>
      </c>
    </row>
    <row r="54671">
      <c r="A54671" s="20" t="s">
        <v>104495</v>
      </c>
      <c r="B54671" s="20" t="s">
        <v>104496</v>
      </c>
    </row>
    <row r="54672">
      <c r="A54672" s="20" t="s">
        <v>104497</v>
      </c>
      <c r="B54672" s="20" t="s">
        <v>104498</v>
      </c>
    </row>
    <row r="54673">
      <c r="A54673" s="20" t="s">
        <v>104499</v>
      </c>
      <c r="B54673" s="20" t="s">
        <v>104500</v>
      </c>
    </row>
    <row r="54674">
      <c r="A54674" s="20" t="s">
        <v>104501</v>
      </c>
      <c r="B54674" s="20" t="s">
        <v>104502</v>
      </c>
    </row>
    <row r="54675">
      <c r="A54675" s="20" t="s">
        <v>104503</v>
      </c>
      <c r="B54675" s="20" t="s">
        <v>104504</v>
      </c>
    </row>
    <row r="54676">
      <c r="A54676" s="20" t="s">
        <v>104505</v>
      </c>
      <c r="B54676" s="20" t="s">
        <v>104506</v>
      </c>
    </row>
    <row r="54677">
      <c r="A54677" s="20" t="s">
        <v>104507</v>
      </c>
      <c r="B54677" s="20" t="s">
        <v>104508</v>
      </c>
    </row>
    <row r="54678">
      <c r="A54678" s="20" t="s">
        <v>104509</v>
      </c>
      <c r="B54678" s="20" t="s">
        <v>104510</v>
      </c>
    </row>
    <row r="54679">
      <c r="A54679" s="20" t="s">
        <v>104511</v>
      </c>
      <c r="B54679" s="20" t="s">
        <v>2812</v>
      </c>
    </row>
    <row r="54680">
      <c r="A54680" s="20" t="s">
        <v>104512</v>
      </c>
      <c r="B54680" s="20" t="s">
        <v>104513</v>
      </c>
    </row>
    <row r="54681">
      <c r="A54681" s="20" t="s">
        <v>104514</v>
      </c>
      <c r="B54681" s="20" t="s">
        <v>104515</v>
      </c>
    </row>
    <row r="54682">
      <c r="A54682" s="20" t="s">
        <v>104516</v>
      </c>
      <c r="B54682" s="20" t="s">
        <v>104517</v>
      </c>
    </row>
    <row r="54683">
      <c r="A54683" s="20" t="s">
        <v>104518</v>
      </c>
      <c r="B54683" s="20" t="s">
        <v>104519</v>
      </c>
    </row>
    <row r="54684">
      <c r="A54684" s="20" t="s">
        <v>104520</v>
      </c>
      <c r="B54684" s="20" t="s">
        <v>104521</v>
      </c>
    </row>
    <row r="54685">
      <c r="A54685" s="20" t="s">
        <v>104522</v>
      </c>
      <c r="B54685" s="20" t="s">
        <v>104523</v>
      </c>
    </row>
    <row r="54686">
      <c r="A54686" s="20" t="s">
        <v>104524</v>
      </c>
      <c r="B54686" s="20" t="s">
        <v>104525</v>
      </c>
    </row>
    <row r="54687">
      <c r="A54687" s="20" t="s">
        <v>104526</v>
      </c>
      <c r="B54687" s="20" t="s">
        <v>104527</v>
      </c>
    </row>
    <row r="54688">
      <c r="A54688" s="20" t="s">
        <v>104528</v>
      </c>
      <c r="B54688" s="20" t="s">
        <v>104529</v>
      </c>
    </row>
    <row r="54689">
      <c r="A54689" s="20" t="s">
        <v>104530</v>
      </c>
      <c r="B54689" s="20" t="s">
        <v>104531</v>
      </c>
    </row>
    <row r="54690">
      <c r="A54690" s="20" t="s">
        <v>104532</v>
      </c>
      <c r="B54690" s="20" t="s">
        <v>104533</v>
      </c>
    </row>
    <row r="54691">
      <c r="A54691" s="20" t="s">
        <v>104534</v>
      </c>
      <c r="B54691" s="20" t="s">
        <v>104535</v>
      </c>
    </row>
    <row r="54692">
      <c r="A54692" s="20" t="s">
        <v>104536</v>
      </c>
      <c r="B54692" s="20" t="s">
        <v>104537</v>
      </c>
    </row>
    <row r="54693">
      <c r="A54693" s="20" t="s">
        <v>104538</v>
      </c>
      <c r="B54693" s="20" t="s">
        <v>1527</v>
      </c>
    </row>
    <row r="54694">
      <c r="A54694" s="20" t="s">
        <v>104539</v>
      </c>
      <c r="B54694" s="20" t="s">
        <v>104540</v>
      </c>
    </row>
    <row r="54695">
      <c r="A54695" s="20" t="s">
        <v>104541</v>
      </c>
      <c r="B54695" s="20" t="s">
        <v>104542</v>
      </c>
    </row>
    <row r="54696">
      <c r="A54696" s="20" t="s">
        <v>104543</v>
      </c>
      <c r="B54696" s="20" t="s">
        <v>104544</v>
      </c>
    </row>
    <row r="54697">
      <c r="A54697" s="20" t="s">
        <v>104545</v>
      </c>
      <c r="B54697" s="20" t="s">
        <v>104546</v>
      </c>
    </row>
    <row r="54698">
      <c r="A54698" s="20" t="s">
        <v>104547</v>
      </c>
      <c r="B54698" s="20" t="s">
        <v>104548</v>
      </c>
    </row>
    <row r="54699">
      <c r="A54699" s="20" t="s">
        <v>104549</v>
      </c>
      <c r="B54699" s="20" t="s">
        <v>104550</v>
      </c>
    </row>
    <row r="54700">
      <c r="A54700" s="20" t="s">
        <v>104551</v>
      </c>
      <c r="B54700" s="20" t="s">
        <v>104552</v>
      </c>
    </row>
    <row r="54701">
      <c r="A54701" s="20" t="s">
        <v>104553</v>
      </c>
      <c r="B54701" s="20" t="s">
        <v>104554</v>
      </c>
    </row>
    <row r="54702">
      <c r="A54702" s="20" t="s">
        <v>104555</v>
      </c>
      <c r="B54702" s="20" t="s">
        <v>104556</v>
      </c>
    </row>
    <row r="54703">
      <c r="A54703" s="20" t="s">
        <v>104557</v>
      </c>
      <c r="B54703" s="20" t="s">
        <v>104558</v>
      </c>
    </row>
    <row r="54704">
      <c r="A54704" s="20" t="s">
        <v>104559</v>
      </c>
      <c r="B54704" s="20" t="s">
        <v>104560</v>
      </c>
    </row>
    <row r="54705">
      <c r="A54705" s="20" t="s">
        <v>104561</v>
      </c>
      <c r="B54705" s="20" t="s">
        <v>104562</v>
      </c>
    </row>
    <row r="54706">
      <c r="A54706" s="20" t="s">
        <v>104563</v>
      </c>
      <c r="B54706" s="20" t="s">
        <v>104564</v>
      </c>
    </row>
    <row r="54707">
      <c r="A54707" s="20" t="s">
        <v>104565</v>
      </c>
      <c r="B54707" s="20" t="s">
        <v>104566</v>
      </c>
    </row>
    <row r="54708">
      <c r="A54708" s="20" t="s">
        <v>104567</v>
      </c>
      <c r="B54708" s="20" t="s">
        <v>104568</v>
      </c>
    </row>
    <row r="54709">
      <c r="A54709" s="20" t="s">
        <v>104569</v>
      </c>
      <c r="B54709" s="20" t="s">
        <v>104570</v>
      </c>
    </row>
    <row r="54710">
      <c r="A54710" s="20" t="s">
        <v>104571</v>
      </c>
      <c r="B54710" s="20" t="s">
        <v>104572</v>
      </c>
    </row>
    <row r="54711">
      <c r="A54711" s="20" t="s">
        <v>104573</v>
      </c>
      <c r="B54711" s="20" t="s">
        <v>104574</v>
      </c>
    </row>
    <row r="54712">
      <c r="A54712" s="20" t="s">
        <v>104575</v>
      </c>
      <c r="B54712" s="20" t="s">
        <v>104576</v>
      </c>
    </row>
    <row r="54713">
      <c r="A54713" s="20" t="s">
        <v>104577</v>
      </c>
      <c r="B54713" s="20" t="s">
        <v>104578</v>
      </c>
    </row>
    <row r="54714">
      <c r="A54714" s="20" t="s">
        <v>104579</v>
      </c>
      <c r="B54714" s="20" t="s">
        <v>104580</v>
      </c>
    </row>
    <row r="54715">
      <c r="A54715" s="20" t="s">
        <v>104581</v>
      </c>
      <c r="B54715" s="20" t="s">
        <v>104582</v>
      </c>
    </row>
    <row r="54716">
      <c r="A54716" s="20" t="s">
        <v>104583</v>
      </c>
      <c r="B54716" s="20" t="s">
        <v>104584</v>
      </c>
    </row>
    <row r="54717">
      <c r="A54717" s="20" t="s">
        <v>104585</v>
      </c>
      <c r="B54717" s="20" t="s">
        <v>104586</v>
      </c>
    </row>
    <row r="54718">
      <c r="A54718" s="20" t="s">
        <v>104587</v>
      </c>
      <c r="B54718" s="20" t="s">
        <v>104588</v>
      </c>
    </row>
    <row r="54719">
      <c r="A54719" s="20" t="s">
        <v>104589</v>
      </c>
      <c r="B54719" s="20" t="s">
        <v>104590</v>
      </c>
    </row>
    <row r="54720">
      <c r="A54720" s="20" t="s">
        <v>104591</v>
      </c>
      <c r="B54720" s="20" t="s">
        <v>104592</v>
      </c>
    </row>
    <row r="54721">
      <c r="A54721" s="20" t="s">
        <v>104593</v>
      </c>
      <c r="B54721" s="20" t="s">
        <v>104594</v>
      </c>
    </row>
    <row r="54722">
      <c r="A54722" s="20" t="s">
        <v>104595</v>
      </c>
      <c r="B54722" s="20" t="s">
        <v>104596</v>
      </c>
    </row>
    <row r="54723">
      <c r="A54723" s="20" t="s">
        <v>104597</v>
      </c>
      <c r="B54723" s="20" t="s">
        <v>104598</v>
      </c>
    </row>
    <row r="54724">
      <c r="A54724" s="20" t="s">
        <v>104599</v>
      </c>
      <c r="B54724" s="20" t="s">
        <v>104600</v>
      </c>
    </row>
    <row r="54725">
      <c r="A54725" s="20" t="s">
        <v>104601</v>
      </c>
      <c r="B54725" s="20" t="s">
        <v>104602</v>
      </c>
    </row>
    <row r="54726">
      <c r="A54726" s="20" t="s">
        <v>104603</v>
      </c>
      <c r="B54726" s="20" t="s">
        <v>104604</v>
      </c>
    </row>
    <row r="54727">
      <c r="A54727" s="20" t="s">
        <v>104605</v>
      </c>
      <c r="B54727" s="20" t="s">
        <v>104606</v>
      </c>
    </row>
    <row r="54728">
      <c r="A54728" s="20" t="s">
        <v>104607</v>
      </c>
      <c r="B54728" s="20" t="s">
        <v>104608</v>
      </c>
    </row>
    <row r="54729">
      <c r="A54729" s="20" t="s">
        <v>104609</v>
      </c>
      <c r="B54729" s="20" t="s">
        <v>104610</v>
      </c>
    </row>
    <row r="54730">
      <c r="A54730" s="20" t="s">
        <v>104611</v>
      </c>
      <c r="B54730" s="20" t="s">
        <v>104612</v>
      </c>
    </row>
    <row r="54731">
      <c r="A54731" s="20" t="s">
        <v>104613</v>
      </c>
      <c r="B54731" s="20" t="s">
        <v>104614</v>
      </c>
    </row>
    <row r="54732">
      <c r="A54732" s="20" t="s">
        <v>104615</v>
      </c>
      <c r="B54732" s="20" t="s">
        <v>104616</v>
      </c>
    </row>
    <row r="54733">
      <c r="A54733" s="20" t="s">
        <v>104617</v>
      </c>
      <c r="B54733" s="20" t="s">
        <v>104618</v>
      </c>
    </row>
    <row r="54734">
      <c r="A54734" s="20" t="s">
        <v>104619</v>
      </c>
      <c r="B54734" s="20" t="s">
        <v>102115</v>
      </c>
    </row>
    <row r="54735">
      <c r="A54735" s="20" t="s">
        <v>104620</v>
      </c>
      <c r="B54735" s="20" t="s">
        <v>104621</v>
      </c>
    </row>
    <row r="54736">
      <c r="A54736" s="20" t="s">
        <v>104622</v>
      </c>
      <c r="B54736" s="20" t="s">
        <v>104623</v>
      </c>
    </row>
    <row r="54737">
      <c r="A54737" s="20" t="s">
        <v>104624</v>
      </c>
      <c r="B54737" s="20" t="s">
        <v>104625</v>
      </c>
    </row>
    <row r="54738">
      <c r="A54738" s="20" t="s">
        <v>104626</v>
      </c>
      <c r="B54738" s="20" t="s">
        <v>104627</v>
      </c>
    </row>
    <row r="54739">
      <c r="A54739" s="20" t="s">
        <v>104628</v>
      </c>
      <c r="B54739" s="20" t="s">
        <v>104629</v>
      </c>
    </row>
    <row r="54740">
      <c r="A54740" s="20" t="s">
        <v>104630</v>
      </c>
      <c r="B54740" s="20" t="s">
        <v>104631</v>
      </c>
    </row>
    <row r="54741">
      <c r="A54741" s="20" t="s">
        <v>104632</v>
      </c>
      <c r="B54741" s="20" t="s">
        <v>104633</v>
      </c>
    </row>
    <row r="54742">
      <c r="A54742" s="20" t="s">
        <v>104634</v>
      </c>
      <c r="B54742" s="20" t="s">
        <v>104635</v>
      </c>
    </row>
    <row r="54743">
      <c r="A54743" s="20" t="s">
        <v>104636</v>
      </c>
      <c r="B54743" s="20" t="s">
        <v>104637</v>
      </c>
    </row>
    <row r="54744">
      <c r="A54744" s="20" t="s">
        <v>104638</v>
      </c>
      <c r="B54744" s="20" t="s">
        <v>104639</v>
      </c>
    </row>
    <row r="54745">
      <c r="A54745" s="20" t="s">
        <v>104640</v>
      </c>
      <c r="B54745" s="20" t="s">
        <v>104641</v>
      </c>
    </row>
    <row r="54746">
      <c r="A54746" s="20" t="s">
        <v>104642</v>
      </c>
      <c r="B54746" s="20" t="s">
        <v>104643</v>
      </c>
    </row>
    <row r="54747">
      <c r="A54747" s="20" t="s">
        <v>104644</v>
      </c>
      <c r="B54747" s="20" t="s">
        <v>104645</v>
      </c>
    </row>
    <row r="54748">
      <c r="A54748" s="20" t="s">
        <v>104646</v>
      </c>
      <c r="B54748" s="20" t="s">
        <v>104647</v>
      </c>
    </row>
    <row r="54749">
      <c r="A54749" s="20" t="s">
        <v>104648</v>
      </c>
      <c r="B54749" s="20" t="s">
        <v>104649</v>
      </c>
    </row>
    <row r="54750">
      <c r="A54750" s="20" t="s">
        <v>104650</v>
      </c>
      <c r="B54750" s="20" t="s">
        <v>104651</v>
      </c>
    </row>
    <row r="54751">
      <c r="A54751" s="20" t="s">
        <v>104652</v>
      </c>
      <c r="B54751" s="20" t="s">
        <v>104653</v>
      </c>
    </row>
    <row r="54752">
      <c r="A54752" s="20" t="s">
        <v>104654</v>
      </c>
      <c r="B54752" s="20" t="s">
        <v>58980</v>
      </c>
    </row>
    <row r="54753">
      <c r="A54753" s="20" t="s">
        <v>104655</v>
      </c>
      <c r="B54753" s="20" t="s">
        <v>104656</v>
      </c>
    </row>
    <row r="54754">
      <c r="A54754" s="20" t="s">
        <v>104657</v>
      </c>
      <c r="B54754" s="20" t="s">
        <v>6632</v>
      </c>
    </row>
    <row r="54755">
      <c r="A54755" s="20" t="s">
        <v>104658</v>
      </c>
      <c r="B54755" s="20" t="s">
        <v>104659</v>
      </c>
    </row>
    <row r="54756">
      <c r="A54756" s="20" t="s">
        <v>104660</v>
      </c>
      <c r="B54756" s="20" t="s">
        <v>104661</v>
      </c>
    </row>
    <row r="54757">
      <c r="A54757" s="20" t="s">
        <v>104662</v>
      </c>
      <c r="B54757" s="20" t="s">
        <v>104663</v>
      </c>
    </row>
    <row r="54758">
      <c r="A54758" s="20" t="s">
        <v>104664</v>
      </c>
      <c r="B54758" s="20" t="s">
        <v>104665</v>
      </c>
    </row>
    <row r="54759">
      <c r="A54759" s="20" t="s">
        <v>104666</v>
      </c>
      <c r="B54759" s="20" t="s">
        <v>104667</v>
      </c>
    </row>
    <row r="54760">
      <c r="A54760" s="20" t="s">
        <v>104668</v>
      </c>
      <c r="B54760" s="20" t="s">
        <v>104669</v>
      </c>
    </row>
    <row r="54761">
      <c r="A54761" s="20" t="s">
        <v>104670</v>
      </c>
      <c r="B54761" s="20" t="s">
        <v>104671</v>
      </c>
    </row>
    <row r="54762">
      <c r="A54762" s="20" t="s">
        <v>104672</v>
      </c>
      <c r="B54762" s="20" t="s">
        <v>104673</v>
      </c>
    </row>
    <row r="54763">
      <c r="A54763" s="20" t="s">
        <v>104674</v>
      </c>
      <c r="B54763" s="20" t="s">
        <v>104460</v>
      </c>
    </row>
    <row r="54764">
      <c r="A54764" s="20" t="s">
        <v>104675</v>
      </c>
      <c r="B54764" s="20" t="s">
        <v>104676</v>
      </c>
    </row>
    <row r="54765">
      <c r="A54765" s="20" t="s">
        <v>104677</v>
      </c>
      <c r="B54765" s="20" t="s">
        <v>45578</v>
      </c>
    </row>
    <row r="54766">
      <c r="A54766" s="20" t="s">
        <v>104678</v>
      </c>
      <c r="B54766" s="20" t="s">
        <v>104679</v>
      </c>
    </row>
    <row r="54767">
      <c r="A54767" s="20" t="s">
        <v>104680</v>
      </c>
      <c r="B54767" s="20" t="s">
        <v>104681</v>
      </c>
    </row>
    <row r="54768">
      <c r="A54768" s="20" t="s">
        <v>104682</v>
      </c>
      <c r="B54768" s="20" t="s">
        <v>104683</v>
      </c>
    </row>
    <row r="54769">
      <c r="A54769" s="20" t="s">
        <v>104684</v>
      </c>
      <c r="B54769" s="20" t="s">
        <v>104685</v>
      </c>
    </row>
    <row r="54770">
      <c r="A54770" s="20" t="s">
        <v>104686</v>
      </c>
      <c r="B54770" s="20" t="s">
        <v>104687</v>
      </c>
    </row>
    <row r="54771">
      <c r="A54771" s="20" t="s">
        <v>104688</v>
      </c>
      <c r="B54771" s="20" t="s">
        <v>8298</v>
      </c>
    </row>
    <row r="54772">
      <c r="A54772" s="20" t="s">
        <v>104689</v>
      </c>
      <c r="B54772" s="20" t="s">
        <v>104690</v>
      </c>
    </row>
    <row r="54773">
      <c r="A54773" s="20" t="s">
        <v>104691</v>
      </c>
      <c r="B54773" s="20" t="s">
        <v>104692</v>
      </c>
    </row>
    <row r="54774">
      <c r="A54774" s="20" t="s">
        <v>104693</v>
      </c>
      <c r="B54774" s="20" t="s">
        <v>104694</v>
      </c>
    </row>
    <row r="54775">
      <c r="A54775" s="20" t="s">
        <v>104695</v>
      </c>
      <c r="B54775" s="20" t="s">
        <v>104696</v>
      </c>
    </row>
    <row r="54776">
      <c r="A54776" s="20" t="s">
        <v>104697</v>
      </c>
      <c r="B54776" s="20" t="s">
        <v>102304</v>
      </c>
    </row>
    <row r="54777">
      <c r="A54777" s="20" t="s">
        <v>104698</v>
      </c>
      <c r="B54777" s="20" t="s">
        <v>104699</v>
      </c>
    </row>
    <row r="54778">
      <c r="A54778" s="20" t="s">
        <v>104700</v>
      </c>
      <c r="B54778" s="20" t="s">
        <v>104701</v>
      </c>
    </row>
    <row r="54779">
      <c r="A54779" s="20" t="s">
        <v>104702</v>
      </c>
      <c r="B54779" s="20" t="s">
        <v>102386</v>
      </c>
    </row>
    <row r="54780">
      <c r="A54780" s="20" t="s">
        <v>104703</v>
      </c>
      <c r="B54780" s="20" t="s">
        <v>104704</v>
      </c>
    </row>
    <row r="54781">
      <c r="A54781" s="20" t="s">
        <v>104705</v>
      </c>
      <c r="B54781" s="20" t="s">
        <v>104706</v>
      </c>
    </row>
    <row r="54782">
      <c r="A54782" s="20" t="s">
        <v>104707</v>
      </c>
      <c r="B54782" s="20" t="s">
        <v>104708</v>
      </c>
    </row>
    <row r="54783">
      <c r="A54783" s="20" t="s">
        <v>104709</v>
      </c>
      <c r="B54783" s="20" t="s">
        <v>104710</v>
      </c>
    </row>
    <row r="54784">
      <c r="A54784" s="20" t="s">
        <v>104711</v>
      </c>
      <c r="B54784" s="20" t="s">
        <v>104712</v>
      </c>
    </row>
    <row r="54785">
      <c r="A54785" s="20" t="s">
        <v>104713</v>
      </c>
      <c r="B54785" s="20" t="s">
        <v>104714</v>
      </c>
    </row>
    <row r="54786">
      <c r="A54786" s="20" t="s">
        <v>104715</v>
      </c>
      <c r="B54786" s="20" t="s">
        <v>104716</v>
      </c>
    </row>
    <row r="54787">
      <c r="A54787" s="20" t="s">
        <v>104717</v>
      </c>
      <c r="B54787" s="20" t="s">
        <v>104718</v>
      </c>
    </row>
    <row r="54788">
      <c r="A54788" s="20" t="s">
        <v>104719</v>
      </c>
      <c r="B54788" s="20" t="s">
        <v>104720</v>
      </c>
    </row>
    <row r="54789">
      <c r="A54789" s="20" t="s">
        <v>104721</v>
      </c>
      <c r="B54789" s="20" t="s">
        <v>104722</v>
      </c>
    </row>
    <row r="54790">
      <c r="A54790" s="20" t="s">
        <v>104723</v>
      </c>
      <c r="B54790" s="20" t="s">
        <v>104724</v>
      </c>
    </row>
    <row r="54791">
      <c r="A54791" s="20" t="s">
        <v>104725</v>
      </c>
      <c r="B54791" s="20" t="s">
        <v>104726</v>
      </c>
    </row>
    <row r="54792">
      <c r="A54792" s="20" t="s">
        <v>104727</v>
      </c>
      <c r="B54792" s="20" t="s">
        <v>104728</v>
      </c>
    </row>
    <row r="54793">
      <c r="A54793" s="20" t="s">
        <v>104729</v>
      </c>
      <c r="B54793" s="20" t="s">
        <v>104730</v>
      </c>
    </row>
    <row r="54794">
      <c r="A54794" s="20" t="s">
        <v>104731</v>
      </c>
      <c r="B54794" s="20" t="s">
        <v>104732</v>
      </c>
    </row>
    <row r="54795">
      <c r="A54795" s="20" t="s">
        <v>104733</v>
      </c>
      <c r="B54795" s="20" t="s">
        <v>104734</v>
      </c>
    </row>
    <row r="54796">
      <c r="A54796" s="20" t="s">
        <v>104735</v>
      </c>
      <c r="B54796" s="20" t="s">
        <v>104736</v>
      </c>
    </row>
    <row r="54797">
      <c r="A54797" s="20" t="s">
        <v>104737</v>
      </c>
      <c r="B54797" s="20" t="s">
        <v>104738</v>
      </c>
    </row>
    <row r="54798">
      <c r="A54798" s="20" t="s">
        <v>104739</v>
      </c>
      <c r="B54798" s="20" t="s">
        <v>104740</v>
      </c>
    </row>
    <row r="54799">
      <c r="A54799" s="20" t="s">
        <v>104741</v>
      </c>
      <c r="B54799" s="20" t="s">
        <v>104742</v>
      </c>
    </row>
    <row r="54800">
      <c r="A54800" s="20" t="s">
        <v>104743</v>
      </c>
      <c r="B54800" s="20" t="s">
        <v>104744</v>
      </c>
    </row>
    <row r="54801">
      <c r="A54801" s="20" t="s">
        <v>104745</v>
      </c>
      <c r="B54801" s="20" t="s">
        <v>104746</v>
      </c>
    </row>
    <row r="54802">
      <c r="A54802" s="20" t="s">
        <v>104747</v>
      </c>
      <c r="B54802" s="20" t="s">
        <v>104748</v>
      </c>
    </row>
    <row r="54803">
      <c r="A54803" s="20" t="s">
        <v>104749</v>
      </c>
      <c r="B54803" s="20" t="s">
        <v>104750</v>
      </c>
    </row>
    <row r="54804">
      <c r="A54804" s="20" t="s">
        <v>104751</v>
      </c>
      <c r="B54804" s="20" t="s">
        <v>104752</v>
      </c>
    </row>
    <row r="54805">
      <c r="A54805" s="20" t="s">
        <v>104753</v>
      </c>
      <c r="B54805" s="20" t="s">
        <v>104754</v>
      </c>
    </row>
    <row r="54806">
      <c r="A54806" s="20" t="s">
        <v>104755</v>
      </c>
      <c r="B54806" s="20" t="s">
        <v>94635</v>
      </c>
    </row>
    <row r="54807">
      <c r="A54807" s="20" t="s">
        <v>104756</v>
      </c>
      <c r="B54807" s="20" t="s">
        <v>104757</v>
      </c>
    </row>
    <row r="54808">
      <c r="A54808" s="20" t="s">
        <v>104758</v>
      </c>
      <c r="B54808" s="20" t="s">
        <v>104759</v>
      </c>
    </row>
    <row r="54809">
      <c r="A54809" s="20" t="s">
        <v>104760</v>
      </c>
      <c r="B54809" s="20" t="s">
        <v>104761</v>
      </c>
    </row>
    <row r="54810">
      <c r="A54810" s="20" t="s">
        <v>104762</v>
      </c>
      <c r="B54810" s="20" t="s">
        <v>104763</v>
      </c>
    </row>
    <row r="54811">
      <c r="A54811" s="20" t="s">
        <v>104764</v>
      </c>
      <c r="B54811" s="20" t="s">
        <v>104765</v>
      </c>
    </row>
    <row r="54812">
      <c r="A54812" s="20" t="s">
        <v>104766</v>
      </c>
      <c r="B54812" s="20" t="s">
        <v>104767</v>
      </c>
    </row>
    <row r="54813">
      <c r="A54813" s="20" t="s">
        <v>104768</v>
      </c>
      <c r="B54813" s="20" t="s">
        <v>104769</v>
      </c>
    </row>
    <row r="54814">
      <c r="A54814" s="20" t="s">
        <v>104770</v>
      </c>
      <c r="B54814" s="20" t="s">
        <v>104771</v>
      </c>
    </row>
    <row r="54815">
      <c r="A54815" s="20" t="s">
        <v>104772</v>
      </c>
      <c r="B54815" s="20" t="s">
        <v>104773</v>
      </c>
    </row>
    <row r="54816">
      <c r="A54816" s="20" t="s">
        <v>104774</v>
      </c>
      <c r="B54816" s="20" t="s">
        <v>104775</v>
      </c>
    </row>
    <row r="54817">
      <c r="A54817" s="20" t="s">
        <v>104776</v>
      </c>
      <c r="B54817" s="20" t="s">
        <v>104777</v>
      </c>
    </row>
    <row r="54818">
      <c r="A54818" s="20" t="s">
        <v>104778</v>
      </c>
      <c r="B54818" s="20" t="s">
        <v>104779</v>
      </c>
    </row>
    <row r="54819">
      <c r="A54819" s="20" t="s">
        <v>104780</v>
      </c>
      <c r="B54819" s="20" t="s">
        <v>104781</v>
      </c>
    </row>
    <row r="54820">
      <c r="A54820" s="20" t="s">
        <v>104782</v>
      </c>
      <c r="B54820" s="20" t="s">
        <v>104783</v>
      </c>
    </row>
    <row r="54821">
      <c r="A54821" s="20" t="s">
        <v>104784</v>
      </c>
      <c r="B54821" s="20" t="s">
        <v>104785</v>
      </c>
    </row>
    <row r="54822">
      <c r="A54822" s="20" t="s">
        <v>104786</v>
      </c>
      <c r="B54822" s="20" t="s">
        <v>104787</v>
      </c>
    </row>
    <row r="54823">
      <c r="A54823" s="20" t="s">
        <v>104788</v>
      </c>
      <c r="B54823" s="20" t="s">
        <v>104789</v>
      </c>
    </row>
    <row r="54824">
      <c r="A54824" s="20" t="s">
        <v>104790</v>
      </c>
      <c r="B54824" s="20" t="s">
        <v>104791</v>
      </c>
    </row>
    <row r="54825">
      <c r="A54825" s="20" t="s">
        <v>104792</v>
      </c>
      <c r="B54825" s="20" t="s">
        <v>104793</v>
      </c>
    </row>
    <row r="54826">
      <c r="A54826" s="20" t="s">
        <v>104794</v>
      </c>
      <c r="B54826" s="20" t="s">
        <v>104795</v>
      </c>
    </row>
    <row r="54827">
      <c r="A54827" s="20" t="s">
        <v>104796</v>
      </c>
      <c r="B54827" s="20" t="s">
        <v>104797</v>
      </c>
    </row>
    <row r="54828">
      <c r="A54828" s="20" t="s">
        <v>104798</v>
      </c>
      <c r="B54828" s="20" t="s">
        <v>104799</v>
      </c>
    </row>
    <row r="54829">
      <c r="A54829" s="20" t="s">
        <v>104800</v>
      </c>
      <c r="B54829" s="20" t="s">
        <v>104801</v>
      </c>
    </row>
    <row r="54830">
      <c r="A54830" s="20" t="s">
        <v>104802</v>
      </c>
      <c r="B54830" s="20" t="s">
        <v>104803</v>
      </c>
    </row>
    <row r="54831">
      <c r="A54831" s="20" t="s">
        <v>104804</v>
      </c>
      <c r="B54831" s="20" t="s">
        <v>104805</v>
      </c>
    </row>
    <row r="54832">
      <c r="A54832" s="20" t="s">
        <v>104806</v>
      </c>
      <c r="B54832" s="20" t="s">
        <v>104807</v>
      </c>
    </row>
    <row r="54833">
      <c r="A54833" s="20" t="s">
        <v>104808</v>
      </c>
      <c r="B54833" s="20" t="s">
        <v>104809</v>
      </c>
    </row>
    <row r="54834">
      <c r="A54834" s="20" t="s">
        <v>104810</v>
      </c>
      <c r="B54834" s="20" t="s">
        <v>104811</v>
      </c>
    </row>
    <row r="54835">
      <c r="A54835" s="20" t="s">
        <v>104812</v>
      </c>
      <c r="B54835" s="20" t="s">
        <v>104813</v>
      </c>
    </row>
    <row r="54836">
      <c r="A54836" s="20" t="s">
        <v>104814</v>
      </c>
      <c r="B54836" s="20" t="s">
        <v>104815</v>
      </c>
    </row>
    <row r="54837">
      <c r="A54837" s="20" t="s">
        <v>104816</v>
      </c>
      <c r="B54837" s="20" t="s">
        <v>104817</v>
      </c>
    </row>
    <row r="54838">
      <c r="A54838" s="20" t="s">
        <v>104818</v>
      </c>
      <c r="B54838" s="20" t="s">
        <v>104819</v>
      </c>
    </row>
    <row r="54839">
      <c r="A54839" s="20" t="s">
        <v>104820</v>
      </c>
      <c r="B54839" s="20" t="s">
        <v>104821</v>
      </c>
    </row>
    <row r="54840">
      <c r="A54840" s="20" t="s">
        <v>104822</v>
      </c>
      <c r="B54840" s="20" t="s">
        <v>104823</v>
      </c>
    </row>
    <row r="54841">
      <c r="A54841" s="20" t="s">
        <v>104824</v>
      </c>
      <c r="B54841" s="20" t="s">
        <v>104825</v>
      </c>
    </row>
    <row r="54842">
      <c r="A54842" s="20" t="s">
        <v>104826</v>
      </c>
      <c r="B54842" s="20" t="s">
        <v>104827</v>
      </c>
    </row>
    <row r="54843">
      <c r="A54843" s="20" t="s">
        <v>104828</v>
      </c>
      <c r="B54843" s="20" t="s">
        <v>104829</v>
      </c>
    </row>
    <row r="54844">
      <c r="A54844" s="20" t="s">
        <v>104830</v>
      </c>
      <c r="B54844" s="20" t="s">
        <v>104831</v>
      </c>
    </row>
    <row r="54845">
      <c r="A54845" s="20" t="s">
        <v>104832</v>
      </c>
      <c r="B54845" s="20" t="s">
        <v>104833</v>
      </c>
    </row>
    <row r="54846">
      <c r="A54846" s="20" t="s">
        <v>104834</v>
      </c>
      <c r="B54846" s="20" t="s">
        <v>101488</v>
      </c>
    </row>
    <row r="54847">
      <c r="A54847" s="20" t="s">
        <v>104835</v>
      </c>
      <c r="B54847" s="20" t="s">
        <v>104836</v>
      </c>
    </row>
    <row r="54848">
      <c r="A54848" s="20" t="s">
        <v>104837</v>
      </c>
      <c r="B54848" s="20" t="s">
        <v>104838</v>
      </c>
    </row>
    <row r="54849">
      <c r="A54849" s="20" t="s">
        <v>104839</v>
      </c>
      <c r="B54849" s="20" t="s">
        <v>104840</v>
      </c>
    </row>
    <row r="54850">
      <c r="A54850" s="20" t="s">
        <v>104841</v>
      </c>
      <c r="B54850" s="20" t="s">
        <v>104842</v>
      </c>
    </row>
    <row r="54851">
      <c r="A54851" s="20" t="s">
        <v>104843</v>
      </c>
      <c r="B54851" s="20" t="s">
        <v>104844</v>
      </c>
    </row>
    <row r="54852">
      <c r="A54852" s="20" t="s">
        <v>104845</v>
      </c>
      <c r="B54852" s="20" t="s">
        <v>104846</v>
      </c>
    </row>
    <row r="54853">
      <c r="A54853" s="20" t="s">
        <v>104847</v>
      </c>
      <c r="B54853" s="20" t="s">
        <v>104848</v>
      </c>
    </row>
    <row r="54854">
      <c r="A54854" s="20" t="s">
        <v>104849</v>
      </c>
      <c r="B54854" s="20" t="s">
        <v>104850</v>
      </c>
    </row>
    <row r="54855">
      <c r="A54855" s="20" t="s">
        <v>104851</v>
      </c>
      <c r="B54855" s="20" t="s">
        <v>104852</v>
      </c>
    </row>
    <row r="54856">
      <c r="A54856" s="20" t="s">
        <v>104853</v>
      </c>
      <c r="B54856" s="20" t="s">
        <v>104854</v>
      </c>
    </row>
    <row r="54857">
      <c r="A54857" s="20" t="s">
        <v>104855</v>
      </c>
      <c r="B54857" s="20" t="s">
        <v>104856</v>
      </c>
    </row>
    <row r="54858">
      <c r="A54858" s="20" t="s">
        <v>104857</v>
      </c>
      <c r="B54858" s="20" t="s">
        <v>104858</v>
      </c>
    </row>
    <row r="54859">
      <c r="A54859" s="20" t="s">
        <v>104859</v>
      </c>
      <c r="B54859" s="20" t="s">
        <v>104860</v>
      </c>
    </row>
    <row r="54860">
      <c r="A54860" s="20" t="s">
        <v>104861</v>
      </c>
      <c r="B54860" s="20" t="s">
        <v>104862</v>
      </c>
    </row>
    <row r="54861">
      <c r="A54861" s="20" t="s">
        <v>104863</v>
      </c>
      <c r="B54861" s="20" t="s">
        <v>104864</v>
      </c>
    </row>
    <row r="54862">
      <c r="A54862" s="20" t="s">
        <v>104865</v>
      </c>
      <c r="B54862" s="20" t="s">
        <v>104866</v>
      </c>
    </row>
    <row r="54863">
      <c r="A54863" s="20" t="s">
        <v>104867</v>
      </c>
      <c r="B54863" s="20" t="s">
        <v>104868</v>
      </c>
    </row>
    <row r="54864">
      <c r="A54864" s="20" t="s">
        <v>104869</v>
      </c>
      <c r="B54864" s="20" t="s">
        <v>104870</v>
      </c>
    </row>
    <row r="54865">
      <c r="A54865" s="20" t="s">
        <v>104871</v>
      </c>
      <c r="B54865" s="20" t="s">
        <v>104872</v>
      </c>
    </row>
    <row r="54866">
      <c r="A54866" s="20" t="s">
        <v>104873</v>
      </c>
      <c r="B54866" s="20" t="s">
        <v>104874</v>
      </c>
    </row>
    <row r="54867">
      <c r="A54867" s="20" t="s">
        <v>104875</v>
      </c>
      <c r="B54867" s="20" t="s">
        <v>104876</v>
      </c>
    </row>
    <row r="54868">
      <c r="A54868" s="20" t="s">
        <v>104877</v>
      </c>
      <c r="B54868" s="20" t="s">
        <v>104878</v>
      </c>
    </row>
    <row r="54869">
      <c r="A54869" s="20" t="s">
        <v>104879</v>
      </c>
      <c r="B54869" s="20" t="s">
        <v>104880</v>
      </c>
    </row>
    <row r="54870">
      <c r="A54870" s="20" t="s">
        <v>104881</v>
      </c>
      <c r="B54870" s="20" t="s">
        <v>104882</v>
      </c>
    </row>
    <row r="54871">
      <c r="A54871" s="20" t="s">
        <v>104883</v>
      </c>
      <c r="B54871" s="20" t="s">
        <v>104884</v>
      </c>
    </row>
    <row r="54872">
      <c r="A54872" s="20" t="s">
        <v>104885</v>
      </c>
      <c r="B54872" s="20" t="s">
        <v>104886</v>
      </c>
    </row>
    <row r="54873">
      <c r="A54873" s="20" t="s">
        <v>104887</v>
      </c>
      <c r="B54873" s="20" t="s">
        <v>104888</v>
      </c>
    </row>
    <row r="54874">
      <c r="A54874" s="20" t="s">
        <v>104889</v>
      </c>
      <c r="B54874" s="20" t="s">
        <v>104890</v>
      </c>
    </row>
    <row r="54875">
      <c r="A54875" s="20" t="s">
        <v>104891</v>
      </c>
      <c r="B54875" s="20" t="s">
        <v>104892</v>
      </c>
    </row>
    <row r="54876">
      <c r="A54876" s="20" t="s">
        <v>104893</v>
      </c>
      <c r="B54876" s="20" t="s">
        <v>104894</v>
      </c>
    </row>
    <row r="54877">
      <c r="A54877" s="20" t="s">
        <v>104895</v>
      </c>
      <c r="B54877" s="20" t="s">
        <v>104896</v>
      </c>
    </row>
    <row r="54878">
      <c r="A54878" s="20" t="s">
        <v>104897</v>
      </c>
      <c r="B54878" s="20" t="s">
        <v>104898</v>
      </c>
    </row>
    <row r="54879">
      <c r="A54879" s="20" t="s">
        <v>104899</v>
      </c>
      <c r="B54879" s="20" t="s">
        <v>104900</v>
      </c>
    </row>
    <row r="54880">
      <c r="A54880" s="20" t="s">
        <v>104901</v>
      </c>
      <c r="B54880" s="20" t="s">
        <v>104902</v>
      </c>
    </row>
    <row r="54881">
      <c r="A54881" s="20" t="s">
        <v>104903</v>
      </c>
      <c r="B54881" s="20" t="s">
        <v>104904</v>
      </c>
    </row>
    <row r="54882">
      <c r="A54882" s="20" t="s">
        <v>104905</v>
      </c>
      <c r="B54882" s="20" t="s">
        <v>104906</v>
      </c>
    </row>
    <row r="54883">
      <c r="A54883" s="20" t="s">
        <v>104907</v>
      </c>
      <c r="B54883" s="20" t="s">
        <v>104908</v>
      </c>
    </row>
    <row r="54884">
      <c r="A54884" s="20" t="s">
        <v>104909</v>
      </c>
      <c r="B54884" s="20" t="s">
        <v>104910</v>
      </c>
    </row>
    <row r="54885">
      <c r="A54885" s="20" t="s">
        <v>104911</v>
      </c>
      <c r="B54885" s="20" t="s">
        <v>104912</v>
      </c>
    </row>
    <row r="54886">
      <c r="A54886" s="20" t="s">
        <v>104913</v>
      </c>
      <c r="B54886" s="20" t="s">
        <v>104914</v>
      </c>
    </row>
    <row r="54887">
      <c r="A54887" s="20" t="s">
        <v>104915</v>
      </c>
      <c r="B54887" s="20" t="s">
        <v>104916</v>
      </c>
    </row>
    <row r="54888">
      <c r="A54888" s="20" t="s">
        <v>104917</v>
      </c>
      <c r="B54888" s="20" t="s">
        <v>104918</v>
      </c>
    </row>
    <row r="54889">
      <c r="A54889" s="20" t="s">
        <v>104919</v>
      </c>
      <c r="B54889" s="20" t="s">
        <v>104920</v>
      </c>
    </row>
    <row r="54890">
      <c r="A54890" s="20" t="s">
        <v>104921</v>
      </c>
      <c r="B54890" s="20" t="s">
        <v>104922</v>
      </c>
    </row>
    <row r="54891">
      <c r="A54891" s="20" t="s">
        <v>104923</v>
      </c>
      <c r="B54891" s="20" t="s">
        <v>104924</v>
      </c>
    </row>
    <row r="54892">
      <c r="A54892" s="20" t="s">
        <v>104925</v>
      </c>
      <c r="B54892" s="20" t="s">
        <v>104926</v>
      </c>
    </row>
    <row r="54893">
      <c r="A54893" s="20" t="s">
        <v>104927</v>
      </c>
      <c r="B54893" s="20" t="s">
        <v>104928</v>
      </c>
    </row>
    <row r="54894">
      <c r="A54894" s="20" t="s">
        <v>104929</v>
      </c>
      <c r="B54894" s="20" t="s">
        <v>104930</v>
      </c>
    </row>
    <row r="54895">
      <c r="A54895" s="20" t="s">
        <v>104931</v>
      </c>
      <c r="B54895" s="20" t="s">
        <v>104932</v>
      </c>
    </row>
    <row r="54896">
      <c r="A54896" s="20" t="s">
        <v>104933</v>
      </c>
      <c r="B54896" s="20" t="s">
        <v>104934</v>
      </c>
    </row>
    <row r="54897">
      <c r="A54897" s="20" t="s">
        <v>104935</v>
      </c>
      <c r="B54897" s="20" t="s">
        <v>104936</v>
      </c>
    </row>
    <row r="54898">
      <c r="A54898" s="20" t="s">
        <v>104937</v>
      </c>
      <c r="B54898" s="20" t="s">
        <v>104938</v>
      </c>
    </row>
    <row r="54899">
      <c r="A54899" s="20" t="s">
        <v>104939</v>
      </c>
      <c r="B54899" s="20" t="s">
        <v>100327</v>
      </c>
    </row>
    <row r="54900">
      <c r="A54900" s="20" t="s">
        <v>104940</v>
      </c>
      <c r="B54900" s="20" t="s">
        <v>104941</v>
      </c>
    </row>
    <row r="54901">
      <c r="A54901" s="20" t="s">
        <v>104942</v>
      </c>
      <c r="B54901" s="20" t="s">
        <v>104943</v>
      </c>
    </row>
    <row r="54902">
      <c r="A54902" s="20" t="s">
        <v>104944</v>
      </c>
      <c r="B54902" s="20" t="s">
        <v>104945</v>
      </c>
    </row>
    <row r="54903">
      <c r="A54903" s="20" t="s">
        <v>104946</v>
      </c>
      <c r="B54903" s="20" t="s">
        <v>104947</v>
      </c>
    </row>
    <row r="54904">
      <c r="A54904" s="20" t="s">
        <v>104948</v>
      </c>
      <c r="B54904" s="20" t="s">
        <v>104949</v>
      </c>
    </row>
    <row r="54905">
      <c r="A54905" s="20" t="s">
        <v>104950</v>
      </c>
      <c r="B54905" s="20" t="s">
        <v>104951</v>
      </c>
    </row>
    <row r="54906">
      <c r="A54906" s="20" t="s">
        <v>104952</v>
      </c>
      <c r="B54906" s="20" t="s">
        <v>104953</v>
      </c>
    </row>
    <row r="54907">
      <c r="A54907" s="20" t="s">
        <v>104954</v>
      </c>
      <c r="B54907" s="20" t="s">
        <v>104955</v>
      </c>
    </row>
    <row r="54908">
      <c r="A54908" s="20" t="s">
        <v>104956</v>
      </c>
      <c r="B54908" s="20" t="s">
        <v>104957</v>
      </c>
    </row>
    <row r="54909">
      <c r="A54909" s="20" t="s">
        <v>104958</v>
      </c>
      <c r="B54909" s="20" t="s">
        <v>104959</v>
      </c>
    </row>
    <row r="54910">
      <c r="A54910" s="20" t="s">
        <v>104960</v>
      </c>
      <c r="B54910" s="20" t="s">
        <v>104961</v>
      </c>
    </row>
    <row r="54911">
      <c r="A54911" s="20" t="s">
        <v>104962</v>
      </c>
      <c r="B54911" s="20" t="s">
        <v>7838</v>
      </c>
    </row>
    <row r="54912">
      <c r="A54912" s="20" t="s">
        <v>104963</v>
      </c>
      <c r="B54912" s="20" t="s">
        <v>104964</v>
      </c>
    </row>
    <row r="54913">
      <c r="A54913" s="20" t="s">
        <v>104965</v>
      </c>
      <c r="B54913" s="20" t="s">
        <v>104966</v>
      </c>
    </row>
    <row r="54914">
      <c r="A54914" s="20" t="s">
        <v>104967</v>
      </c>
      <c r="B54914" s="20" t="s">
        <v>102409</v>
      </c>
    </row>
    <row r="54915">
      <c r="A54915" s="20" t="s">
        <v>104968</v>
      </c>
      <c r="B54915" s="20" t="s">
        <v>104969</v>
      </c>
    </row>
    <row r="54916">
      <c r="A54916" s="20" t="s">
        <v>104970</v>
      </c>
      <c r="B54916" s="20" t="s">
        <v>104971</v>
      </c>
    </row>
    <row r="54917">
      <c r="A54917" s="20" t="s">
        <v>104972</v>
      </c>
      <c r="B54917" s="20" t="s">
        <v>104973</v>
      </c>
    </row>
    <row r="54918">
      <c r="A54918" s="20" t="s">
        <v>104974</v>
      </c>
      <c r="B54918" s="20" t="s">
        <v>104975</v>
      </c>
    </row>
    <row r="54919">
      <c r="A54919" s="20" t="s">
        <v>104976</v>
      </c>
      <c r="B54919" s="20" t="s">
        <v>46743</v>
      </c>
    </row>
    <row r="54920">
      <c r="A54920" s="20" t="s">
        <v>104977</v>
      </c>
      <c r="B54920" s="20" t="s">
        <v>104978</v>
      </c>
    </row>
    <row r="54921">
      <c r="A54921" s="20" t="s">
        <v>104979</v>
      </c>
      <c r="B54921" s="20" t="s">
        <v>104980</v>
      </c>
    </row>
    <row r="54922">
      <c r="A54922" s="20" t="s">
        <v>104981</v>
      </c>
      <c r="B54922" s="20" t="s">
        <v>104982</v>
      </c>
    </row>
    <row r="54923">
      <c r="A54923" s="20" t="s">
        <v>104983</v>
      </c>
      <c r="B54923" s="20" t="s">
        <v>104984</v>
      </c>
    </row>
    <row r="54924">
      <c r="A54924" s="20" t="s">
        <v>104985</v>
      </c>
      <c r="B54924" s="20" t="s">
        <v>104986</v>
      </c>
    </row>
    <row r="54925">
      <c r="A54925" s="20" t="s">
        <v>104987</v>
      </c>
      <c r="B54925" s="20" t="s">
        <v>104988</v>
      </c>
    </row>
    <row r="54926">
      <c r="A54926" s="20" t="s">
        <v>104989</v>
      </c>
      <c r="B54926" s="20" t="s">
        <v>104990</v>
      </c>
    </row>
    <row r="54927">
      <c r="A54927" s="20" t="s">
        <v>104991</v>
      </c>
      <c r="B54927" s="20" t="s">
        <v>104992</v>
      </c>
    </row>
    <row r="54928">
      <c r="A54928" s="20" t="s">
        <v>104993</v>
      </c>
      <c r="B54928" s="20" t="s">
        <v>104994</v>
      </c>
    </row>
    <row r="54929">
      <c r="A54929" s="20" t="s">
        <v>104995</v>
      </c>
      <c r="B54929" s="20" t="s">
        <v>104996</v>
      </c>
    </row>
    <row r="54930">
      <c r="A54930" s="20" t="s">
        <v>104997</v>
      </c>
      <c r="B54930" s="20" t="s">
        <v>104998</v>
      </c>
    </row>
    <row r="54931">
      <c r="A54931" s="20" t="s">
        <v>104999</v>
      </c>
      <c r="B54931" s="20" t="s">
        <v>105000</v>
      </c>
    </row>
    <row r="54932">
      <c r="A54932" s="20" t="s">
        <v>105001</v>
      </c>
      <c r="B54932" s="20" t="s">
        <v>105002</v>
      </c>
    </row>
    <row r="54933">
      <c r="A54933" s="20" t="s">
        <v>105003</v>
      </c>
      <c r="B54933" s="20" t="s">
        <v>105004</v>
      </c>
    </row>
    <row r="54934">
      <c r="A54934" s="20" t="s">
        <v>105005</v>
      </c>
      <c r="B54934" s="20" t="s">
        <v>105006</v>
      </c>
    </row>
    <row r="54935">
      <c r="A54935" s="20" t="s">
        <v>105007</v>
      </c>
      <c r="B54935" s="20" t="s">
        <v>105008</v>
      </c>
    </row>
    <row r="54936">
      <c r="A54936" s="20" t="s">
        <v>105009</v>
      </c>
      <c r="B54936" s="20" t="s">
        <v>105010</v>
      </c>
    </row>
    <row r="54937">
      <c r="A54937" s="20" t="s">
        <v>105011</v>
      </c>
      <c r="B54937" s="20" t="s">
        <v>105012</v>
      </c>
    </row>
    <row r="54938">
      <c r="A54938" s="20" t="s">
        <v>105013</v>
      </c>
      <c r="B54938" s="20" t="s">
        <v>105014</v>
      </c>
    </row>
    <row r="54939">
      <c r="A54939" s="20" t="s">
        <v>105015</v>
      </c>
      <c r="B54939" s="20" t="s">
        <v>105016</v>
      </c>
    </row>
    <row r="54940">
      <c r="A54940" s="20" t="s">
        <v>105017</v>
      </c>
      <c r="B54940" s="20" t="s">
        <v>6151</v>
      </c>
    </row>
    <row r="54941">
      <c r="A54941" s="20" t="s">
        <v>105018</v>
      </c>
      <c r="B54941" s="20" t="s">
        <v>105019</v>
      </c>
    </row>
    <row r="54942">
      <c r="A54942" s="20" t="s">
        <v>105020</v>
      </c>
      <c r="B54942" s="20" t="s">
        <v>105021</v>
      </c>
    </row>
    <row r="54943">
      <c r="A54943" s="20" t="s">
        <v>105022</v>
      </c>
      <c r="B54943" s="20" t="s">
        <v>105023</v>
      </c>
    </row>
    <row r="54944">
      <c r="A54944" s="20" t="s">
        <v>105024</v>
      </c>
      <c r="B54944" s="20" t="s">
        <v>105025</v>
      </c>
    </row>
    <row r="54945">
      <c r="A54945" s="20" t="s">
        <v>105026</v>
      </c>
      <c r="B54945" s="20" t="s">
        <v>105027</v>
      </c>
    </row>
    <row r="54946">
      <c r="A54946" s="20" t="s">
        <v>105028</v>
      </c>
      <c r="B54946" s="20" t="s">
        <v>105029</v>
      </c>
    </row>
    <row r="54947">
      <c r="A54947" s="20" t="s">
        <v>105030</v>
      </c>
      <c r="B54947" s="20" t="s">
        <v>105031</v>
      </c>
    </row>
    <row r="54948">
      <c r="A54948" s="20" t="s">
        <v>105032</v>
      </c>
      <c r="B54948" s="20" t="s">
        <v>105033</v>
      </c>
    </row>
    <row r="54949">
      <c r="A54949" s="20" t="s">
        <v>105034</v>
      </c>
      <c r="B54949" s="20" t="s">
        <v>105035</v>
      </c>
    </row>
    <row r="54950">
      <c r="A54950" s="20" t="s">
        <v>105036</v>
      </c>
      <c r="B54950" s="20" t="s">
        <v>105037</v>
      </c>
    </row>
    <row r="54951">
      <c r="A54951" s="20" t="s">
        <v>105038</v>
      </c>
      <c r="B54951" s="20" t="s">
        <v>105039</v>
      </c>
    </row>
    <row r="54952">
      <c r="A54952" s="20" t="s">
        <v>105040</v>
      </c>
      <c r="B54952" s="20" t="s">
        <v>105041</v>
      </c>
    </row>
    <row r="54953">
      <c r="A54953" s="20" t="s">
        <v>105042</v>
      </c>
      <c r="B54953" s="20" t="s">
        <v>8328</v>
      </c>
    </row>
    <row r="54954">
      <c r="A54954" s="20" t="s">
        <v>105043</v>
      </c>
      <c r="B54954" s="20" t="s">
        <v>105044</v>
      </c>
    </row>
    <row r="54955">
      <c r="A54955" s="20" t="s">
        <v>105045</v>
      </c>
      <c r="B54955" s="20" t="s">
        <v>105046</v>
      </c>
    </row>
    <row r="54956">
      <c r="A54956" s="20" t="s">
        <v>105047</v>
      </c>
      <c r="B54956" s="20" t="s">
        <v>105048</v>
      </c>
    </row>
    <row r="54957">
      <c r="A54957" s="20" t="s">
        <v>105049</v>
      </c>
      <c r="B54957" s="20" t="s">
        <v>105050</v>
      </c>
    </row>
    <row r="54958">
      <c r="A54958" s="20" t="s">
        <v>105051</v>
      </c>
      <c r="B54958" s="20" t="s">
        <v>105052</v>
      </c>
    </row>
    <row r="54959">
      <c r="A54959" s="20" t="s">
        <v>105053</v>
      </c>
      <c r="B54959" s="20" t="s">
        <v>105054</v>
      </c>
    </row>
    <row r="54960">
      <c r="A54960" s="20" t="s">
        <v>105055</v>
      </c>
      <c r="B54960" s="20" t="s">
        <v>105056</v>
      </c>
    </row>
    <row r="54961">
      <c r="A54961" s="20" t="s">
        <v>105057</v>
      </c>
      <c r="B54961" s="20" t="s">
        <v>105058</v>
      </c>
    </row>
    <row r="54962">
      <c r="A54962" s="20" t="s">
        <v>105059</v>
      </c>
      <c r="B54962" s="20" t="s">
        <v>8330</v>
      </c>
    </row>
    <row r="54963">
      <c r="A54963" s="20" t="s">
        <v>105060</v>
      </c>
      <c r="B54963" s="20" t="s">
        <v>11063</v>
      </c>
    </row>
    <row r="54964">
      <c r="A54964" s="20" t="s">
        <v>105061</v>
      </c>
      <c r="B54964" s="20" t="s">
        <v>44760</v>
      </c>
    </row>
    <row r="54965">
      <c r="A54965" s="20" t="s">
        <v>105062</v>
      </c>
      <c r="B54965" s="20" t="s">
        <v>105063</v>
      </c>
    </row>
    <row r="54966">
      <c r="A54966" s="20" t="s">
        <v>105064</v>
      </c>
      <c r="B54966" s="20" t="s">
        <v>105065</v>
      </c>
    </row>
    <row r="54967">
      <c r="A54967" s="20" t="s">
        <v>105066</v>
      </c>
      <c r="B54967" s="20" t="s">
        <v>105067</v>
      </c>
    </row>
    <row r="54968">
      <c r="A54968" s="20" t="s">
        <v>105068</v>
      </c>
      <c r="B54968" s="20" t="s">
        <v>105069</v>
      </c>
    </row>
    <row r="54969">
      <c r="A54969" s="20" t="s">
        <v>105070</v>
      </c>
      <c r="B54969" s="20" t="s">
        <v>105071</v>
      </c>
    </row>
    <row r="54970">
      <c r="A54970" s="20" t="s">
        <v>105072</v>
      </c>
      <c r="B54970" s="20" t="s">
        <v>105073</v>
      </c>
    </row>
    <row r="54971">
      <c r="A54971" s="20" t="s">
        <v>105074</v>
      </c>
      <c r="B54971" s="20" t="s">
        <v>105075</v>
      </c>
    </row>
    <row r="54972">
      <c r="A54972" s="20" t="s">
        <v>105076</v>
      </c>
      <c r="B54972" s="20" t="s">
        <v>105077</v>
      </c>
    </row>
    <row r="54973">
      <c r="A54973" s="20" t="s">
        <v>105078</v>
      </c>
      <c r="B54973" s="20" t="s">
        <v>105079</v>
      </c>
    </row>
    <row r="54974">
      <c r="A54974" s="20" t="s">
        <v>105080</v>
      </c>
      <c r="B54974" s="20" t="s">
        <v>105081</v>
      </c>
    </row>
    <row r="54975">
      <c r="A54975" s="20" t="s">
        <v>105082</v>
      </c>
      <c r="B54975" s="20" t="s">
        <v>105083</v>
      </c>
    </row>
    <row r="54976">
      <c r="A54976" s="20" t="s">
        <v>105084</v>
      </c>
      <c r="B54976" s="20" t="s">
        <v>105085</v>
      </c>
    </row>
    <row r="54977">
      <c r="A54977" s="20" t="s">
        <v>105086</v>
      </c>
      <c r="B54977" s="20" t="s">
        <v>105087</v>
      </c>
    </row>
    <row r="54978">
      <c r="A54978" s="20" t="s">
        <v>105088</v>
      </c>
      <c r="B54978" s="20" t="s">
        <v>8035</v>
      </c>
    </row>
    <row r="54979">
      <c r="A54979" s="20" t="s">
        <v>105089</v>
      </c>
      <c r="B54979" s="20" t="s">
        <v>105090</v>
      </c>
    </row>
    <row r="54980">
      <c r="A54980" s="20" t="s">
        <v>105091</v>
      </c>
      <c r="B54980" s="20" t="s">
        <v>105092</v>
      </c>
    </row>
    <row r="54981">
      <c r="A54981" s="20" t="s">
        <v>105093</v>
      </c>
      <c r="B54981" s="20" t="s">
        <v>105094</v>
      </c>
    </row>
    <row r="54982">
      <c r="A54982" s="20" t="s">
        <v>105095</v>
      </c>
      <c r="B54982" s="20" t="s">
        <v>105096</v>
      </c>
    </row>
    <row r="54983">
      <c r="A54983" s="20" t="s">
        <v>105097</v>
      </c>
      <c r="B54983" s="20" t="s">
        <v>105098</v>
      </c>
    </row>
    <row r="54984">
      <c r="A54984" s="20" t="s">
        <v>105099</v>
      </c>
      <c r="B54984" s="20" t="s">
        <v>105100</v>
      </c>
    </row>
    <row r="54985">
      <c r="A54985" s="20" t="s">
        <v>105101</v>
      </c>
      <c r="B54985" s="20" t="s">
        <v>8974</v>
      </c>
    </row>
    <row r="54986">
      <c r="A54986" s="20" t="s">
        <v>105102</v>
      </c>
      <c r="B54986" s="20" t="s">
        <v>105103</v>
      </c>
    </row>
    <row r="54987">
      <c r="A54987" s="20" t="s">
        <v>105104</v>
      </c>
      <c r="B54987" s="20" t="s">
        <v>105105</v>
      </c>
    </row>
    <row r="54988">
      <c r="A54988" s="20" t="s">
        <v>105106</v>
      </c>
      <c r="B54988" s="20" t="s">
        <v>105107</v>
      </c>
    </row>
    <row r="54989">
      <c r="A54989" s="20" t="s">
        <v>105108</v>
      </c>
      <c r="B54989" s="20" t="s">
        <v>105109</v>
      </c>
    </row>
    <row r="54990">
      <c r="A54990" s="20" t="s">
        <v>105110</v>
      </c>
      <c r="B54990" s="20" t="s">
        <v>105111</v>
      </c>
    </row>
    <row r="54991">
      <c r="A54991" s="20" t="s">
        <v>105112</v>
      </c>
      <c r="B54991" s="20" t="s">
        <v>105113</v>
      </c>
    </row>
    <row r="54992">
      <c r="A54992" s="20" t="s">
        <v>105114</v>
      </c>
      <c r="B54992" s="20" t="s">
        <v>105115</v>
      </c>
    </row>
    <row r="54993">
      <c r="A54993" s="20" t="s">
        <v>105116</v>
      </c>
      <c r="B54993" s="20" t="s">
        <v>105117</v>
      </c>
    </row>
    <row r="54994">
      <c r="A54994" s="20" t="s">
        <v>105118</v>
      </c>
      <c r="B54994" s="20" t="s">
        <v>105119</v>
      </c>
    </row>
    <row r="54995">
      <c r="A54995" s="20" t="s">
        <v>105120</v>
      </c>
      <c r="B54995" s="20" t="s">
        <v>105121</v>
      </c>
    </row>
    <row r="54996">
      <c r="A54996" s="20" t="s">
        <v>105122</v>
      </c>
      <c r="B54996" s="20" t="s">
        <v>1538</v>
      </c>
    </row>
    <row r="54997">
      <c r="A54997" s="20" t="s">
        <v>105123</v>
      </c>
      <c r="B54997" s="20" t="s">
        <v>105124</v>
      </c>
    </row>
    <row r="54998">
      <c r="A54998" s="20" t="s">
        <v>105125</v>
      </c>
      <c r="B54998" s="20" t="s">
        <v>105126</v>
      </c>
    </row>
    <row r="54999">
      <c r="A54999" s="20" t="s">
        <v>105127</v>
      </c>
      <c r="B54999" s="20" t="s">
        <v>105128</v>
      </c>
    </row>
    <row r="55000">
      <c r="A55000" s="20" t="s">
        <v>105129</v>
      </c>
      <c r="B55000" s="20" t="s">
        <v>105130</v>
      </c>
    </row>
    <row r="55001">
      <c r="A55001" s="20" t="s">
        <v>105131</v>
      </c>
      <c r="B55001" s="20" t="s">
        <v>105132</v>
      </c>
    </row>
    <row r="55002">
      <c r="A55002" s="20" t="s">
        <v>105133</v>
      </c>
      <c r="B55002" s="20" t="s">
        <v>105134</v>
      </c>
    </row>
    <row r="55003">
      <c r="A55003" s="20" t="s">
        <v>105135</v>
      </c>
      <c r="B55003" s="20" t="s">
        <v>105136</v>
      </c>
    </row>
    <row r="55004">
      <c r="A55004" s="20" t="s">
        <v>105137</v>
      </c>
      <c r="B55004" s="20" t="s">
        <v>105138</v>
      </c>
    </row>
    <row r="55005">
      <c r="A55005" s="20" t="s">
        <v>105139</v>
      </c>
      <c r="B55005" s="20" t="s">
        <v>105140</v>
      </c>
    </row>
    <row r="55006">
      <c r="A55006" s="20" t="s">
        <v>105141</v>
      </c>
      <c r="B55006" s="20" t="s">
        <v>105142</v>
      </c>
    </row>
    <row r="55007">
      <c r="A55007" s="20" t="s">
        <v>105143</v>
      </c>
      <c r="B55007" s="20" t="s">
        <v>105144</v>
      </c>
    </row>
    <row r="55008">
      <c r="A55008" s="20" t="s">
        <v>105145</v>
      </c>
      <c r="B55008" s="20" t="s">
        <v>105146</v>
      </c>
    </row>
    <row r="55009">
      <c r="A55009" s="20" t="s">
        <v>105147</v>
      </c>
      <c r="B55009" s="20" t="s">
        <v>105148</v>
      </c>
    </row>
    <row r="55010">
      <c r="A55010" s="20" t="s">
        <v>105149</v>
      </c>
      <c r="B55010" s="20" t="s">
        <v>8336</v>
      </c>
    </row>
    <row r="55011">
      <c r="A55011" s="20" t="s">
        <v>105150</v>
      </c>
      <c r="B55011" s="20" t="s">
        <v>105151</v>
      </c>
    </row>
    <row r="55012">
      <c r="A55012" s="20" t="s">
        <v>105152</v>
      </c>
      <c r="B55012" s="20" t="s">
        <v>105153</v>
      </c>
    </row>
    <row r="55013">
      <c r="A55013" s="20" t="s">
        <v>105154</v>
      </c>
      <c r="B55013" s="20" t="s">
        <v>105155</v>
      </c>
    </row>
    <row r="55014">
      <c r="A55014" s="20" t="s">
        <v>105156</v>
      </c>
      <c r="B55014" s="20" t="s">
        <v>1449</v>
      </c>
    </row>
    <row r="55015">
      <c r="A55015" s="20" t="s">
        <v>105157</v>
      </c>
      <c r="B55015" s="20" t="s">
        <v>105158</v>
      </c>
    </row>
    <row r="55016">
      <c r="A55016" s="20" t="s">
        <v>105159</v>
      </c>
      <c r="B55016" s="20" t="s">
        <v>105160</v>
      </c>
    </row>
    <row r="55017">
      <c r="A55017" s="20" t="s">
        <v>105161</v>
      </c>
      <c r="B55017" s="20" t="s">
        <v>105162</v>
      </c>
    </row>
    <row r="55018">
      <c r="A55018" s="20" t="s">
        <v>105163</v>
      </c>
      <c r="B55018" s="20" t="s">
        <v>105164</v>
      </c>
    </row>
    <row r="55019">
      <c r="A55019" s="20" t="s">
        <v>105165</v>
      </c>
      <c r="B55019" s="20" t="s">
        <v>105166</v>
      </c>
    </row>
    <row r="55020">
      <c r="A55020" s="20" t="s">
        <v>105167</v>
      </c>
      <c r="B55020" s="20" t="s">
        <v>105168</v>
      </c>
    </row>
    <row r="55021">
      <c r="A55021" s="20" t="s">
        <v>105169</v>
      </c>
      <c r="B55021" s="20" t="s">
        <v>105170</v>
      </c>
    </row>
    <row r="55022">
      <c r="A55022" s="20" t="s">
        <v>105171</v>
      </c>
      <c r="B55022" s="20" t="s">
        <v>105172</v>
      </c>
    </row>
    <row r="55023">
      <c r="A55023" s="20" t="s">
        <v>105173</v>
      </c>
      <c r="B55023" s="20" t="s">
        <v>105174</v>
      </c>
    </row>
    <row r="55024">
      <c r="A55024" s="20" t="s">
        <v>105175</v>
      </c>
      <c r="B55024" s="20" t="s">
        <v>105176</v>
      </c>
    </row>
    <row r="55025">
      <c r="A55025" s="20" t="s">
        <v>105177</v>
      </c>
      <c r="B55025" s="20" t="s">
        <v>103690</v>
      </c>
    </row>
    <row r="55026">
      <c r="A55026" s="20" t="s">
        <v>105178</v>
      </c>
      <c r="B55026" s="20" t="s">
        <v>103655</v>
      </c>
    </row>
    <row r="55027">
      <c r="A55027" s="20" t="s">
        <v>105179</v>
      </c>
      <c r="B55027" s="20" t="s">
        <v>105180</v>
      </c>
    </row>
    <row r="55028">
      <c r="A55028" s="20" t="s">
        <v>105181</v>
      </c>
      <c r="B55028" s="20" t="s">
        <v>105182</v>
      </c>
    </row>
    <row r="55029">
      <c r="A55029" s="20" t="s">
        <v>105183</v>
      </c>
      <c r="B55029" s="20" t="s">
        <v>105184</v>
      </c>
    </row>
    <row r="55030">
      <c r="A55030" s="20" t="s">
        <v>105185</v>
      </c>
      <c r="B55030" s="20" t="s">
        <v>105186</v>
      </c>
    </row>
    <row r="55031">
      <c r="A55031" s="20" t="s">
        <v>105187</v>
      </c>
      <c r="B55031" s="20" t="s">
        <v>105188</v>
      </c>
    </row>
    <row r="55032">
      <c r="A55032" s="20" t="s">
        <v>105189</v>
      </c>
      <c r="B55032" s="20" t="s">
        <v>105190</v>
      </c>
    </row>
    <row r="55033">
      <c r="A55033" s="20" t="s">
        <v>105191</v>
      </c>
      <c r="B55033" s="20" t="s">
        <v>105192</v>
      </c>
    </row>
    <row r="55034">
      <c r="A55034" s="20" t="s">
        <v>105193</v>
      </c>
      <c r="B55034" s="20" t="s">
        <v>105194</v>
      </c>
    </row>
    <row r="55035">
      <c r="A55035" s="20" t="s">
        <v>105195</v>
      </c>
      <c r="B55035" s="20" t="s">
        <v>6892</v>
      </c>
    </row>
    <row r="55036">
      <c r="A55036" s="20" t="s">
        <v>105196</v>
      </c>
      <c r="B55036" s="20" t="s">
        <v>105197</v>
      </c>
    </row>
    <row r="55037">
      <c r="A55037" s="20" t="s">
        <v>105198</v>
      </c>
      <c r="B55037" s="20" t="s">
        <v>105199</v>
      </c>
    </row>
    <row r="55038">
      <c r="A55038" s="20" t="s">
        <v>105200</v>
      </c>
      <c r="B55038" s="20" t="s">
        <v>105201</v>
      </c>
    </row>
    <row r="55039">
      <c r="A55039" s="20" t="s">
        <v>105202</v>
      </c>
      <c r="B55039" s="20" t="s">
        <v>105203</v>
      </c>
    </row>
    <row r="55040">
      <c r="A55040" s="20" t="s">
        <v>105204</v>
      </c>
      <c r="B55040" s="20" t="s">
        <v>105205</v>
      </c>
    </row>
    <row r="55041">
      <c r="A55041" s="20" t="s">
        <v>105206</v>
      </c>
      <c r="B55041" s="20" t="s">
        <v>105207</v>
      </c>
    </row>
    <row r="55042">
      <c r="A55042" s="20" t="s">
        <v>105208</v>
      </c>
      <c r="B55042" s="20" t="s">
        <v>105209</v>
      </c>
    </row>
    <row r="55043">
      <c r="A55043" s="20" t="s">
        <v>105210</v>
      </c>
      <c r="B55043" s="20" t="s">
        <v>105211</v>
      </c>
    </row>
    <row r="55044">
      <c r="A55044" s="20" t="s">
        <v>105212</v>
      </c>
      <c r="B55044" s="20" t="s">
        <v>7747</v>
      </c>
    </row>
    <row r="55045">
      <c r="A55045" s="20" t="s">
        <v>105213</v>
      </c>
      <c r="B55045" s="20" t="s">
        <v>105214</v>
      </c>
    </row>
    <row r="55046">
      <c r="A55046" s="20" t="s">
        <v>105215</v>
      </c>
      <c r="B55046" s="20" t="s">
        <v>105216</v>
      </c>
    </row>
    <row r="55047">
      <c r="A55047" s="20" t="s">
        <v>105217</v>
      </c>
      <c r="B55047" s="20" t="s">
        <v>105218</v>
      </c>
    </row>
    <row r="55048">
      <c r="A55048" s="20" t="s">
        <v>105219</v>
      </c>
      <c r="B55048" s="20" t="s">
        <v>105220</v>
      </c>
    </row>
    <row r="55049">
      <c r="A55049" s="20" t="s">
        <v>105221</v>
      </c>
      <c r="B55049" s="20" t="s">
        <v>105222</v>
      </c>
    </row>
    <row r="55050">
      <c r="A55050" s="20" t="s">
        <v>105223</v>
      </c>
      <c r="B55050" s="20" t="s">
        <v>105224</v>
      </c>
    </row>
    <row r="55051">
      <c r="A55051" s="20" t="s">
        <v>105225</v>
      </c>
      <c r="B55051" s="20" t="s">
        <v>8342</v>
      </c>
    </row>
    <row r="55052">
      <c r="A55052" s="20" t="s">
        <v>105226</v>
      </c>
      <c r="B55052" s="20" t="s">
        <v>103894</v>
      </c>
    </row>
    <row r="55053">
      <c r="A55053" s="20" t="s">
        <v>105227</v>
      </c>
      <c r="B55053" s="20" t="s">
        <v>105228</v>
      </c>
    </row>
    <row r="55054">
      <c r="A55054" s="20" t="s">
        <v>105229</v>
      </c>
      <c r="B55054" s="20" t="s">
        <v>105230</v>
      </c>
    </row>
    <row r="55055">
      <c r="A55055" s="20" t="s">
        <v>105231</v>
      </c>
      <c r="B55055" s="20" t="s">
        <v>103070</v>
      </c>
    </row>
    <row r="55056">
      <c r="A55056" s="20" t="s">
        <v>105232</v>
      </c>
      <c r="B55056" s="20" t="s">
        <v>105233</v>
      </c>
    </row>
    <row r="55057">
      <c r="A55057" s="20" t="s">
        <v>105234</v>
      </c>
      <c r="B55057" s="20" t="s">
        <v>105235</v>
      </c>
    </row>
    <row r="55058">
      <c r="A55058" s="20" t="s">
        <v>105236</v>
      </c>
      <c r="B55058" s="20" t="s">
        <v>105237</v>
      </c>
    </row>
    <row r="55059">
      <c r="A55059" s="20" t="s">
        <v>105238</v>
      </c>
      <c r="B55059" s="20" t="s">
        <v>105239</v>
      </c>
    </row>
    <row r="55060">
      <c r="A55060" s="20" t="s">
        <v>105240</v>
      </c>
      <c r="B55060" s="20" t="s">
        <v>105241</v>
      </c>
    </row>
    <row r="55061">
      <c r="A55061" s="20" t="s">
        <v>105242</v>
      </c>
      <c r="B55061" s="20" t="s">
        <v>99726</v>
      </c>
    </row>
    <row r="55062">
      <c r="A55062" s="20" t="s">
        <v>105243</v>
      </c>
      <c r="B55062" s="20" t="s">
        <v>105244</v>
      </c>
    </row>
    <row r="55063">
      <c r="A55063" s="20" t="s">
        <v>105245</v>
      </c>
      <c r="B55063" s="20" t="s">
        <v>105246</v>
      </c>
    </row>
    <row r="55064">
      <c r="A55064" s="20" t="s">
        <v>105247</v>
      </c>
      <c r="B55064" s="20" t="s">
        <v>105248</v>
      </c>
    </row>
    <row r="55065">
      <c r="A55065" s="20" t="s">
        <v>105249</v>
      </c>
      <c r="B55065" s="20" t="s">
        <v>105250</v>
      </c>
    </row>
    <row r="55066">
      <c r="A55066" s="20" t="s">
        <v>105251</v>
      </c>
      <c r="B55066" s="20" t="s">
        <v>105252</v>
      </c>
    </row>
    <row r="55067">
      <c r="A55067" s="20" t="s">
        <v>105253</v>
      </c>
      <c r="B55067" s="20" t="s">
        <v>105254</v>
      </c>
    </row>
    <row r="55068">
      <c r="A55068" s="20" t="s">
        <v>105255</v>
      </c>
      <c r="B55068" s="20" t="s">
        <v>1436</v>
      </c>
    </row>
    <row r="55069">
      <c r="A55069" s="20" t="s">
        <v>105256</v>
      </c>
      <c r="B55069" s="20" t="s">
        <v>105257</v>
      </c>
    </row>
    <row r="55070">
      <c r="A55070" s="20" t="s">
        <v>105258</v>
      </c>
      <c r="B55070" s="20" t="s">
        <v>105259</v>
      </c>
    </row>
    <row r="55071">
      <c r="A55071" s="20" t="s">
        <v>105260</v>
      </c>
      <c r="B55071" s="20" t="s">
        <v>105261</v>
      </c>
    </row>
    <row r="55072">
      <c r="A55072" s="20" t="s">
        <v>105262</v>
      </c>
      <c r="B55072" s="20" t="s">
        <v>105263</v>
      </c>
    </row>
    <row r="55073">
      <c r="A55073" s="20" t="s">
        <v>105264</v>
      </c>
      <c r="B55073" s="20" t="s">
        <v>105265</v>
      </c>
    </row>
    <row r="55074">
      <c r="A55074" s="20" t="s">
        <v>105266</v>
      </c>
      <c r="B55074" s="20" t="s">
        <v>105267</v>
      </c>
    </row>
    <row r="55075">
      <c r="A55075" s="20" t="s">
        <v>105268</v>
      </c>
      <c r="B55075" s="20" t="s">
        <v>105269</v>
      </c>
    </row>
    <row r="55076">
      <c r="A55076" s="20" t="s">
        <v>105270</v>
      </c>
      <c r="B55076" s="20" t="s">
        <v>105271</v>
      </c>
    </row>
    <row r="55077">
      <c r="A55077" s="20" t="s">
        <v>105272</v>
      </c>
      <c r="B55077" s="20" t="s">
        <v>105273</v>
      </c>
    </row>
    <row r="55078">
      <c r="A55078" s="20" t="s">
        <v>105274</v>
      </c>
      <c r="B55078" s="20" t="s">
        <v>105275</v>
      </c>
    </row>
    <row r="55079">
      <c r="A55079" s="20" t="s">
        <v>105276</v>
      </c>
      <c r="B55079" s="20" t="s">
        <v>7713</v>
      </c>
    </row>
    <row r="55080">
      <c r="A55080" s="20" t="s">
        <v>105277</v>
      </c>
      <c r="B55080" s="20" t="s">
        <v>105278</v>
      </c>
    </row>
    <row r="55081">
      <c r="A55081" s="20" t="s">
        <v>105279</v>
      </c>
      <c r="B55081" s="20" t="s">
        <v>105280</v>
      </c>
    </row>
    <row r="55082">
      <c r="A55082" s="20" t="s">
        <v>105281</v>
      </c>
      <c r="B55082" s="20" t="s">
        <v>105282</v>
      </c>
    </row>
    <row r="55083">
      <c r="A55083" s="20" t="s">
        <v>105283</v>
      </c>
      <c r="B55083" s="20" t="s">
        <v>105284</v>
      </c>
    </row>
    <row r="55084">
      <c r="A55084" s="20" t="s">
        <v>105285</v>
      </c>
      <c r="B55084" s="20" t="s">
        <v>105286</v>
      </c>
    </row>
    <row r="55085">
      <c r="A55085" s="20" t="s">
        <v>105287</v>
      </c>
      <c r="B55085" s="20" t="s">
        <v>105288</v>
      </c>
    </row>
    <row r="55086">
      <c r="A55086" s="20" t="s">
        <v>105289</v>
      </c>
      <c r="B55086" s="20" t="s">
        <v>105290</v>
      </c>
    </row>
    <row r="55087">
      <c r="A55087" s="20" t="s">
        <v>105291</v>
      </c>
      <c r="B55087" s="20" t="s">
        <v>105292</v>
      </c>
    </row>
    <row r="55088">
      <c r="A55088" s="20" t="s">
        <v>105293</v>
      </c>
      <c r="B55088" s="20" t="s">
        <v>105294</v>
      </c>
    </row>
    <row r="55089">
      <c r="A55089" s="20" t="s">
        <v>105295</v>
      </c>
      <c r="B55089" s="20" t="s">
        <v>105296</v>
      </c>
    </row>
    <row r="55090">
      <c r="A55090" s="20" t="s">
        <v>105297</v>
      </c>
      <c r="B55090" s="20" t="s">
        <v>105298</v>
      </c>
    </row>
    <row r="55091">
      <c r="A55091" s="20" t="s">
        <v>105299</v>
      </c>
      <c r="B55091" s="20" t="s">
        <v>105300</v>
      </c>
    </row>
    <row r="55092">
      <c r="A55092" s="20" t="s">
        <v>105301</v>
      </c>
      <c r="B55092" s="20" t="s">
        <v>8348</v>
      </c>
    </row>
    <row r="55093">
      <c r="A55093" s="20" t="s">
        <v>105302</v>
      </c>
      <c r="B55093" s="20" t="s">
        <v>105303</v>
      </c>
    </row>
    <row r="55094">
      <c r="A55094" s="20" t="s">
        <v>105304</v>
      </c>
      <c r="B55094" s="20" t="s">
        <v>105305</v>
      </c>
    </row>
    <row r="55095">
      <c r="A55095" s="20" t="s">
        <v>105306</v>
      </c>
      <c r="B55095" s="20" t="s">
        <v>105307</v>
      </c>
    </row>
    <row r="55096">
      <c r="A55096" s="20" t="s">
        <v>105308</v>
      </c>
      <c r="B55096" s="20" t="s">
        <v>105309</v>
      </c>
    </row>
    <row r="55097">
      <c r="A55097" s="20" t="s">
        <v>105310</v>
      </c>
      <c r="B55097" s="20" t="s">
        <v>105311</v>
      </c>
    </row>
    <row r="55098">
      <c r="A55098" s="20" t="s">
        <v>105312</v>
      </c>
      <c r="B55098" s="20" t="s">
        <v>105313</v>
      </c>
    </row>
    <row r="55099">
      <c r="A55099" s="20" t="s">
        <v>105314</v>
      </c>
      <c r="B55099" s="20" t="s">
        <v>105315</v>
      </c>
    </row>
    <row r="55100">
      <c r="A55100" s="20" t="s">
        <v>105316</v>
      </c>
      <c r="B55100" s="20" t="s">
        <v>105317</v>
      </c>
    </row>
    <row r="55101">
      <c r="A55101" s="20" t="s">
        <v>105318</v>
      </c>
      <c r="B55101" s="20" t="s">
        <v>105319</v>
      </c>
    </row>
    <row r="55102">
      <c r="A55102" s="20" t="s">
        <v>105320</v>
      </c>
      <c r="B55102" s="20" t="s">
        <v>105321</v>
      </c>
    </row>
    <row r="55103">
      <c r="A55103" s="20" t="s">
        <v>105322</v>
      </c>
      <c r="B55103" s="20" t="s">
        <v>105323</v>
      </c>
    </row>
    <row r="55104">
      <c r="A55104" s="20" t="s">
        <v>105324</v>
      </c>
      <c r="B55104" s="20" t="s">
        <v>105325</v>
      </c>
    </row>
    <row r="55105">
      <c r="A55105" s="20" t="s">
        <v>105326</v>
      </c>
      <c r="B55105" s="20" t="s">
        <v>105327</v>
      </c>
    </row>
    <row r="55106">
      <c r="A55106" s="20" t="s">
        <v>105328</v>
      </c>
      <c r="B55106" s="20" t="s">
        <v>105329</v>
      </c>
    </row>
    <row r="55107">
      <c r="A55107" s="20" t="s">
        <v>105330</v>
      </c>
      <c r="B55107" s="20" t="s">
        <v>105331</v>
      </c>
    </row>
    <row r="55108">
      <c r="A55108" s="20" t="s">
        <v>105332</v>
      </c>
      <c r="B55108" s="20" t="s">
        <v>105333</v>
      </c>
    </row>
    <row r="55109">
      <c r="A55109" s="20" t="s">
        <v>105334</v>
      </c>
      <c r="B55109" s="20" t="s">
        <v>105335</v>
      </c>
    </row>
    <row r="55110">
      <c r="A55110" s="20" t="s">
        <v>105336</v>
      </c>
      <c r="B55110" s="20" t="s">
        <v>105337</v>
      </c>
    </row>
    <row r="55111">
      <c r="A55111" s="20" t="s">
        <v>105338</v>
      </c>
      <c r="B55111" s="20" t="s">
        <v>105339</v>
      </c>
    </row>
    <row r="55112">
      <c r="A55112" s="20" t="s">
        <v>105340</v>
      </c>
      <c r="B55112" s="20" t="s">
        <v>105341</v>
      </c>
    </row>
    <row r="55113">
      <c r="A55113" s="20" t="s">
        <v>105342</v>
      </c>
      <c r="B55113" s="20" t="s">
        <v>105343</v>
      </c>
    </row>
    <row r="55114">
      <c r="A55114" s="20" t="s">
        <v>105344</v>
      </c>
      <c r="B55114" s="20" t="s">
        <v>105345</v>
      </c>
    </row>
    <row r="55115">
      <c r="A55115" s="20" t="s">
        <v>105346</v>
      </c>
      <c r="B55115" s="20" t="s">
        <v>105347</v>
      </c>
    </row>
    <row r="55116">
      <c r="A55116" s="20" t="s">
        <v>105348</v>
      </c>
      <c r="B55116" s="20" t="s">
        <v>105349</v>
      </c>
    </row>
    <row r="55117">
      <c r="A55117" s="20" t="s">
        <v>105350</v>
      </c>
      <c r="B55117" s="20" t="s">
        <v>105351</v>
      </c>
    </row>
    <row r="55118">
      <c r="A55118" s="20" t="s">
        <v>105352</v>
      </c>
      <c r="B55118" s="20" t="s">
        <v>105353</v>
      </c>
    </row>
    <row r="55119">
      <c r="A55119" s="20" t="s">
        <v>105354</v>
      </c>
      <c r="B55119" s="20" t="s">
        <v>105355</v>
      </c>
    </row>
    <row r="55120">
      <c r="A55120" s="20" t="s">
        <v>105356</v>
      </c>
      <c r="B55120" s="20" t="s">
        <v>105357</v>
      </c>
    </row>
    <row r="55121">
      <c r="A55121" s="20" t="s">
        <v>105358</v>
      </c>
      <c r="B55121" s="20" t="s">
        <v>105359</v>
      </c>
    </row>
    <row r="55122">
      <c r="A55122" s="20" t="s">
        <v>105360</v>
      </c>
      <c r="B55122" s="20" t="s">
        <v>105361</v>
      </c>
    </row>
    <row r="55123">
      <c r="A55123" s="20" t="s">
        <v>105362</v>
      </c>
      <c r="B55123" s="20" t="s">
        <v>105363</v>
      </c>
    </row>
    <row r="55124">
      <c r="A55124" s="20" t="s">
        <v>105364</v>
      </c>
      <c r="B55124" s="20" t="s">
        <v>105365</v>
      </c>
    </row>
    <row r="55125">
      <c r="A55125" s="20" t="s">
        <v>105366</v>
      </c>
      <c r="B55125" s="20" t="s">
        <v>105367</v>
      </c>
    </row>
    <row r="55126">
      <c r="A55126" s="20" t="s">
        <v>105368</v>
      </c>
      <c r="B55126" s="20" t="s">
        <v>105369</v>
      </c>
    </row>
    <row r="55127">
      <c r="A55127" s="20" t="s">
        <v>105370</v>
      </c>
      <c r="B55127" s="20" t="s">
        <v>23852</v>
      </c>
    </row>
    <row r="55128">
      <c r="A55128" s="20" t="s">
        <v>105371</v>
      </c>
      <c r="B55128" s="20" t="s">
        <v>105372</v>
      </c>
    </row>
    <row r="55129">
      <c r="A55129" s="20" t="s">
        <v>105373</v>
      </c>
      <c r="B55129" s="20" t="s">
        <v>105374</v>
      </c>
    </row>
    <row r="55130">
      <c r="A55130" s="20" t="s">
        <v>105375</v>
      </c>
      <c r="B55130" s="20" t="s">
        <v>105376</v>
      </c>
    </row>
    <row r="55131">
      <c r="A55131" s="20" t="s">
        <v>105377</v>
      </c>
      <c r="B55131" s="20" t="s">
        <v>105378</v>
      </c>
    </row>
    <row r="55132">
      <c r="A55132" s="20" t="s">
        <v>105379</v>
      </c>
      <c r="B55132" s="20" t="s">
        <v>105380</v>
      </c>
    </row>
    <row r="55133">
      <c r="A55133" s="20" t="s">
        <v>105381</v>
      </c>
      <c r="B55133" s="20" t="s">
        <v>105382</v>
      </c>
    </row>
    <row r="55134">
      <c r="A55134" s="20" t="s">
        <v>105383</v>
      </c>
      <c r="B55134" s="20" t="s">
        <v>105384</v>
      </c>
    </row>
    <row r="55135">
      <c r="A55135" s="20" t="s">
        <v>105385</v>
      </c>
      <c r="B55135" s="20" t="s">
        <v>105386</v>
      </c>
    </row>
    <row r="55136">
      <c r="A55136" s="20" t="s">
        <v>105387</v>
      </c>
      <c r="B55136" s="20" t="s">
        <v>105388</v>
      </c>
    </row>
    <row r="55137">
      <c r="A55137" s="20" t="s">
        <v>105389</v>
      </c>
      <c r="B55137" s="20" t="s">
        <v>105390</v>
      </c>
    </row>
    <row r="55138">
      <c r="A55138" s="20" t="s">
        <v>105391</v>
      </c>
      <c r="B55138" s="20" t="s">
        <v>8352</v>
      </c>
    </row>
    <row r="55139">
      <c r="A55139" s="20" t="s">
        <v>105392</v>
      </c>
      <c r="B55139" s="20" t="s">
        <v>103450</v>
      </c>
    </row>
    <row r="55140">
      <c r="A55140" s="20" t="s">
        <v>105393</v>
      </c>
      <c r="B55140" s="20" t="s">
        <v>105394</v>
      </c>
    </row>
    <row r="55141">
      <c r="A55141" s="20" t="s">
        <v>105395</v>
      </c>
      <c r="B55141" s="20" t="s">
        <v>105396</v>
      </c>
    </row>
    <row r="55142">
      <c r="A55142" s="20" t="s">
        <v>105397</v>
      </c>
      <c r="B55142" s="20" t="s">
        <v>105398</v>
      </c>
    </row>
    <row r="55143">
      <c r="A55143" s="20" t="s">
        <v>105399</v>
      </c>
      <c r="B55143" s="20" t="s">
        <v>105400</v>
      </c>
    </row>
    <row r="55144">
      <c r="A55144" s="20" t="s">
        <v>105401</v>
      </c>
      <c r="B55144" s="20" t="s">
        <v>105402</v>
      </c>
    </row>
    <row r="55145">
      <c r="A55145" s="20" t="s">
        <v>105403</v>
      </c>
      <c r="B55145" s="20" t="s">
        <v>105404</v>
      </c>
    </row>
    <row r="55146">
      <c r="A55146" s="20" t="s">
        <v>105405</v>
      </c>
      <c r="B55146" s="20" t="s">
        <v>105406</v>
      </c>
    </row>
    <row r="55147">
      <c r="A55147" s="20" t="s">
        <v>105407</v>
      </c>
      <c r="B55147" s="20" t="s">
        <v>105408</v>
      </c>
    </row>
    <row r="55148">
      <c r="A55148" s="20" t="s">
        <v>105409</v>
      </c>
      <c r="B55148" s="20" t="s">
        <v>105410</v>
      </c>
    </row>
    <row r="55149">
      <c r="A55149" s="20" t="s">
        <v>105411</v>
      </c>
      <c r="B55149" s="20" t="s">
        <v>105412</v>
      </c>
    </row>
    <row r="55150">
      <c r="A55150" s="20" t="s">
        <v>105413</v>
      </c>
      <c r="B55150" s="20" t="s">
        <v>105414</v>
      </c>
    </row>
    <row r="55151">
      <c r="A55151" s="20" t="s">
        <v>105415</v>
      </c>
      <c r="B55151" s="20" t="s">
        <v>105416</v>
      </c>
    </row>
    <row r="55152">
      <c r="A55152" s="20" t="s">
        <v>105417</v>
      </c>
      <c r="B55152" s="20" t="s">
        <v>105418</v>
      </c>
    </row>
    <row r="55153">
      <c r="A55153" s="20" t="s">
        <v>105419</v>
      </c>
      <c r="B55153" s="20" t="s">
        <v>105420</v>
      </c>
    </row>
    <row r="55154">
      <c r="A55154" s="20" t="s">
        <v>105421</v>
      </c>
      <c r="B55154" s="20" t="s">
        <v>105422</v>
      </c>
    </row>
    <row r="55155">
      <c r="A55155" s="20" t="s">
        <v>105423</v>
      </c>
      <c r="B55155" s="20" t="s">
        <v>105424</v>
      </c>
    </row>
    <row r="55156">
      <c r="A55156" s="20" t="s">
        <v>105425</v>
      </c>
      <c r="B55156" s="20" t="s">
        <v>105426</v>
      </c>
    </row>
    <row r="55157">
      <c r="A55157" s="20" t="s">
        <v>105427</v>
      </c>
      <c r="B55157" s="20" t="s">
        <v>105428</v>
      </c>
    </row>
    <row r="55158">
      <c r="A55158" s="20" t="s">
        <v>105429</v>
      </c>
      <c r="B55158" s="20" t="s">
        <v>105430</v>
      </c>
    </row>
    <row r="55159">
      <c r="A55159" s="20" t="s">
        <v>105431</v>
      </c>
      <c r="B55159" s="20" t="s">
        <v>105432</v>
      </c>
    </row>
    <row r="55160">
      <c r="A55160" s="20" t="s">
        <v>105433</v>
      </c>
      <c r="B55160" s="20" t="s">
        <v>105434</v>
      </c>
    </row>
    <row r="55161">
      <c r="A55161" s="20" t="s">
        <v>105435</v>
      </c>
      <c r="B55161" s="20" t="s">
        <v>105436</v>
      </c>
    </row>
    <row r="55162">
      <c r="A55162" s="20" t="s">
        <v>105437</v>
      </c>
      <c r="B55162" s="20" t="s">
        <v>105438</v>
      </c>
    </row>
    <row r="55163">
      <c r="A55163" s="20" t="s">
        <v>105439</v>
      </c>
      <c r="B55163" s="20" t="s">
        <v>105440</v>
      </c>
    </row>
    <row r="55164">
      <c r="A55164" s="20" t="s">
        <v>105441</v>
      </c>
      <c r="B55164" s="20" t="s">
        <v>105442</v>
      </c>
    </row>
    <row r="55165">
      <c r="A55165" s="20" t="s">
        <v>105443</v>
      </c>
      <c r="B55165" s="20" t="s">
        <v>105444</v>
      </c>
    </row>
    <row r="55166">
      <c r="A55166" s="20" t="s">
        <v>105445</v>
      </c>
      <c r="B55166" s="20" t="s">
        <v>10909</v>
      </c>
    </row>
    <row r="55167">
      <c r="A55167" s="20" t="s">
        <v>105446</v>
      </c>
      <c r="B55167" s="20" t="s">
        <v>105447</v>
      </c>
    </row>
    <row r="55168">
      <c r="A55168" s="20" t="s">
        <v>105448</v>
      </c>
      <c r="B55168" s="20" t="s">
        <v>105449</v>
      </c>
    </row>
    <row r="55169">
      <c r="A55169" s="20" t="s">
        <v>105450</v>
      </c>
      <c r="B55169" s="20" t="s">
        <v>105451</v>
      </c>
    </row>
    <row r="55170">
      <c r="A55170" s="20" t="s">
        <v>105452</v>
      </c>
      <c r="B55170" s="20" t="s">
        <v>105453</v>
      </c>
    </row>
    <row r="55171">
      <c r="A55171" s="20" t="s">
        <v>105454</v>
      </c>
      <c r="B55171" s="20" t="s">
        <v>105455</v>
      </c>
    </row>
    <row r="55172">
      <c r="A55172" s="20" t="s">
        <v>105456</v>
      </c>
      <c r="B55172" s="20" t="s">
        <v>105457</v>
      </c>
    </row>
    <row r="55173">
      <c r="A55173" s="20" t="s">
        <v>105458</v>
      </c>
      <c r="B55173" s="20" t="s">
        <v>105459</v>
      </c>
    </row>
    <row r="55174">
      <c r="A55174" s="20" t="s">
        <v>105460</v>
      </c>
      <c r="B55174" s="20" t="s">
        <v>99666</v>
      </c>
    </row>
    <row r="55175">
      <c r="A55175" s="20" t="s">
        <v>105461</v>
      </c>
      <c r="B55175" s="20" t="s">
        <v>105462</v>
      </c>
    </row>
    <row r="55176">
      <c r="A55176" s="20" t="s">
        <v>105463</v>
      </c>
      <c r="B55176" s="20" t="s">
        <v>105464</v>
      </c>
    </row>
    <row r="55177">
      <c r="A55177" s="20" t="s">
        <v>105465</v>
      </c>
      <c r="B55177" s="20" t="s">
        <v>105466</v>
      </c>
    </row>
    <row r="55178">
      <c r="A55178" s="20" t="s">
        <v>105467</v>
      </c>
      <c r="B55178" s="20" t="s">
        <v>105468</v>
      </c>
    </row>
    <row r="55179">
      <c r="A55179" s="20" t="s">
        <v>105469</v>
      </c>
      <c r="B55179" s="20" t="s">
        <v>105470</v>
      </c>
    </row>
    <row r="55180">
      <c r="A55180" s="20" t="s">
        <v>105471</v>
      </c>
      <c r="B55180" s="20" t="s">
        <v>105472</v>
      </c>
    </row>
    <row r="55181">
      <c r="A55181" s="20" t="s">
        <v>105473</v>
      </c>
      <c r="B55181" s="20" t="s">
        <v>105474</v>
      </c>
    </row>
    <row r="55182">
      <c r="A55182" s="20" t="s">
        <v>105475</v>
      </c>
      <c r="B55182" s="20" t="s">
        <v>105476</v>
      </c>
    </row>
    <row r="55183">
      <c r="A55183" s="20" t="s">
        <v>105477</v>
      </c>
      <c r="B55183" s="20" t="s">
        <v>105478</v>
      </c>
    </row>
    <row r="55184">
      <c r="A55184" s="20" t="s">
        <v>105479</v>
      </c>
      <c r="B55184" s="20" t="s">
        <v>105480</v>
      </c>
    </row>
    <row r="55185">
      <c r="A55185" s="20" t="s">
        <v>105481</v>
      </c>
      <c r="B55185" s="20" t="s">
        <v>105482</v>
      </c>
    </row>
    <row r="55186">
      <c r="A55186" s="20" t="s">
        <v>105483</v>
      </c>
      <c r="B55186" s="20" t="s">
        <v>105484</v>
      </c>
    </row>
    <row r="55187">
      <c r="A55187" s="20" t="s">
        <v>105485</v>
      </c>
      <c r="B55187" s="20" t="s">
        <v>105486</v>
      </c>
    </row>
    <row r="55188">
      <c r="A55188" s="20" t="s">
        <v>105487</v>
      </c>
      <c r="B55188" s="20" t="s">
        <v>105488</v>
      </c>
    </row>
    <row r="55189">
      <c r="A55189" s="20" t="s">
        <v>105489</v>
      </c>
      <c r="B55189" s="20" t="s">
        <v>105490</v>
      </c>
    </row>
    <row r="55190">
      <c r="A55190" s="20" t="s">
        <v>105491</v>
      </c>
      <c r="B55190" s="20" t="s">
        <v>105492</v>
      </c>
    </row>
    <row r="55191">
      <c r="A55191" s="20" t="s">
        <v>105493</v>
      </c>
      <c r="B55191" s="20" t="s">
        <v>105494</v>
      </c>
    </row>
    <row r="55192">
      <c r="A55192" s="20" t="s">
        <v>105495</v>
      </c>
      <c r="B55192" s="20" t="s">
        <v>105496</v>
      </c>
    </row>
    <row r="55193">
      <c r="A55193" s="20" t="s">
        <v>105497</v>
      </c>
      <c r="B55193" s="20" t="s">
        <v>105498</v>
      </c>
    </row>
    <row r="55194">
      <c r="A55194" s="20" t="s">
        <v>105499</v>
      </c>
      <c r="B55194" s="20" t="s">
        <v>105500</v>
      </c>
    </row>
    <row r="55195">
      <c r="A55195" s="20" t="s">
        <v>105501</v>
      </c>
      <c r="B55195" s="20" t="s">
        <v>105502</v>
      </c>
    </row>
    <row r="55196">
      <c r="A55196" s="20" t="s">
        <v>105503</v>
      </c>
      <c r="B55196" s="20" t="s">
        <v>42657</v>
      </c>
    </row>
    <row r="55197">
      <c r="A55197" s="20" t="s">
        <v>105504</v>
      </c>
      <c r="B55197" s="20" t="s">
        <v>105505</v>
      </c>
    </row>
    <row r="55198">
      <c r="A55198" s="20" t="s">
        <v>105506</v>
      </c>
      <c r="B55198" s="20" t="s">
        <v>105507</v>
      </c>
    </row>
    <row r="55199">
      <c r="A55199" s="20" t="s">
        <v>105508</v>
      </c>
      <c r="B55199" s="20" t="s">
        <v>105509</v>
      </c>
    </row>
    <row r="55200">
      <c r="A55200" s="20" t="s">
        <v>105510</v>
      </c>
      <c r="B55200" s="20" t="s">
        <v>105511</v>
      </c>
    </row>
    <row r="55201">
      <c r="A55201" s="20" t="s">
        <v>105512</v>
      </c>
      <c r="B55201" s="20" t="s">
        <v>105513</v>
      </c>
    </row>
    <row r="55202">
      <c r="A55202" s="20" t="s">
        <v>105514</v>
      </c>
      <c r="B55202" s="20" t="s">
        <v>105515</v>
      </c>
    </row>
    <row r="55203">
      <c r="A55203" s="20" t="s">
        <v>105516</v>
      </c>
      <c r="B55203" s="20" t="s">
        <v>105517</v>
      </c>
    </row>
    <row r="55204">
      <c r="A55204" s="20" t="s">
        <v>105518</v>
      </c>
      <c r="B55204" s="20" t="s">
        <v>105519</v>
      </c>
    </row>
    <row r="55205">
      <c r="A55205" s="20" t="s">
        <v>105520</v>
      </c>
      <c r="B55205" s="20" t="s">
        <v>105521</v>
      </c>
    </row>
    <row r="55206">
      <c r="A55206" s="20" t="s">
        <v>105522</v>
      </c>
      <c r="B55206" s="20" t="s">
        <v>105523</v>
      </c>
    </row>
    <row r="55207">
      <c r="A55207" s="20" t="s">
        <v>105524</v>
      </c>
      <c r="B55207" s="20" t="s">
        <v>105525</v>
      </c>
    </row>
    <row r="55208">
      <c r="A55208" s="20" t="s">
        <v>105526</v>
      </c>
      <c r="B55208" s="20" t="s">
        <v>105527</v>
      </c>
    </row>
    <row r="55209">
      <c r="A55209" s="20" t="s">
        <v>105528</v>
      </c>
      <c r="B55209" s="20" t="s">
        <v>105529</v>
      </c>
    </row>
    <row r="55210">
      <c r="A55210" s="20" t="s">
        <v>105530</v>
      </c>
      <c r="B55210" s="20" t="s">
        <v>105531</v>
      </c>
    </row>
    <row r="55211">
      <c r="A55211" s="20" t="s">
        <v>105532</v>
      </c>
      <c r="B55211" s="20" t="s">
        <v>105533</v>
      </c>
    </row>
    <row r="55212">
      <c r="A55212" s="20" t="s">
        <v>105534</v>
      </c>
      <c r="B55212" s="20" t="s">
        <v>105535</v>
      </c>
    </row>
    <row r="55213">
      <c r="A55213" s="20" t="s">
        <v>105536</v>
      </c>
      <c r="B55213" s="20" t="s">
        <v>105537</v>
      </c>
    </row>
    <row r="55214">
      <c r="A55214" s="20" t="s">
        <v>105538</v>
      </c>
      <c r="B55214" s="20" t="s">
        <v>105539</v>
      </c>
    </row>
    <row r="55215">
      <c r="A55215" s="20" t="s">
        <v>105540</v>
      </c>
      <c r="B55215" s="20" t="s">
        <v>105541</v>
      </c>
    </row>
    <row r="55216">
      <c r="A55216" s="20" t="s">
        <v>105542</v>
      </c>
      <c r="B55216" s="20" t="s">
        <v>10715</v>
      </c>
    </row>
    <row r="55217">
      <c r="A55217" s="20" t="s">
        <v>105543</v>
      </c>
      <c r="B55217" s="20" t="s">
        <v>105544</v>
      </c>
    </row>
    <row r="55218">
      <c r="A55218" s="20" t="s">
        <v>105545</v>
      </c>
      <c r="B55218" s="20" t="s">
        <v>105546</v>
      </c>
    </row>
    <row r="55219">
      <c r="A55219" s="20" t="s">
        <v>105547</v>
      </c>
      <c r="B55219" s="20" t="s">
        <v>105548</v>
      </c>
    </row>
    <row r="55220">
      <c r="A55220" s="20" t="s">
        <v>105549</v>
      </c>
      <c r="B55220" s="20" t="s">
        <v>105550</v>
      </c>
    </row>
    <row r="55221">
      <c r="A55221" s="20" t="s">
        <v>105551</v>
      </c>
      <c r="B55221" s="20" t="s">
        <v>105552</v>
      </c>
    </row>
    <row r="55222">
      <c r="A55222" s="20" t="s">
        <v>105553</v>
      </c>
      <c r="B55222" s="20" t="s">
        <v>105554</v>
      </c>
    </row>
    <row r="55223">
      <c r="A55223" s="20" t="s">
        <v>105555</v>
      </c>
      <c r="B55223" s="20" t="s">
        <v>105556</v>
      </c>
    </row>
    <row r="55224">
      <c r="A55224" s="20" t="s">
        <v>105557</v>
      </c>
      <c r="B55224" s="20" t="s">
        <v>105558</v>
      </c>
    </row>
    <row r="55225">
      <c r="A55225" s="20" t="s">
        <v>105559</v>
      </c>
      <c r="B55225" s="20" t="s">
        <v>105560</v>
      </c>
    </row>
    <row r="55226">
      <c r="A55226" s="20" t="s">
        <v>105561</v>
      </c>
      <c r="B55226" s="20" t="s">
        <v>105562</v>
      </c>
    </row>
    <row r="55227">
      <c r="A55227" s="20" t="s">
        <v>105563</v>
      </c>
      <c r="B55227" s="20" t="s">
        <v>105564</v>
      </c>
    </row>
    <row r="55228">
      <c r="A55228" s="20" t="s">
        <v>105565</v>
      </c>
      <c r="B55228" s="20" t="s">
        <v>105566</v>
      </c>
    </row>
    <row r="55229">
      <c r="A55229" s="20" t="s">
        <v>105567</v>
      </c>
      <c r="B55229" s="20" t="s">
        <v>105568</v>
      </c>
    </row>
    <row r="55230">
      <c r="A55230" s="20" t="s">
        <v>105569</v>
      </c>
      <c r="B55230" s="20" t="s">
        <v>105570</v>
      </c>
    </row>
    <row r="55231">
      <c r="A55231" s="20" t="s">
        <v>105571</v>
      </c>
      <c r="B55231" s="20" t="s">
        <v>105572</v>
      </c>
    </row>
    <row r="55232">
      <c r="A55232" s="20" t="s">
        <v>105573</v>
      </c>
      <c r="B55232" s="20" t="s">
        <v>105574</v>
      </c>
    </row>
    <row r="55233">
      <c r="A55233" s="20" t="s">
        <v>105575</v>
      </c>
      <c r="B55233" s="20" t="s">
        <v>105576</v>
      </c>
    </row>
    <row r="55234">
      <c r="A55234" s="20" t="s">
        <v>105577</v>
      </c>
      <c r="B55234" s="20" t="s">
        <v>105578</v>
      </c>
    </row>
    <row r="55235">
      <c r="A55235" s="20" t="s">
        <v>105579</v>
      </c>
      <c r="B55235" s="20" t="s">
        <v>105580</v>
      </c>
    </row>
    <row r="55236">
      <c r="A55236" s="20" t="s">
        <v>105581</v>
      </c>
      <c r="B55236" s="20" t="s">
        <v>105582</v>
      </c>
    </row>
    <row r="55237">
      <c r="A55237" s="20" t="s">
        <v>105583</v>
      </c>
      <c r="B55237" s="20" t="s">
        <v>105584</v>
      </c>
    </row>
    <row r="55238">
      <c r="A55238" s="20" t="s">
        <v>105585</v>
      </c>
      <c r="B55238" s="20" t="s">
        <v>105586</v>
      </c>
    </row>
    <row r="55239">
      <c r="A55239" s="20" t="s">
        <v>105587</v>
      </c>
      <c r="B55239" s="20" t="s">
        <v>105588</v>
      </c>
    </row>
    <row r="55240">
      <c r="A55240" s="20" t="s">
        <v>105589</v>
      </c>
      <c r="B55240" s="20" t="s">
        <v>105590</v>
      </c>
    </row>
    <row r="55241">
      <c r="A55241" s="20" t="s">
        <v>105591</v>
      </c>
      <c r="B55241" s="20" t="s">
        <v>105592</v>
      </c>
    </row>
    <row r="55242">
      <c r="A55242" s="20" t="s">
        <v>105593</v>
      </c>
      <c r="B55242" s="20" t="s">
        <v>105594</v>
      </c>
    </row>
    <row r="55243">
      <c r="A55243" s="20" t="s">
        <v>105595</v>
      </c>
      <c r="B55243" s="20" t="s">
        <v>105596</v>
      </c>
    </row>
    <row r="55244">
      <c r="A55244" s="20" t="s">
        <v>105597</v>
      </c>
      <c r="B55244" s="20" t="s">
        <v>105598</v>
      </c>
    </row>
    <row r="55245">
      <c r="A55245" s="20" t="s">
        <v>105599</v>
      </c>
      <c r="B55245" s="20" t="s">
        <v>105600</v>
      </c>
    </row>
    <row r="55246">
      <c r="A55246" s="20" t="s">
        <v>105601</v>
      </c>
      <c r="B55246" s="20" t="s">
        <v>105602</v>
      </c>
    </row>
    <row r="55247">
      <c r="A55247" s="20" t="s">
        <v>105603</v>
      </c>
      <c r="B55247" s="20" t="s">
        <v>105604</v>
      </c>
    </row>
    <row r="55248">
      <c r="A55248" s="20" t="s">
        <v>105605</v>
      </c>
      <c r="B55248" s="20" t="s">
        <v>105606</v>
      </c>
    </row>
    <row r="55249">
      <c r="A55249" s="20" t="s">
        <v>105607</v>
      </c>
      <c r="B55249" s="20" t="s">
        <v>105608</v>
      </c>
    </row>
    <row r="55250">
      <c r="A55250" s="20" t="s">
        <v>105609</v>
      </c>
      <c r="B55250" s="20" t="s">
        <v>105610</v>
      </c>
    </row>
    <row r="55251">
      <c r="A55251" s="20" t="s">
        <v>105611</v>
      </c>
      <c r="B55251" s="20" t="s">
        <v>105612</v>
      </c>
    </row>
    <row r="55252">
      <c r="A55252" s="20" t="s">
        <v>105613</v>
      </c>
      <c r="B55252" s="20" t="s">
        <v>105614</v>
      </c>
    </row>
    <row r="55253">
      <c r="A55253" s="20" t="s">
        <v>105615</v>
      </c>
      <c r="B55253" s="20" t="s">
        <v>105616</v>
      </c>
    </row>
    <row r="55254">
      <c r="A55254" s="20" t="s">
        <v>105617</v>
      </c>
      <c r="B55254" s="20" t="s">
        <v>105618</v>
      </c>
    </row>
    <row r="55255">
      <c r="A55255" s="20" t="s">
        <v>105619</v>
      </c>
      <c r="B55255" s="20" t="s">
        <v>105620</v>
      </c>
    </row>
    <row r="55256">
      <c r="A55256" s="20" t="s">
        <v>105621</v>
      </c>
      <c r="B55256" s="20" t="s">
        <v>105622</v>
      </c>
    </row>
    <row r="55257">
      <c r="A55257" s="20" t="s">
        <v>105623</v>
      </c>
      <c r="B55257" s="20" t="s">
        <v>105624</v>
      </c>
    </row>
    <row r="55258">
      <c r="A55258" s="20" t="s">
        <v>105625</v>
      </c>
      <c r="B55258" s="20" t="s">
        <v>105626</v>
      </c>
    </row>
    <row r="55259">
      <c r="A55259" s="20" t="s">
        <v>105627</v>
      </c>
      <c r="B55259" s="20" t="s">
        <v>105628</v>
      </c>
    </row>
    <row r="55260">
      <c r="A55260" s="20" t="s">
        <v>105629</v>
      </c>
      <c r="B55260" s="20" t="s">
        <v>105630</v>
      </c>
    </row>
    <row r="55261">
      <c r="A55261" s="20" t="s">
        <v>105631</v>
      </c>
      <c r="B55261" s="20" t="s">
        <v>105632</v>
      </c>
    </row>
    <row r="55262">
      <c r="A55262" s="20" t="s">
        <v>105633</v>
      </c>
      <c r="B55262" s="20" t="s">
        <v>105634</v>
      </c>
    </row>
    <row r="55263">
      <c r="A55263" s="20" t="s">
        <v>105635</v>
      </c>
      <c r="B55263" s="20" t="s">
        <v>105636</v>
      </c>
    </row>
    <row r="55264">
      <c r="A55264" s="20" t="s">
        <v>105637</v>
      </c>
      <c r="B55264" s="20" t="s">
        <v>105638</v>
      </c>
    </row>
    <row r="55265">
      <c r="A55265" s="20" t="s">
        <v>105639</v>
      </c>
      <c r="B55265" s="20" t="s">
        <v>105640</v>
      </c>
    </row>
    <row r="55266">
      <c r="A55266" s="20" t="s">
        <v>105641</v>
      </c>
      <c r="B55266" s="20" t="s">
        <v>105642</v>
      </c>
    </row>
    <row r="55267">
      <c r="A55267" s="20" t="s">
        <v>105643</v>
      </c>
      <c r="B55267" s="20" t="s">
        <v>105644</v>
      </c>
    </row>
    <row r="55268">
      <c r="A55268" s="20" t="s">
        <v>105645</v>
      </c>
      <c r="B55268" s="20" t="s">
        <v>105646</v>
      </c>
    </row>
    <row r="55269">
      <c r="A55269" s="20" t="s">
        <v>105647</v>
      </c>
      <c r="B55269" s="20" t="s">
        <v>105648</v>
      </c>
    </row>
    <row r="55270">
      <c r="A55270" s="20" t="s">
        <v>105649</v>
      </c>
      <c r="B55270" s="20" t="s">
        <v>105650</v>
      </c>
    </row>
    <row r="55271">
      <c r="A55271" s="20" t="s">
        <v>105651</v>
      </c>
      <c r="B55271" s="20" t="s">
        <v>105652</v>
      </c>
    </row>
    <row r="55272">
      <c r="A55272" s="20" t="s">
        <v>105653</v>
      </c>
      <c r="B55272" s="20" t="s">
        <v>105654</v>
      </c>
    </row>
    <row r="55273">
      <c r="A55273" s="20" t="s">
        <v>105655</v>
      </c>
      <c r="B55273" s="20" t="s">
        <v>105656</v>
      </c>
    </row>
    <row r="55274">
      <c r="A55274" s="20" t="s">
        <v>105657</v>
      </c>
      <c r="B55274" s="20" t="s">
        <v>105658</v>
      </c>
    </row>
    <row r="55275">
      <c r="A55275" s="20" t="s">
        <v>105659</v>
      </c>
      <c r="B55275" s="20" t="s">
        <v>105660</v>
      </c>
    </row>
    <row r="55276">
      <c r="A55276" s="20" t="s">
        <v>105661</v>
      </c>
      <c r="B55276" s="20" t="s">
        <v>104339</v>
      </c>
    </row>
    <row r="55277">
      <c r="A55277" s="20" t="s">
        <v>105662</v>
      </c>
      <c r="B55277" s="20" t="s">
        <v>105663</v>
      </c>
    </row>
    <row r="55278">
      <c r="A55278" s="20" t="s">
        <v>105664</v>
      </c>
      <c r="B55278" s="20" t="s">
        <v>104400</v>
      </c>
    </row>
    <row r="55279">
      <c r="A55279" s="20" t="s">
        <v>105665</v>
      </c>
      <c r="B55279" s="20" t="s">
        <v>105666</v>
      </c>
    </row>
    <row r="55280">
      <c r="A55280" s="20" t="s">
        <v>105667</v>
      </c>
      <c r="B55280" s="20" t="s">
        <v>105668</v>
      </c>
    </row>
    <row r="55281">
      <c r="A55281" s="20" t="s">
        <v>105669</v>
      </c>
      <c r="B55281" s="20" t="s">
        <v>105670</v>
      </c>
    </row>
    <row r="55282">
      <c r="A55282" s="20" t="s">
        <v>105671</v>
      </c>
      <c r="B55282" s="20" t="s">
        <v>105672</v>
      </c>
    </row>
    <row r="55283">
      <c r="A55283" s="20" t="s">
        <v>105673</v>
      </c>
      <c r="B55283" s="20" t="s">
        <v>105674</v>
      </c>
    </row>
    <row r="55284">
      <c r="A55284" s="20" t="s">
        <v>105675</v>
      </c>
      <c r="B55284" s="20" t="s">
        <v>105676</v>
      </c>
    </row>
    <row r="55285">
      <c r="A55285" s="20" t="s">
        <v>105677</v>
      </c>
      <c r="B55285" s="20" t="s">
        <v>105678</v>
      </c>
    </row>
    <row r="55286">
      <c r="A55286" s="20" t="s">
        <v>105679</v>
      </c>
      <c r="B55286" s="20" t="s">
        <v>105680</v>
      </c>
    </row>
    <row r="55287">
      <c r="A55287" s="20" t="s">
        <v>105681</v>
      </c>
      <c r="B55287" s="20" t="s">
        <v>105682</v>
      </c>
    </row>
    <row r="55288">
      <c r="A55288" s="20" t="s">
        <v>105683</v>
      </c>
      <c r="B55288" s="20" t="s">
        <v>105684</v>
      </c>
    </row>
    <row r="55289">
      <c r="A55289" s="20" t="s">
        <v>105685</v>
      </c>
      <c r="B55289" s="20" t="s">
        <v>105686</v>
      </c>
    </row>
    <row r="55290">
      <c r="A55290" s="20" t="s">
        <v>105687</v>
      </c>
      <c r="B55290" s="20" t="s">
        <v>105688</v>
      </c>
    </row>
    <row r="55291">
      <c r="A55291" s="20" t="s">
        <v>105689</v>
      </c>
      <c r="B55291" s="20" t="s">
        <v>105690</v>
      </c>
    </row>
    <row r="55292">
      <c r="A55292" s="20" t="s">
        <v>105691</v>
      </c>
      <c r="B55292" s="20" t="s">
        <v>105692</v>
      </c>
    </row>
    <row r="55293">
      <c r="A55293" s="20" t="s">
        <v>105693</v>
      </c>
      <c r="B55293" s="20" t="s">
        <v>105694</v>
      </c>
    </row>
    <row r="55294">
      <c r="A55294" s="20" t="s">
        <v>105695</v>
      </c>
      <c r="B55294" s="20" t="s">
        <v>105696</v>
      </c>
    </row>
    <row r="55295">
      <c r="A55295" s="20" t="s">
        <v>105697</v>
      </c>
      <c r="B55295" s="20" t="s">
        <v>105698</v>
      </c>
    </row>
    <row r="55296">
      <c r="A55296" s="20" t="s">
        <v>105699</v>
      </c>
      <c r="B55296" s="20" t="s">
        <v>105700</v>
      </c>
    </row>
    <row r="55297">
      <c r="A55297" s="20" t="s">
        <v>105701</v>
      </c>
      <c r="B55297" s="20" t="s">
        <v>105702</v>
      </c>
    </row>
    <row r="55298">
      <c r="A55298" s="20" t="s">
        <v>105703</v>
      </c>
      <c r="B55298" s="20" t="s">
        <v>105704</v>
      </c>
    </row>
    <row r="55299">
      <c r="A55299" s="20" t="s">
        <v>105705</v>
      </c>
      <c r="B55299" s="20" t="s">
        <v>105706</v>
      </c>
    </row>
    <row r="55300">
      <c r="A55300" s="20" t="s">
        <v>105707</v>
      </c>
      <c r="B55300" s="20" t="s">
        <v>105708</v>
      </c>
    </row>
    <row r="55301">
      <c r="A55301" s="20" t="s">
        <v>105709</v>
      </c>
      <c r="B55301" s="20" t="s">
        <v>105710</v>
      </c>
    </row>
    <row r="55302">
      <c r="A55302" s="20" t="s">
        <v>105711</v>
      </c>
      <c r="B55302" s="20" t="s">
        <v>105712</v>
      </c>
    </row>
    <row r="55303">
      <c r="A55303" s="20" t="s">
        <v>105713</v>
      </c>
      <c r="B55303" s="20" t="s">
        <v>105714</v>
      </c>
    </row>
    <row r="55304">
      <c r="A55304" s="20" t="s">
        <v>105715</v>
      </c>
      <c r="B55304" s="20" t="s">
        <v>105716</v>
      </c>
    </row>
    <row r="55305">
      <c r="A55305" s="20" t="s">
        <v>105717</v>
      </c>
      <c r="B55305" s="20" t="s">
        <v>105718</v>
      </c>
    </row>
    <row r="55306">
      <c r="A55306" s="20" t="s">
        <v>105719</v>
      </c>
      <c r="B55306" s="20" t="s">
        <v>105720</v>
      </c>
    </row>
    <row r="55307">
      <c r="A55307" s="20" t="s">
        <v>105721</v>
      </c>
      <c r="B55307" s="20" t="s">
        <v>105722</v>
      </c>
    </row>
    <row r="55308">
      <c r="A55308" s="20" t="s">
        <v>105723</v>
      </c>
      <c r="B55308" s="20" t="s">
        <v>105724</v>
      </c>
    </row>
    <row r="55309">
      <c r="A55309" s="20" t="s">
        <v>105725</v>
      </c>
      <c r="B55309" s="20" t="s">
        <v>105726</v>
      </c>
    </row>
    <row r="55310">
      <c r="A55310" s="20" t="s">
        <v>105727</v>
      </c>
      <c r="B55310" s="20" t="s">
        <v>105728</v>
      </c>
    </row>
    <row r="55311">
      <c r="A55311" s="20" t="s">
        <v>105729</v>
      </c>
      <c r="B55311" s="20" t="s">
        <v>105730</v>
      </c>
    </row>
    <row r="55312">
      <c r="A55312" s="20" t="s">
        <v>105731</v>
      </c>
      <c r="B55312" s="20" t="s">
        <v>105732</v>
      </c>
    </row>
    <row r="55313">
      <c r="A55313" s="20" t="s">
        <v>105733</v>
      </c>
      <c r="B55313" s="20" t="s">
        <v>105734</v>
      </c>
    </row>
    <row r="55314">
      <c r="A55314" s="20" t="s">
        <v>105735</v>
      </c>
      <c r="B55314" s="20" t="s">
        <v>105736</v>
      </c>
    </row>
    <row r="55315">
      <c r="A55315" s="20" t="s">
        <v>105737</v>
      </c>
      <c r="B55315" s="20" t="s">
        <v>105738</v>
      </c>
    </row>
    <row r="55316">
      <c r="A55316" s="20" t="s">
        <v>105739</v>
      </c>
      <c r="B55316" s="20" t="s">
        <v>105740</v>
      </c>
    </row>
    <row r="55317">
      <c r="A55317" s="20" t="s">
        <v>105741</v>
      </c>
      <c r="B55317" s="20" t="s">
        <v>105742</v>
      </c>
    </row>
    <row r="55318">
      <c r="A55318" s="20" t="s">
        <v>105743</v>
      </c>
      <c r="B55318" s="20" t="s">
        <v>105744</v>
      </c>
    </row>
    <row r="55319">
      <c r="A55319" s="20" t="s">
        <v>105745</v>
      </c>
      <c r="B55319" s="20" t="s">
        <v>105746</v>
      </c>
    </row>
    <row r="55320">
      <c r="A55320" s="20" t="s">
        <v>105747</v>
      </c>
      <c r="B55320" s="20" t="s">
        <v>105748</v>
      </c>
    </row>
    <row r="55321">
      <c r="A55321" s="20" t="s">
        <v>105749</v>
      </c>
      <c r="B55321" s="20" t="s">
        <v>105750</v>
      </c>
    </row>
    <row r="55322">
      <c r="A55322" s="20" t="s">
        <v>105751</v>
      </c>
      <c r="B55322" s="20" t="s">
        <v>105752</v>
      </c>
    </row>
    <row r="55323">
      <c r="A55323" s="20" t="s">
        <v>105753</v>
      </c>
      <c r="B55323" s="20" t="s">
        <v>105754</v>
      </c>
    </row>
    <row r="55324">
      <c r="A55324" s="20" t="s">
        <v>105755</v>
      </c>
      <c r="B55324" s="20" t="s">
        <v>105756</v>
      </c>
    </row>
    <row r="55325">
      <c r="A55325" s="20" t="s">
        <v>105757</v>
      </c>
      <c r="B55325" s="20" t="s">
        <v>105758</v>
      </c>
    </row>
    <row r="55326">
      <c r="A55326" s="20" t="s">
        <v>105759</v>
      </c>
      <c r="B55326" s="20" t="s">
        <v>105760</v>
      </c>
    </row>
    <row r="55327">
      <c r="A55327" s="20" t="s">
        <v>105761</v>
      </c>
      <c r="B55327" s="20" t="s">
        <v>105762</v>
      </c>
    </row>
    <row r="55328">
      <c r="A55328" s="20" t="s">
        <v>105763</v>
      </c>
      <c r="B55328" s="20" t="s">
        <v>105764</v>
      </c>
    </row>
    <row r="55329">
      <c r="A55329" s="20" t="s">
        <v>105765</v>
      </c>
      <c r="B55329" s="20" t="s">
        <v>105766</v>
      </c>
    </row>
    <row r="55330">
      <c r="A55330" s="20" t="s">
        <v>105767</v>
      </c>
      <c r="B55330" s="20" t="s">
        <v>105768</v>
      </c>
    </row>
    <row r="55331">
      <c r="A55331" s="20" t="s">
        <v>105769</v>
      </c>
      <c r="B55331" s="20" t="s">
        <v>105770</v>
      </c>
    </row>
    <row r="55332">
      <c r="A55332" s="20" t="s">
        <v>105771</v>
      </c>
      <c r="B55332" s="20" t="s">
        <v>105772</v>
      </c>
    </row>
    <row r="55333">
      <c r="A55333" s="20" t="s">
        <v>105773</v>
      </c>
      <c r="B55333" s="20" t="s">
        <v>105774</v>
      </c>
    </row>
    <row r="55334">
      <c r="A55334" s="20" t="s">
        <v>105775</v>
      </c>
      <c r="B55334" s="20" t="s">
        <v>105776</v>
      </c>
    </row>
    <row r="55335">
      <c r="A55335" s="20" t="s">
        <v>105777</v>
      </c>
      <c r="B55335" s="20" t="s">
        <v>105778</v>
      </c>
    </row>
    <row r="55336">
      <c r="A55336" s="20" t="s">
        <v>105779</v>
      </c>
      <c r="B55336" s="20" t="s">
        <v>105780</v>
      </c>
    </row>
    <row r="55337">
      <c r="A55337" s="20" t="s">
        <v>105781</v>
      </c>
      <c r="B55337" s="20" t="s">
        <v>105782</v>
      </c>
    </row>
    <row r="55338">
      <c r="A55338" s="20" t="s">
        <v>105783</v>
      </c>
      <c r="B55338" s="20" t="s">
        <v>105784</v>
      </c>
    </row>
    <row r="55339">
      <c r="A55339" s="20" t="s">
        <v>105785</v>
      </c>
      <c r="B55339" s="20" t="s">
        <v>105786</v>
      </c>
    </row>
    <row r="55340">
      <c r="A55340" s="20" t="s">
        <v>105787</v>
      </c>
      <c r="B55340" s="20" t="s">
        <v>48556</v>
      </c>
    </row>
    <row r="55341">
      <c r="A55341" s="20" t="s">
        <v>105788</v>
      </c>
      <c r="B55341" s="20" t="s">
        <v>105789</v>
      </c>
    </row>
    <row r="55342">
      <c r="A55342" s="20" t="s">
        <v>105790</v>
      </c>
      <c r="B55342" s="20" t="s">
        <v>105791</v>
      </c>
    </row>
    <row r="55343">
      <c r="A55343" s="20" t="s">
        <v>105792</v>
      </c>
      <c r="B55343" s="20" t="s">
        <v>105793</v>
      </c>
    </row>
    <row r="55344">
      <c r="A55344" s="20" t="s">
        <v>105794</v>
      </c>
      <c r="B55344" s="20" t="s">
        <v>105795</v>
      </c>
    </row>
    <row r="55345">
      <c r="A55345" s="20" t="s">
        <v>105796</v>
      </c>
      <c r="B55345" s="20" t="s">
        <v>105797</v>
      </c>
    </row>
    <row r="55346">
      <c r="A55346" s="20" t="s">
        <v>105798</v>
      </c>
      <c r="B55346" s="20" t="s">
        <v>105799</v>
      </c>
    </row>
    <row r="55347">
      <c r="A55347" s="20" t="s">
        <v>105800</v>
      </c>
      <c r="B55347" s="20" t="s">
        <v>105801</v>
      </c>
    </row>
    <row r="55348">
      <c r="A55348" s="20" t="s">
        <v>105802</v>
      </c>
      <c r="B55348" s="20" t="s">
        <v>105803</v>
      </c>
    </row>
    <row r="55349">
      <c r="A55349" s="20" t="s">
        <v>105804</v>
      </c>
      <c r="B55349" s="20" t="s">
        <v>105805</v>
      </c>
    </row>
    <row r="55350">
      <c r="A55350" s="20" t="s">
        <v>105806</v>
      </c>
      <c r="B55350" s="20" t="s">
        <v>105807</v>
      </c>
    </row>
    <row r="55351">
      <c r="A55351" s="20" t="s">
        <v>105808</v>
      </c>
      <c r="B55351" s="20" t="s">
        <v>105809</v>
      </c>
    </row>
    <row r="55352">
      <c r="A55352" s="20" t="s">
        <v>105810</v>
      </c>
      <c r="B55352" s="20" t="s">
        <v>105811</v>
      </c>
    </row>
    <row r="55353">
      <c r="A55353" s="20" t="s">
        <v>105812</v>
      </c>
      <c r="B55353" s="20" t="s">
        <v>105813</v>
      </c>
    </row>
    <row r="55354">
      <c r="A55354" s="20" t="s">
        <v>105814</v>
      </c>
      <c r="B55354" s="20" t="s">
        <v>105815</v>
      </c>
    </row>
    <row r="55355">
      <c r="A55355" s="20" t="s">
        <v>105816</v>
      </c>
      <c r="B55355" s="20" t="s">
        <v>105817</v>
      </c>
    </row>
    <row r="55356">
      <c r="A55356" s="20" t="s">
        <v>105818</v>
      </c>
      <c r="B55356" s="20" t="s">
        <v>105819</v>
      </c>
    </row>
    <row r="55357">
      <c r="A55357" s="20" t="s">
        <v>105820</v>
      </c>
      <c r="B55357" s="20" t="s">
        <v>105821</v>
      </c>
    </row>
    <row r="55358">
      <c r="A55358" s="20" t="s">
        <v>105822</v>
      </c>
      <c r="B55358" s="20" t="s">
        <v>105823</v>
      </c>
    </row>
    <row r="55359">
      <c r="A55359" s="20" t="s">
        <v>105824</v>
      </c>
      <c r="B55359" s="20" t="s">
        <v>105825</v>
      </c>
    </row>
    <row r="55360">
      <c r="A55360" s="20" t="s">
        <v>105826</v>
      </c>
      <c r="B55360" s="20" t="s">
        <v>105827</v>
      </c>
    </row>
    <row r="55361">
      <c r="A55361" s="20" t="s">
        <v>105828</v>
      </c>
      <c r="B55361" s="20" t="s">
        <v>105829</v>
      </c>
    </row>
    <row r="55362">
      <c r="A55362" s="20" t="s">
        <v>105830</v>
      </c>
      <c r="B55362" s="20" t="s">
        <v>105831</v>
      </c>
    </row>
    <row r="55363">
      <c r="A55363" s="20" t="s">
        <v>105832</v>
      </c>
      <c r="B55363" s="20" t="s">
        <v>105833</v>
      </c>
    </row>
    <row r="55364">
      <c r="A55364" s="20" t="s">
        <v>105834</v>
      </c>
      <c r="B55364" s="20" t="s">
        <v>105835</v>
      </c>
    </row>
    <row r="55365">
      <c r="A55365" s="20" t="s">
        <v>105836</v>
      </c>
      <c r="B55365" s="20" t="s">
        <v>105546</v>
      </c>
    </row>
    <row r="55366">
      <c r="A55366" s="20" t="s">
        <v>105837</v>
      </c>
      <c r="B55366" s="20" t="s">
        <v>105838</v>
      </c>
    </row>
    <row r="55367">
      <c r="A55367" s="20" t="s">
        <v>105839</v>
      </c>
      <c r="B55367" s="20" t="s">
        <v>105840</v>
      </c>
    </row>
    <row r="55368">
      <c r="A55368" s="20" t="s">
        <v>105841</v>
      </c>
      <c r="B55368" s="20" t="s">
        <v>105842</v>
      </c>
    </row>
    <row r="55369">
      <c r="A55369" s="20" t="s">
        <v>105843</v>
      </c>
      <c r="B55369" s="20" t="s">
        <v>105844</v>
      </c>
    </row>
    <row r="55370">
      <c r="A55370" s="20" t="s">
        <v>105845</v>
      </c>
      <c r="B55370" s="20" t="s">
        <v>105846</v>
      </c>
    </row>
    <row r="55371">
      <c r="A55371" s="20" t="s">
        <v>105847</v>
      </c>
      <c r="B55371" s="20" t="s">
        <v>82174</v>
      </c>
    </row>
    <row r="55372">
      <c r="A55372" s="20" t="s">
        <v>105848</v>
      </c>
      <c r="B55372" s="20" t="s">
        <v>105849</v>
      </c>
    </row>
    <row r="55373">
      <c r="A55373" s="20" t="s">
        <v>105850</v>
      </c>
      <c r="B55373" s="20" t="s">
        <v>105851</v>
      </c>
    </row>
    <row r="55374">
      <c r="A55374" s="20" t="s">
        <v>105852</v>
      </c>
      <c r="B55374" s="20" t="s">
        <v>105853</v>
      </c>
    </row>
    <row r="55375">
      <c r="A55375" s="20" t="s">
        <v>105854</v>
      </c>
      <c r="B55375" s="20" t="s">
        <v>105855</v>
      </c>
    </row>
    <row r="55376">
      <c r="A55376" s="20" t="s">
        <v>105856</v>
      </c>
      <c r="B55376" s="20" t="s">
        <v>105857</v>
      </c>
    </row>
    <row r="55377">
      <c r="A55377" s="20" t="s">
        <v>105858</v>
      </c>
      <c r="B55377" s="20" t="s">
        <v>105859</v>
      </c>
    </row>
    <row r="55378">
      <c r="A55378" s="20" t="s">
        <v>105860</v>
      </c>
      <c r="B55378" s="20" t="s">
        <v>105861</v>
      </c>
    </row>
    <row r="55379">
      <c r="A55379" s="20" t="s">
        <v>105862</v>
      </c>
      <c r="B55379" s="20" t="s">
        <v>105863</v>
      </c>
    </row>
    <row r="55380">
      <c r="A55380" s="20" t="s">
        <v>105864</v>
      </c>
      <c r="B55380" s="20" t="s">
        <v>105865</v>
      </c>
    </row>
    <row r="55381">
      <c r="A55381" s="20" t="s">
        <v>105866</v>
      </c>
      <c r="B55381" s="20" t="s">
        <v>105867</v>
      </c>
    </row>
    <row r="55382">
      <c r="A55382" s="20" t="s">
        <v>105868</v>
      </c>
      <c r="B55382" s="20" t="s">
        <v>105869</v>
      </c>
    </row>
    <row r="55383">
      <c r="A55383" s="20" t="s">
        <v>105870</v>
      </c>
      <c r="B55383" s="20" t="s">
        <v>105871</v>
      </c>
    </row>
    <row r="55384">
      <c r="A55384" s="20" t="s">
        <v>105872</v>
      </c>
      <c r="B55384" s="20" t="s">
        <v>105873</v>
      </c>
    </row>
    <row r="55385">
      <c r="A55385" s="20" t="s">
        <v>105874</v>
      </c>
      <c r="B55385" s="20" t="s">
        <v>105875</v>
      </c>
    </row>
    <row r="55386">
      <c r="A55386" s="20" t="s">
        <v>105876</v>
      </c>
      <c r="B55386" s="20" t="s">
        <v>105877</v>
      </c>
    </row>
    <row r="55387">
      <c r="A55387" s="20" t="s">
        <v>105878</v>
      </c>
      <c r="B55387" s="20" t="s">
        <v>105879</v>
      </c>
    </row>
    <row r="55388">
      <c r="A55388" s="20" t="s">
        <v>105880</v>
      </c>
      <c r="B55388" s="20" t="s">
        <v>105881</v>
      </c>
    </row>
    <row r="55389">
      <c r="A55389" s="20" t="s">
        <v>105882</v>
      </c>
      <c r="B55389" s="20" t="s">
        <v>105883</v>
      </c>
    </row>
    <row r="55390">
      <c r="A55390" s="20" t="s">
        <v>105884</v>
      </c>
      <c r="B55390" s="20" t="s">
        <v>105885</v>
      </c>
    </row>
    <row r="55391">
      <c r="A55391" s="20" t="s">
        <v>105886</v>
      </c>
      <c r="B55391" s="20" t="s">
        <v>105887</v>
      </c>
    </row>
    <row r="55392">
      <c r="A55392" s="20" t="s">
        <v>105888</v>
      </c>
      <c r="B55392" s="20" t="s">
        <v>105889</v>
      </c>
    </row>
    <row r="55393">
      <c r="A55393" s="20" t="s">
        <v>105890</v>
      </c>
      <c r="B55393" s="20" t="s">
        <v>105891</v>
      </c>
    </row>
    <row r="55394">
      <c r="A55394" s="20" t="s">
        <v>105892</v>
      </c>
      <c r="B55394" s="20" t="s">
        <v>105893</v>
      </c>
    </row>
    <row r="55395">
      <c r="A55395" s="20" t="s">
        <v>105894</v>
      </c>
      <c r="B55395" s="20" t="s">
        <v>105895</v>
      </c>
    </row>
    <row r="55396">
      <c r="A55396" s="20" t="s">
        <v>105896</v>
      </c>
      <c r="B55396" s="20" t="s">
        <v>105897</v>
      </c>
    </row>
    <row r="55397">
      <c r="A55397" s="20" t="s">
        <v>105898</v>
      </c>
      <c r="B55397" s="20" t="s">
        <v>105899</v>
      </c>
    </row>
    <row r="55398">
      <c r="A55398" s="20" t="s">
        <v>105900</v>
      </c>
      <c r="B55398" s="20" t="s">
        <v>105901</v>
      </c>
    </row>
    <row r="55399">
      <c r="A55399" s="20" t="s">
        <v>105902</v>
      </c>
      <c r="B55399" s="20" t="s">
        <v>105903</v>
      </c>
    </row>
    <row r="55400">
      <c r="A55400" s="20" t="s">
        <v>105904</v>
      </c>
      <c r="B55400" s="20" t="s">
        <v>105905</v>
      </c>
    </row>
    <row r="55401">
      <c r="A55401" s="20" t="s">
        <v>105906</v>
      </c>
      <c r="B55401" s="20" t="s">
        <v>105907</v>
      </c>
    </row>
    <row r="55402">
      <c r="A55402" s="20" t="s">
        <v>105908</v>
      </c>
      <c r="B55402" s="20" t="s">
        <v>105909</v>
      </c>
    </row>
    <row r="55403">
      <c r="A55403" s="20" t="s">
        <v>105910</v>
      </c>
      <c r="B55403" s="20" t="s">
        <v>105911</v>
      </c>
    </row>
    <row r="55404">
      <c r="A55404" s="20" t="s">
        <v>105912</v>
      </c>
      <c r="B55404" s="20" t="s">
        <v>105913</v>
      </c>
    </row>
    <row r="55405">
      <c r="A55405" s="20" t="s">
        <v>105914</v>
      </c>
      <c r="B55405" s="20" t="s">
        <v>105915</v>
      </c>
    </row>
    <row r="55406">
      <c r="A55406" s="20" t="s">
        <v>105916</v>
      </c>
      <c r="B55406" s="20" t="s">
        <v>105917</v>
      </c>
    </row>
    <row r="55407">
      <c r="A55407" s="20" t="s">
        <v>105918</v>
      </c>
      <c r="B55407" s="20" t="s">
        <v>105919</v>
      </c>
    </row>
    <row r="55408">
      <c r="A55408" s="20" t="s">
        <v>105920</v>
      </c>
      <c r="B55408" s="20" t="s">
        <v>105921</v>
      </c>
    </row>
    <row r="55409">
      <c r="A55409" s="20" t="s">
        <v>105922</v>
      </c>
      <c r="B55409" s="20" t="s">
        <v>105923</v>
      </c>
    </row>
    <row r="55410">
      <c r="A55410" s="20" t="s">
        <v>105924</v>
      </c>
      <c r="B55410" s="20" t="s">
        <v>105925</v>
      </c>
    </row>
    <row r="55411">
      <c r="A55411" s="20" t="s">
        <v>105926</v>
      </c>
      <c r="B55411" s="20" t="s">
        <v>105927</v>
      </c>
    </row>
    <row r="55412">
      <c r="A55412" s="20" t="s">
        <v>105928</v>
      </c>
      <c r="B55412" s="20" t="s">
        <v>105929</v>
      </c>
    </row>
    <row r="55413">
      <c r="A55413" s="20" t="s">
        <v>105930</v>
      </c>
      <c r="B55413" s="20" t="s">
        <v>105931</v>
      </c>
    </row>
    <row r="55414">
      <c r="A55414" s="20" t="s">
        <v>105932</v>
      </c>
      <c r="B55414" s="20" t="s">
        <v>105933</v>
      </c>
    </row>
    <row r="55415">
      <c r="A55415" s="20" t="s">
        <v>105934</v>
      </c>
      <c r="B55415" s="20" t="s">
        <v>105935</v>
      </c>
    </row>
    <row r="55416">
      <c r="A55416" s="20" t="s">
        <v>105936</v>
      </c>
      <c r="B55416" s="20" t="s">
        <v>105937</v>
      </c>
    </row>
    <row r="55417">
      <c r="A55417" s="20" t="s">
        <v>105938</v>
      </c>
      <c r="B55417" s="20" t="s">
        <v>105939</v>
      </c>
    </row>
    <row r="55418">
      <c r="A55418" s="20" t="s">
        <v>105940</v>
      </c>
      <c r="B55418" s="20" t="s">
        <v>105941</v>
      </c>
    </row>
    <row r="55419">
      <c r="A55419" s="20" t="s">
        <v>105942</v>
      </c>
      <c r="B55419" s="20" t="s">
        <v>105943</v>
      </c>
    </row>
    <row r="55420">
      <c r="A55420" s="20" t="s">
        <v>105944</v>
      </c>
      <c r="B55420" s="20" t="s">
        <v>105945</v>
      </c>
    </row>
    <row r="55421">
      <c r="A55421" s="20" t="s">
        <v>105946</v>
      </c>
      <c r="B55421" s="20" t="s">
        <v>105947</v>
      </c>
    </row>
    <row r="55422">
      <c r="A55422" s="20" t="s">
        <v>105948</v>
      </c>
      <c r="B55422" s="20" t="s">
        <v>105949</v>
      </c>
    </row>
    <row r="55423">
      <c r="A55423" s="20" t="s">
        <v>105950</v>
      </c>
      <c r="B55423" s="20" t="s">
        <v>105951</v>
      </c>
    </row>
    <row r="55424">
      <c r="A55424" s="20" t="s">
        <v>105952</v>
      </c>
      <c r="B55424" s="20" t="s">
        <v>105953</v>
      </c>
    </row>
    <row r="55425">
      <c r="A55425" s="20" t="s">
        <v>105954</v>
      </c>
      <c r="B55425" s="20" t="s">
        <v>105955</v>
      </c>
    </row>
    <row r="55426">
      <c r="A55426" s="20" t="s">
        <v>105956</v>
      </c>
      <c r="B55426" s="20" t="s">
        <v>105957</v>
      </c>
    </row>
    <row r="55427">
      <c r="A55427" s="20" t="s">
        <v>105958</v>
      </c>
      <c r="B55427" s="20" t="s">
        <v>105959</v>
      </c>
    </row>
    <row r="55428">
      <c r="A55428" s="20" t="s">
        <v>105960</v>
      </c>
      <c r="B55428" s="20" t="s">
        <v>105961</v>
      </c>
    </row>
    <row r="55429">
      <c r="A55429" s="20" t="s">
        <v>105962</v>
      </c>
      <c r="B55429" s="20" t="s">
        <v>105963</v>
      </c>
    </row>
    <row r="55430">
      <c r="A55430" s="20" t="s">
        <v>105964</v>
      </c>
      <c r="B55430" s="20" t="s">
        <v>105965</v>
      </c>
    </row>
    <row r="55431">
      <c r="A55431" s="20" t="s">
        <v>105966</v>
      </c>
      <c r="B55431" s="20" t="s">
        <v>105967</v>
      </c>
    </row>
    <row r="55432">
      <c r="A55432" s="20" t="s">
        <v>105968</v>
      </c>
      <c r="B55432" s="20" t="s">
        <v>105969</v>
      </c>
    </row>
    <row r="55433">
      <c r="A55433" s="20" t="s">
        <v>105970</v>
      </c>
      <c r="B55433" s="20" t="s">
        <v>105971</v>
      </c>
    </row>
    <row r="55434">
      <c r="A55434" s="20" t="s">
        <v>105972</v>
      </c>
      <c r="B55434" s="20" t="s">
        <v>105973</v>
      </c>
    </row>
    <row r="55435">
      <c r="A55435" s="20" t="s">
        <v>105974</v>
      </c>
      <c r="B55435" s="20" t="s">
        <v>105975</v>
      </c>
    </row>
    <row r="55436">
      <c r="A55436" s="20" t="s">
        <v>105976</v>
      </c>
      <c r="B55436" s="20" t="s">
        <v>105977</v>
      </c>
    </row>
    <row r="55437">
      <c r="A55437" s="20" t="s">
        <v>105978</v>
      </c>
      <c r="B55437" s="20" t="s">
        <v>105979</v>
      </c>
    </row>
    <row r="55438">
      <c r="A55438" s="20" t="s">
        <v>105980</v>
      </c>
      <c r="B55438" s="20" t="s">
        <v>105981</v>
      </c>
    </row>
    <row r="55439">
      <c r="A55439" s="20" t="s">
        <v>105982</v>
      </c>
      <c r="B55439" s="20" t="s">
        <v>105983</v>
      </c>
    </row>
    <row r="55440">
      <c r="A55440" s="20" t="s">
        <v>105984</v>
      </c>
      <c r="B55440" s="20" t="s">
        <v>105985</v>
      </c>
    </row>
    <row r="55441">
      <c r="A55441" s="20" t="s">
        <v>105986</v>
      </c>
      <c r="B55441" s="20" t="s">
        <v>105987</v>
      </c>
    </row>
    <row r="55442">
      <c r="A55442" s="20" t="s">
        <v>105988</v>
      </c>
      <c r="B55442" s="20" t="s">
        <v>105989</v>
      </c>
    </row>
    <row r="55443">
      <c r="A55443" s="20" t="s">
        <v>105990</v>
      </c>
      <c r="B55443" s="20" t="s">
        <v>105991</v>
      </c>
    </row>
    <row r="55444">
      <c r="A55444" s="20" t="s">
        <v>105992</v>
      </c>
      <c r="B55444" s="20" t="s">
        <v>105993</v>
      </c>
    </row>
    <row r="55445">
      <c r="A55445" s="20" t="s">
        <v>105994</v>
      </c>
      <c r="B55445" s="20" t="s">
        <v>105995</v>
      </c>
    </row>
    <row r="55446">
      <c r="A55446" s="20" t="s">
        <v>105996</v>
      </c>
      <c r="B55446" s="20" t="s">
        <v>105997</v>
      </c>
    </row>
    <row r="55447">
      <c r="A55447" s="20" t="s">
        <v>105998</v>
      </c>
      <c r="B55447" s="20" t="s">
        <v>105999</v>
      </c>
    </row>
    <row r="55448">
      <c r="A55448" s="20" t="s">
        <v>106000</v>
      </c>
      <c r="B55448" s="20" t="s">
        <v>106001</v>
      </c>
    </row>
    <row r="55449">
      <c r="A55449" s="20" t="s">
        <v>106002</v>
      </c>
      <c r="B55449" s="20" t="s">
        <v>92618</v>
      </c>
    </row>
    <row r="55450">
      <c r="A55450" s="20" t="s">
        <v>106003</v>
      </c>
      <c r="B55450" s="20" t="s">
        <v>105572</v>
      </c>
    </row>
    <row r="55451">
      <c r="A55451" s="20" t="s">
        <v>106004</v>
      </c>
      <c r="B55451" s="20" t="s">
        <v>106005</v>
      </c>
    </row>
    <row r="55452">
      <c r="A55452" s="20" t="s">
        <v>106006</v>
      </c>
      <c r="B55452" s="20" t="s">
        <v>106007</v>
      </c>
    </row>
    <row r="55453">
      <c r="A55453" s="20" t="s">
        <v>106008</v>
      </c>
      <c r="B55453" s="20" t="s">
        <v>106009</v>
      </c>
    </row>
    <row r="55454">
      <c r="A55454" s="20" t="s">
        <v>106010</v>
      </c>
      <c r="B55454" s="20" t="s">
        <v>106011</v>
      </c>
    </row>
    <row r="55455">
      <c r="A55455" s="20" t="s">
        <v>106012</v>
      </c>
      <c r="B55455" s="20" t="s">
        <v>106013</v>
      </c>
    </row>
    <row r="55456">
      <c r="A55456" s="20" t="s">
        <v>106014</v>
      </c>
      <c r="B55456" s="20" t="s">
        <v>106015</v>
      </c>
    </row>
    <row r="55457">
      <c r="A55457" s="20" t="s">
        <v>106016</v>
      </c>
      <c r="B55457" s="20" t="s">
        <v>106017</v>
      </c>
    </row>
    <row r="55458">
      <c r="A55458" s="20" t="s">
        <v>106018</v>
      </c>
      <c r="B55458" s="20" t="s">
        <v>106019</v>
      </c>
    </row>
    <row r="55459">
      <c r="A55459" s="20" t="s">
        <v>106020</v>
      </c>
      <c r="B55459" s="20" t="s">
        <v>106021</v>
      </c>
    </row>
    <row r="55460">
      <c r="A55460" s="20" t="s">
        <v>106022</v>
      </c>
      <c r="B55460" s="20" t="s">
        <v>106023</v>
      </c>
    </row>
    <row r="55461">
      <c r="A55461" s="20" t="s">
        <v>106024</v>
      </c>
      <c r="B55461" s="20" t="s">
        <v>106025</v>
      </c>
    </row>
    <row r="55462">
      <c r="A55462" s="20" t="s">
        <v>106026</v>
      </c>
      <c r="B55462" s="20" t="s">
        <v>105140</v>
      </c>
    </row>
    <row r="55463">
      <c r="A55463" s="20" t="s">
        <v>106027</v>
      </c>
      <c r="B55463" s="20" t="s">
        <v>106028</v>
      </c>
    </row>
    <row r="55464">
      <c r="A55464" s="20" t="s">
        <v>106029</v>
      </c>
      <c r="B55464" s="20" t="s">
        <v>106030</v>
      </c>
    </row>
    <row r="55465">
      <c r="A55465" s="20" t="s">
        <v>106031</v>
      </c>
      <c r="B55465" s="20" t="s">
        <v>106032</v>
      </c>
    </row>
    <row r="55466">
      <c r="A55466" s="20" t="s">
        <v>106033</v>
      </c>
      <c r="B55466" s="20" t="s">
        <v>106034</v>
      </c>
    </row>
    <row r="55467">
      <c r="A55467" s="20" t="s">
        <v>106035</v>
      </c>
      <c r="B55467" s="20" t="s">
        <v>106036</v>
      </c>
    </row>
    <row r="55468">
      <c r="A55468" s="20" t="s">
        <v>106037</v>
      </c>
      <c r="B55468" s="20" t="s">
        <v>106038</v>
      </c>
    </row>
    <row r="55469">
      <c r="A55469" s="20" t="s">
        <v>106039</v>
      </c>
      <c r="B55469" s="20" t="s">
        <v>106040</v>
      </c>
    </row>
    <row r="55470">
      <c r="A55470" s="20" t="s">
        <v>106041</v>
      </c>
      <c r="B55470" s="20" t="s">
        <v>106042</v>
      </c>
    </row>
    <row r="55471">
      <c r="A55471" s="20" t="s">
        <v>106043</v>
      </c>
      <c r="B55471" s="20" t="s">
        <v>106044</v>
      </c>
    </row>
    <row r="55472">
      <c r="A55472" s="20" t="s">
        <v>106045</v>
      </c>
      <c r="B55472" s="20" t="s">
        <v>106046</v>
      </c>
    </row>
    <row r="55473">
      <c r="A55473" s="20" t="s">
        <v>106047</v>
      </c>
      <c r="B55473" s="20" t="s">
        <v>106048</v>
      </c>
    </row>
    <row r="55474">
      <c r="A55474" s="20" t="s">
        <v>106049</v>
      </c>
      <c r="B55474" s="20" t="s">
        <v>106050</v>
      </c>
    </row>
    <row r="55475">
      <c r="A55475" s="20" t="s">
        <v>106051</v>
      </c>
      <c r="B55475" s="20" t="s">
        <v>106052</v>
      </c>
    </row>
    <row r="55476">
      <c r="A55476" s="20" t="s">
        <v>106053</v>
      </c>
      <c r="B55476" s="20" t="s">
        <v>106054</v>
      </c>
    </row>
    <row r="55477">
      <c r="A55477" s="20" t="s">
        <v>106055</v>
      </c>
      <c r="B55477" s="20" t="s">
        <v>106056</v>
      </c>
    </row>
    <row r="55478">
      <c r="A55478" s="20" t="s">
        <v>106057</v>
      </c>
      <c r="B55478" s="20" t="s">
        <v>106058</v>
      </c>
    </row>
    <row r="55479">
      <c r="A55479" s="20" t="s">
        <v>106059</v>
      </c>
      <c r="B55479" s="20" t="s">
        <v>106060</v>
      </c>
    </row>
    <row r="55480">
      <c r="A55480" s="20" t="s">
        <v>106061</v>
      </c>
      <c r="B55480" s="20" t="s">
        <v>106062</v>
      </c>
    </row>
    <row r="55481">
      <c r="A55481" s="20" t="s">
        <v>106063</v>
      </c>
      <c r="B55481" s="20" t="s">
        <v>106064</v>
      </c>
    </row>
    <row r="55482">
      <c r="A55482" s="20" t="s">
        <v>106065</v>
      </c>
      <c r="B55482" s="20" t="s">
        <v>106066</v>
      </c>
    </row>
    <row r="55483">
      <c r="A55483" s="20" t="s">
        <v>106067</v>
      </c>
      <c r="B55483" s="20" t="s">
        <v>106068</v>
      </c>
    </row>
    <row r="55484">
      <c r="A55484" s="20" t="s">
        <v>106069</v>
      </c>
      <c r="B55484" s="20" t="s">
        <v>106070</v>
      </c>
    </row>
    <row r="55485">
      <c r="A55485" s="20" t="s">
        <v>106071</v>
      </c>
      <c r="B55485" s="20" t="s">
        <v>99666</v>
      </c>
    </row>
    <row r="55486">
      <c r="A55486" s="20" t="s">
        <v>106072</v>
      </c>
      <c r="B55486" s="20" t="s">
        <v>106073</v>
      </c>
    </row>
    <row r="55487">
      <c r="A55487" s="20" t="s">
        <v>106074</v>
      </c>
      <c r="B55487" s="20" t="s">
        <v>106075</v>
      </c>
    </row>
    <row r="55488">
      <c r="A55488" s="20" t="s">
        <v>106076</v>
      </c>
      <c r="B55488" s="20" t="s">
        <v>106077</v>
      </c>
    </row>
    <row r="55489">
      <c r="A55489" s="20" t="s">
        <v>106078</v>
      </c>
      <c r="B55489" s="20" t="s">
        <v>106079</v>
      </c>
    </row>
    <row r="55490">
      <c r="A55490" s="20" t="s">
        <v>106080</v>
      </c>
      <c r="B55490" s="20" t="s">
        <v>106081</v>
      </c>
    </row>
    <row r="55491">
      <c r="A55491" s="20" t="s">
        <v>106082</v>
      </c>
      <c r="B55491" s="20" t="s">
        <v>106083</v>
      </c>
    </row>
    <row r="55492">
      <c r="A55492" s="20" t="s">
        <v>106084</v>
      </c>
      <c r="B55492" s="20" t="s">
        <v>106085</v>
      </c>
    </row>
    <row r="55493">
      <c r="A55493" s="20" t="s">
        <v>106086</v>
      </c>
      <c r="B55493" s="20" t="s">
        <v>106087</v>
      </c>
    </row>
    <row r="55494">
      <c r="A55494" s="20" t="s">
        <v>106088</v>
      </c>
      <c r="B55494" s="20" t="s">
        <v>106089</v>
      </c>
    </row>
    <row r="55495">
      <c r="A55495" s="20" t="s">
        <v>106090</v>
      </c>
      <c r="B55495" s="20" t="s">
        <v>106091</v>
      </c>
    </row>
    <row r="55496">
      <c r="A55496" s="20" t="s">
        <v>106092</v>
      </c>
      <c r="B55496" s="20" t="s">
        <v>106093</v>
      </c>
    </row>
    <row r="55497">
      <c r="A55497" s="20" t="s">
        <v>106094</v>
      </c>
      <c r="B55497" s="20" t="s">
        <v>106095</v>
      </c>
    </row>
    <row r="55498">
      <c r="A55498" s="20" t="s">
        <v>106096</v>
      </c>
      <c r="B55498" s="20" t="s">
        <v>106097</v>
      </c>
    </row>
    <row r="55499">
      <c r="A55499" s="20" t="s">
        <v>106098</v>
      </c>
      <c r="B55499" s="20" t="s">
        <v>106099</v>
      </c>
    </row>
    <row r="55500">
      <c r="A55500" s="20" t="s">
        <v>106100</v>
      </c>
      <c r="B55500" s="20" t="s">
        <v>106101</v>
      </c>
    </row>
    <row r="55501">
      <c r="A55501" s="20" t="s">
        <v>106102</v>
      </c>
      <c r="B55501" s="20" t="s">
        <v>106103</v>
      </c>
    </row>
    <row r="55502">
      <c r="A55502" s="20" t="s">
        <v>106104</v>
      </c>
      <c r="B55502" s="20" t="s">
        <v>106105</v>
      </c>
    </row>
    <row r="55503">
      <c r="A55503" s="20" t="s">
        <v>106106</v>
      </c>
      <c r="B55503" s="20" t="s">
        <v>106107</v>
      </c>
    </row>
    <row r="55504">
      <c r="A55504" s="20" t="s">
        <v>106108</v>
      </c>
      <c r="B55504" s="20" t="s">
        <v>8404</v>
      </c>
    </row>
    <row r="55505">
      <c r="A55505" s="20" t="s">
        <v>106109</v>
      </c>
      <c r="B55505" s="20" t="s">
        <v>106110</v>
      </c>
    </row>
    <row r="55506">
      <c r="A55506" s="20" t="s">
        <v>106111</v>
      </c>
      <c r="B55506" s="20" t="s">
        <v>106112</v>
      </c>
    </row>
    <row r="55507">
      <c r="A55507" s="20" t="s">
        <v>106113</v>
      </c>
      <c r="B55507" s="20" t="s">
        <v>106114</v>
      </c>
    </row>
    <row r="55508">
      <c r="A55508" s="20" t="s">
        <v>106115</v>
      </c>
      <c r="B55508" s="20" t="s">
        <v>106116</v>
      </c>
    </row>
    <row r="55509">
      <c r="A55509" s="20" t="s">
        <v>106117</v>
      </c>
      <c r="B55509" s="20" t="s">
        <v>106118</v>
      </c>
    </row>
    <row r="55510">
      <c r="A55510" s="20" t="s">
        <v>106119</v>
      </c>
      <c r="B55510" s="20" t="s">
        <v>106120</v>
      </c>
    </row>
    <row r="55511">
      <c r="A55511" s="20" t="s">
        <v>106121</v>
      </c>
      <c r="B55511" s="20" t="s">
        <v>106122</v>
      </c>
    </row>
    <row r="55512">
      <c r="A55512" s="20" t="s">
        <v>106123</v>
      </c>
      <c r="B55512" s="20" t="s">
        <v>106124</v>
      </c>
    </row>
    <row r="55513">
      <c r="A55513" s="20" t="s">
        <v>106125</v>
      </c>
      <c r="B55513" s="20" t="s">
        <v>106126</v>
      </c>
    </row>
    <row r="55514">
      <c r="A55514" s="20" t="s">
        <v>106127</v>
      </c>
      <c r="B55514" s="20" t="s">
        <v>106128</v>
      </c>
    </row>
    <row r="55515">
      <c r="A55515" s="20" t="s">
        <v>106129</v>
      </c>
      <c r="B55515" s="20" t="s">
        <v>106130</v>
      </c>
    </row>
    <row r="55516">
      <c r="A55516" s="20" t="s">
        <v>106131</v>
      </c>
      <c r="B55516" s="20" t="s">
        <v>106132</v>
      </c>
    </row>
    <row r="55517">
      <c r="A55517" s="20" t="s">
        <v>106133</v>
      </c>
      <c r="B55517" s="20" t="s">
        <v>106134</v>
      </c>
    </row>
    <row r="55518">
      <c r="A55518" s="20" t="s">
        <v>106135</v>
      </c>
      <c r="B55518" s="20" t="s">
        <v>106136</v>
      </c>
    </row>
    <row r="55519">
      <c r="A55519" s="20" t="s">
        <v>106137</v>
      </c>
      <c r="B55519" s="20" t="s">
        <v>94640</v>
      </c>
    </row>
    <row r="55520">
      <c r="A55520" s="20" t="s">
        <v>106138</v>
      </c>
      <c r="B55520" s="20" t="s">
        <v>106139</v>
      </c>
    </row>
    <row r="55521">
      <c r="A55521" s="20" t="s">
        <v>106140</v>
      </c>
      <c r="B55521" s="20" t="s">
        <v>106141</v>
      </c>
    </row>
    <row r="55522">
      <c r="A55522" s="20" t="s">
        <v>106142</v>
      </c>
      <c r="B55522" s="20" t="s">
        <v>106143</v>
      </c>
    </row>
    <row r="55523">
      <c r="A55523" s="20" t="s">
        <v>106144</v>
      </c>
      <c r="B55523" s="20" t="s">
        <v>69601</v>
      </c>
    </row>
    <row r="55524">
      <c r="A55524" s="20" t="s">
        <v>106145</v>
      </c>
      <c r="B55524" s="20" t="s">
        <v>106146</v>
      </c>
    </row>
    <row r="55525">
      <c r="A55525" s="20" t="s">
        <v>106147</v>
      </c>
      <c r="B55525" s="20" t="s">
        <v>106148</v>
      </c>
    </row>
    <row r="55526">
      <c r="A55526" s="20" t="s">
        <v>106149</v>
      </c>
      <c r="B55526" s="20" t="s">
        <v>106150</v>
      </c>
    </row>
    <row r="55527">
      <c r="A55527" s="20" t="s">
        <v>106151</v>
      </c>
      <c r="B55527" s="20" t="s">
        <v>106152</v>
      </c>
    </row>
    <row r="55528">
      <c r="A55528" s="20" t="s">
        <v>106153</v>
      </c>
      <c r="B55528" s="20" t="s">
        <v>106154</v>
      </c>
    </row>
    <row r="55529">
      <c r="A55529" s="20" t="s">
        <v>106155</v>
      </c>
      <c r="B55529" s="20" t="s">
        <v>106156</v>
      </c>
    </row>
    <row r="55530">
      <c r="A55530" s="20" t="s">
        <v>106157</v>
      </c>
      <c r="B55530" s="20" t="s">
        <v>106158</v>
      </c>
    </row>
    <row r="55531">
      <c r="A55531" s="20" t="s">
        <v>106159</v>
      </c>
      <c r="B55531" s="20" t="s">
        <v>8053</v>
      </c>
    </row>
    <row r="55532">
      <c r="A55532" s="20" t="s">
        <v>106160</v>
      </c>
      <c r="B55532" s="20" t="s">
        <v>106161</v>
      </c>
    </row>
    <row r="55533">
      <c r="A55533" s="20" t="s">
        <v>106162</v>
      </c>
      <c r="B55533" s="20" t="s">
        <v>106163</v>
      </c>
    </row>
    <row r="55534">
      <c r="A55534" s="20" t="s">
        <v>106164</v>
      </c>
      <c r="B55534" s="20" t="s">
        <v>106165</v>
      </c>
    </row>
    <row r="55535">
      <c r="A55535" s="20" t="s">
        <v>106166</v>
      </c>
      <c r="B55535" s="20" t="s">
        <v>106167</v>
      </c>
    </row>
    <row r="55536">
      <c r="A55536" s="20" t="s">
        <v>106168</v>
      </c>
      <c r="B55536" s="20" t="s">
        <v>27939</v>
      </c>
    </row>
    <row r="55537">
      <c r="A55537" s="20" t="s">
        <v>106169</v>
      </c>
      <c r="B55537" s="20" t="s">
        <v>106170</v>
      </c>
    </row>
    <row r="55538">
      <c r="A55538" s="20" t="s">
        <v>106171</v>
      </c>
      <c r="B55538" s="20" t="s">
        <v>106172</v>
      </c>
    </row>
    <row r="55539">
      <c r="A55539" s="20" t="s">
        <v>106173</v>
      </c>
      <c r="B55539" s="20" t="s">
        <v>106174</v>
      </c>
    </row>
    <row r="55540">
      <c r="A55540" s="20" t="s">
        <v>106175</v>
      </c>
      <c r="B55540" s="20" t="s">
        <v>106017</v>
      </c>
    </row>
    <row r="55541">
      <c r="A55541" s="20" t="s">
        <v>106176</v>
      </c>
      <c r="B55541" s="20" t="s">
        <v>106177</v>
      </c>
    </row>
    <row r="55542">
      <c r="A55542" s="20" t="s">
        <v>106178</v>
      </c>
      <c r="B55542" s="20" t="s">
        <v>106179</v>
      </c>
    </row>
    <row r="55543">
      <c r="A55543" s="20" t="s">
        <v>106180</v>
      </c>
      <c r="B55543" s="20" t="s">
        <v>106181</v>
      </c>
    </row>
    <row r="55544">
      <c r="A55544" s="20" t="s">
        <v>106182</v>
      </c>
      <c r="B55544" s="20" t="s">
        <v>106183</v>
      </c>
    </row>
    <row r="55545">
      <c r="A55545" s="20" t="s">
        <v>106184</v>
      </c>
      <c r="B55545" s="20" t="s">
        <v>106185</v>
      </c>
    </row>
    <row r="55546">
      <c r="A55546" s="20" t="s">
        <v>106186</v>
      </c>
      <c r="B55546" s="20" t="s">
        <v>106187</v>
      </c>
    </row>
    <row r="55547">
      <c r="A55547" s="20" t="s">
        <v>106188</v>
      </c>
      <c r="B55547" s="20" t="s">
        <v>94926</v>
      </c>
    </row>
    <row r="55548">
      <c r="A55548" s="20" t="s">
        <v>106189</v>
      </c>
      <c r="B55548" s="20" t="s">
        <v>106190</v>
      </c>
    </row>
    <row r="55549">
      <c r="A55549" s="20" t="s">
        <v>106191</v>
      </c>
      <c r="B55549" s="20" t="s">
        <v>55688</v>
      </c>
    </row>
    <row r="55550">
      <c r="A55550" s="20" t="s">
        <v>106192</v>
      </c>
      <c r="B55550" s="20" t="s">
        <v>106193</v>
      </c>
    </row>
    <row r="55551">
      <c r="A55551" s="20" t="s">
        <v>106194</v>
      </c>
      <c r="B55551" s="20" t="s">
        <v>106195</v>
      </c>
    </row>
    <row r="55552">
      <c r="A55552" s="20" t="s">
        <v>106196</v>
      </c>
      <c r="B55552" s="20" t="s">
        <v>106197</v>
      </c>
    </row>
    <row r="55553">
      <c r="A55553" s="20" t="s">
        <v>106198</v>
      </c>
      <c r="B55553" s="20" t="s">
        <v>106199</v>
      </c>
    </row>
    <row r="55554">
      <c r="A55554" s="20" t="s">
        <v>106200</v>
      </c>
      <c r="B55554" s="20" t="s">
        <v>106201</v>
      </c>
    </row>
    <row r="55555">
      <c r="A55555" s="20" t="s">
        <v>106202</v>
      </c>
      <c r="B55555" s="20" t="s">
        <v>106203</v>
      </c>
    </row>
    <row r="55556">
      <c r="A55556" s="20" t="s">
        <v>106204</v>
      </c>
      <c r="B55556" s="20" t="s">
        <v>106205</v>
      </c>
    </row>
    <row r="55557">
      <c r="A55557" s="20" t="s">
        <v>106206</v>
      </c>
      <c r="B55557" s="20" t="s">
        <v>106207</v>
      </c>
    </row>
    <row r="55558">
      <c r="A55558" s="20" t="s">
        <v>106208</v>
      </c>
      <c r="B55558" s="20" t="s">
        <v>106209</v>
      </c>
    </row>
    <row r="55559">
      <c r="A55559" s="20" t="s">
        <v>106210</v>
      </c>
      <c r="B55559" s="20" t="s">
        <v>106211</v>
      </c>
    </row>
    <row r="55560">
      <c r="A55560" s="20" t="s">
        <v>106212</v>
      </c>
      <c r="B55560" s="20" t="s">
        <v>106213</v>
      </c>
    </row>
    <row r="55561">
      <c r="A55561" s="20" t="s">
        <v>106214</v>
      </c>
      <c r="B55561" s="20" t="s">
        <v>106215</v>
      </c>
    </row>
    <row r="55562">
      <c r="A55562" s="20" t="s">
        <v>106216</v>
      </c>
      <c r="B55562" s="20" t="s">
        <v>106217</v>
      </c>
    </row>
    <row r="55563">
      <c r="A55563" s="20" t="s">
        <v>106218</v>
      </c>
      <c r="B55563" s="20" t="s">
        <v>106219</v>
      </c>
    </row>
    <row r="55564">
      <c r="A55564" s="20" t="s">
        <v>106220</v>
      </c>
      <c r="B55564" s="20" t="s">
        <v>106221</v>
      </c>
    </row>
    <row r="55565">
      <c r="A55565" s="20" t="s">
        <v>106222</v>
      </c>
      <c r="B55565" s="20" t="s">
        <v>103864</v>
      </c>
    </row>
    <row r="55566">
      <c r="A55566" s="20" t="s">
        <v>106223</v>
      </c>
      <c r="B55566" s="20" t="s">
        <v>58226</v>
      </c>
    </row>
    <row r="55567">
      <c r="A55567" s="20" t="s">
        <v>106224</v>
      </c>
      <c r="B55567" s="20" t="s">
        <v>106225</v>
      </c>
    </row>
    <row r="55568">
      <c r="A55568" s="20" t="s">
        <v>106226</v>
      </c>
      <c r="B55568" s="20" t="s">
        <v>27448</v>
      </c>
    </row>
    <row r="55569">
      <c r="A55569" s="20" t="s">
        <v>106227</v>
      </c>
      <c r="B55569" s="20" t="s">
        <v>106228</v>
      </c>
    </row>
    <row r="55570">
      <c r="A55570" s="20" t="s">
        <v>106229</v>
      </c>
      <c r="B55570" s="20" t="s">
        <v>106230</v>
      </c>
    </row>
    <row r="55571">
      <c r="A55571" s="20" t="s">
        <v>106231</v>
      </c>
      <c r="B55571" s="20" t="s">
        <v>106232</v>
      </c>
    </row>
    <row r="55572">
      <c r="A55572" s="20" t="s">
        <v>106233</v>
      </c>
      <c r="B55572" s="20" t="s">
        <v>106234</v>
      </c>
    </row>
    <row r="55573">
      <c r="A55573" s="20" t="s">
        <v>106235</v>
      </c>
      <c r="B55573" s="20" t="s">
        <v>106236</v>
      </c>
    </row>
    <row r="55574">
      <c r="A55574" s="20" t="s">
        <v>106237</v>
      </c>
      <c r="B55574" s="20" t="s">
        <v>106238</v>
      </c>
    </row>
    <row r="55575">
      <c r="A55575" s="20" t="s">
        <v>106239</v>
      </c>
      <c r="B55575" s="20" t="s">
        <v>106240</v>
      </c>
    </row>
    <row r="55576">
      <c r="A55576" s="20" t="s">
        <v>106241</v>
      </c>
      <c r="B55576" s="20" t="s">
        <v>106242</v>
      </c>
    </row>
    <row r="55577">
      <c r="A55577" s="20" t="s">
        <v>106243</v>
      </c>
      <c r="B55577" s="20" t="s">
        <v>106244</v>
      </c>
    </row>
    <row r="55578">
      <c r="A55578" s="20" t="s">
        <v>106245</v>
      </c>
      <c r="B55578" s="20" t="s">
        <v>106246</v>
      </c>
    </row>
    <row r="55579">
      <c r="A55579" s="20" t="s">
        <v>106247</v>
      </c>
      <c r="B55579" s="20" t="s">
        <v>106248</v>
      </c>
    </row>
    <row r="55580">
      <c r="A55580" s="20" t="s">
        <v>106249</v>
      </c>
      <c r="B55580" s="20" t="s">
        <v>106250</v>
      </c>
    </row>
    <row r="55581">
      <c r="A55581" s="20" t="s">
        <v>106251</v>
      </c>
      <c r="B55581" s="20" t="s">
        <v>106252</v>
      </c>
    </row>
    <row r="55582">
      <c r="A55582" s="20" t="s">
        <v>106253</v>
      </c>
      <c r="B55582" s="20" t="s">
        <v>106254</v>
      </c>
    </row>
    <row r="55583">
      <c r="A55583" s="20" t="s">
        <v>106255</v>
      </c>
      <c r="B55583" s="20" t="s">
        <v>106256</v>
      </c>
    </row>
    <row r="55584">
      <c r="A55584" s="20" t="s">
        <v>106257</v>
      </c>
      <c r="B55584" s="20" t="s">
        <v>106258</v>
      </c>
    </row>
    <row r="55585">
      <c r="A55585" s="20" t="s">
        <v>106259</v>
      </c>
      <c r="B55585" s="20" t="s">
        <v>106260</v>
      </c>
    </row>
    <row r="55586">
      <c r="A55586" s="20" t="s">
        <v>106261</v>
      </c>
      <c r="B55586" s="20" t="s">
        <v>106262</v>
      </c>
    </row>
    <row r="55587">
      <c r="A55587" s="20" t="s">
        <v>106263</v>
      </c>
      <c r="B55587" s="20" t="s">
        <v>106264</v>
      </c>
    </row>
    <row r="55588">
      <c r="A55588" s="20" t="s">
        <v>106265</v>
      </c>
      <c r="B55588" s="20" t="s">
        <v>106266</v>
      </c>
    </row>
    <row r="55589">
      <c r="A55589" s="20" t="s">
        <v>106267</v>
      </c>
      <c r="B55589" s="20" t="s">
        <v>106268</v>
      </c>
    </row>
    <row r="55590">
      <c r="A55590" s="20" t="s">
        <v>106269</v>
      </c>
      <c r="B55590" s="20" t="s">
        <v>106270</v>
      </c>
    </row>
    <row r="55591">
      <c r="A55591" s="20" t="s">
        <v>106271</v>
      </c>
      <c r="B55591" s="20" t="s">
        <v>106272</v>
      </c>
    </row>
    <row r="55592">
      <c r="A55592" s="20" t="s">
        <v>106273</v>
      </c>
      <c r="B55592" s="20" t="s">
        <v>106274</v>
      </c>
    </row>
    <row r="55593">
      <c r="A55593" s="20" t="s">
        <v>106275</v>
      </c>
      <c r="B55593" s="20" t="s">
        <v>106276</v>
      </c>
    </row>
    <row r="55594">
      <c r="A55594" s="20" t="s">
        <v>106277</v>
      </c>
      <c r="B55594" s="20" t="s">
        <v>106278</v>
      </c>
    </row>
    <row r="55595">
      <c r="A55595" s="20" t="s">
        <v>106279</v>
      </c>
      <c r="B55595" s="20" t="s">
        <v>103677</v>
      </c>
    </row>
    <row r="55596">
      <c r="A55596" s="20" t="s">
        <v>106280</v>
      </c>
      <c r="B55596" s="20" t="s">
        <v>106281</v>
      </c>
    </row>
    <row r="55597">
      <c r="A55597" s="20" t="s">
        <v>106282</v>
      </c>
      <c r="B55597" s="20" t="s">
        <v>106283</v>
      </c>
    </row>
    <row r="55598">
      <c r="A55598" s="20" t="s">
        <v>106284</v>
      </c>
      <c r="B55598" s="20" t="s">
        <v>106285</v>
      </c>
    </row>
    <row r="55599">
      <c r="A55599" s="20" t="s">
        <v>106286</v>
      </c>
      <c r="B55599" s="20" t="s">
        <v>106287</v>
      </c>
    </row>
    <row r="55600">
      <c r="A55600" s="20" t="s">
        <v>106288</v>
      </c>
      <c r="B55600" s="20" t="s">
        <v>106289</v>
      </c>
    </row>
    <row r="55601">
      <c r="A55601" s="20" t="s">
        <v>106290</v>
      </c>
      <c r="B55601" s="20" t="s">
        <v>106291</v>
      </c>
    </row>
    <row r="55602">
      <c r="A55602" s="20" t="s">
        <v>106292</v>
      </c>
      <c r="B55602" s="20" t="s">
        <v>106293</v>
      </c>
    </row>
    <row r="55603">
      <c r="A55603" s="20" t="s">
        <v>106294</v>
      </c>
      <c r="B55603" s="20" t="s">
        <v>106295</v>
      </c>
    </row>
    <row r="55604">
      <c r="A55604" s="20" t="s">
        <v>106296</v>
      </c>
      <c r="B55604" s="20" t="s">
        <v>106297</v>
      </c>
    </row>
    <row r="55605">
      <c r="A55605" s="20" t="s">
        <v>106298</v>
      </c>
      <c r="B55605" s="20" t="s">
        <v>106299</v>
      </c>
    </row>
    <row r="55606">
      <c r="A55606" s="20" t="s">
        <v>106300</v>
      </c>
      <c r="B55606" s="20" t="s">
        <v>106301</v>
      </c>
    </row>
    <row r="55607">
      <c r="A55607" s="20" t="s">
        <v>106302</v>
      </c>
      <c r="B55607" s="20" t="s">
        <v>106303</v>
      </c>
    </row>
    <row r="55608">
      <c r="A55608" s="20" t="s">
        <v>106304</v>
      </c>
      <c r="B55608" s="20" t="s">
        <v>106305</v>
      </c>
    </row>
    <row r="55609">
      <c r="A55609" s="20" t="s">
        <v>106306</v>
      </c>
      <c r="B55609" s="20" t="s">
        <v>106307</v>
      </c>
    </row>
    <row r="55610">
      <c r="A55610" s="20" t="s">
        <v>106308</v>
      </c>
      <c r="B55610" s="20" t="s">
        <v>106309</v>
      </c>
    </row>
    <row r="55611">
      <c r="A55611" s="20" t="s">
        <v>106310</v>
      </c>
      <c r="B55611" s="20" t="s">
        <v>106311</v>
      </c>
    </row>
    <row r="55612">
      <c r="A55612" s="20" t="s">
        <v>106312</v>
      </c>
      <c r="B55612" s="20" t="s">
        <v>106313</v>
      </c>
    </row>
    <row r="55613">
      <c r="A55613" s="20" t="s">
        <v>106314</v>
      </c>
      <c r="B55613" s="20" t="s">
        <v>106315</v>
      </c>
    </row>
    <row r="55614">
      <c r="A55614" s="20" t="s">
        <v>106316</v>
      </c>
      <c r="B55614" s="20" t="s">
        <v>106317</v>
      </c>
    </row>
    <row r="55615">
      <c r="A55615" s="20" t="s">
        <v>106318</v>
      </c>
      <c r="B55615" s="20" t="s">
        <v>106319</v>
      </c>
    </row>
    <row r="55616">
      <c r="A55616" s="20" t="s">
        <v>106320</v>
      </c>
      <c r="B55616" s="20" t="s">
        <v>105746</v>
      </c>
    </row>
    <row r="55617">
      <c r="A55617" s="20" t="s">
        <v>106321</v>
      </c>
      <c r="B55617" s="20" t="s">
        <v>106322</v>
      </c>
    </row>
    <row r="55618">
      <c r="A55618" s="20" t="s">
        <v>106323</v>
      </c>
      <c r="B55618" s="20" t="s">
        <v>106324</v>
      </c>
    </row>
    <row r="55619">
      <c r="A55619" s="20" t="s">
        <v>106325</v>
      </c>
      <c r="B55619" s="20" t="s">
        <v>106326</v>
      </c>
    </row>
    <row r="55620">
      <c r="A55620" s="20" t="s">
        <v>106327</v>
      </c>
      <c r="B55620" s="20" t="s">
        <v>106328</v>
      </c>
    </row>
    <row r="55621">
      <c r="A55621" s="20" t="s">
        <v>106329</v>
      </c>
      <c r="B55621" s="20" t="s">
        <v>106330</v>
      </c>
    </row>
    <row r="55622">
      <c r="A55622" s="20" t="s">
        <v>106331</v>
      </c>
      <c r="B55622" s="20" t="s">
        <v>106332</v>
      </c>
    </row>
    <row r="55623">
      <c r="A55623" s="20" t="s">
        <v>106333</v>
      </c>
      <c r="B55623" s="20" t="s">
        <v>106334</v>
      </c>
    </row>
    <row r="55624">
      <c r="A55624" s="20" t="s">
        <v>106335</v>
      </c>
      <c r="B55624" s="20" t="s">
        <v>106336</v>
      </c>
    </row>
    <row r="55625">
      <c r="A55625" s="20" t="s">
        <v>106337</v>
      </c>
      <c r="B55625" s="20" t="s">
        <v>106338</v>
      </c>
    </row>
    <row r="55626">
      <c r="A55626" s="20" t="s">
        <v>106339</v>
      </c>
      <c r="B55626" s="20" t="s">
        <v>106340</v>
      </c>
    </row>
    <row r="55627">
      <c r="A55627" s="20" t="s">
        <v>106341</v>
      </c>
      <c r="B55627" s="20" t="s">
        <v>106342</v>
      </c>
    </row>
    <row r="55628">
      <c r="A55628" s="20" t="s">
        <v>106343</v>
      </c>
      <c r="B55628" s="20" t="s">
        <v>106344</v>
      </c>
    </row>
    <row r="55629">
      <c r="A55629" s="20" t="s">
        <v>106345</v>
      </c>
      <c r="B55629" s="20" t="s">
        <v>106346</v>
      </c>
    </row>
    <row r="55630">
      <c r="A55630" s="20" t="s">
        <v>106347</v>
      </c>
      <c r="B55630" s="20" t="s">
        <v>106348</v>
      </c>
    </row>
    <row r="55631">
      <c r="A55631" s="20" t="s">
        <v>106349</v>
      </c>
      <c r="B55631" s="20" t="s">
        <v>106350</v>
      </c>
    </row>
    <row r="55632">
      <c r="A55632" s="20" t="s">
        <v>106351</v>
      </c>
      <c r="B55632" s="20" t="s">
        <v>106352</v>
      </c>
    </row>
    <row r="55633">
      <c r="A55633" s="20" t="s">
        <v>106353</v>
      </c>
      <c r="B55633" s="20" t="s">
        <v>106354</v>
      </c>
    </row>
    <row r="55634">
      <c r="A55634" s="20" t="s">
        <v>106355</v>
      </c>
      <c r="B55634" s="20" t="s">
        <v>106356</v>
      </c>
    </row>
    <row r="55635">
      <c r="A55635" s="20" t="s">
        <v>106357</v>
      </c>
      <c r="B55635" s="20" t="s">
        <v>106358</v>
      </c>
    </row>
    <row r="55636">
      <c r="A55636" s="20" t="s">
        <v>106359</v>
      </c>
      <c r="B55636" s="20" t="s">
        <v>106360</v>
      </c>
    </row>
    <row r="55637">
      <c r="A55637" s="20" t="s">
        <v>106361</v>
      </c>
      <c r="B55637" s="20" t="s">
        <v>106362</v>
      </c>
    </row>
    <row r="55638">
      <c r="A55638" s="20" t="s">
        <v>106363</v>
      </c>
      <c r="B55638" s="20" t="s">
        <v>106364</v>
      </c>
    </row>
    <row r="55639">
      <c r="A55639" s="20" t="s">
        <v>106365</v>
      </c>
      <c r="B55639" s="20" t="s">
        <v>106366</v>
      </c>
    </row>
    <row r="55640">
      <c r="A55640" s="20" t="s">
        <v>106367</v>
      </c>
      <c r="B55640" s="20" t="s">
        <v>106368</v>
      </c>
    </row>
    <row r="55641">
      <c r="A55641" s="20" t="s">
        <v>106369</v>
      </c>
      <c r="B55641" s="20" t="s">
        <v>106370</v>
      </c>
    </row>
    <row r="55642">
      <c r="A55642" s="20" t="s">
        <v>106371</v>
      </c>
      <c r="B55642" s="20" t="s">
        <v>106372</v>
      </c>
    </row>
    <row r="55643">
      <c r="A55643" s="20" t="s">
        <v>106373</v>
      </c>
      <c r="B55643" s="20" t="s">
        <v>106374</v>
      </c>
    </row>
    <row r="55644">
      <c r="A55644" s="20" t="s">
        <v>106375</v>
      </c>
      <c r="B55644" s="20" t="s">
        <v>106376</v>
      </c>
    </row>
    <row r="55645">
      <c r="A55645" s="20" t="s">
        <v>106377</v>
      </c>
      <c r="B55645" s="20" t="s">
        <v>106378</v>
      </c>
    </row>
    <row r="55646">
      <c r="A55646" s="20" t="s">
        <v>106379</v>
      </c>
      <c r="B55646" s="20" t="s">
        <v>106380</v>
      </c>
    </row>
    <row r="55647">
      <c r="A55647" s="20" t="s">
        <v>106381</v>
      </c>
      <c r="B55647" s="20" t="s">
        <v>106382</v>
      </c>
    </row>
    <row r="55648">
      <c r="A55648" s="20" t="s">
        <v>106383</v>
      </c>
      <c r="B55648" s="20" t="s">
        <v>106384</v>
      </c>
    </row>
    <row r="55649">
      <c r="A55649" s="20" t="s">
        <v>106385</v>
      </c>
      <c r="B55649" s="20" t="s">
        <v>106386</v>
      </c>
    </row>
    <row r="55650">
      <c r="A55650" s="20" t="s">
        <v>106387</v>
      </c>
      <c r="B55650" s="20" t="s">
        <v>106388</v>
      </c>
    </row>
    <row r="55651">
      <c r="A55651" s="20" t="s">
        <v>106389</v>
      </c>
      <c r="B55651" s="20" t="s">
        <v>106390</v>
      </c>
    </row>
    <row r="55652">
      <c r="A55652" s="20" t="s">
        <v>106391</v>
      </c>
      <c r="B55652" s="20" t="s">
        <v>106392</v>
      </c>
    </row>
    <row r="55653">
      <c r="A55653" s="20" t="s">
        <v>106393</v>
      </c>
      <c r="B55653" s="20" t="s">
        <v>106394</v>
      </c>
    </row>
    <row r="55654">
      <c r="A55654" s="20" t="s">
        <v>106395</v>
      </c>
      <c r="B55654" s="20" t="s">
        <v>106396</v>
      </c>
    </row>
    <row r="55655">
      <c r="A55655" s="20" t="s">
        <v>106397</v>
      </c>
      <c r="B55655" s="20" t="s">
        <v>106398</v>
      </c>
    </row>
    <row r="55656">
      <c r="A55656" s="20" t="s">
        <v>106399</v>
      </c>
      <c r="B55656" s="20" t="s">
        <v>106400</v>
      </c>
    </row>
    <row r="55657">
      <c r="A55657" s="20" t="s">
        <v>106401</v>
      </c>
      <c r="B55657" s="20" t="s">
        <v>106402</v>
      </c>
    </row>
    <row r="55658">
      <c r="A55658" s="20" t="s">
        <v>106403</v>
      </c>
      <c r="B55658" s="20" t="s">
        <v>106404</v>
      </c>
    </row>
    <row r="55659">
      <c r="A55659" s="20" t="s">
        <v>106405</v>
      </c>
      <c r="B55659" s="20" t="s">
        <v>106406</v>
      </c>
    </row>
    <row r="55660">
      <c r="A55660" s="20" t="s">
        <v>106407</v>
      </c>
      <c r="B55660" s="20" t="s">
        <v>106408</v>
      </c>
    </row>
    <row r="55661">
      <c r="A55661" s="20" t="s">
        <v>106409</v>
      </c>
      <c r="B55661" s="20" t="s">
        <v>106372</v>
      </c>
    </row>
    <row r="55662">
      <c r="A55662" s="20" t="s">
        <v>106410</v>
      </c>
      <c r="B55662" s="20" t="s">
        <v>106411</v>
      </c>
    </row>
    <row r="55663">
      <c r="A55663" s="20" t="s">
        <v>106412</v>
      </c>
      <c r="B55663" s="20" t="s">
        <v>106413</v>
      </c>
    </row>
    <row r="55664">
      <c r="A55664" s="20" t="s">
        <v>106414</v>
      </c>
      <c r="B55664" s="20" t="s">
        <v>106415</v>
      </c>
    </row>
    <row r="55665">
      <c r="A55665" s="20" t="s">
        <v>106416</v>
      </c>
      <c r="B55665" s="20" t="s">
        <v>106417</v>
      </c>
    </row>
    <row r="55666">
      <c r="A55666" s="20" t="s">
        <v>106418</v>
      </c>
      <c r="B55666" s="20" t="s">
        <v>106419</v>
      </c>
    </row>
    <row r="55667">
      <c r="A55667" s="20" t="s">
        <v>106420</v>
      </c>
      <c r="B55667" s="20" t="s">
        <v>106421</v>
      </c>
    </row>
    <row r="55668">
      <c r="A55668" s="20" t="s">
        <v>106422</v>
      </c>
      <c r="B55668" s="20" t="s">
        <v>106423</v>
      </c>
    </row>
    <row r="55669">
      <c r="A55669" s="20" t="s">
        <v>106424</v>
      </c>
      <c r="B55669" s="20" t="s">
        <v>106425</v>
      </c>
    </row>
    <row r="55670">
      <c r="A55670" s="20" t="s">
        <v>106426</v>
      </c>
      <c r="B55670" s="20" t="s">
        <v>106427</v>
      </c>
    </row>
    <row r="55671">
      <c r="A55671" s="20" t="s">
        <v>106428</v>
      </c>
      <c r="B55671" s="20" t="s">
        <v>106429</v>
      </c>
    </row>
    <row r="55672">
      <c r="A55672" s="20" t="s">
        <v>106430</v>
      </c>
      <c r="B55672" s="20" t="s">
        <v>106431</v>
      </c>
    </row>
    <row r="55673">
      <c r="A55673" s="20" t="s">
        <v>106432</v>
      </c>
      <c r="B55673" s="20" t="s">
        <v>106433</v>
      </c>
    </row>
    <row r="55674">
      <c r="A55674" s="20" t="s">
        <v>106434</v>
      </c>
      <c r="B55674" s="20" t="s">
        <v>76069</v>
      </c>
    </row>
    <row r="55675">
      <c r="A55675" s="20" t="s">
        <v>106435</v>
      </c>
      <c r="B55675" s="20" t="s">
        <v>106436</v>
      </c>
    </row>
    <row r="55676">
      <c r="A55676" s="20" t="s">
        <v>106437</v>
      </c>
      <c r="B55676" s="20" t="s">
        <v>106438</v>
      </c>
    </row>
    <row r="55677">
      <c r="A55677" s="20" t="s">
        <v>106439</v>
      </c>
      <c r="B55677" s="20" t="s">
        <v>106440</v>
      </c>
    </row>
    <row r="55678">
      <c r="A55678" s="20" t="s">
        <v>106441</v>
      </c>
      <c r="B55678" s="20" t="s">
        <v>106442</v>
      </c>
    </row>
    <row r="55679">
      <c r="A55679" s="20" t="s">
        <v>106443</v>
      </c>
      <c r="B55679" s="20" t="s">
        <v>106444</v>
      </c>
    </row>
    <row r="55680">
      <c r="A55680" s="20" t="s">
        <v>106445</v>
      </c>
      <c r="B55680" s="20" t="s">
        <v>106446</v>
      </c>
    </row>
    <row r="55681">
      <c r="A55681" s="20" t="s">
        <v>106447</v>
      </c>
      <c r="B55681" s="20" t="s">
        <v>106448</v>
      </c>
    </row>
    <row r="55682">
      <c r="A55682" s="20" t="s">
        <v>106449</v>
      </c>
      <c r="B55682" s="20" t="s">
        <v>106450</v>
      </c>
    </row>
    <row r="55683">
      <c r="A55683" s="20" t="s">
        <v>106451</v>
      </c>
      <c r="B55683" s="20" t="s">
        <v>106452</v>
      </c>
    </row>
    <row r="55684">
      <c r="A55684" s="20" t="s">
        <v>106453</v>
      </c>
      <c r="B55684" s="20" t="s">
        <v>106454</v>
      </c>
    </row>
    <row r="55685">
      <c r="A55685" s="20" t="s">
        <v>106455</v>
      </c>
      <c r="B55685" s="20" t="s">
        <v>106456</v>
      </c>
    </row>
    <row r="55686">
      <c r="A55686" s="20" t="s">
        <v>106457</v>
      </c>
      <c r="B55686" s="20" t="s">
        <v>106458</v>
      </c>
    </row>
    <row r="55687">
      <c r="A55687" s="20" t="s">
        <v>106459</v>
      </c>
      <c r="B55687" s="20" t="s">
        <v>106460</v>
      </c>
    </row>
    <row r="55688">
      <c r="A55688" s="20" t="s">
        <v>106461</v>
      </c>
      <c r="B55688" s="20" t="s">
        <v>106462</v>
      </c>
    </row>
    <row r="55689">
      <c r="A55689" s="20" t="s">
        <v>106463</v>
      </c>
      <c r="B55689" s="20" t="s">
        <v>106464</v>
      </c>
    </row>
    <row r="55690">
      <c r="A55690" s="20" t="s">
        <v>106465</v>
      </c>
      <c r="B55690" s="20" t="s">
        <v>106466</v>
      </c>
    </row>
    <row r="55691">
      <c r="A55691" s="20" t="s">
        <v>106467</v>
      </c>
      <c r="B55691" s="20" t="s">
        <v>106468</v>
      </c>
    </row>
    <row r="55692">
      <c r="A55692" s="20" t="s">
        <v>106469</v>
      </c>
      <c r="B55692" s="20" t="s">
        <v>106470</v>
      </c>
    </row>
    <row r="55693">
      <c r="A55693" s="20" t="s">
        <v>106471</v>
      </c>
      <c r="B55693" s="20" t="s">
        <v>106472</v>
      </c>
    </row>
    <row r="55694">
      <c r="A55694" s="20" t="s">
        <v>106473</v>
      </c>
      <c r="B55694" s="20" t="s">
        <v>106474</v>
      </c>
    </row>
    <row r="55695">
      <c r="A55695" s="20" t="s">
        <v>106475</v>
      </c>
      <c r="B55695" s="20" t="s">
        <v>106476</v>
      </c>
    </row>
    <row r="55696">
      <c r="A55696" s="20" t="s">
        <v>106477</v>
      </c>
      <c r="B55696" s="20" t="s">
        <v>106478</v>
      </c>
    </row>
    <row r="55697">
      <c r="A55697" s="20" t="s">
        <v>106479</v>
      </c>
      <c r="B55697" s="20" t="s">
        <v>106480</v>
      </c>
    </row>
    <row r="55698">
      <c r="A55698" s="20" t="s">
        <v>106481</v>
      </c>
      <c r="B55698" s="20" t="s">
        <v>106482</v>
      </c>
    </row>
    <row r="55699">
      <c r="A55699" s="20" t="s">
        <v>106483</v>
      </c>
      <c r="B55699" s="20" t="s">
        <v>106484</v>
      </c>
    </row>
    <row r="55700">
      <c r="A55700" s="20" t="s">
        <v>106485</v>
      </c>
      <c r="B55700" s="20" t="s">
        <v>106486</v>
      </c>
    </row>
    <row r="55701">
      <c r="A55701" s="20" t="s">
        <v>106487</v>
      </c>
      <c r="B55701" s="20" t="s">
        <v>106488</v>
      </c>
    </row>
    <row r="55702">
      <c r="A55702" s="20" t="s">
        <v>106489</v>
      </c>
      <c r="B55702" s="20" t="s">
        <v>106490</v>
      </c>
    </row>
    <row r="55703">
      <c r="A55703" s="20" t="s">
        <v>106491</v>
      </c>
      <c r="B55703" s="20" t="s">
        <v>106492</v>
      </c>
    </row>
    <row r="55704">
      <c r="A55704" s="20" t="s">
        <v>106493</v>
      </c>
      <c r="B55704" s="20" t="s">
        <v>106494</v>
      </c>
    </row>
    <row r="55705">
      <c r="A55705" s="20" t="s">
        <v>106495</v>
      </c>
      <c r="B55705" s="20" t="s">
        <v>106496</v>
      </c>
    </row>
    <row r="55706">
      <c r="A55706" s="20" t="s">
        <v>106497</v>
      </c>
      <c r="B55706" s="20" t="s">
        <v>106498</v>
      </c>
    </row>
    <row r="55707">
      <c r="A55707" s="20" t="s">
        <v>106499</v>
      </c>
      <c r="B55707" s="20" t="s">
        <v>106500</v>
      </c>
    </row>
    <row r="55708">
      <c r="A55708" s="20" t="s">
        <v>106501</v>
      </c>
      <c r="B55708" s="20" t="s">
        <v>106502</v>
      </c>
    </row>
    <row r="55709">
      <c r="A55709" s="20" t="s">
        <v>106503</v>
      </c>
      <c r="B55709" s="20" t="s">
        <v>106504</v>
      </c>
    </row>
    <row r="55710">
      <c r="A55710" s="20" t="s">
        <v>106505</v>
      </c>
      <c r="B55710" s="20" t="s">
        <v>106506</v>
      </c>
    </row>
    <row r="55711">
      <c r="A55711" s="20" t="s">
        <v>106507</v>
      </c>
      <c r="B55711" s="20" t="s">
        <v>106508</v>
      </c>
    </row>
    <row r="55712">
      <c r="A55712" s="20" t="s">
        <v>106509</v>
      </c>
      <c r="B55712" s="20" t="s">
        <v>106510</v>
      </c>
    </row>
    <row r="55713">
      <c r="A55713" s="20" t="s">
        <v>106511</v>
      </c>
      <c r="B55713" s="20" t="s">
        <v>106512</v>
      </c>
    </row>
    <row r="55714">
      <c r="A55714" s="20" t="s">
        <v>106513</v>
      </c>
      <c r="B55714" s="20" t="s">
        <v>106514</v>
      </c>
    </row>
    <row r="55715">
      <c r="A55715" s="20" t="s">
        <v>106515</v>
      </c>
      <c r="B55715" s="20" t="s">
        <v>106516</v>
      </c>
    </row>
    <row r="55716">
      <c r="A55716" s="20" t="s">
        <v>106517</v>
      </c>
      <c r="B55716" s="20" t="s">
        <v>106518</v>
      </c>
    </row>
    <row r="55717">
      <c r="A55717" s="20" t="s">
        <v>106519</v>
      </c>
      <c r="B55717" s="20" t="s">
        <v>106520</v>
      </c>
    </row>
    <row r="55718">
      <c r="A55718" s="20" t="s">
        <v>106521</v>
      </c>
      <c r="B55718" s="20" t="s">
        <v>106522</v>
      </c>
    </row>
    <row r="55719">
      <c r="A55719" s="20" t="s">
        <v>106523</v>
      </c>
      <c r="B55719" s="20" t="s">
        <v>106524</v>
      </c>
    </row>
    <row r="55720">
      <c r="A55720" s="20" t="s">
        <v>106525</v>
      </c>
      <c r="B55720" s="20" t="s">
        <v>106526</v>
      </c>
    </row>
    <row r="55721">
      <c r="A55721" s="20" t="s">
        <v>106527</v>
      </c>
      <c r="B55721" s="20" t="s">
        <v>106528</v>
      </c>
    </row>
    <row r="55722">
      <c r="A55722" s="20" t="s">
        <v>106529</v>
      </c>
      <c r="B55722" s="20" t="s">
        <v>106530</v>
      </c>
    </row>
    <row r="55723">
      <c r="A55723" s="20" t="s">
        <v>106531</v>
      </c>
      <c r="B55723" s="20" t="s">
        <v>106532</v>
      </c>
    </row>
    <row r="55724">
      <c r="A55724" s="20" t="s">
        <v>106533</v>
      </c>
      <c r="B55724" s="20" t="s">
        <v>106534</v>
      </c>
    </row>
    <row r="55725">
      <c r="A55725" s="20" t="s">
        <v>106535</v>
      </c>
      <c r="B55725" s="20" t="s">
        <v>106536</v>
      </c>
    </row>
    <row r="55726">
      <c r="A55726" s="20" t="s">
        <v>106537</v>
      </c>
      <c r="B55726" s="20" t="s">
        <v>106538</v>
      </c>
    </row>
    <row r="55727">
      <c r="A55727" s="20" t="s">
        <v>106539</v>
      </c>
      <c r="B55727" s="20" t="s">
        <v>101041</v>
      </c>
    </row>
    <row r="55728">
      <c r="A55728" s="20" t="s">
        <v>106540</v>
      </c>
      <c r="B55728" s="20" t="s">
        <v>106541</v>
      </c>
    </row>
    <row r="55729">
      <c r="A55729" s="20" t="s">
        <v>106542</v>
      </c>
      <c r="B55729" s="20" t="s">
        <v>106543</v>
      </c>
    </row>
    <row r="55730">
      <c r="A55730" s="20" t="s">
        <v>106544</v>
      </c>
      <c r="B55730" s="20" t="s">
        <v>106545</v>
      </c>
    </row>
    <row r="55731">
      <c r="A55731" s="20" t="s">
        <v>106546</v>
      </c>
      <c r="B55731" s="20" t="s">
        <v>106547</v>
      </c>
    </row>
    <row r="55732">
      <c r="A55732" s="20" t="s">
        <v>106548</v>
      </c>
      <c r="B55732" s="20" t="s">
        <v>106549</v>
      </c>
    </row>
    <row r="55733">
      <c r="A55733" s="20" t="s">
        <v>106550</v>
      </c>
      <c r="B55733" s="20" t="s">
        <v>106551</v>
      </c>
    </row>
    <row r="55734">
      <c r="A55734" s="20" t="s">
        <v>106552</v>
      </c>
      <c r="B55734" s="20" t="s">
        <v>101047</v>
      </c>
    </row>
    <row r="55735">
      <c r="A55735" s="20" t="s">
        <v>106553</v>
      </c>
      <c r="B55735" s="20" t="s">
        <v>106554</v>
      </c>
    </row>
    <row r="55736">
      <c r="A55736" s="20" t="s">
        <v>106555</v>
      </c>
      <c r="B55736" s="20" t="s">
        <v>106556</v>
      </c>
    </row>
    <row r="55737">
      <c r="A55737" s="20" t="s">
        <v>106557</v>
      </c>
      <c r="B55737" s="20" t="s">
        <v>106558</v>
      </c>
    </row>
    <row r="55738">
      <c r="A55738" s="20" t="s">
        <v>106559</v>
      </c>
      <c r="B55738" s="20" t="s">
        <v>106560</v>
      </c>
    </row>
    <row r="55739">
      <c r="A55739" s="20" t="s">
        <v>106561</v>
      </c>
      <c r="B55739" s="20" t="s">
        <v>106562</v>
      </c>
    </row>
    <row r="55740">
      <c r="A55740" s="20" t="s">
        <v>106563</v>
      </c>
      <c r="B55740" s="20" t="s">
        <v>106564</v>
      </c>
    </row>
    <row r="55741">
      <c r="A55741" s="20" t="s">
        <v>106565</v>
      </c>
      <c r="B55741" s="20" t="s">
        <v>106566</v>
      </c>
    </row>
    <row r="55742">
      <c r="A55742" s="20" t="s">
        <v>106567</v>
      </c>
      <c r="B55742" s="20" t="s">
        <v>106568</v>
      </c>
    </row>
    <row r="55743">
      <c r="A55743" s="20" t="s">
        <v>106569</v>
      </c>
      <c r="B55743" s="20" t="s">
        <v>100536</v>
      </c>
    </row>
    <row r="55744">
      <c r="A55744" s="20" t="s">
        <v>106570</v>
      </c>
      <c r="B55744" s="20" t="s">
        <v>106571</v>
      </c>
    </row>
    <row r="55745">
      <c r="A55745" s="20" t="s">
        <v>106572</v>
      </c>
      <c r="B55745" s="20" t="s">
        <v>10143</v>
      </c>
    </row>
    <row r="55746">
      <c r="A55746" s="20" t="s">
        <v>106573</v>
      </c>
      <c r="B55746" s="20" t="s">
        <v>106574</v>
      </c>
    </row>
    <row r="55747">
      <c r="A55747" s="20" t="s">
        <v>106575</v>
      </c>
      <c r="B55747" s="20" t="s">
        <v>106576</v>
      </c>
    </row>
    <row r="55748">
      <c r="A55748" s="20" t="s">
        <v>106577</v>
      </c>
      <c r="B55748" s="20" t="s">
        <v>106578</v>
      </c>
    </row>
    <row r="55749">
      <c r="A55749" s="20" t="s">
        <v>106579</v>
      </c>
      <c r="B55749" s="20" t="s">
        <v>106580</v>
      </c>
    </row>
    <row r="55750">
      <c r="A55750" s="20" t="s">
        <v>106581</v>
      </c>
      <c r="B55750" s="20" t="s">
        <v>101307</v>
      </c>
    </row>
    <row r="55751">
      <c r="A55751" s="20" t="s">
        <v>106582</v>
      </c>
      <c r="B55751" s="20" t="s">
        <v>106583</v>
      </c>
    </row>
    <row r="55752">
      <c r="A55752" s="20" t="s">
        <v>106584</v>
      </c>
      <c r="B55752" s="20" t="s">
        <v>106585</v>
      </c>
    </row>
    <row r="55753">
      <c r="A55753" s="20" t="s">
        <v>106586</v>
      </c>
      <c r="B55753" s="20" t="s">
        <v>106587</v>
      </c>
    </row>
    <row r="55754">
      <c r="A55754" s="20" t="s">
        <v>106588</v>
      </c>
      <c r="B55754" s="20" t="s">
        <v>106589</v>
      </c>
    </row>
    <row r="55755">
      <c r="A55755" s="20" t="s">
        <v>106590</v>
      </c>
      <c r="B55755" s="20" t="s">
        <v>106591</v>
      </c>
    </row>
    <row r="55756">
      <c r="A55756" s="20" t="s">
        <v>106592</v>
      </c>
      <c r="B55756" s="20" t="s">
        <v>106593</v>
      </c>
    </row>
    <row r="55757">
      <c r="A55757" s="20" t="s">
        <v>106594</v>
      </c>
      <c r="B55757" s="20" t="s">
        <v>106595</v>
      </c>
    </row>
    <row r="55758">
      <c r="A55758" s="20" t="s">
        <v>106596</v>
      </c>
      <c r="B55758" s="20" t="s">
        <v>106597</v>
      </c>
    </row>
    <row r="55759">
      <c r="A55759" s="20" t="s">
        <v>106598</v>
      </c>
      <c r="B55759" s="20" t="s">
        <v>106599</v>
      </c>
    </row>
    <row r="55760">
      <c r="A55760" s="20" t="s">
        <v>106600</v>
      </c>
      <c r="B55760" s="20" t="s">
        <v>106601</v>
      </c>
    </row>
    <row r="55761">
      <c r="A55761" s="20" t="s">
        <v>106602</v>
      </c>
      <c r="B55761" s="20" t="s">
        <v>106603</v>
      </c>
    </row>
    <row r="55762">
      <c r="A55762" s="20" t="s">
        <v>106604</v>
      </c>
      <c r="B55762" s="20" t="s">
        <v>106605</v>
      </c>
    </row>
    <row r="55763">
      <c r="A55763" s="20" t="s">
        <v>106606</v>
      </c>
      <c r="B55763" s="20" t="s">
        <v>106607</v>
      </c>
    </row>
    <row r="55764">
      <c r="A55764" s="20" t="s">
        <v>106608</v>
      </c>
      <c r="B55764" s="20" t="s">
        <v>106609</v>
      </c>
    </row>
    <row r="55765">
      <c r="A55765" s="20" t="s">
        <v>106610</v>
      </c>
      <c r="B55765" s="20" t="s">
        <v>106611</v>
      </c>
    </row>
    <row r="55766">
      <c r="A55766" s="20" t="s">
        <v>106612</v>
      </c>
      <c r="B55766" s="20" t="s">
        <v>106613</v>
      </c>
    </row>
    <row r="55767">
      <c r="A55767" s="20" t="s">
        <v>106614</v>
      </c>
      <c r="B55767" s="20" t="s">
        <v>106615</v>
      </c>
    </row>
    <row r="55768">
      <c r="A55768" s="20" t="s">
        <v>106616</v>
      </c>
      <c r="B55768" s="20" t="s">
        <v>106617</v>
      </c>
    </row>
    <row r="55769">
      <c r="A55769" s="20" t="s">
        <v>106618</v>
      </c>
      <c r="B55769" s="20" t="s">
        <v>100341</v>
      </c>
    </row>
    <row r="55770">
      <c r="A55770" s="20" t="s">
        <v>106619</v>
      </c>
      <c r="B55770" s="20" t="s">
        <v>106620</v>
      </c>
    </row>
    <row r="55771">
      <c r="A55771" s="20" t="s">
        <v>106621</v>
      </c>
      <c r="B55771" s="20" t="s">
        <v>106622</v>
      </c>
    </row>
    <row r="55772">
      <c r="A55772" s="20" t="s">
        <v>106623</v>
      </c>
      <c r="B55772" s="20" t="s">
        <v>54568</v>
      </c>
    </row>
    <row r="55773">
      <c r="A55773" s="20" t="s">
        <v>106624</v>
      </c>
      <c r="B55773" s="20" t="s">
        <v>106625</v>
      </c>
    </row>
    <row r="55774">
      <c r="A55774" s="20" t="s">
        <v>106626</v>
      </c>
      <c r="B55774" s="20" t="s">
        <v>106627</v>
      </c>
    </row>
    <row r="55775">
      <c r="A55775" s="20" t="s">
        <v>106628</v>
      </c>
      <c r="B55775" s="20" t="s">
        <v>106629</v>
      </c>
    </row>
    <row r="55776">
      <c r="A55776" s="20" t="s">
        <v>106630</v>
      </c>
      <c r="B55776" s="20" t="s">
        <v>106631</v>
      </c>
    </row>
    <row r="55777">
      <c r="A55777" s="20" t="s">
        <v>106632</v>
      </c>
      <c r="B55777" s="20" t="s">
        <v>106633</v>
      </c>
    </row>
    <row r="55778">
      <c r="A55778" s="20" t="s">
        <v>106634</v>
      </c>
      <c r="B55778" s="20" t="s">
        <v>7699</v>
      </c>
    </row>
    <row r="55779">
      <c r="A55779" s="20" t="s">
        <v>106635</v>
      </c>
      <c r="B55779" s="20" t="s">
        <v>106636</v>
      </c>
    </row>
    <row r="55780">
      <c r="A55780" s="20" t="s">
        <v>106637</v>
      </c>
      <c r="B55780" s="20" t="s">
        <v>9503</v>
      </c>
    </row>
    <row r="55781">
      <c r="A55781" s="20" t="s">
        <v>106638</v>
      </c>
      <c r="B55781" s="20" t="s">
        <v>106639</v>
      </c>
    </row>
    <row r="55782">
      <c r="A55782" s="20" t="s">
        <v>106640</v>
      </c>
      <c r="B55782" s="20" t="s">
        <v>106641</v>
      </c>
    </row>
    <row r="55783">
      <c r="A55783" s="20" t="s">
        <v>106642</v>
      </c>
      <c r="B55783" s="20" t="s">
        <v>106643</v>
      </c>
    </row>
    <row r="55784">
      <c r="A55784" s="20" t="s">
        <v>106644</v>
      </c>
      <c r="B55784" s="20" t="s">
        <v>106645</v>
      </c>
    </row>
    <row r="55785">
      <c r="A55785" s="20" t="s">
        <v>106646</v>
      </c>
      <c r="B55785" s="20" t="s">
        <v>106647</v>
      </c>
    </row>
    <row r="55786">
      <c r="A55786" s="20" t="s">
        <v>106648</v>
      </c>
      <c r="B55786" s="20" t="s">
        <v>106649</v>
      </c>
    </row>
    <row r="55787">
      <c r="A55787" s="20" t="s">
        <v>106650</v>
      </c>
      <c r="B55787" s="20" t="s">
        <v>106651</v>
      </c>
    </row>
    <row r="55788">
      <c r="A55788" s="20" t="s">
        <v>106652</v>
      </c>
      <c r="B55788" s="20" t="s">
        <v>106653</v>
      </c>
    </row>
    <row r="55789">
      <c r="A55789" s="20" t="s">
        <v>106654</v>
      </c>
      <c r="B55789" s="20" t="s">
        <v>106655</v>
      </c>
    </row>
    <row r="55790">
      <c r="A55790" s="20" t="s">
        <v>106656</v>
      </c>
      <c r="B55790" s="20" t="s">
        <v>106657</v>
      </c>
    </row>
    <row r="55791">
      <c r="A55791" s="20" t="s">
        <v>106658</v>
      </c>
      <c r="B55791" s="20" t="s">
        <v>106659</v>
      </c>
    </row>
    <row r="55792">
      <c r="A55792" s="20" t="s">
        <v>106660</v>
      </c>
      <c r="B55792" s="20" t="s">
        <v>106661</v>
      </c>
    </row>
    <row r="55793">
      <c r="A55793" s="20" t="s">
        <v>106662</v>
      </c>
      <c r="B55793" s="20" t="s">
        <v>106663</v>
      </c>
    </row>
    <row r="55794">
      <c r="A55794" s="20" t="s">
        <v>106664</v>
      </c>
      <c r="B55794" s="20" t="s">
        <v>106665</v>
      </c>
    </row>
    <row r="55795">
      <c r="A55795" s="20" t="s">
        <v>106666</v>
      </c>
      <c r="B55795" s="20" t="s">
        <v>106667</v>
      </c>
    </row>
    <row r="55796">
      <c r="A55796" s="20" t="s">
        <v>106668</v>
      </c>
      <c r="B55796" s="20" t="s">
        <v>106669</v>
      </c>
    </row>
    <row r="55797">
      <c r="A55797" s="20" t="s">
        <v>106670</v>
      </c>
      <c r="B55797" s="20" t="s">
        <v>106671</v>
      </c>
    </row>
    <row r="55798">
      <c r="A55798" s="20" t="s">
        <v>106672</v>
      </c>
      <c r="B55798" s="20" t="s">
        <v>106673</v>
      </c>
    </row>
    <row r="55799">
      <c r="A55799" s="20" t="s">
        <v>106674</v>
      </c>
      <c r="B55799" s="20" t="s">
        <v>106675</v>
      </c>
    </row>
    <row r="55800">
      <c r="A55800" s="20" t="s">
        <v>106676</v>
      </c>
      <c r="B55800" s="20" t="s">
        <v>8446</v>
      </c>
    </row>
    <row r="55801">
      <c r="A55801" s="20" t="s">
        <v>106677</v>
      </c>
      <c r="B55801" s="20" t="s">
        <v>106678</v>
      </c>
    </row>
    <row r="55802">
      <c r="A55802" s="20" t="s">
        <v>106679</v>
      </c>
      <c r="B55802" s="20" t="s">
        <v>106680</v>
      </c>
    </row>
    <row r="55803">
      <c r="A55803" s="20" t="s">
        <v>106681</v>
      </c>
      <c r="B55803" s="20" t="s">
        <v>106682</v>
      </c>
    </row>
    <row r="55804">
      <c r="A55804" s="20" t="s">
        <v>106683</v>
      </c>
      <c r="B55804" s="20" t="s">
        <v>106684</v>
      </c>
    </row>
    <row r="55805">
      <c r="A55805" s="20" t="s">
        <v>106685</v>
      </c>
      <c r="B55805" s="20" t="s">
        <v>106686</v>
      </c>
    </row>
    <row r="55806">
      <c r="A55806" s="20" t="s">
        <v>106687</v>
      </c>
      <c r="B55806" s="20" t="s">
        <v>8448</v>
      </c>
    </row>
    <row r="55807">
      <c r="A55807" s="20" t="s">
        <v>106688</v>
      </c>
      <c r="B55807" s="20" t="s">
        <v>106689</v>
      </c>
    </row>
    <row r="55808">
      <c r="A55808" s="20" t="s">
        <v>106690</v>
      </c>
      <c r="B55808" s="20" t="s">
        <v>106691</v>
      </c>
    </row>
    <row r="55809">
      <c r="A55809" s="20" t="s">
        <v>106692</v>
      </c>
      <c r="B55809" s="20" t="s">
        <v>106693</v>
      </c>
    </row>
    <row r="55810">
      <c r="A55810" s="20" t="s">
        <v>106694</v>
      </c>
      <c r="B55810" s="20" t="s">
        <v>106695</v>
      </c>
    </row>
    <row r="55811">
      <c r="A55811" s="20" t="s">
        <v>106696</v>
      </c>
      <c r="B55811" s="20" t="s">
        <v>106697</v>
      </c>
    </row>
    <row r="55812">
      <c r="A55812" s="20" t="s">
        <v>106698</v>
      </c>
      <c r="B55812" s="20" t="s">
        <v>106699</v>
      </c>
    </row>
    <row r="55813">
      <c r="A55813" s="20" t="s">
        <v>106700</v>
      </c>
      <c r="B55813" s="20" t="s">
        <v>106701</v>
      </c>
    </row>
    <row r="55814">
      <c r="A55814" s="20" t="s">
        <v>106702</v>
      </c>
      <c r="B55814" s="20" t="s">
        <v>8450</v>
      </c>
    </row>
    <row r="55815">
      <c r="A55815" s="20" t="s">
        <v>106703</v>
      </c>
      <c r="B55815" s="20" t="s">
        <v>106704</v>
      </c>
    </row>
    <row r="55816">
      <c r="A55816" s="20" t="s">
        <v>106705</v>
      </c>
      <c r="B55816" s="20" t="s">
        <v>106706</v>
      </c>
    </row>
    <row r="55817">
      <c r="A55817" s="20" t="s">
        <v>106707</v>
      </c>
      <c r="B55817" s="20" t="s">
        <v>106708</v>
      </c>
    </row>
    <row r="55818">
      <c r="A55818" s="20" t="s">
        <v>106709</v>
      </c>
      <c r="B55818" s="20" t="s">
        <v>106710</v>
      </c>
    </row>
    <row r="55819">
      <c r="A55819" s="20" t="s">
        <v>106711</v>
      </c>
      <c r="B55819" s="20" t="s">
        <v>8452</v>
      </c>
    </row>
    <row r="55820">
      <c r="A55820" s="20" t="s">
        <v>106712</v>
      </c>
      <c r="B55820" s="20" t="s">
        <v>106713</v>
      </c>
    </row>
    <row r="55821">
      <c r="A55821" s="20" t="s">
        <v>106714</v>
      </c>
      <c r="B55821" s="20" t="s">
        <v>106715</v>
      </c>
    </row>
    <row r="55822">
      <c r="A55822" s="20" t="s">
        <v>106716</v>
      </c>
      <c r="B55822" s="20" t="s">
        <v>106717</v>
      </c>
    </row>
    <row r="55823">
      <c r="A55823" s="20" t="s">
        <v>106718</v>
      </c>
      <c r="B55823" s="20" t="s">
        <v>106719</v>
      </c>
    </row>
    <row r="55824">
      <c r="A55824" s="20" t="s">
        <v>106720</v>
      </c>
      <c r="B55824" s="20" t="s">
        <v>58766</v>
      </c>
    </row>
    <row r="55825">
      <c r="A55825" s="20" t="s">
        <v>106721</v>
      </c>
      <c r="B55825" s="20" t="s">
        <v>106722</v>
      </c>
    </row>
    <row r="55826">
      <c r="A55826" s="20" t="s">
        <v>106723</v>
      </c>
      <c r="B55826" s="20" t="s">
        <v>106724</v>
      </c>
    </row>
    <row r="55827">
      <c r="A55827" s="20" t="s">
        <v>106725</v>
      </c>
      <c r="B55827" s="20" t="s">
        <v>106726</v>
      </c>
    </row>
    <row r="55828">
      <c r="A55828" s="20" t="s">
        <v>106727</v>
      </c>
      <c r="B55828" s="20" t="s">
        <v>106728</v>
      </c>
    </row>
    <row r="55829">
      <c r="A55829" s="20" t="s">
        <v>106729</v>
      </c>
      <c r="B55829" s="20" t="s">
        <v>106730</v>
      </c>
    </row>
    <row r="55830">
      <c r="A55830" s="20" t="s">
        <v>106731</v>
      </c>
      <c r="B55830" s="20" t="s">
        <v>106732</v>
      </c>
    </row>
    <row r="55831">
      <c r="A55831" s="20" t="s">
        <v>106733</v>
      </c>
      <c r="B55831" s="20" t="s">
        <v>106734</v>
      </c>
    </row>
    <row r="55832">
      <c r="A55832" s="20" t="s">
        <v>106735</v>
      </c>
      <c r="B55832" s="20" t="s">
        <v>106736</v>
      </c>
    </row>
    <row r="55833">
      <c r="A55833" s="20" t="s">
        <v>106737</v>
      </c>
      <c r="B55833" s="20" t="s">
        <v>106738</v>
      </c>
    </row>
    <row r="55834">
      <c r="A55834" s="20" t="s">
        <v>106739</v>
      </c>
      <c r="B55834" s="20" t="s">
        <v>106740</v>
      </c>
    </row>
    <row r="55835">
      <c r="A55835" s="20" t="s">
        <v>106741</v>
      </c>
      <c r="B55835" s="20" t="s">
        <v>106742</v>
      </c>
    </row>
    <row r="55836">
      <c r="A55836" s="20" t="s">
        <v>106743</v>
      </c>
      <c r="B55836" s="20" t="s">
        <v>106744</v>
      </c>
    </row>
    <row r="55837">
      <c r="A55837" s="20" t="s">
        <v>106745</v>
      </c>
      <c r="B55837" s="20" t="s">
        <v>85718</v>
      </c>
    </row>
    <row r="55838">
      <c r="A55838" s="20" t="s">
        <v>106746</v>
      </c>
      <c r="B55838" s="20" t="s">
        <v>106747</v>
      </c>
    </row>
    <row r="55839">
      <c r="A55839" s="20" t="s">
        <v>106748</v>
      </c>
      <c r="B55839" s="20" t="s">
        <v>1527</v>
      </c>
    </row>
    <row r="55840">
      <c r="A55840" s="20" t="s">
        <v>106749</v>
      </c>
      <c r="B55840" s="20" t="s">
        <v>106750</v>
      </c>
    </row>
    <row r="55841">
      <c r="A55841" s="20" t="s">
        <v>106751</v>
      </c>
      <c r="B55841" s="20" t="s">
        <v>106752</v>
      </c>
    </row>
    <row r="55842">
      <c r="A55842" s="20" t="s">
        <v>106753</v>
      </c>
      <c r="B55842" s="20" t="s">
        <v>44760</v>
      </c>
    </row>
    <row r="55843">
      <c r="A55843" s="20" t="s">
        <v>106754</v>
      </c>
      <c r="B55843" s="20" t="s">
        <v>106755</v>
      </c>
    </row>
    <row r="55844">
      <c r="A55844" s="20" t="s">
        <v>106756</v>
      </c>
      <c r="B55844" s="20" t="s">
        <v>106757</v>
      </c>
    </row>
    <row r="55845">
      <c r="A55845" s="20" t="s">
        <v>106758</v>
      </c>
      <c r="B55845" s="20" t="s">
        <v>106759</v>
      </c>
    </row>
    <row r="55846">
      <c r="A55846" s="20" t="s">
        <v>106760</v>
      </c>
      <c r="B55846" s="20" t="s">
        <v>106761</v>
      </c>
    </row>
    <row r="55847">
      <c r="A55847" s="20" t="s">
        <v>106762</v>
      </c>
      <c r="B55847" s="20" t="s">
        <v>106763</v>
      </c>
    </row>
    <row r="55848">
      <c r="A55848" s="20" t="s">
        <v>106764</v>
      </c>
      <c r="B55848" s="20" t="s">
        <v>106765</v>
      </c>
    </row>
    <row r="55849">
      <c r="A55849" s="20" t="s">
        <v>106766</v>
      </c>
      <c r="B55849" s="20" t="s">
        <v>24038</v>
      </c>
    </row>
    <row r="55850">
      <c r="A55850" s="20" t="s">
        <v>106767</v>
      </c>
      <c r="B55850" s="20" t="s">
        <v>106768</v>
      </c>
    </row>
    <row r="55851">
      <c r="A55851" s="20" t="s">
        <v>106769</v>
      </c>
      <c r="B55851" s="20" t="s">
        <v>106770</v>
      </c>
    </row>
    <row r="55852">
      <c r="A55852" s="20" t="s">
        <v>106771</v>
      </c>
      <c r="B55852" s="20" t="s">
        <v>106772</v>
      </c>
    </row>
    <row r="55853">
      <c r="A55853" s="20" t="s">
        <v>106773</v>
      </c>
      <c r="B55853" s="20" t="s">
        <v>106774</v>
      </c>
    </row>
    <row r="55854">
      <c r="A55854" s="20" t="s">
        <v>106775</v>
      </c>
      <c r="B55854" s="20" t="s">
        <v>106776</v>
      </c>
    </row>
    <row r="55855">
      <c r="A55855" s="20" t="s">
        <v>106777</v>
      </c>
      <c r="B55855" s="20" t="s">
        <v>106778</v>
      </c>
    </row>
    <row r="55856">
      <c r="A55856" s="20" t="s">
        <v>106779</v>
      </c>
      <c r="B55856" s="20" t="s">
        <v>106780</v>
      </c>
    </row>
    <row r="55857">
      <c r="A55857" s="20" t="s">
        <v>106781</v>
      </c>
      <c r="B55857" s="20" t="s">
        <v>6520</v>
      </c>
    </row>
    <row r="55858">
      <c r="A55858" s="20" t="s">
        <v>106782</v>
      </c>
      <c r="B55858" s="20" t="s">
        <v>106783</v>
      </c>
    </row>
    <row r="55859">
      <c r="A55859" s="20" t="s">
        <v>106784</v>
      </c>
      <c r="B55859" s="20" t="s">
        <v>7093</v>
      </c>
    </row>
    <row r="55860">
      <c r="A55860" s="20" t="s">
        <v>106785</v>
      </c>
      <c r="B55860" s="20" t="s">
        <v>29960</v>
      </c>
    </row>
    <row r="55861">
      <c r="A55861" s="20" t="s">
        <v>106786</v>
      </c>
      <c r="B55861" s="20" t="s">
        <v>106787</v>
      </c>
    </row>
    <row r="55862">
      <c r="A55862" s="20" t="s">
        <v>106788</v>
      </c>
      <c r="B55862" s="20" t="s">
        <v>106789</v>
      </c>
    </row>
    <row r="55863">
      <c r="A55863" s="20" t="s">
        <v>106790</v>
      </c>
      <c r="B55863" s="20" t="s">
        <v>106791</v>
      </c>
    </row>
    <row r="55864">
      <c r="A55864" s="20" t="s">
        <v>106792</v>
      </c>
      <c r="B55864" s="20" t="s">
        <v>106793</v>
      </c>
    </row>
    <row r="55865">
      <c r="A55865" s="20" t="s">
        <v>106794</v>
      </c>
      <c r="B55865" s="20" t="s">
        <v>106795</v>
      </c>
    </row>
    <row r="55866">
      <c r="A55866" s="20" t="s">
        <v>106796</v>
      </c>
      <c r="B55866" s="20" t="s">
        <v>8101</v>
      </c>
    </row>
    <row r="55867">
      <c r="A55867" s="20" t="s">
        <v>106797</v>
      </c>
      <c r="B55867" s="20" t="s">
        <v>106798</v>
      </c>
    </row>
    <row r="55868">
      <c r="A55868" s="20" t="s">
        <v>106799</v>
      </c>
      <c r="B55868" s="20" t="s">
        <v>106800</v>
      </c>
    </row>
    <row r="55869">
      <c r="A55869" s="20" t="s">
        <v>106801</v>
      </c>
      <c r="B55869" s="20" t="s">
        <v>57407</v>
      </c>
    </row>
    <row r="55870">
      <c r="A55870" s="20" t="s">
        <v>106802</v>
      </c>
      <c r="B55870" s="20" t="s">
        <v>106803</v>
      </c>
    </row>
    <row r="55871">
      <c r="A55871" s="20" t="s">
        <v>106804</v>
      </c>
      <c r="B55871" s="20" t="s">
        <v>106805</v>
      </c>
    </row>
    <row r="55872">
      <c r="A55872" s="20" t="s">
        <v>106806</v>
      </c>
      <c r="B55872" s="20" t="s">
        <v>106807</v>
      </c>
    </row>
    <row r="55873">
      <c r="A55873" s="20" t="s">
        <v>106808</v>
      </c>
      <c r="B55873" s="20" t="s">
        <v>106809</v>
      </c>
    </row>
    <row r="55874">
      <c r="A55874" s="20" t="s">
        <v>106810</v>
      </c>
      <c r="B55874" s="20" t="s">
        <v>106811</v>
      </c>
    </row>
    <row r="55875">
      <c r="A55875" s="20" t="s">
        <v>106812</v>
      </c>
      <c r="B55875" s="20" t="s">
        <v>106813</v>
      </c>
    </row>
    <row r="55876">
      <c r="A55876" s="20" t="s">
        <v>106814</v>
      </c>
      <c r="B55876" s="20" t="s">
        <v>106815</v>
      </c>
    </row>
    <row r="55877">
      <c r="A55877" s="20" t="s">
        <v>106816</v>
      </c>
      <c r="B55877" s="20" t="s">
        <v>106817</v>
      </c>
    </row>
    <row r="55878">
      <c r="A55878" s="20" t="s">
        <v>106818</v>
      </c>
      <c r="B55878" s="20" t="s">
        <v>106819</v>
      </c>
    </row>
    <row r="55879">
      <c r="A55879" s="20" t="s">
        <v>106820</v>
      </c>
      <c r="B55879" s="20" t="s">
        <v>12395</v>
      </c>
    </row>
    <row r="55880">
      <c r="A55880" s="20" t="s">
        <v>106821</v>
      </c>
      <c r="B55880" s="20" t="s">
        <v>106822</v>
      </c>
    </row>
    <row r="55881">
      <c r="A55881" s="20" t="s">
        <v>106823</v>
      </c>
      <c r="B55881" s="20" t="s">
        <v>106824</v>
      </c>
    </row>
    <row r="55882">
      <c r="A55882" s="20" t="s">
        <v>106825</v>
      </c>
      <c r="B55882" s="20" t="s">
        <v>106826</v>
      </c>
    </row>
    <row r="55883">
      <c r="A55883" s="20" t="s">
        <v>106827</v>
      </c>
      <c r="B55883" s="20" t="s">
        <v>106828</v>
      </c>
    </row>
    <row r="55884">
      <c r="A55884" s="20" t="s">
        <v>106829</v>
      </c>
      <c r="B55884" s="20" t="s">
        <v>106830</v>
      </c>
    </row>
    <row r="55885">
      <c r="A55885" s="20" t="s">
        <v>106831</v>
      </c>
      <c r="B55885" s="20" t="s">
        <v>106832</v>
      </c>
    </row>
    <row r="55886">
      <c r="A55886" s="20" t="s">
        <v>106833</v>
      </c>
      <c r="B55886" s="20" t="s">
        <v>106834</v>
      </c>
    </row>
    <row r="55887">
      <c r="A55887" s="20" t="s">
        <v>106835</v>
      </c>
      <c r="B55887" s="20" t="s">
        <v>106836</v>
      </c>
    </row>
    <row r="55888">
      <c r="A55888" s="20" t="s">
        <v>106837</v>
      </c>
      <c r="B55888" s="20" t="s">
        <v>106838</v>
      </c>
    </row>
    <row r="55889">
      <c r="A55889" s="20" t="s">
        <v>106839</v>
      </c>
      <c r="B55889" s="20" t="s">
        <v>106840</v>
      </c>
    </row>
    <row r="55890">
      <c r="A55890" s="20" t="s">
        <v>106841</v>
      </c>
      <c r="B55890" s="20" t="s">
        <v>106842</v>
      </c>
    </row>
    <row r="55891">
      <c r="A55891" s="20" t="s">
        <v>106843</v>
      </c>
      <c r="B55891" s="20" t="s">
        <v>106844</v>
      </c>
    </row>
    <row r="55892">
      <c r="A55892" s="20" t="s">
        <v>106845</v>
      </c>
      <c r="B55892" s="20" t="s">
        <v>106846</v>
      </c>
    </row>
    <row r="55893">
      <c r="A55893" s="20" t="s">
        <v>106847</v>
      </c>
      <c r="B55893" s="20" t="s">
        <v>106848</v>
      </c>
    </row>
    <row r="55894">
      <c r="A55894" s="20" t="s">
        <v>106849</v>
      </c>
      <c r="B55894" s="20" t="s">
        <v>106850</v>
      </c>
    </row>
    <row r="55895">
      <c r="A55895" s="20" t="s">
        <v>106851</v>
      </c>
      <c r="B55895" s="20" t="s">
        <v>106852</v>
      </c>
    </row>
    <row r="55896">
      <c r="A55896" s="20" t="s">
        <v>106853</v>
      </c>
      <c r="B55896" s="20" t="s">
        <v>106854</v>
      </c>
    </row>
    <row r="55897">
      <c r="A55897" s="20" t="s">
        <v>106855</v>
      </c>
      <c r="B55897" s="20" t="s">
        <v>106856</v>
      </c>
    </row>
    <row r="55898">
      <c r="A55898" s="20" t="s">
        <v>106857</v>
      </c>
      <c r="B55898" s="20" t="s">
        <v>106858</v>
      </c>
    </row>
    <row r="55899">
      <c r="A55899" s="20" t="s">
        <v>106859</v>
      </c>
      <c r="B55899" s="20" t="s">
        <v>106860</v>
      </c>
    </row>
    <row r="55900">
      <c r="A55900" s="20" t="s">
        <v>106861</v>
      </c>
      <c r="B55900" s="20" t="s">
        <v>106862</v>
      </c>
    </row>
    <row r="55901">
      <c r="A55901" s="20" t="s">
        <v>106863</v>
      </c>
      <c r="B55901" s="20" t="s">
        <v>106864</v>
      </c>
    </row>
    <row r="55902">
      <c r="A55902" s="20" t="s">
        <v>106865</v>
      </c>
      <c r="B55902" s="20" t="s">
        <v>106866</v>
      </c>
    </row>
    <row r="55903">
      <c r="A55903" s="20" t="s">
        <v>106867</v>
      </c>
      <c r="B55903" s="20" t="s">
        <v>106868</v>
      </c>
    </row>
    <row r="55904">
      <c r="A55904" s="20" t="s">
        <v>106869</v>
      </c>
      <c r="B55904" s="20" t="s">
        <v>106870</v>
      </c>
    </row>
    <row r="55905">
      <c r="A55905" s="20" t="s">
        <v>106871</v>
      </c>
      <c r="B55905" s="20" t="s">
        <v>106872</v>
      </c>
    </row>
    <row r="55906">
      <c r="A55906" s="20" t="s">
        <v>106873</v>
      </c>
      <c r="B55906" s="20" t="s">
        <v>106874</v>
      </c>
    </row>
    <row r="55907">
      <c r="A55907" s="20" t="s">
        <v>106875</v>
      </c>
      <c r="B55907" s="20" t="s">
        <v>106830</v>
      </c>
    </row>
    <row r="55908">
      <c r="A55908" s="20" t="s">
        <v>106876</v>
      </c>
      <c r="B55908" s="20" t="s">
        <v>106877</v>
      </c>
    </row>
    <row r="55909">
      <c r="A55909" s="20" t="s">
        <v>106878</v>
      </c>
      <c r="B55909" s="20" t="s">
        <v>106879</v>
      </c>
    </row>
    <row r="55910">
      <c r="A55910" s="20" t="s">
        <v>106880</v>
      </c>
      <c r="B55910" s="20" t="s">
        <v>8504</v>
      </c>
    </row>
    <row r="55911">
      <c r="A55911" s="20" t="s">
        <v>106881</v>
      </c>
      <c r="B55911" s="20" t="s">
        <v>106882</v>
      </c>
    </row>
    <row r="55912">
      <c r="A55912" s="20" t="s">
        <v>106883</v>
      </c>
      <c r="B55912" s="20" t="s">
        <v>106884</v>
      </c>
    </row>
    <row r="55913">
      <c r="A55913" s="20" t="s">
        <v>106885</v>
      </c>
      <c r="B55913" s="20" t="s">
        <v>106886</v>
      </c>
    </row>
    <row r="55914">
      <c r="A55914" s="20" t="s">
        <v>106887</v>
      </c>
      <c r="B55914" s="20" t="s">
        <v>106888</v>
      </c>
    </row>
    <row r="55915">
      <c r="A55915" s="20" t="s">
        <v>106889</v>
      </c>
      <c r="B55915" s="20" t="s">
        <v>106890</v>
      </c>
    </row>
    <row r="55916">
      <c r="A55916" s="20" t="s">
        <v>106891</v>
      </c>
      <c r="B55916" s="20" t="s">
        <v>106892</v>
      </c>
    </row>
    <row r="55917">
      <c r="A55917" s="20" t="s">
        <v>106893</v>
      </c>
      <c r="B55917" s="20" t="s">
        <v>106894</v>
      </c>
    </row>
    <row r="55918">
      <c r="A55918" s="20" t="s">
        <v>106895</v>
      </c>
      <c r="B55918" s="20" t="s">
        <v>106896</v>
      </c>
    </row>
    <row r="55919">
      <c r="A55919" s="20" t="s">
        <v>106897</v>
      </c>
      <c r="B55919" s="20" t="s">
        <v>106898</v>
      </c>
    </row>
    <row r="55920">
      <c r="A55920" s="20" t="s">
        <v>106899</v>
      </c>
      <c r="B55920" s="20" t="s">
        <v>106900</v>
      </c>
    </row>
    <row r="55921">
      <c r="A55921" s="20" t="s">
        <v>106901</v>
      </c>
      <c r="B55921" s="20" t="s">
        <v>106902</v>
      </c>
    </row>
    <row r="55922">
      <c r="A55922" s="20" t="s">
        <v>106903</v>
      </c>
      <c r="B55922" s="20" t="s">
        <v>106904</v>
      </c>
    </row>
    <row r="55923">
      <c r="A55923" s="20" t="s">
        <v>106905</v>
      </c>
      <c r="B55923" s="20" t="s">
        <v>106906</v>
      </c>
    </row>
    <row r="55924">
      <c r="A55924" s="20" t="s">
        <v>106907</v>
      </c>
      <c r="B55924" s="20" t="s">
        <v>30354</v>
      </c>
    </row>
    <row r="55925">
      <c r="A55925" s="20" t="s">
        <v>106908</v>
      </c>
      <c r="B55925" s="20" t="s">
        <v>106909</v>
      </c>
    </row>
    <row r="55926">
      <c r="A55926" s="20" t="s">
        <v>106910</v>
      </c>
      <c r="B55926" s="20" t="s">
        <v>2626</v>
      </c>
    </row>
    <row r="55927">
      <c r="A55927" s="20" t="s">
        <v>106911</v>
      </c>
      <c r="B55927" s="20" t="s">
        <v>106912</v>
      </c>
    </row>
    <row r="55928">
      <c r="A55928" s="20" t="s">
        <v>106913</v>
      </c>
      <c r="B55928" s="20" t="s">
        <v>106914</v>
      </c>
    </row>
    <row r="55929">
      <c r="A55929" s="20" t="s">
        <v>106915</v>
      </c>
      <c r="B55929" s="20" t="s">
        <v>106916</v>
      </c>
    </row>
    <row r="55930">
      <c r="A55930" s="20" t="s">
        <v>106917</v>
      </c>
      <c r="B55930" s="20" t="s">
        <v>106918</v>
      </c>
    </row>
    <row r="55931">
      <c r="A55931" s="20" t="s">
        <v>106919</v>
      </c>
      <c r="B55931" s="20" t="s">
        <v>106920</v>
      </c>
    </row>
    <row r="55932">
      <c r="A55932" s="20" t="s">
        <v>106921</v>
      </c>
      <c r="B55932" s="20" t="s">
        <v>106922</v>
      </c>
    </row>
    <row r="55933">
      <c r="A55933" s="20" t="s">
        <v>106923</v>
      </c>
      <c r="B55933" s="20" t="s">
        <v>106924</v>
      </c>
    </row>
    <row r="55934">
      <c r="A55934" s="20" t="s">
        <v>106925</v>
      </c>
      <c r="B55934" s="20" t="s">
        <v>106926</v>
      </c>
    </row>
    <row r="55935">
      <c r="A55935" s="20" t="s">
        <v>106927</v>
      </c>
      <c r="B55935" s="20" t="s">
        <v>106928</v>
      </c>
    </row>
    <row r="55936">
      <c r="A55936" s="20" t="s">
        <v>106929</v>
      </c>
      <c r="B55936" s="20" t="s">
        <v>106930</v>
      </c>
    </row>
    <row r="55937">
      <c r="A55937" s="20" t="s">
        <v>106931</v>
      </c>
      <c r="B55937" s="20" t="s">
        <v>106932</v>
      </c>
    </row>
    <row r="55938">
      <c r="A55938" s="20" t="s">
        <v>106933</v>
      </c>
      <c r="B55938" s="20" t="s">
        <v>106934</v>
      </c>
    </row>
    <row r="55939">
      <c r="A55939" s="20" t="s">
        <v>106935</v>
      </c>
      <c r="B55939" s="20" t="s">
        <v>106936</v>
      </c>
    </row>
    <row r="55940">
      <c r="A55940" s="20" t="s">
        <v>106937</v>
      </c>
      <c r="B55940" s="20" t="s">
        <v>106938</v>
      </c>
    </row>
    <row r="55941">
      <c r="A55941" s="20" t="s">
        <v>106939</v>
      </c>
      <c r="B55941" s="20" t="s">
        <v>12148</v>
      </c>
    </row>
    <row r="55942">
      <c r="A55942" s="20" t="s">
        <v>106940</v>
      </c>
      <c r="B55942" s="20" t="s">
        <v>106941</v>
      </c>
    </row>
    <row r="55943">
      <c r="A55943" s="20" t="s">
        <v>106942</v>
      </c>
      <c r="B55943" s="20" t="s">
        <v>106943</v>
      </c>
    </row>
    <row r="55944">
      <c r="A55944" s="20" t="s">
        <v>106944</v>
      </c>
      <c r="B55944" s="20" t="s">
        <v>40913</v>
      </c>
    </row>
    <row r="55945">
      <c r="A55945" s="20" t="s">
        <v>106945</v>
      </c>
      <c r="B55945" s="20" t="s">
        <v>106946</v>
      </c>
    </row>
    <row r="55946">
      <c r="A55946" s="20" t="s">
        <v>106947</v>
      </c>
      <c r="B55946" s="20" t="s">
        <v>106852</v>
      </c>
    </row>
    <row r="55947">
      <c r="A55947" s="20" t="s">
        <v>106948</v>
      </c>
      <c r="B55947" s="20" t="s">
        <v>1251</v>
      </c>
    </row>
    <row r="55948">
      <c r="A55948" s="20" t="s">
        <v>106949</v>
      </c>
      <c r="B55948" s="20" t="s">
        <v>38836</v>
      </c>
    </row>
    <row r="55949">
      <c r="A55949" s="20" t="s">
        <v>106950</v>
      </c>
      <c r="B55949" s="20" t="s">
        <v>106951</v>
      </c>
    </row>
    <row r="55950">
      <c r="A55950" s="20" t="s">
        <v>106952</v>
      </c>
      <c r="B55950" s="20" t="s">
        <v>106953</v>
      </c>
    </row>
    <row r="55951">
      <c r="A55951" s="20" t="s">
        <v>106954</v>
      </c>
      <c r="B55951" s="20" t="s">
        <v>106955</v>
      </c>
    </row>
    <row r="55952">
      <c r="A55952" s="20" t="s">
        <v>106956</v>
      </c>
      <c r="B55952" s="20" t="s">
        <v>106957</v>
      </c>
    </row>
    <row r="55953">
      <c r="A55953" s="20" t="s">
        <v>106958</v>
      </c>
      <c r="B55953" s="20" t="s">
        <v>106959</v>
      </c>
    </row>
    <row r="55954">
      <c r="A55954" s="20" t="s">
        <v>106960</v>
      </c>
      <c r="B55954" s="20" t="s">
        <v>47935</v>
      </c>
    </row>
    <row r="55955">
      <c r="A55955" s="20" t="s">
        <v>106961</v>
      </c>
      <c r="B55955" s="20" t="s">
        <v>2845</v>
      </c>
    </row>
    <row r="55956">
      <c r="A55956" s="20" t="s">
        <v>106962</v>
      </c>
      <c r="B55956" s="20" t="s">
        <v>106963</v>
      </c>
    </row>
    <row r="55957">
      <c r="A55957" s="20" t="s">
        <v>106964</v>
      </c>
      <c r="B55957" s="20" t="s">
        <v>38517</v>
      </c>
    </row>
    <row r="55958">
      <c r="A55958" s="20" t="s">
        <v>106965</v>
      </c>
      <c r="B55958" s="20" t="s">
        <v>106966</v>
      </c>
    </row>
    <row r="55959">
      <c r="A55959" s="20" t="s">
        <v>106967</v>
      </c>
      <c r="B55959" s="20" t="s">
        <v>106968</v>
      </c>
    </row>
    <row r="55960">
      <c r="A55960" s="20" t="s">
        <v>106969</v>
      </c>
      <c r="B55960" s="20" t="s">
        <v>106970</v>
      </c>
    </row>
    <row r="55961">
      <c r="A55961" s="20" t="s">
        <v>106971</v>
      </c>
      <c r="B55961" s="20" t="s">
        <v>106972</v>
      </c>
    </row>
    <row r="55962">
      <c r="A55962" s="20" t="s">
        <v>106973</v>
      </c>
      <c r="B55962" s="20" t="s">
        <v>106974</v>
      </c>
    </row>
    <row r="55963">
      <c r="A55963" s="20" t="s">
        <v>106975</v>
      </c>
      <c r="B55963" s="20" t="s">
        <v>106976</v>
      </c>
    </row>
    <row r="55964">
      <c r="A55964" s="20" t="s">
        <v>106977</v>
      </c>
      <c r="B55964" s="20" t="s">
        <v>106978</v>
      </c>
    </row>
    <row r="55965">
      <c r="A55965" s="20" t="s">
        <v>106979</v>
      </c>
      <c r="B55965" s="20" t="s">
        <v>106980</v>
      </c>
    </row>
    <row r="55966">
      <c r="A55966" s="20" t="s">
        <v>106981</v>
      </c>
      <c r="B55966" s="20" t="s">
        <v>106982</v>
      </c>
    </row>
    <row r="55967">
      <c r="A55967" s="20" t="s">
        <v>106983</v>
      </c>
      <c r="B55967" s="20" t="s">
        <v>106984</v>
      </c>
    </row>
    <row r="55968">
      <c r="A55968" s="20" t="s">
        <v>106985</v>
      </c>
      <c r="B55968" s="20" t="s">
        <v>106986</v>
      </c>
    </row>
    <row r="55969">
      <c r="A55969" s="20" t="s">
        <v>106987</v>
      </c>
      <c r="B55969" s="20" t="s">
        <v>106988</v>
      </c>
    </row>
    <row r="55970">
      <c r="A55970" s="20" t="s">
        <v>106989</v>
      </c>
      <c r="B55970" s="20" t="s">
        <v>106990</v>
      </c>
    </row>
    <row r="55971">
      <c r="A55971" s="20" t="s">
        <v>106991</v>
      </c>
      <c r="B55971" s="20" t="s">
        <v>106992</v>
      </c>
    </row>
    <row r="55972">
      <c r="A55972" s="20" t="s">
        <v>106993</v>
      </c>
      <c r="B55972" s="20" t="s">
        <v>106994</v>
      </c>
    </row>
    <row r="55973">
      <c r="A55973" s="20" t="s">
        <v>106995</v>
      </c>
      <c r="B55973" s="20" t="s">
        <v>43806</v>
      </c>
    </row>
    <row r="55974">
      <c r="A55974" s="20" t="s">
        <v>106996</v>
      </c>
      <c r="B55974" s="20" t="s">
        <v>106997</v>
      </c>
    </row>
    <row r="55975">
      <c r="A55975" s="20" t="s">
        <v>106998</v>
      </c>
      <c r="B55975" s="20" t="s">
        <v>106999</v>
      </c>
    </row>
    <row r="55976">
      <c r="A55976" s="20" t="s">
        <v>107000</v>
      </c>
      <c r="B55976" s="20" t="s">
        <v>107001</v>
      </c>
    </row>
    <row r="55977">
      <c r="A55977" s="20" t="s">
        <v>107002</v>
      </c>
      <c r="B55977" s="20" t="s">
        <v>107003</v>
      </c>
    </row>
    <row r="55978">
      <c r="A55978" s="20" t="s">
        <v>107004</v>
      </c>
      <c r="B55978" s="20" t="s">
        <v>102460</v>
      </c>
    </row>
    <row r="55979">
      <c r="A55979" s="20" t="s">
        <v>107005</v>
      </c>
      <c r="B55979" s="20" t="s">
        <v>107006</v>
      </c>
    </row>
    <row r="55980">
      <c r="A55980" s="20" t="s">
        <v>107007</v>
      </c>
      <c r="B55980" s="20" t="s">
        <v>8477</v>
      </c>
    </row>
    <row r="55981">
      <c r="A55981" s="20" t="s">
        <v>107008</v>
      </c>
      <c r="B55981" s="20" t="s">
        <v>107009</v>
      </c>
    </row>
    <row r="55982">
      <c r="A55982" s="20" t="s">
        <v>107010</v>
      </c>
      <c r="B55982" s="20" t="s">
        <v>107011</v>
      </c>
    </row>
    <row r="55983">
      <c r="A55983" s="20" t="s">
        <v>107012</v>
      </c>
      <c r="B55983" s="20" t="s">
        <v>107013</v>
      </c>
    </row>
    <row r="55984">
      <c r="A55984" s="20" t="s">
        <v>107014</v>
      </c>
      <c r="B55984" s="20" t="s">
        <v>107015</v>
      </c>
    </row>
    <row r="55985">
      <c r="A55985" s="20" t="s">
        <v>107016</v>
      </c>
      <c r="B55985" s="20" t="s">
        <v>107017</v>
      </c>
    </row>
    <row r="55986">
      <c r="A55986" s="20" t="s">
        <v>107018</v>
      </c>
      <c r="B55986" s="20" t="s">
        <v>3220</v>
      </c>
    </row>
    <row r="55987">
      <c r="A55987" s="20" t="s">
        <v>107019</v>
      </c>
      <c r="B55987" s="20" t="s">
        <v>107020</v>
      </c>
    </row>
    <row r="55988">
      <c r="A55988" s="20" t="s">
        <v>107021</v>
      </c>
      <c r="B55988" s="20" t="s">
        <v>8479</v>
      </c>
    </row>
    <row r="55989">
      <c r="A55989" s="20" t="s">
        <v>107022</v>
      </c>
      <c r="B55989" s="20" t="s">
        <v>107023</v>
      </c>
    </row>
    <row r="55990">
      <c r="A55990" s="20" t="s">
        <v>107024</v>
      </c>
      <c r="B55990" s="20" t="s">
        <v>107025</v>
      </c>
    </row>
    <row r="55991">
      <c r="A55991" s="20" t="s">
        <v>107026</v>
      </c>
      <c r="B55991" s="20" t="s">
        <v>40385</v>
      </c>
    </row>
    <row r="55992">
      <c r="A55992" s="20" t="s">
        <v>107027</v>
      </c>
      <c r="B55992" s="20" t="s">
        <v>107028</v>
      </c>
    </row>
    <row r="55993">
      <c r="A55993" s="20" t="s">
        <v>107029</v>
      </c>
      <c r="B55993" s="20" t="s">
        <v>107030</v>
      </c>
    </row>
    <row r="55994">
      <c r="A55994" s="20" t="s">
        <v>107031</v>
      </c>
      <c r="B55994" s="20" t="s">
        <v>107032</v>
      </c>
    </row>
    <row r="55995">
      <c r="A55995" s="20" t="s">
        <v>107033</v>
      </c>
      <c r="B55995" s="20" t="s">
        <v>107034</v>
      </c>
    </row>
    <row r="55996">
      <c r="A55996" s="20" t="s">
        <v>107035</v>
      </c>
      <c r="B55996" s="20" t="s">
        <v>8481</v>
      </c>
    </row>
    <row r="55997">
      <c r="A55997" s="20" t="s">
        <v>107036</v>
      </c>
      <c r="B55997" s="20" t="s">
        <v>107037</v>
      </c>
    </row>
    <row r="55998">
      <c r="A55998" s="20" t="s">
        <v>107038</v>
      </c>
      <c r="B55998" s="20" t="s">
        <v>106807</v>
      </c>
    </row>
    <row r="55999">
      <c r="A55999" s="20" t="s">
        <v>107039</v>
      </c>
      <c r="B55999" s="20" t="s">
        <v>107040</v>
      </c>
    </row>
    <row r="56000">
      <c r="A56000" s="20" t="s">
        <v>107041</v>
      </c>
      <c r="B56000" s="20" t="s">
        <v>47462</v>
      </c>
    </row>
    <row r="56001">
      <c r="A56001" s="20" t="s">
        <v>107042</v>
      </c>
      <c r="B56001" s="20" t="s">
        <v>76937</v>
      </c>
    </row>
    <row r="56002">
      <c r="A56002" s="20" t="s">
        <v>107043</v>
      </c>
      <c r="B56002" s="20" t="s">
        <v>27309</v>
      </c>
    </row>
    <row r="56003">
      <c r="A56003" s="20" t="s">
        <v>107044</v>
      </c>
      <c r="B56003" s="20" t="s">
        <v>1550</v>
      </c>
    </row>
    <row r="56004">
      <c r="A56004" s="20" t="s">
        <v>107045</v>
      </c>
      <c r="B56004" s="20" t="s">
        <v>2821</v>
      </c>
    </row>
    <row r="56005">
      <c r="A56005" s="20" t="s">
        <v>107046</v>
      </c>
      <c r="B56005" s="20" t="s">
        <v>107047</v>
      </c>
    </row>
    <row r="56006">
      <c r="A56006" s="20" t="s">
        <v>107048</v>
      </c>
      <c r="B56006" s="20" t="s">
        <v>8485</v>
      </c>
    </row>
    <row r="56007">
      <c r="A56007" s="20" t="s">
        <v>107049</v>
      </c>
      <c r="B56007" s="20" t="s">
        <v>107050</v>
      </c>
    </row>
    <row r="56008">
      <c r="A56008" s="20" t="s">
        <v>107051</v>
      </c>
      <c r="B56008" s="20" t="s">
        <v>107052</v>
      </c>
    </row>
    <row r="56009">
      <c r="A56009" s="20" t="s">
        <v>107053</v>
      </c>
      <c r="B56009" s="20" t="s">
        <v>107054</v>
      </c>
    </row>
    <row r="56010">
      <c r="A56010" s="20" t="s">
        <v>107055</v>
      </c>
      <c r="B56010" s="20" t="s">
        <v>107056</v>
      </c>
    </row>
    <row r="56011">
      <c r="A56011" s="20" t="s">
        <v>107057</v>
      </c>
      <c r="B56011" s="20" t="s">
        <v>107058</v>
      </c>
    </row>
    <row r="56012">
      <c r="A56012" s="20" t="s">
        <v>107059</v>
      </c>
      <c r="B56012" s="20" t="s">
        <v>107060</v>
      </c>
    </row>
    <row r="56013">
      <c r="A56013" s="20" t="s">
        <v>107061</v>
      </c>
      <c r="B56013" s="20" t="s">
        <v>107062</v>
      </c>
    </row>
    <row r="56014">
      <c r="A56014" s="20" t="s">
        <v>107063</v>
      </c>
      <c r="B56014" s="20" t="s">
        <v>107064</v>
      </c>
    </row>
    <row r="56015">
      <c r="A56015" s="20" t="s">
        <v>107065</v>
      </c>
      <c r="B56015" s="20" t="s">
        <v>107066</v>
      </c>
    </row>
    <row r="56016">
      <c r="A56016" s="20" t="s">
        <v>107067</v>
      </c>
      <c r="B56016" s="20" t="s">
        <v>107068</v>
      </c>
    </row>
    <row r="56017">
      <c r="A56017" s="20" t="s">
        <v>107069</v>
      </c>
      <c r="B56017" s="20" t="s">
        <v>107070</v>
      </c>
    </row>
    <row r="56018">
      <c r="A56018" s="20" t="s">
        <v>107071</v>
      </c>
      <c r="B56018" s="20" t="s">
        <v>107072</v>
      </c>
    </row>
    <row r="56019">
      <c r="A56019" s="20" t="s">
        <v>107073</v>
      </c>
      <c r="B56019" s="20" t="s">
        <v>107074</v>
      </c>
    </row>
    <row r="56020">
      <c r="A56020" s="20" t="s">
        <v>107075</v>
      </c>
      <c r="B56020" s="20" t="s">
        <v>8489</v>
      </c>
    </row>
    <row r="56021">
      <c r="A56021" s="20" t="s">
        <v>107076</v>
      </c>
      <c r="B56021" s="20" t="s">
        <v>1524</v>
      </c>
    </row>
    <row r="56022">
      <c r="A56022" s="20" t="s">
        <v>107077</v>
      </c>
      <c r="B56022" s="20" t="s">
        <v>107078</v>
      </c>
    </row>
    <row r="56023">
      <c r="A56023" s="20" t="s">
        <v>107079</v>
      </c>
      <c r="B56023" s="20" t="s">
        <v>107080</v>
      </c>
    </row>
    <row r="56024">
      <c r="A56024" s="20" t="s">
        <v>107081</v>
      </c>
      <c r="B56024" s="20" t="s">
        <v>107082</v>
      </c>
    </row>
    <row r="56025">
      <c r="A56025" s="20" t="s">
        <v>107083</v>
      </c>
      <c r="B56025" s="20" t="s">
        <v>5369</v>
      </c>
    </row>
    <row r="56026">
      <c r="A56026" s="20" t="s">
        <v>107084</v>
      </c>
      <c r="B56026" s="20" t="s">
        <v>107085</v>
      </c>
    </row>
    <row r="56027">
      <c r="A56027" s="20" t="s">
        <v>107086</v>
      </c>
      <c r="B56027" s="20" t="s">
        <v>107087</v>
      </c>
    </row>
    <row r="56028">
      <c r="A56028" s="20" t="s">
        <v>107088</v>
      </c>
      <c r="B56028" s="20" t="s">
        <v>38836</v>
      </c>
    </row>
    <row r="56029">
      <c r="A56029" s="20" t="s">
        <v>107089</v>
      </c>
      <c r="B56029" s="20" t="s">
        <v>44216</v>
      </c>
    </row>
    <row r="56030">
      <c r="A56030" s="20" t="s">
        <v>107090</v>
      </c>
      <c r="B56030" s="20" t="s">
        <v>107091</v>
      </c>
    </row>
    <row r="56031">
      <c r="A56031" s="20" t="s">
        <v>107092</v>
      </c>
      <c r="B56031" s="20" t="s">
        <v>107093</v>
      </c>
    </row>
    <row r="56032">
      <c r="A56032" s="20" t="s">
        <v>107094</v>
      </c>
      <c r="B56032" s="20" t="s">
        <v>8491</v>
      </c>
    </row>
    <row r="56033">
      <c r="A56033" s="20" t="s">
        <v>107095</v>
      </c>
      <c r="B56033" s="20" t="s">
        <v>107096</v>
      </c>
    </row>
    <row r="56034">
      <c r="A56034" s="20" t="s">
        <v>107097</v>
      </c>
      <c r="B56034" s="20" t="s">
        <v>107098</v>
      </c>
    </row>
    <row r="56035">
      <c r="A56035" s="20" t="s">
        <v>107099</v>
      </c>
      <c r="B56035" s="20" t="s">
        <v>107100</v>
      </c>
    </row>
    <row r="56036">
      <c r="A56036" s="20" t="s">
        <v>107101</v>
      </c>
      <c r="B56036" s="20" t="s">
        <v>107102</v>
      </c>
    </row>
    <row r="56037">
      <c r="A56037" s="20" t="s">
        <v>107103</v>
      </c>
      <c r="B56037" s="20" t="s">
        <v>5751</v>
      </c>
    </row>
    <row r="56038">
      <c r="A56038" s="20" t="s">
        <v>107104</v>
      </c>
      <c r="B56038" s="20" t="s">
        <v>13862</v>
      </c>
    </row>
    <row r="56039">
      <c r="A56039" s="20" t="s">
        <v>107105</v>
      </c>
      <c r="B56039" s="20" t="s">
        <v>38988</v>
      </c>
    </row>
    <row r="56040">
      <c r="A56040" s="20" t="s">
        <v>107106</v>
      </c>
      <c r="B56040" s="20" t="s">
        <v>107107</v>
      </c>
    </row>
    <row r="56041">
      <c r="A56041" s="20" t="s">
        <v>107108</v>
      </c>
      <c r="B56041" s="20" t="s">
        <v>107109</v>
      </c>
    </row>
    <row r="56042">
      <c r="A56042" s="20" t="s">
        <v>107110</v>
      </c>
      <c r="B56042" s="20" t="s">
        <v>16457</v>
      </c>
    </row>
    <row r="56043">
      <c r="A56043" s="20" t="s">
        <v>107111</v>
      </c>
      <c r="B56043" s="20" t="s">
        <v>107112</v>
      </c>
    </row>
    <row r="56044">
      <c r="A56044" s="20" t="s">
        <v>107113</v>
      </c>
      <c r="B56044" s="20" t="s">
        <v>107114</v>
      </c>
    </row>
    <row r="56045">
      <c r="A56045" s="20" t="s">
        <v>107115</v>
      </c>
      <c r="B56045" s="20" t="s">
        <v>107116</v>
      </c>
    </row>
    <row r="56046">
      <c r="A56046" s="20" t="s">
        <v>107117</v>
      </c>
      <c r="B56046" s="20" t="s">
        <v>107118</v>
      </c>
    </row>
    <row r="56047">
      <c r="A56047" s="20" t="s">
        <v>107119</v>
      </c>
      <c r="B56047" s="20" t="s">
        <v>107120</v>
      </c>
    </row>
    <row r="56048">
      <c r="A56048" s="20" t="s">
        <v>107121</v>
      </c>
      <c r="B56048" s="20" t="s">
        <v>107122</v>
      </c>
    </row>
    <row r="56049">
      <c r="A56049" s="20" t="s">
        <v>107123</v>
      </c>
      <c r="B56049" s="20" t="s">
        <v>8974</v>
      </c>
    </row>
    <row r="56050">
      <c r="A56050" s="20" t="s">
        <v>107124</v>
      </c>
      <c r="B56050" s="20" t="s">
        <v>107125</v>
      </c>
    </row>
    <row r="56051">
      <c r="A56051" s="20" t="s">
        <v>107126</v>
      </c>
      <c r="B56051" s="20" t="s">
        <v>49590</v>
      </c>
    </row>
    <row r="56052">
      <c r="A56052" s="20" t="s">
        <v>107127</v>
      </c>
      <c r="B56052" s="20" t="s">
        <v>107128</v>
      </c>
    </row>
    <row r="56053">
      <c r="A56053" s="20" t="s">
        <v>107129</v>
      </c>
      <c r="B56053" s="20" t="s">
        <v>8499</v>
      </c>
    </row>
    <row r="56054">
      <c r="A56054" s="20" t="s">
        <v>107130</v>
      </c>
      <c r="B56054" s="20" t="s">
        <v>49049</v>
      </c>
    </row>
    <row r="56055">
      <c r="A56055" s="20" t="s">
        <v>107131</v>
      </c>
      <c r="B56055" s="20" t="s">
        <v>107132</v>
      </c>
    </row>
    <row r="56056">
      <c r="A56056" s="20" t="s">
        <v>107133</v>
      </c>
      <c r="B56056" s="20" t="s">
        <v>107134</v>
      </c>
    </row>
    <row r="56057">
      <c r="A56057" s="20" t="s">
        <v>107135</v>
      </c>
      <c r="B56057" s="20" t="s">
        <v>107136</v>
      </c>
    </row>
    <row r="56058">
      <c r="A56058" s="20" t="s">
        <v>107137</v>
      </c>
      <c r="B56058" s="20" t="s">
        <v>2375</v>
      </c>
    </row>
    <row r="56059">
      <c r="A56059" s="20" t="s">
        <v>107138</v>
      </c>
      <c r="B56059" s="20" t="s">
        <v>107139</v>
      </c>
    </row>
    <row r="56060">
      <c r="A56060" s="20" t="s">
        <v>107140</v>
      </c>
      <c r="B56060" s="20" t="s">
        <v>107141</v>
      </c>
    </row>
    <row r="56061">
      <c r="A56061" s="20" t="s">
        <v>107142</v>
      </c>
      <c r="B56061" s="20" t="s">
        <v>1538</v>
      </c>
    </row>
    <row r="56062">
      <c r="A56062" s="20" t="s">
        <v>107143</v>
      </c>
      <c r="B56062" s="20" t="s">
        <v>107144</v>
      </c>
    </row>
    <row r="56063">
      <c r="A56063" s="20" t="s">
        <v>107145</v>
      </c>
      <c r="B56063" s="20" t="s">
        <v>107146</v>
      </c>
    </row>
    <row r="56064">
      <c r="A56064" s="20" t="s">
        <v>107147</v>
      </c>
      <c r="B56064" s="20" t="s">
        <v>107148</v>
      </c>
    </row>
    <row r="56065">
      <c r="A56065" s="20" t="s">
        <v>107149</v>
      </c>
      <c r="B56065" s="20" t="s">
        <v>107150</v>
      </c>
    </row>
    <row r="56066">
      <c r="A56066" s="20" t="s">
        <v>107151</v>
      </c>
      <c r="B56066" s="20" t="s">
        <v>93959</v>
      </c>
    </row>
    <row r="56067">
      <c r="A56067" s="20" t="s">
        <v>107152</v>
      </c>
      <c r="B56067" s="20" t="s">
        <v>107153</v>
      </c>
    </row>
    <row r="56068">
      <c r="A56068" s="20" t="s">
        <v>107154</v>
      </c>
      <c r="B56068" s="20" t="s">
        <v>107155</v>
      </c>
    </row>
    <row r="56069">
      <c r="A56069" s="20" t="s">
        <v>107156</v>
      </c>
      <c r="B56069" s="20" t="s">
        <v>2347</v>
      </c>
    </row>
    <row r="56070">
      <c r="A56070" s="20" t="s">
        <v>107157</v>
      </c>
      <c r="B56070" s="20" t="s">
        <v>107158</v>
      </c>
    </row>
    <row r="56071">
      <c r="A56071" s="20" t="s">
        <v>107159</v>
      </c>
      <c r="B56071" s="20" t="s">
        <v>107160</v>
      </c>
    </row>
    <row r="56072">
      <c r="A56072" s="20" t="s">
        <v>107161</v>
      </c>
      <c r="B56072" s="20" t="s">
        <v>107162</v>
      </c>
    </row>
    <row r="56073">
      <c r="A56073" s="20" t="s">
        <v>107163</v>
      </c>
      <c r="B56073" s="20" t="s">
        <v>107164</v>
      </c>
    </row>
    <row r="56074">
      <c r="A56074" s="20" t="s">
        <v>107165</v>
      </c>
      <c r="B56074" s="20" t="s">
        <v>2159</v>
      </c>
    </row>
    <row r="56075">
      <c r="A56075" s="20" t="s">
        <v>107166</v>
      </c>
      <c r="B56075" s="20" t="s">
        <v>107167</v>
      </c>
    </row>
    <row r="56076">
      <c r="A56076" s="20" t="s">
        <v>107168</v>
      </c>
      <c r="B56076" s="20" t="s">
        <v>107169</v>
      </c>
    </row>
    <row r="56077">
      <c r="A56077" s="20" t="s">
        <v>107170</v>
      </c>
      <c r="B56077" s="20" t="s">
        <v>107171</v>
      </c>
    </row>
    <row r="56078">
      <c r="A56078" s="20" t="s">
        <v>107172</v>
      </c>
      <c r="B56078" s="20" t="s">
        <v>107173</v>
      </c>
    </row>
    <row r="56079">
      <c r="A56079" s="20" t="s">
        <v>107174</v>
      </c>
      <c r="B56079" s="20" t="s">
        <v>107175</v>
      </c>
    </row>
    <row r="56080">
      <c r="A56080" s="20" t="s">
        <v>107176</v>
      </c>
      <c r="B56080" s="20" t="s">
        <v>107177</v>
      </c>
    </row>
    <row r="56081">
      <c r="A56081" s="20" t="s">
        <v>107178</v>
      </c>
      <c r="B56081" s="20" t="s">
        <v>107179</v>
      </c>
    </row>
    <row r="56082">
      <c r="A56082" s="20" t="s">
        <v>107180</v>
      </c>
      <c r="B56082" s="20" t="s">
        <v>107181</v>
      </c>
    </row>
    <row r="56083">
      <c r="A56083" s="20" t="s">
        <v>107182</v>
      </c>
      <c r="B56083" s="20" t="s">
        <v>107183</v>
      </c>
    </row>
    <row r="56084">
      <c r="A56084" s="20" t="s">
        <v>107184</v>
      </c>
      <c r="B56084" s="20" t="s">
        <v>54488</v>
      </c>
    </row>
    <row r="56085">
      <c r="A56085" s="20" t="s">
        <v>107185</v>
      </c>
      <c r="B56085" s="20" t="s">
        <v>107186</v>
      </c>
    </row>
    <row r="56086">
      <c r="A56086" s="20" t="s">
        <v>107187</v>
      </c>
      <c r="B56086" s="20" t="s">
        <v>107188</v>
      </c>
    </row>
    <row r="56087">
      <c r="A56087" s="20" t="s">
        <v>107189</v>
      </c>
      <c r="B56087" s="20" t="s">
        <v>40767</v>
      </c>
    </row>
    <row r="56088">
      <c r="A56088" s="20" t="s">
        <v>107190</v>
      </c>
      <c r="B56088" s="20" t="s">
        <v>107191</v>
      </c>
    </row>
    <row r="56089">
      <c r="A56089" s="20" t="s">
        <v>107192</v>
      </c>
      <c r="B56089" s="20" t="s">
        <v>107193</v>
      </c>
    </row>
    <row r="56090">
      <c r="A56090" s="20" t="s">
        <v>107194</v>
      </c>
      <c r="B56090" s="20" t="s">
        <v>107195</v>
      </c>
    </row>
    <row r="56091">
      <c r="A56091" s="20" t="s">
        <v>107196</v>
      </c>
      <c r="B56091" s="20" t="s">
        <v>107197</v>
      </c>
    </row>
    <row r="56092">
      <c r="A56092" s="20" t="s">
        <v>107198</v>
      </c>
      <c r="B56092" s="20" t="s">
        <v>107199</v>
      </c>
    </row>
    <row r="56093">
      <c r="A56093" s="20" t="s">
        <v>107200</v>
      </c>
      <c r="B56093" s="20" t="s">
        <v>107201</v>
      </c>
    </row>
    <row r="56094">
      <c r="A56094" s="20" t="s">
        <v>107202</v>
      </c>
      <c r="B56094" s="20" t="s">
        <v>107203</v>
      </c>
    </row>
    <row r="56095">
      <c r="A56095" s="20" t="s">
        <v>107204</v>
      </c>
      <c r="B56095" s="20" t="s">
        <v>107205</v>
      </c>
    </row>
    <row r="56096">
      <c r="A56096" s="20" t="s">
        <v>107206</v>
      </c>
      <c r="B56096" s="20" t="s">
        <v>107207</v>
      </c>
    </row>
    <row r="56097">
      <c r="A56097" s="20" t="s">
        <v>107208</v>
      </c>
      <c r="B56097" s="20" t="s">
        <v>107209</v>
      </c>
    </row>
    <row r="56098">
      <c r="A56098" s="20" t="s">
        <v>107210</v>
      </c>
      <c r="B56098" s="20" t="s">
        <v>107211</v>
      </c>
    </row>
    <row r="56099">
      <c r="A56099" s="20" t="s">
        <v>107212</v>
      </c>
      <c r="B56099" s="20" t="s">
        <v>107213</v>
      </c>
    </row>
    <row r="56100">
      <c r="A56100" s="20" t="s">
        <v>107214</v>
      </c>
      <c r="B56100" s="20" t="s">
        <v>107215</v>
      </c>
    </row>
    <row r="56101">
      <c r="A56101" s="20" t="s">
        <v>107216</v>
      </c>
      <c r="B56101" s="20" t="s">
        <v>44760</v>
      </c>
    </row>
    <row r="56102">
      <c r="A56102" s="20" t="s">
        <v>107217</v>
      </c>
      <c r="B56102" s="20" t="s">
        <v>107218</v>
      </c>
    </row>
    <row r="56103">
      <c r="A56103" s="20" t="s">
        <v>107219</v>
      </c>
      <c r="B56103" s="20" t="s">
        <v>107220</v>
      </c>
    </row>
    <row r="56104">
      <c r="A56104" s="20" t="s">
        <v>107221</v>
      </c>
      <c r="B56104" s="20" t="s">
        <v>107222</v>
      </c>
    </row>
    <row r="56105">
      <c r="A56105" s="20" t="s">
        <v>107223</v>
      </c>
      <c r="B56105" s="20" t="s">
        <v>107224</v>
      </c>
    </row>
    <row r="56106">
      <c r="A56106" s="20" t="s">
        <v>107225</v>
      </c>
      <c r="B56106" s="20" t="s">
        <v>107226</v>
      </c>
    </row>
    <row r="56107">
      <c r="A56107" s="20" t="s">
        <v>107227</v>
      </c>
      <c r="B56107" s="20" t="s">
        <v>107228</v>
      </c>
    </row>
    <row r="56108">
      <c r="A56108" s="20" t="s">
        <v>107229</v>
      </c>
      <c r="B56108" s="20" t="s">
        <v>1550</v>
      </c>
    </row>
    <row r="56109">
      <c r="A56109" s="20" t="s">
        <v>107230</v>
      </c>
      <c r="B56109" s="20" t="s">
        <v>2383</v>
      </c>
    </row>
    <row r="56110">
      <c r="A56110" s="20" t="s">
        <v>107231</v>
      </c>
      <c r="B56110" s="20" t="s">
        <v>107232</v>
      </c>
    </row>
    <row r="56111">
      <c r="A56111" s="20" t="s">
        <v>107233</v>
      </c>
      <c r="B56111" s="20" t="s">
        <v>107234</v>
      </c>
    </row>
    <row r="56112">
      <c r="A56112" s="20" t="s">
        <v>107235</v>
      </c>
      <c r="B56112" s="20" t="s">
        <v>107236</v>
      </c>
    </row>
    <row r="56113">
      <c r="A56113" s="20" t="s">
        <v>107237</v>
      </c>
      <c r="B56113" s="20" t="s">
        <v>107238</v>
      </c>
    </row>
    <row r="56114">
      <c r="A56114" s="20" t="s">
        <v>107239</v>
      </c>
      <c r="B56114" s="20" t="s">
        <v>11590</v>
      </c>
    </row>
    <row r="56115">
      <c r="A56115" s="20" t="s">
        <v>107240</v>
      </c>
      <c r="B56115" s="20" t="s">
        <v>107241</v>
      </c>
    </row>
    <row r="56116">
      <c r="A56116" s="20" t="s">
        <v>107242</v>
      </c>
      <c r="B56116" s="20" t="s">
        <v>107243</v>
      </c>
    </row>
    <row r="56117">
      <c r="A56117" s="20" t="s">
        <v>107244</v>
      </c>
      <c r="B56117" s="20" t="s">
        <v>107245</v>
      </c>
    </row>
    <row r="56118">
      <c r="A56118" s="20" t="s">
        <v>107246</v>
      </c>
      <c r="B56118" s="20" t="s">
        <v>7713</v>
      </c>
    </row>
    <row r="56119">
      <c r="A56119" s="20" t="s">
        <v>107247</v>
      </c>
      <c r="B56119" s="20" t="s">
        <v>107248</v>
      </c>
    </row>
    <row r="56120">
      <c r="A56120" s="20" t="s">
        <v>107249</v>
      </c>
      <c r="B56120" s="20" t="s">
        <v>44532</v>
      </c>
    </row>
    <row r="56121">
      <c r="A56121" s="20" t="s">
        <v>107250</v>
      </c>
      <c r="B56121" s="20" t="s">
        <v>107251</v>
      </c>
    </row>
    <row r="56122">
      <c r="A56122" s="20" t="s">
        <v>107252</v>
      </c>
      <c r="B56122" s="20" t="s">
        <v>107253</v>
      </c>
    </row>
    <row r="56123">
      <c r="A56123" s="20" t="s">
        <v>107254</v>
      </c>
      <c r="B56123" s="20" t="s">
        <v>107255</v>
      </c>
    </row>
    <row r="56124">
      <c r="A56124" s="20" t="s">
        <v>107256</v>
      </c>
      <c r="B56124" s="20" t="s">
        <v>107257</v>
      </c>
    </row>
    <row r="56125">
      <c r="A56125" s="20" t="s">
        <v>107258</v>
      </c>
      <c r="B56125" s="20" t="s">
        <v>107259</v>
      </c>
    </row>
    <row r="56126">
      <c r="A56126" s="20" t="s">
        <v>107260</v>
      </c>
      <c r="B56126" s="20" t="s">
        <v>107261</v>
      </c>
    </row>
    <row r="56127">
      <c r="A56127" s="20" t="s">
        <v>107262</v>
      </c>
      <c r="B56127" s="20" t="s">
        <v>107263</v>
      </c>
    </row>
    <row r="56128">
      <c r="A56128" s="20" t="s">
        <v>107264</v>
      </c>
      <c r="B56128" s="20" t="s">
        <v>107265</v>
      </c>
    </row>
    <row r="56129">
      <c r="A56129" s="20" t="s">
        <v>107266</v>
      </c>
      <c r="B56129" s="20" t="s">
        <v>107267</v>
      </c>
    </row>
    <row r="56130">
      <c r="A56130" s="20" t="s">
        <v>107268</v>
      </c>
      <c r="B56130" s="20" t="s">
        <v>107269</v>
      </c>
    </row>
    <row r="56131">
      <c r="A56131" s="20" t="s">
        <v>107270</v>
      </c>
      <c r="B56131" s="20" t="s">
        <v>107271</v>
      </c>
    </row>
    <row r="56132">
      <c r="A56132" s="20" t="s">
        <v>107272</v>
      </c>
      <c r="B56132" s="20" t="s">
        <v>107273</v>
      </c>
    </row>
    <row r="56133">
      <c r="A56133" s="20" t="s">
        <v>107274</v>
      </c>
      <c r="B56133" s="20" t="s">
        <v>107245</v>
      </c>
    </row>
    <row r="56134">
      <c r="A56134" s="20" t="s">
        <v>107275</v>
      </c>
      <c r="B56134" s="20" t="s">
        <v>107276</v>
      </c>
    </row>
    <row r="56135">
      <c r="A56135" s="20" t="s">
        <v>107277</v>
      </c>
      <c r="B56135" s="20" t="s">
        <v>107278</v>
      </c>
    </row>
    <row r="56136">
      <c r="A56136" s="20" t="s">
        <v>107279</v>
      </c>
      <c r="B56136" s="20" t="s">
        <v>107280</v>
      </c>
    </row>
    <row r="56137">
      <c r="A56137" s="20" t="s">
        <v>107281</v>
      </c>
      <c r="B56137" s="20" t="s">
        <v>107282</v>
      </c>
    </row>
    <row r="56138">
      <c r="A56138" s="20" t="s">
        <v>107283</v>
      </c>
      <c r="B56138" s="20" t="s">
        <v>107284</v>
      </c>
    </row>
    <row r="56139">
      <c r="A56139" s="20" t="s">
        <v>107285</v>
      </c>
      <c r="B56139" s="20" t="s">
        <v>8516</v>
      </c>
    </row>
    <row r="56140">
      <c r="A56140" s="20" t="s">
        <v>107286</v>
      </c>
      <c r="B56140" s="20" t="s">
        <v>107287</v>
      </c>
    </row>
    <row r="56141">
      <c r="A56141" s="20" t="s">
        <v>107288</v>
      </c>
      <c r="B56141" s="20" t="s">
        <v>107289</v>
      </c>
    </row>
    <row r="56142">
      <c r="A56142" s="20" t="s">
        <v>107290</v>
      </c>
      <c r="B56142" s="20" t="s">
        <v>107291</v>
      </c>
    </row>
    <row r="56143">
      <c r="A56143" s="20" t="s">
        <v>107292</v>
      </c>
      <c r="B56143" s="20" t="s">
        <v>107293</v>
      </c>
    </row>
    <row r="56144">
      <c r="A56144" s="20" t="s">
        <v>107294</v>
      </c>
      <c r="B56144" s="20" t="s">
        <v>107295</v>
      </c>
    </row>
    <row r="56145">
      <c r="A56145" s="20" t="s">
        <v>107296</v>
      </c>
      <c r="B56145" s="20" t="s">
        <v>107297</v>
      </c>
    </row>
    <row r="56146">
      <c r="A56146" s="20" t="s">
        <v>107298</v>
      </c>
      <c r="B56146" s="20" t="s">
        <v>83059</v>
      </c>
    </row>
    <row r="56147">
      <c r="A56147" s="20" t="s">
        <v>107299</v>
      </c>
      <c r="B56147" s="20" t="s">
        <v>107300</v>
      </c>
    </row>
    <row r="56148">
      <c r="A56148" s="20" t="s">
        <v>107301</v>
      </c>
      <c r="B56148" s="20" t="s">
        <v>13796</v>
      </c>
    </row>
    <row r="56149">
      <c r="A56149" s="20" t="s">
        <v>107302</v>
      </c>
      <c r="B56149" s="20" t="s">
        <v>107303</v>
      </c>
    </row>
    <row r="56150">
      <c r="A56150" s="20" t="s">
        <v>107304</v>
      </c>
      <c r="B56150" s="20" t="s">
        <v>107305</v>
      </c>
    </row>
    <row r="56151">
      <c r="A56151" s="20" t="s">
        <v>107306</v>
      </c>
      <c r="B56151" s="20" t="s">
        <v>107307</v>
      </c>
    </row>
    <row r="56152">
      <c r="A56152" s="20" t="s">
        <v>107308</v>
      </c>
      <c r="B56152" s="20" t="s">
        <v>7771</v>
      </c>
    </row>
    <row r="56153">
      <c r="A56153" s="20" t="s">
        <v>107309</v>
      </c>
      <c r="B56153" s="20" t="s">
        <v>107310</v>
      </c>
    </row>
    <row r="56154">
      <c r="A56154" s="20" t="s">
        <v>107311</v>
      </c>
      <c r="B56154" s="20" t="s">
        <v>107312</v>
      </c>
    </row>
    <row r="56155">
      <c r="A56155" s="20" t="s">
        <v>107313</v>
      </c>
      <c r="B56155" s="20" t="s">
        <v>8520</v>
      </c>
    </row>
    <row r="56156">
      <c r="A56156" s="20" t="s">
        <v>107314</v>
      </c>
      <c r="B56156" s="20" t="s">
        <v>107315</v>
      </c>
    </row>
    <row r="56157">
      <c r="A56157" s="20" t="s">
        <v>107316</v>
      </c>
      <c r="B56157" s="20" t="s">
        <v>107317</v>
      </c>
    </row>
    <row r="56158">
      <c r="A56158" s="20" t="s">
        <v>107318</v>
      </c>
      <c r="B56158" s="20" t="s">
        <v>107319</v>
      </c>
    </row>
    <row r="56159">
      <c r="A56159" s="20" t="s">
        <v>107320</v>
      </c>
      <c r="B56159" s="20" t="s">
        <v>107321</v>
      </c>
    </row>
    <row r="56160">
      <c r="A56160" s="20" t="s">
        <v>107322</v>
      </c>
      <c r="B56160" s="20" t="s">
        <v>107323</v>
      </c>
    </row>
    <row r="56161">
      <c r="A56161" s="20" t="s">
        <v>107324</v>
      </c>
      <c r="B56161" s="20" t="s">
        <v>107325</v>
      </c>
    </row>
    <row r="56162">
      <c r="A56162" s="20" t="s">
        <v>107326</v>
      </c>
      <c r="B56162" s="20" t="s">
        <v>107327</v>
      </c>
    </row>
    <row r="56163">
      <c r="A56163" s="20" t="s">
        <v>107328</v>
      </c>
      <c r="B56163" s="20" t="s">
        <v>107329</v>
      </c>
    </row>
    <row r="56164">
      <c r="A56164" s="20" t="s">
        <v>107330</v>
      </c>
      <c r="B56164" s="20" t="s">
        <v>107331</v>
      </c>
    </row>
    <row r="56165">
      <c r="A56165" s="20" t="s">
        <v>107332</v>
      </c>
      <c r="B56165" s="20" t="s">
        <v>107333</v>
      </c>
    </row>
    <row r="56166">
      <c r="A56166" s="20" t="s">
        <v>107334</v>
      </c>
      <c r="B56166" s="20" t="s">
        <v>107335</v>
      </c>
    </row>
    <row r="56167">
      <c r="A56167" s="20" t="s">
        <v>107336</v>
      </c>
      <c r="B56167" s="20" t="s">
        <v>107337</v>
      </c>
    </row>
    <row r="56168">
      <c r="A56168" s="20" t="s">
        <v>107338</v>
      </c>
      <c r="B56168" s="20" t="s">
        <v>107339</v>
      </c>
    </row>
    <row r="56169">
      <c r="A56169" s="20" t="s">
        <v>107340</v>
      </c>
      <c r="B56169" s="20" t="s">
        <v>107341</v>
      </c>
    </row>
    <row r="56170">
      <c r="A56170" s="20" t="s">
        <v>107342</v>
      </c>
      <c r="B56170" s="20" t="s">
        <v>98662</v>
      </c>
    </row>
    <row r="56171">
      <c r="A56171" s="20" t="s">
        <v>107343</v>
      </c>
      <c r="B56171" s="20" t="s">
        <v>107344</v>
      </c>
    </row>
    <row r="56172">
      <c r="A56172" s="20" t="s">
        <v>107345</v>
      </c>
      <c r="B56172" s="20" t="s">
        <v>107346</v>
      </c>
    </row>
    <row r="56173">
      <c r="A56173" s="20" t="s">
        <v>107347</v>
      </c>
      <c r="B56173" s="20" t="s">
        <v>107348</v>
      </c>
    </row>
    <row r="56174">
      <c r="A56174" s="20" t="s">
        <v>107349</v>
      </c>
      <c r="B56174" s="20" t="s">
        <v>107350</v>
      </c>
    </row>
    <row r="56175">
      <c r="A56175" s="20" t="s">
        <v>107351</v>
      </c>
      <c r="B56175" s="20" t="s">
        <v>107352</v>
      </c>
    </row>
    <row r="56176">
      <c r="A56176" s="20" t="s">
        <v>107353</v>
      </c>
      <c r="B56176" s="20" t="s">
        <v>107354</v>
      </c>
    </row>
    <row r="56177">
      <c r="A56177" s="20" t="s">
        <v>107355</v>
      </c>
      <c r="B56177" s="20" t="s">
        <v>107356</v>
      </c>
    </row>
    <row r="56178">
      <c r="A56178" s="20" t="s">
        <v>107357</v>
      </c>
      <c r="B56178" s="20" t="s">
        <v>107358</v>
      </c>
    </row>
    <row r="56179">
      <c r="A56179" s="20" t="s">
        <v>107359</v>
      </c>
      <c r="B56179" s="20" t="s">
        <v>8067</v>
      </c>
    </row>
    <row r="56180">
      <c r="A56180" s="20" t="s">
        <v>107360</v>
      </c>
      <c r="B56180" s="20" t="s">
        <v>107361</v>
      </c>
    </row>
    <row r="56181">
      <c r="A56181" s="20" t="s">
        <v>107362</v>
      </c>
      <c r="B56181" s="20" t="s">
        <v>107363</v>
      </c>
    </row>
    <row r="56182">
      <c r="A56182" s="20" t="s">
        <v>107364</v>
      </c>
      <c r="B56182" s="20" t="s">
        <v>20009</v>
      </c>
    </row>
    <row r="56183">
      <c r="A56183" s="20" t="s">
        <v>107365</v>
      </c>
      <c r="B56183" s="20" t="s">
        <v>107366</v>
      </c>
    </row>
    <row r="56184">
      <c r="A56184" s="20" t="s">
        <v>107367</v>
      </c>
      <c r="B56184" s="20" t="s">
        <v>107368</v>
      </c>
    </row>
    <row r="56185">
      <c r="A56185" s="20" t="s">
        <v>107369</v>
      </c>
      <c r="B56185" s="20" t="s">
        <v>107370</v>
      </c>
    </row>
    <row r="56186">
      <c r="A56186" s="20" t="s">
        <v>107371</v>
      </c>
      <c r="B56186" s="20" t="s">
        <v>107372</v>
      </c>
    </row>
    <row r="56187">
      <c r="A56187" s="20" t="s">
        <v>107373</v>
      </c>
      <c r="B56187" s="20" t="s">
        <v>107374</v>
      </c>
    </row>
    <row r="56188">
      <c r="A56188" s="20" t="s">
        <v>107375</v>
      </c>
      <c r="B56188" s="20" t="s">
        <v>107376</v>
      </c>
    </row>
    <row r="56189">
      <c r="A56189" s="20" t="s">
        <v>107377</v>
      </c>
      <c r="B56189" s="20" t="s">
        <v>107378</v>
      </c>
    </row>
    <row r="56190">
      <c r="A56190" s="20" t="s">
        <v>107379</v>
      </c>
      <c r="B56190" s="20" t="s">
        <v>107380</v>
      </c>
    </row>
    <row r="56191">
      <c r="A56191" s="20" t="s">
        <v>107381</v>
      </c>
      <c r="B56191" s="20" t="s">
        <v>107382</v>
      </c>
    </row>
    <row r="56192">
      <c r="A56192" s="20" t="s">
        <v>107383</v>
      </c>
      <c r="B56192" s="20" t="s">
        <v>107384</v>
      </c>
    </row>
    <row r="56193">
      <c r="A56193" s="20" t="s">
        <v>107385</v>
      </c>
      <c r="B56193" s="20" t="s">
        <v>107386</v>
      </c>
    </row>
    <row r="56194">
      <c r="A56194" s="20" t="s">
        <v>107387</v>
      </c>
      <c r="B56194" s="20" t="s">
        <v>107388</v>
      </c>
    </row>
    <row r="56195">
      <c r="A56195" s="20" t="s">
        <v>107389</v>
      </c>
      <c r="B56195" s="20" t="s">
        <v>107390</v>
      </c>
    </row>
    <row r="56196">
      <c r="A56196" s="20" t="s">
        <v>107391</v>
      </c>
      <c r="B56196" s="20" t="s">
        <v>107392</v>
      </c>
    </row>
    <row r="56197">
      <c r="A56197" s="20" t="s">
        <v>107393</v>
      </c>
      <c r="B56197" s="20" t="s">
        <v>17932</v>
      </c>
    </row>
    <row r="56198">
      <c r="A56198" s="20" t="s">
        <v>107394</v>
      </c>
      <c r="B56198" s="20" t="s">
        <v>107395</v>
      </c>
    </row>
    <row r="56199">
      <c r="A56199" s="20" t="s">
        <v>107396</v>
      </c>
      <c r="B56199" s="20" t="s">
        <v>60715</v>
      </c>
    </row>
    <row r="56200">
      <c r="A56200" s="20" t="s">
        <v>107397</v>
      </c>
      <c r="B56200" s="20" t="s">
        <v>41349</v>
      </c>
    </row>
    <row r="56201">
      <c r="A56201" s="20" t="s">
        <v>107398</v>
      </c>
      <c r="B56201" s="20" t="s">
        <v>107399</v>
      </c>
    </row>
    <row r="56202">
      <c r="A56202" s="20" t="s">
        <v>107400</v>
      </c>
      <c r="B56202" s="20" t="s">
        <v>107401</v>
      </c>
    </row>
    <row r="56203">
      <c r="A56203" s="20" t="s">
        <v>107402</v>
      </c>
      <c r="B56203" s="20" t="s">
        <v>107403</v>
      </c>
    </row>
    <row r="56204">
      <c r="A56204" s="20" t="s">
        <v>107404</v>
      </c>
      <c r="B56204" s="20" t="s">
        <v>107405</v>
      </c>
    </row>
    <row r="56205">
      <c r="A56205" s="20" t="s">
        <v>107406</v>
      </c>
      <c r="B56205" s="20" t="s">
        <v>107407</v>
      </c>
    </row>
    <row r="56206">
      <c r="A56206" s="20" t="s">
        <v>107408</v>
      </c>
      <c r="B56206" s="20" t="s">
        <v>107409</v>
      </c>
    </row>
    <row r="56207">
      <c r="A56207" s="20" t="s">
        <v>107410</v>
      </c>
      <c r="B56207" s="20" t="s">
        <v>72855</v>
      </c>
    </row>
    <row r="56208">
      <c r="A56208" s="20" t="s">
        <v>107411</v>
      </c>
      <c r="B56208" s="20" t="s">
        <v>75159</v>
      </c>
    </row>
    <row r="56209">
      <c r="A56209" s="20" t="s">
        <v>107412</v>
      </c>
      <c r="B56209" s="20" t="s">
        <v>107413</v>
      </c>
    </row>
    <row r="56210">
      <c r="A56210" s="20" t="s">
        <v>107414</v>
      </c>
      <c r="B56210" s="20" t="s">
        <v>107415</v>
      </c>
    </row>
    <row r="56211">
      <c r="A56211" s="20" t="s">
        <v>107416</v>
      </c>
      <c r="B56211" s="20" t="s">
        <v>107417</v>
      </c>
    </row>
    <row r="56212">
      <c r="A56212" s="20" t="s">
        <v>107418</v>
      </c>
      <c r="B56212" s="20" t="s">
        <v>107419</v>
      </c>
    </row>
    <row r="56213">
      <c r="A56213" s="20" t="s">
        <v>107420</v>
      </c>
      <c r="B56213" s="20" t="s">
        <v>1494</v>
      </c>
    </row>
    <row r="56214">
      <c r="A56214" s="20" t="s">
        <v>107421</v>
      </c>
      <c r="B56214" s="20" t="s">
        <v>107422</v>
      </c>
    </row>
    <row r="56215">
      <c r="A56215" s="20" t="s">
        <v>107423</v>
      </c>
      <c r="B56215" s="20" t="s">
        <v>107424</v>
      </c>
    </row>
    <row r="56216">
      <c r="A56216" s="20" t="s">
        <v>107425</v>
      </c>
      <c r="B56216" s="20" t="s">
        <v>107426</v>
      </c>
    </row>
    <row r="56217">
      <c r="A56217" s="20" t="s">
        <v>107427</v>
      </c>
      <c r="B56217" s="20" t="s">
        <v>107428</v>
      </c>
    </row>
    <row r="56218">
      <c r="A56218" s="20" t="s">
        <v>107429</v>
      </c>
      <c r="B56218" s="20" t="s">
        <v>107430</v>
      </c>
    </row>
    <row r="56219">
      <c r="A56219" s="20" t="s">
        <v>107431</v>
      </c>
      <c r="B56219" s="20" t="s">
        <v>27448</v>
      </c>
    </row>
    <row r="56220">
      <c r="A56220" s="20" t="s">
        <v>107432</v>
      </c>
      <c r="B56220" s="20" t="s">
        <v>53703</v>
      </c>
    </row>
    <row r="56221">
      <c r="A56221" s="20" t="s">
        <v>107433</v>
      </c>
      <c r="B56221" s="20" t="s">
        <v>107434</v>
      </c>
    </row>
    <row r="56222">
      <c r="A56222" s="20" t="s">
        <v>107435</v>
      </c>
      <c r="B56222" s="20" t="s">
        <v>107436</v>
      </c>
    </row>
    <row r="56223">
      <c r="A56223" s="20" t="s">
        <v>107437</v>
      </c>
      <c r="B56223" s="20" t="s">
        <v>107438</v>
      </c>
    </row>
    <row r="56224">
      <c r="A56224" s="20" t="s">
        <v>107439</v>
      </c>
      <c r="B56224" s="20" t="s">
        <v>107440</v>
      </c>
    </row>
    <row r="56225">
      <c r="A56225" s="20" t="s">
        <v>107441</v>
      </c>
      <c r="B56225" s="20" t="s">
        <v>107442</v>
      </c>
    </row>
    <row r="56226">
      <c r="A56226" s="20" t="s">
        <v>107443</v>
      </c>
      <c r="B56226" s="20" t="s">
        <v>5620</v>
      </c>
    </row>
    <row r="56227">
      <c r="A56227" s="20" t="s">
        <v>107444</v>
      </c>
      <c r="B56227" s="20" t="s">
        <v>107445</v>
      </c>
    </row>
    <row r="56228">
      <c r="A56228" s="20" t="s">
        <v>107446</v>
      </c>
      <c r="B56228" s="20" t="s">
        <v>46093</v>
      </c>
    </row>
    <row r="56229">
      <c r="A56229" s="20" t="s">
        <v>107447</v>
      </c>
      <c r="B56229" s="20" t="s">
        <v>107448</v>
      </c>
    </row>
    <row r="56230">
      <c r="A56230" s="20" t="s">
        <v>107449</v>
      </c>
      <c r="B56230" s="20" t="s">
        <v>13929</v>
      </c>
    </row>
    <row r="56231">
      <c r="A56231" s="20" t="s">
        <v>107450</v>
      </c>
      <c r="B56231" s="20" t="s">
        <v>107451</v>
      </c>
    </row>
    <row r="56232">
      <c r="A56232" s="20" t="s">
        <v>107452</v>
      </c>
      <c r="B56232" s="20" t="s">
        <v>107453</v>
      </c>
    </row>
    <row r="56233">
      <c r="A56233" s="20" t="s">
        <v>107454</v>
      </c>
      <c r="B56233" s="20" t="s">
        <v>107455</v>
      </c>
    </row>
    <row r="56234">
      <c r="A56234" s="20" t="s">
        <v>107456</v>
      </c>
      <c r="B56234" s="20" t="s">
        <v>107457</v>
      </c>
    </row>
    <row r="56235">
      <c r="A56235" s="20" t="s">
        <v>107458</v>
      </c>
      <c r="B56235" s="20" t="s">
        <v>107459</v>
      </c>
    </row>
    <row r="56236">
      <c r="A56236" s="20" t="s">
        <v>107460</v>
      </c>
      <c r="B56236" s="20" t="s">
        <v>107461</v>
      </c>
    </row>
    <row r="56237">
      <c r="A56237" s="20" t="s">
        <v>107462</v>
      </c>
      <c r="B56237" s="20" t="s">
        <v>107463</v>
      </c>
    </row>
    <row r="56238">
      <c r="A56238" s="20" t="s">
        <v>107464</v>
      </c>
      <c r="B56238" s="20" t="s">
        <v>107465</v>
      </c>
    </row>
    <row r="56239">
      <c r="A56239" s="20" t="s">
        <v>107466</v>
      </c>
      <c r="B56239" s="20" t="s">
        <v>107467</v>
      </c>
    </row>
    <row r="56240">
      <c r="A56240" s="20" t="s">
        <v>107468</v>
      </c>
      <c r="B56240" s="20" t="s">
        <v>107469</v>
      </c>
    </row>
    <row r="56241">
      <c r="A56241" s="20" t="s">
        <v>107470</v>
      </c>
      <c r="B56241" s="20" t="s">
        <v>107471</v>
      </c>
    </row>
    <row r="56242">
      <c r="A56242" s="20" t="s">
        <v>107472</v>
      </c>
      <c r="B56242" s="20" t="s">
        <v>107473</v>
      </c>
    </row>
    <row r="56243">
      <c r="A56243" s="20" t="s">
        <v>107474</v>
      </c>
      <c r="B56243" s="20" t="s">
        <v>107475</v>
      </c>
    </row>
    <row r="56244">
      <c r="A56244" s="20" t="s">
        <v>107476</v>
      </c>
      <c r="B56244" s="20" t="s">
        <v>107477</v>
      </c>
    </row>
    <row r="56245">
      <c r="A56245" s="20" t="s">
        <v>107478</v>
      </c>
      <c r="B56245" s="20" t="s">
        <v>13986</v>
      </c>
    </row>
    <row r="56246">
      <c r="A56246" s="20" t="s">
        <v>107479</v>
      </c>
      <c r="B56246" s="20" t="s">
        <v>107480</v>
      </c>
    </row>
    <row r="56247">
      <c r="A56247" s="20" t="s">
        <v>107481</v>
      </c>
      <c r="B56247" s="20" t="s">
        <v>1449</v>
      </c>
    </row>
    <row r="56248">
      <c r="A56248" s="20" t="s">
        <v>107482</v>
      </c>
      <c r="B56248" s="20" t="s">
        <v>107483</v>
      </c>
    </row>
    <row r="56249">
      <c r="A56249" s="20" t="s">
        <v>107484</v>
      </c>
      <c r="B56249" s="20" t="s">
        <v>107485</v>
      </c>
    </row>
    <row r="56250">
      <c r="A56250" s="20" t="s">
        <v>107486</v>
      </c>
      <c r="B56250" s="20" t="s">
        <v>107487</v>
      </c>
    </row>
    <row r="56251">
      <c r="A56251" s="20" t="s">
        <v>107488</v>
      </c>
      <c r="B56251" s="20" t="s">
        <v>107489</v>
      </c>
    </row>
    <row r="56252">
      <c r="A56252" s="20" t="s">
        <v>107490</v>
      </c>
      <c r="B56252" s="20" t="s">
        <v>107491</v>
      </c>
    </row>
    <row r="56253">
      <c r="A56253" s="20" t="s">
        <v>107492</v>
      </c>
      <c r="B56253" s="20" t="s">
        <v>107493</v>
      </c>
    </row>
    <row r="56254">
      <c r="A56254" s="20" t="s">
        <v>107494</v>
      </c>
      <c r="B56254" s="20" t="s">
        <v>107495</v>
      </c>
    </row>
    <row r="56255">
      <c r="A56255" s="20" t="s">
        <v>107496</v>
      </c>
      <c r="B56255" s="20" t="s">
        <v>107497</v>
      </c>
    </row>
    <row r="56256">
      <c r="A56256" s="20" t="s">
        <v>107498</v>
      </c>
      <c r="B56256" s="20" t="s">
        <v>107499</v>
      </c>
    </row>
    <row r="56257">
      <c r="A56257" s="20" t="s">
        <v>107500</v>
      </c>
      <c r="B56257" s="20" t="s">
        <v>107501</v>
      </c>
    </row>
    <row r="56258">
      <c r="A56258" s="20" t="s">
        <v>107502</v>
      </c>
      <c r="B56258" s="20" t="s">
        <v>107503</v>
      </c>
    </row>
    <row r="56259">
      <c r="A56259" s="20" t="s">
        <v>107504</v>
      </c>
      <c r="B56259" s="20" t="s">
        <v>63884</v>
      </c>
    </row>
    <row r="56260">
      <c r="A56260" s="20" t="s">
        <v>107505</v>
      </c>
      <c r="B56260" s="20" t="s">
        <v>27448</v>
      </c>
    </row>
    <row r="56261">
      <c r="A56261" s="20" t="s">
        <v>107506</v>
      </c>
      <c r="B56261" s="20" t="s">
        <v>107507</v>
      </c>
    </row>
    <row r="56262">
      <c r="A56262" s="20" t="s">
        <v>107508</v>
      </c>
      <c r="B56262" s="20" t="s">
        <v>107509</v>
      </c>
    </row>
    <row r="56263">
      <c r="A56263" s="20" t="s">
        <v>107510</v>
      </c>
      <c r="B56263" s="20" t="s">
        <v>107511</v>
      </c>
    </row>
    <row r="56264">
      <c r="A56264" s="20" t="s">
        <v>107512</v>
      </c>
      <c r="B56264" s="20" t="s">
        <v>107513</v>
      </c>
    </row>
    <row r="56265">
      <c r="A56265" s="20" t="s">
        <v>107514</v>
      </c>
      <c r="B56265" s="20" t="s">
        <v>21524</v>
      </c>
    </row>
    <row r="56266">
      <c r="A56266" s="20" t="s">
        <v>107515</v>
      </c>
      <c r="B56266" s="20" t="s">
        <v>107516</v>
      </c>
    </row>
    <row r="56267">
      <c r="A56267" s="20" t="s">
        <v>107517</v>
      </c>
      <c r="B56267" s="20" t="s">
        <v>27597</v>
      </c>
    </row>
    <row r="56268">
      <c r="A56268" s="20" t="s">
        <v>107518</v>
      </c>
      <c r="B56268" s="20" t="s">
        <v>107519</v>
      </c>
    </row>
    <row r="56269">
      <c r="A56269" s="20" t="s">
        <v>107520</v>
      </c>
      <c r="B56269" s="20" t="s">
        <v>107521</v>
      </c>
    </row>
    <row r="56270">
      <c r="A56270" s="20" t="s">
        <v>107522</v>
      </c>
      <c r="B56270" s="20" t="s">
        <v>8540</v>
      </c>
    </row>
    <row r="56271">
      <c r="A56271" s="20" t="s">
        <v>107523</v>
      </c>
      <c r="B56271" s="20" t="s">
        <v>107524</v>
      </c>
    </row>
    <row r="56272">
      <c r="A56272" s="20" t="s">
        <v>107525</v>
      </c>
      <c r="B56272" s="20" t="s">
        <v>107526</v>
      </c>
    </row>
    <row r="56273">
      <c r="A56273" s="20" t="s">
        <v>107527</v>
      </c>
      <c r="B56273" s="20" t="s">
        <v>44796</v>
      </c>
    </row>
    <row r="56274">
      <c r="A56274" s="20" t="s">
        <v>107528</v>
      </c>
      <c r="B56274" s="20" t="s">
        <v>107529</v>
      </c>
    </row>
    <row r="56275">
      <c r="A56275" s="20" t="s">
        <v>107530</v>
      </c>
      <c r="B56275" s="20" t="s">
        <v>107531</v>
      </c>
    </row>
    <row r="56276">
      <c r="A56276" s="20" t="s">
        <v>107532</v>
      </c>
      <c r="B56276" s="20" t="s">
        <v>107533</v>
      </c>
    </row>
    <row r="56277">
      <c r="A56277" s="20" t="s">
        <v>107534</v>
      </c>
      <c r="B56277" s="20" t="s">
        <v>107535</v>
      </c>
    </row>
    <row r="56278">
      <c r="A56278" s="20" t="s">
        <v>107536</v>
      </c>
      <c r="B56278" s="20" t="s">
        <v>2738</v>
      </c>
    </row>
    <row r="56279">
      <c r="A56279" s="20" t="s">
        <v>107537</v>
      </c>
      <c r="B56279" s="20" t="s">
        <v>107538</v>
      </c>
    </row>
    <row r="56280">
      <c r="A56280" s="20" t="s">
        <v>107539</v>
      </c>
      <c r="B56280" s="20" t="s">
        <v>107540</v>
      </c>
    </row>
    <row r="56281">
      <c r="A56281" s="20" t="s">
        <v>107541</v>
      </c>
      <c r="B56281" s="20" t="s">
        <v>107542</v>
      </c>
    </row>
    <row r="56282">
      <c r="A56282" s="20" t="s">
        <v>107543</v>
      </c>
      <c r="B56282" s="20" t="s">
        <v>50006</v>
      </c>
    </row>
    <row r="56283">
      <c r="A56283" s="20" t="s">
        <v>107544</v>
      </c>
      <c r="B56283" s="20" t="s">
        <v>107545</v>
      </c>
    </row>
    <row r="56284">
      <c r="A56284" s="20" t="s">
        <v>107546</v>
      </c>
      <c r="B56284" s="20" t="s">
        <v>107547</v>
      </c>
    </row>
    <row r="56285">
      <c r="A56285" s="20" t="s">
        <v>107548</v>
      </c>
      <c r="B56285" s="20" t="s">
        <v>39674</v>
      </c>
    </row>
    <row r="56286">
      <c r="A56286" s="20" t="s">
        <v>107549</v>
      </c>
      <c r="B56286" s="20" t="s">
        <v>107550</v>
      </c>
    </row>
    <row r="56287">
      <c r="A56287" s="20" t="s">
        <v>107551</v>
      </c>
      <c r="B56287" s="20" t="s">
        <v>107552</v>
      </c>
    </row>
    <row r="56288">
      <c r="A56288" s="20" t="s">
        <v>107553</v>
      </c>
      <c r="B56288" s="20" t="s">
        <v>8546</v>
      </c>
    </row>
    <row r="56289">
      <c r="A56289" s="20" t="s">
        <v>107554</v>
      </c>
      <c r="B56289" s="20" t="s">
        <v>107555</v>
      </c>
    </row>
    <row r="56290">
      <c r="A56290" s="20" t="s">
        <v>107556</v>
      </c>
      <c r="B56290" s="20" t="s">
        <v>23617</v>
      </c>
    </row>
    <row r="56291">
      <c r="A56291" s="20" t="s">
        <v>107557</v>
      </c>
      <c r="B56291" s="20" t="s">
        <v>107558</v>
      </c>
    </row>
    <row r="56292">
      <c r="A56292" s="20" t="s">
        <v>107559</v>
      </c>
      <c r="B56292" s="20" t="s">
        <v>107560</v>
      </c>
    </row>
    <row r="56293">
      <c r="A56293" s="20" t="s">
        <v>107561</v>
      </c>
      <c r="B56293" s="20" t="s">
        <v>38988</v>
      </c>
    </row>
    <row r="56294">
      <c r="A56294" s="20" t="s">
        <v>107562</v>
      </c>
      <c r="B56294" s="20" t="s">
        <v>2369</v>
      </c>
    </row>
    <row r="56295">
      <c r="A56295" s="20" t="s">
        <v>107563</v>
      </c>
      <c r="B56295" s="20" t="s">
        <v>107564</v>
      </c>
    </row>
    <row r="56296">
      <c r="A56296" s="20" t="s">
        <v>107565</v>
      </c>
      <c r="B56296" s="20" t="s">
        <v>40315</v>
      </c>
    </row>
    <row r="56297">
      <c r="A56297" s="20" t="s">
        <v>107566</v>
      </c>
      <c r="B56297" s="20" t="s">
        <v>107567</v>
      </c>
    </row>
    <row r="56298">
      <c r="A56298" s="20" t="s">
        <v>107568</v>
      </c>
      <c r="B56298" s="20" t="s">
        <v>107569</v>
      </c>
    </row>
    <row r="56299">
      <c r="A56299" s="20" t="s">
        <v>107570</v>
      </c>
      <c r="B56299" s="20" t="s">
        <v>107571</v>
      </c>
    </row>
    <row r="56300">
      <c r="A56300" s="20" t="s">
        <v>107572</v>
      </c>
      <c r="B56300" s="20" t="s">
        <v>4</v>
      </c>
    </row>
    <row r="56301">
      <c r="A56301" s="20" t="s">
        <v>107573</v>
      </c>
      <c r="B56301" s="20" t="s">
        <v>107574</v>
      </c>
    </row>
    <row r="56302">
      <c r="A56302" s="20" t="s">
        <v>107575</v>
      </c>
      <c r="B56302" s="20" t="s">
        <v>106968</v>
      </c>
    </row>
    <row r="56303">
      <c r="A56303" s="20" t="s">
        <v>107576</v>
      </c>
      <c r="B56303" s="20" t="s">
        <v>107577</v>
      </c>
    </row>
    <row r="56304">
      <c r="A56304" s="20" t="s">
        <v>107578</v>
      </c>
      <c r="B56304" s="20" t="s">
        <v>107579</v>
      </c>
    </row>
    <row r="56305">
      <c r="A56305" s="20" t="s">
        <v>107580</v>
      </c>
      <c r="B56305" s="20" t="s">
        <v>107581</v>
      </c>
    </row>
    <row r="56306">
      <c r="A56306" s="20" t="s">
        <v>107582</v>
      </c>
      <c r="B56306" s="20" t="s">
        <v>40442</v>
      </c>
    </row>
    <row r="56307">
      <c r="A56307" s="20" t="s">
        <v>107583</v>
      </c>
      <c r="B56307" s="20" t="s">
        <v>107584</v>
      </c>
    </row>
    <row r="56308">
      <c r="A56308" s="20" t="s">
        <v>107585</v>
      </c>
      <c r="B56308" s="20" t="s">
        <v>27309</v>
      </c>
    </row>
    <row r="56309">
      <c r="A56309" s="20" t="s">
        <v>107586</v>
      </c>
      <c r="B56309" s="20" t="s">
        <v>107587</v>
      </c>
    </row>
    <row r="56310">
      <c r="A56310" s="20" t="s">
        <v>107588</v>
      </c>
      <c r="B56310" s="20" t="s">
        <v>107589</v>
      </c>
    </row>
    <row r="56311">
      <c r="A56311" s="20" t="s">
        <v>107590</v>
      </c>
      <c r="B56311" s="20" t="s">
        <v>46600</v>
      </c>
    </row>
    <row r="56312">
      <c r="A56312" s="20" t="s">
        <v>107591</v>
      </c>
      <c r="B56312" s="20" t="s">
        <v>107592</v>
      </c>
    </row>
    <row r="56313">
      <c r="A56313" s="20" t="s">
        <v>107593</v>
      </c>
      <c r="B56313" s="20" t="s">
        <v>27605</v>
      </c>
    </row>
    <row r="56314">
      <c r="A56314" s="20" t="s">
        <v>107594</v>
      </c>
      <c r="B56314" s="20" t="s">
        <v>107595</v>
      </c>
    </row>
    <row r="56315">
      <c r="A56315" s="20" t="s">
        <v>107596</v>
      </c>
      <c r="B56315" s="20" t="s">
        <v>107597</v>
      </c>
    </row>
    <row r="56316">
      <c r="A56316" s="20" t="s">
        <v>107598</v>
      </c>
      <c r="B56316" s="20" t="s">
        <v>107599</v>
      </c>
    </row>
    <row r="56317">
      <c r="A56317" s="20" t="s">
        <v>107600</v>
      </c>
      <c r="B56317" s="20" t="s">
        <v>14245</v>
      </c>
    </row>
    <row r="56318">
      <c r="A56318" s="20" t="s">
        <v>107601</v>
      </c>
      <c r="B56318" s="20" t="s">
        <v>107602</v>
      </c>
    </row>
    <row r="56319">
      <c r="A56319" s="20" t="s">
        <v>107603</v>
      </c>
      <c r="B56319" s="20" t="s">
        <v>107604</v>
      </c>
    </row>
    <row r="56320">
      <c r="A56320" s="20" t="s">
        <v>107605</v>
      </c>
      <c r="B56320" s="20" t="s">
        <v>107606</v>
      </c>
    </row>
    <row r="56321">
      <c r="A56321" s="20" t="s">
        <v>107607</v>
      </c>
      <c r="B56321" s="20" t="s">
        <v>107608</v>
      </c>
    </row>
    <row r="56322">
      <c r="A56322" s="20" t="s">
        <v>107609</v>
      </c>
      <c r="B56322" s="20" t="s">
        <v>107610</v>
      </c>
    </row>
    <row r="56323">
      <c r="A56323" s="20" t="s">
        <v>107611</v>
      </c>
      <c r="B56323" s="20" t="s">
        <v>107612</v>
      </c>
    </row>
    <row r="56324">
      <c r="A56324" s="20" t="s">
        <v>107613</v>
      </c>
      <c r="B56324" s="20" t="s">
        <v>24265</v>
      </c>
    </row>
    <row r="56325">
      <c r="A56325" s="20" t="s">
        <v>107614</v>
      </c>
      <c r="B56325" s="20" t="s">
        <v>107615</v>
      </c>
    </row>
    <row r="56326">
      <c r="A56326" s="20" t="s">
        <v>107616</v>
      </c>
      <c r="B56326" s="20" t="s">
        <v>3217</v>
      </c>
    </row>
    <row r="56327">
      <c r="A56327" s="20" t="s">
        <v>107617</v>
      </c>
      <c r="B56327" s="20" t="s">
        <v>107618</v>
      </c>
    </row>
    <row r="56328">
      <c r="A56328" s="20" t="s">
        <v>107619</v>
      </c>
      <c r="B56328" s="20" t="s">
        <v>107620</v>
      </c>
    </row>
    <row r="56329">
      <c r="A56329" s="20" t="s">
        <v>107621</v>
      </c>
      <c r="B56329" s="20" t="s">
        <v>8550</v>
      </c>
    </row>
    <row r="56330">
      <c r="A56330" s="20" t="s">
        <v>107622</v>
      </c>
      <c r="B56330" s="20" t="s">
        <v>107623</v>
      </c>
    </row>
    <row r="56331">
      <c r="A56331" s="20" t="s">
        <v>107624</v>
      </c>
      <c r="B56331" s="20" t="s">
        <v>107625</v>
      </c>
    </row>
    <row r="56332">
      <c r="A56332" s="20" t="s">
        <v>107626</v>
      </c>
      <c r="B56332" s="20" t="s">
        <v>107627</v>
      </c>
    </row>
    <row r="56333">
      <c r="A56333" s="20" t="s">
        <v>107628</v>
      </c>
      <c r="B56333" s="20" t="s">
        <v>107629</v>
      </c>
    </row>
    <row r="56334">
      <c r="A56334" s="20" t="s">
        <v>107630</v>
      </c>
      <c r="B56334" s="20" t="s">
        <v>107631</v>
      </c>
    </row>
    <row r="56335">
      <c r="A56335" s="20" t="s">
        <v>107632</v>
      </c>
      <c r="B56335" s="20" t="s">
        <v>107633</v>
      </c>
    </row>
    <row r="56336">
      <c r="A56336" s="20" t="s">
        <v>107634</v>
      </c>
      <c r="B56336" s="20" t="s">
        <v>90521</v>
      </c>
    </row>
    <row r="56337">
      <c r="A56337" s="20" t="s">
        <v>107635</v>
      </c>
      <c r="B56337" s="20" t="s">
        <v>107636</v>
      </c>
    </row>
    <row r="56338">
      <c r="A56338" s="20" t="s">
        <v>107637</v>
      </c>
      <c r="B56338" s="20" t="s">
        <v>107638</v>
      </c>
    </row>
    <row r="56339">
      <c r="A56339" s="20" t="s">
        <v>107639</v>
      </c>
      <c r="B56339" s="20" t="s">
        <v>107640</v>
      </c>
    </row>
    <row r="56340">
      <c r="A56340" s="20" t="s">
        <v>107641</v>
      </c>
      <c r="B56340" s="20" t="s">
        <v>107642</v>
      </c>
    </row>
    <row r="56341">
      <c r="A56341" s="20" t="s">
        <v>107643</v>
      </c>
      <c r="B56341" s="20" t="s">
        <v>107644</v>
      </c>
    </row>
    <row r="56342">
      <c r="A56342" s="20" t="s">
        <v>107645</v>
      </c>
      <c r="B56342" s="20" t="s">
        <v>107646</v>
      </c>
    </row>
    <row r="56343">
      <c r="A56343" s="20" t="s">
        <v>107647</v>
      </c>
      <c r="B56343" s="20" t="s">
        <v>106999</v>
      </c>
    </row>
    <row r="56344">
      <c r="A56344" s="20" t="s">
        <v>107648</v>
      </c>
      <c r="B56344" s="20" t="s">
        <v>107649</v>
      </c>
    </row>
    <row r="56345">
      <c r="A56345" s="20" t="s">
        <v>107650</v>
      </c>
      <c r="B56345" s="20" t="s">
        <v>39771</v>
      </c>
    </row>
    <row r="56346">
      <c r="A56346" s="20" t="s">
        <v>107651</v>
      </c>
      <c r="B56346" s="20" t="s">
        <v>24928</v>
      </c>
    </row>
    <row r="56347">
      <c r="A56347" s="20" t="s">
        <v>107652</v>
      </c>
      <c r="B56347" s="20" t="s">
        <v>1819</v>
      </c>
    </row>
    <row r="56348">
      <c r="A56348" s="20" t="s">
        <v>107653</v>
      </c>
      <c r="B56348" s="20" t="s">
        <v>25425</v>
      </c>
    </row>
    <row r="56349">
      <c r="A56349" s="20" t="s">
        <v>107654</v>
      </c>
      <c r="B56349" s="20" t="s">
        <v>107655</v>
      </c>
    </row>
    <row r="56350">
      <c r="A56350" s="20" t="s">
        <v>107656</v>
      </c>
      <c r="B56350" s="20" t="s">
        <v>107657</v>
      </c>
    </row>
    <row r="56351">
      <c r="A56351" s="20" t="s">
        <v>107658</v>
      </c>
      <c r="B56351" s="20" t="s">
        <v>9426</v>
      </c>
    </row>
    <row r="56352">
      <c r="A56352" s="20" t="s">
        <v>107659</v>
      </c>
      <c r="B56352" s="20" t="s">
        <v>107660</v>
      </c>
    </row>
    <row r="56353">
      <c r="A56353" s="20" t="s">
        <v>107661</v>
      </c>
      <c r="B56353" s="20" t="s">
        <v>107662</v>
      </c>
    </row>
    <row r="56354">
      <c r="A56354" s="20" t="s">
        <v>107663</v>
      </c>
      <c r="B56354" s="20" t="s">
        <v>107664</v>
      </c>
    </row>
    <row r="56355">
      <c r="A56355" s="20" t="s">
        <v>107665</v>
      </c>
      <c r="B56355" s="20" t="s">
        <v>107666</v>
      </c>
    </row>
    <row r="56356">
      <c r="A56356" s="20" t="s">
        <v>107667</v>
      </c>
      <c r="B56356" s="20" t="s">
        <v>107668</v>
      </c>
    </row>
    <row r="56357">
      <c r="A56357" s="20" t="s">
        <v>107669</v>
      </c>
      <c r="B56357" s="20" t="s">
        <v>107670</v>
      </c>
    </row>
    <row r="56358">
      <c r="A56358" s="20" t="s">
        <v>107671</v>
      </c>
      <c r="B56358" s="20" t="s">
        <v>107672</v>
      </c>
    </row>
    <row r="56359">
      <c r="A56359" s="20" t="s">
        <v>107673</v>
      </c>
      <c r="B56359" s="20" t="s">
        <v>8025</v>
      </c>
    </row>
    <row r="56360">
      <c r="A56360" s="20" t="s">
        <v>107674</v>
      </c>
      <c r="B56360" s="20" t="s">
        <v>107675</v>
      </c>
    </row>
    <row r="56361">
      <c r="A56361" s="20" t="s">
        <v>107676</v>
      </c>
      <c r="B56361" s="20" t="s">
        <v>107677</v>
      </c>
    </row>
    <row r="56362">
      <c r="A56362" s="20" t="s">
        <v>107678</v>
      </c>
      <c r="B56362" s="20" t="s">
        <v>107679</v>
      </c>
    </row>
    <row r="56363">
      <c r="A56363" s="20" t="s">
        <v>107680</v>
      </c>
      <c r="B56363" s="20" t="s">
        <v>107681</v>
      </c>
    </row>
    <row r="56364">
      <c r="A56364" s="20" t="s">
        <v>107682</v>
      </c>
      <c r="B56364" s="20" t="s">
        <v>107683</v>
      </c>
    </row>
    <row r="56365">
      <c r="A56365" s="20" t="s">
        <v>107684</v>
      </c>
      <c r="B56365" s="20" t="s">
        <v>107685</v>
      </c>
    </row>
    <row r="56366">
      <c r="A56366" s="20" t="s">
        <v>107686</v>
      </c>
      <c r="B56366" s="20" t="s">
        <v>107687</v>
      </c>
    </row>
    <row r="56367">
      <c r="A56367" s="20" t="s">
        <v>107688</v>
      </c>
      <c r="B56367" s="20" t="s">
        <v>107689</v>
      </c>
    </row>
    <row r="56368">
      <c r="A56368" s="20" t="s">
        <v>107690</v>
      </c>
      <c r="B56368" s="20" t="s">
        <v>107691</v>
      </c>
    </row>
    <row r="56369">
      <c r="A56369" s="20" t="s">
        <v>107692</v>
      </c>
      <c r="B56369" s="20" t="s">
        <v>107693</v>
      </c>
    </row>
    <row r="56370">
      <c r="A56370" s="20" t="s">
        <v>107694</v>
      </c>
      <c r="B56370" s="20" t="s">
        <v>107695</v>
      </c>
    </row>
    <row r="56371">
      <c r="A56371" s="20" t="s">
        <v>107696</v>
      </c>
      <c r="B56371" s="20" t="s">
        <v>50201</v>
      </c>
    </row>
    <row r="56372">
      <c r="A56372" s="20" t="s">
        <v>107697</v>
      </c>
      <c r="B56372" s="20" t="s">
        <v>107698</v>
      </c>
    </row>
    <row r="56373">
      <c r="A56373" s="20" t="s">
        <v>107699</v>
      </c>
      <c r="B56373" s="20" t="s">
        <v>107700</v>
      </c>
    </row>
    <row r="56374">
      <c r="A56374" s="20" t="s">
        <v>107701</v>
      </c>
      <c r="B56374" s="20" t="s">
        <v>107702</v>
      </c>
    </row>
    <row r="56375">
      <c r="A56375" s="20" t="s">
        <v>107703</v>
      </c>
      <c r="B56375" s="20" t="s">
        <v>107704</v>
      </c>
    </row>
    <row r="56376">
      <c r="A56376" s="20" t="s">
        <v>107705</v>
      </c>
      <c r="B56376" s="20" t="s">
        <v>8556</v>
      </c>
    </row>
    <row r="56377">
      <c r="A56377" s="20" t="s">
        <v>107706</v>
      </c>
      <c r="B56377" s="20" t="s">
        <v>107707</v>
      </c>
    </row>
    <row r="56378">
      <c r="A56378" s="20" t="s">
        <v>107708</v>
      </c>
      <c r="B56378" s="20" t="s">
        <v>107709</v>
      </c>
    </row>
    <row r="56379">
      <c r="A56379" s="20" t="s">
        <v>107710</v>
      </c>
      <c r="B56379" s="20" t="s">
        <v>107711</v>
      </c>
    </row>
    <row r="56380">
      <c r="A56380" s="20" t="s">
        <v>107712</v>
      </c>
      <c r="B56380" s="20" t="s">
        <v>48227</v>
      </c>
    </row>
    <row r="56381">
      <c r="A56381" s="20" t="s">
        <v>107713</v>
      </c>
      <c r="B56381" s="20" t="s">
        <v>107714</v>
      </c>
    </row>
    <row r="56382">
      <c r="A56382" s="20" t="s">
        <v>107715</v>
      </c>
      <c r="B56382" s="20" t="s">
        <v>107716</v>
      </c>
    </row>
    <row r="56383">
      <c r="A56383" s="20" t="s">
        <v>107717</v>
      </c>
      <c r="B56383" s="20" t="s">
        <v>107718</v>
      </c>
    </row>
    <row r="56384">
      <c r="A56384" s="20" t="s">
        <v>107719</v>
      </c>
      <c r="B56384" s="20" t="s">
        <v>107720</v>
      </c>
    </row>
    <row r="56385">
      <c r="A56385" s="20" t="s">
        <v>107721</v>
      </c>
      <c r="B56385" s="20" t="s">
        <v>107722</v>
      </c>
    </row>
    <row r="56386">
      <c r="A56386" s="20" t="s">
        <v>107723</v>
      </c>
      <c r="B56386" s="20" t="s">
        <v>107724</v>
      </c>
    </row>
    <row r="56387">
      <c r="A56387" s="20" t="s">
        <v>107725</v>
      </c>
      <c r="B56387" s="20" t="s">
        <v>107726</v>
      </c>
    </row>
    <row r="56388">
      <c r="A56388" s="20" t="s">
        <v>107727</v>
      </c>
      <c r="B56388" s="20" t="s">
        <v>107728</v>
      </c>
    </row>
    <row r="56389">
      <c r="A56389" s="20" t="s">
        <v>107729</v>
      </c>
      <c r="B56389" s="20" t="s">
        <v>107730</v>
      </c>
    </row>
    <row r="56390">
      <c r="A56390" s="20" t="s">
        <v>107731</v>
      </c>
      <c r="B56390" s="20" t="s">
        <v>107732</v>
      </c>
    </row>
    <row r="56391">
      <c r="A56391" s="20" t="s">
        <v>107733</v>
      </c>
      <c r="B56391" s="20" t="s">
        <v>40020</v>
      </c>
    </row>
    <row r="56392">
      <c r="A56392" s="20" t="s">
        <v>107734</v>
      </c>
      <c r="B56392" s="20" t="s">
        <v>107735</v>
      </c>
    </row>
    <row r="56393">
      <c r="A56393" s="20" t="s">
        <v>107736</v>
      </c>
      <c r="B56393" s="20" t="s">
        <v>107737</v>
      </c>
    </row>
    <row r="56394">
      <c r="A56394" s="20" t="s">
        <v>107738</v>
      </c>
      <c r="B56394" s="20" t="s">
        <v>2416</v>
      </c>
    </row>
    <row r="56395">
      <c r="A56395" s="20" t="s">
        <v>107739</v>
      </c>
      <c r="B56395" s="20" t="s">
        <v>107740</v>
      </c>
    </row>
    <row r="56396">
      <c r="A56396" s="20" t="s">
        <v>107741</v>
      </c>
      <c r="B56396" s="20" t="s">
        <v>107742</v>
      </c>
    </row>
    <row r="56397">
      <c r="A56397" s="20" t="s">
        <v>107743</v>
      </c>
      <c r="B56397" s="20" t="s">
        <v>107744</v>
      </c>
    </row>
    <row r="56398">
      <c r="A56398" s="20" t="s">
        <v>107745</v>
      </c>
      <c r="B56398" s="20" t="s">
        <v>107746</v>
      </c>
    </row>
    <row r="56399">
      <c r="A56399" s="20" t="s">
        <v>107747</v>
      </c>
      <c r="B56399" s="20" t="s">
        <v>107748</v>
      </c>
    </row>
    <row r="56400">
      <c r="A56400" s="20" t="s">
        <v>107749</v>
      </c>
      <c r="B56400" s="20" t="s">
        <v>43379</v>
      </c>
    </row>
    <row r="56401">
      <c r="A56401" s="20" t="s">
        <v>107750</v>
      </c>
      <c r="B56401" s="20" t="s">
        <v>107751</v>
      </c>
    </row>
    <row r="56402">
      <c r="A56402" s="20" t="s">
        <v>107752</v>
      </c>
      <c r="B56402" s="20" t="s">
        <v>107753</v>
      </c>
    </row>
    <row r="56403">
      <c r="A56403" s="20" t="s">
        <v>107754</v>
      </c>
      <c r="B56403" s="20" t="s">
        <v>107755</v>
      </c>
    </row>
    <row r="56404">
      <c r="A56404" s="20" t="s">
        <v>107756</v>
      </c>
      <c r="B56404" s="20" t="s">
        <v>107757</v>
      </c>
    </row>
    <row r="56405">
      <c r="A56405" s="20" t="s">
        <v>107758</v>
      </c>
      <c r="B56405" s="20" t="s">
        <v>25425</v>
      </c>
    </row>
    <row r="56406">
      <c r="A56406" s="20" t="s">
        <v>107759</v>
      </c>
      <c r="B56406" s="20" t="s">
        <v>107760</v>
      </c>
    </row>
    <row r="56407">
      <c r="A56407" s="20" t="s">
        <v>107761</v>
      </c>
      <c r="B56407" s="20" t="s">
        <v>8560</v>
      </c>
    </row>
    <row r="56408">
      <c r="A56408" s="20" t="s">
        <v>107762</v>
      </c>
      <c r="B56408" s="20" t="s">
        <v>107763</v>
      </c>
    </row>
    <row r="56409">
      <c r="A56409" s="20" t="s">
        <v>107764</v>
      </c>
      <c r="B56409" s="20" t="s">
        <v>107765</v>
      </c>
    </row>
    <row r="56410">
      <c r="A56410" s="20" t="s">
        <v>107766</v>
      </c>
      <c r="B56410" s="20" t="s">
        <v>107767</v>
      </c>
    </row>
    <row r="56411">
      <c r="A56411" s="20" t="s">
        <v>107768</v>
      </c>
      <c r="B56411" s="20" t="s">
        <v>107769</v>
      </c>
    </row>
    <row r="56412">
      <c r="A56412" s="20" t="s">
        <v>107770</v>
      </c>
      <c r="B56412" s="20" t="s">
        <v>107771</v>
      </c>
    </row>
    <row r="56413">
      <c r="A56413" s="20" t="s">
        <v>107772</v>
      </c>
      <c r="B56413" s="20" t="s">
        <v>107773</v>
      </c>
    </row>
    <row r="56414">
      <c r="A56414" s="20" t="s">
        <v>107774</v>
      </c>
      <c r="B56414" s="20" t="s">
        <v>107775</v>
      </c>
    </row>
    <row r="56415">
      <c r="A56415" s="20" t="s">
        <v>107776</v>
      </c>
      <c r="B56415" s="20" t="s">
        <v>107777</v>
      </c>
    </row>
    <row r="56416">
      <c r="A56416" s="20" t="s">
        <v>107778</v>
      </c>
      <c r="B56416" s="20" t="s">
        <v>107779</v>
      </c>
    </row>
    <row r="56417">
      <c r="A56417" s="20" t="s">
        <v>107780</v>
      </c>
      <c r="B56417" s="20" t="s">
        <v>107781</v>
      </c>
    </row>
    <row r="56418">
      <c r="A56418" s="20" t="s">
        <v>107782</v>
      </c>
      <c r="B56418" s="20" t="s">
        <v>107783</v>
      </c>
    </row>
    <row r="56419">
      <c r="A56419" s="20" t="s">
        <v>107784</v>
      </c>
      <c r="B56419" s="20" t="s">
        <v>43458</v>
      </c>
    </row>
    <row r="56420">
      <c r="A56420" s="20" t="s">
        <v>107785</v>
      </c>
      <c r="B56420" s="20" t="s">
        <v>107786</v>
      </c>
    </row>
    <row r="56421">
      <c r="A56421" s="20" t="s">
        <v>107787</v>
      </c>
      <c r="B56421" s="20" t="s">
        <v>107788</v>
      </c>
    </row>
    <row r="56422">
      <c r="A56422" s="20" t="s">
        <v>107789</v>
      </c>
      <c r="B56422" s="20" t="s">
        <v>107790</v>
      </c>
    </row>
    <row r="56423">
      <c r="A56423" s="20" t="s">
        <v>107791</v>
      </c>
      <c r="B56423" s="20" t="s">
        <v>107792</v>
      </c>
    </row>
    <row r="56424">
      <c r="A56424" s="20" t="s">
        <v>107793</v>
      </c>
      <c r="B56424" s="20" t="s">
        <v>107794</v>
      </c>
    </row>
    <row r="56425">
      <c r="A56425" s="20" t="s">
        <v>107795</v>
      </c>
      <c r="B56425" s="20" t="s">
        <v>107796</v>
      </c>
    </row>
    <row r="56426">
      <c r="A56426" s="20" t="s">
        <v>107797</v>
      </c>
      <c r="B56426" s="20" t="s">
        <v>45420</v>
      </c>
    </row>
    <row r="56427">
      <c r="A56427" s="20" t="s">
        <v>107798</v>
      </c>
      <c r="B56427" s="20" t="s">
        <v>107799</v>
      </c>
    </row>
    <row r="56428">
      <c r="A56428" s="20" t="s">
        <v>107800</v>
      </c>
      <c r="B56428" s="20" t="s">
        <v>107801</v>
      </c>
    </row>
    <row r="56429">
      <c r="A56429" s="20" t="s">
        <v>107802</v>
      </c>
      <c r="B56429" s="20" t="s">
        <v>14245</v>
      </c>
    </row>
    <row r="56430">
      <c r="A56430" s="20" t="s">
        <v>107803</v>
      </c>
      <c r="B56430" s="20" t="s">
        <v>107804</v>
      </c>
    </row>
    <row r="56431">
      <c r="A56431" s="20" t="s">
        <v>107805</v>
      </c>
      <c r="B56431" s="20" t="s">
        <v>107806</v>
      </c>
    </row>
    <row r="56432">
      <c r="A56432" s="20" t="s">
        <v>107807</v>
      </c>
      <c r="B56432" s="20" t="s">
        <v>107808</v>
      </c>
    </row>
    <row r="56433">
      <c r="A56433" s="20" t="s">
        <v>107809</v>
      </c>
      <c r="B56433" s="20" t="s">
        <v>107810</v>
      </c>
    </row>
    <row r="56434">
      <c r="A56434" s="20" t="s">
        <v>107811</v>
      </c>
      <c r="B56434" s="20" t="s">
        <v>53464</v>
      </c>
    </row>
    <row r="56435">
      <c r="A56435" s="20" t="s">
        <v>107812</v>
      </c>
      <c r="B56435" s="20" t="s">
        <v>68146</v>
      </c>
    </row>
    <row r="56436">
      <c r="A56436" s="20" t="s">
        <v>107813</v>
      </c>
      <c r="B56436" s="20" t="s">
        <v>107814</v>
      </c>
    </row>
    <row r="56437">
      <c r="A56437" s="20" t="s">
        <v>107815</v>
      </c>
      <c r="B56437" s="20" t="s">
        <v>107816</v>
      </c>
    </row>
    <row r="56438">
      <c r="A56438" s="20" t="s">
        <v>107817</v>
      </c>
      <c r="B56438" s="20" t="s">
        <v>107818</v>
      </c>
    </row>
    <row r="56439">
      <c r="A56439" s="20" t="s">
        <v>107819</v>
      </c>
      <c r="B56439" s="20" t="s">
        <v>107820</v>
      </c>
    </row>
    <row r="56440">
      <c r="A56440" s="20" t="s">
        <v>107821</v>
      </c>
      <c r="B56440" s="20" t="s">
        <v>44693</v>
      </c>
    </row>
    <row r="56441">
      <c r="A56441" s="20" t="s">
        <v>107822</v>
      </c>
      <c r="B56441" s="20" t="s">
        <v>107823</v>
      </c>
    </row>
    <row r="56442">
      <c r="A56442" s="20" t="s">
        <v>107824</v>
      </c>
      <c r="B56442" s="20" t="s">
        <v>107825</v>
      </c>
    </row>
    <row r="56443">
      <c r="A56443" s="20" t="s">
        <v>107826</v>
      </c>
      <c r="B56443" s="20" t="s">
        <v>107827</v>
      </c>
    </row>
    <row r="56444">
      <c r="A56444" s="20" t="s">
        <v>107828</v>
      </c>
      <c r="B56444" s="20" t="s">
        <v>107709</v>
      </c>
    </row>
    <row r="56445">
      <c r="A56445" s="20" t="s">
        <v>107829</v>
      </c>
      <c r="B56445" s="20" t="s">
        <v>107830</v>
      </c>
    </row>
    <row r="56446">
      <c r="A56446" s="20" t="s">
        <v>107831</v>
      </c>
      <c r="B56446" s="20" t="s">
        <v>107832</v>
      </c>
    </row>
    <row r="56447">
      <c r="A56447" s="20" t="s">
        <v>107833</v>
      </c>
      <c r="B56447" s="20" t="s">
        <v>107834</v>
      </c>
    </row>
    <row r="56448">
      <c r="A56448" s="20" t="s">
        <v>107835</v>
      </c>
      <c r="B56448" s="20" t="s">
        <v>107836</v>
      </c>
    </row>
    <row r="56449">
      <c r="A56449" s="20" t="s">
        <v>107837</v>
      </c>
      <c r="B56449" s="20" t="s">
        <v>107838</v>
      </c>
    </row>
    <row r="56450">
      <c r="A56450" s="20" t="s">
        <v>107839</v>
      </c>
      <c r="B56450" s="20" t="s">
        <v>107840</v>
      </c>
    </row>
    <row r="56451">
      <c r="A56451" s="20" t="s">
        <v>107841</v>
      </c>
      <c r="B56451" s="20" t="s">
        <v>45291</v>
      </c>
    </row>
    <row r="56452">
      <c r="A56452" s="20" t="s">
        <v>107842</v>
      </c>
      <c r="B56452" s="20" t="s">
        <v>107843</v>
      </c>
    </row>
    <row r="56453">
      <c r="A56453" s="20" t="s">
        <v>107844</v>
      </c>
      <c r="B56453" s="20" t="s">
        <v>107845</v>
      </c>
    </row>
    <row r="56454">
      <c r="A56454" s="20" t="s">
        <v>107846</v>
      </c>
      <c r="B56454" s="20" t="s">
        <v>107847</v>
      </c>
    </row>
    <row r="56455">
      <c r="A56455" s="20" t="s">
        <v>107848</v>
      </c>
      <c r="B56455" s="20" t="s">
        <v>13862</v>
      </c>
    </row>
    <row r="56456">
      <c r="A56456" s="20" t="s">
        <v>107849</v>
      </c>
      <c r="B56456" s="20" t="s">
        <v>107850</v>
      </c>
    </row>
    <row r="56457">
      <c r="A56457" s="20" t="s">
        <v>107851</v>
      </c>
      <c r="B56457" s="20" t="s">
        <v>107852</v>
      </c>
    </row>
    <row r="56458">
      <c r="A56458" s="20" t="s">
        <v>107853</v>
      </c>
      <c r="B56458" s="20" t="s">
        <v>107854</v>
      </c>
    </row>
    <row r="56459">
      <c r="A56459" s="20" t="s">
        <v>107855</v>
      </c>
      <c r="B56459" s="20" t="s">
        <v>1448</v>
      </c>
    </row>
    <row r="56460">
      <c r="A56460" s="20" t="s">
        <v>107856</v>
      </c>
      <c r="B56460" s="20" t="s">
        <v>107857</v>
      </c>
    </row>
    <row r="56461">
      <c r="A56461" s="20" t="s">
        <v>107858</v>
      </c>
      <c r="B56461" s="20" t="s">
        <v>107859</v>
      </c>
    </row>
    <row r="56462">
      <c r="A56462" s="20" t="s">
        <v>107860</v>
      </c>
      <c r="B56462" s="20" t="s">
        <v>107861</v>
      </c>
    </row>
    <row r="56463">
      <c r="A56463" s="20" t="s">
        <v>107862</v>
      </c>
      <c r="B56463" s="20" t="s">
        <v>107863</v>
      </c>
    </row>
    <row r="56464">
      <c r="A56464" s="20" t="s">
        <v>107864</v>
      </c>
      <c r="B56464" s="20" t="s">
        <v>107865</v>
      </c>
    </row>
    <row r="56465">
      <c r="A56465" s="20" t="s">
        <v>107866</v>
      </c>
      <c r="B56465" s="20" t="s">
        <v>107867</v>
      </c>
    </row>
    <row r="56466">
      <c r="A56466" s="20" t="s">
        <v>107868</v>
      </c>
      <c r="B56466" s="20" t="s">
        <v>107869</v>
      </c>
    </row>
    <row r="56467">
      <c r="A56467" s="20" t="s">
        <v>107870</v>
      </c>
      <c r="B56467" s="20" t="s">
        <v>1500</v>
      </c>
    </row>
    <row r="56468">
      <c r="A56468" s="20" t="s">
        <v>107871</v>
      </c>
      <c r="B56468" s="20" t="s">
        <v>60192</v>
      </c>
    </row>
    <row r="56469">
      <c r="A56469" s="20" t="s">
        <v>107872</v>
      </c>
      <c r="B56469" s="20" t="s">
        <v>107873</v>
      </c>
    </row>
    <row r="56470">
      <c r="A56470" s="20" t="s">
        <v>107874</v>
      </c>
      <c r="B56470" s="20" t="s">
        <v>14259</v>
      </c>
    </row>
    <row r="56471">
      <c r="A56471" s="20" t="s">
        <v>107875</v>
      </c>
      <c r="B56471" s="20" t="s">
        <v>6019</v>
      </c>
    </row>
    <row r="56472">
      <c r="A56472" s="20" t="s">
        <v>107876</v>
      </c>
      <c r="B56472" s="20" t="s">
        <v>107877</v>
      </c>
    </row>
    <row r="56473">
      <c r="A56473" s="20" t="s">
        <v>107878</v>
      </c>
      <c r="B56473" s="20" t="s">
        <v>107879</v>
      </c>
    </row>
    <row r="56474">
      <c r="A56474" s="20" t="s">
        <v>107880</v>
      </c>
      <c r="B56474" s="20" t="s">
        <v>4720</v>
      </c>
    </row>
    <row r="56475">
      <c r="A56475" s="20" t="s">
        <v>107881</v>
      </c>
      <c r="B56475" s="20" t="s">
        <v>6275</v>
      </c>
    </row>
    <row r="56476">
      <c r="A56476" s="20" t="s">
        <v>107882</v>
      </c>
      <c r="B56476" s="20" t="s">
        <v>107883</v>
      </c>
    </row>
    <row r="56477">
      <c r="A56477" s="20" t="s">
        <v>107884</v>
      </c>
      <c r="B56477" s="20" t="s">
        <v>51148</v>
      </c>
    </row>
    <row r="56478">
      <c r="A56478" s="20" t="s">
        <v>107885</v>
      </c>
      <c r="B56478" s="20" t="s">
        <v>13888</v>
      </c>
    </row>
    <row r="56479">
      <c r="A56479" s="20" t="s">
        <v>107886</v>
      </c>
      <c r="B56479" s="20" t="s">
        <v>30091</v>
      </c>
    </row>
    <row r="56480">
      <c r="A56480" s="20" t="s">
        <v>107887</v>
      </c>
      <c r="B56480" s="20" t="s">
        <v>28646</v>
      </c>
    </row>
    <row r="56481">
      <c r="A56481" s="20" t="s">
        <v>107888</v>
      </c>
      <c r="B56481" s="20" t="s">
        <v>107889</v>
      </c>
    </row>
    <row r="56482">
      <c r="A56482" s="20" t="s">
        <v>107890</v>
      </c>
      <c r="B56482" s="20" t="s">
        <v>107891</v>
      </c>
    </row>
    <row r="56483">
      <c r="A56483" s="20" t="s">
        <v>107892</v>
      </c>
      <c r="B56483" s="20" t="s">
        <v>107893</v>
      </c>
    </row>
    <row r="56484">
      <c r="A56484" s="20" t="s">
        <v>107894</v>
      </c>
      <c r="B56484" s="20" t="s">
        <v>107895</v>
      </c>
    </row>
    <row r="56485">
      <c r="A56485" s="20" t="s">
        <v>107896</v>
      </c>
      <c r="B56485" s="20" t="s">
        <v>107897</v>
      </c>
    </row>
    <row r="56486">
      <c r="A56486" s="20" t="s">
        <v>107898</v>
      </c>
      <c r="B56486" s="20" t="s">
        <v>107899</v>
      </c>
    </row>
    <row r="56487">
      <c r="A56487" s="20" t="s">
        <v>107900</v>
      </c>
      <c r="B56487" s="20" t="s">
        <v>107901</v>
      </c>
    </row>
    <row r="56488">
      <c r="A56488" s="20" t="s">
        <v>107902</v>
      </c>
      <c r="B56488" s="20" t="s">
        <v>107903</v>
      </c>
    </row>
    <row r="56489">
      <c r="A56489" s="20" t="s">
        <v>107904</v>
      </c>
      <c r="B56489" s="20" t="s">
        <v>107905</v>
      </c>
    </row>
    <row r="56490">
      <c r="A56490" s="20" t="s">
        <v>107906</v>
      </c>
      <c r="B56490" s="20" t="s">
        <v>107907</v>
      </c>
    </row>
    <row r="56491">
      <c r="A56491" s="20" t="s">
        <v>107908</v>
      </c>
      <c r="B56491" s="20" t="s">
        <v>107909</v>
      </c>
    </row>
    <row r="56492">
      <c r="A56492" s="20" t="s">
        <v>107910</v>
      </c>
      <c r="B56492" s="20" t="s">
        <v>107911</v>
      </c>
    </row>
    <row r="56493">
      <c r="A56493" s="20" t="s">
        <v>107912</v>
      </c>
      <c r="B56493" s="20" t="s">
        <v>107913</v>
      </c>
    </row>
    <row r="56494">
      <c r="A56494" s="20" t="s">
        <v>107914</v>
      </c>
      <c r="B56494" s="20" t="s">
        <v>107915</v>
      </c>
    </row>
    <row r="56495">
      <c r="A56495" s="20" t="s">
        <v>107916</v>
      </c>
      <c r="B56495" s="20" t="s">
        <v>38960</v>
      </c>
    </row>
    <row r="56496">
      <c r="A56496" s="20" t="s">
        <v>107917</v>
      </c>
      <c r="B56496" s="20" t="s">
        <v>107918</v>
      </c>
    </row>
    <row r="56497">
      <c r="A56497" s="20" t="s">
        <v>107919</v>
      </c>
      <c r="B56497" s="20" t="s">
        <v>107920</v>
      </c>
    </row>
    <row r="56498">
      <c r="A56498" s="20" t="s">
        <v>107921</v>
      </c>
      <c r="B56498" s="20" t="s">
        <v>107922</v>
      </c>
    </row>
    <row r="56499">
      <c r="A56499" s="20" t="s">
        <v>107923</v>
      </c>
      <c r="B56499" s="20" t="s">
        <v>107924</v>
      </c>
    </row>
    <row r="56500">
      <c r="A56500" s="20" t="s">
        <v>107925</v>
      </c>
      <c r="B56500" s="20" t="s">
        <v>8574</v>
      </c>
    </row>
    <row r="56501">
      <c r="A56501" s="20" t="s">
        <v>107926</v>
      </c>
      <c r="B56501" s="20" t="s">
        <v>107927</v>
      </c>
    </row>
    <row r="56502">
      <c r="A56502" s="20" t="s">
        <v>107928</v>
      </c>
      <c r="B56502" s="20" t="s">
        <v>107929</v>
      </c>
    </row>
    <row r="56503">
      <c r="A56503" s="20" t="s">
        <v>107930</v>
      </c>
      <c r="B56503" s="20" t="s">
        <v>25425</v>
      </c>
    </row>
    <row r="56504">
      <c r="A56504" s="20" t="s">
        <v>107931</v>
      </c>
      <c r="B56504" s="20" t="s">
        <v>107932</v>
      </c>
    </row>
    <row r="56505">
      <c r="A56505" s="20" t="s">
        <v>107933</v>
      </c>
      <c r="B56505" s="20" t="s">
        <v>107934</v>
      </c>
    </row>
    <row r="56506">
      <c r="A56506" s="20" t="s">
        <v>107935</v>
      </c>
      <c r="B56506" s="20" t="s">
        <v>107936</v>
      </c>
    </row>
    <row r="56507">
      <c r="A56507" s="20" t="s">
        <v>107937</v>
      </c>
      <c r="B56507" s="20" t="s">
        <v>107938</v>
      </c>
    </row>
    <row r="56508">
      <c r="A56508" s="20" t="s">
        <v>107939</v>
      </c>
      <c r="B56508" s="20" t="s">
        <v>27309</v>
      </c>
    </row>
    <row r="56509">
      <c r="A56509" s="20" t="s">
        <v>107940</v>
      </c>
      <c r="B56509" s="20" t="s">
        <v>23603</v>
      </c>
    </row>
    <row r="56510">
      <c r="A56510" s="20" t="s">
        <v>107941</v>
      </c>
      <c r="B56510" s="20" t="s">
        <v>2987</v>
      </c>
    </row>
    <row r="56511">
      <c r="A56511" s="20" t="s">
        <v>107942</v>
      </c>
      <c r="B56511" s="20" t="s">
        <v>107943</v>
      </c>
    </row>
    <row r="56512">
      <c r="A56512" s="20" t="s">
        <v>107944</v>
      </c>
      <c r="B56512" s="20" t="s">
        <v>39656</v>
      </c>
    </row>
    <row r="56513">
      <c r="A56513" s="20" t="s">
        <v>107945</v>
      </c>
      <c r="B56513" s="20" t="s">
        <v>45657</v>
      </c>
    </row>
    <row r="56514">
      <c r="A56514" s="20" t="s">
        <v>107946</v>
      </c>
      <c r="B56514" s="20" t="s">
        <v>59023</v>
      </c>
    </row>
    <row r="56515">
      <c r="A56515" s="20" t="s">
        <v>107947</v>
      </c>
      <c r="B56515" s="20" t="s">
        <v>38517</v>
      </c>
    </row>
    <row r="56516">
      <c r="A56516" s="20" t="s">
        <v>107948</v>
      </c>
      <c r="B56516" s="20" t="s">
        <v>107949</v>
      </c>
    </row>
    <row r="56517">
      <c r="A56517" s="20" t="s">
        <v>107950</v>
      </c>
      <c r="B56517" s="20" t="s">
        <v>107951</v>
      </c>
    </row>
    <row r="56518">
      <c r="A56518" s="20" t="s">
        <v>107952</v>
      </c>
      <c r="B56518" s="20" t="s">
        <v>107953</v>
      </c>
    </row>
    <row r="56519">
      <c r="A56519" s="20" t="s">
        <v>107954</v>
      </c>
      <c r="B56519" s="20" t="s">
        <v>107955</v>
      </c>
    </row>
    <row r="56520">
      <c r="A56520" s="20" t="s">
        <v>107956</v>
      </c>
      <c r="B56520" s="20" t="s">
        <v>107957</v>
      </c>
    </row>
    <row r="56521">
      <c r="A56521" s="20" t="s">
        <v>107958</v>
      </c>
      <c r="B56521" s="20" t="s">
        <v>107959</v>
      </c>
    </row>
    <row r="56522">
      <c r="A56522" s="20" t="s">
        <v>107960</v>
      </c>
      <c r="B56522" s="20" t="s">
        <v>107961</v>
      </c>
    </row>
    <row r="56523">
      <c r="A56523" s="20" t="s">
        <v>107962</v>
      </c>
      <c r="B56523" s="20" t="s">
        <v>107963</v>
      </c>
    </row>
    <row r="56524">
      <c r="A56524" s="20" t="s">
        <v>107964</v>
      </c>
      <c r="B56524" s="20" t="s">
        <v>31059</v>
      </c>
    </row>
    <row r="56525">
      <c r="A56525" s="20" t="s">
        <v>107965</v>
      </c>
      <c r="B56525" s="20" t="s">
        <v>107966</v>
      </c>
    </row>
    <row r="56526">
      <c r="A56526" s="20" t="s">
        <v>107967</v>
      </c>
      <c r="B56526" s="20" t="s">
        <v>17932</v>
      </c>
    </row>
    <row r="56527">
      <c r="A56527" s="20" t="s">
        <v>107968</v>
      </c>
      <c r="B56527" s="20" t="s">
        <v>40875</v>
      </c>
    </row>
    <row r="56528">
      <c r="A56528" s="20" t="s">
        <v>107969</v>
      </c>
      <c r="B56528" s="20" t="s">
        <v>107970</v>
      </c>
    </row>
    <row r="56529">
      <c r="A56529" s="20" t="s">
        <v>107971</v>
      </c>
      <c r="B56529" s="20" t="s">
        <v>107972</v>
      </c>
    </row>
    <row r="56530">
      <c r="A56530" s="20" t="s">
        <v>107973</v>
      </c>
      <c r="B56530" s="20" t="s">
        <v>107974</v>
      </c>
    </row>
    <row r="56531">
      <c r="A56531" s="20" t="s">
        <v>107975</v>
      </c>
      <c r="B56531" s="20" t="s">
        <v>107976</v>
      </c>
    </row>
    <row r="56532">
      <c r="A56532" s="20" t="s">
        <v>107977</v>
      </c>
      <c r="B56532" s="20" t="s">
        <v>107978</v>
      </c>
    </row>
    <row r="56533">
      <c r="A56533" s="20" t="s">
        <v>107979</v>
      </c>
      <c r="B56533" s="20" t="s">
        <v>27309</v>
      </c>
    </row>
    <row r="56534">
      <c r="A56534" s="20" t="s">
        <v>107980</v>
      </c>
      <c r="B56534" s="20" t="s">
        <v>107981</v>
      </c>
    </row>
    <row r="56535">
      <c r="A56535" s="20" t="s">
        <v>107982</v>
      </c>
      <c r="B56535" s="20" t="s">
        <v>22706</v>
      </c>
    </row>
    <row r="56536">
      <c r="A56536" s="20" t="s">
        <v>107983</v>
      </c>
      <c r="B56536" s="20" t="s">
        <v>107984</v>
      </c>
    </row>
    <row r="56537">
      <c r="A56537" s="20" t="s">
        <v>107985</v>
      </c>
      <c r="B56537" s="20" t="s">
        <v>107986</v>
      </c>
    </row>
    <row r="56538">
      <c r="A56538" s="20" t="s">
        <v>107987</v>
      </c>
      <c r="B56538" s="20" t="s">
        <v>107988</v>
      </c>
    </row>
    <row r="56539">
      <c r="A56539" s="20" t="s">
        <v>107989</v>
      </c>
      <c r="B56539" s="20" t="s">
        <v>107990</v>
      </c>
    </row>
    <row r="56540">
      <c r="A56540" s="20" t="s">
        <v>107991</v>
      </c>
      <c r="B56540" s="20" t="s">
        <v>107992</v>
      </c>
    </row>
    <row r="56541">
      <c r="A56541" s="20" t="s">
        <v>107993</v>
      </c>
      <c r="B56541" s="20" t="s">
        <v>107994</v>
      </c>
    </row>
    <row r="56542">
      <c r="A56542" s="20" t="s">
        <v>107995</v>
      </c>
      <c r="B56542" s="20" t="s">
        <v>14099</v>
      </c>
    </row>
    <row r="56543">
      <c r="A56543" s="20" t="s">
        <v>107996</v>
      </c>
      <c r="B56543" s="20" t="s">
        <v>107997</v>
      </c>
    </row>
    <row r="56544">
      <c r="A56544" s="20" t="s">
        <v>107998</v>
      </c>
      <c r="B56544" s="20" t="s">
        <v>46383</v>
      </c>
    </row>
    <row r="56545">
      <c r="A56545" s="20" t="s">
        <v>107999</v>
      </c>
      <c r="B56545" s="20" t="s">
        <v>108000</v>
      </c>
    </row>
    <row r="56546">
      <c r="A56546" s="20" t="s">
        <v>108001</v>
      </c>
      <c r="B56546" s="20" t="s">
        <v>108002</v>
      </c>
    </row>
    <row r="56547">
      <c r="A56547" s="20" t="s">
        <v>108003</v>
      </c>
      <c r="B56547" s="20" t="s">
        <v>27309</v>
      </c>
    </row>
    <row r="56548">
      <c r="A56548" s="20" t="s">
        <v>108004</v>
      </c>
      <c r="B56548" s="20" t="s">
        <v>108005</v>
      </c>
    </row>
    <row r="56549">
      <c r="A56549" s="20" t="s">
        <v>108006</v>
      </c>
      <c r="B56549" s="20" t="s">
        <v>108007</v>
      </c>
    </row>
    <row r="56550">
      <c r="A56550" s="20" t="s">
        <v>108008</v>
      </c>
      <c r="B56550" s="20" t="s">
        <v>108009</v>
      </c>
    </row>
    <row r="56551">
      <c r="A56551" s="20" t="s">
        <v>108010</v>
      </c>
      <c r="B56551" s="20" t="s">
        <v>108011</v>
      </c>
    </row>
    <row r="56552">
      <c r="A56552" s="20" t="s">
        <v>108012</v>
      </c>
      <c r="B56552" s="20" t="s">
        <v>108013</v>
      </c>
    </row>
    <row r="56553">
      <c r="A56553" s="20" t="s">
        <v>108014</v>
      </c>
      <c r="B56553" s="20" t="s">
        <v>108015</v>
      </c>
    </row>
    <row r="56554">
      <c r="A56554" s="20" t="s">
        <v>108016</v>
      </c>
      <c r="B56554" s="20" t="s">
        <v>108017</v>
      </c>
    </row>
    <row r="56555">
      <c r="A56555" s="20" t="s">
        <v>108018</v>
      </c>
      <c r="B56555" s="20" t="s">
        <v>108019</v>
      </c>
    </row>
    <row r="56556">
      <c r="A56556" s="20" t="s">
        <v>108020</v>
      </c>
      <c r="B56556" s="20" t="s">
        <v>108021</v>
      </c>
    </row>
    <row r="56557">
      <c r="A56557" s="20" t="s">
        <v>108022</v>
      </c>
      <c r="B56557" s="20" t="s">
        <v>108023</v>
      </c>
    </row>
    <row r="56558">
      <c r="A56558" s="20" t="s">
        <v>108024</v>
      </c>
      <c r="B56558" s="20" t="s">
        <v>108025</v>
      </c>
    </row>
    <row r="56559">
      <c r="A56559" s="20" t="s">
        <v>108026</v>
      </c>
      <c r="B56559" s="20" t="s">
        <v>108027</v>
      </c>
    </row>
    <row r="56560">
      <c r="A56560" s="20" t="s">
        <v>108028</v>
      </c>
      <c r="B56560" s="20" t="s">
        <v>108029</v>
      </c>
    </row>
    <row r="56561">
      <c r="A56561" s="20" t="s">
        <v>108030</v>
      </c>
      <c r="B56561" s="20" t="s">
        <v>108031</v>
      </c>
    </row>
    <row r="56562">
      <c r="A56562" s="20" t="s">
        <v>108032</v>
      </c>
      <c r="B56562" s="20" t="s">
        <v>108033</v>
      </c>
    </row>
    <row r="56563">
      <c r="A56563" s="20" t="s">
        <v>108034</v>
      </c>
      <c r="B56563" s="20" t="s">
        <v>108035</v>
      </c>
    </row>
    <row r="56564">
      <c r="A56564" s="20" t="s">
        <v>108036</v>
      </c>
      <c r="B56564" s="20" t="s">
        <v>108037</v>
      </c>
    </row>
    <row r="56565">
      <c r="A56565" s="20" t="s">
        <v>108038</v>
      </c>
      <c r="B56565" s="20" t="s">
        <v>108039</v>
      </c>
    </row>
    <row r="56566">
      <c r="A56566" s="20" t="s">
        <v>108040</v>
      </c>
      <c r="B56566" s="20" t="s">
        <v>108041</v>
      </c>
    </row>
    <row r="56567">
      <c r="A56567" s="20" t="s">
        <v>108042</v>
      </c>
      <c r="B56567" s="20" t="s">
        <v>14269</v>
      </c>
    </row>
    <row r="56568">
      <c r="A56568" s="20" t="s">
        <v>108043</v>
      </c>
      <c r="B56568" s="20" t="s">
        <v>108044</v>
      </c>
    </row>
    <row r="56569">
      <c r="A56569" s="20" t="s">
        <v>108045</v>
      </c>
      <c r="B56569" s="20" t="s">
        <v>108046</v>
      </c>
    </row>
    <row r="56570">
      <c r="A56570" s="20" t="s">
        <v>108047</v>
      </c>
      <c r="B56570" s="20" t="s">
        <v>108048</v>
      </c>
    </row>
    <row r="56571">
      <c r="A56571" s="20" t="s">
        <v>108049</v>
      </c>
      <c r="B56571" s="20" t="s">
        <v>108050</v>
      </c>
    </row>
    <row r="56572">
      <c r="A56572" s="20" t="s">
        <v>108051</v>
      </c>
      <c r="B56572" s="20" t="s">
        <v>108052</v>
      </c>
    </row>
    <row r="56573">
      <c r="A56573" s="20" t="s">
        <v>108053</v>
      </c>
      <c r="B56573" s="20" t="s">
        <v>108054</v>
      </c>
    </row>
    <row r="56574">
      <c r="A56574" s="20" t="s">
        <v>108055</v>
      </c>
      <c r="B56574" s="20" t="s">
        <v>108056</v>
      </c>
    </row>
    <row r="56575">
      <c r="A56575" s="20" t="s">
        <v>108057</v>
      </c>
      <c r="B56575" s="20" t="s">
        <v>108058</v>
      </c>
    </row>
    <row r="56576">
      <c r="A56576" s="20" t="s">
        <v>108059</v>
      </c>
      <c r="B56576" s="20" t="s">
        <v>52973</v>
      </c>
    </row>
    <row r="56577">
      <c r="A56577" s="20" t="s">
        <v>108060</v>
      </c>
      <c r="B56577" s="20" t="s">
        <v>108061</v>
      </c>
    </row>
    <row r="56578">
      <c r="A56578" s="20" t="s">
        <v>108062</v>
      </c>
      <c r="B56578" s="20" t="s">
        <v>108063</v>
      </c>
    </row>
    <row r="56579">
      <c r="A56579" s="20" t="s">
        <v>108064</v>
      </c>
      <c r="B56579" s="20" t="s">
        <v>108065</v>
      </c>
    </row>
    <row r="56580">
      <c r="A56580" s="20" t="s">
        <v>108066</v>
      </c>
      <c r="B56580" s="20" t="s">
        <v>108067</v>
      </c>
    </row>
    <row r="56581">
      <c r="A56581" s="20" t="s">
        <v>108068</v>
      </c>
      <c r="B56581" s="20" t="s">
        <v>108069</v>
      </c>
    </row>
    <row r="56582">
      <c r="A56582" s="20" t="s">
        <v>108070</v>
      </c>
      <c r="B56582" s="20" t="s">
        <v>108071</v>
      </c>
    </row>
    <row r="56583">
      <c r="A56583" s="20" t="s">
        <v>108072</v>
      </c>
      <c r="B56583" s="20" t="s">
        <v>108073</v>
      </c>
    </row>
    <row r="56584">
      <c r="A56584" s="20" t="s">
        <v>108074</v>
      </c>
      <c r="B56584" s="20" t="s">
        <v>108075</v>
      </c>
    </row>
    <row r="56585">
      <c r="A56585" s="20" t="s">
        <v>108076</v>
      </c>
      <c r="B56585" s="20" t="s">
        <v>108077</v>
      </c>
    </row>
    <row r="56586">
      <c r="A56586" s="20" t="s">
        <v>108078</v>
      </c>
      <c r="B56586" s="20" t="s">
        <v>40442</v>
      </c>
    </row>
    <row r="56587">
      <c r="A56587" s="20" t="s">
        <v>108079</v>
      </c>
      <c r="B56587" s="20" t="s">
        <v>108080</v>
      </c>
    </row>
    <row r="56588">
      <c r="A56588" s="20" t="s">
        <v>108081</v>
      </c>
      <c r="B56588" s="20" t="s">
        <v>108082</v>
      </c>
    </row>
    <row r="56589">
      <c r="A56589" s="20" t="s">
        <v>108083</v>
      </c>
      <c r="B56589" s="20" t="s">
        <v>108084</v>
      </c>
    </row>
    <row r="56590">
      <c r="A56590" s="20" t="s">
        <v>108085</v>
      </c>
      <c r="B56590" s="20" t="s">
        <v>108086</v>
      </c>
    </row>
    <row r="56591">
      <c r="A56591" s="20" t="s">
        <v>108087</v>
      </c>
      <c r="B56591" s="20" t="s">
        <v>108088</v>
      </c>
    </row>
    <row r="56592">
      <c r="A56592" s="20" t="s">
        <v>108089</v>
      </c>
      <c r="B56592" s="20" t="s">
        <v>108090</v>
      </c>
    </row>
    <row r="56593">
      <c r="A56593" s="20" t="s">
        <v>108091</v>
      </c>
      <c r="B56593" s="20" t="s">
        <v>108092</v>
      </c>
    </row>
    <row r="56594">
      <c r="A56594" s="20" t="s">
        <v>108093</v>
      </c>
      <c r="B56594" s="20" t="s">
        <v>108094</v>
      </c>
    </row>
    <row r="56595">
      <c r="A56595" s="20" t="s">
        <v>108095</v>
      </c>
      <c r="B56595" s="20" t="s">
        <v>108096</v>
      </c>
    </row>
    <row r="56596">
      <c r="A56596" s="20" t="s">
        <v>108097</v>
      </c>
      <c r="B56596" s="20" t="s">
        <v>108098</v>
      </c>
    </row>
    <row r="56597">
      <c r="A56597" s="20" t="s">
        <v>108099</v>
      </c>
      <c r="B56597" s="20" t="s">
        <v>108100</v>
      </c>
    </row>
    <row r="56598">
      <c r="A56598" s="20" t="s">
        <v>108101</v>
      </c>
      <c r="B56598" s="20" t="s">
        <v>108102</v>
      </c>
    </row>
    <row r="56599">
      <c r="A56599" s="20" t="s">
        <v>108103</v>
      </c>
      <c r="B56599" s="20" t="s">
        <v>108104</v>
      </c>
    </row>
    <row r="56600">
      <c r="A56600" s="20" t="s">
        <v>108105</v>
      </c>
      <c r="B56600" s="20" t="s">
        <v>107271</v>
      </c>
    </row>
    <row r="56601">
      <c r="A56601" s="20" t="s">
        <v>108106</v>
      </c>
      <c r="B56601" s="20" t="s">
        <v>108107</v>
      </c>
    </row>
    <row r="56602">
      <c r="A56602" s="20" t="s">
        <v>108108</v>
      </c>
      <c r="B56602" s="20" t="s">
        <v>108109</v>
      </c>
    </row>
    <row r="56603">
      <c r="A56603" s="20" t="s">
        <v>108110</v>
      </c>
      <c r="B56603" s="20" t="s">
        <v>108111</v>
      </c>
    </row>
    <row r="56604">
      <c r="A56604" s="20" t="s">
        <v>108112</v>
      </c>
      <c r="B56604" s="20" t="s">
        <v>108113</v>
      </c>
    </row>
    <row r="56605">
      <c r="A56605" s="20" t="s">
        <v>108114</v>
      </c>
      <c r="B56605" s="20" t="s">
        <v>108115</v>
      </c>
    </row>
    <row r="56606">
      <c r="A56606" s="20" t="s">
        <v>108116</v>
      </c>
      <c r="B56606" s="20" t="s">
        <v>108117</v>
      </c>
    </row>
    <row r="56607">
      <c r="A56607" s="20" t="s">
        <v>108118</v>
      </c>
      <c r="B56607" s="20" t="s">
        <v>108119</v>
      </c>
    </row>
    <row r="56608">
      <c r="A56608" s="20" t="s">
        <v>108120</v>
      </c>
      <c r="B56608" s="20" t="s">
        <v>108121</v>
      </c>
    </row>
    <row r="56609">
      <c r="A56609" s="20" t="s">
        <v>108122</v>
      </c>
      <c r="B56609" s="20" t="s">
        <v>108123</v>
      </c>
    </row>
    <row r="56610">
      <c r="A56610" s="20" t="s">
        <v>108124</v>
      </c>
      <c r="B56610" s="20" t="s">
        <v>108125</v>
      </c>
    </row>
    <row r="56611">
      <c r="A56611" s="20" t="s">
        <v>108126</v>
      </c>
      <c r="B56611" s="20" t="s">
        <v>108127</v>
      </c>
    </row>
    <row r="56612">
      <c r="A56612" s="20" t="s">
        <v>108128</v>
      </c>
      <c r="B56612" s="20" t="s">
        <v>108129</v>
      </c>
    </row>
    <row r="56613">
      <c r="A56613" s="20" t="s">
        <v>108130</v>
      </c>
      <c r="B56613" s="20" t="s">
        <v>1114</v>
      </c>
    </row>
    <row r="56614">
      <c r="A56614" s="20" t="s">
        <v>108131</v>
      </c>
      <c r="B56614" s="20" t="s">
        <v>108132</v>
      </c>
    </row>
    <row r="56615">
      <c r="A56615" s="20" t="s">
        <v>108133</v>
      </c>
      <c r="B56615" s="20" t="s">
        <v>28934</v>
      </c>
    </row>
    <row r="56616">
      <c r="A56616" s="20" t="s">
        <v>108134</v>
      </c>
      <c r="B56616" s="20" t="s">
        <v>108135</v>
      </c>
    </row>
    <row r="56617">
      <c r="A56617" s="20" t="s">
        <v>108136</v>
      </c>
      <c r="B56617" s="20" t="s">
        <v>108137</v>
      </c>
    </row>
    <row r="56618">
      <c r="A56618" s="20" t="s">
        <v>108138</v>
      </c>
      <c r="B56618" s="20" t="s">
        <v>108139</v>
      </c>
    </row>
    <row r="56619">
      <c r="A56619" s="20" t="s">
        <v>108140</v>
      </c>
      <c r="B56619" s="20" t="s">
        <v>108141</v>
      </c>
    </row>
    <row r="56620">
      <c r="A56620" s="20" t="s">
        <v>108142</v>
      </c>
      <c r="B56620" s="20" t="s">
        <v>108143</v>
      </c>
    </row>
    <row r="56621">
      <c r="A56621" s="20" t="s">
        <v>108144</v>
      </c>
      <c r="B56621" s="20" t="s">
        <v>108145</v>
      </c>
    </row>
    <row r="56622">
      <c r="A56622" s="20" t="s">
        <v>108146</v>
      </c>
      <c r="B56622" s="20" t="s">
        <v>1584</v>
      </c>
    </row>
    <row r="56623">
      <c r="A56623" s="20" t="s">
        <v>108147</v>
      </c>
      <c r="B56623" s="20" t="s">
        <v>47394</v>
      </c>
    </row>
    <row r="56624">
      <c r="A56624" s="20" t="s">
        <v>108148</v>
      </c>
      <c r="B56624" s="20" t="s">
        <v>108149</v>
      </c>
    </row>
    <row r="56625">
      <c r="A56625" s="20" t="s">
        <v>108150</v>
      </c>
      <c r="B56625" s="20" t="s">
        <v>108151</v>
      </c>
    </row>
    <row r="56626">
      <c r="A56626" s="20" t="s">
        <v>108152</v>
      </c>
      <c r="B56626" s="20" t="s">
        <v>108153</v>
      </c>
    </row>
    <row r="56627">
      <c r="A56627" s="20" t="s">
        <v>108154</v>
      </c>
      <c r="B56627" s="20" t="s">
        <v>108155</v>
      </c>
    </row>
    <row r="56628">
      <c r="A56628" s="20" t="s">
        <v>108156</v>
      </c>
      <c r="B56628" s="20" t="s">
        <v>108157</v>
      </c>
    </row>
    <row r="56629">
      <c r="A56629" s="20" t="s">
        <v>108158</v>
      </c>
      <c r="B56629" s="20" t="s">
        <v>108159</v>
      </c>
    </row>
    <row r="56630">
      <c r="A56630" s="20" t="s">
        <v>108160</v>
      </c>
      <c r="B56630" s="20" t="s">
        <v>108161</v>
      </c>
    </row>
    <row r="56631">
      <c r="A56631" s="20" t="s">
        <v>108162</v>
      </c>
      <c r="B56631" s="20" t="s">
        <v>108163</v>
      </c>
    </row>
    <row r="56632">
      <c r="A56632" s="20" t="s">
        <v>108164</v>
      </c>
      <c r="B56632" s="20" t="s">
        <v>108165</v>
      </c>
    </row>
    <row r="56633">
      <c r="A56633" s="20" t="s">
        <v>108166</v>
      </c>
      <c r="B56633" s="20" t="s">
        <v>108167</v>
      </c>
    </row>
    <row r="56634">
      <c r="A56634" s="20" t="s">
        <v>108168</v>
      </c>
      <c r="B56634" s="20" t="s">
        <v>108169</v>
      </c>
    </row>
    <row r="56635">
      <c r="A56635" s="20" t="s">
        <v>108170</v>
      </c>
      <c r="B56635" s="20" t="s">
        <v>108171</v>
      </c>
    </row>
    <row r="56636">
      <c r="A56636" s="20" t="s">
        <v>108172</v>
      </c>
      <c r="B56636" s="20" t="s">
        <v>107271</v>
      </c>
    </row>
    <row r="56637">
      <c r="A56637" s="20" t="s">
        <v>108173</v>
      </c>
      <c r="B56637" s="20" t="s">
        <v>108174</v>
      </c>
    </row>
    <row r="56638">
      <c r="A56638" s="20" t="s">
        <v>108175</v>
      </c>
      <c r="B56638" s="20" t="s">
        <v>108176</v>
      </c>
    </row>
    <row r="56639">
      <c r="A56639" s="20" t="s">
        <v>108177</v>
      </c>
      <c r="B56639" s="20" t="s">
        <v>108178</v>
      </c>
    </row>
    <row r="56640">
      <c r="A56640" s="20" t="s">
        <v>108179</v>
      </c>
      <c r="B56640" s="20" t="s">
        <v>108180</v>
      </c>
    </row>
    <row r="56641">
      <c r="A56641" s="20" t="s">
        <v>108181</v>
      </c>
      <c r="B56641" s="20" t="s">
        <v>108182</v>
      </c>
    </row>
    <row r="56642">
      <c r="A56642" s="20" t="s">
        <v>108183</v>
      </c>
      <c r="B56642" s="20" t="s">
        <v>3427</v>
      </c>
    </row>
    <row r="56643">
      <c r="A56643" s="20" t="s">
        <v>108184</v>
      </c>
      <c r="B56643" s="20" t="s">
        <v>108185</v>
      </c>
    </row>
    <row r="56644">
      <c r="A56644" s="20" t="s">
        <v>108186</v>
      </c>
      <c r="B56644" s="20" t="s">
        <v>108187</v>
      </c>
    </row>
    <row r="56645">
      <c r="A56645" s="20" t="s">
        <v>108188</v>
      </c>
      <c r="B56645" s="20" t="s">
        <v>108189</v>
      </c>
    </row>
    <row r="56646">
      <c r="A56646" s="20" t="s">
        <v>108190</v>
      </c>
      <c r="B56646" s="20" t="s">
        <v>108191</v>
      </c>
    </row>
    <row r="56647">
      <c r="A56647" s="20" t="s">
        <v>108192</v>
      </c>
      <c r="B56647" s="20" t="s">
        <v>108193</v>
      </c>
    </row>
    <row r="56648">
      <c r="A56648" s="20" t="s">
        <v>108194</v>
      </c>
      <c r="B56648" s="20" t="s">
        <v>108195</v>
      </c>
    </row>
    <row r="56649">
      <c r="A56649" s="20" t="s">
        <v>108196</v>
      </c>
      <c r="B56649" s="20" t="s">
        <v>108197</v>
      </c>
    </row>
    <row r="56650">
      <c r="A56650" s="20" t="s">
        <v>108198</v>
      </c>
      <c r="B56650" s="20" t="s">
        <v>107497</v>
      </c>
    </row>
    <row r="56651">
      <c r="A56651" s="20" t="s">
        <v>108199</v>
      </c>
      <c r="B56651" s="20" t="s">
        <v>108200</v>
      </c>
    </row>
    <row r="56652">
      <c r="A56652" s="20" t="s">
        <v>108201</v>
      </c>
      <c r="B56652" s="20" t="s">
        <v>108202</v>
      </c>
    </row>
    <row r="56653">
      <c r="A56653" s="20" t="s">
        <v>108203</v>
      </c>
      <c r="B56653" s="20" t="s">
        <v>108204</v>
      </c>
    </row>
    <row r="56654">
      <c r="A56654" s="20" t="s">
        <v>108205</v>
      </c>
      <c r="B56654" s="20" t="s">
        <v>3077</v>
      </c>
    </row>
    <row r="56655">
      <c r="A56655" s="20" t="s">
        <v>108206</v>
      </c>
      <c r="B56655" s="20" t="s">
        <v>108207</v>
      </c>
    </row>
    <row r="56656">
      <c r="A56656" s="20" t="s">
        <v>108208</v>
      </c>
      <c r="B56656" s="20" t="s">
        <v>108209</v>
      </c>
    </row>
    <row r="56657">
      <c r="A56657" s="20" t="s">
        <v>108210</v>
      </c>
      <c r="B56657" s="20" t="s">
        <v>108211</v>
      </c>
    </row>
    <row r="56658">
      <c r="A56658" s="20" t="s">
        <v>108212</v>
      </c>
      <c r="B56658" s="20" t="s">
        <v>36171</v>
      </c>
    </row>
    <row r="56659">
      <c r="A56659" s="20" t="s">
        <v>108213</v>
      </c>
      <c r="B56659" s="20" t="s">
        <v>108214</v>
      </c>
    </row>
    <row r="56660">
      <c r="A56660" s="20" t="s">
        <v>108215</v>
      </c>
      <c r="B56660" s="20" t="s">
        <v>49799</v>
      </c>
    </row>
    <row r="56661">
      <c r="A56661" s="20" t="s">
        <v>108216</v>
      </c>
      <c r="B56661" s="20" t="s">
        <v>47806</v>
      </c>
    </row>
    <row r="56662">
      <c r="A56662" s="20" t="s">
        <v>108217</v>
      </c>
      <c r="B56662" s="20" t="s">
        <v>108218</v>
      </c>
    </row>
    <row r="56663">
      <c r="A56663" s="20" t="s">
        <v>108219</v>
      </c>
      <c r="B56663" s="20" t="s">
        <v>108220</v>
      </c>
    </row>
    <row r="56664">
      <c r="A56664" s="20" t="s">
        <v>108221</v>
      </c>
      <c r="B56664" s="20" t="s">
        <v>3778</v>
      </c>
    </row>
    <row r="56665">
      <c r="A56665" s="20" t="s">
        <v>108222</v>
      </c>
      <c r="B56665" s="20" t="s">
        <v>108223</v>
      </c>
    </row>
    <row r="56666">
      <c r="A56666" s="20" t="s">
        <v>108224</v>
      </c>
      <c r="B56666" s="20" t="s">
        <v>108225</v>
      </c>
    </row>
    <row r="56667">
      <c r="A56667" s="20" t="s">
        <v>108226</v>
      </c>
      <c r="B56667" s="20" t="s">
        <v>108227</v>
      </c>
    </row>
    <row r="56668">
      <c r="A56668" s="20" t="s">
        <v>108228</v>
      </c>
      <c r="B56668" s="20" t="s">
        <v>108229</v>
      </c>
    </row>
    <row r="56669">
      <c r="A56669" s="20" t="s">
        <v>108230</v>
      </c>
      <c r="B56669" s="20" t="s">
        <v>108231</v>
      </c>
    </row>
    <row r="56670">
      <c r="A56670" s="20" t="s">
        <v>108232</v>
      </c>
      <c r="B56670" s="20" t="s">
        <v>108233</v>
      </c>
    </row>
    <row r="56671">
      <c r="A56671" s="20" t="s">
        <v>108234</v>
      </c>
      <c r="B56671" s="20" t="s">
        <v>108235</v>
      </c>
    </row>
    <row r="56672">
      <c r="A56672" s="20" t="s">
        <v>108236</v>
      </c>
      <c r="B56672" s="20" t="s">
        <v>108237</v>
      </c>
    </row>
    <row r="56673">
      <c r="A56673" s="20" t="s">
        <v>108238</v>
      </c>
      <c r="B56673" s="20" t="s">
        <v>108239</v>
      </c>
    </row>
    <row r="56674">
      <c r="A56674" s="20" t="s">
        <v>108240</v>
      </c>
      <c r="B56674" s="20" t="s">
        <v>108241</v>
      </c>
    </row>
    <row r="56675">
      <c r="A56675" s="20" t="s">
        <v>108242</v>
      </c>
      <c r="B56675" s="20" t="s">
        <v>108243</v>
      </c>
    </row>
    <row r="56676">
      <c r="A56676" s="20" t="s">
        <v>108244</v>
      </c>
      <c r="B56676" s="20" t="s">
        <v>108245</v>
      </c>
    </row>
    <row r="56677">
      <c r="A56677" s="20" t="s">
        <v>108246</v>
      </c>
      <c r="B56677" s="20" t="s">
        <v>108247</v>
      </c>
    </row>
    <row r="56678">
      <c r="A56678" s="20" t="s">
        <v>108248</v>
      </c>
      <c r="B56678" s="20" t="s">
        <v>108249</v>
      </c>
    </row>
    <row r="56679">
      <c r="A56679" s="20" t="s">
        <v>108250</v>
      </c>
      <c r="B56679" s="20" t="s">
        <v>108251</v>
      </c>
    </row>
    <row r="56680">
      <c r="A56680" s="20" t="s">
        <v>108252</v>
      </c>
      <c r="B56680" s="20" t="s">
        <v>108253</v>
      </c>
    </row>
    <row r="56681">
      <c r="A56681" s="20" t="s">
        <v>108254</v>
      </c>
      <c r="B56681" s="20" t="s">
        <v>108255</v>
      </c>
    </row>
    <row r="56682">
      <c r="A56682" s="20" t="s">
        <v>108256</v>
      </c>
      <c r="B56682" s="20" t="s">
        <v>43494</v>
      </c>
    </row>
    <row r="56683">
      <c r="A56683" s="20" t="s">
        <v>108257</v>
      </c>
      <c r="B56683" s="20" t="s">
        <v>108258</v>
      </c>
    </row>
    <row r="56684">
      <c r="A56684" s="20" t="s">
        <v>108259</v>
      </c>
      <c r="B56684" s="20" t="s">
        <v>108260</v>
      </c>
    </row>
    <row r="56685">
      <c r="A56685" s="20" t="s">
        <v>108261</v>
      </c>
      <c r="B56685" s="20" t="s">
        <v>108262</v>
      </c>
    </row>
    <row r="56686">
      <c r="A56686" s="20" t="s">
        <v>108263</v>
      </c>
      <c r="B56686" s="20" t="s">
        <v>108264</v>
      </c>
    </row>
    <row r="56687">
      <c r="A56687" s="20" t="s">
        <v>108265</v>
      </c>
      <c r="B56687" s="20" t="s">
        <v>108266</v>
      </c>
    </row>
    <row r="56688">
      <c r="A56688" s="20" t="s">
        <v>108267</v>
      </c>
      <c r="B56688" s="20" t="s">
        <v>108268</v>
      </c>
    </row>
    <row r="56689">
      <c r="A56689" s="20" t="s">
        <v>108269</v>
      </c>
      <c r="B56689" s="20" t="s">
        <v>35168</v>
      </c>
    </row>
    <row r="56690">
      <c r="A56690" s="20" t="s">
        <v>108270</v>
      </c>
      <c r="B56690" s="20" t="s">
        <v>108271</v>
      </c>
    </row>
    <row r="56691">
      <c r="A56691" s="20" t="s">
        <v>108272</v>
      </c>
      <c r="B56691" s="20" t="s">
        <v>108273</v>
      </c>
    </row>
    <row r="56692">
      <c r="A56692" s="20" t="s">
        <v>108274</v>
      </c>
      <c r="B56692" s="20" t="s">
        <v>108275</v>
      </c>
    </row>
    <row r="56693">
      <c r="A56693" s="20" t="s">
        <v>108276</v>
      </c>
      <c r="B56693" s="20" t="s">
        <v>108277</v>
      </c>
    </row>
    <row r="56694">
      <c r="A56694" s="20" t="s">
        <v>108278</v>
      </c>
      <c r="B56694" s="20" t="s">
        <v>108279</v>
      </c>
    </row>
    <row r="56695">
      <c r="A56695" s="20" t="s">
        <v>108280</v>
      </c>
      <c r="B56695" s="20" t="s">
        <v>108281</v>
      </c>
    </row>
    <row r="56696">
      <c r="A56696" s="20" t="s">
        <v>108282</v>
      </c>
      <c r="B56696" s="20" t="s">
        <v>108283</v>
      </c>
    </row>
    <row r="56697">
      <c r="A56697" s="20" t="s">
        <v>108284</v>
      </c>
      <c r="B56697" s="20" t="s">
        <v>108285</v>
      </c>
    </row>
    <row r="56698">
      <c r="A56698" s="20" t="s">
        <v>108286</v>
      </c>
      <c r="B56698" s="20" t="s">
        <v>108287</v>
      </c>
    </row>
    <row r="56699">
      <c r="A56699" s="20" t="s">
        <v>108288</v>
      </c>
      <c r="B56699" s="20" t="s">
        <v>108289</v>
      </c>
    </row>
    <row r="56700">
      <c r="A56700" s="20" t="s">
        <v>108290</v>
      </c>
      <c r="B56700" s="20" t="s">
        <v>108291</v>
      </c>
    </row>
    <row r="56701">
      <c r="A56701" s="20" t="s">
        <v>108292</v>
      </c>
      <c r="B56701" s="20" t="s">
        <v>108293</v>
      </c>
    </row>
    <row r="56702">
      <c r="A56702" s="20" t="s">
        <v>108294</v>
      </c>
      <c r="B56702" s="20" t="s">
        <v>108295</v>
      </c>
    </row>
    <row r="56703">
      <c r="A56703" s="20" t="s">
        <v>108296</v>
      </c>
      <c r="B56703" s="20" t="s">
        <v>108297</v>
      </c>
    </row>
    <row r="56704">
      <c r="A56704" s="20" t="s">
        <v>108298</v>
      </c>
      <c r="B56704" s="20" t="s">
        <v>108299</v>
      </c>
    </row>
    <row r="56705">
      <c r="A56705" s="20" t="s">
        <v>108300</v>
      </c>
      <c r="B56705" s="20" t="s">
        <v>107714</v>
      </c>
    </row>
    <row r="56706">
      <c r="A56706" s="20" t="s">
        <v>108301</v>
      </c>
      <c r="B56706" s="20" t="s">
        <v>108302</v>
      </c>
    </row>
    <row r="56707">
      <c r="A56707" s="20" t="s">
        <v>108303</v>
      </c>
      <c r="B56707" s="20" t="s">
        <v>107245</v>
      </c>
    </row>
    <row r="56708">
      <c r="A56708" s="20" t="s">
        <v>108304</v>
      </c>
      <c r="B56708" s="20" t="s">
        <v>108305</v>
      </c>
    </row>
    <row r="56709">
      <c r="A56709" s="20" t="s">
        <v>108306</v>
      </c>
      <c r="B56709" s="20" t="s">
        <v>108307</v>
      </c>
    </row>
    <row r="56710">
      <c r="A56710" s="20" t="s">
        <v>108308</v>
      </c>
      <c r="B56710" s="20" t="s">
        <v>108309</v>
      </c>
    </row>
    <row r="56711">
      <c r="A56711" s="20" t="s">
        <v>108310</v>
      </c>
      <c r="B56711" s="20" t="s">
        <v>108311</v>
      </c>
    </row>
    <row r="56712">
      <c r="A56712" s="20" t="s">
        <v>108312</v>
      </c>
      <c r="B56712" s="20" t="s">
        <v>108313</v>
      </c>
    </row>
    <row r="56713">
      <c r="A56713" s="20" t="s">
        <v>108314</v>
      </c>
      <c r="B56713" s="20" t="s">
        <v>108315</v>
      </c>
    </row>
    <row r="56714">
      <c r="A56714" s="20" t="s">
        <v>108316</v>
      </c>
      <c r="B56714" s="20" t="s">
        <v>108163</v>
      </c>
    </row>
    <row r="56715">
      <c r="A56715" s="20" t="s">
        <v>108317</v>
      </c>
      <c r="B56715" s="20" t="s">
        <v>108318</v>
      </c>
    </row>
    <row r="56716">
      <c r="A56716" s="20" t="s">
        <v>108319</v>
      </c>
      <c r="B56716" s="20" t="s">
        <v>108320</v>
      </c>
    </row>
    <row r="56717">
      <c r="A56717" s="20" t="s">
        <v>108321</v>
      </c>
      <c r="B56717" s="20" t="s">
        <v>108322</v>
      </c>
    </row>
    <row r="56718">
      <c r="A56718" s="20" t="s">
        <v>108323</v>
      </c>
      <c r="B56718" s="20" t="s">
        <v>108324</v>
      </c>
    </row>
    <row r="56719">
      <c r="A56719" s="20" t="s">
        <v>108325</v>
      </c>
      <c r="B56719" s="20" t="s">
        <v>11543</v>
      </c>
    </row>
    <row r="56720">
      <c r="A56720" s="20" t="s">
        <v>108326</v>
      </c>
      <c r="B56720" s="20" t="s">
        <v>108327</v>
      </c>
    </row>
    <row r="56721">
      <c r="A56721" s="20" t="s">
        <v>108328</v>
      </c>
      <c r="B56721" s="20" t="s">
        <v>108329</v>
      </c>
    </row>
    <row r="56722">
      <c r="A56722" s="20" t="s">
        <v>108330</v>
      </c>
      <c r="B56722" s="20" t="s">
        <v>108331</v>
      </c>
    </row>
    <row r="56723">
      <c r="A56723" s="20" t="s">
        <v>108332</v>
      </c>
      <c r="B56723" s="20" t="s">
        <v>108333</v>
      </c>
    </row>
    <row r="56724">
      <c r="A56724" s="20" t="s">
        <v>108334</v>
      </c>
      <c r="B56724" s="20" t="s">
        <v>108335</v>
      </c>
    </row>
    <row r="56725">
      <c r="A56725" s="20" t="s">
        <v>108336</v>
      </c>
      <c r="B56725" s="20" t="s">
        <v>108337</v>
      </c>
    </row>
    <row r="56726">
      <c r="A56726" s="20" t="s">
        <v>108338</v>
      </c>
      <c r="B56726" s="20" t="s">
        <v>108339</v>
      </c>
    </row>
    <row r="56727">
      <c r="A56727" s="20" t="s">
        <v>108340</v>
      </c>
      <c r="B56727" s="20" t="s">
        <v>108341</v>
      </c>
    </row>
    <row r="56728">
      <c r="A56728" s="20" t="s">
        <v>108342</v>
      </c>
      <c r="B56728" s="20" t="s">
        <v>108343</v>
      </c>
    </row>
    <row r="56729">
      <c r="A56729" s="20" t="s">
        <v>108344</v>
      </c>
      <c r="B56729" s="20" t="s">
        <v>108345</v>
      </c>
    </row>
    <row r="56730">
      <c r="A56730" s="20" t="s">
        <v>108346</v>
      </c>
      <c r="B56730" s="20" t="s">
        <v>108347</v>
      </c>
    </row>
    <row r="56731">
      <c r="A56731" s="20" t="s">
        <v>108348</v>
      </c>
      <c r="B56731" s="20" t="s">
        <v>108349</v>
      </c>
    </row>
    <row r="56732">
      <c r="A56732" s="20" t="s">
        <v>108350</v>
      </c>
      <c r="B56732" s="20" t="s">
        <v>108351</v>
      </c>
    </row>
    <row r="56733">
      <c r="A56733" s="20" t="s">
        <v>108352</v>
      </c>
      <c r="B56733" s="20" t="s">
        <v>108353</v>
      </c>
    </row>
    <row r="56734">
      <c r="A56734" s="20" t="s">
        <v>108354</v>
      </c>
      <c r="B56734" s="20" t="s">
        <v>8518</v>
      </c>
    </row>
    <row r="56735">
      <c r="A56735" s="20" t="s">
        <v>108355</v>
      </c>
      <c r="B56735" s="20" t="s">
        <v>108356</v>
      </c>
    </row>
    <row r="56736">
      <c r="A56736" s="20" t="s">
        <v>108357</v>
      </c>
      <c r="B56736" s="20" t="s">
        <v>108358</v>
      </c>
    </row>
    <row r="56737">
      <c r="A56737" s="20" t="s">
        <v>108359</v>
      </c>
      <c r="B56737" s="20" t="s">
        <v>38988</v>
      </c>
    </row>
    <row r="56738">
      <c r="A56738" s="20" t="s">
        <v>108360</v>
      </c>
      <c r="B56738" s="20" t="s">
        <v>5751</v>
      </c>
    </row>
    <row r="56739">
      <c r="A56739" s="20" t="s">
        <v>108361</v>
      </c>
      <c r="B56739" s="20" t="s">
        <v>108362</v>
      </c>
    </row>
    <row r="56740">
      <c r="A56740" s="20" t="s">
        <v>108363</v>
      </c>
      <c r="B56740" s="20" t="s">
        <v>108364</v>
      </c>
    </row>
    <row r="56741">
      <c r="A56741" s="20" t="s">
        <v>108365</v>
      </c>
      <c r="B56741" s="20" t="s">
        <v>108366</v>
      </c>
    </row>
    <row r="56742">
      <c r="A56742" s="20" t="s">
        <v>108367</v>
      </c>
      <c r="B56742" s="20" t="s">
        <v>108368</v>
      </c>
    </row>
    <row r="56743">
      <c r="A56743" s="20" t="s">
        <v>108369</v>
      </c>
      <c r="B56743" s="20" t="s">
        <v>5506</v>
      </c>
    </row>
    <row r="56744">
      <c r="A56744" s="20" t="s">
        <v>108370</v>
      </c>
      <c r="B56744" s="20" t="s">
        <v>108371</v>
      </c>
    </row>
    <row r="56745">
      <c r="A56745" s="20" t="s">
        <v>108372</v>
      </c>
      <c r="B56745" s="20" t="s">
        <v>108373</v>
      </c>
    </row>
    <row r="56746">
      <c r="A56746" s="20" t="s">
        <v>108374</v>
      </c>
      <c r="B56746" s="20" t="s">
        <v>51377</v>
      </c>
    </row>
    <row r="56747">
      <c r="A56747" s="20" t="s">
        <v>108375</v>
      </c>
      <c r="B56747" s="20" t="s">
        <v>108376</v>
      </c>
    </row>
    <row r="56748">
      <c r="A56748" s="20" t="s">
        <v>108377</v>
      </c>
      <c r="B56748" s="20" t="s">
        <v>108378</v>
      </c>
    </row>
    <row r="56749">
      <c r="A56749" s="20" t="s">
        <v>108379</v>
      </c>
      <c r="B56749" s="20" t="s">
        <v>108380</v>
      </c>
    </row>
    <row r="56750">
      <c r="A56750" s="20" t="s">
        <v>108381</v>
      </c>
      <c r="B56750" s="20" t="s">
        <v>108382</v>
      </c>
    </row>
    <row r="56751">
      <c r="A56751" s="20" t="s">
        <v>108383</v>
      </c>
      <c r="B56751" s="20" t="s">
        <v>108384</v>
      </c>
    </row>
    <row r="56752">
      <c r="A56752" s="20" t="s">
        <v>108385</v>
      </c>
      <c r="B56752" s="20" t="s">
        <v>108386</v>
      </c>
    </row>
    <row r="56753">
      <c r="A56753" s="20" t="s">
        <v>108387</v>
      </c>
      <c r="B56753" s="20" t="s">
        <v>33502</v>
      </c>
    </row>
    <row r="56754">
      <c r="A56754" s="20" t="s">
        <v>108388</v>
      </c>
      <c r="B56754" s="20" t="s">
        <v>108389</v>
      </c>
    </row>
    <row r="56755">
      <c r="A56755" s="20" t="s">
        <v>108390</v>
      </c>
      <c r="B56755" s="20" t="s">
        <v>108391</v>
      </c>
    </row>
    <row r="56756">
      <c r="A56756" s="20" t="s">
        <v>108392</v>
      </c>
      <c r="B56756" s="20" t="s">
        <v>108393</v>
      </c>
    </row>
    <row r="56757">
      <c r="A56757" s="20" t="s">
        <v>108394</v>
      </c>
      <c r="B56757" s="20" t="s">
        <v>108395</v>
      </c>
    </row>
    <row r="56758">
      <c r="A56758" s="20" t="s">
        <v>108396</v>
      </c>
      <c r="B56758" s="20" t="s">
        <v>53577</v>
      </c>
    </row>
    <row r="56759">
      <c r="A56759" s="20" t="s">
        <v>108397</v>
      </c>
      <c r="B56759" s="20" t="s">
        <v>108398</v>
      </c>
    </row>
    <row r="56760">
      <c r="A56760" s="20" t="s">
        <v>108399</v>
      </c>
      <c r="B56760" s="20" t="s">
        <v>108400</v>
      </c>
    </row>
    <row r="56761">
      <c r="A56761" s="20" t="s">
        <v>108401</v>
      </c>
      <c r="B56761" s="20" t="s">
        <v>50006</v>
      </c>
    </row>
    <row r="56762">
      <c r="A56762" s="20" t="s">
        <v>108402</v>
      </c>
      <c r="B56762" s="20" t="s">
        <v>108403</v>
      </c>
    </row>
    <row r="56763">
      <c r="A56763" s="20" t="s">
        <v>108404</v>
      </c>
      <c r="B56763" s="20" t="s">
        <v>108405</v>
      </c>
    </row>
    <row r="56764">
      <c r="A56764" s="20" t="s">
        <v>108406</v>
      </c>
      <c r="B56764" s="20" t="s">
        <v>108407</v>
      </c>
    </row>
    <row r="56765">
      <c r="A56765" s="20" t="s">
        <v>108408</v>
      </c>
      <c r="B56765" s="20" t="s">
        <v>108409</v>
      </c>
    </row>
    <row r="56766">
      <c r="A56766" s="20" t="s">
        <v>108410</v>
      </c>
      <c r="B56766" s="20" t="s">
        <v>108411</v>
      </c>
    </row>
    <row r="56767">
      <c r="A56767" s="20" t="s">
        <v>108412</v>
      </c>
      <c r="B56767" s="20" t="s">
        <v>108413</v>
      </c>
    </row>
    <row r="56768">
      <c r="A56768" s="20" t="s">
        <v>108414</v>
      </c>
      <c r="B56768" s="20" t="s">
        <v>108415</v>
      </c>
    </row>
    <row r="56769">
      <c r="A56769" s="20" t="s">
        <v>108416</v>
      </c>
      <c r="B56769" s="20" t="s">
        <v>108417</v>
      </c>
    </row>
    <row r="56770">
      <c r="A56770" s="20" t="s">
        <v>108418</v>
      </c>
      <c r="B56770" s="20" t="s">
        <v>108419</v>
      </c>
    </row>
    <row r="56771">
      <c r="A56771" s="20" t="s">
        <v>108420</v>
      </c>
      <c r="B56771" s="20" t="s">
        <v>108421</v>
      </c>
    </row>
    <row r="56772">
      <c r="A56772" s="20" t="s">
        <v>108422</v>
      </c>
      <c r="B56772" s="20" t="s">
        <v>108423</v>
      </c>
    </row>
    <row r="56773">
      <c r="A56773" s="20" t="s">
        <v>108424</v>
      </c>
      <c r="B56773" s="20" t="s">
        <v>108425</v>
      </c>
    </row>
    <row r="56774">
      <c r="A56774" s="20" t="s">
        <v>108426</v>
      </c>
      <c r="B56774" s="20" t="s">
        <v>108427</v>
      </c>
    </row>
    <row r="56775">
      <c r="A56775" s="20" t="s">
        <v>108428</v>
      </c>
      <c r="B56775" s="20" t="s">
        <v>108429</v>
      </c>
    </row>
    <row r="56776">
      <c r="A56776" s="20" t="s">
        <v>108430</v>
      </c>
      <c r="B56776" s="20" t="s">
        <v>108431</v>
      </c>
    </row>
    <row r="56777">
      <c r="A56777" s="20" t="s">
        <v>108432</v>
      </c>
      <c r="B56777" s="20" t="s">
        <v>108433</v>
      </c>
    </row>
    <row r="56778">
      <c r="A56778" s="20" t="s">
        <v>108434</v>
      </c>
      <c r="B56778" s="20" t="s">
        <v>108435</v>
      </c>
    </row>
    <row r="56779">
      <c r="A56779" s="20" t="s">
        <v>108436</v>
      </c>
      <c r="B56779" s="20" t="s">
        <v>108437</v>
      </c>
    </row>
    <row r="56780">
      <c r="A56780" s="20" t="s">
        <v>108438</v>
      </c>
      <c r="B56780" s="20" t="s">
        <v>108439</v>
      </c>
    </row>
    <row r="56781">
      <c r="A56781" s="20" t="s">
        <v>108440</v>
      </c>
      <c r="B56781" s="20" t="s">
        <v>108441</v>
      </c>
    </row>
    <row r="56782">
      <c r="A56782" s="20" t="s">
        <v>108442</v>
      </c>
      <c r="B56782" s="20" t="s">
        <v>108443</v>
      </c>
    </row>
    <row r="56783">
      <c r="A56783" s="20" t="s">
        <v>108444</v>
      </c>
      <c r="B56783" s="20" t="s">
        <v>108445</v>
      </c>
    </row>
    <row r="56784">
      <c r="A56784" s="20" t="s">
        <v>108446</v>
      </c>
      <c r="B56784" s="20" t="s">
        <v>108447</v>
      </c>
    </row>
    <row r="56785">
      <c r="A56785" s="20" t="s">
        <v>108448</v>
      </c>
      <c r="B56785" s="20" t="s">
        <v>108449</v>
      </c>
    </row>
    <row r="56786">
      <c r="A56786" s="20" t="s">
        <v>108450</v>
      </c>
      <c r="B56786" s="20" t="s">
        <v>108451</v>
      </c>
    </row>
    <row r="56787">
      <c r="A56787" s="20" t="s">
        <v>108452</v>
      </c>
      <c r="B56787" s="20" t="s">
        <v>8067</v>
      </c>
    </row>
    <row r="56788">
      <c r="A56788" s="20" t="s">
        <v>108453</v>
      </c>
      <c r="B56788" s="20" t="s">
        <v>108454</v>
      </c>
    </row>
    <row r="56789">
      <c r="A56789" s="20" t="s">
        <v>108455</v>
      </c>
      <c r="B56789" s="20" t="s">
        <v>108456</v>
      </c>
    </row>
    <row r="56790">
      <c r="A56790" s="20" t="s">
        <v>108457</v>
      </c>
      <c r="B56790" s="20" t="s">
        <v>108458</v>
      </c>
    </row>
    <row r="56791">
      <c r="A56791" s="20" t="s">
        <v>108459</v>
      </c>
      <c r="B56791" s="20" t="s">
        <v>108460</v>
      </c>
    </row>
    <row r="56792">
      <c r="A56792" s="20" t="s">
        <v>108461</v>
      </c>
      <c r="B56792" s="20" t="s">
        <v>108462</v>
      </c>
    </row>
    <row r="56793">
      <c r="A56793" s="20" t="s">
        <v>108463</v>
      </c>
      <c r="B56793" s="20" t="s">
        <v>108464</v>
      </c>
    </row>
    <row r="56794">
      <c r="A56794" s="20" t="s">
        <v>108465</v>
      </c>
      <c r="B56794" s="20" t="s">
        <v>108466</v>
      </c>
    </row>
    <row r="56795">
      <c r="A56795" s="20" t="s">
        <v>108467</v>
      </c>
      <c r="B56795" s="20" t="s">
        <v>108468</v>
      </c>
    </row>
    <row r="56796">
      <c r="A56796" s="20" t="s">
        <v>108469</v>
      </c>
      <c r="B56796" s="20" t="s">
        <v>108470</v>
      </c>
    </row>
    <row r="56797">
      <c r="A56797" s="20" t="s">
        <v>108471</v>
      </c>
      <c r="B56797" s="20" t="s">
        <v>108472</v>
      </c>
    </row>
    <row r="56798">
      <c r="A56798" s="20" t="s">
        <v>108473</v>
      </c>
      <c r="B56798" s="20" t="s">
        <v>108474</v>
      </c>
    </row>
    <row r="56799">
      <c r="A56799" s="20" t="s">
        <v>108475</v>
      </c>
      <c r="B56799" s="20" t="s">
        <v>108476</v>
      </c>
    </row>
    <row r="56800">
      <c r="A56800" s="20" t="s">
        <v>108477</v>
      </c>
      <c r="B56800" s="20" t="s">
        <v>108478</v>
      </c>
    </row>
    <row r="56801">
      <c r="A56801" s="20" t="s">
        <v>108479</v>
      </c>
      <c r="B56801" s="20" t="s">
        <v>108480</v>
      </c>
    </row>
    <row r="56802">
      <c r="A56802" s="20" t="s">
        <v>108481</v>
      </c>
      <c r="B56802" s="20" t="s">
        <v>108482</v>
      </c>
    </row>
    <row r="56803">
      <c r="A56803" s="20" t="s">
        <v>108483</v>
      </c>
      <c r="B56803" s="20" t="s">
        <v>108484</v>
      </c>
    </row>
    <row r="56804">
      <c r="A56804" s="20" t="s">
        <v>108485</v>
      </c>
      <c r="B56804" s="20" t="s">
        <v>108486</v>
      </c>
    </row>
    <row r="56805">
      <c r="A56805" s="20" t="s">
        <v>108487</v>
      </c>
      <c r="B56805" s="20" t="s">
        <v>108488</v>
      </c>
    </row>
    <row r="56806">
      <c r="A56806" s="20" t="s">
        <v>108489</v>
      </c>
      <c r="B56806" s="20" t="s">
        <v>108490</v>
      </c>
    </row>
    <row r="56807">
      <c r="A56807" s="20" t="s">
        <v>108491</v>
      </c>
      <c r="B56807" s="20" t="s">
        <v>108492</v>
      </c>
    </row>
    <row r="56808">
      <c r="A56808" s="20" t="s">
        <v>108493</v>
      </c>
      <c r="B56808" s="20" t="s">
        <v>108494</v>
      </c>
    </row>
    <row r="56809">
      <c r="A56809" s="20" t="s">
        <v>108495</v>
      </c>
      <c r="B56809" s="20" t="s">
        <v>2365</v>
      </c>
    </row>
    <row r="56810">
      <c r="A56810" s="20" t="s">
        <v>108496</v>
      </c>
      <c r="B56810" s="20" t="s">
        <v>108497</v>
      </c>
    </row>
    <row r="56811">
      <c r="A56811" s="20" t="s">
        <v>108498</v>
      </c>
      <c r="B56811" s="20" t="s">
        <v>108499</v>
      </c>
    </row>
    <row r="56812">
      <c r="A56812" s="20" t="s">
        <v>108500</v>
      </c>
      <c r="B56812" s="20" t="s">
        <v>108501</v>
      </c>
    </row>
    <row r="56813">
      <c r="A56813" s="20" t="s">
        <v>108502</v>
      </c>
      <c r="B56813" s="20" t="s">
        <v>108503</v>
      </c>
    </row>
    <row r="56814">
      <c r="A56814" s="20" t="s">
        <v>108504</v>
      </c>
      <c r="B56814" s="20" t="s">
        <v>108505</v>
      </c>
    </row>
    <row r="56815">
      <c r="A56815" s="20" t="s">
        <v>108506</v>
      </c>
      <c r="B56815" s="20" t="s">
        <v>108507</v>
      </c>
    </row>
    <row r="56816">
      <c r="A56816" s="20" t="s">
        <v>108508</v>
      </c>
      <c r="B56816" s="20" t="s">
        <v>108509</v>
      </c>
    </row>
    <row r="56817">
      <c r="A56817" s="20" t="s">
        <v>108510</v>
      </c>
      <c r="B56817" s="20" t="s">
        <v>108511</v>
      </c>
    </row>
    <row r="56818">
      <c r="A56818" s="20" t="s">
        <v>108512</v>
      </c>
      <c r="B56818" s="20" t="s">
        <v>108513</v>
      </c>
    </row>
    <row r="56819">
      <c r="A56819" s="20" t="s">
        <v>108514</v>
      </c>
      <c r="B56819" s="20" t="s">
        <v>108515</v>
      </c>
    </row>
    <row r="56820">
      <c r="A56820" s="20" t="s">
        <v>108516</v>
      </c>
      <c r="B56820" s="20" t="s">
        <v>108517</v>
      </c>
    </row>
    <row r="56821">
      <c r="A56821" s="20" t="s">
        <v>108518</v>
      </c>
      <c r="B56821" s="20" t="s">
        <v>108519</v>
      </c>
    </row>
    <row r="56822">
      <c r="A56822" s="20" t="s">
        <v>108520</v>
      </c>
      <c r="B56822" s="20" t="s">
        <v>36278</v>
      </c>
    </row>
    <row r="56823">
      <c r="A56823" s="20" t="s">
        <v>108521</v>
      </c>
      <c r="B56823" s="20" t="s">
        <v>108522</v>
      </c>
    </row>
    <row r="56824">
      <c r="A56824" s="20" t="s">
        <v>108523</v>
      </c>
      <c r="B56824" s="20" t="s">
        <v>108524</v>
      </c>
    </row>
    <row r="56825">
      <c r="A56825" s="20" t="s">
        <v>108525</v>
      </c>
      <c r="B56825" s="20" t="s">
        <v>108526</v>
      </c>
    </row>
    <row r="56826">
      <c r="A56826" s="20" t="s">
        <v>108527</v>
      </c>
      <c r="B56826" s="20" t="s">
        <v>108528</v>
      </c>
    </row>
    <row r="56827">
      <c r="A56827" s="20" t="s">
        <v>108529</v>
      </c>
      <c r="B56827" s="20" t="s">
        <v>108530</v>
      </c>
    </row>
    <row r="56828">
      <c r="A56828" s="20" t="s">
        <v>108531</v>
      </c>
      <c r="B56828" s="20" t="s">
        <v>2171</v>
      </c>
    </row>
    <row r="56829">
      <c r="A56829" s="20" t="s">
        <v>108532</v>
      </c>
      <c r="B56829" s="20" t="s">
        <v>108533</v>
      </c>
    </row>
    <row r="56830">
      <c r="A56830" s="20" t="s">
        <v>108534</v>
      </c>
      <c r="B56830" s="20" t="s">
        <v>108535</v>
      </c>
    </row>
    <row r="56831">
      <c r="A56831" s="20" t="s">
        <v>108536</v>
      </c>
      <c r="B56831" s="20" t="s">
        <v>108537</v>
      </c>
    </row>
    <row r="56832">
      <c r="A56832" s="20" t="s">
        <v>108538</v>
      </c>
      <c r="B56832" s="20" t="s">
        <v>21448</v>
      </c>
    </row>
    <row r="56833">
      <c r="A56833" s="20" t="s">
        <v>108539</v>
      </c>
      <c r="B56833" s="20" t="s">
        <v>108540</v>
      </c>
    </row>
    <row r="56834">
      <c r="A56834" s="20" t="s">
        <v>108541</v>
      </c>
      <c r="B56834" s="20" t="s">
        <v>108542</v>
      </c>
    </row>
    <row r="56835">
      <c r="A56835" s="20" t="s">
        <v>108543</v>
      </c>
      <c r="B56835" s="20" t="s">
        <v>2274</v>
      </c>
    </row>
    <row r="56836">
      <c r="A56836" s="20" t="s">
        <v>108544</v>
      </c>
      <c r="B56836" s="20" t="s">
        <v>108545</v>
      </c>
    </row>
    <row r="56837">
      <c r="A56837" s="20" t="s">
        <v>108546</v>
      </c>
      <c r="B56837" s="20" t="s">
        <v>108547</v>
      </c>
    </row>
    <row r="56838">
      <c r="A56838" s="20" t="s">
        <v>108548</v>
      </c>
      <c r="B56838" s="20" t="s">
        <v>108549</v>
      </c>
    </row>
    <row r="56839">
      <c r="A56839" s="20" t="s">
        <v>108550</v>
      </c>
      <c r="B56839" s="20" t="s">
        <v>108551</v>
      </c>
    </row>
    <row r="56840">
      <c r="A56840" s="20" t="s">
        <v>108552</v>
      </c>
      <c r="B56840" s="20" t="s">
        <v>108553</v>
      </c>
    </row>
    <row r="56841">
      <c r="A56841" s="20" t="s">
        <v>108554</v>
      </c>
      <c r="B56841" s="20" t="s">
        <v>108555</v>
      </c>
    </row>
    <row r="56842">
      <c r="A56842" s="20" t="s">
        <v>108556</v>
      </c>
      <c r="B56842" s="20" t="s">
        <v>108557</v>
      </c>
    </row>
    <row r="56843">
      <c r="A56843" s="20" t="s">
        <v>108558</v>
      </c>
      <c r="B56843" s="20" t="s">
        <v>28646</v>
      </c>
    </row>
    <row r="56844">
      <c r="A56844" s="20" t="s">
        <v>108559</v>
      </c>
      <c r="B56844" s="20" t="s">
        <v>28245</v>
      </c>
    </row>
    <row r="56845">
      <c r="A56845" s="20" t="s">
        <v>108560</v>
      </c>
      <c r="B56845" s="20" t="s">
        <v>108561</v>
      </c>
    </row>
    <row r="56846">
      <c r="A56846" s="20" t="s">
        <v>108562</v>
      </c>
      <c r="B56846" s="20" t="s">
        <v>108563</v>
      </c>
    </row>
    <row r="56847">
      <c r="A56847" s="20" t="s">
        <v>108564</v>
      </c>
      <c r="B56847" s="20" t="s">
        <v>108565</v>
      </c>
    </row>
    <row r="56848">
      <c r="A56848" s="20" t="s">
        <v>108566</v>
      </c>
      <c r="B56848" s="20" t="s">
        <v>108567</v>
      </c>
    </row>
    <row r="56849">
      <c r="A56849" s="20" t="s">
        <v>108568</v>
      </c>
      <c r="B56849" s="20" t="s">
        <v>108569</v>
      </c>
    </row>
    <row r="56850">
      <c r="A56850" s="20" t="s">
        <v>108570</v>
      </c>
      <c r="B56850" s="20" t="s">
        <v>108571</v>
      </c>
    </row>
    <row r="56851">
      <c r="A56851" s="20" t="s">
        <v>108572</v>
      </c>
      <c r="B56851" s="20" t="s">
        <v>108573</v>
      </c>
    </row>
    <row r="56852">
      <c r="A56852" s="20" t="s">
        <v>108574</v>
      </c>
      <c r="B56852" s="20" t="s">
        <v>108575</v>
      </c>
    </row>
    <row r="56853">
      <c r="A56853" s="20" t="s">
        <v>108576</v>
      </c>
      <c r="B56853" s="20" t="s">
        <v>108577</v>
      </c>
    </row>
    <row r="56854">
      <c r="A56854" s="20" t="s">
        <v>108578</v>
      </c>
      <c r="B56854" s="20" t="s">
        <v>108579</v>
      </c>
    </row>
    <row r="56855">
      <c r="A56855" s="20" t="s">
        <v>108580</v>
      </c>
      <c r="B56855" s="20" t="s">
        <v>108581</v>
      </c>
    </row>
    <row r="56856">
      <c r="A56856" s="20" t="s">
        <v>108582</v>
      </c>
      <c r="B56856" s="20" t="s">
        <v>108583</v>
      </c>
    </row>
    <row r="56857">
      <c r="A56857" s="20" t="s">
        <v>108584</v>
      </c>
      <c r="B56857" s="20" t="s">
        <v>108585</v>
      </c>
    </row>
    <row r="56858">
      <c r="A56858" s="20" t="s">
        <v>108586</v>
      </c>
      <c r="B56858" s="20" t="s">
        <v>108587</v>
      </c>
    </row>
    <row r="56859">
      <c r="A56859" s="20" t="s">
        <v>108588</v>
      </c>
      <c r="B56859" s="20" t="s">
        <v>108589</v>
      </c>
    </row>
    <row r="56860">
      <c r="A56860" s="20" t="s">
        <v>108590</v>
      </c>
      <c r="B56860" s="20" t="s">
        <v>108591</v>
      </c>
    </row>
    <row r="56861">
      <c r="A56861" s="20" t="s">
        <v>108592</v>
      </c>
      <c r="B56861" s="20" t="s">
        <v>108593</v>
      </c>
    </row>
    <row r="56862">
      <c r="A56862" s="20" t="s">
        <v>108594</v>
      </c>
      <c r="B56862" s="20" t="s">
        <v>108595</v>
      </c>
    </row>
    <row r="56863">
      <c r="A56863" s="20" t="s">
        <v>108596</v>
      </c>
      <c r="B56863" s="20" t="s">
        <v>108597</v>
      </c>
    </row>
    <row r="56864">
      <c r="A56864" s="20" t="s">
        <v>108598</v>
      </c>
      <c r="B56864" s="20" t="s">
        <v>108599</v>
      </c>
    </row>
    <row r="56865">
      <c r="A56865" s="20" t="s">
        <v>108600</v>
      </c>
      <c r="B56865" s="20" t="s">
        <v>108601</v>
      </c>
    </row>
    <row r="56866">
      <c r="A56866" s="20" t="s">
        <v>108602</v>
      </c>
      <c r="B56866" s="20" t="s">
        <v>108603</v>
      </c>
    </row>
    <row r="56867">
      <c r="A56867" s="20" t="s">
        <v>108604</v>
      </c>
      <c r="B56867" s="20" t="s">
        <v>108605</v>
      </c>
    </row>
    <row r="56868">
      <c r="A56868" s="20" t="s">
        <v>108606</v>
      </c>
      <c r="B56868" s="20" t="s">
        <v>108607</v>
      </c>
    </row>
    <row r="56869">
      <c r="A56869" s="20" t="s">
        <v>108608</v>
      </c>
      <c r="B56869" s="20" t="s">
        <v>108609</v>
      </c>
    </row>
    <row r="56870">
      <c r="A56870" s="20" t="s">
        <v>108610</v>
      </c>
      <c r="B56870" s="20" t="s">
        <v>108611</v>
      </c>
    </row>
    <row r="56871">
      <c r="A56871" s="20" t="s">
        <v>108612</v>
      </c>
      <c r="B56871" s="20" t="s">
        <v>108613</v>
      </c>
    </row>
    <row r="56872">
      <c r="A56872" s="20" t="s">
        <v>108614</v>
      </c>
      <c r="B56872" s="20" t="s">
        <v>108615</v>
      </c>
    </row>
    <row r="56873">
      <c r="A56873" s="20" t="s">
        <v>108616</v>
      </c>
      <c r="B56873" s="20" t="s">
        <v>108617</v>
      </c>
    </row>
    <row r="56874">
      <c r="A56874" s="20" t="s">
        <v>108618</v>
      </c>
      <c r="B56874" s="20" t="s">
        <v>30435</v>
      </c>
    </row>
    <row r="56875">
      <c r="A56875" s="20" t="s">
        <v>108619</v>
      </c>
      <c r="B56875" s="20" t="s">
        <v>108620</v>
      </c>
    </row>
    <row r="56876">
      <c r="A56876" s="20" t="s">
        <v>108621</v>
      </c>
      <c r="B56876" s="20" t="s">
        <v>108622</v>
      </c>
    </row>
    <row r="56877">
      <c r="A56877" s="20" t="s">
        <v>108623</v>
      </c>
      <c r="B56877" s="20" t="s">
        <v>108624</v>
      </c>
    </row>
    <row r="56878">
      <c r="A56878" s="20" t="s">
        <v>108625</v>
      </c>
      <c r="B56878" s="20" t="s">
        <v>108626</v>
      </c>
    </row>
    <row r="56879">
      <c r="A56879" s="20" t="s">
        <v>108627</v>
      </c>
      <c r="B56879" s="20" t="s">
        <v>108628</v>
      </c>
    </row>
    <row r="56880">
      <c r="A56880" s="20" t="s">
        <v>108629</v>
      </c>
      <c r="B56880" s="20" t="s">
        <v>108630</v>
      </c>
    </row>
    <row r="56881">
      <c r="A56881" s="20" t="s">
        <v>108631</v>
      </c>
      <c r="B56881" s="20" t="s">
        <v>108632</v>
      </c>
    </row>
    <row r="56882">
      <c r="A56882" s="20" t="s">
        <v>108633</v>
      </c>
      <c r="B56882" s="20" t="s">
        <v>108634</v>
      </c>
    </row>
    <row r="56883">
      <c r="A56883" s="20" t="s">
        <v>108635</v>
      </c>
      <c r="B56883" s="20" t="s">
        <v>108636</v>
      </c>
    </row>
    <row r="56884">
      <c r="A56884" s="20" t="s">
        <v>108637</v>
      </c>
      <c r="B56884" s="20" t="s">
        <v>108638</v>
      </c>
    </row>
    <row r="56885">
      <c r="A56885" s="20" t="s">
        <v>108639</v>
      </c>
      <c r="B56885" s="20" t="s">
        <v>106376</v>
      </c>
    </row>
    <row r="56886">
      <c r="A56886" s="20" t="s">
        <v>108640</v>
      </c>
      <c r="B56886" s="20" t="s">
        <v>108641</v>
      </c>
    </row>
    <row r="56887">
      <c r="A56887" s="20" t="s">
        <v>108642</v>
      </c>
      <c r="B56887" s="20" t="s">
        <v>108643</v>
      </c>
    </row>
    <row r="56888">
      <c r="A56888" s="20" t="s">
        <v>108644</v>
      </c>
      <c r="B56888" s="20" t="s">
        <v>108645</v>
      </c>
    </row>
    <row r="56889">
      <c r="A56889" s="20" t="s">
        <v>108646</v>
      </c>
      <c r="B56889" s="20" t="s">
        <v>108647</v>
      </c>
    </row>
    <row r="56890">
      <c r="A56890" s="20" t="s">
        <v>108648</v>
      </c>
      <c r="B56890" s="20" t="s">
        <v>108649</v>
      </c>
    </row>
    <row r="56891">
      <c r="A56891" s="20" t="s">
        <v>108650</v>
      </c>
      <c r="B56891" s="20" t="s">
        <v>108651</v>
      </c>
    </row>
    <row r="56892">
      <c r="A56892" s="20" t="s">
        <v>108652</v>
      </c>
      <c r="B56892" s="20" t="s">
        <v>47881</v>
      </c>
    </row>
    <row r="56893">
      <c r="A56893" s="20" t="s">
        <v>108653</v>
      </c>
      <c r="B56893" s="20" t="s">
        <v>108654</v>
      </c>
    </row>
    <row r="56894">
      <c r="A56894" s="20" t="s">
        <v>108655</v>
      </c>
      <c r="B56894" s="20" t="s">
        <v>108656</v>
      </c>
    </row>
    <row r="56895">
      <c r="A56895" s="20" t="s">
        <v>108657</v>
      </c>
      <c r="B56895" s="20" t="s">
        <v>108658</v>
      </c>
    </row>
    <row r="56896">
      <c r="A56896" s="20" t="s">
        <v>108659</v>
      </c>
      <c r="B56896" s="20" t="s">
        <v>108660</v>
      </c>
    </row>
    <row r="56897">
      <c r="A56897" s="20" t="s">
        <v>108661</v>
      </c>
      <c r="B56897" s="20" t="s">
        <v>108662</v>
      </c>
    </row>
    <row r="56898">
      <c r="A56898" s="20" t="s">
        <v>108663</v>
      </c>
      <c r="B56898" s="20" t="s">
        <v>108664</v>
      </c>
    </row>
    <row r="56899">
      <c r="A56899" s="20" t="s">
        <v>108665</v>
      </c>
      <c r="B56899" s="20" t="s">
        <v>108666</v>
      </c>
    </row>
    <row r="56900">
      <c r="A56900" s="20" t="s">
        <v>108667</v>
      </c>
      <c r="B56900" s="20" t="s">
        <v>108668</v>
      </c>
    </row>
    <row r="56901">
      <c r="A56901" s="20" t="s">
        <v>108669</v>
      </c>
      <c r="B56901" s="20" t="s">
        <v>108670</v>
      </c>
    </row>
    <row r="56902">
      <c r="A56902" s="20" t="s">
        <v>108671</v>
      </c>
      <c r="B56902" s="20" t="s">
        <v>108672</v>
      </c>
    </row>
    <row r="56903">
      <c r="A56903" s="20" t="s">
        <v>108673</v>
      </c>
      <c r="B56903" s="20" t="s">
        <v>108674</v>
      </c>
    </row>
    <row r="56904">
      <c r="A56904" s="20" t="s">
        <v>108675</v>
      </c>
      <c r="B56904" s="20" t="s">
        <v>108676</v>
      </c>
    </row>
    <row r="56905">
      <c r="A56905" s="20" t="s">
        <v>108677</v>
      </c>
      <c r="B56905" s="20" t="s">
        <v>108678</v>
      </c>
    </row>
    <row r="56906">
      <c r="A56906" s="20" t="s">
        <v>108679</v>
      </c>
      <c r="B56906" s="20" t="s">
        <v>108680</v>
      </c>
    </row>
    <row r="56907">
      <c r="A56907" s="20" t="s">
        <v>108681</v>
      </c>
      <c r="B56907" s="20" t="s">
        <v>108682</v>
      </c>
    </row>
    <row r="56908">
      <c r="A56908" s="20" t="s">
        <v>108683</v>
      </c>
      <c r="B56908" s="20" t="s">
        <v>108684</v>
      </c>
    </row>
    <row r="56909">
      <c r="A56909" s="20" t="s">
        <v>108685</v>
      </c>
      <c r="B56909" s="20" t="s">
        <v>108686</v>
      </c>
    </row>
    <row r="56910">
      <c r="A56910" s="20" t="s">
        <v>108687</v>
      </c>
      <c r="B56910" s="20" t="s">
        <v>108688</v>
      </c>
    </row>
    <row r="56911">
      <c r="A56911" s="20" t="s">
        <v>108689</v>
      </c>
      <c r="B56911" s="20" t="s">
        <v>108690</v>
      </c>
    </row>
    <row r="56912">
      <c r="A56912" s="20" t="s">
        <v>108691</v>
      </c>
      <c r="B56912" s="20" t="s">
        <v>108692</v>
      </c>
    </row>
    <row r="56913">
      <c r="A56913" s="20" t="s">
        <v>108693</v>
      </c>
      <c r="B56913" s="20" t="s">
        <v>108694</v>
      </c>
    </row>
    <row r="56914">
      <c r="A56914" s="20" t="s">
        <v>108695</v>
      </c>
      <c r="B56914" s="20" t="s">
        <v>108696</v>
      </c>
    </row>
    <row r="56915">
      <c r="A56915" s="20" t="s">
        <v>108697</v>
      </c>
      <c r="B56915" s="20" t="s">
        <v>108698</v>
      </c>
    </row>
    <row r="56916">
      <c r="A56916" s="20" t="s">
        <v>108699</v>
      </c>
      <c r="B56916" s="20" t="s">
        <v>108700</v>
      </c>
    </row>
    <row r="56917">
      <c r="A56917" s="20" t="s">
        <v>108701</v>
      </c>
      <c r="B56917" s="20" t="s">
        <v>108702</v>
      </c>
    </row>
    <row r="56918">
      <c r="A56918" s="20" t="s">
        <v>108703</v>
      </c>
      <c r="B56918" s="20" t="s">
        <v>108704</v>
      </c>
    </row>
    <row r="56919">
      <c r="A56919" s="20" t="s">
        <v>108705</v>
      </c>
      <c r="B56919" s="20" t="s">
        <v>108706</v>
      </c>
    </row>
    <row r="56920">
      <c r="A56920" s="20" t="s">
        <v>108707</v>
      </c>
      <c r="B56920" s="20" t="s">
        <v>108708</v>
      </c>
    </row>
    <row r="56921">
      <c r="A56921" s="20" t="s">
        <v>108709</v>
      </c>
      <c r="B56921" s="20" t="s">
        <v>108710</v>
      </c>
    </row>
    <row r="56922">
      <c r="A56922" s="20" t="s">
        <v>108711</v>
      </c>
      <c r="B56922" s="20" t="s">
        <v>108712</v>
      </c>
    </row>
    <row r="56923">
      <c r="A56923" s="20" t="s">
        <v>108713</v>
      </c>
      <c r="B56923" s="20" t="s">
        <v>108714</v>
      </c>
    </row>
    <row r="56924">
      <c r="A56924" s="20" t="s">
        <v>108715</v>
      </c>
      <c r="B56924" s="20" t="s">
        <v>108716</v>
      </c>
    </row>
    <row r="56925">
      <c r="A56925" s="20" t="s">
        <v>108717</v>
      </c>
      <c r="B56925" s="20" t="s">
        <v>108718</v>
      </c>
    </row>
    <row r="56926">
      <c r="A56926" s="20" t="s">
        <v>108719</v>
      </c>
      <c r="B56926" s="20" t="s">
        <v>108720</v>
      </c>
    </row>
    <row r="56927">
      <c r="A56927" s="20" t="s">
        <v>108721</v>
      </c>
      <c r="B56927" s="20" t="s">
        <v>108722</v>
      </c>
    </row>
    <row r="56928">
      <c r="A56928" s="20" t="s">
        <v>108723</v>
      </c>
      <c r="B56928" s="20" t="s">
        <v>47097</v>
      </c>
    </row>
    <row r="56929">
      <c r="A56929" s="20" t="s">
        <v>108724</v>
      </c>
      <c r="B56929" s="20" t="s">
        <v>108725</v>
      </c>
    </row>
    <row r="56930">
      <c r="A56930" s="20" t="s">
        <v>108726</v>
      </c>
      <c r="B56930" s="20" t="s">
        <v>108727</v>
      </c>
    </row>
    <row r="56931">
      <c r="A56931" s="20" t="s">
        <v>108728</v>
      </c>
      <c r="B56931" s="20" t="s">
        <v>108729</v>
      </c>
    </row>
    <row r="56932">
      <c r="A56932" s="20" t="s">
        <v>108730</v>
      </c>
      <c r="B56932" s="20" t="s">
        <v>108731</v>
      </c>
    </row>
    <row r="56933">
      <c r="A56933" s="20" t="s">
        <v>108732</v>
      </c>
      <c r="B56933" s="20" t="s">
        <v>108733</v>
      </c>
    </row>
    <row r="56934">
      <c r="A56934" s="20" t="s">
        <v>108734</v>
      </c>
      <c r="B56934" s="20" t="s">
        <v>8608</v>
      </c>
    </row>
    <row r="56935">
      <c r="A56935" s="20" t="s">
        <v>108735</v>
      </c>
      <c r="B56935" s="20" t="s">
        <v>108736</v>
      </c>
    </row>
    <row r="56936">
      <c r="A56936" s="20" t="s">
        <v>108737</v>
      </c>
      <c r="B56936" s="20" t="s">
        <v>108738</v>
      </c>
    </row>
    <row r="56937">
      <c r="A56937" s="20" t="s">
        <v>108739</v>
      </c>
      <c r="B56937" s="20" t="s">
        <v>108740</v>
      </c>
    </row>
    <row r="56938">
      <c r="A56938" s="20" t="s">
        <v>108741</v>
      </c>
      <c r="B56938" s="20" t="s">
        <v>108742</v>
      </c>
    </row>
    <row r="56939">
      <c r="A56939" s="20" t="s">
        <v>108743</v>
      </c>
      <c r="B56939" s="20" t="s">
        <v>108744</v>
      </c>
    </row>
    <row r="56940">
      <c r="A56940" s="20" t="s">
        <v>108745</v>
      </c>
      <c r="B56940" s="20" t="s">
        <v>108746</v>
      </c>
    </row>
    <row r="56941">
      <c r="A56941" s="20" t="s">
        <v>108747</v>
      </c>
      <c r="B56941" s="20" t="s">
        <v>108748</v>
      </c>
    </row>
    <row r="56942">
      <c r="A56942" s="20" t="s">
        <v>108749</v>
      </c>
      <c r="B56942" s="20" t="s">
        <v>108750</v>
      </c>
    </row>
    <row r="56943">
      <c r="A56943" s="20" t="s">
        <v>108751</v>
      </c>
      <c r="B56943" s="20" t="s">
        <v>108752</v>
      </c>
    </row>
    <row r="56944">
      <c r="A56944" s="20" t="s">
        <v>108753</v>
      </c>
      <c r="B56944" s="20" t="s">
        <v>108754</v>
      </c>
    </row>
    <row r="56945">
      <c r="A56945" s="20" t="s">
        <v>108755</v>
      </c>
      <c r="B56945" s="20" t="s">
        <v>108756</v>
      </c>
    </row>
    <row r="56946">
      <c r="A56946" s="20" t="s">
        <v>108757</v>
      </c>
      <c r="B56946" s="20" t="s">
        <v>108758</v>
      </c>
    </row>
    <row r="56947">
      <c r="A56947" s="20" t="s">
        <v>108759</v>
      </c>
      <c r="B56947" s="20" t="s">
        <v>108760</v>
      </c>
    </row>
    <row r="56948">
      <c r="A56948" s="20" t="s">
        <v>108761</v>
      </c>
      <c r="B56948" s="20" t="s">
        <v>108762</v>
      </c>
    </row>
    <row r="56949">
      <c r="A56949" s="20" t="s">
        <v>108763</v>
      </c>
      <c r="B56949" s="20" t="s">
        <v>108764</v>
      </c>
    </row>
    <row r="56950">
      <c r="A56950" s="20" t="s">
        <v>108765</v>
      </c>
      <c r="B56950" s="20" t="s">
        <v>108766</v>
      </c>
    </row>
    <row r="56951">
      <c r="A56951" s="20" t="s">
        <v>108767</v>
      </c>
      <c r="B56951" s="20" t="s">
        <v>108768</v>
      </c>
    </row>
    <row r="56952">
      <c r="A56952" s="20" t="s">
        <v>108769</v>
      </c>
      <c r="B56952" s="20" t="s">
        <v>108770</v>
      </c>
    </row>
    <row r="56953">
      <c r="A56953" s="20" t="s">
        <v>108771</v>
      </c>
      <c r="B56953" s="20" t="s">
        <v>108772</v>
      </c>
    </row>
    <row r="56954">
      <c r="A56954" s="20" t="s">
        <v>108773</v>
      </c>
      <c r="B56954" s="20" t="s">
        <v>23885</v>
      </c>
    </row>
    <row r="56955">
      <c r="A56955" s="20" t="s">
        <v>108774</v>
      </c>
      <c r="B56955" s="20" t="s">
        <v>108775</v>
      </c>
    </row>
    <row r="56956">
      <c r="A56956" s="20" t="s">
        <v>108776</v>
      </c>
      <c r="B56956" s="20" t="s">
        <v>108777</v>
      </c>
    </row>
    <row r="56957">
      <c r="A56957" s="20" t="s">
        <v>108778</v>
      </c>
      <c r="B56957" s="20" t="s">
        <v>108779</v>
      </c>
    </row>
    <row r="56958">
      <c r="A56958" s="20" t="s">
        <v>108780</v>
      </c>
      <c r="B56958" s="20" t="s">
        <v>108781</v>
      </c>
    </row>
    <row r="56959">
      <c r="A56959" s="20" t="s">
        <v>108782</v>
      </c>
      <c r="B56959" s="20" t="s">
        <v>8518</v>
      </c>
    </row>
    <row r="56960">
      <c r="A56960" s="20" t="s">
        <v>108783</v>
      </c>
      <c r="B56960" s="20" t="s">
        <v>108784</v>
      </c>
    </row>
    <row r="56961">
      <c r="A56961" s="20" t="s">
        <v>108785</v>
      </c>
      <c r="B56961" s="20" t="s">
        <v>8612</v>
      </c>
    </row>
    <row r="56962">
      <c r="A56962" s="20" t="s">
        <v>108786</v>
      </c>
      <c r="B56962" s="20" t="s">
        <v>108787</v>
      </c>
    </row>
    <row r="56963">
      <c r="A56963" s="20" t="s">
        <v>108788</v>
      </c>
      <c r="B56963" s="20" t="s">
        <v>108789</v>
      </c>
    </row>
    <row r="56964">
      <c r="A56964" s="20" t="s">
        <v>108790</v>
      </c>
      <c r="B56964" s="20" t="s">
        <v>108791</v>
      </c>
    </row>
    <row r="56965">
      <c r="A56965" s="20" t="s">
        <v>108792</v>
      </c>
      <c r="B56965" s="20" t="s">
        <v>108793</v>
      </c>
    </row>
    <row r="56966">
      <c r="A56966" s="20" t="s">
        <v>108794</v>
      </c>
      <c r="B56966" s="20" t="s">
        <v>108795</v>
      </c>
    </row>
    <row r="56967">
      <c r="A56967" s="20" t="s">
        <v>108796</v>
      </c>
      <c r="B56967" s="20" t="s">
        <v>108797</v>
      </c>
    </row>
    <row r="56968">
      <c r="A56968" s="20" t="s">
        <v>108798</v>
      </c>
      <c r="B56968" s="20" t="s">
        <v>108799</v>
      </c>
    </row>
    <row r="56969">
      <c r="A56969" s="20" t="s">
        <v>108800</v>
      </c>
      <c r="B56969" s="20" t="s">
        <v>108801</v>
      </c>
    </row>
    <row r="56970">
      <c r="A56970" s="20" t="s">
        <v>108802</v>
      </c>
      <c r="B56970" s="20" t="s">
        <v>108803</v>
      </c>
    </row>
    <row r="56971">
      <c r="A56971" s="20" t="s">
        <v>108804</v>
      </c>
      <c r="B56971" s="20" t="s">
        <v>108805</v>
      </c>
    </row>
    <row r="56972">
      <c r="A56972" s="20" t="s">
        <v>108806</v>
      </c>
      <c r="B56972" s="20" t="s">
        <v>108807</v>
      </c>
    </row>
    <row r="56973">
      <c r="A56973" s="20" t="s">
        <v>108808</v>
      </c>
      <c r="B56973" s="20" t="s">
        <v>108809</v>
      </c>
    </row>
    <row r="56974">
      <c r="A56974" s="20" t="s">
        <v>108810</v>
      </c>
      <c r="B56974" s="20" t="s">
        <v>108811</v>
      </c>
    </row>
    <row r="56975">
      <c r="A56975" s="20" t="s">
        <v>108812</v>
      </c>
      <c r="B56975" s="20" t="s">
        <v>108813</v>
      </c>
    </row>
    <row r="56976">
      <c r="A56976" s="20" t="s">
        <v>108814</v>
      </c>
      <c r="B56976" s="20" t="s">
        <v>45089</v>
      </c>
    </row>
    <row r="56977">
      <c r="A56977" s="20" t="s">
        <v>108815</v>
      </c>
      <c r="B56977" s="20" t="s">
        <v>108816</v>
      </c>
    </row>
    <row r="56978">
      <c r="A56978" s="20" t="s">
        <v>108817</v>
      </c>
      <c r="B56978" s="20" t="s">
        <v>108818</v>
      </c>
    </row>
    <row r="56979">
      <c r="A56979" s="20" t="s">
        <v>108819</v>
      </c>
      <c r="B56979" s="20" t="s">
        <v>108820</v>
      </c>
    </row>
    <row r="56980">
      <c r="A56980" s="20" t="s">
        <v>108821</v>
      </c>
      <c r="B56980" s="20" t="s">
        <v>108822</v>
      </c>
    </row>
    <row r="56981">
      <c r="A56981" s="20" t="s">
        <v>108823</v>
      </c>
      <c r="B56981" s="20" t="s">
        <v>108824</v>
      </c>
    </row>
    <row r="56982">
      <c r="A56982" s="20" t="s">
        <v>108825</v>
      </c>
      <c r="B56982" s="20" t="s">
        <v>108826</v>
      </c>
    </row>
    <row r="56983">
      <c r="A56983" s="20" t="s">
        <v>108827</v>
      </c>
      <c r="B56983" s="20" t="s">
        <v>108828</v>
      </c>
    </row>
    <row r="56984">
      <c r="A56984" s="20" t="s">
        <v>108829</v>
      </c>
      <c r="B56984" s="20" t="s">
        <v>49408</v>
      </c>
    </row>
    <row r="56985">
      <c r="A56985" s="20" t="s">
        <v>108830</v>
      </c>
      <c r="B56985" s="20" t="s">
        <v>108831</v>
      </c>
    </row>
    <row r="56986">
      <c r="A56986" s="20" t="s">
        <v>108832</v>
      </c>
      <c r="B56986" s="20" t="s">
        <v>108833</v>
      </c>
    </row>
    <row r="56987">
      <c r="A56987" s="20" t="s">
        <v>108834</v>
      </c>
      <c r="B56987" s="20" t="s">
        <v>8618</v>
      </c>
    </row>
    <row r="56988">
      <c r="A56988" s="20" t="s">
        <v>108835</v>
      </c>
      <c r="B56988" s="20" t="s">
        <v>8620</v>
      </c>
    </row>
    <row r="56989">
      <c r="A56989" s="20" t="s">
        <v>108836</v>
      </c>
      <c r="B56989" s="20" t="s">
        <v>40658</v>
      </c>
    </row>
    <row r="56990">
      <c r="A56990" s="20" t="s">
        <v>108837</v>
      </c>
      <c r="B56990" s="20" t="s">
        <v>108838</v>
      </c>
    </row>
    <row r="56991">
      <c r="A56991" s="20" t="s">
        <v>108839</v>
      </c>
      <c r="B56991" s="20" t="s">
        <v>10907</v>
      </c>
    </row>
    <row r="56992">
      <c r="A56992" s="20" t="s">
        <v>108840</v>
      </c>
      <c r="B56992" s="20" t="s">
        <v>108841</v>
      </c>
    </row>
    <row r="56993">
      <c r="A56993" s="20" t="s">
        <v>108842</v>
      </c>
      <c r="B56993" s="20" t="s">
        <v>108843</v>
      </c>
    </row>
    <row r="56994">
      <c r="A56994" s="20" t="s">
        <v>108844</v>
      </c>
      <c r="B56994" s="20" t="s">
        <v>108845</v>
      </c>
    </row>
    <row r="56995">
      <c r="A56995" s="20" t="s">
        <v>108846</v>
      </c>
      <c r="B56995" s="20" t="s">
        <v>108847</v>
      </c>
    </row>
    <row r="56996">
      <c r="A56996" s="20" t="s">
        <v>108848</v>
      </c>
      <c r="B56996" s="20" t="s">
        <v>108849</v>
      </c>
    </row>
    <row r="56997">
      <c r="A56997" s="20" t="s">
        <v>108850</v>
      </c>
      <c r="B56997" s="20" t="s">
        <v>108851</v>
      </c>
    </row>
    <row r="56998">
      <c r="A56998" s="20" t="s">
        <v>108852</v>
      </c>
      <c r="B56998" s="20" t="s">
        <v>108853</v>
      </c>
    </row>
    <row r="56999">
      <c r="A56999" s="20" t="s">
        <v>108854</v>
      </c>
      <c r="B56999" s="20" t="s">
        <v>108855</v>
      </c>
    </row>
    <row r="57000">
      <c r="A57000" s="20" t="s">
        <v>108856</v>
      </c>
      <c r="B57000" s="20" t="s">
        <v>108857</v>
      </c>
    </row>
    <row r="57001">
      <c r="A57001" s="20" t="s">
        <v>108858</v>
      </c>
      <c r="B57001" s="20" t="s">
        <v>108859</v>
      </c>
    </row>
    <row r="57002">
      <c r="A57002" s="20" t="s">
        <v>108860</v>
      </c>
      <c r="B57002" s="20" t="s">
        <v>108861</v>
      </c>
    </row>
    <row r="57003">
      <c r="A57003" s="20" t="s">
        <v>108862</v>
      </c>
      <c r="B57003" s="20" t="s">
        <v>108863</v>
      </c>
    </row>
    <row r="57004">
      <c r="A57004" s="20" t="s">
        <v>108864</v>
      </c>
      <c r="B57004" s="20" t="s">
        <v>108865</v>
      </c>
    </row>
    <row r="57005">
      <c r="A57005" s="20" t="s">
        <v>108866</v>
      </c>
      <c r="B57005" s="20" t="s">
        <v>105105</v>
      </c>
    </row>
    <row r="57006">
      <c r="A57006" s="20" t="s">
        <v>108867</v>
      </c>
      <c r="B57006" s="20" t="s">
        <v>108868</v>
      </c>
    </row>
    <row r="57007">
      <c r="A57007" s="20" t="s">
        <v>108869</v>
      </c>
      <c r="B57007" s="20" t="s">
        <v>108870</v>
      </c>
    </row>
    <row r="57008">
      <c r="A57008" s="20" t="s">
        <v>108871</v>
      </c>
      <c r="B57008" s="20" t="s">
        <v>108872</v>
      </c>
    </row>
    <row r="57009">
      <c r="A57009" s="20" t="s">
        <v>108873</v>
      </c>
      <c r="B57009" s="20" t="s">
        <v>107753</v>
      </c>
    </row>
    <row r="57010">
      <c r="A57010" s="20" t="s">
        <v>108874</v>
      </c>
      <c r="B57010" s="20" t="s">
        <v>108875</v>
      </c>
    </row>
    <row r="57011">
      <c r="A57011" s="20" t="s">
        <v>108876</v>
      </c>
      <c r="B57011" s="20" t="s">
        <v>1550</v>
      </c>
    </row>
    <row r="57012">
      <c r="A57012" s="20" t="s">
        <v>108877</v>
      </c>
      <c r="B57012" s="20" t="s">
        <v>108878</v>
      </c>
    </row>
    <row r="57013">
      <c r="A57013" s="20" t="s">
        <v>108879</v>
      </c>
      <c r="B57013" s="20" t="s">
        <v>108880</v>
      </c>
    </row>
    <row r="57014">
      <c r="A57014" s="20" t="s">
        <v>108881</v>
      </c>
      <c r="B57014" s="20" t="s">
        <v>108882</v>
      </c>
    </row>
    <row r="57015">
      <c r="A57015" s="20" t="s">
        <v>108883</v>
      </c>
      <c r="B57015" s="20" t="s">
        <v>108884</v>
      </c>
    </row>
    <row r="57016">
      <c r="A57016" s="20" t="s">
        <v>108885</v>
      </c>
      <c r="B57016" s="20" t="s">
        <v>108886</v>
      </c>
    </row>
    <row r="57017">
      <c r="A57017" s="20" t="s">
        <v>108887</v>
      </c>
      <c r="B57017" s="20" t="s">
        <v>108888</v>
      </c>
    </row>
    <row r="57018">
      <c r="A57018" s="20" t="s">
        <v>108889</v>
      </c>
      <c r="B57018" s="20" t="s">
        <v>108890</v>
      </c>
    </row>
    <row r="57019">
      <c r="A57019" s="20" t="s">
        <v>108891</v>
      </c>
      <c r="B57019" s="20" t="s">
        <v>108892</v>
      </c>
    </row>
    <row r="57020">
      <c r="A57020" s="20" t="s">
        <v>108893</v>
      </c>
      <c r="B57020" s="20" t="s">
        <v>108894</v>
      </c>
    </row>
    <row r="57021">
      <c r="A57021" s="20" t="s">
        <v>108895</v>
      </c>
      <c r="B57021" s="20" t="s">
        <v>108896</v>
      </c>
    </row>
    <row r="57022">
      <c r="A57022" s="20" t="s">
        <v>108897</v>
      </c>
      <c r="B57022" s="20" t="s">
        <v>108898</v>
      </c>
    </row>
    <row r="57023">
      <c r="A57023" s="20" t="s">
        <v>108899</v>
      </c>
      <c r="B57023" s="20" t="s">
        <v>108900</v>
      </c>
    </row>
    <row r="57024">
      <c r="A57024" s="20" t="s">
        <v>108901</v>
      </c>
      <c r="B57024" s="20" t="s">
        <v>108902</v>
      </c>
    </row>
    <row r="57025">
      <c r="A57025" s="20" t="s">
        <v>108903</v>
      </c>
      <c r="B57025" s="20" t="s">
        <v>108904</v>
      </c>
    </row>
    <row r="57026">
      <c r="A57026" s="20" t="s">
        <v>108905</v>
      </c>
      <c r="B57026" s="20" t="s">
        <v>108906</v>
      </c>
    </row>
    <row r="57027">
      <c r="A57027" s="20" t="s">
        <v>108907</v>
      </c>
      <c r="B57027" s="20" t="s">
        <v>108908</v>
      </c>
    </row>
    <row r="57028">
      <c r="A57028" s="20" t="s">
        <v>108909</v>
      </c>
      <c r="B57028" s="20" t="s">
        <v>108910</v>
      </c>
    </row>
    <row r="57029">
      <c r="A57029" s="20" t="s">
        <v>108911</v>
      </c>
      <c r="B57029" s="20" t="s">
        <v>108912</v>
      </c>
    </row>
    <row r="57030">
      <c r="A57030" s="20" t="s">
        <v>108913</v>
      </c>
      <c r="B57030" s="20" t="s">
        <v>108914</v>
      </c>
    </row>
    <row r="57031">
      <c r="A57031" s="20" t="s">
        <v>108915</v>
      </c>
      <c r="B57031" s="20" t="s">
        <v>6731</v>
      </c>
    </row>
    <row r="57032">
      <c r="A57032" s="20" t="s">
        <v>108916</v>
      </c>
      <c r="B57032" s="20" t="s">
        <v>108917</v>
      </c>
    </row>
    <row r="57033">
      <c r="A57033" s="20" t="s">
        <v>108918</v>
      </c>
      <c r="B57033" s="20" t="s">
        <v>108919</v>
      </c>
    </row>
    <row r="57034">
      <c r="A57034" s="20" t="s">
        <v>108920</v>
      </c>
      <c r="B57034" s="20" t="s">
        <v>108921</v>
      </c>
    </row>
    <row r="57035">
      <c r="A57035" s="20" t="s">
        <v>108922</v>
      </c>
      <c r="B57035" s="20" t="s">
        <v>39277</v>
      </c>
    </row>
    <row r="57036">
      <c r="A57036" s="20" t="s">
        <v>108923</v>
      </c>
      <c r="B57036" s="20" t="s">
        <v>108924</v>
      </c>
    </row>
    <row r="57037">
      <c r="A57037" s="20" t="s">
        <v>108925</v>
      </c>
      <c r="B57037" s="20" t="s">
        <v>1550</v>
      </c>
    </row>
    <row r="57038">
      <c r="A57038" s="20" t="s">
        <v>108926</v>
      </c>
      <c r="B57038" s="20" t="s">
        <v>108927</v>
      </c>
    </row>
    <row r="57039">
      <c r="A57039" s="20" t="s">
        <v>108928</v>
      </c>
      <c r="B57039" s="20" t="s">
        <v>108929</v>
      </c>
    </row>
    <row r="57040">
      <c r="A57040" s="20" t="s">
        <v>108930</v>
      </c>
      <c r="B57040" s="20" t="s">
        <v>108931</v>
      </c>
    </row>
    <row r="57041">
      <c r="A57041" s="20" t="s">
        <v>108932</v>
      </c>
      <c r="B57041" s="20" t="s">
        <v>108933</v>
      </c>
    </row>
    <row r="57042">
      <c r="A57042" s="20" t="s">
        <v>108934</v>
      </c>
      <c r="B57042" s="20" t="s">
        <v>108935</v>
      </c>
    </row>
    <row r="57043">
      <c r="A57043" s="20" t="s">
        <v>108936</v>
      </c>
      <c r="B57043" s="20" t="s">
        <v>108937</v>
      </c>
    </row>
    <row r="57044">
      <c r="A57044" s="20" t="s">
        <v>108938</v>
      </c>
      <c r="B57044" s="20" t="s">
        <v>13788</v>
      </c>
    </row>
    <row r="57045">
      <c r="A57045" s="20" t="s">
        <v>108939</v>
      </c>
      <c r="B57045" s="20" t="s">
        <v>2845</v>
      </c>
    </row>
    <row r="57046">
      <c r="A57046" s="20" t="s">
        <v>108940</v>
      </c>
      <c r="B57046" s="20" t="s">
        <v>108941</v>
      </c>
    </row>
    <row r="57047">
      <c r="A57047" s="20" t="s">
        <v>108942</v>
      </c>
      <c r="B57047" s="20" t="s">
        <v>108943</v>
      </c>
    </row>
    <row r="57048">
      <c r="A57048" s="20" t="s">
        <v>108944</v>
      </c>
      <c r="B57048" s="20" t="s">
        <v>108945</v>
      </c>
    </row>
    <row r="57049">
      <c r="A57049" s="20" t="s">
        <v>108946</v>
      </c>
      <c r="B57049" s="20" t="s">
        <v>108947</v>
      </c>
    </row>
    <row r="57050">
      <c r="A57050" s="20" t="s">
        <v>108948</v>
      </c>
      <c r="B57050" s="20" t="s">
        <v>108949</v>
      </c>
    </row>
    <row r="57051">
      <c r="A57051" s="20" t="s">
        <v>108950</v>
      </c>
      <c r="B57051" s="20" t="s">
        <v>108951</v>
      </c>
    </row>
    <row r="57052">
      <c r="A57052" s="20" t="s">
        <v>108952</v>
      </c>
      <c r="B57052" s="20" t="s">
        <v>108953</v>
      </c>
    </row>
    <row r="57053">
      <c r="A57053" s="20" t="s">
        <v>108954</v>
      </c>
      <c r="B57053" s="20" t="s">
        <v>108955</v>
      </c>
    </row>
    <row r="57054">
      <c r="A57054" s="20" t="s">
        <v>108956</v>
      </c>
      <c r="B57054" s="20" t="s">
        <v>108957</v>
      </c>
    </row>
    <row r="57055">
      <c r="A57055" s="20" t="s">
        <v>108958</v>
      </c>
      <c r="B57055" s="20" t="s">
        <v>108959</v>
      </c>
    </row>
    <row r="57056">
      <c r="A57056" s="20" t="s">
        <v>108960</v>
      </c>
      <c r="B57056" s="20" t="s">
        <v>108961</v>
      </c>
    </row>
    <row r="57057">
      <c r="A57057" s="20" t="s">
        <v>108962</v>
      </c>
      <c r="B57057" s="20" t="s">
        <v>108963</v>
      </c>
    </row>
    <row r="57058">
      <c r="A57058" s="20" t="s">
        <v>108964</v>
      </c>
      <c r="B57058" s="20" t="s">
        <v>108965</v>
      </c>
    </row>
    <row r="57059">
      <c r="A57059" s="20" t="s">
        <v>108966</v>
      </c>
      <c r="B57059" s="20" t="s">
        <v>108967</v>
      </c>
    </row>
    <row r="57060">
      <c r="A57060" s="20" t="s">
        <v>108968</v>
      </c>
      <c r="B57060" s="20" t="s">
        <v>108969</v>
      </c>
    </row>
    <row r="57061">
      <c r="A57061" s="20" t="s">
        <v>108970</v>
      </c>
      <c r="B57061" s="20" t="s">
        <v>108971</v>
      </c>
    </row>
    <row r="57062">
      <c r="A57062" s="20" t="s">
        <v>108972</v>
      </c>
      <c r="B57062" s="20" t="s">
        <v>108973</v>
      </c>
    </row>
    <row r="57063">
      <c r="A57063" s="20" t="s">
        <v>108974</v>
      </c>
      <c r="B57063" s="20" t="s">
        <v>108975</v>
      </c>
    </row>
    <row r="57064">
      <c r="A57064" s="20" t="s">
        <v>108976</v>
      </c>
      <c r="B57064" s="20" t="s">
        <v>108977</v>
      </c>
    </row>
    <row r="57065">
      <c r="A57065" s="20" t="s">
        <v>108978</v>
      </c>
      <c r="B57065" s="20" t="s">
        <v>108979</v>
      </c>
    </row>
    <row r="57066">
      <c r="A57066" s="20" t="s">
        <v>108980</v>
      </c>
      <c r="B57066" s="20" t="s">
        <v>108981</v>
      </c>
    </row>
    <row r="57067">
      <c r="A57067" s="20" t="s">
        <v>108982</v>
      </c>
      <c r="B57067" s="20" t="s">
        <v>108983</v>
      </c>
    </row>
    <row r="57068">
      <c r="A57068" s="20" t="s">
        <v>108984</v>
      </c>
      <c r="B57068" s="20" t="s">
        <v>108985</v>
      </c>
    </row>
    <row r="57069">
      <c r="A57069" s="20" t="s">
        <v>108986</v>
      </c>
      <c r="B57069" s="20" t="s">
        <v>108247</v>
      </c>
    </row>
    <row r="57070">
      <c r="A57070" s="20" t="s">
        <v>108987</v>
      </c>
      <c r="B57070" s="20" t="s">
        <v>108988</v>
      </c>
    </row>
    <row r="57071">
      <c r="A57071" s="20" t="s">
        <v>108989</v>
      </c>
      <c r="B57071" s="20" t="s">
        <v>106872</v>
      </c>
    </row>
    <row r="57072">
      <c r="A57072" s="20" t="s">
        <v>108990</v>
      </c>
      <c r="B57072" s="20" t="s">
        <v>108991</v>
      </c>
    </row>
    <row r="57073">
      <c r="A57073" s="20" t="s">
        <v>108992</v>
      </c>
      <c r="B57073" s="20" t="s">
        <v>105117</v>
      </c>
    </row>
    <row r="57074">
      <c r="A57074" s="20" t="s">
        <v>108993</v>
      </c>
      <c r="B57074" s="20" t="s">
        <v>108994</v>
      </c>
    </row>
    <row r="57075">
      <c r="A57075" s="20" t="s">
        <v>108995</v>
      </c>
      <c r="B57075" s="20" t="s">
        <v>108996</v>
      </c>
    </row>
    <row r="57076">
      <c r="A57076" s="20" t="s">
        <v>108997</v>
      </c>
      <c r="B57076" s="20" t="s">
        <v>108998</v>
      </c>
    </row>
    <row r="57077">
      <c r="A57077" s="20" t="s">
        <v>108999</v>
      </c>
      <c r="B57077" s="20" t="s">
        <v>109000</v>
      </c>
    </row>
    <row r="57078">
      <c r="A57078" s="20" t="s">
        <v>109001</v>
      </c>
      <c r="B57078" s="20" t="s">
        <v>109002</v>
      </c>
    </row>
    <row r="57079">
      <c r="A57079" s="20" t="s">
        <v>109003</v>
      </c>
      <c r="B57079" s="20" t="s">
        <v>109004</v>
      </c>
    </row>
    <row r="57080">
      <c r="A57080" s="20" t="s">
        <v>109005</v>
      </c>
      <c r="B57080" s="20" t="s">
        <v>109006</v>
      </c>
    </row>
    <row r="57081">
      <c r="A57081" s="20" t="s">
        <v>109007</v>
      </c>
      <c r="B57081" s="20" t="s">
        <v>108425</v>
      </c>
    </row>
    <row r="57082">
      <c r="A57082" s="20" t="s">
        <v>109008</v>
      </c>
      <c r="B57082" s="20" t="s">
        <v>109009</v>
      </c>
    </row>
    <row r="57083">
      <c r="A57083" s="20" t="s">
        <v>109010</v>
      </c>
      <c r="B57083" s="20" t="s">
        <v>109011</v>
      </c>
    </row>
    <row r="57084">
      <c r="A57084" s="20" t="s">
        <v>109012</v>
      </c>
      <c r="B57084" s="20" t="s">
        <v>109013</v>
      </c>
    </row>
    <row r="57085">
      <c r="A57085" s="20" t="s">
        <v>109014</v>
      </c>
      <c r="B57085" s="20" t="s">
        <v>109015</v>
      </c>
    </row>
    <row r="57086">
      <c r="A57086" s="20" t="s">
        <v>109016</v>
      </c>
      <c r="B57086" s="20" t="s">
        <v>109017</v>
      </c>
    </row>
    <row r="57087">
      <c r="A57087" s="20" t="s">
        <v>109018</v>
      </c>
      <c r="B57087" s="20" t="s">
        <v>109019</v>
      </c>
    </row>
    <row r="57088">
      <c r="A57088" s="20" t="s">
        <v>109020</v>
      </c>
      <c r="B57088" s="20" t="s">
        <v>109021</v>
      </c>
    </row>
    <row r="57089">
      <c r="A57089" s="20" t="s">
        <v>109022</v>
      </c>
      <c r="B57089" s="20" t="s">
        <v>109023</v>
      </c>
    </row>
    <row r="57090">
      <c r="A57090" s="20" t="s">
        <v>109024</v>
      </c>
      <c r="B57090" s="20" t="s">
        <v>109025</v>
      </c>
    </row>
    <row r="57091">
      <c r="A57091" s="20" t="s">
        <v>109026</v>
      </c>
      <c r="B57091" s="20" t="s">
        <v>109027</v>
      </c>
    </row>
    <row r="57092">
      <c r="A57092" s="20" t="s">
        <v>109028</v>
      </c>
      <c r="B57092" s="20" t="s">
        <v>109029</v>
      </c>
    </row>
    <row r="57093">
      <c r="A57093" s="20" t="s">
        <v>109030</v>
      </c>
      <c r="B57093" s="20" t="s">
        <v>109031</v>
      </c>
    </row>
    <row r="57094">
      <c r="A57094" s="20" t="s">
        <v>109032</v>
      </c>
      <c r="B57094" s="20" t="s">
        <v>109033</v>
      </c>
    </row>
    <row r="57095">
      <c r="A57095" s="20" t="s">
        <v>109034</v>
      </c>
      <c r="B57095" s="20" t="s">
        <v>109035</v>
      </c>
    </row>
    <row r="57096">
      <c r="A57096" s="20" t="s">
        <v>109036</v>
      </c>
      <c r="B57096" s="20" t="s">
        <v>109037</v>
      </c>
    </row>
    <row r="57097">
      <c r="A57097" s="20" t="s">
        <v>109038</v>
      </c>
      <c r="B57097" s="20" t="s">
        <v>109039</v>
      </c>
    </row>
    <row r="57098">
      <c r="A57098" s="20" t="s">
        <v>109040</v>
      </c>
      <c r="B57098" s="20" t="s">
        <v>109041</v>
      </c>
    </row>
    <row r="57099">
      <c r="A57099" s="20" t="s">
        <v>109042</v>
      </c>
      <c r="B57099" s="20" t="s">
        <v>109043</v>
      </c>
    </row>
    <row r="57100">
      <c r="A57100" s="20" t="s">
        <v>109044</v>
      </c>
      <c r="B57100" s="20" t="s">
        <v>109045</v>
      </c>
    </row>
    <row r="57101">
      <c r="A57101" s="20" t="s">
        <v>109046</v>
      </c>
      <c r="B57101" s="20" t="s">
        <v>109047</v>
      </c>
    </row>
    <row r="57102">
      <c r="A57102" s="20" t="s">
        <v>109048</v>
      </c>
      <c r="B57102" s="20" t="s">
        <v>3325</v>
      </c>
    </row>
    <row r="57103">
      <c r="A57103" s="20" t="s">
        <v>109049</v>
      </c>
      <c r="B57103" s="20" t="s">
        <v>109050</v>
      </c>
    </row>
    <row r="57104">
      <c r="A57104" s="20" t="s">
        <v>109051</v>
      </c>
      <c r="B57104" s="20" t="s">
        <v>109052</v>
      </c>
    </row>
    <row r="57105">
      <c r="A57105" s="20" t="s">
        <v>109053</v>
      </c>
      <c r="B57105" s="20" t="s">
        <v>109054</v>
      </c>
    </row>
    <row r="57106">
      <c r="A57106" s="20" t="s">
        <v>109055</v>
      </c>
      <c r="B57106" s="20" t="s">
        <v>109056</v>
      </c>
    </row>
    <row r="57107">
      <c r="A57107" s="20" t="s">
        <v>109057</v>
      </c>
      <c r="B57107" s="20" t="s">
        <v>109058</v>
      </c>
    </row>
    <row r="57108">
      <c r="A57108" s="20" t="s">
        <v>109059</v>
      </c>
      <c r="B57108" s="20" t="s">
        <v>109060</v>
      </c>
    </row>
    <row r="57109">
      <c r="A57109" s="20" t="s">
        <v>109061</v>
      </c>
      <c r="B57109" s="20" t="s">
        <v>109062</v>
      </c>
    </row>
    <row r="57110">
      <c r="A57110" s="20" t="s">
        <v>109063</v>
      </c>
      <c r="B57110" s="20" t="s">
        <v>109064</v>
      </c>
    </row>
    <row r="57111">
      <c r="A57111" s="20" t="s">
        <v>109065</v>
      </c>
      <c r="B57111" s="20" t="s">
        <v>45291</v>
      </c>
    </row>
    <row r="57112">
      <c r="A57112" s="20" t="s">
        <v>109066</v>
      </c>
      <c r="B57112" s="20" t="s">
        <v>13888</v>
      </c>
    </row>
    <row r="57113">
      <c r="A57113" s="20" t="s">
        <v>109067</v>
      </c>
      <c r="B57113" s="20" t="s">
        <v>109068</v>
      </c>
    </row>
    <row r="57114">
      <c r="A57114" s="20" t="s">
        <v>109069</v>
      </c>
      <c r="B57114" s="20" t="s">
        <v>109070</v>
      </c>
    </row>
    <row r="57115">
      <c r="A57115" s="20" t="s">
        <v>109071</v>
      </c>
      <c r="B57115" s="20" t="s">
        <v>109072</v>
      </c>
    </row>
    <row r="57116">
      <c r="A57116" s="20" t="s">
        <v>109073</v>
      </c>
      <c r="B57116" s="20" t="s">
        <v>109074</v>
      </c>
    </row>
    <row r="57117">
      <c r="A57117" s="20" t="s">
        <v>109075</v>
      </c>
      <c r="B57117" s="20" t="s">
        <v>109076</v>
      </c>
    </row>
    <row r="57118">
      <c r="A57118" s="20" t="s">
        <v>109077</v>
      </c>
      <c r="B57118" s="20" t="s">
        <v>109078</v>
      </c>
    </row>
    <row r="57119">
      <c r="A57119" s="20" t="s">
        <v>109079</v>
      </c>
      <c r="B57119" s="20" t="s">
        <v>109080</v>
      </c>
    </row>
    <row r="57120">
      <c r="A57120" s="20" t="s">
        <v>109081</v>
      </c>
      <c r="B57120" s="20" t="s">
        <v>109082</v>
      </c>
    </row>
    <row r="57121">
      <c r="A57121" s="20" t="s">
        <v>109083</v>
      </c>
      <c r="B57121" s="20" t="s">
        <v>109084</v>
      </c>
    </row>
    <row r="57122">
      <c r="A57122" s="20" t="s">
        <v>109085</v>
      </c>
      <c r="B57122" s="20" t="s">
        <v>55603</v>
      </c>
    </row>
    <row r="57123">
      <c r="A57123" s="20" t="s">
        <v>109086</v>
      </c>
      <c r="B57123" s="20" t="s">
        <v>109087</v>
      </c>
    </row>
    <row r="57124">
      <c r="A57124" s="20" t="s">
        <v>109088</v>
      </c>
      <c r="B57124" s="20" t="s">
        <v>109089</v>
      </c>
    </row>
    <row r="57125">
      <c r="A57125" s="20" t="s">
        <v>109090</v>
      </c>
      <c r="B57125" s="20" t="s">
        <v>2696</v>
      </c>
    </row>
    <row r="57126">
      <c r="A57126" s="20" t="s">
        <v>109091</v>
      </c>
      <c r="B57126" s="20" t="s">
        <v>109092</v>
      </c>
    </row>
    <row r="57127">
      <c r="A57127" s="20" t="s">
        <v>109093</v>
      </c>
      <c r="B57127" s="20" t="s">
        <v>109094</v>
      </c>
    </row>
    <row r="57128">
      <c r="A57128" s="20" t="s">
        <v>109095</v>
      </c>
      <c r="B57128" s="20" t="s">
        <v>109096</v>
      </c>
    </row>
    <row r="57129">
      <c r="A57129" s="20" t="s">
        <v>109097</v>
      </c>
      <c r="B57129" s="20" t="s">
        <v>109098</v>
      </c>
    </row>
    <row r="57130">
      <c r="A57130" s="20" t="s">
        <v>109099</v>
      </c>
      <c r="B57130" s="20" t="s">
        <v>109100</v>
      </c>
    </row>
    <row r="57131">
      <c r="A57131" s="20" t="s">
        <v>109101</v>
      </c>
      <c r="B57131" s="20" t="s">
        <v>109102</v>
      </c>
    </row>
    <row r="57132">
      <c r="A57132" s="20" t="s">
        <v>109103</v>
      </c>
      <c r="B57132" s="20" t="s">
        <v>109104</v>
      </c>
    </row>
    <row r="57133">
      <c r="A57133" s="20" t="s">
        <v>109105</v>
      </c>
      <c r="B57133" s="20" t="s">
        <v>109106</v>
      </c>
    </row>
    <row r="57134">
      <c r="A57134" s="20" t="s">
        <v>109107</v>
      </c>
      <c r="B57134" s="20" t="s">
        <v>109108</v>
      </c>
    </row>
    <row r="57135">
      <c r="A57135" s="20" t="s">
        <v>109109</v>
      </c>
      <c r="B57135" s="20" t="s">
        <v>109110</v>
      </c>
    </row>
    <row r="57136">
      <c r="A57136" s="20" t="s">
        <v>109111</v>
      </c>
      <c r="B57136" s="20" t="s">
        <v>109112</v>
      </c>
    </row>
    <row r="57137">
      <c r="A57137" s="20" t="s">
        <v>109113</v>
      </c>
      <c r="B57137" s="20" t="s">
        <v>109114</v>
      </c>
    </row>
    <row r="57138">
      <c r="A57138" s="20" t="s">
        <v>109115</v>
      </c>
      <c r="B57138" s="20" t="s">
        <v>109116</v>
      </c>
    </row>
    <row r="57139">
      <c r="A57139" s="20" t="s">
        <v>109117</v>
      </c>
      <c r="B57139" s="20" t="s">
        <v>109118</v>
      </c>
    </row>
    <row r="57140">
      <c r="A57140" s="20" t="s">
        <v>109119</v>
      </c>
      <c r="B57140" s="20" t="s">
        <v>109120</v>
      </c>
    </row>
    <row r="57141">
      <c r="A57141" s="20" t="s">
        <v>109121</v>
      </c>
      <c r="B57141" s="20" t="s">
        <v>109122</v>
      </c>
    </row>
    <row r="57142">
      <c r="A57142" s="20" t="s">
        <v>109123</v>
      </c>
      <c r="B57142" s="20" t="s">
        <v>109124</v>
      </c>
    </row>
    <row r="57143">
      <c r="A57143" s="20" t="s">
        <v>109125</v>
      </c>
      <c r="B57143" s="20" t="s">
        <v>109126</v>
      </c>
    </row>
    <row r="57144">
      <c r="A57144" s="20" t="s">
        <v>109127</v>
      </c>
      <c r="B57144" s="20" t="s">
        <v>27317</v>
      </c>
    </row>
    <row r="57145">
      <c r="A57145" s="20" t="s">
        <v>109128</v>
      </c>
      <c r="B57145" s="20" t="s">
        <v>109129</v>
      </c>
    </row>
    <row r="57146">
      <c r="A57146" s="20" t="s">
        <v>109130</v>
      </c>
      <c r="B57146" s="20" t="s">
        <v>109131</v>
      </c>
    </row>
    <row r="57147">
      <c r="A57147" s="20" t="s">
        <v>109132</v>
      </c>
      <c r="B57147" s="20" t="s">
        <v>14259</v>
      </c>
    </row>
    <row r="57148">
      <c r="A57148" s="20" t="s">
        <v>109133</v>
      </c>
      <c r="B57148" s="20" t="s">
        <v>58429</v>
      </c>
    </row>
    <row r="57149">
      <c r="A57149" s="20" t="s">
        <v>109134</v>
      </c>
      <c r="B57149" s="20" t="s">
        <v>31059</v>
      </c>
    </row>
    <row r="57150">
      <c r="A57150" s="20" t="s">
        <v>109135</v>
      </c>
      <c r="B57150" s="20" t="s">
        <v>109136</v>
      </c>
    </row>
    <row r="57151">
      <c r="A57151" s="20" t="s">
        <v>109137</v>
      </c>
      <c r="B57151" s="20" t="s">
        <v>109138</v>
      </c>
    </row>
    <row r="57152">
      <c r="A57152" s="20" t="s">
        <v>109139</v>
      </c>
      <c r="B57152" s="20" t="s">
        <v>109140</v>
      </c>
    </row>
    <row r="57153">
      <c r="A57153" s="20" t="s">
        <v>109141</v>
      </c>
      <c r="B57153" s="20" t="s">
        <v>109142</v>
      </c>
    </row>
    <row r="57154">
      <c r="A57154" s="20" t="s">
        <v>109143</v>
      </c>
      <c r="B57154" s="20" t="s">
        <v>109144</v>
      </c>
    </row>
    <row r="57155">
      <c r="A57155" s="20" t="s">
        <v>109145</v>
      </c>
      <c r="B57155" s="20" t="s">
        <v>109146</v>
      </c>
    </row>
    <row r="57156">
      <c r="A57156" s="20" t="s">
        <v>109147</v>
      </c>
      <c r="B57156" s="20" t="s">
        <v>109148</v>
      </c>
    </row>
    <row r="57157">
      <c r="A57157" s="20" t="s">
        <v>109149</v>
      </c>
      <c r="B57157" s="20" t="s">
        <v>109150</v>
      </c>
    </row>
    <row r="57158">
      <c r="A57158" s="20" t="s">
        <v>109151</v>
      </c>
      <c r="B57158" s="20" t="s">
        <v>109152</v>
      </c>
    </row>
    <row r="57159">
      <c r="A57159" s="20" t="s">
        <v>109153</v>
      </c>
      <c r="B57159" s="20" t="s">
        <v>109154</v>
      </c>
    </row>
    <row r="57160">
      <c r="A57160" s="20" t="s">
        <v>109155</v>
      </c>
      <c r="B57160" s="20" t="s">
        <v>109156</v>
      </c>
    </row>
    <row r="57161">
      <c r="A57161" s="20" t="s">
        <v>109157</v>
      </c>
      <c r="B57161" s="20" t="s">
        <v>109158</v>
      </c>
    </row>
    <row r="57162">
      <c r="A57162" s="20" t="s">
        <v>109159</v>
      </c>
      <c r="B57162" s="20" t="s">
        <v>109160</v>
      </c>
    </row>
    <row r="57163">
      <c r="A57163" s="20" t="s">
        <v>109161</v>
      </c>
      <c r="B57163" s="20" t="s">
        <v>109162</v>
      </c>
    </row>
    <row r="57164">
      <c r="A57164" s="20" t="s">
        <v>109163</v>
      </c>
      <c r="B57164" s="20" t="s">
        <v>109164</v>
      </c>
    </row>
    <row r="57165">
      <c r="A57165" s="20" t="s">
        <v>109165</v>
      </c>
      <c r="B57165" s="20" t="s">
        <v>109166</v>
      </c>
    </row>
    <row r="57166">
      <c r="A57166" s="20" t="s">
        <v>109167</v>
      </c>
      <c r="B57166" s="20" t="s">
        <v>109168</v>
      </c>
    </row>
    <row r="57167">
      <c r="A57167" s="20" t="s">
        <v>109169</v>
      </c>
      <c r="B57167" s="20" t="s">
        <v>109170</v>
      </c>
    </row>
    <row r="57168">
      <c r="A57168" s="20" t="s">
        <v>109171</v>
      </c>
      <c r="B57168" s="20" t="s">
        <v>109172</v>
      </c>
    </row>
    <row r="57169">
      <c r="A57169" s="20" t="s">
        <v>109173</v>
      </c>
      <c r="B57169" s="20" t="s">
        <v>109174</v>
      </c>
    </row>
    <row r="57170">
      <c r="A57170" s="20" t="s">
        <v>109175</v>
      </c>
      <c r="B57170" s="20" t="s">
        <v>109176</v>
      </c>
    </row>
    <row r="57171">
      <c r="A57171" s="20" t="s">
        <v>109177</v>
      </c>
      <c r="B57171" s="20" t="s">
        <v>109156</v>
      </c>
    </row>
    <row r="57172">
      <c r="A57172" s="20" t="s">
        <v>109178</v>
      </c>
      <c r="B57172" s="20" t="s">
        <v>8645</v>
      </c>
    </row>
    <row r="57173">
      <c r="A57173" s="20" t="s">
        <v>109179</v>
      </c>
      <c r="B57173" s="20" t="s">
        <v>109180</v>
      </c>
    </row>
    <row r="57174">
      <c r="A57174" s="20" t="s">
        <v>109181</v>
      </c>
      <c r="B57174" s="20" t="s">
        <v>109182</v>
      </c>
    </row>
    <row r="57175">
      <c r="A57175" s="20" t="s">
        <v>109183</v>
      </c>
      <c r="B57175" s="20" t="s">
        <v>55155</v>
      </c>
    </row>
    <row r="57176">
      <c r="A57176" s="20" t="s">
        <v>109184</v>
      </c>
      <c r="B57176" s="20" t="s">
        <v>109185</v>
      </c>
    </row>
    <row r="57177">
      <c r="A57177" s="20" t="s">
        <v>109186</v>
      </c>
      <c r="B57177" s="20" t="s">
        <v>109187</v>
      </c>
    </row>
    <row r="57178">
      <c r="A57178" s="20" t="s">
        <v>109188</v>
      </c>
      <c r="B57178" s="20" t="s">
        <v>109189</v>
      </c>
    </row>
    <row r="57179">
      <c r="A57179" s="20" t="s">
        <v>109190</v>
      </c>
      <c r="B57179" s="20" t="s">
        <v>109191</v>
      </c>
    </row>
    <row r="57180">
      <c r="A57180" s="20" t="s">
        <v>109192</v>
      </c>
      <c r="B57180" s="20" t="s">
        <v>109193</v>
      </c>
    </row>
    <row r="57181">
      <c r="A57181" s="20" t="s">
        <v>109194</v>
      </c>
      <c r="B57181" s="20" t="s">
        <v>27473</v>
      </c>
    </row>
    <row r="57182">
      <c r="A57182" s="20" t="s">
        <v>109195</v>
      </c>
      <c r="B57182" s="20" t="s">
        <v>109196</v>
      </c>
    </row>
    <row r="57183">
      <c r="A57183" s="20" t="s">
        <v>109197</v>
      </c>
      <c r="B57183" s="20" t="s">
        <v>109198</v>
      </c>
    </row>
    <row r="57184">
      <c r="A57184" s="20" t="s">
        <v>109199</v>
      </c>
      <c r="B57184" s="20" t="s">
        <v>109200</v>
      </c>
    </row>
    <row r="57185">
      <c r="A57185" s="20" t="s">
        <v>109201</v>
      </c>
      <c r="B57185" s="20" t="s">
        <v>109202</v>
      </c>
    </row>
    <row r="57186">
      <c r="A57186" s="20" t="s">
        <v>109203</v>
      </c>
      <c r="B57186" s="20" t="s">
        <v>109204</v>
      </c>
    </row>
    <row r="57187">
      <c r="A57187" s="20" t="s">
        <v>109205</v>
      </c>
      <c r="B57187" s="20" t="s">
        <v>109206</v>
      </c>
    </row>
    <row r="57188">
      <c r="A57188" s="20" t="s">
        <v>109207</v>
      </c>
      <c r="B57188" s="20" t="s">
        <v>109208</v>
      </c>
    </row>
    <row r="57189">
      <c r="A57189" s="20" t="s">
        <v>109209</v>
      </c>
      <c r="B57189" s="20" t="s">
        <v>14259</v>
      </c>
    </row>
    <row r="57190">
      <c r="A57190" s="20" t="s">
        <v>109210</v>
      </c>
      <c r="B57190" s="20" t="s">
        <v>109211</v>
      </c>
    </row>
    <row r="57191">
      <c r="A57191" s="20" t="s">
        <v>109212</v>
      </c>
      <c r="B57191" s="20" t="s">
        <v>5751</v>
      </c>
    </row>
    <row r="57192">
      <c r="A57192" s="20" t="s">
        <v>109213</v>
      </c>
      <c r="B57192" s="20" t="s">
        <v>109214</v>
      </c>
    </row>
    <row r="57193">
      <c r="A57193" s="20" t="s">
        <v>109215</v>
      </c>
      <c r="B57193" s="20" t="s">
        <v>109216</v>
      </c>
    </row>
    <row r="57194">
      <c r="A57194" s="20" t="s">
        <v>109217</v>
      </c>
      <c r="B57194" s="20" t="s">
        <v>109218</v>
      </c>
    </row>
    <row r="57195">
      <c r="A57195" s="20" t="s">
        <v>109219</v>
      </c>
      <c r="B57195" s="20" t="s">
        <v>109220</v>
      </c>
    </row>
    <row r="57196">
      <c r="A57196" s="20" t="s">
        <v>109221</v>
      </c>
      <c r="B57196" s="20" t="s">
        <v>108961</v>
      </c>
    </row>
    <row r="57197">
      <c r="A57197" s="20" t="s">
        <v>109222</v>
      </c>
      <c r="B57197" s="20" t="s">
        <v>109223</v>
      </c>
    </row>
    <row r="57198">
      <c r="A57198" s="20" t="s">
        <v>109224</v>
      </c>
      <c r="B57198" s="20" t="s">
        <v>109225</v>
      </c>
    </row>
    <row r="57199">
      <c r="A57199" s="20" t="s">
        <v>109226</v>
      </c>
      <c r="B57199" s="20" t="s">
        <v>108456</v>
      </c>
    </row>
    <row r="57200">
      <c r="A57200" s="20" t="s">
        <v>109227</v>
      </c>
      <c r="B57200" s="20" t="s">
        <v>1348</v>
      </c>
    </row>
    <row r="57201">
      <c r="A57201" s="20" t="s">
        <v>109228</v>
      </c>
      <c r="B57201" s="20" t="s">
        <v>109229</v>
      </c>
    </row>
    <row r="57202">
      <c r="A57202" s="20" t="s">
        <v>109230</v>
      </c>
      <c r="B57202" s="20" t="s">
        <v>109231</v>
      </c>
    </row>
    <row r="57203">
      <c r="A57203" s="20" t="s">
        <v>109232</v>
      </c>
      <c r="B57203" s="20" t="s">
        <v>109233</v>
      </c>
    </row>
    <row r="57204">
      <c r="A57204" s="20" t="s">
        <v>109234</v>
      </c>
      <c r="B57204" s="20" t="s">
        <v>109235</v>
      </c>
    </row>
    <row r="57205">
      <c r="A57205" s="20" t="s">
        <v>109236</v>
      </c>
      <c r="B57205" s="20" t="s">
        <v>109237</v>
      </c>
    </row>
    <row r="57206">
      <c r="A57206" s="20" t="s">
        <v>109238</v>
      </c>
      <c r="B57206" s="20" t="s">
        <v>109239</v>
      </c>
    </row>
    <row r="57207">
      <c r="A57207" s="20" t="s">
        <v>109240</v>
      </c>
      <c r="B57207" s="20" t="s">
        <v>109241</v>
      </c>
    </row>
    <row r="57208">
      <c r="A57208" s="20" t="s">
        <v>109242</v>
      </c>
      <c r="B57208" s="20" t="s">
        <v>109243</v>
      </c>
    </row>
    <row r="57209">
      <c r="A57209" s="20" t="s">
        <v>109244</v>
      </c>
      <c r="B57209" s="20" t="s">
        <v>109245</v>
      </c>
    </row>
    <row r="57210">
      <c r="A57210" s="20" t="s">
        <v>109246</v>
      </c>
      <c r="B57210" s="20" t="s">
        <v>5751</v>
      </c>
    </row>
    <row r="57211">
      <c r="A57211" s="20" t="s">
        <v>109247</v>
      </c>
      <c r="B57211" s="20" t="s">
        <v>109248</v>
      </c>
    </row>
    <row r="57212">
      <c r="A57212" s="20" t="s">
        <v>109249</v>
      </c>
      <c r="B57212" s="20" t="s">
        <v>109250</v>
      </c>
    </row>
    <row r="57213">
      <c r="A57213" s="20" t="s">
        <v>109251</v>
      </c>
      <c r="B57213" s="20" t="s">
        <v>109252</v>
      </c>
    </row>
    <row r="57214">
      <c r="A57214" s="20" t="s">
        <v>109253</v>
      </c>
      <c r="B57214" s="20" t="s">
        <v>109254</v>
      </c>
    </row>
    <row r="57215">
      <c r="A57215" s="20" t="s">
        <v>109255</v>
      </c>
      <c r="B57215" s="20" t="s">
        <v>109256</v>
      </c>
    </row>
    <row r="57216">
      <c r="A57216" s="20" t="s">
        <v>109257</v>
      </c>
      <c r="B57216" s="20" t="s">
        <v>2274</v>
      </c>
    </row>
    <row r="57217">
      <c r="A57217" s="20" t="s">
        <v>109258</v>
      </c>
      <c r="B57217" s="20" t="s">
        <v>109259</v>
      </c>
    </row>
    <row r="57218">
      <c r="A57218" s="20" t="s">
        <v>109260</v>
      </c>
      <c r="B57218" s="20" t="s">
        <v>109261</v>
      </c>
    </row>
    <row r="57219">
      <c r="A57219" s="20" t="s">
        <v>109262</v>
      </c>
      <c r="B57219" s="20" t="s">
        <v>109263</v>
      </c>
    </row>
    <row r="57220">
      <c r="A57220" s="20" t="s">
        <v>109264</v>
      </c>
      <c r="B57220" s="20" t="s">
        <v>109265</v>
      </c>
    </row>
    <row r="57221">
      <c r="A57221" s="20" t="s">
        <v>109266</v>
      </c>
      <c r="B57221" s="20" t="s">
        <v>107245</v>
      </c>
    </row>
    <row r="57222">
      <c r="A57222" s="20" t="s">
        <v>109267</v>
      </c>
      <c r="B57222" s="20" t="s">
        <v>109268</v>
      </c>
    </row>
    <row r="57223">
      <c r="A57223" s="20" t="s">
        <v>109269</v>
      </c>
      <c r="B57223" s="20" t="s">
        <v>109270</v>
      </c>
    </row>
    <row r="57224">
      <c r="A57224" s="20" t="s">
        <v>109271</v>
      </c>
      <c r="B57224" s="20" t="s">
        <v>109272</v>
      </c>
    </row>
    <row r="57225">
      <c r="A57225" s="20" t="s">
        <v>109273</v>
      </c>
      <c r="B57225" s="20" t="s">
        <v>109274</v>
      </c>
    </row>
    <row r="57226">
      <c r="A57226" s="20" t="s">
        <v>109275</v>
      </c>
      <c r="B57226" s="20" t="s">
        <v>109276</v>
      </c>
    </row>
    <row r="57227">
      <c r="A57227" s="20" t="s">
        <v>109277</v>
      </c>
      <c r="B57227" s="20" t="s">
        <v>109278</v>
      </c>
    </row>
    <row r="57228">
      <c r="A57228" s="20" t="s">
        <v>109279</v>
      </c>
      <c r="B57228" s="20" t="s">
        <v>8656</v>
      </c>
    </row>
    <row r="57229">
      <c r="A57229" s="20" t="s">
        <v>109280</v>
      </c>
      <c r="B57229" s="20" t="s">
        <v>109281</v>
      </c>
    </row>
    <row r="57230">
      <c r="A57230" s="20" t="s">
        <v>109282</v>
      </c>
      <c r="B57230" s="20" t="s">
        <v>109283</v>
      </c>
    </row>
    <row r="57231">
      <c r="A57231" s="20" t="s">
        <v>109284</v>
      </c>
      <c r="B57231" s="20" t="s">
        <v>109285</v>
      </c>
    </row>
    <row r="57232">
      <c r="A57232" s="20" t="s">
        <v>109286</v>
      </c>
      <c r="B57232" s="20" t="s">
        <v>109287</v>
      </c>
    </row>
    <row r="57233">
      <c r="A57233" s="20" t="s">
        <v>109288</v>
      </c>
      <c r="B57233" s="20" t="s">
        <v>109289</v>
      </c>
    </row>
    <row r="57234">
      <c r="A57234" s="20" t="s">
        <v>109290</v>
      </c>
      <c r="B57234" s="20" t="s">
        <v>109291</v>
      </c>
    </row>
    <row r="57235">
      <c r="A57235" s="20" t="s">
        <v>109292</v>
      </c>
      <c r="B57235" s="20" t="s">
        <v>109293</v>
      </c>
    </row>
    <row r="57236">
      <c r="A57236" s="20" t="s">
        <v>109294</v>
      </c>
      <c r="B57236" s="20" t="s">
        <v>27758</v>
      </c>
    </row>
    <row r="57237">
      <c r="A57237" s="20" t="s">
        <v>109295</v>
      </c>
      <c r="B57237" s="20" t="s">
        <v>109296</v>
      </c>
    </row>
    <row r="57238">
      <c r="A57238" s="20" t="s">
        <v>109297</v>
      </c>
      <c r="B57238" s="20" t="s">
        <v>109298</v>
      </c>
    </row>
    <row r="57239">
      <c r="A57239" s="20" t="s">
        <v>109299</v>
      </c>
      <c r="B57239" s="20" t="s">
        <v>109300</v>
      </c>
    </row>
    <row r="57240">
      <c r="A57240" s="20" t="s">
        <v>109301</v>
      </c>
      <c r="B57240" s="20" t="s">
        <v>109302</v>
      </c>
    </row>
    <row r="57241">
      <c r="A57241" s="20" t="s">
        <v>109303</v>
      </c>
      <c r="B57241" s="20" t="s">
        <v>109304</v>
      </c>
    </row>
    <row r="57242">
      <c r="A57242" s="20" t="s">
        <v>109305</v>
      </c>
      <c r="B57242" s="20" t="s">
        <v>109306</v>
      </c>
    </row>
    <row r="57243">
      <c r="A57243" s="20" t="s">
        <v>109307</v>
      </c>
      <c r="B57243" s="20" t="s">
        <v>109308</v>
      </c>
    </row>
    <row r="57244">
      <c r="A57244" s="20" t="s">
        <v>109309</v>
      </c>
      <c r="B57244" s="20" t="s">
        <v>109310</v>
      </c>
    </row>
    <row r="57245">
      <c r="A57245" s="20" t="s">
        <v>109311</v>
      </c>
      <c r="B57245" s="20" t="s">
        <v>14245</v>
      </c>
    </row>
    <row r="57246">
      <c r="A57246" s="20" t="s">
        <v>109312</v>
      </c>
      <c r="B57246" s="20" t="s">
        <v>14269</v>
      </c>
    </row>
    <row r="57247">
      <c r="A57247" s="20" t="s">
        <v>109313</v>
      </c>
      <c r="B57247" s="20" t="s">
        <v>109314</v>
      </c>
    </row>
    <row r="57248">
      <c r="A57248" s="20" t="s">
        <v>109315</v>
      </c>
      <c r="B57248" s="20" t="s">
        <v>109316</v>
      </c>
    </row>
    <row r="57249">
      <c r="A57249" s="20" t="s">
        <v>109317</v>
      </c>
      <c r="B57249" s="20" t="s">
        <v>44592</v>
      </c>
    </row>
    <row r="57250">
      <c r="A57250" s="20" t="s">
        <v>109318</v>
      </c>
      <c r="B57250" s="20" t="s">
        <v>109319</v>
      </c>
    </row>
    <row r="57251">
      <c r="A57251" s="20" t="s">
        <v>109320</v>
      </c>
      <c r="B57251" s="20" t="s">
        <v>109321</v>
      </c>
    </row>
    <row r="57252">
      <c r="A57252" s="20" t="s">
        <v>109322</v>
      </c>
      <c r="B57252" s="20" t="s">
        <v>51807</v>
      </c>
    </row>
    <row r="57253">
      <c r="A57253" s="20" t="s">
        <v>109323</v>
      </c>
      <c r="B57253" s="20" t="s">
        <v>8662</v>
      </c>
    </row>
    <row r="57254">
      <c r="A57254" s="20" t="s">
        <v>109324</v>
      </c>
      <c r="B57254" s="20" t="s">
        <v>109325</v>
      </c>
    </row>
    <row r="57255">
      <c r="A57255" s="20" t="s">
        <v>109326</v>
      </c>
      <c r="B57255" s="20" t="s">
        <v>100952</v>
      </c>
    </row>
    <row r="57256">
      <c r="A57256" s="20" t="s">
        <v>109327</v>
      </c>
      <c r="B57256" s="20" t="s">
        <v>60192</v>
      </c>
    </row>
    <row r="57257">
      <c r="A57257" s="20" t="s">
        <v>109328</v>
      </c>
      <c r="B57257" s="20" t="s">
        <v>109329</v>
      </c>
    </row>
    <row r="57258">
      <c r="A57258" s="20" t="s">
        <v>109330</v>
      </c>
      <c r="B57258" s="20" t="s">
        <v>109331</v>
      </c>
    </row>
    <row r="57259">
      <c r="A57259" s="20" t="s">
        <v>109332</v>
      </c>
      <c r="B57259" s="20" t="s">
        <v>4512</v>
      </c>
    </row>
    <row r="57260">
      <c r="A57260" s="20" t="s">
        <v>109333</v>
      </c>
      <c r="B57260" s="20" t="s">
        <v>109334</v>
      </c>
    </row>
    <row r="57261">
      <c r="A57261" s="20" t="s">
        <v>109335</v>
      </c>
      <c r="B57261" s="20" t="s">
        <v>26706</v>
      </c>
    </row>
    <row r="57262">
      <c r="A57262" s="20" t="s">
        <v>109336</v>
      </c>
      <c r="B57262" s="20" t="s">
        <v>109337</v>
      </c>
    </row>
    <row r="57263">
      <c r="A57263" s="20" t="s">
        <v>109338</v>
      </c>
      <c r="B57263" s="20" t="s">
        <v>23215</v>
      </c>
    </row>
    <row r="57264">
      <c r="A57264" s="20" t="s">
        <v>109339</v>
      </c>
      <c r="B57264" s="20" t="s">
        <v>109340</v>
      </c>
    </row>
    <row r="57265">
      <c r="A57265" s="20" t="s">
        <v>109341</v>
      </c>
      <c r="B57265" s="20" t="s">
        <v>24705</v>
      </c>
    </row>
    <row r="57266">
      <c r="A57266" s="20" t="s">
        <v>109342</v>
      </c>
      <c r="B57266" s="20" t="s">
        <v>109343</v>
      </c>
    </row>
    <row r="57267">
      <c r="A57267" s="20" t="s">
        <v>109344</v>
      </c>
      <c r="B57267" s="20" t="s">
        <v>109345</v>
      </c>
    </row>
    <row r="57268">
      <c r="A57268" s="20" t="s">
        <v>109346</v>
      </c>
      <c r="B57268" s="20" t="s">
        <v>109347</v>
      </c>
    </row>
    <row r="57269">
      <c r="A57269" s="20" t="s">
        <v>109348</v>
      </c>
      <c r="B57269" s="20" t="s">
        <v>29482</v>
      </c>
    </row>
    <row r="57270">
      <c r="A57270" s="20" t="s">
        <v>109349</v>
      </c>
      <c r="B57270" s="20" t="s">
        <v>98648</v>
      </c>
    </row>
    <row r="57271">
      <c r="A57271" s="20" t="s">
        <v>109350</v>
      </c>
      <c r="B57271" s="20" t="s">
        <v>8668</v>
      </c>
    </row>
    <row r="57272">
      <c r="A57272" s="20" t="s">
        <v>109351</v>
      </c>
      <c r="B57272" s="20" t="s">
        <v>109352</v>
      </c>
    </row>
    <row r="57273">
      <c r="A57273" s="20" t="s">
        <v>109353</v>
      </c>
      <c r="B57273" s="20" t="s">
        <v>109354</v>
      </c>
    </row>
    <row r="57274">
      <c r="A57274" s="20" t="s">
        <v>109355</v>
      </c>
      <c r="B57274" s="20" t="s">
        <v>109356</v>
      </c>
    </row>
    <row r="57275">
      <c r="A57275" s="20" t="s">
        <v>109357</v>
      </c>
      <c r="B57275" s="20" t="s">
        <v>109358</v>
      </c>
    </row>
    <row r="57276">
      <c r="A57276" s="20" t="s">
        <v>109359</v>
      </c>
      <c r="B57276" s="20" t="s">
        <v>1336</v>
      </c>
    </row>
    <row r="57277">
      <c r="A57277" s="20" t="s">
        <v>109360</v>
      </c>
      <c r="B57277" s="20" t="s">
        <v>7385</v>
      </c>
    </row>
    <row r="57278">
      <c r="A57278" s="20" t="s">
        <v>109361</v>
      </c>
      <c r="B57278" s="20" t="s">
        <v>109362</v>
      </c>
    </row>
    <row r="57279">
      <c r="A57279" s="20" t="s">
        <v>109363</v>
      </c>
      <c r="B57279" s="20" t="s">
        <v>109364</v>
      </c>
    </row>
    <row r="57280">
      <c r="A57280" s="20" t="s">
        <v>109365</v>
      </c>
      <c r="B57280" s="20" t="s">
        <v>109366</v>
      </c>
    </row>
    <row r="57281">
      <c r="A57281" s="20" t="s">
        <v>109367</v>
      </c>
      <c r="B57281" s="20" t="s">
        <v>109368</v>
      </c>
    </row>
    <row r="57282">
      <c r="A57282" s="20" t="s">
        <v>109369</v>
      </c>
      <c r="B57282" s="20" t="s">
        <v>36247</v>
      </c>
    </row>
    <row r="57283">
      <c r="A57283" s="20" t="s">
        <v>109370</v>
      </c>
      <c r="B57283" s="20" t="s">
        <v>47479</v>
      </c>
    </row>
    <row r="57284">
      <c r="A57284" s="20" t="s">
        <v>109371</v>
      </c>
      <c r="B57284" s="20" t="s">
        <v>25492</v>
      </c>
    </row>
    <row r="57285">
      <c r="A57285" s="20" t="s">
        <v>109372</v>
      </c>
      <c r="B57285" s="20" t="s">
        <v>109373</v>
      </c>
    </row>
    <row r="57286">
      <c r="A57286" s="20" t="s">
        <v>109374</v>
      </c>
      <c r="B57286" s="20" t="s">
        <v>109375</v>
      </c>
    </row>
    <row r="57287">
      <c r="A57287" s="20" t="s">
        <v>109376</v>
      </c>
      <c r="B57287" s="20" t="s">
        <v>109377</v>
      </c>
    </row>
    <row r="57288">
      <c r="A57288" s="20" t="s">
        <v>109378</v>
      </c>
      <c r="B57288" s="20" t="s">
        <v>5751</v>
      </c>
    </row>
    <row r="57289">
      <c r="A57289" s="20" t="s">
        <v>109379</v>
      </c>
      <c r="B57289" s="20" t="s">
        <v>109380</v>
      </c>
    </row>
    <row r="57290">
      <c r="A57290" s="20" t="s">
        <v>109381</v>
      </c>
      <c r="B57290" s="20" t="s">
        <v>109382</v>
      </c>
    </row>
    <row r="57291">
      <c r="A57291" s="20" t="s">
        <v>109383</v>
      </c>
      <c r="B57291" s="20" t="s">
        <v>109384</v>
      </c>
    </row>
    <row r="57292">
      <c r="A57292" s="20" t="s">
        <v>109385</v>
      </c>
      <c r="B57292" s="20" t="s">
        <v>109386</v>
      </c>
    </row>
    <row r="57293">
      <c r="A57293" s="20" t="s">
        <v>109387</v>
      </c>
      <c r="B57293" s="20" t="s">
        <v>109388</v>
      </c>
    </row>
    <row r="57294">
      <c r="A57294" s="20" t="s">
        <v>109389</v>
      </c>
      <c r="B57294" s="20" t="s">
        <v>10345</v>
      </c>
    </row>
    <row r="57295">
      <c r="A57295" s="20" t="s">
        <v>109390</v>
      </c>
      <c r="B57295" s="20" t="s">
        <v>109391</v>
      </c>
    </row>
    <row r="57296">
      <c r="A57296" s="20" t="s">
        <v>109392</v>
      </c>
      <c r="B57296" s="20" t="s">
        <v>8670</v>
      </c>
    </row>
    <row r="57297">
      <c r="A57297" s="20" t="s">
        <v>109393</v>
      </c>
      <c r="B57297" s="20" t="s">
        <v>109394</v>
      </c>
    </row>
    <row r="57298">
      <c r="A57298" s="20" t="s">
        <v>109395</v>
      </c>
      <c r="B57298" s="20" t="s">
        <v>101856</v>
      </c>
    </row>
    <row r="57299">
      <c r="A57299" s="20" t="s">
        <v>109396</v>
      </c>
      <c r="B57299" s="20" t="s">
        <v>36205</v>
      </c>
    </row>
    <row r="57300">
      <c r="A57300" s="20" t="s">
        <v>109397</v>
      </c>
      <c r="B57300" s="20" t="s">
        <v>109398</v>
      </c>
    </row>
    <row r="57301">
      <c r="A57301" s="20" t="s">
        <v>109399</v>
      </c>
      <c r="B57301" s="20" t="s">
        <v>14259</v>
      </c>
    </row>
    <row r="57302">
      <c r="A57302" s="20" t="s">
        <v>109400</v>
      </c>
      <c r="B57302" s="20" t="s">
        <v>3466</v>
      </c>
    </row>
    <row r="57303">
      <c r="A57303" s="20" t="s">
        <v>109401</v>
      </c>
      <c r="B57303" s="20" t="s">
        <v>109402</v>
      </c>
    </row>
    <row r="57304">
      <c r="A57304" s="20" t="s">
        <v>109403</v>
      </c>
      <c r="B57304" s="20" t="s">
        <v>109404</v>
      </c>
    </row>
    <row r="57305">
      <c r="A57305" s="20" t="s">
        <v>109405</v>
      </c>
      <c r="B57305" s="20" t="s">
        <v>8672</v>
      </c>
    </row>
    <row r="57306">
      <c r="A57306" s="20" t="s">
        <v>109406</v>
      </c>
      <c r="B57306" s="20" t="s">
        <v>6417</v>
      </c>
    </row>
    <row r="57307">
      <c r="A57307" s="20" t="s">
        <v>109407</v>
      </c>
      <c r="B57307" s="20" t="s">
        <v>8674</v>
      </c>
    </row>
    <row r="57308">
      <c r="A57308" s="20" t="s">
        <v>109408</v>
      </c>
      <c r="B57308" s="20" t="s">
        <v>8694</v>
      </c>
    </row>
    <row r="57309">
      <c r="A57309" s="20" t="s">
        <v>109409</v>
      </c>
      <c r="B57309" s="20" t="s">
        <v>109410</v>
      </c>
    </row>
    <row r="57310">
      <c r="A57310" s="20" t="s">
        <v>109411</v>
      </c>
      <c r="B57310" s="20" t="s">
        <v>109412</v>
      </c>
    </row>
    <row r="57311">
      <c r="A57311" s="20" t="s">
        <v>109413</v>
      </c>
      <c r="B57311" s="20" t="s">
        <v>109414</v>
      </c>
    </row>
    <row r="57312">
      <c r="A57312" s="20" t="s">
        <v>109415</v>
      </c>
      <c r="B57312" s="20" t="s">
        <v>109416</v>
      </c>
    </row>
    <row r="57313">
      <c r="A57313" s="20" t="s">
        <v>109417</v>
      </c>
      <c r="B57313" s="20" t="s">
        <v>109418</v>
      </c>
    </row>
    <row r="57314">
      <c r="A57314" s="20" t="s">
        <v>109419</v>
      </c>
      <c r="B57314" s="20" t="s">
        <v>8676</v>
      </c>
    </row>
    <row r="57315">
      <c r="A57315" s="20" t="s">
        <v>109420</v>
      </c>
      <c r="B57315" s="20" t="s">
        <v>109421</v>
      </c>
    </row>
    <row r="57316">
      <c r="A57316" s="20" t="s">
        <v>109422</v>
      </c>
      <c r="B57316" s="20" t="s">
        <v>109423</v>
      </c>
    </row>
    <row r="57317">
      <c r="A57317" s="20" t="s">
        <v>109424</v>
      </c>
      <c r="B57317" s="20" t="s">
        <v>109425</v>
      </c>
    </row>
    <row r="57318">
      <c r="A57318" s="20" t="s">
        <v>109426</v>
      </c>
      <c r="B57318" s="20" t="s">
        <v>109427</v>
      </c>
    </row>
    <row r="57319">
      <c r="A57319" s="20" t="s">
        <v>109428</v>
      </c>
      <c r="B57319" s="20" t="s">
        <v>109429</v>
      </c>
    </row>
    <row r="57320">
      <c r="A57320" s="20" t="s">
        <v>109430</v>
      </c>
      <c r="B57320" s="20" t="s">
        <v>4707</v>
      </c>
    </row>
    <row r="57321">
      <c r="A57321" s="20" t="s">
        <v>109431</v>
      </c>
      <c r="B57321" s="20" t="s">
        <v>109432</v>
      </c>
    </row>
    <row r="57322">
      <c r="A57322" s="20" t="s">
        <v>109433</v>
      </c>
      <c r="B57322" s="20" t="s">
        <v>109434</v>
      </c>
    </row>
    <row r="57323">
      <c r="A57323" s="20" t="s">
        <v>109435</v>
      </c>
      <c r="B57323" s="20" t="s">
        <v>109436</v>
      </c>
    </row>
    <row r="57324">
      <c r="A57324" s="20" t="s">
        <v>109437</v>
      </c>
      <c r="B57324" s="20" t="s">
        <v>2696</v>
      </c>
    </row>
    <row r="57325">
      <c r="A57325" s="20" t="s">
        <v>109438</v>
      </c>
      <c r="B57325" s="20" t="s">
        <v>109439</v>
      </c>
    </row>
    <row r="57326">
      <c r="A57326" s="20" t="s">
        <v>109440</v>
      </c>
      <c r="B57326" s="20" t="s">
        <v>109441</v>
      </c>
    </row>
    <row r="57327">
      <c r="A57327" s="20" t="s">
        <v>109442</v>
      </c>
      <c r="B57327" s="20" t="s">
        <v>1448</v>
      </c>
    </row>
    <row r="57328">
      <c r="A57328" s="20" t="s">
        <v>109443</v>
      </c>
      <c r="B57328" s="20" t="s">
        <v>54493</v>
      </c>
    </row>
    <row r="57329">
      <c r="A57329" s="20" t="s">
        <v>109444</v>
      </c>
      <c r="B57329" s="20" t="s">
        <v>14259</v>
      </c>
    </row>
    <row r="57330">
      <c r="A57330" s="20" t="s">
        <v>109445</v>
      </c>
      <c r="B57330" s="20" t="s">
        <v>109446</v>
      </c>
    </row>
    <row r="57331">
      <c r="A57331" s="20" t="s">
        <v>109447</v>
      </c>
      <c r="B57331" s="20" t="s">
        <v>109448</v>
      </c>
    </row>
    <row r="57332">
      <c r="A57332" s="20" t="s">
        <v>109449</v>
      </c>
      <c r="B57332" s="20" t="s">
        <v>1114</v>
      </c>
    </row>
    <row r="57333">
      <c r="A57333" s="20" t="s">
        <v>109450</v>
      </c>
      <c r="B57333" s="20" t="s">
        <v>109451</v>
      </c>
    </row>
    <row r="57334">
      <c r="A57334" s="20" t="s">
        <v>109452</v>
      </c>
      <c r="B57334" s="20" t="s">
        <v>109453</v>
      </c>
    </row>
    <row r="57335">
      <c r="A57335" s="20" t="s">
        <v>109454</v>
      </c>
      <c r="B57335" s="20" t="s">
        <v>109455</v>
      </c>
    </row>
    <row r="57336">
      <c r="A57336" s="20" t="s">
        <v>109456</v>
      </c>
      <c r="B57336" s="20" t="s">
        <v>8684</v>
      </c>
    </row>
    <row r="57337">
      <c r="A57337" s="20" t="s">
        <v>109457</v>
      </c>
      <c r="B57337" s="20" t="s">
        <v>109458</v>
      </c>
    </row>
    <row r="57338">
      <c r="A57338" s="20" t="s">
        <v>109459</v>
      </c>
      <c r="B57338" s="20" t="s">
        <v>109460</v>
      </c>
    </row>
    <row r="57339">
      <c r="A57339" s="20" t="s">
        <v>109461</v>
      </c>
      <c r="B57339" s="20" t="s">
        <v>109462</v>
      </c>
    </row>
    <row r="57340">
      <c r="A57340" s="20" t="s">
        <v>109463</v>
      </c>
      <c r="B57340" s="20" t="s">
        <v>109464</v>
      </c>
    </row>
    <row r="57341">
      <c r="A57341" s="20" t="s">
        <v>109465</v>
      </c>
      <c r="B57341" s="20" t="s">
        <v>109466</v>
      </c>
    </row>
    <row r="57342">
      <c r="A57342" s="20" t="s">
        <v>109467</v>
      </c>
      <c r="B57342" s="20" t="s">
        <v>109468</v>
      </c>
    </row>
    <row r="57343">
      <c r="A57343" s="20" t="s">
        <v>109469</v>
      </c>
      <c r="B57343" s="20" t="s">
        <v>109470</v>
      </c>
    </row>
    <row r="57344">
      <c r="A57344" s="20" t="s">
        <v>109471</v>
      </c>
      <c r="B57344" s="20" t="s">
        <v>109472</v>
      </c>
    </row>
    <row r="57345">
      <c r="A57345" s="20" t="s">
        <v>109473</v>
      </c>
      <c r="B57345" s="20" t="s">
        <v>109474</v>
      </c>
    </row>
    <row r="57346">
      <c r="A57346" s="20" t="s">
        <v>109475</v>
      </c>
      <c r="B57346" s="20" t="s">
        <v>109476</v>
      </c>
    </row>
    <row r="57347">
      <c r="A57347" s="20" t="s">
        <v>109477</v>
      </c>
      <c r="B57347" s="20" t="s">
        <v>108750</v>
      </c>
    </row>
    <row r="57348">
      <c r="A57348" s="20" t="s">
        <v>109478</v>
      </c>
      <c r="B57348" s="20" t="s">
        <v>109479</v>
      </c>
    </row>
    <row r="57349">
      <c r="A57349" s="20" t="s">
        <v>109480</v>
      </c>
      <c r="B57349" s="20" t="s">
        <v>23852</v>
      </c>
    </row>
    <row r="57350">
      <c r="A57350" s="20" t="s">
        <v>109481</v>
      </c>
      <c r="B57350" s="20" t="s">
        <v>109482</v>
      </c>
    </row>
    <row r="57351">
      <c r="A57351" s="20" t="s">
        <v>109483</v>
      </c>
      <c r="B57351" s="20" t="s">
        <v>109484</v>
      </c>
    </row>
    <row r="57352">
      <c r="A57352" s="20" t="s">
        <v>109485</v>
      </c>
      <c r="B57352" s="20" t="s">
        <v>49166</v>
      </c>
    </row>
    <row r="57353">
      <c r="A57353" s="20" t="s">
        <v>109486</v>
      </c>
      <c r="B57353" s="20" t="s">
        <v>109487</v>
      </c>
    </row>
    <row r="57354">
      <c r="A57354" s="20" t="s">
        <v>109488</v>
      </c>
      <c r="B57354" s="20" t="s">
        <v>109489</v>
      </c>
    </row>
    <row r="57355">
      <c r="A57355" s="20" t="s">
        <v>109490</v>
      </c>
      <c r="B57355" s="20" t="s">
        <v>109491</v>
      </c>
    </row>
    <row r="57356">
      <c r="A57356" s="20" t="s">
        <v>109492</v>
      </c>
      <c r="B57356" s="20" t="s">
        <v>109493</v>
      </c>
    </row>
    <row r="57357">
      <c r="A57357" s="20" t="s">
        <v>109494</v>
      </c>
      <c r="B57357" s="20" t="s">
        <v>109495</v>
      </c>
    </row>
    <row r="57358">
      <c r="A57358" s="20" t="s">
        <v>109496</v>
      </c>
      <c r="B57358" s="20" t="s">
        <v>109497</v>
      </c>
    </row>
    <row r="57359">
      <c r="A57359" s="20" t="s">
        <v>109498</v>
      </c>
      <c r="B57359" s="20" t="s">
        <v>109499</v>
      </c>
    </row>
    <row r="57360">
      <c r="A57360" s="20" t="s">
        <v>109500</v>
      </c>
      <c r="B57360" s="20" t="s">
        <v>109501</v>
      </c>
    </row>
    <row r="57361">
      <c r="A57361" s="20" t="s">
        <v>109502</v>
      </c>
      <c r="B57361" s="20" t="s">
        <v>109503</v>
      </c>
    </row>
    <row r="57362">
      <c r="A57362" s="20" t="s">
        <v>109504</v>
      </c>
      <c r="B57362" s="20" t="s">
        <v>109505</v>
      </c>
    </row>
    <row r="57363">
      <c r="A57363" s="20" t="s">
        <v>109506</v>
      </c>
      <c r="B57363" s="20" t="s">
        <v>109507</v>
      </c>
    </row>
    <row r="57364">
      <c r="A57364" s="20" t="s">
        <v>109508</v>
      </c>
      <c r="B57364" s="20" t="s">
        <v>109509</v>
      </c>
    </row>
    <row r="57365">
      <c r="A57365" s="20" t="s">
        <v>109510</v>
      </c>
      <c r="B57365" s="20" t="s">
        <v>109511</v>
      </c>
    </row>
    <row r="57366">
      <c r="A57366" s="20" t="s">
        <v>109512</v>
      </c>
      <c r="B57366" s="20" t="s">
        <v>6047</v>
      </c>
    </row>
    <row r="57367">
      <c r="A57367" s="20" t="s">
        <v>109513</v>
      </c>
      <c r="B57367" s="20" t="s">
        <v>109514</v>
      </c>
    </row>
    <row r="57368">
      <c r="A57368" s="20" t="s">
        <v>109515</v>
      </c>
      <c r="B57368" s="20" t="s">
        <v>109516</v>
      </c>
    </row>
    <row r="57369">
      <c r="A57369" s="20" t="s">
        <v>109517</v>
      </c>
      <c r="B57369" s="20" t="s">
        <v>109518</v>
      </c>
    </row>
    <row r="57370">
      <c r="A57370" s="20" t="s">
        <v>109519</v>
      </c>
      <c r="B57370" s="20" t="s">
        <v>109520</v>
      </c>
    </row>
    <row r="57371">
      <c r="A57371" s="20" t="s">
        <v>109521</v>
      </c>
      <c r="B57371" s="20" t="s">
        <v>109522</v>
      </c>
    </row>
    <row r="57372">
      <c r="A57372" s="20" t="s">
        <v>109523</v>
      </c>
      <c r="B57372" s="20" t="s">
        <v>109524</v>
      </c>
    </row>
    <row r="57373">
      <c r="A57373" s="20" t="s">
        <v>109525</v>
      </c>
      <c r="B57373" s="20" t="s">
        <v>109526</v>
      </c>
    </row>
    <row r="57374">
      <c r="A57374" s="20" t="s">
        <v>109527</v>
      </c>
      <c r="B57374" s="20" t="s">
        <v>109528</v>
      </c>
    </row>
    <row r="57375">
      <c r="A57375" s="20" t="s">
        <v>109529</v>
      </c>
      <c r="B57375" s="20" t="s">
        <v>109530</v>
      </c>
    </row>
    <row r="57376">
      <c r="A57376" s="20" t="s">
        <v>109531</v>
      </c>
      <c r="B57376" s="20" t="s">
        <v>88810</v>
      </c>
    </row>
    <row r="57377">
      <c r="A57377" s="20" t="s">
        <v>109532</v>
      </c>
      <c r="B57377" s="20" t="s">
        <v>109533</v>
      </c>
    </row>
    <row r="57378">
      <c r="A57378" s="20" t="s">
        <v>109534</v>
      </c>
      <c r="B57378" s="20" t="s">
        <v>109535</v>
      </c>
    </row>
    <row r="57379">
      <c r="A57379" s="20" t="s">
        <v>109536</v>
      </c>
      <c r="B57379" s="20" t="s">
        <v>109537</v>
      </c>
    </row>
    <row r="57380">
      <c r="A57380" s="20" t="s">
        <v>109538</v>
      </c>
      <c r="B57380" s="20" t="s">
        <v>109539</v>
      </c>
    </row>
    <row r="57381">
      <c r="A57381" s="20" t="s">
        <v>109540</v>
      </c>
      <c r="B57381" s="20" t="s">
        <v>109541</v>
      </c>
    </row>
    <row r="57382">
      <c r="A57382" s="20" t="s">
        <v>109542</v>
      </c>
      <c r="B57382" s="20" t="s">
        <v>4542</v>
      </c>
    </row>
    <row r="57383">
      <c r="A57383" s="20" t="s">
        <v>109543</v>
      </c>
      <c r="B57383" s="20" t="s">
        <v>39823</v>
      </c>
    </row>
    <row r="57384">
      <c r="A57384" s="20" t="s">
        <v>109544</v>
      </c>
      <c r="B57384" s="20" t="s">
        <v>109545</v>
      </c>
    </row>
    <row r="57385">
      <c r="A57385" s="20" t="s">
        <v>109546</v>
      </c>
      <c r="B57385" s="20" t="s">
        <v>109547</v>
      </c>
    </row>
    <row r="57386">
      <c r="A57386" s="20" t="s">
        <v>109548</v>
      </c>
      <c r="B57386" s="20" t="s">
        <v>109549</v>
      </c>
    </row>
    <row r="57387">
      <c r="A57387" s="20" t="s">
        <v>109550</v>
      </c>
      <c r="B57387" s="20" t="s">
        <v>109551</v>
      </c>
    </row>
    <row r="57388">
      <c r="A57388" s="20" t="s">
        <v>109552</v>
      </c>
      <c r="B57388" s="20" t="s">
        <v>7838</v>
      </c>
    </row>
    <row r="57389">
      <c r="A57389" s="20" t="s">
        <v>109553</v>
      </c>
      <c r="B57389" s="20" t="s">
        <v>36205</v>
      </c>
    </row>
    <row r="57390">
      <c r="A57390" s="20" t="s">
        <v>109554</v>
      </c>
      <c r="B57390" s="20" t="s">
        <v>8692</v>
      </c>
    </row>
    <row r="57391">
      <c r="A57391" s="20" t="s">
        <v>109555</v>
      </c>
      <c r="B57391" s="20" t="s">
        <v>109556</v>
      </c>
    </row>
    <row r="57392">
      <c r="A57392" s="20" t="s">
        <v>109557</v>
      </c>
      <c r="B57392" s="20" t="s">
        <v>109558</v>
      </c>
    </row>
    <row r="57393">
      <c r="A57393" s="20" t="s">
        <v>109559</v>
      </c>
      <c r="B57393" s="20" t="s">
        <v>109560</v>
      </c>
    </row>
    <row r="57394">
      <c r="A57394" s="20" t="s">
        <v>109561</v>
      </c>
      <c r="B57394" s="20" t="s">
        <v>109562</v>
      </c>
    </row>
    <row r="57395">
      <c r="A57395" s="20" t="s">
        <v>109563</v>
      </c>
      <c r="B57395" s="20" t="s">
        <v>109564</v>
      </c>
    </row>
    <row r="57396">
      <c r="A57396" s="20" t="s">
        <v>109565</v>
      </c>
      <c r="B57396" s="20" t="s">
        <v>109566</v>
      </c>
    </row>
    <row r="57397">
      <c r="A57397" s="20" t="s">
        <v>109567</v>
      </c>
      <c r="B57397" s="20" t="s">
        <v>109568</v>
      </c>
    </row>
    <row r="57398">
      <c r="A57398" s="20" t="s">
        <v>109569</v>
      </c>
      <c r="B57398" s="20" t="s">
        <v>109570</v>
      </c>
    </row>
    <row r="57399">
      <c r="A57399" s="20" t="s">
        <v>109571</v>
      </c>
      <c r="B57399" s="20" t="s">
        <v>97425</v>
      </c>
    </row>
    <row r="57400">
      <c r="A57400" s="20" t="s">
        <v>109572</v>
      </c>
      <c r="B57400" s="20" t="s">
        <v>57291</v>
      </c>
    </row>
    <row r="57401">
      <c r="A57401" s="20" t="s">
        <v>109573</v>
      </c>
      <c r="B57401" s="20" t="s">
        <v>41959</v>
      </c>
    </row>
    <row r="57402">
      <c r="A57402" s="20" t="s">
        <v>109574</v>
      </c>
      <c r="B57402" s="20" t="s">
        <v>109575</v>
      </c>
    </row>
    <row r="57403">
      <c r="A57403" s="20" t="s">
        <v>109576</v>
      </c>
      <c r="B57403" s="20" t="s">
        <v>8694</v>
      </c>
    </row>
    <row r="57404">
      <c r="A57404" s="20" t="s">
        <v>109577</v>
      </c>
      <c r="B57404" s="20" t="s">
        <v>109578</v>
      </c>
    </row>
    <row r="57405">
      <c r="A57405" s="20" t="s">
        <v>109579</v>
      </c>
      <c r="B57405" s="20" t="s">
        <v>8491</v>
      </c>
    </row>
    <row r="57406">
      <c r="A57406" s="20" t="s">
        <v>109580</v>
      </c>
      <c r="B57406" s="20" t="s">
        <v>37554</v>
      </c>
    </row>
    <row r="57407">
      <c r="A57407" s="20" t="s">
        <v>109581</v>
      </c>
      <c r="B57407" s="20" t="s">
        <v>109582</v>
      </c>
    </row>
    <row r="57408">
      <c r="A57408" s="20" t="s">
        <v>109583</v>
      </c>
      <c r="B57408" s="20" t="s">
        <v>109584</v>
      </c>
    </row>
    <row r="57409">
      <c r="A57409" s="20" t="s">
        <v>109585</v>
      </c>
      <c r="B57409" s="20" t="s">
        <v>109586</v>
      </c>
    </row>
    <row r="57410">
      <c r="A57410" s="20" t="s">
        <v>109587</v>
      </c>
      <c r="B57410" s="20" t="s">
        <v>109588</v>
      </c>
    </row>
    <row r="57411">
      <c r="A57411" s="20" t="s">
        <v>109589</v>
      </c>
      <c r="B57411" s="20" t="s">
        <v>109590</v>
      </c>
    </row>
    <row r="57412">
      <c r="A57412" s="20" t="s">
        <v>109591</v>
      </c>
      <c r="B57412" s="20" t="s">
        <v>109592</v>
      </c>
    </row>
    <row r="57413">
      <c r="A57413" s="20" t="s">
        <v>109593</v>
      </c>
      <c r="B57413" s="20" t="s">
        <v>109594</v>
      </c>
    </row>
    <row r="57414">
      <c r="A57414" s="20" t="s">
        <v>109595</v>
      </c>
      <c r="B57414" s="20" t="s">
        <v>109596</v>
      </c>
    </row>
    <row r="57415">
      <c r="A57415" s="20" t="s">
        <v>109597</v>
      </c>
      <c r="B57415" s="20" t="s">
        <v>109052</v>
      </c>
    </row>
    <row r="57416">
      <c r="A57416" s="20" t="s">
        <v>109598</v>
      </c>
      <c r="B57416" s="20" t="s">
        <v>109599</v>
      </c>
    </row>
    <row r="57417">
      <c r="A57417" s="20" t="s">
        <v>109600</v>
      </c>
      <c r="B57417" s="20" t="s">
        <v>109601</v>
      </c>
    </row>
    <row r="57418">
      <c r="A57418" s="20" t="s">
        <v>109602</v>
      </c>
      <c r="B57418" s="20" t="s">
        <v>109603</v>
      </c>
    </row>
    <row r="57419">
      <c r="A57419" s="20" t="s">
        <v>109604</v>
      </c>
      <c r="B57419" s="20" t="s">
        <v>109605</v>
      </c>
    </row>
    <row r="57420">
      <c r="A57420" s="20" t="s">
        <v>109606</v>
      </c>
      <c r="B57420" s="20" t="s">
        <v>109607</v>
      </c>
    </row>
    <row r="57421">
      <c r="A57421" s="20" t="s">
        <v>109608</v>
      </c>
      <c r="B57421" s="20" t="s">
        <v>109609</v>
      </c>
    </row>
    <row r="57422">
      <c r="A57422" s="20" t="s">
        <v>109610</v>
      </c>
      <c r="B57422" s="20" t="s">
        <v>109611</v>
      </c>
    </row>
    <row r="57423">
      <c r="A57423" s="20" t="s">
        <v>109612</v>
      </c>
      <c r="B57423" s="20" t="s">
        <v>109613</v>
      </c>
    </row>
    <row r="57424">
      <c r="A57424" s="20" t="s">
        <v>109614</v>
      </c>
      <c r="B57424" s="20" t="s">
        <v>109615</v>
      </c>
    </row>
    <row r="57425">
      <c r="A57425" s="20" t="s">
        <v>109616</v>
      </c>
      <c r="B57425" s="20" t="s">
        <v>109617</v>
      </c>
    </row>
    <row r="57426">
      <c r="A57426" s="20" t="s">
        <v>109618</v>
      </c>
      <c r="B57426" s="20" t="s">
        <v>109619</v>
      </c>
    </row>
    <row r="57427">
      <c r="A57427" s="20" t="s">
        <v>109620</v>
      </c>
      <c r="B57427" s="20" t="s">
        <v>41959</v>
      </c>
    </row>
    <row r="57428">
      <c r="A57428" s="20" t="s">
        <v>109621</v>
      </c>
      <c r="B57428" s="20" t="s">
        <v>109622</v>
      </c>
    </row>
    <row r="57429">
      <c r="A57429" s="20" t="s">
        <v>109623</v>
      </c>
      <c r="B57429" s="20" t="s">
        <v>109624</v>
      </c>
    </row>
    <row r="57430">
      <c r="A57430" s="20" t="s">
        <v>109625</v>
      </c>
      <c r="B57430" s="20" t="s">
        <v>109626</v>
      </c>
    </row>
    <row r="57431">
      <c r="A57431" s="20" t="s">
        <v>109627</v>
      </c>
      <c r="B57431" s="20" t="s">
        <v>97447</v>
      </c>
    </row>
    <row r="57432">
      <c r="A57432" s="20" t="s">
        <v>109628</v>
      </c>
      <c r="B57432" s="20" t="s">
        <v>109629</v>
      </c>
    </row>
    <row r="57433">
      <c r="A57433" s="20" t="s">
        <v>109630</v>
      </c>
      <c r="B57433" s="20" t="s">
        <v>109631</v>
      </c>
    </row>
    <row r="57434">
      <c r="A57434" s="20" t="s">
        <v>109632</v>
      </c>
      <c r="B57434" s="20" t="s">
        <v>109633</v>
      </c>
    </row>
    <row r="57435">
      <c r="A57435" s="20" t="s">
        <v>109634</v>
      </c>
      <c r="B57435" s="20" t="s">
        <v>109635</v>
      </c>
    </row>
    <row r="57436">
      <c r="A57436" s="20" t="s">
        <v>109636</v>
      </c>
      <c r="B57436" s="20" t="s">
        <v>109637</v>
      </c>
    </row>
    <row r="57437">
      <c r="A57437" s="20" t="s">
        <v>109638</v>
      </c>
      <c r="B57437" s="20" t="s">
        <v>109639</v>
      </c>
    </row>
    <row r="57438">
      <c r="A57438" s="20" t="s">
        <v>109640</v>
      </c>
      <c r="B57438" s="20" t="s">
        <v>109641</v>
      </c>
    </row>
    <row r="57439">
      <c r="A57439" s="20" t="s">
        <v>109642</v>
      </c>
      <c r="B57439" s="20" t="s">
        <v>109643</v>
      </c>
    </row>
    <row r="57440">
      <c r="A57440" s="20" t="s">
        <v>109644</v>
      </c>
      <c r="B57440" s="20" t="s">
        <v>109645</v>
      </c>
    </row>
    <row r="57441">
      <c r="A57441" s="20" t="s">
        <v>109646</v>
      </c>
      <c r="B57441" s="20" t="s">
        <v>109647</v>
      </c>
    </row>
    <row r="57442">
      <c r="A57442" s="20" t="s">
        <v>109648</v>
      </c>
      <c r="B57442" s="20" t="s">
        <v>109649</v>
      </c>
    </row>
    <row r="57443">
      <c r="A57443" s="20" t="s">
        <v>109650</v>
      </c>
      <c r="B57443" s="20" t="s">
        <v>109651</v>
      </c>
    </row>
    <row r="57444">
      <c r="A57444" s="20" t="s">
        <v>109652</v>
      </c>
      <c r="B57444" s="20" t="s">
        <v>109653</v>
      </c>
    </row>
    <row r="57445">
      <c r="A57445" s="20" t="s">
        <v>109654</v>
      </c>
      <c r="B57445" s="20" t="s">
        <v>109655</v>
      </c>
    </row>
    <row r="57446">
      <c r="A57446" s="20" t="s">
        <v>109656</v>
      </c>
      <c r="B57446" s="20" t="s">
        <v>109657</v>
      </c>
    </row>
    <row r="57447">
      <c r="A57447" s="20" t="s">
        <v>109658</v>
      </c>
      <c r="B57447" s="20" t="s">
        <v>109659</v>
      </c>
    </row>
    <row r="57448">
      <c r="A57448" s="20" t="s">
        <v>109660</v>
      </c>
      <c r="B57448" s="20" t="s">
        <v>109661</v>
      </c>
    </row>
    <row r="57449">
      <c r="A57449" s="20" t="s">
        <v>109662</v>
      </c>
      <c r="B57449" s="20" t="s">
        <v>109663</v>
      </c>
    </row>
    <row r="57450">
      <c r="A57450" s="20" t="s">
        <v>109664</v>
      </c>
      <c r="B57450" s="20" t="s">
        <v>109665</v>
      </c>
    </row>
    <row r="57451">
      <c r="A57451" s="20" t="s">
        <v>109666</v>
      </c>
      <c r="B57451" s="20" t="s">
        <v>109667</v>
      </c>
    </row>
    <row r="57452">
      <c r="A57452" s="20" t="s">
        <v>109668</v>
      </c>
      <c r="B57452" s="20" t="s">
        <v>63557</v>
      </c>
    </row>
    <row r="57453">
      <c r="A57453" s="20" t="s">
        <v>109669</v>
      </c>
      <c r="B57453" s="20" t="s">
        <v>59193</v>
      </c>
    </row>
    <row r="57454">
      <c r="A57454" s="20" t="s">
        <v>109670</v>
      </c>
      <c r="B57454" s="20" t="s">
        <v>1582</v>
      </c>
    </row>
    <row r="57455">
      <c r="A57455" s="20" t="s">
        <v>109671</v>
      </c>
      <c r="B57455" s="20" t="s">
        <v>109672</v>
      </c>
    </row>
    <row r="57456">
      <c r="A57456" s="20" t="s">
        <v>109673</v>
      </c>
      <c r="B57456" s="20" t="s">
        <v>109674</v>
      </c>
    </row>
    <row r="57457">
      <c r="A57457" s="20" t="s">
        <v>109675</v>
      </c>
      <c r="B57457" s="20" t="s">
        <v>109676</v>
      </c>
    </row>
    <row r="57458">
      <c r="A57458" s="20" t="s">
        <v>109677</v>
      </c>
      <c r="B57458" s="20" t="s">
        <v>109678</v>
      </c>
    </row>
    <row r="57459">
      <c r="A57459" s="20" t="s">
        <v>109679</v>
      </c>
      <c r="B57459" s="20" t="s">
        <v>109680</v>
      </c>
    </row>
    <row r="57460">
      <c r="A57460" s="20" t="s">
        <v>109681</v>
      </c>
      <c r="B57460" s="20" t="s">
        <v>57988</v>
      </c>
    </row>
    <row r="57461">
      <c r="A57461" s="20" t="s">
        <v>109682</v>
      </c>
      <c r="B57461" s="20" t="s">
        <v>8703</v>
      </c>
    </row>
    <row r="57462">
      <c r="A57462" s="20" t="s">
        <v>109683</v>
      </c>
      <c r="B57462" s="20" t="s">
        <v>109684</v>
      </c>
    </row>
    <row r="57463">
      <c r="A57463" s="20" t="s">
        <v>109685</v>
      </c>
      <c r="B57463" s="20" t="s">
        <v>109686</v>
      </c>
    </row>
    <row r="57464">
      <c r="A57464" s="20" t="s">
        <v>109687</v>
      </c>
      <c r="B57464" s="20" t="s">
        <v>109688</v>
      </c>
    </row>
    <row r="57465">
      <c r="A57465" s="20" t="s">
        <v>109689</v>
      </c>
      <c r="B57465" s="20" t="s">
        <v>1584</v>
      </c>
    </row>
    <row r="57466">
      <c r="A57466" s="20" t="s">
        <v>109690</v>
      </c>
      <c r="B57466" s="20" t="s">
        <v>109691</v>
      </c>
    </row>
    <row r="57467">
      <c r="A57467" s="20" t="s">
        <v>109692</v>
      </c>
      <c r="B57467" s="20" t="s">
        <v>109693</v>
      </c>
    </row>
    <row r="57468">
      <c r="A57468" s="20" t="s">
        <v>109694</v>
      </c>
      <c r="B57468" s="20" t="s">
        <v>109695</v>
      </c>
    </row>
    <row r="57469">
      <c r="A57469" s="20" t="s">
        <v>109696</v>
      </c>
      <c r="B57469" s="20" t="s">
        <v>109697</v>
      </c>
    </row>
    <row r="57470">
      <c r="A57470" s="20" t="s">
        <v>109698</v>
      </c>
      <c r="B57470" s="20" t="s">
        <v>109699</v>
      </c>
    </row>
    <row r="57471">
      <c r="A57471" s="20" t="s">
        <v>109700</v>
      </c>
      <c r="B57471" s="20" t="s">
        <v>8705</v>
      </c>
    </row>
    <row r="57472">
      <c r="A57472" s="20" t="s">
        <v>109701</v>
      </c>
      <c r="B57472" s="20" t="s">
        <v>109702</v>
      </c>
    </row>
    <row r="57473">
      <c r="A57473" s="20" t="s">
        <v>109703</v>
      </c>
      <c r="B57473" s="20" t="s">
        <v>109704</v>
      </c>
    </row>
    <row r="57474">
      <c r="A57474" s="20" t="s">
        <v>109705</v>
      </c>
      <c r="B57474" s="20" t="s">
        <v>2821</v>
      </c>
    </row>
    <row r="57475">
      <c r="A57475" s="20" t="s">
        <v>109706</v>
      </c>
      <c r="B57475" s="20" t="s">
        <v>108145</v>
      </c>
    </row>
    <row r="57476">
      <c r="A57476" s="20" t="s">
        <v>109707</v>
      </c>
      <c r="B57476" s="20" t="s">
        <v>109708</v>
      </c>
    </row>
    <row r="57477">
      <c r="A57477" s="20" t="s">
        <v>109709</v>
      </c>
      <c r="B57477" s="20" t="s">
        <v>109710</v>
      </c>
    </row>
    <row r="57478">
      <c r="A57478" s="20" t="s">
        <v>109711</v>
      </c>
      <c r="B57478" s="20" t="s">
        <v>109712</v>
      </c>
    </row>
    <row r="57479">
      <c r="A57479" s="20" t="s">
        <v>109713</v>
      </c>
      <c r="B57479" s="20" t="s">
        <v>109714</v>
      </c>
    </row>
    <row r="57480">
      <c r="A57480" s="20" t="s">
        <v>109715</v>
      </c>
      <c r="B57480" s="20" t="s">
        <v>109716</v>
      </c>
    </row>
    <row r="57481">
      <c r="A57481" s="20" t="s">
        <v>109717</v>
      </c>
      <c r="B57481" s="20" t="s">
        <v>109718</v>
      </c>
    </row>
    <row r="57482">
      <c r="A57482" s="20" t="s">
        <v>109719</v>
      </c>
      <c r="B57482" s="20" t="s">
        <v>8707</v>
      </c>
    </row>
    <row r="57483">
      <c r="A57483" s="20" t="s">
        <v>109720</v>
      </c>
      <c r="B57483" s="20" t="s">
        <v>109721</v>
      </c>
    </row>
    <row r="57484">
      <c r="A57484" s="20" t="s">
        <v>109722</v>
      </c>
      <c r="B57484" s="20" t="s">
        <v>41959</v>
      </c>
    </row>
    <row r="57485">
      <c r="A57485" s="20" t="s">
        <v>109723</v>
      </c>
      <c r="B57485" s="20" t="s">
        <v>109724</v>
      </c>
    </row>
    <row r="57486">
      <c r="A57486" s="20" t="s">
        <v>109725</v>
      </c>
      <c r="B57486" s="20" t="s">
        <v>109726</v>
      </c>
    </row>
    <row r="57487">
      <c r="A57487" s="20" t="s">
        <v>109727</v>
      </c>
      <c r="B57487" s="20" t="s">
        <v>109728</v>
      </c>
    </row>
    <row r="57488">
      <c r="A57488" s="20" t="s">
        <v>109729</v>
      </c>
      <c r="B57488" s="20" t="s">
        <v>109730</v>
      </c>
    </row>
    <row r="57489">
      <c r="A57489" s="20" t="s">
        <v>109731</v>
      </c>
      <c r="B57489" s="20" t="s">
        <v>109732</v>
      </c>
    </row>
    <row r="57490">
      <c r="A57490" s="20" t="s">
        <v>109733</v>
      </c>
      <c r="B57490" s="20" t="s">
        <v>109734</v>
      </c>
    </row>
    <row r="57491">
      <c r="A57491" s="20" t="s">
        <v>109735</v>
      </c>
      <c r="B57491" s="20" t="s">
        <v>109736</v>
      </c>
    </row>
    <row r="57492">
      <c r="A57492" s="20" t="s">
        <v>109737</v>
      </c>
      <c r="B57492" s="20" t="s">
        <v>109738</v>
      </c>
    </row>
    <row r="57493">
      <c r="A57493" s="20" t="s">
        <v>109739</v>
      </c>
      <c r="B57493" s="20" t="s">
        <v>109740</v>
      </c>
    </row>
    <row r="57494">
      <c r="A57494" s="20" t="s">
        <v>109741</v>
      </c>
      <c r="B57494" s="20" t="s">
        <v>109742</v>
      </c>
    </row>
    <row r="57495">
      <c r="A57495" s="20" t="s">
        <v>109743</v>
      </c>
      <c r="B57495" s="20" t="s">
        <v>109744</v>
      </c>
    </row>
    <row r="57496">
      <c r="A57496" s="20" t="s">
        <v>109745</v>
      </c>
      <c r="B57496" s="20" t="s">
        <v>8711</v>
      </c>
    </row>
    <row r="57497">
      <c r="A57497" s="20" t="s">
        <v>109746</v>
      </c>
      <c r="B57497" s="20" t="s">
        <v>2264</v>
      </c>
    </row>
    <row r="57498">
      <c r="A57498" s="20" t="s">
        <v>109747</v>
      </c>
      <c r="B57498" s="20" t="s">
        <v>109748</v>
      </c>
    </row>
    <row r="57499">
      <c r="A57499" s="20" t="s">
        <v>109749</v>
      </c>
      <c r="B57499" s="20" t="s">
        <v>109750</v>
      </c>
    </row>
    <row r="57500">
      <c r="A57500" s="20" t="s">
        <v>109751</v>
      </c>
      <c r="B57500" s="20" t="s">
        <v>109752</v>
      </c>
    </row>
    <row r="57501">
      <c r="A57501" s="20" t="s">
        <v>109753</v>
      </c>
      <c r="B57501" s="20" t="s">
        <v>109754</v>
      </c>
    </row>
    <row r="57502">
      <c r="A57502" s="20" t="s">
        <v>109755</v>
      </c>
      <c r="B57502" s="20" t="s">
        <v>109756</v>
      </c>
    </row>
    <row r="57503">
      <c r="A57503" s="20" t="s">
        <v>109757</v>
      </c>
      <c r="B57503" s="20" t="s">
        <v>109758</v>
      </c>
    </row>
    <row r="57504">
      <c r="A57504" s="20" t="s">
        <v>109759</v>
      </c>
      <c r="B57504" s="20" t="s">
        <v>109482</v>
      </c>
    </row>
    <row r="57505">
      <c r="A57505" s="20" t="s">
        <v>109760</v>
      </c>
      <c r="B57505" s="20" t="s">
        <v>5751</v>
      </c>
    </row>
    <row r="57506">
      <c r="A57506" s="20" t="s">
        <v>109761</v>
      </c>
      <c r="B57506" s="20" t="s">
        <v>46289</v>
      </c>
    </row>
    <row r="57507">
      <c r="A57507" s="20" t="s">
        <v>109762</v>
      </c>
      <c r="B57507" s="20" t="s">
        <v>109763</v>
      </c>
    </row>
    <row r="57508">
      <c r="A57508" s="20" t="s">
        <v>109764</v>
      </c>
      <c r="B57508" s="20" t="s">
        <v>109765</v>
      </c>
    </row>
    <row r="57509">
      <c r="A57509" s="20" t="s">
        <v>109766</v>
      </c>
      <c r="B57509" s="20" t="s">
        <v>109767</v>
      </c>
    </row>
    <row r="57510">
      <c r="A57510" s="20" t="s">
        <v>109768</v>
      </c>
      <c r="B57510" s="20" t="s">
        <v>109769</v>
      </c>
    </row>
    <row r="57511">
      <c r="A57511" s="20" t="s">
        <v>109770</v>
      </c>
      <c r="B57511" s="20" t="s">
        <v>109771</v>
      </c>
    </row>
    <row r="57512">
      <c r="A57512" s="20" t="s">
        <v>109772</v>
      </c>
      <c r="B57512" s="20" t="s">
        <v>8502</v>
      </c>
    </row>
    <row r="57513">
      <c r="A57513" s="20" t="s">
        <v>109773</v>
      </c>
      <c r="B57513" s="20" t="s">
        <v>109774</v>
      </c>
    </row>
    <row r="57514">
      <c r="A57514" s="20" t="s">
        <v>109775</v>
      </c>
      <c r="B57514" s="20" t="s">
        <v>109776</v>
      </c>
    </row>
    <row r="57515">
      <c r="A57515" s="20" t="s">
        <v>109777</v>
      </c>
      <c r="B57515" s="20" t="s">
        <v>109778</v>
      </c>
    </row>
    <row r="57516">
      <c r="A57516" s="20" t="s">
        <v>109779</v>
      </c>
      <c r="B57516" s="20" t="s">
        <v>109780</v>
      </c>
    </row>
    <row r="57517">
      <c r="A57517" s="20" t="s">
        <v>109781</v>
      </c>
      <c r="B57517" s="20" t="s">
        <v>109782</v>
      </c>
    </row>
    <row r="57518">
      <c r="A57518" s="20" t="s">
        <v>109783</v>
      </c>
      <c r="B57518" s="20" t="s">
        <v>109784</v>
      </c>
    </row>
    <row r="57519">
      <c r="A57519" s="20" t="s">
        <v>109785</v>
      </c>
      <c r="B57519" s="20" t="s">
        <v>109786</v>
      </c>
    </row>
    <row r="57520">
      <c r="A57520" s="20" t="s">
        <v>109787</v>
      </c>
      <c r="B57520" s="20" t="s">
        <v>109788</v>
      </c>
    </row>
    <row r="57521">
      <c r="A57521" s="20" t="s">
        <v>109789</v>
      </c>
      <c r="B57521" s="20" t="s">
        <v>109790</v>
      </c>
    </row>
    <row r="57522">
      <c r="A57522" s="20" t="s">
        <v>109791</v>
      </c>
      <c r="B57522" s="20" t="s">
        <v>109792</v>
      </c>
    </row>
    <row r="57523">
      <c r="A57523" s="20" t="s">
        <v>109793</v>
      </c>
      <c r="B57523" s="20" t="s">
        <v>100842</v>
      </c>
    </row>
    <row r="57524">
      <c r="A57524" s="20" t="s">
        <v>109794</v>
      </c>
      <c r="B57524" s="20" t="s">
        <v>109795</v>
      </c>
    </row>
    <row r="57525">
      <c r="A57525" s="20" t="s">
        <v>109796</v>
      </c>
      <c r="B57525" s="20" t="s">
        <v>109797</v>
      </c>
    </row>
    <row r="57526">
      <c r="A57526" s="20" t="s">
        <v>109798</v>
      </c>
      <c r="B57526" s="20" t="s">
        <v>109799</v>
      </c>
    </row>
    <row r="57527">
      <c r="A57527" s="20" t="s">
        <v>109800</v>
      </c>
      <c r="B57527" s="20" t="s">
        <v>109801</v>
      </c>
    </row>
    <row r="57528">
      <c r="A57528" s="20" t="s">
        <v>109802</v>
      </c>
      <c r="B57528" s="20" t="s">
        <v>109803</v>
      </c>
    </row>
    <row r="57529">
      <c r="A57529" s="20" t="s">
        <v>109804</v>
      </c>
      <c r="B57529" s="20" t="s">
        <v>109805</v>
      </c>
    </row>
    <row r="57530">
      <c r="A57530" s="20" t="s">
        <v>109806</v>
      </c>
      <c r="B57530" s="20" t="s">
        <v>109807</v>
      </c>
    </row>
    <row r="57531">
      <c r="A57531" s="20" t="s">
        <v>109808</v>
      </c>
      <c r="B57531" s="20" t="s">
        <v>109809</v>
      </c>
    </row>
    <row r="57532">
      <c r="A57532" s="20" t="s">
        <v>109810</v>
      </c>
      <c r="B57532" s="20" t="s">
        <v>109811</v>
      </c>
    </row>
    <row r="57533">
      <c r="A57533" s="20" t="s">
        <v>109812</v>
      </c>
      <c r="B57533" s="20" t="s">
        <v>109813</v>
      </c>
    </row>
    <row r="57534">
      <c r="A57534" s="20" t="s">
        <v>109814</v>
      </c>
      <c r="B57534" s="20" t="s">
        <v>109815</v>
      </c>
    </row>
    <row r="57535">
      <c r="A57535" s="20" t="s">
        <v>109816</v>
      </c>
      <c r="B57535" s="20" t="s">
        <v>8717</v>
      </c>
    </row>
    <row r="57536">
      <c r="A57536" s="20" t="s">
        <v>109817</v>
      </c>
      <c r="B57536" s="20" t="s">
        <v>109818</v>
      </c>
    </row>
    <row r="57537">
      <c r="A57537" s="20" t="s">
        <v>109819</v>
      </c>
      <c r="B57537" s="20" t="s">
        <v>109820</v>
      </c>
    </row>
    <row r="57538">
      <c r="A57538" s="20" t="s">
        <v>109821</v>
      </c>
      <c r="B57538" s="20" t="s">
        <v>109822</v>
      </c>
    </row>
    <row r="57539">
      <c r="A57539" s="20" t="s">
        <v>109823</v>
      </c>
      <c r="B57539" s="20" t="s">
        <v>109824</v>
      </c>
    </row>
    <row r="57540">
      <c r="A57540" s="20" t="s">
        <v>109825</v>
      </c>
      <c r="B57540" s="20" t="s">
        <v>109826</v>
      </c>
    </row>
    <row r="57541">
      <c r="A57541" s="20" t="s">
        <v>109827</v>
      </c>
      <c r="B57541" s="20" t="s">
        <v>109828</v>
      </c>
    </row>
    <row r="57542">
      <c r="A57542" s="20" t="s">
        <v>109829</v>
      </c>
      <c r="B57542" s="20" t="s">
        <v>109830</v>
      </c>
    </row>
    <row r="57543">
      <c r="A57543" s="20" t="s">
        <v>109831</v>
      </c>
      <c r="B57543" s="20" t="s">
        <v>109832</v>
      </c>
    </row>
    <row r="57544">
      <c r="A57544" s="20" t="s">
        <v>109833</v>
      </c>
      <c r="B57544" s="20" t="s">
        <v>109834</v>
      </c>
    </row>
    <row r="57545">
      <c r="A57545" s="20" t="s">
        <v>109835</v>
      </c>
      <c r="B57545" s="20" t="s">
        <v>109836</v>
      </c>
    </row>
    <row r="57546">
      <c r="A57546" s="20" t="s">
        <v>109837</v>
      </c>
      <c r="B57546" s="20" t="s">
        <v>109838</v>
      </c>
    </row>
    <row r="57547">
      <c r="A57547" s="20" t="s">
        <v>109839</v>
      </c>
      <c r="B57547" s="20" t="s">
        <v>109840</v>
      </c>
    </row>
    <row r="57548">
      <c r="A57548" s="20" t="s">
        <v>109841</v>
      </c>
      <c r="B57548" s="20" t="s">
        <v>8719</v>
      </c>
    </row>
    <row r="57549">
      <c r="A57549" s="20" t="s">
        <v>109842</v>
      </c>
      <c r="B57549" s="20" t="s">
        <v>109843</v>
      </c>
    </row>
    <row r="57550">
      <c r="A57550" s="20" t="s">
        <v>109844</v>
      </c>
      <c r="B57550" s="20" t="s">
        <v>109845</v>
      </c>
    </row>
    <row r="57551">
      <c r="A57551" s="20" t="s">
        <v>109846</v>
      </c>
      <c r="B57551" s="20" t="s">
        <v>109847</v>
      </c>
    </row>
    <row r="57552">
      <c r="A57552" s="20" t="s">
        <v>109848</v>
      </c>
      <c r="B57552" s="20" t="s">
        <v>109849</v>
      </c>
    </row>
    <row r="57553">
      <c r="A57553" s="20" t="s">
        <v>109850</v>
      </c>
      <c r="B57553" s="20" t="s">
        <v>109851</v>
      </c>
    </row>
    <row r="57554">
      <c r="A57554" s="20" t="s">
        <v>109852</v>
      </c>
      <c r="B57554" s="20" t="s">
        <v>109853</v>
      </c>
    </row>
    <row r="57555">
      <c r="A57555" s="20" t="s">
        <v>109854</v>
      </c>
      <c r="B57555" s="20" t="s">
        <v>109855</v>
      </c>
    </row>
    <row r="57556">
      <c r="A57556" s="20" t="s">
        <v>109856</v>
      </c>
      <c r="B57556" s="20" t="s">
        <v>109857</v>
      </c>
    </row>
    <row r="57557">
      <c r="A57557" s="20" t="s">
        <v>109858</v>
      </c>
      <c r="B57557" s="20" t="s">
        <v>109859</v>
      </c>
    </row>
    <row r="57558">
      <c r="A57558" s="20" t="s">
        <v>109860</v>
      </c>
      <c r="B57558" s="20" t="s">
        <v>109861</v>
      </c>
    </row>
    <row r="57559">
      <c r="A57559" s="20" t="s">
        <v>109862</v>
      </c>
      <c r="B57559" s="20" t="s">
        <v>109863</v>
      </c>
    </row>
    <row r="57560">
      <c r="A57560" s="20" t="s">
        <v>109864</v>
      </c>
      <c r="B57560" s="20" t="s">
        <v>109865</v>
      </c>
    </row>
    <row r="57561">
      <c r="A57561" s="20" t="s">
        <v>8720</v>
      </c>
      <c r="B57561" s="20" t="s">
        <v>8721</v>
      </c>
    </row>
    <row r="57562">
      <c r="A57562" s="20" t="s">
        <v>109866</v>
      </c>
      <c r="B57562" s="20" t="s">
        <v>109867</v>
      </c>
    </row>
    <row r="57563">
      <c r="A57563" s="20" t="s">
        <v>109868</v>
      </c>
      <c r="B57563" s="20" t="s">
        <v>109869</v>
      </c>
    </row>
    <row r="57564">
      <c r="A57564" s="20" t="s">
        <v>109870</v>
      </c>
      <c r="B57564" s="20" t="s">
        <v>109871</v>
      </c>
    </row>
    <row r="57565">
      <c r="A57565" s="20" t="s">
        <v>109872</v>
      </c>
      <c r="B57565" s="20" t="s">
        <v>109873</v>
      </c>
    </row>
    <row r="57566">
      <c r="A57566" s="20" t="s">
        <v>109874</v>
      </c>
      <c r="B57566" s="20" t="s">
        <v>109875</v>
      </c>
    </row>
    <row r="57567">
      <c r="A57567" s="20" t="s">
        <v>109876</v>
      </c>
      <c r="B57567" s="20" t="s">
        <v>109877</v>
      </c>
    </row>
    <row r="57568">
      <c r="A57568" s="20" t="s">
        <v>109878</v>
      </c>
      <c r="B57568" s="20" t="s">
        <v>109879</v>
      </c>
    </row>
    <row r="57569">
      <c r="A57569" s="20" t="s">
        <v>109880</v>
      </c>
      <c r="B57569" s="20" t="s">
        <v>109881</v>
      </c>
    </row>
    <row r="57570">
      <c r="A57570" s="20" t="s">
        <v>109882</v>
      </c>
      <c r="B57570" s="20" t="s">
        <v>109883</v>
      </c>
    </row>
    <row r="57571">
      <c r="A57571" s="20" t="s">
        <v>109884</v>
      </c>
      <c r="B57571" s="20" t="s">
        <v>109885</v>
      </c>
    </row>
    <row r="57572">
      <c r="A57572" s="20" t="s">
        <v>109886</v>
      </c>
      <c r="B57572" s="20" t="s">
        <v>109887</v>
      </c>
    </row>
    <row r="57573">
      <c r="A57573" s="20" t="s">
        <v>109888</v>
      </c>
      <c r="B57573" s="20" t="s">
        <v>41077</v>
      </c>
    </row>
    <row r="57574">
      <c r="A57574" s="20" t="s">
        <v>109889</v>
      </c>
      <c r="B57574" s="20" t="s">
        <v>109890</v>
      </c>
    </row>
    <row r="57575">
      <c r="A57575" s="20" t="s">
        <v>109891</v>
      </c>
      <c r="B57575" s="20" t="s">
        <v>109892</v>
      </c>
    </row>
    <row r="57576">
      <c r="A57576" s="20" t="s">
        <v>109893</v>
      </c>
      <c r="B57576" s="20" t="s">
        <v>109894</v>
      </c>
    </row>
    <row r="57577">
      <c r="A57577" s="20" t="s">
        <v>109895</v>
      </c>
      <c r="B57577" s="20" t="s">
        <v>109896</v>
      </c>
    </row>
    <row r="57578">
      <c r="A57578" s="20" t="s">
        <v>109897</v>
      </c>
      <c r="B57578" s="20" t="s">
        <v>109898</v>
      </c>
    </row>
    <row r="57579">
      <c r="A57579" s="20" t="s">
        <v>109899</v>
      </c>
      <c r="B57579" s="20" t="s">
        <v>109900</v>
      </c>
    </row>
    <row r="57580">
      <c r="A57580" s="20" t="s">
        <v>109901</v>
      </c>
      <c r="B57580" s="20" t="s">
        <v>109902</v>
      </c>
    </row>
    <row r="57581">
      <c r="A57581" s="20" t="s">
        <v>109903</v>
      </c>
      <c r="B57581" s="20" t="s">
        <v>109904</v>
      </c>
    </row>
    <row r="57582">
      <c r="A57582" s="20" t="s">
        <v>109905</v>
      </c>
      <c r="B57582" s="20" t="s">
        <v>109906</v>
      </c>
    </row>
    <row r="57583">
      <c r="A57583" s="20" t="s">
        <v>109907</v>
      </c>
      <c r="B57583" s="20" t="s">
        <v>109908</v>
      </c>
    </row>
    <row r="57584">
      <c r="A57584" s="20" t="s">
        <v>109909</v>
      </c>
      <c r="B57584" s="20" t="s">
        <v>109910</v>
      </c>
    </row>
    <row r="57585">
      <c r="A57585" s="20" t="s">
        <v>109911</v>
      </c>
      <c r="B57585" s="20" t="s">
        <v>109912</v>
      </c>
    </row>
    <row r="57586">
      <c r="A57586" s="20" t="s">
        <v>109913</v>
      </c>
      <c r="B57586" s="20" t="s">
        <v>109914</v>
      </c>
    </row>
    <row r="57587">
      <c r="A57587" s="20" t="s">
        <v>109915</v>
      </c>
      <c r="B57587" s="20" t="s">
        <v>109916</v>
      </c>
    </row>
    <row r="57588">
      <c r="A57588" s="20" t="s">
        <v>109917</v>
      </c>
      <c r="B57588" s="20" t="s">
        <v>109918</v>
      </c>
    </row>
    <row r="57589">
      <c r="A57589" s="20" t="s">
        <v>109919</v>
      </c>
      <c r="B57589" s="20" t="s">
        <v>109920</v>
      </c>
    </row>
    <row r="57590">
      <c r="A57590" s="20" t="s">
        <v>109921</v>
      </c>
      <c r="B57590" s="20" t="s">
        <v>109922</v>
      </c>
    </row>
    <row r="57591">
      <c r="A57591" s="20" t="s">
        <v>109923</v>
      </c>
      <c r="B57591" s="20" t="s">
        <v>109924</v>
      </c>
    </row>
    <row r="57592">
      <c r="A57592" s="20" t="s">
        <v>109925</v>
      </c>
      <c r="B57592" s="20" t="s">
        <v>109926</v>
      </c>
    </row>
    <row r="57593">
      <c r="A57593" s="20" t="s">
        <v>109927</v>
      </c>
      <c r="B57593" s="20" t="s">
        <v>3427</v>
      </c>
    </row>
    <row r="57594">
      <c r="A57594" s="20" t="s">
        <v>109928</v>
      </c>
      <c r="B57594" s="20" t="s">
        <v>109929</v>
      </c>
    </row>
    <row r="57595">
      <c r="A57595" s="20" t="s">
        <v>109930</v>
      </c>
      <c r="B57595" s="20" t="s">
        <v>109931</v>
      </c>
    </row>
    <row r="57596">
      <c r="A57596" s="20" t="s">
        <v>109932</v>
      </c>
      <c r="B57596" s="20" t="s">
        <v>109933</v>
      </c>
    </row>
    <row r="57597">
      <c r="A57597" s="20" t="s">
        <v>109934</v>
      </c>
      <c r="B57597" s="20" t="s">
        <v>109935</v>
      </c>
    </row>
    <row r="57598">
      <c r="A57598" s="20" t="s">
        <v>109936</v>
      </c>
      <c r="B57598" s="20" t="s">
        <v>109937</v>
      </c>
    </row>
    <row r="57599">
      <c r="A57599" s="20" t="s">
        <v>109938</v>
      </c>
      <c r="B57599" s="20" t="s">
        <v>109939</v>
      </c>
    </row>
    <row r="57600">
      <c r="A57600" s="20" t="s">
        <v>109940</v>
      </c>
      <c r="B57600" s="20" t="s">
        <v>109941</v>
      </c>
    </row>
    <row r="57601">
      <c r="A57601" s="20" t="s">
        <v>109942</v>
      </c>
      <c r="B57601" s="20" t="s">
        <v>109943</v>
      </c>
    </row>
    <row r="57602">
      <c r="A57602" s="20" t="s">
        <v>109944</v>
      </c>
      <c r="B57602" s="20" t="s">
        <v>109945</v>
      </c>
    </row>
    <row r="57603">
      <c r="A57603" s="20" t="s">
        <v>109946</v>
      </c>
      <c r="B57603" s="20" t="s">
        <v>6995</v>
      </c>
    </row>
    <row r="57604">
      <c r="A57604" s="20" t="s">
        <v>109947</v>
      </c>
      <c r="B57604" s="20" t="s">
        <v>109948</v>
      </c>
    </row>
    <row r="57605">
      <c r="A57605" s="20" t="s">
        <v>109949</v>
      </c>
      <c r="B57605" s="20" t="s">
        <v>109950</v>
      </c>
    </row>
    <row r="57606">
      <c r="A57606" s="20" t="s">
        <v>109951</v>
      </c>
      <c r="B57606" s="20" t="s">
        <v>109952</v>
      </c>
    </row>
    <row r="57607">
      <c r="A57607" s="20" t="s">
        <v>109953</v>
      </c>
      <c r="B57607" s="20" t="s">
        <v>109954</v>
      </c>
    </row>
    <row r="57608">
      <c r="A57608" s="20" t="s">
        <v>109955</v>
      </c>
      <c r="B57608" s="20" t="s">
        <v>109956</v>
      </c>
    </row>
    <row r="57609">
      <c r="A57609" s="20" t="s">
        <v>109957</v>
      </c>
      <c r="B57609" s="20" t="s">
        <v>109958</v>
      </c>
    </row>
    <row r="57610">
      <c r="A57610" s="20" t="s">
        <v>109959</v>
      </c>
      <c r="B57610" s="20" t="s">
        <v>3066</v>
      </c>
    </row>
    <row r="57611">
      <c r="A57611" s="20" t="s">
        <v>109960</v>
      </c>
      <c r="B57611" s="20" t="s">
        <v>109961</v>
      </c>
    </row>
    <row r="57612">
      <c r="A57612" s="20" t="s">
        <v>109962</v>
      </c>
      <c r="B57612" s="20" t="s">
        <v>109963</v>
      </c>
    </row>
    <row r="57613">
      <c r="A57613" s="20" t="s">
        <v>109964</v>
      </c>
      <c r="B57613" s="20" t="s">
        <v>109965</v>
      </c>
    </row>
    <row r="57614">
      <c r="A57614" s="20" t="s">
        <v>109966</v>
      </c>
      <c r="B57614" s="20" t="s">
        <v>109967</v>
      </c>
    </row>
    <row r="57615">
      <c r="A57615" s="20" t="s">
        <v>109968</v>
      </c>
      <c r="B57615" s="20" t="s">
        <v>13888</v>
      </c>
    </row>
    <row r="57616">
      <c r="A57616" s="20" t="s">
        <v>109969</v>
      </c>
      <c r="B57616" s="20" t="s">
        <v>3077</v>
      </c>
    </row>
    <row r="57617">
      <c r="A57617" s="20" t="s">
        <v>109970</v>
      </c>
      <c r="B57617" s="20" t="s">
        <v>109971</v>
      </c>
    </row>
    <row r="57618">
      <c r="A57618" s="20" t="s">
        <v>109972</v>
      </c>
      <c r="B57618" s="20" t="s">
        <v>109973</v>
      </c>
    </row>
    <row r="57619">
      <c r="A57619" s="20" t="s">
        <v>109974</v>
      </c>
      <c r="B57619" s="20" t="s">
        <v>109975</v>
      </c>
    </row>
    <row r="57620">
      <c r="A57620" s="20" t="s">
        <v>109976</v>
      </c>
      <c r="B57620" s="20" t="s">
        <v>109977</v>
      </c>
    </row>
    <row r="57621">
      <c r="A57621" s="20" t="s">
        <v>109978</v>
      </c>
      <c r="B57621" s="20" t="s">
        <v>109979</v>
      </c>
    </row>
    <row r="57622">
      <c r="A57622" s="20" t="s">
        <v>109980</v>
      </c>
      <c r="B57622" s="20" t="s">
        <v>109981</v>
      </c>
    </row>
    <row r="57623">
      <c r="A57623" s="20" t="s">
        <v>109982</v>
      </c>
      <c r="B57623" s="20" t="s">
        <v>109983</v>
      </c>
    </row>
    <row r="57624">
      <c r="A57624" s="20" t="s">
        <v>109984</v>
      </c>
      <c r="B57624" s="20" t="s">
        <v>109985</v>
      </c>
    </row>
    <row r="57625">
      <c r="A57625" s="20" t="s">
        <v>109986</v>
      </c>
      <c r="B57625" s="20" t="s">
        <v>109987</v>
      </c>
    </row>
    <row r="57626">
      <c r="A57626" s="20" t="s">
        <v>109988</v>
      </c>
      <c r="B57626" s="20" t="s">
        <v>109989</v>
      </c>
    </row>
    <row r="57627">
      <c r="A57627" s="20" t="s">
        <v>109990</v>
      </c>
      <c r="B57627" s="20" t="s">
        <v>109991</v>
      </c>
    </row>
    <row r="57628">
      <c r="A57628" s="20" t="s">
        <v>109992</v>
      </c>
      <c r="B57628" s="20" t="s">
        <v>109993</v>
      </c>
    </row>
    <row r="57629">
      <c r="A57629" s="20" t="s">
        <v>109994</v>
      </c>
      <c r="B57629" s="20" t="s">
        <v>109995</v>
      </c>
    </row>
    <row r="57630">
      <c r="A57630" s="20" t="s">
        <v>109996</v>
      </c>
      <c r="B57630" s="20" t="s">
        <v>109997</v>
      </c>
    </row>
    <row r="57631">
      <c r="A57631" s="20" t="s">
        <v>109998</v>
      </c>
      <c r="B57631" s="20" t="s">
        <v>109999</v>
      </c>
    </row>
    <row r="57632">
      <c r="A57632" s="20" t="s">
        <v>110000</v>
      </c>
      <c r="B57632" s="20" t="s">
        <v>110001</v>
      </c>
    </row>
    <row r="57633">
      <c r="A57633" s="20" t="s">
        <v>110002</v>
      </c>
      <c r="B57633" s="20" t="s">
        <v>110003</v>
      </c>
    </row>
    <row r="57634">
      <c r="A57634" s="20" t="s">
        <v>110004</v>
      </c>
      <c r="B57634" s="20" t="s">
        <v>110005</v>
      </c>
    </row>
    <row r="57635">
      <c r="A57635" s="20" t="s">
        <v>110006</v>
      </c>
      <c r="B57635" s="20" t="s">
        <v>110007</v>
      </c>
    </row>
    <row r="57636">
      <c r="A57636" s="20" t="s">
        <v>110008</v>
      </c>
      <c r="B57636" s="20" t="s">
        <v>110009</v>
      </c>
    </row>
    <row r="57637">
      <c r="A57637" s="20" t="s">
        <v>110010</v>
      </c>
      <c r="B57637" s="20" t="s">
        <v>110011</v>
      </c>
    </row>
    <row r="57638">
      <c r="A57638" s="20" t="s">
        <v>110012</v>
      </c>
      <c r="B57638" s="20" t="s">
        <v>110013</v>
      </c>
    </row>
    <row r="57639">
      <c r="A57639" s="20" t="s">
        <v>110014</v>
      </c>
      <c r="B57639" s="20" t="s">
        <v>110015</v>
      </c>
    </row>
    <row r="57640">
      <c r="A57640" s="20" t="s">
        <v>110016</v>
      </c>
      <c r="B57640" s="20" t="s">
        <v>110017</v>
      </c>
    </row>
    <row r="57641">
      <c r="A57641" s="20" t="s">
        <v>110018</v>
      </c>
      <c r="B57641" s="20" t="s">
        <v>110019</v>
      </c>
    </row>
    <row r="57642">
      <c r="A57642" s="20" t="s">
        <v>110020</v>
      </c>
      <c r="B57642" s="20" t="s">
        <v>110021</v>
      </c>
    </row>
    <row r="57643">
      <c r="A57643" s="20" t="s">
        <v>110022</v>
      </c>
      <c r="B57643" s="20" t="s">
        <v>110023</v>
      </c>
    </row>
    <row r="57644">
      <c r="A57644" s="20" t="s">
        <v>110024</v>
      </c>
      <c r="B57644" s="20" t="s">
        <v>110025</v>
      </c>
    </row>
    <row r="57645">
      <c r="A57645" s="20" t="s">
        <v>110026</v>
      </c>
      <c r="B57645" s="20" t="s">
        <v>110027</v>
      </c>
    </row>
    <row r="57646">
      <c r="A57646" s="20" t="s">
        <v>110028</v>
      </c>
      <c r="B57646" s="20" t="s">
        <v>110029</v>
      </c>
    </row>
    <row r="57647">
      <c r="A57647" s="20" t="s">
        <v>110030</v>
      </c>
      <c r="B57647" s="20" t="s">
        <v>110031</v>
      </c>
    </row>
    <row r="57648">
      <c r="A57648" s="20" t="s">
        <v>110032</v>
      </c>
      <c r="B57648" s="20" t="s">
        <v>1819</v>
      </c>
    </row>
    <row r="57649">
      <c r="A57649" s="20" t="s">
        <v>110033</v>
      </c>
      <c r="B57649" s="20" t="s">
        <v>110034</v>
      </c>
    </row>
    <row r="57650">
      <c r="A57650" s="20" t="s">
        <v>110035</v>
      </c>
      <c r="B57650" s="20" t="s">
        <v>110036</v>
      </c>
    </row>
    <row r="57651">
      <c r="A57651" s="20" t="s">
        <v>110037</v>
      </c>
      <c r="B57651" s="20" t="s">
        <v>110038</v>
      </c>
    </row>
    <row r="57652">
      <c r="A57652" s="20" t="s">
        <v>110039</v>
      </c>
      <c r="B57652" s="20" t="s">
        <v>110040</v>
      </c>
    </row>
    <row r="57653">
      <c r="A57653" s="20" t="s">
        <v>110041</v>
      </c>
      <c r="B57653" s="20" t="s">
        <v>110042</v>
      </c>
    </row>
    <row r="57654">
      <c r="A57654" s="20" t="s">
        <v>110043</v>
      </c>
      <c r="B57654" s="20" t="s">
        <v>110044</v>
      </c>
    </row>
    <row r="57655">
      <c r="A57655" s="20" t="s">
        <v>110045</v>
      </c>
      <c r="B57655" s="20" t="s">
        <v>110046</v>
      </c>
    </row>
    <row r="57656">
      <c r="A57656" s="20" t="s">
        <v>110047</v>
      </c>
      <c r="B57656" s="20" t="s">
        <v>110048</v>
      </c>
    </row>
    <row r="57657">
      <c r="A57657" s="20" t="s">
        <v>110049</v>
      </c>
      <c r="B57657" s="20" t="s">
        <v>110050</v>
      </c>
    </row>
    <row r="57658">
      <c r="A57658" s="20" t="s">
        <v>110051</v>
      </c>
      <c r="B57658" s="20" t="s">
        <v>110052</v>
      </c>
    </row>
    <row r="57659">
      <c r="A57659" s="20" t="s">
        <v>110053</v>
      </c>
      <c r="B57659" s="20" t="s">
        <v>55432</v>
      </c>
    </row>
    <row r="57660">
      <c r="A57660" s="20" t="s">
        <v>110054</v>
      </c>
      <c r="B57660" s="20" t="s">
        <v>110055</v>
      </c>
    </row>
    <row r="57661">
      <c r="A57661" s="20" t="s">
        <v>110056</v>
      </c>
      <c r="B57661" s="20" t="s">
        <v>110057</v>
      </c>
    </row>
    <row r="57662">
      <c r="A57662" s="20" t="s">
        <v>110058</v>
      </c>
      <c r="B57662" s="20" t="s">
        <v>110059</v>
      </c>
    </row>
    <row r="57663">
      <c r="A57663" s="20" t="s">
        <v>110060</v>
      </c>
      <c r="B57663" s="20" t="s">
        <v>110061</v>
      </c>
    </row>
    <row r="57664">
      <c r="A57664" s="20" t="s">
        <v>110062</v>
      </c>
      <c r="B57664" s="20" t="s">
        <v>110063</v>
      </c>
    </row>
    <row r="57665">
      <c r="A57665" s="20" t="s">
        <v>110064</v>
      </c>
      <c r="B57665" s="20" t="s">
        <v>110065</v>
      </c>
    </row>
    <row r="57666">
      <c r="A57666" s="20" t="s">
        <v>110066</v>
      </c>
      <c r="B57666" s="20" t="s">
        <v>110067</v>
      </c>
    </row>
    <row r="57667">
      <c r="A57667" s="20" t="s">
        <v>110068</v>
      </c>
      <c r="B57667" s="20" t="s">
        <v>110069</v>
      </c>
    </row>
    <row r="57668">
      <c r="A57668" s="20" t="s">
        <v>110070</v>
      </c>
      <c r="B57668" s="20" t="s">
        <v>110071</v>
      </c>
    </row>
    <row r="57669">
      <c r="A57669" s="20" t="s">
        <v>110072</v>
      </c>
      <c r="B57669" s="20" t="s">
        <v>110073</v>
      </c>
    </row>
    <row r="57670">
      <c r="A57670" s="20" t="s">
        <v>110074</v>
      </c>
      <c r="B57670" s="20" t="s">
        <v>110075</v>
      </c>
    </row>
    <row r="57671">
      <c r="A57671" s="20" t="s">
        <v>110076</v>
      </c>
      <c r="B57671" s="20" t="s">
        <v>110077</v>
      </c>
    </row>
    <row r="57672">
      <c r="A57672" s="20" t="s">
        <v>110078</v>
      </c>
      <c r="B57672" s="20" t="s">
        <v>110079</v>
      </c>
    </row>
    <row r="57673">
      <c r="A57673" s="20" t="s">
        <v>110080</v>
      </c>
      <c r="B57673" s="20" t="s">
        <v>110081</v>
      </c>
    </row>
    <row r="57674">
      <c r="A57674" s="20" t="s">
        <v>110082</v>
      </c>
      <c r="B57674" s="20" t="s">
        <v>110083</v>
      </c>
    </row>
    <row r="57675">
      <c r="A57675" s="20" t="s">
        <v>110084</v>
      </c>
      <c r="B57675" s="20" t="s">
        <v>110085</v>
      </c>
    </row>
    <row r="57676">
      <c r="A57676" s="20" t="s">
        <v>110086</v>
      </c>
      <c r="B57676" s="20" t="s">
        <v>110087</v>
      </c>
    </row>
    <row r="57677">
      <c r="A57677" s="20" t="s">
        <v>110088</v>
      </c>
      <c r="B57677" s="20" t="s">
        <v>110089</v>
      </c>
    </row>
    <row r="57678">
      <c r="A57678" s="20" t="s">
        <v>110090</v>
      </c>
      <c r="B57678" s="20" t="s">
        <v>110091</v>
      </c>
    </row>
    <row r="57679">
      <c r="A57679" s="20" t="s">
        <v>110092</v>
      </c>
      <c r="B57679" s="20" t="s">
        <v>110093</v>
      </c>
    </row>
    <row r="57680">
      <c r="A57680" s="20" t="s">
        <v>110094</v>
      </c>
      <c r="B57680" s="20" t="s">
        <v>110095</v>
      </c>
    </row>
    <row r="57681">
      <c r="A57681" s="20" t="s">
        <v>110096</v>
      </c>
      <c r="B57681" s="20" t="s">
        <v>110097</v>
      </c>
    </row>
    <row r="57682">
      <c r="A57682" s="20" t="s">
        <v>110098</v>
      </c>
      <c r="B57682" s="20" t="s">
        <v>47267</v>
      </c>
    </row>
    <row r="57683">
      <c r="A57683" s="20" t="s">
        <v>110099</v>
      </c>
      <c r="B57683" s="20" t="s">
        <v>14259</v>
      </c>
    </row>
    <row r="57684">
      <c r="A57684" s="20" t="s">
        <v>110100</v>
      </c>
      <c r="B57684" s="20" t="s">
        <v>110101</v>
      </c>
    </row>
    <row r="57685">
      <c r="A57685" s="20" t="s">
        <v>110102</v>
      </c>
      <c r="B57685" s="20" t="s">
        <v>49805</v>
      </c>
    </row>
    <row r="57686">
      <c r="A57686" s="20" t="s">
        <v>110103</v>
      </c>
      <c r="B57686" s="20" t="s">
        <v>110104</v>
      </c>
    </row>
    <row r="57687">
      <c r="A57687" s="20" t="s">
        <v>110105</v>
      </c>
      <c r="B57687" s="20" t="s">
        <v>110106</v>
      </c>
    </row>
    <row r="57688">
      <c r="A57688" s="20" t="s">
        <v>110107</v>
      </c>
      <c r="B57688" s="20" t="s">
        <v>110108</v>
      </c>
    </row>
    <row r="57689">
      <c r="A57689" s="20" t="s">
        <v>110109</v>
      </c>
      <c r="B57689" s="20" t="s">
        <v>110110</v>
      </c>
    </row>
    <row r="57690">
      <c r="A57690" s="20" t="s">
        <v>110111</v>
      </c>
      <c r="B57690" s="20" t="s">
        <v>110112</v>
      </c>
    </row>
    <row r="57691">
      <c r="A57691" s="20" t="s">
        <v>110113</v>
      </c>
      <c r="B57691" s="20" t="s">
        <v>27307</v>
      </c>
    </row>
    <row r="57692">
      <c r="A57692" s="20" t="s">
        <v>110114</v>
      </c>
      <c r="B57692" s="20" t="s">
        <v>110115</v>
      </c>
    </row>
    <row r="57693">
      <c r="A57693" s="20" t="s">
        <v>110116</v>
      </c>
      <c r="B57693" s="20" t="s">
        <v>110117</v>
      </c>
    </row>
    <row r="57694">
      <c r="A57694" s="20" t="s">
        <v>110118</v>
      </c>
      <c r="B57694" s="20" t="s">
        <v>110119</v>
      </c>
    </row>
    <row r="57695">
      <c r="A57695" s="20" t="s">
        <v>110120</v>
      </c>
      <c r="B57695" s="20" t="s">
        <v>110121</v>
      </c>
    </row>
    <row r="57696">
      <c r="A57696" s="20" t="s">
        <v>110122</v>
      </c>
      <c r="B57696" s="20" t="s">
        <v>110123</v>
      </c>
    </row>
    <row r="57697">
      <c r="A57697" s="20" t="s">
        <v>110124</v>
      </c>
      <c r="B57697" s="20" t="s">
        <v>110125</v>
      </c>
    </row>
    <row r="57698">
      <c r="A57698" s="20" t="s">
        <v>110126</v>
      </c>
      <c r="B57698" s="20" t="s">
        <v>110127</v>
      </c>
    </row>
    <row r="57699">
      <c r="A57699" s="20" t="s">
        <v>110128</v>
      </c>
      <c r="B57699" s="20" t="s">
        <v>110129</v>
      </c>
    </row>
    <row r="57700">
      <c r="A57700" s="20" t="s">
        <v>110130</v>
      </c>
      <c r="B57700" s="20" t="s">
        <v>110131</v>
      </c>
    </row>
    <row r="57701">
      <c r="A57701" s="20" t="s">
        <v>110132</v>
      </c>
      <c r="B57701" s="20" t="s">
        <v>110133</v>
      </c>
    </row>
    <row r="57702">
      <c r="A57702" s="20" t="s">
        <v>110134</v>
      </c>
      <c r="B57702" s="20" t="s">
        <v>110135</v>
      </c>
    </row>
    <row r="57703">
      <c r="A57703" s="20" t="s">
        <v>110136</v>
      </c>
      <c r="B57703" s="20" t="s">
        <v>110137</v>
      </c>
    </row>
    <row r="57704">
      <c r="A57704" s="20" t="s">
        <v>110138</v>
      </c>
      <c r="B57704" s="20" t="s">
        <v>110139</v>
      </c>
    </row>
    <row r="57705">
      <c r="A57705" s="20" t="s">
        <v>110140</v>
      </c>
      <c r="B57705" s="20" t="s">
        <v>110141</v>
      </c>
    </row>
    <row r="57706">
      <c r="A57706" s="20" t="s">
        <v>110142</v>
      </c>
      <c r="B57706" s="20" t="s">
        <v>110143</v>
      </c>
    </row>
    <row r="57707">
      <c r="A57707" s="20" t="s">
        <v>110144</v>
      </c>
      <c r="B57707" s="20" t="s">
        <v>14790</v>
      </c>
    </row>
    <row r="57708">
      <c r="A57708" s="20" t="s">
        <v>110145</v>
      </c>
      <c r="B57708" s="20" t="s">
        <v>110146</v>
      </c>
    </row>
    <row r="57709">
      <c r="A57709" s="20" t="s">
        <v>110147</v>
      </c>
      <c r="B57709" s="20" t="s">
        <v>110148</v>
      </c>
    </row>
    <row r="57710">
      <c r="A57710" s="20" t="s">
        <v>110149</v>
      </c>
      <c r="B57710" s="20" t="s">
        <v>110150</v>
      </c>
    </row>
    <row r="57711">
      <c r="A57711" s="20" t="s">
        <v>110151</v>
      </c>
      <c r="B57711" s="20" t="s">
        <v>110152</v>
      </c>
    </row>
    <row r="57712">
      <c r="A57712" s="20" t="s">
        <v>110153</v>
      </c>
      <c r="B57712" s="20" t="s">
        <v>7061</v>
      </c>
    </row>
    <row r="57713">
      <c r="A57713" s="20" t="s">
        <v>110154</v>
      </c>
      <c r="B57713" s="20" t="s">
        <v>110155</v>
      </c>
    </row>
    <row r="57714">
      <c r="A57714" s="20" t="s">
        <v>110156</v>
      </c>
      <c r="B57714" s="20" t="s">
        <v>110157</v>
      </c>
    </row>
    <row r="57715">
      <c r="A57715" s="20" t="s">
        <v>110158</v>
      </c>
      <c r="B57715" s="20" t="s">
        <v>110159</v>
      </c>
    </row>
    <row r="57716">
      <c r="A57716" s="20" t="s">
        <v>110160</v>
      </c>
      <c r="B57716" s="20" t="s">
        <v>110161</v>
      </c>
    </row>
    <row r="57717">
      <c r="A57717" s="20" t="s">
        <v>110162</v>
      </c>
      <c r="B57717" s="20" t="s">
        <v>2822</v>
      </c>
    </row>
    <row r="57718">
      <c r="A57718" s="20" t="s">
        <v>110163</v>
      </c>
      <c r="B57718" s="20" t="s">
        <v>110164</v>
      </c>
    </row>
    <row r="57719">
      <c r="A57719" s="20" t="s">
        <v>110165</v>
      </c>
      <c r="B57719" s="20" t="s">
        <v>108645</v>
      </c>
    </row>
    <row r="57720">
      <c r="A57720" s="20" t="s">
        <v>110166</v>
      </c>
      <c r="B57720" s="20" t="s">
        <v>108174</v>
      </c>
    </row>
    <row r="57721">
      <c r="A57721" s="20" t="s">
        <v>110167</v>
      </c>
      <c r="B57721" s="20" t="s">
        <v>110168</v>
      </c>
    </row>
    <row r="57722">
      <c r="A57722" s="20" t="s">
        <v>110169</v>
      </c>
      <c r="B57722" s="20" t="s">
        <v>107763</v>
      </c>
    </row>
    <row r="57723">
      <c r="A57723" s="20" t="s">
        <v>110170</v>
      </c>
      <c r="B57723" s="20" t="s">
        <v>1114</v>
      </c>
    </row>
    <row r="57724">
      <c r="A57724" s="20" t="s">
        <v>110171</v>
      </c>
      <c r="B57724" s="20" t="s">
        <v>108501</v>
      </c>
    </row>
    <row r="57725">
      <c r="A57725" s="20" t="s">
        <v>110172</v>
      </c>
      <c r="B57725" s="20" t="s">
        <v>14245</v>
      </c>
    </row>
    <row r="57726">
      <c r="A57726" s="20" t="s">
        <v>110173</v>
      </c>
      <c r="B57726" s="20" t="s">
        <v>110174</v>
      </c>
    </row>
    <row r="57727">
      <c r="A57727" s="20" t="s">
        <v>110175</v>
      </c>
      <c r="B57727" s="20" t="s">
        <v>110176</v>
      </c>
    </row>
    <row r="57728">
      <c r="A57728" s="20" t="s">
        <v>110177</v>
      </c>
      <c r="B57728" s="20" t="s">
        <v>110178</v>
      </c>
    </row>
    <row r="57729">
      <c r="A57729" s="20" t="s">
        <v>110179</v>
      </c>
      <c r="B57729" s="20" t="s">
        <v>110180</v>
      </c>
    </row>
    <row r="57730">
      <c r="A57730" s="20" t="s">
        <v>110181</v>
      </c>
      <c r="B57730" s="20" t="s">
        <v>10923</v>
      </c>
    </row>
    <row r="57731">
      <c r="A57731" s="20" t="s">
        <v>110182</v>
      </c>
      <c r="B57731" s="20" t="s">
        <v>110183</v>
      </c>
    </row>
    <row r="57732">
      <c r="A57732" s="20" t="s">
        <v>110184</v>
      </c>
      <c r="B57732" s="20" t="s">
        <v>110185</v>
      </c>
    </row>
    <row r="57733">
      <c r="A57733" s="20" t="s">
        <v>110186</v>
      </c>
      <c r="B57733" s="20" t="s">
        <v>110187</v>
      </c>
    </row>
    <row r="57734">
      <c r="A57734" s="20" t="s">
        <v>110188</v>
      </c>
      <c r="B57734" s="20" t="s">
        <v>110101</v>
      </c>
    </row>
    <row r="57735">
      <c r="A57735" s="20" t="s">
        <v>110189</v>
      </c>
      <c r="B57735" s="20" t="s">
        <v>110190</v>
      </c>
    </row>
    <row r="57736">
      <c r="A57736" s="20" t="s">
        <v>110191</v>
      </c>
      <c r="B57736" s="20" t="s">
        <v>110192</v>
      </c>
    </row>
    <row r="57737">
      <c r="A57737" s="20" t="s">
        <v>110193</v>
      </c>
      <c r="B57737" s="20" t="s">
        <v>110194</v>
      </c>
    </row>
    <row r="57738">
      <c r="A57738" s="20" t="s">
        <v>110195</v>
      </c>
      <c r="B57738" s="20" t="s">
        <v>110196</v>
      </c>
    </row>
    <row r="57739">
      <c r="A57739" s="20" t="s">
        <v>110197</v>
      </c>
      <c r="B57739" s="20" t="s">
        <v>110198</v>
      </c>
    </row>
    <row r="57740">
      <c r="A57740" s="20" t="s">
        <v>110199</v>
      </c>
      <c r="B57740" s="20" t="s">
        <v>110200</v>
      </c>
    </row>
    <row r="57741">
      <c r="A57741" s="20" t="s">
        <v>110201</v>
      </c>
      <c r="B57741" s="20" t="s">
        <v>110202</v>
      </c>
    </row>
    <row r="57742">
      <c r="A57742" s="20" t="s">
        <v>110203</v>
      </c>
      <c r="B57742" s="20" t="s">
        <v>110204</v>
      </c>
    </row>
    <row r="57743">
      <c r="A57743" s="20" t="s">
        <v>110205</v>
      </c>
      <c r="B57743" s="20" t="s">
        <v>108382</v>
      </c>
    </row>
    <row r="57744">
      <c r="A57744" s="20" t="s">
        <v>110206</v>
      </c>
      <c r="B57744" s="20" t="s">
        <v>110207</v>
      </c>
    </row>
    <row r="57745">
      <c r="A57745" s="20" t="s">
        <v>110208</v>
      </c>
      <c r="B57745" s="20" t="s">
        <v>110209</v>
      </c>
    </row>
    <row r="57746">
      <c r="A57746" s="20" t="s">
        <v>110210</v>
      </c>
      <c r="B57746" s="20" t="s">
        <v>110211</v>
      </c>
    </row>
    <row r="57747">
      <c r="A57747" s="20" t="s">
        <v>110212</v>
      </c>
      <c r="B57747" s="20" t="s">
        <v>110213</v>
      </c>
    </row>
    <row r="57748">
      <c r="A57748" s="20" t="s">
        <v>110214</v>
      </c>
      <c r="B57748" s="20" t="s">
        <v>110215</v>
      </c>
    </row>
    <row r="57749">
      <c r="A57749" s="20" t="s">
        <v>110216</v>
      </c>
      <c r="B57749" s="20" t="s">
        <v>110217</v>
      </c>
    </row>
    <row r="57750">
      <c r="A57750" s="20" t="s">
        <v>110218</v>
      </c>
      <c r="B57750" s="20" t="s">
        <v>110219</v>
      </c>
    </row>
    <row r="57751">
      <c r="A57751" s="20" t="s">
        <v>110220</v>
      </c>
      <c r="B57751" s="20" t="s">
        <v>27588</v>
      </c>
    </row>
    <row r="57752">
      <c r="A57752" s="20" t="s">
        <v>110221</v>
      </c>
      <c r="B57752" s="20" t="s">
        <v>110222</v>
      </c>
    </row>
    <row r="57753">
      <c r="A57753" s="20" t="s">
        <v>110223</v>
      </c>
      <c r="B57753" s="20" t="s">
        <v>110224</v>
      </c>
    </row>
    <row r="57754">
      <c r="A57754" s="20" t="s">
        <v>110225</v>
      </c>
      <c r="B57754" s="20" t="s">
        <v>46798</v>
      </c>
    </row>
    <row r="57755">
      <c r="A57755" s="20" t="s">
        <v>110226</v>
      </c>
      <c r="B57755" s="20" t="s">
        <v>2468</v>
      </c>
    </row>
    <row r="57756">
      <c r="A57756" s="20" t="s">
        <v>110227</v>
      </c>
      <c r="B57756" s="20" t="s">
        <v>110228</v>
      </c>
    </row>
    <row r="57757">
      <c r="A57757" s="20" t="s">
        <v>110229</v>
      </c>
      <c r="B57757" s="20" t="s">
        <v>110230</v>
      </c>
    </row>
    <row r="57758">
      <c r="A57758" s="20" t="s">
        <v>110231</v>
      </c>
      <c r="B57758" s="20" t="s">
        <v>110232</v>
      </c>
    </row>
    <row r="57759">
      <c r="A57759" s="20" t="s">
        <v>110233</v>
      </c>
      <c r="B57759" s="20" t="s">
        <v>110234</v>
      </c>
    </row>
    <row r="57760">
      <c r="A57760" s="20" t="s">
        <v>110235</v>
      </c>
      <c r="B57760" s="20" t="s">
        <v>2109</v>
      </c>
    </row>
    <row r="57761">
      <c r="A57761" s="20" t="s">
        <v>110236</v>
      </c>
      <c r="B57761" s="20" t="s">
        <v>110237</v>
      </c>
    </row>
    <row r="57762">
      <c r="A57762" s="20" t="s">
        <v>110238</v>
      </c>
      <c r="B57762" s="20" t="s">
        <v>14470</v>
      </c>
    </row>
    <row r="57763">
      <c r="A57763" s="20" t="s">
        <v>110239</v>
      </c>
      <c r="B57763" s="20" t="s">
        <v>1163</v>
      </c>
    </row>
    <row r="57764">
      <c r="A57764" s="20" t="s">
        <v>110240</v>
      </c>
      <c r="B57764" s="20" t="s">
        <v>110241</v>
      </c>
    </row>
    <row r="57765">
      <c r="A57765" s="20" t="s">
        <v>110242</v>
      </c>
      <c r="B57765" s="20" t="s">
        <v>46067</v>
      </c>
    </row>
    <row r="57766">
      <c r="A57766" s="20" t="s">
        <v>110243</v>
      </c>
      <c r="B57766" s="20" t="s">
        <v>110244</v>
      </c>
    </row>
    <row r="57767">
      <c r="A57767" s="20" t="s">
        <v>110245</v>
      </c>
      <c r="B57767" s="20" t="s">
        <v>110246</v>
      </c>
    </row>
    <row r="57768">
      <c r="A57768" s="20" t="s">
        <v>110247</v>
      </c>
      <c r="B57768" s="20" t="s">
        <v>110248</v>
      </c>
    </row>
    <row r="57769">
      <c r="A57769" s="20" t="s">
        <v>110249</v>
      </c>
      <c r="B57769" s="20" t="s">
        <v>110250</v>
      </c>
    </row>
    <row r="57770">
      <c r="A57770" s="20" t="s">
        <v>110251</v>
      </c>
      <c r="B57770" s="20" t="s">
        <v>110252</v>
      </c>
    </row>
    <row r="57771">
      <c r="A57771" s="20" t="s">
        <v>110253</v>
      </c>
      <c r="B57771" s="20" t="s">
        <v>56218</v>
      </c>
    </row>
    <row r="57772">
      <c r="A57772" s="20" t="s">
        <v>110254</v>
      </c>
      <c r="B57772" s="20" t="s">
        <v>8466</v>
      </c>
    </row>
    <row r="57773">
      <c r="A57773" s="20" t="s">
        <v>110255</v>
      </c>
      <c r="B57773" s="20" t="s">
        <v>110256</v>
      </c>
    </row>
    <row r="57774">
      <c r="A57774" s="20" t="s">
        <v>110257</v>
      </c>
      <c r="B57774" s="20" t="s">
        <v>110258</v>
      </c>
    </row>
    <row r="57775">
      <c r="A57775" s="20" t="s">
        <v>110259</v>
      </c>
      <c r="B57775" s="20" t="s">
        <v>110260</v>
      </c>
    </row>
    <row r="57776">
      <c r="A57776" s="20" t="s">
        <v>110261</v>
      </c>
      <c r="B57776" s="20" t="s">
        <v>110262</v>
      </c>
    </row>
    <row r="57777">
      <c r="A57777" s="20" t="s">
        <v>110263</v>
      </c>
      <c r="B57777" s="20" t="s">
        <v>110264</v>
      </c>
    </row>
    <row r="57778">
      <c r="A57778" s="20" t="s">
        <v>110265</v>
      </c>
      <c r="B57778" s="20" t="s">
        <v>2821</v>
      </c>
    </row>
    <row r="57779">
      <c r="A57779" s="20" t="s">
        <v>110266</v>
      </c>
      <c r="B57779" s="20" t="s">
        <v>110267</v>
      </c>
    </row>
    <row r="57780">
      <c r="A57780" s="20" t="s">
        <v>110268</v>
      </c>
      <c r="B57780" s="20" t="s">
        <v>51838</v>
      </c>
    </row>
    <row r="57781">
      <c r="A57781" s="20" t="s">
        <v>110269</v>
      </c>
      <c r="B57781" s="20" t="s">
        <v>110270</v>
      </c>
    </row>
    <row r="57782">
      <c r="A57782" s="20" t="s">
        <v>110271</v>
      </c>
      <c r="B57782" s="20" t="s">
        <v>110272</v>
      </c>
    </row>
    <row r="57783">
      <c r="A57783" s="20" t="s">
        <v>110273</v>
      </c>
      <c r="B57783" s="20" t="s">
        <v>110274</v>
      </c>
    </row>
    <row r="57784">
      <c r="A57784" s="20" t="s">
        <v>110275</v>
      </c>
      <c r="B57784" s="20" t="s">
        <v>110276</v>
      </c>
    </row>
    <row r="57785">
      <c r="A57785" s="20" t="s">
        <v>110277</v>
      </c>
      <c r="B57785" s="20" t="s">
        <v>110278</v>
      </c>
    </row>
    <row r="57786">
      <c r="A57786" s="20" t="s">
        <v>110279</v>
      </c>
      <c r="B57786" s="20" t="s">
        <v>110280</v>
      </c>
    </row>
    <row r="57787">
      <c r="A57787" s="20" t="s">
        <v>110281</v>
      </c>
      <c r="B57787" s="20" t="s">
        <v>110282</v>
      </c>
    </row>
    <row r="57788">
      <c r="A57788" s="20" t="s">
        <v>110283</v>
      </c>
      <c r="B57788" s="20" t="s">
        <v>110284</v>
      </c>
    </row>
    <row r="57789">
      <c r="A57789" s="20" t="s">
        <v>110285</v>
      </c>
      <c r="B57789" s="20" t="s">
        <v>110286</v>
      </c>
    </row>
    <row r="57790">
      <c r="A57790" s="20" t="s">
        <v>110287</v>
      </c>
      <c r="B57790" s="20" t="s">
        <v>58364</v>
      </c>
    </row>
    <row r="57791">
      <c r="A57791" s="20" t="s">
        <v>110288</v>
      </c>
      <c r="B57791" s="20" t="s">
        <v>110289</v>
      </c>
    </row>
    <row r="57792">
      <c r="A57792" s="20" t="s">
        <v>110290</v>
      </c>
      <c r="B57792" s="20" t="s">
        <v>52737</v>
      </c>
    </row>
    <row r="57793">
      <c r="A57793" s="20" t="s">
        <v>110291</v>
      </c>
      <c r="B57793" s="20" t="s">
        <v>110292</v>
      </c>
    </row>
    <row r="57794">
      <c r="A57794" s="20" t="s">
        <v>110293</v>
      </c>
      <c r="B57794" s="20" t="s">
        <v>110294</v>
      </c>
    </row>
    <row r="57795">
      <c r="A57795" s="20" t="s">
        <v>110295</v>
      </c>
      <c r="B57795" s="20" t="s">
        <v>110296</v>
      </c>
    </row>
    <row r="57796">
      <c r="A57796" s="20" t="s">
        <v>110297</v>
      </c>
      <c r="B57796" s="20" t="s">
        <v>6532</v>
      </c>
    </row>
    <row r="57797">
      <c r="A57797" s="20" t="s">
        <v>110298</v>
      </c>
      <c r="B57797" s="20" t="s">
        <v>110299</v>
      </c>
    </row>
    <row r="57798">
      <c r="A57798" s="20" t="s">
        <v>110300</v>
      </c>
      <c r="B57798" s="20" t="s">
        <v>110301</v>
      </c>
    </row>
    <row r="57799">
      <c r="A57799" s="20" t="s">
        <v>110302</v>
      </c>
      <c r="B57799" s="20" t="s">
        <v>50295</v>
      </c>
    </row>
    <row r="57800">
      <c r="A57800" s="20" t="s">
        <v>110303</v>
      </c>
      <c r="B57800" s="20" t="s">
        <v>110304</v>
      </c>
    </row>
    <row r="57801">
      <c r="A57801" s="20" t="s">
        <v>110305</v>
      </c>
      <c r="B57801" s="20" t="s">
        <v>110306</v>
      </c>
    </row>
    <row r="57802">
      <c r="A57802" s="20" t="s">
        <v>110307</v>
      </c>
      <c r="B57802" s="20" t="s">
        <v>6275</v>
      </c>
    </row>
    <row r="57803">
      <c r="A57803" s="20" t="s">
        <v>110308</v>
      </c>
      <c r="B57803" s="20" t="s">
        <v>1114</v>
      </c>
    </row>
    <row r="57804">
      <c r="A57804" s="20" t="s">
        <v>110309</v>
      </c>
      <c r="B57804" s="20" t="s">
        <v>110310</v>
      </c>
    </row>
    <row r="57805">
      <c r="A57805" s="20" t="s">
        <v>110311</v>
      </c>
      <c r="B57805" s="20" t="s">
        <v>110312</v>
      </c>
    </row>
    <row r="57806">
      <c r="A57806" s="20" t="s">
        <v>110313</v>
      </c>
      <c r="B57806" s="20" t="s">
        <v>20009</v>
      </c>
    </row>
    <row r="57807">
      <c r="A57807" s="20" t="s">
        <v>110314</v>
      </c>
      <c r="B57807" s="20" t="s">
        <v>110315</v>
      </c>
    </row>
    <row r="57808">
      <c r="A57808" s="20" t="s">
        <v>110316</v>
      </c>
      <c r="B57808" s="20" t="s">
        <v>37435</v>
      </c>
    </row>
    <row r="57809">
      <c r="A57809" s="20" t="s">
        <v>110317</v>
      </c>
      <c r="B57809" s="20" t="s">
        <v>110318</v>
      </c>
    </row>
    <row r="57810">
      <c r="A57810" s="20" t="s">
        <v>110319</v>
      </c>
      <c r="B57810" s="20" t="s">
        <v>110320</v>
      </c>
    </row>
    <row r="57811">
      <c r="A57811" s="20" t="s">
        <v>110321</v>
      </c>
      <c r="B57811" s="20" t="s">
        <v>110322</v>
      </c>
    </row>
    <row r="57812">
      <c r="A57812" s="20" t="s">
        <v>110323</v>
      </c>
      <c r="B57812" s="20" t="s">
        <v>110324</v>
      </c>
    </row>
    <row r="57813">
      <c r="A57813" s="20" t="s">
        <v>110325</v>
      </c>
      <c r="B57813" s="20" t="s">
        <v>57442</v>
      </c>
    </row>
    <row r="57814">
      <c r="A57814" s="20" t="s">
        <v>110326</v>
      </c>
      <c r="B57814" s="20" t="s">
        <v>110327</v>
      </c>
    </row>
    <row r="57815">
      <c r="A57815" s="20" t="s">
        <v>110328</v>
      </c>
      <c r="B57815" s="20" t="s">
        <v>110329</v>
      </c>
    </row>
    <row r="57816">
      <c r="A57816" s="20" t="s">
        <v>110330</v>
      </c>
      <c r="B57816" s="20" t="s">
        <v>28646</v>
      </c>
    </row>
    <row r="57817">
      <c r="A57817" s="20" t="s">
        <v>110331</v>
      </c>
      <c r="B57817" s="20" t="s">
        <v>7385</v>
      </c>
    </row>
    <row r="57818">
      <c r="A57818" s="20" t="s">
        <v>110332</v>
      </c>
      <c r="B57818" s="20" t="s">
        <v>110333</v>
      </c>
    </row>
    <row r="57819">
      <c r="A57819" s="20" t="s">
        <v>110334</v>
      </c>
      <c r="B57819" s="20" t="s">
        <v>38836</v>
      </c>
    </row>
    <row r="57820">
      <c r="A57820" s="20" t="s">
        <v>110335</v>
      </c>
      <c r="B57820" s="20" t="s">
        <v>38796</v>
      </c>
    </row>
    <row r="57821">
      <c r="A57821" s="20" t="s">
        <v>110336</v>
      </c>
      <c r="B57821" s="20" t="s">
        <v>110337</v>
      </c>
    </row>
    <row r="57822">
      <c r="A57822" s="20" t="s">
        <v>110338</v>
      </c>
      <c r="B57822" s="20" t="s">
        <v>14188</v>
      </c>
    </row>
    <row r="57823">
      <c r="A57823" s="20" t="s">
        <v>110339</v>
      </c>
      <c r="B57823" s="20" t="s">
        <v>8759</v>
      </c>
    </row>
    <row r="57824">
      <c r="A57824" s="20" t="s">
        <v>110340</v>
      </c>
      <c r="B57824" s="20" t="s">
        <v>110341</v>
      </c>
    </row>
    <row r="57825">
      <c r="A57825" s="20" t="s">
        <v>110342</v>
      </c>
      <c r="B57825" s="20" t="s">
        <v>110343</v>
      </c>
    </row>
    <row r="57826">
      <c r="A57826" s="20" t="s">
        <v>110344</v>
      </c>
      <c r="B57826" s="20" t="s">
        <v>110345</v>
      </c>
    </row>
    <row r="57827">
      <c r="A57827" s="20" t="s">
        <v>110346</v>
      </c>
      <c r="B57827" s="20" t="s">
        <v>110347</v>
      </c>
    </row>
    <row r="57828">
      <c r="A57828" s="20" t="s">
        <v>110348</v>
      </c>
      <c r="B57828" s="20" t="s">
        <v>1228</v>
      </c>
    </row>
    <row r="57829">
      <c r="A57829" s="20" t="s">
        <v>110349</v>
      </c>
      <c r="B57829" s="20" t="s">
        <v>110350</v>
      </c>
    </row>
    <row r="57830">
      <c r="A57830" s="20" t="s">
        <v>110351</v>
      </c>
      <c r="B57830" s="20" t="s">
        <v>110352</v>
      </c>
    </row>
    <row r="57831">
      <c r="A57831" s="20" t="s">
        <v>110353</v>
      </c>
      <c r="B57831" s="20" t="s">
        <v>3403</v>
      </c>
    </row>
    <row r="57832">
      <c r="A57832" s="20" t="s">
        <v>110354</v>
      </c>
      <c r="B57832" s="20" t="s">
        <v>110355</v>
      </c>
    </row>
    <row r="57833">
      <c r="A57833" s="20" t="s">
        <v>110356</v>
      </c>
      <c r="B57833" s="20" t="s">
        <v>12</v>
      </c>
    </row>
    <row r="57834">
      <c r="A57834" s="20" t="s">
        <v>110357</v>
      </c>
      <c r="B57834" s="20" t="s">
        <v>24038</v>
      </c>
    </row>
    <row r="57835">
      <c r="A57835" s="20" t="s">
        <v>110358</v>
      </c>
      <c r="B57835" s="20" t="s">
        <v>110359</v>
      </c>
    </row>
    <row r="57836">
      <c r="A57836" s="20" t="s">
        <v>110360</v>
      </c>
      <c r="B57836" s="20" t="s">
        <v>51690</v>
      </c>
    </row>
    <row r="57837">
      <c r="A57837" s="20" t="s">
        <v>110361</v>
      </c>
      <c r="B57837" s="20" t="s">
        <v>110362</v>
      </c>
    </row>
    <row r="57838">
      <c r="A57838" s="20" t="s">
        <v>110363</v>
      </c>
      <c r="B57838" s="20" t="s">
        <v>110364</v>
      </c>
    </row>
    <row r="57839">
      <c r="A57839" s="20" t="s">
        <v>110365</v>
      </c>
      <c r="B57839" s="20" t="s">
        <v>110366</v>
      </c>
    </row>
    <row r="57840">
      <c r="A57840" s="20" t="s">
        <v>110367</v>
      </c>
      <c r="B57840" s="20" t="s">
        <v>27454</v>
      </c>
    </row>
    <row r="57841">
      <c r="A57841" s="20" t="s">
        <v>110368</v>
      </c>
      <c r="B57841" s="20" t="s">
        <v>110369</v>
      </c>
    </row>
    <row r="57842">
      <c r="A57842" s="20" t="s">
        <v>110370</v>
      </c>
      <c r="B57842" s="20" t="s">
        <v>110371</v>
      </c>
    </row>
    <row r="57843">
      <c r="A57843" s="20" t="s">
        <v>110372</v>
      </c>
      <c r="B57843" s="20" t="s">
        <v>110373</v>
      </c>
    </row>
    <row r="57844">
      <c r="A57844" s="20" t="s">
        <v>110374</v>
      </c>
      <c r="B57844" s="20" t="s">
        <v>110375</v>
      </c>
    </row>
    <row r="57845">
      <c r="A57845" s="20" t="s">
        <v>110376</v>
      </c>
      <c r="B57845" s="20" t="s">
        <v>1348</v>
      </c>
    </row>
    <row r="57846">
      <c r="A57846" s="20" t="s">
        <v>110377</v>
      </c>
      <c r="B57846" s="20" t="s">
        <v>110378</v>
      </c>
    </row>
    <row r="57847">
      <c r="A57847" s="20" t="s">
        <v>110379</v>
      </c>
      <c r="B57847" s="20" t="s">
        <v>110380</v>
      </c>
    </row>
    <row r="57848">
      <c r="A57848" s="20" t="s">
        <v>110381</v>
      </c>
      <c r="B57848" s="20" t="s">
        <v>110382</v>
      </c>
    </row>
    <row r="57849">
      <c r="A57849" s="20" t="s">
        <v>110383</v>
      </c>
      <c r="B57849" s="20" t="s">
        <v>107167</v>
      </c>
    </row>
    <row r="57850">
      <c r="A57850" s="20" t="s">
        <v>110384</v>
      </c>
      <c r="B57850" s="20" t="s">
        <v>9426</v>
      </c>
    </row>
    <row r="57851">
      <c r="A57851" s="20" t="s">
        <v>110385</v>
      </c>
      <c r="B57851" s="20" t="s">
        <v>110386</v>
      </c>
    </row>
    <row r="57852">
      <c r="A57852" s="20" t="s">
        <v>110387</v>
      </c>
      <c r="B57852" s="20" t="s">
        <v>1819</v>
      </c>
    </row>
    <row r="57853">
      <c r="A57853" s="20" t="s">
        <v>110388</v>
      </c>
      <c r="B57853" s="20" t="s">
        <v>3427</v>
      </c>
    </row>
    <row r="57854">
      <c r="A57854" s="20" t="s">
        <v>110389</v>
      </c>
      <c r="B57854" s="20" t="s">
        <v>2053</v>
      </c>
    </row>
    <row r="57855">
      <c r="A57855" s="20" t="s">
        <v>110390</v>
      </c>
      <c r="B57855" s="20" t="s">
        <v>110391</v>
      </c>
    </row>
    <row r="57856">
      <c r="A57856" s="20" t="s">
        <v>110392</v>
      </c>
      <c r="B57856" s="20" t="s">
        <v>110393</v>
      </c>
    </row>
    <row r="57857">
      <c r="A57857" s="20" t="s">
        <v>110394</v>
      </c>
      <c r="B57857" s="20" t="s">
        <v>50656</v>
      </c>
    </row>
    <row r="57858">
      <c r="A57858" s="20" t="s">
        <v>110395</v>
      </c>
      <c r="B57858" s="20" t="s">
        <v>107753</v>
      </c>
    </row>
    <row r="57859">
      <c r="A57859" s="20" t="s">
        <v>110396</v>
      </c>
      <c r="B57859" s="20" t="s">
        <v>107742</v>
      </c>
    </row>
    <row r="57860">
      <c r="A57860" s="20" t="s">
        <v>110397</v>
      </c>
      <c r="B57860" s="20" t="s">
        <v>2572</v>
      </c>
    </row>
    <row r="57861">
      <c r="A57861" s="20" t="s">
        <v>110398</v>
      </c>
      <c r="B57861" s="20" t="s">
        <v>3224</v>
      </c>
    </row>
    <row r="57862">
      <c r="A57862" s="20" t="s">
        <v>110399</v>
      </c>
      <c r="B57862" s="20" t="s">
        <v>2274</v>
      </c>
    </row>
    <row r="57863">
      <c r="A57863" s="20" t="s">
        <v>110400</v>
      </c>
      <c r="B57863" s="20" t="s">
        <v>110401</v>
      </c>
    </row>
    <row r="57864">
      <c r="A57864" s="20" t="s">
        <v>110402</v>
      </c>
      <c r="B57864" s="20" t="s">
        <v>43026</v>
      </c>
    </row>
    <row r="57865">
      <c r="A57865" s="20" t="s">
        <v>110403</v>
      </c>
      <c r="B57865" s="20" t="s">
        <v>1177</v>
      </c>
    </row>
    <row r="57866">
      <c r="A57866" s="20" t="s">
        <v>110404</v>
      </c>
      <c r="B57866" s="20" t="s">
        <v>110405</v>
      </c>
    </row>
    <row r="57867">
      <c r="A57867" s="20" t="s">
        <v>110406</v>
      </c>
      <c r="B57867" s="20" t="s">
        <v>2402</v>
      </c>
    </row>
    <row r="57868">
      <c r="A57868" s="20" t="s">
        <v>110407</v>
      </c>
      <c r="B57868" s="20" t="s">
        <v>110408</v>
      </c>
    </row>
    <row r="57869">
      <c r="A57869" s="20" t="s">
        <v>110409</v>
      </c>
      <c r="B57869" s="20" t="s">
        <v>110410</v>
      </c>
    </row>
    <row r="57870">
      <c r="A57870" s="20" t="s">
        <v>110411</v>
      </c>
      <c r="B57870" s="20" t="s">
        <v>43108</v>
      </c>
    </row>
    <row r="57871">
      <c r="A57871" s="20" t="s">
        <v>110412</v>
      </c>
      <c r="B57871" s="20" t="s">
        <v>110413</v>
      </c>
    </row>
    <row r="57872">
      <c r="A57872" s="20" t="s">
        <v>110414</v>
      </c>
      <c r="B57872" s="20" t="s">
        <v>110415</v>
      </c>
    </row>
    <row r="57873">
      <c r="A57873" s="20" t="s">
        <v>110416</v>
      </c>
      <c r="B57873" s="20" t="s">
        <v>110417</v>
      </c>
    </row>
    <row r="57874">
      <c r="A57874" s="20" t="s">
        <v>110418</v>
      </c>
      <c r="B57874" s="20" t="s">
        <v>110419</v>
      </c>
    </row>
    <row r="57875">
      <c r="A57875" s="20" t="s">
        <v>110420</v>
      </c>
      <c r="B57875" s="20" t="s">
        <v>110421</v>
      </c>
    </row>
    <row r="57876">
      <c r="A57876" s="20" t="s">
        <v>110422</v>
      </c>
      <c r="B57876" s="20" t="s">
        <v>110423</v>
      </c>
    </row>
    <row r="57877">
      <c r="A57877" s="20" t="s">
        <v>110424</v>
      </c>
      <c r="B57877" s="20" t="s">
        <v>13986</v>
      </c>
    </row>
    <row r="57878">
      <c r="A57878" s="20" t="s">
        <v>110425</v>
      </c>
      <c r="B57878" s="20" t="s">
        <v>1849</v>
      </c>
    </row>
    <row r="57879">
      <c r="A57879" s="20" t="s">
        <v>110426</v>
      </c>
      <c r="B57879" s="20" t="s">
        <v>110427</v>
      </c>
    </row>
    <row r="57880">
      <c r="A57880" s="20" t="s">
        <v>110428</v>
      </c>
      <c r="B57880" s="20" t="s">
        <v>110429</v>
      </c>
    </row>
    <row r="57881">
      <c r="A57881" s="20" t="s">
        <v>110430</v>
      </c>
      <c r="B57881" s="20" t="s">
        <v>110431</v>
      </c>
    </row>
    <row r="57882">
      <c r="A57882" s="20" t="s">
        <v>110432</v>
      </c>
      <c r="B57882" s="20" t="s">
        <v>110433</v>
      </c>
    </row>
    <row r="57883">
      <c r="A57883" s="20" t="s">
        <v>110434</v>
      </c>
      <c r="B57883" s="20" t="s">
        <v>110435</v>
      </c>
    </row>
    <row r="57884">
      <c r="A57884" s="20" t="s">
        <v>110436</v>
      </c>
      <c r="B57884" s="20" t="s">
        <v>46798</v>
      </c>
    </row>
    <row r="57885">
      <c r="A57885" s="20" t="s">
        <v>110437</v>
      </c>
      <c r="B57885" s="20" t="s">
        <v>110438</v>
      </c>
    </row>
    <row r="57886">
      <c r="A57886" s="20" t="s">
        <v>110439</v>
      </c>
      <c r="B57886" s="20" t="s">
        <v>110440</v>
      </c>
    </row>
    <row r="57887">
      <c r="A57887" s="20" t="s">
        <v>110441</v>
      </c>
      <c r="B57887" s="20" t="s">
        <v>110442</v>
      </c>
    </row>
    <row r="57888">
      <c r="A57888" s="20" t="s">
        <v>110443</v>
      </c>
      <c r="B57888" s="20" t="s">
        <v>110444</v>
      </c>
    </row>
    <row r="57889">
      <c r="A57889" s="20" t="s">
        <v>110445</v>
      </c>
      <c r="B57889" s="20" t="s">
        <v>110446</v>
      </c>
    </row>
    <row r="57890">
      <c r="A57890" s="20" t="s">
        <v>110447</v>
      </c>
      <c r="B57890" s="20" t="s">
        <v>110448</v>
      </c>
    </row>
    <row r="57891">
      <c r="A57891" s="20" t="s">
        <v>110449</v>
      </c>
      <c r="B57891" s="20" t="s">
        <v>110450</v>
      </c>
    </row>
    <row r="57892">
      <c r="A57892" s="20" t="s">
        <v>110451</v>
      </c>
      <c r="B57892" s="20" t="s">
        <v>110452</v>
      </c>
    </row>
    <row r="57893">
      <c r="A57893" s="20" t="s">
        <v>110453</v>
      </c>
      <c r="B57893" s="20" t="s">
        <v>110454</v>
      </c>
    </row>
    <row r="57894">
      <c r="A57894" s="20" t="s">
        <v>110455</v>
      </c>
      <c r="B57894" s="20" t="s">
        <v>110456</v>
      </c>
    </row>
    <row r="57895">
      <c r="A57895" s="20" t="s">
        <v>110457</v>
      </c>
      <c r="B57895" s="20" t="s">
        <v>110458</v>
      </c>
    </row>
    <row r="57896">
      <c r="A57896" s="20" t="s">
        <v>110459</v>
      </c>
      <c r="B57896" s="20" t="s">
        <v>110460</v>
      </c>
    </row>
    <row r="57897">
      <c r="A57897" s="20" t="s">
        <v>110461</v>
      </c>
      <c r="B57897" s="20" t="s">
        <v>110462</v>
      </c>
    </row>
    <row r="57898">
      <c r="A57898" s="20" t="s">
        <v>110463</v>
      </c>
      <c r="B57898" s="20" t="s">
        <v>108169</v>
      </c>
    </row>
    <row r="57899">
      <c r="A57899" s="20" t="s">
        <v>110464</v>
      </c>
      <c r="B57899" s="20" t="s">
        <v>110465</v>
      </c>
    </row>
    <row r="57900">
      <c r="A57900" s="20" t="s">
        <v>110466</v>
      </c>
      <c r="B57900" s="20" t="s">
        <v>48628</v>
      </c>
    </row>
    <row r="57901">
      <c r="A57901" s="20" t="s">
        <v>110467</v>
      </c>
      <c r="B57901" s="20" t="s">
        <v>11063</v>
      </c>
    </row>
    <row r="57902">
      <c r="A57902" s="20" t="s">
        <v>110468</v>
      </c>
      <c r="B57902" s="20" t="s">
        <v>2677</v>
      </c>
    </row>
    <row r="57903">
      <c r="A57903" s="20" t="s">
        <v>110469</v>
      </c>
      <c r="B57903" s="20" t="s">
        <v>8067</v>
      </c>
    </row>
    <row r="57904">
      <c r="A57904" s="20" t="s">
        <v>110470</v>
      </c>
      <c r="B57904" s="20" t="s">
        <v>54474</v>
      </c>
    </row>
    <row r="57905">
      <c r="A57905" s="20" t="s">
        <v>110471</v>
      </c>
      <c r="B57905" s="20" t="s">
        <v>110472</v>
      </c>
    </row>
    <row r="57906">
      <c r="A57906" s="20" t="s">
        <v>110473</v>
      </c>
      <c r="B57906" s="20" t="s">
        <v>107146</v>
      </c>
    </row>
    <row r="57907">
      <c r="A57907" s="20" t="s">
        <v>110474</v>
      </c>
      <c r="B57907" s="20" t="s">
        <v>8771</v>
      </c>
    </row>
    <row r="57908">
      <c r="A57908" s="20" t="s">
        <v>110475</v>
      </c>
      <c r="B57908" s="20" t="s">
        <v>44165</v>
      </c>
    </row>
    <row r="57909">
      <c r="A57909" s="20" t="s">
        <v>110476</v>
      </c>
      <c r="B57909" s="20" t="s">
        <v>110477</v>
      </c>
    </row>
    <row r="57910">
      <c r="A57910" s="20" t="s">
        <v>110478</v>
      </c>
      <c r="B57910" s="20" t="s">
        <v>110479</v>
      </c>
    </row>
    <row r="57911">
      <c r="A57911" s="20" t="s">
        <v>110480</v>
      </c>
      <c r="B57911" s="20" t="s">
        <v>51980</v>
      </c>
    </row>
    <row r="57912">
      <c r="A57912" s="20" t="s">
        <v>110481</v>
      </c>
      <c r="B57912" s="20" t="s">
        <v>110482</v>
      </c>
    </row>
    <row r="57913">
      <c r="A57913" s="20" t="s">
        <v>110483</v>
      </c>
      <c r="B57913" s="20" t="s">
        <v>110484</v>
      </c>
    </row>
    <row r="57914">
      <c r="A57914" s="20" t="s">
        <v>110485</v>
      </c>
      <c r="B57914" s="20" t="s">
        <v>79562</v>
      </c>
    </row>
    <row r="57915">
      <c r="A57915" s="20" t="s">
        <v>110486</v>
      </c>
      <c r="B57915" s="20" t="s">
        <v>110487</v>
      </c>
    </row>
    <row r="57916">
      <c r="A57916" s="20" t="s">
        <v>110488</v>
      </c>
      <c r="B57916" s="20" t="s">
        <v>110489</v>
      </c>
    </row>
    <row r="57917">
      <c r="A57917" s="20" t="s">
        <v>110490</v>
      </c>
      <c r="B57917" s="20" t="s">
        <v>110491</v>
      </c>
    </row>
    <row r="57918">
      <c r="A57918" s="20" t="s">
        <v>110492</v>
      </c>
      <c r="B57918" s="20" t="s">
        <v>110493</v>
      </c>
    </row>
    <row r="57919">
      <c r="A57919" s="20" t="s">
        <v>110494</v>
      </c>
      <c r="B57919" s="20" t="s">
        <v>110495</v>
      </c>
    </row>
    <row r="57920">
      <c r="A57920" s="20" t="s">
        <v>110496</v>
      </c>
      <c r="B57920" s="20" t="s">
        <v>110497</v>
      </c>
    </row>
    <row r="57921">
      <c r="A57921" s="20" t="s">
        <v>110498</v>
      </c>
      <c r="B57921" s="20" t="s">
        <v>110499</v>
      </c>
    </row>
    <row r="57922">
      <c r="A57922" s="20" t="s">
        <v>110500</v>
      </c>
      <c r="B57922" s="20" t="s">
        <v>110501</v>
      </c>
    </row>
    <row r="57923">
      <c r="A57923" s="20" t="s">
        <v>110502</v>
      </c>
      <c r="B57923" s="20" t="s">
        <v>67569</v>
      </c>
    </row>
    <row r="57924">
      <c r="A57924" s="20" t="s">
        <v>110503</v>
      </c>
      <c r="B57924" s="20" t="s">
        <v>107994</v>
      </c>
    </row>
    <row r="57925">
      <c r="A57925" s="20" t="s">
        <v>110504</v>
      </c>
      <c r="B57925" s="20" t="s">
        <v>110505</v>
      </c>
    </row>
    <row r="57926">
      <c r="A57926" s="20" t="s">
        <v>110506</v>
      </c>
      <c r="B57926" s="20" t="s">
        <v>110507</v>
      </c>
    </row>
    <row r="57927">
      <c r="A57927" s="20" t="s">
        <v>110508</v>
      </c>
      <c r="B57927" s="20" t="s">
        <v>110509</v>
      </c>
    </row>
    <row r="57928">
      <c r="A57928" s="20" t="s">
        <v>110510</v>
      </c>
      <c r="B57928" s="20" t="s">
        <v>110511</v>
      </c>
    </row>
    <row r="57929">
      <c r="A57929" s="20" t="s">
        <v>110512</v>
      </c>
      <c r="B57929" s="20" t="s">
        <v>110513</v>
      </c>
    </row>
    <row r="57930">
      <c r="A57930" s="20" t="s">
        <v>110514</v>
      </c>
      <c r="B57930" s="20" t="s">
        <v>110515</v>
      </c>
    </row>
    <row r="57931">
      <c r="A57931" s="20" t="s">
        <v>110516</v>
      </c>
      <c r="B57931" s="20" t="s">
        <v>110517</v>
      </c>
    </row>
    <row r="57932">
      <c r="A57932" s="20" t="s">
        <v>110518</v>
      </c>
      <c r="B57932" s="20" t="s">
        <v>110519</v>
      </c>
    </row>
    <row r="57933">
      <c r="A57933" s="20" t="s">
        <v>110520</v>
      </c>
      <c r="B57933" s="20" t="s">
        <v>110521</v>
      </c>
    </row>
    <row r="57934">
      <c r="A57934" s="20" t="s">
        <v>110522</v>
      </c>
      <c r="B57934" s="20" t="s">
        <v>110523</v>
      </c>
    </row>
    <row r="57935">
      <c r="A57935" s="20" t="s">
        <v>110524</v>
      </c>
      <c r="B57935" s="20" t="s">
        <v>110525</v>
      </c>
    </row>
    <row r="57936">
      <c r="A57936" s="20" t="s">
        <v>110526</v>
      </c>
      <c r="B57936" s="20" t="s">
        <v>110527</v>
      </c>
    </row>
    <row r="57937">
      <c r="A57937" s="20" t="s">
        <v>110528</v>
      </c>
      <c r="B57937" s="20" t="s">
        <v>3421</v>
      </c>
    </row>
    <row r="57938">
      <c r="A57938" s="20" t="s">
        <v>110529</v>
      </c>
      <c r="B57938" s="20" t="s">
        <v>110530</v>
      </c>
    </row>
    <row r="57939">
      <c r="A57939" s="20" t="s">
        <v>110531</v>
      </c>
      <c r="B57939" s="20" t="s">
        <v>59327</v>
      </c>
    </row>
    <row r="57940">
      <c r="A57940" s="20" t="s">
        <v>110532</v>
      </c>
      <c r="B57940" s="20" t="s">
        <v>110533</v>
      </c>
    </row>
    <row r="57941">
      <c r="A57941" s="20" t="s">
        <v>110534</v>
      </c>
      <c r="B57941" s="20" t="s">
        <v>110535</v>
      </c>
    </row>
    <row r="57942">
      <c r="A57942" s="20" t="s">
        <v>110536</v>
      </c>
      <c r="B57942" s="20" t="s">
        <v>13862</v>
      </c>
    </row>
    <row r="57943">
      <c r="A57943" s="20" t="s">
        <v>110537</v>
      </c>
      <c r="B57943" s="20" t="s">
        <v>47501</v>
      </c>
    </row>
    <row r="57944">
      <c r="A57944" s="20" t="s">
        <v>110538</v>
      </c>
      <c r="B57944" s="20" t="s">
        <v>110539</v>
      </c>
    </row>
    <row r="57945">
      <c r="A57945" s="20" t="s">
        <v>110540</v>
      </c>
      <c r="B57945" s="20" t="s">
        <v>110541</v>
      </c>
    </row>
    <row r="57946">
      <c r="A57946" s="20" t="s">
        <v>110542</v>
      </c>
      <c r="B57946" s="20" t="s">
        <v>110543</v>
      </c>
    </row>
    <row r="57947">
      <c r="A57947" s="20" t="s">
        <v>110544</v>
      </c>
      <c r="B57947" s="20" t="s">
        <v>110545</v>
      </c>
    </row>
    <row r="57948">
      <c r="A57948" s="20" t="s">
        <v>110546</v>
      </c>
      <c r="B57948" s="20" t="s">
        <v>110547</v>
      </c>
    </row>
    <row r="57949">
      <c r="A57949" s="20" t="s">
        <v>110548</v>
      </c>
      <c r="B57949" s="20" t="s">
        <v>110549</v>
      </c>
    </row>
    <row r="57950">
      <c r="A57950" s="20" t="s">
        <v>110550</v>
      </c>
      <c r="B57950" s="20" t="s">
        <v>48410</v>
      </c>
    </row>
    <row r="57951">
      <c r="A57951" s="20" t="s">
        <v>110551</v>
      </c>
      <c r="B57951" s="20" t="s">
        <v>110552</v>
      </c>
    </row>
    <row r="57952">
      <c r="A57952" s="20" t="s">
        <v>110553</v>
      </c>
      <c r="B57952" s="20" t="s">
        <v>16656</v>
      </c>
    </row>
    <row r="57953">
      <c r="A57953" s="20" t="s">
        <v>110554</v>
      </c>
      <c r="B57953" s="20" t="s">
        <v>2347</v>
      </c>
    </row>
    <row r="57954">
      <c r="A57954" s="20" t="s">
        <v>110555</v>
      </c>
      <c r="B57954" s="20" t="s">
        <v>110556</v>
      </c>
    </row>
    <row r="57955">
      <c r="A57955" s="20" t="s">
        <v>110557</v>
      </c>
      <c r="B57955" s="20" t="s">
        <v>27517</v>
      </c>
    </row>
    <row r="57956">
      <c r="A57956" s="20" t="s">
        <v>110558</v>
      </c>
      <c r="B57956" s="20" t="s">
        <v>36051</v>
      </c>
    </row>
    <row r="57957">
      <c r="A57957" s="20" t="s">
        <v>110559</v>
      </c>
      <c r="B57957" s="20" t="s">
        <v>13862</v>
      </c>
    </row>
    <row r="57958">
      <c r="A57958" s="20" t="s">
        <v>110560</v>
      </c>
      <c r="B57958" s="20" t="s">
        <v>1251</v>
      </c>
    </row>
    <row r="57959">
      <c r="A57959" s="20" t="s">
        <v>110561</v>
      </c>
      <c r="B57959" s="20" t="s">
        <v>110562</v>
      </c>
    </row>
    <row r="57960">
      <c r="A57960" s="20" t="s">
        <v>110563</v>
      </c>
      <c r="B57960" s="20" t="s">
        <v>110564</v>
      </c>
    </row>
    <row r="57961">
      <c r="A57961" s="20" t="s">
        <v>110565</v>
      </c>
      <c r="B57961" s="20" t="s">
        <v>110566</v>
      </c>
    </row>
    <row r="57962">
      <c r="A57962" s="20" t="s">
        <v>110567</v>
      </c>
      <c r="B57962" s="20" t="s">
        <v>110568</v>
      </c>
    </row>
    <row r="57963">
      <c r="A57963" s="20" t="s">
        <v>110569</v>
      </c>
      <c r="B57963" s="20" t="s">
        <v>110570</v>
      </c>
    </row>
    <row r="57964">
      <c r="A57964" s="20" t="s">
        <v>110571</v>
      </c>
      <c r="B57964" s="20" t="s">
        <v>110572</v>
      </c>
    </row>
    <row r="57965">
      <c r="A57965" s="20" t="s">
        <v>110573</v>
      </c>
      <c r="B57965" s="20" t="s">
        <v>110574</v>
      </c>
    </row>
    <row r="57966">
      <c r="A57966" s="20" t="s">
        <v>110575</v>
      </c>
      <c r="B57966" s="20" t="s">
        <v>110324</v>
      </c>
    </row>
    <row r="57967">
      <c r="A57967" s="20" t="s">
        <v>110576</v>
      </c>
      <c r="B57967" s="20" t="s">
        <v>49049</v>
      </c>
    </row>
    <row r="57968">
      <c r="A57968" s="20" t="s">
        <v>110577</v>
      </c>
      <c r="B57968" s="20" t="s">
        <v>110578</v>
      </c>
    </row>
    <row r="57969">
      <c r="A57969" s="20" t="s">
        <v>110579</v>
      </c>
      <c r="B57969" s="20" t="s">
        <v>110580</v>
      </c>
    </row>
    <row r="57970">
      <c r="A57970" s="20" t="s">
        <v>110581</v>
      </c>
      <c r="B57970" s="20" t="s">
        <v>110582</v>
      </c>
    </row>
    <row r="57971">
      <c r="A57971" s="20" t="s">
        <v>110583</v>
      </c>
      <c r="B57971" s="20" t="s">
        <v>98295</v>
      </c>
    </row>
    <row r="57972">
      <c r="A57972" s="20" t="s">
        <v>110584</v>
      </c>
      <c r="B57972" s="20" t="s">
        <v>110585</v>
      </c>
    </row>
    <row r="57973">
      <c r="A57973" s="20" t="s">
        <v>110586</v>
      </c>
      <c r="B57973" s="20" t="s">
        <v>110587</v>
      </c>
    </row>
    <row r="57974">
      <c r="A57974" s="20" t="s">
        <v>110588</v>
      </c>
      <c r="B57974" s="20" t="s">
        <v>110589</v>
      </c>
    </row>
    <row r="57975">
      <c r="A57975" s="20" t="s">
        <v>110590</v>
      </c>
      <c r="B57975" s="20" t="s">
        <v>6574</v>
      </c>
    </row>
    <row r="57976">
      <c r="A57976" s="20" t="s">
        <v>110591</v>
      </c>
      <c r="B57976" s="20" t="s">
        <v>110592</v>
      </c>
    </row>
    <row r="57977">
      <c r="A57977" s="20" t="s">
        <v>110593</v>
      </c>
      <c r="B57977" s="20" t="s">
        <v>110594</v>
      </c>
    </row>
    <row r="57978">
      <c r="A57978" s="20" t="s">
        <v>110595</v>
      </c>
      <c r="B57978" s="20" t="s">
        <v>110596</v>
      </c>
    </row>
    <row r="57979">
      <c r="A57979" s="20" t="s">
        <v>110597</v>
      </c>
      <c r="B57979" s="20" t="s">
        <v>110598</v>
      </c>
    </row>
    <row r="57980">
      <c r="A57980" s="20" t="s">
        <v>110599</v>
      </c>
      <c r="B57980" s="20" t="s">
        <v>110600</v>
      </c>
    </row>
    <row r="57981">
      <c r="A57981" s="20" t="s">
        <v>110601</v>
      </c>
      <c r="B57981" s="20" t="s">
        <v>110602</v>
      </c>
    </row>
    <row r="57982">
      <c r="A57982" s="20" t="s">
        <v>110603</v>
      </c>
      <c r="B57982" s="20" t="s">
        <v>110604</v>
      </c>
    </row>
    <row r="57983">
      <c r="A57983" s="20" t="s">
        <v>110605</v>
      </c>
      <c r="B57983" s="20" t="s">
        <v>107748</v>
      </c>
    </row>
    <row r="57984">
      <c r="A57984" s="20" t="s">
        <v>110606</v>
      </c>
      <c r="B57984" s="20" t="s">
        <v>2402</v>
      </c>
    </row>
    <row r="57985">
      <c r="A57985" s="20" t="s">
        <v>110607</v>
      </c>
      <c r="B57985" s="20" t="s">
        <v>110608</v>
      </c>
    </row>
    <row r="57986">
      <c r="A57986" s="20" t="s">
        <v>110609</v>
      </c>
      <c r="B57986" s="20" t="s">
        <v>110610</v>
      </c>
    </row>
    <row r="57987">
      <c r="A57987" s="20" t="s">
        <v>110611</v>
      </c>
      <c r="B57987" s="20" t="s">
        <v>110612</v>
      </c>
    </row>
    <row r="57988">
      <c r="A57988" s="20" t="s">
        <v>110613</v>
      </c>
      <c r="B57988" s="20" t="s">
        <v>110614</v>
      </c>
    </row>
    <row r="57989">
      <c r="A57989" s="20" t="s">
        <v>110615</v>
      </c>
      <c r="B57989" s="20" t="s">
        <v>110616</v>
      </c>
    </row>
    <row r="57990">
      <c r="A57990" s="20" t="s">
        <v>110617</v>
      </c>
      <c r="B57990" s="20" t="s">
        <v>51135</v>
      </c>
    </row>
    <row r="57991">
      <c r="A57991" s="20" t="s">
        <v>110618</v>
      </c>
      <c r="B57991" s="20" t="s">
        <v>110619</v>
      </c>
    </row>
    <row r="57992">
      <c r="A57992" s="20" t="s">
        <v>110620</v>
      </c>
      <c r="B57992" s="20" t="s">
        <v>110621</v>
      </c>
    </row>
    <row r="57993">
      <c r="A57993" s="20" t="s">
        <v>110622</v>
      </c>
      <c r="B57993" s="20" t="s">
        <v>110623</v>
      </c>
    </row>
    <row r="57994">
      <c r="A57994" s="20" t="s">
        <v>110624</v>
      </c>
      <c r="B57994" s="20" t="s">
        <v>8920</v>
      </c>
    </row>
    <row r="57995">
      <c r="A57995" s="20" t="s">
        <v>110625</v>
      </c>
      <c r="B57995" s="20" t="s">
        <v>69809</v>
      </c>
    </row>
    <row r="57996">
      <c r="A57996" s="20" t="s">
        <v>110626</v>
      </c>
      <c r="B57996" s="20" t="s">
        <v>5776</v>
      </c>
    </row>
    <row r="57997">
      <c r="A57997" s="20" t="s">
        <v>110627</v>
      </c>
      <c r="B57997" s="20" t="s">
        <v>23852</v>
      </c>
    </row>
    <row r="57998">
      <c r="A57998" s="20" t="s">
        <v>110628</v>
      </c>
      <c r="B57998" s="20" t="s">
        <v>110629</v>
      </c>
    </row>
    <row r="57999">
      <c r="A57999" s="20" t="s">
        <v>110630</v>
      </c>
      <c r="B57999" s="20" t="s">
        <v>13888</v>
      </c>
    </row>
    <row r="58000">
      <c r="A58000" s="20" t="s">
        <v>110631</v>
      </c>
      <c r="B58000" s="20" t="s">
        <v>110632</v>
      </c>
    </row>
    <row r="58001">
      <c r="A58001" s="20" t="s">
        <v>110633</v>
      </c>
      <c r="B58001" s="20" t="s">
        <v>44760</v>
      </c>
    </row>
    <row r="58002">
      <c r="A58002" s="20" t="s">
        <v>110634</v>
      </c>
      <c r="B58002" s="20" t="s">
        <v>110635</v>
      </c>
    </row>
    <row r="58003">
      <c r="A58003" s="20" t="s">
        <v>110636</v>
      </c>
      <c r="B58003" s="20" t="s">
        <v>110637</v>
      </c>
    </row>
    <row r="58004">
      <c r="A58004" s="20" t="s">
        <v>110638</v>
      </c>
      <c r="B58004" s="20" t="s">
        <v>110639</v>
      </c>
    </row>
    <row r="58005">
      <c r="A58005" s="20" t="s">
        <v>110640</v>
      </c>
      <c r="B58005" s="20" t="s">
        <v>110641</v>
      </c>
    </row>
    <row r="58006">
      <c r="A58006" s="20" t="s">
        <v>110642</v>
      </c>
      <c r="B58006" s="20" t="s">
        <v>110643</v>
      </c>
    </row>
    <row r="58007">
      <c r="A58007" s="20" t="s">
        <v>110644</v>
      </c>
      <c r="B58007" s="20" t="s">
        <v>110645</v>
      </c>
    </row>
    <row r="58008">
      <c r="A58008" s="20" t="s">
        <v>110646</v>
      </c>
      <c r="B58008" s="20" t="s">
        <v>110647</v>
      </c>
    </row>
    <row r="58009">
      <c r="A58009" s="20" t="s">
        <v>110648</v>
      </c>
      <c r="B58009" s="20" t="s">
        <v>110649</v>
      </c>
    </row>
    <row r="58010">
      <c r="A58010" s="20" t="s">
        <v>110650</v>
      </c>
      <c r="B58010" s="20" t="s">
        <v>110651</v>
      </c>
    </row>
    <row r="58011">
      <c r="A58011" s="20" t="s">
        <v>110652</v>
      </c>
      <c r="B58011" s="20" t="s">
        <v>110653</v>
      </c>
    </row>
    <row r="58012">
      <c r="A58012" s="20" t="s">
        <v>110654</v>
      </c>
      <c r="B58012" s="20" t="s">
        <v>106920</v>
      </c>
    </row>
    <row r="58013">
      <c r="A58013" s="20" t="s">
        <v>110655</v>
      </c>
      <c r="B58013" s="20" t="s">
        <v>110656</v>
      </c>
    </row>
    <row r="58014">
      <c r="A58014" s="20" t="s">
        <v>110657</v>
      </c>
      <c r="B58014" s="20" t="s">
        <v>110658</v>
      </c>
    </row>
    <row r="58015">
      <c r="A58015" s="20" t="s">
        <v>110659</v>
      </c>
      <c r="B58015" s="20" t="s">
        <v>110660</v>
      </c>
    </row>
    <row r="58016">
      <c r="A58016" s="20" t="s">
        <v>110661</v>
      </c>
      <c r="B58016" s="20" t="s">
        <v>110662</v>
      </c>
    </row>
    <row r="58017">
      <c r="A58017" s="20" t="s">
        <v>110663</v>
      </c>
      <c r="B58017" s="20" t="s">
        <v>110664</v>
      </c>
    </row>
    <row r="58018">
      <c r="A58018" s="20" t="s">
        <v>110665</v>
      </c>
      <c r="B58018" s="20" t="s">
        <v>110666</v>
      </c>
    </row>
    <row r="58019">
      <c r="A58019" s="20" t="s">
        <v>110667</v>
      </c>
      <c r="B58019" s="20" t="s">
        <v>110668</v>
      </c>
    </row>
    <row r="58020">
      <c r="A58020" s="20" t="s">
        <v>110669</v>
      </c>
      <c r="B58020" s="20" t="s">
        <v>110670</v>
      </c>
    </row>
    <row r="58021">
      <c r="A58021" s="20" t="s">
        <v>110671</v>
      </c>
      <c r="B58021" s="20" t="s">
        <v>27448</v>
      </c>
    </row>
    <row r="58022">
      <c r="A58022" s="20" t="s">
        <v>110672</v>
      </c>
      <c r="B58022" s="20" t="s">
        <v>110673</v>
      </c>
    </row>
    <row r="58023">
      <c r="A58023" s="20" t="s">
        <v>110674</v>
      </c>
      <c r="B58023" s="20" t="s">
        <v>110675</v>
      </c>
    </row>
    <row r="58024">
      <c r="A58024" s="20" t="s">
        <v>110676</v>
      </c>
      <c r="B58024" s="20" t="s">
        <v>14269</v>
      </c>
    </row>
    <row r="58025">
      <c r="A58025" s="20" t="s">
        <v>110677</v>
      </c>
      <c r="B58025" s="20" t="s">
        <v>14654</v>
      </c>
    </row>
    <row r="58026">
      <c r="A58026" s="20" t="s">
        <v>110678</v>
      </c>
      <c r="B58026" s="20" t="s">
        <v>21466</v>
      </c>
    </row>
    <row r="58027">
      <c r="A58027" s="20" t="s">
        <v>110679</v>
      </c>
      <c r="B58027" s="20" t="s">
        <v>110680</v>
      </c>
    </row>
    <row r="58028">
      <c r="A58028" s="20" t="s">
        <v>110681</v>
      </c>
      <c r="B58028" s="20" t="s">
        <v>110682</v>
      </c>
    </row>
    <row r="58029">
      <c r="A58029" s="20" t="s">
        <v>110683</v>
      </c>
      <c r="B58029" s="20" t="s">
        <v>110684</v>
      </c>
    </row>
    <row r="58030">
      <c r="A58030" s="20" t="s">
        <v>110685</v>
      </c>
      <c r="B58030" s="20" t="s">
        <v>110686</v>
      </c>
    </row>
    <row r="58031">
      <c r="A58031" s="20" t="s">
        <v>110687</v>
      </c>
      <c r="B58031" s="20" t="s">
        <v>110688</v>
      </c>
    </row>
    <row r="58032">
      <c r="A58032" s="20" t="s">
        <v>110689</v>
      </c>
      <c r="B58032" s="20" t="s">
        <v>2867</v>
      </c>
    </row>
    <row r="58033">
      <c r="A58033" s="20" t="s">
        <v>110690</v>
      </c>
      <c r="B58033" s="20" t="s">
        <v>108315</v>
      </c>
    </row>
    <row r="58034">
      <c r="A58034" s="20" t="s">
        <v>110691</v>
      </c>
      <c r="B58034" s="20" t="s">
        <v>110692</v>
      </c>
    </row>
    <row r="58035">
      <c r="A58035" s="20" t="s">
        <v>110693</v>
      </c>
      <c r="B58035" s="20" t="s">
        <v>5066</v>
      </c>
    </row>
    <row r="58036">
      <c r="A58036" s="20" t="s">
        <v>110694</v>
      </c>
      <c r="B58036" s="20" t="s">
        <v>110695</v>
      </c>
    </row>
    <row r="58037">
      <c r="A58037" s="20" t="s">
        <v>110696</v>
      </c>
      <c r="B58037" s="20" t="s">
        <v>110697</v>
      </c>
    </row>
    <row r="58038">
      <c r="A58038" s="20" t="s">
        <v>110698</v>
      </c>
      <c r="B58038" s="20" t="s">
        <v>110699</v>
      </c>
    </row>
    <row r="58039">
      <c r="A58039" s="20" t="s">
        <v>110700</v>
      </c>
      <c r="B58039" s="20" t="s">
        <v>110701</v>
      </c>
    </row>
    <row r="58040">
      <c r="A58040" s="20" t="s">
        <v>110702</v>
      </c>
      <c r="B58040" s="20" t="s">
        <v>110703</v>
      </c>
    </row>
    <row r="58041">
      <c r="A58041" s="20" t="s">
        <v>110704</v>
      </c>
      <c r="B58041" s="20" t="s">
        <v>110705</v>
      </c>
    </row>
    <row r="58042">
      <c r="A58042" s="20" t="s">
        <v>110706</v>
      </c>
      <c r="B58042" s="20" t="s">
        <v>110707</v>
      </c>
    </row>
    <row r="58043">
      <c r="A58043" s="20" t="s">
        <v>110708</v>
      </c>
      <c r="B58043" s="20" t="s">
        <v>110709</v>
      </c>
    </row>
    <row r="58044">
      <c r="A58044" s="20" t="s">
        <v>110710</v>
      </c>
      <c r="B58044" s="20" t="s">
        <v>2761</v>
      </c>
    </row>
    <row r="58045">
      <c r="A58045" s="20" t="s">
        <v>110711</v>
      </c>
      <c r="B58045" s="20" t="s">
        <v>43026</v>
      </c>
    </row>
    <row r="58046">
      <c r="A58046" s="20" t="s">
        <v>110712</v>
      </c>
      <c r="B58046" s="20" t="s">
        <v>29553</v>
      </c>
    </row>
    <row r="58047">
      <c r="A58047" s="20" t="s">
        <v>110713</v>
      </c>
      <c r="B58047" s="20" t="s">
        <v>110714</v>
      </c>
    </row>
    <row r="58048">
      <c r="A58048" s="20" t="s">
        <v>110715</v>
      </c>
      <c r="B58048" s="20" t="s">
        <v>110716</v>
      </c>
    </row>
    <row r="58049">
      <c r="A58049" s="20" t="s">
        <v>110717</v>
      </c>
      <c r="B58049" s="20" t="s">
        <v>110718</v>
      </c>
    </row>
    <row r="58050">
      <c r="A58050" s="20" t="s">
        <v>110719</v>
      </c>
      <c r="B58050" s="20" t="s">
        <v>110720</v>
      </c>
    </row>
    <row r="58051">
      <c r="A58051" s="20" t="s">
        <v>110721</v>
      </c>
      <c r="B58051" s="20" t="s">
        <v>110722</v>
      </c>
    </row>
    <row r="58052">
      <c r="A58052" s="20" t="s">
        <v>110723</v>
      </c>
      <c r="B58052" s="20" t="s">
        <v>8805</v>
      </c>
    </row>
    <row r="58053">
      <c r="A58053" s="20" t="s">
        <v>110724</v>
      </c>
      <c r="B58053" s="20" t="s">
        <v>110725</v>
      </c>
    </row>
    <row r="58054">
      <c r="A58054" s="20" t="s">
        <v>110726</v>
      </c>
      <c r="B58054" s="20" t="s">
        <v>46112</v>
      </c>
    </row>
    <row r="58055">
      <c r="A58055" s="20" t="s">
        <v>110727</v>
      </c>
      <c r="B58055" s="20" t="s">
        <v>110728</v>
      </c>
    </row>
    <row r="58056">
      <c r="A58056" s="20" t="s">
        <v>110729</v>
      </c>
      <c r="B58056" s="20" t="s">
        <v>47405</v>
      </c>
    </row>
    <row r="58057">
      <c r="A58057" s="20" t="s">
        <v>110730</v>
      </c>
      <c r="B58057" s="20" t="s">
        <v>40650</v>
      </c>
    </row>
    <row r="58058">
      <c r="A58058" s="20" t="s">
        <v>110731</v>
      </c>
      <c r="B58058" s="20" t="s">
        <v>110732</v>
      </c>
    </row>
    <row r="58059">
      <c r="A58059" s="20" t="s">
        <v>110733</v>
      </c>
      <c r="B58059" s="20" t="s">
        <v>50876</v>
      </c>
    </row>
    <row r="58060">
      <c r="A58060" s="20" t="s">
        <v>110734</v>
      </c>
      <c r="B58060" s="20" t="s">
        <v>110735</v>
      </c>
    </row>
    <row r="58061">
      <c r="A58061" s="20" t="s">
        <v>110736</v>
      </c>
      <c r="B58061" s="20" t="s">
        <v>110737</v>
      </c>
    </row>
    <row r="58062">
      <c r="A58062" s="20" t="s">
        <v>110738</v>
      </c>
      <c r="B58062" s="20" t="s">
        <v>110739</v>
      </c>
    </row>
    <row r="58063">
      <c r="A58063" s="20" t="s">
        <v>110740</v>
      </c>
      <c r="B58063" s="20" t="s">
        <v>110741</v>
      </c>
    </row>
    <row r="58064">
      <c r="A58064" s="20" t="s">
        <v>110742</v>
      </c>
      <c r="B58064" s="20" t="s">
        <v>110743</v>
      </c>
    </row>
    <row r="58065">
      <c r="A58065" s="20" t="s">
        <v>110744</v>
      </c>
      <c r="B58065" s="20" t="s">
        <v>28952</v>
      </c>
    </row>
    <row r="58066">
      <c r="A58066" s="20" t="s">
        <v>110745</v>
      </c>
      <c r="B58066" s="20" t="s">
        <v>110746</v>
      </c>
    </row>
    <row r="58067">
      <c r="A58067" s="20" t="s">
        <v>110747</v>
      </c>
      <c r="B58067" s="20" t="s">
        <v>110748</v>
      </c>
    </row>
    <row r="58068">
      <c r="A58068" s="20" t="s">
        <v>110749</v>
      </c>
      <c r="B58068" s="20" t="s">
        <v>110750</v>
      </c>
    </row>
    <row r="58069">
      <c r="A58069" s="20" t="s">
        <v>110751</v>
      </c>
      <c r="B58069" s="20" t="s">
        <v>110752</v>
      </c>
    </row>
    <row r="58070">
      <c r="A58070" s="20" t="s">
        <v>110753</v>
      </c>
      <c r="B58070" s="20" t="s">
        <v>110754</v>
      </c>
    </row>
    <row r="58071">
      <c r="A58071" s="20" t="s">
        <v>110755</v>
      </c>
      <c r="B58071" s="20" t="s">
        <v>85974</v>
      </c>
    </row>
    <row r="58072">
      <c r="A58072" s="20" t="s">
        <v>110756</v>
      </c>
      <c r="B58072" s="20" t="s">
        <v>110757</v>
      </c>
    </row>
    <row r="58073">
      <c r="A58073" s="20" t="s">
        <v>110758</v>
      </c>
      <c r="B58073" s="20" t="s">
        <v>9227</v>
      </c>
    </row>
    <row r="58074">
      <c r="A58074" s="20" t="s">
        <v>110759</v>
      </c>
      <c r="B58074" s="20" t="s">
        <v>110760</v>
      </c>
    </row>
    <row r="58075">
      <c r="A58075" s="20" t="s">
        <v>110761</v>
      </c>
      <c r="B58075" s="20" t="s">
        <v>10551</v>
      </c>
    </row>
    <row r="58076">
      <c r="A58076" s="20" t="s">
        <v>110762</v>
      </c>
      <c r="B58076" s="20" t="s">
        <v>110763</v>
      </c>
    </row>
    <row r="58077">
      <c r="A58077" s="20" t="s">
        <v>110764</v>
      </c>
      <c r="B58077" s="20" t="s">
        <v>110765</v>
      </c>
    </row>
    <row r="58078">
      <c r="A58078" s="20" t="s">
        <v>110766</v>
      </c>
      <c r="B58078" s="20" t="s">
        <v>110767</v>
      </c>
    </row>
    <row r="58079">
      <c r="A58079" s="20" t="s">
        <v>110768</v>
      </c>
      <c r="B58079" s="20" t="s">
        <v>40150</v>
      </c>
    </row>
    <row r="58080">
      <c r="A58080" s="20" t="s">
        <v>110769</v>
      </c>
      <c r="B58080" s="20" t="s">
        <v>110770</v>
      </c>
    </row>
    <row r="58081">
      <c r="A58081" s="20" t="s">
        <v>110771</v>
      </c>
      <c r="B58081" s="20" t="s">
        <v>110772</v>
      </c>
    </row>
    <row r="58082">
      <c r="A58082" s="20" t="s">
        <v>110773</v>
      </c>
      <c r="B58082" s="20" t="s">
        <v>110774</v>
      </c>
    </row>
    <row r="58083">
      <c r="A58083" s="20" t="s">
        <v>110775</v>
      </c>
      <c r="B58083" s="20" t="s">
        <v>110776</v>
      </c>
    </row>
    <row r="58084">
      <c r="A58084" s="20" t="s">
        <v>110777</v>
      </c>
      <c r="B58084" s="20" t="s">
        <v>110778</v>
      </c>
    </row>
    <row r="58085">
      <c r="A58085" s="20" t="s">
        <v>110779</v>
      </c>
      <c r="B58085" s="20" t="s">
        <v>110780</v>
      </c>
    </row>
    <row r="58086">
      <c r="A58086" s="20" t="s">
        <v>110781</v>
      </c>
      <c r="B58086" s="20" t="s">
        <v>110782</v>
      </c>
    </row>
    <row r="58087">
      <c r="A58087" s="20" t="s">
        <v>110783</v>
      </c>
      <c r="B58087" s="20" t="s">
        <v>110784</v>
      </c>
    </row>
    <row r="58088">
      <c r="A58088" s="20" t="s">
        <v>110785</v>
      </c>
      <c r="B58088" s="20" t="s">
        <v>110786</v>
      </c>
    </row>
    <row r="58089">
      <c r="A58089" s="20" t="s">
        <v>110787</v>
      </c>
      <c r="B58089" s="20" t="s">
        <v>110788</v>
      </c>
    </row>
    <row r="58090">
      <c r="A58090" s="20" t="s">
        <v>110789</v>
      </c>
      <c r="B58090" s="20" t="s">
        <v>110790</v>
      </c>
    </row>
    <row r="58091">
      <c r="A58091" s="20" t="s">
        <v>110791</v>
      </c>
      <c r="B58091" s="20" t="s">
        <v>110792</v>
      </c>
    </row>
    <row r="58092">
      <c r="A58092" s="20" t="s">
        <v>110793</v>
      </c>
      <c r="B58092" s="20" t="s">
        <v>110794</v>
      </c>
    </row>
    <row r="58093">
      <c r="A58093" s="20" t="s">
        <v>110795</v>
      </c>
      <c r="B58093" s="20" t="s">
        <v>110796</v>
      </c>
    </row>
    <row r="58094">
      <c r="A58094" s="20" t="s">
        <v>110797</v>
      </c>
      <c r="B58094" s="20" t="s">
        <v>110798</v>
      </c>
    </row>
    <row r="58095">
      <c r="A58095" s="20" t="s">
        <v>110799</v>
      </c>
      <c r="B58095" s="20" t="s">
        <v>110800</v>
      </c>
    </row>
    <row r="58096">
      <c r="A58096" s="20" t="s">
        <v>110801</v>
      </c>
      <c r="B58096" s="20" t="s">
        <v>110802</v>
      </c>
    </row>
    <row r="58097">
      <c r="A58097" s="20" t="s">
        <v>110803</v>
      </c>
      <c r="B58097" s="20" t="s">
        <v>110804</v>
      </c>
    </row>
    <row r="58098">
      <c r="A58098" s="20" t="s">
        <v>110805</v>
      </c>
      <c r="B58098" s="20" t="s">
        <v>110806</v>
      </c>
    </row>
    <row r="58099">
      <c r="A58099" s="20" t="s">
        <v>110807</v>
      </c>
      <c r="B58099" s="20" t="s">
        <v>110808</v>
      </c>
    </row>
    <row r="58100">
      <c r="A58100" s="20" t="s">
        <v>110809</v>
      </c>
      <c r="B58100" s="20" t="s">
        <v>25448</v>
      </c>
    </row>
    <row r="58101">
      <c r="A58101" s="20" t="s">
        <v>110810</v>
      </c>
      <c r="B58101" s="20" t="s">
        <v>110811</v>
      </c>
    </row>
    <row r="58102">
      <c r="A58102" s="20" t="s">
        <v>110812</v>
      </c>
      <c r="B58102" s="20" t="s">
        <v>42826</v>
      </c>
    </row>
    <row r="58103">
      <c r="A58103" s="20" t="s">
        <v>110813</v>
      </c>
      <c r="B58103" s="20" t="s">
        <v>110814</v>
      </c>
    </row>
    <row r="58104">
      <c r="A58104" s="20" t="s">
        <v>110815</v>
      </c>
      <c r="B58104" s="20" t="s">
        <v>8813</v>
      </c>
    </row>
    <row r="58105">
      <c r="A58105" s="20" t="s">
        <v>110816</v>
      </c>
      <c r="B58105" s="20" t="s">
        <v>110817</v>
      </c>
    </row>
    <row r="58106">
      <c r="A58106" s="20" t="s">
        <v>110818</v>
      </c>
      <c r="B58106" s="20" t="s">
        <v>110819</v>
      </c>
    </row>
    <row r="58107">
      <c r="A58107" s="20" t="s">
        <v>110820</v>
      </c>
      <c r="B58107" s="20" t="s">
        <v>110821</v>
      </c>
    </row>
    <row r="58108">
      <c r="A58108" s="20" t="s">
        <v>110822</v>
      </c>
      <c r="B58108" s="20" t="s">
        <v>23626</v>
      </c>
    </row>
    <row r="58109">
      <c r="A58109" s="20" t="s">
        <v>110823</v>
      </c>
      <c r="B58109" s="20" t="s">
        <v>27309</v>
      </c>
    </row>
    <row r="58110">
      <c r="A58110" s="20" t="s">
        <v>110824</v>
      </c>
      <c r="B58110" s="20" t="s">
        <v>110825</v>
      </c>
    </row>
    <row r="58111">
      <c r="A58111" s="20" t="s">
        <v>110826</v>
      </c>
      <c r="B58111" s="20" t="s">
        <v>45095</v>
      </c>
    </row>
    <row r="58112">
      <c r="A58112" s="20" t="s">
        <v>110827</v>
      </c>
      <c r="B58112" s="20" t="s">
        <v>110828</v>
      </c>
    </row>
    <row r="58113">
      <c r="A58113" s="20" t="s">
        <v>110829</v>
      </c>
      <c r="B58113" s="20" t="s">
        <v>110830</v>
      </c>
    </row>
    <row r="58114">
      <c r="A58114" s="20" t="s">
        <v>110831</v>
      </c>
      <c r="B58114" s="20" t="s">
        <v>28952</v>
      </c>
    </row>
    <row r="58115">
      <c r="A58115" s="20" t="s">
        <v>110832</v>
      </c>
      <c r="B58115" s="20" t="s">
        <v>110833</v>
      </c>
    </row>
    <row r="58116">
      <c r="A58116" s="20" t="s">
        <v>110834</v>
      </c>
      <c r="B58116" s="20" t="s">
        <v>21412</v>
      </c>
    </row>
    <row r="58117">
      <c r="A58117" s="20" t="s">
        <v>110835</v>
      </c>
      <c r="B58117" s="20" t="s">
        <v>110836</v>
      </c>
    </row>
    <row r="58118">
      <c r="A58118" s="20" t="s">
        <v>110837</v>
      </c>
      <c r="B58118" s="20" t="s">
        <v>110838</v>
      </c>
    </row>
    <row r="58119">
      <c r="A58119" s="20" t="s">
        <v>110839</v>
      </c>
      <c r="B58119" s="20" t="s">
        <v>110840</v>
      </c>
    </row>
    <row r="58120">
      <c r="A58120" s="20" t="s">
        <v>110841</v>
      </c>
      <c r="B58120" s="20" t="s">
        <v>110842</v>
      </c>
    </row>
    <row r="58121">
      <c r="A58121" s="20" t="s">
        <v>110843</v>
      </c>
      <c r="B58121" s="20" t="s">
        <v>110844</v>
      </c>
    </row>
    <row r="58122">
      <c r="A58122" s="20" t="s">
        <v>110845</v>
      </c>
      <c r="B58122" s="20" t="s">
        <v>47734</v>
      </c>
    </row>
    <row r="58123">
      <c r="A58123" s="20" t="s">
        <v>110846</v>
      </c>
      <c r="B58123" s="20" t="s">
        <v>110847</v>
      </c>
    </row>
    <row r="58124">
      <c r="A58124" s="20" t="s">
        <v>110848</v>
      </c>
      <c r="B58124" s="20" t="s">
        <v>110849</v>
      </c>
    </row>
    <row r="58125">
      <c r="A58125" s="20" t="s">
        <v>110850</v>
      </c>
      <c r="B58125" s="20" t="s">
        <v>110851</v>
      </c>
    </row>
    <row r="58126">
      <c r="A58126" s="20" t="s">
        <v>110852</v>
      </c>
      <c r="B58126" s="20" t="s">
        <v>110853</v>
      </c>
    </row>
    <row r="58127">
      <c r="A58127" s="20" t="s">
        <v>110854</v>
      </c>
      <c r="B58127" s="20" t="s">
        <v>3071</v>
      </c>
    </row>
    <row r="58128">
      <c r="A58128" s="20" t="s">
        <v>110855</v>
      </c>
      <c r="B58128" s="20" t="s">
        <v>6665</v>
      </c>
    </row>
    <row r="58129">
      <c r="A58129" s="20" t="s">
        <v>110856</v>
      </c>
      <c r="B58129" s="20" t="s">
        <v>11063</v>
      </c>
    </row>
    <row r="58130">
      <c r="A58130" s="20" t="s">
        <v>110857</v>
      </c>
      <c r="B58130" s="20" t="s">
        <v>110858</v>
      </c>
    </row>
    <row r="58131">
      <c r="A58131" s="20" t="s">
        <v>110859</v>
      </c>
      <c r="B58131" s="20" t="s">
        <v>110860</v>
      </c>
    </row>
    <row r="58132">
      <c r="A58132" s="20" t="s">
        <v>110861</v>
      </c>
      <c r="B58132" s="20" t="s">
        <v>110862</v>
      </c>
    </row>
    <row r="58133">
      <c r="A58133" s="20" t="s">
        <v>110863</v>
      </c>
      <c r="B58133" s="20" t="s">
        <v>110864</v>
      </c>
    </row>
    <row r="58134">
      <c r="A58134" s="20" t="s">
        <v>110865</v>
      </c>
      <c r="B58134" s="20" t="s">
        <v>110866</v>
      </c>
    </row>
    <row r="58135">
      <c r="A58135" s="20" t="s">
        <v>110867</v>
      </c>
      <c r="B58135" s="20" t="s">
        <v>110868</v>
      </c>
    </row>
    <row r="58136">
      <c r="A58136" s="20" t="s">
        <v>110869</v>
      </c>
      <c r="B58136" s="20" t="s">
        <v>110870</v>
      </c>
    </row>
    <row r="58137">
      <c r="A58137" s="20" t="s">
        <v>110871</v>
      </c>
      <c r="B58137" s="20" t="s">
        <v>110872</v>
      </c>
    </row>
    <row r="58138">
      <c r="A58138" s="20" t="s">
        <v>110873</v>
      </c>
      <c r="B58138" s="20" t="s">
        <v>110874</v>
      </c>
    </row>
    <row r="58139">
      <c r="A58139" s="20" t="s">
        <v>110875</v>
      </c>
      <c r="B58139" s="20" t="s">
        <v>110651</v>
      </c>
    </row>
    <row r="58140">
      <c r="A58140" s="20" t="s">
        <v>110876</v>
      </c>
      <c r="B58140" s="20" t="s">
        <v>110877</v>
      </c>
    </row>
    <row r="58141">
      <c r="A58141" s="20" t="s">
        <v>110878</v>
      </c>
      <c r="B58141" s="20" t="s">
        <v>23626</v>
      </c>
    </row>
    <row r="58142">
      <c r="A58142" s="20" t="s">
        <v>110879</v>
      </c>
      <c r="B58142" s="20" t="s">
        <v>110880</v>
      </c>
    </row>
    <row r="58143">
      <c r="A58143" s="20" t="s">
        <v>110881</v>
      </c>
      <c r="B58143" s="20" t="s">
        <v>110882</v>
      </c>
    </row>
    <row r="58144">
      <c r="A58144" s="20" t="s">
        <v>110883</v>
      </c>
      <c r="B58144" s="20" t="s">
        <v>110884</v>
      </c>
    </row>
    <row r="58145">
      <c r="A58145" s="20" t="s">
        <v>110885</v>
      </c>
      <c r="B58145" s="20" t="s">
        <v>110886</v>
      </c>
    </row>
    <row r="58146">
      <c r="A58146" s="20" t="s">
        <v>110887</v>
      </c>
      <c r="B58146" s="20" t="s">
        <v>110888</v>
      </c>
    </row>
    <row r="58147">
      <c r="A58147" s="20" t="s">
        <v>110889</v>
      </c>
      <c r="B58147" s="20" t="s">
        <v>110890</v>
      </c>
    </row>
    <row r="58148">
      <c r="A58148" s="20" t="s">
        <v>110891</v>
      </c>
      <c r="B58148" s="20" t="s">
        <v>110892</v>
      </c>
    </row>
    <row r="58149">
      <c r="A58149" s="20" t="s">
        <v>110893</v>
      </c>
      <c r="B58149" s="20" t="s">
        <v>110894</v>
      </c>
    </row>
    <row r="58150">
      <c r="A58150" s="20" t="s">
        <v>110895</v>
      </c>
      <c r="B58150" s="20" t="s">
        <v>110896</v>
      </c>
    </row>
    <row r="58151">
      <c r="A58151" s="20" t="s">
        <v>110897</v>
      </c>
      <c r="B58151" s="20" t="s">
        <v>110898</v>
      </c>
    </row>
    <row r="58152">
      <c r="A58152" s="20" t="s">
        <v>110899</v>
      </c>
      <c r="B58152" s="20" t="s">
        <v>110900</v>
      </c>
    </row>
    <row r="58153">
      <c r="A58153" s="20" t="s">
        <v>110901</v>
      </c>
      <c r="B58153" s="20" t="s">
        <v>110902</v>
      </c>
    </row>
    <row r="58154">
      <c r="A58154" s="20" t="s">
        <v>110903</v>
      </c>
      <c r="B58154" s="20" t="s">
        <v>110904</v>
      </c>
    </row>
    <row r="58155">
      <c r="A58155" s="20" t="s">
        <v>110905</v>
      </c>
      <c r="B58155" s="20" t="s">
        <v>110906</v>
      </c>
    </row>
    <row r="58156">
      <c r="A58156" s="20" t="s">
        <v>110907</v>
      </c>
      <c r="B58156" s="20" t="s">
        <v>110908</v>
      </c>
    </row>
    <row r="58157">
      <c r="A58157" s="20" t="s">
        <v>110909</v>
      </c>
      <c r="B58157" s="20" t="s">
        <v>2761</v>
      </c>
    </row>
    <row r="58158">
      <c r="A58158" s="20" t="s">
        <v>110910</v>
      </c>
      <c r="B58158" s="20" t="s">
        <v>29842</v>
      </c>
    </row>
    <row r="58159">
      <c r="A58159" s="20" t="s">
        <v>110911</v>
      </c>
      <c r="B58159" s="20" t="s">
        <v>110912</v>
      </c>
    </row>
    <row r="58160">
      <c r="A58160" s="20" t="s">
        <v>110913</v>
      </c>
      <c r="B58160" s="20" t="s">
        <v>110914</v>
      </c>
    </row>
    <row r="58161">
      <c r="A58161" s="20" t="s">
        <v>110915</v>
      </c>
      <c r="B58161" s="20" t="s">
        <v>110916</v>
      </c>
    </row>
    <row r="58162">
      <c r="A58162" s="20" t="s">
        <v>110917</v>
      </c>
      <c r="B58162" s="20" t="s">
        <v>110918</v>
      </c>
    </row>
    <row r="58163">
      <c r="A58163" s="20" t="s">
        <v>110919</v>
      </c>
      <c r="B58163" s="20" t="s">
        <v>110920</v>
      </c>
    </row>
    <row r="58164">
      <c r="A58164" s="20" t="s">
        <v>110921</v>
      </c>
      <c r="B58164" s="20" t="s">
        <v>39439</v>
      </c>
    </row>
    <row r="58165">
      <c r="A58165" s="20" t="s">
        <v>110922</v>
      </c>
      <c r="B58165" s="20" t="s">
        <v>110923</v>
      </c>
    </row>
    <row r="58166">
      <c r="A58166" s="20" t="s">
        <v>110924</v>
      </c>
      <c r="B58166" s="20" t="s">
        <v>110925</v>
      </c>
    </row>
    <row r="58167">
      <c r="A58167" s="20" t="s">
        <v>110926</v>
      </c>
      <c r="B58167" s="20" t="s">
        <v>110927</v>
      </c>
    </row>
    <row r="58168">
      <c r="A58168" s="20" t="s">
        <v>110928</v>
      </c>
      <c r="B58168" s="20" t="s">
        <v>110929</v>
      </c>
    </row>
    <row r="58169">
      <c r="A58169" s="20" t="s">
        <v>110930</v>
      </c>
      <c r="B58169" s="20" t="s">
        <v>110931</v>
      </c>
    </row>
    <row r="58170">
      <c r="A58170" s="20" t="s">
        <v>110932</v>
      </c>
      <c r="B58170" s="20" t="s">
        <v>110933</v>
      </c>
    </row>
    <row r="58171">
      <c r="A58171" s="20" t="s">
        <v>110934</v>
      </c>
      <c r="B58171" s="20" t="s">
        <v>110935</v>
      </c>
    </row>
    <row r="58172">
      <c r="A58172" s="20" t="s">
        <v>110936</v>
      </c>
      <c r="B58172" s="20" t="s">
        <v>110937</v>
      </c>
    </row>
    <row r="58173">
      <c r="A58173" s="20" t="s">
        <v>110938</v>
      </c>
      <c r="B58173" s="20" t="s">
        <v>110939</v>
      </c>
    </row>
    <row r="58174">
      <c r="A58174" s="20" t="s">
        <v>110940</v>
      </c>
      <c r="B58174" s="20" t="s">
        <v>110941</v>
      </c>
    </row>
    <row r="58175">
      <c r="A58175" s="20" t="s">
        <v>110942</v>
      </c>
      <c r="B58175" s="20" t="s">
        <v>110943</v>
      </c>
    </row>
    <row r="58176">
      <c r="A58176" s="20" t="s">
        <v>110944</v>
      </c>
      <c r="B58176" s="20" t="s">
        <v>110945</v>
      </c>
    </row>
    <row r="58177">
      <c r="A58177" s="20" t="s">
        <v>110946</v>
      </c>
      <c r="B58177" s="20" t="s">
        <v>110947</v>
      </c>
    </row>
    <row r="58178">
      <c r="A58178" s="20" t="s">
        <v>110948</v>
      </c>
      <c r="B58178" s="20" t="s">
        <v>110949</v>
      </c>
    </row>
    <row r="58179">
      <c r="A58179" s="20" t="s">
        <v>110950</v>
      </c>
      <c r="B58179" s="20" t="s">
        <v>47367</v>
      </c>
    </row>
    <row r="58180">
      <c r="A58180" s="20" t="s">
        <v>110951</v>
      </c>
      <c r="B58180" s="20" t="s">
        <v>36252</v>
      </c>
    </row>
    <row r="58181">
      <c r="A58181" s="20" t="s">
        <v>110952</v>
      </c>
      <c r="B58181" s="20" t="s">
        <v>110953</v>
      </c>
    </row>
    <row r="58182">
      <c r="A58182" s="20" t="s">
        <v>110954</v>
      </c>
      <c r="B58182" s="20" t="s">
        <v>110955</v>
      </c>
    </row>
    <row r="58183">
      <c r="A58183" s="20" t="s">
        <v>110956</v>
      </c>
      <c r="B58183" s="20" t="s">
        <v>110957</v>
      </c>
    </row>
    <row r="58184">
      <c r="A58184" s="20" t="s">
        <v>110958</v>
      </c>
      <c r="B58184" s="20" t="s">
        <v>17902</v>
      </c>
    </row>
    <row r="58185">
      <c r="A58185" s="20" t="s">
        <v>110959</v>
      </c>
      <c r="B58185" s="20" t="s">
        <v>110960</v>
      </c>
    </row>
    <row r="58186">
      <c r="A58186" s="20" t="s">
        <v>110961</v>
      </c>
      <c r="B58186" s="20" t="s">
        <v>110962</v>
      </c>
    </row>
    <row r="58187">
      <c r="A58187" s="20" t="s">
        <v>110963</v>
      </c>
      <c r="B58187" s="20" t="s">
        <v>110964</v>
      </c>
    </row>
    <row r="58188">
      <c r="A58188" s="20" t="s">
        <v>110965</v>
      </c>
      <c r="B58188" s="20" t="s">
        <v>110966</v>
      </c>
    </row>
    <row r="58189">
      <c r="A58189" s="20" t="s">
        <v>110967</v>
      </c>
      <c r="B58189" s="20" t="s">
        <v>38830</v>
      </c>
    </row>
    <row r="58190">
      <c r="A58190" s="20" t="s">
        <v>110968</v>
      </c>
      <c r="B58190" s="20" t="s">
        <v>110969</v>
      </c>
    </row>
    <row r="58191">
      <c r="A58191" s="20" t="s">
        <v>110970</v>
      </c>
      <c r="B58191" s="20" t="s">
        <v>110971</v>
      </c>
    </row>
    <row r="58192">
      <c r="A58192" s="20" t="s">
        <v>110972</v>
      </c>
      <c r="B58192" s="20" t="s">
        <v>110973</v>
      </c>
    </row>
    <row r="58193">
      <c r="A58193" s="20" t="s">
        <v>110974</v>
      </c>
      <c r="B58193" s="20" t="s">
        <v>110975</v>
      </c>
    </row>
    <row r="58194">
      <c r="A58194" s="20" t="s">
        <v>110976</v>
      </c>
      <c r="B58194" s="20" t="s">
        <v>110977</v>
      </c>
    </row>
    <row r="58195">
      <c r="A58195" s="20" t="s">
        <v>110978</v>
      </c>
      <c r="B58195" s="20" t="s">
        <v>110979</v>
      </c>
    </row>
    <row r="58196">
      <c r="A58196" s="20" t="s">
        <v>110980</v>
      </c>
      <c r="B58196" s="20" t="s">
        <v>38201</v>
      </c>
    </row>
    <row r="58197">
      <c r="A58197" s="20" t="s">
        <v>110981</v>
      </c>
      <c r="B58197" s="20" t="s">
        <v>45578</v>
      </c>
    </row>
    <row r="58198">
      <c r="A58198" s="20" t="s">
        <v>110982</v>
      </c>
      <c r="B58198" s="20" t="s">
        <v>110983</v>
      </c>
    </row>
    <row r="58199">
      <c r="A58199" s="20" t="s">
        <v>110984</v>
      </c>
      <c r="B58199" s="20" t="s">
        <v>110985</v>
      </c>
    </row>
    <row r="58200">
      <c r="A58200" s="20" t="s">
        <v>110986</v>
      </c>
      <c r="B58200" s="20" t="s">
        <v>75857</v>
      </c>
    </row>
    <row r="58201">
      <c r="A58201" s="20" t="s">
        <v>110987</v>
      </c>
      <c r="B58201" s="20" t="s">
        <v>2347</v>
      </c>
    </row>
    <row r="58202">
      <c r="A58202" s="20" t="s">
        <v>110988</v>
      </c>
      <c r="B58202" s="20" t="s">
        <v>2468</v>
      </c>
    </row>
    <row r="58203">
      <c r="A58203" s="20" t="s">
        <v>110989</v>
      </c>
      <c r="B58203" s="20" t="s">
        <v>110990</v>
      </c>
    </row>
    <row r="58204">
      <c r="A58204" s="20" t="s">
        <v>110991</v>
      </c>
      <c r="B58204" s="20" t="s">
        <v>110992</v>
      </c>
    </row>
    <row r="58205">
      <c r="A58205" s="20" t="s">
        <v>110993</v>
      </c>
      <c r="B58205" s="20" t="s">
        <v>110994</v>
      </c>
    </row>
    <row r="58206">
      <c r="A58206" s="20" t="s">
        <v>110995</v>
      </c>
      <c r="B58206" s="20" t="s">
        <v>2404</v>
      </c>
    </row>
    <row r="58207">
      <c r="A58207" s="20" t="s">
        <v>110996</v>
      </c>
      <c r="B58207" s="20" t="s">
        <v>23626</v>
      </c>
    </row>
    <row r="58208">
      <c r="A58208" s="20" t="s">
        <v>110997</v>
      </c>
      <c r="B58208" s="20" t="s">
        <v>110998</v>
      </c>
    </row>
    <row r="58209">
      <c r="A58209" s="20" t="s">
        <v>110999</v>
      </c>
      <c r="B58209" s="20" t="s">
        <v>111000</v>
      </c>
    </row>
    <row r="58210">
      <c r="A58210" s="20" t="s">
        <v>111001</v>
      </c>
      <c r="B58210" s="20" t="s">
        <v>111002</v>
      </c>
    </row>
    <row r="58211">
      <c r="A58211" s="20" t="s">
        <v>111003</v>
      </c>
      <c r="B58211" s="20" t="s">
        <v>111004</v>
      </c>
    </row>
    <row r="58212">
      <c r="A58212" s="20" t="s">
        <v>111005</v>
      </c>
      <c r="B58212" s="20" t="s">
        <v>111006</v>
      </c>
    </row>
    <row r="58213">
      <c r="A58213" s="20" t="s">
        <v>111007</v>
      </c>
      <c r="B58213" s="20" t="s">
        <v>111008</v>
      </c>
    </row>
    <row r="58214">
      <c r="A58214" s="20" t="s">
        <v>111009</v>
      </c>
      <c r="B58214" s="20" t="s">
        <v>111010</v>
      </c>
    </row>
    <row r="58215">
      <c r="A58215" s="20" t="s">
        <v>111011</v>
      </c>
      <c r="B58215" s="20" t="s">
        <v>111012</v>
      </c>
    </row>
    <row r="58216">
      <c r="A58216" s="20" t="s">
        <v>111013</v>
      </c>
      <c r="B58216" s="20" t="s">
        <v>111014</v>
      </c>
    </row>
    <row r="58217">
      <c r="A58217" s="20" t="s">
        <v>111015</v>
      </c>
      <c r="B58217" s="20" t="s">
        <v>111016</v>
      </c>
    </row>
    <row r="58218">
      <c r="A58218" s="20" t="s">
        <v>111017</v>
      </c>
      <c r="B58218" s="20" t="s">
        <v>111018</v>
      </c>
    </row>
    <row r="58219">
      <c r="A58219" s="20" t="s">
        <v>111019</v>
      </c>
      <c r="B58219" s="20" t="s">
        <v>111020</v>
      </c>
    </row>
    <row r="58220">
      <c r="A58220" s="20" t="s">
        <v>111021</v>
      </c>
      <c r="B58220" s="20" t="s">
        <v>111022</v>
      </c>
    </row>
    <row r="58221">
      <c r="A58221" s="20" t="s">
        <v>111023</v>
      </c>
      <c r="B58221" s="20" t="s">
        <v>111024</v>
      </c>
    </row>
    <row r="58222">
      <c r="A58222" s="20" t="s">
        <v>111025</v>
      </c>
      <c r="B58222" s="20" t="s">
        <v>111026</v>
      </c>
    </row>
    <row r="58223">
      <c r="A58223" s="20" t="s">
        <v>111027</v>
      </c>
      <c r="B58223" s="20" t="s">
        <v>111028</v>
      </c>
    </row>
    <row r="58224">
      <c r="A58224" s="20" t="s">
        <v>111029</v>
      </c>
      <c r="B58224" s="20" t="s">
        <v>111030</v>
      </c>
    </row>
    <row r="58225">
      <c r="A58225" s="20" t="s">
        <v>111031</v>
      </c>
      <c r="B58225" s="20" t="s">
        <v>111032</v>
      </c>
    </row>
    <row r="58226">
      <c r="A58226" s="20" t="s">
        <v>111033</v>
      </c>
      <c r="B58226" s="20" t="s">
        <v>111034</v>
      </c>
    </row>
    <row r="58227">
      <c r="A58227" s="20" t="s">
        <v>111035</v>
      </c>
      <c r="B58227" s="20" t="s">
        <v>111036</v>
      </c>
    </row>
    <row r="58228">
      <c r="A58228" s="20" t="s">
        <v>111037</v>
      </c>
      <c r="B58228" s="20" t="s">
        <v>111038</v>
      </c>
    </row>
    <row r="58229">
      <c r="A58229" s="20" t="s">
        <v>111039</v>
      </c>
      <c r="B58229" s="20" t="s">
        <v>111040</v>
      </c>
    </row>
    <row r="58230">
      <c r="A58230" s="20" t="s">
        <v>111041</v>
      </c>
      <c r="B58230" s="20" t="s">
        <v>28023</v>
      </c>
    </row>
    <row r="58231">
      <c r="A58231" s="20" t="s">
        <v>111042</v>
      </c>
      <c r="B58231" s="20" t="s">
        <v>5119</v>
      </c>
    </row>
    <row r="58232">
      <c r="A58232" s="20" t="s">
        <v>111043</v>
      </c>
      <c r="B58232" s="20" t="s">
        <v>28646</v>
      </c>
    </row>
    <row r="58233">
      <c r="A58233" s="20" t="s">
        <v>111044</v>
      </c>
      <c r="B58233" s="20" t="s">
        <v>111045</v>
      </c>
    </row>
    <row r="58234">
      <c r="A58234" s="20" t="s">
        <v>111046</v>
      </c>
      <c r="B58234" s="20" t="s">
        <v>3466</v>
      </c>
    </row>
    <row r="58235">
      <c r="A58235" s="20" t="s">
        <v>111047</v>
      </c>
      <c r="B58235" s="20" t="s">
        <v>111048</v>
      </c>
    </row>
    <row r="58236">
      <c r="A58236" s="20" t="s">
        <v>111049</v>
      </c>
      <c r="B58236" s="20" t="s">
        <v>111050</v>
      </c>
    </row>
    <row r="58237">
      <c r="A58237" s="20" t="s">
        <v>111051</v>
      </c>
      <c r="B58237" s="20" t="s">
        <v>111052</v>
      </c>
    </row>
    <row r="58238">
      <c r="A58238" s="20" t="s">
        <v>111053</v>
      </c>
      <c r="B58238" s="20" t="s">
        <v>111054</v>
      </c>
    </row>
    <row r="58239">
      <c r="A58239" s="20" t="s">
        <v>111055</v>
      </c>
      <c r="B58239" s="20" t="s">
        <v>111056</v>
      </c>
    </row>
    <row r="58240">
      <c r="A58240" s="20" t="s">
        <v>111057</v>
      </c>
      <c r="B58240" s="20" t="s">
        <v>111058</v>
      </c>
    </row>
    <row r="58241">
      <c r="A58241" s="20" t="s">
        <v>111059</v>
      </c>
      <c r="B58241" s="20" t="s">
        <v>111060</v>
      </c>
    </row>
    <row r="58242">
      <c r="A58242" s="20" t="s">
        <v>111061</v>
      </c>
      <c r="B58242" s="20" t="s">
        <v>111062</v>
      </c>
    </row>
    <row r="58243">
      <c r="A58243" s="20" t="s">
        <v>111063</v>
      </c>
      <c r="B58243" s="20" t="s">
        <v>47826</v>
      </c>
    </row>
    <row r="58244">
      <c r="A58244" s="20" t="s">
        <v>111064</v>
      </c>
      <c r="B58244" s="20" t="s">
        <v>111065</v>
      </c>
    </row>
    <row r="58245">
      <c r="A58245" s="20" t="s">
        <v>111066</v>
      </c>
      <c r="B58245" s="20" t="s">
        <v>53110</v>
      </c>
    </row>
    <row r="58246">
      <c r="A58246" s="20" t="s">
        <v>111067</v>
      </c>
      <c r="B58246" s="20" t="s">
        <v>39555</v>
      </c>
    </row>
    <row r="58247">
      <c r="A58247" s="20" t="s">
        <v>111068</v>
      </c>
      <c r="B58247" s="20" t="s">
        <v>111069</v>
      </c>
    </row>
    <row r="58248">
      <c r="A58248" s="20" t="s">
        <v>111070</v>
      </c>
      <c r="B58248" s="20" t="s">
        <v>111071</v>
      </c>
    </row>
    <row r="58249">
      <c r="A58249" s="20" t="s">
        <v>111072</v>
      </c>
      <c r="B58249" s="20" t="s">
        <v>111073</v>
      </c>
    </row>
    <row r="58250">
      <c r="A58250" s="20" t="s">
        <v>111074</v>
      </c>
      <c r="B58250" s="20" t="s">
        <v>2274</v>
      </c>
    </row>
    <row r="58251">
      <c r="A58251" s="20" t="s">
        <v>111075</v>
      </c>
      <c r="B58251" s="20" t="s">
        <v>111076</v>
      </c>
    </row>
    <row r="58252">
      <c r="A58252" s="20" t="s">
        <v>111077</v>
      </c>
      <c r="B58252" s="20" t="s">
        <v>111078</v>
      </c>
    </row>
    <row r="58253">
      <c r="A58253" s="20" t="s">
        <v>111079</v>
      </c>
      <c r="B58253" s="20" t="s">
        <v>111080</v>
      </c>
    </row>
    <row r="58254">
      <c r="A58254" s="20" t="s">
        <v>111081</v>
      </c>
      <c r="B58254" s="20" t="s">
        <v>111082</v>
      </c>
    </row>
    <row r="58255">
      <c r="A58255" s="20" t="s">
        <v>111083</v>
      </c>
      <c r="B58255" s="20" t="s">
        <v>111084</v>
      </c>
    </row>
    <row r="58256">
      <c r="A58256" s="20" t="s">
        <v>111085</v>
      </c>
      <c r="B58256" s="20" t="s">
        <v>111086</v>
      </c>
    </row>
    <row r="58257">
      <c r="A58257" s="20" t="s">
        <v>111087</v>
      </c>
      <c r="B58257" s="20" t="s">
        <v>111088</v>
      </c>
    </row>
    <row r="58258">
      <c r="A58258" s="20" t="s">
        <v>111089</v>
      </c>
      <c r="B58258" s="20" t="s">
        <v>111090</v>
      </c>
    </row>
    <row r="58259">
      <c r="A58259" s="20" t="s">
        <v>111091</v>
      </c>
      <c r="B58259" s="20" t="s">
        <v>111092</v>
      </c>
    </row>
    <row r="58260">
      <c r="A58260" s="20" t="s">
        <v>111093</v>
      </c>
      <c r="B58260" s="20" t="s">
        <v>111094</v>
      </c>
    </row>
    <row r="58261">
      <c r="A58261" s="20" t="s">
        <v>111095</v>
      </c>
      <c r="B58261" s="20" t="s">
        <v>111096</v>
      </c>
    </row>
    <row r="58262">
      <c r="A58262" s="20" t="s">
        <v>111097</v>
      </c>
      <c r="B58262" s="20" t="s">
        <v>111098</v>
      </c>
    </row>
    <row r="58263">
      <c r="A58263" s="20" t="s">
        <v>111099</v>
      </c>
      <c r="B58263" s="20" t="s">
        <v>111100</v>
      </c>
    </row>
    <row r="58264">
      <c r="A58264" s="20" t="s">
        <v>111101</v>
      </c>
      <c r="B58264" s="20" t="s">
        <v>111102</v>
      </c>
    </row>
    <row r="58265">
      <c r="A58265" s="20" t="s">
        <v>111103</v>
      </c>
      <c r="B58265" s="20" t="s">
        <v>111104</v>
      </c>
    </row>
    <row r="58266">
      <c r="A58266" s="20" t="s">
        <v>111105</v>
      </c>
      <c r="B58266" s="20" t="s">
        <v>111106</v>
      </c>
    </row>
    <row r="58267">
      <c r="A58267" s="20" t="s">
        <v>111107</v>
      </c>
      <c r="B58267" s="20" t="s">
        <v>111108</v>
      </c>
    </row>
    <row r="58268">
      <c r="A58268" s="20" t="s">
        <v>111109</v>
      </c>
      <c r="B58268" s="20" t="s">
        <v>111110</v>
      </c>
    </row>
    <row r="58269">
      <c r="A58269" s="20" t="s">
        <v>111111</v>
      </c>
      <c r="B58269" s="20" t="s">
        <v>111112</v>
      </c>
    </row>
    <row r="58270">
      <c r="A58270" s="20" t="s">
        <v>111113</v>
      </c>
      <c r="B58270" s="20" t="s">
        <v>57860</v>
      </c>
    </row>
    <row r="58271">
      <c r="A58271" s="20" t="s">
        <v>111114</v>
      </c>
      <c r="B58271" s="20" t="s">
        <v>111115</v>
      </c>
    </row>
    <row r="58272">
      <c r="A58272" s="20" t="s">
        <v>111116</v>
      </c>
      <c r="B58272" s="20" t="s">
        <v>111117</v>
      </c>
    </row>
    <row r="58273">
      <c r="A58273" s="20" t="s">
        <v>111118</v>
      </c>
      <c r="B58273" s="20" t="s">
        <v>111119</v>
      </c>
    </row>
    <row r="58274">
      <c r="A58274" s="20" t="s">
        <v>111120</v>
      </c>
      <c r="B58274" s="20" t="s">
        <v>111121</v>
      </c>
    </row>
    <row r="58275">
      <c r="A58275" s="20" t="s">
        <v>111122</v>
      </c>
      <c r="B58275" s="20" t="s">
        <v>111123</v>
      </c>
    </row>
    <row r="58276">
      <c r="A58276" s="20" t="s">
        <v>111124</v>
      </c>
      <c r="B58276" s="20" t="s">
        <v>111125</v>
      </c>
    </row>
    <row r="58277">
      <c r="A58277" s="20" t="s">
        <v>111126</v>
      </c>
      <c r="B58277" s="20" t="s">
        <v>111127</v>
      </c>
    </row>
    <row r="58278">
      <c r="A58278" s="20" t="s">
        <v>111128</v>
      </c>
      <c r="B58278" s="20" t="s">
        <v>111129</v>
      </c>
    </row>
    <row r="58279">
      <c r="A58279" s="20" t="s">
        <v>111130</v>
      </c>
      <c r="B58279" s="20" t="s">
        <v>111131</v>
      </c>
    </row>
    <row r="58280">
      <c r="A58280" s="20" t="s">
        <v>111132</v>
      </c>
      <c r="B58280" s="20" t="s">
        <v>111133</v>
      </c>
    </row>
    <row r="58281">
      <c r="A58281" s="20" t="s">
        <v>111134</v>
      </c>
      <c r="B58281" s="20" t="s">
        <v>111135</v>
      </c>
    </row>
    <row r="58282">
      <c r="A58282" s="20" t="s">
        <v>111136</v>
      </c>
      <c r="B58282" s="20" t="s">
        <v>111137</v>
      </c>
    </row>
    <row r="58283">
      <c r="A58283" s="20" t="s">
        <v>111138</v>
      </c>
      <c r="B58283" s="20" t="s">
        <v>111139</v>
      </c>
    </row>
    <row r="58284">
      <c r="A58284" s="20" t="s">
        <v>111140</v>
      </c>
      <c r="B58284" s="20" t="s">
        <v>111141</v>
      </c>
    </row>
    <row r="58285">
      <c r="A58285" s="20" t="s">
        <v>111142</v>
      </c>
      <c r="B58285" s="20" t="s">
        <v>111143</v>
      </c>
    </row>
    <row r="58286">
      <c r="A58286" s="20" t="s">
        <v>111144</v>
      </c>
      <c r="B58286" s="20" t="s">
        <v>111145</v>
      </c>
    </row>
    <row r="58287">
      <c r="A58287" s="20" t="s">
        <v>111146</v>
      </c>
      <c r="B58287" s="20" t="s">
        <v>111147</v>
      </c>
    </row>
    <row r="58288">
      <c r="A58288" s="20" t="s">
        <v>111148</v>
      </c>
      <c r="B58288" s="20" t="s">
        <v>111149</v>
      </c>
    </row>
    <row r="58289">
      <c r="A58289" s="20" t="s">
        <v>111150</v>
      </c>
      <c r="B58289" s="20" t="s">
        <v>35310</v>
      </c>
    </row>
    <row r="58290">
      <c r="A58290" s="20" t="s">
        <v>111151</v>
      </c>
      <c r="B58290" s="20" t="s">
        <v>111152</v>
      </c>
    </row>
    <row r="58291">
      <c r="A58291" s="20" t="s">
        <v>111153</v>
      </c>
      <c r="B58291" s="20" t="s">
        <v>111154</v>
      </c>
    </row>
    <row r="58292">
      <c r="A58292" s="20" t="s">
        <v>111155</v>
      </c>
      <c r="B58292" s="20" t="s">
        <v>111156</v>
      </c>
    </row>
    <row r="58293">
      <c r="A58293" s="20" t="s">
        <v>111157</v>
      </c>
      <c r="B58293" s="20" t="s">
        <v>111158</v>
      </c>
    </row>
    <row r="58294">
      <c r="A58294" s="20" t="s">
        <v>111159</v>
      </c>
      <c r="B58294" s="20" t="s">
        <v>111160</v>
      </c>
    </row>
    <row r="58295">
      <c r="A58295" s="20" t="s">
        <v>111161</v>
      </c>
      <c r="B58295" s="20" t="s">
        <v>111162</v>
      </c>
    </row>
    <row r="58296">
      <c r="A58296" s="20" t="s">
        <v>111163</v>
      </c>
      <c r="B58296" s="20" t="s">
        <v>41361</v>
      </c>
    </row>
    <row r="58297">
      <c r="A58297" s="20" t="s">
        <v>111164</v>
      </c>
      <c r="B58297" s="20" t="s">
        <v>111165</v>
      </c>
    </row>
    <row r="58298">
      <c r="A58298" s="20" t="s">
        <v>111166</v>
      </c>
      <c r="B58298" s="20" t="s">
        <v>111167</v>
      </c>
    </row>
    <row r="58299">
      <c r="A58299" s="20" t="s">
        <v>111168</v>
      </c>
      <c r="B58299" s="20" t="s">
        <v>111169</v>
      </c>
    </row>
    <row r="58300">
      <c r="A58300" s="20" t="s">
        <v>111170</v>
      </c>
      <c r="B58300" s="20" t="s">
        <v>111171</v>
      </c>
    </row>
    <row r="58301">
      <c r="A58301" s="20" t="s">
        <v>111172</v>
      </c>
      <c r="B58301" s="20" t="s">
        <v>111173</v>
      </c>
    </row>
    <row r="58302">
      <c r="A58302" s="20" t="s">
        <v>111174</v>
      </c>
      <c r="B58302" s="20" t="s">
        <v>111175</v>
      </c>
    </row>
    <row r="58303">
      <c r="A58303" s="20" t="s">
        <v>111176</v>
      </c>
      <c r="B58303" s="20" t="s">
        <v>111177</v>
      </c>
    </row>
    <row r="58304">
      <c r="A58304" s="20" t="s">
        <v>111178</v>
      </c>
      <c r="B58304" s="20" t="s">
        <v>111179</v>
      </c>
    </row>
    <row r="58305">
      <c r="A58305" s="20" t="s">
        <v>111180</v>
      </c>
      <c r="B58305" s="20" t="s">
        <v>111181</v>
      </c>
    </row>
    <row r="58306">
      <c r="A58306" s="20" t="s">
        <v>111182</v>
      </c>
      <c r="B58306" s="20" t="s">
        <v>111183</v>
      </c>
    </row>
    <row r="58307">
      <c r="A58307" s="20" t="s">
        <v>111184</v>
      </c>
      <c r="B58307" s="20" t="s">
        <v>111185</v>
      </c>
    </row>
    <row r="58308">
      <c r="A58308" s="20" t="s">
        <v>111186</v>
      </c>
      <c r="B58308" s="20" t="s">
        <v>111187</v>
      </c>
    </row>
    <row r="58309">
      <c r="A58309" s="20" t="s">
        <v>111188</v>
      </c>
      <c r="B58309" s="20" t="s">
        <v>111189</v>
      </c>
    </row>
    <row r="58310">
      <c r="A58310" s="20" t="s">
        <v>111190</v>
      </c>
      <c r="B58310" s="20" t="s">
        <v>111191</v>
      </c>
    </row>
    <row r="58311">
      <c r="A58311" s="20" t="s">
        <v>111192</v>
      </c>
      <c r="B58311" s="20" t="s">
        <v>111193</v>
      </c>
    </row>
    <row r="58312">
      <c r="A58312" s="20" t="s">
        <v>111194</v>
      </c>
      <c r="B58312" s="20" t="s">
        <v>111195</v>
      </c>
    </row>
    <row r="58313">
      <c r="A58313" s="20" t="s">
        <v>111196</v>
      </c>
      <c r="B58313" s="20" t="s">
        <v>111197</v>
      </c>
    </row>
    <row r="58314">
      <c r="A58314" s="20" t="s">
        <v>111198</v>
      </c>
      <c r="B58314" s="20" t="s">
        <v>111199</v>
      </c>
    </row>
    <row r="58315">
      <c r="A58315" s="20" t="s">
        <v>111200</v>
      </c>
      <c r="B58315" s="20" t="s">
        <v>111201</v>
      </c>
    </row>
    <row r="58316">
      <c r="A58316" s="20" t="s">
        <v>111202</v>
      </c>
      <c r="B58316" s="20" t="s">
        <v>111203</v>
      </c>
    </row>
    <row r="58317">
      <c r="A58317" s="20" t="s">
        <v>111204</v>
      </c>
      <c r="B58317" s="20" t="s">
        <v>111205</v>
      </c>
    </row>
    <row r="58318">
      <c r="A58318" s="20" t="s">
        <v>111206</v>
      </c>
      <c r="B58318" s="20" t="s">
        <v>111207</v>
      </c>
    </row>
    <row r="58319">
      <c r="A58319" s="20" t="s">
        <v>111208</v>
      </c>
      <c r="B58319" s="20" t="s">
        <v>111209</v>
      </c>
    </row>
    <row r="58320">
      <c r="A58320" s="20" t="s">
        <v>111210</v>
      </c>
      <c r="B58320" s="20" t="s">
        <v>111211</v>
      </c>
    </row>
    <row r="58321">
      <c r="A58321" s="20" t="s">
        <v>111212</v>
      </c>
      <c r="B58321" s="20" t="s">
        <v>9177</v>
      </c>
    </row>
    <row r="58322">
      <c r="A58322" s="20" t="s">
        <v>111213</v>
      </c>
      <c r="B58322" s="20" t="s">
        <v>111214</v>
      </c>
    </row>
    <row r="58323">
      <c r="A58323" s="20" t="s">
        <v>111215</v>
      </c>
      <c r="B58323" s="20" t="s">
        <v>111216</v>
      </c>
    </row>
    <row r="58324">
      <c r="A58324" s="20" t="s">
        <v>111217</v>
      </c>
      <c r="B58324" s="20" t="s">
        <v>111218</v>
      </c>
    </row>
    <row r="58325">
      <c r="A58325" s="20" t="s">
        <v>111219</v>
      </c>
      <c r="B58325" s="20" t="s">
        <v>110838</v>
      </c>
    </row>
    <row r="58326">
      <c r="A58326" s="20" t="s">
        <v>111220</v>
      </c>
      <c r="B58326" s="20" t="s">
        <v>111221</v>
      </c>
    </row>
    <row r="58327">
      <c r="A58327" s="20" t="s">
        <v>111222</v>
      </c>
      <c r="B58327" s="20" t="s">
        <v>111223</v>
      </c>
    </row>
    <row r="58328">
      <c r="A58328" s="20" t="s">
        <v>111224</v>
      </c>
      <c r="B58328" s="20" t="s">
        <v>111225</v>
      </c>
    </row>
    <row r="58329">
      <c r="A58329" s="20" t="s">
        <v>111226</v>
      </c>
      <c r="B58329" s="20" t="s">
        <v>111227</v>
      </c>
    </row>
    <row r="58330">
      <c r="A58330" s="20" t="s">
        <v>111228</v>
      </c>
      <c r="B58330" s="20" t="s">
        <v>111229</v>
      </c>
    </row>
    <row r="58331">
      <c r="A58331" s="20" t="s">
        <v>111230</v>
      </c>
      <c r="B58331" s="20" t="s">
        <v>111231</v>
      </c>
    </row>
    <row r="58332">
      <c r="A58332" s="20" t="s">
        <v>111232</v>
      </c>
      <c r="B58332" s="20" t="s">
        <v>111233</v>
      </c>
    </row>
    <row r="58333">
      <c r="A58333" s="20" t="s">
        <v>111234</v>
      </c>
      <c r="B58333" s="20" t="s">
        <v>49805</v>
      </c>
    </row>
    <row r="58334">
      <c r="A58334" s="20" t="s">
        <v>111235</v>
      </c>
      <c r="B58334" s="20" t="s">
        <v>111236</v>
      </c>
    </row>
    <row r="58335">
      <c r="A58335" s="20" t="s">
        <v>111237</v>
      </c>
      <c r="B58335" s="20" t="s">
        <v>111238</v>
      </c>
    </row>
    <row r="58336">
      <c r="A58336" s="20" t="s">
        <v>111239</v>
      </c>
      <c r="B58336" s="20" t="s">
        <v>43800</v>
      </c>
    </row>
    <row r="58337">
      <c r="A58337" s="20" t="s">
        <v>111240</v>
      </c>
      <c r="B58337" s="20" t="s">
        <v>53453</v>
      </c>
    </row>
    <row r="58338">
      <c r="A58338" s="20" t="s">
        <v>111241</v>
      </c>
      <c r="B58338" s="20" t="s">
        <v>111242</v>
      </c>
    </row>
    <row r="58339">
      <c r="A58339" s="20" t="s">
        <v>111243</v>
      </c>
      <c r="B58339" s="20" t="s">
        <v>111244</v>
      </c>
    </row>
    <row r="58340">
      <c r="A58340" s="20" t="s">
        <v>111245</v>
      </c>
      <c r="B58340" s="20" t="s">
        <v>110969</v>
      </c>
    </row>
    <row r="58341">
      <c r="A58341" s="20" t="s">
        <v>111246</v>
      </c>
      <c r="B58341" s="20" t="s">
        <v>8854</v>
      </c>
    </row>
    <row r="58342">
      <c r="A58342" s="20" t="s">
        <v>111247</v>
      </c>
      <c r="B58342" s="20" t="s">
        <v>111248</v>
      </c>
    </row>
    <row r="58343">
      <c r="A58343" s="20" t="s">
        <v>111249</v>
      </c>
      <c r="B58343" s="20" t="s">
        <v>111250</v>
      </c>
    </row>
    <row r="58344">
      <c r="A58344" s="20" t="s">
        <v>111251</v>
      </c>
      <c r="B58344" s="20" t="s">
        <v>111252</v>
      </c>
    </row>
    <row r="58345">
      <c r="A58345" s="20" t="s">
        <v>111253</v>
      </c>
      <c r="B58345" s="20" t="s">
        <v>111254</v>
      </c>
    </row>
    <row r="58346">
      <c r="A58346" s="20" t="s">
        <v>111255</v>
      </c>
      <c r="B58346" s="20" t="s">
        <v>111256</v>
      </c>
    </row>
    <row r="58347">
      <c r="A58347" s="20" t="s">
        <v>111257</v>
      </c>
      <c r="B58347" s="20" t="s">
        <v>111258</v>
      </c>
    </row>
    <row r="58348">
      <c r="A58348" s="20" t="s">
        <v>111259</v>
      </c>
      <c r="B58348" s="20" t="s">
        <v>111260</v>
      </c>
    </row>
    <row r="58349">
      <c r="A58349" s="20" t="s">
        <v>111261</v>
      </c>
      <c r="B58349" s="20" t="s">
        <v>111262</v>
      </c>
    </row>
    <row r="58350">
      <c r="A58350" s="20" t="s">
        <v>111263</v>
      </c>
      <c r="B58350" s="20" t="s">
        <v>111264</v>
      </c>
    </row>
    <row r="58351">
      <c r="A58351" s="20" t="s">
        <v>111265</v>
      </c>
      <c r="B58351" s="20" t="s">
        <v>111266</v>
      </c>
    </row>
    <row r="58352">
      <c r="A58352" s="20" t="s">
        <v>111267</v>
      </c>
      <c r="B58352" s="20" t="s">
        <v>111268</v>
      </c>
    </row>
    <row r="58353">
      <c r="A58353" s="20" t="s">
        <v>111269</v>
      </c>
      <c r="B58353" s="20" t="s">
        <v>111270</v>
      </c>
    </row>
    <row r="58354">
      <c r="A58354" s="20" t="s">
        <v>111271</v>
      </c>
      <c r="B58354" s="20" t="s">
        <v>111272</v>
      </c>
    </row>
    <row r="58355">
      <c r="A58355" s="20" t="s">
        <v>111273</v>
      </c>
      <c r="B58355" s="20" t="s">
        <v>37773</v>
      </c>
    </row>
    <row r="58356">
      <c r="A58356" s="20" t="s">
        <v>111274</v>
      </c>
      <c r="B58356" s="20" t="s">
        <v>111275</v>
      </c>
    </row>
    <row r="58357">
      <c r="A58357" s="20" t="s">
        <v>111276</v>
      </c>
      <c r="B58357" s="20" t="s">
        <v>111277</v>
      </c>
    </row>
    <row r="58358">
      <c r="A58358" s="20" t="s">
        <v>111278</v>
      </c>
      <c r="B58358" s="20" t="s">
        <v>111279</v>
      </c>
    </row>
    <row r="58359">
      <c r="A58359" s="20" t="s">
        <v>111280</v>
      </c>
      <c r="B58359" s="20" t="s">
        <v>111281</v>
      </c>
    </row>
    <row r="58360">
      <c r="A58360" s="20" t="s">
        <v>111282</v>
      </c>
      <c r="B58360" s="20" t="s">
        <v>111283</v>
      </c>
    </row>
    <row r="58361">
      <c r="A58361" s="20" t="s">
        <v>111284</v>
      </c>
      <c r="B58361" s="20" t="s">
        <v>9233</v>
      </c>
    </row>
    <row r="58362">
      <c r="A58362" s="20" t="s">
        <v>111285</v>
      </c>
      <c r="B58362" s="20" t="s">
        <v>111286</v>
      </c>
    </row>
    <row r="58363">
      <c r="A58363" s="20" t="s">
        <v>111287</v>
      </c>
      <c r="B58363" s="20" t="s">
        <v>111288</v>
      </c>
    </row>
    <row r="58364">
      <c r="A58364" s="20" t="s">
        <v>111289</v>
      </c>
      <c r="B58364" s="20" t="s">
        <v>111290</v>
      </c>
    </row>
    <row r="58365">
      <c r="A58365" s="20" t="s">
        <v>111291</v>
      </c>
      <c r="B58365" s="20" t="s">
        <v>111292</v>
      </c>
    </row>
    <row r="58366">
      <c r="A58366" s="20" t="s">
        <v>111293</v>
      </c>
      <c r="B58366" s="20" t="s">
        <v>111294</v>
      </c>
    </row>
    <row r="58367">
      <c r="A58367" s="20" t="s">
        <v>111295</v>
      </c>
      <c r="B58367" s="20" t="s">
        <v>111296</v>
      </c>
    </row>
    <row r="58368">
      <c r="A58368" s="20" t="s">
        <v>111297</v>
      </c>
      <c r="B58368" s="20" t="s">
        <v>111298</v>
      </c>
    </row>
    <row r="58369">
      <c r="A58369" s="20" t="s">
        <v>111299</v>
      </c>
      <c r="B58369" s="20" t="s">
        <v>111300</v>
      </c>
    </row>
    <row r="58370">
      <c r="A58370" s="20" t="s">
        <v>111301</v>
      </c>
      <c r="B58370" s="20" t="s">
        <v>111302</v>
      </c>
    </row>
    <row r="58371">
      <c r="A58371" s="20" t="s">
        <v>111303</v>
      </c>
      <c r="B58371" s="20" t="s">
        <v>2347</v>
      </c>
    </row>
    <row r="58372">
      <c r="A58372" s="20" t="s">
        <v>111304</v>
      </c>
      <c r="B58372" s="20" t="s">
        <v>111305</v>
      </c>
    </row>
    <row r="58373">
      <c r="A58373" s="20" t="s">
        <v>111306</v>
      </c>
      <c r="B58373" s="20" t="s">
        <v>111307</v>
      </c>
    </row>
    <row r="58374">
      <c r="A58374" s="20" t="s">
        <v>111308</v>
      </c>
      <c r="B58374" s="20" t="s">
        <v>111309</v>
      </c>
    </row>
    <row r="58375">
      <c r="A58375" s="20" t="s">
        <v>111310</v>
      </c>
      <c r="B58375" s="20" t="s">
        <v>111311</v>
      </c>
    </row>
    <row r="58376">
      <c r="A58376" s="20" t="s">
        <v>111312</v>
      </c>
      <c r="B58376" s="20" t="s">
        <v>111313</v>
      </c>
    </row>
    <row r="58377">
      <c r="A58377" s="20" t="s">
        <v>111314</v>
      </c>
      <c r="B58377" s="20" t="s">
        <v>111315</v>
      </c>
    </row>
    <row r="58378">
      <c r="A58378" s="20" t="s">
        <v>111316</v>
      </c>
      <c r="B58378" s="20" t="s">
        <v>111317</v>
      </c>
    </row>
    <row r="58379">
      <c r="A58379" s="20" t="s">
        <v>111318</v>
      </c>
      <c r="B58379" s="20" t="s">
        <v>111319</v>
      </c>
    </row>
    <row r="58380">
      <c r="A58380" s="20" t="s">
        <v>111320</v>
      </c>
      <c r="B58380" s="20" t="s">
        <v>111321</v>
      </c>
    </row>
    <row r="58381">
      <c r="A58381" s="20" t="s">
        <v>111322</v>
      </c>
      <c r="B58381" s="20" t="s">
        <v>44149</v>
      </c>
    </row>
    <row r="58382">
      <c r="A58382" s="20" t="s">
        <v>111323</v>
      </c>
      <c r="B58382" s="20" t="s">
        <v>47328</v>
      </c>
    </row>
    <row r="58383">
      <c r="A58383" s="20" t="s">
        <v>111324</v>
      </c>
      <c r="B58383" s="20" t="s">
        <v>111325</v>
      </c>
    </row>
    <row r="58384">
      <c r="A58384" s="20" t="s">
        <v>111326</v>
      </c>
      <c r="B58384" s="20" t="s">
        <v>111327</v>
      </c>
    </row>
    <row r="58385">
      <c r="A58385" s="20" t="s">
        <v>111328</v>
      </c>
      <c r="B58385" s="20" t="s">
        <v>23626</v>
      </c>
    </row>
    <row r="58386">
      <c r="A58386" s="20" t="s">
        <v>111329</v>
      </c>
      <c r="B58386" s="20" t="s">
        <v>3066</v>
      </c>
    </row>
    <row r="58387">
      <c r="A58387" s="20" t="s">
        <v>111330</v>
      </c>
      <c r="B58387" s="20" t="s">
        <v>27588</v>
      </c>
    </row>
    <row r="58388">
      <c r="A58388" s="20" t="s">
        <v>111331</v>
      </c>
      <c r="B58388" s="20" t="s">
        <v>111332</v>
      </c>
    </row>
    <row r="58389">
      <c r="A58389" s="20" t="s">
        <v>111333</v>
      </c>
      <c r="B58389" s="20" t="s">
        <v>40385</v>
      </c>
    </row>
    <row r="58390">
      <c r="A58390" s="20" t="s">
        <v>111334</v>
      </c>
      <c r="B58390" s="20" t="s">
        <v>14259</v>
      </c>
    </row>
    <row r="58391">
      <c r="A58391" s="20" t="s">
        <v>111335</v>
      </c>
      <c r="B58391" s="20" t="s">
        <v>111336</v>
      </c>
    </row>
    <row r="58392">
      <c r="A58392" s="20" t="s">
        <v>111337</v>
      </c>
      <c r="B58392" s="20" t="s">
        <v>111338</v>
      </c>
    </row>
    <row r="58393">
      <c r="A58393" s="20" t="s">
        <v>111339</v>
      </c>
      <c r="B58393" s="20" t="s">
        <v>111340</v>
      </c>
    </row>
    <row r="58394">
      <c r="A58394" s="20" t="s">
        <v>111341</v>
      </c>
      <c r="B58394" s="20" t="s">
        <v>8858</v>
      </c>
    </row>
    <row r="58395">
      <c r="A58395" s="20" t="s">
        <v>111342</v>
      </c>
      <c r="B58395" s="20" t="s">
        <v>111343</v>
      </c>
    </row>
    <row r="58396">
      <c r="A58396" s="20" t="s">
        <v>111344</v>
      </c>
      <c r="B58396" s="20" t="s">
        <v>111345</v>
      </c>
    </row>
    <row r="58397">
      <c r="A58397" s="20" t="s">
        <v>111346</v>
      </c>
      <c r="B58397" s="20" t="s">
        <v>111347</v>
      </c>
    </row>
    <row r="58398">
      <c r="A58398" s="20" t="s">
        <v>111348</v>
      </c>
      <c r="B58398" s="20" t="s">
        <v>111349</v>
      </c>
    </row>
    <row r="58399">
      <c r="A58399" s="20" t="s">
        <v>111350</v>
      </c>
      <c r="B58399" s="20" t="s">
        <v>111351</v>
      </c>
    </row>
    <row r="58400">
      <c r="A58400" s="20" t="s">
        <v>111352</v>
      </c>
      <c r="B58400" s="20" t="s">
        <v>5251</v>
      </c>
    </row>
    <row r="58401">
      <c r="A58401" s="20" t="s">
        <v>111353</v>
      </c>
      <c r="B58401" s="20" t="s">
        <v>111354</v>
      </c>
    </row>
    <row r="58402">
      <c r="A58402" s="20" t="s">
        <v>111355</v>
      </c>
      <c r="B58402" s="20" t="s">
        <v>2624</v>
      </c>
    </row>
    <row r="58403">
      <c r="A58403" s="20" t="s">
        <v>111356</v>
      </c>
      <c r="B58403" s="20" t="s">
        <v>111357</v>
      </c>
    </row>
    <row r="58404">
      <c r="A58404" s="20" t="s">
        <v>111358</v>
      </c>
      <c r="B58404" s="20" t="s">
        <v>6417</v>
      </c>
    </row>
    <row r="58405">
      <c r="A58405" s="20" t="s">
        <v>111359</v>
      </c>
      <c r="B58405" s="20" t="s">
        <v>6236</v>
      </c>
    </row>
    <row r="58406">
      <c r="A58406" s="20" t="s">
        <v>111360</v>
      </c>
      <c r="B58406" s="20" t="s">
        <v>111361</v>
      </c>
    </row>
    <row r="58407">
      <c r="A58407" s="20" t="s">
        <v>111362</v>
      </c>
      <c r="B58407" s="20" t="s">
        <v>29769</v>
      </c>
    </row>
    <row r="58408">
      <c r="A58408" s="20" t="s">
        <v>111363</v>
      </c>
      <c r="B58408" s="20" t="s">
        <v>111364</v>
      </c>
    </row>
    <row r="58409">
      <c r="A58409" s="20" t="s">
        <v>111365</v>
      </c>
      <c r="B58409" s="20" t="s">
        <v>111366</v>
      </c>
    </row>
    <row r="58410">
      <c r="A58410" s="20" t="s">
        <v>111367</v>
      </c>
      <c r="B58410" s="20" t="s">
        <v>111368</v>
      </c>
    </row>
    <row r="58411">
      <c r="A58411" s="20" t="s">
        <v>111369</v>
      </c>
      <c r="B58411" s="20" t="s">
        <v>111370</v>
      </c>
    </row>
    <row r="58412">
      <c r="A58412" s="20" t="s">
        <v>111371</v>
      </c>
      <c r="B58412" s="20" t="s">
        <v>111372</v>
      </c>
    </row>
    <row r="58413">
      <c r="A58413" s="20" t="s">
        <v>111373</v>
      </c>
      <c r="B58413" s="20" t="s">
        <v>111374</v>
      </c>
    </row>
    <row r="58414">
      <c r="A58414" s="20" t="s">
        <v>111375</v>
      </c>
      <c r="B58414" s="20" t="s">
        <v>111376</v>
      </c>
    </row>
    <row r="58415">
      <c r="A58415" s="20" t="s">
        <v>111377</v>
      </c>
      <c r="B58415" s="20" t="s">
        <v>111378</v>
      </c>
    </row>
    <row r="58416">
      <c r="A58416" s="20" t="s">
        <v>111379</v>
      </c>
      <c r="B58416" s="20" t="s">
        <v>111380</v>
      </c>
    </row>
    <row r="58417">
      <c r="A58417" s="20" t="s">
        <v>111381</v>
      </c>
      <c r="B58417" s="20" t="s">
        <v>111382</v>
      </c>
    </row>
    <row r="58418">
      <c r="A58418" s="20" t="s">
        <v>111383</v>
      </c>
      <c r="B58418" s="20" t="s">
        <v>111384</v>
      </c>
    </row>
    <row r="58419">
      <c r="A58419" s="20" t="s">
        <v>111385</v>
      </c>
      <c r="B58419" s="20" t="s">
        <v>111386</v>
      </c>
    </row>
    <row r="58420">
      <c r="A58420" s="20" t="s">
        <v>111387</v>
      </c>
      <c r="B58420" s="20" t="s">
        <v>111388</v>
      </c>
    </row>
    <row r="58421">
      <c r="A58421" s="20" t="s">
        <v>111389</v>
      </c>
      <c r="B58421" s="20" t="s">
        <v>111390</v>
      </c>
    </row>
    <row r="58422">
      <c r="A58422" s="20" t="s">
        <v>111391</v>
      </c>
      <c r="B58422" s="20" t="s">
        <v>111392</v>
      </c>
    </row>
    <row r="58423">
      <c r="A58423" s="20" t="s">
        <v>111393</v>
      </c>
      <c r="B58423" s="20" t="s">
        <v>111394</v>
      </c>
    </row>
    <row r="58424">
      <c r="A58424" s="20" t="s">
        <v>111395</v>
      </c>
      <c r="B58424" s="20" t="s">
        <v>111396</v>
      </c>
    </row>
    <row r="58425">
      <c r="A58425" s="20" t="s">
        <v>111397</v>
      </c>
      <c r="B58425" s="20" t="s">
        <v>111398</v>
      </c>
    </row>
    <row r="58426">
      <c r="A58426" s="20" t="s">
        <v>111399</v>
      </c>
      <c r="B58426" s="20" t="s">
        <v>111400</v>
      </c>
    </row>
    <row r="58427">
      <c r="A58427" s="20" t="s">
        <v>111401</v>
      </c>
      <c r="B58427" s="20" t="s">
        <v>111402</v>
      </c>
    </row>
    <row r="58428">
      <c r="A58428" s="20" t="s">
        <v>111403</v>
      </c>
      <c r="B58428" s="20" t="s">
        <v>111404</v>
      </c>
    </row>
    <row r="58429">
      <c r="A58429" s="20" t="s">
        <v>111405</v>
      </c>
      <c r="B58429" s="20" t="s">
        <v>111406</v>
      </c>
    </row>
    <row r="58430">
      <c r="A58430" s="20" t="s">
        <v>111407</v>
      </c>
      <c r="B58430" s="20" t="s">
        <v>111408</v>
      </c>
    </row>
    <row r="58431">
      <c r="A58431" s="20" t="s">
        <v>111409</v>
      </c>
      <c r="B58431" s="20" t="s">
        <v>5776</v>
      </c>
    </row>
    <row r="58432">
      <c r="A58432" s="20" t="s">
        <v>111410</v>
      </c>
      <c r="B58432" s="20" t="s">
        <v>111411</v>
      </c>
    </row>
    <row r="58433">
      <c r="A58433" s="20" t="s">
        <v>111412</v>
      </c>
      <c r="B58433" s="20" t="s">
        <v>111413</v>
      </c>
    </row>
    <row r="58434">
      <c r="A58434" s="20" t="s">
        <v>111414</v>
      </c>
      <c r="B58434" s="20" t="s">
        <v>111415</v>
      </c>
    </row>
    <row r="58435">
      <c r="A58435" s="20" t="s">
        <v>111416</v>
      </c>
      <c r="B58435" s="20" t="s">
        <v>3066</v>
      </c>
    </row>
    <row r="58436">
      <c r="A58436" s="20" t="s">
        <v>111417</v>
      </c>
      <c r="B58436" s="20" t="s">
        <v>111418</v>
      </c>
    </row>
    <row r="58437">
      <c r="A58437" s="20" t="s">
        <v>111419</v>
      </c>
      <c r="B58437" s="20" t="s">
        <v>8518</v>
      </c>
    </row>
    <row r="58438">
      <c r="A58438" s="20" t="s">
        <v>111420</v>
      </c>
      <c r="B58438" s="20" t="s">
        <v>111421</v>
      </c>
    </row>
    <row r="58439">
      <c r="A58439" s="20" t="s">
        <v>111422</v>
      </c>
      <c r="B58439" s="20" t="s">
        <v>111423</v>
      </c>
    </row>
    <row r="58440">
      <c r="A58440" s="20" t="s">
        <v>111424</v>
      </c>
      <c r="B58440" s="20" t="s">
        <v>111425</v>
      </c>
    </row>
    <row r="58441">
      <c r="A58441" s="20" t="s">
        <v>111426</v>
      </c>
      <c r="B58441" s="20" t="s">
        <v>111427</v>
      </c>
    </row>
    <row r="58442">
      <c r="A58442" s="20" t="s">
        <v>111428</v>
      </c>
      <c r="B58442" s="20" t="s">
        <v>111429</v>
      </c>
    </row>
    <row r="58443">
      <c r="A58443" s="20" t="s">
        <v>111430</v>
      </c>
      <c r="B58443" s="20" t="s">
        <v>86183</v>
      </c>
    </row>
    <row r="58444">
      <c r="A58444" s="20" t="s">
        <v>111431</v>
      </c>
      <c r="B58444" s="20" t="s">
        <v>111432</v>
      </c>
    </row>
    <row r="58445">
      <c r="A58445" s="20" t="s">
        <v>111433</v>
      </c>
      <c r="B58445" s="20" t="s">
        <v>111434</v>
      </c>
    </row>
    <row r="58446">
      <c r="A58446" s="20" t="s">
        <v>111435</v>
      </c>
      <c r="B58446" s="20" t="s">
        <v>111436</v>
      </c>
    </row>
    <row r="58447">
      <c r="A58447" s="20" t="s">
        <v>111437</v>
      </c>
      <c r="B58447" s="20" t="s">
        <v>111438</v>
      </c>
    </row>
    <row r="58448">
      <c r="A58448" s="20" t="s">
        <v>111439</v>
      </c>
      <c r="B58448" s="20" t="s">
        <v>111440</v>
      </c>
    </row>
    <row r="58449">
      <c r="A58449" s="20" t="s">
        <v>111441</v>
      </c>
      <c r="B58449" s="20" t="s">
        <v>111442</v>
      </c>
    </row>
    <row r="58450">
      <c r="A58450" s="20" t="s">
        <v>111443</v>
      </c>
      <c r="B58450" s="20" t="s">
        <v>111444</v>
      </c>
    </row>
    <row r="58451">
      <c r="A58451" s="20" t="s">
        <v>111445</v>
      </c>
      <c r="B58451" s="20" t="s">
        <v>111446</v>
      </c>
    </row>
    <row r="58452">
      <c r="A58452" s="20" t="s">
        <v>111447</v>
      </c>
      <c r="B58452" s="20" t="s">
        <v>111448</v>
      </c>
    </row>
    <row r="58453">
      <c r="A58453" s="20" t="s">
        <v>111449</v>
      </c>
      <c r="B58453" s="20" t="s">
        <v>111450</v>
      </c>
    </row>
    <row r="58454">
      <c r="A58454" s="20" t="s">
        <v>111451</v>
      </c>
      <c r="B58454" s="20" t="s">
        <v>111452</v>
      </c>
    </row>
    <row r="58455">
      <c r="A58455" s="20" t="s">
        <v>111453</v>
      </c>
      <c r="B58455" s="20" t="s">
        <v>111454</v>
      </c>
    </row>
    <row r="58456">
      <c r="A58456" s="20" t="s">
        <v>111455</v>
      </c>
      <c r="B58456" s="20" t="s">
        <v>111456</v>
      </c>
    </row>
    <row r="58457">
      <c r="A58457" s="20" t="s">
        <v>111457</v>
      </c>
      <c r="B58457" s="20" t="s">
        <v>8870</v>
      </c>
    </row>
    <row r="58458">
      <c r="A58458" s="20" t="s">
        <v>111458</v>
      </c>
      <c r="B58458" s="20" t="s">
        <v>111459</v>
      </c>
    </row>
    <row r="58459">
      <c r="A58459" s="20" t="s">
        <v>111460</v>
      </c>
      <c r="B58459" s="20" t="s">
        <v>110101</v>
      </c>
    </row>
    <row r="58460">
      <c r="A58460" s="20" t="s">
        <v>111461</v>
      </c>
      <c r="B58460" s="20" t="s">
        <v>25425</v>
      </c>
    </row>
    <row r="58461">
      <c r="A58461" s="20" t="s">
        <v>111462</v>
      </c>
      <c r="B58461" s="20" t="s">
        <v>111463</v>
      </c>
    </row>
    <row r="58462">
      <c r="A58462" s="20" t="s">
        <v>111464</v>
      </c>
      <c r="B58462" s="20" t="s">
        <v>43026</v>
      </c>
    </row>
    <row r="58463">
      <c r="A58463" s="20" t="s">
        <v>111465</v>
      </c>
      <c r="B58463" s="20" t="s">
        <v>111466</v>
      </c>
    </row>
    <row r="58464">
      <c r="A58464" s="20" t="s">
        <v>111467</v>
      </c>
      <c r="B58464" s="20" t="s">
        <v>111468</v>
      </c>
    </row>
    <row r="58465">
      <c r="A58465" s="20" t="s">
        <v>111469</v>
      </c>
      <c r="B58465" s="20" t="s">
        <v>111470</v>
      </c>
    </row>
    <row r="58466">
      <c r="A58466" s="20" t="s">
        <v>111471</v>
      </c>
      <c r="B58466" s="20" t="s">
        <v>111472</v>
      </c>
    </row>
    <row r="58467">
      <c r="A58467" s="20" t="s">
        <v>111473</v>
      </c>
      <c r="B58467" s="20" t="s">
        <v>2274</v>
      </c>
    </row>
    <row r="58468">
      <c r="A58468" s="20" t="s">
        <v>111474</v>
      </c>
      <c r="B58468" s="20" t="s">
        <v>111475</v>
      </c>
    </row>
    <row r="58469">
      <c r="A58469" s="20" t="s">
        <v>111476</v>
      </c>
      <c r="B58469" s="20" t="s">
        <v>111477</v>
      </c>
    </row>
    <row r="58470">
      <c r="A58470" s="20" t="s">
        <v>111478</v>
      </c>
      <c r="B58470" s="20" t="s">
        <v>111479</v>
      </c>
    </row>
    <row r="58471">
      <c r="A58471" s="20" t="s">
        <v>111480</v>
      </c>
      <c r="B58471" s="20" t="s">
        <v>111481</v>
      </c>
    </row>
    <row r="58472">
      <c r="A58472" s="20" t="s">
        <v>111482</v>
      </c>
      <c r="B58472" s="20" t="s">
        <v>111483</v>
      </c>
    </row>
    <row r="58473">
      <c r="A58473" s="20" t="s">
        <v>111484</v>
      </c>
      <c r="B58473" s="20" t="s">
        <v>111485</v>
      </c>
    </row>
    <row r="58474">
      <c r="A58474" s="20" t="s">
        <v>111486</v>
      </c>
      <c r="B58474" s="20" t="s">
        <v>111487</v>
      </c>
    </row>
    <row r="58475">
      <c r="A58475" s="20" t="s">
        <v>111488</v>
      </c>
      <c r="B58475" s="20" t="s">
        <v>111489</v>
      </c>
    </row>
    <row r="58476">
      <c r="A58476" s="20" t="s">
        <v>111490</v>
      </c>
      <c r="B58476" s="20" t="s">
        <v>111491</v>
      </c>
    </row>
    <row r="58477">
      <c r="A58477" s="20" t="s">
        <v>111492</v>
      </c>
      <c r="B58477" s="20" t="s">
        <v>111493</v>
      </c>
    </row>
    <row r="58478">
      <c r="A58478" s="20" t="s">
        <v>111494</v>
      </c>
      <c r="B58478" s="20" t="s">
        <v>111495</v>
      </c>
    </row>
    <row r="58479">
      <c r="A58479" s="20" t="s">
        <v>111496</v>
      </c>
      <c r="B58479" s="20" t="s">
        <v>111497</v>
      </c>
    </row>
    <row r="58480">
      <c r="A58480" s="20" t="s">
        <v>111498</v>
      </c>
      <c r="B58480" s="20" t="s">
        <v>44408</v>
      </c>
    </row>
    <row r="58481">
      <c r="A58481" s="20" t="s">
        <v>111499</v>
      </c>
      <c r="B58481" s="20" t="s">
        <v>111500</v>
      </c>
    </row>
    <row r="58482">
      <c r="A58482" s="20" t="s">
        <v>111501</v>
      </c>
      <c r="B58482" s="20" t="s">
        <v>111502</v>
      </c>
    </row>
    <row r="58483">
      <c r="A58483" s="20" t="s">
        <v>111503</v>
      </c>
      <c r="B58483" s="20" t="s">
        <v>111504</v>
      </c>
    </row>
    <row r="58484">
      <c r="A58484" s="20" t="s">
        <v>111505</v>
      </c>
      <c r="B58484" s="20" t="s">
        <v>111506</v>
      </c>
    </row>
    <row r="58485">
      <c r="A58485" s="20" t="s">
        <v>111507</v>
      </c>
      <c r="B58485" s="20" t="s">
        <v>111508</v>
      </c>
    </row>
    <row r="58486">
      <c r="A58486" s="20" t="s">
        <v>111509</v>
      </c>
      <c r="B58486" s="20" t="s">
        <v>111510</v>
      </c>
    </row>
    <row r="58487">
      <c r="A58487" s="20" t="s">
        <v>111511</v>
      </c>
      <c r="B58487" s="20" t="s">
        <v>111512</v>
      </c>
    </row>
    <row r="58488">
      <c r="A58488" s="20" t="s">
        <v>111513</v>
      </c>
      <c r="B58488" s="20" t="s">
        <v>111514</v>
      </c>
    </row>
    <row r="58489">
      <c r="A58489" s="20" t="s">
        <v>111515</v>
      </c>
      <c r="B58489" s="20" t="s">
        <v>111516</v>
      </c>
    </row>
    <row r="58490">
      <c r="A58490" s="20" t="s">
        <v>111517</v>
      </c>
      <c r="B58490" s="20" t="s">
        <v>111518</v>
      </c>
    </row>
    <row r="58491">
      <c r="A58491" s="20" t="s">
        <v>111519</v>
      </c>
      <c r="B58491" s="20" t="s">
        <v>111520</v>
      </c>
    </row>
    <row r="58492">
      <c r="A58492" s="20" t="s">
        <v>111521</v>
      </c>
      <c r="B58492" s="20" t="s">
        <v>111522</v>
      </c>
    </row>
    <row r="58493">
      <c r="A58493" s="20" t="s">
        <v>111523</v>
      </c>
      <c r="B58493" s="20" t="s">
        <v>111524</v>
      </c>
    </row>
    <row r="58494">
      <c r="A58494" s="20" t="s">
        <v>111525</v>
      </c>
      <c r="B58494" s="20" t="s">
        <v>111526</v>
      </c>
    </row>
    <row r="58495">
      <c r="A58495" s="20" t="s">
        <v>111527</v>
      </c>
      <c r="B58495" s="20" t="s">
        <v>111528</v>
      </c>
    </row>
    <row r="58496">
      <c r="A58496" s="20" t="s">
        <v>111529</v>
      </c>
      <c r="B58496" s="20" t="s">
        <v>111530</v>
      </c>
    </row>
    <row r="58497">
      <c r="A58497" s="20" t="s">
        <v>111531</v>
      </c>
      <c r="B58497" s="20" t="s">
        <v>111532</v>
      </c>
    </row>
    <row r="58498">
      <c r="A58498" s="20" t="s">
        <v>111533</v>
      </c>
      <c r="B58498" s="20" t="s">
        <v>111534</v>
      </c>
    </row>
    <row r="58499">
      <c r="A58499" s="20" t="s">
        <v>111535</v>
      </c>
      <c r="B58499" s="20" t="s">
        <v>111536</v>
      </c>
    </row>
    <row r="58500">
      <c r="A58500" s="20" t="s">
        <v>111537</v>
      </c>
      <c r="B58500" s="20" t="s">
        <v>35091</v>
      </c>
    </row>
    <row r="58501">
      <c r="A58501" s="20" t="s">
        <v>111538</v>
      </c>
      <c r="B58501" s="20" t="s">
        <v>111539</v>
      </c>
    </row>
    <row r="58502">
      <c r="A58502" s="20" t="s">
        <v>111540</v>
      </c>
      <c r="B58502" s="20" t="s">
        <v>47570</v>
      </c>
    </row>
    <row r="58503">
      <c r="A58503" s="20" t="s">
        <v>111541</v>
      </c>
      <c r="B58503" s="20" t="s">
        <v>111542</v>
      </c>
    </row>
    <row r="58504">
      <c r="A58504" s="20" t="s">
        <v>111543</v>
      </c>
      <c r="B58504" s="20" t="s">
        <v>111544</v>
      </c>
    </row>
    <row r="58505">
      <c r="A58505" s="20" t="s">
        <v>111545</v>
      </c>
      <c r="B58505" s="20" t="s">
        <v>111546</v>
      </c>
    </row>
    <row r="58506">
      <c r="A58506" s="20" t="s">
        <v>111547</v>
      </c>
      <c r="B58506" s="20" t="s">
        <v>111548</v>
      </c>
    </row>
    <row r="58507">
      <c r="A58507" s="20" t="s">
        <v>111549</v>
      </c>
      <c r="B58507" s="20" t="s">
        <v>32337</v>
      </c>
    </row>
    <row r="58508">
      <c r="A58508" s="20" t="s">
        <v>111550</v>
      </c>
      <c r="B58508" s="20" t="s">
        <v>111551</v>
      </c>
    </row>
    <row r="58509">
      <c r="A58509" s="20" t="s">
        <v>111552</v>
      </c>
      <c r="B58509" s="20" t="s">
        <v>111553</v>
      </c>
    </row>
    <row r="58510">
      <c r="A58510" s="20" t="s">
        <v>111554</v>
      </c>
      <c r="B58510" s="20" t="s">
        <v>111555</v>
      </c>
    </row>
    <row r="58511">
      <c r="A58511" s="20" t="s">
        <v>111556</v>
      </c>
      <c r="B58511" s="20" t="s">
        <v>111557</v>
      </c>
    </row>
    <row r="58512">
      <c r="A58512" s="20" t="s">
        <v>111558</v>
      </c>
      <c r="B58512" s="20" t="s">
        <v>44474</v>
      </c>
    </row>
    <row r="58513">
      <c r="A58513" s="20" t="s">
        <v>111559</v>
      </c>
      <c r="B58513" s="20" t="s">
        <v>111560</v>
      </c>
    </row>
    <row r="58514">
      <c r="A58514" s="20" t="s">
        <v>111561</v>
      </c>
      <c r="B58514" s="20" t="s">
        <v>23887</v>
      </c>
    </row>
    <row r="58515">
      <c r="A58515" s="20" t="s">
        <v>111562</v>
      </c>
      <c r="B58515" s="20" t="s">
        <v>111563</v>
      </c>
    </row>
    <row r="58516">
      <c r="A58516" s="20" t="s">
        <v>111564</v>
      </c>
      <c r="B58516" s="20" t="s">
        <v>111565</v>
      </c>
    </row>
    <row r="58517">
      <c r="A58517" s="20" t="s">
        <v>111566</v>
      </c>
      <c r="B58517" s="20" t="s">
        <v>111567</v>
      </c>
    </row>
    <row r="58518">
      <c r="A58518" s="20" t="s">
        <v>111568</v>
      </c>
      <c r="B58518" s="20" t="s">
        <v>111569</v>
      </c>
    </row>
    <row r="58519">
      <c r="A58519" s="20" t="s">
        <v>111570</v>
      </c>
      <c r="B58519" s="20" t="s">
        <v>111571</v>
      </c>
    </row>
    <row r="58520">
      <c r="A58520" s="20" t="s">
        <v>111572</v>
      </c>
      <c r="B58520" s="20" t="s">
        <v>6453</v>
      </c>
    </row>
    <row r="58521">
      <c r="A58521" s="20" t="s">
        <v>111573</v>
      </c>
      <c r="B58521" s="20" t="s">
        <v>111574</v>
      </c>
    </row>
    <row r="58522">
      <c r="A58522" s="20" t="s">
        <v>111575</v>
      </c>
      <c r="B58522" s="20" t="s">
        <v>111576</v>
      </c>
    </row>
    <row r="58523">
      <c r="A58523" s="20" t="s">
        <v>111577</v>
      </c>
      <c r="B58523" s="20" t="s">
        <v>111578</v>
      </c>
    </row>
    <row r="58524">
      <c r="A58524" s="20" t="s">
        <v>111579</v>
      </c>
      <c r="B58524" s="20" t="s">
        <v>111580</v>
      </c>
    </row>
    <row r="58525">
      <c r="A58525" s="20" t="s">
        <v>111581</v>
      </c>
      <c r="B58525" s="20" t="s">
        <v>111582</v>
      </c>
    </row>
    <row r="58526">
      <c r="A58526" s="20" t="s">
        <v>111583</v>
      </c>
      <c r="B58526" s="20" t="s">
        <v>111584</v>
      </c>
    </row>
    <row r="58527">
      <c r="A58527" s="20" t="s">
        <v>111585</v>
      </c>
      <c r="B58527" s="20" t="s">
        <v>111586</v>
      </c>
    </row>
    <row r="58528">
      <c r="A58528" s="20" t="s">
        <v>111587</v>
      </c>
      <c r="B58528" s="20" t="s">
        <v>111588</v>
      </c>
    </row>
    <row r="58529">
      <c r="A58529" s="20" t="s">
        <v>111589</v>
      </c>
      <c r="B58529" s="20" t="s">
        <v>111590</v>
      </c>
    </row>
    <row r="58530">
      <c r="A58530" s="20" t="s">
        <v>111591</v>
      </c>
      <c r="B58530" s="20" t="s">
        <v>111592</v>
      </c>
    </row>
    <row r="58531">
      <c r="A58531" s="20" t="s">
        <v>111593</v>
      </c>
      <c r="B58531" s="20" t="s">
        <v>111594</v>
      </c>
    </row>
    <row r="58532">
      <c r="A58532" s="20" t="s">
        <v>111595</v>
      </c>
      <c r="B58532" s="20" t="s">
        <v>111596</v>
      </c>
    </row>
    <row r="58533">
      <c r="A58533" s="20" t="s">
        <v>111597</v>
      </c>
      <c r="B58533" s="20" t="s">
        <v>111598</v>
      </c>
    </row>
    <row r="58534">
      <c r="A58534" s="20" t="s">
        <v>111599</v>
      </c>
      <c r="B58534" s="20" t="s">
        <v>111600</v>
      </c>
    </row>
    <row r="58535">
      <c r="A58535" s="20" t="s">
        <v>111601</v>
      </c>
      <c r="B58535" s="20" t="s">
        <v>111602</v>
      </c>
    </row>
    <row r="58536">
      <c r="A58536" s="20" t="s">
        <v>111603</v>
      </c>
      <c r="B58536" s="20" t="s">
        <v>111604</v>
      </c>
    </row>
    <row r="58537">
      <c r="A58537" s="20" t="s">
        <v>111605</v>
      </c>
      <c r="B58537" s="20" t="s">
        <v>111606</v>
      </c>
    </row>
    <row r="58538">
      <c r="A58538" s="20" t="s">
        <v>111607</v>
      </c>
      <c r="B58538" s="20" t="s">
        <v>111608</v>
      </c>
    </row>
    <row r="58539">
      <c r="A58539" s="20" t="s">
        <v>111609</v>
      </c>
      <c r="B58539" s="20" t="s">
        <v>111610</v>
      </c>
    </row>
    <row r="58540">
      <c r="A58540" s="20" t="s">
        <v>111611</v>
      </c>
      <c r="B58540" s="20" t="s">
        <v>9302</v>
      </c>
    </row>
    <row r="58541">
      <c r="A58541" s="20" t="s">
        <v>111612</v>
      </c>
      <c r="B58541" s="20" t="s">
        <v>111613</v>
      </c>
    </row>
    <row r="58542">
      <c r="A58542" s="20" t="s">
        <v>111614</v>
      </c>
      <c r="B58542" s="20" t="s">
        <v>111615</v>
      </c>
    </row>
    <row r="58543">
      <c r="A58543" s="20" t="s">
        <v>111616</v>
      </c>
      <c r="B58543" s="20" t="s">
        <v>111617</v>
      </c>
    </row>
    <row r="58544">
      <c r="A58544" s="20" t="s">
        <v>111618</v>
      </c>
      <c r="B58544" s="20" t="s">
        <v>111619</v>
      </c>
    </row>
    <row r="58545">
      <c r="A58545" s="20" t="s">
        <v>111620</v>
      </c>
      <c r="B58545" s="20" t="s">
        <v>111621</v>
      </c>
    </row>
    <row r="58546">
      <c r="A58546" s="20" t="s">
        <v>111622</v>
      </c>
      <c r="B58546" s="20" t="s">
        <v>111623</v>
      </c>
    </row>
    <row r="58547">
      <c r="A58547" s="20" t="s">
        <v>111624</v>
      </c>
      <c r="B58547" s="20" t="s">
        <v>111625</v>
      </c>
    </row>
    <row r="58548">
      <c r="A58548" s="20" t="s">
        <v>111626</v>
      </c>
      <c r="B58548" s="20" t="s">
        <v>111627</v>
      </c>
    </row>
    <row r="58549">
      <c r="A58549" s="20" t="s">
        <v>111628</v>
      </c>
      <c r="B58549" s="20" t="s">
        <v>50879</v>
      </c>
    </row>
    <row r="58550">
      <c r="A58550" s="20" t="s">
        <v>111629</v>
      </c>
      <c r="B58550" s="20" t="s">
        <v>111630</v>
      </c>
    </row>
    <row r="58551">
      <c r="A58551" s="20" t="s">
        <v>111631</v>
      </c>
      <c r="B58551" s="20" t="s">
        <v>111632</v>
      </c>
    </row>
    <row r="58552">
      <c r="A58552" s="20" t="s">
        <v>111633</v>
      </c>
      <c r="B58552" s="20" t="s">
        <v>111634</v>
      </c>
    </row>
    <row r="58553">
      <c r="A58553" s="20" t="s">
        <v>111635</v>
      </c>
      <c r="B58553" s="20" t="s">
        <v>111636</v>
      </c>
    </row>
    <row r="58554">
      <c r="A58554" s="20" t="s">
        <v>111637</v>
      </c>
      <c r="B58554" s="20" t="s">
        <v>111638</v>
      </c>
    </row>
    <row r="58555">
      <c r="A58555" s="20" t="s">
        <v>111639</v>
      </c>
      <c r="B58555" s="20" t="s">
        <v>111640</v>
      </c>
    </row>
    <row r="58556">
      <c r="A58556" s="20" t="s">
        <v>111641</v>
      </c>
      <c r="B58556" s="20" t="s">
        <v>111642</v>
      </c>
    </row>
    <row r="58557">
      <c r="A58557" s="20" t="s">
        <v>111643</v>
      </c>
      <c r="B58557" s="20" t="s">
        <v>13888</v>
      </c>
    </row>
    <row r="58558">
      <c r="A58558" s="20" t="s">
        <v>111644</v>
      </c>
      <c r="B58558" s="20" t="s">
        <v>111645</v>
      </c>
    </row>
    <row r="58559">
      <c r="A58559" s="20" t="s">
        <v>111646</v>
      </c>
      <c r="B58559" s="20" t="s">
        <v>111647</v>
      </c>
    </row>
    <row r="58560">
      <c r="A58560" s="20" t="s">
        <v>111648</v>
      </c>
      <c r="B58560" s="20" t="s">
        <v>111649</v>
      </c>
    </row>
    <row r="58561">
      <c r="A58561" s="20" t="s">
        <v>111650</v>
      </c>
      <c r="B58561" s="20" t="s">
        <v>111651</v>
      </c>
    </row>
    <row r="58562">
      <c r="A58562" s="20" t="s">
        <v>111652</v>
      </c>
      <c r="B58562" s="20" t="s">
        <v>111653</v>
      </c>
    </row>
    <row r="58563">
      <c r="A58563" s="20" t="s">
        <v>111654</v>
      </c>
      <c r="B58563" s="20" t="s">
        <v>111655</v>
      </c>
    </row>
    <row r="58564">
      <c r="A58564" s="20" t="s">
        <v>111656</v>
      </c>
      <c r="B58564" s="20" t="s">
        <v>111657</v>
      </c>
    </row>
    <row r="58565">
      <c r="A58565" s="20" t="s">
        <v>111658</v>
      </c>
      <c r="B58565" s="20" t="s">
        <v>111659</v>
      </c>
    </row>
    <row r="58566">
      <c r="A58566" s="20" t="s">
        <v>111660</v>
      </c>
      <c r="B58566" s="20" t="s">
        <v>111661</v>
      </c>
    </row>
    <row r="58567">
      <c r="A58567" s="20" t="s">
        <v>111662</v>
      </c>
      <c r="B58567" s="20" t="s">
        <v>111663</v>
      </c>
    </row>
    <row r="58568">
      <c r="A58568" s="20" t="s">
        <v>111664</v>
      </c>
      <c r="B58568" s="20" t="s">
        <v>111665</v>
      </c>
    </row>
    <row r="58569">
      <c r="A58569" s="20" t="s">
        <v>111666</v>
      </c>
      <c r="B58569" s="20" t="s">
        <v>111667</v>
      </c>
    </row>
    <row r="58570">
      <c r="A58570" s="20" t="s">
        <v>111668</v>
      </c>
      <c r="B58570" s="20" t="s">
        <v>111669</v>
      </c>
    </row>
    <row r="58571">
      <c r="A58571" s="20" t="s">
        <v>111670</v>
      </c>
      <c r="B58571" s="20" t="s">
        <v>111671</v>
      </c>
    </row>
    <row r="58572">
      <c r="A58572" s="20" t="s">
        <v>111672</v>
      </c>
      <c r="B58572" s="20" t="s">
        <v>111673</v>
      </c>
    </row>
    <row r="58573">
      <c r="A58573" s="20" t="s">
        <v>111674</v>
      </c>
      <c r="B58573" s="20" t="s">
        <v>111675</v>
      </c>
    </row>
    <row r="58574">
      <c r="A58574" s="20" t="s">
        <v>111676</v>
      </c>
      <c r="B58574" s="20" t="s">
        <v>111677</v>
      </c>
    </row>
    <row r="58575">
      <c r="A58575" s="20" t="s">
        <v>111678</v>
      </c>
      <c r="B58575" s="20" t="s">
        <v>111679</v>
      </c>
    </row>
    <row r="58576">
      <c r="A58576" s="20" t="s">
        <v>111680</v>
      </c>
      <c r="B58576" s="20" t="s">
        <v>111681</v>
      </c>
    </row>
    <row r="58577">
      <c r="A58577" s="20" t="s">
        <v>111682</v>
      </c>
      <c r="B58577" s="20" t="s">
        <v>111683</v>
      </c>
    </row>
    <row r="58578">
      <c r="A58578" s="20" t="s">
        <v>111684</v>
      </c>
      <c r="B58578" s="20" t="s">
        <v>111685</v>
      </c>
    </row>
    <row r="58579">
      <c r="A58579" s="20" t="s">
        <v>111686</v>
      </c>
      <c r="B58579" s="20" t="s">
        <v>111687</v>
      </c>
    </row>
    <row r="58580">
      <c r="A58580" s="20" t="s">
        <v>111688</v>
      </c>
      <c r="B58580" s="20" t="s">
        <v>111689</v>
      </c>
    </row>
    <row r="58581">
      <c r="A58581" s="20" t="s">
        <v>111690</v>
      </c>
      <c r="B58581" s="20" t="s">
        <v>111691</v>
      </c>
    </row>
    <row r="58582">
      <c r="A58582" s="20" t="s">
        <v>111692</v>
      </c>
      <c r="B58582" s="20" t="s">
        <v>111693</v>
      </c>
    </row>
    <row r="58583">
      <c r="A58583" s="20" t="s">
        <v>111694</v>
      </c>
      <c r="B58583" s="20" t="s">
        <v>111695</v>
      </c>
    </row>
    <row r="58584">
      <c r="A58584" s="20" t="s">
        <v>111696</v>
      </c>
      <c r="B58584" s="20" t="s">
        <v>111697</v>
      </c>
    </row>
    <row r="58585">
      <c r="A58585" s="20" t="s">
        <v>111698</v>
      </c>
      <c r="B58585" s="20" t="s">
        <v>111699</v>
      </c>
    </row>
    <row r="58586">
      <c r="A58586" s="20" t="s">
        <v>111700</v>
      </c>
      <c r="B58586" s="20" t="s">
        <v>111701</v>
      </c>
    </row>
    <row r="58587">
      <c r="A58587" s="20" t="s">
        <v>111702</v>
      </c>
      <c r="B58587" s="20" t="s">
        <v>111703</v>
      </c>
    </row>
    <row r="58588">
      <c r="A58588" s="20" t="s">
        <v>111704</v>
      </c>
      <c r="B58588" s="20" t="s">
        <v>111705</v>
      </c>
    </row>
    <row r="58589">
      <c r="A58589" s="20" t="s">
        <v>111706</v>
      </c>
      <c r="B58589" s="20" t="s">
        <v>111707</v>
      </c>
    </row>
    <row r="58590">
      <c r="A58590" s="20" t="s">
        <v>111708</v>
      </c>
      <c r="B58590" s="20" t="s">
        <v>3071</v>
      </c>
    </row>
    <row r="58591">
      <c r="A58591" s="20" t="s">
        <v>111709</v>
      </c>
      <c r="B58591" s="20" t="s">
        <v>56616</v>
      </c>
    </row>
    <row r="58592">
      <c r="A58592" s="20" t="s">
        <v>111710</v>
      </c>
      <c r="B58592" s="20" t="s">
        <v>111711</v>
      </c>
    </row>
    <row r="58593">
      <c r="A58593" s="20" t="s">
        <v>111712</v>
      </c>
      <c r="B58593" s="20" t="s">
        <v>111713</v>
      </c>
    </row>
    <row r="58594">
      <c r="A58594" s="20" t="s">
        <v>111714</v>
      </c>
      <c r="B58594" s="20" t="s">
        <v>111715</v>
      </c>
    </row>
    <row r="58595">
      <c r="A58595" s="20" t="s">
        <v>111716</v>
      </c>
      <c r="B58595" s="20" t="s">
        <v>111717</v>
      </c>
    </row>
    <row r="58596">
      <c r="A58596" s="20" t="s">
        <v>111718</v>
      </c>
      <c r="B58596" s="20" t="s">
        <v>111719</v>
      </c>
    </row>
    <row r="58597">
      <c r="A58597" s="20" t="s">
        <v>111720</v>
      </c>
      <c r="B58597" s="20" t="s">
        <v>111721</v>
      </c>
    </row>
    <row r="58598">
      <c r="A58598" s="20" t="s">
        <v>111722</v>
      </c>
      <c r="B58598" s="20" t="s">
        <v>111723</v>
      </c>
    </row>
    <row r="58599">
      <c r="A58599" s="20" t="s">
        <v>111724</v>
      </c>
      <c r="B58599" s="20" t="s">
        <v>111725</v>
      </c>
    </row>
    <row r="58600">
      <c r="A58600" s="20" t="s">
        <v>111726</v>
      </c>
      <c r="B58600" s="20" t="s">
        <v>111727</v>
      </c>
    </row>
    <row r="58601">
      <c r="A58601" s="20" t="s">
        <v>111728</v>
      </c>
      <c r="B58601" s="20" t="s">
        <v>111729</v>
      </c>
    </row>
    <row r="58602">
      <c r="A58602" s="20" t="s">
        <v>111730</v>
      </c>
      <c r="B58602" s="20" t="s">
        <v>111731</v>
      </c>
    </row>
    <row r="58603">
      <c r="A58603" s="20" t="s">
        <v>111732</v>
      </c>
      <c r="B58603" s="20" t="s">
        <v>111733</v>
      </c>
    </row>
    <row r="58604">
      <c r="A58604" s="20" t="s">
        <v>111734</v>
      </c>
      <c r="B58604" s="20" t="s">
        <v>2274</v>
      </c>
    </row>
    <row r="58605">
      <c r="A58605" s="20" t="s">
        <v>111735</v>
      </c>
      <c r="B58605" s="20" t="s">
        <v>111736</v>
      </c>
    </row>
    <row r="58606">
      <c r="A58606" s="20" t="s">
        <v>111737</v>
      </c>
      <c r="B58606" s="20" t="s">
        <v>111738</v>
      </c>
    </row>
    <row r="58607">
      <c r="A58607" s="20" t="s">
        <v>111739</v>
      </c>
      <c r="B58607" s="20" t="s">
        <v>111740</v>
      </c>
    </row>
    <row r="58608">
      <c r="A58608" s="20" t="s">
        <v>111741</v>
      </c>
      <c r="B58608" s="20" t="s">
        <v>111742</v>
      </c>
    </row>
    <row r="58609">
      <c r="A58609" s="20" t="s">
        <v>111743</v>
      </c>
      <c r="B58609" s="20" t="s">
        <v>111744</v>
      </c>
    </row>
    <row r="58610">
      <c r="A58610" s="20" t="s">
        <v>111745</v>
      </c>
      <c r="B58610" s="20" t="s">
        <v>111746</v>
      </c>
    </row>
    <row r="58611">
      <c r="A58611" s="20" t="s">
        <v>111747</v>
      </c>
      <c r="B58611" s="20" t="s">
        <v>76267</v>
      </c>
    </row>
    <row r="58612">
      <c r="A58612" s="20" t="s">
        <v>111748</v>
      </c>
      <c r="B58612" s="20" t="s">
        <v>111749</v>
      </c>
    </row>
    <row r="58613">
      <c r="A58613" s="20" t="s">
        <v>111750</v>
      </c>
      <c r="B58613" s="20" t="s">
        <v>62684</v>
      </c>
    </row>
    <row r="58614">
      <c r="A58614" s="20" t="s">
        <v>111751</v>
      </c>
      <c r="B58614" s="20" t="s">
        <v>111752</v>
      </c>
    </row>
    <row r="58615">
      <c r="A58615" s="20" t="s">
        <v>111753</v>
      </c>
      <c r="B58615" s="20" t="s">
        <v>111754</v>
      </c>
    </row>
    <row r="58616">
      <c r="A58616" s="20" t="s">
        <v>111755</v>
      </c>
      <c r="B58616" s="20" t="s">
        <v>111756</v>
      </c>
    </row>
    <row r="58617">
      <c r="A58617" s="20" t="s">
        <v>111757</v>
      </c>
      <c r="B58617" s="20" t="s">
        <v>111758</v>
      </c>
    </row>
    <row r="58618">
      <c r="A58618" s="20" t="s">
        <v>111759</v>
      </c>
      <c r="B58618" s="20" t="s">
        <v>111760</v>
      </c>
    </row>
    <row r="58619">
      <c r="A58619" s="20" t="s">
        <v>111761</v>
      </c>
      <c r="B58619" s="20" t="s">
        <v>111762</v>
      </c>
    </row>
    <row r="58620">
      <c r="A58620" s="20" t="s">
        <v>111763</v>
      </c>
      <c r="B58620" s="20" t="s">
        <v>111764</v>
      </c>
    </row>
    <row r="58621">
      <c r="A58621" s="20" t="s">
        <v>111765</v>
      </c>
      <c r="B58621" s="20" t="s">
        <v>111766</v>
      </c>
    </row>
    <row r="58622">
      <c r="A58622" s="20" t="s">
        <v>111767</v>
      </c>
      <c r="B58622" s="20" t="s">
        <v>111768</v>
      </c>
    </row>
    <row r="58623">
      <c r="A58623" s="20" t="s">
        <v>111769</v>
      </c>
      <c r="B58623" s="20" t="s">
        <v>111770</v>
      </c>
    </row>
    <row r="58624">
      <c r="A58624" s="20" t="s">
        <v>111771</v>
      </c>
      <c r="B58624" s="20" t="s">
        <v>111772</v>
      </c>
    </row>
    <row r="58625">
      <c r="A58625" s="20" t="s">
        <v>111773</v>
      </c>
      <c r="B58625" s="20" t="s">
        <v>111774</v>
      </c>
    </row>
    <row r="58626">
      <c r="A58626" s="20" t="s">
        <v>111775</v>
      </c>
      <c r="B58626" s="20" t="s">
        <v>111776</v>
      </c>
    </row>
    <row r="58627">
      <c r="A58627" s="20" t="s">
        <v>111777</v>
      </c>
      <c r="B58627" s="20" t="s">
        <v>111778</v>
      </c>
    </row>
    <row r="58628">
      <c r="A58628" s="20" t="s">
        <v>111779</v>
      </c>
      <c r="B58628" s="20" t="s">
        <v>36051</v>
      </c>
    </row>
    <row r="58629">
      <c r="A58629" s="20" t="s">
        <v>111780</v>
      </c>
      <c r="B58629" s="20" t="s">
        <v>111781</v>
      </c>
    </row>
    <row r="58630">
      <c r="A58630" s="20" t="s">
        <v>111782</v>
      </c>
      <c r="B58630" s="20" t="s">
        <v>111783</v>
      </c>
    </row>
    <row r="58631">
      <c r="A58631" s="20" t="s">
        <v>111784</v>
      </c>
      <c r="B58631" s="20" t="s">
        <v>111785</v>
      </c>
    </row>
    <row r="58632">
      <c r="A58632" s="20" t="s">
        <v>111786</v>
      </c>
      <c r="B58632" s="20" t="s">
        <v>111787</v>
      </c>
    </row>
    <row r="58633">
      <c r="A58633" s="20" t="s">
        <v>111788</v>
      </c>
      <c r="B58633" s="20" t="s">
        <v>111789</v>
      </c>
    </row>
    <row r="58634">
      <c r="A58634" s="20" t="s">
        <v>111790</v>
      </c>
      <c r="B58634" s="20" t="s">
        <v>111791</v>
      </c>
    </row>
    <row r="58635">
      <c r="A58635" s="20" t="s">
        <v>111792</v>
      </c>
      <c r="B58635" s="20" t="s">
        <v>52677</v>
      </c>
    </row>
    <row r="58636">
      <c r="A58636" s="20" t="s">
        <v>111793</v>
      </c>
      <c r="B58636" s="20" t="s">
        <v>111794</v>
      </c>
    </row>
    <row r="58637">
      <c r="A58637" s="20" t="s">
        <v>111795</v>
      </c>
      <c r="B58637" s="20" t="s">
        <v>111796</v>
      </c>
    </row>
    <row r="58638">
      <c r="A58638" s="20" t="s">
        <v>111797</v>
      </c>
      <c r="B58638" s="20" t="s">
        <v>111798</v>
      </c>
    </row>
    <row r="58639">
      <c r="A58639" s="20" t="s">
        <v>111799</v>
      </c>
      <c r="B58639" s="20" t="s">
        <v>111800</v>
      </c>
    </row>
    <row r="58640">
      <c r="A58640" s="20" t="s">
        <v>111801</v>
      </c>
      <c r="B58640" s="20" t="s">
        <v>47572</v>
      </c>
    </row>
    <row r="58641">
      <c r="A58641" s="20" t="s">
        <v>111802</v>
      </c>
      <c r="B58641" s="20" t="s">
        <v>111803</v>
      </c>
    </row>
    <row r="58642">
      <c r="A58642" s="20" t="s">
        <v>111804</v>
      </c>
      <c r="B58642" s="20" t="s">
        <v>111805</v>
      </c>
    </row>
    <row r="58643">
      <c r="A58643" s="20" t="s">
        <v>111806</v>
      </c>
      <c r="B58643" s="20" t="s">
        <v>111807</v>
      </c>
    </row>
    <row r="58644">
      <c r="A58644" s="20" t="s">
        <v>111808</v>
      </c>
      <c r="B58644" s="20" t="s">
        <v>111809</v>
      </c>
    </row>
    <row r="58645">
      <c r="A58645" s="20" t="s">
        <v>111810</v>
      </c>
      <c r="B58645" s="20" t="s">
        <v>111811</v>
      </c>
    </row>
    <row r="58646">
      <c r="A58646" s="20" t="s">
        <v>111812</v>
      </c>
      <c r="B58646" s="20" t="s">
        <v>111813</v>
      </c>
    </row>
    <row r="58647">
      <c r="A58647" s="20" t="s">
        <v>111814</v>
      </c>
      <c r="B58647" s="20" t="s">
        <v>111815</v>
      </c>
    </row>
    <row r="58648">
      <c r="A58648" s="20" t="s">
        <v>111816</v>
      </c>
      <c r="B58648" s="20" t="s">
        <v>111817</v>
      </c>
    </row>
    <row r="58649">
      <c r="A58649" s="20" t="s">
        <v>111818</v>
      </c>
      <c r="B58649" s="20" t="s">
        <v>111819</v>
      </c>
    </row>
    <row r="58650">
      <c r="A58650" s="20" t="s">
        <v>111820</v>
      </c>
      <c r="B58650" s="20" t="s">
        <v>111821</v>
      </c>
    </row>
    <row r="58651">
      <c r="A58651" s="20" t="s">
        <v>111822</v>
      </c>
      <c r="B58651" s="20" t="s">
        <v>5506</v>
      </c>
    </row>
    <row r="58652">
      <c r="A58652" s="20" t="s">
        <v>111823</v>
      </c>
      <c r="B58652" s="20" t="s">
        <v>111824</v>
      </c>
    </row>
    <row r="58653">
      <c r="A58653" s="20" t="s">
        <v>111825</v>
      </c>
      <c r="B58653" s="20" t="s">
        <v>111826</v>
      </c>
    </row>
    <row r="58654">
      <c r="A58654" s="20" t="s">
        <v>111827</v>
      </c>
      <c r="B58654" s="20" t="s">
        <v>111828</v>
      </c>
    </row>
    <row r="58655">
      <c r="A58655" s="20" t="s">
        <v>111829</v>
      </c>
      <c r="B58655" s="20" t="s">
        <v>111830</v>
      </c>
    </row>
    <row r="58656">
      <c r="A58656" s="20" t="s">
        <v>111831</v>
      </c>
      <c r="B58656" s="20" t="s">
        <v>111832</v>
      </c>
    </row>
    <row r="58657">
      <c r="A58657" s="20" t="s">
        <v>111833</v>
      </c>
      <c r="B58657" s="20" t="s">
        <v>111834</v>
      </c>
    </row>
    <row r="58658">
      <c r="A58658" s="20" t="s">
        <v>111835</v>
      </c>
      <c r="B58658" s="20" t="s">
        <v>111836</v>
      </c>
    </row>
    <row r="58659">
      <c r="A58659" s="20" t="s">
        <v>111837</v>
      </c>
      <c r="B58659" s="20" t="s">
        <v>111838</v>
      </c>
    </row>
    <row r="58660">
      <c r="A58660" s="20" t="s">
        <v>111839</v>
      </c>
      <c r="B58660" s="20" t="s">
        <v>111840</v>
      </c>
    </row>
    <row r="58661">
      <c r="A58661" s="20" t="s">
        <v>111841</v>
      </c>
      <c r="B58661" s="20" t="s">
        <v>111842</v>
      </c>
    </row>
    <row r="58662">
      <c r="A58662" s="20" t="s">
        <v>111843</v>
      </c>
      <c r="B58662" s="20" t="s">
        <v>111844</v>
      </c>
    </row>
    <row r="58663">
      <c r="A58663" s="20" t="s">
        <v>111845</v>
      </c>
      <c r="B58663" s="20" t="s">
        <v>111846</v>
      </c>
    </row>
    <row r="58664">
      <c r="A58664" s="20" t="s">
        <v>111847</v>
      </c>
      <c r="B58664" s="20" t="s">
        <v>111848</v>
      </c>
    </row>
    <row r="58665">
      <c r="A58665" s="20" t="s">
        <v>111849</v>
      </c>
      <c r="B58665" s="20" t="s">
        <v>111850</v>
      </c>
    </row>
    <row r="58666">
      <c r="A58666" s="20" t="s">
        <v>111851</v>
      </c>
      <c r="B58666" s="20" t="s">
        <v>111852</v>
      </c>
    </row>
    <row r="58667">
      <c r="A58667" s="20" t="s">
        <v>111853</v>
      </c>
      <c r="B58667" s="20" t="s">
        <v>111854</v>
      </c>
    </row>
    <row r="58668">
      <c r="A58668" s="20" t="s">
        <v>111855</v>
      </c>
      <c r="B58668" s="20" t="s">
        <v>111856</v>
      </c>
    </row>
    <row r="58669">
      <c r="A58669" s="20" t="s">
        <v>111857</v>
      </c>
      <c r="B58669" s="20" t="s">
        <v>111858</v>
      </c>
    </row>
    <row r="58670">
      <c r="A58670" s="20" t="s">
        <v>111859</v>
      </c>
      <c r="B58670" s="20" t="s">
        <v>111860</v>
      </c>
    </row>
    <row r="58671">
      <c r="A58671" s="20" t="s">
        <v>111861</v>
      </c>
      <c r="B58671" s="20" t="s">
        <v>111862</v>
      </c>
    </row>
    <row r="58672">
      <c r="A58672" s="20" t="s">
        <v>111863</v>
      </c>
      <c r="B58672" s="20" t="s">
        <v>111864</v>
      </c>
    </row>
    <row r="58673">
      <c r="A58673" s="20" t="s">
        <v>111865</v>
      </c>
      <c r="B58673" s="20" t="s">
        <v>111866</v>
      </c>
    </row>
    <row r="58674">
      <c r="A58674" s="20" t="s">
        <v>111867</v>
      </c>
      <c r="B58674" s="20" t="s">
        <v>111868</v>
      </c>
    </row>
    <row r="58675">
      <c r="A58675" s="20" t="s">
        <v>111869</v>
      </c>
      <c r="B58675" s="20" t="s">
        <v>111870</v>
      </c>
    </row>
    <row r="58676">
      <c r="A58676" s="20" t="s">
        <v>111871</v>
      </c>
      <c r="B58676" s="20" t="s">
        <v>111872</v>
      </c>
    </row>
    <row r="58677">
      <c r="A58677" s="20" t="s">
        <v>111873</v>
      </c>
      <c r="B58677" s="20" t="s">
        <v>111874</v>
      </c>
    </row>
    <row r="58678">
      <c r="A58678" s="20" t="s">
        <v>111875</v>
      </c>
      <c r="B58678" s="20" t="s">
        <v>111876</v>
      </c>
    </row>
    <row r="58679">
      <c r="A58679" s="20" t="s">
        <v>111877</v>
      </c>
      <c r="B58679" s="20" t="s">
        <v>111878</v>
      </c>
    </row>
    <row r="58680">
      <c r="A58680" s="20" t="s">
        <v>111879</v>
      </c>
      <c r="B58680" s="20" t="s">
        <v>111880</v>
      </c>
    </row>
    <row r="58681">
      <c r="A58681" s="20" t="s">
        <v>111881</v>
      </c>
      <c r="B58681" s="20" t="s">
        <v>111882</v>
      </c>
    </row>
    <row r="58682">
      <c r="A58682" s="20" t="s">
        <v>111883</v>
      </c>
      <c r="B58682" s="20" t="s">
        <v>111884</v>
      </c>
    </row>
    <row r="58683">
      <c r="A58683" s="20" t="s">
        <v>111885</v>
      </c>
      <c r="B58683" s="20" t="s">
        <v>11390</v>
      </c>
    </row>
    <row r="58684">
      <c r="A58684" s="20" t="s">
        <v>111886</v>
      </c>
      <c r="B58684" s="20" t="s">
        <v>111887</v>
      </c>
    </row>
    <row r="58685">
      <c r="A58685" s="20" t="s">
        <v>111888</v>
      </c>
      <c r="B58685" s="20" t="s">
        <v>111889</v>
      </c>
    </row>
    <row r="58686">
      <c r="A58686" s="20" t="s">
        <v>111890</v>
      </c>
      <c r="B58686" s="20" t="s">
        <v>111891</v>
      </c>
    </row>
    <row r="58687">
      <c r="A58687" s="20" t="s">
        <v>111892</v>
      </c>
      <c r="B58687" s="20" t="s">
        <v>111893</v>
      </c>
    </row>
    <row r="58688">
      <c r="A58688" s="20" t="s">
        <v>111894</v>
      </c>
      <c r="B58688" s="20" t="s">
        <v>111895</v>
      </c>
    </row>
    <row r="58689">
      <c r="A58689" s="20" t="s">
        <v>111896</v>
      </c>
      <c r="B58689" s="20" t="s">
        <v>111897</v>
      </c>
    </row>
    <row r="58690">
      <c r="A58690" s="20" t="s">
        <v>111898</v>
      </c>
      <c r="B58690" s="20" t="s">
        <v>111899</v>
      </c>
    </row>
    <row r="58691">
      <c r="A58691" s="20" t="s">
        <v>111900</v>
      </c>
      <c r="B58691" s="20" t="s">
        <v>111901</v>
      </c>
    </row>
    <row r="58692">
      <c r="A58692" s="20" t="s">
        <v>111902</v>
      </c>
      <c r="B58692" s="20" t="s">
        <v>111903</v>
      </c>
    </row>
    <row r="58693">
      <c r="A58693" s="20" t="s">
        <v>111904</v>
      </c>
      <c r="B58693" s="20" t="s">
        <v>111905</v>
      </c>
    </row>
    <row r="58694">
      <c r="A58694" s="20" t="s">
        <v>111906</v>
      </c>
      <c r="B58694" s="20" t="s">
        <v>111907</v>
      </c>
    </row>
    <row r="58695">
      <c r="A58695" s="20" t="s">
        <v>111908</v>
      </c>
      <c r="B58695" s="20" t="s">
        <v>111909</v>
      </c>
    </row>
    <row r="58696">
      <c r="A58696" s="20" t="s">
        <v>111910</v>
      </c>
      <c r="B58696" s="20" t="s">
        <v>111911</v>
      </c>
    </row>
    <row r="58697">
      <c r="A58697" s="20" t="s">
        <v>111912</v>
      </c>
      <c r="B58697" s="20" t="s">
        <v>111913</v>
      </c>
    </row>
    <row r="58698">
      <c r="A58698" s="20" t="s">
        <v>111914</v>
      </c>
      <c r="B58698" s="20" t="s">
        <v>111915</v>
      </c>
    </row>
    <row r="58699">
      <c r="A58699" s="20" t="s">
        <v>111916</v>
      </c>
      <c r="B58699" s="20" t="s">
        <v>111917</v>
      </c>
    </row>
    <row r="58700">
      <c r="A58700" s="20" t="s">
        <v>111918</v>
      </c>
      <c r="B58700" s="20" t="s">
        <v>111919</v>
      </c>
    </row>
    <row r="58701">
      <c r="A58701" s="20" t="s">
        <v>111920</v>
      </c>
      <c r="B58701" s="20" t="s">
        <v>111921</v>
      </c>
    </row>
    <row r="58702">
      <c r="A58702" s="20" t="s">
        <v>111922</v>
      </c>
      <c r="B58702" s="20" t="s">
        <v>35091</v>
      </c>
    </row>
    <row r="58703">
      <c r="A58703" s="20" t="s">
        <v>111923</v>
      </c>
      <c r="B58703" s="20" t="s">
        <v>111924</v>
      </c>
    </row>
    <row r="58704">
      <c r="A58704" s="20" t="s">
        <v>111925</v>
      </c>
      <c r="B58704" s="20" t="s">
        <v>111926</v>
      </c>
    </row>
    <row r="58705">
      <c r="A58705" s="20" t="s">
        <v>111927</v>
      </c>
      <c r="B58705" s="20" t="s">
        <v>111928</v>
      </c>
    </row>
    <row r="58706">
      <c r="A58706" s="20" t="s">
        <v>111929</v>
      </c>
      <c r="B58706" s="20" t="s">
        <v>111930</v>
      </c>
    </row>
    <row r="58707">
      <c r="A58707" s="20" t="s">
        <v>111931</v>
      </c>
      <c r="B58707" s="20" t="s">
        <v>111932</v>
      </c>
    </row>
    <row r="58708">
      <c r="A58708" s="20" t="s">
        <v>111933</v>
      </c>
      <c r="B58708" s="20" t="s">
        <v>111934</v>
      </c>
    </row>
    <row r="58709">
      <c r="A58709" s="20" t="s">
        <v>111935</v>
      </c>
      <c r="B58709" s="20" t="s">
        <v>111936</v>
      </c>
    </row>
    <row r="58710">
      <c r="A58710" s="20" t="s">
        <v>111937</v>
      </c>
      <c r="B58710" s="20" t="s">
        <v>111938</v>
      </c>
    </row>
    <row r="58711">
      <c r="A58711" s="20" t="s">
        <v>111939</v>
      </c>
      <c r="B58711" s="20" t="s">
        <v>111940</v>
      </c>
    </row>
    <row r="58712">
      <c r="A58712" s="20" t="s">
        <v>111941</v>
      </c>
      <c r="B58712" s="20" t="s">
        <v>111942</v>
      </c>
    </row>
    <row r="58713">
      <c r="A58713" s="20" t="s">
        <v>111943</v>
      </c>
      <c r="B58713" s="20" t="s">
        <v>111944</v>
      </c>
    </row>
    <row r="58714">
      <c r="A58714" s="20" t="s">
        <v>111945</v>
      </c>
      <c r="B58714" s="20" t="s">
        <v>111946</v>
      </c>
    </row>
    <row r="58715">
      <c r="A58715" s="20" t="s">
        <v>111947</v>
      </c>
      <c r="B58715" s="20" t="s">
        <v>111948</v>
      </c>
    </row>
    <row r="58716">
      <c r="A58716" s="20" t="s">
        <v>111949</v>
      </c>
      <c r="B58716" s="20" t="s">
        <v>111950</v>
      </c>
    </row>
    <row r="58717">
      <c r="A58717" s="20" t="s">
        <v>111951</v>
      </c>
      <c r="B58717" s="20" t="s">
        <v>111952</v>
      </c>
    </row>
    <row r="58718">
      <c r="A58718" s="20" t="s">
        <v>111953</v>
      </c>
      <c r="B58718" s="20" t="s">
        <v>111954</v>
      </c>
    </row>
    <row r="58719">
      <c r="A58719" s="20" t="s">
        <v>111955</v>
      </c>
      <c r="B58719" s="20" t="s">
        <v>111956</v>
      </c>
    </row>
    <row r="58720">
      <c r="A58720" s="20" t="s">
        <v>111957</v>
      </c>
      <c r="B58720" s="20" t="s">
        <v>111958</v>
      </c>
    </row>
    <row r="58721">
      <c r="A58721" s="20" t="s">
        <v>111959</v>
      </c>
      <c r="B58721" s="20" t="s">
        <v>111960</v>
      </c>
    </row>
    <row r="58722">
      <c r="A58722" s="20" t="s">
        <v>111961</v>
      </c>
      <c r="B58722" s="20" t="s">
        <v>111962</v>
      </c>
    </row>
    <row r="58723">
      <c r="A58723" s="20" t="s">
        <v>111963</v>
      </c>
      <c r="B58723" s="20" t="s">
        <v>111964</v>
      </c>
    </row>
    <row r="58724">
      <c r="A58724" s="20" t="s">
        <v>111965</v>
      </c>
      <c r="B58724" s="20" t="s">
        <v>111966</v>
      </c>
    </row>
    <row r="58725">
      <c r="A58725" s="20" t="s">
        <v>111967</v>
      </c>
      <c r="B58725" s="20" t="s">
        <v>111336</v>
      </c>
    </row>
    <row r="58726">
      <c r="A58726" s="20" t="s">
        <v>111968</v>
      </c>
      <c r="B58726" s="20" t="s">
        <v>111969</v>
      </c>
    </row>
    <row r="58727">
      <c r="A58727" s="20" t="s">
        <v>111970</v>
      </c>
      <c r="B58727" s="20" t="s">
        <v>111971</v>
      </c>
    </row>
    <row r="58728">
      <c r="A58728" s="20" t="s">
        <v>111972</v>
      </c>
      <c r="B58728" s="20" t="s">
        <v>111973</v>
      </c>
    </row>
    <row r="58729">
      <c r="A58729" s="20" t="s">
        <v>111974</v>
      </c>
      <c r="B58729" s="20" t="s">
        <v>111975</v>
      </c>
    </row>
    <row r="58730">
      <c r="A58730" s="20" t="s">
        <v>111976</v>
      </c>
      <c r="B58730" s="20" t="s">
        <v>111977</v>
      </c>
    </row>
    <row r="58731">
      <c r="A58731" s="20" t="s">
        <v>111978</v>
      </c>
      <c r="B58731" s="20" t="s">
        <v>111979</v>
      </c>
    </row>
    <row r="58732">
      <c r="A58732" s="20" t="s">
        <v>111980</v>
      </c>
      <c r="B58732" s="20" t="s">
        <v>111981</v>
      </c>
    </row>
    <row r="58733">
      <c r="A58733" s="20" t="s">
        <v>111982</v>
      </c>
      <c r="B58733" s="20" t="s">
        <v>111983</v>
      </c>
    </row>
    <row r="58734">
      <c r="A58734" s="20" t="s">
        <v>111984</v>
      </c>
      <c r="B58734" s="20" t="s">
        <v>111985</v>
      </c>
    </row>
    <row r="58735">
      <c r="A58735" s="20" t="s">
        <v>111986</v>
      </c>
      <c r="B58735" s="20" t="s">
        <v>111987</v>
      </c>
    </row>
    <row r="58736">
      <c r="A58736" s="20" t="s">
        <v>111988</v>
      </c>
      <c r="B58736" s="20" t="s">
        <v>111989</v>
      </c>
    </row>
    <row r="58737">
      <c r="A58737" s="20" t="s">
        <v>111990</v>
      </c>
      <c r="B58737" s="20" t="s">
        <v>111991</v>
      </c>
    </row>
    <row r="58738">
      <c r="A58738" s="20" t="s">
        <v>111992</v>
      </c>
      <c r="B58738" s="20" t="s">
        <v>111993</v>
      </c>
    </row>
    <row r="58739">
      <c r="A58739" s="20" t="s">
        <v>111994</v>
      </c>
      <c r="B58739" s="20" t="s">
        <v>111995</v>
      </c>
    </row>
    <row r="58740">
      <c r="A58740" s="20" t="s">
        <v>111996</v>
      </c>
      <c r="B58740" s="20" t="s">
        <v>111997</v>
      </c>
    </row>
    <row r="58741">
      <c r="A58741" s="20" t="s">
        <v>111998</v>
      </c>
      <c r="B58741" s="20" t="s">
        <v>111999</v>
      </c>
    </row>
    <row r="58742">
      <c r="A58742" s="20" t="s">
        <v>112000</v>
      </c>
      <c r="B58742" s="20" t="s">
        <v>112001</v>
      </c>
    </row>
    <row r="58743">
      <c r="A58743" s="20" t="s">
        <v>112002</v>
      </c>
      <c r="B58743" s="20" t="s">
        <v>112003</v>
      </c>
    </row>
    <row r="58744">
      <c r="A58744" s="20" t="s">
        <v>112004</v>
      </c>
      <c r="B58744" s="20" t="s">
        <v>112005</v>
      </c>
    </row>
    <row r="58745">
      <c r="A58745" s="20" t="s">
        <v>112006</v>
      </c>
      <c r="B58745" s="20" t="s">
        <v>112007</v>
      </c>
    </row>
    <row r="58746">
      <c r="A58746" s="20" t="s">
        <v>112008</v>
      </c>
      <c r="B58746" s="20" t="s">
        <v>112009</v>
      </c>
    </row>
    <row r="58747">
      <c r="A58747" s="20" t="s">
        <v>112010</v>
      </c>
      <c r="B58747" s="20" t="s">
        <v>112011</v>
      </c>
    </row>
    <row r="58748">
      <c r="A58748" s="20" t="s">
        <v>112012</v>
      </c>
      <c r="B58748" s="20" t="s">
        <v>112013</v>
      </c>
    </row>
    <row r="58749">
      <c r="A58749" s="20" t="s">
        <v>112014</v>
      </c>
      <c r="B58749" s="20" t="s">
        <v>112015</v>
      </c>
    </row>
    <row r="58750">
      <c r="A58750" s="20" t="s">
        <v>112016</v>
      </c>
      <c r="B58750" s="20" t="s">
        <v>112017</v>
      </c>
    </row>
    <row r="58751">
      <c r="A58751" s="20" t="s">
        <v>112018</v>
      </c>
      <c r="B58751" s="20" t="s">
        <v>112019</v>
      </c>
    </row>
    <row r="58752">
      <c r="A58752" s="20" t="s">
        <v>112020</v>
      </c>
      <c r="B58752" s="20" t="s">
        <v>112021</v>
      </c>
    </row>
    <row r="58753">
      <c r="A58753" s="20" t="s">
        <v>112022</v>
      </c>
      <c r="B58753" s="20" t="s">
        <v>112023</v>
      </c>
    </row>
    <row r="58754">
      <c r="A58754" s="20" t="s">
        <v>112024</v>
      </c>
      <c r="B58754" s="20" t="s">
        <v>112025</v>
      </c>
    </row>
    <row r="58755">
      <c r="A58755" s="20" t="s">
        <v>112026</v>
      </c>
      <c r="B58755" s="20" t="s">
        <v>112027</v>
      </c>
    </row>
    <row r="58756">
      <c r="A58756" s="20" t="s">
        <v>112028</v>
      </c>
      <c r="B58756" s="20" t="s">
        <v>112029</v>
      </c>
    </row>
    <row r="58757">
      <c r="A58757" s="20" t="s">
        <v>112030</v>
      </c>
      <c r="B58757" s="20" t="s">
        <v>112031</v>
      </c>
    </row>
    <row r="58758">
      <c r="A58758" s="20" t="s">
        <v>112032</v>
      </c>
      <c r="B58758" s="20" t="s">
        <v>112033</v>
      </c>
    </row>
    <row r="58759">
      <c r="A58759" s="20" t="s">
        <v>112034</v>
      </c>
      <c r="B58759" s="20" t="s">
        <v>112035</v>
      </c>
    </row>
    <row r="58760">
      <c r="A58760" s="20" t="s">
        <v>112036</v>
      </c>
      <c r="B58760" s="20" t="s">
        <v>112037</v>
      </c>
    </row>
    <row r="58761">
      <c r="A58761" s="20" t="s">
        <v>112038</v>
      </c>
      <c r="B58761" s="20" t="s">
        <v>112039</v>
      </c>
    </row>
    <row r="58762">
      <c r="A58762" s="20" t="s">
        <v>112040</v>
      </c>
      <c r="B58762" s="20" t="s">
        <v>112041</v>
      </c>
    </row>
    <row r="58763">
      <c r="A58763" s="20" t="s">
        <v>112042</v>
      </c>
      <c r="B58763" s="20" t="s">
        <v>112043</v>
      </c>
    </row>
    <row r="58764">
      <c r="A58764" s="20" t="s">
        <v>112044</v>
      </c>
      <c r="B58764" s="20" t="s">
        <v>112045</v>
      </c>
    </row>
    <row r="58765">
      <c r="A58765" s="20" t="s">
        <v>112046</v>
      </c>
      <c r="B58765" s="20" t="s">
        <v>112047</v>
      </c>
    </row>
    <row r="58766">
      <c r="A58766" s="20" t="s">
        <v>112048</v>
      </c>
      <c r="B58766" s="20" t="s">
        <v>112049</v>
      </c>
    </row>
    <row r="58767">
      <c r="A58767" s="20" t="s">
        <v>112050</v>
      </c>
      <c r="B58767" s="20" t="s">
        <v>112051</v>
      </c>
    </row>
    <row r="58768">
      <c r="A58768" s="20" t="s">
        <v>112052</v>
      </c>
      <c r="B58768" s="20" t="s">
        <v>112053</v>
      </c>
    </row>
    <row r="58769">
      <c r="A58769" s="20" t="s">
        <v>112054</v>
      </c>
      <c r="B58769" s="20" t="s">
        <v>112055</v>
      </c>
    </row>
    <row r="58770">
      <c r="A58770" s="20" t="s">
        <v>112056</v>
      </c>
      <c r="B58770" s="20" t="s">
        <v>112057</v>
      </c>
    </row>
    <row r="58771">
      <c r="A58771" s="20" t="s">
        <v>112058</v>
      </c>
      <c r="B58771" s="20" t="s">
        <v>112059</v>
      </c>
    </row>
    <row r="58772">
      <c r="A58772" s="20" t="s">
        <v>112060</v>
      </c>
      <c r="B58772" s="20" t="s">
        <v>112061</v>
      </c>
    </row>
    <row r="58773">
      <c r="A58773" s="20" t="s">
        <v>112062</v>
      </c>
      <c r="B58773" s="20" t="s">
        <v>112063</v>
      </c>
    </row>
    <row r="58774">
      <c r="A58774" s="20" t="s">
        <v>112064</v>
      </c>
      <c r="B58774" s="20" t="s">
        <v>112065</v>
      </c>
    </row>
    <row r="58775">
      <c r="A58775" s="20" t="s">
        <v>112066</v>
      </c>
      <c r="B58775" s="20" t="s">
        <v>112067</v>
      </c>
    </row>
    <row r="58776">
      <c r="A58776" s="20" t="s">
        <v>112068</v>
      </c>
      <c r="B58776" s="20" t="s">
        <v>112069</v>
      </c>
    </row>
    <row r="58777">
      <c r="A58777" s="20" t="s">
        <v>112070</v>
      </c>
      <c r="B58777" s="20" t="s">
        <v>112071</v>
      </c>
    </row>
    <row r="58778">
      <c r="A58778" s="20" t="s">
        <v>112072</v>
      </c>
      <c r="B58778" s="20" t="s">
        <v>112073</v>
      </c>
    </row>
    <row r="58779">
      <c r="A58779" s="20" t="s">
        <v>112074</v>
      </c>
      <c r="B58779" s="20" t="s">
        <v>112075</v>
      </c>
    </row>
    <row r="58780">
      <c r="A58780" s="20" t="s">
        <v>112076</v>
      </c>
      <c r="B58780" s="20" t="s">
        <v>112077</v>
      </c>
    </row>
    <row r="58781">
      <c r="A58781" s="20" t="s">
        <v>112078</v>
      </c>
      <c r="B58781" s="20" t="s">
        <v>112079</v>
      </c>
    </row>
    <row r="58782">
      <c r="A58782" s="20" t="s">
        <v>112080</v>
      </c>
      <c r="B58782" s="20" t="s">
        <v>112081</v>
      </c>
    </row>
    <row r="58783">
      <c r="A58783" s="20" t="s">
        <v>112082</v>
      </c>
      <c r="B58783" s="20" t="s">
        <v>112083</v>
      </c>
    </row>
    <row r="58784">
      <c r="A58784" s="20" t="s">
        <v>112084</v>
      </c>
      <c r="B58784" s="20" t="s">
        <v>112085</v>
      </c>
    </row>
    <row r="58785">
      <c r="A58785" s="20" t="s">
        <v>112086</v>
      </c>
      <c r="B58785" s="20" t="s">
        <v>112087</v>
      </c>
    </row>
    <row r="58786">
      <c r="A58786" s="20" t="s">
        <v>112088</v>
      </c>
      <c r="B58786" s="20" t="s">
        <v>112089</v>
      </c>
    </row>
    <row r="58787">
      <c r="A58787" s="20" t="s">
        <v>112090</v>
      </c>
      <c r="B58787" s="20" t="s">
        <v>112091</v>
      </c>
    </row>
    <row r="58788">
      <c r="A58788" s="20" t="s">
        <v>112092</v>
      </c>
      <c r="B58788" s="20" t="s">
        <v>112093</v>
      </c>
    </row>
    <row r="58789">
      <c r="A58789" s="20" t="s">
        <v>112094</v>
      </c>
      <c r="B58789" s="20" t="s">
        <v>112095</v>
      </c>
    </row>
    <row r="58790">
      <c r="A58790" s="20" t="s">
        <v>112096</v>
      </c>
      <c r="B58790" s="20" t="s">
        <v>112097</v>
      </c>
    </row>
    <row r="58791">
      <c r="A58791" s="20" t="s">
        <v>112098</v>
      </c>
      <c r="B58791" s="20" t="s">
        <v>112099</v>
      </c>
    </row>
    <row r="58792">
      <c r="A58792" s="20" t="s">
        <v>112100</v>
      </c>
      <c r="B58792" s="20" t="s">
        <v>112101</v>
      </c>
    </row>
    <row r="58793">
      <c r="A58793" s="20" t="s">
        <v>112102</v>
      </c>
      <c r="B58793" s="20" t="s">
        <v>8920</v>
      </c>
    </row>
    <row r="58794">
      <c r="A58794" s="20" t="s">
        <v>112103</v>
      </c>
      <c r="B58794" s="20" t="s">
        <v>112104</v>
      </c>
    </row>
    <row r="58795">
      <c r="A58795" s="20" t="s">
        <v>112105</v>
      </c>
      <c r="B58795" s="20" t="s">
        <v>3054</v>
      </c>
    </row>
    <row r="58796">
      <c r="A58796" s="20" t="s">
        <v>112106</v>
      </c>
      <c r="B58796" s="20" t="s">
        <v>112107</v>
      </c>
    </row>
    <row r="58797">
      <c r="A58797" s="20" t="s">
        <v>112108</v>
      </c>
      <c r="B58797" s="20" t="s">
        <v>45291</v>
      </c>
    </row>
    <row r="58798">
      <c r="A58798" s="20" t="s">
        <v>112109</v>
      </c>
      <c r="B58798" s="20" t="s">
        <v>112110</v>
      </c>
    </row>
    <row r="58799">
      <c r="A58799" s="20" t="s">
        <v>112111</v>
      </c>
      <c r="B58799" s="20" t="s">
        <v>112112</v>
      </c>
    </row>
    <row r="58800">
      <c r="A58800" s="20" t="s">
        <v>112113</v>
      </c>
      <c r="B58800" s="20" t="s">
        <v>112114</v>
      </c>
    </row>
    <row r="58801">
      <c r="A58801" s="20" t="s">
        <v>112115</v>
      </c>
      <c r="B58801" s="20" t="s">
        <v>112116</v>
      </c>
    </row>
    <row r="58802">
      <c r="A58802" s="20" t="s">
        <v>112117</v>
      </c>
      <c r="B58802" s="20" t="s">
        <v>112118</v>
      </c>
    </row>
    <row r="58803">
      <c r="A58803" s="20" t="s">
        <v>112119</v>
      </c>
      <c r="B58803" s="20" t="s">
        <v>22744</v>
      </c>
    </row>
    <row r="58804">
      <c r="A58804" s="20" t="s">
        <v>112120</v>
      </c>
      <c r="B58804" s="20" t="s">
        <v>54529</v>
      </c>
    </row>
    <row r="58805">
      <c r="A58805" s="20" t="s">
        <v>112121</v>
      </c>
      <c r="B58805" s="20" t="s">
        <v>112122</v>
      </c>
    </row>
    <row r="58806">
      <c r="A58806" s="20" t="s">
        <v>112123</v>
      </c>
      <c r="B58806" s="20" t="s">
        <v>13986</v>
      </c>
    </row>
    <row r="58807">
      <c r="A58807" s="20" t="s">
        <v>112124</v>
      </c>
      <c r="B58807" s="20" t="s">
        <v>40693</v>
      </c>
    </row>
    <row r="58808">
      <c r="A58808" s="20" t="s">
        <v>112125</v>
      </c>
      <c r="B58808" s="20" t="s">
        <v>112126</v>
      </c>
    </row>
    <row r="58809">
      <c r="A58809" s="20" t="s">
        <v>112127</v>
      </c>
      <c r="B58809" s="20" t="s">
        <v>112128</v>
      </c>
    </row>
    <row r="58810">
      <c r="A58810" s="20" t="s">
        <v>112129</v>
      </c>
      <c r="B58810" s="20" t="s">
        <v>112130</v>
      </c>
    </row>
    <row r="58811">
      <c r="A58811" s="20" t="s">
        <v>112131</v>
      </c>
      <c r="B58811" s="20" t="s">
        <v>112132</v>
      </c>
    </row>
    <row r="58812">
      <c r="A58812" s="20" t="s">
        <v>112133</v>
      </c>
      <c r="B58812" s="20" t="s">
        <v>112134</v>
      </c>
    </row>
    <row r="58813">
      <c r="A58813" s="20" t="s">
        <v>112135</v>
      </c>
      <c r="B58813" s="20" t="s">
        <v>112136</v>
      </c>
    </row>
    <row r="58814">
      <c r="A58814" s="20" t="s">
        <v>112137</v>
      </c>
      <c r="B58814" s="20" t="s">
        <v>112138</v>
      </c>
    </row>
    <row r="58815">
      <c r="A58815" s="20" t="s">
        <v>112139</v>
      </c>
      <c r="B58815" s="20" t="s">
        <v>112140</v>
      </c>
    </row>
    <row r="58816">
      <c r="A58816" s="20" t="s">
        <v>112141</v>
      </c>
      <c r="B58816" s="20" t="s">
        <v>112142</v>
      </c>
    </row>
    <row r="58817">
      <c r="A58817" s="20" t="s">
        <v>112143</v>
      </c>
      <c r="B58817" s="20" t="s">
        <v>112144</v>
      </c>
    </row>
    <row r="58818">
      <c r="A58818" s="20" t="s">
        <v>112145</v>
      </c>
      <c r="B58818" s="20" t="s">
        <v>112146</v>
      </c>
    </row>
    <row r="58819">
      <c r="A58819" s="20" t="s">
        <v>112147</v>
      </c>
      <c r="B58819" s="20" t="s">
        <v>111187</v>
      </c>
    </row>
    <row r="58820">
      <c r="A58820" s="20" t="s">
        <v>112148</v>
      </c>
      <c r="B58820" s="20" t="s">
        <v>112149</v>
      </c>
    </row>
    <row r="58821">
      <c r="A58821" s="20" t="s">
        <v>112150</v>
      </c>
      <c r="B58821" s="20" t="s">
        <v>112151</v>
      </c>
    </row>
    <row r="58822">
      <c r="A58822" s="20" t="s">
        <v>112152</v>
      </c>
      <c r="B58822" s="20" t="s">
        <v>112153</v>
      </c>
    </row>
    <row r="58823">
      <c r="A58823" s="20" t="s">
        <v>112154</v>
      </c>
      <c r="B58823" s="20" t="s">
        <v>112155</v>
      </c>
    </row>
    <row r="58824">
      <c r="A58824" s="20" t="s">
        <v>112156</v>
      </c>
      <c r="B58824" s="20" t="s">
        <v>112157</v>
      </c>
    </row>
    <row r="58825">
      <c r="A58825" s="20" t="s">
        <v>112158</v>
      </c>
      <c r="B58825" s="20" t="s">
        <v>112159</v>
      </c>
    </row>
    <row r="58826">
      <c r="A58826" s="20" t="s">
        <v>112160</v>
      </c>
      <c r="B58826" s="20" t="s">
        <v>55432</v>
      </c>
    </row>
    <row r="58827">
      <c r="A58827" s="20" t="s">
        <v>112161</v>
      </c>
      <c r="B58827" s="20" t="s">
        <v>112162</v>
      </c>
    </row>
    <row r="58828">
      <c r="A58828" s="20" t="s">
        <v>112163</v>
      </c>
      <c r="B58828" s="20" t="s">
        <v>112164</v>
      </c>
    </row>
    <row r="58829">
      <c r="A58829" s="20" t="s">
        <v>112165</v>
      </c>
      <c r="B58829" s="20" t="s">
        <v>112166</v>
      </c>
    </row>
    <row r="58830">
      <c r="A58830" s="20" t="s">
        <v>112167</v>
      </c>
      <c r="B58830" s="20" t="s">
        <v>112168</v>
      </c>
    </row>
    <row r="58831">
      <c r="A58831" s="20" t="s">
        <v>112169</v>
      </c>
      <c r="B58831" s="20" t="s">
        <v>112170</v>
      </c>
    </row>
    <row r="58832">
      <c r="A58832" s="20" t="s">
        <v>112171</v>
      </c>
      <c r="B58832" s="20" t="s">
        <v>112172</v>
      </c>
    </row>
    <row r="58833">
      <c r="A58833" s="20" t="s">
        <v>112173</v>
      </c>
      <c r="B58833" s="20" t="s">
        <v>112174</v>
      </c>
    </row>
    <row r="58834">
      <c r="A58834" s="20" t="s">
        <v>112175</v>
      </c>
      <c r="B58834" s="20" t="s">
        <v>112176</v>
      </c>
    </row>
    <row r="58835">
      <c r="A58835" s="20" t="s">
        <v>112177</v>
      </c>
      <c r="B58835" s="20" t="s">
        <v>2583</v>
      </c>
    </row>
    <row r="58836">
      <c r="A58836" s="20" t="s">
        <v>112178</v>
      </c>
      <c r="B58836" s="20" t="s">
        <v>112179</v>
      </c>
    </row>
    <row r="58837">
      <c r="A58837" s="20" t="s">
        <v>112180</v>
      </c>
      <c r="B58837" s="20" t="s">
        <v>112181</v>
      </c>
    </row>
    <row r="58838">
      <c r="A58838" s="20" t="s">
        <v>112182</v>
      </c>
      <c r="B58838" s="20" t="s">
        <v>112183</v>
      </c>
    </row>
    <row r="58839">
      <c r="A58839" s="20" t="s">
        <v>112184</v>
      </c>
      <c r="B58839" s="20" t="s">
        <v>112185</v>
      </c>
    </row>
    <row r="58840">
      <c r="A58840" s="20" t="s">
        <v>112186</v>
      </c>
      <c r="B58840" s="20" t="s">
        <v>112187</v>
      </c>
    </row>
    <row r="58841">
      <c r="A58841" s="20" t="s">
        <v>112188</v>
      </c>
      <c r="B58841" s="20" t="s">
        <v>112189</v>
      </c>
    </row>
    <row r="58842">
      <c r="A58842" s="20" t="s">
        <v>112190</v>
      </c>
      <c r="B58842" s="20" t="s">
        <v>112191</v>
      </c>
    </row>
    <row r="58843">
      <c r="A58843" s="20" t="s">
        <v>112192</v>
      </c>
      <c r="B58843" s="20" t="s">
        <v>112193</v>
      </c>
    </row>
    <row r="58844">
      <c r="A58844" s="20" t="s">
        <v>112194</v>
      </c>
      <c r="B58844" s="20" t="s">
        <v>112195</v>
      </c>
    </row>
    <row r="58845">
      <c r="A58845" s="20" t="s">
        <v>112196</v>
      </c>
      <c r="B58845" s="20" t="s">
        <v>112197</v>
      </c>
    </row>
    <row r="58846">
      <c r="A58846" s="20" t="s">
        <v>112198</v>
      </c>
      <c r="B58846" s="20" t="s">
        <v>112199</v>
      </c>
    </row>
    <row r="58847">
      <c r="A58847" s="20" t="s">
        <v>112200</v>
      </c>
      <c r="B58847" s="20" t="s">
        <v>1404</v>
      </c>
    </row>
    <row r="58848">
      <c r="A58848" s="20" t="s">
        <v>112201</v>
      </c>
      <c r="B58848" s="20" t="s">
        <v>112202</v>
      </c>
    </row>
    <row r="58849">
      <c r="A58849" s="20" t="s">
        <v>112203</v>
      </c>
      <c r="B58849" s="20" t="s">
        <v>112204</v>
      </c>
    </row>
    <row r="58850">
      <c r="A58850" s="20" t="s">
        <v>112205</v>
      </c>
      <c r="B58850" s="20" t="s">
        <v>112206</v>
      </c>
    </row>
    <row r="58851">
      <c r="A58851" s="20" t="s">
        <v>112207</v>
      </c>
      <c r="B58851" s="20" t="s">
        <v>112208</v>
      </c>
    </row>
    <row r="58852">
      <c r="A58852" s="20" t="s">
        <v>112209</v>
      </c>
      <c r="B58852" s="20" t="s">
        <v>112210</v>
      </c>
    </row>
    <row r="58853">
      <c r="A58853" s="20" t="s">
        <v>112211</v>
      </c>
      <c r="B58853" s="20" t="s">
        <v>112212</v>
      </c>
    </row>
    <row r="58854">
      <c r="A58854" s="20" t="s">
        <v>112213</v>
      </c>
      <c r="B58854" s="20" t="s">
        <v>9426</v>
      </c>
    </row>
    <row r="58855">
      <c r="A58855" s="20" t="s">
        <v>112214</v>
      </c>
      <c r="B58855" s="20" t="s">
        <v>112215</v>
      </c>
    </row>
    <row r="58856">
      <c r="A58856" s="20" t="s">
        <v>112216</v>
      </c>
      <c r="B58856" s="20" t="s">
        <v>112217</v>
      </c>
    </row>
    <row r="58857">
      <c r="A58857" s="20" t="s">
        <v>112218</v>
      </c>
      <c r="B58857" s="20" t="s">
        <v>112219</v>
      </c>
    </row>
    <row r="58858">
      <c r="A58858" s="20" t="s">
        <v>112220</v>
      </c>
      <c r="B58858" s="20" t="s">
        <v>112221</v>
      </c>
    </row>
    <row r="58859">
      <c r="A58859" s="20" t="s">
        <v>112222</v>
      </c>
      <c r="B58859" s="20" t="s">
        <v>112223</v>
      </c>
    </row>
    <row r="58860">
      <c r="A58860" s="20" t="s">
        <v>112224</v>
      </c>
      <c r="B58860" s="20" t="s">
        <v>112225</v>
      </c>
    </row>
    <row r="58861">
      <c r="A58861" s="20" t="s">
        <v>112226</v>
      </c>
      <c r="B58861" s="20" t="s">
        <v>57844</v>
      </c>
    </row>
    <row r="58862">
      <c r="A58862" s="20" t="s">
        <v>112227</v>
      </c>
      <c r="B58862" s="20" t="s">
        <v>112228</v>
      </c>
    </row>
    <row r="58863">
      <c r="A58863" s="20" t="s">
        <v>112229</v>
      </c>
      <c r="B58863" s="20" t="s">
        <v>5571</v>
      </c>
    </row>
    <row r="58864">
      <c r="A58864" s="20" t="s">
        <v>112230</v>
      </c>
      <c r="B58864" s="20" t="s">
        <v>48891</v>
      </c>
    </row>
    <row r="58865">
      <c r="A58865" s="20" t="s">
        <v>112231</v>
      </c>
      <c r="B58865" s="20" t="s">
        <v>14269</v>
      </c>
    </row>
    <row r="58866">
      <c r="A58866" s="20" t="s">
        <v>112232</v>
      </c>
      <c r="B58866" s="20" t="s">
        <v>3235</v>
      </c>
    </row>
    <row r="58867">
      <c r="A58867" s="20" t="s">
        <v>112233</v>
      </c>
      <c r="B58867" s="20" t="s">
        <v>29190</v>
      </c>
    </row>
    <row r="58868">
      <c r="A58868" s="20" t="s">
        <v>112234</v>
      </c>
      <c r="B58868" s="20" t="s">
        <v>47377</v>
      </c>
    </row>
    <row r="58869">
      <c r="A58869" s="20" t="s">
        <v>112235</v>
      </c>
      <c r="B58869" s="20" t="s">
        <v>53110</v>
      </c>
    </row>
    <row r="58870">
      <c r="A58870" s="20" t="s">
        <v>112236</v>
      </c>
      <c r="B58870" s="20" t="s">
        <v>14654</v>
      </c>
    </row>
    <row r="58871">
      <c r="A58871" s="20" t="s">
        <v>112237</v>
      </c>
      <c r="B58871" s="20" t="s">
        <v>14259</v>
      </c>
    </row>
    <row r="58872">
      <c r="A58872" s="20" t="s">
        <v>112238</v>
      </c>
      <c r="B58872" s="20" t="s">
        <v>112239</v>
      </c>
    </row>
    <row r="58873">
      <c r="A58873" s="20" t="s">
        <v>112240</v>
      </c>
      <c r="B58873" s="20" t="s">
        <v>58429</v>
      </c>
    </row>
    <row r="58874">
      <c r="A58874" s="20" t="s">
        <v>112241</v>
      </c>
      <c r="B58874" s="20" t="s">
        <v>112242</v>
      </c>
    </row>
    <row r="58875">
      <c r="A58875" s="20" t="s">
        <v>112243</v>
      </c>
      <c r="B58875" s="20" t="s">
        <v>112244</v>
      </c>
    </row>
    <row r="58876">
      <c r="A58876" s="20" t="s">
        <v>112245</v>
      </c>
      <c r="B58876" s="20" t="s">
        <v>76852</v>
      </c>
    </row>
    <row r="58877">
      <c r="A58877" s="20" t="s">
        <v>112246</v>
      </c>
      <c r="B58877" s="20" t="s">
        <v>112247</v>
      </c>
    </row>
    <row r="58878">
      <c r="A58878" s="20" t="s">
        <v>112248</v>
      </c>
      <c r="B58878" s="20" t="s">
        <v>112249</v>
      </c>
    </row>
    <row r="58879">
      <c r="A58879" s="20" t="s">
        <v>112250</v>
      </c>
      <c r="B58879" s="20" t="s">
        <v>112251</v>
      </c>
    </row>
    <row r="58880">
      <c r="A58880" s="20" t="s">
        <v>112252</v>
      </c>
      <c r="B58880" s="20" t="s">
        <v>112253</v>
      </c>
    </row>
    <row r="58881">
      <c r="A58881" s="20" t="s">
        <v>112254</v>
      </c>
      <c r="B58881" s="20" t="s">
        <v>112255</v>
      </c>
    </row>
    <row r="58882">
      <c r="A58882" s="20" t="s">
        <v>112256</v>
      </c>
      <c r="B58882" s="20" t="s">
        <v>112257</v>
      </c>
    </row>
    <row r="58883">
      <c r="A58883" s="20" t="s">
        <v>112258</v>
      </c>
      <c r="B58883" s="20" t="s">
        <v>112259</v>
      </c>
    </row>
    <row r="58884">
      <c r="A58884" s="20" t="s">
        <v>112260</v>
      </c>
      <c r="B58884" s="20" t="s">
        <v>112261</v>
      </c>
    </row>
    <row r="58885">
      <c r="A58885" s="20" t="s">
        <v>112262</v>
      </c>
      <c r="B58885" s="20" t="s">
        <v>112263</v>
      </c>
    </row>
    <row r="58886">
      <c r="A58886" s="20" t="s">
        <v>112264</v>
      </c>
      <c r="B58886" s="20" t="s">
        <v>112265</v>
      </c>
    </row>
    <row r="58887">
      <c r="A58887" s="20" t="s">
        <v>112266</v>
      </c>
      <c r="B58887" s="20" t="s">
        <v>112267</v>
      </c>
    </row>
    <row r="58888">
      <c r="A58888" s="20" t="s">
        <v>112268</v>
      </c>
      <c r="B58888" s="20" t="s">
        <v>110927</v>
      </c>
    </row>
    <row r="58889">
      <c r="A58889" s="20" t="s">
        <v>112269</v>
      </c>
      <c r="B58889" s="20" t="s">
        <v>112270</v>
      </c>
    </row>
    <row r="58890">
      <c r="A58890" s="20" t="s">
        <v>112271</v>
      </c>
      <c r="B58890" s="20" t="s">
        <v>112272</v>
      </c>
    </row>
    <row r="58891">
      <c r="A58891" s="20" t="s">
        <v>112273</v>
      </c>
      <c r="B58891" s="20" t="s">
        <v>112274</v>
      </c>
    </row>
    <row r="58892">
      <c r="A58892" s="20" t="s">
        <v>112275</v>
      </c>
      <c r="B58892" s="20" t="s">
        <v>112276</v>
      </c>
    </row>
    <row r="58893">
      <c r="A58893" s="20" t="s">
        <v>112277</v>
      </c>
      <c r="B58893" s="20" t="s">
        <v>112278</v>
      </c>
    </row>
    <row r="58894">
      <c r="A58894" s="20" t="s">
        <v>112279</v>
      </c>
      <c r="B58894" s="20" t="s">
        <v>2821</v>
      </c>
    </row>
    <row r="58895">
      <c r="A58895" s="20" t="s">
        <v>112280</v>
      </c>
      <c r="B58895" s="20" t="s">
        <v>112281</v>
      </c>
    </row>
    <row r="58896">
      <c r="A58896" s="20" t="s">
        <v>112282</v>
      </c>
      <c r="B58896" s="20" t="s">
        <v>112283</v>
      </c>
    </row>
    <row r="58897">
      <c r="A58897" s="20" t="s">
        <v>112284</v>
      </c>
      <c r="B58897" s="20" t="s">
        <v>112285</v>
      </c>
    </row>
    <row r="58898">
      <c r="A58898" s="20" t="s">
        <v>112286</v>
      </c>
      <c r="B58898" s="20" t="s">
        <v>112287</v>
      </c>
    </row>
    <row r="58899">
      <c r="A58899" s="20" t="s">
        <v>112288</v>
      </c>
      <c r="B58899" s="20" t="s">
        <v>38413</v>
      </c>
    </row>
    <row r="58900">
      <c r="A58900" s="20" t="s">
        <v>112289</v>
      </c>
      <c r="B58900" s="20" t="s">
        <v>112290</v>
      </c>
    </row>
    <row r="58901">
      <c r="A58901" s="20" t="s">
        <v>112291</v>
      </c>
      <c r="B58901" s="20" t="s">
        <v>112292</v>
      </c>
    </row>
    <row r="58902">
      <c r="A58902" s="20" t="s">
        <v>112293</v>
      </c>
      <c r="B58902" s="20" t="s">
        <v>112294</v>
      </c>
    </row>
    <row r="58903">
      <c r="A58903" s="20" t="s">
        <v>112295</v>
      </c>
      <c r="B58903" s="20" t="s">
        <v>112296</v>
      </c>
    </row>
    <row r="58904">
      <c r="A58904" s="20" t="s">
        <v>112297</v>
      </c>
      <c r="B58904" s="20" t="s">
        <v>112298</v>
      </c>
    </row>
    <row r="58905">
      <c r="A58905" s="20" t="s">
        <v>112299</v>
      </c>
      <c r="B58905" s="20" t="s">
        <v>112300</v>
      </c>
    </row>
    <row r="58906">
      <c r="A58906" s="20" t="s">
        <v>112301</v>
      </c>
      <c r="B58906" s="20" t="s">
        <v>112302</v>
      </c>
    </row>
    <row r="58907">
      <c r="A58907" s="20" t="s">
        <v>112303</v>
      </c>
      <c r="B58907" s="20" t="s">
        <v>112304</v>
      </c>
    </row>
    <row r="58908">
      <c r="A58908" s="20" t="s">
        <v>112305</v>
      </c>
      <c r="B58908" s="20" t="s">
        <v>112306</v>
      </c>
    </row>
    <row r="58909">
      <c r="A58909" s="20" t="s">
        <v>112307</v>
      </c>
      <c r="B58909" s="20" t="s">
        <v>47323</v>
      </c>
    </row>
    <row r="58910">
      <c r="A58910" s="20" t="s">
        <v>112308</v>
      </c>
      <c r="B58910" s="20" t="s">
        <v>112309</v>
      </c>
    </row>
    <row r="58911">
      <c r="A58911" s="20" t="s">
        <v>112310</v>
      </c>
      <c r="B58911" s="20" t="s">
        <v>33700</v>
      </c>
    </row>
    <row r="58912">
      <c r="A58912" s="20" t="s">
        <v>112311</v>
      </c>
      <c r="B58912" s="20" t="s">
        <v>107748</v>
      </c>
    </row>
    <row r="58913">
      <c r="A58913" s="20" t="s">
        <v>112312</v>
      </c>
      <c r="B58913" s="20" t="s">
        <v>112313</v>
      </c>
    </row>
    <row r="58914">
      <c r="A58914" s="20" t="s">
        <v>112314</v>
      </c>
      <c r="B58914" s="20" t="s">
        <v>112315</v>
      </c>
    </row>
    <row r="58915">
      <c r="A58915" s="20" t="s">
        <v>112316</v>
      </c>
      <c r="B58915" s="20" t="s">
        <v>112317</v>
      </c>
    </row>
    <row r="58916">
      <c r="A58916" s="20" t="s">
        <v>112318</v>
      </c>
      <c r="B58916" s="20" t="s">
        <v>67979</v>
      </c>
    </row>
    <row r="58917">
      <c r="A58917" s="20" t="s">
        <v>112319</v>
      </c>
      <c r="B58917" s="20" t="s">
        <v>112320</v>
      </c>
    </row>
    <row r="58918">
      <c r="A58918" s="20" t="s">
        <v>112321</v>
      </c>
      <c r="B58918" s="20" t="s">
        <v>112322</v>
      </c>
    </row>
    <row r="58919">
      <c r="A58919" s="20" t="s">
        <v>112323</v>
      </c>
      <c r="B58919" s="20" t="s">
        <v>112324</v>
      </c>
    </row>
    <row r="58920">
      <c r="A58920" s="20" t="s">
        <v>112325</v>
      </c>
      <c r="B58920" s="20" t="s">
        <v>112326</v>
      </c>
    </row>
    <row r="58921">
      <c r="A58921" s="20" t="s">
        <v>112327</v>
      </c>
      <c r="B58921" s="20" t="s">
        <v>112328</v>
      </c>
    </row>
    <row r="58922">
      <c r="A58922" s="20" t="s">
        <v>112329</v>
      </c>
      <c r="B58922" s="20" t="s">
        <v>112330</v>
      </c>
    </row>
    <row r="58923">
      <c r="A58923" s="20" t="s">
        <v>112331</v>
      </c>
      <c r="B58923" s="20" t="s">
        <v>112332</v>
      </c>
    </row>
    <row r="58924">
      <c r="A58924" s="20" t="s">
        <v>112333</v>
      </c>
      <c r="B58924" s="20" t="s">
        <v>110994</v>
      </c>
    </row>
    <row r="58925">
      <c r="A58925" s="20" t="s">
        <v>112334</v>
      </c>
      <c r="B58925" s="20" t="s">
        <v>112335</v>
      </c>
    </row>
    <row r="58926">
      <c r="A58926" s="20" t="s">
        <v>112336</v>
      </c>
      <c r="B58926" s="20" t="s">
        <v>30226</v>
      </c>
    </row>
    <row r="58927">
      <c r="A58927" s="20" t="s">
        <v>112337</v>
      </c>
      <c r="B58927" s="20" t="s">
        <v>112338</v>
      </c>
    </row>
    <row r="58928">
      <c r="A58928" s="20" t="s">
        <v>112339</v>
      </c>
      <c r="B58928" s="20" t="s">
        <v>112340</v>
      </c>
    </row>
    <row r="58929">
      <c r="A58929" s="20" t="s">
        <v>112341</v>
      </c>
      <c r="B58929" s="20" t="s">
        <v>17932</v>
      </c>
    </row>
    <row r="58930">
      <c r="A58930" s="20" t="s">
        <v>112342</v>
      </c>
      <c r="B58930" s="20" t="s">
        <v>112343</v>
      </c>
    </row>
    <row r="58931">
      <c r="A58931" s="20" t="s">
        <v>112344</v>
      </c>
      <c r="B58931" s="20" t="s">
        <v>112345</v>
      </c>
    </row>
    <row r="58932">
      <c r="A58932" s="20" t="s">
        <v>112346</v>
      </c>
      <c r="B58932" s="20" t="s">
        <v>112347</v>
      </c>
    </row>
    <row r="58933">
      <c r="A58933" s="20" t="s">
        <v>112348</v>
      </c>
      <c r="B58933" s="20" t="s">
        <v>112349</v>
      </c>
    </row>
    <row r="58934">
      <c r="A58934" s="20" t="s">
        <v>112350</v>
      </c>
      <c r="B58934" s="20" t="s">
        <v>112351</v>
      </c>
    </row>
    <row r="58935">
      <c r="A58935" s="20" t="s">
        <v>112352</v>
      </c>
      <c r="B58935" s="20" t="s">
        <v>112353</v>
      </c>
    </row>
    <row r="58936">
      <c r="A58936" s="20" t="s">
        <v>112354</v>
      </c>
      <c r="B58936" s="20" t="s">
        <v>112355</v>
      </c>
    </row>
    <row r="58937">
      <c r="A58937" s="20" t="s">
        <v>112356</v>
      </c>
      <c r="B58937" s="20" t="s">
        <v>112357</v>
      </c>
    </row>
    <row r="58938">
      <c r="A58938" s="20" t="s">
        <v>112358</v>
      </c>
      <c r="B58938" s="20" t="s">
        <v>112359</v>
      </c>
    </row>
    <row r="58939">
      <c r="A58939" s="20" t="s">
        <v>112360</v>
      </c>
      <c r="B58939" s="20" t="s">
        <v>112361</v>
      </c>
    </row>
    <row r="58940">
      <c r="A58940" s="20" t="s">
        <v>112362</v>
      </c>
      <c r="B58940" s="20" t="s">
        <v>112363</v>
      </c>
    </row>
    <row r="58941">
      <c r="A58941" s="20" t="s">
        <v>112364</v>
      </c>
      <c r="B58941" s="20" t="s">
        <v>112365</v>
      </c>
    </row>
    <row r="58942">
      <c r="A58942" s="20" t="s">
        <v>112366</v>
      </c>
      <c r="B58942" s="20" t="s">
        <v>8920</v>
      </c>
    </row>
    <row r="58943">
      <c r="A58943" s="20" t="s">
        <v>112367</v>
      </c>
      <c r="B58943" s="20" t="s">
        <v>6275</v>
      </c>
    </row>
    <row r="58944">
      <c r="A58944" s="20" t="s">
        <v>112368</v>
      </c>
      <c r="B58944" s="20" t="s">
        <v>112369</v>
      </c>
    </row>
    <row r="58945">
      <c r="A58945" s="20" t="s">
        <v>112370</v>
      </c>
      <c r="B58945" s="20" t="s">
        <v>112371</v>
      </c>
    </row>
    <row r="58946">
      <c r="A58946" s="20" t="s">
        <v>112372</v>
      </c>
      <c r="B58946" s="20" t="s">
        <v>112373</v>
      </c>
    </row>
    <row r="58947">
      <c r="A58947" s="20" t="s">
        <v>112374</v>
      </c>
      <c r="B58947" s="20" t="s">
        <v>2987</v>
      </c>
    </row>
    <row r="58948">
      <c r="A58948" s="20" t="s">
        <v>112375</v>
      </c>
      <c r="B58948" s="20" t="s">
        <v>112376</v>
      </c>
    </row>
    <row r="58949">
      <c r="A58949" s="20" t="s">
        <v>112377</v>
      </c>
      <c r="B58949" s="20" t="s">
        <v>112378</v>
      </c>
    </row>
    <row r="58950">
      <c r="A58950" s="20" t="s">
        <v>112379</v>
      </c>
      <c r="B58950" s="20" t="s">
        <v>112380</v>
      </c>
    </row>
    <row r="58951">
      <c r="A58951" s="20" t="s">
        <v>112381</v>
      </c>
      <c r="B58951" s="20" t="s">
        <v>112382</v>
      </c>
    </row>
    <row r="58952">
      <c r="A58952" s="20" t="s">
        <v>112383</v>
      </c>
      <c r="B58952" s="20" t="s">
        <v>57407</v>
      </c>
    </row>
    <row r="58953">
      <c r="A58953" s="20" t="s">
        <v>112384</v>
      </c>
      <c r="B58953" s="20" t="s">
        <v>112385</v>
      </c>
    </row>
    <row r="58954">
      <c r="A58954" s="20" t="s">
        <v>112386</v>
      </c>
      <c r="B58954" s="20" t="s">
        <v>35313</v>
      </c>
    </row>
    <row r="58955">
      <c r="A58955" s="20" t="s">
        <v>112387</v>
      </c>
      <c r="B58955" s="20" t="s">
        <v>112388</v>
      </c>
    </row>
    <row r="58956">
      <c r="A58956" s="20" t="s">
        <v>112389</v>
      </c>
      <c r="B58956" s="20" t="s">
        <v>107834</v>
      </c>
    </row>
    <row r="58957">
      <c r="A58957" s="20" t="s">
        <v>112390</v>
      </c>
      <c r="B58957" s="20" t="s">
        <v>112391</v>
      </c>
    </row>
    <row r="58958">
      <c r="A58958" s="20" t="s">
        <v>112392</v>
      </c>
      <c r="B58958" s="20" t="s">
        <v>8952</v>
      </c>
    </row>
    <row r="58959">
      <c r="A58959" s="20" t="s">
        <v>112393</v>
      </c>
      <c r="B58959" s="20" t="s">
        <v>112394</v>
      </c>
    </row>
    <row r="58960">
      <c r="A58960" s="20" t="s">
        <v>112395</v>
      </c>
      <c r="B58960" s="20" t="s">
        <v>112396</v>
      </c>
    </row>
    <row r="58961">
      <c r="A58961" s="20" t="s">
        <v>112397</v>
      </c>
      <c r="B58961" s="20" t="s">
        <v>40693</v>
      </c>
    </row>
    <row r="58962">
      <c r="A58962" s="20" t="s">
        <v>112398</v>
      </c>
      <c r="B58962" s="20" t="s">
        <v>112399</v>
      </c>
    </row>
    <row r="58963">
      <c r="A58963" s="20" t="s">
        <v>112400</v>
      </c>
      <c r="B58963" s="20" t="s">
        <v>112401</v>
      </c>
    </row>
    <row r="58964">
      <c r="A58964" s="20" t="s">
        <v>112402</v>
      </c>
      <c r="B58964" s="20" t="s">
        <v>9132</v>
      </c>
    </row>
    <row r="58965">
      <c r="A58965" s="20" t="s">
        <v>112403</v>
      </c>
      <c r="B58965" s="20" t="s">
        <v>112404</v>
      </c>
    </row>
    <row r="58966">
      <c r="A58966" s="20" t="s">
        <v>112405</v>
      </c>
      <c r="B58966" s="20" t="s">
        <v>45572</v>
      </c>
    </row>
    <row r="58967">
      <c r="A58967" s="20" t="s">
        <v>112406</v>
      </c>
      <c r="B58967" s="20" t="s">
        <v>112407</v>
      </c>
    </row>
    <row r="58968">
      <c r="A58968" s="20" t="s">
        <v>112408</v>
      </c>
      <c r="B58968" s="20" t="s">
        <v>112409</v>
      </c>
    </row>
    <row r="58969">
      <c r="A58969" s="20" t="s">
        <v>112410</v>
      </c>
      <c r="B58969" s="20" t="s">
        <v>112411</v>
      </c>
    </row>
    <row r="58970">
      <c r="A58970" s="20" t="s">
        <v>112412</v>
      </c>
      <c r="B58970" s="20" t="s">
        <v>107816</v>
      </c>
    </row>
    <row r="58971">
      <c r="A58971" s="20" t="s">
        <v>112413</v>
      </c>
      <c r="B58971" s="20" t="s">
        <v>112414</v>
      </c>
    </row>
    <row r="58972">
      <c r="A58972" s="20" t="s">
        <v>112415</v>
      </c>
      <c r="B58972" s="20" t="s">
        <v>112416</v>
      </c>
    </row>
    <row r="58973">
      <c r="A58973" s="20" t="s">
        <v>112417</v>
      </c>
      <c r="B58973" s="20" t="s">
        <v>112418</v>
      </c>
    </row>
    <row r="58974">
      <c r="A58974" s="20" t="s">
        <v>112419</v>
      </c>
      <c r="B58974" s="20" t="s">
        <v>112420</v>
      </c>
    </row>
    <row r="58975">
      <c r="A58975" s="20" t="s">
        <v>112421</v>
      </c>
      <c r="B58975" s="20" t="s">
        <v>112422</v>
      </c>
    </row>
    <row r="58976">
      <c r="A58976" s="20" t="s">
        <v>112423</v>
      </c>
      <c r="B58976" s="20" t="s">
        <v>1819</v>
      </c>
    </row>
    <row r="58977">
      <c r="A58977" s="20" t="s">
        <v>112424</v>
      </c>
      <c r="B58977" s="20" t="s">
        <v>112425</v>
      </c>
    </row>
    <row r="58978">
      <c r="A58978" s="20" t="s">
        <v>112426</v>
      </c>
      <c r="B58978" s="20" t="s">
        <v>112427</v>
      </c>
    </row>
    <row r="58979">
      <c r="A58979" s="20" t="s">
        <v>112428</v>
      </c>
      <c r="B58979" s="20" t="s">
        <v>112429</v>
      </c>
    </row>
    <row r="58980">
      <c r="A58980" s="20" t="s">
        <v>112430</v>
      </c>
      <c r="B58980" s="20" t="s">
        <v>112431</v>
      </c>
    </row>
    <row r="58981">
      <c r="A58981" s="20" t="s">
        <v>112432</v>
      </c>
      <c r="B58981" s="20" t="s">
        <v>112433</v>
      </c>
    </row>
    <row r="58982">
      <c r="A58982" s="20" t="s">
        <v>112434</v>
      </c>
      <c r="B58982" s="20" t="s">
        <v>112435</v>
      </c>
    </row>
    <row r="58983">
      <c r="A58983" s="20" t="s">
        <v>112436</v>
      </c>
      <c r="B58983" s="20" t="s">
        <v>112437</v>
      </c>
    </row>
    <row r="58984">
      <c r="A58984" s="20" t="s">
        <v>112438</v>
      </c>
      <c r="B58984" s="20" t="s">
        <v>112439</v>
      </c>
    </row>
    <row r="58985">
      <c r="A58985" s="20" t="s">
        <v>112440</v>
      </c>
      <c r="B58985" s="20" t="s">
        <v>112441</v>
      </c>
    </row>
    <row r="58986">
      <c r="A58986" s="20" t="s">
        <v>112442</v>
      </c>
      <c r="B58986" s="20" t="s">
        <v>112443</v>
      </c>
    </row>
    <row r="58987">
      <c r="A58987" s="20" t="s">
        <v>112444</v>
      </c>
      <c r="B58987" s="20" t="s">
        <v>112445</v>
      </c>
    </row>
    <row r="58988">
      <c r="A58988" s="20" t="s">
        <v>112446</v>
      </c>
      <c r="B58988" s="20" t="s">
        <v>112447</v>
      </c>
    </row>
    <row r="58989">
      <c r="A58989" s="20" t="s">
        <v>112448</v>
      </c>
      <c r="B58989" s="20" t="s">
        <v>112449</v>
      </c>
    </row>
    <row r="58990">
      <c r="A58990" s="20" t="s">
        <v>112450</v>
      </c>
      <c r="B58990" s="20" t="s">
        <v>112451</v>
      </c>
    </row>
    <row r="58991">
      <c r="A58991" s="20" t="s">
        <v>112452</v>
      </c>
      <c r="B58991" s="20" t="s">
        <v>112453</v>
      </c>
    </row>
    <row r="58992">
      <c r="A58992" s="20" t="s">
        <v>112454</v>
      </c>
      <c r="B58992" s="20" t="s">
        <v>2123</v>
      </c>
    </row>
    <row r="58993">
      <c r="A58993" s="20" t="s">
        <v>112455</v>
      </c>
      <c r="B58993" s="20" t="s">
        <v>112456</v>
      </c>
    </row>
    <row r="58994">
      <c r="A58994" s="20" t="s">
        <v>112457</v>
      </c>
      <c r="B58994" s="20" t="s">
        <v>110695</v>
      </c>
    </row>
    <row r="58995">
      <c r="A58995" s="20" t="s">
        <v>112458</v>
      </c>
      <c r="B58995" s="20" t="s">
        <v>112459</v>
      </c>
    </row>
    <row r="58996">
      <c r="A58996" s="20" t="s">
        <v>112460</v>
      </c>
      <c r="B58996" s="20" t="s">
        <v>112461</v>
      </c>
    </row>
    <row r="58997">
      <c r="A58997" s="20" t="s">
        <v>112462</v>
      </c>
      <c r="B58997" s="20" t="s">
        <v>112463</v>
      </c>
    </row>
    <row r="58998">
      <c r="A58998" s="20" t="s">
        <v>112464</v>
      </c>
      <c r="B58998" s="20" t="s">
        <v>18478</v>
      </c>
    </row>
    <row r="58999">
      <c r="A58999" s="20" t="s">
        <v>112465</v>
      </c>
      <c r="B58999" s="20" t="s">
        <v>112466</v>
      </c>
    </row>
    <row r="59000">
      <c r="A59000" s="20" t="s">
        <v>112467</v>
      </c>
      <c r="B59000" s="20" t="s">
        <v>112468</v>
      </c>
    </row>
    <row r="59001">
      <c r="A59001" s="20" t="s">
        <v>112469</v>
      </c>
      <c r="B59001" s="20" t="s">
        <v>2383</v>
      </c>
    </row>
    <row r="59002">
      <c r="A59002" s="20" t="s">
        <v>112470</v>
      </c>
      <c r="B59002" s="20" t="s">
        <v>112471</v>
      </c>
    </row>
    <row r="59003">
      <c r="A59003" s="20" t="s">
        <v>112472</v>
      </c>
      <c r="B59003" s="20" t="s">
        <v>31266</v>
      </c>
    </row>
    <row r="59004">
      <c r="A59004" s="20" t="s">
        <v>112473</v>
      </c>
      <c r="B59004" s="20" t="s">
        <v>3187</v>
      </c>
    </row>
    <row r="59005">
      <c r="A59005" s="20" t="s">
        <v>112474</v>
      </c>
      <c r="B59005" s="20" t="s">
        <v>43800</v>
      </c>
    </row>
    <row r="59006">
      <c r="A59006" s="20" t="s">
        <v>112475</v>
      </c>
      <c r="B59006" s="20" t="s">
        <v>39555</v>
      </c>
    </row>
    <row r="59007">
      <c r="A59007" s="20" t="s">
        <v>112476</v>
      </c>
      <c r="B59007" s="20" t="s">
        <v>50876</v>
      </c>
    </row>
    <row r="59008">
      <c r="A59008" s="20" t="s">
        <v>112477</v>
      </c>
      <c r="B59008" s="20" t="s">
        <v>112478</v>
      </c>
    </row>
    <row r="59009">
      <c r="A59009" s="20" t="s">
        <v>112479</v>
      </c>
      <c r="B59009" s="20" t="s">
        <v>112480</v>
      </c>
    </row>
    <row r="59010">
      <c r="A59010" s="20" t="s">
        <v>112481</v>
      </c>
      <c r="B59010" s="20" t="s">
        <v>112482</v>
      </c>
    </row>
    <row r="59011">
      <c r="A59011" s="20" t="s">
        <v>112483</v>
      </c>
      <c r="B59011" s="20" t="s">
        <v>112484</v>
      </c>
    </row>
    <row r="59012">
      <c r="A59012" s="20" t="s">
        <v>112485</v>
      </c>
      <c r="B59012" s="20" t="s">
        <v>9920</v>
      </c>
    </row>
    <row r="59013">
      <c r="A59013" s="20" t="s">
        <v>112486</v>
      </c>
      <c r="B59013" s="20" t="s">
        <v>112487</v>
      </c>
    </row>
    <row r="59014">
      <c r="A59014" s="20" t="s">
        <v>112488</v>
      </c>
      <c r="B59014" s="20" t="s">
        <v>112489</v>
      </c>
    </row>
    <row r="59015">
      <c r="A59015" s="20" t="s">
        <v>112490</v>
      </c>
      <c r="B59015" s="20" t="s">
        <v>112491</v>
      </c>
    </row>
    <row r="59016">
      <c r="A59016" s="20" t="s">
        <v>112492</v>
      </c>
      <c r="B59016" s="20" t="s">
        <v>112493</v>
      </c>
    </row>
    <row r="59017">
      <c r="A59017" s="20" t="s">
        <v>112494</v>
      </c>
      <c r="B59017" s="20" t="s">
        <v>112495</v>
      </c>
    </row>
    <row r="59018">
      <c r="A59018" s="20" t="s">
        <v>112496</v>
      </c>
      <c r="B59018" s="20" t="s">
        <v>34197</v>
      </c>
    </row>
    <row r="59019">
      <c r="A59019" s="20" t="s">
        <v>112497</v>
      </c>
      <c r="B59019" s="20" t="s">
        <v>112498</v>
      </c>
    </row>
    <row r="59020">
      <c r="A59020" s="20" t="s">
        <v>112499</v>
      </c>
      <c r="B59020" s="20" t="s">
        <v>40317</v>
      </c>
    </row>
    <row r="59021">
      <c r="A59021" s="20" t="s">
        <v>112500</v>
      </c>
      <c r="B59021" s="20" t="s">
        <v>14259</v>
      </c>
    </row>
    <row r="59022">
      <c r="A59022" s="20" t="s">
        <v>112501</v>
      </c>
      <c r="B59022" s="20" t="s">
        <v>112502</v>
      </c>
    </row>
    <row r="59023">
      <c r="A59023" s="20" t="s">
        <v>112503</v>
      </c>
      <c r="B59023" s="20" t="s">
        <v>112504</v>
      </c>
    </row>
    <row r="59024">
      <c r="A59024" s="20" t="s">
        <v>112505</v>
      </c>
      <c r="B59024" s="20" t="s">
        <v>3427</v>
      </c>
    </row>
    <row r="59025">
      <c r="A59025" s="20" t="s">
        <v>112506</v>
      </c>
      <c r="B59025" s="20" t="s">
        <v>112507</v>
      </c>
    </row>
    <row r="59026">
      <c r="A59026" s="20" t="s">
        <v>112508</v>
      </c>
      <c r="B59026" s="20" t="s">
        <v>112509</v>
      </c>
    </row>
    <row r="59027">
      <c r="A59027" s="20" t="s">
        <v>112510</v>
      </c>
      <c r="B59027" s="20" t="s">
        <v>28023</v>
      </c>
    </row>
    <row r="59028">
      <c r="A59028" s="20" t="s">
        <v>112511</v>
      </c>
      <c r="B59028" s="20" t="s">
        <v>112512</v>
      </c>
    </row>
    <row r="59029">
      <c r="A59029" s="20" t="s">
        <v>112513</v>
      </c>
      <c r="B59029" s="20" t="s">
        <v>2468</v>
      </c>
    </row>
    <row r="59030">
      <c r="A59030" s="20" t="s">
        <v>112514</v>
      </c>
      <c r="B59030" s="20" t="s">
        <v>112515</v>
      </c>
    </row>
    <row r="59031">
      <c r="A59031" s="20" t="s">
        <v>112516</v>
      </c>
      <c r="B59031" s="20" t="s">
        <v>3129</v>
      </c>
    </row>
    <row r="59032">
      <c r="A59032" s="20" t="s">
        <v>112517</v>
      </c>
      <c r="B59032" s="20" t="s">
        <v>112518</v>
      </c>
    </row>
    <row r="59033">
      <c r="A59033" s="20" t="s">
        <v>112519</v>
      </c>
      <c r="B59033" s="20" t="s">
        <v>112520</v>
      </c>
    </row>
    <row r="59034">
      <c r="A59034" s="20" t="s">
        <v>112521</v>
      </c>
      <c r="B59034" s="20" t="s">
        <v>6532</v>
      </c>
    </row>
    <row r="59035">
      <c r="A59035" s="20" t="s">
        <v>112522</v>
      </c>
      <c r="B59035" s="20" t="s">
        <v>51944</v>
      </c>
    </row>
    <row r="59036">
      <c r="A59036" s="20" t="s">
        <v>112523</v>
      </c>
      <c r="B59036" s="20" t="s">
        <v>112524</v>
      </c>
    </row>
    <row r="59037">
      <c r="A59037" s="20" t="s">
        <v>112525</v>
      </c>
      <c r="B59037" s="20" t="s">
        <v>69305</v>
      </c>
    </row>
    <row r="59038">
      <c r="A59038" s="20" t="s">
        <v>112526</v>
      </c>
      <c r="B59038" s="20" t="s">
        <v>55363</v>
      </c>
    </row>
    <row r="59039">
      <c r="A59039" s="20" t="s">
        <v>112527</v>
      </c>
      <c r="B59039" s="20" t="s">
        <v>112528</v>
      </c>
    </row>
    <row r="59040">
      <c r="A59040" s="20" t="s">
        <v>112529</v>
      </c>
      <c r="B59040" s="20" t="s">
        <v>39086</v>
      </c>
    </row>
    <row r="59041">
      <c r="A59041" s="20" t="s">
        <v>112530</v>
      </c>
      <c r="B59041" s="20" t="s">
        <v>112531</v>
      </c>
    </row>
    <row r="59042">
      <c r="A59042" s="20" t="s">
        <v>112532</v>
      </c>
      <c r="B59042" s="20" t="s">
        <v>40442</v>
      </c>
    </row>
    <row r="59043">
      <c r="A59043" s="20" t="s">
        <v>112533</v>
      </c>
      <c r="B59043" s="20" t="s">
        <v>29190</v>
      </c>
    </row>
    <row r="59044">
      <c r="A59044" s="20" t="s">
        <v>112534</v>
      </c>
      <c r="B59044" s="20" t="s">
        <v>112535</v>
      </c>
    </row>
    <row r="59045">
      <c r="A59045" s="20" t="s">
        <v>112536</v>
      </c>
      <c r="B59045" s="20" t="s">
        <v>5097</v>
      </c>
    </row>
    <row r="59046">
      <c r="A59046" s="20" t="s">
        <v>112537</v>
      </c>
      <c r="B59046" s="20" t="s">
        <v>112538</v>
      </c>
    </row>
    <row r="59047">
      <c r="A59047" s="20" t="s">
        <v>112539</v>
      </c>
      <c r="B59047" s="20" t="s">
        <v>112540</v>
      </c>
    </row>
    <row r="59048">
      <c r="A59048" s="20" t="s">
        <v>112541</v>
      </c>
      <c r="B59048" s="20" t="s">
        <v>112542</v>
      </c>
    </row>
    <row r="59049">
      <c r="A59049" s="20" t="s">
        <v>112543</v>
      </c>
      <c r="B59049" s="20" t="s">
        <v>112544</v>
      </c>
    </row>
    <row r="59050">
      <c r="A59050" s="20" t="s">
        <v>112545</v>
      </c>
      <c r="B59050" s="20" t="s">
        <v>112546</v>
      </c>
    </row>
    <row r="59051">
      <c r="A59051" s="20" t="s">
        <v>112547</v>
      </c>
      <c r="B59051" s="20" t="s">
        <v>112378</v>
      </c>
    </row>
    <row r="59052">
      <c r="A59052" s="20" t="s">
        <v>112548</v>
      </c>
      <c r="B59052" s="20" t="s">
        <v>112549</v>
      </c>
    </row>
    <row r="59053">
      <c r="A59053" s="20" t="s">
        <v>112550</v>
      </c>
      <c r="B59053" s="20" t="s">
        <v>34258</v>
      </c>
    </row>
    <row r="59054">
      <c r="A59054" s="20" t="s">
        <v>112551</v>
      </c>
      <c r="B59054" s="20" t="s">
        <v>112552</v>
      </c>
    </row>
    <row r="59055">
      <c r="A59055" s="20" t="s">
        <v>112553</v>
      </c>
      <c r="B59055" s="20" t="s">
        <v>112554</v>
      </c>
    </row>
    <row r="59056">
      <c r="A59056" s="20" t="s">
        <v>112555</v>
      </c>
      <c r="B59056" s="20" t="s">
        <v>112556</v>
      </c>
    </row>
    <row r="59057">
      <c r="A59057" s="20" t="s">
        <v>112557</v>
      </c>
      <c r="B59057" s="20" t="s">
        <v>112558</v>
      </c>
    </row>
    <row r="59058">
      <c r="A59058" s="20" t="s">
        <v>112559</v>
      </c>
      <c r="B59058" s="20" t="s">
        <v>110438</v>
      </c>
    </row>
    <row r="59059">
      <c r="A59059" s="20" t="s">
        <v>112560</v>
      </c>
      <c r="B59059" s="20" t="s">
        <v>112561</v>
      </c>
    </row>
    <row r="59060">
      <c r="A59060" s="20" t="s">
        <v>112562</v>
      </c>
      <c r="B59060" s="20" t="s">
        <v>112563</v>
      </c>
    </row>
    <row r="59061">
      <c r="A59061" s="20" t="s">
        <v>112564</v>
      </c>
      <c r="B59061" s="20" t="s">
        <v>112565</v>
      </c>
    </row>
    <row r="59062">
      <c r="A59062" s="20" t="s">
        <v>112566</v>
      </c>
      <c r="B59062" s="20" t="s">
        <v>112567</v>
      </c>
    </row>
    <row r="59063">
      <c r="A59063" s="20" t="s">
        <v>112568</v>
      </c>
      <c r="B59063" s="20" t="s">
        <v>112569</v>
      </c>
    </row>
    <row r="59064">
      <c r="A59064" s="20" t="s">
        <v>112570</v>
      </c>
      <c r="B59064" s="20" t="s">
        <v>112571</v>
      </c>
    </row>
    <row r="59065">
      <c r="A59065" s="20" t="s">
        <v>112572</v>
      </c>
      <c r="B59065" s="20" t="s">
        <v>112573</v>
      </c>
    </row>
    <row r="59066">
      <c r="A59066" s="20" t="s">
        <v>112574</v>
      </c>
      <c r="B59066" s="20" t="s">
        <v>112575</v>
      </c>
    </row>
    <row r="59067">
      <c r="A59067" s="20" t="s">
        <v>112576</v>
      </c>
      <c r="B59067" s="20" t="s">
        <v>111884</v>
      </c>
    </row>
    <row r="59068">
      <c r="A59068" s="20" t="s">
        <v>112577</v>
      </c>
      <c r="B59068" s="20" t="s">
        <v>112578</v>
      </c>
    </row>
    <row r="59069">
      <c r="A59069" s="20" t="s">
        <v>112579</v>
      </c>
      <c r="B59069" s="20" t="s">
        <v>112580</v>
      </c>
    </row>
    <row r="59070">
      <c r="A59070" s="20" t="s">
        <v>112581</v>
      </c>
      <c r="B59070" s="20" t="s">
        <v>8976</v>
      </c>
    </row>
    <row r="59071">
      <c r="A59071" s="20" t="s">
        <v>112582</v>
      </c>
      <c r="B59071" s="20" t="s">
        <v>112146</v>
      </c>
    </row>
    <row r="59072">
      <c r="A59072" s="20" t="s">
        <v>112583</v>
      </c>
      <c r="B59072" s="20" t="s">
        <v>112584</v>
      </c>
    </row>
    <row r="59073">
      <c r="A59073" s="20" t="s">
        <v>112585</v>
      </c>
      <c r="B59073" s="20" t="s">
        <v>112586</v>
      </c>
    </row>
    <row r="59074">
      <c r="A59074" s="20" t="s">
        <v>112587</v>
      </c>
      <c r="B59074" s="20" t="s">
        <v>112588</v>
      </c>
    </row>
    <row r="59075">
      <c r="A59075" s="20" t="s">
        <v>112589</v>
      </c>
      <c r="B59075" s="20" t="s">
        <v>112590</v>
      </c>
    </row>
    <row r="59076">
      <c r="A59076" s="20" t="s">
        <v>112591</v>
      </c>
      <c r="B59076" s="20" t="s">
        <v>112592</v>
      </c>
    </row>
    <row r="59077">
      <c r="A59077" s="20" t="s">
        <v>112593</v>
      </c>
      <c r="B59077" s="20" t="s">
        <v>112594</v>
      </c>
    </row>
    <row r="59078">
      <c r="A59078" s="20" t="s">
        <v>112595</v>
      </c>
      <c r="B59078" s="20" t="s">
        <v>112596</v>
      </c>
    </row>
    <row r="59079">
      <c r="A59079" s="20" t="s">
        <v>112597</v>
      </c>
      <c r="B59079" s="20" t="s">
        <v>112598</v>
      </c>
    </row>
    <row r="59080">
      <c r="A59080" s="20" t="s">
        <v>112599</v>
      </c>
      <c r="B59080" s="20" t="s">
        <v>112600</v>
      </c>
    </row>
    <row r="59081">
      <c r="A59081" s="20" t="s">
        <v>112601</v>
      </c>
      <c r="B59081" s="20" t="s">
        <v>112602</v>
      </c>
    </row>
    <row r="59082">
      <c r="A59082" s="20" t="s">
        <v>112603</v>
      </c>
      <c r="B59082" s="20" t="s">
        <v>112604</v>
      </c>
    </row>
    <row r="59083">
      <c r="A59083" s="20" t="s">
        <v>112605</v>
      </c>
      <c r="B59083" s="20" t="s">
        <v>112606</v>
      </c>
    </row>
    <row r="59084">
      <c r="A59084" s="20" t="s">
        <v>112607</v>
      </c>
      <c r="B59084" s="20" t="s">
        <v>8978</v>
      </c>
    </row>
    <row r="59085">
      <c r="A59085" s="20" t="s">
        <v>112608</v>
      </c>
      <c r="B59085" s="20" t="s">
        <v>112609</v>
      </c>
    </row>
    <row r="59086">
      <c r="A59086" s="20" t="s">
        <v>112610</v>
      </c>
      <c r="B59086" s="20" t="s">
        <v>112611</v>
      </c>
    </row>
    <row r="59087">
      <c r="A59087" s="20" t="s">
        <v>112612</v>
      </c>
      <c r="B59087" s="20" t="s">
        <v>112613</v>
      </c>
    </row>
    <row r="59088">
      <c r="A59088" s="20" t="s">
        <v>112614</v>
      </c>
      <c r="B59088" s="20" t="s">
        <v>112615</v>
      </c>
    </row>
    <row r="59089">
      <c r="A59089" s="20" t="s">
        <v>112616</v>
      </c>
      <c r="B59089" s="20" t="s">
        <v>112617</v>
      </c>
    </row>
    <row r="59090">
      <c r="A59090" s="20" t="s">
        <v>112618</v>
      </c>
      <c r="B59090" s="20" t="s">
        <v>112619</v>
      </c>
    </row>
    <row r="59091">
      <c r="A59091" s="20" t="s">
        <v>112620</v>
      </c>
      <c r="B59091" s="20" t="s">
        <v>112621</v>
      </c>
    </row>
    <row r="59092">
      <c r="A59092" s="20" t="s">
        <v>112622</v>
      </c>
      <c r="B59092" s="20" t="s">
        <v>112623</v>
      </c>
    </row>
    <row r="59093">
      <c r="A59093" s="20" t="s">
        <v>112624</v>
      </c>
      <c r="B59093" s="20" t="s">
        <v>112625</v>
      </c>
    </row>
    <row r="59094">
      <c r="A59094" s="20" t="s">
        <v>112626</v>
      </c>
      <c r="B59094" s="20" t="s">
        <v>112627</v>
      </c>
    </row>
    <row r="59095">
      <c r="A59095" s="20" t="s">
        <v>112628</v>
      </c>
      <c r="B59095" s="20" t="s">
        <v>112629</v>
      </c>
    </row>
    <row r="59096">
      <c r="A59096" s="20" t="s">
        <v>112630</v>
      </c>
      <c r="B59096" s="20" t="s">
        <v>112631</v>
      </c>
    </row>
    <row r="59097">
      <c r="A59097" s="20" t="s">
        <v>112632</v>
      </c>
      <c r="B59097" s="20" t="s">
        <v>112633</v>
      </c>
    </row>
    <row r="59098">
      <c r="A59098" s="20" t="s">
        <v>112634</v>
      </c>
      <c r="B59098" s="20" t="s">
        <v>112635</v>
      </c>
    </row>
    <row r="59099">
      <c r="A59099" s="20" t="s">
        <v>112636</v>
      </c>
      <c r="B59099" s="20" t="s">
        <v>112637</v>
      </c>
    </row>
    <row r="59100">
      <c r="A59100" s="20" t="s">
        <v>112638</v>
      </c>
      <c r="B59100" s="20" t="s">
        <v>112639</v>
      </c>
    </row>
    <row r="59101">
      <c r="A59101" s="20" t="s">
        <v>112640</v>
      </c>
      <c r="B59101" s="20" t="s">
        <v>112641</v>
      </c>
    </row>
    <row r="59102">
      <c r="A59102" s="20" t="s">
        <v>112642</v>
      </c>
      <c r="B59102" s="20" t="s">
        <v>112643</v>
      </c>
    </row>
    <row r="59103">
      <c r="A59103" s="20" t="s">
        <v>112644</v>
      </c>
      <c r="B59103" s="20" t="s">
        <v>112645</v>
      </c>
    </row>
    <row r="59104">
      <c r="A59104" s="20" t="s">
        <v>112646</v>
      </c>
      <c r="B59104" s="20" t="s">
        <v>112647</v>
      </c>
    </row>
    <row r="59105">
      <c r="A59105" s="20" t="s">
        <v>112648</v>
      </c>
      <c r="B59105" s="20" t="s">
        <v>112649</v>
      </c>
    </row>
    <row r="59106">
      <c r="A59106" s="20" t="s">
        <v>112650</v>
      </c>
      <c r="B59106" s="20" t="s">
        <v>112651</v>
      </c>
    </row>
    <row r="59107">
      <c r="A59107" s="20" t="s">
        <v>112652</v>
      </c>
      <c r="B59107" s="20" t="s">
        <v>86183</v>
      </c>
    </row>
    <row r="59108">
      <c r="A59108" s="20" t="s">
        <v>112653</v>
      </c>
      <c r="B59108" s="20" t="s">
        <v>112654</v>
      </c>
    </row>
    <row r="59109">
      <c r="A59109" s="20" t="s">
        <v>112655</v>
      </c>
      <c r="B59109" s="20" t="s">
        <v>112656</v>
      </c>
    </row>
    <row r="59110">
      <c r="A59110" s="20" t="s">
        <v>112657</v>
      </c>
      <c r="B59110" s="20" t="s">
        <v>112658</v>
      </c>
    </row>
    <row r="59111">
      <c r="A59111" s="20" t="s">
        <v>112659</v>
      </c>
      <c r="B59111" s="20" t="s">
        <v>112660</v>
      </c>
    </row>
    <row r="59112">
      <c r="A59112" s="20" t="s">
        <v>112661</v>
      </c>
      <c r="B59112" s="20" t="s">
        <v>112662</v>
      </c>
    </row>
    <row r="59113">
      <c r="A59113" s="20" t="s">
        <v>112663</v>
      </c>
      <c r="B59113" s="20" t="s">
        <v>112664</v>
      </c>
    </row>
    <row r="59114">
      <c r="A59114" s="20" t="s">
        <v>112665</v>
      </c>
      <c r="B59114" s="20" t="s">
        <v>112666</v>
      </c>
    </row>
    <row r="59115">
      <c r="A59115" s="20" t="s">
        <v>112667</v>
      </c>
      <c r="B59115" s="20" t="s">
        <v>112668</v>
      </c>
    </row>
    <row r="59116">
      <c r="A59116" s="20" t="s">
        <v>112669</v>
      </c>
      <c r="B59116" s="20" t="s">
        <v>112670</v>
      </c>
    </row>
    <row r="59117">
      <c r="A59117" s="20" t="s">
        <v>112671</v>
      </c>
      <c r="B59117" s="20" t="s">
        <v>112672</v>
      </c>
    </row>
    <row r="59118">
      <c r="A59118" s="20" t="s">
        <v>112673</v>
      </c>
      <c r="B59118" s="20" t="s">
        <v>112674</v>
      </c>
    </row>
    <row r="59119">
      <c r="A59119" s="20" t="s">
        <v>112675</v>
      </c>
      <c r="B59119" s="20" t="s">
        <v>112676</v>
      </c>
    </row>
    <row r="59120">
      <c r="A59120" s="20" t="s">
        <v>112677</v>
      </c>
      <c r="B59120" s="20" t="s">
        <v>111911</v>
      </c>
    </row>
    <row r="59121">
      <c r="A59121" s="20" t="s">
        <v>112678</v>
      </c>
      <c r="B59121" s="20" t="s">
        <v>112679</v>
      </c>
    </row>
    <row r="59122">
      <c r="A59122" s="20" t="s">
        <v>112680</v>
      </c>
      <c r="B59122" s="20" t="s">
        <v>51269</v>
      </c>
    </row>
    <row r="59123">
      <c r="A59123" s="20" t="s">
        <v>112681</v>
      </c>
      <c r="B59123" s="20" t="s">
        <v>112682</v>
      </c>
    </row>
    <row r="59124">
      <c r="A59124" s="20" t="s">
        <v>112683</v>
      </c>
      <c r="B59124" s="20" t="s">
        <v>112684</v>
      </c>
    </row>
    <row r="59125">
      <c r="A59125" s="20" t="s">
        <v>112685</v>
      </c>
      <c r="B59125" s="20" t="s">
        <v>54493</v>
      </c>
    </row>
    <row r="59126">
      <c r="A59126" s="20" t="s">
        <v>112686</v>
      </c>
      <c r="B59126" s="20" t="s">
        <v>112687</v>
      </c>
    </row>
    <row r="59127">
      <c r="A59127" s="20" t="s">
        <v>112688</v>
      </c>
      <c r="B59127" s="20" t="s">
        <v>112296</v>
      </c>
    </row>
    <row r="59128">
      <c r="A59128" s="20" t="s">
        <v>112689</v>
      </c>
      <c r="B59128" s="20" t="s">
        <v>112690</v>
      </c>
    </row>
    <row r="59129">
      <c r="A59129" s="20" t="s">
        <v>112691</v>
      </c>
      <c r="B59129" s="20" t="s">
        <v>112692</v>
      </c>
    </row>
    <row r="59130">
      <c r="A59130" s="20" t="s">
        <v>112693</v>
      </c>
      <c r="B59130" s="20" t="s">
        <v>112694</v>
      </c>
    </row>
    <row r="59131">
      <c r="A59131" s="20" t="s">
        <v>112695</v>
      </c>
      <c r="B59131" s="20" t="s">
        <v>112696</v>
      </c>
    </row>
    <row r="59132">
      <c r="A59132" s="20" t="s">
        <v>112697</v>
      </c>
      <c r="B59132" s="20" t="s">
        <v>112698</v>
      </c>
    </row>
    <row r="59133">
      <c r="A59133" s="20" t="s">
        <v>112699</v>
      </c>
      <c r="B59133" s="20" t="s">
        <v>112700</v>
      </c>
    </row>
    <row r="59134">
      <c r="A59134" s="20" t="s">
        <v>112701</v>
      </c>
      <c r="B59134" s="20" t="s">
        <v>25492</v>
      </c>
    </row>
    <row r="59135">
      <c r="A59135" s="20" t="s">
        <v>112702</v>
      </c>
      <c r="B59135" s="20" t="s">
        <v>13702</v>
      </c>
    </row>
    <row r="59136">
      <c r="A59136" s="20" t="s">
        <v>112703</v>
      </c>
      <c r="B59136" s="20" t="s">
        <v>109937</v>
      </c>
    </row>
    <row r="59137">
      <c r="A59137" s="20" t="s">
        <v>112704</v>
      </c>
      <c r="B59137" s="20" t="s">
        <v>112705</v>
      </c>
    </row>
    <row r="59138">
      <c r="A59138" s="20" t="s">
        <v>112706</v>
      </c>
      <c r="B59138" s="20" t="s">
        <v>112707</v>
      </c>
    </row>
    <row r="59139">
      <c r="A59139" s="20" t="s">
        <v>112708</v>
      </c>
      <c r="B59139" s="20" t="s">
        <v>112709</v>
      </c>
    </row>
    <row r="59140">
      <c r="A59140" s="20" t="s">
        <v>112710</v>
      </c>
      <c r="B59140" s="20" t="s">
        <v>112711</v>
      </c>
    </row>
    <row r="59141">
      <c r="A59141" s="20" t="s">
        <v>112712</v>
      </c>
      <c r="B59141" s="20" t="s">
        <v>112713</v>
      </c>
    </row>
    <row r="59142">
      <c r="A59142" s="20" t="s">
        <v>112714</v>
      </c>
      <c r="B59142" s="20" t="s">
        <v>112715</v>
      </c>
    </row>
    <row r="59143">
      <c r="A59143" s="20" t="s">
        <v>112716</v>
      </c>
      <c r="B59143" s="20" t="s">
        <v>112717</v>
      </c>
    </row>
    <row r="59144">
      <c r="A59144" s="20" t="s">
        <v>112718</v>
      </c>
      <c r="B59144" s="20" t="s">
        <v>112719</v>
      </c>
    </row>
    <row r="59145">
      <c r="A59145" s="20" t="s">
        <v>112720</v>
      </c>
      <c r="B59145" s="20" t="s">
        <v>112721</v>
      </c>
    </row>
    <row r="59146">
      <c r="A59146" s="20" t="s">
        <v>112722</v>
      </c>
      <c r="B59146" s="20" t="s">
        <v>112723</v>
      </c>
    </row>
    <row r="59147">
      <c r="A59147" s="20" t="s">
        <v>112724</v>
      </c>
      <c r="B59147" s="20" t="s">
        <v>112725</v>
      </c>
    </row>
    <row r="59148">
      <c r="A59148" s="20" t="s">
        <v>112726</v>
      </c>
      <c r="B59148" s="20" t="s">
        <v>112727</v>
      </c>
    </row>
    <row r="59149">
      <c r="A59149" s="20" t="s">
        <v>112728</v>
      </c>
      <c r="B59149" s="20" t="s">
        <v>112729</v>
      </c>
    </row>
    <row r="59150">
      <c r="A59150" s="20" t="s">
        <v>112730</v>
      </c>
      <c r="B59150" s="20" t="s">
        <v>112731</v>
      </c>
    </row>
    <row r="59151">
      <c r="A59151" s="20" t="s">
        <v>112732</v>
      </c>
      <c r="B59151" s="20" t="s">
        <v>112733</v>
      </c>
    </row>
    <row r="59152">
      <c r="A59152" s="20" t="s">
        <v>112734</v>
      </c>
      <c r="B59152" s="20" t="s">
        <v>112735</v>
      </c>
    </row>
    <row r="59153">
      <c r="A59153" s="20" t="s">
        <v>112736</v>
      </c>
      <c r="B59153" s="20" t="s">
        <v>112737</v>
      </c>
    </row>
    <row r="59154">
      <c r="A59154" s="20" t="s">
        <v>112738</v>
      </c>
      <c r="B59154" s="20" t="s">
        <v>112739</v>
      </c>
    </row>
    <row r="59155">
      <c r="A59155" s="20" t="s">
        <v>112740</v>
      </c>
      <c r="B59155" s="20" t="s">
        <v>112741</v>
      </c>
    </row>
    <row r="59156">
      <c r="A59156" s="20" t="s">
        <v>112742</v>
      </c>
      <c r="B59156" s="20" t="s">
        <v>112743</v>
      </c>
    </row>
    <row r="59157">
      <c r="A59157" s="20" t="s">
        <v>112744</v>
      </c>
      <c r="B59157" s="20" t="s">
        <v>112745</v>
      </c>
    </row>
    <row r="59158">
      <c r="A59158" s="20" t="s">
        <v>112746</v>
      </c>
      <c r="B59158" s="20" t="s">
        <v>112747</v>
      </c>
    </row>
    <row r="59159">
      <c r="A59159" s="20" t="s">
        <v>112748</v>
      </c>
      <c r="B59159" s="20" t="s">
        <v>112749</v>
      </c>
    </row>
    <row r="59160">
      <c r="A59160" s="20" t="s">
        <v>112750</v>
      </c>
      <c r="B59160" s="20" t="s">
        <v>112751</v>
      </c>
    </row>
    <row r="59161">
      <c r="A59161" s="20" t="s">
        <v>112752</v>
      </c>
      <c r="B59161" s="20" t="s">
        <v>112753</v>
      </c>
    </row>
    <row r="59162">
      <c r="A59162" s="20" t="s">
        <v>112754</v>
      </c>
      <c r="B59162" s="20" t="s">
        <v>112755</v>
      </c>
    </row>
    <row r="59163">
      <c r="A59163" s="20" t="s">
        <v>112756</v>
      </c>
      <c r="B59163" s="20" t="s">
        <v>112757</v>
      </c>
    </row>
    <row r="59164">
      <c r="A59164" s="20" t="s">
        <v>112758</v>
      </c>
      <c r="B59164" s="20" t="s">
        <v>112759</v>
      </c>
    </row>
    <row r="59165">
      <c r="A59165" s="20" t="s">
        <v>112760</v>
      </c>
      <c r="B59165" s="20" t="s">
        <v>112749</v>
      </c>
    </row>
    <row r="59166">
      <c r="A59166" s="20" t="s">
        <v>112761</v>
      </c>
      <c r="B59166" s="20" t="s">
        <v>112762</v>
      </c>
    </row>
    <row r="59167">
      <c r="A59167" s="20" t="s">
        <v>112763</v>
      </c>
      <c r="B59167" s="20" t="s">
        <v>112764</v>
      </c>
    </row>
    <row r="59168">
      <c r="A59168" s="20" t="s">
        <v>112765</v>
      </c>
      <c r="B59168" s="20" t="s">
        <v>112766</v>
      </c>
    </row>
    <row r="59169">
      <c r="A59169" s="20" t="s">
        <v>112767</v>
      </c>
      <c r="B59169" s="20" t="s">
        <v>112768</v>
      </c>
    </row>
    <row r="59170">
      <c r="A59170" s="20" t="s">
        <v>112769</v>
      </c>
      <c r="B59170" s="20" t="s">
        <v>112770</v>
      </c>
    </row>
    <row r="59171">
      <c r="A59171" s="20" t="s">
        <v>112771</v>
      </c>
      <c r="B59171" s="20" t="s">
        <v>112772</v>
      </c>
    </row>
    <row r="59172">
      <c r="A59172" s="20" t="s">
        <v>112773</v>
      </c>
      <c r="B59172" s="20" t="s">
        <v>110817</v>
      </c>
    </row>
    <row r="59173">
      <c r="A59173" s="20" t="s">
        <v>112774</v>
      </c>
      <c r="B59173" s="20" t="s">
        <v>112775</v>
      </c>
    </row>
    <row r="59174">
      <c r="A59174" s="20" t="s">
        <v>112776</v>
      </c>
      <c r="B59174" s="20" t="s">
        <v>112777</v>
      </c>
    </row>
    <row r="59175">
      <c r="A59175" s="20" t="s">
        <v>112778</v>
      </c>
      <c r="B59175" s="20" t="s">
        <v>112779</v>
      </c>
    </row>
    <row r="59176">
      <c r="A59176" s="20" t="s">
        <v>112780</v>
      </c>
      <c r="B59176" s="20" t="s">
        <v>112781</v>
      </c>
    </row>
    <row r="59177">
      <c r="A59177" s="20" t="s">
        <v>112782</v>
      </c>
      <c r="B59177" s="20" t="s">
        <v>112783</v>
      </c>
    </row>
    <row r="59178">
      <c r="A59178" s="20" t="s">
        <v>112784</v>
      </c>
      <c r="B59178" s="20" t="s">
        <v>112785</v>
      </c>
    </row>
    <row r="59179">
      <c r="A59179" s="20" t="s">
        <v>112786</v>
      </c>
      <c r="B59179" s="20" t="s">
        <v>112787</v>
      </c>
    </row>
    <row r="59180">
      <c r="A59180" s="20" t="s">
        <v>112788</v>
      </c>
      <c r="B59180" s="20" t="s">
        <v>112789</v>
      </c>
    </row>
    <row r="59181">
      <c r="A59181" s="20" t="s">
        <v>112790</v>
      </c>
      <c r="B59181" s="20" t="s">
        <v>112791</v>
      </c>
    </row>
    <row r="59182">
      <c r="A59182" s="20" t="s">
        <v>112792</v>
      </c>
      <c r="B59182" s="20" t="s">
        <v>112793</v>
      </c>
    </row>
    <row r="59183">
      <c r="A59183" s="20" t="s">
        <v>112794</v>
      </c>
      <c r="B59183" s="20" t="s">
        <v>112795</v>
      </c>
    </row>
    <row r="59184">
      <c r="A59184" s="20" t="s">
        <v>112796</v>
      </c>
      <c r="B59184" s="20" t="s">
        <v>112797</v>
      </c>
    </row>
    <row r="59185">
      <c r="A59185" s="20" t="s">
        <v>112798</v>
      </c>
      <c r="B59185" s="20" t="s">
        <v>112799</v>
      </c>
    </row>
    <row r="59186">
      <c r="A59186" s="20" t="s">
        <v>112800</v>
      </c>
      <c r="B59186" s="20" t="s">
        <v>112801</v>
      </c>
    </row>
    <row r="59187">
      <c r="A59187" s="20" t="s">
        <v>112802</v>
      </c>
      <c r="B59187" s="20" t="s">
        <v>112803</v>
      </c>
    </row>
    <row r="59188">
      <c r="A59188" s="20" t="s">
        <v>112804</v>
      </c>
      <c r="B59188" s="20" t="s">
        <v>112805</v>
      </c>
    </row>
    <row r="59189">
      <c r="A59189" s="20" t="s">
        <v>112806</v>
      </c>
      <c r="B59189" s="20" t="s">
        <v>86183</v>
      </c>
    </row>
    <row r="59190">
      <c r="A59190" s="20" t="s">
        <v>112807</v>
      </c>
      <c r="B59190" s="20" t="s">
        <v>32337</v>
      </c>
    </row>
    <row r="59191">
      <c r="A59191" s="20" t="s">
        <v>112808</v>
      </c>
      <c r="B59191" s="20" t="s">
        <v>112809</v>
      </c>
    </row>
    <row r="59192">
      <c r="A59192" s="20" t="s">
        <v>112810</v>
      </c>
      <c r="B59192" s="20" t="s">
        <v>112811</v>
      </c>
    </row>
    <row r="59193">
      <c r="A59193" s="20" t="s">
        <v>112812</v>
      </c>
      <c r="B59193" s="20" t="s">
        <v>112813</v>
      </c>
    </row>
    <row r="59194">
      <c r="A59194" s="20" t="s">
        <v>112814</v>
      </c>
      <c r="B59194" s="20" t="s">
        <v>112815</v>
      </c>
    </row>
    <row r="59195">
      <c r="A59195" s="20" t="s">
        <v>112816</v>
      </c>
      <c r="B59195" s="20" t="s">
        <v>112817</v>
      </c>
    </row>
    <row r="59196">
      <c r="A59196" s="20" t="s">
        <v>112818</v>
      </c>
      <c r="B59196" s="20" t="s">
        <v>112819</v>
      </c>
    </row>
    <row r="59197">
      <c r="A59197" s="20" t="s">
        <v>112820</v>
      </c>
      <c r="B59197" s="20" t="s">
        <v>73346</v>
      </c>
    </row>
    <row r="59198">
      <c r="A59198" s="20" t="s">
        <v>112821</v>
      </c>
      <c r="B59198" s="20" t="s">
        <v>112822</v>
      </c>
    </row>
    <row r="59199">
      <c r="A59199" s="20" t="s">
        <v>112823</v>
      </c>
      <c r="B59199" s="20" t="s">
        <v>112824</v>
      </c>
    </row>
    <row r="59200">
      <c r="A59200" s="20" t="s">
        <v>112825</v>
      </c>
      <c r="B59200" s="20" t="s">
        <v>112826</v>
      </c>
    </row>
    <row r="59201">
      <c r="A59201" s="20" t="s">
        <v>112827</v>
      </c>
      <c r="B59201" s="20" t="s">
        <v>60224</v>
      </c>
    </row>
    <row r="59202">
      <c r="A59202" s="20" t="s">
        <v>112828</v>
      </c>
      <c r="B59202" s="20" t="s">
        <v>112829</v>
      </c>
    </row>
    <row r="59203">
      <c r="A59203" s="20" t="s">
        <v>112830</v>
      </c>
      <c r="B59203" s="20" t="s">
        <v>112831</v>
      </c>
    </row>
    <row r="59204">
      <c r="A59204" s="20" t="s">
        <v>112832</v>
      </c>
      <c r="B59204" s="20" t="s">
        <v>110838</v>
      </c>
    </row>
    <row r="59205">
      <c r="A59205" s="20" t="s">
        <v>112833</v>
      </c>
      <c r="B59205" s="20" t="s">
        <v>112834</v>
      </c>
    </row>
    <row r="59206">
      <c r="A59206" s="20" t="s">
        <v>112835</v>
      </c>
      <c r="B59206" s="20" t="s">
        <v>112836</v>
      </c>
    </row>
    <row r="59207">
      <c r="A59207" s="20" t="s">
        <v>112837</v>
      </c>
      <c r="B59207" s="20" t="s">
        <v>112838</v>
      </c>
    </row>
    <row r="59208">
      <c r="A59208" s="20" t="s">
        <v>112839</v>
      </c>
      <c r="B59208" s="20" t="s">
        <v>112840</v>
      </c>
    </row>
    <row r="59209">
      <c r="A59209" s="20" t="s">
        <v>112841</v>
      </c>
      <c r="B59209" s="20" t="s">
        <v>112842</v>
      </c>
    </row>
    <row r="59210">
      <c r="A59210" s="20" t="s">
        <v>112843</v>
      </c>
      <c r="B59210" s="20" t="s">
        <v>112844</v>
      </c>
    </row>
    <row r="59211">
      <c r="A59211" s="20" t="s">
        <v>112845</v>
      </c>
      <c r="B59211" s="20" t="s">
        <v>112846</v>
      </c>
    </row>
    <row r="59212">
      <c r="A59212" s="20" t="s">
        <v>112847</v>
      </c>
      <c r="B59212" s="20" t="s">
        <v>112848</v>
      </c>
    </row>
    <row r="59213">
      <c r="A59213" s="20" t="s">
        <v>112849</v>
      </c>
      <c r="B59213" s="20" t="s">
        <v>112850</v>
      </c>
    </row>
    <row r="59214">
      <c r="A59214" s="20" t="s">
        <v>112851</v>
      </c>
      <c r="B59214" s="20" t="s">
        <v>112852</v>
      </c>
    </row>
    <row r="59215">
      <c r="A59215" s="20" t="s">
        <v>112853</v>
      </c>
      <c r="B59215" s="20" t="s">
        <v>112854</v>
      </c>
    </row>
    <row r="59216">
      <c r="A59216" s="20" t="s">
        <v>112855</v>
      </c>
      <c r="B59216" s="20" t="s">
        <v>112856</v>
      </c>
    </row>
    <row r="59217">
      <c r="A59217" s="20" t="s">
        <v>112857</v>
      </c>
      <c r="B59217" s="20" t="s">
        <v>112858</v>
      </c>
    </row>
    <row r="59218">
      <c r="A59218" s="20" t="s">
        <v>112859</v>
      </c>
      <c r="B59218" s="20" t="s">
        <v>112860</v>
      </c>
    </row>
    <row r="59219">
      <c r="A59219" s="20" t="s">
        <v>112861</v>
      </c>
      <c r="B59219" s="20" t="s">
        <v>112862</v>
      </c>
    </row>
    <row r="59220">
      <c r="A59220" s="20" t="s">
        <v>112863</v>
      </c>
      <c r="B59220" s="20" t="s">
        <v>112864</v>
      </c>
    </row>
    <row r="59221">
      <c r="A59221" s="20" t="s">
        <v>112865</v>
      </c>
      <c r="B59221" s="20" t="s">
        <v>112866</v>
      </c>
    </row>
    <row r="59222">
      <c r="A59222" s="20" t="s">
        <v>112867</v>
      </c>
      <c r="B59222" s="20" t="s">
        <v>112868</v>
      </c>
    </row>
    <row r="59223">
      <c r="A59223" s="20" t="s">
        <v>112869</v>
      </c>
      <c r="B59223" s="20" t="s">
        <v>112870</v>
      </c>
    </row>
    <row r="59224">
      <c r="A59224" s="20" t="s">
        <v>112871</v>
      </c>
      <c r="B59224" s="20" t="s">
        <v>112872</v>
      </c>
    </row>
    <row r="59225">
      <c r="A59225" s="20" t="s">
        <v>112873</v>
      </c>
      <c r="B59225" s="20" t="s">
        <v>112874</v>
      </c>
    </row>
    <row r="59226">
      <c r="A59226" s="20" t="s">
        <v>112875</v>
      </c>
      <c r="B59226" s="20" t="s">
        <v>112876</v>
      </c>
    </row>
    <row r="59227">
      <c r="A59227" s="20" t="s">
        <v>112877</v>
      </c>
      <c r="B59227" s="20" t="s">
        <v>112878</v>
      </c>
    </row>
    <row r="59228">
      <c r="A59228" s="20" t="s">
        <v>112879</v>
      </c>
      <c r="B59228" s="20" t="s">
        <v>112880</v>
      </c>
    </row>
    <row r="59229">
      <c r="A59229" s="20" t="s">
        <v>112881</v>
      </c>
      <c r="B59229" s="20" t="s">
        <v>112882</v>
      </c>
    </row>
    <row r="59230">
      <c r="A59230" s="20" t="s">
        <v>112883</v>
      </c>
      <c r="B59230" s="20" t="s">
        <v>112884</v>
      </c>
    </row>
    <row r="59231">
      <c r="A59231" s="20" t="s">
        <v>112885</v>
      </c>
      <c r="B59231" s="20" t="s">
        <v>112886</v>
      </c>
    </row>
    <row r="59232">
      <c r="A59232" s="20" t="s">
        <v>112887</v>
      </c>
      <c r="B59232" s="20" t="s">
        <v>112888</v>
      </c>
    </row>
    <row r="59233">
      <c r="A59233" s="20" t="s">
        <v>112889</v>
      </c>
      <c r="B59233" s="20" t="s">
        <v>112890</v>
      </c>
    </row>
    <row r="59234">
      <c r="A59234" s="20" t="s">
        <v>112891</v>
      </c>
      <c r="B59234" s="20" t="s">
        <v>112892</v>
      </c>
    </row>
    <row r="59235">
      <c r="A59235" s="20" t="s">
        <v>112893</v>
      </c>
      <c r="B59235" s="20" t="s">
        <v>102239</v>
      </c>
    </row>
    <row r="59236">
      <c r="A59236" s="20" t="s">
        <v>112894</v>
      </c>
      <c r="B59236" s="20" t="s">
        <v>112895</v>
      </c>
    </row>
    <row r="59237">
      <c r="A59237" s="20" t="s">
        <v>112896</v>
      </c>
      <c r="B59237" s="20" t="s">
        <v>112897</v>
      </c>
    </row>
    <row r="59238">
      <c r="A59238" s="20" t="s">
        <v>112898</v>
      </c>
      <c r="B59238" s="20" t="s">
        <v>4788</v>
      </c>
    </row>
    <row r="59239">
      <c r="A59239" s="20" t="s">
        <v>112899</v>
      </c>
      <c r="B59239" s="20" t="s">
        <v>112900</v>
      </c>
    </row>
    <row r="59240">
      <c r="A59240" s="20" t="s">
        <v>112901</v>
      </c>
      <c r="B59240" s="20" t="s">
        <v>112902</v>
      </c>
    </row>
    <row r="59241">
      <c r="A59241" s="20" t="s">
        <v>112903</v>
      </c>
      <c r="B59241" s="20" t="s">
        <v>25448</v>
      </c>
    </row>
    <row r="59242">
      <c r="A59242" s="20" t="s">
        <v>112904</v>
      </c>
      <c r="B59242" s="20" t="s">
        <v>111926</v>
      </c>
    </row>
    <row r="59243">
      <c r="A59243" s="20" t="s">
        <v>112905</v>
      </c>
      <c r="B59243" s="20" t="s">
        <v>112906</v>
      </c>
    </row>
    <row r="59244">
      <c r="A59244" s="20" t="s">
        <v>112907</v>
      </c>
      <c r="B59244" s="20" t="s">
        <v>21339</v>
      </c>
    </row>
    <row r="59245">
      <c r="A59245" s="20" t="s">
        <v>112908</v>
      </c>
      <c r="B59245" s="20" t="s">
        <v>112909</v>
      </c>
    </row>
    <row r="59246">
      <c r="A59246" s="20" t="s">
        <v>112910</v>
      </c>
      <c r="B59246" s="20" t="s">
        <v>112911</v>
      </c>
    </row>
    <row r="59247">
      <c r="A59247" s="20" t="s">
        <v>112912</v>
      </c>
      <c r="B59247" s="20" t="s">
        <v>9006</v>
      </c>
    </row>
    <row r="59248">
      <c r="A59248" s="20" t="s">
        <v>112913</v>
      </c>
      <c r="B59248" s="20" t="s">
        <v>112914</v>
      </c>
    </row>
    <row r="59249">
      <c r="A59249" s="20" t="s">
        <v>112915</v>
      </c>
      <c r="B59249" s="20" t="s">
        <v>112916</v>
      </c>
    </row>
    <row r="59250">
      <c r="A59250" s="20" t="s">
        <v>112917</v>
      </c>
      <c r="B59250" s="20" t="s">
        <v>112751</v>
      </c>
    </row>
    <row r="59251">
      <c r="A59251" s="20" t="s">
        <v>112918</v>
      </c>
      <c r="B59251" s="20" t="s">
        <v>112919</v>
      </c>
    </row>
    <row r="59252">
      <c r="A59252" s="20" t="s">
        <v>112920</v>
      </c>
      <c r="B59252" s="20" t="s">
        <v>112921</v>
      </c>
    </row>
    <row r="59253">
      <c r="A59253" s="20" t="s">
        <v>112922</v>
      </c>
      <c r="B59253" s="20" t="s">
        <v>112923</v>
      </c>
    </row>
    <row r="59254">
      <c r="A59254" s="20" t="s">
        <v>112924</v>
      </c>
      <c r="B59254" s="20" t="s">
        <v>112925</v>
      </c>
    </row>
    <row r="59255">
      <c r="A59255" s="20" t="s">
        <v>112926</v>
      </c>
      <c r="B59255" s="20" t="s">
        <v>112927</v>
      </c>
    </row>
    <row r="59256">
      <c r="A59256" s="20" t="s">
        <v>112928</v>
      </c>
      <c r="B59256" s="20" t="s">
        <v>112929</v>
      </c>
    </row>
    <row r="59257">
      <c r="A59257" s="20" t="s">
        <v>112930</v>
      </c>
      <c r="B59257" s="20" t="s">
        <v>112931</v>
      </c>
    </row>
    <row r="59258">
      <c r="A59258" s="20" t="s">
        <v>112932</v>
      </c>
      <c r="B59258" s="20" t="s">
        <v>2733</v>
      </c>
    </row>
    <row r="59259">
      <c r="A59259" s="20" t="s">
        <v>112933</v>
      </c>
      <c r="B59259" s="20" t="s">
        <v>54374</v>
      </c>
    </row>
    <row r="59260">
      <c r="A59260" s="20" t="s">
        <v>112934</v>
      </c>
      <c r="B59260" s="20" t="s">
        <v>112935</v>
      </c>
    </row>
    <row r="59261">
      <c r="A59261" s="20" t="s">
        <v>112936</v>
      </c>
      <c r="B59261" s="20" t="s">
        <v>112937</v>
      </c>
    </row>
    <row r="59262">
      <c r="A59262" s="20" t="s">
        <v>112938</v>
      </c>
      <c r="B59262" s="20" t="s">
        <v>112939</v>
      </c>
    </row>
    <row r="59263">
      <c r="A59263" s="20" t="s">
        <v>112940</v>
      </c>
      <c r="B59263" s="20" t="s">
        <v>112941</v>
      </c>
    </row>
    <row r="59264">
      <c r="A59264" s="20" t="s">
        <v>112942</v>
      </c>
      <c r="B59264" s="20" t="s">
        <v>112943</v>
      </c>
    </row>
    <row r="59265">
      <c r="A59265" s="20" t="s">
        <v>112944</v>
      </c>
      <c r="B59265" s="20" t="s">
        <v>112945</v>
      </c>
    </row>
    <row r="59266">
      <c r="A59266" s="20" t="s">
        <v>112946</v>
      </c>
      <c r="B59266" s="20" t="s">
        <v>112947</v>
      </c>
    </row>
    <row r="59267">
      <c r="A59267" s="20" t="s">
        <v>112948</v>
      </c>
      <c r="B59267" s="20" t="s">
        <v>112949</v>
      </c>
    </row>
    <row r="59268">
      <c r="A59268" s="20" t="s">
        <v>112950</v>
      </c>
      <c r="B59268" s="20" t="s">
        <v>21376</v>
      </c>
    </row>
    <row r="59269">
      <c r="A59269" s="20" t="s">
        <v>112951</v>
      </c>
      <c r="B59269" s="20" t="s">
        <v>112952</v>
      </c>
    </row>
    <row r="59270">
      <c r="A59270" s="20" t="s">
        <v>112953</v>
      </c>
      <c r="B59270" s="20" t="s">
        <v>112954</v>
      </c>
    </row>
    <row r="59271">
      <c r="A59271" s="20" t="s">
        <v>112955</v>
      </c>
      <c r="B59271" s="20" t="s">
        <v>112956</v>
      </c>
    </row>
    <row r="59272">
      <c r="A59272" s="20" t="s">
        <v>112957</v>
      </c>
      <c r="B59272" s="20" t="s">
        <v>5002</v>
      </c>
    </row>
    <row r="59273">
      <c r="A59273" s="20" t="s">
        <v>112958</v>
      </c>
      <c r="B59273" s="20" t="s">
        <v>112959</v>
      </c>
    </row>
    <row r="59274">
      <c r="A59274" s="20" t="s">
        <v>112960</v>
      </c>
      <c r="B59274" s="20" t="s">
        <v>9227</v>
      </c>
    </row>
    <row r="59275">
      <c r="A59275" s="20" t="s">
        <v>112961</v>
      </c>
      <c r="B59275" s="20" t="s">
        <v>112962</v>
      </c>
    </row>
    <row r="59276">
      <c r="A59276" s="20" t="s">
        <v>112963</v>
      </c>
      <c r="B59276" s="20" t="s">
        <v>9010</v>
      </c>
    </row>
    <row r="59277">
      <c r="A59277" s="20" t="s">
        <v>112964</v>
      </c>
      <c r="B59277" s="20" t="s">
        <v>74330</v>
      </c>
    </row>
    <row r="59278">
      <c r="A59278" s="20" t="s">
        <v>112965</v>
      </c>
      <c r="B59278" s="20" t="s">
        <v>111436</v>
      </c>
    </row>
    <row r="59279">
      <c r="A59279" s="20" t="s">
        <v>112966</v>
      </c>
      <c r="B59279" s="20" t="s">
        <v>112967</v>
      </c>
    </row>
    <row r="59280">
      <c r="A59280" s="20" t="s">
        <v>112968</v>
      </c>
      <c r="B59280" s="20" t="s">
        <v>112969</v>
      </c>
    </row>
    <row r="59281">
      <c r="A59281" s="20" t="s">
        <v>112970</v>
      </c>
      <c r="B59281" s="20" t="s">
        <v>112971</v>
      </c>
    </row>
    <row r="59282">
      <c r="A59282" s="20" t="s">
        <v>112972</v>
      </c>
      <c r="B59282" s="20" t="s">
        <v>112973</v>
      </c>
    </row>
    <row r="59283">
      <c r="A59283" s="20" t="s">
        <v>112974</v>
      </c>
      <c r="B59283" s="20" t="s">
        <v>112975</v>
      </c>
    </row>
    <row r="59284">
      <c r="A59284" s="20" t="s">
        <v>112976</v>
      </c>
      <c r="B59284" s="20" t="s">
        <v>27309</v>
      </c>
    </row>
    <row r="59285">
      <c r="A59285" s="20" t="s">
        <v>112977</v>
      </c>
      <c r="B59285" s="20" t="s">
        <v>112130</v>
      </c>
    </row>
    <row r="59286">
      <c r="A59286" s="20" t="s">
        <v>112978</v>
      </c>
      <c r="B59286" s="20" t="s">
        <v>112979</v>
      </c>
    </row>
    <row r="59287">
      <c r="A59287" s="20" t="s">
        <v>112980</v>
      </c>
      <c r="B59287" s="20" t="s">
        <v>40923</v>
      </c>
    </row>
    <row r="59288">
      <c r="A59288" s="20" t="s">
        <v>112981</v>
      </c>
      <c r="B59288" s="20" t="s">
        <v>112982</v>
      </c>
    </row>
    <row r="59289">
      <c r="A59289" s="20" t="s">
        <v>112983</v>
      </c>
      <c r="B59289" s="20" t="s">
        <v>112984</v>
      </c>
    </row>
    <row r="59290">
      <c r="A59290" s="20" t="s">
        <v>112985</v>
      </c>
      <c r="B59290" s="20" t="s">
        <v>112986</v>
      </c>
    </row>
    <row r="59291">
      <c r="A59291" s="20" t="s">
        <v>112987</v>
      </c>
      <c r="B59291" s="20" t="s">
        <v>82716</v>
      </c>
    </row>
    <row r="59292">
      <c r="A59292" s="20" t="s">
        <v>112988</v>
      </c>
      <c r="B59292" s="20" t="s">
        <v>3243</v>
      </c>
    </row>
    <row r="59293">
      <c r="A59293" s="20" t="s">
        <v>112989</v>
      </c>
      <c r="B59293" s="20" t="s">
        <v>112990</v>
      </c>
    </row>
    <row r="59294">
      <c r="A59294" s="20" t="s">
        <v>112991</v>
      </c>
      <c r="B59294" s="20" t="s">
        <v>112992</v>
      </c>
    </row>
    <row r="59295">
      <c r="A59295" s="20" t="s">
        <v>112993</v>
      </c>
      <c r="B59295" s="20" t="s">
        <v>112994</v>
      </c>
    </row>
    <row r="59296">
      <c r="A59296" s="20" t="s">
        <v>112995</v>
      </c>
      <c r="B59296" s="20" t="s">
        <v>112996</v>
      </c>
    </row>
    <row r="59297">
      <c r="A59297" s="20" t="s">
        <v>112997</v>
      </c>
      <c r="B59297" s="20" t="s">
        <v>112998</v>
      </c>
    </row>
    <row r="59298">
      <c r="A59298" s="20" t="s">
        <v>112999</v>
      </c>
      <c r="B59298" s="20" t="s">
        <v>113000</v>
      </c>
    </row>
    <row r="59299">
      <c r="A59299" s="20" t="s">
        <v>113001</v>
      </c>
      <c r="B59299" s="20" t="s">
        <v>113002</v>
      </c>
    </row>
    <row r="59300">
      <c r="A59300" s="20" t="s">
        <v>113003</v>
      </c>
      <c r="B59300" s="20" t="s">
        <v>113004</v>
      </c>
    </row>
    <row r="59301">
      <c r="A59301" s="20" t="s">
        <v>113005</v>
      </c>
      <c r="B59301" s="20" t="s">
        <v>113006</v>
      </c>
    </row>
    <row r="59302">
      <c r="A59302" s="20" t="s">
        <v>113007</v>
      </c>
      <c r="B59302" s="20" t="s">
        <v>111000</v>
      </c>
    </row>
    <row r="59303">
      <c r="A59303" s="20" t="s">
        <v>113008</v>
      </c>
      <c r="B59303" s="20" t="s">
        <v>113009</v>
      </c>
    </row>
    <row r="59304">
      <c r="A59304" s="20" t="s">
        <v>113010</v>
      </c>
      <c r="B59304" s="20" t="s">
        <v>113011</v>
      </c>
    </row>
    <row r="59305">
      <c r="A59305" s="20" t="s">
        <v>113012</v>
      </c>
      <c r="B59305" s="20" t="s">
        <v>113013</v>
      </c>
    </row>
    <row r="59306">
      <c r="A59306" s="20" t="s">
        <v>113014</v>
      </c>
      <c r="B59306" s="20" t="s">
        <v>113015</v>
      </c>
    </row>
    <row r="59307">
      <c r="A59307" s="20" t="s">
        <v>113016</v>
      </c>
      <c r="B59307" s="20" t="s">
        <v>113017</v>
      </c>
    </row>
    <row r="59308">
      <c r="A59308" s="20" t="s">
        <v>113018</v>
      </c>
      <c r="B59308" s="20" t="s">
        <v>113019</v>
      </c>
    </row>
    <row r="59309">
      <c r="A59309" s="20" t="s">
        <v>113020</v>
      </c>
      <c r="B59309" s="20" t="s">
        <v>113021</v>
      </c>
    </row>
    <row r="59310">
      <c r="A59310" s="20" t="s">
        <v>113022</v>
      </c>
      <c r="B59310" s="20" t="s">
        <v>113023</v>
      </c>
    </row>
    <row r="59311">
      <c r="A59311" s="20" t="s">
        <v>113024</v>
      </c>
      <c r="B59311" s="20" t="s">
        <v>113025</v>
      </c>
    </row>
    <row r="59312">
      <c r="A59312" s="20" t="s">
        <v>113026</v>
      </c>
      <c r="B59312" s="20" t="s">
        <v>113027</v>
      </c>
    </row>
    <row r="59313">
      <c r="A59313" s="20" t="s">
        <v>113028</v>
      </c>
      <c r="B59313" s="20" t="s">
        <v>113029</v>
      </c>
    </row>
    <row r="59314">
      <c r="A59314" s="20" t="s">
        <v>113030</v>
      </c>
      <c r="B59314" s="20" t="s">
        <v>113031</v>
      </c>
    </row>
    <row r="59315">
      <c r="A59315" s="20" t="s">
        <v>113032</v>
      </c>
      <c r="B59315" s="20" t="s">
        <v>113033</v>
      </c>
    </row>
    <row r="59316">
      <c r="A59316" s="20" t="s">
        <v>113034</v>
      </c>
      <c r="B59316" s="20" t="s">
        <v>113035</v>
      </c>
    </row>
    <row r="59317">
      <c r="A59317" s="20" t="s">
        <v>113036</v>
      </c>
      <c r="B59317" s="20" t="s">
        <v>113037</v>
      </c>
    </row>
    <row r="59318">
      <c r="A59318" s="20" t="s">
        <v>113038</v>
      </c>
      <c r="B59318" s="20" t="s">
        <v>113039</v>
      </c>
    </row>
    <row r="59319">
      <c r="A59319" s="20" t="s">
        <v>113040</v>
      </c>
      <c r="B59319" s="20" t="s">
        <v>113041</v>
      </c>
    </row>
    <row r="59320">
      <c r="A59320" s="20" t="s">
        <v>113042</v>
      </c>
      <c r="B59320" s="20" t="s">
        <v>113043</v>
      </c>
    </row>
    <row r="59321">
      <c r="A59321" s="20" t="s">
        <v>113044</v>
      </c>
      <c r="B59321" s="20" t="s">
        <v>113045</v>
      </c>
    </row>
    <row r="59322">
      <c r="A59322" s="20" t="s">
        <v>113046</v>
      </c>
      <c r="B59322" s="20" t="s">
        <v>113047</v>
      </c>
    </row>
    <row r="59323">
      <c r="A59323" s="20" t="s">
        <v>113048</v>
      </c>
      <c r="B59323" s="20" t="s">
        <v>28730</v>
      </c>
    </row>
    <row r="59324">
      <c r="A59324" s="20" t="s">
        <v>113049</v>
      </c>
      <c r="B59324" s="20" t="s">
        <v>113050</v>
      </c>
    </row>
    <row r="59325">
      <c r="A59325" s="20" t="s">
        <v>113051</v>
      </c>
      <c r="B59325" s="20" t="s">
        <v>113052</v>
      </c>
    </row>
    <row r="59326">
      <c r="A59326" s="20" t="s">
        <v>113053</v>
      </c>
      <c r="B59326" s="20" t="s">
        <v>113054</v>
      </c>
    </row>
    <row r="59327">
      <c r="A59327" s="20" t="s">
        <v>113055</v>
      </c>
      <c r="B59327" s="20" t="s">
        <v>113056</v>
      </c>
    </row>
    <row r="59328">
      <c r="A59328" s="20" t="s">
        <v>113057</v>
      </c>
      <c r="B59328" s="20" t="s">
        <v>113058</v>
      </c>
    </row>
    <row r="59329">
      <c r="A59329" s="20" t="s">
        <v>113059</v>
      </c>
      <c r="B59329" s="20" t="s">
        <v>113060</v>
      </c>
    </row>
    <row r="59330">
      <c r="A59330" s="20" t="s">
        <v>113061</v>
      </c>
      <c r="B59330" s="20" t="s">
        <v>113062</v>
      </c>
    </row>
    <row r="59331">
      <c r="A59331" s="20" t="s">
        <v>113063</v>
      </c>
      <c r="B59331" s="20" t="s">
        <v>113064</v>
      </c>
    </row>
    <row r="59332">
      <c r="A59332" s="20" t="s">
        <v>113065</v>
      </c>
      <c r="B59332" s="20" t="s">
        <v>113066</v>
      </c>
    </row>
    <row r="59333">
      <c r="A59333" s="20" t="s">
        <v>113067</v>
      </c>
      <c r="B59333" s="20" t="s">
        <v>113068</v>
      </c>
    </row>
    <row r="59334">
      <c r="A59334" s="20" t="s">
        <v>113069</v>
      </c>
      <c r="B59334" s="20" t="s">
        <v>112267</v>
      </c>
    </row>
    <row r="59335">
      <c r="A59335" s="20" t="s">
        <v>113070</v>
      </c>
      <c r="B59335" s="20" t="s">
        <v>113071</v>
      </c>
    </row>
    <row r="59336">
      <c r="A59336" s="20" t="s">
        <v>113072</v>
      </c>
      <c r="B59336" s="20" t="s">
        <v>113073</v>
      </c>
    </row>
    <row r="59337">
      <c r="A59337" s="20" t="s">
        <v>113074</v>
      </c>
      <c r="B59337" s="20" t="s">
        <v>113075</v>
      </c>
    </row>
    <row r="59338">
      <c r="A59338" s="20" t="s">
        <v>113076</v>
      </c>
      <c r="B59338" s="20" t="s">
        <v>56572</v>
      </c>
    </row>
    <row r="59339">
      <c r="A59339" s="20" t="s">
        <v>113077</v>
      </c>
      <c r="B59339" s="20" t="s">
        <v>113078</v>
      </c>
    </row>
    <row r="59340">
      <c r="A59340" s="20" t="s">
        <v>113079</v>
      </c>
      <c r="B59340" s="20" t="s">
        <v>113080</v>
      </c>
    </row>
    <row r="59341">
      <c r="A59341" s="20" t="s">
        <v>113081</v>
      </c>
      <c r="B59341" s="20" t="s">
        <v>113082</v>
      </c>
    </row>
    <row r="59342">
      <c r="A59342" s="20" t="s">
        <v>113083</v>
      </c>
      <c r="B59342" s="20" t="s">
        <v>113084</v>
      </c>
    </row>
    <row r="59343">
      <c r="A59343" s="20" t="s">
        <v>113085</v>
      </c>
      <c r="B59343" s="20" t="s">
        <v>113086</v>
      </c>
    </row>
    <row r="59344">
      <c r="A59344" s="20" t="s">
        <v>113087</v>
      </c>
      <c r="B59344" s="20" t="s">
        <v>113088</v>
      </c>
    </row>
    <row r="59345">
      <c r="A59345" s="20" t="s">
        <v>113089</v>
      </c>
      <c r="B59345" s="20" t="s">
        <v>113090</v>
      </c>
    </row>
    <row r="59346">
      <c r="A59346" s="20" t="s">
        <v>113091</v>
      </c>
      <c r="B59346" s="20" t="s">
        <v>113092</v>
      </c>
    </row>
    <row r="59347">
      <c r="A59347" s="20" t="s">
        <v>113093</v>
      </c>
      <c r="B59347" s="20" t="s">
        <v>113094</v>
      </c>
    </row>
    <row r="59348">
      <c r="A59348" s="20" t="s">
        <v>113095</v>
      </c>
      <c r="B59348" s="20" t="s">
        <v>113096</v>
      </c>
    </row>
    <row r="59349">
      <c r="A59349" s="20" t="s">
        <v>113097</v>
      </c>
      <c r="B59349" s="20" t="s">
        <v>113098</v>
      </c>
    </row>
    <row r="59350">
      <c r="A59350" s="20" t="s">
        <v>113099</v>
      </c>
      <c r="B59350" s="20" t="s">
        <v>113100</v>
      </c>
    </row>
    <row r="59351">
      <c r="A59351" s="20" t="s">
        <v>113101</v>
      </c>
      <c r="B59351" s="20" t="s">
        <v>113102</v>
      </c>
    </row>
    <row r="59352">
      <c r="A59352" s="20" t="s">
        <v>113103</v>
      </c>
      <c r="B59352" s="20" t="s">
        <v>113104</v>
      </c>
    </row>
    <row r="59353">
      <c r="A59353" s="20" t="s">
        <v>113105</v>
      </c>
      <c r="B59353" s="20" t="s">
        <v>113106</v>
      </c>
    </row>
    <row r="59354">
      <c r="A59354" s="20" t="s">
        <v>113107</v>
      </c>
      <c r="B59354" s="20" t="s">
        <v>113108</v>
      </c>
    </row>
    <row r="59355">
      <c r="A59355" s="20" t="s">
        <v>113109</v>
      </c>
      <c r="B59355" s="20" t="s">
        <v>113110</v>
      </c>
    </row>
    <row r="59356">
      <c r="A59356" s="20" t="s">
        <v>113111</v>
      </c>
      <c r="B59356" s="20" t="s">
        <v>113112</v>
      </c>
    </row>
    <row r="59357">
      <c r="A59357" s="20" t="s">
        <v>113113</v>
      </c>
      <c r="B59357" s="20" t="s">
        <v>113114</v>
      </c>
    </row>
    <row r="59358">
      <c r="A59358" s="20" t="s">
        <v>113115</v>
      </c>
      <c r="B59358" s="20" t="s">
        <v>113116</v>
      </c>
    </row>
    <row r="59359">
      <c r="A59359" s="20" t="s">
        <v>113117</v>
      </c>
      <c r="B59359" s="20" t="s">
        <v>2375</v>
      </c>
    </row>
    <row r="59360">
      <c r="A59360" s="20" t="s">
        <v>113118</v>
      </c>
      <c r="B59360" s="20" t="s">
        <v>113119</v>
      </c>
    </row>
    <row r="59361">
      <c r="A59361" s="20" t="s">
        <v>113120</v>
      </c>
      <c r="B59361" s="20" t="s">
        <v>42112</v>
      </c>
    </row>
    <row r="59362">
      <c r="A59362" s="20" t="s">
        <v>113121</v>
      </c>
      <c r="B59362" s="20" t="s">
        <v>113122</v>
      </c>
    </row>
    <row r="59363">
      <c r="A59363" s="20" t="s">
        <v>113123</v>
      </c>
      <c r="B59363" s="20" t="s">
        <v>113124</v>
      </c>
    </row>
    <row r="59364">
      <c r="A59364" s="20" t="s">
        <v>113125</v>
      </c>
      <c r="B59364" s="20" t="s">
        <v>113126</v>
      </c>
    </row>
    <row r="59365">
      <c r="A59365" s="20" t="s">
        <v>113127</v>
      </c>
      <c r="B59365" s="20" t="s">
        <v>113128</v>
      </c>
    </row>
    <row r="59366">
      <c r="A59366" s="20" t="s">
        <v>113129</v>
      </c>
      <c r="B59366" s="20" t="s">
        <v>113130</v>
      </c>
    </row>
    <row r="59367">
      <c r="A59367" s="20" t="s">
        <v>113131</v>
      </c>
      <c r="B59367" s="20" t="s">
        <v>113132</v>
      </c>
    </row>
    <row r="59368">
      <c r="A59368" s="20" t="s">
        <v>113133</v>
      </c>
      <c r="B59368" s="20" t="s">
        <v>113134</v>
      </c>
    </row>
    <row r="59369">
      <c r="A59369" s="20" t="s">
        <v>113135</v>
      </c>
      <c r="B59369" s="20" t="s">
        <v>113136</v>
      </c>
    </row>
    <row r="59370">
      <c r="A59370" s="20" t="s">
        <v>113137</v>
      </c>
      <c r="B59370" s="20" t="s">
        <v>113138</v>
      </c>
    </row>
    <row r="59371">
      <c r="A59371" s="20" t="s">
        <v>113139</v>
      </c>
      <c r="B59371" s="20" t="s">
        <v>113140</v>
      </c>
    </row>
    <row r="59372">
      <c r="A59372" s="20" t="s">
        <v>113141</v>
      </c>
      <c r="B59372" s="20" t="s">
        <v>113142</v>
      </c>
    </row>
    <row r="59373">
      <c r="A59373" s="20" t="s">
        <v>113143</v>
      </c>
      <c r="B59373" s="20" t="s">
        <v>113144</v>
      </c>
    </row>
    <row r="59374">
      <c r="A59374" s="20" t="s">
        <v>113145</v>
      </c>
      <c r="B59374" s="20" t="s">
        <v>113146</v>
      </c>
    </row>
    <row r="59375">
      <c r="A59375" s="20" t="s">
        <v>113147</v>
      </c>
      <c r="B59375" s="20" t="s">
        <v>113148</v>
      </c>
    </row>
    <row r="59376">
      <c r="A59376" s="20" t="s">
        <v>113149</v>
      </c>
      <c r="B59376" s="20" t="s">
        <v>113150</v>
      </c>
    </row>
    <row r="59377">
      <c r="A59377" s="20" t="s">
        <v>113151</v>
      </c>
      <c r="B59377" s="20" t="s">
        <v>113152</v>
      </c>
    </row>
    <row r="59378">
      <c r="A59378" s="20" t="s">
        <v>113153</v>
      </c>
      <c r="B59378" s="20" t="s">
        <v>113154</v>
      </c>
    </row>
    <row r="59379">
      <c r="A59379" s="20" t="s">
        <v>113155</v>
      </c>
      <c r="B59379" s="20" t="s">
        <v>113156</v>
      </c>
    </row>
    <row r="59380">
      <c r="A59380" s="20" t="s">
        <v>113157</v>
      </c>
      <c r="B59380" s="20" t="s">
        <v>113158</v>
      </c>
    </row>
    <row r="59381">
      <c r="A59381" s="20" t="s">
        <v>113159</v>
      </c>
      <c r="B59381" s="20" t="s">
        <v>113160</v>
      </c>
    </row>
    <row r="59382">
      <c r="A59382" s="20" t="s">
        <v>113161</v>
      </c>
      <c r="B59382" s="20" t="s">
        <v>113162</v>
      </c>
    </row>
    <row r="59383">
      <c r="A59383" s="20" t="s">
        <v>113163</v>
      </c>
      <c r="B59383" s="20" t="s">
        <v>113164</v>
      </c>
    </row>
    <row r="59384">
      <c r="A59384" s="20" t="s">
        <v>113165</v>
      </c>
      <c r="B59384" s="20" t="s">
        <v>113166</v>
      </c>
    </row>
    <row r="59385">
      <c r="A59385" s="20" t="s">
        <v>113167</v>
      </c>
      <c r="B59385" s="20" t="s">
        <v>113168</v>
      </c>
    </row>
    <row r="59386">
      <c r="A59386" s="20" t="s">
        <v>113169</v>
      </c>
      <c r="B59386" s="20" t="s">
        <v>113170</v>
      </c>
    </row>
    <row r="59387">
      <c r="A59387" s="20" t="s">
        <v>113171</v>
      </c>
      <c r="B59387" s="20" t="s">
        <v>113172</v>
      </c>
    </row>
    <row r="59388">
      <c r="A59388" s="20" t="s">
        <v>113173</v>
      </c>
      <c r="B59388" s="20" t="s">
        <v>113174</v>
      </c>
    </row>
    <row r="59389">
      <c r="A59389" s="20" t="s">
        <v>113175</v>
      </c>
      <c r="B59389" s="20" t="s">
        <v>113176</v>
      </c>
    </row>
    <row r="59390">
      <c r="A59390" s="20" t="s">
        <v>113177</v>
      </c>
      <c r="B59390" s="20" t="s">
        <v>113178</v>
      </c>
    </row>
    <row r="59391">
      <c r="A59391" s="20" t="s">
        <v>113179</v>
      </c>
      <c r="B59391" s="20" t="s">
        <v>113180</v>
      </c>
    </row>
    <row r="59392">
      <c r="A59392" s="20" t="s">
        <v>113181</v>
      </c>
      <c r="B59392" s="20" t="s">
        <v>113182</v>
      </c>
    </row>
    <row r="59393">
      <c r="A59393" s="20" t="s">
        <v>113183</v>
      </c>
      <c r="B59393" s="20" t="s">
        <v>113184</v>
      </c>
    </row>
    <row r="59394">
      <c r="A59394" s="20" t="s">
        <v>113185</v>
      </c>
      <c r="B59394" s="20" t="s">
        <v>113186</v>
      </c>
    </row>
    <row r="59395">
      <c r="A59395" s="20" t="s">
        <v>113187</v>
      </c>
      <c r="B59395" s="20" t="s">
        <v>113188</v>
      </c>
    </row>
    <row r="59396">
      <c r="A59396" s="20" t="s">
        <v>113189</v>
      </c>
      <c r="B59396" s="20" t="s">
        <v>113190</v>
      </c>
    </row>
    <row r="59397">
      <c r="A59397" s="20" t="s">
        <v>113191</v>
      </c>
      <c r="B59397" s="20" t="s">
        <v>113192</v>
      </c>
    </row>
    <row r="59398">
      <c r="A59398" s="20" t="s">
        <v>113193</v>
      </c>
      <c r="B59398" s="20" t="s">
        <v>113194</v>
      </c>
    </row>
    <row r="59399">
      <c r="A59399" s="20" t="s">
        <v>113195</v>
      </c>
      <c r="B59399" s="20" t="s">
        <v>113196</v>
      </c>
    </row>
    <row r="59400">
      <c r="A59400" s="20" t="s">
        <v>113197</v>
      </c>
      <c r="B59400" s="20" t="s">
        <v>113198</v>
      </c>
    </row>
    <row r="59401">
      <c r="A59401" s="20" t="s">
        <v>113199</v>
      </c>
      <c r="B59401" s="20" t="s">
        <v>113200</v>
      </c>
    </row>
    <row r="59402">
      <c r="A59402" s="20" t="s">
        <v>113201</v>
      </c>
      <c r="B59402" s="20" t="s">
        <v>113202</v>
      </c>
    </row>
    <row r="59403">
      <c r="A59403" s="20" t="s">
        <v>113203</v>
      </c>
      <c r="B59403" s="20" t="s">
        <v>113204</v>
      </c>
    </row>
    <row r="59404">
      <c r="A59404" s="20" t="s">
        <v>113205</v>
      </c>
      <c r="B59404" s="20" t="s">
        <v>113206</v>
      </c>
    </row>
    <row r="59405">
      <c r="A59405" s="20" t="s">
        <v>113207</v>
      </c>
      <c r="B59405" s="20" t="s">
        <v>113208</v>
      </c>
    </row>
    <row r="59406">
      <c r="A59406" s="20" t="s">
        <v>113209</v>
      </c>
      <c r="B59406" s="20" t="s">
        <v>113210</v>
      </c>
    </row>
    <row r="59407">
      <c r="A59407" s="20" t="s">
        <v>113211</v>
      </c>
      <c r="B59407" s="20" t="s">
        <v>113212</v>
      </c>
    </row>
    <row r="59408">
      <c r="A59408" s="20" t="s">
        <v>113213</v>
      </c>
      <c r="B59408" s="20" t="s">
        <v>113214</v>
      </c>
    </row>
    <row r="59409">
      <c r="A59409" s="20" t="s">
        <v>113215</v>
      </c>
      <c r="B59409" s="20" t="s">
        <v>113216</v>
      </c>
    </row>
    <row r="59410">
      <c r="A59410" s="20" t="s">
        <v>113217</v>
      </c>
      <c r="B59410" s="20" t="s">
        <v>113218</v>
      </c>
    </row>
    <row r="59411">
      <c r="A59411" s="20" t="s">
        <v>113219</v>
      </c>
      <c r="B59411" s="20" t="s">
        <v>113220</v>
      </c>
    </row>
    <row r="59412">
      <c r="A59412" s="20" t="s">
        <v>113221</v>
      </c>
      <c r="B59412" s="20" t="s">
        <v>113222</v>
      </c>
    </row>
    <row r="59413">
      <c r="A59413" s="20" t="s">
        <v>113223</v>
      </c>
      <c r="B59413" s="20" t="s">
        <v>113224</v>
      </c>
    </row>
    <row r="59414">
      <c r="A59414" s="20" t="s">
        <v>113225</v>
      </c>
      <c r="B59414" s="20" t="s">
        <v>113226</v>
      </c>
    </row>
    <row r="59415">
      <c r="A59415" s="20" t="s">
        <v>113227</v>
      </c>
      <c r="B59415" s="20" t="s">
        <v>113228</v>
      </c>
    </row>
    <row r="59416">
      <c r="A59416" s="20" t="s">
        <v>113229</v>
      </c>
      <c r="B59416" s="20" t="s">
        <v>113230</v>
      </c>
    </row>
    <row r="59417">
      <c r="A59417" s="20" t="s">
        <v>113231</v>
      </c>
      <c r="B59417" s="20" t="s">
        <v>113232</v>
      </c>
    </row>
    <row r="59418">
      <c r="A59418" s="20" t="s">
        <v>113233</v>
      </c>
      <c r="B59418" s="20" t="s">
        <v>113234</v>
      </c>
    </row>
    <row r="59419">
      <c r="A59419" s="20" t="s">
        <v>113235</v>
      </c>
      <c r="B59419" s="20" t="s">
        <v>113236</v>
      </c>
    </row>
    <row r="59420">
      <c r="A59420" s="20" t="s">
        <v>113237</v>
      </c>
      <c r="B59420" s="20" t="s">
        <v>113238</v>
      </c>
    </row>
    <row r="59421">
      <c r="A59421" s="20" t="s">
        <v>113239</v>
      </c>
      <c r="B59421" s="20" t="s">
        <v>113240</v>
      </c>
    </row>
    <row r="59422">
      <c r="A59422" s="20" t="s">
        <v>113241</v>
      </c>
      <c r="B59422" s="20" t="s">
        <v>113242</v>
      </c>
    </row>
    <row r="59423">
      <c r="A59423" s="20" t="s">
        <v>113243</v>
      </c>
      <c r="B59423" s="20" t="s">
        <v>113244</v>
      </c>
    </row>
    <row r="59424">
      <c r="A59424" s="20" t="s">
        <v>113245</v>
      </c>
      <c r="B59424" s="20" t="s">
        <v>113246</v>
      </c>
    </row>
    <row r="59425">
      <c r="A59425" s="20" t="s">
        <v>113247</v>
      </c>
      <c r="B59425" s="20" t="s">
        <v>113248</v>
      </c>
    </row>
    <row r="59426">
      <c r="A59426" s="20" t="s">
        <v>113249</v>
      </c>
      <c r="B59426" s="20" t="s">
        <v>113250</v>
      </c>
    </row>
    <row r="59427">
      <c r="A59427" s="20" t="s">
        <v>113251</v>
      </c>
      <c r="B59427" s="20" t="s">
        <v>113252</v>
      </c>
    </row>
    <row r="59428">
      <c r="A59428" s="20" t="s">
        <v>113253</v>
      </c>
      <c r="B59428" s="20" t="s">
        <v>7217</v>
      </c>
    </row>
    <row r="59429">
      <c r="A59429" s="20" t="s">
        <v>113254</v>
      </c>
      <c r="B59429" s="20" t="s">
        <v>113255</v>
      </c>
    </row>
    <row r="59430">
      <c r="A59430" s="20" t="s">
        <v>113256</v>
      </c>
      <c r="B59430" s="20" t="s">
        <v>113257</v>
      </c>
    </row>
    <row r="59431">
      <c r="A59431" s="20" t="s">
        <v>113258</v>
      </c>
      <c r="B59431" s="20" t="s">
        <v>113259</v>
      </c>
    </row>
    <row r="59432">
      <c r="A59432" s="20" t="s">
        <v>113260</v>
      </c>
      <c r="B59432" s="20" t="s">
        <v>113261</v>
      </c>
    </row>
    <row r="59433">
      <c r="A59433" s="20" t="s">
        <v>113262</v>
      </c>
      <c r="B59433" s="20" t="s">
        <v>113263</v>
      </c>
    </row>
    <row r="59434">
      <c r="A59434" s="20" t="s">
        <v>113264</v>
      </c>
      <c r="B59434" s="20" t="s">
        <v>75650</v>
      </c>
    </row>
    <row r="59435">
      <c r="A59435" s="20" t="s">
        <v>113265</v>
      </c>
      <c r="B59435" s="20" t="s">
        <v>113266</v>
      </c>
    </row>
    <row r="59436">
      <c r="A59436" s="20" t="s">
        <v>113267</v>
      </c>
      <c r="B59436" s="20" t="s">
        <v>113268</v>
      </c>
    </row>
    <row r="59437">
      <c r="A59437" s="20" t="s">
        <v>113269</v>
      </c>
      <c r="B59437" s="20" t="s">
        <v>113270</v>
      </c>
    </row>
    <row r="59438">
      <c r="A59438" s="20" t="s">
        <v>113271</v>
      </c>
      <c r="B59438" s="20" t="s">
        <v>113272</v>
      </c>
    </row>
    <row r="59439">
      <c r="A59439" s="20" t="s">
        <v>113273</v>
      </c>
      <c r="B59439" s="20" t="s">
        <v>113274</v>
      </c>
    </row>
    <row r="59440">
      <c r="A59440" s="20" t="s">
        <v>113275</v>
      </c>
      <c r="B59440" s="20" t="s">
        <v>113276</v>
      </c>
    </row>
    <row r="59441">
      <c r="A59441" s="20" t="s">
        <v>113277</v>
      </c>
      <c r="B59441" s="20" t="s">
        <v>113278</v>
      </c>
    </row>
    <row r="59442">
      <c r="A59442" s="20" t="s">
        <v>113279</v>
      </c>
      <c r="B59442" s="20" t="s">
        <v>113280</v>
      </c>
    </row>
    <row r="59443">
      <c r="A59443" s="20" t="s">
        <v>113281</v>
      </c>
      <c r="B59443" s="20" t="s">
        <v>113282</v>
      </c>
    </row>
    <row r="59444">
      <c r="A59444" s="20" t="s">
        <v>113283</v>
      </c>
      <c r="B59444" s="20" t="s">
        <v>113284</v>
      </c>
    </row>
    <row r="59445">
      <c r="A59445" s="20" t="s">
        <v>113285</v>
      </c>
      <c r="B59445" s="20" t="s">
        <v>98602</v>
      </c>
    </row>
    <row r="59446">
      <c r="A59446" s="20" t="s">
        <v>113286</v>
      </c>
      <c r="B59446" s="20" t="s">
        <v>113287</v>
      </c>
    </row>
    <row r="59447">
      <c r="A59447" s="20" t="s">
        <v>113288</v>
      </c>
      <c r="B59447" s="20" t="s">
        <v>113289</v>
      </c>
    </row>
    <row r="59448">
      <c r="A59448" s="20" t="s">
        <v>113290</v>
      </c>
      <c r="B59448" s="20" t="s">
        <v>113291</v>
      </c>
    </row>
    <row r="59449">
      <c r="A59449" s="20" t="s">
        <v>113292</v>
      </c>
      <c r="B59449" s="20" t="s">
        <v>113293</v>
      </c>
    </row>
    <row r="59450">
      <c r="A59450" s="20" t="s">
        <v>113294</v>
      </c>
      <c r="B59450" s="20" t="s">
        <v>113295</v>
      </c>
    </row>
    <row r="59451">
      <c r="A59451" s="20" t="s">
        <v>113296</v>
      </c>
      <c r="B59451" s="20" t="s">
        <v>113297</v>
      </c>
    </row>
    <row r="59452">
      <c r="A59452" s="20" t="s">
        <v>113298</v>
      </c>
      <c r="B59452" s="20" t="s">
        <v>113299</v>
      </c>
    </row>
    <row r="59453">
      <c r="A59453" s="20" t="s">
        <v>113300</v>
      </c>
      <c r="B59453" s="20" t="s">
        <v>113301</v>
      </c>
    </row>
    <row r="59454">
      <c r="A59454" s="20" t="s">
        <v>113302</v>
      </c>
      <c r="B59454" s="20" t="s">
        <v>113303</v>
      </c>
    </row>
    <row r="59455">
      <c r="A59455" s="20" t="s">
        <v>113304</v>
      </c>
      <c r="B59455" s="20" t="s">
        <v>113305</v>
      </c>
    </row>
    <row r="59456">
      <c r="A59456" s="20" t="s">
        <v>113306</v>
      </c>
      <c r="B59456" s="20" t="s">
        <v>41717</v>
      </c>
    </row>
    <row r="59457">
      <c r="A59457" s="20" t="s">
        <v>113307</v>
      </c>
      <c r="B59457" s="20" t="s">
        <v>37060</v>
      </c>
    </row>
    <row r="59458">
      <c r="A59458" s="20" t="s">
        <v>113308</v>
      </c>
      <c r="B59458" s="20" t="s">
        <v>113309</v>
      </c>
    </row>
    <row r="59459">
      <c r="A59459" s="20" t="s">
        <v>113310</v>
      </c>
      <c r="B59459" s="20" t="s">
        <v>57111</v>
      </c>
    </row>
    <row r="59460">
      <c r="A59460" s="20" t="s">
        <v>113311</v>
      </c>
      <c r="B59460" s="20" t="s">
        <v>113312</v>
      </c>
    </row>
    <row r="59461">
      <c r="A59461" s="20" t="s">
        <v>113313</v>
      </c>
      <c r="B59461" s="20" t="s">
        <v>113314</v>
      </c>
    </row>
    <row r="59462">
      <c r="A59462" s="20" t="s">
        <v>113315</v>
      </c>
      <c r="B59462" s="20" t="s">
        <v>113316</v>
      </c>
    </row>
    <row r="59463">
      <c r="A59463" s="20" t="s">
        <v>113317</v>
      </c>
      <c r="B59463" s="20" t="s">
        <v>113318</v>
      </c>
    </row>
    <row r="59464">
      <c r="A59464" s="20" t="s">
        <v>113319</v>
      </c>
      <c r="B59464" s="20" t="s">
        <v>113320</v>
      </c>
    </row>
    <row r="59465">
      <c r="A59465" s="20" t="s">
        <v>113321</v>
      </c>
      <c r="B59465" s="20" t="s">
        <v>113322</v>
      </c>
    </row>
    <row r="59466">
      <c r="A59466" s="20" t="s">
        <v>113323</v>
      </c>
      <c r="B59466" s="20" t="s">
        <v>113324</v>
      </c>
    </row>
    <row r="59467">
      <c r="A59467" s="20" t="s">
        <v>113325</v>
      </c>
      <c r="B59467" s="20" t="s">
        <v>113326</v>
      </c>
    </row>
    <row r="59468">
      <c r="A59468" s="20" t="s">
        <v>113327</v>
      </c>
      <c r="B59468" s="20" t="s">
        <v>113328</v>
      </c>
    </row>
    <row r="59469">
      <c r="A59469" s="20" t="s">
        <v>113329</v>
      </c>
      <c r="B59469" s="20" t="s">
        <v>113330</v>
      </c>
    </row>
    <row r="59470">
      <c r="A59470" s="20" t="s">
        <v>113331</v>
      </c>
      <c r="B59470" s="20" t="s">
        <v>113332</v>
      </c>
    </row>
    <row r="59471">
      <c r="A59471" s="20" t="s">
        <v>113333</v>
      </c>
      <c r="B59471" s="20" t="s">
        <v>113334</v>
      </c>
    </row>
    <row r="59472">
      <c r="A59472" s="20" t="s">
        <v>113335</v>
      </c>
      <c r="B59472" s="20" t="s">
        <v>113336</v>
      </c>
    </row>
    <row r="59473">
      <c r="A59473" s="20" t="s">
        <v>113337</v>
      </c>
      <c r="B59473" s="20" t="s">
        <v>113338</v>
      </c>
    </row>
    <row r="59474">
      <c r="A59474" s="20" t="s">
        <v>113339</v>
      </c>
      <c r="B59474" s="20" t="s">
        <v>113340</v>
      </c>
    </row>
    <row r="59475">
      <c r="A59475" s="20" t="s">
        <v>113341</v>
      </c>
      <c r="B59475" s="20" t="s">
        <v>78779</v>
      </c>
    </row>
    <row r="59476">
      <c r="A59476" s="20" t="s">
        <v>113342</v>
      </c>
      <c r="B59476" s="20" t="s">
        <v>113343</v>
      </c>
    </row>
    <row r="59477">
      <c r="A59477" s="20" t="s">
        <v>113344</v>
      </c>
      <c r="B59477" s="20" t="s">
        <v>113345</v>
      </c>
    </row>
    <row r="59478">
      <c r="A59478" s="20" t="s">
        <v>113346</v>
      </c>
      <c r="B59478" s="20" t="s">
        <v>3161</v>
      </c>
    </row>
    <row r="59479">
      <c r="A59479" s="20" t="s">
        <v>113347</v>
      </c>
      <c r="B59479" s="20" t="s">
        <v>113348</v>
      </c>
    </row>
    <row r="59480">
      <c r="A59480" s="20" t="s">
        <v>113349</v>
      </c>
      <c r="B59480" s="20" t="s">
        <v>113350</v>
      </c>
    </row>
    <row r="59481">
      <c r="A59481" s="20" t="s">
        <v>113351</v>
      </c>
      <c r="B59481" s="20" t="s">
        <v>113352</v>
      </c>
    </row>
    <row r="59482">
      <c r="A59482" s="20" t="s">
        <v>113353</v>
      </c>
      <c r="B59482" s="20" t="s">
        <v>47286</v>
      </c>
    </row>
    <row r="59483">
      <c r="A59483" s="20" t="s">
        <v>113354</v>
      </c>
      <c r="B59483" s="20" t="s">
        <v>113355</v>
      </c>
    </row>
    <row r="59484">
      <c r="A59484" s="20" t="s">
        <v>113356</v>
      </c>
      <c r="B59484" s="20" t="s">
        <v>113357</v>
      </c>
    </row>
    <row r="59485">
      <c r="A59485" s="20" t="s">
        <v>113358</v>
      </c>
      <c r="B59485" s="20" t="s">
        <v>113359</v>
      </c>
    </row>
    <row r="59486">
      <c r="A59486" s="20" t="s">
        <v>113360</v>
      </c>
      <c r="B59486" s="20" t="s">
        <v>113361</v>
      </c>
    </row>
    <row r="59487">
      <c r="A59487" s="20" t="s">
        <v>113362</v>
      </c>
      <c r="B59487" s="20" t="s">
        <v>113363</v>
      </c>
    </row>
    <row r="59488">
      <c r="A59488" s="20" t="s">
        <v>113364</v>
      </c>
      <c r="B59488" s="20" t="s">
        <v>6613</v>
      </c>
    </row>
    <row r="59489">
      <c r="A59489" s="20" t="s">
        <v>113365</v>
      </c>
      <c r="B59489" s="20" t="s">
        <v>57533</v>
      </c>
    </row>
    <row r="59490">
      <c r="A59490" s="20" t="s">
        <v>113366</v>
      </c>
      <c r="B59490" s="20" t="s">
        <v>110969</v>
      </c>
    </row>
    <row r="59491">
      <c r="A59491" s="20" t="s">
        <v>113367</v>
      </c>
      <c r="B59491" s="20" t="s">
        <v>113368</v>
      </c>
    </row>
    <row r="59492">
      <c r="A59492" s="20" t="s">
        <v>113369</v>
      </c>
      <c r="B59492" s="20" t="s">
        <v>113370</v>
      </c>
    </row>
    <row r="59493">
      <c r="A59493" s="20" t="s">
        <v>113371</v>
      </c>
      <c r="B59493" s="20" t="s">
        <v>113372</v>
      </c>
    </row>
    <row r="59494">
      <c r="A59494" s="20" t="s">
        <v>113373</v>
      </c>
      <c r="B59494" s="20" t="s">
        <v>113374</v>
      </c>
    </row>
    <row r="59495">
      <c r="A59495" s="20" t="s">
        <v>113375</v>
      </c>
      <c r="B59495" s="20" t="s">
        <v>113376</v>
      </c>
    </row>
    <row r="59496">
      <c r="A59496" s="20" t="s">
        <v>113377</v>
      </c>
      <c r="B59496" s="20" t="s">
        <v>113378</v>
      </c>
    </row>
    <row r="59497">
      <c r="A59497" s="20" t="s">
        <v>113379</v>
      </c>
      <c r="B59497" s="20" t="s">
        <v>113380</v>
      </c>
    </row>
    <row r="59498">
      <c r="A59498" s="20" t="s">
        <v>113381</v>
      </c>
      <c r="B59498" s="20" t="s">
        <v>113382</v>
      </c>
    </row>
    <row r="59499">
      <c r="A59499" s="20" t="s">
        <v>113383</v>
      </c>
      <c r="B59499" s="20" t="s">
        <v>113384</v>
      </c>
    </row>
    <row r="59500">
      <c r="A59500" s="20" t="s">
        <v>113385</v>
      </c>
      <c r="B59500" s="20" t="s">
        <v>113386</v>
      </c>
    </row>
    <row r="59501">
      <c r="A59501" s="20" t="s">
        <v>113387</v>
      </c>
      <c r="B59501" s="20" t="s">
        <v>113388</v>
      </c>
    </row>
    <row r="59502">
      <c r="A59502" s="20" t="s">
        <v>113389</v>
      </c>
      <c r="B59502" s="20" t="s">
        <v>113390</v>
      </c>
    </row>
    <row r="59503">
      <c r="A59503" s="20" t="s">
        <v>113391</v>
      </c>
      <c r="B59503" s="20" t="s">
        <v>113392</v>
      </c>
    </row>
    <row r="59504">
      <c r="A59504" s="20" t="s">
        <v>113393</v>
      </c>
      <c r="B59504" s="20" t="s">
        <v>113394</v>
      </c>
    </row>
    <row r="59505">
      <c r="A59505" s="20" t="s">
        <v>113395</v>
      </c>
      <c r="B59505" s="20" t="s">
        <v>113396</v>
      </c>
    </row>
    <row r="59506">
      <c r="A59506" s="20" t="s">
        <v>113397</v>
      </c>
      <c r="B59506" s="20" t="s">
        <v>113398</v>
      </c>
    </row>
    <row r="59507">
      <c r="A59507" s="20" t="s">
        <v>113399</v>
      </c>
      <c r="B59507" s="20" t="s">
        <v>113400</v>
      </c>
    </row>
    <row r="59508">
      <c r="A59508" s="20" t="s">
        <v>113401</v>
      </c>
      <c r="B59508" s="20" t="s">
        <v>113402</v>
      </c>
    </row>
    <row r="59509">
      <c r="A59509" s="20" t="s">
        <v>113403</v>
      </c>
      <c r="B59509" s="20" t="s">
        <v>74129</v>
      </c>
    </row>
    <row r="59510">
      <c r="A59510" s="20" t="s">
        <v>113404</v>
      </c>
      <c r="B59510" s="20" t="s">
        <v>113405</v>
      </c>
    </row>
    <row r="59511">
      <c r="A59511" s="20" t="s">
        <v>113406</v>
      </c>
      <c r="B59511" s="20" t="s">
        <v>113407</v>
      </c>
    </row>
    <row r="59512">
      <c r="A59512" s="20" t="s">
        <v>113408</v>
      </c>
      <c r="B59512" s="20" t="s">
        <v>52626</v>
      </c>
    </row>
    <row r="59513">
      <c r="A59513" s="20" t="s">
        <v>113409</v>
      </c>
      <c r="B59513" s="20" t="s">
        <v>113410</v>
      </c>
    </row>
    <row r="59514">
      <c r="A59514" s="20" t="s">
        <v>113411</v>
      </c>
      <c r="B59514" s="20" t="s">
        <v>113412</v>
      </c>
    </row>
    <row r="59515">
      <c r="A59515" s="20" t="s">
        <v>113413</v>
      </c>
      <c r="B59515" s="20" t="s">
        <v>113259</v>
      </c>
    </row>
    <row r="59516">
      <c r="A59516" s="20" t="s">
        <v>113414</v>
      </c>
      <c r="B59516" s="20" t="s">
        <v>9054</v>
      </c>
    </row>
    <row r="59517">
      <c r="A59517" s="20" t="s">
        <v>113415</v>
      </c>
      <c r="B59517" s="20" t="s">
        <v>111262</v>
      </c>
    </row>
    <row r="59518">
      <c r="A59518" s="20" t="s">
        <v>113416</v>
      </c>
      <c r="B59518" s="20" t="s">
        <v>41119</v>
      </c>
    </row>
    <row r="59519">
      <c r="A59519" s="20" t="s">
        <v>113417</v>
      </c>
      <c r="B59519" s="20" t="s">
        <v>113418</v>
      </c>
    </row>
    <row r="59520">
      <c r="A59520" s="20" t="s">
        <v>113419</v>
      </c>
      <c r="B59520" s="20" t="s">
        <v>113420</v>
      </c>
    </row>
    <row r="59521">
      <c r="A59521" s="20" t="s">
        <v>113421</v>
      </c>
      <c r="B59521" s="20" t="s">
        <v>44742</v>
      </c>
    </row>
    <row r="59522">
      <c r="A59522" s="20" t="s">
        <v>113422</v>
      </c>
      <c r="B59522" s="20" t="s">
        <v>10590</v>
      </c>
    </row>
    <row r="59523">
      <c r="A59523" s="20" t="s">
        <v>113423</v>
      </c>
      <c r="B59523" s="20" t="s">
        <v>113424</v>
      </c>
    </row>
    <row r="59524">
      <c r="A59524" s="20" t="s">
        <v>113425</v>
      </c>
      <c r="B59524" s="20" t="s">
        <v>113426</v>
      </c>
    </row>
    <row r="59525">
      <c r="A59525" s="20" t="s">
        <v>113427</v>
      </c>
      <c r="B59525" s="20" t="s">
        <v>113428</v>
      </c>
    </row>
    <row r="59526">
      <c r="A59526" s="20" t="s">
        <v>113429</v>
      </c>
      <c r="B59526" s="20" t="s">
        <v>113430</v>
      </c>
    </row>
    <row r="59527">
      <c r="A59527" s="20" t="s">
        <v>113431</v>
      </c>
      <c r="B59527" s="20" t="s">
        <v>113432</v>
      </c>
    </row>
    <row r="59528">
      <c r="A59528" s="20" t="s">
        <v>113433</v>
      </c>
      <c r="B59528" s="20" t="s">
        <v>113434</v>
      </c>
    </row>
    <row r="59529">
      <c r="A59529" s="20" t="s">
        <v>113435</v>
      </c>
      <c r="B59529" s="20" t="s">
        <v>113436</v>
      </c>
    </row>
    <row r="59530">
      <c r="A59530" s="20" t="s">
        <v>113437</v>
      </c>
      <c r="B59530" s="20" t="s">
        <v>3468</v>
      </c>
    </row>
    <row r="59531">
      <c r="A59531" s="20" t="s">
        <v>113438</v>
      </c>
      <c r="B59531" s="20" t="s">
        <v>113439</v>
      </c>
    </row>
    <row r="59532">
      <c r="A59532" s="20" t="s">
        <v>113440</v>
      </c>
      <c r="B59532" s="20" t="s">
        <v>113441</v>
      </c>
    </row>
    <row r="59533">
      <c r="A59533" s="20" t="s">
        <v>113442</v>
      </c>
      <c r="B59533" s="20" t="s">
        <v>113443</v>
      </c>
    </row>
    <row r="59534">
      <c r="A59534" s="20" t="s">
        <v>113444</v>
      </c>
      <c r="B59534" s="20" t="s">
        <v>113445</v>
      </c>
    </row>
    <row r="59535">
      <c r="A59535" s="20" t="s">
        <v>113446</v>
      </c>
      <c r="B59535" s="20" t="s">
        <v>113447</v>
      </c>
    </row>
    <row r="59536">
      <c r="A59536" s="20" t="s">
        <v>113448</v>
      </c>
      <c r="B59536" s="20" t="s">
        <v>113449</v>
      </c>
    </row>
    <row r="59537">
      <c r="A59537" s="20" t="s">
        <v>113450</v>
      </c>
      <c r="B59537" s="20" t="s">
        <v>113451</v>
      </c>
    </row>
    <row r="59538">
      <c r="A59538" s="20" t="s">
        <v>113452</v>
      </c>
      <c r="B59538" s="20" t="s">
        <v>113453</v>
      </c>
    </row>
    <row r="59539">
      <c r="A59539" s="20" t="s">
        <v>113454</v>
      </c>
      <c r="B59539" s="20" t="s">
        <v>113455</v>
      </c>
    </row>
    <row r="59540">
      <c r="A59540" s="20" t="s">
        <v>113456</v>
      </c>
      <c r="B59540" s="20" t="s">
        <v>113457</v>
      </c>
    </row>
    <row r="59541">
      <c r="A59541" s="20" t="s">
        <v>113458</v>
      </c>
      <c r="B59541" s="20" t="s">
        <v>113459</v>
      </c>
    </row>
    <row r="59542">
      <c r="A59542" s="20" t="s">
        <v>113460</v>
      </c>
      <c r="B59542" s="20" t="s">
        <v>113461</v>
      </c>
    </row>
    <row r="59543">
      <c r="A59543" s="20" t="s">
        <v>113462</v>
      </c>
      <c r="B59543" s="20" t="s">
        <v>77736</v>
      </c>
    </row>
    <row r="59544">
      <c r="A59544" s="20" t="s">
        <v>113463</v>
      </c>
      <c r="B59544" s="20" t="s">
        <v>113464</v>
      </c>
    </row>
    <row r="59545">
      <c r="A59545" s="20" t="s">
        <v>113465</v>
      </c>
      <c r="B59545" s="20" t="s">
        <v>113466</v>
      </c>
    </row>
    <row r="59546">
      <c r="A59546" s="20" t="s">
        <v>113467</v>
      </c>
      <c r="B59546" s="20" t="s">
        <v>113468</v>
      </c>
    </row>
    <row r="59547">
      <c r="A59547" s="20" t="s">
        <v>113469</v>
      </c>
      <c r="B59547" s="20" t="s">
        <v>113470</v>
      </c>
    </row>
    <row r="59548">
      <c r="A59548" s="20" t="s">
        <v>113471</v>
      </c>
      <c r="B59548" s="20" t="s">
        <v>113472</v>
      </c>
    </row>
    <row r="59549">
      <c r="A59549" s="20" t="s">
        <v>113473</v>
      </c>
      <c r="B59549" s="20" t="s">
        <v>9063</v>
      </c>
    </row>
    <row r="59550">
      <c r="A59550" s="20" t="s">
        <v>113474</v>
      </c>
      <c r="B59550" s="20" t="s">
        <v>110949</v>
      </c>
    </row>
    <row r="59551">
      <c r="A59551" s="20" t="s">
        <v>113475</v>
      </c>
      <c r="B59551" s="20" t="s">
        <v>113476</v>
      </c>
    </row>
    <row r="59552">
      <c r="A59552" s="20" t="s">
        <v>113477</v>
      </c>
      <c r="B59552" s="20" t="s">
        <v>113478</v>
      </c>
    </row>
    <row r="59553">
      <c r="A59553" s="20" t="s">
        <v>113479</v>
      </c>
      <c r="B59553" s="20" t="s">
        <v>113480</v>
      </c>
    </row>
    <row r="59554">
      <c r="A59554" s="20" t="s">
        <v>113481</v>
      </c>
      <c r="B59554" s="20" t="s">
        <v>113482</v>
      </c>
    </row>
    <row r="59555">
      <c r="A59555" s="20" t="s">
        <v>113483</v>
      </c>
      <c r="B59555" s="20" t="s">
        <v>113484</v>
      </c>
    </row>
    <row r="59556">
      <c r="A59556" s="20" t="s">
        <v>113485</v>
      </c>
      <c r="B59556" s="20" t="s">
        <v>113486</v>
      </c>
    </row>
    <row r="59557">
      <c r="A59557" s="20" t="s">
        <v>113487</v>
      </c>
      <c r="B59557" s="20" t="s">
        <v>23626</v>
      </c>
    </row>
    <row r="59558">
      <c r="A59558" s="20" t="s">
        <v>113488</v>
      </c>
      <c r="B59558" s="20" t="s">
        <v>113489</v>
      </c>
    </row>
    <row r="59559">
      <c r="A59559" s="20" t="s">
        <v>113490</v>
      </c>
      <c r="B59559" s="20" t="s">
        <v>9065</v>
      </c>
    </row>
    <row r="59560">
      <c r="A59560" s="20" t="s">
        <v>113491</v>
      </c>
      <c r="B59560" s="20" t="s">
        <v>113492</v>
      </c>
    </row>
    <row r="59561">
      <c r="A59561" s="20" t="s">
        <v>113493</v>
      </c>
      <c r="B59561" s="20" t="s">
        <v>113494</v>
      </c>
    </row>
    <row r="59562">
      <c r="A59562" s="20" t="s">
        <v>113495</v>
      </c>
      <c r="B59562" s="20" t="s">
        <v>113496</v>
      </c>
    </row>
    <row r="59563">
      <c r="A59563" s="20" t="s">
        <v>113497</v>
      </c>
      <c r="B59563" s="20" t="s">
        <v>113498</v>
      </c>
    </row>
    <row r="59564">
      <c r="A59564" s="20" t="s">
        <v>113499</v>
      </c>
      <c r="B59564" s="20" t="s">
        <v>113500</v>
      </c>
    </row>
    <row r="59565">
      <c r="A59565" s="20" t="s">
        <v>113501</v>
      </c>
      <c r="B59565" s="20" t="s">
        <v>113502</v>
      </c>
    </row>
    <row r="59566">
      <c r="A59566" s="20" t="s">
        <v>113503</v>
      </c>
      <c r="B59566" s="20" t="s">
        <v>24387</v>
      </c>
    </row>
    <row r="59567">
      <c r="A59567" s="20" t="s">
        <v>113504</v>
      </c>
      <c r="B59567" s="20" t="s">
        <v>113505</v>
      </c>
    </row>
    <row r="59568">
      <c r="A59568" s="20" t="s">
        <v>113506</v>
      </c>
      <c r="B59568" s="20" t="s">
        <v>113507</v>
      </c>
    </row>
    <row r="59569">
      <c r="A59569" s="20" t="s">
        <v>113508</v>
      </c>
      <c r="B59569" s="20" t="s">
        <v>113509</v>
      </c>
    </row>
    <row r="59570">
      <c r="A59570" s="20" t="s">
        <v>113510</v>
      </c>
      <c r="B59570" s="20" t="s">
        <v>113511</v>
      </c>
    </row>
    <row r="59571">
      <c r="A59571" s="20" t="s">
        <v>113512</v>
      </c>
      <c r="B59571" s="20" t="s">
        <v>9067</v>
      </c>
    </row>
    <row r="59572">
      <c r="A59572" s="20" t="s">
        <v>113513</v>
      </c>
      <c r="B59572" s="20" t="s">
        <v>113514</v>
      </c>
    </row>
    <row r="59573">
      <c r="A59573" s="20" t="s">
        <v>113515</v>
      </c>
      <c r="B59573" s="20" t="s">
        <v>113516</v>
      </c>
    </row>
    <row r="59574">
      <c r="A59574" s="20" t="s">
        <v>113517</v>
      </c>
      <c r="B59574" s="20" t="s">
        <v>48891</v>
      </c>
    </row>
    <row r="59575">
      <c r="A59575" s="20" t="s">
        <v>113518</v>
      </c>
      <c r="B59575" s="20" t="s">
        <v>113519</v>
      </c>
    </row>
    <row r="59576">
      <c r="A59576" s="20" t="s">
        <v>113520</v>
      </c>
      <c r="B59576" s="20" t="s">
        <v>13882</v>
      </c>
    </row>
    <row r="59577">
      <c r="A59577" s="20" t="s">
        <v>113521</v>
      </c>
      <c r="B59577" s="20" t="s">
        <v>11390</v>
      </c>
    </row>
    <row r="59578">
      <c r="A59578" s="20" t="s">
        <v>113522</v>
      </c>
      <c r="B59578" s="20" t="s">
        <v>113523</v>
      </c>
    </row>
    <row r="59579">
      <c r="A59579" s="20" t="s">
        <v>113524</v>
      </c>
      <c r="B59579" s="20" t="s">
        <v>113525</v>
      </c>
    </row>
    <row r="59580">
      <c r="A59580" s="20" t="s">
        <v>113526</v>
      </c>
      <c r="B59580" s="20" t="s">
        <v>76783</v>
      </c>
    </row>
    <row r="59581">
      <c r="A59581" s="20" t="s">
        <v>113527</v>
      </c>
      <c r="B59581" s="20" t="s">
        <v>113528</v>
      </c>
    </row>
    <row r="59582">
      <c r="A59582" s="20" t="s">
        <v>113529</v>
      </c>
      <c r="B59582" s="20" t="s">
        <v>1891</v>
      </c>
    </row>
    <row r="59583">
      <c r="A59583" s="20" t="s">
        <v>113530</v>
      </c>
      <c r="B59583" s="20" t="s">
        <v>113531</v>
      </c>
    </row>
    <row r="59584">
      <c r="A59584" s="20" t="s">
        <v>113532</v>
      </c>
      <c r="B59584" s="20" t="s">
        <v>113533</v>
      </c>
    </row>
    <row r="59585">
      <c r="A59585" s="20" t="s">
        <v>113534</v>
      </c>
      <c r="B59585" s="20" t="s">
        <v>113535</v>
      </c>
    </row>
    <row r="59586">
      <c r="A59586" s="20" t="s">
        <v>113536</v>
      </c>
      <c r="B59586" s="20" t="s">
        <v>13986</v>
      </c>
    </row>
    <row r="59587">
      <c r="A59587" s="20" t="s">
        <v>113537</v>
      </c>
      <c r="B59587" s="20" t="s">
        <v>48772</v>
      </c>
    </row>
    <row r="59588">
      <c r="A59588" s="20" t="s">
        <v>113538</v>
      </c>
      <c r="B59588" s="20" t="s">
        <v>113539</v>
      </c>
    </row>
    <row r="59589">
      <c r="A59589" s="20" t="s">
        <v>113540</v>
      </c>
      <c r="B59589" s="20" t="s">
        <v>107748</v>
      </c>
    </row>
    <row r="59590">
      <c r="A59590" s="20" t="s">
        <v>113541</v>
      </c>
      <c r="B59590" s="20" t="s">
        <v>113542</v>
      </c>
    </row>
    <row r="59591">
      <c r="A59591" s="20" t="s">
        <v>113543</v>
      </c>
      <c r="B59591" s="20" t="s">
        <v>113544</v>
      </c>
    </row>
    <row r="59592">
      <c r="A59592" s="20" t="s">
        <v>113545</v>
      </c>
      <c r="B59592" s="20" t="s">
        <v>113546</v>
      </c>
    </row>
    <row r="59593">
      <c r="A59593" s="20" t="s">
        <v>113547</v>
      </c>
      <c r="B59593" s="20" t="s">
        <v>113548</v>
      </c>
    </row>
    <row r="59594">
      <c r="A59594" s="20" t="s">
        <v>113549</v>
      </c>
      <c r="B59594" s="20" t="s">
        <v>113550</v>
      </c>
    </row>
    <row r="59595">
      <c r="A59595" s="20" t="s">
        <v>113551</v>
      </c>
      <c r="B59595" s="20" t="s">
        <v>38828</v>
      </c>
    </row>
    <row r="59596">
      <c r="A59596" s="20" t="s">
        <v>113552</v>
      </c>
      <c r="B59596" s="20" t="s">
        <v>9069</v>
      </c>
    </row>
    <row r="59597">
      <c r="A59597" s="20" t="s">
        <v>113553</v>
      </c>
      <c r="B59597" s="20" t="s">
        <v>113554</v>
      </c>
    </row>
    <row r="59598">
      <c r="A59598" s="20" t="s">
        <v>113555</v>
      </c>
      <c r="B59598" s="20" t="s">
        <v>113556</v>
      </c>
    </row>
    <row r="59599">
      <c r="A59599" s="20" t="s">
        <v>113557</v>
      </c>
      <c r="B59599" s="20" t="s">
        <v>113558</v>
      </c>
    </row>
    <row r="59600">
      <c r="A59600" s="20" t="s">
        <v>113559</v>
      </c>
      <c r="B59600" s="20" t="s">
        <v>113560</v>
      </c>
    </row>
    <row r="59601">
      <c r="A59601" s="20" t="s">
        <v>113561</v>
      </c>
      <c r="B59601" s="20" t="s">
        <v>113562</v>
      </c>
    </row>
    <row r="59602">
      <c r="A59602" s="20" t="s">
        <v>113563</v>
      </c>
      <c r="B59602" s="20" t="s">
        <v>10933</v>
      </c>
    </row>
    <row r="59603">
      <c r="A59603" s="20" t="s">
        <v>113564</v>
      </c>
      <c r="B59603" s="20" t="s">
        <v>9353</v>
      </c>
    </row>
    <row r="59604">
      <c r="A59604" s="20" t="s">
        <v>113565</v>
      </c>
      <c r="B59604" s="20" t="s">
        <v>113566</v>
      </c>
    </row>
    <row r="59605">
      <c r="A59605" s="20" t="s">
        <v>113567</v>
      </c>
      <c r="B59605" s="20" t="s">
        <v>113568</v>
      </c>
    </row>
    <row r="59606">
      <c r="A59606" s="20" t="s">
        <v>113569</v>
      </c>
      <c r="B59606" s="20" t="s">
        <v>113570</v>
      </c>
    </row>
    <row r="59607">
      <c r="A59607" s="20" t="s">
        <v>113571</v>
      </c>
      <c r="B59607" s="20" t="s">
        <v>52696</v>
      </c>
    </row>
    <row r="59608">
      <c r="A59608" s="20" t="s">
        <v>113572</v>
      </c>
      <c r="B59608" s="20" t="s">
        <v>113573</v>
      </c>
    </row>
    <row r="59609">
      <c r="A59609" s="20" t="s">
        <v>113574</v>
      </c>
      <c r="B59609" s="20" t="s">
        <v>6275</v>
      </c>
    </row>
    <row r="59610">
      <c r="A59610" s="20" t="s">
        <v>113575</v>
      </c>
      <c r="B59610" s="20" t="s">
        <v>14516</v>
      </c>
    </row>
    <row r="59611">
      <c r="A59611" s="20" t="s">
        <v>113576</v>
      </c>
      <c r="B59611" s="20" t="s">
        <v>91078</v>
      </c>
    </row>
    <row r="59612">
      <c r="A59612" s="20" t="s">
        <v>113577</v>
      </c>
      <c r="B59612" s="20" t="s">
        <v>113578</v>
      </c>
    </row>
    <row r="59613">
      <c r="A59613" s="20" t="s">
        <v>113579</v>
      </c>
      <c r="B59613" s="20" t="s">
        <v>113580</v>
      </c>
    </row>
    <row r="59614">
      <c r="A59614" s="20" t="s">
        <v>113581</v>
      </c>
      <c r="B59614" s="20" t="s">
        <v>113582</v>
      </c>
    </row>
    <row r="59615">
      <c r="A59615" s="20" t="s">
        <v>113583</v>
      </c>
      <c r="B59615" s="20" t="s">
        <v>9073</v>
      </c>
    </row>
    <row r="59616">
      <c r="A59616" s="20" t="s">
        <v>113584</v>
      </c>
      <c r="B59616" s="20" t="s">
        <v>113585</v>
      </c>
    </row>
    <row r="59617">
      <c r="A59617" s="20" t="s">
        <v>113586</v>
      </c>
      <c r="B59617" s="20" t="s">
        <v>113587</v>
      </c>
    </row>
    <row r="59618">
      <c r="A59618" s="20" t="s">
        <v>113588</v>
      </c>
      <c r="B59618" s="20" t="s">
        <v>113589</v>
      </c>
    </row>
    <row r="59619">
      <c r="A59619" s="20" t="s">
        <v>113590</v>
      </c>
      <c r="B59619" s="20" t="s">
        <v>113591</v>
      </c>
    </row>
    <row r="59620">
      <c r="A59620" s="20" t="s">
        <v>113592</v>
      </c>
      <c r="B59620" s="20" t="s">
        <v>113593</v>
      </c>
    </row>
    <row r="59621">
      <c r="A59621" s="20" t="s">
        <v>113594</v>
      </c>
      <c r="B59621" s="20" t="s">
        <v>113595</v>
      </c>
    </row>
    <row r="59622">
      <c r="A59622" s="20" t="s">
        <v>113596</v>
      </c>
      <c r="B59622" s="20" t="s">
        <v>113597</v>
      </c>
    </row>
    <row r="59623">
      <c r="A59623" s="20" t="s">
        <v>113598</v>
      </c>
      <c r="B59623" s="20" t="s">
        <v>52968</v>
      </c>
    </row>
    <row r="59624">
      <c r="A59624" s="20" t="s">
        <v>113599</v>
      </c>
      <c r="B59624" s="20" t="s">
        <v>21378</v>
      </c>
    </row>
    <row r="59625">
      <c r="A59625" s="20" t="s">
        <v>113600</v>
      </c>
      <c r="B59625" s="20" t="s">
        <v>9075</v>
      </c>
    </row>
    <row r="59626">
      <c r="A59626" s="20" t="s">
        <v>113601</v>
      </c>
      <c r="B59626" s="20" t="s">
        <v>113602</v>
      </c>
    </row>
    <row r="59627">
      <c r="A59627" s="20" t="s">
        <v>113603</v>
      </c>
      <c r="B59627" s="20" t="s">
        <v>113604</v>
      </c>
    </row>
    <row r="59628">
      <c r="A59628" s="20" t="s">
        <v>113605</v>
      </c>
      <c r="B59628" s="20" t="s">
        <v>113606</v>
      </c>
    </row>
    <row r="59629">
      <c r="A59629" s="20" t="s">
        <v>113607</v>
      </c>
      <c r="B59629" s="20" t="s">
        <v>113608</v>
      </c>
    </row>
    <row r="59630">
      <c r="A59630" s="20" t="s">
        <v>113609</v>
      </c>
      <c r="B59630" s="20" t="s">
        <v>5009</v>
      </c>
    </row>
    <row r="59631">
      <c r="A59631" s="20" t="s">
        <v>113610</v>
      </c>
      <c r="B59631" s="20" t="s">
        <v>113611</v>
      </c>
    </row>
    <row r="59632">
      <c r="A59632" s="20" t="s">
        <v>113612</v>
      </c>
      <c r="B59632" s="20" t="s">
        <v>11063</v>
      </c>
    </row>
    <row r="59633">
      <c r="A59633" s="20" t="s">
        <v>113613</v>
      </c>
      <c r="B59633" s="20" t="s">
        <v>3129</v>
      </c>
    </row>
    <row r="59634">
      <c r="A59634" s="20" t="s">
        <v>113614</v>
      </c>
      <c r="B59634" s="20" t="s">
        <v>22154</v>
      </c>
    </row>
    <row r="59635">
      <c r="A59635" s="20" t="s">
        <v>113615</v>
      </c>
      <c r="B59635" s="20" t="s">
        <v>113616</v>
      </c>
    </row>
    <row r="59636">
      <c r="A59636" s="20" t="s">
        <v>113617</v>
      </c>
      <c r="B59636" s="20" t="s">
        <v>107918</v>
      </c>
    </row>
    <row r="59637">
      <c r="A59637" s="20" t="s">
        <v>113618</v>
      </c>
      <c r="B59637" s="20" t="s">
        <v>113619</v>
      </c>
    </row>
    <row r="59638">
      <c r="A59638" s="20" t="s">
        <v>113620</v>
      </c>
      <c r="B59638" s="20" t="s">
        <v>9077</v>
      </c>
    </row>
    <row r="59639">
      <c r="A59639" s="20" t="s">
        <v>113621</v>
      </c>
      <c r="B59639" s="20" t="s">
        <v>2822</v>
      </c>
    </row>
    <row r="59640">
      <c r="A59640" s="20" t="s">
        <v>113622</v>
      </c>
      <c r="B59640" s="20" t="s">
        <v>113623</v>
      </c>
    </row>
    <row r="59641">
      <c r="A59641" s="20" t="s">
        <v>113624</v>
      </c>
      <c r="B59641" s="20" t="s">
        <v>113625</v>
      </c>
    </row>
    <row r="59642">
      <c r="A59642" s="20" t="s">
        <v>113626</v>
      </c>
      <c r="B59642" s="20" t="s">
        <v>113627</v>
      </c>
    </row>
    <row r="59643">
      <c r="A59643" s="20" t="s">
        <v>113628</v>
      </c>
      <c r="B59643" s="20" t="s">
        <v>45972</v>
      </c>
    </row>
    <row r="59644">
      <c r="A59644" s="20" t="s">
        <v>113629</v>
      </c>
      <c r="B59644" s="20" t="s">
        <v>113630</v>
      </c>
    </row>
    <row r="59645">
      <c r="A59645" s="20" t="s">
        <v>113631</v>
      </c>
      <c r="B59645" s="20" t="s">
        <v>113632</v>
      </c>
    </row>
    <row r="59646">
      <c r="A59646" s="20" t="s">
        <v>113633</v>
      </c>
      <c r="B59646" s="20" t="s">
        <v>113634</v>
      </c>
    </row>
    <row r="59647">
      <c r="A59647" s="20" t="s">
        <v>113635</v>
      </c>
      <c r="B59647" s="20" t="s">
        <v>3427</v>
      </c>
    </row>
    <row r="59648">
      <c r="A59648" s="20" t="s">
        <v>113636</v>
      </c>
      <c r="B59648" s="20" t="s">
        <v>48065</v>
      </c>
    </row>
    <row r="59649">
      <c r="A59649" s="20" t="s">
        <v>113637</v>
      </c>
      <c r="B59649" s="20" t="s">
        <v>113638</v>
      </c>
    </row>
    <row r="59650">
      <c r="A59650" s="20" t="s">
        <v>113639</v>
      </c>
      <c r="B59650" s="20" t="s">
        <v>113640</v>
      </c>
    </row>
    <row r="59651">
      <c r="A59651" s="20" t="s">
        <v>113641</v>
      </c>
      <c r="B59651" s="20" t="s">
        <v>113642</v>
      </c>
    </row>
    <row r="59652">
      <c r="A59652" s="20" t="s">
        <v>113643</v>
      </c>
      <c r="B59652" s="20" t="s">
        <v>110421</v>
      </c>
    </row>
    <row r="59653">
      <c r="A59653" s="20" t="s">
        <v>113644</v>
      </c>
      <c r="B59653" s="20" t="s">
        <v>113645</v>
      </c>
    </row>
    <row r="59654">
      <c r="A59654" s="20" t="s">
        <v>113646</v>
      </c>
      <c r="B59654" s="20" t="s">
        <v>113647</v>
      </c>
    </row>
    <row r="59655">
      <c r="A59655" s="20" t="s">
        <v>113648</v>
      </c>
      <c r="B59655" s="20" t="s">
        <v>113649</v>
      </c>
    </row>
    <row r="59656">
      <c r="A59656" s="20" t="s">
        <v>113650</v>
      </c>
      <c r="B59656" s="20" t="s">
        <v>113651</v>
      </c>
    </row>
    <row r="59657">
      <c r="A59657" s="20" t="s">
        <v>113652</v>
      </c>
      <c r="B59657" s="20" t="s">
        <v>113653</v>
      </c>
    </row>
    <row r="59658">
      <c r="A59658" s="20" t="s">
        <v>113654</v>
      </c>
      <c r="B59658" s="20" t="s">
        <v>113655</v>
      </c>
    </row>
    <row r="59659">
      <c r="A59659" s="20" t="s">
        <v>113656</v>
      </c>
      <c r="B59659" s="20" t="s">
        <v>113657</v>
      </c>
    </row>
    <row r="59660">
      <c r="A59660" s="20" t="s">
        <v>113658</v>
      </c>
      <c r="B59660" s="20" t="s">
        <v>113659</v>
      </c>
    </row>
    <row r="59661">
      <c r="A59661" s="20" t="s">
        <v>113660</v>
      </c>
      <c r="B59661" s="20" t="s">
        <v>9080</v>
      </c>
    </row>
    <row r="59662">
      <c r="A59662" s="20" t="s">
        <v>113661</v>
      </c>
      <c r="B59662" s="20" t="s">
        <v>113662</v>
      </c>
    </row>
    <row r="59663">
      <c r="A59663" s="20" t="s">
        <v>113663</v>
      </c>
      <c r="B59663" s="20" t="s">
        <v>3071</v>
      </c>
    </row>
    <row r="59664">
      <c r="A59664" s="20" t="s">
        <v>113664</v>
      </c>
      <c r="B59664" s="20" t="s">
        <v>47671</v>
      </c>
    </row>
    <row r="59665">
      <c r="A59665" s="20" t="s">
        <v>113665</v>
      </c>
      <c r="B59665" s="20" t="s">
        <v>113666</v>
      </c>
    </row>
    <row r="59666">
      <c r="A59666" s="20" t="s">
        <v>113667</v>
      </c>
      <c r="B59666" s="20" t="s">
        <v>113668</v>
      </c>
    </row>
    <row r="59667">
      <c r="A59667" s="20" t="s">
        <v>113669</v>
      </c>
      <c r="B59667" s="20" t="s">
        <v>113670</v>
      </c>
    </row>
    <row r="59668">
      <c r="A59668" s="20" t="s">
        <v>113671</v>
      </c>
      <c r="B59668" s="20" t="s">
        <v>113672</v>
      </c>
    </row>
    <row r="59669">
      <c r="A59669" s="20" t="s">
        <v>113673</v>
      </c>
      <c r="B59669" s="20" t="s">
        <v>5751</v>
      </c>
    </row>
    <row r="59670">
      <c r="A59670" s="20" t="s">
        <v>113674</v>
      </c>
      <c r="B59670" s="20" t="s">
        <v>113675</v>
      </c>
    </row>
    <row r="59671">
      <c r="A59671" s="20" t="s">
        <v>113676</v>
      </c>
      <c r="B59671" s="20" t="s">
        <v>113677</v>
      </c>
    </row>
    <row r="59672">
      <c r="A59672" s="20" t="s">
        <v>113678</v>
      </c>
      <c r="B59672" s="20" t="s">
        <v>45730</v>
      </c>
    </row>
    <row r="59673">
      <c r="A59673" s="20" t="s">
        <v>113679</v>
      </c>
      <c r="B59673" s="20" t="s">
        <v>49049</v>
      </c>
    </row>
    <row r="59674">
      <c r="A59674" s="20" t="s">
        <v>113680</v>
      </c>
      <c r="B59674" s="20" t="s">
        <v>45578</v>
      </c>
    </row>
    <row r="59675">
      <c r="A59675" s="20" t="s">
        <v>113681</v>
      </c>
      <c r="B59675" s="20" t="s">
        <v>113682</v>
      </c>
    </row>
    <row r="59676">
      <c r="A59676" s="20" t="s">
        <v>113683</v>
      </c>
      <c r="B59676" s="20" t="s">
        <v>113684</v>
      </c>
    </row>
    <row r="59677">
      <c r="A59677" s="20" t="s">
        <v>113685</v>
      </c>
      <c r="B59677" s="20" t="s">
        <v>113686</v>
      </c>
    </row>
    <row r="59678">
      <c r="A59678" s="20" t="s">
        <v>113687</v>
      </c>
      <c r="B59678" s="20" t="s">
        <v>113688</v>
      </c>
    </row>
    <row r="59679">
      <c r="A59679" s="20" t="s">
        <v>113689</v>
      </c>
      <c r="B59679" s="20" t="s">
        <v>113690</v>
      </c>
    </row>
    <row r="59680">
      <c r="A59680" s="20" t="s">
        <v>113691</v>
      </c>
      <c r="B59680" s="20" t="s">
        <v>113692</v>
      </c>
    </row>
    <row r="59681">
      <c r="A59681" s="20" t="s">
        <v>113693</v>
      </c>
      <c r="B59681" s="20" t="s">
        <v>113694</v>
      </c>
    </row>
    <row r="59682">
      <c r="A59682" s="20" t="s">
        <v>113695</v>
      </c>
      <c r="B59682" s="20" t="s">
        <v>113696</v>
      </c>
    </row>
    <row r="59683">
      <c r="A59683" s="20" t="s">
        <v>113697</v>
      </c>
      <c r="B59683" s="20" t="s">
        <v>113698</v>
      </c>
    </row>
    <row r="59684">
      <c r="A59684" s="20" t="s">
        <v>113699</v>
      </c>
      <c r="B59684" s="20" t="s">
        <v>13862</v>
      </c>
    </row>
    <row r="59685">
      <c r="A59685" s="20" t="s">
        <v>113700</v>
      </c>
      <c r="B59685" s="20" t="s">
        <v>113701</v>
      </c>
    </row>
    <row r="59686">
      <c r="A59686" s="20" t="s">
        <v>113702</v>
      </c>
      <c r="B59686" s="20" t="s">
        <v>113703</v>
      </c>
    </row>
    <row r="59687">
      <c r="A59687" s="20" t="s">
        <v>113704</v>
      </c>
      <c r="B59687" s="20" t="s">
        <v>113705</v>
      </c>
    </row>
    <row r="59688">
      <c r="A59688" s="20" t="s">
        <v>113706</v>
      </c>
      <c r="B59688" s="20" t="s">
        <v>113707</v>
      </c>
    </row>
    <row r="59689">
      <c r="A59689" s="20" t="s">
        <v>113708</v>
      </c>
      <c r="B59689" s="20" t="s">
        <v>113709</v>
      </c>
    </row>
    <row r="59690">
      <c r="A59690" s="20" t="s">
        <v>113710</v>
      </c>
      <c r="B59690" s="20" t="s">
        <v>113711</v>
      </c>
    </row>
    <row r="59691">
      <c r="A59691" s="20" t="s">
        <v>113712</v>
      </c>
      <c r="B59691" s="20" t="s">
        <v>113713</v>
      </c>
    </row>
    <row r="59692">
      <c r="A59692" s="20" t="s">
        <v>113714</v>
      </c>
      <c r="B59692" s="20" t="s">
        <v>43863</v>
      </c>
    </row>
    <row r="59693">
      <c r="A59693" s="20" t="s">
        <v>113715</v>
      </c>
      <c r="B59693" s="20" t="s">
        <v>113716</v>
      </c>
    </row>
    <row r="59694">
      <c r="A59694" s="20" t="s">
        <v>113717</v>
      </c>
      <c r="B59694" s="20" t="s">
        <v>113718</v>
      </c>
    </row>
    <row r="59695">
      <c r="A59695" s="20" t="s">
        <v>113719</v>
      </c>
      <c r="B59695" s="20" t="s">
        <v>36171</v>
      </c>
    </row>
    <row r="59696">
      <c r="A59696" s="20" t="s">
        <v>113720</v>
      </c>
      <c r="B59696" s="20" t="s">
        <v>113721</v>
      </c>
    </row>
    <row r="59697">
      <c r="A59697" s="20" t="s">
        <v>113722</v>
      </c>
      <c r="B59697" s="20" t="s">
        <v>113723</v>
      </c>
    </row>
    <row r="59698">
      <c r="A59698" s="20" t="s">
        <v>113724</v>
      </c>
      <c r="B59698" s="20" t="s">
        <v>113725</v>
      </c>
    </row>
    <row r="59699">
      <c r="A59699" s="20" t="s">
        <v>113726</v>
      </c>
      <c r="B59699" s="20" t="s">
        <v>113727</v>
      </c>
    </row>
    <row r="59700">
      <c r="A59700" s="20" t="s">
        <v>113728</v>
      </c>
      <c r="B59700" s="20" t="s">
        <v>113729</v>
      </c>
    </row>
    <row r="59701">
      <c r="A59701" s="20" t="s">
        <v>113730</v>
      </c>
      <c r="B59701" s="20" t="s">
        <v>113731</v>
      </c>
    </row>
    <row r="59702">
      <c r="A59702" s="20" t="s">
        <v>113732</v>
      </c>
      <c r="B59702" s="20" t="s">
        <v>110324</v>
      </c>
    </row>
    <row r="59703">
      <c r="A59703" s="20" t="s">
        <v>113733</v>
      </c>
      <c r="B59703" s="20" t="s">
        <v>113734</v>
      </c>
    </row>
    <row r="59704">
      <c r="A59704" s="20" t="s">
        <v>113735</v>
      </c>
      <c r="B59704" s="20" t="s">
        <v>113736</v>
      </c>
    </row>
    <row r="59705">
      <c r="A59705" s="20" t="s">
        <v>113737</v>
      </c>
      <c r="B59705" s="20" t="s">
        <v>113738</v>
      </c>
    </row>
    <row r="59706">
      <c r="A59706" s="20" t="s">
        <v>113739</v>
      </c>
      <c r="B59706" s="20" t="s">
        <v>113740</v>
      </c>
    </row>
    <row r="59707">
      <c r="A59707" s="20" t="s">
        <v>113741</v>
      </c>
      <c r="B59707" s="20" t="s">
        <v>113742</v>
      </c>
    </row>
    <row r="59708">
      <c r="A59708" s="20" t="s">
        <v>113743</v>
      </c>
      <c r="B59708" s="20" t="s">
        <v>113744</v>
      </c>
    </row>
    <row r="59709">
      <c r="A59709" s="20" t="s">
        <v>113745</v>
      </c>
      <c r="B59709" s="20" t="s">
        <v>113746</v>
      </c>
    </row>
    <row r="59710">
      <c r="A59710" s="20" t="s">
        <v>113747</v>
      </c>
      <c r="B59710" s="20" t="s">
        <v>2159</v>
      </c>
    </row>
    <row r="59711">
      <c r="A59711" s="20" t="s">
        <v>113748</v>
      </c>
      <c r="B59711" s="20" t="s">
        <v>113749</v>
      </c>
    </row>
    <row r="59712">
      <c r="A59712" s="20" t="s">
        <v>113750</v>
      </c>
      <c r="B59712" s="20" t="s">
        <v>113751</v>
      </c>
    </row>
    <row r="59713">
      <c r="A59713" s="20" t="s">
        <v>113752</v>
      </c>
      <c r="B59713" s="20" t="s">
        <v>2758</v>
      </c>
    </row>
    <row r="59714">
      <c r="A59714" s="20" t="s">
        <v>113753</v>
      </c>
      <c r="B59714" s="20" t="s">
        <v>41138</v>
      </c>
    </row>
    <row r="59715">
      <c r="A59715" s="20" t="s">
        <v>113754</v>
      </c>
      <c r="B59715" s="20" t="s">
        <v>113755</v>
      </c>
    </row>
    <row r="59716">
      <c r="A59716" s="20" t="s">
        <v>113756</v>
      </c>
      <c r="B59716" s="20" t="s">
        <v>113757</v>
      </c>
    </row>
    <row r="59717">
      <c r="A59717" s="20" t="s">
        <v>113758</v>
      </c>
      <c r="B59717" s="20" t="s">
        <v>113759</v>
      </c>
    </row>
    <row r="59718">
      <c r="A59718" s="20" t="s">
        <v>113760</v>
      </c>
      <c r="B59718" s="20" t="s">
        <v>113761</v>
      </c>
    </row>
    <row r="59719">
      <c r="A59719" s="20" t="s">
        <v>113762</v>
      </c>
      <c r="B59719" s="20" t="s">
        <v>113763</v>
      </c>
    </row>
    <row r="59720">
      <c r="A59720" s="20" t="s">
        <v>113764</v>
      </c>
      <c r="B59720" s="20" t="s">
        <v>113765</v>
      </c>
    </row>
    <row r="59721">
      <c r="A59721" s="20" t="s">
        <v>113766</v>
      </c>
      <c r="B59721" s="20" t="s">
        <v>113767</v>
      </c>
    </row>
    <row r="59722">
      <c r="A59722" s="20" t="s">
        <v>113768</v>
      </c>
      <c r="B59722" s="20" t="s">
        <v>113769</v>
      </c>
    </row>
    <row r="59723">
      <c r="A59723" s="20" t="s">
        <v>113770</v>
      </c>
      <c r="B59723" s="20" t="s">
        <v>113771</v>
      </c>
    </row>
    <row r="59724">
      <c r="A59724" s="20" t="s">
        <v>113772</v>
      </c>
      <c r="B59724" s="20" t="s">
        <v>113773</v>
      </c>
    </row>
    <row r="59725">
      <c r="A59725" s="20" t="s">
        <v>113774</v>
      </c>
      <c r="B59725" s="20" t="s">
        <v>25804</v>
      </c>
    </row>
    <row r="59726">
      <c r="A59726" s="20" t="s">
        <v>113775</v>
      </c>
      <c r="B59726" s="20" t="s">
        <v>10933</v>
      </c>
    </row>
    <row r="59727">
      <c r="A59727" s="20" t="s">
        <v>113776</v>
      </c>
      <c r="B59727" s="20" t="s">
        <v>113777</v>
      </c>
    </row>
    <row r="59728">
      <c r="A59728" s="20" t="s">
        <v>113778</v>
      </c>
      <c r="B59728" s="20" t="s">
        <v>113779</v>
      </c>
    </row>
    <row r="59729">
      <c r="A59729" s="20" t="s">
        <v>113780</v>
      </c>
      <c r="B59729" s="20" t="s">
        <v>113781</v>
      </c>
    </row>
    <row r="59730">
      <c r="A59730" s="20" t="s">
        <v>113782</v>
      </c>
      <c r="B59730" s="20" t="s">
        <v>113783</v>
      </c>
    </row>
    <row r="59731">
      <c r="A59731" s="20" t="s">
        <v>113784</v>
      </c>
      <c r="B59731" s="20" t="s">
        <v>113785</v>
      </c>
    </row>
    <row r="59732">
      <c r="A59732" s="20" t="s">
        <v>113786</v>
      </c>
      <c r="B59732" s="20" t="s">
        <v>113787</v>
      </c>
    </row>
    <row r="59733">
      <c r="A59733" s="20" t="s">
        <v>113788</v>
      </c>
      <c r="B59733" s="20" t="s">
        <v>113789</v>
      </c>
    </row>
    <row r="59734">
      <c r="A59734" s="20" t="s">
        <v>113790</v>
      </c>
      <c r="B59734" s="20" t="s">
        <v>25804</v>
      </c>
    </row>
    <row r="59735">
      <c r="A59735" s="20" t="s">
        <v>113791</v>
      </c>
      <c r="B59735" s="20" t="s">
        <v>113792</v>
      </c>
    </row>
    <row r="59736">
      <c r="A59736" s="20" t="s">
        <v>113793</v>
      </c>
      <c r="B59736" s="20" t="s">
        <v>113794</v>
      </c>
    </row>
    <row r="59737">
      <c r="A59737" s="20" t="s">
        <v>113795</v>
      </c>
      <c r="B59737" s="20" t="s">
        <v>62218</v>
      </c>
    </row>
    <row r="59738">
      <c r="A59738" s="20" t="s">
        <v>113796</v>
      </c>
      <c r="B59738" s="20" t="s">
        <v>113797</v>
      </c>
    </row>
    <row r="59739">
      <c r="A59739" s="20" t="s">
        <v>113798</v>
      </c>
      <c r="B59739" s="20" t="s">
        <v>113799</v>
      </c>
    </row>
    <row r="59740">
      <c r="A59740" s="20" t="s">
        <v>113800</v>
      </c>
      <c r="B59740" s="20" t="s">
        <v>113801</v>
      </c>
    </row>
    <row r="59741">
      <c r="A59741" s="20" t="s">
        <v>113802</v>
      </c>
      <c r="B59741" s="20" t="s">
        <v>113803</v>
      </c>
    </row>
    <row r="59742">
      <c r="A59742" s="20" t="s">
        <v>113804</v>
      </c>
      <c r="B59742" s="20" t="s">
        <v>45874</v>
      </c>
    </row>
    <row r="59743">
      <c r="A59743" s="20" t="s">
        <v>113805</v>
      </c>
      <c r="B59743" s="20" t="s">
        <v>113806</v>
      </c>
    </row>
    <row r="59744">
      <c r="A59744" s="20" t="s">
        <v>113807</v>
      </c>
      <c r="B59744" s="20" t="s">
        <v>113808</v>
      </c>
    </row>
    <row r="59745">
      <c r="A59745" s="20" t="s">
        <v>113809</v>
      </c>
      <c r="B59745" s="20" t="s">
        <v>113810</v>
      </c>
    </row>
    <row r="59746">
      <c r="A59746" s="20" t="s">
        <v>113811</v>
      </c>
      <c r="B59746" s="20" t="s">
        <v>7436</v>
      </c>
    </row>
    <row r="59747">
      <c r="A59747" s="20" t="s">
        <v>113812</v>
      </c>
      <c r="B59747" s="20" t="s">
        <v>110969</v>
      </c>
    </row>
    <row r="59748">
      <c r="A59748" s="20" t="s">
        <v>113813</v>
      </c>
      <c r="B59748" s="20" t="s">
        <v>113814</v>
      </c>
    </row>
    <row r="59749">
      <c r="A59749" s="20" t="s">
        <v>113815</v>
      </c>
      <c r="B59749" s="20" t="s">
        <v>113816</v>
      </c>
    </row>
    <row r="59750">
      <c r="A59750" s="20" t="s">
        <v>113817</v>
      </c>
      <c r="B59750" s="20" t="s">
        <v>107146</v>
      </c>
    </row>
    <row r="59751">
      <c r="A59751" s="20" t="s">
        <v>113818</v>
      </c>
      <c r="B59751" s="20" t="s">
        <v>41361</v>
      </c>
    </row>
    <row r="59752">
      <c r="A59752" s="20" t="s">
        <v>113819</v>
      </c>
      <c r="B59752" s="20" t="s">
        <v>113820</v>
      </c>
    </row>
    <row r="59753">
      <c r="A59753" s="20" t="s">
        <v>113821</v>
      </c>
      <c r="B59753" s="20" t="s">
        <v>14259</v>
      </c>
    </row>
    <row r="59754">
      <c r="A59754" s="20" t="s">
        <v>113822</v>
      </c>
      <c r="B59754" s="20" t="s">
        <v>113823</v>
      </c>
    </row>
    <row r="59755">
      <c r="A59755" s="20" t="s">
        <v>113824</v>
      </c>
      <c r="B59755" s="20" t="s">
        <v>8310</v>
      </c>
    </row>
    <row r="59756">
      <c r="A59756" s="20" t="s">
        <v>113825</v>
      </c>
      <c r="B59756" s="20" t="s">
        <v>52968</v>
      </c>
    </row>
    <row r="59757">
      <c r="A59757" s="20" t="s">
        <v>113826</v>
      </c>
      <c r="B59757" s="20" t="s">
        <v>113827</v>
      </c>
    </row>
    <row r="59758">
      <c r="A59758" s="20" t="s">
        <v>113828</v>
      </c>
      <c r="B59758" s="20" t="s">
        <v>113829</v>
      </c>
    </row>
    <row r="59759">
      <c r="A59759" s="20" t="s">
        <v>113830</v>
      </c>
      <c r="B59759" s="20" t="s">
        <v>9281</v>
      </c>
    </row>
    <row r="59760">
      <c r="A59760" s="20" t="s">
        <v>113831</v>
      </c>
      <c r="B59760" s="20" t="s">
        <v>113832</v>
      </c>
    </row>
    <row r="59761">
      <c r="A59761" s="20" t="s">
        <v>113833</v>
      </c>
      <c r="B59761" s="20" t="s">
        <v>113834</v>
      </c>
    </row>
    <row r="59762">
      <c r="A59762" s="20" t="s">
        <v>113835</v>
      </c>
      <c r="B59762" s="20" t="s">
        <v>113836</v>
      </c>
    </row>
    <row r="59763">
      <c r="A59763" s="20" t="s">
        <v>113837</v>
      </c>
      <c r="B59763" s="20" t="s">
        <v>113838</v>
      </c>
    </row>
    <row r="59764">
      <c r="A59764" s="20" t="s">
        <v>113839</v>
      </c>
      <c r="B59764" s="20" t="s">
        <v>113840</v>
      </c>
    </row>
    <row r="59765">
      <c r="A59765" s="20" t="s">
        <v>113841</v>
      </c>
      <c r="B59765" s="20" t="s">
        <v>113842</v>
      </c>
    </row>
    <row r="59766">
      <c r="A59766" s="20" t="s">
        <v>113843</v>
      </c>
      <c r="B59766" s="20" t="s">
        <v>3066</v>
      </c>
    </row>
    <row r="59767">
      <c r="A59767" s="20" t="s">
        <v>113844</v>
      </c>
      <c r="B59767" s="20" t="s">
        <v>2812</v>
      </c>
    </row>
    <row r="59768">
      <c r="A59768" s="20" t="s">
        <v>113845</v>
      </c>
      <c r="B59768" s="20" t="s">
        <v>113846</v>
      </c>
    </row>
    <row r="59769">
      <c r="A59769" s="20" t="s">
        <v>113847</v>
      </c>
      <c r="B59769" s="20" t="s">
        <v>106158</v>
      </c>
    </row>
    <row r="59770">
      <c r="A59770" s="20" t="s">
        <v>113848</v>
      </c>
      <c r="B59770" s="20" t="s">
        <v>113849</v>
      </c>
    </row>
    <row r="59771">
      <c r="A59771" s="20" t="s">
        <v>113850</v>
      </c>
      <c r="B59771" s="20" t="s">
        <v>113851</v>
      </c>
    </row>
    <row r="59772">
      <c r="A59772" s="20" t="s">
        <v>113852</v>
      </c>
      <c r="B59772" s="20" t="s">
        <v>113853</v>
      </c>
    </row>
    <row r="59773">
      <c r="A59773" s="20" t="s">
        <v>113854</v>
      </c>
      <c r="B59773" s="20" t="s">
        <v>113855</v>
      </c>
    </row>
    <row r="59774">
      <c r="A59774" s="20" t="s">
        <v>113856</v>
      </c>
      <c r="B59774" s="20" t="s">
        <v>2822</v>
      </c>
    </row>
    <row r="59775">
      <c r="A59775" s="20" t="s">
        <v>113857</v>
      </c>
      <c r="B59775" s="20" t="s">
        <v>113858</v>
      </c>
    </row>
    <row r="59776">
      <c r="A59776" s="20" t="s">
        <v>113859</v>
      </c>
      <c r="B59776" s="20" t="s">
        <v>113860</v>
      </c>
    </row>
    <row r="59777">
      <c r="A59777" s="20" t="s">
        <v>113861</v>
      </c>
      <c r="B59777" s="20" t="s">
        <v>109655</v>
      </c>
    </row>
    <row r="59778">
      <c r="A59778" s="20" t="s">
        <v>113862</v>
      </c>
      <c r="B59778" s="20" t="s">
        <v>1835</v>
      </c>
    </row>
    <row r="59779">
      <c r="A59779" s="20" t="s">
        <v>113863</v>
      </c>
      <c r="B59779" s="20" t="s">
        <v>113864</v>
      </c>
    </row>
    <row r="59780">
      <c r="A59780" s="20" t="s">
        <v>113865</v>
      </c>
      <c r="B59780" s="20" t="s">
        <v>113866</v>
      </c>
    </row>
    <row r="59781">
      <c r="A59781" s="20" t="s">
        <v>113867</v>
      </c>
      <c r="B59781" s="20" t="s">
        <v>113868</v>
      </c>
    </row>
    <row r="59782">
      <c r="A59782" s="20" t="s">
        <v>113869</v>
      </c>
      <c r="B59782" s="20" t="s">
        <v>113870</v>
      </c>
    </row>
    <row r="59783">
      <c r="A59783" s="20" t="s">
        <v>113871</v>
      </c>
      <c r="B59783" s="20" t="s">
        <v>27350</v>
      </c>
    </row>
    <row r="59784">
      <c r="A59784" s="20" t="s">
        <v>113872</v>
      </c>
      <c r="B59784" s="20" t="s">
        <v>113873</v>
      </c>
    </row>
    <row r="59785">
      <c r="A59785" s="20" t="s">
        <v>113874</v>
      </c>
      <c r="B59785" s="20" t="s">
        <v>113875</v>
      </c>
    </row>
    <row r="59786">
      <c r="A59786" s="20" t="s">
        <v>113876</v>
      </c>
      <c r="B59786" s="20" t="s">
        <v>113877</v>
      </c>
    </row>
    <row r="59787">
      <c r="A59787" s="20" t="s">
        <v>113878</v>
      </c>
      <c r="B59787" s="20" t="s">
        <v>113879</v>
      </c>
    </row>
    <row r="59788">
      <c r="A59788" s="20" t="s">
        <v>113880</v>
      </c>
      <c r="B59788" s="20" t="s">
        <v>113881</v>
      </c>
    </row>
    <row r="59789">
      <c r="A59789" s="20" t="s">
        <v>113882</v>
      </c>
      <c r="B59789" s="20" t="s">
        <v>113883</v>
      </c>
    </row>
    <row r="59790">
      <c r="A59790" s="20" t="s">
        <v>113884</v>
      </c>
      <c r="B59790" s="20" t="s">
        <v>113885</v>
      </c>
    </row>
    <row r="59791">
      <c r="A59791" s="20" t="s">
        <v>113886</v>
      </c>
      <c r="B59791" s="20" t="s">
        <v>113887</v>
      </c>
    </row>
    <row r="59792">
      <c r="A59792" s="20" t="s">
        <v>113888</v>
      </c>
      <c r="B59792" s="20" t="s">
        <v>113889</v>
      </c>
    </row>
    <row r="59793">
      <c r="A59793" s="20" t="s">
        <v>113890</v>
      </c>
      <c r="B59793" s="20" t="s">
        <v>113891</v>
      </c>
    </row>
    <row r="59794">
      <c r="A59794" s="20" t="s">
        <v>113892</v>
      </c>
      <c r="B59794" s="20" t="s">
        <v>113893</v>
      </c>
    </row>
    <row r="59795">
      <c r="A59795" s="20" t="s">
        <v>113894</v>
      </c>
      <c r="B59795" s="20" t="s">
        <v>58694</v>
      </c>
    </row>
    <row r="59796">
      <c r="A59796" s="20" t="s">
        <v>113895</v>
      </c>
      <c r="B59796" s="20" t="s">
        <v>81323</v>
      </c>
    </row>
    <row r="59797">
      <c r="A59797" s="20" t="s">
        <v>113896</v>
      </c>
      <c r="B59797" s="20" t="s">
        <v>3174</v>
      </c>
    </row>
    <row r="59798">
      <c r="A59798" s="20" t="s">
        <v>113897</v>
      </c>
      <c r="B59798" s="20" t="s">
        <v>113898</v>
      </c>
    </row>
    <row r="59799">
      <c r="A59799" s="20" t="s">
        <v>113899</v>
      </c>
      <c r="B59799" s="20" t="s">
        <v>8680</v>
      </c>
    </row>
    <row r="59800">
      <c r="A59800" s="20" t="s">
        <v>113900</v>
      </c>
      <c r="B59800" s="20" t="s">
        <v>113901</v>
      </c>
    </row>
    <row r="59801">
      <c r="A59801" s="20" t="s">
        <v>113902</v>
      </c>
      <c r="B59801" s="20" t="s">
        <v>113903</v>
      </c>
    </row>
    <row r="59802">
      <c r="A59802" s="20" t="s">
        <v>113904</v>
      </c>
      <c r="B59802" s="20" t="s">
        <v>9106</v>
      </c>
    </row>
    <row r="59803">
      <c r="A59803" s="20" t="s">
        <v>113905</v>
      </c>
      <c r="B59803" s="20" t="s">
        <v>113906</v>
      </c>
    </row>
    <row r="59804">
      <c r="A59804" s="20" t="s">
        <v>113907</v>
      </c>
      <c r="B59804" s="20" t="s">
        <v>113908</v>
      </c>
    </row>
    <row r="59805">
      <c r="A59805" s="20" t="s">
        <v>113909</v>
      </c>
      <c r="B59805" s="20" t="s">
        <v>113910</v>
      </c>
    </row>
    <row r="59806">
      <c r="A59806" s="20" t="s">
        <v>113911</v>
      </c>
      <c r="B59806" s="20" t="s">
        <v>4015</v>
      </c>
    </row>
    <row r="59807">
      <c r="A59807" s="20" t="s">
        <v>113912</v>
      </c>
      <c r="B59807" s="20" t="s">
        <v>10819</v>
      </c>
    </row>
    <row r="59808">
      <c r="A59808" s="20" t="s">
        <v>113913</v>
      </c>
      <c r="B59808" s="20" t="s">
        <v>113914</v>
      </c>
    </row>
    <row r="59809">
      <c r="A59809" s="20" t="s">
        <v>113915</v>
      </c>
      <c r="B59809" s="20" t="s">
        <v>2758</v>
      </c>
    </row>
    <row r="59810">
      <c r="A59810" s="20" t="s">
        <v>113916</v>
      </c>
      <c r="B59810" s="20" t="s">
        <v>113917</v>
      </c>
    </row>
    <row r="59811">
      <c r="A59811" s="20" t="s">
        <v>113918</v>
      </c>
      <c r="B59811" s="20" t="s">
        <v>106850</v>
      </c>
    </row>
    <row r="59812">
      <c r="A59812" s="20" t="s">
        <v>113919</v>
      </c>
      <c r="B59812" s="20" t="s">
        <v>113920</v>
      </c>
    </row>
    <row r="59813">
      <c r="A59813" s="20" t="s">
        <v>113921</v>
      </c>
      <c r="B59813" s="20" t="s">
        <v>25425</v>
      </c>
    </row>
    <row r="59814">
      <c r="A59814" s="20" t="s">
        <v>113922</v>
      </c>
      <c r="B59814" s="20" t="s">
        <v>113923</v>
      </c>
    </row>
    <row r="59815">
      <c r="A59815" s="20" t="s">
        <v>113924</v>
      </c>
      <c r="B59815" s="20" t="s">
        <v>31266</v>
      </c>
    </row>
    <row r="59816">
      <c r="A59816" s="20" t="s">
        <v>113925</v>
      </c>
      <c r="B59816" s="20" t="s">
        <v>113926</v>
      </c>
    </row>
    <row r="59817">
      <c r="A59817" s="20" t="s">
        <v>113927</v>
      </c>
      <c r="B59817" s="20" t="s">
        <v>76271</v>
      </c>
    </row>
    <row r="59818">
      <c r="A59818" s="20" t="s">
        <v>113928</v>
      </c>
      <c r="B59818" s="20" t="s">
        <v>113929</v>
      </c>
    </row>
    <row r="59819">
      <c r="A59819" s="20" t="s">
        <v>113930</v>
      </c>
      <c r="B59819" s="20" t="s">
        <v>6532</v>
      </c>
    </row>
    <row r="59820">
      <c r="A59820" s="20" t="s">
        <v>113931</v>
      </c>
      <c r="B59820" s="20" t="s">
        <v>113932</v>
      </c>
    </row>
    <row r="59821">
      <c r="A59821" s="20" t="s">
        <v>113933</v>
      </c>
      <c r="B59821" s="20" t="s">
        <v>9110</v>
      </c>
    </row>
    <row r="59822">
      <c r="A59822" s="20" t="s">
        <v>113934</v>
      </c>
      <c r="B59822" s="20" t="s">
        <v>113935</v>
      </c>
    </row>
    <row r="59823">
      <c r="A59823" s="20" t="s">
        <v>113936</v>
      </c>
      <c r="B59823" s="20" t="s">
        <v>113937</v>
      </c>
    </row>
    <row r="59824">
      <c r="A59824" s="20" t="s">
        <v>113938</v>
      </c>
      <c r="B59824" s="20" t="s">
        <v>113939</v>
      </c>
    </row>
    <row r="59825">
      <c r="A59825" s="20" t="s">
        <v>113940</v>
      </c>
      <c r="B59825" s="20" t="s">
        <v>113941</v>
      </c>
    </row>
    <row r="59826">
      <c r="A59826" s="20" t="s">
        <v>113942</v>
      </c>
      <c r="B59826" s="20" t="s">
        <v>113943</v>
      </c>
    </row>
    <row r="59827">
      <c r="A59827" s="20" t="s">
        <v>113944</v>
      </c>
      <c r="B59827" s="20" t="s">
        <v>113945</v>
      </c>
    </row>
    <row r="59828">
      <c r="A59828" s="20" t="s">
        <v>113946</v>
      </c>
      <c r="B59828" s="20" t="s">
        <v>113947</v>
      </c>
    </row>
    <row r="59829">
      <c r="A59829" s="20" t="s">
        <v>113948</v>
      </c>
      <c r="B59829" s="20" t="s">
        <v>42096</v>
      </c>
    </row>
    <row r="59830">
      <c r="A59830" s="20" t="s">
        <v>113949</v>
      </c>
      <c r="B59830" s="20" t="s">
        <v>108117</v>
      </c>
    </row>
    <row r="59831">
      <c r="A59831" s="20" t="s">
        <v>113950</v>
      </c>
      <c r="B59831" s="20" t="s">
        <v>113951</v>
      </c>
    </row>
    <row r="59832">
      <c r="A59832" s="20" t="s">
        <v>113952</v>
      </c>
      <c r="B59832" s="20" t="s">
        <v>113953</v>
      </c>
    </row>
    <row r="59833">
      <c r="A59833" s="20" t="s">
        <v>113954</v>
      </c>
      <c r="B59833" s="20" t="s">
        <v>113955</v>
      </c>
    </row>
    <row r="59834">
      <c r="A59834" s="20" t="s">
        <v>113956</v>
      </c>
      <c r="B59834" s="20" t="s">
        <v>113957</v>
      </c>
    </row>
    <row r="59835">
      <c r="A59835" s="20" t="s">
        <v>113958</v>
      </c>
      <c r="B59835" s="20" t="s">
        <v>113959</v>
      </c>
    </row>
    <row r="59836">
      <c r="A59836" s="20" t="s">
        <v>113960</v>
      </c>
      <c r="B59836" s="20" t="s">
        <v>44149</v>
      </c>
    </row>
    <row r="59837">
      <c r="A59837" s="20" t="s">
        <v>113961</v>
      </c>
      <c r="B59837" s="20" t="s">
        <v>113962</v>
      </c>
    </row>
    <row r="59838">
      <c r="A59838" s="20" t="s">
        <v>113963</v>
      </c>
      <c r="B59838" s="20" t="s">
        <v>45572</v>
      </c>
    </row>
    <row r="59839">
      <c r="A59839" s="20" t="s">
        <v>113964</v>
      </c>
      <c r="B59839" s="20" t="s">
        <v>113965</v>
      </c>
    </row>
    <row r="59840">
      <c r="A59840" s="20" t="s">
        <v>113966</v>
      </c>
      <c r="B59840" s="20" t="s">
        <v>11733</v>
      </c>
    </row>
    <row r="59841">
      <c r="A59841" s="20" t="s">
        <v>113967</v>
      </c>
      <c r="B59841" s="20" t="s">
        <v>113968</v>
      </c>
    </row>
    <row r="59842">
      <c r="A59842" s="20" t="s">
        <v>113969</v>
      </c>
      <c r="B59842" s="20" t="s">
        <v>8310</v>
      </c>
    </row>
    <row r="59843">
      <c r="A59843" s="20" t="s">
        <v>113970</v>
      </c>
      <c r="B59843" s="20" t="s">
        <v>113971</v>
      </c>
    </row>
    <row r="59844">
      <c r="A59844" s="20" t="s">
        <v>113972</v>
      </c>
      <c r="B59844" s="20" t="s">
        <v>97458</v>
      </c>
    </row>
    <row r="59845">
      <c r="A59845" s="20" t="s">
        <v>113973</v>
      </c>
      <c r="B59845" s="20" t="s">
        <v>113974</v>
      </c>
    </row>
    <row r="59846">
      <c r="A59846" s="20" t="s">
        <v>113975</v>
      </c>
      <c r="B59846" s="20" t="s">
        <v>113976</v>
      </c>
    </row>
    <row r="59847">
      <c r="A59847" s="20" t="s">
        <v>113977</v>
      </c>
      <c r="B59847" s="20" t="s">
        <v>113978</v>
      </c>
    </row>
    <row r="59848">
      <c r="A59848" s="20" t="s">
        <v>113979</v>
      </c>
      <c r="B59848" s="20" t="s">
        <v>113980</v>
      </c>
    </row>
    <row r="59849">
      <c r="A59849" s="20" t="s">
        <v>113981</v>
      </c>
      <c r="B59849" s="20" t="s">
        <v>40198</v>
      </c>
    </row>
    <row r="59850">
      <c r="A59850" s="20" t="s">
        <v>113982</v>
      </c>
      <c r="B59850" s="20" t="s">
        <v>63508</v>
      </c>
    </row>
    <row r="59851">
      <c r="A59851" s="20" t="s">
        <v>113983</v>
      </c>
      <c r="B59851" s="20" t="s">
        <v>4447</v>
      </c>
    </row>
    <row r="59852">
      <c r="A59852" s="20" t="s">
        <v>113984</v>
      </c>
      <c r="B59852" s="20" t="s">
        <v>113985</v>
      </c>
    </row>
    <row r="59853">
      <c r="A59853" s="20" t="s">
        <v>113986</v>
      </c>
      <c r="B59853" s="20" t="s">
        <v>113987</v>
      </c>
    </row>
    <row r="59854">
      <c r="A59854" s="20" t="s">
        <v>113988</v>
      </c>
      <c r="B59854" s="20" t="s">
        <v>113989</v>
      </c>
    </row>
    <row r="59855">
      <c r="A59855" s="20" t="s">
        <v>113990</v>
      </c>
      <c r="B59855" s="20" t="s">
        <v>113991</v>
      </c>
    </row>
    <row r="59856">
      <c r="A59856" s="20" t="s">
        <v>113992</v>
      </c>
      <c r="B59856" s="20" t="s">
        <v>3077</v>
      </c>
    </row>
    <row r="59857">
      <c r="A59857" s="20" t="s">
        <v>113993</v>
      </c>
      <c r="B59857" s="20" t="s">
        <v>113994</v>
      </c>
    </row>
    <row r="59858">
      <c r="A59858" s="20" t="s">
        <v>113995</v>
      </c>
      <c r="B59858" s="20" t="s">
        <v>113996</v>
      </c>
    </row>
    <row r="59859">
      <c r="A59859" s="20" t="s">
        <v>113997</v>
      </c>
      <c r="B59859" s="20" t="s">
        <v>113998</v>
      </c>
    </row>
    <row r="59860">
      <c r="A59860" s="20" t="s">
        <v>113999</v>
      </c>
      <c r="B59860" s="20" t="s">
        <v>40377</v>
      </c>
    </row>
    <row r="59861">
      <c r="A59861" s="20" t="s">
        <v>114000</v>
      </c>
      <c r="B59861" s="20" t="s">
        <v>50879</v>
      </c>
    </row>
    <row r="59862">
      <c r="A59862" s="20" t="s">
        <v>114001</v>
      </c>
      <c r="B59862" s="20" t="s">
        <v>57080</v>
      </c>
    </row>
    <row r="59863">
      <c r="A59863" s="20" t="s">
        <v>114002</v>
      </c>
      <c r="B59863" s="20" t="s">
        <v>110969</v>
      </c>
    </row>
    <row r="59864">
      <c r="A59864" s="20" t="s">
        <v>114003</v>
      </c>
      <c r="B59864" s="20" t="s">
        <v>114004</v>
      </c>
    </row>
    <row r="59865">
      <c r="A59865" s="20" t="s">
        <v>114005</v>
      </c>
      <c r="B59865" s="20" t="s">
        <v>114006</v>
      </c>
    </row>
    <row r="59866">
      <c r="A59866" s="20" t="s">
        <v>114007</v>
      </c>
      <c r="B59866" s="20" t="s">
        <v>114008</v>
      </c>
    </row>
    <row r="59867">
      <c r="A59867" s="20" t="s">
        <v>114009</v>
      </c>
      <c r="B59867" s="20" t="s">
        <v>114010</v>
      </c>
    </row>
    <row r="59868">
      <c r="A59868" s="20" t="s">
        <v>114011</v>
      </c>
      <c r="B59868" s="20" t="s">
        <v>114012</v>
      </c>
    </row>
    <row r="59869">
      <c r="A59869" s="20" t="s">
        <v>114013</v>
      </c>
      <c r="B59869" s="20" t="s">
        <v>114014</v>
      </c>
    </row>
    <row r="59870">
      <c r="A59870" s="20" t="s">
        <v>114015</v>
      </c>
      <c r="B59870" s="20" t="s">
        <v>114016</v>
      </c>
    </row>
    <row r="59871">
      <c r="A59871" s="20" t="s">
        <v>114017</v>
      </c>
      <c r="B59871" s="20" t="s">
        <v>114018</v>
      </c>
    </row>
    <row r="59872">
      <c r="A59872" s="20" t="s">
        <v>114019</v>
      </c>
      <c r="B59872" s="20" t="s">
        <v>114020</v>
      </c>
    </row>
    <row r="59873">
      <c r="A59873" s="20" t="s">
        <v>114021</v>
      </c>
      <c r="B59873" s="20" t="s">
        <v>114022</v>
      </c>
    </row>
    <row r="59874">
      <c r="A59874" s="20" t="s">
        <v>114023</v>
      </c>
      <c r="B59874" s="20" t="s">
        <v>114024</v>
      </c>
    </row>
    <row r="59875">
      <c r="A59875" s="20" t="s">
        <v>114025</v>
      </c>
      <c r="B59875" s="20" t="s">
        <v>114026</v>
      </c>
    </row>
    <row r="59876">
      <c r="A59876" s="20" t="s">
        <v>114027</v>
      </c>
      <c r="B59876" s="20" t="s">
        <v>114028</v>
      </c>
    </row>
    <row r="59877">
      <c r="A59877" s="20" t="s">
        <v>114029</v>
      </c>
      <c r="B59877" s="20" t="s">
        <v>114030</v>
      </c>
    </row>
    <row r="59878">
      <c r="A59878" s="20" t="s">
        <v>114031</v>
      </c>
      <c r="B59878" s="20" t="s">
        <v>114032</v>
      </c>
    </row>
    <row r="59879">
      <c r="A59879" s="20" t="s">
        <v>114033</v>
      </c>
      <c r="B59879" s="20" t="s">
        <v>13986</v>
      </c>
    </row>
    <row r="59880">
      <c r="A59880" s="20" t="s">
        <v>114034</v>
      </c>
      <c r="B59880" s="20" t="s">
        <v>114035</v>
      </c>
    </row>
    <row r="59881">
      <c r="A59881" s="20" t="s">
        <v>114036</v>
      </c>
      <c r="B59881" s="20" t="s">
        <v>114037</v>
      </c>
    </row>
    <row r="59882">
      <c r="A59882" s="20" t="s">
        <v>114038</v>
      </c>
      <c r="B59882" s="20" t="s">
        <v>3081</v>
      </c>
    </row>
    <row r="59883">
      <c r="A59883" s="20" t="s">
        <v>114039</v>
      </c>
      <c r="B59883" s="20" t="s">
        <v>114040</v>
      </c>
    </row>
    <row r="59884">
      <c r="A59884" s="20" t="s">
        <v>114041</v>
      </c>
      <c r="B59884" s="20" t="s">
        <v>114042</v>
      </c>
    </row>
    <row r="59885">
      <c r="A59885" s="20" t="s">
        <v>114043</v>
      </c>
      <c r="B59885" s="20" t="s">
        <v>114044</v>
      </c>
    </row>
    <row r="59886">
      <c r="A59886" s="20" t="s">
        <v>114045</v>
      </c>
      <c r="B59886" s="20" t="s">
        <v>114046</v>
      </c>
    </row>
    <row r="59887">
      <c r="A59887" s="20" t="s">
        <v>114047</v>
      </c>
      <c r="B59887" s="20" t="s">
        <v>114048</v>
      </c>
    </row>
    <row r="59888">
      <c r="A59888" s="20" t="s">
        <v>114049</v>
      </c>
      <c r="B59888" s="20" t="s">
        <v>114050</v>
      </c>
    </row>
    <row r="59889">
      <c r="A59889" s="20" t="s">
        <v>114051</v>
      </c>
      <c r="B59889" s="20" t="s">
        <v>114052</v>
      </c>
    </row>
    <row r="59890">
      <c r="A59890" s="20" t="s">
        <v>114053</v>
      </c>
      <c r="B59890" s="20" t="s">
        <v>114054</v>
      </c>
    </row>
    <row r="59891">
      <c r="A59891" s="20" t="s">
        <v>114055</v>
      </c>
      <c r="B59891" s="20" t="s">
        <v>114056</v>
      </c>
    </row>
    <row r="59892">
      <c r="A59892" s="20" t="s">
        <v>114057</v>
      </c>
      <c r="B59892" s="20" t="s">
        <v>114058</v>
      </c>
    </row>
    <row r="59893">
      <c r="A59893" s="20" t="s">
        <v>114059</v>
      </c>
      <c r="B59893" s="20" t="s">
        <v>114060</v>
      </c>
    </row>
    <row r="59894">
      <c r="A59894" s="20" t="s">
        <v>114061</v>
      </c>
      <c r="B59894" s="20" t="s">
        <v>114062</v>
      </c>
    </row>
    <row r="59895">
      <c r="A59895" s="20" t="s">
        <v>114063</v>
      </c>
      <c r="B59895" s="20" t="s">
        <v>114064</v>
      </c>
    </row>
    <row r="59896">
      <c r="A59896" s="20" t="s">
        <v>114065</v>
      </c>
      <c r="B59896" s="20" t="s">
        <v>114066</v>
      </c>
    </row>
    <row r="59897">
      <c r="A59897" s="20" t="s">
        <v>114067</v>
      </c>
      <c r="B59897" s="20" t="s">
        <v>114068</v>
      </c>
    </row>
    <row r="59898">
      <c r="A59898" s="20" t="s">
        <v>114069</v>
      </c>
      <c r="B59898" s="20" t="s">
        <v>114070</v>
      </c>
    </row>
    <row r="59899">
      <c r="A59899" s="20" t="s">
        <v>114071</v>
      </c>
      <c r="B59899" s="20" t="s">
        <v>114072</v>
      </c>
    </row>
    <row r="59900">
      <c r="A59900" s="20" t="s">
        <v>114073</v>
      </c>
      <c r="B59900" s="20" t="s">
        <v>114074</v>
      </c>
    </row>
    <row r="59901">
      <c r="A59901" s="20" t="s">
        <v>114075</v>
      </c>
      <c r="B59901" s="20" t="s">
        <v>114076</v>
      </c>
    </row>
    <row r="59902">
      <c r="A59902" s="20" t="s">
        <v>114077</v>
      </c>
      <c r="B59902" s="20" t="s">
        <v>114078</v>
      </c>
    </row>
    <row r="59903">
      <c r="A59903" s="20" t="s">
        <v>114079</v>
      </c>
      <c r="B59903" s="20" t="s">
        <v>114080</v>
      </c>
    </row>
    <row r="59904">
      <c r="A59904" s="20" t="s">
        <v>114081</v>
      </c>
      <c r="B59904" s="20" t="s">
        <v>114082</v>
      </c>
    </row>
    <row r="59905">
      <c r="A59905" s="20" t="s">
        <v>114083</v>
      </c>
      <c r="B59905" s="20" t="s">
        <v>114084</v>
      </c>
    </row>
    <row r="59906">
      <c r="A59906" s="20" t="s">
        <v>114085</v>
      </c>
      <c r="B59906" s="20" t="s">
        <v>1524</v>
      </c>
    </row>
    <row r="59907">
      <c r="A59907" s="20" t="s">
        <v>114086</v>
      </c>
      <c r="B59907" s="20" t="s">
        <v>114087</v>
      </c>
    </row>
    <row r="59908">
      <c r="A59908" s="20" t="s">
        <v>114088</v>
      </c>
      <c r="B59908" s="20" t="s">
        <v>114089</v>
      </c>
    </row>
    <row r="59909">
      <c r="A59909" s="20" t="s">
        <v>114090</v>
      </c>
      <c r="B59909" s="20" t="s">
        <v>114091</v>
      </c>
    </row>
    <row r="59910">
      <c r="A59910" s="20" t="s">
        <v>114092</v>
      </c>
      <c r="B59910" s="20" t="s">
        <v>114093</v>
      </c>
    </row>
    <row r="59911">
      <c r="A59911" s="20" t="s">
        <v>114094</v>
      </c>
      <c r="B59911" s="20" t="s">
        <v>114095</v>
      </c>
    </row>
    <row r="59912">
      <c r="A59912" s="20" t="s">
        <v>114096</v>
      </c>
      <c r="B59912" s="20" t="s">
        <v>114097</v>
      </c>
    </row>
    <row r="59913">
      <c r="A59913" s="20" t="s">
        <v>114098</v>
      </c>
      <c r="B59913" s="20" t="s">
        <v>114099</v>
      </c>
    </row>
    <row r="59914">
      <c r="A59914" s="20" t="s">
        <v>114100</v>
      </c>
      <c r="B59914" s="20" t="s">
        <v>107918</v>
      </c>
    </row>
    <row r="59915">
      <c r="A59915" s="20" t="s">
        <v>114101</v>
      </c>
      <c r="B59915" s="20" t="s">
        <v>9130</v>
      </c>
    </row>
    <row r="59916">
      <c r="A59916" s="20" t="s">
        <v>114102</v>
      </c>
      <c r="B59916" s="20" t="s">
        <v>114103</v>
      </c>
    </row>
    <row r="59917">
      <c r="A59917" s="20" t="s">
        <v>114104</v>
      </c>
      <c r="B59917" s="20" t="s">
        <v>113832</v>
      </c>
    </row>
    <row r="59918">
      <c r="A59918" s="20" t="s">
        <v>114105</v>
      </c>
      <c r="B59918" s="20" t="s">
        <v>114106</v>
      </c>
    </row>
    <row r="59919">
      <c r="A59919" s="20" t="s">
        <v>114107</v>
      </c>
      <c r="B59919" s="20" t="s">
        <v>1243</v>
      </c>
    </row>
    <row r="59920">
      <c r="A59920" s="20" t="s">
        <v>114108</v>
      </c>
      <c r="B59920" s="20" t="s">
        <v>114109</v>
      </c>
    </row>
    <row r="59921">
      <c r="A59921" s="20" t="s">
        <v>114110</v>
      </c>
      <c r="B59921" s="20" t="s">
        <v>114111</v>
      </c>
    </row>
    <row r="59922">
      <c r="A59922" s="20" t="s">
        <v>114112</v>
      </c>
      <c r="B59922" s="20" t="s">
        <v>31210</v>
      </c>
    </row>
    <row r="59923">
      <c r="A59923" s="20" t="s">
        <v>114113</v>
      </c>
      <c r="B59923" s="20" t="s">
        <v>114114</v>
      </c>
    </row>
    <row r="59924">
      <c r="A59924" s="20" t="s">
        <v>114115</v>
      </c>
      <c r="B59924" s="20" t="s">
        <v>114116</v>
      </c>
    </row>
    <row r="59925">
      <c r="A59925" s="20" t="s">
        <v>114117</v>
      </c>
      <c r="B59925" s="20" t="s">
        <v>114118</v>
      </c>
    </row>
    <row r="59926">
      <c r="A59926" s="20" t="s">
        <v>114119</v>
      </c>
      <c r="B59926" s="20" t="s">
        <v>114120</v>
      </c>
    </row>
    <row r="59927">
      <c r="A59927" s="20" t="s">
        <v>114121</v>
      </c>
      <c r="B59927" s="20" t="s">
        <v>114122</v>
      </c>
    </row>
    <row r="59928">
      <c r="A59928" s="20" t="s">
        <v>114123</v>
      </c>
      <c r="B59928" s="20" t="s">
        <v>114124</v>
      </c>
    </row>
    <row r="59929">
      <c r="A59929" s="20" t="s">
        <v>114125</v>
      </c>
      <c r="B59929" s="20" t="s">
        <v>114126</v>
      </c>
    </row>
    <row r="59930">
      <c r="A59930" s="20" t="s">
        <v>114127</v>
      </c>
      <c r="B59930" s="20" t="s">
        <v>114128</v>
      </c>
    </row>
    <row r="59931">
      <c r="A59931" s="20" t="s">
        <v>114129</v>
      </c>
      <c r="B59931" s="20" t="s">
        <v>114130</v>
      </c>
    </row>
    <row r="59932">
      <c r="A59932" s="20" t="s">
        <v>114131</v>
      </c>
      <c r="B59932" s="20" t="s">
        <v>114132</v>
      </c>
    </row>
    <row r="59933">
      <c r="A59933" s="20" t="s">
        <v>114133</v>
      </c>
      <c r="B59933" s="20" t="s">
        <v>114134</v>
      </c>
    </row>
    <row r="59934">
      <c r="A59934" s="20" t="s">
        <v>114135</v>
      </c>
      <c r="B59934" s="20" t="s">
        <v>114136</v>
      </c>
    </row>
    <row r="59935">
      <c r="A59935" s="20" t="s">
        <v>114137</v>
      </c>
      <c r="B59935" s="20" t="s">
        <v>114138</v>
      </c>
    </row>
    <row r="59936">
      <c r="A59936" s="20" t="s">
        <v>114139</v>
      </c>
      <c r="B59936" s="20" t="s">
        <v>114140</v>
      </c>
    </row>
    <row r="59937">
      <c r="A59937" s="20" t="s">
        <v>114141</v>
      </c>
      <c r="B59937" s="20" t="s">
        <v>114142</v>
      </c>
    </row>
    <row r="59938">
      <c r="A59938" s="20" t="s">
        <v>114143</v>
      </c>
      <c r="B59938" s="20" t="s">
        <v>114144</v>
      </c>
    </row>
    <row r="59939">
      <c r="A59939" s="20" t="s">
        <v>114145</v>
      </c>
      <c r="B59939" s="20" t="s">
        <v>114146</v>
      </c>
    </row>
    <row r="59940">
      <c r="A59940" s="20" t="s">
        <v>114147</v>
      </c>
      <c r="B59940" s="20" t="s">
        <v>114148</v>
      </c>
    </row>
    <row r="59941">
      <c r="A59941" s="20" t="s">
        <v>114149</v>
      </c>
      <c r="B59941" s="20" t="s">
        <v>114150</v>
      </c>
    </row>
    <row r="59942">
      <c r="A59942" s="20" t="s">
        <v>114151</v>
      </c>
      <c r="B59942" s="20" t="s">
        <v>114152</v>
      </c>
    </row>
    <row r="59943">
      <c r="A59943" s="20" t="s">
        <v>114153</v>
      </c>
      <c r="B59943" s="20" t="s">
        <v>114154</v>
      </c>
    </row>
    <row r="59944">
      <c r="A59944" s="20" t="s">
        <v>114155</v>
      </c>
      <c r="B59944" s="20" t="s">
        <v>95900</v>
      </c>
    </row>
    <row r="59945">
      <c r="A59945" s="20" t="s">
        <v>114156</v>
      </c>
      <c r="B59945" s="20" t="s">
        <v>114157</v>
      </c>
    </row>
    <row r="59946">
      <c r="A59946" s="20" t="s">
        <v>114158</v>
      </c>
      <c r="B59946" s="20" t="s">
        <v>33700</v>
      </c>
    </row>
    <row r="59947">
      <c r="A59947" s="20" t="s">
        <v>114159</v>
      </c>
      <c r="B59947" s="20" t="s">
        <v>114160</v>
      </c>
    </row>
    <row r="59948">
      <c r="A59948" s="20" t="s">
        <v>114161</v>
      </c>
      <c r="B59948" s="20" t="s">
        <v>114162</v>
      </c>
    </row>
    <row r="59949">
      <c r="A59949" s="20" t="s">
        <v>114163</v>
      </c>
      <c r="B59949" s="20" t="s">
        <v>114164</v>
      </c>
    </row>
    <row r="59950">
      <c r="A59950" s="20" t="s">
        <v>114165</v>
      </c>
      <c r="B59950" s="20" t="s">
        <v>63914</v>
      </c>
    </row>
    <row r="59951">
      <c r="A59951" s="20" t="s">
        <v>114166</v>
      </c>
      <c r="B59951" s="20" t="s">
        <v>16656</v>
      </c>
    </row>
    <row r="59952">
      <c r="A59952" s="20" t="s">
        <v>114167</v>
      </c>
      <c r="B59952" s="20" t="s">
        <v>62750</v>
      </c>
    </row>
    <row r="59953">
      <c r="A59953" s="20" t="s">
        <v>114168</v>
      </c>
      <c r="B59953" s="20" t="s">
        <v>114169</v>
      </c>
    </row>
    <row r="59954">
      <c r="A59954" s="20" t="s">
        <v>114170</v>
      </c>
      <c r="B59954" s="20" t="s">
        <v>110784</v>
      </c>
    </row>
    <row r="59955">
      <c r="A59955" s="20" t="s">
        <v>114171</v>
      </c>
      <c r="B59955" s="20" t="s">
        <v>114172</v>
      </c>
    </row>
    <row r="59956">
      <c r="A59956" s="20" t="s">
        <v>114173</v>
      </c>
      <c r="B59956" s="20" t="s">
        <v>98096</v>
      </c>
    </row>
    <row r="59957">
      <c r="A59957" s="20" t="s">
        <v>114174</v>
      </c>
      <c r="B59957" s="20" t="s">
        <v>114175</v>
      </c>
    </row>
    <row r="59958">
      <c r="A59958" s="20" t="s">
        <v>114176</v>
      </c>
      <c r="B59958" s="20" t="s">
        <v>114177</v>
      </c>
    </row>
    <row r="59959">
      <c r="A59959" s="20" t="s">
        <v>114178</v>
      </c>
      <c r="B59959" s="20" t="s">
        <v>114179</v>
      </c>
    </row>
    <row r="59960">
      <c r="A59960" s="20" t="s">
        <v>114180</v>
      </c>
      <c r="B59960" s="20" t="s">
        <v>114181</v>
      </c>
    </row>
    <row r="59961">
      <c r="A59961" s="20" t="s">
        <v>114182</v>
      </c>
      <c r="B59961" s="20" t="s">
        <v>114183</v>
      </c>
    </row>
    <row r="59962">
      <c r="A59962" s="20" t="s">
        <v>114184</v>
      </c>
      <c r="B59962" s="20" t="s">
        <v>114185</v>
      </c>
    </row>
    <row r="59963">
      <c r="A59963" s="20" t="s">
        <v>114186</v>
      </c>
      <c r="B59963" s="20" t="s">
        <v>114187</v>
      </c>
    </row>
    <row r="59964">
      <c r="A59964" s="20" t="s">
        <v>114188</v>
      </c>
      <c r="B59964" s="20" t="s">
        <v>114189</v>
      </c>
    </row>
    <row r="59965">
      <c r="A59965" s="20" t="s">
        <v>114190</v>
      </c>
      <c r="B59965" s="20" t="s">
        <v>113528</v>
      </c>
    </row>
    <row r="59966">
      <c r="A59966" s="20" t="s">
        <v>114191</v>
      </c>
      <c r="B59966" s="20" t="s">
        <v>114192</v>
      </c>
    </row>
    <row r="59967">
      <c r="A59967" s="20" t="s">
        <v>114193</v>
      </c>
      <c r="B59967" s="20" t="s">
        <v>114194</v>
      </c>
    </row>
    <row r="59968">
      <c r="A59968" s="20" t="s">
        <v>114195</v>
      </c>
      <c r="B59968" s="20" t="s">
        <v>114196</v>
      </c>
    </row>
    <row r="59969">
      <c r="A59969" s="20" t="s">
        <v>114197</v>
      </c>
      <c r="B59969" s="20" t="s">
        <v>114198</v>
      </c>
    </row>
    <row r="59970">
      <c r="A59970" s="20" t="s">
        <v>114199</v>
      </c>
      <c r="B59970" s="20" t="s">
        <v>114200</v>
      </c>
    </row>
    <row r="59971">
      <c r="A59971" s="20" t="s">
        <v>114201</v>
      </c>
      <c r="B59971" s="20" t="s">
        <v>114202</v>
      </c>
    </row>
    <row r="59972">
      <c r="A59972" s="20" t="s">
        <v>114203</v>
      </c>
      <c r="B59972" s="20" t="s">
        <v>114204</v>
      </c>
    </row>
    <row r="59973">
      <c r="A59973" s="20" t="s">
        <v>114205</v>
      </c>
      <c r="B59973" s="20" t="s">
        <v>114206</v>
      </c>
    </row>
    <row r="59974">
      <c r="A59974" s="20" t="s">
        <v>114207</v>
      </c>
      <c r="B59974" s="20" t="s">
        <v>114208</v>
      </c>
    </row>
    <row r="59975">
      <c r="A59975" s="20" t="s">
        <v>114209</v>
      </c>
      <c r="B59975" s="20" t="s">
        <v>114210</v>
      </c>
    </row>
    <row r="59976">
      <c r="A59976" s="20" t="s">
        <v>114211</v>
      </c>
      <c r="B59976" s="20" t="s">
        <v>114212</v>
      </c>
    </row>
    <row r="59977">
      <c r="A59977" s="20" t="s">
        <v>114213</v>
      </c>
      <c r="B59977" s="20" t="s">
        <v>114214</v>
      </c>
    </row>
    <row r="59978">
      <c r="A59978" s="20" t="s">
        <v>114215</v>
      </c>
      <c r="B59978" s="20" t="s">
        <v>9135</v>
      </c>
    </row>
    <row r="59979">
      <c r="A59979" s="20" t="s">
        <v>114216</v>
      </c>
      <c r="B59979" s="20" t="s">
        <v>114217</v>
      </c>
    </row>
    <row r="59980">
      <c r="A59980" s="20" t="s">
        <v>114218</v>
      </c>
      <c r="B59980" s="20" t="s">
        <v>114219</v>
      </c>
    </row>
    <row r="59981">
      <c r="A59981" s="20" t="s">
        <v>114220</v>
      </c>
      <c r="B59981" s="20" t="s">
        <v>114221</v>
      </c>
    </row>
    <row r="59982">
      <c r="A59982" s="20" t="s">
        <v>114222</v>
      </c>
      <c r="B59982" s="20" t="s">
        <v>114223</v>
      </c>
    </row>
    <row r="59983">
      <c r="A59983" s="20" t="s">
        <v>114224</v>
      </c>
      <c r="B59983" s="20" t="s">
        <v>114225</v>
      </c>
    </row>
    <row r="59984">
      <c r="A59984" s="20" t="s">
        <v>114226</v>
      </c>
      <c r="B59984" s="20" t="s">
        <v>114227</v>
      </c>
    </row>
    <row r="59985">
      <c r="A59985" s="20" t="s">
        <v>114228</v>
      </c>
      <c r="B59985" s="20" t="s">
        <v>114229</v>
      </c>
    </row>
    <row r="59986">
      <c r="A59986" s="20" t="s">
        <v>114230</v>
      </c>
      <c r="B59986" s="20" t="s">
        <v>114231</v>
      </c>
    </row>
    <row r="59987">
      <c r="A59987" s="20" t="s">
        <v>114232</v>
      </c>
      <c r="B59987" s="20" t="s">
        <v>37435</v>
      </c>
    </row>
    <row r="59988">
      <c r="A59988" s="20" t="s">
        <v>114233</v>
      </c>
      <c r="B59988" s="20" t="s">
        <v>114234</v>
      </c>
    </row>
    <row r="59989">
      <c r="A59989" s="20" t="s">
        <v>114235</v>
      </c>
      <c r="B59989" s="20" t="s">
        <v>114236</v>
      </c>
    </row>
    <row r="59990">
      <c r="A59990" s="20" t="s">
        <v>114237</v>
      </c>
      <c r="B59990" s="20" t="s">
        <v>114238</v>
      </c>
    </row>
    <row r="59991">
      <c r="A59991" s="20" t="s">
        <v>114239</v>
      </c>
      <c r="B59991" s="20" t="s">
        <v>107753</v>
      </c>
    </row>
    <row r="59992">
      <c r="A59992" s="20" t="s">
        <v>114240</v>
      </c>
      <c r="B59992" s="20" t="s">
        <v>114241</v>
      </c>
    </row>
    <row r="59993">
      <c r="A59993" s="20" t="s">
        <v>114242</v>
      </c>
      <c r="B59993" s="20" t="s">
        <v>13781</v>
      </c>
    </row>
    <row r="59994">
      <c r="A59994" s="20" t="s">
        <v>114243</v>
      </c>
      <c r="B59994" s="20" t="s">
        <v>114244</v>
      </c>
    </row>
    <row r="59995">
      <c r="A59995" s="20" t="s">
        <v>114245</v>
      </c>
      <c r="B59995" s="20" t="s">
        <v>114246</v>
      </c>
    </row>
    <row r="59996">
      <c r="A59996" s="20" t="s">
        <v>114247</v>
      </c>
      <c r="B59996" s="20" t="s">
        <v>22719</v>
      </c>
    </row>
    <row r="59997">
      <c r="A59997" s="20" t="s">
        <v>114248</v>
      </c>
      <c r="B59997" s="20" t="s">
        <v>114249</v>
      </c>
    </row>
    <row r="59998">
      <c r="A59998" s="20" t="s">
        <v>114250</v>
      </c>
      <c r="B59998" s="20" t="s">
        <v>114251</v>
      </c>
    </row>
    <row r="59999">
      <c r="A59999" s="20" t="s">
        <v>114252</v>
      </c>
      <c r="B59999" s="20" t="s">
        <v>114253</v>
      </c>
    </row>
    <row r="60000">
      <c r="A60000" s="20" t="s">
        <v>114254</v>
      </c>
      <c r="B60000" s="20" t="s">
        <v>114255</v>
      </c>
    </row>
    <row r="60001">
      <c r="A60001" s="20" t="s">
        <v>114256</v>
      </c>
      <c r="B60001" s="20" t="s">
        <v>114257</v>
      </c>
    </row>
    <row r="60002">
      <c r="A60002" s="20" t="s">
        <v>114258</v>
      </c>
      <c r="B60002" s="20" t="s">
        <v>114259</v>
      </c>
    </row>
    <row r="60003">
      <c r="A60003" s="20" t="s">
        <v>114260</v>
      </c>
      <c r="B60003" s="20" t="s">
        <v>28814</v>
      </c>
    </row>
    <row r="60004">
      <c r="A60004" s="20" t="s">
        <v>114261</v>
      </c>
      <c r="B60004" s="20" t="s">
        <v>114262</v>
      </c>
    </row>
    <row r="60005">
      <c r="A60005" s="20" t="s">
        <v>114263</v>
      </c>
      <c r="B60005" s="20" t="s">
        <v>114264</v>
      </c>
    </row>
    <row r="60006">
      <c r="A60006" s="20" t="s">
        <v>114265</v>
      </c>
      <c r="B60006" s="20" t="s">
        <v>114266</v>
      </c>
    </row>
    <row r="60007">
      <c r="A60007" s="20" t="s">
        <v>114267</v>
      </c>
      <c r="B60007" s="20" t="s">
        <v>114268</v>
      </c>
    </row>
    <row r="60008">
      <c r="A60008" s="20" t="s">
        <v>114269</v>
      </c>
      <c r="B60008" s="20" t="s">
        <v>114270</v>
      </c>
    </row>
    <row r="60009">
      <c r="A60009" s="20" t="s">
        <v>114271</v>
      </c>
      <c r="B60009" s="20" t="s">
        <v>114272</v>
      </c>
    </row>
    <row r="60010">
      <c r="A60010" s="20" t="s">
        <v>114273</v>
      </c>
      <c r="B60010" s="20" t="s">
        <v>114274</v>
      </c>
    </row>
    <row r="60011">
      <c r="A60011" s="20" t="s">
        <v>114275</v>
      </c>
      <c r="B60011" s="20" t="s">
        <v>114276</v>
      </c>
    </row>
    <row r="60012">
      <c r="A60012" s="20" t="s">
        <v>114277</v>
      </c>
      <c r="B60012" s="20" t="s">
        <v>114278</v>
      </c>
    </row>
    <row r="60013">
      <c r="A60013" s="20" t="s">
        <v>114279</v>
      </c>
      <c r="B60013" s="20" t="s">
        <v>114280</v>
      </c>
    </row>
    <row r="60014">
      <c r="A60014" s="20" t="s">
        <v>114281</v>
      </c>
      <c r="B60014" s="20" t="s">
        <v>114282</v>
      </c>
    </row>
    <row r="60015">
      <c r="A60015" s="20" t="s">
        <v>114283</v>
      </c>
      <c r="B60015" s="20" t="s">
        <v>114284</v>
      </c>
    </row>
    <row r="60016">
      <c r="A60016" s="20" t="s">
        <v>114285</v>
      </c>
      <c r="B60016" s="20" t="s">
        <v>114286</v>
      </c>
    </row>
    <row r="60017">
      <c r="A60017" s="20" t="s">
        <v>114287</v>
      </c>
      <c r="B60017" s="20" t="s">
        <v>114288</v>
      </c>
    </row>
    <row r="60018">
      <c r="A60018" s="20" t="s">
        <v>114289</v>
      </c>
      <c r="B60018" s="20" t="s">
        <v>114290</v>
      </c>
    </row>
    <row r="60019">
      <c r="A60019" s="20" t="s">
        <v>114291</v>
      </c>
      <c r="B60019" s="20" t="s">
        <v>114292</v>
      </c>
    </row>
    <row r="60020">
      <c r="A60020" s="20" t="s">
        <v>114293</v>
      </c>
      <c r="B60020" s="20" t="s">
        <v>1660</v>
      </c>
    </row>
    <row r="60021">
      <c r="A60021" s="20" t="s">
        <v>114294</v>
      </c>
      <c r="B60021" s="20" t="s">
        <v>114295</v>
      </c>
    </row>
    <row r="60022">
      <c r="A60022" s="20" t="s">
        <v>114296</v>
      </c>
      <c r="B60022" s="20" t="s">
        <v>114297</v>
      </c>
    </row>
    <row r="60023">
      <c r="A60023" s="20" t="s">
        <v>114298</v>
      </c>
      <c r="B60023" s="20" t="s">
        <v>114299</v>
      </c>
    </row>
    <row r="60024">
      <c r="A60024" s="20" t="s">
        <v>114300</v>
      </c>
      <c r="B60024" s="20" t="s">
        <v>9050</v>
      </c>
    </row>
    <row r="60025">
      <c r="A60025" s="20" t="s">
        <v>114301</v>
      </c>
      <c r="B60025" s="20" t="s">
        <v>1524</v>
      </c>
    </row>
    <row r="60026">
      <c r="A60026" s="20" t="s">
        <v>114302</v>
      </c>
      <c r="B60026" s="20" t="s">
        <v>114303</v>
      </c>
    </row>
    <row r="60027">
      <c r="A60027" s="20" t="s">
        <v>114304</v>
      </c>
      <c r="B60027" s="20" t="s">
        <v>114305</v>
      </c>
    </row>
    <row r="60028">
      <c r="A60028" s="20" t="s">
        <v>114306</v>
      </c>
      <c r="B60028" s="20" t="s">
        <v>1114</v>
      </c>
    </row>
    <row r="60029">
      <c r="A60029" s="20" t="s">
        <v>114307</v>
      </c>
      <c r="B60029" s="20" t="s">
        <v>43560</v>
      </c>
    </row>
    <row r="60030">
      <c r="A60030" s="20" t="s">
        <v>114308</v>
      </c>
      <c r="B60030" s="20" t="s">
        <v>114309</v>
      </c>
    </row>
    <row r="60031">
      <c r="A60031" s="20" t="s">
        <v>114310</v>
      </c>
      <c r="B60031" s="20" t="s">
        <v>114311</v>
      </c>
    </row>
    <row r="60032">
      <c r="A60032" s="20" t="s">
        <v>114312</v>
      </c>
      <c r="B60032" s="20" t="s">
        <v>114313</v>
      </c>
    </row>
    <row r="60033">
      <c r="A60033" s="20" t="s">
        <v>114314</v>
      </c>
      <c r="B60033" s="20" t="s">
        <v>114315</v>
      </c>
    </row>
    <row r="60034">
      <c r="A60034" s="20" t="s">
        <v>114316</v>
      </c>
      <c r="B60034" s="20" t="s">
        <v>114317</v>
      </c>
    </row>
    <row r="60035">
      <c r="A60035" s="20" t="s">
        <v>114318</v>
      </c>
      <c r="B60035" s="20" t="s">
        <v>114319</v>
      </c>
    </row>
    <row r="60036">
      <c r="A60036" s="20" t="s">
        <v>114320</v>
      </c>
      <c r="B60036" s="20" t="s">
        <v>114321</v>
      </c>
    </row>
    <row r="60037">
      <c r="A60037" s="20" t="s">
        <v>114322</v>
      </c>
      <c r="B60037" s="20" t="s">
        <v>13781</v>
      </c>
    </row>
    <row r="60038">
      <c r="A60038" s="20" t="s">
        <v>114323</v>
      </c>
      <c r="B60038" s="20" t="s">
        <v>9132</v>
      </c>
    </row>
    <row r="60039">
      <c r="A60039" s="20" t="s">
        <v>114324</v>
      </c>
      <c r="B60039" s="20" t="s">
        <v>114325</v>
      </c>
    </row>
    <row r="60040">
      <c r="A60040" s="20" t="s">
        <v>114326</v>
      </c>
      <c r="B60040" s="20" t="s">
        <v>114327</v>
      </c>
    </row>
    <row r="60041">
      <c r="A60041" s="20" t="s">
        <v>114328</v>
      </c>
      <c r="B60041" s="20" t="s">
        <v>114329</v>
      </c>
    </row>
    <row r="60042">
      <c r="A60042" s="20" t="s">
        <v>114330</v>
      </c>
      <c r="B60042" s="20" t="s">
        <v>114331</v>
      </c>
    </row>
    <row r="60043">
      <c r="A60043" s="20" t="s">
        <v>114332</v>
      </c>
      <c r="B60043" s="20" t="s">
        <v>10345</v>
      </c>
    </row>
    <row r="60044">
      <c r="A60044" s="20" t="s">
        <v>114333</v>
      </c>
      <c r="B60044" s="20" t="s">
        <v>114334</v>
      </c>
    </row>
    <row r="60045">
      <c r="A60045" s="20" t="s">
        <v>114335</v>
      </c>
      <c r="B60045" s="20" t="s">
        <v>114336</v>
      </c>
    </row>
    <row r="60046">
      <c r="A60046" s="20" t="s">
        <v>114337</v>
      </c>
      <c r="B60046" s="20" t="s">
        <v>114338</v>
      </c>
    </row>
    <row r="60047">
      <c r="A60047" s="20" t="s">
        <v>114339</v>
      </c>
      <c r="B60047" s="20" t="s">
        <v>114340</v>
      </c>
    </row>
    <row r="60048">
      <c r="A60048" s="20" t="s">
        <v>114341</v>
      </c>
      <c r="B60048" s="20" t="s">
        <v>114342</v>
      </c>
    </row>
    <row r="60049">
      <c r="A60049" s="20" t="s">
        <v>114343</v>
      </c>
      <c r="B60049" s="20" t="s">
        <v>114344</v>
      </c>
    </row>
    <row r="60050">
      <c r="A60050" s="20" t="s">
        <v>114345</v>
      </c>
      <c r="B60050" s="20" t="s">
        <v>114346</v>
      </c>
    </row>
    <row r="60051">
      <c r="A60051" s="20" t="s">
        <v>114347</v>
      </c>
      <c r="B60051" s="20" t="s">
        <v>114348</v>
      </c>
    </row>
    <row r="60052">
      <c r="A60052" s="20" t="s">
        <v>114349</v>
      </c>
      <c r="B60052" s="20" t="s">
        <v>2822</v>
      </c>
    </row>
    <row r="60053">
      <c r="A60053" s="20" t="s">
        <v>114350</v>
      </c>
      <c r="B60053" s="20" t="s">
        <v>114351</v>
      </c>
    </row>
    <row r="60054">
      <c r="A60054" s="20" t="s">
        <v>114352</v>
      </c>
      <c r="B60054" s="20" t="s">
        <v>114353</v>
      </c>
    </row>
    <row r="60055">
      <c r="A60055" s="20" t="s">
        <v>114354</v>
      </c>
      <c r="B60055" s="20" t="s">
        <v>114355</v>
      </c>
    </row>
    <row r="60056">
      <c r="A60056" s="20" t="s">
        <v>114356</v>
      </c>
      <c r="B60056" s="20" t="s">
        <v>114357</v>
      </c>
    </row>
    <row r="60057">
      <c r="A60057" s="20" t="s">
        <v>114358</v>
      </c>
      <c r="B60057" s="20" t="s">
        <v>45664</v>
      </c>
    </row>
    <row r="60058">
      <c r="A60058" s="20" t="s">
        <v>114359</v>
      </c>
      <c r="B60058" s="20" t="s">
        <v>114360</v>
      </c>
    </row>
    <row r="60059">
      <c r="A60059" s="20" t="s">
        <v>114361</v>
      </c>
      <c r="B60059" s="20" t="s">
        <v>114362</v>
      </c>
    </row>
    <row r="60060">
      <c r="A60060" s="20" t="s">
        <v>114363</v>
      </c>
      <c r="B60060" s="20" t="s">
        <v>29960</v>
      </c>
    </row>
    <row r="60061">
      <c r="A60061" s="20" t="s">
        <v>114364</v>
      </c>
      <c r="B60061" s="20" t="s">
        <v>114365</v>
      </c>
    </row>
    <row r="60062">
      <c r="A60062" s="20" t="s">
        <v>114366</v>
      </c>
      <c r="B60062" s="20" t="s">
        <v>114367</v>
      </c>
    </row>
    <row r="60063">
      <c r="A60063" s="20" t="s">
        <v>114368</v>
      </c>
      <c r="B60063" s="20" t="s">
        <v>114369</v>
      </c>
    </row>
    <row r="60064">
      <c r="A60064" s="20" t="s">
        <v>114370</v>
      </c>
      <c r="B60064" s="20" t="s">
        <v>114371</v>
      </c>
    </row>
    <row r="60065">
      <c r="A60065" s="20" t="s">
        <v>114372</v>
      </c>
      <c r="B60065" s="20" t="s">
        <v>45173</v>
      </c>
    </row>
    <row r="60066">
      <c r="A60066" s="20" t="s">
        <v>114373</v>
      </c>
      <c r="B60066" s="20" t="s">
        <v>114374</v>
      </c>
    </row>
    <row r="60067">
      <c r="A60067" s="20" t="s">
        <v>114375</v>
      </c>
      <c r="B60067" s="20" t="s">
        <v>114376</v>
      </c>
    </row>
    <row r="60068">
      <c r="A60068" s="20" t="s">
        <v>114377</v>
      </c>
      <c r="B60068" s="20" t="s">
        <v>114378</v>
      </c>
    </row>
    <row r="60069">
      <c r="A60069" s="20" t="s">
        <v>114379</v>
      </c>
      <c r="B60069" s="20" t="s">
        <v>114380</v>
      </c>
    </row>
    <row r="60070">
      <c r="A60070" s="20" t="s">
        <v>114381</v>
      </c>
      <c r="B60070" s="20" t="s">
        <v>114382</v>
      </c>
    </row>
    <row r="60071">
      <c r="A60071" s="20" t="s">
        <v>114383</v>
      </c>
      <c r="B60071" s="20" t="s">
        <v>114384</v>
      </c>
    </row>
    <row r="60072">
      <c r="A60072" s="20" t="s">
        <v>114385</v>
      </c>
      <c r="B60072" s="20" t="s">
        <v>9143</v>
      </c>
    </row>
    <row r="60073">
      <c r="A60073" s="20" t="s">
        <v>114386</v>
      </c>
      <c r="B60073" s="20" t="s">
        <v>114387</v>
      </c>
    </row>
    <row r="60074">
      <c r="A60074" s="20" t="s">
        <v>114388</v>
      </c>
      <c r="B60074" s="20" t="s">
        <v>13888</v>
      </c>
    </row>
    <row r="60075">
      <c r="A60075" s="20" t="s">
        <v>114389</v>
      </c>
      <c r="B60075" s="20" t="s">
        <v>114390</v>
      </c>
    </row>
    <row r="60076">
      <c r="A60076" s="20" t="s">
        <v>114391</v>
      </c>
      <c r="B60076" s="20" t="s">
        <v>114392</v>
      </c>
    </row>
    <row r="60077">
      <c r="A60077" s="20" t="s">
        <v>114393</v>
      </c>
      <c r="B60077" s="20" t="s">
        <v>48851</v>
      </c>
    </row>
    <row r="60078">
      <c r="A60078" s="20" t="s">
        <v>114394</v>
      </c>
      <c r="B60078" s="20" t="s">
        <v>4241</v>
      </c>
    </row>
    <row r="60079">
      <c r="A60079" s="20" t="s">
        <v>114395</v>
      </c>
      <c r="B60079" s="20" t="s">
        <v>9145</v>
      </c>
    </row>
    <row r="60080">
      <c r="A60080" s="20" t="s">
        <v>114396</v>
      </c>
      <c r="B60080" s="20" t="s">
        <v>1163</v>
      </c>
    </row>
    <row r="60081">
      <c r="A60081" s="20" t="s">
        <v>114397</v>
      </c>
      <c r="B60081" s="20" t="s">
        <v>114398</v>
      </c>
    </row>
    <row r="60082">
      <c r="A60082" s="20" t="s">
        <v>114399</v>
      </c>
      <c r="B60082" s="20" t="s">
        <v>114400</v>
      </c>
    </row>
    <row r="60083">
      <c r="A60083" s="20" t="s">
        <v>114401</v>
      </c>
      <c r="B60083" s="20" t="s">
        <v>83248</v>
      </c>
    </row>
    <row r="60084">
      <c r="A60084" s="20" t="s">
        <v>114402</v>
      </c>
      <c r="B60084" s="20" t="s">
        <v>114403</v>
      </c>
    </row>
    <row r="60085">
      <c r="A60085" s="20" t="s">
        <v>114404</v>
      </c>
      <c r="B60085" s="20" t="s">
        <v>114405</v>
      </c>
    </row>
    <row r="60086">
      <c r="A60086" s="20" t="s">
        <v>114406</v>
      </c>
      <c r="B60086" s="20" t="s">
        <v>114407</v>
      </c>
    </row>
    <row r="60087">
      <c r="A60087" s="20" t="s">
        <v>114408</v>
      </c>
      <c r="B60087" s="20" t="s">
        <v>113808</v>
      </c>
    </row>
    <row r="60088">
      <c r="A60088" s="20" t="s">
        <v>114409</v>
      </c>
      <c r="B60088" s="20" t="s">
        <v>2839</v>
      </c>
    </row>
    <row r="60089">
      <c r="A60089" s="20" t="s">
        <v>114410</v>
      </c>
      <c r="B60089" s="20" t="s">
        <v>114411</v>
      </c>
    </row>
    <row r="60090">
      <c r="A60090" s="20" t="s">
        <v>114412</v>
      </c>
      <c r="B60090" s="20" t="s">
        <v>114413</v>
      </c>
    </row>
    <row r="60091">
      <c r="A60091" s="20" t="s">
        <v>114414</v>
      </c>
      <c r="B60091" s="20" t="s">
        <v>13986</v>
      </c>
    </row>
    <row r="60092">
      <c r="A60092" s="20" t="s">
        <v>114415</v>
      </c>
      <c r="B60092" s="20" t="s">
        <v>114416</v>
      </c>
    </row>
    <row r="60093">
      <c r="A60093" s="20" t="s">
        <v>114417</v>
      </c>
      <c r="B60093" s="20" t="s">
        <v>9263</v>
      </c>
    </row>
    <row r="60094">
      <c r="A60094" s="20" t="s">
        <v>114418</v>
      </c>
      <c r="B60094" s="20" t="s">
        <v>114419</v>
      </c>
    </row>
    <row r="60095">
      <c r="A60095" s="20" t="s">
        <v>114420</v>
      </c>
      <c r="B60095" s="20" t="s">
        <v>114421</v>
      </c>
    </row>
    <row r="60096">
      <c r="A60096" s="20" t="s">
        <v>114422</v>
      </c>
      <c r="B60096" s="20" t="s">
        <v>114423</v>
      </c>
    </row>
    <row r="60097">
      <c r="A60097" s="20" t="s">
        <v>114424</v>
      </c>
      <c r="B60097" s="20" t="s">
        <v>114425</v>
      </c>
    </row>
    <row r="60098">
      <c r="A60098" s="20" t="s">
        <v>114426</v>
      </c>
      <c r="B60098" s="20" t="s">
        <v>114427</v>
      </c>
    </row>
    <row r="60099">
      <c r="A60099" s="20" t="s">
        <v>114428</v>
      </c>
      <c r="B60099" s="20" t="s">
        <v>114429</v>
      </c>
    </row>
    <row r="60100">
      <c r="A60100" s="20" t="s">
        <v>114430</v>
      </c>
      <c r="B60100" s="20" t="s">
        <v>114431</v>
      </c>
    </row>
    <row r="60101">
      <c r="A60101" s="20" t="s">
        <v>114432</v>
      </c>
      <c r="B60101" s="20" t="s">
        <v>114433</v>
      </c>
    </row>
    <row r="60102">
      <c r="A60102" s="20" t="s">
        <v>114434</v>
      </c>
      <c r="B60102" s="20" t="s">
        <v>2375</v>
      </c>
    </row>
    <row r="60103">
      <c r="A60103" s="20" t="s">
        <v>114435</v>
      </c>
      <c r="B60103" s="20" t="s">
        <v>114436</v>
      </c>
    </row>
    <row r="60104">
      <c r="A60104" s="20" t="s">
        <v>114437</v>
      </c>
      <c r="B60104" s="20" t="s">
        <v>114438</v>
      </c>
    </row>
    <row r="60105">
      <c r="A60105" s="20" t="s">
        <v>114439</v>
      </c>
      <c r="B60105" s="20" t="s">
        <v>114440</v>
      </c>
    </row>
    <row r="60106">
      <c r="A60106" s="20" t="s">
        <v>114441</v>
      </c>
      <c r="B60106" s="20" t="s">
        <v>114442</v>
      </c>
    </row>
    <row r="60107">
      <c r="A60107" s="20" t="s">
        <v>114443</v>
      </c>
      <c r="B60107" s="20" t="s">
        <v>114444</v>
      </c>
    </row>
    <row r="60108">
      <c r="A60108" s="20" t="s">
        <v>114445</v>
      </c>
      <c r="B60108" s="20" t="s">
        <v>114446</v>
      </c>
    </row>
    <row r="60109">
      <c r="A60109" s="20" t="s">
        <v>114447</v>
      </c>
      <c r="B60109" s="20" t="s">
        <v>114448</v>
      </c>
    </row>
    <row r="60110">
      <c r="A60110" s="20" t="s">
        <v>114449</v>
      </c>
      <c r="B60110" s="20" t="s">
        <v>114450</v>
      </c>
    </row>
    <row r="60111">
      <c r="A60111" s="20" t="s">
        <v>114451</v>
      </c>
      <c r="B60111" s="20" t="s">
        <v>114452</v>
      </c>
    </row>
    <row r="60112">
      <c r="A60112" s="20" t="s">
        <v>114453</v>
      </c>
      <c r="B60112" s="20" t="s">
        <v>55507</v>
      </c>
    </row>
    <row r="60113">
      <c r="A60113" s="20" t="s">
        <v>114454</v>
      </c>
      <c r="B60113" s="20" t="s">
        <v>114455</v>
      </c>
    </row>
    <row r="60114">
      <c r="A60114" s="20" t="s">
        <v>114456</v>
      </c>
      <c r="B60114" s="20" t="s">
        <v>69440</v>
      </c>
    </row>
    <row r="60115">
      <c r="A60115" s="20" t="s">
        <v>114457</v>
      </c>
      <c r="B60115" s="20" t="s">
        <v>57613</v>
      </c>
    </row>
    <row r="60116">
      <c r="A60116" s="20" t="s">
        <v>114458</v>
      </c>
      <c r="B60116" s="20" t="s">
        <v>114459</v>
      </c>
    </row>
    <row r="60117">
      <c r="A60117" s="20" t="s">
        <v>114460</v>
      </c>
      <c r="B60117" s="20" t="s">
        <v>114461</v>
      </c>
    </row>
    <row r="60118">
      <c r="A60118" s="20" t="s">
        <v>114462</v>
      </c>
      <c r="B60118" s="20" t="s">
        <v>36051</v>
      </c>
    </row>
    <row r="60119">
      <c r="A60119" s="20" t="s">
        <v>114463</v>
      </c>
      <c r="B60119" s="20" t="s">
        <v>114464</v>
      </c>
    </row>
    <row r="60120">
      <c r="A60120" s="20" t="s">
        <v>114465</v>
      </c>
      <c r="B60120" s="20" t="s">
        <v>114466</v>
      </c>
    </row>
    <row r="60121">
      <c r="A60121" s="20" t="s">
        <v>114467</v>
      </c>
      <c r="B60121" s="20" t="s">
        <v>114468</v>
      </c>
    </row>
    <row r="60122">
      <c r="A60122" s="20" t="s">
        <v>114469</v>
      </c>
      <c r="B60122" s="20" t="s">
        <v>114470</v>
      </c>
    </row>
    <row r="60123">
      <c r="A60123" s="20" t="s">
        <v>114471</v>
      </c>
      <c r="B60123" s="20" t="s">
        <v>52965</v>
      </c>
    </row>
    <row r="60124">
      <c r="A60124" s="20" t="s">
        <v>114472</v>
      </c>
      <c r="B60124" s="20" t="s">
        <v>40953</v>
      </c>
    </row>
    <row r="60125">
      <c r="A60125" s="20" t="s">
        <v>114473</v>
      </c>
      <c r="B60125" s="20" t="s">
        <v>114474</v>
      </c>
    </row>
    <row r="60126">
      <c r="A60126" s="20" t="s">
        <v>114475</v>
      </c>
      <c r="B60126" s="20" t="s">
        <v>114476</v>
      </c>
    </row>
    <row r="60127">
      <c r="A60127" s="20" t="s">
        <v>114477</v>
      </c>
      <c r="B60127" s="20" t="s">
        <v>114478</v>
      </c>
    </row>
    <row r="60128">
      <c r="A60128" s="20" t="s">
        <v>114479</v>
      </c>
      <c r="B60128" s="20" t="s">
        <v>114480</v>
      </c>
    </row>
    <row r="60129">
      <c r="A60129" s="20" t="s">
        <v>114481</v>
      </c>
      <c r="B60129" s="20" t="s">
        <v>114482</v>
      </c>
    </row>
    <row r="60130">
      <c r="A60130" s="20" t="s">
        <v>114483</v>
      </c>
      <c r="B60130" s="20" t="s">
        <v>114484</v>
      </c>
    </row>
    <row r="60131">
      <c r="A60131" s="20" t="s">
        <v>114485</v>
      </c>
      <c r="B60131" s="20" t="s">
        <v>114486</v>
      </c>
    </row>
    <row r="60132">
      <c r="A60132" s="20" t="s">
        <v>114487</v>
      </c>
      <c r="B60132" s="20" t="s">
        <v>114488</v>
      </c>
    </row>
    <row r="60133">
      <c r="A60133" s="20" t="s">
        <v>114489</v>
      </c>
      <c r="B60133" s="20" t="s">
        <v>114490</v>
      </c>
    </row>
    <row r="60134">
      <c r="A60134" s="20" t="s">
        <v>114491</v>
      </c>
      <c r="B60134" s="20" t="s">
        <v>69809</v>
      </c>
    </row>
    <row r="60135">
      <c r="A60135" s="20" t="s">
        <v>114492</v>
      </c>
      <c r="B60135" s="20" t="s">
        <v>114493</v>
      </c>
    </row>
    <row r="60136">
      <c r="A60136" s="20" t="s">
        <v>114494</v>
      </c>
      <c r="B60136" s="20" t="s">
        <v>48072</v>
      </c>
    </row>
    <row r="60137">
      <c r="A60137" s="20" t="s">
        <v>114495</v>
      </c>
      <c r="B60137" s="20" t="s">
        <v>114496</v>
      </c>
    </row>
    <row r="60138">
      <c r="A60138" s="20" t="s">
        <v>114497</v>
      </c>
      <c r="B60138" s="20" t="s">
        <v>114498</v>
      </c>
    </row>
    <row r="60139">
      <c r="A60139" s="20" t="s">
        <v>114499</v>
      </c>
      <c r="B60139" s="20" t="s">
        <v>114500</v>
      </c>
    </row>
    <row r="60140">
      <c r="A60140" s="20" t="s">
        <v>114501</v>
      </c>
      <c r="B60140" s="20" t="s">
        <v>25590</v>
      </c>
    </row>
    <row r="60141">
      <c r="A60141" s="20" t="s">
        <v>114502</v>
      </c>
      <c r="B60141" s="20" t="s">
        <v>114503</v>
      </c>
    </row>
    <row r="60142">
      <c r="A60142" s="20" t="s">
        <v>114504</v>
      </c>
      <c r="B60142" s="20" t="s">
        <v>114505</v>
      </c>
    </row>
    <row r="60143">
      <c r="A60143" s="20" t="s">
        <v>114506</v>
      </c>
      <c r="B60143" s="20" t="s">
        <v>114507</v>
      </c>
    </row>
    <row r="60144">
      <c r="A60144" s="20" t="s">
        <v>114508</v>
      </c>
      <c r="B60144" s="20" t="s">
        <v>114509</v>
      </c>
    </row>
    <row r="60145">
      <c r="A60145" s="20" t="s">
        <v>114510</v>
      </c>
      <c r="B60145" s="20" t="s">
        <v>114376</v>
      </c>
    </row>
    <row r="60146">
      <c r="A60146" s="20" t="s">
        <v>114511</v>
      </c>
      <c r="B60146" s="20" t="s">
        <v>114512</v>
      </c>
    </row>
    <row r="60147">
      <c r="A60147" s="20" t="s">
        <v>114513</v>
      </c>
      <c r="B60147" s="20" t="s">
        <v>41807</v>
      </c>
    </row>
    <row r="60148">
      <c r="A60148" s="20" t="s">
        <v>114514</v>
      </c>
      <c r="B60148" s="20" t="s">
        <v>15227</v>
      </c>
    </row>
    <row r="60149">
      <c r="A60149" s="20" t="s">
        <v>114515</v>
      </c>
      <c r="B60149" s="20" t="s">
        <v>114516</v>
      </c>
    </row>
    <row r="60150">
      <c r="A60150" s="20" t="s">
        <v>114517</v>
      </c>
      <c r="B60150" s="20" t="s">
        <v>114518</v>
      </c>
    </row>
    <row r="60151">
      <c r="A60151" s="20" t="s">
        <v>114519</v>
      </c>
      <c r="B60151" s="20" t="s">
        <v>114520</v>
      </c>
    </row>
    <row r="60152">
      <c r="A60152" s="20" t="s">
        <v>114521</v>
      </c>
      <c r="B60152" s="20" t="s">
        <v>114522</v>
      </c>
    </row>
    <row r="60153">
      <c r="A60153" s="20" t="s">
        <v>114523</v>
      </c>
      <c r="B60153" s="20" t="s">
        <v>28646</v>
      </c>
    </row>
    <row r="60154">
      <c r="A60154" s="20" t="s">
        <v>114524</v>
      </c>
      <c r="B60154" s="20" t="s">
        <v>21378</v>
      </c>
    </row>
    <row r="60155">
      <c r="A60155" s="20" t="s">
        <v>114525</v>
      </c>
      <c r="B60155" s="20" t="s">
        <v>114526</v>
      </c>
    </row>
    <row r="60156">
      <c r="A60156" s="20" t="s">
        <v>114527</v>
      </c>
      <c r="B60156" s="20" t="s">
        <v>114528</v>
      </c>
    </row>
    <row r="60157">
      <c r="A60157" s="20" t="s">
        <v>114529</v>
      </c>
      <c r="B60157" s="20" t="s">
        <v>114530</v>
      </c>
    </row>
    <row r="60158">
      <c r="A60158" s="20" t="s">
        <v>114531</v>
      </c>
      <c r="B60158" s="20" t="s">
        <v>114532</v>
      </c>
    </row>
    <row r="60159">
      <c r="A60159" s="20" t="s">
        <v>114533</v>
      </c>
      <c r="B60159" s="20" t="s">
        <v>114534</v>
      </c>
    </row>
    <row r="60160">
      <c r="A60160" s="20" t="s">
        <v>114535</v>
      </c>
      <c r="B60160" s="20" t="s">
        <v>114536</v>
      </c>
    </row>
    <row r="60161">
      <c r="A60161" s="20" t="s">
        <v>114537</v>
      </c>
      <c r="B60161" s="20" t="s">
        <v>114538</v>
      </c>
    </row>
    <row r="60162">
      <c r="A60162" s="20" t="s">
        <v>114539</v>
      </c>
      <c r="B60162" s="20" t="s">
        <v>114540</v>
      </c>
    </row>
    <row r="60163">
      <c r="A60163" s="20" t="s">
        <v>114541</v>
      </c>
      <c r="B60163" s="20" t="s">
        <v>114542</v>
      </c>
    </row>
    <row r="60164">
      <c r="A60164" s="20" t="s">
        <v>114543</v>
      </c>
      <c r="B60164" s="20" t="s">
        <v>114544</v>
      </c>
    </row>
    <row r="60165">
      <c r="A60165" s="20" t="s">
        <v>114545</v>
      </c>
      <c r="B60165" s="20" t="s">
        <v>114546</v>
      </c>
    </row>
    <row r="60166">
      <c r="A60166" s="20" t="s">
        <v>114547</v>
      </c>
      <c r="B60166" s="20" t="s">
        <v>114548</v>
      </c>
    </row>
    <row r="60167">
      <c r="A60167" s="20" t="s">
        <v>114549</v>
      </c>
      <c r="B60167" s="20" t="s">
        <v>114550</v>
      </c>
    </row>
    <row r="60168">
      <c r="A60168" s="20" t="s">
        <v>114551</v>
      </c>
      <c r="B60168" s="20" t="s">
        <v>114552</v>
      </c>
    </row>
    <row r="60169">
      <c r="A60169" s="20" t="s">
        <v>114553</v>
      </c>
      <c r="B60169" s="20" t="s">
        <v>114554</v>
      </c>
    </row>
    <row r="60170">
      <c r="A60170" s="20" t="s">
        <v>114555</v>
      </c>
      <c r="B60170" s="20" t="s">
        <v>48341</v>
      </c>
    </row>
    <row r="60171">
      <c r="A60171" s="20" t="s">
        <v>114556</v>
      </c>
      <c r="B60171" s="20" t="s">
        <v>7377</v>
      </c>
    </row>
    <row r="60172">
      <c r="A60172" s="20" t="s">
        <v>114557</v>
      </c>
      <c r="B60172" s="20" t="s">
        <v>36171</v>
      </c>
    </row>
    <row r="60173">
      <c r="A60173" s="20" t="s">
        <v>114558</v>
      </c>
      <c r="B60173" s="20" t="s">
        <v>114559</v>
      </c>
    </row>
    <row r="60174">
      <c r="A60174" s="20" t="s">
        <v>114560</v>
      </c>
      <c r="B60174" s="20" t="s">
        <v>114561</v>
      </c>
    </row>
    <row r="60175">
      <c r="A60175" s="20" t="s">
        <v>114562</v>
      </c>
      <c r="B60175" s="20" t="s">
        <v>114563</v>
      </c>
    </row>
    <row r="60176">
      <c r="A60176" s="20" t="s">
        <v>114564</v>
      </c>
      <c r="B60176" s="20" t="s">
        <v>114565</v>
      </c>
    </row>
    <row r="60177">
      <c r="A60177" s="20" t="s">
        <v>114566</v>
      </c>
      <c r="B60177" s="20" t="s">
        <v>114567</v>
      </c>
    </row>
    <row r="60178">
      <c r="A60178" s="20" t="s">
        <v>114568</v>
      </c>
      <c r="B60178" s="20" t="s">
        <v>50006</v>
      </c>
    </row>
    <row r="60179">
      <c r="A60179" s="20" t="s">
        <v>114569</v>
      </c>
      <c r="B60179" s="20" t="s">
        <v>114570</v>
      </c>
    </row>
    <row r="60180">
      <c r="A60180" s="20" t="s">
        <v>114571</v>
      </c>
      <c r="B60180" s="20" t="s">
        <v>114572</v>
      </c>
    </row>
    <row r="60181">
      <c r="A60181" s="20" t="s">
        <v>114573</v>
      </c>
      <c r="B60181" s="20" t="s">
        <v>114574</v>
      </c>
    </row>
    <row r="60182">
      <c r="A60182" s="20" t="s">
        <v>114575</v>
      </c>
      <c r="B60182" s="20" t="s">
        <v>114576</v>
      </c>
    </row>
    <row r="60183">
      <c r="A60183" s="20" t="s">
        <v>114577</v>
      </c>
      <c r="B60183" s="20" t="s">
        <v>114578</v>
      </c>
    </row>
    <row r="60184">
      <c r="A60184" s="20" t="s">
        <v>114579</v>
      </c>
      <c r="B60184" s="20" t="s">
        <v>114580</v>
      </c>
    </row>
    <row r="60185">
      <c r="A60185" s="20" t="s">
        <v>114581</v>
      </c>
      <c r="B60185" s="20" t="s">
        <v>53086</v>
      </c>
    </row>
    <row r="60186">
      <c r="A60186" s="20" t="s">
        <v>114582</v>
      </c>
      <c r="B60186" s="20" t="s">
        <v>114583</v>
      </c>
    </row>
    <row r="60187">
      <c r="A60187" s="20" t="s">
        <v>114584</v>
      </c>
      <c r="B60187" s="20" t="s">
        <v>114585</v>
      </c>
    </row>
    <row r="60188">
      <c r="A60188" s="20" t="s">
        <v>114586</v>
      </c>
      <c r="B60188" s="20" t="s">
        <v>114587</v>
      </c>
    </row>
    <row r="60189">
      <c r="A60189" s="20" t="s">
        <v>114588</v>
      </c>
      <c r="B60189" s="20" t="s">
        <v>114589</v>
      </c>
    </row>
    <row r="60190">
      <c r="A60190" s="20" t="s">
        <v>114590</v>
      </c>
      <c r="B60190" s="20" t="s">
        <v>114591</v>
      </c>
    </row>
    <row r="60191">
      <c r="A60191" s="20" t="s">
        <v>114592</v>
      </c>
      <c r="B60191" s="20" t="s">
        <v>114593</v>
      </c>
    </row>
    <row r="60192">
      <c r="A60192" s="20" t="s">
        <v>114594</v>
      </c>
      <c r="B60192" s="20" t="s">
        <v>114595</v>
      </c>
    </row>
    <row r="60193">
      <c r="A60193" s="20" t="s">
        <v>114596</v>
      </c>
      <c r="B60193" s="20" t="s">
        <v>114597</v>
      </c>
    </row>
    <row r="60194">
      <c r="A60194" s="20" t="s">
        <v>114598</v>
      </c>
      <c r="B60194" s="20" t="s">
        <v>114599</v>
      </c>
    </row>
    <row r="60195">
      <c r="A60195" s="20" t="s">
        <v>114600</v>
      </c>
      <c r="B60195" s="20" t="s">
        <v>114601</v>
      </c>
    </row>
    <row r="60196">
      <c r="A60196" s="20" t="s">
        <v>114602</v>
      </c>
      <c r="B60196" s="20" t="s">
        <v>114603</v>
      </c>
    </row>
    <row r="60197">
      <c r="A60197" s="20" t="s">
        <v>114604</v>
      </c>
      <c r="B60197" s="20" t="s">
        <v>114605</v>
      </c>
    </row>
    <row r="60198">
      <c r="A60198" s="20" t="s">
        <v>114606</v>
      </c>
      <c r="B60198" s="20" t="s">
        <v>114607</v>
      </c>
    </row>
    <row r="60199">
      <c r="A60199" s="20" t="s">
        <v>114608</v>
      </c>
      <c r="B60199" s="20" t="s">
        <v>5776</v>
      </c>
    </row>
    <row r="60200">
      <c r="A60200" s="20" t="s">
        <v>114609</v>
      </c>
      <c r="B60200" s="20" t="s">
        <v>114610</v>
      </c>
    </row>
    <row r="60201">
      <c r="A60201" s="20" t="s">
        <v>114611</v>
      </c>
      <c r="B60201" s="20" t="s">
        <v>114612</v>
      </c>
    </row>
    <row r="60202">
      <c r="A60202" s="20" t="s">
        <v>114613</v>
      </c>
      <c r="B60202" s="20" t="s">
        <v>114614</v>
      </c>
    </row>
    <row r="60203">
      <c r="A60203" s="20" t="s">
        <v>114615</v>
      </c>
      <c r="B60203" s="20" t="s">
        <v>114616</v>
      </c>
    </row>
    <row r="60204">
      <c r="A60204" s="20" t="s">
        <v>114617</v>
      </c>
      <c r="B60204" s="20" t="s">
        <v>114618</v>
      </c>
    </row>
    <row r="60205">
      <c r="A60205" s="20" t="s">
        <v>114619</v>
      </c>
      <c r="B60205" s="20" t="s">
        <v>114620</v>
      </c>
    </row>
    <row r="60206">
      <c r="A60206" s="20" t="s">
        <v>114621</v>
      </c>
      <c r="B60206" s="20" t="s">
        <v>114622</v>
      </c>
    </row>
    <row r="60207">
      <c r="A60207" s="20" t="s">
        <v>114623</v>
      </c>
      <c r="B60207" s="20" t="s">
        <v>114624</v>
      </c>
    </row>
    <row r="60208">
      <c r="A60208" s="20" t="s">
        <v>114625</v>
      </c>
      <c r="B60208" s="20" t="s">
        <v>96081</v>
      </c>
    </row>
    <row r="60209">
      <c r="A60209" s="20" t="s">
        <v>114626</v>
      </c>
      <c r="B60209" s="20" t="s">
        <v>114627</v>
      </c>
    </row>
    <row r="60210">
      <c r="A60210" s="20" t="s">
        <v>114628</v>
      </c>
      <c r="B60210" s="20" t="s">
        <v>114629</v>
      </c>
    </row>
    <row r="60211">
      <c r="A60211" s="20" t="s">
        <v>114630</v>
      </c>
      <c r="B60211" s="20" t="s">
        <v>114631</v>
      </c>
    </row>
    <row r="60212">
      <c r="A60212" s="20" t="s">
        <v>114632</v>
      </c>
      <c r="B60212" s="20" t="s">
        <v>114633</v>
      </c>
    </row>
    <row r="60213">
      <c r="A60213" s="20" t="s">
        <v>114634</v>
      </c>
      <c r="B60213" s="20" t="s">
        <v>114635</v>
      </c>
    </row>
    <row r="60214">
      <c r="A60214" s="20" t="s">
        <v>114636</v>
      </c>
      <c r="B60214" s="20" t="s">
        <v>21378</v>
      </c>
    </row>
    <row r="60215">
      <c r="A60215" s="20" t="s">
        <v>114637</v>
      </c>
      <c r="B60215" s="20" t="s">
        <v>114638</v>
      </c>
    </row>
    <row r="60216">
      <c r="A60216" s="20" t="s">
        <v>114639</v>
      </c>
      <c r="B60216" s="20" t="s">
        <v>114640</v>
      </c>
    </row>
    <row r="60217">
      <c r="A60217" s="20" t="s">
        <v>114641</v>
      </c>
      <c r="B60217" s="20" t="s">
        <v>114642</v>
      </c>
    </row>
    <row r="60218">
      <c r="A60218" s="20" t="s">
        <v>114643</v>
      </c>
      <c r="B60218" s="20" t="s">
        <v>114644</v>
      </c>
    </row>
    <row r="60219">
      <c r="A60219" s="20" t="s">
        <v>114645</v>
      </c>
      <c r="B60219" s="20" t="s">
        <v>114646</v>
      </c>
    </row>
    <row r="60220">
      <c r="A60220" s="20" t="s">
        <v>114647</v>
      </c>
      <c r="B60220" s="20" t="s">
        <v>114648</v>
      </c>
    </row>
    <row r="60221">
      <c r="A60221" s="20" t="s">
        <v>114649</v>
      </c>
      <c r="B60221" s="20" t="s">
        <v>114650</v>
      </c>
    </row>
    <row r="60222">
      <c r="A60222" s="20" t="s">
        <v>114651</v>
      </c>
      <c r="B60222" s="20" t="s">
        <v>114652</v>
      </c>
    </row>
    <row r="60223">
      <c r="A60223" s="20" t="s">
        <v>114653</v>
      </c>
      <c r="B60223" s="20" t="s">
        <v>111129</v>
      </c>
    </row>
    <row r="60224">
      <c r="A60224" s="20" t="s">
        <v>114654</v>
      </c>
      <c r="B60224" s="20" t="s">
        <v>114655</v>
      </c>
    </row>
    <row r="60225">
      <c r="A60225" s="20" t="s">
        <v>114656</v>
      </c>
      <c r="B60225" s="20" t="s">
        <v>114657</v>
      </c>
    </row>
    <row r="60226">
      <c r="A60226" s="20" t="s">
        <v>114658</v>
      </c>
      <c r="B60226" s="20" t="s">
        <v>114659</v>
      </c>
    </row>
    <row r="60227">
      <c r="A60227" s="20" t="s">
        <v>114660</v>
      </c>
      <c r="B60227" s="20" t="s">
        <v>114661</v>
      </c>
    </row>
    <row r="60228">
      <c r="A60228" s="20" t="s">
        <v>114662</v>
      </c>
      <c r="B60228" s="20" t="s">
        <v>114663</v>
      </c>
    </row>
    <row r="60229">
      <c r="A60229" s="20" t="s">
        <v>114664</v>
      </c>
      <c r="B60229" s="20" t="s">
        <v>114665</v>
      </c>
    </row>
    <row r="60230">
      <c r="A60230" s="20" t="s">
        <v>114666</v>
      </c>
      <c r="B60230" s="20" t="s">
        <v>114667</v>
      </c>
    </row>
    <row r="60231">
      <c r="A60231" s="20" t="s">
        <v>114668</v>
      </c>
      <c r="B60231" s="20" t="s">
        <v>114669</v>
      </c>
    </row>
    <row r="60232">
      <c r="A60232" s="20" t="s">
        <v>114670</v>
      </c>
      <c r="B60232" s="20" t="s">
        <v>31059</v>
      </c>
    </row>
    <row r="60233">
      <c r="A60233" s="20" t="s">
        <v>114671</v>
      </c>
      <c r="B60233" s="20" t="s">
        <v>114672</v>
      </c>
    </row>
    <row r="60234">
      <c r="A60234" s="20" t="s">
        <v>114673</v>
      </c>
      <c r="B60234" s="20" t="s">
        <v>113749</v>
      </c>
    </row>
    <row r="60235">
      <c r="A60235" s="20" t="s">
        <v>114674</v>
      </c>
      <c r="B60235" s="20" t="s">
        <v>114675</v>
      </c>
    </row>
    <row r="60236">
      <c r="A60236" s="20" t="s">
        <v>114676</v>
      </c>
      <c r="B60236" s="20" t="s">
        <v>114677</v>
      </c>
    </row>
    <row r="60237">
      <c r="A60237" s="20" t="s">
        <v>114678</v>
      </c>
      <c r="B60237" s="20" t="s">
        <v>114679</v>
      </c>
    </row>
    <row r="60238">
      <c r="A60238" s="20" t="s">
        <v>114680</v>
      </c>
      <c r="B60238" s="20" t="s">
        <v>114681</v>
      </c>
    </row>
    <row r="60239">
      <c r="A60239" s="20" t="s">
        <v>114682</v>
      </c>
      <c r="B60239" s="20" t="s">
        <v>114683</v>
      </c>
    </row>
    <row r="60240">
      <c r="A60240" s="20" t="s">
        <v>114684</v>
      </c>
      <c r="B60240" s="20" t="s">
        <v>114685</v>
      </c>
    </row>
    <row r="60241">
      <c r="A60241" s="20" t="s">
        <v>114686</v>
      </c>
      <c r="B60241" s="20" t="s">
        <v>114687</v>
      </c>
    </row>
    <row r="60242">
      <c r="A60242" s="20" t="s">
        <v>114688</v>
      </c>
      <c r="B60242" s="20" t="s">
        <v>114689</v>
      </c>
    </row>
    <row r="60243">
      <c r="A60243" s="20" t="s">
        <v>114690</v>
      </c>
      <c r="B60243" s="20" t="s">
        <v>114691</v>
      </c>
    </row>
    <row r="60244">
      <c r="A60244" s="20" t="s">
        <v>114692</v>
      </c>
      <c r="B60244" s="20" t="s">
        <v>114693</v>
      </c>
    </row>
    <row r="60245">
      <c r="A60245" s="20" t="s">
        <v>114694</v>
      </c>
      <c r="B60245" s="20" t="s">
        <v>2274</v>
      </c>
    </row>
    <row r="60246">
      <c r="A60246" s="20" t="s">
        <v>114695</v>
      </c>
      <c r="B60246" s="20" t="s">
        <v>114696</v>
      </c>
    </row>
    <row r="60247">
      <c r="A60247" s="20" t="s">
        <v>114697</v>
      </c>
      <c r="B60247" s="20" t="s">
        <v>1550</v>
      </c>
    </row>
    <row r="60248">
      <c r="A60248" s="20" t="s">
        <v>114698</v>
      </c>
      <c r="B60248" s="20" t="s">
        <v>114699</v>
      </c>
    </row>
    <row r="60249">
      <c r="A60249" s="20" t="s">
        <v>114700</v>
      </c>
      <c r="B60249" s="20" t="s">
        <v>43129</v>
      </c>
    </row>
    <row r="60250">
      <c r="A60250" s="20" t="s">
        <v>114701</v>
      </c>
      <c r="B60250" s="20" t="s">
        <v>114702</v>
      </c>
    </row>
    <row r="60251">
      <c r="A60251" s="20" t="s">
        <v>114703</v>
      </c>
      <c r="B60251" s="20" t="s">
        <v>38830</v>
      </c>
    </row>
    <row r="60252">
      <c r="A60252" s="20" t="s">
        <v>114704</v>
      </c>
      <c r="B60252" s="20" t="s">
        <v>114042</v>
      </c>
    </row>
    <row r="60253">
      <c r="A60253" s="20" t="s">
        <v>114705</v>
      </c>
      <c r="B60253" s="20" t="s">
        <v>114706</v>
      </c>
    </row>
    <row r="60254">
      <c r="A60254" s="20" t="s">
        <v>114707</v>
      </c>
      <c r="B60254" s="20" t="s">
        <v>114708</v>
      </c>
    </row>
    <row r="60255">
      <c r="A60255" s="20" t="s">
        <v>114709</v>
      </c>
      <c r="B60255" s="20" t="s">
        <v>114710</v>
      </c>
    </row>
    <row r="60256">
      <c r="A60256" s="20" t="s">
        <v>114711</v>
      </c>
      <c r="B60256" s="20" t="s">
        <v>114712</v>
      </c>
    </row>
    <row r="60257">
      <c r="A60257" s="20" t="s">
        <v>114713</v>
      </c>
      <c r="B60257" s="20" t="s">
        <v>114714</v>
      </c>
    </row>
    <row r="60258">
      <c r="A60258" s="20" t="s">
        <v>114715</v>
      </c>
      <c r="B60258" s="20" t="s">
        <v>114716</v>
      </c>
    </row>
    <row r="60259">
      <c r="A60259" s="20" t="s">
        <v>114717</v>
      </c>
      <c r="B60259" s="20" t="s">
        <v>114718</v>
      </c>
    </row>
    <row r="60260">
      <c r="A60260" s="20" t="s">
        <v>114719</v>
      </c>
      <c r="B60260" s="20" t="s">
        <v>114720</v>
      </c>
    </row>
    <row r="60261">
      <c r="A60261" s="20" t="s">
        <v>114721</v>
      </c>
      <c r="B60261" s="20" t="s">
        <v>114722</v>
      </c>
    </row>
    <row r="60262">
      <c r="A60262" s="20" t="s">
        <v>114723</v>
      </c>
      <c r="B60262" s="20" t="s">
        <v>114724</v>
      </c>
    </row>
    <row r="60263">
      <c r="A60263" s="20" t="s">
        <v>114725</v>
      </c>
      <c r="B60263" s="20" t="s">
        <v>114726</v>
      </c>
    </row>
    <row r="60264">
      <c r="A60264" s="20" t="s">
        <v>114727</v>
      </c>
      <c r="B60264" s="20" t="s">
        <v>48556</v>
      </c>
    </row>
    <row r="60265">
      <c r="A60265" s="20" t="s">
        <v>114728</v>
      </c>
      <c r="B60265" s="20" t="s">
        <v>114729</v>
      </c>
    </row>
    <row r="60266">
      <c r="A60266" s="20" t="s">
        <v>114730</v>
      </c>
      <c r="B60266" s="20" t="s">
        <v>114411</v>
      </c>
    </row>
    <row r="60267">
      <c r="A60267" s="20" t="s">
        <v>114731</v>
      </c>
      <c r="B60267" s="20" t="s">
        <v>114732</v>
      </c>
    </row>
    <row r="60268">
      <c r="A60268" s="20" t="s">
        <v>114733</v>
      </c>
      <c r="B60268" s="20" t="s">
        <v>114734</v>
      </c>
    </row>
    <row r="60269">
      <c r="A60269" s="20" t="s">
        <v>114735</v>
      </c>
      <c r="B60269" s="20" t="s">
        <v>114736</v>
      </c>
    </row>
    <row r="60270">
      <c r="A60270" s="20" t="s">
        <v>114737</v>
      </c>
      <c r="B60270" s="20" t="s">
        <v>114738</v>
      </c>
    </row>
    <row r="60271">
      <c r="A60271" s="20" t="s">
        <v>114739</v>
      </c>
      <c r="B60271" s="20" t="s">
        <v>29482</v>
      </c>
    </row>
    <row r="60272">
      <c r="A60272" s="20" t="s">
        <v>114740</v>
      </c>
      <c r="B60272" s="20" t="s">
        <v>114741</v>
      </c>
    </row>
    <row r="60273">
      <c r="A60273" s="20" t="s">
        <v>114742</v>
      </c>
      <c r="B60273" s="20" t="s">
        <v>114743</v>
      </c>
    </row>
    <row r="60274">
      <c r="A60274" s="20" t="s">
        <v>114744</v>
      </c>
      <c r="B60274" s="20" t="s">
        <v>111082</v>
      </c>
    </row>
    <row r="60275">
      <c r="A60275" s="20" t="s">
        <v>114745</v>
      </c>
      <c r="B60275" s="20" t="s">
        <v>113868</v>
      </c>
    </row>
    <row r="60276">
      <c r="A60276" s="20" t="s">
        <v>114746</v>
      </c>
      <c r="B60276" s="20" t="s">
        <v>9177</v>
      </c>
    </row>
    <row r="60277">
      <c r="A60277" s="20" t="s">
        <v>114747</v>
      </c>
      <c r="B60277" s="20" t="s">
        <v>114748</v>
      </c>
    </row>
    <row r="60278">
      <c r="A60278" s="20" t="s">
        <v>114749</v>
      </c>
      <c r="B60278" s="20" t="s">
        <v>24928</v>
      </c>
    </row>
    <row r="60279">
      <c r="A60279" s="20" t="s">
        <v>114750</v>
      </c>
      <c r="B60279" s="20" t="s">
        <v>114751</v>
      </c>
    </row>
    <row r="60280">
      <c r="A60280" s="20" t="s">
        <v>114752</v>
      </c>
      <c r="B60280" s="20" t="s">
        <v>114753</v>
      </c>
    </row>
    <row r="60281">
      <c r="A60281" s="20" t="s">
        <v>114754</v>
      </c>
      <c r="B60281" s="20" t="s">
        <v>114755</v>
      </c>
    </row>
    <row r="60282">
      <c r="A60282" s="20" t="s">
        <v>114756</v>
      </c>
      <c r="B60282" s="20" t="s">
        <v>114757</v>
      </c>
    </row>
    <row r="60283">
      <c r="A60283" s="20" t="s">
        <v>114758</v>
      </c>
      <c r="B60283" s="20" t="s">
        <v>114759</v>
      </c>
    </row>
    <row r="60284">
      <c r="A60284" s="20" t="s">
        <v>114760</v>
      </c>
      <c r="B60284" s="20" t="s">
        <v>54672</v>
      </c>
    </row>
    <row r="60285">
      <c r="A60285" s="20" t="s">
        <v>114761</v>
      </c>
      <c r="B60285" s="20" t="s">
        <v>114762</v>
      </c>
    </row>
    <row r="60286">
      <c r="A60286" s="20" t="s">
        <v>114763</v>
      </c>
      <c r="B60286" s="20" t="s">
        <v>114764</v>
      </c>
    </row>
    <row r="60287">
      <c r="A60287" s="20" t="s">
        <v>114765</v>
      </c>
      <c r="B60287" s="20" t="s">
        <v>114766</v>
      </c>
    </row>
    <row r="60288">
      <c r="A60288" s="20" t="s">
        <v>114767</v>
      </c>
      <c r="B60288" s="20" t="s">
        <v>49049</v>
      </c>
    </row>
    <row r="60289">
      <c r="A60289" s="20" t="s">
        <v>114768</v>
      </c>
      <c r="B60289" s="20" t="s">
        <v>114769</v>
      </c>
    </row>
    <row r="60290">
      <c r="A60290" s="20" t="s">
        <v>114770</v>
      </c>
      <c r="B60290" s="20" t="s">
        <v>6665</v>
      </c>
    </row>
    <row r="60291">
      <c r="A60291" s="20" t="s">
        <v>114771</v>
      </c>
      <c r="B60291" s="20" t="s">
        <v>114772</v>
      </c>
    </row>
    <row r="60292">
      <c r="A60292" s="20" t="s">
        <v>114773</v>
      </c>
      <c r="B60292" s="20" t="s">
        <v>114774</v>
      </c>
    </row>
    <row r="60293">
      <c r="A60293" s="20" t="s">
        <v>114775</v>
      </c>
      <c r="B60293" s="20" t="s">
        <v>114776</v>
      </c>
    </row>
    <row r="60294">
      <c r="A60294" s="20" t="s">
        <v>114777</v>
      </c>
      <c r="B60294" s="20" t="s">
        <v>57795</v>
      </c>
    </row>
    <row r="60295">
      <c r="A60295" s="20" t="s">
        <v>114778</v>
      </c>
      <c r="B60295" s="20" t="s">
        <v>114779</v>
      </c>
    </row>
    <row r="60296">
      <c r="A60296" s="20" t="s">
        <v>114780</v>
      </c>
      <c r="B60296" s="20" t="s">
        <v>114781</v>
      </c>
    </row>
    <row r="60297">
      <c r="A60297" s="20" t="s">
        <v>114782</v>
      </c>
      <c r="B60297" s="20" t="s">
        <v>114783</v>
      </c>
    </row>
    <row r="60298">
      <c r="A60298" s="20" t="s">
        <v>114784</v>
      </c>
      <c r="B60298" s="20" t="s">
        <v>112242</v>
      </c>
    </row>
    <row r="60299">
      <c r="A60299" s="20" t="s">
        <v>114785</v>
      </c>
      <c r="B60299" s="20" t="s">
        <v>114786</v>
      </c>
    </row>
    <row r="60300">
      <c r="A60300" s="20" t="s">
        <v>114787</v>
      </c>
      <c r="B60300" s="20" t="s">
        <v>114788</v>
      </c>
    </row>
    <row r="60301">
      <c r="A60301" s="20" t="s">
        <v>114789</v>
      </c>
      <c r="B60301" s="20" t="s">
        <v>114790</v>
      </c>
    </row>
    <row r="60302">
      <c r="A60302" s="20" t="s">
        <v>114791</v>
      </c>
      <c r="B60302" s="20" t="s">
        <v>114792</v>
      </c>
    </row>
    <row r="60303">
      <c r="A60303" s="20" t="s">
        <v>114793</v>
      </c>
      <c r="B60303" s="20" t="s">
        <v>114794</v>
      </c>
    </row>
    <row r="60304">
      <c r="A60304" s="20" t="s">
        <v>114795</v>
      </c>
      <c r="B60304" s="20" t="s">
        <v>114796</v>
      </c>
    </row>
    <row r="60305">
      <c r="A60305" s="20" t="s">
        <v>114797</v>
      </c>
      <c r="B60305" s="20" t="s">
        <v>5506</v>
      </c>
    </row>
    <row r="60306">
      <c r="A60306" s="20" t="s">
        <v>114798</v>
      </c>
      <c r="B60306" s="20" t="s">
        <v>110819</v>
      </c>
    </row>
    <row r="60307">
      <c r="A60307" s="20" t="s">
        <v>114799</v>
      </c>
      <c r="B60307" s="20" t="s">
        <v>114800</v>
      </c>
    </row>
    <row r="60308">
      <c r="A60308" s="20" t="s">
        <v>114801</v>
      </c>
      <c r="B60308" s="20" t="s">
        <v>111516</v>
      </c>
    </row>
    <row r="60309">
      <c r="A60309" s="20" t="s">
        <v>114802</v>
      </c>
      <c r="B60309" s="20" t="s">
        <v>6478</v>
      </c>
    </row>
    <row r="60310">
      <c r="A60310" s="20" t="s">
        <v>114803</v>
      </c>
      <c r="B60310" s="20" t="s">
        <v>114804</v>
      </c>
    </row>
    <row r="60311">
      <c r="A60311" s="20" t="s">
        <v>114805</v>
      </c>
      <c r="B60311" s="20" t="s">
        <v>114806</v>
      </c>
    </row>
    <row r="60312">
      <c r="A60312" s="20" t="s">
        <v>114807</v>
      </c>
      <c r="B60312" s="20" t="s">
        <v>114808</v>
      </c>
    </row>
    <row r="60313">
      <c r="A60313" s="20" t="s">
        <v>114809</v>
      </c>
      <c r="B60313" s="20" t="s">
        <v>114810</v>
      </c>
    </row>
    <row r="60314">
      <c r="A60314" s="20" t="s">
        <v>114811</v>
      </c>
      <c r="B60314" s="20" t="s">
        <v>114812</v>
      </c>
    </row>
    <row r="60315">
      <c r="A60315" s="20" t="s">
        <v>114813</v>
      </c>
      <c r="B60315" s="20" t="s">
        <v>114814</v>
      </c>
    </row>
    <row r="60316">
      <c r="A60316" s="20" t="s">
        <v>114815</v>
      </c>
      <c r="B60316" s="20" t="s">
        <v>114816</v>
      </c>
    </row>
    <row r="60317">
      <c r="A60317" s="20" t="s">
        <v>114817</v>
      </c>
      <c r="B60317" s="20" t="s">
        <v>114818</v>
      </c>
    </row>
    <row r="60318">
      <c r="A60318" s="20" t="s">
        <v>114819</v>
      </c>
      <c r="B60318" s="20" t="s">
        <v>114820</v>
      </c>
    </row>
    <row r="60319">
      <c r="A60319" s="20" t="s">
        <v>114821</v>
      </c>
      <c r="B60319" s="20" t="s">
        <v>14289</v>
      </c>
    </row>
    <row r="60320">
      <c r="A60320" s="20" t="s">
        <v>114822</v>
      </c>
      <c r="B60320" s="20" t="s">
        <v>114823</v>
      </c>
    </row>
    <row r="60321">
      <c r="A60321" s="20" t="s">
        <v>114824</v>
      </c>
      <c r="B60321" s="20" t="s">
        <v>48341</v>
      </c>
    </row>
    <row r="60322">
      <c r="A60322" s="20" t="s">
        <v>114825</v>
      </c>
      <c r="B60322" s="20" t="s">
        <v>27623</v>
      </c>
    </row>
    <row r="60323">
      <c r="A60323" s="20" t="s">
        <v>114826</v>
      </c>
      <c r="B60323" s="20" t="s">
        <v>114827</v>
      </c>
    </row>
    <row r="60324">
      <c r="A60324" s="20" t="s">
        <v>114828</v>
      </c>
      <c r="B60324" s="20" t="s">
        <v>9186</v>
      </c>
    </row>
    <row r="60325">
      <c r="A60325" s="20" t="s">
        <v>114829</v>
      </c>
      <c r="B60325" s="20" t="s">
        <v>114830</v>
      </c>
    </row>
    <row r="60326">
      <c r="A60326" s="20" t="s">
        <v>114831</v>
      </c>
      <c r="B60326" s="20" t="s">
        <v>114832</v>
      </c>
    </row>
    <row r="60327">
      <c r="A60327" s="20" t="s">
        <v>114833</v>
      </c>
      <c r="B60327" s="20" t="s">
        <v>114834</v>
      </c>
    </row>
    <row r="60328">
      <c r="A60328" s="20" t="s">
        <v>114835</v>
      </c>
      <c r="B60328" s="20" t="s">
        <v>114836</v>
      </c>
    </row>
    <row r="60329">
      <c r="A60329" s="20" t="s">
        <v>114837</v>
      </c>
      <c r="B60329" s="20" t="s">
        <v>114838</v>
      </c>
    </row>
    <row r="60330">
      <c r="A60330" s="20" t="s">
        <v>114839</v>
      </c>
      <c r="B60330" s="20" t="s">
        <v>114840</v>
      </c>
    </row>
    <row r="60331">
      <c r="A60331" s="20" t="s">
        <v>114841</v>
      </c>
      <c r="B60331" s="20" t="s">
        <v>114842</v>
      </c>
    </row>
    <row r="60332">
      <c r="A60332" s="20" t="s">
        <v>114843</v>
      </c>
      <c r="B60332" s="20" t="s">
        <v>114844</v>
      </c>
    </row>
    <row r="60333">
      <c r="A60333" s="20" t="s">
        <v>114845</v>
      </c>
      <c r="B60333" s="20" t="s">
        <v>9188</v>
      </c>
    </row>
    <row r="60334">
      <c r="A60334" s="20" t="s">
        <v>114846</v>
      </c>
      <c r="B60334" s="20" t="s">
        <v>114847</v>
      </c>
    </row>
    <row r="60335">
      <c r="A60335" s="20" t="s">
        <v>114848</v>
      </c>
      <c r="B60335" s="20" t="s">
        <v>114849</v>
      </c>
    </row>
    <row r="60336">
      <c r="A60336" s="20" t="s">
        <v>114850</v>
      </c>
      <c r="B60336" s="20" t="s">
        <v>114851</v>
      </c>
    </row>
    <row r="60337">
      <c r="A60337" s="20" t="s">
        <v>114852</v>
      </c>
      <c r="B60337" s="20" t="s">
        <v>114853</v>
      </c>
    </row>
    <row r="60338">
      <c r="A60338" s="20" t="s">
        <v>114854</v>
      </c>
      <c r="B60338" s="20" t="s">
        <v>114855</v>
      </c>
    </row>
    <row r="60339">
      <c r="A60339" s="20" t="s">
        <v>114856</v>
      </c>
      <c r="B60339" s="20" t="s">
        <v>114857</v>
      </c>
    </row>
    <row r="60340">
      <c r="A60340" s="20" t="s">
        <v>114858</v>
      </c>
      <c r="B60340" s="20" t="s">
        <v>50006</v>
      </c>
    </row>
    <row r="60341">
      <c r="A60341" s="20" t="s">
        <v>114859</v>
      </c>
      <c r="B60341" s="20" t="s">
        <v>114860</v>
      </c>
    </row>
    <row r="60342">
      <c r="A60342" s="20" t="s">
        <v>114861</v>
      </c>
      <c r="B60342" s="20" t="s">
        <v>114862</v>
      </c>
    </row>
    <row r="60343">
      <c r="A60343" s="20" t="s">
        <v>114863</v>
      </c>
      <c r="B60343" s="20" t="s">
        <v>114864</v>
      </c>
    </row>
    <row r="60344">
      <c r="A60344" s="20" t="s">
        <v>114865</v>
      </c>
      <c r="B60344" s="20" t="s">
        <v>114866</v>
      </c>
    </row>
    <row r="60345">
      <c r="A60345" s="20" t="s">
        <v>114867</v>
      </c>
      <c r="B60345" s="20" t="s">
        <v>114868</v>
      </c>
    </row>
    <row r="60346">
      <c r="A60346" s="20" t="s">
        <v>114869</v>
      </c>
      <c r="B60346" s="20" t="s">
        <v>114870</v>
      </c>
    </row>
    <row r="60347">
      <c r="A60347" s="20" t="s">
        <v>114871</v>
      </c>
      <c r="B60347" s="20" t="s">
        <v>114872</v>
      </c>
    </row>
    <row r="60348">
      <c r="A60348" s="20" t="s">
        <v>114873</v>
      </c>
      <c r="B60348" s="20" t="s">
        <v>114874</v>
      </c>
    </row>
    <row r="60349">
      <c r="A60349" s="20" t="s">
        <v>114875</v>
      </c>
      <c r="B60349" s="20" t="s">
        <v>114876</v>
      </c>
    </row>
    <row r="60350">
      <c r="A60350" s="20" t="s">
        <v>114877</v>
      </c>
      <c r="B60350" s="20" t="s">
        <v>114878</v>
      </c>
    </row>
    <row r="60351">
      <c r="A60351" s="20" t="s">
        <v>114879</v>
      </c>
      <c r="B60351" s="20" t="s">
        <v>114880</v>
      </c>
    </row>
    <row r="60352">
      <c r="A60352" s="20" t="s">
        <v>114881</v>
      </c>
      <c r="B60352" s="20" t="s">
        <v>27275</v>
      </c>
    </row>
    <row r="60353">
      <c r="A60353" s="20" t="s">
        <v>114882</v>
      </c>
      <c r="B60353" s="20" t="s">
        <v>27473</v>
      </c>
    </row>
    <row r="60354">
      <c r="A60354" s="20" t="s">
        <v>114883</v>
      </c>
      <c r="B60354" s="20" t="s">
        <v>114884</v>
      </c>
    </row>
    <row r="60355">
      <c r="A60355" s="20" t="s">
        <v>114885</v>
      </c>
      <c r="B60355" s="20" t="s">
        <v>114886</v>
      </c>
    </row>
    <row r="60356">
      <c r="A60356" s="20" t="s">
        <v>114887</v>
      </c>
      <c r="B60356" s="20" t="s">
        <v>22147</v>
      </c>
    </row>
    <row r="60357">
      <c r="A60357" s="20" t="s">
        <v>114888</v>
      </c>
      <c r="B60357" s="20" t="s">
        <v>114889</v>
      </c>
    </row>
    <row r="60358">
      <c r="A60358" s="20" t="s">
        <v>114890</v>
      </c>
      <c r="B60358" s="20" t="s">
        <v>114891</v>
      </c>
    </row>
    <row r="60359">
      <c r="A60359" s="20" t="s">
        <v>114892</v>
      </c>
      <c r="B60359" s="20" t="s">
        <v>114893</v>
      </c>
    </row>
    <row r="60360">
      <c r="A60360" s="20" t="s">
        <v>114894</v>
      </c>
      <c r="B60360" s="20" t="s">
        <v>114895</v>
      </c>
    </row>
    <row r="60361">
      <c r="A60361" s="20" t="s">
        <v>114896</v>
      </c>
      <c r="B60361" s="20" t="s">
        <v>114897</v>
      </c>
    </row>
    <row r="60362">
      <c r="A60362" s="20" t="s">
        <v>114898</v>
      </c>
      <c r="B60362" s="20" t="s">
        <v>3066</v>
      </c>
    </row>
    <row r="60363">
      <c r="A60363" s="20" t="s">
        <v>114899</v>
      </c>
      <c r="B60363" s="20" t="s">
        <v>114900</v>
      </c>
    </row>
    <row r="60364">
      <c r="A60364" s="20" t="s">
        <v>114901</v>
      </c>
      <c r="B60364" s="20" t="s">
        <v>114902</v>
      </c>
    </row>
    <row r="60365">
      <c r="A60365" s="20" t="s">
        <v>114903</v>
      </c>
      <c r="B60365" s="20" t="s">
        <v>45991</v>
      </c>
    </row>
    <row r="60366">
      <c r="A60366" s="20" t="s">
        <v>114904</v>
      </c>
      <c r="B60366" s="20" t="s">
        <v>114905</v>
      </c>
    </row>
    <row r="60367">
      <c r="A60367" s="20" t="s">
        <v>114906</v>
      </c>
      <c r="B60367" s="20" t="s">
        <v>114907</v>
      </c>
    </row>
    <row r="60368">
      <c r="A60368" s="20" t="s">
        <v>114908</v>
      </c>
      <c r="B60368" s="20" t="s">
        <v>114909</v>
      </c>
    </row>
    <row r="60369">
      <c r="A60369" s="20" t="s">
        <v>114910</v>
      </c>
      <c r="B60369" s="20" t="s">
        <v>114911</v>
      </c>
    </row>
    <row r="60370">
      <c r="A60370" s="20" t="s">
        <v>114912</v>
      </c>
      <c r="B60370" s="20" t="s">
        <v>114913</v>
      </c>
    </row>
    <row r="60371">
      <c r="A60371" s="20" t="s">
        <v>114914</v>
      </c>
      <c r="B60371" s="20" t="s">
        <v>40016</v>
      </c>
    </row>
    <row r="60372">
      <c r="A60372" s="20" t="s">
        <v>114915</v>
      </c>
      <c r="B60372" s="20" t="s">
        <v>114916</v>
      </c>
    </row>
    <row r="60373">
      <c r="A60373" s="20" t="s">
        <v>114917</v>
      </c>
      <c r="B60373" s="20" t="s">
        <v>114918</v>
      </c>
    </row>
    <row r="60374">
      <c r="A60374" s="20" t="s">
        <v>114919</v>
      </c>
      <c r="B60374" s="20" t="s">
        <v>7411</v>
      </c>
    </row>
    <row r="60375">
      <c r="A60375" s="20" t="s">
        <v>114920</v>
      </c>
      <c r="B60375" s="20" t="s">
        <v>114921</v>
      </c>
    </row>
    <row r="60376">
      <c r="A60376" s="20" t="s">
        <v>114922</v>
      </c>
      <c r="B60376" s="20" t="s">
        <v>114923</v>
      </c>
    </row>
    <row r="60377">
      <c r="A60377" s="20" t="s">
        <v>114924</v>
      </c>
      <c r="B60377" s="20" t="s">
        <v>114925</v>
      </c>
    </row>
    <row r="60378">
      <c r="A60378" s="20" t="s">
        <v>114926</v>
      </c>
      <c r="B60378" s="20" t="s">
        <v>114927</v>
      </c>
    </row>
    <row r="60379">
      <c r="A60379" s="20" t="s">
        <v>114928</v>
      </c>
      <c r="B60379" s="20" t="s">
        <v>2704</v>
      </c>
    </row>
    <row r="60380">
      <c r="A60380" s="20" t="s">
        <v>114929</v>
      </c>
      <c r="B60380" s="20" t="s">
        <v>114930</v>
      </c>
    </row>
    <row r="60381">
      <c r="A60381" s="20" t="s">
        <v>114931</v>
      </c>
      <c r="B60381" s="20" t="s">
        <v>59899</v>
      </c>
    </row>
    <row r="60382">
      <c r="A60382" s="20" t="s">
        <v>114932</v>
      </c>
      <c r="B60382" s="20" t="s">
        <v>114933</v>
      </c>
    </row>
    <row r="60383">
      <c r="A60383" s="20" t="s">
        <v>114934</v>
      </c>
      <c r="B60383" s="20" t="s">
        <v>29968</v>
      </c>
    </row>
    <row r="60384">
      <c r="A60384" s="20" t="s">
        <v>114935</v>
      </c>
      <c r="B60384" s="20" t="s">
        <v>9186</v>
      </c>
    </row>
    <row r="60385">
      <c r="A60385" s="20" t="s">
        <v>114936</v>
      </c>
      <c r="B60385" s="20" t="s">
        <v>114937</v>
      </c>
    </row>
    <row r="60386">
      <c r="A60386" s="20" t="s">
        <v>114938</v>
      </c>
      <c r="B60386" s="20" t="s">
        <v>114939</v>
      </c>
    </row>
    <row r="60387">
      <c r="A60387" s="20" t="s">
        <v>114940</v>
      </c>
      <c r="B60387" s="20" t="s">
        <v>114941</v>
      </c>
    </row>
    <row r="60388">
      <c r="A60388" s="20" t="s">
        <v>114942</v>
      </c>
      <c r="B60388" s="20" t="s">
        <v>1068</v>
      </c>
    </row>
    <row r="60389">
      <c r="A60389" s="20" t="s">
        <v>114943</v>
      </c>
      <c r="B60389" s="20" t="s">
        <v>114416</v>
      </c>
    </row>
    <row r="60390">
      <c r="A60390" s="20" t="s">
        <v>114944</v>
      </c>
      <c r="B60390" s="20" t="s">
        <v>29442</v>
      </c>
    </row>
    <row r="60391">
      <c r="A60391" s="20" t="s">
        <v>114945</v>
      </c>
      <c r="B60391" s="20" t="s">
        <v>114946</v>
      </c>
    </row>
    <row r="60392">
      <c r="A60392" s="20" t="s">
        <v>114947</v>
      </c>
      <c r="B60392" s="20" t="s">
        <v>2776</v>
      </c>
    </row>
    <row r="60393">
      <c r="A60393" s="20" t="s">
        <v>114948</v>
      </c>
      <c r="B60393" s="20" t="s">
        <v>114949</v>
      </c>
    </row>
    <row r="60394">
      <c r="A60394" s="20" t="s">
        <v>114950</v>
      </c>
      <c r="B60394" s="20" t="s">
        <v>114951</v>
      </c>
    </row>
    <row r="60395">
      <c r="A60395" s="20" t="s">
        <v>114952</v>
      </c>
      <c r="B60395" s="20" t="s">
        <v>114953</v>
      </c>
    </row>
    <row r="60396">
      <c r="A60396" s="20" t="s">
        <v>114954</v>
      </c>
      <c r="B60396" s="20" t="s">
        <v>114955</v>
      </c>
    </row>
    <row r="60397">
      <c r="A60397" s="20" t="s">
        <v>114956</v>
      </c>
      <c r="B60397" s="20" t="s">
        <v>114957</v>
      </c>
    </row>
    <row r="60398">
      <c r="A60398" s="20" t="s">
        <v>114958</v>
      </c>
      <c r="B60398" s="20" t="s">
        <v>114959</v>
      </c>
    </row>
    <row r="60399">
      <c r="A60399" s="20" t="s">
        <v>114960</v>
      </c>
      <c r="B60399" s="20" t="s">
        <v>114961</v>
      </c>
    </row>
    <row r="60400">
      <c r="A60400" s="20" t="s">
        <v>114962</v>
      </c>
      <c r="B60400" s="20" t="s">
        <v>114963</v>
      </c>
    </row>
    <row r="60401">
      <c r="A60401" s="20" t="s">
        <v>114964</v>
      </c>
      <c r="B60401" s="20" t="s">
        <v>114965</v>
      </c>
    </row>
    <row r="60402">
      <c r="A60402" s="20" t="s">
        <v>114966</v>
      </c>
      <c r="B60402" s="20" t="s">
        <v>113573</v>
      </c>
    </row>
    <row r="60403">
      <c r="A60403" s="20" t="s">
        <v>114967</v>
      </c>
      <c r="B60403" s="20" t="s">
        <v>114968</v>
      </c>
    </row>
    <row r="60404">
      <c r="A60404" s="20" t="s">
        <v>114969</v>
      </c>
      <c r="B60404" s="20" t="s">
        <v>114970</v>
      </c>
    </row>
    <row r="60405">
      <c r="A60405" s="20" t="s">
        <v>114971</v>
      </c>
      <c r="B60405" s="20" t="s">
        <v>114972</v>
      </c>
    </row>
    <row r="60406">
      <c r="A60406" s="20" t="s">
        <v>114973</v>
      </c>
      <c r="B60406" s="20" t="s">
        <v>24928</v>
      </c>
    </row>
    <row r="60407">
      <c r="A60407" s="20" t="s">
        <v>114974</v>
      </c>
      <c r="B60407" s="20" t="s">
        <v>114975</v>
      </c>
    </row>
    <row r="60408">
      <c r="A60408" s="20" t="s">
        <v>114976</v>
      </c>
      <c r="B60408" s="20" t="s">
        <v>40767</v>
      </c>
    </row>
    <row r="60409">
      <c r="A60409" s="20" t="s">
        <v>114977</v>
      </c>
      <c r="B60409" s="20" t="s">
        <v>114978</v>
      </c>
    </row>
    <row r="60410">
      <c r="A60410" s="20" t="s">
        <v>114979</v>
      </c>
      <c r="B60410" s="20" t="s">
        <v>114980</v>
      </c>
    </row>
    <row r="60411">
      <c r="A60411" s="20" t="s">
        <v>114981</v>
      </c>
      <c r="B60411" s="20" t="s">
        <v>114982</v>
      </c>
    </row>
    <row r="60412">
      <c r="A60412" s="20" t="s">
        <v>114983</v>
      </c>
      <c r="B60412" s="20" t="s">
        <v>114984</v>
      </c>
    </row>
    <row r="60413">
      <c r="A60413" s="20" t="s">
        <v>114985</v>
      </c>
      <c r="B60413" s="20" t="s">
        <v>114986</v>
      </c>
    </row>
    <row r="60414">
      <c r="A60414" s="20" t="s">
        <v>114987</v>
      </c>
      <c r="B60414" s="20" t="s">
        <v>46575</v>
      </c>
    </row>
    <row r="60415">
      <c r="A60415" s="20" t="s">
        <v>114988</v>
      </c>
      <c r="B60415" s="20" t="s">
        <v>114989</v>
      </c>
    </row>
    <row r="60416">
      <c r="A60416" s="20" t="s">
        <v>114990</v>
      </c>
      <c r="B60416" s="20" t="s">
        <v>114991</v>
      </c>
    </row>
    <row r="60417">
      <c r="A60417" s="20" t="s">
        <v>114992</v>
      </c>
      <c r="B60417" s="20" t="s">
        <v>57613</v>
      </c>
    </row>
    <row r="60418">
      <c r="A60418" s="20" t="s">
        <v>114993</v>
      </c>
      <c r="B60418" s="20" t="s">
        <v>114994</v>
      </c>
    </row>
    <row r="60419">
      <c r="A60419" s="20" t="s">
        <v>114995</v>
      </c>
      <c r="B60419" s="20" t="s">
        <v>114996</v>
      </c>
    </row>
    <row r="60420">
      <c r="A60420" s="20" t="s">
        <v>114997</v>
      </c>
      <c r="B60420" s="20" t="s">
        <v>114099</v>
      </c>
    </row>
    <row r="60421">
      <c r="A60421" s="20" t="s">
        <v>114998</v>
      </c>
      <c r="B60421" s="20" t="s">
        <v>114999</v>
      </c>
    </row>
    <row r="60422">
      <c r="A60422" s="20" t="s">
        <v>115000</v>
      </c>
      <c r="B60422" s="20" t="s">
        <v>115001</v>
      </c>
    </row>
    <row r="60423">
      <c r="A60423" s="20" t="s">
        <v>115002</v>
      </c>
      <c r="B60423" s="20" t="s">
        <v>115003</v>
      </c>
    </row>
    <row r="60424">
      <c r="A60424" s="20" t="s">
        <v>115004</v>
      </c>
      <c r="B60424" s="20" t="s">
        <v>115005</v>
      </c>
    </row>
    <row r="60425">
      <c r="A60425" s="20" t="s">
        <v>115006</v>
      </c>
      <c r="B60425" s="20" t="s">
        <v>115007</v>
      </c>
    </row>
    <row r="60426">
      <c r="A60426" s="20" t="s">
        <v>115008</v>
      </c>
      <c r="B60426" s="20" t="s">
        <v>115009</v>
      </c>
    </row>
    <row r="60427">
      <c r="A60427" s="20" t="s">
        <v>115010</v>
      </c>
      <c r="B60427" s="20" t="s">
        <v>115011</v>
      </c>
    </row>
    <row r="60428">
      <c r="A60428" s="20" t="s">
        <v>115012</v>
      </c>
      <c r="B60428" s="20" t="s">
        <v>115013</v>
      </c>
    </row>
    <row r="60429">
      <c r="A60429" s="20" t="s">
        <v>115014</v>
      </c>
      <c r="B60429" s="20" t="s">
        <v>115015</v>
      </c>
    </row>
    <row r="60430">
      <c r="A60430" s="20" t="s">
        <v>115016</v>
      </c>
      <c r="B60430" s="20" t="s">
        <v>115017</v>
      </c>
    </row>
    <row r="60431">
      <c r="A60431" s="20" t="s">
        <v>115018</v>
      </c>
      <c r="B60431" s="20" t="s">
        <v>115019</v>
      </c>
    </row>
    <row r="60432">
      <c r="A60432" s="20" t="s">
        <v>115020</v>
      </c>
      <c r="B60432" s="20" t="s">
        <v>115021</v>
      </c>
    </row>
    <row r="60433">
      <c r="A60433" s="20" t="s">
        <v>115022</v>
      </c>
      <c r="B60433" s="20" t="s">
        <v>115023</v>
      </c>
    </row>
    <row r="60434">
      <c r="A60434" s="20" t="s">
        <v>115024</v>
      </c>
      <c r="B60434" s="20" t="s">
        <v>115025</v>
      </c>
    </row>
    <row r="60435">
      <c r="A60435" s="20" t="s">
        <v>115026</v>
      </c>
      <c r="B60435" s="20" t="s">
        <v>115027</v>
      </c>
    </row>
    <row r="60436">
      <c r="A60436" s="20" t="s">
        <v>115028</v>
      </c>
      <c r="B60436" s="20" t="s">
        <v>115029</v>
      </c>
    </row>
    <row r="60437">
      <c r="A60437" s="20" t="s">
        <v>115030</v>
      </c>
      <c r="B60437" s="20" t="s">
        <v>115031</v>
      </c>
    </row>
    <row r="60438">
      <c r="A60438" s="20" t="s">
        <v>115032</v>
      </c>
      <c r="B60438" s="20" t="s">
        <v>115033</v>
      </c>
    </row>
    <row r="60439">
      <c r="A60439" s="20" t="s">
        <v>115034</v>
      </c>
      <c r="B60439" s="20" t="s">
        <v>115035</v>
      </c>
    </row>
    <row r="60440">
      <c r="A60440" s="20" t="s">
        <v>115036</v>
      </c>
      <c r="B60440" s="20" t="s">
        <v>115037</v>
      </c>
    </row>
    <row r="60441">
      <c r="A60441" s="20" t="s">
        <v>115038</v>
      </c>
      <c r="B60441" s="20" t="s">
        <v>115039</v>
      </c>
    </row>
    <row r="60442">
      <c r="A60442" s="20" t="s">
        <v>115040</v>
      </c>
      <c r="B60442" s="20" t="s">
        <v>115041</v>
      </c>
    </row>
    <row r="60443">
      <c r="A60443" s="20" t="s">
        <v>115042</v>
      </c>
      <c r="B60443" s="20" t="s">
        <v>115043</v>
      </c>
    </row>
    <row r="60444">
      <c r="A60444" s="20" t="s">
        <v>115044</v>
      </c>
      <c r="B60444" s="20" t="s">
        <v>115045</v>
      </c>
    </row>
    <row r="60445">
      <c r="A60445" s="20" t="s">
        <v>115046</v>
      </c>
      <c r="B60445" s="20" t="s">
        <v>115047</v>
      </c>
    </row>
    <row r="60446">
      <c r="A60446" s="20" t="s">
        <v>115048</v>
      </c>
      <c r="B60446" s="20" t="s">
        <v>115049</v>
      </c>
    </row>
    <row r="60447">
      <c r="A60447" s="20" t="s">
        <v>115050</v>
      </c>
      <c r="B60447" s="20" t="s">
        <v>115051</v>
      </c>
    </row>
    <row r="60448">
      <c r="A60448" s="20" t="s">
        <v>115052</v>
      </c>
      <c r="B60448" s="20" t="s">
        <v>115053</v>
      </c>
    </row>
    <row r="60449">
      <c r="A60449" s="20" t="s">
        <v>115054</v>
      </c>
      <c r="B60449" s="20" t="s">
        <v>115055</v>
      </c>
    </row>
    <row r="60450">
      <c r="A60450" s="20" t="s">
        <v>115056</v>
      </c>
      <c r="B60450" s="20" t="s">
        <v>115057</v>
      </c>
    </row>
    <row r="60451">
      <c r="A60451" s="20" t="s">
        <v>115058</v>
      </c>
      <c r="B60451" s="20" t="s">
        <v>115059</v>
      </c>
    </row>
    <row r="60452">
      <c r="A60452" s="20" t="s">
        <v>115060</v>
      </c>
      <c r="B60452" s="20" t="s">
        <v>115061</v>
      </c>
    </row>
    <row r="60453">
      <c r="A60453" s="20" t="s">
        <v>115062</v>
      </c>
      <c r="B60453" s="20" t="s">
        <v>115063</v>
      </c>
    </row>
    <row r="60454">
      <c r="A60454" s="20" t="s">
        <v>115064</v>
      </c>
      <c r="B60454" s="20" t="s">
        <v>115065</v>
      </c>
    </row>
    <row r="60455">
      <c r="A60455" s="20" t="s">
        <v>115066</v>
      </c>
      <c r="B60455" s="20" t="s">
        <v>9207</v>
      </c>
    </row>
    <row r="60456">
      <c r="A60456" s="20" t="s">
        <v>115067</v>
      </c>
      <c r="B60456" s="20" t="s">
        <v>4542</v>
      </c>
    </row>
    <row r="60457">
      <c r="A60457" s="20" t="s">
        <v>115068</v>
      </c>
      <c r="B60457" s="20" t="s">
        <v>115069</v>
      </c>
    </row>
    <row r="60458">
      <c r="A60458" s="20" t="s">
        <v>115070</v>
      </c>
      <c r="B60458" s="20" t="s">
        <v>10149</v>
      </c>
    </row>
    <row r="60459">
      <c r="A60459" s="20" t="s">
        <v>115071</v>
      </c>
      <c r="B60459" s="20" t="s">
        <v>115072</v>
      </c>
    </row>
    <row r="60460">
      <c r="A60460" s="20" t="s">
        <v>115073</v>
      </c>
      <c r="B60460" s="20" t="s">
        <v>115074</v>
      </c>
    </row>
    <row r="60461">
      <c r="A60461" s="20" t="s">
        <v>115075</v>
      </c>
      <c r="B60461" s="20" t="s">
        <v>64355</v>
      </c>
    </row>
    <row r="60462">
      <c r="A60462" s="20" t="s">
        <v>115076</v>
      </c>
      <c r="B60462" s="20" t="s">
        <v>115077</v>
      </c>
    </row>
    <row r="60463">
      <c r="A60463" s="20" t="s">
        <v>115078</v>
      </c>
      <c r="B60463" s="20" t="s">
        <v>115079</v>
      </c>
    </row>
    <row r="60464">
      <c r="A60464" s="20" t="s">
        <v>115080</v>
      </c>
      <c r="B60464" s="20" t="s">
        <v>3071</v>
      </c>
    </row>
    <row r="60465">
      <c r="A60465" s="20" t="s">
        <v>115081</v>
      </c>
      <c r="B60465" s="20" t="s">
        <v>115082</v>
      </c>
    </row>
    <row r="60466">
      <c r="A60466" s="20" t="s">
        <v>115083</v>
      </c>
      <c r="B60466" s="20" t="s">
        <v>115084</v>
      </c>
    </row>
    <row r="60467">
      <c r="A60467" s="20" t="s">
        <v>115085</v>
      </c>
      <c r="B60467" s="20" t="s">
        <v>115086</v>
      </c>
    </row>
    <row r="60468">
      <c r="A60468" s="20" t="s">
        <v>115087</v>
      </c>
      <c r="B60468" s="20" t="s">
        <v>3427</v>
      </c>
    </row>
    <row r="60469">
      <c r="A60469" s="20" t="s">
        <v>115088</v>
      </c>
      <c r="B60469" s="20" t="s">
        <v>115089</v>
      </c>
    </row>
    <row r="60470">
      <c r="A60470" s="20" t="s">
        <v>115090</v>
      </c>
      <c r="B60470" s="20" t="s">
        <v>115091</v>
      </c>
    </row>
    <row r="60471">
      <c r="A60471" s="20" t="s">
        <v>115092</v>
      </c>
      <c r="B60471" s="20" t="s">
        <v>115093</v>
      </c>
    </row>
    <row r="60472">
      <c r="A60472" s="20" t="s">
        <v>115094</v>
      </c>
      <c r="B60472" s="20" t="s">
        <v>115095</v>
      </c>
    </row>
    <row r="60473">
      <c r="A60473" s="20" t="s">
        <v>115096</v>
      </c>
      <c r="B60473" s="20" t="s">
        <v>115097</v>
      </c>
    </row>
    <row r="60474">
      <c r="A60474" s="20" t="s">
        <v>115098</v>
      </c>
      <c r="B60474" s="20" t="s">
        <v>9233</v>
      </c>
    </row>
    <row r="60475">
      <c r="A60475" s="20" t="s">
        <v>115099</v>
      </c>
      <c r="B60475" s="20" t="s">
        <v>115100</v>
      </c>
    </row>
    <row r="60476">
      <c r="A60476" s="20" t="s">
        <v>115101</v>
      </c>
      <c r="B60476" s="20" t="s">
        <v>9211</v>
      </c>
    </row>
    <row r="60477">
      <c r="A60477" s="20" t="s">
        <v>115102</v>
      </c>
      <c r="B60477" s="20" t="s">
        <v>115103</v>
      </c>
    </row>
    <row r="60478">
      <c r="A60478" s="20" t="s">
        <v>115104</v>
      </c>
      <c r="B60478" s="20" t="s">
        <v>115105</v>
      </c>
    </row>
    <row r="60479">
      <c r="A60479" s="20" t="s">
        <v>115106</v>
      </c>
      <c r="B60479" s="20" t="s">
        <v>115107</v>
      </c>
    </row>
    <row r="60480">
      <c r="A60480" s="20" t="s">
        <v>115108</v>
      </c>
      <c r="B60480" s="20" t="s">
        <v>114376</v>
      </c>
    </row>
    <row r="60481">
      <c r="A60481" s="20" t="s">
        <v>115109</v>
      </c>
      <c r="B60481" s="20" t="s">
        <v>86560</v>
      </c>
    </row>
    <row r="60482">
      <c r="A60482" s="20" t="s">
        <v>115110</v>
      </c>
      <c r="B60482" s="20" t="s">
        <v>115111</v>
      </c>
    </row>
    <row r="60483">
      <c r="A60483" s="20" t="s">
        <v>115112</v>
      </c>
      <c r="B60483" s="20" t="s">
        <v>115113</v>
      </c>
    </row>
    <row r="60484">
      <c r="A60484" s="20" t="s">
        <v>115114</v>
      </c>
      <c r="B60484" s="20" t="s">
        <v>115115</v>
      </c>
    </row>
    <row r="60485">
      <c r="A60485" s="20" t="s">
        <v>115116</v>
      </c>
      <c r="B60485" s="20" t="s">
        <v>115117</v>
      </c>
    </row>
    <row r="60486">
      <c r="A60486" s="20" t="s">
        <v>115118</v>
      </c>
      <c r="B60486" s="20" t="s">
        <v>115119</v>
      </c>
    </row>
    <row r="60487">
      <c r="A60487" s="20" t="s">
        <v>115120</v>
      </c>
      <c r="B60487" s="20" t="s">
        <v>115121</v>
      </c>
    </row>
    <row r="60488">
      <c r="A60488" s="20" t="s">
        <v>115122</v>
      </c>
      <c r="B60488" s="20" t="s">
        <v>115123</v>
      </c>
    </row>
    <row r="60489">
      <c r="A60489" s="20" t="s">
        <v>115124</v>
      </c>
      <c r="B60489" s="20" t="s">
        <v>9213</v>
      </c>
    </row>
    <row r="60490">
      <c r="A60490" s="20" t="s">
        <v>115125</v>
      </c>
      <c r="B60490" s="20" t="s">
        <v>115126</v>
      </c>
    </row>
    <row r="60491">
      <c r="A60491" s="20" t="s">
        <v>115127</v>
      </c>
      <c r="B60491" s="20" t="s">
        <v>115128</v>
      </c>
    </row>
    <row r="60492">
      <c r="A60492" s="20" t="s">
        <v>115129</v>
      </c>
      <c r="B60492" s="20" t="s">
        <v>115130</v>
      </c>
    </row>
    <row r="60493">
      <c r="A60493" s="20" t="s">
        <v>115131</v>
      </c>
      <c r="B60493" s="20" t="s">
        <v>47945</v>
      </c>
    </row>
    <row r="60494">
      <c r="A60494" s="20" t="s">
        <v>115132</v>
      </c>
      <c r="B60494" s="20" t="s">
        <v>115133</v>
      </c>
    </row>
    <row r="60495">
      <c r="A60495" s="20" t="s">
        <v>115134</v>
      </c>
      <c r="B60495" s="20" t="s">
        <v>9215</v>
      </c>
    </row>
    <row r="60496">
      <c r="A60496" s="20" t="s">
        <v>115135</v>
      </c>
      <c r="B60496" s="20" t="s">
        <v>115136</v>
      </c>
    </row>
    <row r="60497">
      <c r="A60497" s="20" t="s">
        <v>115137</v>
      </c>
      <c r="B60497" s="20" t="s">
        <v>115138</v>
      </c>
    </row>
    <row r="60498">
      <c r="A60498" s="20" t="s">
        <v>115139</v>
      </c>
      <c r="B60498" s="20" t="s">
        <v>115140</v>
      </c>
    </row>
    <row r="60499">
      <c r="A60499" s="20" t="s">
        <v>115141</v>
      </c>
      <c r="B60499" s="20" t="s">
        <v>115142</v>
      </c>
    </row>
    <row r="60500">
      <c r="A60500" s="20" t="s">
        <v>115143</v>
      </c>
      <c r="B60500" s="20" t="s">
        <v>115144</v>
      </c>
    </row>
    <row r="60501">
      <c r="A60501" s="20" t="s">
        <v>115145</v>
      </c>
      <c r="B60501" s="20" t="s">
        <v>115146</v>
      </c>
    </row>
    <row r="60502">
      <c r="A60502" s="20" t="s">
        <v>115147</v>
      </c>
      <c r="B60502" s="20" t="s">
        <v>115148</v>
      </c>
    </row>
    <row r="60503">
      <c r="A60503" s="20" t="s">
        <v>115149</v>
      </c>
      <c r="B60503" s="20" t="s">
        <v>9217</v>
      </c>
    </row>
    <row r="60504">
      <c r="A60504" s="20" t="s">
        <v>115150</v>
      </c>
      <c r="B60504" s="20" t="s">
        <v>115151</v>
      </c>
    </row>
    <row r="60505">
      <c r="A60505" s="20" t="s">
        <v>115152</v>
      </c>
      <c r="B60505" s="20" t="s">
        <v>115153</v>
      </c>
    </row>
    <row r="60506">
      <c r="A60506" s="20" t="s">
        <v>115154</v>
      </c>
      <c r="B60506" s="20" t="s">
        <v>115155</v>
      </c>
    </row>
    <row r="60507">
      <c r="A60507" s="20" t="s">
        <v>115156</v>
      </c>
      <c r="B60507" s="20" t="s">
        <v>115157</v>
      </c>
    </row>
    <row r="60508">
      <c r="A60508" s="20" t="s">
        <v>115158</v>
      </c>
      <c r="B60508" s="20" t="s">
        <v>109635</v>
      </c>
    </row>
    <row r="60509">
      <c r="A60509" s="20" t="s">
        <v>115159</v>
      </c>
      <c r="B60509" s="20" t="s">
        <v>115160</v>
      </c>
    </row>
    <row r="60510">
      <c r="A60510" s="20" t="s">
        <v>115161</v>
      </c>
      <c r="B60510" s="20" t="s">
        <v>115162</v>
      </c>
    </row>
    <row r="60511">
      <c r="A60511" s="20" t="s">
        <v>115163</v>
      </c>
      <c r="B60511" s="20" t="s">
        <v>115164</v>
      </c>
    </row>
    <row r="60512">
      <c r="A60512" s="20" t="s">
        <v>115165</v>
      </c>
      <c r="B60512" s="20" t="s">
        <v>115166</v>
      </c>
    </row>
    <row r="60513">
      <c r="A60513" s="20" t="s">
        <v>115167</v>
      </c>
      <c r="B60513" s="20" t="s">
        <v>115168</v>
      </c>
    </row>
    <row r="60514">
      <c r="A60514" s="20" t="s">
        <v>115169</v>
      </c>
      <c r="B60514" s="20" t="s">
        <v>115170</v>
      </c>
    </row>
    <row r="60515">
      <c r="A60515" s="20" t="s">
        <v>115171</v>
      </c>
      <c r="B60515" s="20" t="s">
        <v>115172</v>
      </c>
    </row>
    <row r="60516">
      <c r="A60516" s="20" t="s">
        <v>115173</v>
      </c>
      <c r="B60516" s="20" t="s">
        <v>115174</v>
      </c>
    </row>
    <row r="60517">
      <c r="A60517" s="20" t="s">
        <v>115175</v>
      </c>
      <c r="B60517" s="20" t="s">
        <v>115176</v>
      </c>
    </row>
    <row r="60518">
      <c r="A60518" s="20" t="s">
        <v>115177</v>
      </c>
      <c r="B60518" s="20" t="s">
        <v>115178</v>
      </c>
    </row>
    <row r="60519">
      <c r="A60519" s="20" t="s">
        <v>115179</v>
      </c>
      <c r="B60519" s="20" t="s">
        <v>115180</v>
      </c>
    </row>
    <row r="60520">
      <c r="A60520" s="20" t="s">
        <v>115181</v>
      </c>
      <c r="B60520" s="20" t="s">
        <v>13888</v>
      </c>
    </row>
    <row r="60521">
      <c r="A60521" s="20" t="s">
        <v>115182</v>
      </c>
      <c r="B60521" s="20" t="s">
        <v>115183</v>
      </c>
    </row>
    <row r="60522">
      <c r="A60522" s="20" t="s">
        <v>115184</v>
      </c>
      <c r="B60522" s="20" t="s">
        <v>57607</v>
      </c>
    </row>
    <row r="60523">
      <c r="A60523" s="20" t="s">
        <v>115185</v>
      </c>
      <c r="B60523" s="20" t="s">
        <v>114847</v>
      </c>
    </row>
    <row r="60524">
      <c r="A60524" s="20" t="s">
        <v>115186</v>
      </c>
      <c r="B60524" s="20" t="s">
        <v>113509</v>
      </c>
    </row>
    <row r="60525">
      <c r="A60525" s="20" t="s">
        <v>115187</v>
      </c>
      <c r="B60525" s="20" t="s">
        <v>115188</v>
      </c>
    </row>
    <row r="60526">
      <c r="A60526" s="20" t="s">
        <v>115189</v>
      </c>
      <c r="B60526" s="20" t="s">
        <v>115190</v>
      </c>
    </row>
    <row r="60527">
      <c r="A60527" s="20" t="s">
        <v>115191</v>
      </c>
      <c r="B60527" s="20" t="s">
        <v>115192</v>
      </c>
    </row>
    <row r="60528">
      <c r="A60528" s="20" t="s">
        <v>115193</v>
      </c>
      <c r="B60528" s="20" t="s">
        <v>53669</v>
      </c>
    </row>
    <row r="60529">
      <c r="A60529" s="20" t="s">
        <v>115194</v>
      </c>
      <c r="B60529" s="20" t="s">
        <v>115195</v>
      </c>
    </row>
    <row r="60530">
      <c r="A60530" s="20" t="s">
        <v>115196</v>
      </c>
      <c r="B60530" s="20" t="s">
        <v>114955</v>
      </c>
    </row>
    <row r="60531">
      <c r="A60531" s="20" t="s">
        <v>115197</v>
      </c>
      <c r="B60531" s="20" t="s">
        <v>115198</v>
      </c>
    </row>
    <row r="60532">
      <c r="A60532" s="20" t="s">
        <v>115199</v>
      </c>
      <c r="B60532" s="20" t="s">
        <v>115200</v>
      </c>
    </row>
    <row r="60533">
      <c r="A60533" s="20" t="s">
        <v>115201</v>
      </c>
      <c r="B60533" s="20" t="s">
        <v>115202</v>
      </c>
    </row>
    <row r="60534">
      <c r="A60534" s="20" t="s">
        <v>115203</v>
      </c>
      <c r="B60534" s="20" t="s">
        <v>9220</v>
      </c>
    </row>
    <row r="60535">
      <c r="A60535" s="20" t="s">
        <v>115204</v>
      </c>
      <c r="B60535" s="20" t="s">
        <v>115205</v>
      </c>
    </row>
    <row r="60536">
      <c r="A60536" s="20" t="s">
        <v>115206</v>
      </c>
      <c r="B60536" s="20" t="s">
        <v>115207</v>
      </c>
    </row>
    <row r="60537">
      <c r="A60537" s="20" t="s">
        <v>115208</v>
      </c>
      <c r="B60537" s="20" t="s">
        <v>115209</v>
      </c>
    </row>
    <row r="60538">
      <c r="A60538" s="20" t="s">
        <v>115210</v>
      </c>
      <c r="B60538" s="20" t="s">
        <v>47040</v>
      </c>
    </row>
    <row r="60539">
      <c r="A60539" s="20" t="s">
        <v>115211</v>
      </c>
      <c r="B60539" s="20" t="s">
        <v>115212</v>
      </c>
    </row>
    <row r="60540">
      <c r="A60540" s="20" t="s">
        <v>115213</v>
      </c>
      <c r="B60540" s="20" t="s">
        <v>42799</v>
      </c>
    </row>
    <row r="60541">
      <c r="A60541" s="20" t="s">
        <v>115214</v>
      </c>
      <c r="B60541" s="20" t="s">
        <v>115215</v>
      </c>
    </row>
    <row r="60542">
      <c r="A60542" s="20" t="s">
        <v>115216</v>
      </c>
      <c r="B60542" s="20" t="s">
        <v>115217</v>
      </c>
    </row>
    <row r="60543">
      <c r="A60543" s="20" t="s">
        <v>115218</v>
      </c>
      <c r="B60543" s="20" t="s">
        <v>115219</v>
      </c>
    </row>
    <row r="60544">
      <c r="A60544" s="20" t="s">
        <v>115220</v>
      </c>
      <c r="B60544" s="20" t="s">
        <v>115221</v>
      </c>
    </row>
    <row r="60545">
      <c r="A60545" s="20" t="s">
        <v>115222</v>
      </c>
      <c r="B60545" s="20" t="s">
        <v>9222</v>
      </c>
    </row>
    <row r="60546">
      <c r="A60546" s="20" t="s">
        <v>115223</v>
      </c>
      <c r="B60546" s="20" t="s">
        <v>63508</v>
      </c>
    </row>
    <row r="60547">
      <c r="A60547" s="20" t="s">
        <v>115224</v>
      </c>
      <c r="B60547" s="20" t="s">
        <v>115225</v>
      </c>
    </row>
    <row r="60548">
      <c r="A60548" s="20" t="s">
        <v>115226</v>
      </c>
      <c r="B60548" s="20" t="s">
        <v>115227</v>
      </c>
    </row>
    <row r="60549">
      <c r="A60549" s="20" t="s">
        <v>115228</v>
      </c>
      <c r="B60549" s="20" t="s">
        <v>115229</v>
      </c>
    </row>
    <row r="60550">
      <c r="A60550" s="20" t="s">
        <v>115230</v>
      </c>
      <c r="B60550" s="20" t="s">
        <v>115231</v>
      </c>
    </row>
    <row r="60551">
      <c r="A60551" s="20" t="s">
        <v>115232</v>
      </c>
      <c r="B60551" s="20" t="s">
        <v>115233</v>
      </c>
    </row>
    <row r="60552">
      <c r="A60552" s="20" t="s">
        <v>115234</v>
      </c>
      <c r="B60552" s="20" t="s">
        <v>115235</v>
      </c>
    </row>
    <row r="60553">
      <c r="A60553" s="20" t="s">
        <v>115236</v>
      </c>
      <c r="B60553" s="20" t="s">
        <v>115237</v>
      </c>
    </row>
    <row r="60554">
      <c r="A60554" s="20" t="s">
        <v>115238</v>
      </c>
      <c r="B60554" s="20" t="s">
        <v>114955</v>
      </c>
    </row>
    <row r="60555">
      <c r="A60555" s="20" t="s">
        <v>115239</v>
      </c>
      <c r="B60555" s="20" t="s">
        <v>115240</v>
      </c>
    </row>
    <row r="60556">
      <c r="A60556" s="20" t="s">
        <v>115241</v>
      </c>
      <c r="B60556" s="20" t="s">
        <v>75650</v>
      </c>
    </row>
    <row r="60557">
      <c r="A60557" s="20" t="s">
        <v>115242</v>
      </c>
      <c r="B60557" s="20" t="s">
        <v>115243</v>
      </c>
    </row>
    <row r="60558">
      <c r="A60558" s="20" t="s">
        <v>115244</v>
      </c>
      <c r="B60558" s="20" t="s">
        <v>113632</v>
      </c>
    </row>
    <row r="60559">
      <c r="A60559" s="20" t="s">
        <v>115245</v>
      </c>
      <c r="B60559" s="20" t="s">
        <v>9224</v>
      </c>
    </row>
    <row r="60560">
      <c r="A60560" s="20" t="s">
        <v>115246</v>
      </c>
      <c r="B60560" s="20" t="s">
        <v>115247</v>
      </c>
    </row>
    <row r="60561">
      <c r="A60561" s="20" t="s">
        <v>115248</v>
      </c>
      <c r="B60561" s="20" t="s">
        <v>115249</v>
      </c>
    </row>
    <row r="60562">
      <c r="A60562" s="20" t="s">
        <v>115250</v>
      </c>
      <c r="B60562" s="20" t="s">
        <v>115251</v>
      </c>
    </row>
    <row r="60563">
      <c r="A60563" s="20" t="s">
        <v>115252</v>
      </c>
      <c r="B60563" s="20" t="s">
        <v>115253</v>
      </c>
    </row>
    <row r="60564">
      <c r="A60564" s="20" t="s">
        <v>115254</v>
      </c>
      <c r="B60564" s="20" t="s">
        <v>115255</v>
      </c>
    </row>
    <row r="60565">
      <c r="A60565" s="20" t="s">
        <v>115256</v>
      </c>
      <c r="B60565" s="20" t="s">
        <v>115257</v>
      </c>
    </row>
    <row r="60566">
      <c r="A60566" s="20" t="s">
        <v>115258</v>
      </c>
      <c r="B60566" s="20" t="s">
        <v>115259</v>
      </c>
    </row>
    <row r="60567">
      <c r="A60567" s="20" t="s">
        <v>115260</v>
      </c>
      <c r="B60567" s="20" t="s">
        <v>115261</v>
      </c>
    </row>
    <row r="60568">
      <c r="A60568" s="20" t="s">
        <v>115262</v>
      </c>
      <c r="B60568" s="20" t="s">
        <v>115263</v>
      </c>
    </row>
    <row r="60569">
      <c r="A60569" s="20" t="s">
        <v>115264</v>
      </c>
      <c r="B60569" s="20" t="s">
        <v>115265</v>
      </c>
    </row>
    <row r="60570">
      <c r="A60570" s="20" t="s">
        <v>115266</v>
      </c>
      <c r="B60570" s="20" t="s">
        <v>115267</v>
      </c>
    </row>
    <row r="60571">
      <c r="A60571" s="20" t="s">
        <v>115268</v>
      </c>
      <c r="B60571" s="20" t="s">
        <v>115269</v>
      </c>
    </row>
    <row r="60572">
      <c r="A60572" s="20" t="s">
        <v>115270</v>
      </c>
      <c r="B60572" s="20" t="s">
        <v>115271</v>
      </c>
    </row>
    <row r="60573">
      <c r="A60573" s="20" t="s">
        <v>115272</v>
      </c>
      <c r="B60573" s="20" t="s">
        <v>115273</v>
      </c>
    </row>
    <row r="60574">
      <c r="A60574" s="20" t="s">
        <v>115274</v>
      </c>
      <c r="B60574" s="20" t="s">
        <v>113832</v>
      </c>
    </row>
    <row r="60575">
      <c r="A60575" s="20" t="s">
        <v>115275</v>
      </c>
      <c r="B60575" s="20" t="s">
        <v>115276</v>
      </c>
    </row>
    <row r="60576">
      <c r="A60576" s="20" t="s">
        <v>115277</v>
      </c>
      <c r="B60576" s="20" t="s">
        <v>115278</v>
      </c>
    </row>
    <row r="60577">
      <c r="A60577" s="20" t="s">
        <v>115279</v>
      </c>
      <c r="B60577" s="20" t="s">
        <v>110784</v>
      </c>
    </row>
    <row r="60578">
      <c r="A60578" s="20" t="s">
        <v>115280</v>
      </c>
      <c r="B60578" s="20" t="s">
        <v>115281</v>
      </c>
    </row>
    <row r="60579">
      <c r="A60579" s="20" t="s">
        <v>115282</v>
      </c>
      <c r="B60579" s="20" t="s">
        <v>115283</v>
      </c>
    </row>
    <row r="60580">
      <c r="A60580" s="20" t="s">
        <v>115284</v>
      </c>
      <c r="B60580" s="20" t="s">
        <v>115285</v>
      </c>
    </row>
    <row r="60581">
      <c r="A60581" s="20" t="s">
        <v>115286</v>
      </c>
      <c r="B60581" s="20" t="s">
        <v>115287</v>
      </c>
    </row>
    <row r="60582">
      <c r="A60582" s="20" t="s">
        <v>115288</v>
      </c>
      <c r="B60582" s="20" t="s">
        <v>115289</v>
      </c>
    </row>
    <row r="60583">
      <c r="A60583" s="20" t="s">
        <v>115290</v>
      </c>
      <c r="B60583" s="20" t="s">
        <v>115291</v>
      </c>
    </row>
    <row r="60584">
      <c r="A60584" s="20" t="s">
        <v>115292</v>
      </c>
      <c r="B60584" s="20" t="s">
        <v>1835</v>
      </c>
    </row>
    <row r="60585">
      <c r="A60585" s="20" t="s">
        <v>115293</v>
      </c>
      <c r="B60585" s="20" t="s">
        <v>9227</v>
      </c>
    </row>
    <row r="60586">
      <c r="A60586" s="20" t="s">
        <v>115294</v>
      </c>
      <c r="B60586" s="20" t="s">
        <v>27272</v>
      </c>
    </row>
    <row r="60587">
      <c r="A60587" s="20" t="s">
        <v>115295</v>
      </c>
      <c r="B60587" s="20" t="s">
        <v>115296</v>
      </c>
    </row>
    <row r="60588">
      <c r="A60588" s="20" t="s">
        <v>115297</v>
      </c>
      <c r="B60588" s="20" t="s">
        <v>115298</v>
      </c>
    </row>
    <row r="60589">
      <c r="A60589" s="20" t="s">
        <v>115299</v>
      </c>
      <c r="B60589" s="20" t="s">
        <v>115300</v>
      </c>
    </row>
    <row r="60590">
      <c r="A60590" s="20" t="s">
        <v>115301</v>
      </c>
      <c r="B60590" s="20" t="s">
        <v>115302</v>
      </c>
    </row>
    <row r="60591">
      <c r="A60591" s="20" t="s">
        <v>115303</v>
      </c>
      <c r="B60591" s="20" t="s">
        <v>115304</v>
      </c>
    </row>
    <row r="60592">
      <c r="A60592" s="20" t="s">
        <v>115305</v>
      </c>
      <c r="B60592" s="20" t="s">
        <v>115306</v>
      </c>
    </row>
    <row r="60593">
      <c r="A60593" s="20" t="s">
        <v>115307</v>
      </c>
      <c r="B60593" s="20" t="s">
        <v>115308</v>
      </c>
    </row>
    <row r="60594">
      <c r="A60594" s="20" t="s">
        <v>115309</v>
      </c>
      <c r="B60594" s="20" t="s">
        <v>36801</v>
      </c>
    </row>
    <row r="60595">
      <c r="A60595" s="20" t="s">
        <v>115310</v>
      </c>
      <c r="B60595" s="20" t="s">
        <v>115311</v>
      </c>
    </row>
    <row r="60596">
      <c r="A60596" s="20" t="s">
        <v>115312</v>
      </c>
      <c r="B60596" s="20" t="s">
        <v>115313</v>
      </c>
    </row>
    <row r="60597">
      <c r="A60597" s="20" t="s">
        <v>115314</v>
      </c>
      <c r="B60597" s="20" t="s">
        <v>115315</v>
      </c>
    </row>
    <row r="60598">
      <c r="A60598" s="20" t="s">
        <v>115316</v>
      </c>
      <c r="B60598" s="20" t="s">
        <v>115317</v>
      </c>
    </row>
    <row r="60599">
      <c r="A60599" s="20" t="s">
        <v>115318</v>
      </c>
      <c r="B60599" s="20" t="s">
        <v>115319</v>
      </c>
    </row>
    <row r="60600">
      <c r="A60600" s="20" t="s">
        <v>115320</v>
      </c>
      <c r="B60600" s="20" t="s">
        <v>21378</v>
      </c>
    </row>
    <row r="60601">
      <c r="A60601" s="20" t="s">
        <v>115321</v>
      </c>
      <c r="B60601" s="20" t="s">
        <v>115322</v>
      </c>
    </row>
    <row r="60602">
      <c r="A60602" s="20" t="s">
        <v>115323</v>
      </c>
      <c r="B60602" s="20" t="s">
        <v>115324</v>
      </c>
    </row>
    <row r="60603">
      <c r="A60603" s="20" t="s">
        <v>115325</v>
      </c>
      <c r="B60603" s="20" t="s">
        <v>2822</v>
      </c>
    </row>
    <row r="60604">
      <c r="A60604" s="20" t="s">
        <v>115326</v>
      </c>
      <c r="B60604" s="20" t="s">
        <v>115327</v>
      </c>
    </row>
    <row r="60605">
      <c r="A60605" s="20" t="s">
        <v>115328</v>
      </c>
      <c r="B60605" s="20" t="s">
        <v>115329</v>
      </c>
    </row>
    <row r="60606">
      <c r="A60606" s="20" t="s">
        <v>115330</v>
      </c>
      <c r="B60606" s="20" t="s">
        <v>4542</v>
      </c>
    </row>
    <row r="60607">
      <c r="A60607" s="20" t="s">
        <v>115331</v>
      </c>
      <c r="B60607" s="20" t="s">
        <v>114099</v>
      </c>
    </row>
    <row r="60608">
      <c r="A60608" s="20" t="s">
        <v>115332</v>
      </c>
      <c r="B60608" s="20" t="s">
        <v>1660</v>
      </c>
    </row>
    <row r="60609">
      <c r="A60609" s="20" t="s">
        <v>115333</v>
      </c>
      <c r="B60609" s="20" t="s">
        <v>115334</v>
      </c>
    </row>
    <row r="60610">
      <c r="A60610" s="20" t="s">
        <v>115335</v>
      </c>
      <c r="B60610" s="20" t="s">
        <v>114753</v>
      </c>
    </row>
    <row r="60611">
      <c r="A60611" s="20" t="s">
        <v>115336</v>
      </c>
      <c r="B60611" s="20" t="s">
        <v>115337</v>
      </c>
    </row>
    <row r="60612">
      <c r="A60612" s="20" t="s">
        <v>115338</v>
      </c>
      <c r="B60612" s="20" t="s">
        <v>115339</v>
      </c>
    </row>
    <row r="60613">
      <c r="A60613" s="20" t="s">
        <v>115340</v>
      </c>
      <c r="B60613" s="20" t="s">
        <v>115341</v>
      </c>
    </row>
    <row r="60614">
      <c r="A60614" s="20" t="s">
        <v>115342</v>
      </c>
      <c r="B60614" s="20" t="s">
        <v>115343</v>
      </c>
    </row>
    <row r="60615">
      <c r="A60615" s="20" t="s">
        <v>115344</v>
      </c>
      <c r="B60615" s="20" t="s">
        <v>115345</v>
      </c>
    </row>
    <row r="60616">
      <c r="A60616" s="20" t="s">
        <v>115346</v>
      </c>
      <c r="B60616" s="20" t="s">
        <v>114217</v>
      </c>
    </row>
    <row r="60617">
      <c r="A60617" s="20" t="s">
        <v>115347</v>
      </c>
      <c r="B60617" s="20" t="s">
        <v>114783</v>
      </c>
    </row>
    <row r="60618">
      <c r="A60618" s="20" t="s">
        <v>115348</v>
      </c>
      <c r="B60618" s="20" t="s">
        <v>115349</v>
      </c>
    </row>
    <row r="60619">
      <c r="A60619" s="20" t="s">
        <v>115350</v>
      </c>
      <c r="B60619" s="20" t="s">
        <v>115351</v>
      </c>
    </row>
    <row r="60620">
      <c r="A60620" s="20" t="s">
        <v>115352</v>
      </c>
      <c r="B60620" s="20" t="s">
        <v>115353</v>
      </c>
    </row>
    <row r="60621">
      <c r="A60621" s="20" t="s">
        <v>115354</v>
      </c>
      <c r="B60621" s="20" t="s">
        <v>115355</v>
      </c>
    </row>
    <row r="60622">
      <c r="A60622" s="20" t="s">
        <v>115356</v>
      </c>
      <c r="B60622" s="20" t="s">
        <v>115357</v>
      </c>
    </row>
    <row r="60623">
      <c r="A60623" s="20" t="s">
        <v>115358</v>
      </c>
      <c r="B60623" s="20" t="s">
        <v>115053</v>
      </c>
    </row>
    <row r="60624">
      <c r="A60624" s="20" t="s">
        <v>115359</v>
      </c>
      <c r="B60624" s="20" t="s">
        <v>115360</v>
      </c>
    </row>
    <row r="60625">
      <c r="A60625" s="20" t="s">
        <v>115361</v>
      </c>
      <c r="B60625" s="20" t="s">
        <v>115362</v>
      </c>
    </row>
    <row r="60626">
      <c r="A60626" s="20" t="s">
        <v>115363</v>
      </c>
      <c r="B60626" s="20" t="s">
        <v>115364</v>
      </c>
    </row>
    <row r="60627">
      <c r="A60627" s="20" t="s">
        <v>115365</v>
      </c>
      <c r="B60627" s="20" t="s">
        <v>115366</v>
      </c>
    </row>
    <row r="60628">
      <c r="A60628" s="20" t="s">
        <v>115367</v>
      </c>
      <c r="B60628" s="20" t="s">
        <v>115368</v>
      </c>
    </row>
    <row r="60629">
      <c r="A60629" s="20" t="s">
        <v>115369</v>
      </c>
      <c r="B60629" s="20" t="s">
        <v>115370</v>
      </c>
    </row>
    <row r="60630">
      <c r="A60630" s="20" t="s">
        <v>115371</v>
      </c>
      <c r="B60630" s="20" t="s">
        <v>114074</v>
      </c>
    </row>
    <row r="60631">
      <c r="A60631" s="20" t="s">
        <v>115372</v>
      </c>
      <c r="B60631" s="20" t="s">
        <v>115373</v>
      </c>
    </row>
    <row r="60632">
      <c r="A60632" s="20" t="s">
        <v>115374</v>
      </c>
      <c r="B60632" s="20" t="s">
        <v>115375</v>
      </c>
    </row>
    <row r="60633">
      <c r="A60633" s="20" t="s">
        <v>115376</v>
      </c>
      <c r="B60633" s="20" t="s">
        <v>115377</v>
      </c>
    </row>
    <row r="60634">
      <c r="A60634" s="20" t="s">
        <v>115378</v>
      </c>
      <c r="B60634" s="20" t="s">
        <v>115379</v>
      </c>
    </row>
    <row r="60635">
      <c r="A60635" s="20" t="s">
        <v>115380</v>
      </c>
      <c r="B60635" s="20" t="s">
        <v>9233</v>
      </c>
    </row>
    <row r="60636">
      <c r="A60636" s="20" t="s">
        <v>115381</v>
      </c>
      <c r="B60636" s="20" t="s">
        <v>115382</v>
      </c>
    </row>
    <row r="60637">
      <c r="A60637" s="20" t="s">
        <v>115383</v>
      </c>
      <c r="B60637" s="20" t="s">
        <v>115384</v>
      </c>
    </row>
    <row r="60638">
      <c r="A60638" s="20" t="s">
        <v>115385</v>
      </c>
      <c r="B60638" s="20" t="s">
        <v>115386</v>
      </c>
    </row>
    <row r="60639">
      <c r="A60639" s="20" t="s">
        <v>115387</v>
      </c>
      <c r="B60639" s="20" t="s">
        <v>115388</v>
      </c>
    </row>
    <row r="60640">
      <c r="A60640" s="20" t="s">
        <v>115389</v>
      </c>
      <c r="B60640" s="20" t="s">
        <v>115390</v>
      </c>
    </row>
    <row r="60641">
      <c r="A60641" s="20" t="s">
        <v>115391</v>
      </c>
      <c r="B60641" s="20" t="s">
        <v>114346</v>
      </c>
    </row>
    <row r="60642">
      <c r="A60642" s="20" t="s">
        <v>115392</v>
      </c>
      <c r="B60642" s="20" t="s">
        <v>115393</v>
      </c>
    </row>
    <row r="60643">
      <c r="A60643" s="20" t="s">
        <v>115394</v>
      </c>
      <c r="B60643" s="20" t="s">
        <v>115395</v>
      </c>
    </row>
    <row r="60644">
      <c r="A60644" s="20" t="s">
        <v>115396</v>
      </c>
      <c r="B60644" s="20" t="s">
        <v>115397</v>
      </c>
    </row>
    <row r="60645">
      <c r="A60645" s="20" t="s">
        <v>115398</v>
      </c>
      <c r="B60645" s="20" t="s">
        <v>115399</v>
      </c>
    </row>
    <row r="60646">
      <c r="A60646" s="20" t="s">
        <v>115400</v>
      </c>
      <c r="B60646" s="20" t="s">
        <v>115401</v>
      </c>
    </row>
    <row r="60647">
      <c r="A60647" s="20" t="s">
        <v>115402</v>
      </c>
      <c r="B60647" s="20" t="s">
        <v>9235</v>
      </c>
    </row>
    <row r="60648">
      <c r="A60648" s="20" t="s">
        <v>115403</v>
      </c>
      <c r="B60648" s="20" t="s">
        <v>115404</v>
      </c>
    </row>
    <row r="60649">
      <c r="A60649" s="20" t="s">
        <v>115405</v>
      </c>
      <c r="B60649" s="20" t="s">
        <v>115406</v>
      </c>
    </row>
    <row r="60650">
      <c r="A60650" s="20" t="s">
        <v>115407</v>
      </c>
      <c r="B60650" s="20" t="s">
        <v>115408</v>
      </c>
    </row>
    <row r="60651">
      <c r="A60651" s="20" t="s">
        <v>115409</v>
      </c>
      <c r="B60651" s="20" t="s">
        <v>13888</v>
      </c>
    </row>
    <row r="60652">
      <c r="A60652" s="20" t="s">
        <v>115410</v>
      </c>
      <c r="B60652" s="20" t="s">
        <v>9562</v>
      </c>
    </row>
    <row r="60653">
      <c r="A60653" s="20" t="s">
        <v>115411</v>
      </c>
      <c r="B60653" s="20" t="s">
        <v>115013</v>
      </c>
    </row>
    <row r="60654">
      <c r="A60654" s="20" t="s">
        <v>115412</v>
      </c>
      <c r="B60654" s="20" t="s">
        <v>115413</v>
      </c>
    </row>
    <row r="60655">
      <c r="A60655" s="20" t="s">
        <v>115414</v>
      </c>
      <c r="B60655" s="20" t="s">
        <v>115415</v>
      </c>
    </row>
    <row r="60656">
      <c r="A60656" s="20" t="s">
        <v>115416</v>
      </c>
      <c r="B60656" s="20" t="s">
        <v>115417</v>
      </c>
    </row>
    <row r="60657">
      <c r="A60657" s="20" t="s">
        <v>115418</v>
      </c>
      <c r="B60657" s="20" t="s">
        <v>115419</v>
      </c>
    </row>
    <row r="60658">
      <c r="A60658" s="20" t="s">
        <v>115420</v>
      </c>
      <c r="B60658" s="20" t="s">
        <v>76783</v>
      </c>
    </row>
    <row r="60659">
      <c r="A60659" s="20" t="s">
        <v>115421</v>
      </c>
      <c r="B60659" s="20" t="s">
        <v>115422</v>
      </c>
    </row>
    <row r="60660">
      <c r="A60660" s="20" t="s">
        <v>115423</v>
      </c>
      <c r="B60660" s="20" t="s">
        <v>115424</v>
      </c>
    </row>
    <row r="60661">
      <c r="A60661" s="20" t="s">
        <v>115425</v>
      </c>
      <c r="B60661" s="20" t="s">
        <v>115426</v>
      </c>
    </row>
    <row r="60662">
      <c r="A60662" s="20" t="s">
        <v>115427</v>
      </c>
      <c r="B60662" s="20" t="s">
        <v>9239</v>
      </c>
    </row>
    <row r="60663">
      <c r="A60663" s="20" t="s">
        <v>115428</v>
      </c>
      <c r="B60663" s="20" t="s">
        <v>115429</v>
      </c>
    </row>
    <row r="60664">
      <c r="A60664" s="20" t="s">
        <v>115430</v>
      </c>
      <c r="B60664" s="20" t="s">
        <v>115431</v>
      </c>
    </row>
    <row r="60665">
      <c r="A60665" s="20" t="s">
        <v>115432</v>
      </c>
      <c r="B60665" s="20" t="s">
        <v>115433</v>
      </c>
    </row>
    <row r="60666">
      <c r="A60666" s="20" t="s">
        <v>115434</v>
      </c>
      <c r="B60666" s="20" t="s">
        <v>115435</v>
      </c>
    </row>
    <row r="60667">
      <c r="A60667" s="20" t="s">
        <v>115436</v>
      </c>
      <c r="B60667" s="20" t="s">
        <v>115437</v>
      </c>
    </row>
    <row r="60668">
      <c r="A60668" s="20" t="s">
        <v>115438</v>
      </c>
      <c r="B60668" s="20" t="s">
        <v>115439</v>
      </c>
    </row>
    <row r="60669">
      <c r="A60669" s="20" t="s">
        <v>115440</v>
      </c>
      <c r="B60669" s="20" t="s">
        <v>114146</v>
      </c>
    </row>
    <row r="60670">
      <c r="A60670" s="20" t="s">
        <v>115441</v>
      </c>
      <c r="B60670" s="20" t="s">
        <v>115442</v>
      </c>
    </row>
    <row r="60671">
      <c r="A60671" s="20" t="s">
        <v>115443</v>
      </c>
      <c r="B60671" s="20" t="s">
        <v>115444</v>
      </c>
    </row>
    <row r="60672">
      <c r="A60672" s="20" t="s">
        <v>115445</v>
      </c>
      <c r="B60672" s="20" t="s">
        <v>115446</v>
      </c>
    </row>
    <row r="60673">
      <c r="A60673" s="20" t="s">
        <v>115447</v>
      </c>
      <c r="B60673" s="20" t="s">
        <v>41138</v>
      </c>
    </row>
    <row r="60674">
      <c r="A60674" s="20" t="s">
        <v>115448</v>
      </c>
      <c r="B60674" s="20" t="s">
        <v>115449</v>
      </c>
    </row>
    <row r="60675">
      <c r="A60675" s="20" t="s">
        <v>115450</v>
      </c>
      <c r="B60675" s="20" t="s">
        <v>115451</v>
      </c>
    </row>
    <row r="60676">
      <c r="A60676" s="20" t="s">
        <v>115452</v>
      </c>
      <c r="B60676" s="20" t="s">
        <v>6370</v>
      </c>
    </row>
    <row r="60677">
      <c r="A60677" s="20" t="s">
        <v>115453</v>
      </c>
      <c r="B60677" s="20" t="s">
        <v>115454</v>
      </c>
    </row>
    <row r="60678">
      <c r="A60678" s="20" t="s">
        <v>115455</v>
      </c>
      <c r="B60678" s="20" t="s">
        <v>115456</v>
      </c>
    </row>
    <row r="60679">
      <c r="A60679" s="20" t="s">
        <v>115457</v>
      </c>
      <c r="B60679" s="20" t="s">
        <v>115458</v>
      </c>
    </row>
    <row r="60680">
      <c r="A60680" s="20" t="s">
        <v>115459</v>
      </c>
      <c r="B60680" s="20" t="s">
        <v>49316</v>
      </c>
    </row>
    <row r="60681">
      <c r="A60681" s="20" t="s">
        <v>115460</v>
      </c>
      <c r="B60681" s="20" t="s">
        <v>115461</v>
      </c>
    </row>
    <row r="60682">
      <c r="A60682" s="20" t="s">
        <v>115462</v>
      </c>
      <c r="B60682" s="20" t="s">
        <v>115463</v>
      </c>
    </row>
    <row r="60683">
      <c r="A60683" s="20" t="s">
        <v>115464</v>
      </c>
      <c r="B60683" s="20" t="s">
        <v>115465</v>
      </c>
    </row>
    <row r="60684">
      <c r="A60684" s="20" t="s">
        <v>115466</v>
      </c>
      <c r="B60684" s="20" t="s">
        <v>13888</v>
      </c>
    </row>
    <row r="60685">
      <c r="A60685" s="20" t="s">
        <v>115467</v>
      </c>
      <c r="B60685" s="20" t="s">
        <v>115468</v>
      </c>
    </row>
    <row r="60686">
      <c r="A60686" s="20" t="s">
        <v>115469</v>
      </c>
      <c r="B60686" s="20" t="s">
        <v>115470</v>
      </c>
    </row>
    <row r="60687">
      <c r="A60687" s="20" t="s">
        <v>115471</v>
      </c>
      <c r="B60687" s="20" t="s">
        <v>115472</v>
      </c>
    </row>
    <row r="60688">
      <c r="A60688" s="20" t="s">
        <v>115473</v>
      </c>
      <c r="B60688" s="20" t="s">
        <v>115474</v>
      </c>
    </row>
    <row r="60689">
      <c r="A60689" s="20" t="s">
        <v>115475</v>
      </c>
      <c r="B60689" s="20" t="s">
        <v>115476</v>
      </c>
    </row>
    <row r="60690">
      <c r="A60690" s="20" t="s">
        <v>115477</v>
      </c>
      <c r="B60690" s="20" t="s">
        <v>115478</v>
      </c>
    </row>
    <row r="60691">
      <c r="A60691" s="20" t="s">
        <v>115479</v>
      </c>
      <c r="B60691" s="20" t="s">
        <v>115480</v>
      </c>
    </row>
    <row r="60692">
      <c r="A60692" s="20" t="s">
        <v>115481</v>
      </c>
      <c r="B60692" s="20" t="s">
        <v>115482</v>
      </c>
    </row>
    <row r="60693">
      <c r="A60693" s="20" t="s">
        <v>115483</v>
      </c>
      <c r="B60693" s="20" t="s">
        <v>115484</v>
      </c>
    </row>
    <row r="60694">
      <c r="A60694" s="20" t="s">
        <v>115485</v>
      </c>
      <c r="B60694" s="20" t="s">
        <v>115486</v>
      </c>
    </row>
    <row r="60695">
      <c r="A60695" s="20" t="s">
        <v>115487</v>
      </c>
      <c r="B60695" s="20" t="s">
        <v>115488</v>
      </c>
    </row>
    <row r="60696">
      <c r="A60696" s="20" t="s">
        <v>115489</v>
      </c>
      <c r="B60696" s="20" t="s">
        <v>115490</v>
      </c>
    </row>
    <row r="60697">
      <c r="A60697" s="20" t="s">
        <v>115491</v>
      </c>
      <c r="B60697" s="20" t="s">
        <v>21362</v>
      </c>
    </row>
    <row r="60698">
      <c r="A60698" s="20" t="s">
        <v>115492</v>
      </c>
      <c r="B60698" s="20" t="s">
        <v>67979</v>
      </c>
    </row>
    <row r="60699">
      <c r="A60699" s="20" t="s">
        <v>115493</v>
      </c>
      <c r="B60699" s="20" t="s">
        <v>115494</v>
      </c>
    </row>
    <row r="60700">
      <c r="A60700" s="20" t="s">
        <v>115495</v>
      </c>
      <c r="B60700" s="20" t="s">
        <v>115496</v>
      </c>
    </row>
    <row r="60701">
      <c r="A60701" s="20" t="s">
        <v>115497</v>
      </c>
      <c r="B60701" s="20" t="s">
        <v>115498</v>
      </c>
    </row>
    <row r="60702">
      <c r="A60702" s="20" t="s">
        <v>115499</v>
      </c>
      <c r="B60702" s="20" t="s">
        <v>115500</v>
      </c>
    </row>
    <row r="60703">
      <c r="A60703" s="20" t="s">
        <v>115501</v>
      </c>
      <c r="B60703" s="20" t="s">
        <v>114438</v>
      </c>
    </row>
    <row r="60704">
      <c r="A60704" s="20" t="s">
        <v>115502</v>
      </c>
      <c r="B60704" s="20" t="s">
        <v>115503</v>
      </c>
    </row>
    <row r="60705">
      <c r="A60705" s="20" t="s">
        <v>115504</v>
      </c>
      <c r="B60705" s="20" t="s">
        <v>115505</v>
      </c>
    </row>
    <row r="60706">
      <c r="A60706" s="20" t="s">
        <v>115506</v>
      </c>
      <c r="B60706" s="20" t="s">
        <v>115507</v>
      </c>
    </row>
    <row r="60707">
      <c r="A60707" s="20" t="s">
        <v>115508</v>
      </c>
      <c r="B60707" s="20" t="s">
        <v>115509</v>
      </c>
    </row>
    <row r="60708">
      <c r="A60708" s="20" t="s">
        <v>115510</v>
      </c>
      <c r="B60708" s="20" t="s">
        <v>115511</v>
      </c>
    </row>
    <row r="60709">
      <c r="A60709" s="20" t="s">
        <v>115512</v>
      </c>
      <c r="B60709" s="20" t="s">
        <v>115513</v>
      </c>
    </row>
    <row r="60710">
      <c r="A60710" s="20" t="s">
        <v>115514</v>
      </c>
      <c r="B60710" s="20" t="s">
        <v>115515</v>
      </c>
    </row>
    <row r="60711">
      <c r="A60711" s="20" t="s">
        <v>115516</v>
      </c>
      <c r="B60711" s="20" t="s">
        <v>115517</v>
      </c>
    </row>
    <row r="60712">
      <c r="A60712" s="20" t="s">
        <v>115518</v>
      </c>
      <c r="B60712" s="20" t="s">
        <v>115519</v>
      </c>
    </row>
    <row r="60713">
      <c r="A60713" s="20" t="s">
        <v>115520</v>
      </c>
      <c r="B60713" s="20" t="s">
        <v>115521</v>
      </c>
    </row>
    <row r="60714">
      <c r="A60714" s="20" t="s">
        <v>115522</v>
      </c>
      <c r="B60714" s="20" t="s">
        <v>115523</v>
      </c>
    </row>
    <row r="60715">
      <c r="A60715" s="20" t="s">
        <v>115524</v>
      </c>
      <c r="B60715" s="20" t="s">
        <v>115525</v>
      </c>
    </row>
    <row r="60716">
      <c r="A60716" s="20" t="s">
        <v>115526</v>
      </c>
      <c r="B60716" s="20" t="s">
        <v>40442</v>
      </c>
    </row>
    <row r="60717">
      <c r="A60717" s="20" t="s">
        <v>115527</v>
      </c>
      <c r="B60717" s="20" t="s">
        <v>115528</v>
      </c>
    </row>
    <row r="60718">
      <c r="A60718" s="20" t="s">
        <v>115529</v>
      </c>
      <c r="B60718" s="20" t="s">
        <v>115530</v>
      </c>
    </row>
    <row r="60719">
      <c r="A60719" s="20" t="s">
        <v>115531</v>
      </c>
      <c r="B60719" s="20" t="s">
        <v>115532</v>
      </c>
    </row>
    <row r="60720">
      <c r="A60720" s="20" t="s">
        <v>115533</v>
      </c>
      <c r="B60720" s="20" t="s">
        <v>114376</v>
      </c>
    </row>
    <row r="60721">
      <c r="A60721" s="20" t="s">
        <v>115534</v>
      </c>
      <c r="B60721" s="20" t="s">
        <v>115535</v>
      </c>
    </row>
    <row r="60722">
      <c r="A60722" s="20" t="s">
        <v>115536</v>
      </c>
      <c r="B60722" s="20" t="s">
        <v>115537</v>
      </c>
    </row>
    <row r="60723">
      <c r="A60723" s="20" t="s">
        <v>115538</v>
      </c>
      <c r="B60723" s="20" t="s">
        <v>114099</v>
      </c>
    </row>
    <row r="60724">
      <c r="A60724" s="20" t="s">
        <v>115539</v>
      </c>
      <c r="B60724" s="20" t="s">
        <v>115540</v>
      </c>
    </row>
    <row r="60725">
      <c r="A60725" s="20" t="s">
        <v>115541</v>
      </c>
      <c r="B60725" s="20" t="s">
        <v>115542</v>
      </c>
    </row>
    <row r="60726">
      <c r="A60726" s="20" t="s">
        <v>115543</v>
      </c>
      <c r="B60726" s="20" t="s">
        <v>115544</v>
      </c>
    </row>
    <row r="60727">
      <c r="A60727" s="20" t="s">
        <v>115545</v>
      </c>
      <c r="B60727" s="20" t="s">
        <v>9247</v>
      </c>
    </row>
    <row r="60728">
      <c r="A60728" s="20" t="s">
        <v>115546</v>
      </c>
      <c r="B60728" s="20" t="s">
        <v>115547</v>
      </c>
    </row>
    <row r="60729">
      <c r="A60729" s="20" t="s">
        <v>115548</v>
      </c>
      <c r="B60729" s="20" t="s">
        <v>115549</v>
      </c>
    </row>
    <row r="60730">
      <c r="A60730" s="20" t="s">
        <v>115550</v>
      </c>
      <c r="B60730" s="20" t="s">
        <v>115551</v>
      </c>
    </row>
    <row r="60731">
      <c r="A60731" s="20" t="s">
        <v>115552</v>
      </c>
      <c r="B60731" s="20" t="s">
        <v>115553</v>
      </c>
    </row>
    <row r="60732">
      <c r="A60732" s="20" t="s">
        <v>115554</v>
      </c>
      <c r="B60732" s="20" t="s">
        <v>115555</v>
      </c>
    </row>
    <row r="60733">
      <c r="A60733" s="20" t="s">
        <v>115556</v>
      </c>
      <c r="B60733" s="20" t="s">
        <v>115557</v>
      </c>
    </row>
    <row r="60734">
      <c r="A60734" s="20" t="s">
        <v>115558</v>
      </c>
      <c r="B60734" s="20" t="s">
        <v>115559</v>
      </c>
    </row>
    <row r="60735">
      <c r="A60735" s="20" t="s">
        <v>115560</v>
      </c>
      <c r="B60735" s="20" t="s">
        <v>115561</v>
      </c>
    </row>
    <row r="60736">
      <c r="A60736" s="20" t="s">
        <v>115562</v>
      </c>
      <c r="B60736" s="20" t="s">
        <v>115563</v>
      </c>
    </row>
    <row r="60737">
      <c r="A60737" s="20" t="s">
        <v>115564</v>
      </c>
      <c r="B60737" s="20" t="s">
        <v>115565</v>
      </c>
    </row>
    <row r="60738">
      <c r="A60738" s="20" t="s">
        <v>115566</v>
      </c>
      <c r="B60738" s="20" t="s">
        <v>115567</v>
      </c>
    </row>
    <row r="60739">
      <c r="A60739" s="20" t="s">
        <v>115568</v>
      </c>
      <c r="B60739" s="20" t="s">
        <v>115569</v>
      </c>
    </row>
    <row r="60740">
      <c r="A60740" s="20" t="s">
        <v>115570</v>
      </c>
      <c r="B60740" s="20" t="s">
        <v>115571</v>
      </c>
    </row>
    <row r="60741">
      <c r="A60741" s="20" t="s">
        <v>115572</v>
      </c>
      <c r="B60741" s="20" t="s">
        <v>115573</v>
      </c>
    </row>
    <row r="60742">
      <c r="A60742" s="20" t="s">
        <v>115574</v>
      </c>
      <c r="B60742" s="20" t="s">
        <v>115575</v>
      </c>
    </row>
    <row r="60743">
      <c r="A60743" s="20" t="s">
        <v>115576</v>
      </c>
      <c r="B60743" s="20" t="s">
        <v>115577</v>
      </c>
    </row>
    <row r="60744">
      <c r="A60744" s="20" t="s">
        <v>115578</v>
      </c>
      <c r="B60744" s="20" t="s">
        <v>115579</v>
      </c>
    </row>
    <row r="60745">
      <c r="A60745" s="20" t="s">
        <v>115580</v>
      </c>
      <c r="B60745" s="20" t="s">
        <v>115581</v>
      </c>
    </row>
    <row r="60746">
      <c r="A60746" s="20" t="s">
        <v>115582</v>
      </c>
      <c r="B60746" s="20" t="s">
        <v>115583</v>
      </c>
    </row>
    <row r="60747">
      <c r="A60747" s="20" t="s">
        <v>115584</v>
      </c>
      <c r="B60747" s="20" t="s">
        <v>115585</v>
      </c>
    </row>
    <row r="60748">
      <c r="A60748" s="20" t="s">
        <v>115586</v>
      </c>
      <c r="B60748" s="20" t="s">
        <v>115587</v>
      </c>
    </row>
    <row r="60749">
      <c r="A60749" s="20" t="s">
        <v>115588</v>
      </c>
      <c r="B60749" s="20" t="s">
        <v>115589</v>
      </c>
    </row>
    <row r="60750">
      <c r="A60750" s="20" t="s">
        <v>115590</v>
      </c>
      <c r="B60750" s="20" t="s">
        <v>114114</v>
      </c>
    </row>
    <row r="60751">
      <c r="A60751" s="20" t="s">
        <v>115591</v>
      </c>
      <c r="B60751" s="20" t="s">
        <v>115592</v>
      </c>
    </row>
    <row r="60752">
      <c r="A60752" s="20" t="s">
        <v>115593</v>
      </c>
      <c r="B60752" s="20" t="s">
        <v>115594</v>
      </c>
    </row>
    <row r="60753">
      <c r="A60753" s="20" t="s">
        <v>115595</v>
      </c>
      <c r="B60753" s="20" t="s">
        <v>115596</v>
      </c>
    </row>
    <row r="60754">
      <c r="A60754" s="20" t="s">
        <v>115597</v>
      </c>
      <c r="B60754" s="20" t="s">
        <v>115598</v>
      </c>
    </row>
    <row r="60755">
      <c r="A60755" s="20" t="s">
        <v>115599</v>
      </c>
      <c r="B60755" s="20" t="s">
        <v>115600</v>
      </c>
    </row>
    <row r="60756">
      <c r="A60756" s="20" t="s">
        <v>115601</v>
      </c>
      <c r="B60756" s="20" t="s">
        <v>115602</v>
      </c>
    </row>
    <row r="60757">
      <c r="A60757" s="20" t="s">
        <v>115603</v>
      </c>
      <c r="B60757" s="20" t="s">
        <v>115604</v>
      </c>
    </row>
    <row r="60758">
      <c r="A60758" s="20" t="s">
        <v>115605</v>
      </c>
      <c r="B60758" s="20" t="s">
        <v>111542</v>
      </c>
    </row>
    <row r="60759">
      <c r="A60759" s="20" t="s">
        <v>115606</v>
      </c>
      <c r="B60759" s="20" t="s">
        <v>115607</v>
      </c>
    </row>
    <row r="60760">
      <c r="A60760" s="20" t="s">
        <v>115608</v>
      </c>
      <c r="B60760" s="20" t="s">
        <v>115609</v>
      </c>
    </row>
    <row r="60761">
      <c r="A60761" s="20" t="s">
        <v>115610</v>
      </c>
      <c r="B60761" s="20" t="s">
        <v>115611</v>
      </c>
    </row>
    <row r="60762">
      <c r="A60762" s="20" t="s">
        <v>115612</v>
      </c>
      <c r="B60762" s="20" t="s">
        <v>115613</v>
      </c>
    </row>
    <row r="60763">
      <c r="A60763" s="20" t="s">
        <v>115614</v>
      </c>
      <c r="B60763" s="20" t="s">
        <v>115615</v>
      </c>
    </row>
    <row r="60764">
      <c r="A60764" s="20" t="s">
        <v>115616</v>
      </c>
      <c r="B60764" s="20" t="s">
        <v>115617</v>
      </c>
    </row>
    <row r="60765">
      <c r="A60765" s="20" t="s">
        <v>115618</v>
      </c>
      <c r="B60765" s="20" t="s">
        <v>115619</v>
      </c>
    </row>
    <row r="60766">
      <c r="A60766" s="20" t="s">
        <v>115620</v>
      </c>
      <c r="B60766" s="20" t="s">
        <v>115621</v>
      </c>
    </row>
    <row r="60767">
      <c r="A60767" s="20" t="s">
        <v>115622</v>
      </c>
      <c r="B60767" s="20" t="s">
        <v>18984</v>
      </c>
    </row>
    <row r="60768">
      <c r="A60768" s="20" t="s">
        <v>115623</v>
      </c>
      <c r="B60768" s="20" t="s">
        <v>115624</v>
      </c>
    </row>
    <row r="60769">
      <c r="A60769" s="20" t="s">
        <v>115625</v>
      </c>
      <c r="B60769" s="20" t="s">
        <v>115626</v>
      </c>
    </row>
    <row r="60770">
      <c r="A60770" s="20" t="s">
        <v>115627</v>
      </c>
      <c r="B60770" s="20" t="s">
        <v>115628</v>
      </c>
    </row>
    <row r="60771">
      <c r="A60771" s="20" t="s">
        <v>115629</v>
      </c>
      <c r="B60771" s="20" t="s">
        <v>115630</v>
      </c>
    </row>
    <row r="60772">
      <c r="A60772" s="20" t="s">
        <v>115631</v>
      </c>
      <c r="B60772" s="20" t="s">
        <v>115632</v>
      </c>
    </row>
    <row r="60773">
      <c r="A60773" s="20" t="s">
        <v>115633</v>
      </c>
      <c r="B60773" s="20" t="s">
        <v>15038</v>
      </c>
    </row>
    <row r="60774">
      <c r="A60774" s="20" t="s">
        <v>115634</v>
      </c>
      <c r="B60774" s="20" t="s">
        <v>115635</v>
      </c>
    </row>
    <row r="60775">
      <c r="A60775" s="20" t="s">
        <v>115636</v>
      </c>
      <c r="B60775" s="20" t="s">
        <v>115637</v>
      </c>
    </row>
    <row r="60776">
      <c r="A60776" s="20" t="s">
        <v>115638</v>
      </c>
      <c r="B60776" s="20" t="s">
        <v>115639</v>
      </c>
    </row>
    <row r="60777">
      <c r="A60777" s="20" t="s">
        <v>115640</v>
      </c>
      <c r="B60777" s="20" t="s">
        <v>115641</v>
      </c>
    </row>
    <row r="60778">
      <c r="A60778" s="20" t="s">
        <v>115642</v>
      </c>
      <c r="B60778" s="20" t="s">
        <v>115643</v>
      </c>
    </row>
    <row r="60779">
      <c r="A60779" s="20" t="s">
        <v>115644</v>
      </c>
      <c r="B60779" s="20" t="s">
        <v>51668</v>
      </c>
    </row>
    <row r="60780">
      <c r="A60780" s="20" t="s">
        <v>115645</v>
      </c>
      <c r="B60780" s="20" t="s">
        <v>115646</v>
      </c>
    </row>
    <row r="60781">
      <c r="A60781" s="20" t="s">
        <v>115647</v>
      </c>
      <c r="B60781" s="20" t="s">
        <v>115648</v>
      </c>
    </row>
    <row r="60782">
      <c r="A60782" s="20" t="s">
        <v>115649</v>
      </c>
      <c r="B60782" s="20" t="s">
        <v>115650</v>
      </c>
    </row>
    <row r="60783">
      <c r="A60783" s="20" t="s">
        <v>115651</v>
      </c>
      <c r="B60783" s="20" t="s">
        <v>115652</v>
      </c>
    </row>
    <row r="60784">
      <c r="A60784" s="20" t="s">
        <v>115653</v>
      </c>
      <c r="B60784" s="20" t="s">
        <v>47286</v>
      </c>
    </row>
    <row r="60785">
      <c r="A60785" s="20" t="s">
        <v>115654</v>
      </c>
      <c r="B60785" s="20" t="s">
        <v>115655</v>
      </c>
    </row>
    <row r="60786">
      <c r="A60786" s="20" t="s">
        <v>115656</v>
      </c>
      <c r="B60786" s="20" t="s">
        <v>115657</v>
      </c>
    </row>
    <row r="60787">
      <c r="A60787" s="20" t="s">
        <v>115658</v>
      </c>
      <c r="B60787" s="20" t="s">
        <v>115659</v>
      </c>
    </row>
    <row r="60788">
      <c r="A60788" s="20" t="s">
        <v>115660</v>
      </c>
      <c r="B60788" s="20" t="s">
        <v>115661</v>
      </c>
    </row>
    <row r="60789">
      <c r="A60789" s="20" t="s">
        <v>115662</v>
      </c>
      <c r="B60789" s="20" t="s">
        <v>9275</v>
      </c>
    </row>
    <row r="60790">
      <c r="A60790" s="20" t="s">
        <v>115663</v>
      </c>
      <c r="B60790" s="20" t="s">
        <v>9040</v>
      </c>
    </row>
    <row r="60791">
      <c r="A60791" s="20" t="s">
        <v>115664</v>
      </c>
      <c r="B60791" s="20" t="s">
        <v>115665</v>
      </c>
    </row>
    <row r="60792">
      <c r="A60792" s="20" t="s">
        <v>115666</v>
      </c>
      <c r="B60792" s="20" t="s">
        <v>115667</v>
      </c>
    </row>
    <row r="60793">
      <c r="A60793" s="20" t="s">
        <v>115668</v>
      </c>
      <c r="B60793" s="20" t="s">
        <v>115669</v>
      </c>
    </row>
    <row r="60794">
      <c r="A60794" s="20" t="s">
        <v>115670</v>
      </c>
      <c r="B60794" s="20" t="s">
        <v>9255</v>
      </c>
    </row>
    <row r="60795">
      <c r="A60795" s="20" t="s">
        <v>115671</v>
      </c>
      <c r="B60795" s="20" t="s">
        <v>115672</v>
      </c>
    </row>
    <row r="60796">
      <c r="A60796" s="20" t="s">
        <v>115673</v>
      </c>
      <c r="B60796" s="20" t="s">
        <v>115674</v>
      </c>
    </row>
    <row r="60797">
      <c r="A60797" s="20" t="s">
        <v>115675</v>
      </c>
      <c r="B60797" s="20" t="s">
        <v>115676</v>
      </c>
    </row>
    <row r="60798">
      <c r="A60798" s="20" t="s">
        <v>115677</v>
      </c>
      <c r="B60798" s="20" t="s">
        <v>34197</v>
      </c>
    </row>
    <row r="60799">
      <c r="A60799" s="20" t="s">
        <v>115678</v>
      </c>
      <c r="B60799" s="20" t="s">
        <v>115679</v>
      </c>
    </row>
    <row r="60800">
      <c r="A60800" s="20" t="s">
        <v>115680</v>
      </c>
      <c r="B60800" s="20" t="s">
        <v>115681</v>
      </c>
    </row>
    <row r="60801">
      <c r="A60801" s="20" t="s">
        <v>115682</v>
      </c>
      <c r="B60801" s="20" t="s">
        <v>115683</v>
      </c>
    </row>
    <row r="60802">
      <c r="A60802" s="20" t="s">
        <v>115684</v>
      </c>
      <c r="B60802" s="20" t="s">
        <v>115685</v>
      </c>
    </row>
    <row r="60803">
      <c r="A60803" s="20" t="s">
        <v>115686</v>
      </c>
      <c r="B60803" s="20" t="s">
        <v>115687</v>
      </c>
    </row>
    <row r="60804">
      <c r="A60804" s="20" t="s">
        <v>115688</v>
      </c>
      <c r="B60804" s="20" t="s">
        <v>115689</v>
      </c>
    </row>
    <row r="60805">
      <c r="A60805" s="20" t="s">
        <v>115690</v>
      </c>
      <c r="B60805" s="20" t="s">
        <v>115691</v>
      </c>
    </row>
    <row r="60806">
      <c r="A60806" s="20" t="s">
        <v>115692</v>
      </c>
      <c r="B60806" s="20" t="s">
        <v>115693</v>
      </c>
    </row>
    <row r="60807">
      <c r="A60807" s="20" t="s">
        <v>115694</v>
      </c>
      <c r="B60807" s="20" t="s">
        <v>115695</v>
      </c>
    </row>
    <row r="60808">
      <c r="A60808" s="20" t="s">
        <v>115696</v>
      </c>
      <c r="B60808" s="20" t="s">
        <v>115697</v>
      </c>
    </row>
    <row r="60809">
      <c r="A60809" s="20" t="s">
        <v>115698</v>
      </c>
      <c r="B60809" s="20" t="s">
        <v>115699</v>
      </c>
    </row>
    <row r="60810">
      <c r="A60810" s="20" t="s">
        <v>115700</v>
      </c>
      <c r="B60810" s="20" t="s">
        <v>115701</v>
      </c>
    </row>
    <row r="60811">
      <c r="A60811" s="20" t="s">
        <v>115702</v>
      </c>
      <c r="B60811" s="20" t="s">
        <v>115703</v>
      </c>
    </row>
    <row r="60812">
      <c r="A60812" s="20" t="s">
        <v>115704</v>
      </c>
      <c r="B60812" s="20" t="s">
        <v>115705</v>
      </c>
    </row>
    <row r="60813">
      <c r="A60813" s="20" t="s">
        <v>115706</v>
      </c>
      <c r="B60813" s="20" t="s">
        <v>115707</v>
      </c>
    </row>
    <row r="60814">
      <c r="A60814" s="20" t="s">
        <v>115708</v>
      </c>
      <c r="B60814" s="20" t="s">
        <v>115709</v>
      </c>
    </row>
    <row r="60815">
      <c r="A60815" s="20" t="s">
        <v>115710</v>
      </c>
      <c r="B60815" s="20" t="s">
        <v>115711</v>
      </c>
    </row>
    <row r="60816">
      <c r="A60816" s="20" t="s">
        <v>115712</v>
      </c>
      <c r="B60816" s="20" t="s">
        <v>115713</v>
      </c>
    </row>
    <row r="60817">
      <c r="A60817" s="20" t="s">
        <v>115714</v>
      </c>
      <c r="B60817" s="20" t="s">
        <v>115715</v>
      </c>
    </row>
    <row r="60818">
      <c r="A60818" s="20" t="s">
        <v>115716</v>
      </c>
      <c r="B60818" s="20" t="s">
        <v>115717</v>
      </c>
    </row>
    <row r="60819">
      <c r="A60819" s="20" t="s">
        <v>115718</v>
      </c>
      <c r="B60819" s="20" t="s">
        <v>9259</v>
      </c>
    </row>
    <row r="60820">
      <c r="A60820" s="20" t="s">
        <v>115719</v>
      </c>
      <c r="B60820" s="20" t="s">
        <v>115720</v>
      </c>
    </row>
    <row r="60821">
      <c r="A60821" s="20" t="s">
        <v>115721</v>
      </c>
      <c r="B60821" s="20" t="s">
        <v>115722</v>
      </c>
    </row>
    <row r="60822">
      <c r="A60822" s="20" t="s">
        <v>115723</v>
      </c>
      <c r="B60822" s="20" t="s">
        <v>115724</v>
      </c>
    </row>
    <row r="60823">
      <c r="A60823" s="20" t="s">
        <v>115725</v>
      </c>
      <c r="B60823" s="20" t="s">
        <v>2264</v>
      </c>
    </row>
    <row r="60824">
      <c r="A60824" s="20" t="s">
        <v>115726</v>
      </c>
      <c r="B60824" s="20" t="s">
        <v>115727</v>
      </c>
    </row>
    <row r="60825">
      <c r="A60825" s="20" t="s">
        <v>115728</v>
      </c>
      <c r="B60825" s="20" t="s">
        <v>115729</v>
      </c>
    </row>
    <row r="60826">
      <c r="A60826" s="20" t="s">
        <v>115730</v>
      </c>
      <c r="B60826" s="20" t="s">
        <v>115731</v>
      </c>
    </row>
    <row r="60827">
      <c r="A60827" s="20" t="s">
        <v>115732</v>
      </c>
      <c r="B60827" s="20" t="s">
        <v>9261</v>
      </c>
    </row>
    <row r="60828">
      <c r="A60828" s="20" t="s">
        <v>115733</v>
      </c>
      <c r="B60828" s="20" t="s">
        <v>115734</v>
      </c>
    </row>
    <row r="60829">
      <c r="A60829" s="20" t="s">
        <v>115735</v>
      </c>
      <c r="B60829" s="20" t="s">
        <v>13888</v>
      </c>
    </row>
    <row r="60830">
      <c r="A60830" s="20" t="s">
        <v>115736</v>
      </c>
      <c r="B60830" s="20" t="s">
        <v>115737</v>
      </c>
    </row>
    <row r="60831">
      <c r="A60831" s="20" t="s">
        <v>115738</v>
      </c>
      <c r="B60831" s="20" t="s">
        <v>115739</v>
      </c>
    </row>
    <row r="60832">
      <c r="A60832" s="20" t="s">
        <v>115740</v>
      </c>
      <c r="B60832" s="20" t="s">
        <v>115741</v>
      </c>
    </row>
    <row r="60833">
      <c r="A60833" s="20" t="s">
        <v>115742</v>
      </c>
      <c r="B60833" s="20" t="s">
        <v>115743</v>
      </c>
    </row>
    <row r="60834">
      <c r="A60834" s="20" t="s">
        <v>115744</v>
      </c>
      <c r="B60834" s="20" t="s">
        <v>1157</v>
      </c>
    </row>
    <row r="60835">
      <c r="A60835" s="20" t="s">
        <v>115745</v>
      </c>
      <c r="B60835" s="20" t="s">
        <v>43589</v>
      </c>
    </row>
    <row r="60836">
      <c r="A60836" s="20" t="s">
        <v>115746</v>
      </c>
      <c r="B60836" s="20" t="s">
        <v>115747</v>
      </c>
    </row>
    <row r="60837">
      <c r="A60837" s="20" t="s">
        <v>115748</v>
      </c>
      <c r="B60837" s="20" t="s">
        <v>115749</v>
      </c>
    </row>
    <row r="60838">
      <c r="A60838" s="20" t="s">
        <v>115750</v>
      </c>
      <c r="B60838" s="20" t="s">
        <v>115751</v>
      </c>
    </row>
    <row r="60839">
      <c r="A60839" s="20" t="s">
        <v>115752</v>
      </c>
      <c r="B60839" s="20" t="s">
        <v>41138</v>
      </c>
    </row>
    <row r="60840">
      <c r="A60840" s="20" t="s">
        <v>115753</v>
      </c>
      <c r="B60840" s="20" t="s">
        <v>115754</v>
      </c>
    </row>
    <row r="60841">
      <c r="A60841" s="20" t="s">
        <v>115755</v>
      </c>
      <c r="B60841" s="20" t="s">
        <v>115756</v>
      </c>
    </row>
    <row r="60842">
      <c r="A60842" s="20" t="s">
        <v>115757</v>
      </c>
      <c r="B60842" s="20" t="s">
        <v>115758</v>
      </c>
    </row>
    <row r="60843">
      <c r="A60843" s="20" t="s">
        <v>115759</v>
      </c>
      <c r="B60843" s="20" t="s">
        <v>115760</v>
      </c>
    </row>
    <row r="60844">
      <c r="A60844" s="20" t="s">
        <v>115761</v>
      </c>
      <c r="B60844" s="20" t="s">
        <v>115762</v>
      </c>
    </row>
    <row r="60845">
      <c r="A60845" s="20" t="s">
        <v>115763</v>
      </c>
      <c r="B60845" s="20" t="s">
        <v>115764</v>
      </c>
    </row>
    <row r="60846">
      <c r="A60846" s="20" t="s">
        <v>115765</v>
      </c>
      <c r="B60846" s="20" t="s">
        <v>115766</v>
      </c>
    </row>
    <row r="60847">
      <c r="A60847" s="20" t="s">
        <v>115767</v>
      </c>
      <c r="B60847" s="20" t="s">
        <v>115768</v>
      </c>
    </row>
    <row r="60848">
      <c r="A60848" s="20" t="s">
        <v>115769</v>
      </c>
      <c r="B60848" s="20" t="s">
        <v>115770</v>
      </c>
    </row>
    <row r="60849">
      <c r="A60849" s="20" t="s">
        <v>115771</v>
      </c>
      <c r="B60849" s="20" t="s">
        <v>115772</v>
      </c>
    </row>
    <row r="60850">
      <c r="A60850" s="20" t="s">
        <v>115773</v>
      </c>
      <c r="B60850" s="20" t="s">
        <v>115774</v>
      </c>
    </row>
    <row r="60851">
      <c r="A60851" s="20" t="s">
        <v>115775</v>
      </c>
      <c r="B60851" s="20" t="s">
        <v>115776</v>
      </c>
    </row>
    <row r="60852">
      <c r="A60852" s="20" t="s">
        <v>115777</v>
      </c>
      <c r="B60852" s="20" t="s">
        <v>115778</v>
      </c>
    </row>
    <row r="60853">
      <c r="A60853" s="20" t="s">
        <v>115779</v>
      </c>
      <c r="B60853" s="20" t="s">
        <v>115780</v>
      </c>
    </row>
    <row r="60854">
      <c r="A60854" s="20" t="s">
        <v>115781</v>
      </c>
      <c r="B60854" s="20" t="s">
        <v>115782</v>
      </c>
    </row>
    <row r="60855">
      <c r="A60855" s="20" t="s">
        <v>115783</v>
      </c>
      <c r="B60855" s="20" t="s">
        <v>115784</v>
      </c>
    </row>
    <row r="60856">
      <c r="A60856" s="20" t="s">
        <v>115785</v>
      </c>
      <c r="B60856" s="20" t="s">
        <v>115786</v>
      </c>
    </row>
    <row r="60857">
      <c r="A60857" s="20" t="s">
        <v>115787</v>
      </c>
      <c r="B60857" s="20" t="s">
        <v>115788</v>
      </c>
    </row>
    <row r="60858">
      <c r="A60858" s="20" t="s">
        <v>115789</v>
      </c>
      <c r="B60858" s="20" t="s">
        <v>115790</v>
      </c>
    </row>
    <row r="60859">
      <c r="A60859" s="20" t="s">
        <v>115791</v>
      </c>
      <c r="B60859" s="20" t="s">
        <v>115792</v>
      </c>
    </row>
    <row r="60860">
      <c r="A60860" s="20" t="s">
        <v>115793</v>
      </c>
      <c r="B60860" s="20" t="s">
        <v>115794</v>
      </c>
    </row>
    <row r="60861">
      <c r="A60861" s="20" t="s">
        <v>115795</v>
      </c>
      <c r="B60861" s="20" t="s">
        <v>115796</v>
      </c>
    </row>
    <row r="60862">
      <c r="A60862" s="20" t="s">
        <v>115797</v>
      </c>
      <c r="B60862" s="20" t="s">
        <v>115798</v>
      </c>
    </row>
    <row r="60863">
      <c r="A60863" s="20" t="s">
        <v>115799</v>
      </c>
      <c r="B60863" s="20" t="s">
        <v>115800</v>
      </c>
    </row>
    <row r="60864">
      <c r="A60864" s="20" t="s">
        <v>115801</v>
      </c>
      <c r="B60864" s="20" t="s">
        <v>115802</v>
      </c>
    </row>
    <row r="60865">
      <c r="A60865" s="20" t="s">
        <v>115803</v>
      </c>
      <c r="B60865" s="20" t="s">
        <v>115804</v>
      </c>
    </row>
    <row r="60866">
      <c r="A60866" s="20" t="s">
        <v>115805</v>
      </c>
      <c r="B60866" s="20" t="s">
        <v>115806</v>
      </c>
    </row>
    <row r="60867">
      <c r="A60867" s="20" t="s">
        <v>115807</v>
      </c>
      <c r="B60867" s="20" t="s">
        <v>115808</v>
      </c>
    </row>
    <row r="60868">
      <c r="A60868" s="20" t="s">
        <v>115809</v>
      </c>
      <c r="B60868" s="20" t="s">
        <v>115810</v>
      </c>
    </row>
    <row r="60869">
      <c r="A60869" s="20" t="s">
        <v>115811</v>
      </c>
      <c r="B60869" s="20" t="s">
        <v>115812</v>
      </c>
    </row>
    <row r="60870">
      <c r="A60870" s="20" t="s">
        <v>115813</v>
      </c>
      <c r="B60870" s="20" t="s">
        <v>115814</v>
      </c>
    </row>
    <row r="60871">
      <c r="A60871" s="20" t="s">
        <v>115815</v>
      </c>
      <c r="B60871" s="20" t="s">
        <v>115816</v>
      </c>
    </row>
    <row r="60872">
      <c r="A60872" s="20" t="s">
        <v>115817</v>
      </c>
      <c r="B60872" s="20" t="s">
        <v>47570</v>
      </c>
    </row>
    <row r="60873">
      <c r="A60873" s="20" t="s">
        <v>115818</v>
      </c>
      <c r="B60873" s="20" t="s">
        <v>115819</v>
      </c>
    </row>
    <row r="60874">
      <c r="A60874" s="20" t="s">
        <v>115820</v>
      </c>
      <c r="B60874" s="20" t="s">
        <v>115821</v>
      </c>
    </row>
    <row r="60875">
      <c r="A60875" s="20" t="s">
        <v>115822</v>
      </c>
      <c r="B60875" s="20" t="s">
        <v>115823</v>
      </c>
    </row>
    <row r="60876">
      <c r="A60876" s="20" t="s">
        <v>115824</v>
      </c>
      <c r="B60876" s="20" t="s">
        <v>114955</v>
      </c>
    </row>
    <row r="60877">
      <c r="A60877" s="20" t="s">
        <v>115825</v>
      </c>
      <c r="B60877" s="20" t="s">
        <v>115826</v>
      </c>
    </row>
    <row r="60878">
      <c r="A60878" s="20" t="s">
        <v>115827</v>
      </c>
      <c r="B60878" s="20" t="s">
        <v>115828</v>
      </c>
    </row>
    <row r="60879">
      <c r="A60879" s="20" t="s">
        <v>115829</v>
      </c>
      <c r="B60879" s="20" t="s">
        <v>2822</v>
      </c>
    </row>
    <row r="60880">
      <c r="A60880" s="20" t="s">
        <v>115830</v>
      </c>
      <c r="B60880" s="20" t="s">
        <v>115831</v>
      </c>
    </row>
    <row r="60881">
      <c r="A60881" s="20" t="s">
        <v>115832</v>
      </c>
      <c r="B60881" s="20" t="s">
        <v>115833</v>
      </c>
    </row>
    <row r="60882">
      <c r="A60882" s="20" t="s">
        <v>115834</v>
      </c>
      <c r="B60882" s="20" t="s">
        <v>115835</v>
      </c>
    </row>
    <row r="60883">
      <c r="A60883" s="20" t="s">
        <v>115836</v>
      </c>
      <c r="B60883" s="20" t="s">
        <v>115837</v>
      </c>
    </row>
    <row r="60884">
      <c r="A60884" s="20" t="s">
        <v>115838</v>
      </c>
      <c r="B60884" s="20" t="s">
        <v>115839</v>
      </c>
    </row>
    <row r="60885">
      <c r="A60885" s="20" t="s">
        <v>115840</v>
      </c>
      <c r="B60885" s="20" t="s">
        <v>115841</v>
      </c>
    </row>
    <row r="60886">
      <c r="A60886" s="20" t="s">
        <v>115842</v>
      </c>
      <c r="B60886" s="20" t="s">
        <v>115843</v>
      </c>
    </row>
    <row r="60887">
      <c r="A60887" s="20" t="s">
        <v>115844</v>
      </c>
      <c r="B60887" s="20" t="s">
        <v>115845</v>
      </c>
    </row>
    <row r="60888">
      <c r="A60888" s="20" t="s">
        <v>115846</v>
      </c>
      <c r="B60888" s="20" t="s">
        <v>115847</v>
      </c>
    </row>
    <row r="60889">
      <c r="A60889" s="20" t="s">
        <v>115848</v>
      </c>
      <c r="B60889" s="20" t="s">
        <v>41138</v>
      </c>
    </row>
    <row r="60890">
      <c r="A60890" s="20" t="s">
        <v>115849</v>
      </c>
      <c r="B60890" s="20" t="s">
        <v>115850</v>
      </c>
    </row>
    <row r="60891">
      <c r="A60891" s="20" t="s">
        <v>115851</v>
      </c>
      <c r="B60891" s="20" t="s">
        <v>115852</v>
      </c>
    </row>
    <row r="60892">
      <c r="A60892" s="20" t="s">
        <v>115853</v>
      </c>
      <c r="B60892" s="20" t="s">
        <v>115854</v>
      </c>
    </row>
    <row r="60893">
      <c r="A60893" s="20" t="s">
        <v>115855</v>
      </c>
      <c r="B60893" s="20" t="s">
        <v>115856</v>
      </c>
    </row>
    <row r="60894">
      <c r="A60894" s="20" t="s">
        <v>115857</v>
      </c>
      <c r="B60894" s="20" t="s">
        <v>115858</v>
      </c>
    </row>
    <row r="60895">
      <c r="A60895" s="20" t="s">
        <v>115859</v>
      </c>
      <c r="B60895" s="20" t="s">
        <v>115860</v>
      </c>
    </row>
    <row r="60896">
      <c r="A60896" s="20" t="s">
        <v>115861</v>
      </c>
      <c r="B60896" s="20" t="s">
        <v>111252</v>
      </c>
    </row>
    <row r="60897">
      <c r="A60897" s="20" t="s">
        <v>115862</v>
      </c>
      <c r="B60897" s="20" t="s">
        <v>115863</v>
      </c>
    </row>
    <row r="60898">
      <c r="A60898" s="20" t="s">
        <v>115864</v>
      </c>
      <c r="B60898" s="20" t="s">
        <v>114338</v>
      </c>
    </row>
    <row r="60899">
      <c r="A60899" s="20" t="s">
        <v>115865</v>
      </c>
      <c r="B60899" s="20" t="s">
        <v>1524</v>
      </c>
    </row>
    <row r="60900">
      <c r="A60900" s="20" t="s">
        <v>115866</v>
      </c>
      <c r="B60900" s="20" t="s">
        <v>115867</v>
      </c>
    </row>
    <row r="60901">
      <c r="A60901" s="20" t="s">
        <v>115868</v>
      </c>
      <c r="B60901" s="20" t="s">
        <v>115869</v>
      </c>
    </row>
    <row r="60902">
      <c r="A60902" s="20" t="s">
        <v>115870</v>
      </c>
      <c r="B60902" s="20" t="s">
        <v>115871</v>
      </c>
    </row>
    <row r="60903">
      <c r="A60903" s="20" t="s">
        <v>115872</v>
      </c>
      <c r="B60903" s="20" t="s">
        <v>115873</v>
      </c>
    </row>
    <row r="60904">
      <c r="A60904" s="20" t="s">
        <v>115874</v>
      </c>
      <c r="B60904" s="20" t="s">
        <v>115875</v>
      </c>
    </row>
    <row r="60905">
      <c r="A60905" s="20" t="s">
        <v>115876</v>
      </c>
      <c r="B60905" s="20" t="s">
        <v>28243</v>
      </c>
    </row>
    <row r="60906">
      <c r="A60906" s="20" t="s">
        <v>115877</v>
      </c>
      <c r="B60906" s="20" t="s">
        <v>115878</v>
      </c>
    </row>
    <row r="60907">
      <c r="A60907" s="20" t="s">
        <v>115879</v>
      </c>
      <c r="B60907" s="20" t="s">
        <v>114116</v>
      </c>
    </row>
    <row r="60908">
      <c r="A60908" s="20" t="s">
        <v>115880</v>
      </c>
      <c r="B60908" s="20" t="s">
        <v>115881</v>
      </c>
    </row>
    <row r="60909">
      <c r="A60909" s="20" t="s">
        <v>115882</v>
      </c>
      <c r="B60909" s="20" t="s">
        <v>115883</v>
      </c>
    </row>
    <row r="60910">
      <c r="A60910" s="20" t="s">
        <v>115884</v>
      </c>
      <c r="B60910" s="20" t="s">
        <v>115885</v>
      </c>
    </row>
    <row r="60911">
      <c r="A60911" s="20" t="s">
        <v>115886</v>
      </c>
      <c r="B60911" s="20" t="s">
        <v>115887</v>
      </c>
    </row>
    <row r="60912">
      <c r="A60912" s="20" t="s">
        <v>115888</v>
      </c>
      <c r="B60912" s="20" t="s">
        <v>115889</v>
      </c>
    </row>
    <row r="60913">
      <c r="A60913" s="20" t="s">
        <v>115890</v>
      </c>
      <c r="B60913" s="20" t="s">
        <v>115891</v>
      </c>
    </row>
    <row r="60914">
      <c r="A60914" s="20" t="s">
        <v>115892</v>
      </c>
      <c r="B60914" s="20" t="s">
        <v>2776</v>
      </c>
    </row>
    <row r="60915">
      <c r="A60915" s="20" t="s">
        <v>115893</v>
      </c>
      <c r="B60915" s="20" t="s">
        <v>57613</v>
      </c>
    </row>
    <row r="60916">
      <c r="A60916" s="20" t="s">
        <v>115894</v>
      </c>
      <c r="B60916" s="20" t="s">
        <v>115895</v>
      </c>
    </row>
    <row r="60917">
      <c r="A60917" s="20" t="s">
        <v>115896</v>
      </c>
      <c r="B60917" s="20" t="s">
        <v>8454</v>
      </c>
    </row>
    <row r="60918">
      <c r="A60918" s="20" t="s">
        <v>115897</v>
      </c>
      <c r="B60918" s="20" t="s">
        <v>115898</v>
      </c>
    </row>
    <row r="60919">
      <c r="A60919" s="20" t="s">
        <v>115899</v>
      </c>
      <c r="B60919" s="20" t="s">
        <v>115900</v>
      </c>
    </row>
    <row r="60920">
      <c r="A60920" s="20" t="s">
        <v>115901</v>
      </c>
      <c r="B60920" s="20" t="s">
        <v>1163</v>
      </c>
    </row>
    <row r="60921">
      <c r="A60921" s="20" t="s">
        <v>115902</v>
      </c>
      <c r="B60921" s="20" t="s">
        <v>115903</v>
      </c>
    </row>
    <row r="60922">
      <c r="A60922" s="20" t="s">
        <v>115904</v>
      </c>
      <c r="B60922" s="20" t="s">
        <v>115905</v>
      </c>
    </row>
    <row r="60923">
      <c r="A60923" s="20" t="s">
        <v>115906</v>
      </c>
      <c r="B60923" s="20" t="s">
        <v>115907</v>
      </c>
    </row>
    <row r="60924">
      <c r="A60924" s="20" t="s">
        <v>115908</v>
      </c>
      <c r="B60924" s="20" t="s">
        <v>115909</v>
      </c>
    </row>
    <row r="60925">
      <c r="A60925" s="20" t="s">
        <v>115910</v>
      </c>
      <c r="B60925" s="20" t="s">
        <v>115911</v>
      </c>
    </row>
    <row r="60926">
      <c r="A60926" s="20" t="s">
        <v>115912</v>
      </c>
      <c r="B60926" s="20" t="s">
        <v>115913</v>
      </c>
    </row>
    <row r="60927">
      <c r="A60927" s="20" t="s">
        <v>115914</v>
      </c>
      <c r="B60927" s="20" t="s">
        <v>115915</v>
      </c>
    </row>
    <row r="60928">
      <c r="A60928" s="20" t="s">
        <v>115916</v>
      </c>
      <c r="B60928" s="20" t="s">
        <v>114994</v>
      </c>
    </row>
    <row r="60929">
      <c r="A60929" s="20" t="s">
        <v>115917</v>
      </c>
      <c r="B60929" s="20" t="s">
        <v>115915</v>
      </c>
    </row>
    <row r="60930">
      <c r="A60930" s="20" t="s">
        <v>115918</v>
      </c>
      <c r="B60930" s="20" t="s">
        <v>100147</v>
      </c>
    </row>
    <row r="60931">
      <c r="A60931" s="20" t="s">
        <v>115919</v>
      </c>
      <c r="B60931" s="20" t="s">
        <v>115920</v>
      </c>
    </row>
    <row r="60932">
      <c r="A60932" s="20" t="s">
        <v>115921</v>
      </c>
      <c r="B60932" s="20" t="s">
        <v>115922</v>
      </c>
    </row>
    <row r="60933">
      <c r="A60933" s="20" t="s">
        <v>115923</v>
      </c>
      <c r="B60933" s="20" t="s">
        <v>31471</v>
      </c>
    </row>
    <row r="60934">
      <c r="A60934" s="20" t="s">
        <v>115924</v>
      </c>
      <c r="B60934" s="20" t="s">
        <v>115925</v>
      </c>
    </row>
    <row r="60935">
      <c r="A60935" s="20" t="s">
        <v>115926</v>
      </c>
      <c r="B60935" s="20" t="s">
        <v>43908</v>
      </c>
    </row>
    <row r="60936">
      <c r="A60936" s="20" t="s">
        <v>115927</v>
      </c>
      <c r="B60936" s="20" t="s">
        <v>115928</v>
      </c>
    </row>
    <row r="60937">
      <c r="A60937" s="20" t="s">
        <v>115929</v>
      </c>
      <c r="B60937" s="20" t="s">
        <v>115930</v>
      </c>
    </row>
    <row r="60938">
      <c r="A60938" s="20" t="s">
        <v>115931</v>
      </c>
      <c r="B60938" s="20" t="s">
        <v>115932</v>
      </c>
    </row>
    <row r="60939">
      <c r="A60939" s="20" t="s">
        <v>115933</v>
      </c>
      <c r="B60939" s="20" t="s">
        <v>115934</v>
      </c>
    </row>
    <row r="60940">
      <c r="A60940" s="20" t="s">
        <v>115935</v>
      </c>
      <c r="B60940" s="20" t="s">
        <v>115936</v>
      </c>
    </row>
    <row r="60941">
      <c r="A60941" s="20" t="s">
        <v>115937</v>
      </c>
      <c r="B60941" s="20" t="s">
        <v>115938</v>
      </c>
    </row>
    <row r="60942">
      <c r="A60942" s="20" t="s">
        <v>115939</v>
      </c>
      <c r="B60942" s="20" t="s">
        <v>115940</v>
      </c>
    </row>
    <row r="60943">
      <c r="A60943" s="20" t="s">
        <v>115941</v>
      </c>
      <c r="B60943" s="20" t="s">
        <v>115942</v>
      </c>
    </row>
    <row r="60944">
      <c r="A60944" s="20" t="s">
        <v>115943</v>
      </c>
      <c r="B60944" s="20" t="s">
        <v>114891</v>
      </c>
    </row>
    <row r="60945">
      <c r="A60945" s="20" t="s">
        <v>115944</v>
      </c>
      <c r="B60945" s="20" t="s">
        <v>115945</v>
      </c>
    </row>
    <row r="60946">
      <c r="A60946" s="20" t="s">
        <v>115946</v>
      </c>
      <c r="B60946" s="20" t="s">
        <v>115947</v>
      </c>
    </row>
    <row r="60947">
      <c r="A60947" s="20" t="s">
        <v>115948</v>
      </c>
      <c r="B60947" s="20" t="s">
        <v>115949</v>
      </c>
    </row>
    <row r="60948">
      <c r="A60948" s="20" t="s">
        <v>115950</v>
      </c>
      <c r="B60948" s="20" t="s">
        <v>25651</v>
      </c>
    </row>
    <row r="60949">
      <c r="A60949" s="20" t="s">
        <v>115951</v>
      </c>
      <c r="B60949" s="20" t="s">
        <v>115952</v>
      </c>
    </row>
    <row r="60950">
      <c r="A60950" s="20" t="s">
        <v>115953</v>
      </c>
      <c r="B60950" s="20" t="s">
        <v>115954</v>
      </c>
    </row>
    <row r="60951">
      <c r="A60951" s="20" t="s">
        <v>115955</v>
      </c>
      <c r="B60951" s="20" t="s">
        <v>115956</v>
      </c>
    </row>
    <row r="60952">
      <c r="A60952" s="20" t="s">
        <v>115957</v>
      </c>
      <c r="B60952" s="20" t="s">
        <v>59437</v>
      </c>
    </row>
    <row r="60953">
      <c r="A60953" s="20" t="s">
        <v>115958</v>
      </c>
      <c r="B60953" s="20" t="s">
        <v>115959</v>
      </c>
    </row>
    <row r="60954">
      <c r="A60954" s="20" t="s">
        <v>115960</v>
      </c>
      <c r="B60954" s="20" t="s">
        <v>115961</v>
      </c>
    </row>
    <row r="60955">
      <c r="A60955" s="20" t="s">
        <v>115962</v>
      </c>
      <c r="B60955" s="20" t="s">
        <v>115963</v>
      </c>
    </row>
    <row r="60956">
      <c r="A60956" s="20" t="s">
        <v>115964</v>
      </c>
      <c r="B60956" s="20" t="s">
        <v>115965</v>
      </c>
    </row>
    <row r="60957">
      <c r="A60957" s="20" t="s">
        <v>115966</v>
      </c>
      <c r="B60957" s="20" t="s">
        <v>115967</v>
      </c>
    </row>
    <row r="60958">
      <c r="A60958" s="20" t="s">
        <v>115968</v>
      </c>
      <c r="B60958" s="20" t="s">
        <v>115969</v>
      </c>
    </row>
    <row r="60959">
      <c r="A60959" s="20" t="s">
        <v>115970</v>
      </c>
      <c r="B60959" s="20" t="s">
        <v>115971</v>
      </c>
    </row>
    <row r="60960">
      <c r="A60960" s="20" t="s">
        <v>115972</v>
      </c>
      <c r="B60960" s="20" t="s">
        <v>115973</v>
      </c>
    </row>
    <row r="60961">
      <c r="A60961" s="20" t="s">
        <v>115974</v>
      </c>
      <c r="B60961" s="20" t="s">
        <v>115975</v>
      </c>
    </row>
    <row r="60962">
      <c r="A60962" s="20" t="s">
        <v>115976</v>
      </c>
      <c r="B60962" s="20" t="s">
        <v>115977</v>
      </c>
    </row>
    <row r="60963">
      <c r="A60963" s="20" t="s">
        <v>115978</v>
      </c>
      <c r="B60963" s="20" t="s">
        <v>33771</v>
      </c>
    </row>
    <row r="60964">
      <c r="A60964" s="20" t="s">
        <v>115979</v>
      </c>
      <c r="B60964" s="20" t="s">
        <v>115980</v>
      </c>
    </row>
    <row r="60965">
      <c r="A60965" s="20" t="s">
        <v>115981</v>
      </c>
      <c r="B60965" s="20" t="s">
        <v>115982</v>
      </c>
    </row>
    <row r="60966">
      <c r="A60966" s="20" t="s">
        <v>115983</v>
      </c>
      <c r="B60966" s="20" t="s">
        <v>115984</v>
      </c>
    </row>
    <row r="60967">
      <c r="A60967" s="20" t="s">
        <v>115985</v>
      </c>
      <c r="B60967" s="20" t="s">
        <v>115986</v>
      </c>
    </row>
    <row r="60968">
      <c r="A60968" s="20" t="s">
        <v>115987</v>
      </c>
      <c r="B60968" s="20" t="s">
        <v>115988</v>
      </c>
    </row>
    <row r="60969">
      <c r="A60969" s="20" t="s">
        <v>115989</v>
      </c>
      <c r="B60969" s="20" t="s">
        <v>115990</v>
      </c>
    </row>
    <row r="60970">
      <c r="A60970" s="20" t="s">
        <v>115991</v>
      </c>
      <c r="B60970" s="20" t="s">
        <v>115992</v>
      </c>
    </row>
    <row r="60971">
      <c r="A60971" s="20" t="s">
        <v>115993</v>
      </c>
      <c r="B60971" s="20" t="s">
        <v>115994</v>
      </c>
    </row>
    <row r="60972">
      <c r="A60972" s="20" t="s">
        <v>115995</v>
      </c>
      <c r="B60972" s="20" t="s">
        <v>115996</v>
      </c>
    </row>
    <row r="60973">
      <c r="A60973" s="20" t="s">
        <v>115997</v>
      </c>
      <c r="B60973" s="20" t="s">
        <v>115998</v>
      </c>
    </row>
    <row r="60974">
      <c r="A60974" s="20" t="s">
        <v>115999</v>
      </c>
      <c r="B60974" s="20" t="s">
        <v>95649</v>
      </c>
    </row>
    <row r="60975">
      <c r="A60975" s="20" t="s">
        <v>116000</v>
      </c>
      <c r="B60975" s="20" t="s">
        <v>116001</v>
      </c>
    </row>
    <row r="60976">
      <c r="A60976" s="20" t="s">
        <v>116002</v>
      </c>
      <c r="B60976" s="20" t="s">
        <v>116003</v>
      </c>
    </row>
    <row r="60977">
      <c r="A60977" s="20" t="s">
        <v>116004</v>
      </c>
      <c r="B60977" s="20" t="s">
        <v>116005</v>
      </c>
    </row>
    <row r="60978">
      <c r="A60978" s="20" t="s">
        <v>116006</v>
      </c>
      <c r="B60978" s="20" t="s">
        <v>116007</v>
      </c>
    </row>
    <row r="60979">
      <c r="A60979" s="20" t="s">
        <v>116008</v>
      </c>
      <c r="B60979" s="20" t="s">
        <v>40036</v>
      </c>
    </row>
    <row r="60980">
      <c r="A60980" s="20" t="s">
        <v>116009</v>
      </c>
      <c r="B60980" s="20" t="s">
        <v>116010</v>
      </c>
    </row>
    <row r="60981">
      <c r="A60981" s="20" t="s">
        <v>116011</v>
      </c>
      <c r="B60981" s="20" t="s">
        <v>116012</v>
      </c>
    </row>
    <row r="60982">
      <c r="A60982" s="20" t="s">
        <v>116013</v>
      </c>
      <c r="B60982" s="20" t="s">
        <v>116014</v>
      </c>
    </row>
    <row r="60983">
      <c r="A60983" s="20" t="s">
        <v>116015</v>
      </c>
      <c r="B60983" s="20" t="s">
        <v>9273</v>
      </c>
    </row>
    <row r="60984">
      <c r="A60984" s="20" t="s">
        <v>116016</v>
      </c>
      <c r="B60984" s="20" t="s">
        <v>116017</v>
      </c>
    </row>
    <row r="60985">
      <c r="A60985" s="20" t="s">
        <v>116018</v>
      </c>
      <c r="B60985" s="20" t="s">
        <v>116019</v>
      </c>
    </row>
    <row r="60986">
      <c r="A60986" s="20" t="s">
        <v>116020</v>
      </c>
      <c r="B60986" s="20" t="s">
        <v>114955</v>
      </c>
    </row>
    <row r="60987">
      <c r="A60987" s="20" t="s">
        <v>116021</v>
      </c>
      <c r="B60987" s="20" t="s">
        <v>116022</v>
      </c>
    </row>
    <row r="60988">
      <c r="A60988" s="20" t="s">
        <v>116023</v>
      </c>
      <c r="B60988" s="20" t="s">
        <v>27272</v>
      </c>
    </row>
    <row r="60989">
      <c r="A60989" s="20" t="s">
        <v>116024</v>
      </c>
      <c r="B60989" s="20" t="s">
        <v>116025</v>
      </c>
    </row>
    <row r="60990">
      <c r="A60990" s="20" t="s">
        <v>116026</v>
      </c>
      <c r="B60990" s="20" t="s">
        <v>116027</v>
      </c>
    </row>
    <row r="60991">
      <c r="A60991" s="20" t="s">
        <v>116028</v>
      </c>
      <c r="B60991" s="20" t="s">
        <v>116029</v>
      </c>
    </row>
    <row r="60992">
      <c r="A60992" s="20" t="s">
        <v>116030</v>
      </c>
      <c r="B60992" s="20" t="s">
        <v>1550</v>
      </c>
    </row>
    <row r="60993">
      <c r="A60993" s="20" t="s">
        <v>116031</v>
      </c>
      <c r="B60993" s="20" t="s">
        <v>116032</v>
      </c>
    </row>
    <row r="60994">
      <c r="A60994" s="20" t="s">
        <v>116033</v>
      </c>
      <c r="B60994" s="20" t="s">
        <v>116034</v>
      </c>
    </row>
    <row r="60995">
      <c r="A60995" s="20" t="s">
        <v>116035</v>
      </c>
      <c r="B60995" s="20" t="s">
        <v>116036</v>
      </c>
    </row>
    <row r="60996">
      <c r="A60996" s="20" t="s">
        <v>116037</v>
      </c>
      <c r="B60996" s="20" t="s">
        <v>116038</v>
      </c>
    </row>
    <row r="60997">
      <c r="A60997" s="20" t="s">
        <v>116039</v>
      </c>
      <c r="B60997" s="20" t="s">
        <v>116040</v>
      </c>
    </row>
    <row r="60998">
      <c r="A60998" s="20" t="s">
        <v>116041</v>
      </c>
      <c r="B60998" s="20" t="s">
        <v>114376</v>
      </c>
    </row>
    <row r="60999">
      <c r="A60999" s="20" t="s">
        <v>116042</v>
      </c>
      <c r="B60999" s="20" t="s">
        <v>116043</v>
      </c>
    </row>
    <row r="61000">
      <c r="A61000" s="20" t="s">
        <v>116044</v>
      </c>
      <c r="B61000" s="20" t="s">
        <v>116045</v>
      </c>
    </row>
    <row r="61001">
      <c r="A61001" s="20" t="s">
        <v>116046</v>
      </c>
      <c r="B61001" s="20" t="s">
        <v>116047</v>
      </c>
    </row>
    <row r="61002">
      <c r="A61002" s="20" t="s">
        <v>116048</v>
      </c>
      <c r="B61002" s="20" t="s">
        <v>116049</v>
      </c>
    </row>
    <row r="61003">
      <c r="A61003" s="20" t="s">
        <v>116050</v>
      </c>
      <c r="B61003" s="20" t="s">
        <v>116051</v>
      </c>
    </row>
    <row r="61004">
      <c r="A61004" s="20" t="s">
        <v>116052</v>
      </c>
      <c r="B61004" s="20" t="s">
        <v>116053</v>
      </c>
    </row>
    <row r="61005">
      <c r="A61005" s="20" t="s">
        <v>116054</v>
      </c>
      <c r="B61005" s="20" t="s">
        <v>116055</v>
      </c>
    </row>
    <row r="61006">
      <c r="A61006" s="20" t="s">
        <v>116056</v>
      </c>
      <c r="B61006" s="20" t="s">
        <v>116057</v>
      </c>
    </row>
    <row r="61007">
      <c r="A61007" s="20" t="s">
        <v>116058</v>
      </c>
      <c r="B61007" s="20" t="s">
        <v>116059</v>
      </c>
    </row>
    <row r="61008">
      <c r="A61008" s="20" t="s">
        <v>116060</v>
      </c>
      <c r="B61008" s="20" t="s">
        <v>116061</v>
      </c>
    </row>
    <row r="61009">
      <c r="A61009" s="20" t="s">
        <v>116062</v>
      </c>
      <c r="B61009" s="20" t="s">
        <v>116063</v>
      </c>
    </row>
    <row r="61010">
      <c r="A61010" s="20" t="s">
        <v>116064</v>
      </c>
      <c r="B61010" s="20" t="s">
        <v>116065</v>
      </c>
    </row>
    <row r="61011">
      <c r="A61011" s="20" t="s">
        <v>116066</v>
      </c>
      <c r="B61011" s="20" t="s">
        <v>116067</v>
      </c>
    </row>
    <row r="61012">
      <c r="A61012" s="20" t="s">
        <v>116068</v>
      </c>
      <c r="B61012" s="20" t="s">
        <v>9275</v>
      </c>
    </row>
    <row r="61013">
      <c r="A61013" s="20" t="s">
        <v>116069</v>
      </c>
      <c r="B61013" s="20" t="s">
        <v>57613</v>
      </c>
    </row>
    <row r="61014">
      <c r="A61014" s="20" t="s">
        <v>116070</v>
      </c>
      <c r="B61014" s="20" t="s">
        <v>116071</v>
      </c>
    </row>
    <row r="61015">
      <c r="A61015" s="20" t="s">
        <v>116072</v>
      </c>
      <c r="B61015" s="20" t="s">
        <v>116073</v>
      </c>
    </row>
    <row r="61016">
      <c r="A61016" s="20" t="s">
        <v>116074</v>
      </c>
      <c r="B61016" s="20" t="s">
        <v>64355</v>
      </c>
    </row>
    <row r="61017">
      <c r="A61017" s="20" t="s">
        <v>116075</v>
      </c>
      <c r="B61017" s="20" t="s">
        <v>115074</v>
      </c>
    </row>
    <row r="61018">
      <c r="A61018" s="20" t="s">
        <v>116076</v>
      </c>
      <c r="B61018" s="20" t="s">
        <v>116077</v>
      </c>
    </row>
    <row r="61019">
      <c r="A61019" s="20" t="s">
        <v>116078</v>
      </c>
      <c r="B61019" s="20" t="s">
        <v>115053</v>
      </c>
    </row>
    <row r="61020">
      <c r="A61020" s="20" t="s">
        <v>116079</v>
      </c>
      <c r="B61020" s="20" t="s">
        <v>116080</v>
      </c>
    </row>
    <row r="61021">
      <c r="A61021" s="20" t="s">
        <v>116081</v>
      </c>
      <c r="B61021" s="20" t="s">
        <v>9277</v>
      </c>
    </row>
    <row r="61022">
      <c r="A61022" s="20" t="s">
        <v>116082</v>
      </c>
      <c r="B61022" s="20" t="s">
        <v>116083</v>
      </c>
    </row>
    <row r="61023">
      <c r="A61023" s="20" t="s">
        <v>116084</v>
      </c>
      <c r="B61023" s="20" t="s">
        <v>116085</v>
      </c>
    </row>
    <row r="61024">
      <c r="A61024" s="20" t="s">
        <v>116086</v>
      </c>
      <c r="B61024" s="20" t="s">
        <v>116087</v>
      </c>
    </row>
    <row r="61025">
      <c r="A61025" s="20" t="s">
        <v>116088</v>
      </c>
      <c r="B61025" s="20" t="s">
        <v>113338</v>
      </c>
    </row>
    <row r="61026">
      <c r="A61026" s="20" t="s">
        <v>116089</v>
      </c>
      <c r="B61026" s="20" t="s">
        <v>116090</v>
      </c>
    </row>
    <row r="61027">
      <c r="A61027" s="20" t="s">
        <v>116091</v>
      </c>
      <c r="B61027" s="20" t="s">
        <v>116092</v>
      </c>
    </row>
    <row r="61028">
      <c r="A61028" s="20" t="s">
        <v>116093</v>
      </c>
      <c r="B61028" s="20" t="s">
        <v>9279</v>
      </c>
    </row>
    <row r="61029">
      <c r="A61029" s="20" t="s">
        <v>116094</v>
      </c>
      <c r="B61029" s="20" t="s">
        <v>116095</v>
      </c>
    </row>
    <row r="61030">
      <c r="A61030" s="20" t="s">
        <v>116096</v>
      </c>
      <c r="B61030" s="20" t="s">
        <v>116097</v>
      </c>
    </row>
    <row r="61031">
      <c r="A61031" s="20" t="s">
        <v>116098</v>
      </c>
      <c r="B61031" s="20" t="s">
        <v>116099</v>
      </c>
    </row>
    <row r="61032">
      <c r="A61032" s="20" t="s">
        <v>116100</v>
      </c>
      <c r="B61032" s="20" t="s">
        <v>116101</v>
      </c>
    </row>
    <row r="61033">
      <c r="A61033" s="20" t="s">
        <v>116102</v>
      </c>
      <c r="B61033" s="20" t="s">
        <v>39573</v>
      </c>
    </row>
    <row r="61034">
      <c r="A61034" s="20" t="s">
        <v>116103</v>
      </c>
      <c r="B61034" s="20" t="s">
        <v>116104</v>
      </c>
    </row>
    <row r="61035">
      <c r="A61035" s="20" t="s">
        <v>116105</v>
      </c>
      <c r="B61035" s="20" t="s">
        <v>116106</v>
      </c>
    </row>
    <row r="61036">
      <c r="A61036" s="20" t="s">
        <v>116107</v>
      </c>
      <c r="B61036" s="20" t="s">
        <v>116108</v>
      </c>
    </row>
    <row r="61037">
      <c r="A61037" s="20" t="s">
        <v>116109</v>
      </c>
      <c r="B61037" s="20" t="s">
        <v>114618</v>
      </c>
    </row>
    <row r="61038">
      <c r="A61038" s="20" t="s">
        <v>116110</v>
      </c>
      <c r="B61038" s="20" t="s">
        <v>116111</v>
      </c>
    </row>
    <row r="61039">
      <c r="A61039" s="20" t="s">
        <v>116112</v>
      </c>
      <c r="B61039" s="20" t="s">
        <v>114099</v>
      </c>
    </row>
    <row r="61040">
      <c r="A61040" s="20" t="s">
        <v>116113</v>
      </c>
      <c r="B61040" s="20" t="s">
        <v>116114</v>
      </c>
    </row>
    <row r="61041">
      <c r="A61041" s="20" t="s">
        <v>116115</v>
      </c>
      <c r="B61041" s="20" t="s">
        <v>116116</v>
      </c>
    </row>
    <row r="61042">
      <c r="A61042" s="20" t="s">
        <v>116117</v>
      </c>
      <c r="B61042" s="20" t="s">
        <v>116118</v>
      </c>
    </row>
    <row r="61043">
      <c r="A61043" s="20" t="s">
        <v>116119</v>
      </c>
      <c r="B61043" s="20" t="s">
        <v>116120</v>
      </c>
    </row>
    <row r="61044">
      <c r="A61044" s="20" t="s">
        <v>116121</v>
      </c>
      <c r="B61044" s="20" t="s">
        <v>116122</v>
      </c>
    </row>
    <row r="61045">
      <c r="A61045" s="20" t="s">
        <v>116123</v>
      </c>
      <c r="B61045" s="20" t="s">
        <v>116124</v>
      </c>
    </row>
    <row r="61046">
      <c r="A61046" s="20" t="s">
        <v>116125</v>
      </c>
      <c r="B61046" s="20" t="s">
        <v>116126</v>
      </c>
    </row>
    <row r="61047">
      <c r="A61047" s="20" t="s">
        <v>116127</v>
      </c>
      <c r="B61047" s="20" t="s">
        <v>9112</v>
      </c>
    </row>
    <row r="61048">
      <c r="A61048" s="20" t="s">
        <v>116128</v>
      </c>
      <c r="B61048" s="20" t="s">
        <v>35310</v>
      </c>
    </row>
    <row r="61049">
      <c r="A61049" s="20" t="s">
        <v>116129</v>
      </c>
      <c r="B61049" s="20" t="s">
        <v>64617</v>
      </c>
    </row>
    <row r="61050">
      <c r="A61050" s="20" t="s">
        <v>116130</v>
      </c>
      <c r="B61050" s="20" t="s">
        <v>9281</v>
      </c>
    </row>
    <row r="61051">
      <c r="A61051" s="20" t="s">
        <v>116131</v>
      </c>
      <c r="B61051" s="20" t="s">
        <v>116132</v>
      </c>
    </row>
    <row r="61052">
      <c r="A61052" s="20" t="s">
        <v>116133</v>
      </c>
      <c r="B61052" s="20" t="s">
        <v>115639</v>
      </c>
    </row>
    <row r="61053">
      <c r="A61053" s="20" t="s">
        <v>116134</v>
      </c>
      <c r="B61053" s="20" t="s">
        <v>116135</v>
      </c>
    </row>
    <row r="61054">
      <c r="A61054" s="20" t="s">
        <v>116136</v>
      </c>
      <c r="B61054" s="20" t="s">
        <v>114496</v>
      </c>
    </row>
    <row r="61055">
      <c r="A61055" s="20" t="s">
        <v>116137</v>
      </c>
      <c r="B61055" s="20" t="s">
        <v>116138</v>
      </c>
    </row>
    <row r="61056">
      <c r="A61056" s="20" t="s">
        <v>116139</v>
      </c>
      <c r="B61056" s="20" t="s">
        <v>10713</v>
      </c>
    </row>
    <row r="61057">
      <c r="A61057" s="20" t="s">
        <v>116140</v>
      </c>
      <c r="B61057" s="20" t="s">
        <v>116141</v>
      </c>
    </row>
    <row r="61058">
      <c r="A61058" s="20" t="s">
        <v>116142</v>
      </c>
      <c r="B61058" s="20" t="s">
        <v>116143</v>
      </c>
    </row>
    <row r="61059">
      <c r="A61059" s="20" t="s">
        <v>116144</v>
      </c>
      <c r="B61059" s="20" t="s">
        <v>116145</v>
      </c>
    </row>
    <row r="61060">
      <c r="A61060" s="20" t="s">
        <v>116146</v>
      </c>
      <c r="B61060" s="20" t="s">
        <v>39131</v>
      </c>
    </row>
    <row r="61061">
      <c r="A61061" s="20" t="s">
        <v>116147</v>
      </c>
      <c r="B61061" s="20" t="s">
        <v>116148</v>
      </c>
    </row>
    <row r="61062">
      <c r="A61062" s="20" t="s">
        <v>116149</v>
      </c>
      <c r="B61062" s="20" t="s">
        <v>116150</v>
      </c>
    </row>
    <row r="61063">
      <c r="A61063" s="20" t="s">
        <v>116151</v>
      </c>
      <c r="B61063" s="20" t="s">
        <v>40442</v>
      </c>
    </row>
    <row r="61064">
      <c r="A61064" s="20" t="s">
        <v>116152</v>
      </c>
      <c r="B61064" s="20" t="s">
        <v>116153</v>
      </c>
    </row>
    <row r="61065">
      <c r="A61065" s="20" t="s">
        <v>116154</v>
      </c>
      <c r="B61065" s="20" t="s">
        <v>116155</v>
      </c>
    </row>
    <row r="61066">
      <c r="A61066" s="20" t="s">
        <v>116156</v>
      </c>
      <c r="B61066" s="20" t="s">
        <v>116157</v>
      </c>
    </row>
    <row r="61067">
      <c r="A61067" s="20" t="s">
        <v>116158</v>
      </c>
      <c r="B61067" s="20" t="s">
        <v>116159</v>
      </c>
    </row>
    <row r="61068">
      <c r="A61068" s="20" t="s">
        <v>116160</v>
      </c>
      <c r="B61068" s="20" t="s">
        <v>116161</v>
      </c>
    </row>
    <row r="61069">
      <c r="A61069" s="20" t="s">
        <v>116162</v>
      </c>
      <c r="B61069" s="20" t="s">
        <v>94029</v>
      </c>
    </row>
    <row r="61070">
      <c r="A61070" s="20" t="s">
        <v>116163</v>
      </c>
      <c r="B61070" s="20" t="s">
        <v>116164</v>
      </c>
    </row>
    <row r="61071">
      <c r="A61071" s="20" t="s">
        <v>116165</v>
      </c>
      <c r="B61071" s="20" t="s">
        <v>116166</v>
      </c>
    </row>
    <row r="61072">
      <c r="A61072" s="20" t="s">
        <v>116167</v>
      </c>
      <c r="B61072" s="20" t="s">
        <v>116168</v>
      </c>
    </row>
    <row r="61073">
      <c r="A61073" s="20" t="s">
        <v>116169</v>
      </c>
      <c r="B61073" s="20" t="s">
        <v>116170</v>
      </c>
    </row>
    <row r="61074">
      <c r="A61074" s="20" t="s">
        <v>116171</v>
      </c>
      <c r="B61074" s="20" t="s">
        <v>116172</v>
      </c>
    </row>
    <row r="61075">
      <c r="A61075" s="20" t="s">
        <v>116173</v>
      </c>
      <c r="B61075" s="20" t="s">
        <v>116174</v>
      </c>
    </row>
    <row r="61076">
      <c r="A61076" s="20" t="s">
        <v>116175</v>
      </c>
      <c r="B61076" s="20" t="s">
        <v>116176</v>
      </c>
    </row>
    <row r="61077">
      <c r="A61077" s="20" t="s">
        <v>116177</v>
      </c>
      <c r="B61077" s="20" t="s">
        <v>116178</v>
      </c>
    </row>
    <row r="61078">
      <c r="A61078" s="20" t="s">
        <v>116179</v>
      </c>
      <c r="B61078" s="20" t="s">
        <v>116180</v>
      </c>
    </row>
    <row r="61079">
      <c r="A61079" s="20" t="s">
        <v>116181</v>
      </c>
      <c r="B61079" s="20" t="s">
        <v>116182</v>
      </c>
    </row>
    <row r="61080">
      <c r="A61080" s="20" t="s">
        <v>116183</v>
      </c>
      <c r="B61080" s="20" t="s">
        <v>9285</v>
      </c>
    </row>
    <row r="61081">
      <c r="A61081" s="20" t="s">
        <v>116184</v>
      </c>
      <c r="B61081" s="20" t="s">
        <v>22719</v>
      </c>
    </row>
    <row r="61082">
      <c r="A61082" s="20" t="s">
        <v>116185</v>
      </c>
      <c r="B61082" s="20" t="s">
        <v>116186</v>
      </c>
    </row>
    <row r="61083">
      <c r="A61083" s="20" t="s">
        <v>116187</v>
      </c>
      <c r="B61083" s="20" t="s">
        <v>116188</v>
      </c>
    </row>
    <row r="61084">
      <c r="A61084" s="20" t="s">
        <v>116189</v>
      </c>
      <c r="B61084" s="20" t="s">
        <v>115183</v>
      </c>
    </row>
    <row r="61085">
      <c r="A61085" s="20" t="s">
        <v>116190</v>
      </c>
      <c r="B61085" s="20" t="s">
        <v>116191</v>
      </c>
    </row>
    <row r="61086">
      <c r="A61086" s="20" t="s">
        <v>116192</v>
      </c>
      <c r="B61086" s="20" t="s">
        <v>116193</v>
      </c>
    </row>
    <row r="61087">
      <c r="A61087" s="20" t="s">
        <v>116194</v>
      </c>
      <c r="B61087" s="20" t="s">
        <v>5751</v>
      </c>
    </row>
    <row r="61088">
      <c r="A61088" s="20" t="s">
        <v>116195</v>
      </c>
      <c r="B61088" s="20" t="s">
        <v>116196</v>
      </c>
    </row>
    <row r="61089">
      <c r="A61089" s="20" t="s">
        <v>116197</v>
      </c>
      <c r="B61089" s="20" t="s">
        <v>116198</v>
      </c>
    </row>
    <row r="61090">
      <c r="A61090" s="20" t="s">
        <v>116199</v>
      </c>
      <c r="B61090" s="20" t="s">
        <v>116200</v>
      </c>
    </row>
    <row r="61091">
      <c r="A61091" s="20" t="s">
        <v>116201</v>
      </c>
      <c r="B61091" s="20" t="s">
        <v>116202</v>
      </c>
    </row>
    <row r="61092">
      <c r="A61092" s="20" t="s">
        <v>116203</v>
      </c>
      <c r="B61092" s="20" t="s">
        <v>116204</v>
      </c>
    </row>
    <row r="61093">
      <c r="A61093" s="20" t="s">
        <v>116205</v>
      </c>
      <c r="B61093" s="20" t="s">
        <v>9321</v>
      </c>
    </row>
    <row r="61094">
      <c r="A61094" s="20" t="s">
        <v>116206</v>
      </c>
      <c r="B61094" s="20" t="s">
        <v>116207</v>
      </c>
    </row>
    <row r="61095">
      <c r="A61095" s="20" t="s">
        <v>116208</v>
      </c>
      <c r="B61095" s="20" t="s">
        <v>113272</v>
      </c>
    </row>
    <row r="61096">
      <c r="A61096" s="20" t="s">
        <v>116209</v>
      </c>
      <c r="B61096" s="20" t="s">
        <v>116210</v>
      </c>
    </row>
    <row r="61097">
      <c r="A61097" s="20" t="s">
        <v>116211</v>
      </c>
      <c r="B61097" s="20" t="s">
        <v>116212</v>
      </c>
    </row>
    <row r="61098">
      <c r="A61098" s="20" t="s">
        <v>116213</v>
      </c>
      <c r="B61098" s="20" t="s">
        <v>116214</v>
      </c>
    </row>
    <row r="61099">
      <c r="A61099" s="20" t="s">
        <v>116215</v>
      </c>
      <c r="B61099" s="20" t="s">
        <v>116216</v>
      </c>
    </row>
    <row r="61100">
      <c r="A61100" s="20" t="s">
        <v>116217</v>
      </c>
      <c r="B61100" s="20" t="s">
        <v>116218</v>
      </c>
    </row>
    <row r="61101">
      <c r="A61101" s="20" t="s">
        <v>116219</v>
      </c>
      <c r="B61101" s="20" t="s">
        <v>116220</v>
      </c>
    </row>
    <row r="61102">
      <c r="A61102" s="20" t="s">
        <v>116221</v>
      </c>
      <c r="B61102" s="20" t="s">
        <v>116222</v>
      </c>
    </row>
    <row r="61103">
      <c r="A61103" s="20" t="s">
        <v>116223</v>
      </c>
      <c r="B61103" s="20" t="s">
        <v>116224</v>
      </c>
    </row>
    <row r="61104">
      <c r="A61104" s="20" t="s">
        <v>116225</v>
      </c>
      <c r="B61104" s="20" t="s">
        <v>116226</v>
      </c>
    </row>
    <row r="61105">
      <c r="A61105" s="20" t="s">
        <v>116227</v>
      </c>
      <c r="B61105" s="20" t="s">
        <v>9323</v>
      </c>
    </row>
    <row r="61106">
      <c r="A61106" s="20" t="s">
        <v>116228</v>
      </c>
      <c r="B61106" s="20" t="s">
        <v>116229</v>
      </c>
    </row>
    <row r="61107">
      <c r="A61107" s="20" t="s">
        <v>116230</v>
      </c>
      <c r="B61107" s="20" t="s">
        <v>59437</v>
      </c>
    </row>
    <row r="61108">
      <c r="A61108" s="20" t="s">
        <v>116231</v>
      </c>
      <c r="B61108" s="20" t="s">
        <v>116232</v>
      </c>
    </row>
    <row r="61109">
      <c r="A61109" s="20" t="s">
        <v>116233</v>
      </c>
      <c r="B61109" s="20" t="s">
        <v>116234</v>
      </c>
    </row>
    <row r="61110">
      <c r="A61110" s="20" t="s">
        <v>116235</v>
      </c>
      <c r="B61110" s="20" t="s">
        <v>116236</v>
      </c>
    </row>
    <row r="61111">
      <c r="A61111" s="20" t="s">
        <v>116237</v>
      </c>
      <c r="B61111" s="20" t="s">
        <v>116238</v>
      </c>
    </row>
    <row r="61112">
      <c r="A61112" s="20" t="s">
        <v>116239</v>
      </c>
      <c r="B61112" s="20" t="s">
        <v>4241</v>
      </c>
    </row>
    <row r="61113">
      <c r="A61113" s="20" t="s">
        <v>116240</v>
      </c>
      <c r="B61113" s="20" t="s">
        <v>40204</v>
      </c>
    </row>
    <row r="61114">
      <c r="A61114" s="20" t="s">
        <v>116241</v>
      </c>
      <c r="B61114" s="20" t="s">
        <v>116242</v>
      </c>
    </row>
    <row r="61115">
      <c r="A61115" s="20" t="s">
        <v>116243</v>
      </c>
      <c r="B61115" s="20" t="s">
        <v>2696</v>
      </c>
    </row>
    <row r="61116">
      <c r="A61116" s="20" t="s">
        <v>116244</v>
      </c>
      <c r="B61116" s="20" t="s">
        <v>116245</v>
      </c>
    </row>
    <row r="61117">
      <c r="A61117" s="20" t="s">
        <v>116246</v>
      </c>
      <c r="B61117" s="20" t="s">
        <v>116247</v>
      </c>
    </row>
    <row r="61118">
      <c r="A61118" s="20" t="s">
        <v>116248</v>
      </c>
      <c r="B61118" s="20" t="s">
        <v>116249</v>
      </c>
    </row>
    <row r="61119">
      <c r="A61119" s="20" t="s">
        <v>116250</v>
      </c>
      <c r="B61119" s="20" t="s">
        <v>116251</v>
      </c>
    </row>
    <row r="61120">
      <c r="A61120" s="20" t="s">
        <v>116252</v>
      </c>
      <c r="B61120" s="20" t="s">
        <v>116253</v>
      </c>
    </row>
    <row r="61121">
      <c r="A61121" s="20" t="s">
        <v>116254</v>
      </c>
      <c r="B61121" s="20" t="s">
        <v>115615</v>
      </c>
    </row>
    <row r="61122">
      <c r="A61122" s="20" t="s">
        <v>116255</v>
      </c>
      <c r="B61122" s="20" t="s">
        <v>116256</v>
      </c>
    </row>
    <row r="61123">
      <c r="A61123" s="20" t="s">
        <v>116257</v>
      </c>
      <c r="B61123" s="20" t="s">
        <v>116258</v>
      </c>
    </row>
    <row r="61124">
      <c r="A61124" s="20" t="s">
        <v>116259</v>
      </c>
      <c r="B61124" s="20" t="s">
        <v>116260</v>
      </c>
    </row>
    <row r="61125">
      <c r="A61125" s="20" t="s">
        <v>116261</v>
      </c>
      <c r="B61125" s="20" t="s">
        <v>116262</v>
      </c>
    </row>
    <row r="61126">
      <c r="A61126" s="20" t="s">
        <v>116263</v>
      </c>
      <c r="B61126" s="20" t="s">
        <v>116264</v>
      </c>
    </row>
    <row r="61127">
      <c r="A61127" s="20" t="s">
        <v>116265</v>
      </c>
      <c r="B61127" s="20" t="s">
        <v>116266</v>
      </c>
    </row>
    <row r="61128">
      <c r="A61128" s="20" t="s">
        <v>116267</v>
      </c>
      <c r="B61128" s="20" t="s">
        <v>9292</v>
      </c>
    </row>
    <row r="61129">
      <c r="A61129" s="20" t="s">
        <v>116268</v>
      </c>
      <c r="B61129" s="20" t="s">
        <v>6520</v>
      </c>
    </row>
    <row r="61130">
      <c r="A61130" s="20" t="s">
        <v>116269</v>
      </c>
      <c r="B61130" s="20" t="s">
        <v>116270</v>
      </c>
    </row>
    <row r="61131">
      <c r="A61131" s="20" t="s">
        <v>116271</v>
      </c>
      <c r="B61131" s="20" t="s">
        <v>116272</v>
      </c>
    </row>
    <row r="61132">
      <c r="A61132" s="20" t="s">
        <v>116273</v>
      </c>
      <c r="B61132" s="20" t="s">
        <v>1494</v>
      </c>
    </row>
    <row r="61133">
      <c r="A61133" s="20" t="s">
        <v>116274</v>
      </c>
      <c r="B61133" s="20" t="s">
        <v>116275</v>
      </c>
    </row>
    <row r="61134">
      <c r="A61134" s="20" t="s">
        <v>116276</v>
      </c>
      <c r="B61134" s="20" t="s">
        <v>13986</v>
      </c>
    </row>
    <row r="61135">
      <c r="A61135" s="20" t="s">
        <v>116277</v>
      </c>
      <c r="B61135" s="20" t="s">
        <v>116278</v>
      </c>
    </row>
    <row r="61136">
      <c r="A61136" s="20" t="s">
        <v>116279</v>
      </c>
      <c r="B61136" s="20" t="s">
        <v>102750</v>
      </c>
    </row>
    <row r="61137">
      <c r="A61137" s="20" t="s">
        <v>116280</v>
      </c>
      <c r="B61137" s="20" t="s">
        <v>116281</v>
      </c>
    </row>
    <row r="61138">
      <c r="A61138" s="20" t="s">
        <v>116282</v>
      </c>
      <c r="B61138" s="20" t="s">
        <v>47040</v>
      </c>
    </row>
    <row r="61139">
      <c r="A61139" s="20" t="s">
        <v>116283</v>
      </c>
      <c r="B61139" s="20" t="s">
        <v>116284</v>
      </c>
    </row>
    <row r="61140">
      <c r="A61140" s="20" t="s">
        <v>116285</v>
      </c>
      <c r="B61140" s="20" t="s">
        <v>115975</v>
      </c>
    </row>
    <row r="61141">
      <c r="A61141" s="20" t="s">
        <v>116286</v>
      </c>
      <c r="B61141" s="20" t="s">
        <v>116188</v>
      </c>
    </row>
    <row r="61142">
      <c r="A61142" s="20" t="s">
        <v>116287</v>
      </c>
      <c r="B61142" s="20" t="s">
        <v>116288</v>
      </c>
    </row>
    <row r="61143">
      <c r="A61143" s="20" t="s">
        <v>116289</v>
      </c>
      <c r="B61143" s="20" t="s">
        <v>116290</v>
      </c>
    </row>
    <row r="61144">
      <c r="A61144" s="20" t="s">
        <v>116291</v>
      </c>
      <c r="B61144" s="20" t="s">
        <v>115936</v>
      </c>
    </row>
    <row r="61145">
      <c r="A61145" s="20" t="s">
        <v>116292</v>
      </c>
      <c r="B61145" s="20" t="s">
        <v>9296</v>
      </c>
    </row>
    <row r="61146">
      <c r="A61146" s="20" t="s">
        <v>116293</v>
      </c>
      <c r="B61146" s="20" t="s">
        <v>116294</v>
      </c>
    </row>
    <row r="61147">
      <c r="A61147" s="20" t="s">
        <v>116295</v>
      </c>
      <c r="B61147" s="20" t="s">
        <v>116296</v>
      </c>
    </row>
    <row r="61148">
      <c r="A61148" s="20" t="s">
        <v>116297</v>
      </c>
      <c r="B61148" s="20" t="s">
        <v>116298</v>
      </c>
    </row>
    <row r="61149">
      <c r="A61149" s="20" t="s">
        <v>116299</v>
      </c>
      <c r="B61149" s="20" t="s">
        <v>47462</v>
      </c>
    </row>
    <row r="61150">
      <c r="A61150" s="20" t="s">
        <v>116300</v>
      </c>
      <c r="B61150" s="20" t="s">
        <v>116301</v>
      </c>
    </row>
    <row r="61151">
      <c r="A61151" s="20" t="s">
        <v>116302</v>
      </c>
      <c r="B61151" s="20" t="s">
        <v>116303</v>
      </c>
    </row>
    <row r="61152">
      <c r="A61152" s="20" t="s">
        <v>116304</v>
      </c>
      <c r="B61152" s="20" t="s">
        <v>116305</v>
      </c>
    </row>
    <row r="61153">
      <c r="A61153" s="20" t="s">
        <v>116306</v>
      </c>
      <c r="B61153" s="20" t="s">
        <v>116307</v>
      </c>
    </row>
    <row r="61154">
      <c r="A61154" s="20" t="s">
        <v>116308</v>
      </c>
      <c r="B61154" s="20" t="s">
        <v>116309</v>
      </c>
    </row>
    <row r="61155">
      <c r="A61155" s="20" t="s">
        <v>116310</v>
      </c>
      <c r="B61155" s="20" t="s">
        <v>116311</v>
      </c>
    </row>
    <row r="61156">
      <c r="A61156" s="20" t="s">
        <v>116312</v>
      </c>
      <c r="B61156" s="20" t="s">
        <v>116313</v>
      </c>
    </row>
    <row r="61157">
      <c r="A61157" s="20" t="s">
        <v>116314</v>
      </c>
      <c r="B61157" s="20" t="s">
        <v>116315</v>
      </c>
    </row>
    <row r="61158">
      <c r="A61158" s="20" t="s">
        <v>116316</v>
      </c>
      <c r="B61158" s="20" t="s">
        <v>116317</v>
      </c>
    </row>
    <row r="61159">
      <c r="A61159" s="20" t="s">
        <v>116318</v>
      </c>
      <c r="B61159" s="20" t="s">
        <v>116319</v>
      </c>
    </row>
    <row r="61160">
      <c r="A61160" s="20" t="s">
        <v>116320</v>
      </c>
      <c r="B61160" s="20" t="s">
        <v>9300</v>
      </c>
    </row>
    <row r="61161">
      <c r="A61161" s="20" t="s">
        <v>116321</v>
      </c>
      <c r="B61161" s="20" t="s">
        <v>116322</v>
      </c>
    </row>
    <row r="61162">
      <c r="A61162" s="20" t="s">
        <v>116323</v>
      </c>
      <c r="B61162" s="20" t="s">
        <v>116324</v>
      </c>
    </row>
    <row r="61163">
      <c r="A61163" s="20" t="s">
        <v>116325</v>
      </c>
      <c r="B61163" s="20" t="s">
        <v>116326</v>
      </c>
    </row>
    <row r="61164">
      <c r="A61164" s="20" t="s">
        <v>116327</v>
      </c>
      <c r="B61164" s="20" t="s">
        <v>116328</v>
      </c>
    </row>
    <row r="61165">
      <c r="A61165" s="20" t="s">
        <v>116329</v>
      </c>
      <c r="B61165" s="20" t="s">
        <v>116330</v>
      </c>
    </row>
    <row r="61166">
      <c r="A61166" s="20" t="s">
        <v>116331</v>
      </c>
      <c r="B61166" s="20" t="s">
        <v>116332</v>
      </c>
    </row>
    <row r="61167">
      <c r="A61167" s="20" t="s">
        <v>116333</v>
      </c>
      <c r="B61167" s="20" t="s">
        <v>105985</v>
      </c>
    </row>
    <row r="61168">
      <c r="A61168" s="20" t="s">
        <v>116334</v>
      </c>
      <c r="B61168" s="20" t="s">
        <v>116335</v>
      </c>
    </row>
    <row r="61169">
      <c r="A61169" s="20" t="s">
        <v>116336</v>
      </c>
      <c r="B61169" s="20" t="s">
        <v>9302</v>
      </c>
    </row>
    <row r="61170">
      <c r="A61170" s="20" t="s">
        <v>116337</v>
      </c>
      <c r="B61170" s="20" t="s">
        <v>116338</v>
      </c>
    </row>
    <row r="61171">
      <c r="A61171" s="20" t="s">
        <v>116339</v>
      </c>
      <c r="B61171" s="20" t="s">
        <v>93285</v>
      </c>
    </row>
    <row r="61172">
      <c r="A61172" s="20" t="s">
        <v>116340</v>
      </c>
      <c r="B61172" s="20" t="s">
        <v>116341</v>
      </c>
    </row>
    <row r="61173">
      <c r="A61173" s="20" t="s">
        <v>116342</v>
      </c>
      <c r="B61173" s="20" t="s">
        <v>47806</v>
      </c>
    </row>
    <row r="61174">
      <c r="A61174" s="20" t="s">
        <v>116343</v>
      </c>
      <c r="B61174" s="20" t="s">
        <v>9082</v>
      </c>
    </row>
    <row r="61175">
      <c r="A61175" s="20" t="s">
        <v>116344</v>
      </c>
      <c r="B61175" s="20" t="s">
        <v>59684</v>
      </c>
    </row>
    <row r="61176">
      <c r="A61176" s="20" t="s">
        <v>116345</v>
      </c>
      <c r="B61176" s="20" t="s">
        <v>116346</v>
      </c>
    </row>
    <row r="61177">
      <c r="A61177" s="20" t="s">
        <v>116347</v>
      </c>
      <c r="B61177" s="20" t="s">
        <v>116348</v>
      </c>
    </row>
    <row r="61178">
      <c r="A61178" s="20" t="s">
        <v>116349</v>
      </c>
      <c r="B61178" s="20" t="s">
        <v>116350</v>
      </c>
    </row>
    <row r="61179">
      <c r="A61179" s="20" t="s">
        <v>116351</v>
      </c>
      <c r="B61179" s="20" t="s">
        <v>116352</v>
      </c>
    </row>
    <row r="61180">
      <c r="A61180" s="20" t="s">
        <v>116353</v>
      </c>
      <c r="B61180" s="20" t="s">
        <v>51937</v>
      </c>
    </row>
    <row r="61181">
      <c r="A61181" s="20" t="s">
        <v>116354</v>
      </c>
      <c r="B61181" s="20" t="s">
        <v>111175</v>
      </c>
    </row>
    <row r="61182">
      <c r="A61182" s="20" t="s">
        <v>116355</v>
      </c>
      <c r="B61182" s="20" t="s">
        <v>10819</v>
      </c>
    </row>
    <row r="61183">
      <c r="A61183" s="20" t="s">
        <v>116356</v>
      </c>
      <c r="B61183" s="20" t="s">
        <v>116357</v>
      </c>
    </row>
    <row r="61184">
      <c r="A61184" s="20" t="s">
        <v>116358</v>
      </c>
      <c r="B61184" s="20" t="s">
        <v>116359</v>
      </c>
    </row>
    <row r="61185">
      <c r="A61185" s="20" t="s">
        <v>116360</v>
      </c>
      <c r="B61185" s="20" t="s">
        <v>116361</v>
      </c>
    </row>
    <row r="61186">
      <c r="A61186" s="20" t="s">
        <v>116362</v>
      </c>
      <c r="B61186" s="20" t="s">
        <v>2758</v>
      </c>
    </row>
    <row r="61187">
      <c r="A61187" s="20" t="s">
        <v>116363</v>
      </c>
      <c r="B61187" s="20" t="s">
        <v>116364</v>
      </c>
    </row>
    <row r="61188">
      <c r="A61188" s="20" t="s">
        <v>116365</v>
      </c>
      <c r="B61188" s="20" t="s">
        <v>116366</v>
      </c>
    </row>
    <row r="61189">
      <c r="A61189" s="20" t="s">
        <v>116367</v>
      </c>
      <c r="B61189" s="20" t="s">
        <v>116368</v>
      </c>
    </row>
    <row r="61190">
      <c r="A61190" s="20" t="s">
        <v>116369</v>
      </c>
      <c r="B61190" s="20" t="s">
        <v>37302</v>
      </c>
    </row>
    <row r="61191">
      <c r="A61191" s="20" t="s">
        <v>116370</v>
      </c>
      <c r="B61191" s="20" t="s">
        <v>116371</v>
      </c>
    </row>
    <row r="61192">
      <c r="A61192" s="20" t="s">
        <v>116372</v>
      </c>
      <c r="B61192" s="20" t="s">
        <v>13986</v>
      </c>
    </row>
    <row r="61193">
      <c r="A61193" s="20" t="s">
        <v>116373</v>
      </c>
      <c r="B61193" s="20" t="s">
        <v>25590</v>
      </c>
    </row>
    <row r="61194">
      <c r="A61194" s="20" t="s">
        <v>116374</v>
      </c>
      <c r="B61194" s="20" t="s">
        <v>110969</v>
      </c>
    </row>
    <row r="61195">
      <c r="A61195" s="20" t="s">
        <v>116375</v>
      </c>
      <c r="B61195" s="20" t="s">
        <v>116376</v>
      </c>
    </row>
    <row r="61196">
      <c r="A61196" s="20" t="s">
        <v>116377</v>
      </c>
      <c r="B61196" s="20" t="s">
        <v>116378</v>
      </c>
    </row>
    <row r="61197">
      <c r="A61197" s="20" t="s">
        <v>116379</v>
      </c>
      <c r="B61197" s="20" t="s">
        <v>116380</v>
      </c>
    </row>
    <row r="61198">
      <c r="A61198" s="20" t="s">
        <v>116381</v>
      </c>
      <c r="B61198" s="20" t="s">
        <v>110800</v>
      </c>
    </row>
    <row r="61199">
      <c r="A61199" s="20" t="s">
        <v>116382</v>
      </c>
      <c r="B61199" s="20" t="s">
        <v>116383</v>
      </c>
    </row>
    <row r="61200">
      <c r="A61200" s="20" t="s">
        <v>116384</v>
      </c>
      <c r="B61200" s="20" t="s">
        <v>30022</v>
      </c>
    </row>
    <row r="61201">
      <c r="A61201" s="20" t="s">
        <v>116385</v>
      </c>
      <c r="B61201" s="20" t="s">
        <v>116386</v>
      </c>
    </row>
    <row r="61202">
      <c r="A61202" s="20" t="s">
        <v>116387</v>
      </c>
      <c r="B61202" s="20" t="s">
        <v>116388</v>
      </c>
    </row>
    <row r="61203">
      <c r="A61203" s="20" t="s">
        <v>116389</v>
      </c>
      <c r="B61203" s="20" t="s">
        <v>116390</v>
      </c>
    </row>
    <row r="61204">
      <c r="A61204" s="20" t="s">
        <v>116391</v>
      </c>
      <c r="B61204" s="20" t="s">
        <v>116392</v>
      </c>
    </row>
    <row r="61205">
      <c r="A61205" s="20" t="s">
        <v>116393</v>
      </c>
      <c r="B61205" s="20" t="s">
        <v>116394</v>
      </c>
    </row>
    <row r="61206">
      <c r="A61206" s="20" t="s">
        <v>116395</v>
      </c>
      <c r="B61206" s="20" t="s">
        <v>116396</v>
      </c>
    </row>
    <row r="61207">
      <c r="A61207" s="20" t="s">
        <v>116397</v>
      </c>
      <c r="B61207" s="20" t="s">
        <v>44422</v>
      </c>
    </row>
    <row r="61208">
      <c r="A61208" s="20" t="s">
        <v>116398</v>
      </c>
      <c r="B61208" s="20" t="s">
        <v>116399</v>
      </c>
    </row>
    <row r="61209">
      <c r="A61209" s="20" t="s">
        <v>116400</v>
      </c>
      <c r="B61209" s="20" t="s">
        <v>116401</v>
      </c>
    </row>
    <row r="61210">
      <c r="A61210" s="20" t="s">
        <v>116402</v>
      </c>
      <c r="B61210" s="20" t="s">
        <v>116403</v>
      </c>
    </row>
    <row r="61211">
      <c r="A61211" s="20" t="s">
        <v>116404</v>
      </c>
      <c r="B61211" s="20" t="s">
        <v>116405</v>
      </c>
    </row>
    <row r="61212">
      <c r="A61212" s="20" t="s">
        <v>116406</v>
      </c>
      <c r="B61212" s="20" t="s">
        <v>39819</v>
      </c>
    </row>
    <row r="61213">
      <c r="A61213" s="20" t="s">
        <v>116407</v>
      </c>
      <c r="B61213" s="20" t="s">
        <v>116408</v>
      </c>
    </row>
    <row r="61214">
      <c r="A61214" s="20" t="s">
        <v>116409</v>
      </c>
      <c r="B61214" s="20" t="s">
        <v>116410</v>
      </c>
    </row>
    <row r="61215">
      <c r="A61215" s="20" t="s">
        <v>116411</v>
      </c>
      <c r="B61215" s="20" t="s">
        <v>116412</v>
      </c>
    </row>
    <row r="61216">
      <c r="A61216" s="20" t="s">
        <v>116413</v>
      </c>
      <c r="B61216" s="20" t="s">
        <v>1550</v>
      </c>
    </row>
    <row r="61217">
      <c r="A61217" s="20" t="s">
        <v>116414</v>
      </c>
      <c r="B61217" s="20" t="s">
        <v>27309</v>
      </c>
    </row>
    <row r="61218">
      <c r="A61218" s="20" t="s">
        <v>116415</v>
      </c>
      <c r="B61218" s="20" t="s">
        <v>116416</v>
      </c>
    </row>
    <row r="61219">
      <c r="A61219" s="20" t="s">
        <v>116417</v>
      </c>
      <c r="B61219" s="20" t="s">
        <v>116418</v>
      </c>
    </row>
    <row r="61220">
      <c r="A61220" s="20" t="s">
        <v>116419</v>
      </c>
      <c r="B61220" s="20" t="s">
        <v>40383</v>
      </c>
    </row>
    <row r="61221">
      <c r="A61221" s="20" t="s">
        <v>116420</v>
      </c>
      <c r="B61221" s="20" t="s">
        <v>116421</v>
      </c>
    </row>
    <row r="61222">
      <c r="A61222" s="20" t="s">
        <v>116422</v>
      </c>
      <c r="B61222" s="20" t="s">
        <v>116423</v>
      </c>
    </row>
    <row r="61223">
      <c r="A61223" s="20" t="s">
        <v>116424</v>
      </c>
      <c r="B61223" s="20" t="s">
        <v>113619</v>
      </c>
    </row>
    <row r="61224">
      <c r="A61224" s="20" t="s">
        <v>116425</v>
      </c>
      <c r="B61224" s="20" t="s">
        <v>116426</v>
      </c>
    </row>
    <row r="61225">
      <c r="A61225" s="20" t="s">
        <v>116427</v>
      </c>
      <c r="B61225" s="20" t="s">
        <v>40650</v>
      </c>
    </row>
    <row r="61226">
      <c r="A61226" s="20" t="s">
        <v>116428</v>
      </c>
      <c r="B61226" s="20" t="s">
        <v>116429</v>
      </c>
    </row>
    <row r="61227">
      <c r="A61227" s="20" t="s">
        <v>116430</v>
      </c>
      <c r="B61227" s="20" t="s">
        <v>107282</v>
      </c>
    </row>
    <row r="61228">
      <c r="A61228" s="20" t="s">
        <v>116431</v>
      </c>
      <c r="B61228" s="20" t="s">
        <v>116432</v>
      </c>
    </row>
    <row r="61229">
      <c r="A61229" s="20" t="s">
        <v>116433</v>
      </c>
      <c r="B61229" s="20" t="s">
        <v>97784</v>
      </c>
    </row>
    <row r="61230">
      <c r="A61230" s="20" t="s">
        <v>116434</v>
      </c>
      <c r="B61230" s="20" t="s">
        <v>116435</v>
      </c>
    </row>
    <row r="61231">
      <c r="A61231" s="20" t="s">
        <v>116436</v>
      </c>
      <c r="B61231" s="20" t="s">
        <v>116437</v>
      </c>
    </row>
    <row r="61232">
      <c r="A61232" s="20" t="s">
        <v>116438</v>
      </c>
      <c r="B61232" s="20" t="s">
        <v>116439</v>
      </c>
    </row>
    <row r="61233">
      <c r="A61233" s="20" t="s">
        <v>116440</v>
      </c>
      <c r="B61233" s="20" t="s">
        <v>116441</v>
      </c>
    </row>
    <row r="61234">
      <c r="A61234" s="20" t="s">
        <v>116442</v>
      </c>
      <c r="B61234" s="20" t="s">
        <v>36171</v>
      </c>
    </row>
    <row r="61235">
      <c r="A61235" s="20" t="s">
        <v>116443</v>
      </c>
      <c r="B61235" s="20" t="s">
        <v>5742</v>
      </c>
    </row>
    <row r="61236">
      <c r="A61236" s="20" t="s">
        <v>116444</v>
      </c>
      <c r="B61236" s="20" t="s">
        <v>116445</v>
      </c>
    </row>
    <row r="61237">
      <c r="A61237" s="20" t="s">
        <v>116446</v>
      </c>
      <c r="B61237" s="20" t="s">
        <v>116447</v>
      </c>
    </row>
    <row r="61238">
      <c r="A61238" s="20" t="s">
        <v>116448</v>
      </c>
      <c r="B61238" s="20" t="s">
        <v>116449</v>
      </c>
    </row>
    <row r="61239">
      <c r="A61239" s="20" t="s">
        <v>116450</v>
      </c>
      <c r="B61239" s="20" t="s">
        <v>116451</v>
      </c>
    </row>
    <row r="61240">
      <c r="A61240" s="20" t="s">
        <v>116452</v>
      </c>
      <c r="B61240" s="20" t="s">
        <v>6289</v>
      </c>
    </row>
    <row r="61241">
      <c r="A61241" s="20" t="s">
        <v>116453</v>
      </c>
      <c r="B61241" s="20" t="s">
        <v>116454</v>
      </c>
    </row>
    <row r="61242">
      <c r="A61242" s="20" t="s">
        <v>116455</v>
      </c>
      <c r="B61242" s="20" t="s">
        <v>91894</v>
      </c>
    </row>
    <row r="61243">
      <c r="A61243" s="20" t="s">
        <v>116456</v>
      </c>
      <c r="B61243" s="20" t="s">
        <v>116457</v>
      </c>
    </row>
    <row r="61244">
      <c r="A61244" s="20" t="s">
        <v>116458</v>
      </c>
      <c r="B61244" s="20" t="s">
        <v>6532</v>
      </c>
    </row>
    <row r="61245">
      <c r="A61245" s="20" t="s">
        <v>116459</v>
      </c>
      <c r="B61245" s="20" t="s">
        <v>23626</v>
      </c>
    </row>
    <row r="61246">
      <c r="A61246" s="20" t="s">
        <v>116460</v>
      </c>
      <c r="B61246" s="20" t="s">
        <v>16859</v>
      </c>
    </row>
    <row r="61247">
      <c r="A61247" s="20" t="s">
        <v>116461</v>
      </c>
      <c r="B61247" s="20" t="s">
        <v>53718</v>
      </c>
    </row>
    <row r="61248">
      <c r="A61248" s="20" t="s">
        <v>116462</v>
      </c>
      <c r="B61248" s="20" t="s">
        <v>116463</v>
      </c>
    </row>
    <row r="61249">
      <c r="A61249" s="20" t="s">
        <v>116464</v>
      </c>
      <c r="B61249" s="20" t="s">
        <v>116465</v>
      </c>
    </row>
    <row r="61250">
      <c r="A61250" s="20" t="s">
        <v>116466</v>
      </c>
      <c r="B61250" s="20" t="s">
        <v>116467</v>
      </c>
    </row>
    <row r="61251">
      <c r="A61251" s="20" t="s">
        <v>116468</v>
      </c>
      <c r="B61251" s="20" t="s">
        <v>51411</v>
      </c>
    </row>
    <row r="61252">
      <c r="A61252" s="20" t="s">
        <v>116469</v>
      </c>
      <c r="B61252" s="20" t="s">
        <v>116470</v>
      </c>
    </row>
    <row r="61253">
      <c r="A61253" s="20" t="s">
        <v>116471</v>
      </c>
      <c r="B61253" s="20" t="s">
        <v>116472</v>
      </c>
    </row>
    <row r="61254">
      <c r="A61254" s="20" t="s">
        <v>116473</v>
      </c>
      <c r="B61254" s="20" t="s">
        <v>111468</v>
      </c>
    </row>
    <row r="61255">
      <c r="A61255" s="20" t="s">
        <v>116474</v>
      </c>
      <c r="B61255" s="20" t="s">
        <v>116475</v>
      </c>
    </row>
    <row r="61256">
      <c r="A61256" s="20" t="s">
        <v>116476</v>
      </c>
      <c r="B61256" s="20" t="s">
        <v>116477</v>
      </c>
    </row>
    <row r="61257">
      <c r="A61257" s="20" t="s">
        <v>116478</v>
      </c>
      <c r="B61257" s="20" t="s">
        <v>116479</v>
      </c>
    </row>
    <row r="61258">
      <c r="A61258" s="20" t="s">
        <v>116480</v>
      </c>
      <c r="B61258" s="20" t="s">
        <v>33771</v>
      </c>
    </row>
    <row r="61259">
      <c r="A61259" s="20" t="s">
        <v>116481</v>
      </c>
      <c r="B61259" s="20" t="s">
        <v>23868</v>
      </c>
    </row>
    <row r="61260">
      <c r="A61260" s="20" t="s">
        <v>116482</v>
      </c>
      <c r="B61260" s="20" t="s">
        <v>31471</v>
      </c>
    </row>
    <row r="61261">
      <c r="A61261" s="20" t="s">
        <v>116483</v>
      </c>
      <c r="B61261" s="20" t="s">
        <v>116484</v>
      </c>
    </row>
    <row r="61262">
      <c r="A61262" s="20" t="s">
        <v>116485</v>
      </c>
      <c r="B61262" s="20" t="s">
        <v>116486</v>
      </c>
    </row>
    <row r="61263">
      <c r="A61263" s="20" t="s">
        <v>116487</v>
      </c>
      <c r="B61263" s="20" t="s">
        <v>116488</v>
      </c>
    </row>
    <row r="61264">
      <c r="A61264" s="20" t="s">
        <v>116489</v>
      </c>
      <c r="B61264" s="20" t="s">
        <v>116490</v>
      </c>
    </row>
    <row r="61265">
      <c r="A61265" s="20" t="s">
        <v>116491</v>
      </c>
      <c r="B61265" s="20" t="s">
        <v>116492</v>
      </c>
    </row>
    <row r="61266">
      <c r="A61266" s="20" t="s">
        <v>116493</v>
      </c>
      <c r="B61266" s="20" t="s">
        <v>9207</v>
      </c>
    </row>
    <row r="61267">
      <c r="A61267" s="20" t="s">
        <v>116494</v>
      </c>
      <c r="B61267" s="20" t="s">
        <v>46112</v>
      </c>
    </row>
    <row r="61268">
      <c r="A61268" s="20" t="s">
        <v>116495</v>
      </c>
      <c r="B61268" s="20" t="s">
        <v>27588</v>
      </c>
    </row>
    <row r="61269">
      <c r="A61269" s="20" t="s">
        <v>116496</v>
      </c>
      <c r="B61269" s="20" t="s">
        <v>6532</v>
      </c>
    </row>
    <row r="61270">
      <c r="A61270" s="20" t="s">
        <v>116497</v>
      </c>
      <c r="B61270" s="20" t="s">
        <v>28952</v>
      </c>
    </row>
    <row r="61271">
      <c r="A61271" s="20" t="s">
        <v>116498</v>
      </c>
      <c r="B61271" s="20" t="s">
        <v>116499</v>
      </c>
    </row>
    <row r="61272">
      <c r="A61272" s="20" t="s">
        <v>116500</v>
      </c>
      <c r="B61272" s="20" t="s">
        <v>116501</v>
      </c>
    </row>
    <row r="61273">
      <c r="A61273" s="20" t="s">
        <v>116502</v>
      </c>
      <c r="B61273" s="20" t="s">
        <v>99264</v>
      </c>
    </row>
    <row r="61274">
      <c r="A61274" s="20" t="s">
        <v>116503</v>
      </c>
      <c r="B61274" s="20" t="s">
        <v>13986</v>
      </c>
    </row>
    <row r="61275">
      <c r="A61275" s="20" t="s">
        <v>116504</v>
      </c>
      <c r="B61275" s="20" t="s">
        <v>116505</v>
      </c>
    </row>
    <row r="61276">
      <c r="A61276" s="20" t="s">
        <v>116506</v>
      </c>
      <c r="B61276" s="20" t="s">
        <v>116507</v>
      </c>
    </row>
    <row r="61277">
      <c r="A61277" s="20" t="s">
        <v>116508</v>
      </c>
      <c r="B61277" s="20" t="s">
        <v>28646</v>
      </c>
    </row>
    <row r="61278">
      <c r="A61278" s="20" t="s">
        <v>116509</v>
      </c>
      <c r="B61278" s="20" t="s">
        <v>116510</v>
      </c>
    </row>
    <row r="61279">
      <c r="A61279" s="20" t="s">
        <v>116511</v>
      </c>
      <c r="B61279" s="20" t="s">
        <v>3427</v>
      </c>
    </row>
    <row r="61280">
      <c r="A61280" s="20" t="s">
        <v>116512</v>
      </c>
      <c r="B61280" s="20" t="s">
        <v>116513</v>
      </c>
    </row>
    <row r="61281">
      <c r="A61281" s="20" t="s">
        <v>116514</v>
      </c>
      <c r="B61281" s="20" t="s">
        <v>2372</v>
      </c>
    </row>
    <row r="61282">
      <c r="A61282" s="20" t="s">
        <v>116515</v>
      </c>
      <c r="B61282" s="20" t="s">
        <v>116516</v>
      </c>
    </row>
    <row r="61283">
      <c r="A61283" s="20" t="s">
        <v>116517</v>
      </c>
      <c r="B61283" s="20" t="s">
        <v>116518</v>
      </c>
    </row>
    <row r="61284">
      <c r="A61284" s="20" t="s">
        <v>116519</v>
      </c>
      <c r="B61284" s="20" t="s">
        <v>14470</v>
      </c>
    </row>
    <row r="61285">
      <c r="A61285" s="20" t="s">
        <v>116520</v>
      </c>
      <c r="B61285" s="20" t="s">
        <v>116521</v>
      </c>
    </row>
    <row r="61286">
      <c r="A61286" s="20" t="s">
        <v>116522</v>
      </c>
      <c r="B61286" s="20" t="s">
        <v>9315</v>
      </c>
    </row>
    <row r="61287">
      <c r="A61287" s="20" t="s">
        <v>116523</v>
      </c>
      <c r="B61287" s="20" t="s">
        <v>21378</v>
      </c>
    </row>
    <row r="61288">
      <c r="A61288" s="20" t="s">
        <v>116524</v>
      </c>
      <c r="B61288" s="20" t="s">
        <v>116525</v>
      </c>
    </row>
    <row r="61289">
      <c r="A61289" s="20" t="s">
        <v>116526</v>
      </c>
      <c r="B61289" s="20" t="s">
        <v>116527</v>
      </c>
    </row>
    <row r="61290">
      <c r="A61290" s="20" t="s">
        <v>116528</v>
      </c>
      <c r="B61290" s="20" t="s">
        <v>116529</v>
      </c>
    </row>
    <row r="61291">
      <c r="A61291" s="20" t="s">
        <v>116530</v>
      </c>
      <c r="B61291" s="20" t="s">
        <v>116531</v>
      </c>
    </row>
    <row r="61292">
      <c r="A61292" s="20" t="s">
        <v>116532</v>
      </c>
      <c r="B61292" s="20" t="s">
        <v>28719</v>
      </c>
    </row>
    <row r="61293">
      <c r="A61293" s="20" t="s">
        <v>116533</v>
      </c>
      <c r="B61293" s="20" t="s">
        <v>116534</v>
      </c>
    </row>
    <row r="61294">
      <c r="A61294" s="20" t="s">
        <v>116535</v>
      </c>
      <c r="B61294" s="20" t="s">
        <v>116536</v>
      </c>
    </row>
    <row r="61295">
      <c r="A61295" s="20" t="s">
        <v>116537</v>
      </c>
      <c r="B61295" s="20" t="s">
        <v>116538</v>
      </c>
    </row>
    <row r="61296">
      <c r="A61296" s="20" t="s">
        <v>116539</v>
      </c>
      <c r="B61296" s="20" t="s">
        <v>24387</v>
      </c>
    </row>
    <row r="61297">
      <c r="A61297" s="20" t="s">
        <v>116540</v>
      </c>
      <c r="B61297" s="20" t="s">
        <v>9317</v>
      </c>
    </row>
    <row r="61298">
      <c r="A61298" s="20" t="s">
        <v>116541</v>
      </c>
      <c r="B61298" s="20" t="s">
        <v>116542</v>
      </c>
    </row>
    <row r="61299">
      <c r="A61299" s="20" t="s">
        <v>116543</v>
      </c>
      <c r="B61299" s="20" t="s">
        <v>39454</v>
      </c>
    </row>
    <row r="61300">
      <c r="A61300" s="20" t="s">
        <v>116544</v>
      </c>
      <c r="B61300" s="20" t="s">
        <v>14245</v>
      </c>
    </row>
    <row r="61301">
      <c r="A61301" s="20" t="s">
        <v>116545</v>
      </c>
      <c r="B61301" s="20" t="s">
        <v>116546</v>
      </c>
    </row>
    <row r="61302">
      <c r="A61302" s="20" t="s">
        <v>116547</v>
      </c>
      <c r="B61302" s="20" t="s">
        <v>47405</v>
      </c>
    </row>
    <row r="61303">
      <c r="A61303" s="20" t="s">
        <v>116548</v>
      </c>
      <c r="B61303" s="20" t="s">
        <v>14790</v>
      </c>
    </row>
    <row r="61304">
      <c r="A61304" s="20" t="s">
        <v>116549</v>
      </c>
      <c r="B61304" s="20" t="s">
        <v>40383</v>
      </c>
    </row>
    <row r="61305">
      <c r="A61305" s="20" t="s">
        <v>116550</v>
      </c>
      <c r="B61305" s="20" t="s">
        <v>116551</v>
      </c>
    </row>
    <row r="61306">
      <c r="A61306" s="20" t="s">
        <v>116552</v>
      </c>
      <c r="B61306" s="20" t="s">
        <v>116553</v>
      </c>
    </row>
    <row r="61307">
      <c r="A61307" s="20" t="s">
        <v>116554</v>
      </c>
      <c r="B61307" s="20" t="s">
        <v>116555</v>
      </c>
    </row>
    <row r="61308">
      <c r="A61308" s="20" t="s">
        <v>116556</v>
      </c>
      <c r="B61308" s="20" t="s">
        <v>116557</v>
      </c>
    </row>
    <row r="61309">
      <c r="A61309" s="20" t="s">
        <v>116558</v>
      </c>
      <c r="B61309" s="20" t="s">
        <v>116559</v>
      </c>
    </row>
    <row r="61310">
      <c r="A61310" s="20" t="s">
        <v>116560</v>
      </c>
      <c r="B61310" s="20" t="s">
        <v>2733</v>
      </c>
    </row>
    <row r="61311">
      <c r="A61311" s="20" t="s">
        <v>116561</v>
      </c>
      <c r="B61311" s="20" t="s">
        <v>45664</v>
      </c>
    </row>
    <row r="61312">
      <c r="A61312" s="20" t="s">
        <v>116562</v>
      </c>
      <c r="B61312" s="20" t="s">
        <v>48556</v>
      </c>
    </row>
    <row r="61313">
      <c r="A61313" s="20" t="s">
        <v>116563</v>
      </c>
      <c r="B61313" s="20" t="s">
        <v>7228</v>
      </c>
    </row>
    <row r="61314">
      <c r="A61314" s="20" t="s">
        <v>116564</v>
      </c>
      <c r="B61314" s="20" t="s">
        <v>46600</v>
      </c>
    </row>
    <row r="61315">
      <c r="A61315" s="20" t="s">
        <v>116565</v>
      </c>
      <c r="B61315" s="20" t="s">
        <v>116566</v>
      </c>
    </row>
    <row r="61316">
      <c r="A61316" s="20" t="s">
        <v>116567</v>
      </c>
      <c r="B61316" s="20" t="s">
        <v>1243</v>
      </c>
    </row>
    <row r="61317">
      <c r="A61317" s="20" t="s">
        <v>116568</v>
      </c>
      <c r="B61317" s="20" t="s">
        <v>27309</v>
      </c>
    </row>
    <row r="61318">
      <c r="A61318" s="20" t="s">
        <v>116569</v>
      </c>
      <c r="B61318" s="20" t="s">
        <v>2957</v>
      </c>
    </row>
    <row r="61319">
      <c r="A61319" s="20" t="s">
        <v>116570</v>
      </c>
      <c r="B61319" s="20" t="s">
        <v>2266</v>
      </c>
    </row>
    <row r="61320">
      <c r="A61320" s="20" t="s">
        <v>116571</v>
      </c>
      <c r="B61320" s="20" t="s">
        <v>116572</v>
      </c>
    </row>
    <row r="61321">
      <c r="A61321" s="20" t="s">
        <v>116573</v>
      </c>
      <c r="B61321" s="20" t="s">
        <v>116574</v>
      </c>
    </row>
    <row r="61322">
      <c r="A61322" s="20" t="s">
        <v>116575</v>
      </c>
      <c r="B61322" s="20" t="s">
        <v>116576</v>
      </c>
    </row>
    <row r="61323">
      <c r="A61323" s="20" t="s">
        <v>116577</v>
      </c>
      <c r="B61323" s="20" t="s">
        <v>9135</v>
      </c>
    </row>
    <row r="61324">
      <c r="A61324" s="20" t="s">
        <v>116578</v>
      </c>
      <c r="B61324" s="20" t="s">
        <v>116579</v>
      </c>
    </row>
    <row r="61325">
      <c r="A61325" s="20" t="s">
        <v>116580</v>
      </c>
      <c r="B61325" s="20" t="s">
        <v>116581</v>
      </c>
    </row>
    <row r="61326">
      <c r="A61326" s="20" t="s">
        <v>116582</v>
      </c>
      <c r="B61326" s="20" t="s">
        <v>116583</v>
      </c>
    </row>
    <row r="61327">
      <c r="A61327" s="20" t="s">
        <v>116584</v>
      </c>
      <c r="B61327" s="20" t="s">
        <v>9321</v>
      </c>
    </row>
    <row r="61328">
      <c r="A61328" s="20" t="s">
        <v>116585</v>
      </c>
      <c r="B61328" s="20" t="s">
        <v>116586</v>
      </c>
    </row>
    <row r="61329">
      <c r="A61329" s="20" t="s">
        <v>116587</v>
      </c>
      <c r="B61329" s="20" t="s">
        <v>116588</v>
      </c>
    </row>
    <row r="61330">
      <c r="A61330" s="20" t="s">
        <v>116589</v>
      </c>
      <c r="B61330" s="20" t="s">
        <v>116590</v>
      </c>
    </row>
    <row r="61331">
      <c r="A61331" s="20" t="s">
        <v>116591</v>
      </c>
      <c r="B61331" s="20" t="s">
        <v>116592</v>
      </c>
    </row>
    <row r="61332">
      <c r="A61332" s="20" t="s">
        <v>116593</v>
      </c>
      <c r="B61332" s="20" t="s">
        <v>65567</v>
      </c>
    </row>
    <row r="61333">
      <c r="A61333" s="20" t="s">
        <v>116594</v>
      </c>
      <c r="B61333" s="20" t="s">
        <v>115942</v>
      </c>
    </row>
    <row r="61334">
      <c r="A61334" s="20" t="s">
        <v>116595</v>
      </c>
      <c r="B61334" s="20" t="s">
        <v>9426</v>
      </c>
    </row>
    <row r="61335">
      <c r="A61335" s="20" t="s">
        <v>116596</v>
      </c>
      <c r="B61335" s="20" t="s">
        <v>116597</v>
      </c>
    </row>
    <row r="61336">
      <c r="A61336" s="20" t="s">
        <v>116598</v>
      </c>
      <c r="B61336" s="20" t="s">
        <v>116599</v>
      </c>
    </row>
    <row r="61337">
      <c r="A61337" s="20" t="s">
        <v>116600</v>
      </c>
      <c r="B61337" s="20" t="s">
        <v>116601</v>
      </c>
    </row>
    <row r="61338">
      <c r="A61338" s="20" t="s">
        <v>116602</v>
      </c>
      <c r="B61338" s="20" t="s">
        <v>116603</v>
      </c>
    </row>
    <row r="61339">
      <c r="A61339" s="20" t="s">
        <v>116604</v>
      </c>
      <c r="B61339" s="20" t="s">
        <v>116605</v>
      </c>
    </row>
    <row r="61340">
      <c r="A61340" s="20" t="s">
        <v>116606</v>
      </c>
      <c r="B61340" s="20" t="s">
        <v>116607</v>
      </c>
    </row>
    <row r="61341">
      <c r="A61341" s="20" t="s">
        <v>116608</v>
      </c>
      <c r="B61341" s="20" t="s">
        <v>116609</v>
      </c>
    </row>
    <row r="61342">
      <c r="A61342" s="20" t="s">
        <v>116610</v>
      </c>
      <c r="B61342" s="20" t="s">
        <v>116611</v>
      </c>
    </row>
    <row r="61343">
      <c r="A61343" s="20" t="s">
        <v>116612</v>
      </c>
      <c r="B61343" s="20" t="s">
        <v>116613</v>
      </c>
    </row>
    <row r="61344">
      <c r="A61344" s="20" t="s">
        <v>116614</v>
      </c>
      <c r="B61344" s="20" t="s">
        <v>6532</v>
      </c>
    </row>
    <row r="61345">
      <c r="A61345" s="20" t="s">
        <v>116615</v>
      </c>
      <c r="B61345" s="20" t="s">
        <v>47231</v>
      </c>
    </row>
    <row r="61346">
      <c r="A61346" s="20" t="s">
        <v>116616</v>
      </c>
      <c r="B61346" s="20" t="s">
        <v>116617</v>
      </c>
    </row>
    <row r="61347">
      <c r="A61347" s="20" t="s">
        <v>116618</v>
      </c>
      <c r="B61347" s="20" t="s">
        <v>67979</v>
      </c>
    </row>
    <row r="61348">
      <c r="A61348" s="20" t="s">
        <v>116619</v>
      </c>
      <c r="B61348" s="20" t="s">
        <v>116620</v>
      </c>
    </row>
    <row r="61349">
      <c r="A61349" s="20" t="s">
        <v>116621</v>
      </c>
      <c r="B61349" s="20" t="s">
        <v>116622</v>
      </c>
    </row>
    <row r="61350">
      <c r="A61350" s="20" t="s">
        <v>116623</v>
      </c>
      <c r="B61350" s="20" t="s">
        <v>9323</v>
      </c>
    </row>
    <row r="61351">
      <c r="A61351" s="20" t="s">
        <v>116624</v>
      </c>
      <c r="B61351" s="20" t="s">
        <v>116625</v>
      </c>
    </row>
    <row r="61352">
      <c r="A61352" s="20" t="s">
        <v>116626</v>
      </c>
      <c r="B61352" s="20" t="s">
        <v>116627</v>
      </c>
    </row>
    <row r="61353">
      <c r="A61353" s="20" t="s">
        <v>116628</v>
      </c>
      <c r="B61353" s="20" t="s">
        <v>116629</v>
      </c>
    </row>
    <row r="61354">
      <c r="A61354" s="20" t="s">
        <v>116630</v>
      </c>
      <c r="B61354" s="20" t="s">
        <v>116631</v>
      </c>
    </row>
    <row r="61355">
      <c r="A61355" s="20" t="s">
        <v>116632</v>
      </c>
      <c r="B61355" s="20" t="s">
        <v>116633</v>
      </c>
    </row>
    <row r="61356">
      <c r="A61356" s="20" t="s">
        <v>116634</v>
      </c>
      <c r="B61356" s="20" t="s">
        <v>116635</v>
      </c>
    </row>
    <row r="61357">
      <c r="A61357" s="20" t="s">
        <v>116636</v>
      </c>
      <c r="B61357" s="20" t="s">
        <v>116637</v>
      </c>
    </row>
    <row r="61358">
      <c r="A61358" s="20" t="s">
        <v>116638</v>
      </c>
      <c r="B61358" s="20" t="s">
        <v>116639</v>
      </c>
    </row>
    <row r="61359">
      <c r="A61359" s="20" t="s">
        <v>116640</v>
      </c>
      <c r="B61359" s="20" t="s">
        <v>116641</v>
      </c>
    </row>
    <row r="61360">
      <c r="A61360" s="20" t="s">
        <v>116642</v>
      </c>
      <c r="B61360" s="20" t="s">
        <v>116643</v>
      </c>
    </row>
    <row r="61361">
      <c r="A61361" s="20" t="s">
        <v>116644</v>
      </c>
      <c r="B61361" s="20" t="s">
        <v>32908</v>
      </c>
    </row>
    <row r="61362">
      <c r="A61362" s="20" t="s">
        <v>116645</v>
      </c>
      <c r="B61362" s="20" t="s">
        <v>116646</v>
      </c>
    </row>
    <row r="61363">
      <c r="A61363" s="20" t="s">
        <v>116647</v>
      </c>
      <c r="B61363" s="20" t="s">
        <v>116648</v>
      </c>
    </row>
    <row r="61364">
      <c r="A61364" s="20" t="s">
        <v>116649</v>
      </c>
      <c r="B61364" s="20" t="s">
        <v>116650</v>
      </c>
    </row>
    <row r="61365">
      <c r="A61365" s="20" t="s">
        <v>116651</v>
      </c>
      <c r="B61365" s="20" t="s">
        <v>116652</v>
      </c>
    </row>
    <row r="61366">
      <c r="A61366" s="20" t="s">
        <v>116653</v>
      </c>
      <c r="B61366" s="20" t="s">
        <v>116654</v>
      </c>
    </row>
    <row r="61367">
      <c r="A61367" s="20" t="s">
        <v>116655</v>
      </c>
      <c r="B61367" s="20" t="s">
        <v>56684</v>
      </c>
    </row>
    <row r="61368">
      <c r="A61368" s="20" t="s">
        <v>116656</v>
      </c>
      <c r="B61368" s="20" t="s">
        <v>43026</v>
      </c>
    </row>
    <row r="61369">
      <c r="A61369" s="20" t="s">
        <v>116657</v>
      </c>
      <c r="B61369" s="20" t="s">
        <v>116658</v>
      </c>
    </row>
    <row r="61370">
      <c r="A61370" s="20" t="s">
        <v>116659</v>
      </c>
      <c r="B61370" s="20" t="s">
        <v>116660</v>
      </c>
    </row>
    <row r="61371">
      <c r="A61371" s="20" t="s">
        <v>116661</v>
      </c>
      <c r="B61371" s="20" t="s">
        <v>35310</v>
      </c>
    </row>
    <row r="61372">
      <c r="A61372" s="20" t="s">
        <v>116662</v>
      </c>
      <c r="B61372" s="20" t="s">
        <v>111036</v>
      </c>
    </row>
    <row r="61373">
      <c r="A61373" s="20" t="s">
        <v>116663</v>
      </c>
      <c r="B61373" s="20" t="s">
        <v>9325</v>
      </c>
    </row>
    <row r="61374">
      <c r="A61374" s="20" t="s">
        <v>116664</v>
      </c>
      <c r="B61374" s="20" t="s">
        <v>6036</v>
      </c>
    </row>
    <row r="61375">
      <c r="A61375" s="20" t="s">
        <v>116665</v>
      </c>
      <c r="B61375" s="20" t="s">
        <v>116666</v>
      </c>
    </row>
    <row r="61376">
      <c r="A61376" s="20" t="s">
        <v>116667</v>
      </c>
      <c r="B61376" s="20" t="s">
        <v>116668</v>
      </c>
    </row>
    <row r="61377">
      <c r="A61377" s="20" t="s">
        <v>116669</v>
      </c>
      <c r="B61377" s="20" t="s">
        <v>116670</v>
      </c>
    </row>
    <row r="61378">
      <c r="A61378" s="20" t="s">
        <v>116671</v>
      </c>
      <c r="B61378" s="20" t="s">
        <v>114064</v>
      </c>
    </row>
    <row r="61379">
      <c r="A61379" s="20" t="s">
        <v>116672</v>
      </c>
      <c r="B61379" s="20" t="s">
        <v>116673</v>
      </c>
    </row>
    <row r="61380">
      <c r="A61380" s="20" t="s">
        <v>116674</v>
      </c>
      <c r="B61380" s="20" t="s">
        <v>2659</v>
      </c>
    </row>
    <row r="61381">
      <c r="A61381" s="20" t="s">
        <v>116675</v>
      </c>
      <c r="B61381" s="20" t="s">
        <v>116676</v>
      </c>
    </row>
    <row r="61382">
      <c r="A61382" s="20" t="s">
        <v>116677</v>
      </c>
      <c r="B61382" s="20" t="s">
        <v>13888</v>
      </c>
    </row>
    <row r="61383">
      <c r="A61383" s="20" t="s">
        <v>116678</v>
      </c>
      <c r="B61383" s="20" t="s">
        <v>116679</v>
      </c>
    </row>
    <row r="61384">
      <c r="A61384" s="20" t="s">
        <v>116680</v>
      </c>
      <c r="B61384" s="20" t="s">
        <v>116681</v>
      </c>
    </row>
    <row r="61385">
      <c r="A61385" s="20" t="s">
        <v>116682</v>
      </c>
      <c r="B61385" s="20" t="s">
        <v>116683</v>
      </c>
    </row>
    <row r="61386">
      <c r="A61386" s="20" t="s">
        <v>116684</v>
      </c>
      <c r="B61386" s="20" t="s">
        <v>116685</v>
      </c>
    </row>
    <row r="61387">
      <c r="A61387" s="20" t="s">
        <v>116686</v>
      </c>
      <c r="B61387" s="20" t="s">
        <v>116687</v>
      </c>
    </row>
    <row r="61388">
      <c r="A61388" s="20" t="s">
        <v>116688</v>
      </c>
      <c r="B61388" s="20" t="s">
        <v>116689</v>
      </c>
    </row>
    <row r="61389">
      <c r="A61389" s="20" t="s">
        <v>116690</v>
      </c>
      <c r="B61389" s="20" t="s">
        <v>3217</v>
      </c>
    </row>
    <row r="61390">
      <c r="A61390" s="20" t="s">
        <v>116691</v>
      </c>
      <c r="B61390" s="20" t="s">
        <v>115095</v>
      </c>
    </row>
    <row r="61391">
      <c r="A61391" s="20" t="s">
        <v>116692</v>
      </c>
      <c r="B61391" s="20" t="s">
        <v>116693</v>
      </c>
    </row>
    <row r="61392">
      <c r="A61392" s="20" t="s">
        <v>116694</v>
      </c>
      <c r="B61392" s="20" t="s">
        <v>116695</v>
      </c>
    </row>
    <row r="61393">
      <c r="A61393" s="20" t="s">
        <v>116696</v>
      </c>
      <c r="B61393" s="20" t="s">
        <v>116697</v>
      </c>
    </row>
    <row r="61394">
      <c r="A61394" s="20" t="s">
        <v>116698</v>
      </c>
      <c r="B61394" s="20" t="s">
        <v>116236</v>
      </c>
    </row>
    <row r="61395">
      <c r="A61395" s="20" t="s">
        <v>116699</v>
      </c>
      <c r="B61395" s="20" t="s">
        <v>116700</v>
      </c>
    </row>
    <row r="61396">
      <c r="A61396" s="20" t="s">
        <v>116701</v>
      </c>
      <c r="B61396" s="20" t="s">
        <v>47556</v>
      </c>
    </row>
    <row r="61397">
      <c r="A61397" s="20" t="s">
        <v>116702</v>
      </c>
      <c r="B61397" s="20" t="s">
        <v>116703</v>
      </c>
    </row>
    <row r="61398">
      <c r="A61398" s="20" t="s">
        <v>116704</v>
      </c>
      <c r="B61398" s="20" t="s">
        <v>116705</v>
      </c>
    </row>
    <row r="61399">
      <c r="A61399" s="20" t="s">
        <v>116706</v>
      </c>
      <c r="B61399" s="20" t="s">
        <v>116707</v>
      </c>
    </row>
    <row r="61400">
      <c r="A61400" s="20" t="s">
        <v>116708</v>
      </c>
      <c r="B61400" s="20" t="s">
        <v>116709</v>
      </c>
    </row>
    <row r="61401">
      <c r="A61401" s="20" t="s">
        <v>116710</v>
      </c>
      <c r="B61401" s="20" t="s">
        <v>9211</v>
      </c>
    </row>
    <row r="61402">
      <c r="A61402" s="20" t="s">
        <v>116711</v>
      </c>
      <c r="B61402" s="20" t="s">
        <v>41138</v>
      </c>
    </row>
    <row r="61403">
      <c r="A61403" s="20" t="s">
        <v>116712</v>
      </c>
      <c r="B61403" s="20" t="s">
        <v>116713</v>
      </c>
    </row>
    <row r="61404">
      <c r="A61404" s="20" t="s">
        <v>116714</v>
      </c>
      <c r="B61404" s="20" t="s">
        <v>114099</v>
      </c>
    </row>
    <row r="61405">
      <c r="A61405" s="20" t="s">
        <v>116715</v>
      </c>
      <c r="B61405" s="20" t="s">
        <v>6108</v>
      </c>
    </row>
    <row r="61406">
      <c r="A61406" s="20" t="s">
        <v>116716</v>
      </c>
      <c r="B61406" s="20" t="s">
        <v>116717</v>
      </c>
    </row>
    <row r="61407">
      <c r="A61407" s="20" t="s">
        <v>116718</v>
      </c>
      <c r="B61407" s="20" t="s">
        <v>21362</v>
      </c>
    </row>
    <row r="61408">
      <c r="A61408" s="20" t="s">
        <v>116719</v>
      </c>
      <c r="B61408" s="20" t="s">
        <v>116720</v>
      </c>
    </row>
    <row r="61409">
      <c r="A61409" s="20" t="s">
        <v>116721</v>
      </c>
      <c r="B61409" s="20" t="s">
        <v>116722</v>
      </c>
    </row>
    <row r="61410">
      <c r="A61410" s="20" t="s">
        <v>116723</v>
      </c>
      <c r="B61410" s="20" t="s">
        <v>46005</v>
      </c>
    </row>
    <row r="61411">
      <c r="A61411" s="20" t="s">
        <v>116724</v>
      </c>
      <c r="B61411" s="20" t="s">
        <v>116725</v>
      </c>
    </row>
    <row r="61412">
      <c r="A61412" s="20" t="s">
        <v>116726</v>
      </c>
      <c r="B61412" s="20" t="s">
        <v>116727</v>
      </c>
    </row>
    <row r="61413">
      <c r="A61413" s="20" t="s">
        <v>116728</v>
      </c>
      <c r="B61413" s="20" t="s">
        <v>116729</v>
      </c>
    </row>
    <row r="61414">
      <c r="A61414" s="20" t="s">
        <v>116730</v>
      </c>
      <c r="B61414" s="20" t="s">
        <v>58258</v>
      </c>
    </row>
    <row r="61415">
      <c r="A61415" s="20" t="s">
        <v>116731</v>
      </c>
      <c r="B61415" s="20" t="s">
        <v>116732</v>
      </c>
    </row>
    <row r="61416">
      <c r="A61416" s="20" t="s">
        <v>116733</v>
      </c>
      <c r="B61416" s="20" t="s">
        <v>116734</v>
      </c>
    </row>
    <row r="61417">
      <c r="A61417" s="20" t="s">
        <v>116735</v>
      </c>
      <c r="B61417" s="20" t="s">
        <v>116736</v>
      </c>
    </row>
    <row r="61418">
      <c r="A61418" s="20" t="s">
        <v>116737</v>
      </c>
      <c r="B61418" s="20" t="s">
        <v>116738</v>
      </c>
    </row>
    <row r="61419">
      <c r="A61419" s="20" t="s">
        <v>116739</v>
      </c>
      <c r="B61419" s="20" t="s">
        <v>116740</v>
      </c>
    </row>
    <row r="61420">
      <c r="A61420" s="20" t="s">
        <v>116741</v>
      </c>
      <c r="B61420" s="20" t="s">
        <v>116742</v>
      </c>
    </row>
    <row r="61421">
      <c r="A61421" s="20" t="s">
        <v>116743</v>
      </c>
      <c r="B61421" s="20" t="s">
        <v>1163</v>
      </c>
    </row>
    <row r="61422">
      <c r="A61422" s="20" t="s">
        <v>116744</v>
      </c>
      <c r="B61422" s="20" t="s">
        <v>116745</v>
      </c>
    </row>
    <row r="61423">
      <c r="A61423" s="20" t="s">
        <v>116746</v>
      </c>
      <c r="B61423" s="20" t="s">
        <v>116747</v>
      </c>
    </row>
    <row r="61424">
      <c r="A61424" s="20" t="s">
        <v>116748</v>
      </c>
      <c r="B61424" s="20" t="s">
        <v>46575</v>
      </c>
    </row>
    <row r="61425">
      <c r="A61425" s="20" t="s">
        <v>116749</v>
      </c>
      <c r="B61425" s="20" t="s">
        <v>13882</v>
      </c>
    </row>
    <row r="61426">
      <c r="A61426" s="20" t="s">
        <v>116750</v>
      </c>
      <c r="B61426" s="20" t="s">
        <v>116751</v>
      </c>
    </row>
    <row r="61427">
      <c r="A61427" s="20" t="s">
        <v>116752</v>
      </c>
      <c r="B61427" s="20" t="s">
        <v>116753</v>
      </c>
    </row>
    <row r="61428">
      <c r="A61428" s="20" t="s">
        <v>116754</v>
      </c>
      <c r="B61428" s="20" t="s">
        <v>45420</v>
      </c>
    </row>
    <row r="61429">
      <c r="A61429" s="20" t="s">
        <v>116755</v>
      </c>
      <c r="B61429" s="20" t="s">
        <v>9132</v>
      </c>
    </row>
    <row r="61430">
      <c r="A61430" s="20" t="s">
        <v>116756</v>
      </c>
      <c r="B61430" s="20" t="s">
        <v>116757</v>
      </c>
    </row>
    <row r="61431">
      <c r="A61431" s="20" t="s">
        <v>116758</v>
      </c>
      <c r="B61431" s="20" t="s">
        <v>115988</v>
      </c>
    </row>
    <row r="61432">
      <c r="A61432" s="20" t="s">
        <v>116759</v>
      </c>
      <c r="B61432" s="20" t="s">
        <v>116760</v>
      </c>
    </row>
    <row r="61433">
      <c r="A61433" s="20" t="s">
        <v>116761</v>
      </c>
      <c r="B61433" s="20" t="s">
        <v>116762</v>
      </c>
    </row>
    <row r="61434">
      <c r="A61434" s="20" t="s">
        <v>116763</v>
      </c>
      <c r="B61434" s="20" t="s">
        <v>116764</v>
      </c>
    </row>
    <row r="61435">
      <c r="A61435" s="20" t="s">
        <v>116765</v>
      </c>
      <c r="B61435" s="20" t="s">
        <v>116766</v>
      </c>
    </row>
    <row r="61436">
      <c r="A61436" s="20" t="s">
        <v>116767</v>
      </c>
      <c r="B61436" s="20" t="s">
        <v>116768</v>
      </c>
    </row>
    <row r="61437">
      <c r="A61437" s="20" t="s">
        <v>116769</v>
      </c>
      <c r="B61437" s="20" t="s">
        <v>115478</v>
      </c>
    </row>
    <row r="61438">
      <c r="A61438" s="20" t="s">
        <v>116770</v>
      </c>
      <c r="B61438" s="20" t="s">
        <v>116771</v>
      </c>
    </row>
    <row r="61439">
      <c r="A61439" s="20" t="s">
        <v>116772</v>
      </c>
      <c r="B61439" s="20" t="s">
        <v>116773</v>
      </c>
    </row>
    <row r="61440">
      <c r="A61440" s="20" t="s">
        <v>116774</v>
      </c>
      <c r="B61440" s="20" t="s">
        <v>116775</v>
      </c>
    </row>
    <row r="61441">
      <c r="A61441" s="20" t="s">
        <v>116776</v>
      </c>
      <c r="B61441" s="20" t="s">
        <v>116777</v>
      </c>
    </row>
    <row r="61442">
      <c r="A61442" s="20" t="s">
        <v>116778</v>
      </c>
      <c r="B61442" s="20" t="s">
        <v>116779</v>
      </c>
    </row>
    <row r="61443">
      <c r="A61443" s="20" t="s">
        <v>116780</v>
      </c>
      <c r="B61443" s="20" t="s">
        <v>116781</v>
      </c>
    </row>
    <row r="61444">
      <c r="A61444" s="20" t="s">
        <v>116782</v>
      </c>
      <c r="B61444" s="20" t="s">
        <v>116783</v>
      </c>
    </row>
    <row r="61445">
      <c r="A61445" s="20" t="s">
        <v>116784</v>
      </c>
      <c r="B61445" s="20" t="s">
        <v>116785</v>
      </c>
    </row>
    <row r="61446">
      <c r="A61446" s="20" t="s">
        <v>116786</v>
      </c>
      <c r="B61446" s="20" t="s">
        <v>116787</v>
      </c>
    </row>
    <row r="61447">
      <c r="A61447" s="20" t="s">
        <v>116788</v>
      </c>
      <c r="B61447" s="20" t="s">
        <v>116789</v>
      </c>
    </row>
    <row r="61448">
      <c r="A61448" s="20" t="s">
        <v>116790</v>
      </c>
      <c r="B61448" s="20" t="s">
        <v>116791</v>
      </c>
    </row>
    <row r="61449">
      <c r="A61449" s="20" t="s">
        <v>116792</v>
      </c>
      <c r="B61449" s="20" t="s">
        <v>116793</v>
      </c>
    </row>
    <row r="61450">
      <c r="A61450" s="20" t="s">
        <v>116794</v>
      </c>
      <c r="B61450" s="20" t="s">
        <v>53791</v>
      </c>
    </row>
    <row r="61451">
      <c r="A61451" s="20" t="s">
        <v>116795</v>
      </c>
      <c r="B61451" s="20" t="s">
        <v>116796</v>
      </c>
    </row>
    <row r="61452">
      <c r="A61452" s="20" t="s">
        <v>116797</v>
      </c>
      <c r="B61452" s="20" t="s">
        <v>64205</v>
      </c>
    </row>
    <row r="61453">
      <c r="A61453" s="20" t="s">
        <v>116798</v>
      </c>
      <c r="B61453" s="20" t="s">
        <v>116799</v>
      </c>
    </row>
    <row r="61454">
      <c r="A61454" s="20" t="s">
        <v>116800</v>
      </c>
      <c r="B61454" s="20" t="s">
        <v>116801</v>
      </c>
    </row>
    <row r="61455">
      <c r="A61455" s="20" t="s">
        <v>116802</v>
      </c>
      <c r="B61455" s="20" t="s">
        <v>116803</v>
      </c>
    </row>
    <row r="61456">
      <c r="A61456" s="20" t="s">
        <v>116804</v>
      </c>
      <c r="B61456" s="20" t="s">
        <v>116805</v>
      </c>
    </row>
    <row r="61457">
      <c r="A61457" s="20" t="s">
        <v>116806</v>
      </c>
      <c r="B61457" s="20" t="s">
        <v>116807</v>
      </c>
    </row>
    <row r="61458">
      <c r="A61458" s="20" t="s">
        <v>116808</v>
      </c>
      <c r="B61458" s="20" t="s">
        <v>76783</v>
      </c>
    </row>
    <row r="61459">
      <c r="A61459" s="20" t="s">
        <v>116809</v>
      </c>
      <c r="B61459" s="20" t="s">
        <v>116590</v>
      </c>
    </row>
    <row r="61460">
      <c r="A61460" s="20" t="s">
        <v>116810</v>
      </c>
      <c r="B61460" s="20" t="s">
        <v>116811</v>
      </c>
    </row>
    <row r="61461">
      <c r="A61461" s="20" t="s">
        <v>116812</v>
      </c>
      <c r="B61461" s="20" t="s">
        <v>1494</v>
      </c>
    </row>
    <row r="61462">
      <c r="A61462" s="20" t="s">
        <v>116813</v>
      </c>
      <c r="B61462" s="20" t="s">
        <v>116814</v>
      </c>
    </row>
    <row r="61463">
      <c r="A61463" s="20" t="s">
        <v>116815</v>
      </c>
      <c r="B61463" s="20" t="s">
        <v>10713</v>
      </c>
    </row>
    <row r="61464">
      <c r="A61464" s="20" t="s">
        <v>116816</v>
      </c>
      <c r="B61464" s="20" t="s">
        <v>116817</v>
      </c>
    </row>
    <row r="61465">
      <c r="A61465" s="20" t="s">
        <v>116818</v>
      </c>
      <c r="B61465" s="20" t="s">
        <v>116819</v>
      </c>
    </row>
    <row r="61466">
      <c r="A61466" s="20" t="s">
        <v>116820</v>
      </c>
      <c r="B61466" s="20" t="s">
        <v>116821</v>
      </c>
    </row>
    <row r="61467">
      <c r="A61467" s="20" t="s">
        <v>116822</v>
      </c>
      <c r="B61467" s="20" t="s">
        <v>116823</v>
      </c>
    </row>
    <row r="61468">
      <c r="A61468" s="20" t="s">
        <v>116824</v>
      </c>
      <c r="B61468" s="20" t="s">
        <v>116825</v>
      </c>
    </row>
    <row r="61469">
      <c r="A61469" s="20" t="s">
        <v>116826</v>
      </c>
      <c r="B61469" s="20" t="s">
        <v>116827</v>
      </c>
    </row>
    <row r="61470">
      <c r="A61470" s="20" t="s">
        <v>116828</v>
      </c>
      <c r="B61470" s="20" t="s">
        <v>116829</v>
      </c>
    </row>
    <row r="61471">
      <c r="A61471" s="20" t="s">
        <v>116830</v>
      </c>
      <c r="B61471" s="20" t="s">
        <v>1835</v>
      </c>
    </row>
    <row r="61472">
      <c r="A61472" s="20" t="s">
        <v>116831</v>
      </c>
      <c r="B61472" s="20" t="s">
        <v>116832</v>
      </c>
    </row>
    <row r="61473">
      <c r="A61473" s="20" t="s">
        <v>116833</v>
      </c>
      <c r="B61473" s="20" t="s">
        <v>116834</v>
      </c>
    </row>
    <row r="61474">
      <c r="A61474" s="20" t="s">
        <v>116835</v>
      </c>
      <c r="B61474" s="20" t="s">
        <v>116836</v>
      </c>
    </row>
    <row r="61475">
      <c r="A61475" s="20" t="s">
        <v>116837</v>
      </c>
      <c r="B61475" s="20" t="s">
        <v>116838</v>
      </c>
    </row>
    <row r="61476">
      <c r="A61476" s="20" t="s">
        <v>116839</v>
      </c>
      <c r="B61476" s="20" t="s">
        <v>116840</v>
      </c>
    </row>
    <row r="61477">
      <c r="A61477" s="20" t="s">
        <v>116841</v>
      </c>
      <c r="B61477" s="20" t="s">
        <v>48072</v>
      </c>
    </row>
    <row r="61478">
      <c r="A61478" s="20" t="s">
        <v>116842</v>
      </c>
      <c r="B61478" s="20" t="s">
        <v>47442</v>
      </c>
    </row>
    <row r="61479">
      <c r="A61479" s="20" t="s">
        <v>116843</v>
      </c>
      <c r="B61479" s="20" t="s">
        <v>116844</v>
      </c>
    </row>
    <row r="61480">
      <c r="A61480" s="20" t="s">
        <v>116845</v>
      </c>
      <c r="B61480" s="20" t="s">
        <v>6320</v>
      </c>
    </row>
    <row r="61481">
      <c r="A61481" s="20" t="s">
        <v>116846</v>
      </c>
      <c r="B61481" s="20" t="s">
        <v>116847</v>
      </c>
    </row>
    <row r="61482">
      <c r="A61482" s="20" t="s">
        <v>116848</v>
      </c>
      <c r="B61482" s="20" t="s">
        <v>116290</v>
      </c>
    </row>
    <row r="61483">
      <c r="A61483" s="20" t="s">
        <v>116849</v>
      </c>
      <c r="B61483" s="20" t="s">
        <v>116850</v>
      </c>
    </row>
    <row r="61484">
      <c r="A61484" s="20" t="s">
        <v>116851</v>
      </c>
      <c r="B61484" s="20" t="s">
        <v>69440</v>
      </c>
    </row>
    <row r="61485">
      <c r="A61485" s="20" t="s">
        <v>116852</v>
      </c>
      <c r="B61485" s="20" t="s">
        <v>116853</v>
      </c>
    </row>
    <row r="61486">
      <c r="A61486" s="20" t="s">
        <v>116854</v>
      </c>
      <c r="B61486" s="20" t="s">
        <v>116855</v>
      </c>
    </row>
    <row r="61487">
      <c r="A61487" s="20" t="s">
        <v>116856</v>
      </c>
      <c r="B61487" s="20" t="s">
        <v>116857</v>
      </c>
    </row>
    <row r="61488">
      <c r="A61488" s="20" t="s">
        <v>116858</v>
      </c>
      <c r="B61488" s="20" t="s">
        <v>114783</v>
      </c>
    </row>
    <row r="61489">
      <c r="A61489" s="20" t="s">
        <v>116859</v>
      </c>
      <c r="B61489" s="20" t="s">
        <v>116860</v>
      </c>
    </row>
    <row r="61490">
      <c r="A61490" s="20" t="s">
        <v>116861</v>
      </c>
      <c r="B61490" s="20" t="s">
        <v>116862</v>
      </c>
    </row>
    <row r="61491">
      <c r="A61491" s="20" t="s">
        <v>116863</v>
      </c>
      <c r="B61491" s="20" t="s">
        <v>116864</v>
      </c>
    </row>
    <row r="61492">
      <c r="A61492" s="20" t="s">
        <v>116865</v>
      </c>
      <c r="B61492" s="20" t="s">
        <v>116866</v>
      </c>
    </row>
    <row r="61493">
      <c r="A61493" s="20" t="s">
        <v>116867</v>
      </c>
      <c r="B61493" s="20" t="s">
        <v>116868</v>
      </c>
    </row>
    <row r="61494">
      <c r="A61494" s="20" t="s">
        <v>116869</v>
      </c>
      <c r="B61494" s="20" t="s">
        <v>6478</v>
      </c>
    </row>
    <row r="61495">
      <c r="A61495" s="20" t="s">
        <v>116870</v>
      </c>
      <c r="B61495" s="20" t="s">
        <v>49927</v>
      </c>
    </row>
    <row r="61496">
      <c r="A61496" s="20" t="s">
        <v>116871</v>
      </c>
      <c r="B61496" s="20" t="s">
        <v>114842</v>
      </c>
    </row>
    <row r="61497">
      <c r="A61497" s="20" t="s">
        <v>116872</v>
      </c>
      <c r="B61497" s="20" t="s">
        <v>116873</v>
      </c>
    </row>
    <row r="61498">
      <c r="A61498" s="20" t="s">
        <v>116874</v>
      </c>
      <c r="B61498" s="20" t="s">
        <v>114126</v>
      </c>
    </row>
    <row r="61499">
      <c r="A61499" s="20" t="s">
        <v>116875</v>
      </c>
      <c r="B61499" s="20" t="s">
        <v>114781</v>
      </c>
    </row>
    <row r="61500">
      <c r="A61500" s="20" t="s">
        <v>116876</v>
      </c>
      <c r="B61500" s="20" t="s">
        <v>116877</v>
      </c>
    </row>
    <row r="61501">
      <c r="A61501" s="20" t="s">
        <v>116878</v>
      </c>
      <c r="B61501" s="20" t="s">
        <v>116879</v>
      </c>
    </row>
    <row r="61502">
      <c r="A61502" s="20" t="s">
        <v>116880</v>
      </c>
      <c r="B61502" s="20" t="s">
        <v>116881</v>
      </c>
    </row>
    <row r="61503">
      <c r="A61503" s="20" t="s">
        <v>116882</v>
      </c>
      <c r="B61503" s="20" t="s">
        <v>116883</v>
      </c>
    </row>
    <row r="61504">
      <c r="A61504" s="20" t="s">
        <v>116884</v>
      </c>
      <c r="B61504" s="20" t="s">
        <v>116885</v>
      </c>
    </row>
    <row r="61505">
      <c r="A61505" s="20" t="s">
        <v>116886</v>
      </c>
      <c r="B61505" s="20" t="s">
        <v>116887</v>
      </c>
    </row>
    <row r="61506">
      <c r="A61506" s="20" t="s">
        <v>116888</v>
      </c>
      <c r="B61506" s="20" t="s">
        <v>11400</v>
      </c>
    </row>
    <row r="61507">
      <c r="A61507" s="20" t="s">
        <v>116889</v>
      </c>
      <c r="B61507" s="20" t="s">
        <v>8833</v>
      </c>
    </row>
    <row r="61508">
      <c r="A61508" s="20" t="s">
        <v>116890</v>
      </c>
      <c r="B61508" s="20" t="s">
        <v>116891</v>
      </c>
    </row>
    <row r="61509">
      <c r="A61509" s="20" t="s">
        <v>116892</v>
      </c>
      <c r="B61509" s="20" t="s">
        <v>116893</v>
      </c>
    </row>
    <row r="61510">
      <c r="A61510" s="20" t="s">
        <v>116894</v>
      </c>
      <c r="B61510" s="20" t="s">
        <v>116895</v>
      </c>
    </row>
    <row r="61511">
      <c r="A61511" s="20" t="s">
        <v>116896</v>
      </c>
      <c r="B61511" s="20" t="s">
        <v>116897</v>
      </c>
    </row>
    <row r="61512">
      <c r="A61512" s="20" t="s">
        <v>116898</v>
      </c>
      <c r="B61512" s="20" t="s">
        <v>116899</v>
      </c>
    </row>
    <row r="61513">
      <c r="A61513" s="20" t="s">
        <v>116900</v>
      </c>
      <c r="B61513" s="20" t="s">
        <v>116901</v>
      </c>
    </row>
    <row r="61514">
      <c r="A61514" s="20" t="s">
        <v>116902</v>
      </c>
      <c r="B61514" s="20" t="s">
        <v>116903</v>
      </c>
    </row>
    <row r="61515">
      <c r="A61515" s="20" t="s">
        <v>116904</v>
      </c>
      <c r="B61515" s="20" t="s">
        <v>116905</v>
      </c>
    </row>
    <row r="61516">
      <c r="A61516" s="20" t="s">
        <v>116906</v>
      </c>
      <c r="B61516" s="20" t="s">
        <v>116907</v>
      </c>
    </row>
    <row r="61517">
      <c r="A61517" s="20" t="s">
        <v>116908</v>
      </c>
      <c r="B61517" s="20" t="s">
        <v>116909</v>
      </c>
    </row>
    <row r="61518">
      <c r="A61518" s="20" t="s">
        <v>116910</v>
      </c>
      <c r="B61518" s="20" t="s">
        <v>109068</v>
      </c>
    </row>
    <row r="61519">
      <c r="A61519" s="20" t="s">
        <v>116911</v>
      </c>
      <c r="B61519" s="20" t="s">
        <v>116912</v>
      </c>
    </row>
    <row r="61520">
      <c r="A61520" s="20" t="s">
        <v>116913</v>
      </c>
      <c r="B61520" s="20" t="s">
        <v>116914</v>
      </c>
    </row>
    <row r="61521">
      <c r="A61521" s="20" t="s">
        <v>116915</v>
      </c>
      <c r="B61521" s="20" t="s">
        <v>116916</v>
      </c>
    </row>
    <row r="61522">
      <c r="A61522" s="20" t="s">
        <v>116917</v>
      </c>
      <c r="B61522" s="20" t="s">
        <v>116918</v>
      </c>
    </row>
    <row r="61523">
      <c r="A61523" s="20" t="s">
        <v>116919</v>
      </c>
      <c r="B61523" s="20" t="s">
        <v>116920</v>
      </c>
    </row>
    <row r="61524">
      <c r="A61524" s="20" t="s">
        <v>116921</v>
      </c>
      <c r="B61524" s="20" t="s">
        <v>101969</v>
      </c>
    </row>
    <row r="61525">
      <c r="A61525" s="20" t="s">
        <v>116922</v>
      </c>
      <c r="B61525" s="20" t="s">
        <v>1221</v>
      </c>
    </row>
    <row r="61526">
      <c r="A61526" s="20" t="s">
        <v>116923</v>
      </c>
      <c r="B61526" s="20" t="s">
        <v>116924</v>
      </c>
    </row>
    <row r="61527">
      <c r="A61527" s="20" t="s">
        <v>116925</v>
      </c>
      <c r="B61527" s="20" t="s">
        <v>13781</v>
      </c>
    </row>
    <row r="61528">
      <c r="A61528" s="20" t="s">
        <v>116926</v>
      </c>
      <c r="B61528" s="20" t="s">
        <v>116927</v>
      </c>
    </row>
    <row r="61529">
      <c r="A61529" s="20" t="s">
        <v>116928</v>
      </c>
      <c r="B61529" s="20" t="s">
        <v>13886</v>
      </c>
    </row>
    <row r="61530">
      <c r="A61530" s="20" t="s">
        <v>116929</v>
      </c>
      <c r="B61530" s="20" t="s">
        <v>36051</v>
      </c>
    </row>
    <row r="61531">
      <c r="A61531" s="20" t="s">
        <v>116930</v>
      </c>
      <c r="B61531" s="20" t="s">
        <v>57407</v>
      </c>
    </row>
    <row r="61532">
      <c r="A61532" s="20" t="s">
        <v>116931</v>
      </c>
      <c r="B61532" s="20" t="s">
        <v>116932</v>
      </c>
    </row>
    <row r="61533">
      <c r="A61533" s="20" t="s">
        <v>116933</v>
      </c>
      <c r="B61533" s="20" t="s">
        <v>116934</v>
      </c>
    </row>
    <row r="61534">
      <c r="A61534" s="20" t="s">
        <v>116935</v>
      </c>
      <c r="B61534" s="20" t="s">
        <v>116936</v>
      </c>
    </row>
    <row r="61535">
      <c r="A61535" s="20" t="s">
        <v>116937</v>
      </c>
      <c r="B61535" s="20" t="s">
        <v>116938</v>
      </c>
    </row>
    <row r="61536">
      <c r="A61536" s="20" t="s">
        <v>116939</v>
      </c>
      <c r="B61536" s="20" t="s">
        <v>116940</v>
      </c>
    </row>
    <row r="61537">
      <c r="A61537" s="20" t="s">
        <v>116941</v>
      </c>
      <c r="B61537" s="20" t="s">
        <v>116942</v>
      </c>
    </row>
    <row r="61538">
      <c r="A61538" s="20" t="s">
        <v>116943</v>
      </c>
      <c r="B61538" s="20" t="s">
        <v>116944</v>
      </c>
    </row>
    <row r="61539">
      <c r="A61539" s="20" t="s">
        <v>116945</v>
      </c>
      <c r="B61539" s="20" t="s">
        <v>67979</v>
      </c>
    </row>
    <row r="61540">
      <c r="A61540" s="20" t="s">
        <v>116946</v>
      </c>
      <c r="B61540" s="20" t="s">
        <v>116947</v>
      </c>
    </row>
    <row r="61541">
      <c r="A61541" s="20" t="s">
        <v>116948</v>
      </c>
      <c r="B61541" s="20" t="s">
        <v>2776</v>
      </c>
    </row>
    <row r="61542">
      <c r="A61542" s="20" t="s">
        <v>116949</v>
      </c>
      <c r="B61542" s="20" t="s">
        <v>116950</v>
      </c>
    </row>
    <row r="61543">
      <c r="A61543" s="20" t="s">
        <v>116951</v>
      </c>
      <c r="B61543" s="20" t="s">
        <v>88191</v>
      </c>
    </row>
    <row r="61544">
      <c r="A61544" s="20" t="s">
        <v>116952</v>
      </c>
      <c r="B61544" s="20" t="s">
        <v>116953</v>
      </c>
    </row>
    <row r="61545">
      <c r="A61545" s="20" t="s">
        <v>116954</v>
      </c>
      <c r="B61545" s="20" t="s">
        <v>116955</v>
      </c>
    </row>
    <row r="61546">
      <c r="A61546" s="20" t="s">
        <v>116956</v>
      </c>
      <c r="B61546" s="20" t="s">
        <v>107753</v>
      </c>
    </row>
    <row r="61547">
      <c r="A61547" s="20" t="s">
        <v>116957</v>
      </c>
      <c r="B61547" s="20" t="s">
        <v>116958</v>
      </c>
    </row>
    <row r="61548">
      <c r="A61548" s="20" t="s">
        <v>116959</v>
      </c>
      <c r="B61548" s="20" t="s">
        <v>2369</v>
      </c>
    </row>
    <row r="61549">
      <c r="A61549" s="20" t="s">
        <v>116960</v>
      </c>
      <c r="B61549" s="20" t="s">
        <v>116961</v>
      </c>
    </row>
    <row r="61550">
      <c r="A61550" s="20" t="s">
        <v>116962</v>
      </c>
      <c r="B61550" s="20" t="s">
        <v>116963</v>
      </c>
    </row>
    <row r="61551">
      <c r="A61551" s="20" t="s">
        <v>116964</v>
      </c>
      <c r="B61551" s="20" t="s">
        <v>116965</v>
      </c>
    </row>
    <row r="61552">
      <c r="A61552" s="20" t="s">
        <v>116966</v>
      </c>
      <c r="B61552" s="20" t="s">
        <v>116967</v>
      </c>
    </row>
    <row r="61553">
      <c r="A61553" s="20" t="s">
        <v>116968</v>
      </c>
      <c r="B61553" s="20" t="s">
        <v>116969</v>
      </c>
    </row>
    <row r="61554">
      <c r="A61554" s="20" t="s">
        <v>116970</v>
      </c>
      <c r="B61554" s="20" t="s">
        <v>116971</v>
      </c>
    </row>
    <row r="61555">
      <c r="A61555" s="20" t="s">
        <v>116972</v>
      </c>
      <c r="B61555" s="20" t="s">
        <v>116973</v>
      </c>
    </row>
    <row r="61556">
      <c r="A61556" s="20" t="s">
        <v>116974</v>
      </c>
      <c r="B61556" s="20" t="s">
        <v>116975</v>
      </c>
    </row>
    <row r="61557">
      <c r="A61557" s="20" t="s">
        <v>116976</v>
      </c>
      <c r="B61557" s="20" t="s">
        <v>116977</v>
      </c>
    </row>
    <row r="61558">
      <c r="A61558" s="20" t="s">
        <v>116978</v>
      </c>
      <c r="B61558" s="20" t="s">
        <v>116979</v>
      </c>
    </row>
    <row r="61559">
      <c r="A61559" s="20" t="s">
        <v>116980</v>
      </c>
      <c r="B61559" s="20" t="s">
        <v>116981</v>
      </c>
    </row>
    <row r="61560">
      <c r="A61560" s="20" t="s">
        <v>116982</v>
      </c>
      <c r="B61560" s="20" t="s">
        <v>116983</v>
      </c>
    </row>
    <row r="61561">
      <c r="A61561" s="20" t="s">
        <v>116984</v>
      </c>
      <c r="B61561" s="20" t="s">
        <v>116985</v>
      </c>
    </row>
    <row r="61562">
      <c r="A61562" s="20" t="s">
        <v>116986</v>
      </c>
      <c r="B61562" s="20" t="s">
        <v>116987</v>
      </c>
    </row>
    <row r="61563">
      <c r="A61563" s="20" t="s">
        <v>116988</v>
      </c>
      <c r="B61563" s="20" t="s">
        <v>116989</v>
      </c>
    </row>
    <row r="61564">
      <c r="A61564" s="20" t="s">
        <v>116990</v>
      </c>
      <c r="B61564" s="20" t="s">
        <v>116991</v>
      </c>
    </row>
    <row r="61565">
      <c r="A61565" s="20" t="s">
        <v>116992</v>
      </c>
      <c r="B61565" s="20" t="s">
        <v>116993</v>
      </c>
    </row>
    <row r="61566">
      <c r="A61566" s="20" t="s">
        <v>116994</v>
      </c>
      <c r="B61566" s="20" t="s">
        <v>116995</v>
      </c>
    </row>
    <row r="61567">
      <c r="A61567" s="20" t="s">
        <v>116996</v>
      </c>
      <c r="B61567" s="20" t="s">
        <v>116997</v>
      </c>
    </row>
    <row r="61568">
      <c r="A61568" s="20" t="s">
        <v>116998</v>
      </c>
      <c r="B61568" s="20" t="s">
        <v>116999</v>
      </c>
    </row>
    <row r="61569">
      <c r="A61569" s="20" t="s">
        <v>117000</v>
      </c>
      <c r="B61569" s="20" t="s">
        <v>117001</v>
      </c>
    </row>
    <row r="61570">
      <c r="A61570" s="20" t="s">
        <v>117002</v>
      </c>
      <c r="B61570" s="20" t="s">
        <v>117003</v>
      </c>
    </row>
    <row r="61571">
      <c r="A61571" s="20" t="s">
        <v>117004</v>
      </c>
      <c r="B61571" s="20" t="s">
        <v>117005</v>
      </c>
    </row>
    <row r="61572">
      <c r="A61572" s="20" t="s">
        <v>117006</v>
      </c>
      <c r="B61572" s="20" t="s">
        <v>113645</v>
      </c>
    </row>
    <row r="61573">
      <c r="A61573" s="20" t="s">
        <v>117007</v>
      </c>
      <c r="B61573" s="20" t="s">
        <v>117008</v>
      </c>
    </row>
    <row r="61574">
      <c r="A61574" s="20" t="s">
        <v>117009</v>
      </c>
      <c r="B61574" s="20" t="s">
        <v>117010</v>
      </c>
    </row>
    <row r="61575">
      <c r="A61575" s="20" t="s">
        <v>117011</v>
      </c>
      <c r="B61575" s="20" t="s">
        <v>117012</v>
      </c>
    </row>
    <row r="61576">
      <c r="A61576" s="20" t="s">
        <v>117013</v>
      </c>
      <c r="B61576" s="20" t="s">
        <v>117014</v>
      </c>
    </row>
    <row r="61577">
      <c r="A61577" s="20" t="s">
        <v>117015</v>
      </c>
      <c r="B61577" s="20" t="s">
        <v>113838</v>
      </c>
    </row>
    <row r="61578">
      <c r="A61578" s="20" t="s">
        <v>117016</v>
      </c>
      <c r="B61578" s="20" t="s">
        <v>117017</v>
      </c>
    </row>
    <row r="61579">
      <c r="A61579" s="20" t="s">
        <v>117018</v>
      </c>
      <c r="B61579" s="20" t="s">
        <v>117019</v>
      </c>
    </row>
    <row r="61580">
      <c r="A61580" s="20" t="s">
        <v>117020</v>
      </c>
      <c r="B61580" s="20" t="s">
        <v>117021</v>
      </c>
    </row>
    <row r="61581">
      <c r="A61581" s="20" t="s">
        <v>117022</v>
      </c>
      <c r="B61581" s="20" t="s">
        <v>117023</v>
      </c>
    </row>
    <row r="61582">
      <c r="A61582" s="20" t="s">
        <v>117024</v>
      </c>
      <c r="B61582" s="20" t="s">
        <v>117025</v>
      </c>
    </row>
    <row r="61583">
      <c r="A61583" s="20" t="s">
        <v>117026</v>
      </c>
      <c r="B61583" s="20" t="s">
        <v>117027</v>
      </c>
    </row>
    <row r="61584">
      <c r="A61584" s="20" t="s">
        <v>117028</v>
      </c>
      <c r="B61584" s="20" t="s">
        <v>117029</v>
      </c>
    </row>
    <row r="61585">
      <c r="A61585" s="20" t="s">
        <v>117030</v>
      </c>
      <c r="B61585" s="20" t="s">
        <v>9360</v>
      </c>
    </row>
    <row r="61586">
      <c r="A61586" s="20" t="s">
        <v>117031</v>
      </c>
      <c r="B61586" s="20" t="s">
        <v>117032</v>
      </c>
    </row>
    <row r="61587">
      <c r="A61587" s="20" t="s">
        <v>117033</v>
      </c>
      <c r="B61587" s="20" t="s">
        <v>117034</v>
      </c>
    </row>
    <row r="61588">
      <c r="A61588" s="20" t="s">
        <v>117035</v>
      </c>
      <c r="B61588" s="20" t="s">
        <v>44499</v>
      </c>
    </row>
    <row r="61589">
      <c r="A61589" s="20" t="s">
        <v>117036</v>
      </c>
      <c r="B61589" s="20" t="s">
        <v>117037</v>
      </c>
    </row>
    <row r="61590">
      <c r="A61590" s="20" t="s">
        <v>117038</v>
      </c>
      <c r="B61590" s="20" t="s">
        <v>117039</v>
      </c>
    </row>
    <row r="61591">
      <c r="A61591" s="20" t="s">
        <v>117040</v>
      </c>
      <c r="B61591" s="20" t="s">
        <v>117041</v>
      </c>
    </row>
    <row r="61592">
      <c r="A61592" s="20" t="s">
        <v>117042</v>
      </c>
      <c r="B61592" s="20" t="s">
        <v>117043</v>
      </c>
    </row>
    <row r="61593">
      <c r="A61593" s="20" t="s">
        <v>117044</v>
      </c>
      <c r="B61593" s="20" t="s">
        <v>2821</v>
      </c>
    </row>
    <row r="61594">
      <c r="A61594" s="20" t="s">
        <v>117045</v>
      </c>
      <c r="B61594" s="20" t="s">
        <v>117046</v>
      </c>
    </row>
    <row r="61595">
      <c r="A61595" s="20" t="s">
        <v>117047</v>
      </c>
      <c r="B61595" s="20" t="s">
        <v>117048</v>
      </c>
    </row>
    <row r="61596">
      <c r="A61596" s="20" t="s">
        <v>117049</v>
      </c>
      <c r="B61596" s="20" t="s">
        <v>117050</v>
      </c>
    </row>
    <row r="61597">
      <c r="A61597" s="20" t="s">
        <v>117051</v>
      </c>
      <c r="B61597" s="20" t="s">
        <v>117052</v>
      </c>
    </row>
    <row r="61598">
      <c r="A61598" s="20" t="s">
        <v>117053</v>
      </c>
      <c r="B61598" s="20" t="s">
        <v>117054</v>
      </c>
    </row>
    <row r="61599">
      <c r="A61599" s="20" t="s">
        <v>117055</v>
      </c>
      <c r="B61599" s="20" t="s">
        <v>117056</v>
      </c>
    </row>
    <row r="61600">
      <c r="A61600" s="20" t="s">
        <v>117057</v>
      </c>
      <c r="B61600" s="20" t="s">
        <v>117058</v>
      </c>
    </row>
    <row r="61601">
      <c r="A61601" s="20" t="s">
        <v>117059</v>
      </c>
      <c r="B61601" s="20" t="s">
        <v>9362</v>
      </c>
    </row>
    <row r="61602">
      <c r="A61602" s="20" t="s">
        <v>117060</v>
      </c>
      <c r="B61602" s="20" t="s">
        <v>37002</v>
      </c>
    </row>
    <row r="61603">
      <c r="A61603" s="20" t="s">
        <v>117061</v>
      </c>
      <c r="B61603" s="20" t="s">
        <v>117062</v>
      </c>
    </row>
    <row r="61604">
      <c r="A61604" s="20" t="s">
        <v>117063</v>
      </c>
      <c r="B61604" s="20" t="s">
        <v>25425</v>
      </c>
    </row>
    <row r="61605">
      <c r="A61605" s="20" t="s">
        <v>117064</v>
      </c>
      <c r="B61605" s="20" t="s">
        <v>117065</v>
      </c>
    </row>
    <row r="61606">
      <c r="A61606" s="20" t="s">
        <v>117066</v>
      </c>
      <c r="B61606" s="20" t="s">
        <v>117067</v>
      </c>
    </row>
    <row r="61607">
      <c r="A61607" s="20" t="s">
        <v>117068</v>
      </c>
      <c r="B61607" s="20" t="s">
        <v>44693</v>
      </c>
    </row>
    <row r="61608">
      <c r="A61608" s="20" t="s">
        <v>117069</v>
      </c>
      <c r="B61608" s="20" t="s">
        <v>117070</v>
      </c>
    </row>
    <row r="61609">
      <c r="A61609" s="20" t="s">
        <v>117071</v>
      </c>
      <c r="B61609" s="20" t="s">
        <v>117072</v>
      </c>
    </row>
    <row r="61610">
      <c r="A61610" s="20" t="s">
        <v>117073</v>
      </c>
      <c r="B61610" s="20" t="s">
        <v>2958</v>
      </c>
    </row>
    <row r="61611">
      <c r="A61611" s="20" t="s">
        <v>117074</v>
      </c>
      <c r="B61611" s="20" t="s">
        <v>117075</v>
      </c>
    </row>
    <row r="61612">
      <c r="A61612" s="20" t="s">
        <v>117076</v>
      </c>
      <c r="B61612" s="20" t="s">
        <v>117077</v>
      </c>
    </row>
    <row r="61613">
      <c r="A61613" s="20" t="s">
        <v>117078</v>
      </c>
      <c r="B61613" s="20" t="s">
        <v>117079</v>
      </c>
    </row>
    <row r="61614">
      <c r="A61614" s="20" t="s">
        <v>117080</v>
      </c>
      <c r="B61614" s="20" t="s">
        <v>9364</v>
      </c>
    </row>
    <row r="61615">
      <c r="A61615" s="20" t="s">
        <v>117081</v>
      </c>
      <c r="B61615" s="20" t="s">
        <v>117082</v>
      </c>
    </row>
    <row r="61616">
      <c r="A61616" s="20" t="s">
        <v>117083</v>
      </c>
      <c r="B61616" s="20" t="s">
        <v>11799</v>
      </c>
    </row>
    <row r="61617">
      <c r="A61617" s="20" t="s">
        <v>117084</v>
      </c>
      <c r="B61617" s="20" t="s">
        <v>55948</v>
      </c>
    </row>
    <row r="61618">
      <c r="A61618" s="20" t="s">
        <v>117085</v>
      </c>
      <c r="B61618" s="20" t="s">
        <v>117086</v>
      </c>
    </row>
    <row r="61619">
      <c r="A61619" s="20" t="s">
        <v>117087</v>
      </c>
      <c r="B61619" s="20" t="s">
        <v>54260</v>
      </c>
    </row>
    <row r="61620">
      <c r="A61620" s="20" t="s">
        <v>117088</v>
      </c>
      <c r="B61620" s="20" t="s">
        <v>79369</v>
      </c>
    </row>
    <row r="61621">
      <c r="A61621" s="20" t="s">
        <v>117089</v>
      </c>
      <c r="B61621" s="20" t="s">
        <v>117090</v>
      </c>
    </row>
    <row r="61622">
      <c r="A61622" s="20" t="s">
        <v>117091</v>
      </c>
      <c r="B61622" s="20" t="s">
        <v>117092</v>
      </c>
    </row>
    <row r="61623">
      <c r="A61623" s="20" t="s">
        <v>117093</v>
      </c>
      <c r="B61623" s="20" t="s">
        <v>117094</v>
      </c>
    </row>
    <row r="61624">
      <c r="A61624" s="20" t="s">
        <v>117095</v>
      </c>
      <c r="B61624" s="20" t="s">
        <v>117096</v>
      </c>
    </row>
    <row r="61625">
      <c r="A61625" s="20" t="s">
        <v>117097</v>
      </c>
      <c r="B61625" s="20" t="s">
        <v>2696</v>
      </c>
    </row>
    <row r="61626">
      <c r="A61626" s="20" t="s">
        <v>117098</v>
      </c>
      <c r="B61626" s="20" t="s">
        <v>117099</v>
      </c>
    </row>
    <row r="61627">
      <c r="A61627" s="20" t="s">
        <v>117100</v>
      </c>
      <c r="B61627" s="20" t="s">
        <v>117101</v>
      </c>
    </row>
    <row r="61628">
      <c r="A61628" s="20" t="s">
        <v>117102</v>
      </c>
      <c r="B61628" s="20" t="s">
        <v>117103</v>
      </c>
    </row>
    <row r="61629">
      <c r="A61629" s="20" t="s">
        <v>117104</v>
      </c>
      <c r="B61629" s="20" t="s">
        <v>117105</v>
      </c>
    </row>
    <row r="61630">
      <c r="A61630" s="20" t="s">
        <v>117106</v>
      </c>
      <c r="B61630" s="20" t="s">
        <v>117107</v>
      </c>
    </row>
    <row r="61631">
      <c r="A61631" s="20" t="s">
        <v>117108</v>
      </c>
      <c r="B61631" s="20" t="s">
        <v>117109</v>
      </c>
    </row>
    <row r="61632">
      <c r="A61632" s="20" t="s">
        <v>117110</v>
      </c>
      <c r="B61632" s="20" t="s">
        <v>117111</v>
      </c>
    </row>
    <row r="61633">
      <c r="A61633" s="20" t="s">
        <v>117112</v>
      </c>
      <c r="B61633" s="20" t="s">
        <v>117113</v>
      </c>
    </row>
    <row r="61634">
      <c r="A61634" s="20" t="s">
        <v>117114</v>
      </c>
      <c r="B61634" s="20" t="s">
        <v>117115</v>
      </c>
    </row>
    <row r="61635">
      <c r="A61635" s="20" t="s">
        <v>117116</v>
      </c>
      <c r="B61635" s="20" t="s">
        <v>117117</v>
      </c>
    </row>
    <row r="61636">
      <c r="A61636" s="20" t="s">
        <v>117118</v>
      </c>
      <c r="B61636" s="20" t="s">
        <v>117119</v>
      </c>
    </row>
    <row r="61637">
      <c r="A61637" s="20" t="s">
        <v>117120</v>
      </c>
      <c r="B61637" s="20" t="s">
        <v>117121</v>
      </c>
    </row>
    <row r="61638">
      <c r="A61638" s="20" t="s">
        <v>117122</v>
      </c>
      <c r="B61638" s="20" t="s">
        <v>117123</v>
      </c>
    </row>
    <row r="61639">
      <c r="A61639" s="20" t="s">
        <v>117124</v>
      </c>
      <c r="B61639" s="20" t="s">
        <v>117125</v>
      </c>
    </row>
    <row r="61640">
      <c r="A61640" s="20" t="s">
        <v>117126</v>
      </c>
      <c r="B61640" s="20" t="s">
        <v>117127</v>
      </c>
    </row>
    <row r="61641">
      <c r="A61641" s="20" t="s">
        <v>117128</v>
      </c>
      <c r="B61641" s="20" t="s">
        <v>117129</v>
      </c>
    </row>
    <row r="61642">
      <c r="A61642" s="20" t="s">
        <v>117130</v>
      </c>
      <c r="B61642" s="20" t="s">
        <v>117131</v>
      </c>
    </row>
    <row r="61643">
      <c r="A61643" s="20" t="s">
        <v>117132</v>
      </c>
      <c r="B61643" s="20" t="s">
        <v>117133</v>
      </c>
    </row>
    <row r="61644">
      <c r="A61644" s="20" t="s">
        <v>117134</v>
      </c>
      <c r="B61644" s="20" t="s">
        <v>117135</v>
      </c>
    </row>
    <row r="61645">
      <c r="A61645" s="20" t="s">
        <v>117136</v>
      </c>
      <c r="B61645" s="20" t="s">
        <v>117137</v>
      </c>
    </row>
    <row r="61646">
      <c r="A61646" s="20" t="s">
        <v>117138</v>
      </c>
      <c r="B61646" s="20" t="s">
        <v>117139</v>
      </c>
    </row>
    <row r="61647">
      <c r="A61647" s="20" t="s">
        <v>117140</v>
      </c>
      <c r="B61647" s="20" t="s">
        <v>117141</v>
      </c>
    </row>
    <row r="61648">
      <c r="A61648" s="20" t="s">
        <v>117142</v>
      </c>
      <c r="B61648" s="20" t="s">
        <v>46692</v>
      </c>
    </row>
    <row r="61649">
      <c r="A61649" s="20" t="s">
        <v>117143</v>
      </c>
      <c r="B61649" s="20" t="s">
        <v>117144</v>
      </c>
    </row>
    <row r="61650">
      <c r="A61650" s="20" t="s">
        <v>117145</v>
      </c>
      <c r="B61650" s="20" t="s">
        <v>117146</v>
      </c>
    </row>
    <row r="61651">
      <c r="A61651" s="20" t="s">
        <v>117147</v>
      </c>
      <c r="B61651" s="20" t="s">
        <v>117148</v>
      </c>
    </row>
    <row r="61652">
      <c r="A61652" s="20" t="s">
        <v>117149</v>
      </c>
      <c r="B61652" s="20" t="s">
        <v>117150</v>
      </c>
    </row>
    <row r="61653">
      <c r="A61653" s="20" t="s">
        <v>117151</v>
      </c>
      <c r="B61653" s="20" t="s">
        <v>9368</v>
      </c>
    </row>
    <row r="61654">
      <c r="A61654" s="20" t="s">
        <v>117152</v>
      </c>
      <c r="B61654" s="20" t="s">
        <v>117153</v>
      </c>
    </row>
    <row r="61655">
      <c r="A61655" s="20" t="s">
        <v>117154</v>
      </c>
      <c r="B61655" s="20" t="s">
        <v>117155</v>
      </c>
    </row>
    <row r="61656">
      <c r="A61656" s="20" t="s">
        <v>117156</v>
      </c>
      <c r="B61656" s="20" t="s">
        <v>117157</v>
      </c>
    </row>
    <row r="61657">
      <c r="A61657" s="20" t="s">
        <v>117158</v>
      </c>
      <c r="B61657" s="20" t="s">
        <v>117159</v>
      </c>
    </row>
    <row r="61658">
      <c r="A61658" s="20" t="s">
        <v>117160</v>
      </c>
      <c r="B61658" s="20" t="s">
        <v>48903</v>
      </c>
    </row>
    <row r="61659">
      <c r="A61659" s="20" t="s">
        <v>117161</v>
      </c>
      <c r="B61659" s="20" t="s">
        <v>117162</v>
      </c>
    </row>
    <row r="61660">
      <c r="A61660" s="20" t="s">
        <v>117163</v>
      </c>
      <c r="B61660" s="20" t="s">
        <v>117164</v>
      </c>
    </row>
    <row r="61661">
      <c r="A61661" s="20" t="s">
        <v>117165</v>
      </c>
      <c r="B61661" s="20" t="s">
        <v>117166</v>
      </c>
    </row>
    <row r="61662">
      <c r="A61662" s="20" t="s">
        <v>117167</v>
      </c>
      <c r="B61662" s="20" t="s">
        <v>117168</v>
      </c>
    </row>
    <row r="61663">
      <c r="A61663" s="20" t="s">
        <v>117169</v>
      </c>
      <c r="B61663" s="20" t="s">
        <v>117170</v>
      </c>
    </row>
    <row r="61664">
      <c r="A61664" s="20" t="s">
        <v>117171</v>
      </c>
      <c r="B61664" s="20" t="s">
        <v>117172</v>
      </c>
    </row>
    <row r="61665">
      <c r="A61665" s="20" t="s">
        <v>117173</v>
      </c>
      <c r="B61665" s="20" t="s">
        <v>117174</v>
      </c>
    </row>
    <row r="61666">
      <c r="A61666" s="20" t="s">
        <v>117175</v>
      </c>
      <c r="B61666" s="20" t="s">
        <v>117176</v>
      </c>
    </row>
    <row r="61667">
      <c r="A61667" s="20" t="s">
        <v>117177</v>
      </c>
      <c r="B61667" s="20" t="s">
        <v>117178</v>
      </c>
    </row>
    <row r="61668">
      <c r="A61668" s="20" t="s">
        <v>117179</v>
      </c>
      <c r="B61668" s="20" t="s">
        <v>117180</v>
      </c>
    </row>
    <row r="61669">
      <c r="A61669" s="20" t="s">
        <v>117181</v>
      </c>
      <c r="B61669" s="20" t="s">
        <v>117182</v>
      </c>
    </row>
    <row r="61670">
      <c r="A61670" s="20" t="s">
        <v>117183</v>
      </c>
      <c r="B61670" s="20" t="s">
        <v>117184</v>
      </c>
    </row>
    <row r="61671">
      <c r="A61671" s="20" t="s">
        <v>117185</v>
      </c>
      <c r="B61671" s="20" t="s">
        <v>117186</v>
      </c>
    </row>
    <row r="61672">
      <c r="A61672" s="20" t="s">
        <v>117187</v>
      </c>
      <c r="B61672" s="20" t="s">
        <v>117188</v>
      </c>
    </row>
    <row r="61673">
      <c r="A61673" s="20" t="s">
        <v>117189</v>
      </c>
      <c r="B61673" s="20" t="s">
        <v>14524</v>
      </c>
    </row>
    <row r="61674">
      <c r="A61674" s="20" t="s">
        <v>117190</v>
      </c>
      <c r="B61674" s="20" t="s">
        <v>117191</v>
      </c>
    </row>
    <row r="61675">
      <c r="A61675" s="20" t="s">
        <v>117192</v>
      </c>
      <c r="B61675" s="20" t="s">
        <v>117193</v>
      </c>
    </row>
    <row r="61676">
      <c r="A61676" s="20" t="s">
        <v>117194</v>
      </c>
      <c r="B61676" s="20" t="s">
        <v>54174</v>
      </c>
    </row>
    <row r="61677">
      <c r="A61677" s="20" t="s">
        <v>117195</v>
      </c>
      <c r="B61677" s="20" t="s">
        <v>117196</v>
      </c>
    </row>
    <row r="61678">
      <c r="A61678" s="20" t="s">
        <v>117197</v>
      </c>
      <c r="B61678" s="20" t="s">
        <v>117198</v>
      </c>
    </row>
    <row r="61679">
      <c r="A61679" s="20" t="s">
        <v>117199</v>
      </c>
      <c r="B61679" s="20" t="s">
        <v>117200</v>
      </c>
    </row>
    <row r="61680">
      <c r="A61680" s="20" t="s">
        <v>117201</v>
      </c>
      <c r="B61680" s="20" t="s">
        <v>117202</v>
      </c>
    </row>
    <row r="61681">
      <c r="A61681" s="20" t="s">
        <v>117203</v>
      </c>
      <c r="B61681" s="20" t="s">
        <v>117204</v>
      </c>
    </row>
    <row r="61682">
      <c r="A61682" s="20" t="s">
        <v>117205</v>
      </c>
      <c r="B61682" s="20" t="s">
        <v>117206</v>
      </c>
    </row>
    <row r="61683">
      <c r="A61683" s="20" t="s">
        <v>117207</v>
      </c>
      <c r="B61683" s="20" t="s">
        <v>117208</v>
      </c>
    </row>
    <row r="61684">
      <c r="A61684" s="20" t="s">
        <v>117209</v>
      </c>
      <c r="B61684" s="20" t="s">
        <v>117210</v>
      </c>
    </row>
    <row r="61685">
      <c r="A61685" s="20" t="s">
        <v>117211</v>
      </c>
      <c r="B61685" s="20" t="s">
        <v>117212</v>
      </c>
    </row>
    <row r="61686">
      <c r="A61686" s="20" t="s">
        <v>117213</v>
      </c>
      <c r="B61686" s="20" t="s">
        <v>117214</v>
      </c>
    </row>
    <row r="61687">
      <c r="A61687" s="20" t="s">
        <v>117215</v>
      </c>
      <c r="B61687" s="20" t="s">
        <v>117216</v>
      </c>
    </row>
    <row r="61688">
      <c r="A61688" s="20" t="s">
        <v>117217</v>
      </c>
      <c r="B61688" s="20" t="s">
        <v>117218</v>
      </c>
    </row>
    <row r="61689">
      <c r="A61689" s="20" t="s">
        <v>117219</v>
      </c>
      <c r="B61689" s="20" t="s">
        <v>44742</v>
      </c>
    </row>
    <row r="61690">
      <c r="A61690" s="20" t="s">
        <v>117220</v>
      </c>
      <c r="B61690" s="20" t="s">
        <v>117221</v>
      </c>
    </row>
    <row r="61691">
      <c r="A61691" s="20" t="s">
        <v>117222</v>
      </c>
      <c r="B61691" s="20" t="s">
        <v>117223</v>
      </c>
    </row>
    <row r="61692">
      <c r="A61692" s="20" t="s">
        <v>117224</v>
      </c>
      <c r="B61692" s="20" t="s">
        <v>117225</v>
      </c>
    </row>
    <row r="61693">
      <c r="A61693" s="20" t="s">
        <v>117226</v>
      </c>
      <c r="B61693" s="20" t="s">
        <v>117227</v>
      </c>
    </row>
    <row r="61694">
      <c r="A61694" s="20" t="s">
        <v>117228</v>
      </c>
      <c r="B61694" s="20" t="s">
        <v>117229</v>
      </c>
    </row>
    <row r="61695">
      <c r="A61695" s="20" t="s">
        <v>117230</v>
      </c>
      <c r="B61695" s="20" t="s">
        <v>117231</v>
      </c>
    </row>
    <row r="61696">
      <c r="A61696" s="20" t="s">
        <v>117232</v>
      </c>
      <c r="B61696" s="20" t="s">
        <v>117233</v>
      </c>
    </row>
    <row r="61697">
      <c r="A61697" s="20" t="s">
        <v>117234</v>
      </c>
      <c r="B61697" s="20" t="s">
        <v>117235</v>
      </c>
    </row>
    <row r="61698">
      <c r="A61698" s="20" t="s">
        <v>117236</v>
      </c>
      <c r="B61698" s="20" t="s">
        <v>98943</v>
      </c>
    </row>
    <row r="61699">
      <c r="A61699" s="20" t="s">
        <v>117237</v>
      </c>
      <c r="B61699" s="20" t="s">
        <v>117238</v>
      </c>
    </row>
    <row r="61700">
      <c r="A61700" s="20" t="s">
        <v>117239</v>
      </c>
      <c r="B61700" s="20" t="s">
        <v>117240</v>
      </c>
    </row>
    <row r="61701">
      <c r="A61701" s="20" t="s">
        <v>117241</v>
      </c>
      <c r="B61701" s="20" t="s">
        <v>117242</v>
      </c>
    </row>
    <row r="61702">
      <c r="A61702" s="20" t="s">
        <v>117243</v>
      </c>
      <c r="B61702" s="20" t="s">
        <v>117244</v>
      </c>
    </row>
    <row r="61703">
      <c r="A61703" s="20" t="s">
        <v>117245</v>
      </c>
      <c r="B61703" s="20" t="s">
        <v>117246</v>
      </c>
    </row>
    <row r="61704">
      <c r="A61704" s="20" t="s">
        <v>117247</v>
      </c>
      <c r="B61704" s="20" t="s">
        <v>117248</v>
      </c>
    </row>
    <row r="61705">
      <c r="A61705" s="20" t="s">
        <v>117249</v>
      </c>
      <c r="B61705" s="20" t="s">
        <v>117250</v>
      </c>
    </row>
    <row r="61706">
      <c r="A61706" s="20" t="s">
        <v>117251</v>
      </c>
      <c r="B61706" s="20" t="s">
        <v>55702</v>
      </c>
    </row>
    <row r="61707">
      <c r="A61707" s="20" t="s">
        <v>117252</v>
      </c>
      <c r="B61707" s="20" t="s">
        <v>117253</v>
      </c>
    </row>
    <row r="61708">
      <c r="A61708" s="20" t="s">
        <v>117254</v>
      </c>
      <c r="B61708" s="20" t="s">
        <v>117255</v>
      </c>
    </row>
    <row r="61709">
      <c r="A61709" s="20" t="s">
        <v>117256</v>
      </c>
      <c r="B61709" s="20" t="s">
        <v>47903</v>
      </c>
    </row>
    <row r="61710">
      <c r="A61710" s="20" t="s">
        <v>117257</v>
      </c>
      <c r="B61710" s="20" t="s">
        <v>117258</v>
      </c>
    </row>
    <row r="61711">
      <c r="A61711" s="20" t="s">
        <v>117259</v>
      </c>
      <c r="B61711" s="20" t="s">
        <v>117260</v>
      </c>
    </row>
    <row r="61712">
      <c r="A61712" s="20" t="s">
        <v>117261</v>
      </c>
      <c r="B61712" s="20" t="s">
        <v>117262</v>
      </c>
    </row>
    <row r="61713">
      <c r="A61713" s="20" t="s">
        <v>117263</v>
      </c>
      <c r="B61713" s="20" t="s">
        <v>117264</v>
      </c>
    </row>
    <row r="61714">
      <c r="A61714" s="20" t="s">
        <v>117265</v>
      </c>
      <c r="B61714" s="20" t="s">
        <v>117266</v>
      </c>
    </row>
    <row r="61715">
      <c r="A61715" s="20" t="s">
        <v>117267</v>
      </c>
      <c r="B61715" s="20" t="s">
        <v>117268</v>
      </c>
    </row>
    <row r="61716">
      <c r="A61716" s="20" t="s">
        <v>117269</v>
      </c>
      <c r="B61716" s="20" t="s">
        <v>117270</v>
      </c>
    </row>
    <row r="61717">
      <c r="A61717" s="20" t="s">
        <v>117271</v>
      </c>
      <c r="B61717" s="20" t="s">
        <v>117272</v>
      </c>
    </row>
    <row r="61718">
      <c r="A61718" s="20" t="s">
        <v>117273</v>
      </c>
      <c r="B61718" s="20" t="s">
        <v>3778</v>
      </c>
    </row>
    <row r="61719">
      <c r="A61719" s="20" t="s">
        <v>117274</v>
      </c>
      <c r="B61719" s="20" t="s">
        <v>117275</v>
      </c>
    </row>
    <row r="61720">
      <c r="A61720" s="20" t="s">
        <v>117276</v>
      </c>
      <c r="B61720" s="20" t="s">
        <v>117277</v>
      </c>
    </row>
    <row r="61721">
      <c r="A61721" s="20" t="s">
        <v>117278</v>
      </c>
      <c r="B61721" s="20" t="s">
        <v>117279</v>
      </c>
    </row>
    <row r="61722">
      <c r="A61722" s="20" t="s">
        <v>117280</v>
      </c>
      <c r="B61722" s="20" t="s">
        <v>117281</v>
      </c>
    </row>
    <row r="61723">
      <c r="A61723" s="20" t="s">
        <v>117282</v>
      </c>
      <c r="B61723" s="20" t="s">
        <v>14790</v>
      </c>
    </row>
    <row r="61724">
      <c r="A61724" s="20" t="s">
        <v>117283</v>
      </c>
      <c r="B61724" s="20" t="s">
        <v>36171</v>
      </c>
    </row>
    <row r="61725">
      <c r="A61725" s="20" t="s">
        <v>117284</v>
      </c>
      <c r="B61725" s="20" t="s">
        <v>117285</v>
      </c>
    </row>
    <row r="61726">
      <c r="A61726" s="20" t="s">
        <v>117286</v>
      </c>
      <c r="B61726" s="20" t="s">
        <v>73028</v>
      </c>
    </row>
    <row r="61727">
      <c r="A61727" s="20" t="s">
        <v>117287</v>
      </c>
      <c r="B61727" s="20" t="s">
        <v>117288</v>
      </c>
    </row>
    <row r="61728">
      <c r="A61728" s="20" t="s">
        <v>117289</v>
      </c>
      <c r="B61728" s="20" t="s">
        <v>117290</v>
      </c>
    </row>
    <row r="61729">
      <c r="A61729" s="20" t="s">
        <v>117291</v>
      </c>
      <c r="B61729" s="20" t="s">
        <v>61518</v>
      </c>
    </row>
    <row r="61730">
      <c r="A61730" s="20" t="s">
        <v>117292</v>
      </c>
      <c r="B61730" s="20" t="s">
        <v>117293</v>
      </c>
    </row>
    <row r="61731">
      <c r="A61731" s="20" t="s">
        <v>117294</v>
      </c>
      <c r="B61731" s="20" t="s">
        <v>110969</v>
      </c>
    </row>
    <row r="61732">
      <c r="A61732" s="20" t="s">
        <v>117295</v>
      </c>
      <c r="B61732" s="20" t="s">
        <v>117296</v>
      </c>
    </row>
    <row r="61733">
      <c r="A61733" s="20" t="s">
        <v>117297</v>
      </c>
      <c r="B61733" s="20" t="s">
        <v>117298</v>
      </c>
    </row>
    <row r="61734">
      <c r="A61734" s="20" t="s">
        <v>117299</v>
      </c>
      <c r="B61734" s="20" t="s">
        <v>117300</v>
      </c>
    </row>
    <row r="61735">
      <c r="A61735" s="20" t="s">
        <v>117301</v>
      </c>
      <c r="B61735" s="20" t="s">
        <v>117302</v>
      </c>
    </row>
    <row r="61736">
      <c r="A61736" s="20" t="s">
        <v>117303</v>
      </c>
      <c r="B61736" s="20" t="s">
        <v>117304</v>
      </c>
    </row>
    <row r="61737">
      <c r="A61737" s="20" t="s">
        <v>117305</v>
      </c>
      <c r="B61737" s="20" t="s">
        <v>117306</v>
      </c>
    </row>
    <row r="61738">
      <c r="A61738" s="20" t="s">
        <v>117307</v>
      </c>
      <c r="B61738" s="20" t="s">
        <v>9380</v>
      </c>
    </row>
    <row r="61739">
      <c r="A61739" s="20" t="s">
        <v>117308</v>
      </c>
      <c r="B61739" s="20" t="s">
        <v>117309</v>
      </c>
    </row>
    <row r="61740">
      <c r="A61740" s="20" t="s">
        <v>117310</v>
      </c>
      <c r="B61740" s="20" t="s">
        <v>3066</v>
      </c>
    </row>
    <row r="61741">
      <c r="A61741" s="20" t="s">
        <v>117311</v>
      </c>
      <c r="B61741" s="20" t="s">
        <v>117312</v>
      </c>
    </row>
    <row r="61742">
      <c r="A61742" s="20" t="s">
        <v>117313</v>
      </c>
      <c r="B61742" s="20" t="s">
        <v>117314</v>
      </c>
    </row>
    <row r="61743">
      <c r="A61743" s="20" t="s">
        <v>117315</v>
      </c>
      <c r="B61743" s="20" t="s">
        <v>117316</v>
      </c>
    </row>
    <row r="61744">
      <c r="A61744" s="20" t="s">
        <v>117317</v>
      </c>
      <c r="B61744" s="20" t="s">
        <v>117318</v>
      </c>
    </row>
    <row r="61745">
      <c r="A61745" s="20" t="s">
        <v>117319</v>
      </c>
      <c r="B61745" s="20" t="s">
        <v>117320</v>
      </c>
    </row>
    <row r="61746">
      <c r="A61746" s="20" t="s">
        <v>117321</v>
      </c>
      <c r="B61746" s="20" t="s">
        <v>117322</v>
      </c>
    </row>
    <row r="61747">
      <c r="A61747" s="20" t="s">
        <v>117323</v>
      </c>
      <c r="B61747" s="20" t="s">
        <v>39084</v>
      </c>
    </row>
    <row r="61748">
      <c r="A61748" s="20" t="s">
        <v>117324</v>
      </c>
      <c r="B61748" s="20" t="s">
        <v>117325</v>
      </c>
    </row>
    <row r="61749">
      <c r="A61749" s="20" t="s">
        <v>117326</v>
      </c>
      <c r="B61749" s="20" t="s">
        <v>14245</v>
      </c>
    </row>
    <row r="61750">
      <c r="A61750" s="20" t="s">
        <v>117327</v>
      </c>
      <c r="B61750" s="20" t="s">
        <v>117328</v>
      </c>
    </row>
    <row r="61751">
      <c r="A61751" s="20" t="s">
        <v>117329</v>
      </c>
      <c r="B61751" s="20" t="s">
        <v>117330</v>
      </c>
    </row>
    <row r="61752">
      <c r="A61752" s="20" t="s">
        <v>117331</v>
      </c>
      <c r="B61752" s="20" t="s">
        <v>21308</v>
      </c>
    </row>
    <row r="61753">
      <c r="A61753" s="20" t="s">
        <v>117332</v>
      </c>
      <c r="B61753" s="20" t="s">
        <v>117333</v>
      </c>
    </row>
    <row r="61754">
      <c r="A61754" s="20" t="s">
        <v>117334</v>
      </c>
      <c r="B61754" s="20" t="s">
        <v>117335</v>
      </c>
    </row>
    <row r="61755">
      <c r="A61755" s="20" t="s">
        <v>117336</v>
      </c>
      <c r="B61755" s="20" t="s">
        <v>117337</v>
      </c>
    </row>
    <row r="61756">
      <c r="A61756" s="20" t="s">
        <v>117338</v>
      </c>
      <c r="B61756" s="20" t="s">
        <v>117339</v>
      </c>
    </row>
    <row r="61757">
      <c r="A61757" s="20" t="s">
        <v>117340</v>
      </c>
      <c r="B61757" s="20" t="s">
        <v>117341</v>
      </c>
    </row>
    <row r="61758">
      <c r="A61758" s="20" t="s">
        <v>117342</v>
      </c>
      <c r="B61758" s="20" t="s">
        <v>117343</v>
      </c>
    </row>
    <row r="61759">
      <c r="A61759" s="20" t="s">
        <v>117344</v>
      </c>
      <c r="B61759" s="20" t="s">
        <v>36051</v>
      </c>
    </row>
    <row r="61760">
      <c r="A61760" s="20" t="s">
        <v>117345</v>
      </c>
      <c r="B61760" s="20" t="s">
        <v>6457</v>
      </c>
    </row>
    <row r="61761">
      <c r="A61761" s="20" t="s">
        <v>117346</v>
      </c>
      <c r="B61761" s="20" t="s">
        <v>3267</v>
      </c>
    </row>
    <row r="61762">
      <c r="A61762" s="20" t="s">
        <v>117347</v>
      </c>
      <c r="B61762" s="20" t="s">
        <v>13986</v>
      </c>
    </row>
    <row r="61763">
      <c r="A61763" s="20" t="s">
        <v>117348</v>
      </c>
      <c r="B61763" s="20" t="s">
        <v>117349</v>
      </c>
    </row>
    <row r="61764">
      <c r="A61764" s="20" t="s">
        <v>117350</v>
      </c>
      <c r="B61764" s="20" t="s">
        <v>117351</v>
      </c>
    </row>
    <row r="61765">
      <c r="A61765" s="20" t="s">
        <v>117352</v>
      </c>
      <c r="B61765" s="20" t="s">
        <v>117353</v>
      </c>
    </row>
    <row r="61766">
      <c r="A61766" s="20" t="s">
        <v>117354</v>
      </c>
      <c r="B61766" s="20" t="s">
        <v>117355</v>
      </c>
    </row>
    <row r="61767">
      <c r="A61767" s="20" t="s">
        <v>117356</v>
      </c>
      <c r="B61767" s="20" t="s">
        <v>117357</v>
      </c>
    </row>
    <row r="61768">
      <c r="A61768" s="20" t="s">
        <v>117358</v>
      </c>
      <c r="B61768" s="20" t="s">
        <v>117359</v>
      </c>
    </row>
    <row r="61769">
      <c r="A61769" s="20" t="s">
        <v>117360</v>
      </c>
      <c r="B61769" s="20" t="s">
        <v>117150</v>
      </c>
    </row>
    <row r="61770">
      <c r="A61770" s="20" t="s">
        <v>117361</v>
      </c>
      <c r="B61770" s="20" t="s">
        <v>2274</v>
      </c>
    </row>
    <row r="61771">
      <c r="A61771" s="20" t="s">
        <v>117362</v>
      </c>
      <c r="B61771" s="20" t="s">
        <v>117363</v>
      </c>
    </row>
    <row r="61772">
      <c r="A61772" s="20" t="s">
        <v>117364</v>
      </c>
      <c r="B61772" s="20" t="s">
        <v>117365</v>
      </c>
    </row>
    <row r="61773">
      <c r="A61773" s="20" t="s">
        <v>117366</v>
      </c>
      <c r="B61773" s="20" t="s">
        <v>117367</v>
      </c>
    </row>
    <row r="61774">
      <c r="A61774" s="20" t="s">
        <v>117368</v>
      </c>
      <c r="B61774" s="20" t="s">
        <v>117369</v>
      </c>
    </row>
    <row r="61775">
      <c r="A61775" s="20" t="s">
        <v>117370</v>
      </c>
      <c r="B61775" s="20" t="s">
        <v>36171</v>
      </c>
    </row>
    <row r="61776">
      <c r="A61776" s="20" t="s">
        <v>117371</v>
      </c>
      <c r="B61776" s="20" t="s">
        <v>117372</v>
      </c>
    </row>
    <row r="61777">
      <c r="A61777" s="20" t="s">
        <v>117373</v>
      </c>
      <c r="B61777" s="20" t="s">
        <v>117374</v>
      </c>
    </row>
    <row r="61778">
      <c r="A61778" s="20" t="s">
        <v>117375</v>
      </c>
      <c r="B61778" s="20" t="s">
        <v>117376</v>
      </c>
    </row>
    <row r="61779">
      <c r="A61779" s="20" t="s">
        <v>117377</v>
      </c>
      <c r="B61779" s="20" t="s">
        <v>117378</v>
      </c>
    </row>
    <row r="61780">
      <c r="A61780" s="20" t="s">
        <v>117379</v>
      </c>
      <c r="B61780" s="20" t="s">
        <v>117380</v>
      </c>
    </row>
    <row r="61781">
      <c r="A61781" s="20" t="s">
        <v>117381</v>
      </c>
      <c r="B61781" s="20" t="s">
        <v>117382</v>
      </c>
    </row>
    <row r="61782">
      <c r="A61782" s="20" t="s">
        <v>117383</v>
      </c>
      <c r="B61782" s="20" t="s">
        <v>27309</v>
      </c>
    </row>
    <row r="61783">
      <c r="A61783" s="20" t="s">
        <v>117384</v>
      </c>
      <c r="B61783" s="20" t="s">
        <v>117385</v>
      </c>
    </row>
    <row r="61784">
      <c r="A61784" s="20" t="s">
        <v>117386</v>
      </c>
      <c r="B61784" s="20" t="s">
        <v>108054</v>
      </c>
    </row>
    <row r="61785">
      <c r="A61785" s="20" t="s">
        <v>117387</v>
      </c>
      <c r="B61785" s="20" t="s">
        <v>117388</v>
      </c>
    </row>
    <row r="61786">
      <c r="A61786" s="20" t="s">
        <v>117389</v>
      </c>
      <c r="B61786" s="20" t="s">
        <v>117390</v>
      </c>
    </row>
    <row r="61787">
      <c r="A61787" s="20" t="s">
        <v>117391</v>
      </c>
      <c r="B61787" s="20" t="s">
        <v>117392</v>
      </c>
    </row>
    <row r="61788">
      <c r="A61788" s="20" t="s">
        <v>117393</v>
      </c>
      <c r="B61788" s="20" t="s">
        <v>117394</v>
      </c>
    </row>
    <row r="61789">
      <c r="A61789" s="20" t="s">
        <v>117395</v>
      </c>
      <c r="B61789" s="20" t="s">
        <v>10177</v>
      </c>
    </row>
    <row r="61790">
      <c r="A61790" s="20" t="s">
        <v>117396</v>
      </c>
      <c r="B61790" s="20" t="s">
        <v>117397</v>
      </c>
    </row>
    <row r="61791">
      <c r="A61791" s="20" t="s">
        <v>117398</v>
      </c>
      <c r="B61791" s="20" t="s">
        <v>99633</v>
      </c>
    </row>
    <row r="61792">
      <c r="A61792" s="20" t="s">
        <v>117399</v>
      </c>
      <c r="B61792" s="20" t="s">
        <v>117400</v>
      </c>
    </row>
    <row r="61793">
      <c r="A61793" s="20" t="s">
        <v>117401</v>
      </c>
      <c r="B61793" s="20" t="s">
        <v>117402</v>
      </c>
    </row>
    <row r="61794">
      <c r="A61794" s="20" t="s">
        <v>117403</v>
      </c>
      <c r="B61794" s="20" t="s">
        <v>117404</v>
      </c>
    </row>
    <row r="61795">
      <c r="A61795" s="20" t="s">
        <v>117405</v>
      </c>
      <c r="B61795" s="20" t="s">
        <v>36171</v>
      </c>
    </row>
    <row r="61796">
      <c r="A61796" s="20" t="s">
        <v>117406</v>
      </c>
      <c r="B61796" s="20" t="s">
        <v>117407</v>
      </c>
    </row>
    <row r="61797">
      <c r="A61797" s="20" t="s">
        <v>117408</v>
      </c>
      <c r="B61797" s="20" t="s">
        <v>46349</v>
      </c>
    </row>
    <row r="61798">
      <c r="A61798" s="20" t="s">
        <v>117409</v>
      </c>
      <c r="B61798" s="20" t="s">
        <v>5119</v>
      </c>
    </row>
    <row r="61799">
      <c r="A61799" s="20" t="s">
        <v>117410</v>
      </c>
      <c r="B61799" s="20" t="s">
        <v>117411</v>
      </c>
    </row>
    <row r="61800">
      <c r="A61800" s="20" t="s">
        <v>117412</v>
      </c>
      <c r="B61800" s="20" t="s">
        <v>117413</v>
      </c>
    </row>
    <row r="61801">
      <c r="A61801" s="20" t="s">
        <v>117414</v>
      </c>
      <c r="B61801" s="20" t="s">
        <v>117415</v>
      </c>
    </row>
    <row r="61802">
      <c r="A61802" s="20" t="s">
        <v>117416</v>
      </c>
      <c r="B61802" s="20" t="s">
        <v>113787</v>
      </c>
    </row>
    <row r="61803">
      <c r="A61803" s="20" t="s">
        <v>117417</v>
      </c>
      <c r="B61803" s="20" t="s">
        <v>117418</v>
      </c>
    </row>
    <row r="61804">
      <c r="A61804" s="20" t="s">
        <v>117419</v>
      </c>
      <c r="B61804" s="20" t="s">
        <v>117420</v>
      </c>
    </row>
    <row r="61805">
      <c r="A61805" s="20" t="s">
        <v>117421</v>
      </c>
      <c r="B61805" s="20" t="s">
        <v>117422</v>
      </c>
    </row>
    <row r="61806">
      <c r="A61806" s="20" t="s">
        <v>117423</v>
      </c>
      <c r="B61806" s="20" t="s">
        <v>117424</v>
      </c>
    </row>
    <row r="61807">
      <c r="A61807" s="20" t="s">
        <v>117425</v>
      </c>
      <c r="B61807" s="20" t="s">
        <v>117426</v>
      </c>
    </row>
    <row r="61808">
      <c r="A61808" s="20" t="s">
        <v>117427</v>
      </c>
      <c r="B61808" s="20" t="s">
        <v>117428</v>
      </c>
    </row>
    <row r="61809">
      <c r="A61809" s="20" t="s">
        <v>117429</v>
      </c>
      <c r="B61809" s="20" t="s">
        <v>107361</v>
      </c>
    </row>
    <row r="61810">
      <c r="A61810" s="20" t="s">
        <v>117430</v>
      </c>
      <c r="B61810" s="20" t="s">
        <v>117431</v>
      </c>
    </row>
    <row r="61811">
      <c r="A61811" s="20" t="s">
        <v>117432</v>
      </c>
      <c r="B61811" s="20" t="s">
        <v>117433</v>
      </c>
    </row>
    <row r="61812">
      <c r="A61812" s="20" t="s">
        <v>117434</v>
      </c>
      <c r="B61812" s="20" t="s">
        <v>117435</v>
      </c>
    </row>
    <row r="61813">
      <c r="A61813" s="20" t="s">
        <v>117436</v>
      </c>
      <c r="B61813" s="20" t="s">
        <v>117437</v>
      </c>
    </row>
    <row r="61814">
      <c r="A61814" s="20" t="s">
        <v>117438</v>
      </c>
      <c r="B61814" s="20" t="s">
        <v>117439</v>
      </c>
    </row>
    <row r="61815">
      <c r="A61815" s="20" t="s">
        <v>117440</v>
      </c>
      <c r="B61815" s="20" t="s">
        <v>117441</v>
      </c>
    </row>
    <row r="61816">
      <c r="A61816" s="20" t="s">
        <v>117442</v>
      </c>
      <c r="B61816" s="20" t="s">
        <v>9392</v>
      </c>
    </row>
    <row r="61817">
      <c r="A61817" s="20" t="s">
        <v>117443</v>
      </c>
      <c r="B61817" s="20" t="s">
        <v>117444</v>
      </c>
    </row>
    <row r="61818">
      <c r="A61818" s="20" t="s">
        <v>117445</v>
      </c>
      <c r="B61818" s="20" t="s">
        <v>46250</v>
      </c>
    </row>
    <row r="61819">
      <c r="A61819" s="20" t="s">
        <v>117446</v>
      </c>
      <c r="B61819" s="20" t="s">
        <v>117447</v>
      </c>
    </row>
    <row r="61820">
      <c r="A61820" s="20" t="s">
        <v>117448</v>
      </c>
      <c r="B61820" s="20" t="s">
        <v>117449</v>
      </c>
    </row>
    <row r="61821">
      <c r="A61821" s="20" t="s">
        <v>117450</v>
      </c>
      <c r="B61821" s="20" t="s">
        <v>117451</v>
      </c>
    </row>
    <row r="61822">
      <c r="A61822" s="20" t="s">
        <v>117452</v>
      </c>
      <c r="B61822" s="20" t="s">
        <v>95084</v>
      </c>
    </row>
    <row r="61823">
      <c r="A61823" s="20" t="s">
        <v>117453</v>
      </c>
      <c r="B61823" s="20" t="s">
        <v>57084</v>
      </c>
    </row>
    <row r="61824">
      <c r="A61824" s="20" t="s">
        <v>117454</v>
      </c>
      <c r="B61824" s="20" t="s">
        <v>117455</v>
      </c>
    </row>
    <row r="61825">
      <c r="A61825" s="20" t="s">
        <v>117456</v>
      </c>
      <c r="B61825" s="20" t="s">
        <v>117457</v>
      </c>
    </row>
    <row r="61826">
      <c r="A61826" s="20" t="s">
        <v>117458</v>
      </c>
      <c r="B61826" s="20" t="s">
        <v>39109</v>
      </c>
    </row>
    <row r="61827">
      <c r="A61827" s="20" t="s">
        <v>117459</v>
      </c>
      <c r="B61827" s="20" t="s">
        <v>117460</v>
      </c>
    </row>
    <row r="61828">
      <c r="A61828" s="20" t="s">
        <v>117461</v>
      </c>
      <c r="B61828" s="20" t="s">
        <v>117462</v>
      </c>
    </row>
    <row r="61829">
      <c r="A61829" s="20" t="s">
        <v>117463</v>
      </c>
      <c r="B61829" s="20" t="s">
        <v>117464</v>
      </c>
    </row>
    <row r="61830">
      <c r="A61830" s="20" t="s">
        <v>117465</v>
      </c>
      <c r="B61830" s="20" t="s">
        <v>117466</v>
      </c>
    </row>
    <row r="61831">
      <c r="A61831" s="20" t="s">
        <v>117467</v>
      </c>
      <c r="B61831" s="20" t="s">
        <v>5339</v>
      </c>
    </row>
    <row r="61832">
      <c r="A61832" s="20" t="s">
        <v>117468</v>
      </c>
      <c r="B61832" s="20" t="s">
        <v>117388</v>
      </c>
    </row>
    <row r="61833">
      <c r="A61833" s="20" t="s">
        <v>117469</v>
      </c>
      <c r="B61833" s="20" t="s">
        <v>117470</v>
      </c>
    </row>
    <row r="61834">
      <c r="A61834" s="20" t="s">
        <v>117471</v>
      </c>
      <c r="B61834" s="20" t="s">
        <v>117472</v>
      </c>
    </row>
    <row r="61835">
      <c r="A61835" s="20" t="s">
        <v>117473</v>
      </c>
      <c r="B61835" s="20" t="s">
        <v>5782</v>
      </c>
    </row>
    <row r="61836">
      <c r="A61836" s="20" t="s">
        <v>117474</v>
      </c>
      <c r="B61836" s="20" t="s">
        <v>3235</v>
      </c>
    </row>
    <row r="61837">
      <c r="A61837" s="20" t="s">
        <v>117475</v>
      </c>
      <c r="B61837" s="20" t="s">
        <v>117476</v>
      </c>
    </row>
    <row r="61838">
      <c r="A61838" s="20" t="s">
        <v>117477</v>
      </c>
      <c r="B61838" s="20" t="s">
        <v>113400</v>
      </c>
    </row>
    <row r="61839">
      <c r="A61839" s="20" t="s">
        <v>117478</v>
      </c>
      <c r="B61839" s="20" t="s">
        <v>117479</v>
      </c>
    </row>
    <row r="61840">
      <c r="A61840" s="20" t="s">
        <v>117480</v>
      </c>
      <c r="B61840" s="20" t="s">
        <v>117481</v>
      </c>
    </row>
    <row r="61841">
      <c r="A61841" s="20" t="s">
        <v>117482</v>
      </c>
      <c r="B61841" s="20" t="s">
        <v>117483</v>
      </c>
    </row>
    <row r="61842">
      <c r="A61842" s="20" t="s">
        <v>117484</v>
      </c>
      <c r="B61842" s="20" t="s">
        <v>117485</v>
      </c>
    </row>
    <row r="61843">
      <c r="A61843" s="20" t="s">
        <v>117486</v>
      </c>
      <c r="B61843" s="20" t="s">
        <v>117487</v>
      </c>
    </row>
    <row r="61844">
      <c r="A61844" s="20" t="s">
        <v>117488</v>
      </c>
      <c r="B61844" s="20" t="s">
        <v>7436</v>
      </c>
    </row>
    <row r="61845">
      <c r="A61845" s="20" t="s">
        <v>117489</v>
      </c>
      <c r="B61845" s="20" t="s">
        <v>117490</v>
      </c>
    </row>
    <row r="61846">
      <c r="A61846" s="20" t="s">
        <v>117491</v>
      </c>
      <c r="B61846" s="20" t="s">
        <v>117492</v>
      </c>
    </row>
    <row r="61847">
      <c r="A61847" s="20" t="s">
        <v>117493</v>
      </c>
      <c r="B61847" s="20" t="s">
        <v>117494</v>
      </c>
    </row>
    <row r="61848">
      <c r="A61848" s="20" t="s">
        <v>117495</v>
      </c>
      <c r="B61848" s="20" t="s">
        <v>117496</v>
      </c>
    </row>
    <row r="61849">
      <c r="A61849" s="20" t="s">
        <v>117497</v>
      </c>
      <c r="B61849" s="20" t="s">
        <v>117498</v>
      </c>
    </row>
    <row r="61850">
      <c r="A61850" s="20" t="s">
        <v>117499</v>
      </c>
      <c r="B61850" s="20" t="s">
        <v>117500</v>
      </c>
    </row>
    <row r="61851">
      <c r="A61851" s="20" t="s">
        <v>117501</v>
      </c>
      <c r="B61851" s="20" t="s">
        <v>13986</v>
      </c>
    </row>
    <row r="61852">
      <c r="A61852" s="20" t="s">
        <v>117502</v>
      </c>
      <c r="B61852" s="20" t="s">
        <v>117503</v>
      </c>
    </row>
    <row r="61853">
      <c r="A61853" s="20" t="s">
        <v>117504</v>
      </c>
      <c r="B61853" s="20" t="s">
        <v>3066</v>
      </c>
    </row>
    <row r="61854">
      <c r="A61854" s="20" t="s">
        <v>117505</v>
      </c>
      <c r="B61854" s="20" t="s">
        <v>117506</v>
      </c>
    </row>
    <row r="61855">
      <c r="A61855" s="20" t="s">
        <v>117507</v>
      </c>
      <c r="B61855" s="20" t="s">
        <v>117508</v>
      </c>
    </row>
    <row r="61856">
      <c r="A61856" s="20" t="s">
        <v>117509</v>
      </c>
      <c r="B61856" s="20" t="s">
        <v>117510</v>
      </c>
    </row>
    <row r="61857">
      <c r="A61857" s="20" t="s">
        <v>117511</v>
      </c>
      <c r="B61857" s="20" t="s">
        <v>117512</v>
      </c>
    </row>
    <row r="61858">
      <c r="A61858" s="20" t="s">
        <v>117513</v>
      </c>
      <c r="B61858" s="20" t="s">
        <v>117514</v>
      </c>
    </row>
    <row r="61859">
      <c r="A61859" s="20" t="s">
        <v>117515</v>
      </c>
      <c r="B61859" s="20" t="s">
        <v>117516</v>
      </c>
    </row>
    <row r="61860">
      <c r="A61860" s="20" t="s">
        <v>117517</v>
      </c>
      <c r="B61860" s="20" t="s">
        <v>117518</v>
      </c>
    </row>
    <row r="61861">
      <c r="A61861" s="20" t="s">
        <v>117519</v>
      </c>
      <c r="B61861" s="20" t="s">
        <v>117520</v>
      </c>
    </row>
    <row r="61862">
      <c r="A61862" s="20" t="s">
        <v>117521</v>
      </c>
      <c r="B61862" s="20" t="s">
        <v>117522</v>
      </c>
    </row>
    <row r="61863">
      <c r="A61863" s="20" t="s">
        <v>117523</v>
      </c>
      <c r="B61863" s="20" t="s">
        <v>117524</v>
      </c>
    </row>
    <row r="61864">
      <c r="A61864" s="20" t="s">
        <v>117525</v>
      </c>
      <c r="B61864" s="20" t="s">
        <v>117526</v>
      </c>
    </row>
    <row r="61865">
      <c r="A61865" s="20" t="s">
        <v>117527</v>
      </c>
      <c r="B61865" s="20" t="s">
        <v>117528</v>
      </c>
    </row>
    <row r="61866">
      <c r="A61866" s="20" t="s">
        <v>117529</v>
      </c>
      <c r="B61866" s="20" t="s">
        <v>117530</v>
      </c>
    </row>
    <row r="61867">
      <c r="A61867" s="20" t="s">
        <v>117531</v>
      </c>
      <c r="B61867" s="20" t="s">
        <v>6836</v>
      </c>
    </row>
    <row r="61868">
      <c r="A61868" s="20" t="s">
        <v>117532</v>
      </c>
      <c r="B61868" s="20" t="s">
        <v>117533</v>
      </c>
    </row>
    <row r="61869">
      <c r="A61869" s="20" t="s">
        <v>117534</v>
      </c>
      <c r="B61869" s="20" t="s">
        <v>113868</v>
      </c>
    </row>
    <row r="61870">
      <c r="A61870" s="20" t="s">
        <v>117535</v>
      </c>
      <c r="B61870" s="20" t="s">
        <v>6114</v>
      </c>
    </row>
    <row r="61871">
      <c r="A61871" s="20" t="s">
        <v>117536</v>
      </c>
      <c r="B61871" s="20" t="s">
        <v>2274</v>
      </c>
    </row>
    <row r="61872">
      <c r="A61872" s="20" t="s">
        <v>117537</v>
      </c>
      <c r="B61872" s="20" t="s">
        <v>117538</v>
      </c>
    </row>
    <row r="61873">
      <c r="A61873" s="20" t="s">
        <v>117539</v>
      </c>
      <c r="B61873" s="20" t="s">
        <v>117540</v>
      </c>
    </row>
    <row r="61874">
      <c r="A61874" s="20" t="s">
        <v>117541</v>
      </c>
      <c r="B61874" s="20" t="s">
        <v>114072</v>
      </c>
    </row>
    <row r="61875">
      <c r="A61875" s="20" t="s">
        <v>117542</v>
      </c>
      <c r="B61875" s="20" t="s">
        <v>117543</v>
      </c>
    </row>
    <row r="61876">
      <c r="A61876" s="20" t="s">
        <v>117544</v>
      </c>
      <c r="B61876" s="20" t="s">
        <v>14232</v>
      </c>
    </row>
    <row r="61877">
      <c r="A61877" s="20" t="s">
        <v>117545</v>
      </c>
      <c r="B61877" s="20" t="s">
        <v>43341</v>
      </c>
    </row>
    <row r="61878">
      <c r="A61878" s="20" t="s">
        <v>117546</v>
      </c>
      <c r="B61878" s="20" t="s">
        <v>117547</v>
      </c>
    </row>
    <row r="61879">
      <c r="A61879" s="20" t="s">
        <v>117548</v>
      </c>
      <c r="B61879" s="20" t="s">
        <v>117549</v>
      </c>
    </row>
    <row r="61880">
      <c r="A61880" s="20" t="s">
        <v>117550</v>
      </c>
      <c r="B61880" s="20" t="s">
        <v>27570</v>
      </c>
    </row>
    <row r="61881">
      <c r="A61881" s="20" t="s">
        <v>117551</v>
      </c>
      <c r="B61881" s="20" t="s">
        <v>117552</v>
      </c>
    </row>
    <row r="61882">
      <c r="A61882" s="20" t="s">
        <v>117553</v>
      </c>
      <c r="B61882" s="20" t="s">
        <v>36278</v>
      </c>
    </row>
    <row r="61883">
      <c r="A61883" s="20" t="s">
        <v>117554</v>
      </c>
      <c r="B61883" s="20" t="s">
        <v>2468</v>
      </c>
    </row>
    <row r="61884">
      <c r="A61884" s="20" t="s">
        <v>117555</v>
      </c>
      <c r="B61884" s="20" t="s">
        <v>117293</v>
      </c>
    </row>
    <row r="61885">
      <c r="A61885" s="20" t="s">
        <v>117556</v>
      </c>
      <c r="B61885" s="20" t="s">
        <v>47826</v>
      </c>
    </row>
    <row r="61886">
      <c r="A61886" s="20" t="s">
        <v>117557</v>
      </c>
      <c r="B61886" s="20" t="s">
        <v>117558</v>
      </c>
    </row>
    <row r="61887">
      <c r="A61887" s="20" t="s">
        <v>117559</v>
      </c>
      <c r="B61887" s="20" t="s">
        <v>117560</v>
      </c>
    </row>
    <row r="61888">
      <c r="A61888" s="20" t="s">
        <v>117561</v>
      </c>
      <c r="B61888" s="20" t="s">
        <v>117562</v>
      </c>
    </row>
    <row r="61889">
      <c r="A61889" s="20" t="s">
        <v>117563</v>
      </c>
      <c r="B61889" s="20" t="s">
        <v>1221</v>
      </c>
    </row>
    <row r="61890">
      <c r="A61890" s="20" t="s">
        <v>117564</v>
      </c>
      <c r="B61890" s="20" t="s">
        <v>117565</v>
      </c>
    </row>
    <row r="61891">
      <c r="A61891" s="20" t="s">
        <v>117566</v>
      </c>
      <c r="B61891" s="20" t="s">
        <v>117567</v>
      </c>
    </row>
    <row r="61892">
      <c r="A61892" s="20" t="s">
        <v>117568</v>
      </c>
      <c r="B61892" s="20" t="s">
        <v>117569</v>
      </c>
    </row>
    <row r="61893">
      <c r="A61893" s="20" t="s">
        <v>117570</v>
      </c>
      <c r="B61893" s="20" t="s">
        <v>9400</v>
      </c>
    </row>
    <row r="61894">
      <c r="A61894" s="20" t="s">
        <v>117571</v>
      </c>
      <c r="B61894" s="20" t="s">
        <v>16656</v>
      </c>
    </row>
    <row r="61895">
      <c r="A61895" s="20" t="s">
        <v>117572</v>
      </c>
      <c r="B61895" s="20" t="s">
        <v>117573</v>
      </c>
    </row>
    <row r="61896">
      <c r="A61896" s="20" t="s">
        <v>117574</v>
      </c>
      <c r="B61896" s="20" t="s">
        <v>117575</v>
      </c>
    </row>
    <row r="61897">
      <c r="A61897" s="20" t="s">
        <v>117576</v>
      </c>
      <c r="B61897" s="20" t="s">
        <v>55737</v>
      </c>
    </row>
    <row r="61898">
      <c r="A61898" s="20" t="s">
        <v>117577</v>
      </c>
      <c r="B61898" s="20" t="s">
        <v>117578</v>
      </c>
    </row>
    <row r="61899">
      <c r="A61899" s="20" t="s">
        <v>117579</v>
      </c>
      <c r="B61899" s="20" t="s">
        <v>40248</v>
      </c>
    </row>
    <row r="61900">
      <c r="A61900" s="20" t="s">
        <v>117580</v>
      </c>
      <c r="B61900" s="20" t="s">
        <v>2468</v>
      </c>
    </row>
    <row r="61901">
      <c r="A61901" s="20" t="s">
        <v>117581</v>
      </c>
      <c r="B61901" s="20" t="s">
        <v>117582</v>
      </c>
    </row>
    <row r="61902">
      <c r="A61902" s="20" t="s">
        <v>117583</v>
      </c>
      <c r="B61902" s="20" t="s">
        <v>3081</v>
      </c>
    </row>
    <row r="61903">
      <c r="A61903" s="20" t="s">
        <v>117584</v>
      </c>
      <c r="B61903" s="20" t="s">
        <v>97784</v>
      </c>
    </row>
    <row r="61904">
      <c r="A61904" s="20" t="s">
        <v>117585</v>
      </c>
      <c r="B61904" s="20" t="s">
        <v>117586</v>
      </c>
    </row>
    <row r="61905">
      <c r="A61905" s="20" t="s">
        <v>117587</v>
      </c>
      <c r="B61905" s="20" t="s">
        <v>117588</v>
      </c>
    </row>
    <row r="61906">
      <c r="A61906" s="20" t="s">
        <v>117589</v>
      </c>
      <c r="B61906" s="20" t="s">
        <v>117590</v>
      </c>
    </row>
    <row r="61907">
      <c r="A61907" s="20" t="s">
        <v>117591</v>
      </c>
      <c r="B61907" s="20" t="s">
        <v>117592</v>
      </c>
    </row>
    <row r="61908">
      <c r="A61908" s="20" t="s">
        <v>117593</v>
      </c>
      <c r="B61908" s="20" t="s">
        <v>117594</v>
      </c>
    </row>
    <row r="61909">
      <c r="A61909" s="20" t="s">
        <v>117595</v>
      </c>
      <c r="B61909" s="20" t="s">
        <v>117596</v>
      </c>
    </row>
    <row r="61910">
      <c r="A61910" s="20" t="s">
        <v>117597</v>
      </c>
      <c r="B61910" s="20" t="s">
        <v>117598</v>
      </c>
    </row>
    <row r="61911">
      <c r="A61911" s="20" t="s">
        <v>117599</v>
      </c>
      <c r="B61911" s="20" t="s">
        <v>1221</v>
      </c>
    </row>
    <row r="61912">
      <c r="A61912" s="20" t="s">
        <v>117600</v>
      </c>
      <c r="B61912" s="20" t="s">
        <v>117601</v>
      </c>
    </row>
    <row r="61913">
      <c r="A61913" s="20" t="s">
        <v>117602</v>
      </c>
      <c r="B61913" s="20" t="s">
        <v>14259</v>
      </c>
    </row>
    <row r="61914">
      <c r="A61914" s="20" t="s">
        <v>117603</v>
      </c>
      <c r="B61914" s="20" t="s">
        <v>117604</v>
      </c>
    </row>
    <row r="61915">
      <c r="A61915" s="20" t="s">
        <v>117605</v>
      </c>
      <c r="B61915" s="20" t="s">
        <v>110825</v>
      </c>
    </row>
    <row r="61916">
      <c r="A61916" s="20" t="s">
        <v>117606</v>
      </c>
      <c r="B61916" s="20" t="s">
        <v>2812</v>
      </c>
    </row>
    <row r="61917">
      <c r="A61917" s="20" t="s">
        <v>117607</v>
      </c>
      <c r="B61917" s="20" t="s">
        <v>117608</v>
      </c>
    </row>
    <row r="61918">
      <c r="A61918" s="20" t="s">
        <v>117609</v>
      </c>
      <c r="B61918" s="20" t="s">
        <v>117610</v>
      </c>
    </row>
    <row r="61919">
      <c r="A61919" s="20" t="s">
        <v>117611</v>
      </c>
      <c r="B61919" s="20" t="s">
        <v>117612</v>
      </c>
    </row>
    <row r="61920">
      <c r="A61920" s="20" t="s">
        <v>117613</v>
      </c>
      <c r="B61920" s="20" t="s">
        <v>117614</v>
      </c>
    </row>
    <row r="61921">
      <c r="A61921" s="20" t="s">
        <v>117615</v>
      </c>
      <c r="B61921" s="20" t="s">
        <v>117616</v>
      </c>
    </row>
    <row r="61922">
      <c r="A61922" s="20" t="s">
        <v>117617</v>
      </c>
      <c r="B61922" s="20" t="s">
        <v>117618</v>
      </c>
    </row>
    <row r="61923">
      <c r="A61923" s="20" t="s">
        <v>117619</v>
      </c>
      <c r="B61923" s="20" t="s">
        <v>56427</v>
      </c>
    </row>
    <row r="61924">
      <c r="A61924" s="20" t="s">
        <v>117620</v>
      </c>
      <c r="B61924" s="20" t="s">
        <v>117621</v>
      </c>
    </row>
    <row r="61925">
      <c r="A61925" s="20" t="s">
        <v>117622</v>
      </c>
      <c r="B61925" s="20" t="s">
        <v>117623</v>
      </c>
    </row>
    <row r="61926">
      <c r="A61926" s="20" t="s">
        <v>117624</v>
      </c>
      <c r="B61926" s="20" t="s">
        <v>117625</v>
      </c>
    </row>
    <row r="61927">
      <c r="A61927" s="20" t="s">
        <v>117626</v>
      </c>
      <c r="B61927" s="20" t="s">
        <v>117627</v>
      </c>
    </row>
    <row r="61928">
      <c r="A61928" s="20" t="s">
        <v>117628</v>
      </c>
      <c r="B61928" s="20" t="s">
        <v>9408</v>
      </c>
    </row>
    <row r="61929">
      <c r="A61929" s="20" t="s">
        <v>117629</v>
      </c>
      <c r="B61929" s="20" t="s">
        <v>107442</v>
      </c>
    </row>
    <row r="61930">
      <c r="A61930" s="20" t="s">
        <v>117630</v>
      </c>
      <c r="B61930" s="20" t="s">
        <v>57609</v>
      </c>
    </row>
    <row r="61931">
      <c r="A61931" s="20" t="s">
        <v>117631</v>
      </c>
      <c r="B61931" s="20" t="s">
        <v>117632</v>
      </c>
    </row>
    <row r="61932">
      <c r="A61932" s="20" t="s">
        <v>117633</v>
      </c>
      <c r="B61932" s="20" t="s">
        <v>117634</v>
      </c>
    </row>
    <row r="61933">
      <c r="A61933" s="20" t="s">
        <v>117635</v>
      </c>
      <c r="B61933" s="20" t="s">
        <v>117636</v>
      </c>
    </row>
    <row r="61934">
      <c r="A61934" s="20" t="s">
        <v>117637</v>
      </c>
      <c r="B61934" s="20" t="s">
        <v>117638</v>
      </c>
    </row>
    <row r="61935">
      <c r="A61935" s="20" t="s">
        <v>117639</v>
      </c>
      <c r="B61935" s="20" t="s">
        <v>117640</v>
      </c>
    </row>
    <row r="61936">
      <c r="A61936" s="20" t="s">
        <v>117641</v>
      </c>
      <c r="B61936" s="20" t="s">
        <v>93285</v>
      </c>
    </row>
    <row r="61937">
      <c r="A61937" s="20" t="s">
        <v>117642</v>
      </c>
      <c r="B61937" s="20" t="s">
        <v>117643</v>
      </c>
    </row>
    <row r="61938">
      <c r="A61938" s="20" t="s">
        <v>117644</v>
      </c>
      <c r="B61938" s="20" t="s">
        <v>117645</v>
      </c>
    </row>
    <row r="61939">
      <c r="A61939" s="20" t="s">
        <v>117646</v>
      </c>
      <c r="B61939" s="20" t="s">
        <v>117647</v>
      </c>
    </row>
    <row r="61940">
      <c r="A61940" s="20" t="s">
        <v>117648</v>
      </c>
      <c r="B61940" s="20" t="s">
        <v>117649</v>
      </c>
    </row>
    <row r="61941">
      <c r="A61941" s="20" t="s">
        <v>117650</v>
      </c>
      <c r="B61941" s="20" t="s">
        <v>117651</v>
      </c>
    </row>
    <row r="61942">
      <c r="A61942" s="20" t="s">
        <v>117652</v>
      </c>
      <c r="B61942" s="20" t="s">
        <v>117653</v>
      </c>
    </row>
    <row r="61943">
      <c r="A61943" s="20" t="s">
        <v>117654</v>
      </c>
      <c r="B61943" s="20" t="s">
        <v>117655</v>
      </c>
    </row>
    <row r="61944">
      <c r="A61944" s="20" t="s">
        <v>117656</v>
      </c>
      <c r="B61944" s="20" t="s">
        <v>117657</v>
      </c>
    </row>
    <row r="61945">
      <c r="A61945" s="20" t="s">
        <v>117658</v>
      </c>
      <c r="B61945" s="20" t="s">
        <v>117659</v>
      </c>
    </row>
    <row r="61946">
      <c r="A61946" s="20" t="s">
        <v>117660</v>
      </c>
      <c r="B61946" s="20" t="s">
        <v>117661</v>
      </c>
    </row>
    <row r="61947">
      <c r="A61947" s="20" t="s">
        <v>117662</v>
      </c>
      <c r="B61947" s="20" t="s">
        <v>117663</v>
      </c>
    </row>
    <row r="61948">
      <c r="A61948" s="20" t="s">
        <v>117664</v>
      </c>
      <c r="B61948" s="20" t="s">
        <v>117665</v>
      </c>
    </row>
    <row r="61949">
      <c r="A61949" s="20" t="s">
        <v>117666</v>
      </c>
      <c r="B61949" s="20" t="s">
        <v>117667</v>
      </c>
    </row>
    <row r="61950">
      <c r="A61950" s="20" t="s">
        <v>117668</v>
      </c>
      <c r="B61950" s="20" t="s">
        <v>9412</v>
      </c>
    </row>
    <row r="61951">
      <c r="A61951" s="20" t="s">
        <v>117669</v>
      </c>
      <c r="B61951" s="20" t="s">
        <v>46946</v>
      </c>
    </row>
    <row r="61952">
      <c r="A61952" s="20" t="s">
        <v>117670</v>
      </c>
      <c r="B61952" s="20" t="s">
        <v>48891</v>
      </c>
    </row>
    <row r="61953">
      <c r="A61953" s="20" t="s">
        <v>117671</v>
      </c>
      <c r="B61953" s="20" t="s">
        <v>117672</v>
      </c>
    </row>
    <row r="61954">
      <c r="A61954" s="20" t="s">
        <v>117673</v>
      </c>
      <c r="B61954" s="20" t="s">
        <v>43800</v>
      </c>
    </row>
    <row r="61955">
      <c r="A61955" s="20" t="s">
        <v>117674</v>
      </c>
      <c r="B61955" s="20" t="s">
        <v>117675</v>
      </c>
    </row>
    <row r="61956">
      <c r="A61956" s="20" t="s">
        <v>117676</v>
      </c>
      <c r="B61956" s="20" t="s">
        <v>117677</v>
      </c>
    </row>
    <row r="61957">
      <c r="A61957" s="20" t="s">
        <v>117678</v>
      </c>
      <c r="B61957" s="20" t="s">
        <v>117679</v>
      </c>
    </row>
    <row r="61958">
      <c r="A61958" s="20" t="s">
        <v>117680</v>
      </c>
      <c r="B61958" s="20" t="s">
        <v>117681</v>
      </c>
    </row>
    <row r="61959">
      <c r="A61959" s="20" t="s">
        <v>117682</v>
      </c>
      <c r="B61959" s="20" t="s">
        <v>9414</v>
      </c>
    </row>
    <row r="61960">
      <c r="A61960" s="20" t="s">
        <v>117683</v>
      </c>
      <c r="B61960" s="20" t="s">
        <v>117684</v>
      </c>
    </row>
    <row r="61961">
      <c r="A61961" s="20" t="s">
        <v>117685</v>
      </c>
      <c r="B61961" s="20" t="s">
        <v>117686</v>
      </c>
    </row>
    <row r="61962">
      <c r="A61962" s="20" t="s">
        <v>117687</v>
      </c>
      <c r="B61962" s="20" t="s">
        <v>117688</v>
      </c>
    </row>
    <row r="61963">
      <c r="A61963" s="20" t="s">
        <v>117689</v>
      </c>
      <c r="B61963" s="20" t="s">
        <v>117690</v>
      </c>
    </row>
    <row r="61964">
      <c r="A61964" s="20" t="s">
        <v>117691</v>
      </c>
      <c r="B61964" s="20" t="s">
        <v>2821</v>
      </c>
    </row>
    <row r="61965">
      <c r="A61965" s="20" t="s">
        <v>117692</v>
      </c>
      <c r="B61965" s="20" t="s">
        <v>117693</v>
      </c>
    </row>
    <row r="61966">
      <c r="A61966" s="20" t="s">
        <v>117694</v>
      </c>
      <c r="B61966" s="20" t="s">
        <v>117695</v>
      </c>
    </row>
    <row r="61967">
      <c r="A61967" s="20" t="s">
        <v>117696</v>
      </c>
      <c r="B61967" s="20" t="s">
        <v>117697</v>
      </c>
    </row>
    <row r="61968">
      <c r="A61968" s="20" t="s">
        <v>117698</v>
      </c>
      <c r="B61968" s="20" t="s">
        <v>117699</v>
      </c>
    </row>
    <row r="61969">
      <c r="A61969" s="20" t="s">
        <v>117700</v>
      </c>
      <c r="B61969" s="20" t="s">
        <v>117701</v>
      </c>
    </row>
    <row r="61970">
      <c r="A61970" s="20" t="s">
        <v>117702</v>
      </c>
      <c r="B61970" s="20" t="s">
        <v>117703</v>
      </c>
    </row>
    <row r="61971">
      <c r="A61971" s="20" t="s">
        <v>117704</v>
      </c>
      <c r="B61971" s="20" t="s">
        <v>117705</v>
      </c>
    </row>
    <row r="61972">
      <c r="A61972" s="20" t="s">
        <v>117706</v>
      </c>
      <c r="B61972" s="20" t="s">
        <v>117707</v>
      </c>
    </row>
    <row r="61973">
      <c r="A61973" s="20" t="s">
        <v>117708</v>
      </c>
      <c r="B61973" s="20" t="s">
        <v>117709</v>
      </c>
    </row>
    <row r="61974">
      <c r="A61974" s="20" t="s">
        <v>117710</v>
      </c>
      <c r="B61974" s="20" t="s">
        <v>117711</v>
      </c>
    </row>
    <row r="61975">
      <c r="A61975" s="20" t="s">
        <v>117712</v>
      </c>
      <c r="B61975" s="20" t="s">
        <v>117713</v>
      </c>
    </row>
    <row r="61976">
      <c r="A61976" s="20" t="s">
        <v>117714</v>
      </c>
      <c r="B61976" s="20" t="s">
        <v>117715</v>
      </c>
    </row>
    <row r="61977">
      <c r="A61977" s="20" t="s">
        <v>117716</v>
      </c>
      <c r="B61977" s="20" t="s">
        <v>117717</v>
      </c>
    </row>
    <row r="61978">
      <c r="A61978" s="20" t="s">
        <v>117718</v>
      </c>
      <c r="B61978" s="20" t="s">
        <v>117719</v>
      </c>
    </row>
    <row r="61979">
      <c r="A61979" s="20" t="s">
        <v>117720</v>
      </c>
      <c r="B61979" s="20" t="s">
        <v>7436</v>
      </c>
    </row>
    <row r="61980">
      <c r="A61980" s="20" t="s">
        <v>117721</v>
      </c>
      <c r="B61980" s="20" t="s">
        <v>21378</v>
      </c>
    </row>
    <row r="61981">
      <c r="A61981" s="20" t="s">
        <v>117722</v>
      </c>
      <c r="B61981" s="20" t="s">
        <v>28023</v>
      </c>
    </row>
    <row r="61982">
      <c r="A61982" s="20" t="s">
        <v>117723</v>
      </c>
      <c r="B61982" s="20" t="s">
        <v>27588</v>
      </c>
    </row>
    <row r="61983">
      <c r="A61983" s="20" t="s">
        <v>117724</v>
      </c>
      <c r="B61983" s="20" t="s">
        <v>117725</v>
      </c>
    </row>
    <row r="61984">
      <c r="A61984" s="20" t="s">
        <v>117726</v>
      </c>
      <c r="B61984" s="20" t="s">
        <v>117727</v>
      </c>
    </row>
    <row r="61985">
      <c r="A61985" s="20" t="s">
        <v>117728</v>
      </c>
      <c r="B61985" s="20" t="s">
        <v>117729</v>
      </c>
    </row>
    <row r="61986">
      <c r="A61986" s="20" t="s">
        <v>117730</v>
      </c>
      <c r="B61986" s="20" t="s">
        <v>117731</v>
      </c>
    </row>
    <row r="61987">
      <c r="A61987" s="20" t="s">
        <v>117732</v>
      </c>
      <c r="B61987" s="20" t="s">
        <v>9418</v>
      </c>
    </row>
    <row r="61988">
      <c r="A61988" s="20" t="s">
        <v>117733</v>
      </c>
      <c r="B61988" s="20" t="s">
        <v>65263</v>
      </c>
    </row>
    <row r="61989">
      <c r="A61989" s="20" t="s">
        <v>117734</v>
      </c>
      <c r="B61989" s="20" t="s">
        <v>6846</v>
      </c>
    </row>
    <row r="61990">
      <c r="A61990" s="20" t="s">
        <v>117735</v>
      </c>
      <c r="B61990" s="20" t="s">
        <v>117736</v>
      </c>
    </row>
    <row r="61991">
      <c r="A61991" s="20" t="s">
        <v>117737</v>
      </c>
      <c r="B61991" s="20" t="s">
        <v>117738</v>
      </c>
    </row>
    <row r="61992">
      <c r="A61992" s="20" t="s">
        <v>117739</v>
      </c>
      <c r="B61992" s="20" t="s">
        <v>9420</v>
      </c>
    </row>
    <row r="61993">
      <c r="A61993" s="20" t="s">
        <v>117740</v>
      </c>
      <c r="B61993" s="20" t="s">
        <v>117741</v>
      </c>
    </row>
    <row r="61994">
      <c r="A61994" s="20" t="s">
        <v>117742</v>
      </c>
      <c r="B61994" s="20" t="s">
        <v>117743</v>
      </c>
    </row>
    <row r="61995">
      <c r="A61995" s="20" t="s">
        <v>117744</v>
      </c>
      <c r="B61995" s="20" t="s">
        <v>117745</v>
      </c>
    </row>
    <row r="61996">
      <c r="A61996" s="20" t="s">
        <v>117746</v>
      </c>
      <c r="B61996" s="20" t="s">
        <v>117747</v>
      </c>
    </row>
    <row r="61997">
      <c r="A61997" s="20" t="s">
        <v>117748</v>
      </c>
      <c r="B61997" s="20" t="s">
        <v>117749</v>
      </c>
    </row>
    <row r="61998">
      <c r="A61998" s="20" t="s">
        <v>117750</v>
      </c>
      <c r="B61998" s="20" t="s">
        <v>117751</v>
      </c>
    </row>
    <row r="61999">
      <c r="A61999" s="20" t="s">
        <v>117752</v>
      </c>
      <c r="B61999" s="20" t="s">
        <v>117753</v>
      </c>
    </row>
    <row r="62000">
      <c r="A62000" s="20" t="s">
        <v>117754</v>
      </c>
      <c r="B62000" s="20" t="s">
        <v>117755</v>
      </c>
    </row>
    <row r="62001">
      <c r="A62001" s="20" t="s">
        <v>117756</v>
      </c>
      <c r="B62001" s="20" t="s">
        <v>48390</v>
      </c>
    </row>
    <row r="62002">
      <c r="A62002" s="20" t="s">
        <v>117757</v>
      </c>
      <c r="B62002" s="20" t="s">
        <v>21308</v>
      </c>
    </row>
    <row r="62003">
      <c r="A62003" s="20" t="s">
        <v>117758</v>
      </c>
      <c r="B62003" s="20" t="s">
        <v>117759</v>
      </c>
    </row>
    <row r="62004">
      <c r="A62004" s="20" t="s">
        <v>117760</v>
      </c>
      <c r="B62004" s="20" t="s">
        <v>117761</v>
      </c>
    </row>
    <row r="62005">
      <c r="A62005" s="20" t="s">
        <v>117762</v>
      </c>
      <c r="B62005" s="20" t="s">
        <v>2812</v>
      </c>
    </row>
    <row r="62006">
      <c r="A62006" s="20" t="s">
        <v>117763</v>
      </c>
      <c r="B62006" s="20" t="s">
        <v>9422</v>
      </c>
    </row>
    <row r="62007">
      <c r="A62007" s="20" t="s">
        <v>117764</v>
      </c>
      <c r="B62007" s="20" t="s">
        <v>46005</v>
      </c>
    </row>
    <row r="62008">
      <c r="A62008" s="20" t="s">
        <v>117765</v>
      </c>
      <c r="B62008" s="20" t="s">
        <v>9424</v>
      </c>
    </row>
    <row r="62009">
      <c r="A62009" s="20" t="s">
        <v>117766</v>
      </c>
      <c r="B62009" s="20" t="s">
        <v>45578</v>
      </c>
    </row>
    <row r="62010">
      <c r="A62010" s="20" t="s">
        <v>117767</v>
      </c>
      <c r="B62010" s="20" t="s">
        <v>117768</v>
      </c>
    </row>
    <row r="62011">
      <c r="A62011" s="20" t="s">
        <v>117769</v>
      </c>
      <c r="B62011" s="20" t="s">
        <v>117770</v>
      </c>
    </row>
    <row r="62012">
      <c r="A62012" s="20" t="s">
        <v>117771</v>
      </c>
      <c r="B62012" s="20" t="s">
        <v>117772</v>
      </c>
    </row>
    <row r="62013">
      <c r="A62013" s="20" t="s">
        <v>117773</v>
      </c>
      <c r="B62013" s="20" t="s">
        <v>117774</v>
      </c>
    </row>
    <row r="62014">
      <c r="A62014" s="20" t="s">
        <v>117775</v>
      </c>
      <c r="B62014" s="20" t="s">
        <v>9426</v>
      </c>
    </row>
    <row r="62015">
      <c r="A62015" s="20" t="s">
        <v>117776</v>
      </c>
      <c r="B62015" s="20" t="s">
        <v>117777</v>
      </c>
    </row>
    <row r="62016">
      <c r="A62016" s="20" t="s">
        <v>117778</v>
      </c>
      <c r="B62016" s="20" t="s">
        <v>117779</v>
      </c>
    </row>
    <row r="62017">
      <c r="A62017" s="20" t="s">
        <v>117780</v>
      </c>
      <c r="B62017" s="20" t="s">
        <v>117781</v>
      </c>
    </row>
    <row r="62018">
      <c r="A62018" s="20" t="s">
        <v>117782</v>
      </c>
      <c r="B62018" s="20" t="s">
        <v>117783</v>
      </c>
    </row>
    <row r="62019">
      <c r="A62019" s="20" t="s">
        <v>117784</v>
      </c>
      <c r="B62019" s="20" t="s">
        <v>117785</v>
      </c>
    </row>
    <row r="62020">
      <c r="A62020" s="20" t="s">
        <v>117786</v>
      </c>
      <c r="B62020" s="20" t="s">
        <v>117787</v>
      </c>
    </row>
    <row r="62021">
      <c r="A62021" s="20" t="s">
        <v>117788</v>
      </c>
      <c r="B62021" s="20" t="s">
        <v>117789</v>
      </c>
    </row>
    <row r="62022">
      <c r="A62022" s="20" t="s">
        <v>117790</v>
      </c>
      <c r="B62022" s="20" t="s">
        <v>117791</v>
      </c>
    </row>
    <row r="62023">
      <c r="A62023" s="20" t="s">
        <v>117792</v>
      </c>
      <c r="B62023" s="20" t="s">
        <v>117793</v>
      </c>
    </row>
    <row r="62024">
      <c r="A62024" s="20" t="s">
        <v>117794</v>
      </c>
      <c r="B62024" s="20" t="s">
        <v>117795</v>
      </c>
    </row>
    <row r="62025">
      <c r="A62025" s="20" t="s">
        <v>117796</v>
      </c>
      <c r="B62025" s="20" t="s">
        <v>27595</v>
      </c>
    </row>
    <row r="62026">
      <c r="A62026" s="20" t="s">
        <v>117797</v>
      </c>
      <c r="B62026" s="20" t="s">
        <v>117798</v>
      </c>
    </row>
    <row r="62027">
      <c r="A62027" s="20" t="s">
        <v>117799</v>
      </c>
      <c r="B62027" s="20" t="s">
        <v>117800</v>
      </c>
    </row>
    <row r="62028">
      <c r="A62028" s="20" t="s">
        <v>117801</v>
      </c>
      <c r="B62028" s="20" t="s">
        <v>117802</v>
      </c>
    </row>
    <row r="62029">
      <c r="A62029" s="20" t="s">
        <v>117803</v>
      </c>
      <c r="B62029" s="20" t="s">
        <v>108540</v>
      </c>
    </row>
    <row r="62030">
      <c r="A62030" s="20" t="s">
        <v>117804</v>
      </c>
      <c r="B62030" s="20" t="s">
        <v>117805</v>
      </c>
    </row>
    <row r="62031">
      <c r="A62031" s="20" t="s">
        <v>117806</v>
      </c>
      <c r="B62031" s="20" t="s">
        <v>117807</v>
      </c>
    </row>
    <row r="62032">
      <c r="A62032" s="20" t="s">
        <v>117808</v>
      </c>
      <c r="B62032" s="20" t="s">
        <v>3243</v>
      </c>
    </row>
    <row r="62033">
      <c r="A62033" s="20" t="s">
        <v>117809</v>
      </c>
      <c r="B62033" s="20" t="s">
        <v>117810</v>
      </c>
    </row>
    <row r="62034">
      <c r="A62034" s="20" t="s">
        <v>117811</v>
      </c>
      <c r="B62034" s="20" t="s">
        <v>117812</v>
      </c>
    </row>
    <row r="62035">
      <c r="A62035" s="20" t="s">
        <v>117813</v>
      </c>
      <c r="B62035" s="20" t="s">
        <v>117814</v>
      </c>
    </row>
    <row r="62036">
      <c r="A62036" s="20" t="s">
        <v>117815</v>
      </c>
      <c r="B62036" s="20" t="s">
        <v>43026</v>
      </c>
    </row>
    <row r="62037">
      <c r="A62037" s="20" t="s">
        <v>117816</v>
      </c>
      <c r="B62037" s="20" t="s">
        <v>117817</v>
      </c>
    </row>
    <row r="62038">
      <c r="A62038" s="20" t="s">
        <v>117818</v>
      </c>
      <c r="B62038" s="20" t="s">
        <v>117819</v>
      </c>
    </row>
    <row r="62039">
      <c r="A62039" s="20" t="s">
        <v>117820</v>
      </c>
      <c r="B62039" s="20" t="s">
        <v>6047</v>
      </c>
    </row>
    <row r="62040">
      <c r="A62040" s="20" t="s">
        <v>117821</v>
      </c>
      <c r="B62040" s="20" t="s">
        <v>117822</v>
      </c>
    </row>
    <row r="62041">
      <c r="A62041" s="20" t="s">
        <v>117823</v>
      </c>
      <c r="B62041" s="20" t="s">
        <v>40248</v>
      </c>
    </row>
    <row r="62042">
      <c r="A62042" s="20" t="s">
        <v>117824</v>
      </c>
      <c r="B62042" s="20" t="s">
        <v>117825</v>
      </c>
    </row>
    <row r="62043">
      <c r="A62043" s="20" t="s">
        <v>117826</v>
      </c>
      <c r="B62043" s="20" t="s">
        <v>117827</v>
      </c>
    </row>
    <row r="62044">
      <c r="A62044" s="20" t="s">
        <v>117828</v>
      </c>
      <c r="B62044" s="20" t="s">
        <v>117829</v>
      </c>
    </row>
    <row r="62045">
      <c r="A62045" s="20" t="s">
        <v>117830</v>
      </c>
      <c r="B62045" s="20" t="s">
        <v>117831</v>
      </c>
    </row>
    <row r="62046">
      <c r="A62046" s="20" t="s">
        <v>117832</v>
      </c>
      <c r="B62046" s="20" t="s">
        <v>117833</v>
      </c>
    </row>
    <row r="62047">
      <c r="A62047" s="20" t="s">
        <v>117834</v>
      </c>
      <c r="B62047" s="20" t="s">
        <v>117835</v>
      </c>
    </row>
    <row r="62048">
      <c r="A62048" s="20" t="s">
        <v>117836</v>
      </c>
      <c r="B62048" s="20" t="s">
        <v>117837</v>
      </c>
    </row>
    <row r="62049">
      <c r="A62049" s="20" t="s">
        <v>117838</v>
      </c>
      <c r="B62049" s="20" t="s">
        <v>117839</v>
      </c>
    </row>
    <row r="62050">
      <c r="A62050" s="20" t="s">
        <v>117840</v>
      </c>
      <c r="B62050" s="20" t="s">
        <v>117841</v>
      </c>
    </row>
    <row r="62051">
      <c r="A62051" s="20" t="s">
        <v>117842</v>
      </c>
      <c r="B62051" s="20" t="s">
        <v>117843</v>
      </c>
    </row>
    <row r="62052">
      <c r="A62052" s="20" t="s">
        <v>117844</v>
      </c>
      <c r="B62052" s="20" t="s">
        <v>117845</v>
      </c>
    </row>
    <row r="62053">
      <c r="A62053" s="20" t="s">
        <v>117846</v>
      </c>
      <c r="B62053" s="20" t="s">
        <v>117847</v>
      </c>
    </row>
    <row r="62054">
      <c r="A62054" s="20" t="s">
        <v>117848</v>
      </c>
      <c r="B62054" s="20" t="s">
        <v>117849</v>
      </c>
    </row>
    <row r="62055">
      <c r="A62055" s="20" t="s">
        <v>117850</v>
      </c>
      <c r="B62055" s="20" t="s">
        <v>46767</v>
      </c>
    </row>
    <row r="62056">
      <c r="A62056" s="20" t="s">
        <v>117851</v>
      </c>
      <c r="B62056" s="20" t="s">
        <v>117852</v>
      </c>
    </row>
    <row r="62057">
      <c r="A62057" s="20" t="s">
        <v>117853</v>
      </c>
      <c r="B62057" s="20" t="s">
        <v>117854</v>
      </c>
    </row>
    <row r="62058">
      <c r="A62058" s="20" t="s">
        <v>117855</v>
      </c>
      <c r="B62058" s="20" t="s">
        <v>117856</v>
      </c>
    </row>
    <row r="62059">
      <c r="A62059" s="20" t="s">
        <v>117857</v>
      </c>
      <c r="B62059" s="20" t="s">
        <v>117858</v>
      </c>
    </row>
    <row r="62060">
      <c r="A62060" s="20" t="s">
        <v>117859</v>
      </c>
      <c r="B62060" s="20" t="s">
        <v>117860</v>
      </c>
    </row>
    <row r="62061">
      <c r="A62061" s="20" t="s">
        <v>117861</v>
      </c>
      <c r="B62061" s="20" t="s">
        <v>117862</v>
      </c>
    </row>
    <row r="62062">
      <c r="A62062" s="20" t="s">
        <v>117863</v>
      </c>
      <c r="B62062" s="20" t="s">
        <v>9439</v>
      </c>
    </row>
    <row r="62063">
      <c r="A62063" s="20" t="s">
        <v>117864</v>
      </c>
      <c r="B62063" s="20" t="s">
        <v>10031</v>
      </c>
    </row>
    <row r="62064">
      <c r="A62064" s="20" t="s">
        <v>117865</v>
      </c>
      <c r="B62064" s="20" t="s">
        <v>117866</v>
      </c>
    </row>
    <row r="62065">
      <c r="A62065" s="20" t="s">
        <v>117867</v>
      </c>
      <c r="B62065" s="20" t="s">
        <v>117868</v>
      </c>
    </row>
    <row r="62066">
      <c r="A62066" s="20" t="s">
        <v>117869</v>
      </c>
      <c r="B62066" s="20" t="s">
        <v>117870</v>
      </c>
    </row>
    <row r="62067">
      <c r="A62067" s="20" t="s">
        <v>117871</v>
      </c>
      <c r="B62067" s="20" t="s">
        <v>117872</v>
      </c>
    </row>
    <row r="62068">
      <c r="A62068" s="20" t="s">
        <v>117873</v>
      </c>
      <c r="B62068" s="20" t="s">
        <v>117874</v>
      </c>
    </row>
    <row r="62069">
      <c r="A62069" s="20" t="s">
        <v>117875</v>
      </c>
      <c r="B62069" s="20" t="s">
        <v>117876</v>
      </c>
    </row>
    <row r="62070">
      <c r="A62070" s="20" t="s">
        <v>117877</v>
      </c>
      <c r="B62070" s="20" t="s">
        <v>117878</v>
      </c>
    </row>
    <row r="62071">
      <c r="A62071" s="20" t="s">
        <v>117879</v>
      </c>
      <c r="B62071" s="20" t="s">
        <v>117880</v>
      </c>
    </row>
    <row r="62072">
      <c r="A62072" s="20" t="s">
        <v>117881</v>
      </c>
      <c r="B62072" s="20" t="s">
        <v>117882</v>
      </c>
    </row>
    <row r="62073">
      <c r="A62073" s="20" t="s">
        <v>117883</v>
      </c>
      <c r="B62073" s="20" t="s">
        <v>117884</v>
      </c>
    </row>
    <row r="62074">
      <c r="A62074" s="20" t="s">
        <v>117885</v>
      </c>
      <c r="B62074" s="20" t="s">
        <v>117886</v>
      </c>
    </row>
    <row r="62075">
      <c r="A62075" s="20" t="s">
        <v>117887</v>
      </c>
      <c r="B62075" s="20" t="s">
        <v>117888</v>
      </c>
    </row>
    <row r="62076">
      <c r="A62076" s="20" t="s">
        <v>117889</v>
      </c>
      <c r="B62076" s="20" t="s">
        <v>117890</v>
      </c>
    </row>
    <row r="62077">
      <c r="A62077" s="20" t="s">
        <v>117891</v>
      </c>
      <c r="B62077" s="20" t="s">
        <v>117892</v>
      </c>
    </row>
    <row r="62078">
      <c r="A62078" s="20" t="s">
        <v>117893</v>
      </c>
      <c r="B62078" s="20" t="s">
        <v>53315</v>
      </c>
    </row>
    <row r="62079">
      <c r="A62079" s="20" t="s">
        <v>117894</v>
      </c>
      <c r="B62079" s="20" t="s">
        <v>36171</v>
      </c>
    </row>
    <row r="62080">
      <c r="A62080" s="20" t="s">
        <v>117895</v>
      </c>
      <c r="B62080" s="20" t="s">
        <v>46470</v>
      </c>
    </row>
    <row r="62081">
      <c r="A62081" s="20" t="s">
        <v>117896</v>
      </c>
      <c r="B62081" s="20" t="s">
        <v>117897</v>
      </c>
    </row>
    <row r="62082">
      <c r="A62082" s="20" t="s">
        <v>117898</v>
      </c>
      <c r="B62082" s="20" t="s">
        <v>117899</v>
      </c>
    </row>
    <row r="62083">
      <c r="A62083" s="20" t="s">
        <v>117900</v>
      </c>
      <c r="B62083" s="20" t="s">
        <v>117901</v>
      </c>
    </row>
    <row r="62084">
      <c r="A62084" s="20" t="s">
        <v>117902</v>
      </c>
      <c r="B62084" s="20" t="s">
        <v>117903</v>
      </c>
    </row>
    <row r="62085">
      <c r="A62085" s="20" t="s">
        <v>117904</v>
      </c>
      <c r="B62085" s="20" t="s">
        <v>117905</v>
      </c>
    </row>
    <row r="62086">
      <c r="A62086" s="20" t="s">
        <v>117906</v>
      </c>
      <c r="B62086" s="20" t="s">
        <v>100047</v>
      </c>
    </row>
    <row r="62087">
      <c r="A62087" s="20" t="s">
        <v>117907</v>
      </c>
      <c r="B62087" s="20" t="s">
        <v>117908</v>
      </c>
    </row>
    <row r="62088">
      <c r="A62088" s="20" t="s">
        <v>117909</v>
      </c>
      <c r="B62088" s="20" t="s">
        <v>117910</v>
      </c>
    </row>
    <row r="62089">
      <c r="A62089" s="20" t="s">
        <v>117911</v>
      </c>
      <c r="B62089" s="20" t="s">
        <v>117912</v>
      </c>
    </row>
    <row r="62090">
      <c r="A62090" s="20" t="s">
        <v>117913</v>
      </c>
      <c r="B62090" s="20" t="s">
        <v>117914</v>
      </c>
    </row>
    <row r="62091">
      <c r="A62091" s="20" t="s">
        <v>117915</v>
      </c>
      <c r="B62091" s="20" t="s">
        <v>117916</v>
      </c>
    </row>
    <row r="62092">
      <c r="A62092" s="20" t="s">
        <v>117917</v>
      </c>
      <c r="B62092" s="20" t="s">
        <v>117918</v>
      </c>
    </row>
    <row r="62093">
      <c r="A62093" s="20" t="s">
        <v>117919</v>
      </c>
      <c r="B62093" s="20" t="s">
        <v>117920</v>
      </c>
    </row>
    <row r="62094">
      <c r="A62094" s="20" t="s">
        <v>117921</v>
      </c>
      <c r="B62094" s="20" t="s">
        <v>117922</v>
      </c>
    </row>
    <row r="62095">
      <c r="A62095" s="20" t="s">
        <v>117923</v>
      </c>
      <c r="B62095" s="20" t="s">
        <v>117924</v>
      </c>
    </row>
    <row r="62096">
      <c r="A62096" s="20" t="s">
        <v>117925</v>
      </c>
      <c r="B62096" s="20" t="s">
        <v>117926</v>
      </c>
    </row>
    <row r="62097">
      <c r="A62097" s="20" t="s">
        <v>117927</v>
      </c>
      <c r="B62097" s="20" t="s">
        <v>117928</v>
      </c>
    </row>
    <row r="62098">
      <c r="A62098" s="20" t="s">
        <v>117929</v>
      </c>
      <c r="B62098" s="20" t="s">
        <v>117930</v>
      </c>
    </row>
    <row r="62099">
      <c r="A62099" s="20" t="s">
        <v>117931</v>
      </c>
      <c r="B62099" s="20" t="s">
        <v>117932</v>
      </c>
    </row>
    <row r="62100">
      <c r="A62100" s="20" t="s">
        <v>117933</v>
      </c>
      <c r="B62100" s="20" t="s">
        <v>117934</v>
      </c>
    </row>
    <row r="62101">
      <c r="A62101" s="20" t="s">
        <v>117935</v>
      </c>
      <c r="B62101" s="20" t="s">
        <v>117936</v>
      </c>
    </row>
    <row r="62102">
      <c r="A62102" s="20" t="s">
        <v>117937</v>
      </c>
      <c r="B62102" s="20" t="s">
        <v>76267</v>
      </c>
    </row>
    <row r="62103">
      <c r="A62103" s="20" t="s">
        <v>117938</v>
      </c>
      <c r="B62103" s="20" t="s">
        <v>117939</v>
      </c>
    </row>
    <row r="62104">
      <c r="A62104" s="20" t="s">
        <v>117940</v>
      </c>
      <c r="B62104" s="20" t="s">
        <v>9443</v>
      </c>
    </row>
    <row r="62105">
      <c r="A62105" s="20" t="s">
        <v>117941</v>
      </c>
      <c r="B62105" s="20" t="s">
        <v>117942</v>
      </c>
    </row>
    <row r="62106">
      <c r="A62106" s="20" t="s">
        <v>117943</v>
      </c>
      <c r="B62106" s="20" t="s">
        <v>117944</v>
      </c>
    </row>
    <row r="62107">
      <c r="A62107" s="20" t="s">
        <v>117945</v>
      </c>
      <c r="B62107" s="20" t="s">
        <v>117946</v>
      </c>
    </row>
    <row r="62108">
      <c r="A62108" s="20" t="s">
        <v>117947</v>
      </c>
      <c r="B62108" s="20" t="s">
        <v>117948</v>
      </c>
    </row>
    <row r="62109">
      <c r="A62109" s="20" t="s">
        <v>117949</v>
      </c>
      <c r="B62109" s="20" t="s">
        <v>94695</v>
      </c>
    </row>
    <row r="62110">
      <c r="A62110" s="20" t="s">
        <v>117950</v>
      </c>
      <c r="B62110" s="20" t="s">
        <v>117951</v>
      </c>
    </row>
    <row r="62111">
      <c r="A62111" s="20" t="s">
        <v>117952</v>
      </c>
      <c r="B62111" s="20" t="s">
        <v>117953</v>
      </c>
    </row>
    <row r="62112">
      <c r="A62112" s="20" t="s">
        <v>117954</v>
      </c>
      <c r="B62112" s="20" t="s">
        <v>117955</v>
      </c>
    </row>
    <row r="62113">
      <c r="A62113" s="20" t="s">
        <v>117956</v>
      </c>
      <c r="B62113" s="20" t="s">
        <v>117957</v>
      </c>
    </row>
    <row r="62114">
      <c r="A62114" s="20" t="s">
        <v>117958</v>
      </c>
      <c r="B62114" s="20" t="s">
        <v>117959</v>
      </c>
    </row>
    <row r="62115">
      <c r="A62115" s="20" t="s">
        <v>117960</v>
      </c>
      <c r="B62115" s="20" t="s">
        <v>117961</v>
      </c>
    </row>
    <row r="62116">
      <c r="A62116" s="20" t="s">
        <v>117962</v>
      </c>
      <c r="B62116" s="20" t="s">
        <v>117963</v>
      </c>
    </row>
    <row r="62117">
      <c r="A62117" s="20" t="s">
        <v>117964</v>
      </c>
      <c r="B62117" s="20" t="s">
        <v>116862</v>
      </c>
    </row>
    <row r="62118">
      <c r="A62118" s="20" t="s">
        <v>117965</v>
      </c>
      <c r="B62118" s="20" t="s">
        <v>117966</v>
      </c>
    </row>
    <row r="62119">
      <c r="A62119" s="20" t="s">
        <v>117967</v>
      </c>
      <c r="B62119" s="20" t="s">
        <v>117968</v>
      </c>
    </row>
    <row r="62120">
      <c r="A62120" s="20" t="s">
        <v>117969</v>
      </c>
      <c r="B62120" s="20" t="s">
        <v>117970</v>
      </c>
    </row>
    <row r="62121">
      <c r="A62121" s="20" t="s">
        <v>117971</v>
      </c>
      <c r="B62121" s="20" t="s">
        <v>117972</v>
      </c>
    </row>
    <row r="62122">
      <c r="A62122" s="20" t="s">
        <v>117973</v>
      </c>
      <c r="B62122" s="20" t="s">
        <v>117974</v>
      </c>
    </row>
    <row r="62123">
      <c r="A62123" s="20" t="s">
        <v>117975</v>
      </c>
      <c r="B62123" s="20" t="s">
        <v>117976</v>
      </c>
    </row>
    <row r="62124">
      <c r="A62124" s="20" t="s">
        <v>117977</v>
      </c>
      <c r="B62124" s="20" t="s">
        <v>117978</v>
      </c>
    </row>
    <row r="62125">
      <c r="A62125" s="20" t="s">
        <v>117979</v>
      </c>
      <c r="B62125" s="20" t="s">
        <v>117980</v>
      </c>
    </row>
    <row r="62126">
      <c r="A62126" s="20" t="s">
        <v>117981</v>
      </c>
      <c r="B62126" s="20" t="s">
        <v>117982</v>
      </c>
    </row>
    <row r="62127">
      <c r="A62127" s="20" t="s">
        <v>117983</v>
      </c>
      <c r="B62127" s="20" t="s">
        <v>117984</v>
      </c>
    </row>
    <row r="62128">
      <c r="A62128" s="20" t="s">
        <v>117985</v>
      </c>
      <c r="B62128" s="20" t="s">
        <v>117986</v>
      </c>
    </row>
    <row r="62129">
      <c r="A62129" s="20" t="s">
        <v>117987</v>
      </c>
      <c r="B62129" s="20" t="s">
        <v>117988</v>
      </c>
    </row>
    <row r="62130">
      <c r="A62130" s="20" t="s">
        <v>117989</v>
      </c>
      <c r="B62130" s="20" t="s">
        <v>117990</v>
      </c>
    </row>
    <row r="62131">
      <c r="A62131" s="20" t="s">
        <v>117991</v>
      </c>
      <c r="B62131" s="20" t="s">
        <v>117992</v>
      </c>
    </row>
    <row r="62132">
      <c r="A62132" s="20" t="s">
        <v>117993</v>
      </c>
      <c r="B62132" s="20" t="s">
        <v>117994</v>
      </c>
    </row>
    <row r="62133">
      <c r="A62133" s="20" t="s">
        <v>117995</v>
      </c>
      <c r="B62133" s="20" t="s">
        <v>117996</v>
      </c>
    </row>
    <row r="62134">
      <c r="A62134" s="20" t="s">
        <v>117997</v>
      </c>
      <c r="B62134" s="20" t="s">
        <v>117998</v>
      </c>
    </row>
    <row r="62135">
      <c r="A62135" s="20" t="s">
        <v>117999</v>
      </c>
      <c r="B62135" s="20" t="s">
        <v>118000</v>
      </c>
    </row>
    <row r="62136">
      <c r="A62136" s="20" t="s">
        <v>118001</v>
      </c>
      <c r="B62136" s="20" t="s">
        <v>93167</v>
      </c>
    </row>
    <row r="62137">
      <c r="A62137" s="20" t="s">
        <v>118002</v>
      </c>
      <c r="B62137" s="20" t="s">
        <v>118003</v>
      </c>
    </row>
    <row r="62138">
      <c r="A62138" s="20" t="s">
        <v>118004</v>
      </c>
      <c r="B62138" s="20" t="s">
        <v>118005</v>
      </c>
    </row>
    <row r="62139">
      <c r="A62139" s="20" t="s">
        <v>118006</v>
      </c>
      <c r="B62139" s="20" t="s">
        <v>118007</v>
      </c>
    </row>
    <row r="62140">
      <c r="A62140" s="20" t="s">
        <v>118008</v>
      </c>
      <c r="B62140" s="20" t="s">
        <v>118009</v>
      </c>
    </row>
    <row r="62141">
      <c r="A62141" s="20" t="s">
        <v>118010</v>
      </c>
      <c r="B62141" s="20" t="s">
        <v>118011</v>
      </c>
    </row>
    <row r="62142">
      <c r="A62142" s="20" t="s">
        <v>118012</v>
      </c>
      <c r="B62142" s="20" t="s">
        <v>118013</v>
      </c>
    </row>
    <row r="62143">
      <c r="A62143" s="20" t="s">
        <v>118014</v>
      </c>
      <c r="B62143" s="20" t="s">
        <v>118015</v>
      </c>
    </row>
    <row r="62144">
      <c r="A62144" s="20" t="s">
        <v>118016</v>
      </c>
      <c r="B62144" s="20" t="s">
        <v>118017</v>
      </c>
    </row>
    <row r="62145">
      <c r="A62145" s="20" t="s">
        <v>118018</v>
      </c>
      <c r="B62145" s="20" t="s">
        <v>118019</v>
      </c>
    </row>
    <row r="62146">
      <c r="A62146" s="20" t="s">
        <v>118020</v>
      </c>
      <c r="B62146" s="20" t="s">
        <v>21412</v>
      </c>
    </row>
    <row r="62147">
      <c r="A62147" s="20" t="s">
        <v>118021</v>
      </c>
      <c r="B62147" s="20" t="s">
        <v>3077</v>
      </c>
    </row>
    <row r="62148">
      <c r="A62148" s="20" t="s">
        <v>118022</v>
      </c>
      <c r="B62148" s="20" t="s">
        <v>118023</v>
      </c>
    </row>
    <row r="62149">
      <c r="A62149" s="20" t="s">
        <v>118024</v>
      </c>
      <c r="B62149" s="20" t="s">
        <v>118025</v>
      </c>
    </row>
    <row r="62150">
      <c r="A62150" s="20" t="s">
        <v>118026</v>
      </c>
      <c r="B62150" s="20" t="s">
        <v>118027</v>
      </c>
    </row>
    <row r="62151">
      <c r="A62151" s="20" t="s">
        <v>118028</v>
      </c>
      <c r="B62151" s="20" t="s">
        <v>118029</v>
      </c>
    </row>
    <row r="62152">
      <c r="A62152" s="20" t="s">
        <v>118030</v>
      </c>
      <c r="B62152" s="20" t="s">
        <v>118031</v>
      </c>
    </row>
    <row r="62153">
      <c r="A62153" s="20" t="s">
        <v>118032</v>
      </c>
      <c r="B62153" s="20" t="s">
        <v>6108</v>
      </c>
    </row>
    <row r="62154">
      <c r="A62154" s="20" t="s">
        <v>118033</v>
      </c>
      <c r="B62154" s="20" t="s">
        <v>118034</v>
      </c>
    </row>
    <row r="62155">
      <c r="A62155" s="20" t="s">
        <v>118035</v>
      </c>
      <c r="B62155" s="20" t="s">
        <v>118036</v>
      </c>
    </row>
    <row r="62156">
      <c r="A62156" s="20" t="s">
        <v>118037</v>
      </c>
      <c r="B62156" s="20" t="s">
        <v>118038</v>
      </c>
    </row>
    <row r="62157">
      <c r="A62157" s="20" t="s">
        <v>118039</v>
      </c>
      <c r="B62157" s="20" t="s">
        <v>74902</v>
      </c>
    </row>
    <row r="62158">
      <c r="A62158" s="20" t="s">
        <v>118040</v>
      </c>
      <c r="B62158" s="20" t="s">
        <v>118041</v>
      </c>
    </row>
    <row r="62159">
      <c r="A62159" s="20" t="s">
        <v>118042</v>
      </c>
      <c r="B62159" s="20" t="s">
        <v>118043</v>
      </c>
    </row>
    <row r="62160">
      <c r="A62160" s="20" t="s">
        <v>118044</v>
      </c>
      <c r="B62160" s="20" t="s">
        <v>118045</v>
      </c>
    </row>
    <row r="62161">
      <c r="A62161" s="20" t="s">
        <v>118046</v>
      </c>
      <c r="B62161" s="20" t="s">
        <v>118047</v>
      </c>
    </row>
    <row r="62162">
      <c r="A62162" s="20" t="s">
        <v>118048</v>
      </c>
      <c r="B62162" s="20" t="s">
        <v>118049</v>
      </c>
    </row>
    <row r="62163">
      <c r="A62163" s="20" t="s">
        <v>118050</v>
      </c>
      <c r="B62163" s="20" t="s">
        <v>118051</v>
      </c>
    </row>
    <row r="62164">
      <c r="A62164" s="20" t="s">
        <v>118052</v>
      </c>
      <c r="B62164" s="20" t="s">
        <v>118053</v>
      </c>
    </row>
    <row r="62165">
      <c r="A62165" s="20" t="s">
        <v>118054</v>
      </c>
      <c r="B62165" s="20" t="s">
        <v>118055</v>
      </c>
    </row>
    <row r="62166">
      <c r="A62166" s="20" t="s">
        <v>118056</v>
      </c>
      <c r="B62166" s="20" t="s">
        <v>118057</v>
      </c>
    </row>
    <row r="62167">
      <c r="A62167" s="20" t="s">
        <v>118058</v>
      </c>
      <c r="B62167" s="20" t="s">
        <v>118059</v>
      </c>
    </row>
    <row r="62168">
      <c r="A62168" s="20" t="s">
        <v>118060</v>
      </c>
      <c r="B62168" s="20" t="s">
        <v>9455</v>
      </c>
    </row>
    <row r="62169">
      <c r="A62169" s="20" t="s">
        <v>118061</v>
      </c>
      <c r="B62169" s="20" t="s">
        <v>118062</v>
      </c>
    </row>
    <row r="62170">
      <c r="A62170" s="20" t="s">
        <v>118063</v>
      </c>
      <c r="B62170" s="20" t="s">
        <v>118064</v>
      </c>
    </row>
    <row r="62171">
      <c r="A62171" s="20" t="s">
        <v>118065</v>
      </c>
      <c r="B62171" s="20" t="s">
        <v>118066</v>
      </c>
    </row>
    <row r="62172">
      <c r="A62172" s="20" t="s">
        <v>118067</v>
      </c>
      <c r="B62172" s="20" t="s">
        <v>118068</v>
      </c>
    </row>
    <row r="62173">
      <c r="A62173" s="20" t="s">
        <v>118069</v>
      </c>
      <c r="B62173" s="20" t="s">
        <v>118070</v>
      </c>
    </row>
    <row r="62174">
      <c r="A62174" s="20" t="s">
        <v>118071</v>
      </c>
      <c r="B62174" s="20" t="s">
        <v>118072</v>
      </c>
    </row>
    <row r="62175">
      <c r="A62175" s="20" t="s">
        <v>118073</v>
      </c>
      <c r="B62175" s="20" t="s">
        <v>118074</v>
      </c>
    </row>
    <row r="62176">
      <c r="A62176" s="20" t="s">
        <v>118075</v>
      </c>
      <c r="B62176" s="20" t="s">
        <v>118076</v>
      </c>
    </row>
    <row r="62177">
      <c r="A62177" s="20" t="s">
        <v>118077</v>
      </c>
      <c r="B62177" s="20" t="s">
        <v>118078</v>
      </c>
    </row>
    <row r="62178">
      <c r="A62178" s="20" t="s">
        <v>118079</v>
      </c>
      <c r="B62178" s="20" t="s">
        <v>118080</v>
      </c>
    </row>
    <row r="62179">
      <c r="A62179" s="20" t="s">
        <v>118081</v>
      </c>
      <c r="B62179" s="20" t="s">
        <v>118082</v>
      </c>
    </row>
    <row r="62180">
      <c r="A62180" s="20" t="s">
        <v>118083</v>
      </c>
      <c r="B62180" s="20" t="s">
        <v>118084</v>
      </c>
    </row>
    <row r="62181">
      <c r="A62181" s="20" t="s">
        <v>118085</v>
      </c>
      <c r="B62181" s="20" t="s">
        <v>118086</v>
      </c>
    </row>
    <row r="62182">
      <c r="A62182" s="20" t="s">
        <v>118087</v>
      </c>
      <c r="B62182" s="20" t="s">
        <v>118088</v>
      </c>
    </row>
    <row r="62183">
      <c r="A62183" s="20" t="s">
        <v>118089</v>
      </c>
      <c r="B62183" s="20" t="s">
        <v>118090</v>
      </c>
    </row>
    <row r="62184">
      <c r="A62184" s="20" t="s">
        <v>118091</v>
      </c>
      <c r="B62184" s="20" t="s">
        <v>118092</v>
      </c>
    </row>
    <row r="62185">
      <c r="A62185" s="20" t="s">
        <v>118093</v>
      </c>
      <c r="B62185" s="20" t="s">
        <v>118094</v>
      </c>
    </row>
    <row r="62186">
      <c r="A62186" s="20" t="s">
        <v>118095</v>
      </c>
      <c r="B62186" s="20" t="s">
        <v>118096</v>
      </c>
    </row>
    <row r="62187">
      <c r="A62187" s="20" t="s">
        <v>118097</v>
      </c>
      <c r="B62187" s="20" t="s">
        <v>113855</v>
      </c>
    </row>
    <row r="62188">
      <c r="A62188" s="20" t="s">
        <v>118098</v>
      </c>
      <c r="B62188" s="20" t="s">
        <v>118099</v>
      </c>
    </row>
    <row r="62189">
      <c r="A62189" s="20" t="s">
        <v>118100</v>
      </c>
      <c r="B62189" s="20" t="s">
        <v>118101</v>
      </c>
    </row>
    <row r="62190">
      <c r="A62190" s="20" t="s">
        <v>118102</v>
      </c>
      <c r="B62190" s="20" t="s">
        <v>118103</v>
      </c>
    </row>
    <row r="62191">
      <c r="A62191" s="20" t="s">
        <v>118104</v>
      </c>
      <c r="B62191" s="20" t="s">
        <v>2758</v>
      </c>
    </row>
    <row r="62192">
      <c r="A62192" s="20" t="s">
        <v>118105</v>
      </c>
      <c r="B62192" s="20" t="s">
        <v>118106</v>
      </c>
    </row>
    <row r="62193">
      <c r="A62193" s="20" t="s">
        <v>118107</v>
      </c>
      <c r="B62193" s="20" t="s">
        <v>118108</v>
      </c>
    </row>
    <row r="62194">
      <c r="A62194" s="20" t="s">
        <v>118109</v>
      </c>
      <c r="B62194" s="20" t="s">
        <v>118110</v>
      </c>
    </row>
    <row r="62195">
      <c r="A62195" s="20" t="s">
        <v>118111</v>
      </c>
      <c r="B62195" s="20" t="s">
        <v>118112</v>
      </c>
    </row>
    <row r="62196">
      <c r="A62196" s="20" t="s">
        <v>118113</v>
      </c>
      <c r="B62196" s="20" t="s">
        <v>118114</v>
      </c>
    </row>
    <row r="62197">
      <c r="A62197" s="20" t="s">
        <v>118115</v>
      </c>
      <c r="B62197" s="20" t="s">
        <v>118116</v>
      </c>
    </row>
    <row r="62198">
      <c r="A62198" s="20" t="s">
        <v>118117</v>
      </c>
      <c r="B62198" s="20" t="s">
        <v>118118</v>
      </c>
    </row>
    <row r="62199">
      <c r="A62199" s="20" t="s">
        <v>118119</v>
      </c>
      <c r="B62199" s="20" t="s">
        <v>118120</v>
      </c>
    </row>
    <row r="62200">
      <c r="A62200" s="20" t="s">
        <v>118121</v>
      </c>
      <c r="B62200" s="20" t="s">
        <v>118122</v>
      </c>
    </row>
    <row r="62201">
      <c r="A62201" s="20" t="s">
        <v>118123</v>
      </c>
      <c r="B62201" s="20" t="s">
        <v>118124</v>
      </c>
    </row>
    <row r="62202">
      <c r="A62202" s="20" t="s">
        <v>118125</v>
      </c>
      <c r="B62202" s="20" t="s">
        <v>43863</v>
      </c>
    </row>
    <row r="62203">
      <c r="A62203" s="20" t="s">
        <v>118126</v>
      </c>
      <c r="B62203" s="20" t="s">
        <v>6047</v>
      </c>
    </row>
    <row r="62204">
      <c r="A62204" s="20" t="s">
        <v>118127</v>
      </c>
      <c r="B62204" s="20" t="s">
        <v>118128</v>
      </c>
    </row>
    <row r="62205">
      <c r="A62205" s="20" t="s">
        <v>118129</v>
      </c>
      <c r="B62205" s="20" t="s">
        <v>118130</v>
      </c>
    </row>
    <row r="62206">
      <c r="A62206" s="20" t="s">
        <v>118131</v>
      </c>
      <c r="B62206" s="20" t="s">
        <v>39989</v>
      </c>
    </row>
    <row r="62207">
      <c r="A62207" s="20" t="s">
        <v>118132</v>
      </c>
      <c r="B62207" s="20" t="s">
        <v>37579</v>
      </c>
    </row>
    <row r="62208">
      <c r="A62208" s="20" t="s">
        <v>118133</v>
      </c>
      <c r="B62208" s="20" t="s">
        <v>118134</v>
      </c>
    </row>
    <row r="62209">
      <c r="A62209" s="20" t="s">
        <v>118135</v>
      </c>
      <c r="B62209" s="20" t="s">
        <v>118136</v>
      </c>
    </row>
    <row r="62210">
      <c r="A62210" s="20" t="s">
        <v>118137</v>
      </c>
      <c r="B62210" s="20" t="s">
        <v>118138</v>
      </c>
    </row>
    <row r="62211">
      <c r="A62211" s="20" t="s">
        <v>118139</v>
      </c>
      <c r="B62211" s="20" t="s">
        <v>118140</v>
      </c>
    </row>
    <row r="62212">
      <c r="A62212" s="20" t="s">
        <v>118141</v>
      </c>
      <c r="B62212" s="20" t="s">
        <v>118142</v>
      </c>
    </row>
    <row r="62213">
      <c r="A62213" s="20" t="s">
        <v>118143</v>
      </c>
      <c r="B62213" s="20" t="s">
        <v>118144</v>
      </c>
    </row>
    <row r="62214">
      <c r="A62214" s="20" t="s">
        <v>118145</v>
      </c>
      <c r="B62214" s="20" t="s">
        <v>118146</v>
      </c>
    </row>
    <row r="62215">
      <c r="A62215" s="20" t="s">
        <v>118147</v>
      </c>
      <c r="B62215" s="20" t="s">
        <v>118148</v>
      </c>
    </row>
    <row r="62216">
      <c r="A62216" s="20" t="s">
        <v>118149</v>
      </c>
      <c r="B62216" s="20" t="s">
        <v>118150</v>
      </c>
    </row>
    <row r="62217">
      <c r="A62217" s="20" t="s">
        <v>118151</v>
      </c>
      <c r="B62217" s="20" t="s">
        <v>118152</v>
      </c>
    </row>
    <row r="62218">
      <c r="A62218" s="20" t="s">
        <v>118153</v>
      </c>
      <c r="B62218" s="20" t="s">
        <v>118154</v>
      </c>
    </row>
    <row r="62219">
      <c r="A62219" s="20" t="s">
        <v>118155</v>
      </c>
      <c r="B62219" s="20" t="s">
        <v>86061</v>
      </c>
    </row>
    <row r="62220">
      <c r="A62220" s="20" t="s">
        <v>118156</v>
      </c>
      <c r="B62220" s="20" t="s">
        <v>118157</v>
      </c>
    </row>
    <row r="62221">
      <c r="A62221" s="20" t="s">
        <v>118158</v>
      </c>
      <c r="B62221" s="20" t="s">
        <v>118159</v>
      </c>
    </row>
    <row r="62222">
      <c r="A62222" s="20" t="s">
        <v>118160</v>
      </c>
      <c r="B62222" s="20" t="s">
        <v>118161</v>
      </c>
    </row>
    <row r="62223">
      <c r="A62223" s="20" t="s">
        <v>118162</v>
      </c>
      <c r="B62223" s="20" t="s">
        <v>118163</v>
      </c>
    </row>
    <row r="62224">
      <c r="A62224" s="20" t="s">
        <v>118164</v>
      </c>
      <c r="B62224" s="20" t="s">
        <v>118165</v>
      </c>
    </row>
    <row r="62225">
      <c r="A62225" s="20" t="s">
        <v>118166</v>
      </c>
      <c r="B62225" s="20" t="s">
        <v>118167</v>
      </c>
    </row>
    <row r="62226">
      <c r="A62226" s="20" t="s">
        <v>118168</v>
      </c>
      <c r="B62226" s="20" t="s">
        <v>118169</v>
      </c>
    </row>
    <row r="62227">
      <c r="A62227" s="20" t="s">
        <v>118170</v>
      </c>
      <c r="B62227" s="20" t="s">
        <v>118171</v>
      </c>
    </row>
    <row r="62228">
      <c r="A62228" s="20" t="s">
        <v>118172</v>
      </c>
      <c r="B62228" s="20" t="s">
        <v>118173</v>
      </c>
    </row>
    <row r="62229">
      <c r="A62229" s="20" t="s">
        <v>118174</v>
      </c>
      <c r="B62229" s="20" t="s">
        <v>118175</v>
      </c>
    </row>
    <row r="62230">
      <c r="A62230" s="20" t="s">
        <v>118176</v>
      </c>
      <c r="B62230" s="20" t="s">
        <v>118177</v>
      </c>
    </row>
    <row r="62231">
      <c r="A62231" s="20" t="s">
        <v>118178</v>
      </c>
      <c r="B62231" s="20" t="s">
        <v>118179</v>
      </c>
    </row>
    <row r="62232">
      <c r="A62232" s="20" t="s">
        <v>118180</v>
      </c>
      <c r="B62232" s="20" t="s">
        <v>118181</v>
      </c>
    </row>
    <row r="62233">
      <c r="A62233" s="20" t="s">
        <v>118182</v>
      </c>
      <c r="B62233" s="20" t="s">
        <v>118183</v>
      </c>
    </row>
    <row r="62234">
      <c r="A62234" s="20" t="s">
        <v>118184</v>
      </c>
      <c r="B62234" s="20" t="s">
        <v>47223</v>
      </c>
    </row>
    <row r="62235">
      <c r="A62235" s="20" t="s">
        <v>118185</v>
      </c>
      <c r="B62235" s="20" t="s">
        <v>118186</v>
      </c>
    </row>
    <row r="62236">
      <c r="A62236" s="20" t="s">
        <v>118187</v>
      </c>
      <c r="B62236" s="20" t="s">
        <v>3161</v>
      </c>
    </row>
    <row r="62237">
      <c r="A62237" s="20" t="s">
        <v>118188</v>
      </c>
      <c r="B62237" s="20" t="s">
        <v>9465</v>
      </c>
    </row>
    <row r="62238">
      <c r="A62238" s="20" t="s">
        <v>118189</v>
      </c>
      <c r="B62238" s="20" t="s">
        <v>118190</v>
      </c>
    </row>
    <row r="62239">
      <c r="A62239" s="20" t="s">
        <v>118191</v>
      </c>
      <c r="B62239" s="20" t="s">
        <v>98718</v>
      </c>
    </row>
    <row r="62240">
      <c r="A62240" s="20" t="s">
        <v>118192</v>
      </c>
      <c r="B62240" s="20" t="s">
        <v>118193</v>
      </c>
    </row>
    <row r="62241">
      <c r="A62241" s="20" t="s">
        <v>118194</v>
      </c>
      <c r="B62241" s="20" t="s">
        <v>118195</v>
      </c>
    </row>
    <row r="62242">
      <c r="A62242" s="20" t="s">
        <v>118196</v>
      </c>
      <c r="B62242" s="20" t="s">
        <v>118197</v>
      </c>
    </row>
    <row r="62243">
      <c r="A62243" s="20" t="s">
        <v>118198</v>
      </c>
      <c r="B62243" s="20" t="s">
        <v>118199</v>
      </c>
    </row>
    <row r="62244">
      <c r="A62244" s="20" t="s">
        <v>118200</v>
      </c>
      <c r="B62244" s="20" t="s">
        <v>118201</v>
      </c>
    </row>
    <row r="62245">
      <c r="A62245" s="20" t="s">
        <v>118202</v>
      </c>
      <c r="B62245" s="20" t="s">
        <v>118203</v>
      </c>
    </row>
    <row r="62246">
      <c r="A62246" s="20" t="s">
        <v>118204</v>
      </c>
      <c r="B62246" s="20" t="s">
        <v>118205</v>
      </c>
    </row>
    <row r="62247">
      <c r="A62247" s="20" t="s">
        <v>118206</v>
      </c>
      <c r="B62247" s="20" t="s">
        <v>115869</v>
      </c>
    </row>
    <row r="62248">
      <c r="A62248" s="20" t="s">
        <v>118207</v>
      </c>
      <c r="B62248" s="20" t="s">
        <v>118208</v>
      </c>
    </row>
    <row r="62249">
      <c r="A62249" s="20" t="s">
        <v>118209</v>
      </c>
      <c r="B62249" s="20" t="s">
        <v>118210</v>
      </c>
    </row>
    <row r="62250">
      <c r="A62250" s="20" t="s">
        <v>118211</v>
      </c>
      <c r="B62250" s="20" t="s">
        <v>9469</v>
      </c>
    </row>
    <row r="62251">
      <c r="A62251" s="20" t="s">
        <v>118212</v>
      </c>
      <c r="B62251" s="20" t="s">
        <v>118213</v>
      </c>
    </row>
    <row r="62252">
      <c r="A62252" s="20" t="s">
        <v>118214</v>
      </c>
      <c r="B62252" s="20" t="s">
        <v>118215</v>
      </c>
    </row>
    <row r="62253">
      <c r="A62253" s="20" t="s">
        <v>118216</v>
      </c>
      <c r="B62253" s="20" t="s">
        <v>118217</v>
      </c>
    </row>
    <row r="62254">
      <c r="A62254" s="20" t="s">
        <v>118218</v>
      </c>
      <c r="B62254" s="20" t="s">
        <v>5742</v>
      </c>
    </row>
    <row r="62255">
      <c r="A62255" s="20" t="s">
        <v>118219</v>
      </c>
      <c r="B62255" s="20" t="s">
        <v>118220</v>
      </c>
    </row>
    <row r="62256">
      <c r="A62256" s="20" t="s">
        <v>118221</v>
      </c>
      <c r="B62256" s="20" t="s">
        <v>54493</v>
      </c>
    </row>
    <row r="62257">
      <c r="A62257" s="20" t="s">
        <v>118222</v>
      </c>
      <c r="B62257" s="20" t="s">
        <v>118223</v>
      </c>
    </row>
    <row r="62258">
      <c r="A62258" s="20" t="s">
        <v>118224</v>
      </c>
      <c r="B62258" s="20" t="s">
        <v>118225</v>
      </c>
    </row>
    <row r="62259">
      <c r="A62259" s="20" t="s">
        <v>118226</v>
      </c>
      <c r="B62259" s="20" t="s">
        <v>118227</v>
      </c>
    </row>
    <row r="62260">
      <c r="A62260" s="20" t="s">
        <v>118228</v>
      </c>
      <c r="B62260" s="20" t="s">
        <v>118229</v>
      </c>
    </row>
    <row r="62261">
      <c r="A62261" s="20" t="s">
        <v>118230</v>
      </c>
      <c r="B62261" s="20" t="s">
        <v>118231</v>
      </c>
    </row>
    <row r="62262">
      <c r="A62262" s="20" t="s">
        <v>118232</v>
      </c>
      <c r="B62262" s="20" t="s">
        <v>108054</v>
      </c>
    </row>
    <row r="62263">
      <c r="A62263" s="20" t="s">
        <v>118233</v>
      </c>
      <c r="B62263" s="20" t="s">
        <v>118234</v>
      </c>
    </row>
    <row r="62264">
      <c r="A62264" s="20" t="s">
        <v>118235</v>
      </c>
      <c r="B62264" s="20" t="s">
        <v>51732</v>
      </c>
    </row>
    <row r="62265">
      <c r="A62265" s="20" t="s">
        <v>118236</v>
      </c>
      <c r="B62265" s="20" t="s">
        <v>118237</v>
      </c>
    </row>
    <row r="62266">
      <c r="A62266" s="20" t="s">
        <v>118238</v>
      </c>
      <c r="B62266" s="20" t="s">
        <v>9473</v>
      </c>
    </row>
    <row r="62267">
      <c r="A62267" s="20" t="s">
        <v>118239</v>
      </c>
      <c r="B62267" s="20" t="s">
        <v>118240</v>
      </c>
    </row>
    <row r="62268">
      <c r="A62268" s="20" t="s">
        <v>118241</v>
      </c>
      <c r="B62268" s="20" t="s">
        <v>118242</v>
      </c>
    </row>
    <row r="62269">
      <c r="A62269" s="20" t="s">
        <v>118243</v>
      </c>
      <c r="B62269" s="20" t="s">
        <v>118244</v>
      </c>
    </row>
    <row r="62270">
      <c r="A62270" s="20" t="s">
        <v>118245</v>
      </c>
      <c r="B62270" s="20" t="s">
        <v>96460</v>
      </c>
    </row>
    <row r="62271">
      <c r="A62271" s="20" t="s">
        <v>118246</v>
      </c>
      <c r="B62271" s="20" t="s">
        <v>118247</v>
      </c>
    </row>
    <row r="62272">
      <c r="A62272" s="20" t="s">
        <v>118248</v>
      </c>
      <c r="B62272" s="20" t="s">
        <v>118249</v>
      </c>
    </row>
    <row r="62273">
      <c r="A62273" s="20" t="s">
        <v>118250</v>
      </c>
      <c r="B62273" s="20" t="s">
        <v>118251</v>
      </c>
    </row>
    <row r="62274">
      <c r="A62274" s="20" t="s">
        <v>118252</v>
      </c>
      <c r="B62274" s="20" t="s">
        <v>108054</v>
      </c>
    </row>
    <row r="62275">
      <c r="A62275" s="20" t="s">
        <v>118253</v>
      </c>
      <c r="B62275" s="20" t="s">
        <v>118254</v>
      </c>
    </row>
    <row r="62276">
      <c r="A62276" s="20" t="s">
        <v>118255</v>
      </c>
      <c r="B62276" s="20" t="s">
        <v>2534</v>
      </c>
    </row>
    <row r="62277">
      <c r="A62277" s="20" t="s">
        <v>118256</v>
      </c>
      <c r="B62277" s="20" t="s">
        <v>118257</v>
      </c>
    </row>
    <row r="62278">
      <c r="A62278" s="20" t="s">
        <v>118258</v>
      </c>
      <c r="B62278" s="20" t="s">
        <v>118259</v>
      </c>
    </row>
    <row r="62279">
      <c r="A62279" s="20" t="s">
        <v>118260</v>
      </c>
      <c r="B62279" s="20" t="s">
        <v>118261</v>
      </c>
    </row>
    <row r="62280">
      <c r="A62280" s="20" t="s">
        <v>118262</v>
      </c>
      <c r="B62280" s="20" t="s">
        <v>118263</v>
      </c>
    </row>
    <row r="62281">
      <c r="A62281" s="20" t="s">
        <v>118264</v>
      </c>
      <c r="B62281" s="20" t="s">
        <v>118265</v>
      </c>
    </row>
    <row r="62282">
      <c r="A62282" s="20" t="s">
        <v>118266</v>
      </c>
      <c r="B62282" s="20" t="s">
        <v>24086</v>
      </c>
    </row>
    <row r="62283">
      <c r="A62283" s="20" t="s">
        <v>118267</v>
      </c>
      <c r="B62283" s="20" t="s">
        <v>118268</v>
      </c>
    </row>
    <row r="62284">
      <c r="A62284" s="20" t="s">
        <v>118269</v>
      </c>
      <c r="B62284" s="20" t="s">
        <v>118270</v>
      </c>
    </row>
    <row r="62285">
      <c r="A62285" s="20" t="s">
        <v>118271</v>
      </c>
      <c r="B62285" s="20" t="s">
        <v>118272</v>
      </c>
    </row>
    <row r="62286">
      <c r="A62286" s="20" t="s">
        <v>118273</v>
      </c>
      <c r="B62286" s="20" t="s">
        <v>118274</v>
      </c>
    </row>
    <row r="62287">
      <c r="A62287" s="20" t="s">
        <v>118275</v>
      </c>
      <c r="B62287" s="20" t="s">
        <v>7385</v>
      </c>
    </row>
    <row r="62288">
      <c r="A62288" s="20" t="s">
        <v>118276</v>
      </c>
      <c r="B62288" s="20" t="s">
        <v>118277</v>
      </c>
    </row>
    <row r="62289">
      <c r="A62289" s="20" t="s">
        <v>118278</v>
      </c>
      <c r="B62289" s="20" t="s">
        <v>118279</v>
      </c>
    </row>
    <row r="62290">
      <c r="A62290" s="20" t="s">
        <v>118280</v>
      </c>
      <c r="B62290" s="20" t="s">
        <v>118281</v>
      </c>
    </row>
    <row r="62291">
      <c r="A62291" s="20" t="s">
        <v>118282</v>
      </c>
      <c r="B62291" s="20" t="s">
        <v>118283</v>
      </c>
    </row>
    <row r="62292">
      <c r="A62292" s="20" t="s">
        <v>118284</v>
      </c>
      <c r="B62292" s="20" t="s">
        <v>118285</v>
      </c>
    </row>
    <row r="62293">
      <c r="A62293" s="20" t="s">
        <v>118286</v>
      </c>
      <c r="B62293" s="20" t="s">
        <v>118287</v>
      </c>
    </row>
    <row r="62294">
      <c r="A62294" s="20" t="s">
        <v>118288</v>
      </c>
      <c r="B62294" s="20" t="s">
        <v>118289</v>
      </c>
    </row>
    <row r="62295">
      <c r="A62295" s="20" t="s">
        <v>118290</v>
      </c>
      <c r="B62295" s="20" t="s">
        <v>118291</v>
      </c>
    </row>
    <row r="62296">
      <c r="A62296" s="20" t="s">
        <v>118292</v>
      </c>
      <c r="B62296" s="20" t="s">
        <v>2821</v>
      </c>
    </row>
    <row r="62297">
      <c r="A62297" s="20" t="s">
        <v>118293</v>
      </c>
      <c r="B62297" s="20" t="s">
        <v>118294</v>
      </c>
    </row>
    <row r="62298">
      <c r="A62298" s="20" t="s">
        <v>118295</v>
      </c>
      <c r="B62298" s="20" t="s">
        <v>14524</v>
      </c>
    </row>
    <row r="62299">
      <c r="A62299" s="20" t="s">
        <v>118296</v>
      </c>
      <c r="B62299" s="20" t="s">
        <v>40650</v>
      </c>
    </row>
    <row r="62300">
      <c r="A62300" s="20" t="s">
        <v>118297</v>
      </c>
      <c r="B62300" s="20" t="s">
        <v>10819</v>
      </c>
    </row>
    <row r="62301">
      <c r="A62301" s="20" t="s">
        <v>118298</v>
      </c>
      <c r="B62301" s="20" t="s">
        <v>3066</v>
      </c>
    </row>
    <row r="62302">
      <c r="A62302" s="20" t="s">
        <v>118299</v>
      </c>
      <c r="B62302" s="20" t="s">
        <v>118300</v>
      </c>
    </row>
    <row r="62303">
      <c r="A62303" s="20" t="s">
        <v>118301</v>
      </c>
      <c r="B62303" s="20" t="s">
        <v>118302</v>
      </c>
    </row>
    <row r="62304">
      <c r="A62304" s="20" t="s">
        <v>118303</v>
      </c>
      <c r="B62304" s="20" t="s">
        <v>118304</v>
      </c>
    </row>
    <row r="62305">
      <c r="A62305" s="20" t="s">
        <v>118305</v>
      </c>
      <c r="B62305" s="20" t="s">
        <v>118306</v>
      </c>
    </row>
    <row r="62306">
      <c r="A62306" s="20" t="s">
        <v>118307</v>
      </c>
      <c r="B62306" s="20" t="s">
        <v>118308</v>
      </c>
    </row>
    <row r="62307">
      <c r="A62307" s="20" t="s">
        <v>118309</v>
      </c>
      <c r="B62307" s="20" t="s">
        <v>118310</v>
      </c>
    </row>
    <row r="62308">
      <c r="A62308" s="20" t="s">
        <v>118311</v>
      </c>
      <c r="B62308" s="20" t="s">
        <v>118312</v>
      </c>
    </row>
    <row r="62309">
      <c r="A62309" s="20" t="s">
        <v>118313</v>
      </c>
      <c r="B62309" s="20" t="s">
        <v>118314</v>
      </c>
    </row>
    <row r="62310">
      <c r="A62310" s="20" t="s">
        <v>118315</v>
      </c>
      <c r="B62310" s="20" t="s">
        <v>118316</v>
      </c>
    </row>
    <row r="62311">
      <c r="A62311" s="20" t="s">
        <v>118317</v>
      </c>
      <c r="B62311" s="20" t="s">
        <v>118318</v>
      </c>
    </row>
    <row r="62312">
      <c r="A62312" s="20" t="s">
        <v>118319</v>
      </c>
      <c r="B62312" s="20" t="s">
        <v>118320</v>
      </c>
    </row>
    <row r="62313">
      <c r="A62313" s="20" t="s">
        <v>118321</v>
      </c>
      <c r="B62313" s="20" t="s">
        <v>118322</v>
      </c>
    </row>
    <row r="62314">
      <c r="A62314" s="20" t="s">
        <v>118323</v>
      </c>
      <c r="B62314" s="20" t="s">
        <v>118324</v>
      </c>
    </row>
    <row r="62315">
      <c r="A62315" s="20" t="s">
        <v>118325</v>
      </c>
      <c r="B62315" s="20" t="s">
        <v>118326</v>
      </c>
    </row>
    <row r="62316">
      <c r="A62316" s="20" t="s">
        <v>118327</v>
      </c>
      <c r="B62316" s="20" t="s">
        <v>9485</v>
      </c>
    </row>
    <row r="62317">
      <c r="A62317" s="20" t="s">
        <v>118328</v>
      </c>
      <c r="B62317" s="20" t="s">
        <v>28023</v>
      </c>
    </row>
    <row r="62318">
      <c r="A62318" s="20" t="s">
        <v>118329</v>
      </c>
      <c r="B62318" s="20" t="s">
        <v>21412</v>
      </c>
    </row>
    <row r="62319">
      <c r="A62319" s="20" t="s">
        <v>118330</v>
      </c>
      <c r="B62319" s="20" t="s">
        <v>118331</v>
      </c>
    </row>
    <row r="62320">
      <c r="A62320" s="20" t="s">
        <v>118332</v>
      </c>
      <c r="B62320" s="20" t="s">
        <v>40693</v>
      </c>
    </row>
    <row r="62321">
      <c r="A62321" s="20" t="s">
        <v>118333</v>
      </c>
      <c r="B62321" s="20" t="s">
        <v>118334</v>
      </c>
    </row>
    <row r="62322">
      <c r="A62322" s="20" t="s">
        <v>118335</v>
      </c>
      <c r="B62322" s="20" t="s">
        <v>118336</v>
      </c>
    </row>
    <row r="62323">
      <c r="A62323" s="20" t="s">
        <v>118337</v>
      </c>
      <c r="B62323" s="20" t="s">
        <v>9487</v>
      </c>
    </row>
    <row r="62324">
      <c r="A62324" s="20" t="s">
        <v>118338</v>
      </c>
      <c r="B62324" s="20" t="s">
        <v>118339</v>
      </c>
    </row>
    <row r="62325">
      <c r="A62325" s="20" t="s">
        <v>118340</v>
      </c>
      <c r="B62325" s="20" t="s">
        <v>118341</v>
      </c>
    </row>
    <row r="62326">
      <c r="A62326" s="20" t="s">
        <v>118342</v>
      </c>
      <c r="B62326" s="20" t="s">
        <v>118343</v>
      </c>
    </row>
    <row r="62327">
      <c r="A62327" s="20" t="s">
        <v>118344</v>
      </c>
      <c r="B62327" s="20" t="s">
        <v>118345</v>
      </c>
    </row>
    <row r="62328">
      <c r="A62328" s="20" t="s">
        <v>118346</v>
      </c>
      <c r="B62328" s="20" t="s">
        <v>118347</v>
      </c>
    </row>
    <row r="62329">
      <c r="A62329" s="20" t="s">
        <v>118348</v>
      </c>
      <c r="B62329" s="20" t="s">
        <v>118349</v>
      </c>
    </row>
    <row r="62330">
      <c r="A62330" s="20" t="s">
        <v>118350</v>
      </c>
      <c r="B62330" s="20" t="s">
        <v>118351</v>
      </c>
    </row>
    <row r="62331">
      <c r="A62331" s="20" t="s">
        <v>118352</v>
      </c>
      <c r="B62331" s="20" t="s">
        <v>118353</v>
      </c>
    </row>
    <row r="62332">
      <c r="A62332" s="20" t="s">
        <v>118354</v>
      </c>
      <c r="B62332" s="20" t="s">
        <v>118355</v>
      </c>
    </row>
    <row r="62333">
      <c r="A62333" s="20" t="s">
        <v>118356</v>
      </c>
      <c r="B62333" s="20" t="s">
        <v>9489</v>
      </c>
    </row>
    <row r="62334">
      <c r="A62334" s="20" t="s">
        <v>118357</v>
      </c>
      <c r="B62334" s="20" t="s">
        <v>118358</v>
      </c>
    </row>
    <row r="62335">
      <c r="A62335" s="20" t="s">
        <v>118359</v>
      </c>
      <c r="B62335" s="20" t="s">
        <v>118360</v>
      </c>
    </row>
    <row r="62336">
      <c r="A62336" s="20" t="s">
        <v>118361</v>
      </c>
      <c r="B62336" s="20" t="s">
        <v>3220</v>
      </c>
    </row>
    <row r="62337">
      <c r="A62337" s="20" t="s">
        <v>118362</v>
      </c>
      <c r="B62337" s="20" t="s">
        <v>24035</v>
      </c>
    </row>
    <row r="62338">
      <c r="A62338" s="20" t="s">
        <v>118363</v>
      </c>
      <c r="B62338" s="20" t="s">
        <v>14245</v>
      </c>
    </row>
    <row r="62339">
      <c r="A62339" s="20" t="s">
        <v>118364</v>
      </c>
      <c r="B62339" s="20" t="s">
        <v>118365</v>
      </c>
    </row>
    <row r="62340">
      <c r="A62340" s="20" t="s">
        <v>118366</v>
      </c>
      <c r="B62340" s="20" t="s">
        <v>118367</v>
      </c>
    </row>
    <row r="62341">
      <c r="A62341" s="20" t="s">
        <v>118368</v>
      </c>
      <c r="B62341" s="20" t="s">
        <v>118369</v>
      </c>
    </row>
    <row r="62342">
      <c r="A62342" s="20" t="s">
        <v>118370</v>
      </c>
      <c r="B62342" s="20" t="s">
        <v>21524</v>
      </c>
    </row>
    <row r="62343">
      <c r="A62343" s="20" t="s">
        <v>118371</v>
      </c>
      <c r="B62343" s="20" t="s">
        <v>118372</v>
      </c>
    </row>
    <row r="62344">
      <c r="A62344" s="20" t="s">
        <v>118373</v>
      </c>
      <c r="B62344" s="20" t="s">
        <v>28924</v>
      </c>
    </row>
    <row r="62345">
      <c r="A62345" s="20" t="s">
        <v>118374</v>
      </c>
      <c r="B62345" s="20" t="s">
        <v>44244</v>
      </c>
    </row>
    <row r="62346">
      <c r="A62346" s="20" t="s">
        <v>118375</v>
      </c>
      <c r="B62346" s="20" t="s">
        <v>40248</v>
      </c>
    </row>
    <row r="62347">
      <c r="A62347" s="20" t="s">
        <v>118376</v>
      </c>
      <c r="B62347" s="20" t="s">
        <v>118377</v>
      </c>
    </row>
    <row r="62348">
      <c r="A62348" s="20" t="s">
        <v>118378</v>
      </c>
      <c r="B62348" s="20" t="s">
        <v>118379</v>
      </c>
    </row>
    <row r="62349">
      <c r="A62349" s="20" t="s">
        <v>118380</v>
      </c>
      <c r="B62349" s="20" t="s">
        <v>118381</v>
      </c>
    </row>
    <row r="62350">
      <c r="A62350" s="20" t="s">
        <v>118382</v>
      </c>
      <c r="B62350" s="20" t="s">
        <v>118383</v>
      </c>
    </row>
    <row r="62351">
      <c r="A62351" s="20" t="s">
        <v>118384</v>
      </c>
      <c r="B62351" s="20" t="s">
        <v>118385</v>
      </c>
    </row>
    <row r="62352">
      <c r="A62352" s="20" t="s">
        <v>118386</v>
      </c>
      <c r="B62352" s="20" t="s">
        <v>118387</v>
      </c>
    </row>
    <row r="62353">
      <c r="A62353" s="20" t="s">
        <v>118388</v>
      </c>
      <c r="B62353" s="20" t="s">
        <v>48891</v>
      </c>
    </row>
    <row r="62354">
      <c r="A62354" s="20" t="s">
        <v>118389</v>
      </c>
      <c r="B62354" s="20" t="s">
        <v>118390</v>
      </c>
    </row>
    <row r="62355">
      <c r="A62355" s="20" t="s">
        <v>118391</v>
      </c>
      <c r="B62355" s="20" t="s">
        <v>118392</v>
      </c>
    </row>
    <row r="62356">
      <c r="A62356" s="20" t="s">
        <v>118393</v>
      </c>
      <c r="B62356" s="20" t="s">
        <v>118394</v>
      </c>
    </row>
    <row r="62357">
      <c r="A62357" s="20" t="s">
        <v>118395</v>
      </c>
      <c r="B62357" s="20" t="s">
        <v>38223</v>
      </c>
    </row>
    <row r="62358">
      <c r="A62358" s="20" t="s">
        <v>118396</v>
      </c>
      <c r="B62358" s="20" t="s">
        <v>118397</v>
      </c>
    </row>
    <row r="62359">
      <c r="A62359" s="20" t="s">
        <v>118398</v>
      </c>
      <c r="B62359" s="20" t="s">
        <v>118399</v>
      </c>
    </row>
    <row r="62360">
      <c r="A62360" s="20" t="s">
        <v>118400</v>
      </c>
      <c r="B62360" s="20" t="s">
        <v>118401</v>
      </c>
    </row>
    <row r="62361">
      <c r="A62361" s="20" t="s">
        <v>118402</v>
      </c>
      <c r="B62361" s="20" t="s">
        <v>118403</v>
      </c>
    </row>
    <row r="62362">
      <c r="A62362" s="20" t="s">
        <v>118404</v>
      </c>
      <c r="B62362" s="20" t="s">
        <v>118405</v>
      </c>
    </row>
    <row r="62363">
      <c r="A62363" s="20" t="s">
        <v>118406</v>
      </c>
      <c r="B62363" s="20" t="s">
        <v>118407</v>
      </c>
    </row>
    <row r="62364">
      <c r="A62364" s="20" t="s">
        <v>118408</v>
      </c>
      <c r="B62364" s="20" t="s">
        <v>118409</v>
      </c>
    </row>
    <row r="62365">
      <c r="A62365" s="20" t="s">
        <v>118410</v>
      </c>
      <c r="B62365" s="20" t="s">
        <v>118411</v>
      </c>
    </row>
    <row r="62366">
      <c r="A62366" s="20" t="s">
        <v>118412</v>
      </c>
      <c r="B62366" s="20" t="s">
        <v>118413</v>
      </c>
    </row>
    <row r="62367">
      <c r="A62367" s="20" t="s">
        <v>118414</v>
      </c>
      <c r="B62367" s="20" t="s">
        <v>118415</v>
      </c>
    </row>
    <row r="62368">
      <c r="A62368" s="20" t="s">
        <v>118416</v>
      </c>
      <c r="B62368" s="20" t="s">
        <v>118417</v>
      </c>
    </row>
    <row r="62369">
      <c r="A62369" s="20" t="s">
        <v>118418</v>
      </c>
      <c r="B62369" s="20" t="s">
        <v>118419</v>
      </c>
    </row>
    <row r="62370">
      <c r="A62370" s="20" t="s">
        <v>118420</v>
      </c>
      <c r="B62370" s="20" t="s">
        <v>118421</v>
      </c>
    </row>
    <row r="62371">
      <c r="A62371" s="20" t="s">
        <v>118422</v>
      </c>
      <c r="B62371" s="20" t="s">
        <v>11390</v>
      </c>
    </row>
    <row r="62372">
      <c r="A62372" s="20" t="s">
        <v>118423</v>
      </c>
      <c r="B62372" s="20" t="s">
        <v>118424</v>
      </c>
    </row>
    <row r="62373">
      <c r="A62373" s="20" t="s">
        <v>118425</v>
      </c>
      <c r="B62373" s="20" t="s">
        <v>118426</v>
      </c>
    </row>
    <row r="62374">
      <c r="A62374" s="20" t="s">
        <v>118427</v>
      </c>
      <c r="B62374" s="20" t="s">
        <v>118428</v>
      </c>
    </row>
    <row r="62375">
      <c r="A62375" s="20" t="s">
        <v>118429</v>
      </c>
      <c r="B62375" s="20" t="s">
        <v>118430</v>
      </c>
    </row>
    <row r="62376">
      <c r="A62376" s="20" t="s">
        <v>118431</v>
      </c>
      <c r="B62376" s="20" t="s">
        <v>36171</v>
      </c>
    </row>
    <row r="62377">
      <c r="A62377" s="20" t="s">
        <v>118432</v>
      </c>
      <c r="B62377" s="20" t="s">
        <v>118433</v>
      </c>
    </row>
    <row r="62378">
      <c r="A62378" s="20" t="s">
        <v>118434</v>
      </c>
      <c r="B62378" s="20" t="s">
        <v>2839</v>
      </c>
    </row>
    <row r="62379">
      <c r="A62379" s="20" t="s">
        <v>118435</v>
      </c>
      <c r="B62379" s="20" t="s">
        <v>43026</v>
      </c>
    </row>
    <row r="62380">
      <c r="A62380" s="20" t="s">
        <v>118436</v>
      </c>
      <c r="B62380" s="20" t="s">
        <v>114026</v>
      </c>
    </row>
    <row r="62381">
      <c r="A62381" s="20" t="s">
        <v>118437</v>
      </c>
      <c r="B62381" s="20" t="s">
        <v>118438</v>
      </c>
    </row>
    <row r="62382">
      <c r="A62382" s="20" t="s">
        <v>118439</v>
      </c>
      <c r="B62382" s="20" t="s">
        <v>72091</v>
      </c>
    </row>
    <row r="62383">
      <c r="A62383" s="20" t="s">
        <v>118440</v>
      </c>
      <c r="B62383" s="20" t="s">
        <v>118441</v>
      </c>
    </row>
    <row r="62384">
      <c r="A62384" s="20" t="s">
        <v>118442</v>
      </c>
      <c r="B62384" s="20" t="s">
        <v>116368</v>
      </c>
    </row>
    <row r="62385">
      <c r="A62385" s="20" t="s">
        <v>118443</v>
      </c>
      <c r="B62385" s="20" t="s">
        <v>13986</v>
      </c>
    </row>
    <row r="62386">
      <c r="A62386" s="20" t="s">
        <v>118444</v>
      </c>
      <c r="B62386" s="20" t="s">
        <v>118445</v>
      </c>
    </row>
    <row r="62387">
      <c r="A62387" s="20" t="s">
        <v>118446</v>
      </c>
      <c r="B62387" s="20" t="s">
        <v>118447</v>
      </c>
    </row>
    <row r="62388">
      <c r="A62388" s="20" t="s">
        <v>118448</v>
      </c>
      <c r="B62388" s="20" t="s">
        <v>118449</v>
      </c>
    </row>
    <row r="62389">
      <c r="A62389" s="20" t="s">
        <v>118450</v>
      </c>
      <c r="B62389" s="20" t="s">
        <v>118451</v>
      </c>
    </row>
    <row r="62390">
      <c r="A62390" s="20" t="s">
        <v>118452</v>
      </c>
      <c r="B62390" s="20" t="s">
        <v>9500</v>
      </c>
    </row>
    <row r="62391">
      <c r="A62391" s="20" t="s">
        <v>118453</v>
      </c>
      <c r="B62391" s="20" t="s">
        <v>118454</v>
      </c>
    </row>
    <row r="62392">
      <c r="A62392" s="20" t="s">
        <v>118455</v>
      </c>
      <c r="B62392" s="20" t="s">
        <v>118456</v>
      </c>
    </row>
    <row r="62393">
      <c r="A62393" s="20" t="s">
        <v>118457</v>
      </c>
      <c r="B62393" s="20" t="s">
        <v>118458</v>
      </c>
    </row>
    <row r="62394">
      <c r="A62394" s="20" t="s">
        <v>118459</v>
      </c>
      <c r="B62394" s="20" t="s">
        <v>118460</v>
      </c>
    </row>
    <row r="62395">
      <c r="A62395" s="20" t="s">
        <v>118461</v>
      </c>
      <c r="B62395" s="20" t="s">
        <v>118462</v>
      </c>
    </row>
    <row r="62396">
      <c r="A62396" s="20" t="s">
        <v>118463</v>
      </c>
      <c r="B62396" s="20" t="s">
        <v>109345</v>
      </c>
    </row>
    <row r="62397">
      <c r="A62397" s="20" t="s">
        <v>118464</v>
      </c>
      <c r="B62397" s="20" t="s">
        <v>118465</v>
      </c>
    </row>
    <row r="62398">
      <c r="A62398" s="20" t="s">
        <v>118466</v>
      </c>
      <c r="B62398" s="20" t="s">
        <v>118467</v>
      </c>
    </row>
    <row r="62399">
      <c r="A62399" s="20" t="s">
        <v>118468</v>
      </c>
      <c r="B62399" s="20" t="s">
        <v>118469</v>
      </c>
    </row>
    <row r="62400">
      <c r="A62400" s="20" t="s">
        <v>118470</v>
      </c>
      <c r="B62400" s="20" t="s">
        <v>42950</v>
      </c>
    </row>
    <row r="62401">
      <c r="A62401" s="20" t="s">
        <v>118471</v>
      </c>
      <c r="B62401" s="20" t="s">
        <v>5776</v>
      </c>
    </row>
    <row r="62402">
      <c r="A62402" s="20" t="s">
        <v>118472</v>
      </c>
      <c r="B62402" s="20" t="s">
        <v>118473</v>
      </c>
    </row>
    <row r="62403">
      <c r="A62403" s="20" t="s">
        <v>118474</v>
      </c>
      <c r="B62403" s="20" t="s">
        <v>6593</v>
      </c>
    </row>
    <row r="62404">
      <c r="A62404" s="20" t="s">
        <v>118475</v>
      </c>
      <c r="B62404" s="20" t="s">
        <v>118476</v>
      </c>
    </row>
    <row r="62405">
      <c r="A62405" s="20" t="s">
        <v>118477</v>
      </c>
      <c r="B62405" s="20" t="s">
        <v>118478</v>
      </c>
    </row>
    <row r="62406">
      <c r="A62406" s="20" t="s">
        <v>118479</v>
      </c>
      <c r="B62406" s="20" t="s">
        <v>118480</v>
      </c>
    </row>
    <row r="62407">
      <c r="A62407" s="20" t="s">
        <v>118481</v>
      </c>
      <c r="B62407" s="20" t="s">
        <v>118482</v>
      </c>
    </row>
    <row r="62408">
      <c r="A62408" s="20" t="s">
        <v>118483</v>
      </c>
      <c r="B62408" s="20" t="s">
        <v>7723</v>
      </c>
    </row>
    <row r="62409">
      <c r="A62409" s="20" t="s">
        <v>118484</v>
      </c>
      <c r="B62409" s="20" t="s">
        <v>118485</v>
      </c>
    </row>
    <row r="62410">
      <c r="A62410" s="20" t="s">
        <v>118486</v>
      </c>
      <c r="B62410" s="20" t="s">
        <v>34551</v>
      </c>
    </row>
    <row r="62411">
      <c r="A62411" s="20" t="s">
        <v>118487</v>
      </c>
      <c r="B62411" s="20" t="s">
        <v>110949</v>
      </c>
    </row>
    <row r="62412">
      <c r="A62412" s="20" t="s">
        <v>118488</v>
      </c>
      <c r="B62412" s="20" t="s">
        <v>118489</v>
      </c>
    </row>
    <row r="62413">
      <c r="A62413" s="20" t="s">
        <v>118490</v>
      </c>
      <c r="B62413" s="20" t="s">
        <v>118491</v>
      </c>
    </row>
    <row r="62414">
      <c r="A62414" s="20" t="s">
        <v>118492</v>
      </c>
      <c r="B62414" s="20" t="s">
        <v>118493</v>
      </c>
    </row>
    <row r="62415">
      <c r="A62415" s="20" t="s">
        <v>118494</v>
      </c>
      <c r="B62415" s="20" t="s">
        <v>36171</v>
      </c>
    </row>
    <row r="62416">
      <c r="A62416" s="20" t="s">
        <v>118495</v>
      </c>
      <c r="B62416" s="20" t="s">
        <v>118496</v>
      </c>
    </row>
    <row r="62417">
      <c r="A62417" s="20" t="s">
        <v>118497</v>
      </c>
      <c r="B62417" s="20" t="s">
        <v>118498</v>
      </c>
    </row>
    <row r="62418">
      <c r="A62418" s="20" t="s">
        <v>118499</v>
      </c>
      <c r="B62418" s="20" t="s">
        <v>118500</v>
      </c>
    </row>
    <row r="62419">
      <c r="A62419" s="20" t="s">
        <v>118501</v>
      </c>
      <c r="B62419" s="20" t="s">
        <v>9505</v>
      </c>
    </row>
    <row r="62420">
      <c r="A62420" s="20" t="s">
        <v>118502</v>
      </c>
      <c r="B62420" s="20" t="s">
        <v>118503</v>
      </c>
    </row>
    <row r="62421">
      <c r="A62421" s="20" t="s">
        <v>118504</v>
      </c>
      <c r="B62421" s="20" t="s">
        <v>118505</v>
      </c>
    </row>
    <row r="62422">
      <c r="A62422" s="20" t="s">
        <v>118506</v>
      </c>
      <c r="B62422" s="20" t="s">
        <v>118507</v>
      </c>
    </row>
    <row r="62423">
      <c r="A62423" s="20" t="s">
        <v>118508</v>
      </c>
      <c r="B62423" s="20" t="s">
        <v>118509</v>
      </c>
    </row>
    <row r="62424">
      <c r="A62424" s="20" t="s">
        <v>118510</v>
      </c>
      <c r="B62424" s="20" t="s">
        <v>2468</v>
      </c>
    </row>
    <row r="62425">
      <c r="A62425" s="20" t="s">
        <v>118511</v>
      </c>
      <c r="B62425" s="20" t="s">
        <v>23572</v>
      </c>
    </row>
    <row r="62426">
      <c r="A62426" s="20" t="s">
        <v>118512</v>
      </c>
      <c r="B62426" s="20" t="s">
        <v>45730</v>
      </c>
    </row>
    <row r="62427">
      <c r="A62427" s="20" t="s">
        <v>118513</v>
      </c>
      <c r="B62427" s="20" t="s">
        <v>47806</v>
      </c>
    </row>
    <row r="62428">
      <c r="A62428" s="20" t="s">
        <v>118514</v>
      </c>
      <c r="B62428" s="20" t="s">
        <v>118515</v>
      </c>
    </row>
    <row r="62429">
      <c r="A62429" s="20" t="s">
        <v>118516</v>
      </c>
      <c r="B62429" s="20" t="s">
        <v>118517</v>
      </c>
    </row>
    <row r="62430">
      <c r="A62430" s="20" t="s">
        <v>118518</v>
      </c>
      <c r="B62430" s="20" t="s">
        <v>24026</v>
      </c>
    </row>
    <row r="62431">
      <c r="A62431" s="20" t="s">
        <v>118519</v>
      </c>
      <c r="B62431" s="20" t="s">
        <v>118520</v>
      </c>
    </row>
    <row r="62432">
      <c r="A62432" s="20" t="s">
        <v>118521</v>
      </c>
      <c r="B62432" s="20" t="s">
        <v>7411</v>
      </c>
    </row>
    <row r="62433">
      <c r="A62433" s="20" t="s">
        <v>118522</v>
      </c>
      <c r="B62433" s="20" t="s">
        <v>118523</v>
      </c>
    </row>
    <row r="62434">
      <c r="A62434" s="20" t="s">
        <v>118524</v>
      </c>
      <c r="B62434" s="20" t="s">
        <v>118525</v>
      </c>
    </row>
    <row r="62435">
      <c r="A62435" s="20" t="s">
        <v>118526</v>
      </c>
      <c r="B62435" s="20" t="s">
        <v>118527</v>
      </c>
    </row>
    <row r="62436">
      <c r="A62436" s="20" t="s">
        <v>118528</v>
      </c>
      <c r="B62436" s="20" t="s">
        <v>118529</v>
      </c>
    </row>
    <row r="62437">
      <c r="A62437" s="20" t="s">
        <v>118530</v>
      </c>
      <c r="B62437" s="20" t="s">
        <v>118531</v>
      </c>
    </row>
    <row r="62438">
      <c r="A62438" s="20" t="s">
        <v>118532</v>
      </c>
      <c r="B62438" s="20" t="s">
        <v>118533</v>
      </c>
    </row>
    <row r="62439">
      <c r="A62439" s="20" t="s">
        <v>118534</v>
      </c>
      <c r="B62439" s="20" t="s">
        <v>118535</v>
      </c>
    </row>
    <row r="62440">
      <c r="A62440" s="20" t="s">
        <v>118536</v>
      </c>
      <c r="B62440" s="20" t="s">
        <v>118537</v>
      </c>
    </row>
    <row r="62441">
      <c r="A62441" s="20" t="s">
        <v>118538</v>
      </c>
      <c r="B62441" s="20" t="s">
        <v>118539</v>
      </c>
    </row>
    <row r="62442">
      <c r="A62442" s="20" t="s">
        <v>118540</v>
      </c>
      <c r="B62442" s="20" t="s">
        <v>118541</v>
      </c>
    </row>
    <row r="62443">
      <c r="A62443" s="20" t="s">
        <v>118542</v>
      </c>
      <c r="B62443" s="20" t="s">
        <v>118543</v>
      </c>
    </row>
    <row r="62444">
      <c r="A62444" s="20" t="s">
        <v>118544</v>
      </c>
      <c r="B62444" s="20" t="s">
        <v>118545</v>
      </c>
    </row>
    <row r="62445">
      <c r="A62445" s="20" t="s">
        <v>118546</v>
      </c>
      <c r="B62445" s="20" t="s">
        <v>9509</v>
      </c>
    </row>
    <row r="62446">
      <c r="A62446" s="20" t="s">
        <v>118547</v>
      </c>
      <c r="B62446" s="20" t="s">
        <v>118548</v>
      </c>
    </row>
    <row r="62447">
      <c r="A62447" s="20" t="s">
        <v>118549</v>
      </c>
      <c r="B62447" s="20" t="s">
        <v>118550</v>
      </c>
    </row>
    <row r="62448">
      <c r="A62448" s="20" t="s">
        <v>118551</v>
      </c>
      <c r="B62448" s="20" t="s">
        <v>118552</v>
      </c>
    </row>
    <row r="62449">
      <c r="A62449" s="20" t="s">
        <v>118553</v>
      </c>
      <c r="B62449" s="20" t="s">
        <v>118554</v>
      </c>
    </row>
    <row r="62450">
      <c r="A62450" s="20" t="s">
        <v>118555</v>
      </c>
      <c r="B62450" s="20" t="s">
        <v>118556</v>
      </c>
    </row>
    <row r="62451">
      <c r="A62451" s="20" t="s">
        <v>118557</v>
      </c>
      <c r="B62451" s="20" t="s">
        <v>118558</v>
      </c>
    </row>
    <row r="62452">
      <c r="A62452" s="20" t="s">
        <v>118559</v>
      </c>
      <c r="B62452" s="20" t="s">
        <v>118560</v>
      </c>
    </row>
    <row r="62453">
      <c r="A62453" s="20" t="s">
        <v>118561</v>
      </c>
      <c r="B62453" s="20" t="s">
        <v>118562</v>
      </c>
    </row>
    <row r="62454">
      <c r="A62454" s="20" t="s">
        <v>118563</v>
      </c>
      <c r="B62454" s="20" t="s">
        <v>68437</v>
      </c>
    </row>
    <row r="62455">
      <c r="A62455" s="20" t="s">
        <v>118564</v>
      </c>
      <c r="B62455" s="20" t="s">
        <v>118565</v>
      </c>
    </row>
    <row r="62456">
      <c r="A62456" s="20" t="s">
        <v>118566</v>
      </c>
      <c r="B62456" s="20" t="s">
        <v>9511</v>
      </c>
    </row>
    <row r="62457">
      <c r="A62457" s="20" t="s">
        <v>118567</v>
      </c>
      <c r="B62457" s="20" t="s">
        <v>118568</v>
      </c>
    </row>
    <row r="62458">
      <c r="A62458" s="20" t="s">
        <v>118569</v>
      </c>
      <c r="B62458" s="20" t="s">
        <v>118570</v>
      </c>
    </row>
    <row r="62459">
      <c r="A62459" s="20" t="s">
        <v>118571</v>
      </c>
      <c r="B62459" s="20" t="s">
        <v>118572</v>
      </c>
    </row>
    <row r="62460">
      <c r="A62460" s="20" t="s">
        <v>118573</v>
      </c>
      <c r="B62460" s="20" t="s">
        <v>118574</v>
      </c>
    </row>
    <row r="62461">
      <c r="A62461" s="20" t="s">
        <v>118575</v>
      </c>
      <c r="B62461" s="20" t="s">
        <v>118576</v>
      </c>
    </row>
    <row r="62462">
      <c r="A62462" s="20" t="s">
        <v>118577</v>
      </c>
      <c r="B62462" s="20" t="s">
        <v>118578</v>
      </c>
    </row>
    <row r="62463">
      <c r="A62463" s="20" t="s">
        <v>118579</v>
      </c>
      <c r="B62463" s="20" t="s">
        <v>118580</v>
      </c>
    </row>
    <row r="62464">
      <c r="A62464" s="20" t="s">
        <v>118581</v>
      </c>
      <c r="B62464" s="20" t="s">
        <v>118582</v>
      </c>
    </row>
    <row r="62465">
      <c r="A62465" s="20" t="s">
        <v>118583</v>
      </c>
      <c r="B62465" s="20" t="s">
        <v>118584</v>
      </c>
    </row>
    <row r="62466">
      <c r="A62466" s="20" t="s">
        <v>118585</v>
      </c>
      <c r="B62466" s="20" t="s">
        <v>118586</v>
      </c>
    </row>
    <row r="62467">
      <c r="A62467" s="20" t="s">
        <v>118587</v>
      </c>
      <c r="B62467" s="20" t="s">
        <v>118588</v>
      </c>
    </row>
    <row r="62468">
      <c r="A62468" s="20" t="s">
        <v>118589</v>
      </c>
      <c r="B62468" s="20" t="s">
        <v>118590</v>
      </c>
    </row>
    <row r="62469">
      <c r="A62469" s="20" t="s">
        <v>118591</v>
      </c>
      <c r="B62469" s="20" t="s">
        <v>118592</v>
      </c>
    </row>
    <row r="62470">
      <c r="A62470" s="20" t="s">
        <v>118593</v>
      </c>
      <c r="B62470" s="20" t="s">
        <v>9513</v>
      </c>
    </row>
    <row r="62471">
      <c r="A62471" s="20" t="s">
        <v>118594</v>
      </c>
      <c r="B62471" s="20" t="s">
        <v>118595</v>
      </c>
    </row>
    <row r="62472">
      <c r="A62472" s="20" t="s">
        <v>118596</v>
      </c>
      <c r="B62472" s="20" t="s">
        <v>118597</v>
      </c>
    </row>
    <row r="62473">
      <c r="A62473" s="20" t="s">
        <v>118598</v>
      </c>
      <c r="B62473" s="20" t="s">
        <v>118599</v>
      </c>
    </row>
    <row r="62474">
      <c r="A62474" s="20" t="s">
        <v>118600</v>
      </c>
      <c r="B62474" s="20" t="s">
        <v>118601</v>
      </c>
    </row>
    <row r="62475">
      <c r="A62475" s="20" t="s">
        <v>118602</v>
      </c>
      <c r="B62475" s="20" t="s">
        <v>118603</v>
      </c>
    </row>
    <row r="62476">
      <c r="A62476" s="20" t="s">
        <v>118604</v>
      </c>
      <c r="B62476" s="20" t="s">
        <v>118605</v>
      </c>
    </row>
    <row r="62477">
      <c r="A62477" s="20" t="s">
        <v>118606</v>
      </c>
      <c r="B62477" s="20" t="s">
        <v>118607</v>
      </c>
    </row>
    <row r="62478">
      <c r="A62478" s="20" t="s">
        <v>118608</v>
      </c>
      <c r="B62478" s="20" t="s">
        <v>118609</v>
      </c>
    </row>
    <row r="62479">
      <c r="A62479" s="20" t="s">
        <v>118610</v>
      </c>
      <c r="B62479" s="20" t="s">
        <v>118611</v>
      </c>
    </row>
    <row r="62480">
      <c r="A62480" s="20" t="s">
        <v>118612</v>
      </c>
      <c r="B62480" s="20" t="s">
        <v>118613</v>
      </c>
    </row>
    <row r="62481">
      <c r="A62481" s="20" t="s">
        <v>118614</v>
      </c>
      <c r="B62481" s="20" t="s">
        <v>118615</v>
      </c>
    </row>
    <row r="62482">
      <c r="A62482" s="20" t="s">
        <v>118616</v>
      </c>
      <c r="B62482" s="20" t="s">
        <v>118617</v>
      </c>
    </row>
    <row r="62483">
      <c r="A62483" s="20" t="s">
        <v>118618</v>
      </c>
      <c r="B62483" s="20" t="s">
        <v>118619</v>
      </c>
    </row>
    <row r="62484">
      <c r="A62484" s="20" t="s">
        <v>118620</v>
      </c>
      <c r="B62484" s="20" t="s">
        <v>3345</v>
      </c>
    </row>
    <row r="62485">
      <c r="A62485" s="20" t="s">
        <v>118621</v>
      </c>
      <c r="B62485" s="20" t="s">
        <v>118622</v>
      </c>
    </row>
    <row r="62486">
      <c r="A62486" s="20" t="s">
        <v>118623</v>
      </c>
      <c r="B62486" s="20" t="s">
        <v>118624</v>
      </c>
    </row>
    <row r="62487">
      <c r="A62487" s="20" t="s">
        <v>118625</v>
      </c>
      <c r="B62487" s="20" t="s">
        <v>118626</v>
      </c>
    </row>
    <row r="62488">
      <c r="A62488" s="20" t="s">
        <v>118627</v>
      </c>
      <c r="B62488" s="20" t="s">
        <v>118628</v>
      </c>
    </row>
    <row r="62489">
      <c r="A62489" s="20" t="s">
        <v>118629</v>
      </c>
      <c r="B62489" s="20" t="s">
        <v>118630</v>
      </c>
    </row>
    <row r="62490">
      <c r="A62490" s="20" t="s">
        <v>118631</v>
      </c>
      <c r="B62490" s="20" t="s">
        <v>118632</v>
      </c>
    </row>
    <row r="62491">
      <c r="A62491" s="20" t="s">
        <v>118633</v>
      </c>
      <c r="B62491" s="20" t="s">
        <v>118634</v>
      </c>
    </row>
    <row r="62492">
      <c r="A62492" s="20" t="s">
        <v>118635</v>
      </c>
      <c r="B62492" s="20" t="s">
        <v>28924</v>
      </c>
    </row>
    <row r="62493">
      <c r="A62493" s="20" t="s">
        <v>118636</v>
      </c>
      <c r="B62493" s="20" t="s">
        <v>56540</v>
      </c>
    </row>
    <row r="62494">
      <c r="A62494" s="20" t="s">
        <v>118637</v>
      </c>
      <c r="B62494" s="20" t="s">
        <v>3427</v>
      </c>
    </row>
    <row r="62495">
      <c r="A62495" s="20" t="s">
        <v>118638</v>
      </c>
      <c r="B62495" s="20" t="s">
        <v>118639</v>
      </c>
    </row>
    <row r="62496">
      <c r="A62496" s="20" t="s">
        <v>118640</v>
      </c>
      <c r="B62496" s="20" t="s">
        <v>118641</v>
      </c>
    </row>
    <row r="62497">
      <c r="A62497" s="20" t="s">
        <v>118642</v>
      </c>
      <c r="B62497" s="20" t="s">
        <v>118643</v>
      </c>
    </row>
    <row r="62498">
      <c r="A62498" s="20" t="s">
        <v>118644</v>
      </c>
      <c r="B62498" s="20" t="s">
        <v>118645</v>
      </c>
    </row>
    <row r="62499">
      <c r="A62499" s="20" t="s">
        <v>118646</v>
      </c>
      <c r="B62499" s="20" t="s">
        <v>118647</v>
      </c>
    </row>
    <row r="62500">
      <c r="A62500" s="20" t="s">
        <v>118648</v>
      </c>
      <c r="B62500" s="20" t="s">
        <v>118649</v>
      </c>
    </row>
    <row r="62501">
      <c r="A62501" s="20" t="s">
        <v>118650</v>
      </c>
      <c r="B62501" s="20" t="s">
        <v>118651</v>
      </c>
    </row>
    <row r="62502">
      <c r="A62502" s="20" t="s">
        <v>118652</v>
      </c>
      <c r="B62502" s="20" t="s">
        <v>24387</v>
      </c>
    </row>
    <row r="62503">
      <c r="A62503" s="20" t="s">
        <v>118653</v>
      </c>
      <c r="B62503" s="20" t="s">
        <v>86627</v>
      </c>
    </row>
    <row r="62504">
      <c r="A62504" s="20" t="s">
        <v>118654</v>
      </c>
      <c r="B62504" s="20" t="s">
        <v>28646</v>
      </c>
    </row>
    <row r="62505">
      <c r="A62505" s="20" t="s">
        <v>118655</v>
      </c>
      <c r="B62505" s="20" t="s">
        <v>3161</v>
      </c>
    </row>
    <row r="62506">
      <c r="A62506" s="20" t="s">
        <v>118656</v>
      </c>
      <c r="B62506" s="20" t="s">
        <v>107037</v>
      </c>
    </row>
    <row r="62507">
      <c r="A62507" s="20" t="s">
        <v>118657</v>
      </c>
      <c r="B62507" s="20" t="s">
        <v>118658</v>
      </c>
    </row>
    <row r="62508">
      <c r="A62508" s="20" t="s">
        <v>118659</v>
      </c>
      <c r="B62508" s="20" t="s">
        <v>118660</v>
      </c>
    </row>
    <row r="62509">
      <c r="A62509" s="20" t="s">
        <v>118661</v>
      </c>
      <c r="B62509" s="20" t="s">
        <v>118662</v>
      </c>
    </row>
    <row r="62510">
      <c r="A62510" s="20" t="s">
        <v>118663</v>
      </c>
      <c r="B62510" s="20" t="s">
        <v>118664</v>
      </c>
    </row>
    <row r="62511">
      <c r="A62511" s="20" t="s">
        <v>118665</v>
      </c>
      <c r="B62511" s="20" t="s">
        <v>118666</v>
      </c>
    </row>
    <row r="62512">
      <c r="A62512" s="20" t="s">
        <v>118667</v>
      </c>
      <c r="B62512" s="20" t="s">
        <v>118668</v>
      </c>
    </row>
    <row r="62513">
      <c r="A62513" s="20" t="s">
        <v>118669</v>
      </c>
      <c r="B62513" s="20" t="s">
        <v>65455</v>
      </c>
    </row>
    <row r="62514">
      <c r="A62514" s="20" t="s">
        <v>118670</v>
      </c>
      <c r="B62514" s="20" t="s">
        <v>28243</v>
      </c>
    </row>
    <row r="62515">
      <c r="A62515" s="20" t="s">
        <v>118671</v>
      </c>
      <c r="B62515" s="20" t="s">
        <v>118672</v>
      </c>
    </row>
    <row r="62516">
      <c r="A62516" s="20" t="s">
        <v>118673</v>
      </c>
      <c r="B62516" s="20" t="s">
        <v>118674</v>
      </c>
    </row>
    <row r="62517">
      <c r="A62517" s="20" t="s">
        <v>118675</v>
      </c>
      <c r="B62517" s="20" t="s">
        <v>9441</v>
      </c>
    </row>
    <row r="62518">
      <c r="A62518" s="20" t="s">
        <v>118676</v>
      </c>
      <c r="B62518" s="20" t="s">
        <v>25683</v>
      </c>
    </row>
    <row r="62519">
      <c r="A62519" s="20" t="s">
        <v>118677</v>
      </c>
      <c r="B62519" s="20" t="s">
        <v>114675</v>
      </c>
    </row>
    <row r="62520">
      <c r="A62520" s="20" t="s">
        <v>118678</v>
      </c>
      <c r="B62520" s="20" t="s">
        <v>118679</v>
      </c>
    </row>
    <row r="62521">
      <c r="A62521" s="20" t="s">
        <v>118680</v>
      </c>
      <c r="B62521" s="20" t="s">
        <v>118681</v>
      </c>
    </row>
    <row r="62522">
      <c r="A62522" s="20" t="s">
        <v>118682</v>
      </c>
      <c r="B62522" s="20" t="s">
        <v>118683</v>
      </c>
    </row>
    <row r="62523">
      <c r="A62523" s="20" t="s">
        <v>118684</v>
      </c>
      <c r="B62523" s="20" t="s">
        <v>118685</v>
      </c>
    </row>
    <row r="62524">
      <c r="A62524" s="20" t="s">
        <v>118686</v>
      </c>
      <c r="B62524" s="20" t="s">
        <v>118687</v>
      </c>
    </row>
    <row r="62525">
      <c r="A62525" s="20" t="s">
        <v>118688</v>
      </c>
      <c r="B62525" s="20" t="s">
        <v>18250</v>
      </c>
    </row>
    <row r="62526">
      <c r="A62526" s="20" t="s">
        <v>118689</v>
      </c>
      <c r="B62526" s="20" t="s">
        <v>118690</v>
      </c>
    </row>
    <row r="62527">
      <c r="A62527" s="20" t="s">
        <v>118691</v>
      </c>
      <c r="B62527" s="20" t="s">
        <v>118692</v>
      </c>
    </row>
    <row r="62528">
      <c r="A62528" s="20" t="s">
        <v>118693</v>
      </c>
      <c r="B62528" s="20" t="s">
        <v>117738</v>
      </c>
    </row>
    <row r="62529">
      <c r="A62529" s="20" t="s">
        <v>118694</v>
      </c>
      <c r="B62529" s="20" t="s">
        <v>118695</v>
      </c>
    </row>
    <row r="62530">
      <c r="A62530" s="20" t="s">
        <v>118696</v>
      </c>
      <c r="B62530" s="20" t="s">
        <v>16656</v>
      </c>
    </row>
    <row r="62531">
      <c r="A62531" s="20" t="s">
        <v>118697</v>
      </c>
      <c r="B62531" s="20" t="s">
        <v>1849</v>
      </c>
    </row>
    <row r="62532">
      <c r="A62532" s="20" t="s">
        <v>118698</v>
      </c>
      <c r="B62532" s="20" t="s">
        <v>21376</v>
      </c>
    </row>
    <row r="62533">
      <c r="A62533" s="20" t="s">
        <v>118699</v>
      </c>
      <c r="B62533" s="20" t="s">
        <v>2536</v>
      </c>
    </row>
    <row r="62534">
      <c r="A62534" s="20" t="s">
        <v>118700</v>
      </c>
      <c r="B62534" s="20" t="s">
        <v>118701</v>
      </c>
    </row>
    <row r="62535">
      <c r="A62535" s="20" t="s">
        <v>118702</v>
      </c>
      <c r="B62535" s="20" t="s">
        <v>118703</v>
      </c>
    </row>
    <row r="62536">
      <c r="A62536" s="20" t="s">
        <v>118704</v>
      </c>
      <c r="B62536" s="20" t="s">
        <v>118705</v>
      </c>
    </row>
    <row r="62537">
      <c r="A62537" s="20" t="s">
        <v>118706</v>
      </c>
      <c r="B62537" s="20" t="s">
        <v>118707</v>
      </c>
    </row>
    <row r="62538">
      <c r="A62538" s="20" t="s">
        <v>118708</v>
      </c>
      <c r="B62538" s="20" t="s">
        <v>118709</v>
      </c>
    </row>
    <row r="62539">
      <c r="A62539" s="20" t="s">
        <v>118710</v>
      </c>
      <c r="B62539" s="20" t="s">
        <v>3066</v>
      </c>
    </row>
    <row r="62540">
      <c r="A62540" s="20" t="s">
        <v>118711</v>
      </c>
      <c r="B62540" s="20" t="s">
        <v>118712</v>
      </c>
    </row>
    <row r="62541">
      <c r="A62541" s="20" t="s">
        <v>118713</v>
      </c>
      <c r="B62541" s="20" t="s">
        <v>25529</v>
      </c>
    </row>
    <row r="62542">
      <c r="A62542" s="20" t="s">
        <v>118714</v>
      </c>
      <c r="B62542" s="20" t="s">
        <v>118715</v>
      </c>
    </row>
    <row r="62543">
      <c r="A62543" s="20" t="s">
        <v>118716</v>
      </c>
      <c r="B62543" s="20" t="s">
        <v>118717</v>
      </c>
    </row>
    <row r="62544">
      <c r="A62544" s="20" t="s">
        <v>118718</v>
      </c>
      <c r="B62544" s="20" t="s">
        <v>118719</v>
      </c>
    </row>
    <row r="62545">
      <c r="A62545" s="20" t="s">
        <v>118720</v>
      </c>
      <c r="B62545" s="20" t="s">
        <v>118721</v>
      </c>
    </row>
    <row r="62546">
      <c r="A62546" s="20" t="s">
        <v>118722</v>
      </c>
      <c r="B62546" s="20" t="s">
        <v>2365</v>
      </c>
    </row>
    <row r="62547">
      <c r="A62547" s="20" t="s">
        <v>118723</v>
      </c>
      <c r="B62547" s="20" t="s">
        <v>118724</v>
      </c>
    </row>
    <row r="62548">
      <c r="A62548" s="20" t="s">
        <v>118725</v>
      </c>
      <c r="B62548" s="20" t="s">
        <v>118726</v>
      </c>
    </row>
    <row r="62549">
      <c r="A62549" s="20" t="s">
        <v>118727</v>
      </c>
      <c r="B62549" s="20" t="s">
        <v>118728</v>
      </c>
    </row>
    <row r="62550">
      <c r="A62550" s="20" t="s">
        <v>118729</v>
      </c>
      <c r="B62550" s="20" t="s">
        <v>118730</v>
      </c>
    </row>
    <row r="62551">
      <c r="A62551" s="20" t="s">
        <v>118731</v>
      </c>
      <c r="B62551" s="20" t="s">
        <v>118732</v>
      </c>
    </row>
    <row r="62552">
      <c r="A62552" s="20" t="s">
        <v>118733</v>
      </c>
      <c r="B62552" s="20" t="s">
        <v>118734</v>
      </c>
    </row>
    <row r="62553">
      <c r="A62553" s="20" t="s">
        <v>118735</v>
      </c>
      <c r="B62553" s="20" t="s">
        <v>118736</v>
      </c>
    </row>
    <row r="62554">
      <c r="A62554" s="20" t="s">
        <v>118737</v>
      </c>
      <c r="B62554" s="20" t="s">
        <v>118738</v>
      </c>
    </row>
    <row r="62555">
      <c r="A62555" s="20" t="s">
        <v>118739</v>
      </c>
      <c r="B62555" s="20" t="s">
        <v>118740</v>
      </c>
    </row>
    <row r="62556">
      <c r="A62556" s="20" t="s">
        <v>118741</v>
      </c>
      <c r="B62556" s="20" t="s">
        <v>23592</v>
      </c>
    </row>
    <row r="62557">
      <c r="A62557" s="20" t="s">
        <v>118742</v>
      </c>
      <c r="B62557" s="20" t="s">
        <v>118743</v>
      </c>
    </row>
    <row r="62558">
      <c r="A62558" s="20" t="s">
        <v>118744</v>
      </c>
      <c r="B62558" s="20" t="s">
        <v>9541</v>
      </c>
    </row>
    <row r="62559">
      <c r="A62559" s="20" t="s">
        <v>118745</v>
      </c>
      <c r="B62559" s="20" t="s">
        <v>118746</v>
      </c>
    </row>
    <row r="62560">
      <c r="A62560" s="20" t="s">
        <v>118747</v>
      </c>
      <c r="B62560" s="20" t="s">
        <v>45455</v>
      </c>
    </row>
    <row r="62561">
      <c r="A62561" s="20" t="s">
        <v>118748</v>
      </c>
      <c r="B62561" s="20" t="s">
        <v>118749</v>
      </c>
    </row>
    <row r="62562">
      <c r="A62562" s="20" t="s">
        <v>118750</v>
      </c>
      <c r="B62562" s="20" t="s">
        <v>118751</v>
      </c>
    </row>
    <row r="62563">
      <c r="A62563" s="20" t="s">
        <v>118752</v>
      </c>
      <c r="B62563" s="20" t="s">
        <v>118753</v>
      </c>
    </row>
    <row r="62564">
      <c r="A62564" s="20" t="s">
        <v>118754</v>
      </c>
      <c r="B62564" s="20" t="s">
        <v>118755</v>
      </c>
    </row>
    <row r="62565">
      <c r="A62565" s="20" t="s">
        <v>118756</v>
      </c>
      <c r="B62565" s="20" t="s">
        <v>118757</v>
      </c>
    </row>
    <row r="62566">
      <c r="A62566" s="20" t="s">
        <v>118758</v>
      </c>
      <c r="B62566" s="20" t="s">
        <v>118759</v>
      </c>
    </row>
    <row r="62567">
      <c r="A62567" s="20" t="s">
        <v>118760</v>
      </c>
      <c r="B62567" s="20" t="s">
        <v>118761</v>
      </c>
    </row>
    <row r="62568">
      <c r="A62568" s="20" t="s">
        <v>118762</v>
      </c>
      <c r="B62568" s="20" t="s">
        <v>118763</v>
      </c>
    </row>
    <row r="62569">
      <c r="A62569" s="20" t="s">
        <v>118764</v>
      </c>
      <c r="B62569" s="20" t="s">
        <v>118765</v>
      </c>
    </row>
    <row r="62570">
      <c r="A62570" s="20" t="s">
        <v>118766</v>
      </c>
      <c r="B62570" s="20" t="s">
        <v>65263</v>
      </c>
    </row>
    <row r="62571">
      <c r="A62571" s="20" t="s">
        <v>118767</v>
      </c>
      <c r="B62571" s="20" t="s">
        <v>118768</v>
      </c>
    </row>
    <row r="62572">
      <c r="A62572" s="20" t="s">
        <v>118769</v>
      </c>
      <c r="B62572" s="20" t="s">
        <v>1163</v>
      </c>
    </row>
    <row r="62573">
      <c r="A62573" s="20" t="s">
        <v>118770</v>
      </c>
      <c r="B62573" s="20" t="s">
        <v>118771</v>
      </c>
    </row>
    <row r="62574">
      <c r="A62574" s="20" t="s">
        <v>118772</v>
      </c>
      <c r="B62574" s="20" t="s">
        <v>118773</v>
      </c>
    </row>
    <row r="62575">
      <c r="A62575" s="20" t="s">
        <v>118774</v>
      </c>
      <c r="B62575" s="20" t="s">
        <v>25425</v>
      </c>
    </row>
    <row r="62576">
      <c r="A62576" s="20" t="s">
        <v>118775</v>
      </c>
      <c r="B62576" s="20" t="s">
        <v>118776</v>
      </c>
    </row>
    <row r="62577">
      <c r="A62577" s="20" t="s">
        <v>118777</v>
      </c>
      <c r="B62577" s="20" t="s">
        <v>118778</v>
      </c>
    </row>
    <row r="62578">
      <c r="A62578" s="20" t="s">
        <v>118779</v>
      </c>
      <c r="B62578" s="20" t="s">
        <v>118780</v>
      </c>
    </row>
    <row r="62579">
      <c r="A62579" s="20" t="s">
        <v>118781</v>
      </c>
      <c r="B62579" s="20" t="s">
        <v>118782</v>
      </c>
    </row>
    <row r="62580">
      <c r="A62580" s="20" t="s">
        <v>118783</v>
      </c>
      <c r="B62580" s="20" t="s">
        <v>33771</v>
      </c>
    </row>
    <row r="62581">
      <c r="A62581" s="20" t="s">
        <v>118784</v>
      </c>
      <c r="B62581" s="20" t="s">
        <v>118785</v>
      </c>
    </row>
    <row r="62582">
      <c r="A62582" s="20" t="s">
        <v>118786</v>
      </c>
      <c r="B62582" s="20" t="s">
        <v>118476</v>
      </c>
    </row>
    <row r="62583">
      <c r="A62583" s="20" t="s">
        <v>118787</v>
      </c>
      <c r="B62583" s="20" t="s">
        <v>45207</v>
      </c>
    </row>
    <row r="62584">
      <c r="A62584" s="20" t="s">
        <v>118788</v>
      </c>
      <c r="B62584" s="20" t="s">
        <v>118789</v>
      </c>
    </row>
    <row r="62585">
      <c r="A62585" s="20" t="s">
        <v>118790</v>
      </c>
      <c r="B62585" s="20" t="s">
        <v>118791</v>
      </c>
    </row>
    <row r="62586">
      <c r="A62586" s="20" t="s">
        <v>118792</v>
      </c>
      <c r="B62586" s="20" t="s">
        <v>118793</v>
      </c>
    </row>
    <row r="62587">
      <c r="A62587" s="20" t="s">
        <v>118794</v>
      </c>
      <c r="B62587" s="20" t="s">
        <v>118795</v>
      </c>
    </row>
    <row r="62588">
      <c r="A62588" s="20" t="s">
        <v>118796</v>
      </c>
      <c r="B62588" s="20" t="s">
        <v>118797</v>
      </c>
    </row>
    <row r="62589">
      <c r="A62589" s="20" t="s">
        <v>118798</v>
      </c>
      <c r="B62589" s="20" t="s">
        <v>2696</v>
      </c>
    </row>
    <row r="62590">
      <c r="A62590" s="20" t="s">
        <v>118799</v>
      </c>
      <c r="B62590" s="20" t="s">
        <v>118800</v>
      </c>
    </row>
    <row r="62591">
      <c r="A62591" s="20" t="s">
        <v>118801</v>
      </c>
      <c r="B62591" s="20" t="s">
        <v>118802</v>
      </c>
    </row>
    <row r="62592">
      <c r="A62592" s="20" t="s">
        <v>118803</v>
      </c>
      <c r="B62592" s="20" t="s">
        <v>118804</v>
      </c>
    </row>
    <row r="62593">
      <c r="A62593" s="20" t="s">
        <v>118805</v>
      </c>
      <c r="B62593" s="20" t="s">
        <v>9564</v>
      </c>
    </row>
    <row r="62594">
      <c r="A62594" s="20" t="s">
        <v>118806</v>
      </c>
      <c r="B62594" s="20" t="s">
        <v>118807</v>
      </c>
    </row>
    <row r="62595">
      <c r="A62595" s="20" t="s">
        <v>118808</v>
      </c>
      <c r="B62595" s="20" t="s">
        <v>23592</v>
      </c>
    </row>
    <row r="62596">
      <c r="A62596" s="20" t="s">
        <v>118809</v>
      </c>
      <c r="B62596" s="20" t="s">
        <v>21194</v>
      </c>
    </row>
    <row r="62597">
      <c r="A62597" s="20" t="s">
        <v>118810</v>
      </c>
      <c r="B62597" s="20" t="s">
        <v>118811</v>
      </c>
    </row>
    <row r="62598">
      <c r="A62598" s="20" t="s">
        <v>118812</v>
      </c>
      <c r="B62598" s="20" t="s">
        <v>118813</v>
      </c>
    </row>
    <row r="62599">
      <c r="A62599" s="20" t="s">
        <v>118814</v>
      </c>
      <c r="B62599" s="20" t="s">
        <v>118815</v>
      </c>
    </row>
    <row r="62600">
      <c r="A62600" s="20" t="s">
        <v>118816</v>
      </c>
      <c r="B62600" s="20" t="s">
        <v>118817</v>
      </c>
    </row>
    <row r="62601">
      <c r="A62601" s="20" t="s">
        <v>118818</v>
      </c>
      <c r="B62601" s="20" t="s">
        <v>118819</v>
      </c>
    </row>
    <row r="62602">
      <c r="A62602" s="20" t="s">
        <v>118820</v>
      </c>
      <c r="B62602" s="20" t="s">
        <v>118821</v>
      </c>
    </row>
    <row r="62603">
      <c r="A62603" s="20" t="s">
        <v>118822</v>
      </c>
      <c r="B62603" s="20" t="s">
        <v>118823</v>
      </c>
    </row>
    <row r="62604">
      <c r="A62604" s="20" t="s">
        <v>118824</v>
      </c>
      <c r="B62604" s="20" t="s">
        <v>118825</v>
      </c>
    </row>
    <row r="62605">
      <c r="A62605" s="20" t="s">
        <v>118826</v>
      </c>
      <c r="B62605" s="20" t="s">
        <v>118827</v>
      </c>
    </row>
    <row r="62606">
      <c r="A62606" s="20" t="s">
        <v>118828</v>
      </c>
      <c r="B62606" s="20" t="s">
        <v>44998</v>
      </c>
    </row>
    <row r="62607">
      <c r="A62607" s="20" t="s">
        <v>118829</v>
      </c>
      <c r="B62607" s="20" t="s">
        <v>115988</v>
      </c>
    </row>
    <row r="62608">
      <c r="A62608" s="20" t="s">
        <v>118830</v>
      </c>
      <c r="B62608" s="20" t="s">
        <v>118831</v>
      </c>
    </row>
    <row r="62609">
      <c r="A62609" s="20" t="s">
        <v>118832</v>
      </c>
      <c r="B62609" s="20" t="s">
        <v>118833</v>
      </c>
    </row>
    <row r="62610">
      <c r="A62610" s="20" t="s">
        <v>118834</v>
      </c>
      <c r="B62610" s="20" t="s">
        <v>118835</v>
      </c>
    </row>
    <row r="62611">
      <c r="A62611" s="20" t="s">
        <v>118836</v>
      </c>
      <c r="B62611" s="20" t="s">
        <v>118837</v>
      </c>
    </row>
    <row r="62612">
      <c r="A62612" s="20" t="s">
        <v>118838</v>
      </c>
      <c r="B62612" s="20" t="s">
        <v>118839</v>
      </c>
    </row>
    <row r="62613">
      <c r="A62613" s="20" t="s">
        <v>118840</v>
      </c>
      <c r="B62613" s="20" t="s">
        <v>118841</v>
      </c>
    </row>
    <row r="62614">
      <c r="A62614" s="20" t="s">
        <v>118842</v>
      </c>
      <c r="B62614" s="20" t="s">
        <v>118843</v>
      </c>
    </row>
    <row r="62615">
      <c r="A62615" s="20" t="s">
        <v>118844</v>
      </c>
      <c r="B62615" s="20" t="s">
        <v>11621</v>
      </c>
    </row>
    <row r="62616">
      <c r="A62616" s="20" t="s">
        <v>118845</v>
      </c>
      <c r="B62616" s="20" t="s">
        <v>2679</v>
      </c>
    </row>
    <row r="62617">
      <c r="A62617" s="20" t="s">
        <v>118846</v>
      </c>
      <c r="B62617" s="20" t="s">
        <v>118847</v>
      </c>
    </row>
    <row r="62618">
      <c r="A62618" s="20" t="s">
        <v>118848</v>
      </c>
      <c r="B62618" s="20" t="s">
        <v>118849</v>
      </c>
    </row>
    <row r="62619">
      <c r="A62619" s="20" t="s">
        <v>118850</v>
      </c>
      <c r="B62619" s="20" t="s">
        <v>118851</v>
      </c>
    </row>
    <row r="62620">
      <c r="A62620" s="20" t="s">
        <v>118852</v>
      </c>
      <c r="B62620" s="20" t="s">
        <v>118853</v>
      </c>
    </row>
    <row r="62621">
      <c r="A62621" s="20" t="s">
        <v>118854</v>
      </c>
      <c r="B62621" s="20" t="s">
        <v>118855</v>
      </c>
    </row>
    <row r="62622">
      <c r="A62622" s="20" t="s">
        <v>118856</v>
      </c>
      <c r="B62622" s="20" t="s">
        <v>118857</v>
      </c>
    </row>
    <row r="62623">
      <c r="A62623" s="20" t="s">
        <v>118858</v>
      </c>
      <c r="B62623" s="20" t="s">
        <v>118859</v>
      </c>
    </row>
    <row r="62624">
      <c r="A62624" s="20" t="s">
        <v>118860</v>
      </c>
      <c r="B62624" s="20" t="s">
        <v>118861</v>
      </c>
    </row>
    <row r="62625">
      <c r="A62625" s="20" t="s">
        <v>118862</v>
      </c>
      <c r="B62625" s="20" t="s">
        <v>53453</v>
      </c>
    </row>
    <row r="62626">
      <c r="A62626" s="20" t="s">
        <v>118863</v>
      </c>
      <c r="B62626" s="20" t="s">
        <v>7436</v>
      </c>
    </row>
    <row r="62627">
      <c r="A62627" s="20" t="s">
        <v>118864</v>
      </c>
      <c r="B62627" s="20" t="s">
        <v>118865</v>
      </c>
    </row>
    <row r="62628">
      <c r="A62628" s="20" t="s">
        <v>118866</v>
      </c>
      <c r="B62628" s="20" t="s">
        <v>118867</v>
      </c>
    </row>
    <row r="62629">
      <c r="A62629" s="20" t="s">
        <v>118868</v>
      </c>
      <c r="B62629" s="20" t="s">
        <v>118869</v>
      </c>
    </row>
    <row r="62630">
      <c r="A62630" s="20" t="s">
        <v>118870</v>
      </c>
      <c r="B62630" s="20" t="s">
        <v>118871</v>
      </c>
    </row>
    <row r="62631">
      <c r="A62631" s="20" t="s">
        <v>118872</v>
      </c>
      <c r="B62631" s="20" t="s">
        <v>118873</v>
      </c>
    </row>
    <row r="62632">
      <c r="A62632" s="20" t="s">
        <v>118874</v>
      </c>
      <c r="B62632" s="20" t="s">
        <v>118875</v>
      </c>
    </row>
    <row r="62633">
      <c r="A62633" s="20" t="s">
        <v>118876</v>
      </c>
      <c r="B62633" s="20" t="s">
        <v>118877</v>
      </c>
    </row>
    <row r="62634">
      <c r="A62634" s="20" t="s">
        <v>118878</v>
      </c>
      <c r="B62634" s="20" t="s">
        <v>118879</v>
      </c>
    </row>
    <row r="62635">
      <c r="A62635" s="20" t="s">
        <v>118880</v>
      </c>
      <c r="B62635" s="20" t="s">
        <v>118881</v>
      </c>
    </row>
    <row r="62636">
      <c r="A62636" s="20" t="s">
        <v>118882</v>
      </c>
      <c r="B62636" s="20" t="s">
        <v>118883</v>
      </c>
    </row>
    <row r="62637">
      <c r="A62637" s="20" t="s">
        <v>118884</v>
      </c>
      <c r="B62637" s="20" t="s">
        <v>118885</v>
      </c>
    </row>
    <row r="62638">
      <c r="A62638" s="20" t="s">
        <v>118886</v>
      </c>
      <c r="B62638" s="20" t="s">
        <v>118887</v>
      </c>
    </row>
    <row r="62639">
      <c r="A62639" s="20" t="s">
        <v>118888</v>
      </c>
      <c r="B62639" s="20" t="s">
        <v>118889</v>
      </c>
    </row>
    <row r="62640">
      <c r="A62640" s="20" t="s">
        <v>118890</v>
      </c>
      <c r="B62640" s="20" t="s">
        <v>118891</v>
      </c>
    </row>
    <row r="62641">
      <c r="A62641" s="20" t="s">
        <v>118892</v>
      </c>
      <c r="B62641" s="20" t="s">
        <v>118893</v>
      </c>
    </row>
    <row r="62642">
      <c r="A62642" s="20" t="s">
        <v>118894</v>
      </c>
      <c r="B62642" s="20" t="s">
        <v>118895</v>
      </c>
    </row>
    <row r="62643">
      <c r="A62643" s="20" t="s">
        <v>118896</v>
      </c>
      <c r="B62643" s="20" t="s">
        <v>118897</v>
      </c>
    </row>
    <row r="62644">
      <c r="A62644" s="20" t="s">
        <v>118898</v>
      </c>
      <c r="B62644" s="20" t="s">
        <v>118899</v>
      </c>
    </row>
    <row r="62645">
      <c r="A62645" s="20" t="s">
        <v>118900</v>
      </c>
      <c r="B62645" s="20" t="s">
        <v>118901</v>
      </c>
    </row>
    <row r="62646">
      <c r="A62646" s="20" t="s">
        <v>118902</v>
      </c>
      <c r="B62646" s="20" t="s">
        <v>118903</v>
      </c>
    </row>
    <row r="62647">
      <c r="A62647" s="20" t="s">
        <v>118904</v>
      </c>
      <c r="B62647" s="20" t="s">
        <v>118905</v>
      </c>
    </row>
    <row r="62648">
      <c r="A62648" s="20" t="s">
        <v>118906</v>
      </c>
      <c r="B62648" s="20" t="s">
        <v>118907</v>
      </c>
    </row>
    <row r="62649">
      <c r="A62649" s="20" t="s">
        <v>118908</v>
      </c>
      <c r="B62649" s="20" t="s">
        <v>118909</v>
      </c>
    </row>
    <row r="62650">
      <c r="A62650" s="20" t="s">
        <v>118910</v>
      </c>
      <c r="B62650" s="20" t="s">
        <v>118911</v>
      </c>
    </row>
    <row r="62651">
      <c r="A62651" s="20" t="s">
        <v>118912</v>
      </c>
      <c r="B62651" s="20" t="s">
        <v>118913</v>
      </c>
    </row>
    <row r="62652">
      <c r="A62652" s="20" t="s">
        <v>118914</v>
      </c>
      <c r="B62652" s="20" t="s">
        <v>118915</v>
      </c>
    </row>
    <row r="62653">
      <c r="A62653" s="20" t="s">
        <v>118916</v>
      </c>
      <c r="B62653" s="20" t="s">
        <v>118917</v>
      </c>
    </row>
    <row r="62654">
      <c r="A62654" s="20" t="s">
        <v>118918</v>
      </c>
      <c r="B62654" s="20" t="s">
        <v>118919</v>
      </c>
    </row>
    <row r="62655">
      <c r="A62655" s="20" t="s">
        <v>118920</v>
      </c>
      <c r="B62655" s="20" t="s">
        <v>118921</v>
      </c>
    </row>
    <row r="62656">
      <c r="A62656" s="20" t="s">
        <v>118922</v>
      </c>
      <c r="B62656" s="20" t="s">
        <v>118923</v>
      </c>
    </row>
    <row r="62657">
      <c r="A62657" s="20" t="s">
        <v>118924</v>
      </c>
      <c r="B62657" s="20" t="s">
        <v>118925</v>
      </c>
    </row>
    <row r="62658">
      <c r="A62658" s="20" t="s">
        <v>118926</v>
      </c>
      <c r="B62658" s="20" t="s">
        <v>118927</v>
      </c>
    </row>
    <row r="62659">
      <c r="A62659" s="20" t="s">
        <v>118928</v>
      </c>
      <c r="B62659" s="20" t="s">
        <v>11354</v>
      </c>
    </row>
    <row r="62660">
      <c r="A62660" s="20" t="s">
        <v>118929</v>
      </c>
      <c r="B62660" s="20" t="s">
        <v>11603</v>
      </c>
    </row>
    <row r="62661">
      <c r="A62661" s="20" t="s">
        <v>118930</v>
      </c>
      <c r="B62661" s="20" t="s">
        <v>118931</v>
      </c>
    </row>
    <row r="62662">
      <c r="A62662" s="20" t="s">
        <v>118932</v>
      </c>
      <c r="B62662" s="20" t="s">
        <v>118933</v>
      </c>
    </row>
    <row r="62663">
      <c r="A62663" s="20" t="s">
        <v>118934</v>
      </c>
      <c r="B62663" s="20" t="s">
        <v>118935</v>
      </c>
    </row>
    <row r="62664">
      <c r="A62664" s="20" t="s">
        <v>118936</v>
      </c>
      <c r="B62664" s="20" t="s">
        <v>118937</v>
      </c>
    </row>
    <row r="62665">
      <c r="A62665" s="20" t="s">
        <v>118938</v>
      </c>
      <c r="B62665" s="20" t="s">
        <v>118939</v>
      </c>
    </row>
    <row r="62666">
      <c r="A62666" s="20" t="s">
        <v>118940</v>
      </c>
      <c r="B62666" s="20" t="s">
        <v>118941</v>
      </c>
    </row>
    <row r="62667">
      <c r="A62667" s="20" t="s">
        <v>118942</v>
      </c>
      <c r="B62667" s="20" t="s">
        <v>118943</v>
      </c>
    </row>
    <row r="62668">
      <c r="A62668" s="20" t="s">
        <v>118944</v>
      </c>
      <c r="B62668" s="20" t="s">
        <v>118945</v>
      </c>
    </row>
    <row r="62669">
      <c r="A62669" s="20" t="s">
        <v>118946</v>
      </c>
      <c r="B62669" s="20" t="s">
        <v>118947</v>
      </c>
    </row>
    <row r="62670">
      <c r="A62670" s="20" t="s">
        <v>118948</v>
      </c>
      <c r="B62670" s="20" t="s">
        <v>118949</v>
      </c>
    </row>
    <row r="62671">
      <c r="A62671" s="20" t="s">
        <v>118950</v>
      </c>
      <c r="B62671" s="20" t="s">
        <v>118951</v>
      </c>
    </row>
    <row r="62672">
      <c r="A62672" s="20" t="s">
        <v>118952</v>
      </c>
      <c r="B62672" s="20" t="s">
        <v>118953</v>
      </c>
    </row>
    <row r="62673">
      <c r="A62673" s="20" t="s">
        <v>118954</v>
      </c>
      <c r="B62673" s="20" t="s">
        <v>118955</v>
      </c>
    </row>
    <row r="62674">
      <c r="A62674" s="20" t="s">
        <v>118956</v>
      </c>
      <c r="B62674" s="20" t="s">
        <v>118957</v>
      </c>
    </row>
    <row r="62675">
      <c r="A62675" s="20" t="s">
        <v>118958</v>
      </c>
      <c r="B62675" s="20" t="s">
        <v>43149</v>
      </c>
    </row>
    <row r="62676">
      <c r="A62676" s="20" t="s">
        <v>118959</v>
      </c>
      <c r="B62676" s="20" t="s">
        <v>118960</v>
      </c>
    </row>
    <row r="62677">
      <c r="A62677" s="20" t="s">
        <v>118961</v>
      </c>
      <c r="B62677" s="20" t="s">
        <v>118962</v>
      </c>
    </row>
    <row r="62678">
      <c r="A62678" s="20" t="s">
        <v>118963</v>
      </c>
      <c r="B62678" s="20" t="s">
        <v>118964</v>
      </c>
    </row>
    <row r="62679">
      <c r="A62679" s="20" t="s">
        <v>118965</v>
      </c>
      <c r="B62679" s="20" t="s">
        <v>118966</v>
      </c>
    </row>
    <row r="62680">
      <c r="A62680" s="20" t="s">
        <v>118967</v>
      </c>
      <c r="B62680" s="20" t="s">
        <v>118968</v>
      </c>
    </row>
    <row r="62681">
      <c r="A62681" s="20" t="s">
        <v>118969</v>
      </c>
      <c r="B62681" s="20" t="s">
        <v>27595</v>
      </c>
    </row>
    <row r="62682">
      <c r="A62682" s="20" t="s">
        <v>118970</v>
      </c>
      <c r="B62682" s="20" t="s">
        <v>118971</v>
      </c>
    </row>
    <row r="62683">
      <c r="A62683" s="20" t="s">
        <v>118972</v>
      </c>
      <c r="B62683" s="20" t="s">
        <v>9576</v>
      </c>
    </row>
    <row r="62684">
      <c r="A62684" s="20" t="s">
        <v>118973</v>
      </c>
      <c r="B62684" s="20" t="s">
        <v>118974</v>
      </c>
    </row>
    <row r="62685">
      <c r="A62685" s="20" t="s">
        <v>118975</v>
      </c>
      <c r="B62685" s="20" t="s">
        <v>118976</v>
      </c>
    </row>
    <row r="62686">
      <c r="A62686" s="20" t="s">
        <v>118977</v>
      </c>
      <c r="B62686" s="20" t="s">
        <v>118978</v>
      </c>
    </row>
    <row r="62687">
      <c r="A62687" s="20" t="s">
        <v>118979</v>
      </c>
      <c r="B62687" s="20" t="s">
        <v>118980</v>
      </c>
    </row>
    <row r="62688">
      <c r="A62688" s="20" t="s">
        <v>118981</v>
      </c>
      <c r="B62688" s="20" t="s">
        <v>118982</v>
      </c>
    </row>
    <row r="62689">
      <c r="A62689" s="20" t="s">
        <v>118983</v>
      </c>
      <c r="B62689" s="20" t="s">
        <v>118984</v>
      </c>
    </row>
    <row r="62690">
      <c r="A62690" s="20" t="s">
        <v>118985</v>
      </c>
      <c r="B62690" s="20" t="s">
        <v>118986</v>
      </c>
    </row>
    <row r="62691">
      <c r="A62691" s="20" t="s">
        <v>118987</v>
      </c>
      <c r="B62691" s="20" t="s">
        <v>118988</v>
      </c>
    </row>
    <row r="62692">
      <c r="A62692" s="20" t="s">
        <v>118989</v>
      </c>
      <c r="B62692" s="20" t="s">
        <v>118990</v>
      </c>
    </row>
    <row r="62693">
      <c r="A62693" s="20" t="s">
        <v>118991</v>
      </c>
      <c r="B62693" s="20" t="s">
        <v>118992</v>
      </c>
    </row>
    <row r="62694">
      <c r="A62694" s="20" t="s">
        <v>118993</v>
      </c>
      <c r="B62694" s="20" t="s">
        <v>118994</v>
      </c>
    </row>
    <row r="62695">
      <c r="A62695" s="20" t="s">
        <v>118995</v>
      </c>
      <c r="B62695" s="20" t="s">
        <v>118996</v>
      </c>
    </row>
    <row r="62696">
      <c r="A62696" s="20" t="s">
        <v>118997</v>
      </c>
      <c r="B62696" s="20" t="s">
        <v>118998</v>
      </c>
    </row>
    <row r="62697">
      <c r="A62697" s="20" t="s">
        <v>118999</v>
      </c>
      <c r="B62697" s="20" t="s">
        <v>119000</v>
      </c>
    </row>
    <row r="62698">
      <c r="A62698" s="20" t="s">
        <v>119001</v>
      </c>
      <c r="B62698" s="20" t="s">
        <v>119002</v>
      </c>
    </row>
    <row r="62699">
      <c r="A62699" s="20" t="s">
        <v>119003</v>
      </c>
      <c r="B62699" s="20" t="s">
        <v>119004</v>
      </c>
    </row>
    <row r="62700">
      <c r="A62700" s="20" t="s">
        <v>119005</v>
      </c>
      <c r="B62700" s="20" t="s">
        <v>119006</v>
      </c>
    </row>
    <row r="62701">
      <c r="A62701" s="20" t="s">
        <v>119007</v>
      </c>
      <c r="B62701" s="20" t="s">
        <v>119008</v>
      </c>
    </row>
    <row r="62702">
      <c r="A62702" s="20" t="s">
        <v>119009</v>
      </c>
      <c r="B62702" s="20" t="s">
        <v>119010</v>
      </c>
    </row>
    <row r="62703">
      <c r="A62703" s="20" t="s">
        <v>119011</v>
      </c>
      <c r="B62703" s="20" t="s">
        <v>119012</v>
      </c>
    </row>
    <row r="62704">
      <c r="A62704" s="20" t="s">
        <v>119013</v>
      </c>
      <c r="B62704" s="20" t="s">
        <v>119014</v>
      </c>
    </row>
    <row r="62705">
      <c r="A62705" s="20" t="s">
        <v>119015</v>
      </c>
      <c r="B62705" s="20" t="s">
        <v>119016</v>
      </c>
    </row>
    <row r="62706">
      <c r="A62706" s="20" t="s">
        <v>119017</v>
      </c>
      <c r="B62706" s="20" t="s">
        <v>119018</v>
      </c>
    </row>
    <row r="62707">
      <c r="A62707" s="20" t="s">
        <v>119019</v>
      </c>
      <c r="B62707" s="20" t="s">
        <v>119020</v>
      </c>
    </row>
    <row r="62708">
      <c r="A62708" s="20" t="s">
        <v>119021</v>
      </c>
      <c r="B62708" s="20" t="s">
        <v>119022</v>
      </c>
    </row>
    <row r="62709">
      <c r="A62709" s="20" t="s">
        <v>119023</v>
      </c>
      <c r="B62709" s="20" t="s">
        <v>119024</v>
      </c>
    </row>
    <row r="62710">
      <c r="A62710" s="20" t="s">
        <v>119025</v>
      </c>
      <c r="B62710" s="20" t="s">
        <v>119026</v>
      </c>
    </row>
    <row r="62711">
      <c r="A62711" s="20" t="s">
        <v>119027</v>
      </c>
      <c r="B62711" s="20" t="s">
        <v>119028</v>
      </c>
    </row>
    <row r="62712">
      <c r="A62712" s="20" t="s">
        <v>119029</v>
      </c>
      <c r="B62712" s="20" t="s">
        <v>119030</v>
      </c>
    </row>
    <row r="62713">
      <c r="A62713" s="20" t="s">
        <v>119031</v>
      </c>
      <c r="B62713" s="20" t="s">
        <v>119032</v>
      </c>
    </row>
    <row r="62714">
      <c r="A62714" s="20" t="s">
        <v>119033</v>
      </c>
      <c r="B62714" s="20" t="s">
        <v>119034</v>
      </c>
    </row>
    <row r="62715">
      <c r="A62715" s="20" t="s">
        <v>119035</v>
      </c>
      <c r="B62715" s="20" t="s">
        <v>119036</v>
      </c>
    </row>
    <row r="62716">
      <c r="A62716" s="20" t="s">
        <v>119037</v>
      </c>
      <c r="B62716" s="20" t="s">
        <v>119038</v>
      </c>
    </row>
    <row r="62717">
      <c r="A62717" s="20" t="s">
        <v>119039</v>
      </c>
      <c r="B62717" s="20" t="s">
        <v>119040</v>
      </c>
    </row>
    <row r="62718">
      <c r="A62718" s="20" t="s">
        <v>119041</v>
      </c>
      <c r="B62718" s="20" t="s">
        <v>119042</v>
      </c>
    </row>
    <row r="62719">
      <c r="A62719" s="20" t="s">
        <v>119043</v>
      </c>
      <c r="B62719" s="20" t="s">
        <v>40839</v>
      </c>
    </row>
    <row r="62720">
      <c r="A62720" s="20" t="s">
        <v>119044</v>
      </c>
      <c r="B62720" s="20" t="s">
        <v>119045</v>
      </c>
    </row>
    <row r="62721">
      <c r="A62721" s="20" t="s">
        <v>119046</v>
      </c>
      <c r="B62721" s="20" t="s">
        <v>119047</v>
      </c>
    </row>
    <row r="62722">
      <c r="A62722" s="20" t="s">
        <v>119048</v>
      </c>
      <c r="B62722" s="20" t="s">
        <v>119049</v>
      </c>
    </row>
    <row r="62723">
      <c r="A62723" s="20" t="s">
        <v>119050</v>
      </c>
      <c r="B62723" s="20" t="s">
        <v>119051</v>
      </c>
    </row>
    <row r="62724">
      <c r="A62724" s="20" t="s">
        <v>119052</v>
      </c>
      <c r="B62724" s="20" t="s">
        <v>119053</v>
      </c>
    </row>
    <row r="62725">
      <c r="A62725" s="20" t="s">
        <v>119054</v>
      </c>
      <c r="B62725" s="20" t="s">
        <v>119055</v>
      </c>
    </row>
    <row r="62726">
      <c r="A62726" s="20" t="s">
        <v>119056</v>
      </c>
      <c r="B62726" s="20" t="s">
        <v>119057</v>
      </c>
    </row>
    <row r="62727">
      <c r="A62727" s="20" t="s">
        <v>119058</v>
      </c>
      <c r="B62727" s="20" t="s">
        <v>119059</v>
      </c>
    </row>
    <row r="62728">
      <c r="A62728" s="20" t="s">
        <v>119060</v>
      </c>
      <c r="B62728" s="20" t="s">
        <v>119061</v>
      </c>
    </row>
    <row r="62729">
      <c r="A62729" s="20" t="s">
        <v>119062</v>
      </c>
      <c r="B62729" s="20" t="s">
        <v>119063</v>
      </c>
    </row>
    <row r="62730">
      <c r="A62730" s="20" t="s">
        <v>119064</v>
      </c>
      <c r="B62730" s="20" t="s">
        <v>119065</v>
      </c>
    </row>
    <row r="62731">
      <c r="A62731" s="20" t="s">
        <v>119066</v>
      </c>
      <c r="B62731" s="20" t="s">
        <v>119067</v>
      </c>
    </row>
    <row r="62732">
      <c r="A62732" s="20" t="s">
        <v>119068</v>
      </c>
      <c r="B62732" s="20" t="s">
        <v>119069</v>
      </c>
    </row>
    <row r="62733">
      <c r="A62733" s="20" t="s">
        <v>119070</v>
      </c>
      <c r="B62733" s="20" t="s">
        <v>119071</v>
      </c>
    </row>
    <row r="62734">
      <c r="A62734" s="20" t="s">
        <v>119072</v>
      </c>
      <c r="B62734" s="20" t="s">
        <v>119073</v>
      </c>
    </row>
    <row r="62735">
      <c r="A62735" s="20" t="s">
        <v>119074</v>
      </c>
      <c r="B62735" s="20" t="s">
        <v>119075</v>
      </c>
    </row>
    <row r="62736">
      <c r="A62736" s="20" t="s">
        <v>119076</v>
      </c>
      <c r="B62736" s="20" t="s">
        <v>119077</v>
      </c>
    </row>
    <row r="62737">
      <c r="A62737" s="20" t="s">
        <v>119078</v>
      </c>
      <c r="B62737" s="20" t="s">
        <v>119079</v>
      </c>
    </row>
    <row r="62738">
      <c r="A62738" s="20" t="s">
        <v>119080</v>
      </c>
      <c r="B62738" s="20" t="s">
        <v>119081</v>
      </c>
    </row>
    <row r="62739">
      <c r="A62739" s="20" t="s">
        <v>119082</v>
      </c>
      <c r="B62739" s="20" t="s">
        <v>119083</v>
      </c>
    </row>
    <row r="62740">
      <c r="A62740" s="20" t="s">
        <v>119084</v>
      </c>
      <c r="B62740" s="20" t="s">
        <v>119085</v>
      </c>
    </row>
    <row r="62741">
      <c r="A62741" s="20" t="s">
        <v>119086</v>
      </c>
      <c r="B62741" s="20" t="s">
        <v>119087</v>
      </c>
    </row>
    <row r="62742">
      <c r="A62742" s="20" t="s">
        <v>119088</v>
      </c>
      <c r="B62742" s="20" t="s">
        <v>119089</v>
      </c>
    </row>
    <row r="62743">
      <c r="A62743" s="20" t="s">
        <v>119090</v>
      </c>
      <c r="B62743" s="20" t="s">
        <v>119091</v>
      </c>
    </row>
    <row r="62744">
      <c r="A62744" s="20" t="s">
        <v>119092</v>
      </c>
      <c r="B62744" s="20" t="s">
        <v>119093</v>
      </c>
    </row>
    <row r="62745">
      <c r="A62745" s="20" t="s">
        <v>119094</v>
      </c>
      <c r="B62745" s="20" t="s">
        <v>119095</v>
      </c>
    </row>
    <row r="62746">
      <c r="A62746" s="20" t="s">
        <v>119096</v>
      </c>
      <c r="B62746" s="20" t="s">
        <v>119097</v>
      </c>
    </row>
    <row r="62747">
      <c r="A62747" s="20" t="s">
        <v>119098</v>
      </c>
      <c r="B62747" s="20" t="s">
        <v>119099</v>
      </c>
    </row>
    <row r="62748">
      <c r="A62748" s="20" t="s">
        <v>119100</v>
      </c>
      <c r="B62748" s="20" t="s">
        <v>119101</v>
      </c>
    </row>
    <row r="62749">
      <c r="A62749" s="20" t="s">
        <v>119102</v>
      </c>
      <c r="B62749" s="20" t="s">
        <v>119103</v>
      </c>
    </row>
    <row r="62750">
      <c r="A62750" s="20" t="s">
        <v>119104</v>
      </c>
      <c r="B62750" s="20" t="s">
        <v>119105</v>
      </c>
    </row>
    <row r="62751">
      <c r="A62751" s="20" t="s">
        <v>119106</v>
      </c>
      <c r="B62751" s="20" t="s">
        <v>119107</v>
      </c>
    </row>
    <row r="62752">
      <c r="A62752" s="20" t="s">
        <v>119108</v>
      </c>
      <c r="B62752" s="20" t="s">
        <v>119109</v>
      </c>
    </row>
    <row r="62753">
      <c r="A62753" s="20" t="s">
        <v>119110</v>
      </c>
      <c r="B62753" s="20" t="s">
        <v>119111</v>
      </c>
    </row>
    <row r="62754">
      <c r="A62754" s="20" t="s">
        <v>119112</v>
      </c>
      <c r="B62754" s="20" t="s">
        <v>119113</v>
      </c>
    </row>
    <row r="62755">
      <c r="A62755" s="20" t="s">
        <v>119114</v>
      </c>
      <c r="B62755" s="20" t="s">
        <v>119115</v>
      </c>
    </row>
    <row r="62756">
      <c r="A62756" s="20" t="s">
        <v>119116</v>
      </c>
      <c r="B62756" s="20" t="s">
        <v>119117</v>
      </c>
    </row>
    <row r="62757">
      <c r="A62757" s="20" t="s">
        <v>119118</v>
      </c>
      <c r="B62757" s="20" t="s">
        <v>119119</v>
      </c>
    </row>
    <row r="62758">
      <c r="A62758" s="20" t="s">
        <v>119120</v>
      </c>
      <c r="B62758" s="20" t="s">
        <v>119121</v>
      </c>
    </row>
    <row r="62759">
      <c r="A62759" s="20" t="s">
        <v>119122</v>
      </c>
      <c r="B62759" s="20" t="s">
        <v>119123</v>
      </c>
    </row>
    <row r="62760">
      <c r="A62760" s="20" t="s">
        <v>119124</v>
      </c>
      <c r="B62760" s="20" t="s">
        <v>119125</v>
      </c>
    </row>
    <row r="62761">
      <c r="A62761" s="20" t="s">
        <v>119126</v>
      </c>
      <c r="B62761" s="20" t="s">
        <v>109017</v>
      </c>
    </row>
    <row r="62762">
      <c r="A62762" s="20" t="s">
        <v>119127</v>
      </c>
      <c r="B62762" s="20" t="s">
        <v>116447</v>
      </c>
    </row>
    <row r="62763">
      <c r="A62763" s="20" t="s">
        <v>119128</v>
      </c>
      <c r="B62763" s="20" t="s">
        <v>119129</v>
      </c>
    </row>
    <row r="62764">
      <c r="A62764" s="20" t="s">
        <v>119130</v>
      </c>
      <c r="B62764" s="20" t="s">
        <v>116975</v>
      </c>
    </row>
    <row r="62765">
      <c r="A62765" s="20" t="s">
        <v>119131</v>
      </c>
      <c r="B62765" s="20" t="s">
        <v>119132</v>
      </c>
    </row>
    <row r="62766">
      <c r="A62766" s="20" t="s">
        <v>119133</v>
      </c>
      <c r="B62766" s="20" t="s">
        <v>119134</v>
      </c>
    </row>
    <row r="62767">
      <c r="A62767" s="20" t="s">
        <v>119135</v>
      </c>
      <c r="B62767" s="20" t="s">
        <v>119136</v>
      </c>
    </row>
    <row r="62768">
      <c r="A62768" s="20" t="s">
        <v>119137</v>
      </c>
      <c r="B62768" s="20" t="s">
        <v>119138</v>
      </c>
    </row>
    <row r="62769">
      <c r="A62769" s="20" t="s">
        <v>119139</v>
      </c>
      <c r="B62769" s="20" t="s">
        <v>119140</v>
      </c>
    </row>
    <row r="62770">
      <c r="A62770" s="20" t="s">
        <v>119141</v>
      </c>
      <c r="B62770" s="20" t="s">
        <v>119142</v>
      </c>
    </row>
    <row r="62771">
      <c r="A62771" s="20" t="s">
        <v>119143</v>
      </c>
      <c r="B62771" s="20" t="s">
        <v>119144</v>
      </c>
    </row>
    <row r="62772">
      <c r="A62772" s="20" t="s">
        <v>119145</v>
      </c>
      <c r="B62772" s="20" t="s">
        <v>119146</v>
      </c>
    </row>
    <row r="62773">
      <c r="A62773" s="20" t="s">
        <v>119147</v>
      </c>
      <c r="B62773" s="20" t="s">
        <v>119148</v>
      </c>
    </row>
    <row r="62774">
      <c r="A62774" s="20" t="s">
        <v>119149</v>
      </c>
      <c r="B62774" s="20" t="s">
        <v>119150</v>
      </c>
    </row>
    <row r="62775">
      <c r="A62775" s="20" t="s">
        <v>119151</v>
      </c>
      <c r="B62775" s="20" t="s">
        <v>119152</v>
      </c>
    </row>
    <row r="62776">
      <c r="A62776" s="20" t="s">
        <v>119153</v>
      </c>
      <c r="B62776" s="20" t="s">
        <v>119154</v>
      </c>
    </row>
    <row r="62777">
      <c r="A62777" s="20" t="s">
        <v>119155</v>
      </c>
      <c r="B62777" s="20" t="s">
        <v>119156</v>
      </c>
    </row>
    <row r="62778">
      <c r="A62778" s="20" t="s">
        <v>119157</v>
      </c>
      <c r="B62778" s="20" t="s">
        <v>119158</v>
      </c>
    </row>
    <row r="62779">
      <c r="A62779" s="20" t="s">
        <v>119159</v>
      </c>
      <c r="B62779" s="20" t="s">
        <v>119160</v>
      </c>
    </row>
    <row r="62780">
      <c r="A62780" s="20" t="s">
        <v>119161</v>
      </c>
      <c r="B62780" s="20" t="s">
        <v>119162</v>
      </c>
    </row>
    <row r="62781">
      <c r="A62781" s="20" t="s">
        <v>119163</v>
      </c>
      <c r="B62781" s="20" t="s">
        <v>119164</v>
      </c>
    </row>
    <row r="62782">
      <c r="A62782" s="20" t="s">
        <v>119165</v>
      </c>
      <c r="B62782" s="20" t="s">
        <v>56909</v>
      </c>
    </row>
    <row r="62783">
      <c r="A62783" s="20" t="s">
        <v>119166</v>
      </c>
      <c r="B62783" s="20" t="s">
        <v>119167</v>
      </c>
    </row>
    <row r="62784">
      <c r="A62784" s="20" t="s">
        <v>119168</v>
      </c>
      <c r="B62784" s="20" t="s">
        <v>119169</v>
      </c>
    </row>
    <row r="62785">
      <c r="A62785" s="20" t="s">
        <v>119170</v>
      </c>
      <c r="B62785" s="20" t="s">
        <v>119171</v>
      </c>
    </row>
    <row r="62786">
      <c r="A62786" s="20" t="s">
        <v>119172</v>
      </c>
      <c r="B62786" s="20" t="s">
        <v>119173</v>
      </c>
    </row>
    <row r="62787">
      <c r="A62787" s="20" t="s">
        <v>119174</v>
      </c>
      <c r="B62787" s="20" t="s">
        <v>119175</v>
      </c>
    </row>
    <row r="62788">
      <c r="A62788" s="20" t="s">
        <v>119176</v>
      </c>
      <c r="B62788" s="20" t="s">
        <v>119177</v>
      </c>
    </row>
    <row r="62789">
      <c r="A62789" s="20" t="s">
        <v>119178</v>
      </c>
      <c r="B62789" s="20" t="s">
        <v>119179</v>
      </c>
    </row>
    <row r="62790">
      <c r="A62790" s="20" t="s">
        <v>119180</v>
      </c>
      <c r="B62790" s="20" t="s">
        <v>119181</v>
      </c>
    </row>
    <row r="62791">
      <c r="A62791" s="20" t="s">
        <v>119182</v>
      </c>
      <c r="B62791" s="20" t="s">
        <v>119183</v>
      </c>
    </row>
    <row r="62792">
      <c r="A62792" s="20" t="s">
        <v>119184</v>
      </c>
      <c r="B62792" s="20" t="s">
        <v>119185</v>
      </c>
    </row>
    <row r="62793">
      <c r="A62793" s="20" t="s">
        <v>119186</v>
      </c>
      <c r="B62793" s="20" t="s">
        <v>119187</v>
      </c>
    </row>
    <row r="62794">
      <c r="A62794" s="20" t="s">
        <v>119188</v>
      </c>
      <c r="B62794" s="20" t="s">
        <v>119189</v>
      </c>
    </row>
    <row r="62795">
      <c r="A62795" s="20" t="s">
        <v>119190</v>
      </c>
      <c r="B62795" s="20" t="s">
        <v>119191</v>
      </c>
    </row>
    <row r="62796">
      <c r="A62796" s="20" t="s">
        <v>119192</v>
      </c>
      <c r="B62796" s="20" t="s">
        <v>51734</v>
      </c>
    </row>
    <row r="62797">
      <c r="A62797" s="20" t="s">
        <v>119193</v>
      </c>
      <c r="B62797" s="20" t="s">
        <v>119194</v>
      </c>
    </row>
    <row r="62798">
      <c r="A62798" s="20" t="s">
        <v>119195</v>
      </c>
      <c r="B62798" s="20" t="s">
        <v>119196</v>
      </c>
    </row>
    <row r="62799">
      <c r="A62799" s="20" t="s">
        <v>119197</v>
      </c>
      <c r="B62799" s="20" t="s">
        <v>47625</v>
      </c>
    </row>
    <row r="62800">
      <c r="A62800" s="20" t="s">
        <v>119198</v>
      </c>
      <c r="B62800" s="20" t="s">
        <v>119199</v>
      </c>
    </row>
    <row r="62801">
      <c r="A62801" s="20" t="s">
        <v>119200</v>
      </c>
      <c r="B62801" s="20" t="s">
        <v>119201</v>
      </c>
    </row>
    <row r="62802">
      <c r="A62802" s="20" t="s">
        <v>119202</v>
      </c>
      <c r="B62802" s="20" t="s">
        <v>10177</v>
      </c>
    </row>
    <row r="62803">
      <c r="A62803" s="20" t="s">
        <v>119203</v>
      </c>
      <c r="B62803" s="20" t="s">
        <v>119204</v>
      </c>
    </row>
    <row r="62804">
      <c r="A62804" s="20" t="s">
        <v>119205</v>
      </c>
      <c r="B62804" s="20" t="s">
        <v>119206</v>
      </c>
    </row>
    <row r="62805">
      <c r="A62805" s="20" t="s">
        <v>119207</v>
      </c>
      <c r="B62805" s="20" t="s">
        <v>119208</v>
      </c>
    </row>
    <row r="62806">
      <c r="A62806" s="20" t="s">
        <v>119209</v>
      </c>
      <c r="B62806" s="20" t="s">
        <v>119210</v>
      </c>
    </row>
    <row r="62807">
      <c r="A62807" s="20" t="s">
        <v>119211</v>
      </c>
      <c r="B62807" s="20" t="s">
        <v>119212</v>
      </c>
    </row>
    <row r="62808">
      <c r="A62808" s="20" t="s">
        <v>119213</v>
      </c>
      <c r="B62808" s="20" t="s">
        <v>119214</v>
      </c>
    </row>
    <row r="62809">
      <c r="A62809" s="20" t="s">
        <v>119215</v>
      </c>
      <c r="B62809" s="20" t="s">
        <v>119216</v>
      </c>
    </row>
    <row r="62810">
      <c r="A62810" s="20" t="s">
        <v>119217</v>
      </c>
      <c r="B62810" s="20" t="s">
        <v>119218</v>
      </c>
    </row>
    <row r="62811">
      <c r="A62811" s="20" t="s">
        <v>119219</v>
      </c>
      <c r="B62811" s="20" t="s">
        <v>119220</v>
      </c>
    </row>
    <row r="62812">
      <c r="A62812" s="20" t="s">
        <v>119221</v>
      </c>
      <c r="B62812" s="20" t="s">
        <v>119222</v>
      </c>
    </row>
    <row r="62813">
      <c r="A62813" s="20" t="s">
        <v>119223</v>
      </c>
      <c r="B62813" s="20" t="s">
        <v>119224</v>
      </c>
    </row>
    <row r="62814">
      <c r="A62814" s="20" t="s">
        <v>119225</v>
      </c>
      <c r="B62814" s="20" t="s">
        <v>119226</v>
      </c>
    </row>
    <row r="62815">
      <c r="A62815" s="20" t="s">
        <v>119227</v>
      </c>
      <c r="B62815" s="20" t="s">
        <v>119228</v>
      </c>
    </row>
    <row r="62816">
      <c r="A62816" s="20" t="s">
        <v>119229</v>
      </c>
      <c r="B62816" s="20" t="s">
        <v>119230</v>
      </c>
    </row>
    <row r="62817">
      <c r="A62817" s="20" t="s">
        <v>119231</v>
      </c>
      <c r="B62817" s="20" t="s">
        <v>30736</v>
      </c>
    </row>
    <row r="62818">
      <c r="A62818" s="20" t="s">
        <v>119232</v>
      </c>
      <c r="B62818" s="20" t="s">
        <v>119233</v>
      </c>
    </row>
    <row r="62819">
      <c r="A62819" s="20" t="s">
        <v>119234</v>
      </c>
      <c r="B62819" s="20" t="s">
        <v>108129</v>
      </c>
    </row>
    <row r="62820">
      <c r="A62820" s="20" t="s">
        <v>119235</v>
      </c>
      <c r="B62820" s="20" t="s">
        <v>119236</v>
      </c>
    </row>
    <row r="62821">
      <c r="A62821" s="20" t="s">
        <v>119237</v>
      </c>
      <c r="B62821" s="20" t="s">
        <v>119238</v>
      </c>
    </row>
    <row r="62822">
      <c r="A62822" s="20" t="s">
        <v>119239</v>
      </c>
      <c r="B62822" s="20" t="s">
        <v>9884</v>
      </c>
    </row>
    <row r="62823">
      <c r="A62823" s="20" t="s">
        <v>119240</v>
      </c>
      <c r="B62823" s="20" t="s">
        <v>119241</v>
      </c>
    </row>
    <row r="62824">
      <c r="A62824" s="20" t="s">
        <v>119242</v>
      </c>
      <c r="B62824" s="20" t="s">
        <v>119243</v>
      </c>
    </row>
    <row r="62825">
      <c r="A62825" s="20" t="s">
        <v>119244</v>
      </c>
      <c r="B62825" s="20" t="s">
        <v>33837</v>
      </c>
    </row>
    <row r="62826">
      <c r="A62826" s="20" t="s">
        <v>119245</v>
      </c>
      <c r="B62826" s="20" t="s">
        <v>119246</v>
      </c>
    </row>
    <row r="62827">
      <c r="A62827" s="20" t="s">
        <v>119247</v>
      </c>
      <c r="B62827" s="20" t="s">
        <v>119248</v>
      </c>
    </row>
    <row r="62828">
      <c r="A62828" s="20" t="s">
        <v>119249</v>
      </c>
      <c r="B62828" s="20" t="s">
        <v>119250</v>
      </c>
    </row>
    <row r="62829">
      <c r="A62829" s="20" t="s">
        <v>119251</v>
      </c>
      <c r="B62829" s="20" t="s">
        <v>119252</v>
      </c>
    </row>
    <row r="62830">
      <c r="A62830" s="20" t="s">
        <v>119253</v>
      </c>
      <c r="B62830" s="20" t="s">
        <v>119254</v>
      </c>
    </row>
    <row r="62831">
      <c r="A62831" s="20" t="s">
        <v>119255</v>
      </c>
      <c r="B62831" s="20" t="s">
        <v>119256</v>
      </c>
    </row>
    <row r="62832">
      <c r="A62832" s="20" t="s">
        <v>119257</v>
      </c>
      <c r="B62832" s="20" t="s">
        <v>119258</v>
      </c>
    </row>
    <row r="62833">
      <c r="A62833" s="20" t="s">
        <v>119259</v>
      </c>
      <c r="B62833" s="20" t="s">
        <v>119260</v>
      </c>
    </row>
    <row r="62834">
      <c r="A62834" s="20" t="s">
        <v>119261</v>
      </c>
      <c r="B62834" s="20" t="s">
        <v>119262</v>
      </c>
    </row>
    <row r="62835">
      <c r="A62835" s="20" t="s">
        <v>119263</v>
      </c>
      <c r="B62835" s="20" t="s">
        <v>119264</v>
      </c>
    </row>
    <row r="62836">
      <c r="A62836" s="20" t="s">
        <v>119265</v>
      </c>
      <c r="B62836" s="20" t="s">
        <v>119266</v>
      </c>
    </row>
    <row r="62837">
      <c r="A62837" s="20" t="s">
        <v>119267</v>
      </c>
      <c r="B62837" s="20" t="s">
        <v>119268</v>
      </c>
    </row>
    <row r="62838">
      <c r="A62838" s="20" t="s">
        <v>119269</v>
      </c>
      <c r="B62838" s="20" t="s">
        <v>119270</v>
      </c>
    </row>
    <row r="62839">
      <c r="A62839" s="20" t="s">
        <v>119271</v>
      </c>
      <c r="B62839" s="20" t="s">
        <v>119272</v>
      </c>
    </row>
    <row r="62840">
      <c r="A62840" s="20" t="s">
        <v>119273</v>
      </c>
      <c r="B62840" s="20" t="s">
        <v>119274</v>
      </c>
    </row>
    <row r="62841">
      <c r="A62841" s="20" t="s">
        <v>119275</v>
      </c>
      <c r="B62841" s="20" t="s">
        <v>119276</v>
      </c>
    </row>
    <row r="62842">
      <c r="A62842" s="20" t="s">
        <v>119277</v>
      </c>
      <c r="B62842" s="20" t="s">
        <v>119010</v>
      </c>
    </row>
    <row r="62843">
      <c r="A62843" s="20" t="s">
        <v>119278</v>
      </c>
      <c r="B62843" s="20" t="s">
        <v>119279</v>
      </c>
    </row>
    <row r="62844">
      <c r="A62844" s="20" t="s">
        <v>119280</v>
      </c>
      <c r="B62844" s="20" t="s">
        <v>119281</v>
      </c>
    </row>
    <row r="62845">
      <c r="A62845" s="20" t="s">
        <v>119282</v>
      </c>
      <c r="B62845" s="20" t="s">
        <v>119283</v>
      </c>
    </row>
    <row r="62846">
      <c r="A62846" s="20" t="s">
        <v>119284</v>
      </c>
      <c r="B62846" s="20" t="s">
        <v>119285</v>
      </c>
    </row>
    <row r="62847">
      <c r="A62847" s="20" t="s">
        <v>119286</v>
      </c>
      <c r="B62847" s="20" t="s">
        <v>119287</v>
      </c>
    </row>
    <row r="62848">
      <c r="A62848" s="20" t="s">
        <v>119288</v>
      </c>
      <c r="B62848" s="20" t="s">
        <v>119289</v>
      </c>
    </row>
    <row r="62849">
      <c r="A62849" s="20" t="s">
        <v>119290</v>
      </c>
      <c r="B62849" s="20" t="s">
        <v>119291</v>
      </c>
    </row>
    <row r="62850">
      <c r="A62850" s="20" t="s">
        <v>119292</v>
      </c>
      <c r="B62850" s="20" t="s">
        <v>119293</v>
      </c>
    </row>
    <row r="62851">
      <c r="A62851" s="20" t="s">
        <v>119294</v>
      </c>
      <c r="B62851" s="20" t="s">
        <v>119295</v>
      </c>
    </row>
    <row r="62852">
      <c r="A62852" s="20" t="s">
        <v>119296</v>
      </c>
      <c r="B62852" s="20" t="s">
        <v>119297</v>
      </c>
    </row>
    <row r="62853">
      <c r="A62853" s="20" t="s">
        <v>119298</v>
      </c>
      <c r="B62853" s="20" t="s">
        <v>119299</v>
      </c>
    </row>
    <row r="62854">
      <c r="A62854" s="20" t="s">
        <v>119300</v>
      </c>
      <c r="B62854" s="20" t="s">
        <v>113670</v>
      </c>
    </row>
    <row r="62855">
      <c r="A62855" s="20" t="s">
        <v>119301</v>
      </c>
      <c r="B62855" s="20" t="s">
        <v>119302</v>
      </c>
    </row>
    <row r="62856">
      <c r="A62856" s="20" t="s">
        <v>119303</v>
      </c>
      <c r="B62856" s="20" t="s">
        <v>119304</v>
      </c>
    </row>
    <row r="62857">
      <c r="A62857" s="20" t="s">
        <v>119305</v>
      </c>
      <c r="B62857" s="20" t="s">
        <v>119306</v>
      </c>
    </row>
    <row r="62858">
      <c r="A62858" s="20" t="s">
        <v>119307</v>
      </c>
      <c r="B62858" s="20" t="s">
        <v>119308</v>
      </c>
    </row>
    <row r="62859">
      <c r="A62859" s="20" t="s">
        <v>119309</v>
      </c>
      <c r="B62859" s="20" t="s">
        <v>119310</v>
      </c>
    </row>
    <row r="62860">
      <c r="A62860" s="20" t="s">
        <v>119311</v>
      </c>
      <c r="B62860" s="20" t="s">
        <v>119312</v>
      </c>
    </row>
    <row r="62861">
      <c r="A62861" s="20" t="s">
        <v>119313</v>
      </c>
      <c r="B62861" s="20" t="s">
        <v>30354</v>
      </c>
    </row>
    <row r="62862">
      <c r="A62862" s="20" t="s">
        <v>119314</v>
      </c>
      <c r="B62862" s="20" t="s">
        <v>119315</v>
      </c>
    </row>
    <row r="62863">
      <c r="A62863" s="20" t="s">
        <v>119316</v>
      </c>
      <c r="B62863" s="20" t="s">
        <v>119317</v>
      </c>
    </row>
    <row r="62864">
      <c r="A62864" s="20" t="s">
        <v>119318</v>
      </c>
      <c r="B62864" s="20" t="s">
        <v>119319</v>
      </c>
    </row>
    <row r="62865">
      <c r="A62865" s="20" t="s">
        <v>119320</v>
      </c>
      <c r="B62865" s="20" t="s">
        <v>119321</v>
      </c>
    </row>
    <row r="62866">
      <c r="A62866" s="20" t="s">
        <v>119322</v>
      </c>
      <c r="B62866" s="20" t="s">
        <v>119323</v>
      </c>
    </row>
    <row r="62867">
      <c r="A62867" s="20" t="s">
        <v>119324</v>
      </c>
      <c r="B62867" s="20" t="s">
        <v>119325</v>
      </c>
    </row>
    <row r="62868">
      <c r="A62868" s="20" t="s">
        <v>119326</v>
      </c>
      <c r="B62868" s="20" t="s">
        <v>119327</v>
      </c>
    </row>
    <row r="62869">
      <c r="A62869" s="20" t="s">
        <v>119328</v>
      </c>
      <c r="B62869" s="20" t="s">
        <v>119329</v>
      </c>
    </row>
    <row r="62870">
      <c r="A62870" s="20" t="s">
        <v>119330</v>
      </c>
      <c r="B62870" s="20" t="s">
        <v>119331</v>
      </c>
    </row>
    <row r="62871">
      <c r="A62871" s="20" t="s">
        <v>119332</v>
      </c>
      <c r="B62871" s="20" t="s">
        <v>119333</v>
      </c>
    </row>
    <row r="62872">
      <c r="A62872" s="20" t="s">
        <v>119334</v>
      </c>
      <c r="B62872" s="20" t="s">
        <v>119335</v>
      </c>
    </row>
    <row r="62873">
      <c r="A62873" s="20" t="s">
        <v>119336</v>
      </c>
      <c r="B62873" s="20" t="s">
        <v>119337</v>
      </c>
    </row>
    <row r="62874">
      <c r="A62874" s="20" t="s">
        <v>119338</v>
      </c>
      <c r="B62874" s="20" t="s">
        <v>119339</v>
      </c>
    </row>
    <row r="62875">
      <c r="A62875" s="20" t="s">
        <v>119340</v>
      </c>
      <c r="B62875" s="20" t="s">
        <v>119341</v>
      </c>
    </row>
    <row r="62876">
      <c r="A62876" s="20" t="s">
        <v>119342</v>
      </c>
      <c r="B62876" s="20" t="s">
        <v>119343</v>
      </c>
    </row>
    <row r="62877">
      <c r="A62877" s="20" t="s">
        <v>119344</v>
      </c>
      <c r="B62877" s="20" t="s">
        <v>119345</v>
      </c>
    </row>
    <row r="62878">
      <c r="A62878" s="20" t="s">
        <v>119346</v>
      </c>
      <c r="B62878" s="20" t="s">
        <v>119347</v>
      </c>
    </row>
    <row r="62879">
      <c r="A62879" s="20" t="s">
        <v>119348</v>
      </c>
      <c r="B62879" s="20" t="s">
        <v>119349</v>
      </c>
    </row>
    <row r="62880">
      <c r="A62880" s="20" t="s">
        <v>119350</v>
      </c>
      <c r="B62880" s="20" t="s">
        <v>9618</v>
      </c>
    </row>
    <row r="62881">
      <c r="A62881" s="20" t="s">
        <v>119351</v>
      </c>
      <c r="B62881" s="20" t="s">
        <v>119352</v>
      </c>
    </row>
    <row r="62882">
      <c r="A62882" s="20" t="s">
        <v>119353</v>
      </c>
      <c r="B62882" s="20" t="s">
        <v>2274</v>
      </c>
    </row>
    <row r="62883">
      <c r="A62883" s="20" t="s">
        <v>119354</v>
      </c>
      <c r="B62883" s="20" t="s">
        <v>40927</v>
      </c>
    </row>
    <row r="62884">
      <c r="A62884" s="20" t="s">
        <v>119355</v>
      </c>
      <c r="B62884" s="20" t="s">
        <v>2274</v>
      </c>
    </row>
    <row r="62885">
      <c r="A62885" s="20" t="s">
        <v>119356</v>
      </c>
      <c r="B62885" s="20" t="s">
        <v>119357</v>
      </c>
    </row>
    <row r="62886">
      <c r="A62886" s="20" t="s">
        <v>119358</v>
      </c>
      <c r="B62886" s="20" t="s">
        <v>116991</v>
      </c>
    </row>
    <row r="62887">
      <c r="A62887" s="20" t="s">
        <v>119359</v>
      </c>
      <c r="B62887" s="20" t="s">
        <v>119360</v>
      </c>
    </row>
    <row r="62888">
      <c r="A62888" s="20" t="s">
        <v>119361</v>
      </c>
      <c r="B62888" s="20" t="s">
        <v>119362</v>
      </c>
    </row>
    <row r="62889">
      <c r="A62889" s="20" t="s">
        <v>119363</v>
      </c>
      <c r="B62889" s="20" t="s">
        <v>44832</v>
      </c>
    </row>
    <row r="62890">
      <c r="A62890" s="20" t="s">
        <v>119364</v>
      </c>
      <c r="B62890" s="20" t="s">
        <v>2159</v>
      </c>
    </row>
    <row r="62891">
      <c r="A62891" s="20" t="s">
        <v>119365</v>
      </c>
      <c r="B62891" s="20" t="s">
        <v>119366</v>
      </c>
    </row>
    <row r="62892">
      <c r="A62892" s="20" t="s">
        <v>119367</v>
      </c>
      <c r="B62892" s="20" t="s">
        <v>119368</v>
      </c>
    </row>
    <row r="62893">
      <c r="A62893" s="20" t="s">
        <v>119369</v>
      </c>
      <c r="B62893" s="20" t="s">
        <v>21412</v>
      </c>
    </row>
    <row r="62894">
      <c r="A62894" s="20" t="s">
        <v>119370</v>
      </c>
      <c r="B62894" s="20" t="s">
        <v>119371</v>
      </c>
    </row>
    <row r="62895">
      <c r="A62895" s="20" t="s">
        <v>119372</v>
      </c>
      <c r="B62895" s="20" t="s">
        <v>119373</v>
      </c>
    </row>
    <row r="62896">
      <c r="A62896" s="20" t="s">
        <v>119374</v>
      </c>
      <c r="B62896" s="20" t="s">
        <v>119375</v>
      </c>
    </row>
    <row r="62897">
      <c r="A62897" s="20" t="s">
        <v>119376</v>
      </c>
      <c r="B62897" s="20" t="s">
        <v>119377</v>
      </c>
    </row>
    <row r="62898">
      <c r="A62898" s="20" t="s">
        <v>119378</v>
      </c>
      <c r="B62898" s="20" t="s">
        <v>98164</v>
      </c>
    </row>
    <row r="62899">
      <c r="A62899" s="20" t="s">
        <v>119379</v>
      </c>
      <c r="B62899" s="20" t="s">
        <v>1243</v>
      </c>
    </row>
    <row r="62900">
      <c r="A62900" s="20" t="s">
        <v>119380</v>
      </c>
      <c r="B62900" s="20" t="s">
        <v>119381</v>
      </c>
    </row>
    <row r="62901">
      <c r="A62901" s="20" t="s">
        <v>119382</v>
      </c>
      <c r="B62901" s="20" t="s">
        <v>119383</v>
      </c>
    </row>
    <row r="62902">
      <c r="A62902" s="20" t="s">
        <v>119384</v>
      </c>
      <c r="B62902" s="20" t="s">
        <v>119385</v>
      </c>
    </row>
    <row r="62903">
      <c r="A62903" s="20" t="s">
        <v>119386</v>
      </c>
      <c r="B62903" s="20" t="s">
        <v>5802</v>
      </c>
    </row>
    <row r="62904">
      <c r="A62904" s="20" t="s">
        <v>119387</v>
      </c>
      <c r="B62904" s="20" t="s">
        <v>1218</v>
      </c>
    </row>
    <row r="62905">
      <c r="A62905" s="20" t="s">
        <v>119388</v>
      </c>
      <c r="B62905" s="20" t="s">
        <v>119389</v>
      </c>
    </row>
    <row r="62906">
      <c r="A62906" s="20" t="s">
        <v>119390</v>
      </c>
      <c r="B62906" s="20" t="s">
        <v>119391</v>
      </c>
    </row>
    <row r="62907">
      <c r="A62907" s="20" t="s">
        <v>119392</v>
      </c>
      <c r="B62907" s="20" t="s">
        <v>119393</v>
      </c>
    </row>
    <row r="62908">
      <c r="A62908" s="20" t="s">
        <v>119394</v>
      </c>
      <c r="B62908" s="20" t="s">
        <v>119395</v>
      </c>
    </row>
    <row r="62909">
      <c r="A62909" s="20" t="s">
        <v>119396</v>
      </c>
      <c r="B62909" s="20" t="s">
        <v>119397</v>
      </c>
    </row>
    <row r="62910">
      <c r="A62910" s="20" t="s">
        <v>119398</v>
      </c>
      <c r="B62910" s="20" t="s">
        <v>76267</v>
      </c>
    </row>
    <row r="62911">
      <c r="A62911" s="20" t="s">
        <v>119399</v>
      </c>
      <c r="B62911" s="20" t="s">
        <v>119400</v>
      </c>
    </row>
    <row r="62912">
      <c r="A62912" s="20" t="s">
        <v>119401</v>
      </c>
      <c r="B62912" s="20" t="s">
        <v>119402</v>
      </c>
    </row>
    <row r="62913">
      <c r="A62913" s="20" t="s">
        <v>119403</v>
      </c>
      <c r="B62913" s="20" t="s">
        <v>119404</v>
      </c>
    </row>
    <row r="62914">
      <c r="A62914" s="20" t="s">
        <v>119405</v>
      </c>
      <c r="B62914" s="20" t="s">
        <v>119406</v>
      </c>
    </row>
    <row r="62915">
      <c r="A62915" s="20" t="s">
        <v>119407</v>
      </c>
      <c r="B62915" s="20" t="s">
        <v>115091</v>
      </c>
    </row>
    <row r="62916">
      <c r="A62916" s="20" t="s">
        <v>119408</v>
      </c>
      <c r="B62916" s="20" t="s">
        <v>119409</v>
      </c>
    </row>
    <row r="62917">
      <c r="A62917" s="20" t="s">
        <v>119410</v>
      </c>
      <c r="B62917" s="20" t="s">
        <v>119411</v>
      </c>
    </row>
    <row r="62918">
      <c r="A62918" s="20" t="s">
        <v>119412</v>
      </c>
      <c r="B62918" s="20" t="s">
        <v>119413</v>
      </c>
    </row>
    <row r="62919">
      <c r="A62919" s="20" t="s">
        <v>119414</v>
      </c>
      <c r="B62919" s="20" t="s">
        <v>107080</v>
      </c>
    </row>
    <row r="62920">
      <c r="A62920" s="20" t="s">
        <v>119415</v>
      </c>
      <c r="B62920" s="20" t="s">
        <v>119416</v>
      </c>
    </row>
    <row r="62921">
      <c r="A62921" s="20" t="s">
        <v>119417</v>
      </c>
      <c r="B62921" s="20" t="s">
        <v>119418</v>
      </c>
    </row>
    <row r="62922">
      <c r="A62922" s="20" t="s">
        <v>119419</v>
      </c>
      <c r="B62922" s="20" t="s">
        <v>119420</v>
      </c>
    </row>
    <row r="62923">
      <c r="A62923" s="20" t="s">
        <v>119421</v>
      </c>
      <c r="B62923" s="20" t="s">
        <v>119422</v>
      </c>
    </row>
    <row r="62924">
      <c r="A62924" s="20" t="s">
        <v>119423</v>
      </c>
      <c r="B62924" s="20" t="s">
        <v>119424</v>
      </c>
    </row>
    <row r="62925">
      <c r="A62925" s="20" t="s">
        <v>119425</v>
      </c>
      <c r="B62925" s="20" t="s">
        <v>119426</v>
      </c>
    </row>
    <row r="62926">
      <c r="A62926" s="20" t="s">
        <v>119427</v>
      </c>
      <c r="B62926" s="20" t="s">
        <v>119428</v>
      </c>
    </row>
    <row r="62927">
      <c r="A62927" s="20" t="s">
        <v>119429</v>
      </c>
      <c r="B62927" s="20" t="s">
        <v>119430</v>
      </c>
    </row>
    <row r="62928">
      <c r="A62928" s="20" t="s">
        <v>119431</v>
      </c>
      <c r="B62928" s="20" t="s">
        <v>119432</v>
      </c>
    </row>
    <row r="62929">
      <c r="A62929" s="20" t="s">
        <v>119433</v>
      </c>
      <c r="B62929" s="20" t="s">
        <v>119434</v>
      </c>
    </row>
    <row r="62930">
      <c r="A62930" s="20" t="s">
        <v>119435</v>
      </c>
      <c r="B62930" s="20" t="s">
        <v>119436</v>
      </c>
    </row>
    <row r="62931">
      <c r="A62931" s="20" t="s">
        <v>119437</v>
      </c>
      <c r="B62931" s="20" t="s">
        <v>119438</v>
      </c>
    </row>
    <row r="62932">
      <c r="A62932" s="20" t="s">
        <v>119439</v>
      </c>
      <c r="B62932" s="20" t="s">
        <v>119440</v>
      </c>
    </row>
    <row r="62933">
      <c r="A62933" s="20" t="s">
        <v>119441</v>
      </c>
      <c r="B62933" s="20" t="s">
        <v>119442</v>
      </c>
    </row>
    <row r="62934">
      <c r="A62934" s="20" t="s">
        <v>119443</v>
      </c>
      <c r="B62934" s="20" t="s">
        <v>119444</v>
      </c>
    </row>
    <row r="62935">
      <c r="A62935" s="20" t="s">
        <v>119445</v>
      </c>
      <c r="B62935" s="20" t="s">
        <v>119446</v>
      </c>
    </row>
    <row r="62936">
      <c r="A62936" s="20" t="s">
        <v>119447</v>
      </c>
      <c r="B62936" s="20" t="s">
        <v>119194</v>
      </c>
    </row>
    <row r="62937">
      <c r="A62937" s="20" t="s">
        <v>119448</v>
      </c>
      <c r="B62937" s="20" t="s">
        <v>119449</v>
      </c>
    </row>
    <row r="62938">
      <c r="A62938" s="20" t="s">
        <v>119450</v>
      </c>
      <c r="B62938" s="20" t="s">
        <v>6995</v>
      </c>
    </row>
    <row r="62939">
      <c r="A62939" s="20" t="s">
        <v>119451</v>
      </c>
      <c r="B62939" s="20" t="s">
        <v>119452</v>
      </c>
    </row>
    <row r="62940">
      <c r="A62940" s="20" t="s">
        <v>119453</v>
      </c>
      <c r="B62940" s="20" t="s">
        <v>119454</v>
      </c>
    </row>
    <row r="62941">
      <c r="A62941" s="20" t="s">
        <v>119455</v>
      </c>
      <c r="B62941" s="20" t="s">
        <v>119456</v>
      </c>
    </row>
    <row r="62942">
      <c r="A62942" s="20" t="s">
        <v>119457</v>
      </c>
      <c r="B62942" s="20" t="s">
        <v>119458</v>
      </c>
    </row>
    <row r="62943">
      <c r="A62943" s="20" t="s">
        <v>119459</v>
      </c>
      <c r="B62943" s="20" t="s">
        <v>119460</v>
      </c>
    </row>
    <row r="62944">
      <c r="A62944" s="20" t="s">
        <v>119461</v>
      </c>
      <c r="B62944" s="20" t="s">
        <v>119462</v>
      </c>
    </row>
    <row r="62945">
      <c r="A62945" s="20" t="s">
        <v>119463</v>
      </c>
      <c r="B62945" s="20" t="s">
        <v>119464</v>
      </c>
    </row>
    <row r="62946">
      <c r="A62946" s="20" t="s">
        <v>119465</v>
      </c>
      <c r="B62946" s="20" t="s">
        <v>119466</v>
      </c>
    </row>
    <row r="62947">
      <c r="A62947" s="20" t="s">
        <v>119467</v>
      </c>
      <c r="B62947" s="20" t="s">
        <v>119468</v>
      </c>
    </row>
    <row r="62948">
      <c r="A62948" s="20" t="s">
        <v>119469</v>
      </c>
      <c r="B62948" s="20" t="s">
        <v>119470</v>
      </c>
    </row>
    <row r="62949">
      <c r="A62949" s="20" t="s">
        <v>119471</v>
      </c>
      <c r="B62949" s="20" t="s">
        <v>119472</v>
      </c>
    </row>
    <row r="62950">
      <c r="A62950" s="20" t="s">
        <v>119473</v>
      </c>
      <c r="B62950" s="20" t="s">
        <v>119474</v>
      </c>
    </row>
    <row r="62951">
      <c r="A62951" s="20" t="s">
        <v>119475</v>
      </c>
      <c r="B62951" s="20" t="s">
        <v>119476</v>
      </c>
    </row>
    <row r="62952">
      <c r="A62952" s="20" t="s">
        <v>119477</v>
      </c>
      <c r="B62952" s="20" t="s">
        <v>119478</v>
      </c>
    </row>
    <row r="62953">
      <c r="A62953" s="20" t="s">
        <v>119479</v>
      </c>
      <c r="B62953" s="20" t="s">
        <v>119480</v>
      </c>
    </row>
    <row r="62954">
      <c r="A62954" s="20" t="s">
        <v>119481</v>
      </c>
      <c r="B62954" s="20" t="s">
        <v>119482</v>
      </c>
    </row>
    <row r="62955">
      <c r="A62955" s="20" t="s">
        <v>119483</v>
      </c>
      <c r="B62955" s="20" t="s">
        <v>119484</v>
      </c>
    </row>
    <row r="62956">
      <c r="A62956" s="20" t="s">
        <v>119485</v>
      </c>
      <c r="B62956" s="20" t="s">
        <v>119486</v>
      </c>
    </row>
    <row r="62957">
      <c r="A62957" s="20" t="s">
        <v>119487</v>
      </c>
      <c r="B62957" s="20" t="s">
        <v>119488</v>
      </c>
    </row>
    <row r="62958">
      <c r="A62958" s="20" t="s">
        <v>119489</v>
      </c>
      <c r="B62958" s="20" t="s">
        <v>119490</v>
      </c>
    </row>
    <row r="62959">
      <c r="A62959" s="20" t="s">
        <v>119491</v>
      </c>
      <c r="B62959" s="20" t="s">
        <v>119492</v>
      </c>
    </row>
    <row r="62960">
      <c r="A62960" s="20" t="s">
        <v>119493</v>
      </c>
      <c r="B62960" s="20" t="s">
        <v>119494</v>
      </c>
    </row>
    <row r="62961">
      <c r="A62961" s="20" t="s">
        <v>119495</v>
      </c>
      <c r="B62961" s="20" t="s">
        <v>119496</v>
      </c>
    </row>
    <row r="62962">
      <c r="A62962" s="20" t="s">
        <v>119497</v>
      </c>
      <c r="B62962" s="20" t="s">
        <v>119498</v>
      </c>
    </row>
    <row r="62963">
      <c r="A62963" s="20" t="s">
        <v>119499</v>
      </c>
      <c r="B62963" s="20" t="s">
        <v>119500</v>
      </c>
    </row>
    <row r="62964">
      <c r="A62964" s="20" t="s">
        <v>119501</v>
      </c>
      <c r="B62964" s="20" t="s">
        <v>57781</v>
      </c>
    </row>
    <row r="62965">
      <c r="A62965" s="20" t="s">
        <v>119502</v>
      </c>
      <c r="B62965" s="20" t="s">
        <v>119503</v>
      </c>
    </row>
    <row r="62966">
      <c r="A62966" s="20" t="s">
        <v>119504</v>
      </c>
      <c r="B62966" s="20" t="s">
        <v>119505</v>
      </c>
    </row>
    <row r="62967">
      <c r="A62967" s="20" t="s">
        <v>119506</v>
      </c>
      <c r="B62967" s="20" t="s">
        <v>119507</v>
      </c>
    </row>
    <row r="62968">
      <c r="A62968" s="20" t="s">
        <v>119508</v>
      </c>
      <c r="B62968" s="20" t="s">
        <v>119509</v>
      </c>
    </row>
    <row r="62969">
      <c r="A62969" s="20" t="s">
        <v>119510</v>
      </c>
      <c r="B62969" s="20" t="s">
        <v>119511</v>
      </c>
    </row>
    <row r="62970">
      <c r="A62970" s="20" t="s">
        <v>119512</v>
      </c>
      <c r="B62970" s="20" t="s">
        <v>119513</v>
      </c>
    </row>
    <row r="62971">
      <c r="A62971" s="20" t="s">
        <v>119514</v>
      </c>
      <c r="B62971" s="20" t="s">
        <v>119515</v>
      </c>
    </row>
    <row r="62972">
      <c r="A62972" s="20" t="s">
        <v>119516</v>
      </c>
      <c r="B62972" s="20" t="s">
        <v>119517</v>
      </c>
    </row>
    <row r="62973">
      <c r="A62973" s="20" t="s">
        <v>119518</v>
      </c>
      <c r="B62973" s="20" t="s">
        <v>119519</v>
      </c>
    </row>
    <row r="62974">
      <c r="A62974" s="20" t="s">
        <v>119520</v>
      </c>
      <c r="B62974" s="20" t="s">
        <v>7411</v>
      </c>
    </row>
    <row r="62975">
      <c r="A62975" s="20" t="s">
        <v>119521</v>
      </c>
      <c r="B62975" s="20" t="s">
        <v>119522</v>
      </c>
    </row>
    <row r="62976">
      <c r="A62976" s="20" t="s">
        <v>119523</v>
      </c>
      <c r="B62976" s="20" t="s">
        <v>119524</v>
      </c>
    </row>
    <row r="62977">
      <c r="A62977" s="20" t="s">
        <v>119525</v>
      </c>
      <c r="B62977" s="20" t="s">
        <v>119526</v>
      </c>
    </row>
    <row r="62978">
      <c r="A62978" s="20" t="s">
        <v>119527</v>
      </c>
      <c r="B62978" s="20" t="s">
        <v>119528</v>
      </c>
    </row>
    <row r="62979">
      <c r="A62979" s="20" t="s">
        <v>119529</v>
      </c>
      <c r="B62979" s="20" t="s">
        <v>119530</v>
      </c>
    </row>
    <row r="62980">
      <c r="A62980" s="20" t="s">
        <v>119531</v>
      </c>
      <c r="B62980" s="20" t="s">
        <v>119532</v>
      </c>
    </row>
    <row r="62981">
      <c r="A62981" s="20" t="s">
        <v>119533</v>
      </c>
      <c r="B62981" s="20" t="s">
        <v>119534</v>
      </c>
    </row>
    <row r="62982">
      <c r="A62982" s="20" t="s">
        <v>119535</v>
      </c>
      <c r="B62982" s="20" t="s">
        <v>119536</v>
      </c>
    </row>
    <row r="62983">
      <c r="A62983" s="20" t="s">
        <v>119537</v>
      </c>
      <c r="B62983" s="20" t="s">
        <v>119538</v>
      </c>
    </row>
    <row r="62984">
      <c r="A62984" s="20" t="s">
        <v>119539</v>
      </c>
      <c r="B62984" s="20" t="s">
        <v>119540</v>
      </c>
    </row>
    <row r="62985">
      <c r="A62985" s="20" t="s">
        <v>119541</v>
      </c>
      <c r="B62985" s="20" t="s">
        <v>119542</v>
      </c>
    </row>
    <row r="62986">
      <c r="A62986" s="20" t="s">
        <v>119543</v>
      </c>
      <c r="B62986" s="20" t="s">
        <v>119544</v>
      </c>
    </row>
    <row r="62987">
      <c r="A62987" s="20" t="s">
        <v>119545</v>
      </c>
      <c r="B62987" s="20" t="s">
        <v>119546</v>
      </c>
    </row>
    <row r="62988">
      <c r="A62988" s="20" t="s">
        <v>119547</v>
      </c>
      <c r="B62988" s="20" t="s">
        <v>119548</v>
      </c>
    </row>
    <row r="62989">
      <c r="A62989" s="20" t="s">
        <v>119549</v>
      </c>
      <c r="B62989" s="20" t="s">
        <v>119550</v>
      </c>
    </row>
    <row r="62990">
      <c r="A62990" s="20" t="s">
        <v>119551</v>
      </c>
      <c r="B62990" s="20" t="s">
        <v>119552</v>
      </c>
    </row>
    <row r="62991">
      <c r="A62991" s="20" t="s">
        <v>119553</v>
      </c>
      <c r="B62991" s="20" t="s">
        <v>29482</v>
      </c>
    </row>
    <row r="62992">
      <c r="A62992" s="20" t="s">
        <v>119554</v>
      </c>
      <c r="B62992" s="20" t="s">
        <v>119555</v>
      </c>
    </row>
    <row r="62993">
      <c r="A62993" s="20" t="s">
        <v>119556</v>
      </c>
      <c r="B62993" s="20" t="s">
        <v>119557</v>
      </c>
    </row>
    <row r="62994">
      <c r="A62994" s="20" t="s">
        <v>119558</v>
      </c>
      <c r="B62994" s="20" t="s">
        <v>119559</v>
      </c>
    </row>
    <row r="62995">
      <c r="A62995" s="20" t="s">
        <v>119560</v>
      </c>
      <c r="B62995" s="20" t="s">
        <v>119561</v>
      </c>
    </row>
    <row r="62996">
      <c r="A62996" s="20" t="s">
        <v>119562</v>
      </c>
      <c r="B62996" s="20" t="s">
        <v>13986</v>
      </c>
    </row>
    <row r="62997">
      <c r="A62997" s="20" t="s">
        <v>119563</v>
      </c>
      <c r="B62997" s="20" t="s">
        <v>119564</v>
      </c>
    </row>
    <row r="62998">
      <c r="A62998" s="20" t="s">
        <v>119565</v>
      </c>
      <c r="B62998" s="20" t="s">
        <v>119566</v>
      </c>
    </row>
    <row r="62999">
      <c r="A62999" s="20" t="s">
        <v>119567</v>
      </c>
      <c r="B62999" s="20" t="s">
        <v>119568</v>
      </c>
    </row>
    <row r="63000">
      <c r="A63000" s="20" t="s">
        <v>119569</v>
      </c>
      <c r="B63000" s="20" t="s">
        <v>119570</v>
      </c>
    </row>
    <row r="63001">
      <c r="A63001" s="20" t="s">
        <v>119571</v>
      </c>
      <c r="B63001" s="20" t="s">
        <v>119572</v>
      </c>
    </row>
    <row r="63002">
      <c r="A63002" s="20" t="s">
        <v>119573</v>
      </c>
      <c r="B63002" s="20" t="s">
        <v>119574</v>
      </c>
    </row>
    <row r="63003">
      <c r="A63003" s="20" t="s">
        <v>119575</v>
      </c>
      <c r="B63003" s="20" t="s">
        <v>119576</v>
      </c>
    </row>
    <row r="63004">
      <c r="A63004" s="20" t="s">
        <v>119577</v>
      </c>
      <c r="B63004" s="20" t="s">
        <v>119578</v>
      </c>
    </row>
    <row r="63005">
      <c r="A63005" s="20" t="s">
        <v>119579</v>
      </c>
      <c r="B63005" s="20" t="s">
        <v>119580</v>
      </c>
    </row>
    <row r="63006">
      <c r="A63006" s="20" t="s">
        <v>119581</v>
      </c>
      <c r="B63006" s="20" t="s">
        <v>119582</v>
      </c>
    </row>
    <row r="63007">
      <c r="A63007" s="20" t="s">
        <v>119583</v>
      </c>
      <c r="B63007" s="20" t="s">
        <v>119584</v>
      </c>
    </row>
    <row r="63008">
      <c r="A63008" s="20" t="s">
        <v>119585</v>
      </c>
      <c r="B63008" s="20" t="s">
        <v>119586</v>
      </c>
    </row>
    <row r="63009">
      <c r="A63009" s="20" t="s">
        <v>119587</v>
      </c>
      <c r="B63009" s="20" t="s">
        <v>119588</v>
      </c>
    </row>
    <row r="63010">
      <c r="A63010" s="20" t="s">
        <v>119589</v>
      </c>
      <c r="B63010" s="20" t="s">
        <v>119590</v>
      </c>
    </row>
    <row r="63011">
      <c r="A63011" s="20" t="s">
        <v>119591</v>
      </c>
      <c r="B63011" s="20" t="s">
        <v>119592</v>
      </c>
    </row>
    <row r="63012">
      <c r="A63012" s="20" t="s">
        <v>119593</v>
      </c>
      <c r="B63012" s="20" t="s">
        <v>119594</v>
      </c>
    </row>
    <row r="63013">
      <c r="A63013" s="20" t="s">
        <v>119595</v>
      </c>
      <c r="B63013" s="20" t="s">
        <v>119596</v>
      </c>
    </row>
    <row r="63014">
      <c r="A63014" s="20" t="s">
        <v>119597</v>
      </c>
      <c r="B63014" s="20" t="s">
        <v>119598</v>
      </c>
    </row>
    <row r="63015">
      <c r="A63015" s="20" t="s">
        <v>119599</v>
      </c>
      <c r="B63015" s="20" t="s">
        <v>119600</v>
      </c>
    </row>
    <row r="63016">
      <c r="A63016" s="20" t="s">
        <v>119601</v>
      </c>
      <c r="B63016" s="20" t="s">
        <v>103886</v>
      </c>
    </row>
    <row r="63017">
      <c r="A63017" s="20" t="s">
        <v>119602</v>
      </c>
      <c r="B63017" s="20" t="s">
        <v>119603</v>
      </c>
    </row>
    <row r="63018">
      <c r="A63018" s="20" t="s">
        <v>119604</v>
      </c>
      <c r="B63018" s="20" t="s">
        <v>119605</v>
      </c>
    </row>
    <row r="63019">
      <c r="A63019" s="20" t="s">
        <v>119606</v>
      </c>
      <c r="B63019" s="20" t="s">
        <v>119607</v>
      </c>
    </row>
    <row r="63020">
      <c r="A63020" s="20" t="s">
        <v>119608</v>
      </c>
      <c r="B63020" s="20" t="s">
        <v>119609</v>
      </c>
    </row>
    <row r="63021">
      <c r="A63021" s="20" t="s">
        <v>119610</v>
      </c>
      <c r="B63021" s="20" t="s">
        <v>119611</v>
      </c>
    </row>
    <row r="63022">
      <c r="A63022" s="20" t="s">
        <v>119612</v>
      </c>
      <c r="B63022" s="20" t="s">
        <v>119613</v>
      </c>
    </row>
    <row r="63023">
      <c r="A63023" s="20" t="s">
        <v>119614</v>
      </c>
      <c r="B63023" s="20" t="s">
        <v>119615</v>
      </c>
    </row>
    <row r="63024">
      <c r="A63024" s="20" t="s">
        <v>119616</v>
      </c>
      <c r="B63024" s="20" t="s">
        <v>119617</v>
      </c>
    </row>
    <row r="63025">
      <c r="A63025" s="20" t="s">
        <v>119618</v>
      </c>
      <c r="B63025" s="20" t="s">
        <v>119619</v>
      </c>
    </row>
    <row r="63026">
      <c r="A63026" s="20" t="s">
        <v>119620</v>
      </c>
      <c r="B63026" s="20" t="s">
        <v>119621</v>
      </c>
    </row>
    <row r="63027">
      <c r="A63027" s="20" t="s">
        <v>119622</v>
      </c>
      <c r="B63027" s="20" t="s">
        <v>119623</v>
      </c>
    </row>
    <row r="63028">
      <c r="A63028" s="20" t="s">
        <v>119624</v>
      </c>
      <c r="B63028" s="20" t="s">
        <v>119625</v>
      </c>
    </row>
    <row r="63029">
      <c r="A63029" s="20" t="s">
        <v>119626</v>
      </c>
      <c r="B63029" s="20" t="s">
        <v>9640</v>
      </c>
    </row>
    <row r="63030">
      <c r="A63030" s="20" t="s">
        <v>119627</v>
      </c>
      <c r="B63030" s="20" t="s">
        <v>119628</v>
      </c>
    </row>
    <row r="63031">
      <c r="A63031" s="20" t="s">
        <v>119629</v>
      </c>
      <c r="B63031" s="20" t="s">
        <v>119630</v>
      </c>
    </row>
    <row r="63032">
      <c r="A63032" s="20" t="s">
        <v>119631</v>
      </c>
      <c r="B63032" s="20" t="s">
        <v>119632</v>
      </c>
    </row>
    <row r="63033">
      <c r="A63033" s="20" t="s">
        <v>119633</v>
      </c>
      <c r="B63033" s="20" t="s">
        <v>119634</v>
      </c>
    </row>
    <row r="63034">
      <c r="A63034" s="20" t="s">
        <v>119635</v>
      </c>
      <c r="B63034" s="20" t="s">
        <v>119636</v>
      </c>
    </row>
    <row r="63035">
      <c r="A63035" s="20" t="s">
        <v>119637</v>
      </c>
      <c r="B63035" s="20" t="s">
        <v>119638</v>
      </c>
    </row>
    <row r="63036">
      <c r="A63036" s="20" t="s">
        <v>119639</v>
      </c>
      <c r="B63036" s="20" t="s">
        <v>119640</v>
      </c>
    </row>
    <row r="63037">
      <c r="A63037" s="20" t="s">
        <v>119641</v>
      </c>
      <c r="B63037" s="20" t="s">
        <v>2365</v>
      </c>
    </row>
    <row r="63038">
      <c r="A63038" s="20" t="s">
        <v>119642</v>
      </c>
      <c r="B63038" s="20" t="s">
        <v>119643</v>
      </c>
    </row>
    <row r="63039">
      <c r="A63039" s="20" t="s">
        <v>119644</v>
      </c>
      <c r="B63039" s="20" t="s">
        <v>119645</v>
      </c>
    </row>
    <row r="63040">
      <c r="A63040" s="20" t="s">
        <v>119646</v>
      </c>
      <c r="B63040" s="20" t="s">
        <v>119647</v>
      </c>
    </row>
    <row r="63041">
      <c r="A63041" s="20" t="s">
        <v>119648</v>
      </c>
      <c r="B63041" s="20" t="s">
        <v>119649</v>
      </c>
    </row>
    <row r="63042">
      <c r="A63042" s="20" t="s">
        <v>119650</v>
      </c>
      <c r="B63042" s="20" t="s">
        <v>119651</v>
      </c>
    </row>
    <row r="63043">
      <c r="A63043" s="20" t="s">
        <v>119652</v>
      </c>
      <c r="B63043" s="20" t="s">
        <v>119653</v>
      </c>
    </row>
    <row r="63044">
      <c r="A63044" s="20" t="s">
        <v>119654</v>
      </c>
      <c r="B63044" s="20" t="s">
        <v>119655</v>
      </c>
    </row>
    <row r="63045">
      <c r="A63045" s="20" t="s">
        <v>119656</v>
      </c>
      <c r="B63045" s="20" t="s">
        <v>119657</v>
      </c>
    </row>
    <row r="63046">
      <c r="A63046" s="20" t="s">
        <v>119658</v>
      </c>
      <c r="B63046" s="20" t="s">
        <v>119659</v>
      </c>
    </row>
    <row r="63047">
      <c r="A63047" s="20" t="s">
        <v>119660</v>
      </c>
      <c r="B63047" s="20" t="s">
        <v>7454</v>
      </c>
    </row>
    <row r="63048">
      <c r="A63048" s="20" t="s">
        <v>119661</v>
      </c>
      <c r="B63048" s="20" t="s">
        <v>119662</v>
      </c>
    </row>
    <row r="63049">
      <c r="A63049" s="20" t="s">
        <v>119663</v>
      </c>
      <c r="B63049" s="20" t="s">
        <v>119664</v>
      </c>
    </row>
    <row r="63050">
      <c r="A63050" s="20" t="s">
        <v>119665</v>
      </c>
      <c r="B63050" s="20" t="s">
        <v>119666</v>
      </c>
    </row>
    <row r="63051">
      <c r="A63051" s="20" t="s">
        <v>119667</v>
      </c>
      <c r="B63051" s="20" t="s">
        <v>119668</v>
      </c>
    </row>
    <row r="63052">
      <c r="A63052" s="20" t="s">
        <v>119669</v>
      </c>
      <c r="B63052" s="20" t="s">
        <v>119670</v>
      </c>
    </row>
    <row r="63053">
      <c r="A63053" s="20" t="s">
        <v>119671</v>
      </c>
      <c r="B63053" s="20" t="s">
        <v>119672</v>
      </c>
    </row>
    <row r="63054">
      <c r="A63054" s="20" t="s">
        <v>119673</v>
      </c>
      <c r="B63054" s="20" t="s">
        <v>23592</v>
      </c>
    </row>
    <row r="63055">
      <c r="A63055" s="20" t="s">
        <v>119674</v>
      </c>
      <c r="B63055" s="20" t="s">
        <v>24387</v>
      </c>
    </row>
    <row r="63056">
      <c r="A63056" s="20" t="s">
        <v>119675</v>
      </c>
      <c r="B63056" s="20" t="s">
        <v>119676</v>
      </c>
    </row>
    <row r="63057">
      <c r="A63057" s="20" t="s">
        <v>119677</v>
      </c>
      <c r="B63057" s="20" t="s">
        <v>119678</v>
      </c>
    </row>
    <row r="63058">
      <c r="A63058" s="20" t="s">
        <v>119679</v>
      </c>
      <c r="B63058" s="20" t="s">
        <v>119680</v>
      </c>
    </row>
    <row r="63059">
      <c r="A63059" s="20" t="s">
        <v>119681</v>
      </c>
      <c r="B63059" s="20" t="s">
        <v>119682</v>
      </c>
    </row>
    <row r="63060">
      <c r="A63060" s="20" t="s">
        <v>119683</v>
      </c>
      <c r="B63060" s="20" t="s">
        <v>119684</v>
      </c>
    </row>
    <row r="63061">
      <c r="A63061" s="20" t="s">
        <v>119685</v>
      </c>
      <c r="B63061" s="20" t="s">
        <v>119686</v>
      </c>
    </row>
    <row r="63062">
      <c r="A63062" s="20" t="s">
        <v>119687</v>
      </c>
      <c r="B63062" s="20" t="s">
        <v>119688</v>
      </c>
    </row>
    <row r="63063">
      <c r="A63063" s="20" t="s">
        <v>119689</v>
      </c>
      <c r="B63063" s="20" t="s">
        <v>119690</v>
      </c>
    </row>
    <row r="63064">
      <c r="A63064" s="20" t="s">
        <v>119691</v>
      </c>
      <c r="B63064" s="20" t="s">
        <v>119692</v>
      </c>
    </row>
    <row r="63065">
      <c r="A63065" s="20" t="s">
        <v>119693</v>
      </c>
      <c r="B63065" s="20" t="s">
        <v>119694</v>
      </c>
    </row>
    <row r="63066">
      <c r="A63066" s="20" t="s">
        <v>119695</v>
      </c>
      <c r="B63066" s="20" t="s">
        <v>119696</v>
      </c>
    </row>
    <row r="63067">
      <c r="A63067" s="20" t="s">
        <v>119697</v>
      </c>
      <c r="B63067" s="20" t="s">
        <v>119698</v>
      </c>
    </row>
    <row r="63068">
      <c r="A63068" s="20" t="s">
        <v>119699</v>
      </c>
      <c r="B63068" s="20" t="s">
        <v>119700</v>
      </c>
    </row>
    <row r="63069">
      <c r="A63069" s="20" t="s">
        <v>119701</v>
      </c>
      <c r="B63069" s="20" t="s">
        <v>119702</v>
      </c>
    </row>
    <row r="63070">
      <c r="A63070" s="20" t="s">
        <v>119703</v>
      </c>
      <c r="B63070" s="20" t="s">
        <v>119704</v>
      </c>
    </row>
    <row r="63071">
      <c r="A63071" s="20" t="s">
        <v>119705</v>
      </c>
      <c r="B63071" s="20" t="s">
        <v>119706</v>
      </c>
    </row>
    <row r="63072">
      <c r="A63072" s="20" t="s">
        <v>119707</v>
      </c>
      <c r="B63072" s="20" t="s">
        <v>119708</v>
      </c>
    </row>
    <row r="63073">
      <c r="A63073" s="20" t="s">
        <v>119709</v>
      </c>
      <c r="B63073" s="20" t="s">
        <v>119710</v>
      </c>
    </row>
    <row r="63074">
      <c r="A63074" s="20" t="s">
        <v>119711</v>
      </c>
      <c r="B63074" s="20" t="s">
        <v>119712</v>
      </c>
    </row>
    <row r="63075">
      <c r="A63075" s="20" t="s">
        <v>119713</v>
      </c>
      <c r="B63075" s="20" t="s">
        <v>13438</v>
      </c>
    </row>
    <row r="63076">
      <c r="A63076" s="20" t="s">
        <v>119714</v>
      </c>
      <c r="B63076" s="20" t="s">
        <v>119715</v>
      </c>
    </row>
    <row r="63077">
      <c r="A63077" s="20" t="s">
        <v>119716</v>
      </c>
      <c r="B63077" s="20" t="s">
        <v>119717</v>
      </c>
    </row>
    <row r="63078">
      <c r="A63078" s="20" t="s">
        <v>119718</v>
      </c>
      <c r="B63078" s="20" t="s">
        <v>119719</v>
      </c>
    </row>
    <row r="63079">
      <c r="A63079" s="20" t="s">
        <v>119720</v>
      </c>
      <c r="B63079" s="20" t="s">
        <v>21339</v>
      </c>
    </row>
    <row r="63080">
      <c r="A63080" s="20" t="s">
        <v>119721</v>
      </c>
      <c r="B63080" s="20" t="s">
        <v>119722</v>
      </c>
    </row>
    <row r="63081">
      <c r="A63081" s="20" t="s">
        <v>119723</v>
      </c>
      <c r="B63081" s="20" t="s">
        <v>2776</v>
      </c>
    </row>
    <row r="63082">
      <c r="A63082" s="20" t="s">
        <v>119724</v>
      </c>
      <c r="B63082" s="20" t="s">
        <v>58258</v>
      </c>
    </row>
    <row r="63083">
      <c r="A63083" s="20" t="s">
        <v>119725</v>
      </c>
      <c r="B63083" s="20" t="s">
        <v>11063</v>
      </c>
    </row>
    <row r="63084">
      <c r="A63084" s="20" t="s">
        <v>119726</v>
      </c>
      <c r="B63084" s="20" t="s">
        <v>119727</v>
      </c>
    </row>
    <row r="63085">
      <c r="A63085" s="20" t="s">
        <v>119728</v>
      </c>
      <c r="B63085" s="20" t="s">
        <v>119729</v>
      </c>
    </row>
    <row r="63086">
      <c r="A63086" s="20" t="s">
        <v>119730</v>
      </c>
      <c r="B63086" s="20" t="s">
        <v>119731</v>
      </c>
    </row>
    <row r="63087">
      <c r="A63087" s="20" t="s">
        <v>119732</v>
      </c>
      <c r="B63087" s="20" t="s">
        <v>119733</v>
      </c>
    </row>
    <row r="63088">
      <c r="A63088" s="20" t="s">
        <v>119734</v>
      </c>
      <c r="B63088" s="20" t="s">
        <v>119735</v>
      </c>
    </row>
    <row r="63089">
      <c r="A63089" s="20" t="s">
        <v>119736</v>
      </c>
      <c r="B63089" s="20" t="s">
        <v>119737</v>
      </c>
    </row>
    <row r="63090">
      <c r="A63090" s="20" t="s">
        <v>119738</v>
      </c>
      <c r="B63090" s="20" t="s">
        <v>119739</v>
      </c>
    </row>
    <row r="63091">
      <c r="A63091" s="20" t="s">
        <v>119740</v>
      </c>
      <c r="B63091" s="20" t="s">
        <v>119741</v>
      </c>
    </row>
    <row r="63092">
      <c r="A63092" s="20" t="s">
        <v>119742</v>
      </c>
      <c r="B63092" s="20" t="s">
        <v>119743</v>
      </c>
    </row>
    <row r="63093">
      <c r="A63093" s="20" t="s">
        <v>119744</v>
      </c>
      <c r="B63093" s="20" t="s">
        <v>119745</v>
      </c>
    </row>
    <row r="63094">
      <c r="A63094" s="20" t="s">
        <v>119746</v>
      </c>
      <c r="B63094" s="20" t="s">
        <v>119747</v>
      </c>
    </row>
    <row r="63095">
      <c r="A63095" s="20" t="s">
        <v>119748</v>
      </c>
      <c r="B63095" s="20" t="s">
        <v>119749</v>
      </c>
    </row>
    <row r="63096">
      <c r="A63096" s="20" t="s">
        <v>119750</v>
      </c>
      <c r="B63096" s="20" t="s">
        <v>119751</v>
      </c>
    </row>
    <row r="63097">
      <c r="A63097" s="20" t="s">
        <v>119752</v>
      </c>
      <c r="B63097" s="20" t="s">
        <v>119753</v>
      </c>
    </row>
    <row r="63098">
      <c r="A63098" s="20" t="s">
        <v>119754</v>
      </c>
      <c r="B63098" s="20" t="s">
        <v>119755</v>
      </c>
    </row>
    <row r="63099">
      <c r="A63099" s="20" t="s">
        <v>119756</v>
      </c>
      <c r="B63099" s="20" t="s">
        <v>119757</v>
      </c>
    </row>
    <row r="63100">
      <c r="A63100" s="20" t="s">
        <v>119758</v>
      </c>
      <c r="B63100" s="20" t="s">
        <v>119759</v>
      </c>
    </row>
    <row r="63101">
      <c r="A63101" s="20" t="s">
        <v>119760</v>
      </c>
      <c r="B63101" s="20" t="s">
        <v>119761</v>
      </c>
    </row>
    <row r="63102">
      <c r="A63102" s="20" t="s">
        <v>119762</v>
      </c>
      <c r="B63102" s="20" t="s">
        <v>119763</v>
      </c>
    </row>
    <row r="63103">
      <c r="A63103" s="20" t="s">
        <v>119764</v>
      </c>
      <c r="B63103" s="20" t="s">
        <v>9682</v>
      </c>
    </row>
    <row r="63104">
      <c r="A63104" s="20" t="s">
        <v>119765</v>
      </c>
      <c r="B63104" s="20" t="s">
        <v>119766</v>
      </c>
    </row>
    <row r="63105">
      <c r="A63105" s="20" t="s">
        <v>119767</v>
      </c>
      <c r="B63105" s="20" t="s">
        <v>119768</v>
      </c>
    </row>
    <row r="63106">
      <c r="A63106" s="20" t="s">
        <v>119769</v>
      </c>
      <c r="B63106" s="20" t="s">
        <v>119770</v>
      </c>
    </row>
    <row r="63107">
      <c r="A63107" s="20" t="s">
        <v>119771</v>
      </c>
      <c r="B63107" s="20" t="s">
        <v>119772</v>
      </c>
    </row>
    <row r="63108">
      <c r="A63108" s="20" t="s">
        <v>119773</v>
      </c>
      <c r="B63108" s="20" t="s">
        <v>98856</v>
      </c>
    </row>
    <row r="63109">
      <c r="A63109" s="20" t="s">
        <v>119774</v>
      </c>
      <c r="B63109" s="20" t="s">
        <v>119775</v>
      </c>
    </row>
    <row r="63110">
      <c r="A63110" s="20" t="s">
        <v>119776</v>
      </c>
      <c r="B63110" s="20" t="s">
        <v>119777</v>
      </c>
    </row>
    <row r="63111">
      <c r="A63111" s="20" t="s">
        <v>119778</v>
      </c>
      <c r="B63111" s="20" t="s">
        <v>119779</v>
      </c>
    </row>
    <row r="63112">
      <c r="A63112" s="20" t="s">
        <v>119780</v>
      </c>
      <c r="B63112" s="20" t="s">
        <v>119781</v>
      </c>
    </row>
    <row r="63113">
      <c r="A63113" s="20" t="s">
        <v>119782</v>
      </c>
      <c r="B63113" s="20" t="s">
        <v>119783</v>
      </c>
    </row>
    <row r="63114">
      <c r="A63114" s="20" t="s">
        <v>119784</v>
      </c>
      <c r="B63114" s="20" t="s">
        <v>119785</v>
      </c>
    </row>
    <row r="63115">
      <c r="A63115" s="20" t="s">
        <v>119786</v>
      </c>
      <c r="B63115" s="20" t="s">
        <v>119787</v>
      </c>
    </row>
    <row r="63116">
      <c r="A63116" s="20" t="s">
        <v>119788</v>
      </c>
      <c r="B63116" s="20" t="s">
        <v>119789</v>
      </c>
    </row>
    <row r="63117">
      <c r="A63117" s="20" t="s">
        <v>119790</v>
      </c>
      <c r="B63117" s="20" t="s">
        <v>119791</v>
      </c>
    </row>
    <row r="63118">
      <c r="A63118" s="20" t="s">
        <v>119792</v>
      </c>
      <c r="B63118" s="20" t="s">
        <v>119793</v>
      </c>
    </row>
    <row r="63119">
      <c r="A63119" s="20" t="s">
        <v>119794</v>
      </c>
      <c r="B63119" s="20" t="s">
        <v>119795</v>
      </c>
    </row>
    <row r="63120">
      <c r="A63120" s="20" t="s">
        <v>119796</v>
      </c>
      <c r="B63120" s="20" t="s">
        <v>119797</v>
      </c>
    </row>
    <row r="63121">
      <c r="A63121" s="20" t="s">
        <v>119798</v>
      </c>
      <c r="B63121" s="20" t="s">
        <v>119799</v>
      </c>
    </row>
    <row r="63122">
      <c r="A63122" s="20" t="s">
        <v>119800</v>
      </c>
      <c r="B63122" s="20" t="s">
        <v>119801</v>
      </c>
    </row>
    <row r="63123">
      <c r="A63123" s="20" t="s">
        <v>119802</v>
      </c>
      <c r="B63123" s="20" t="s">
        <v>119803</v>
      </c>
    </row>
    <row r="63124">
      <c r="A63124" s="20" t="s">
        <v>119804</v>
      </c>
      <c r="B63124" s="20" t="s">
        <v>119805</v>
      </c>
    </row>
    <row r="63125">
      <c r="A63125" s="20" t="s">
        <v>119806</v>
      </c>
      <c r="B63125" s="20" t="s">
        <v>119807</v>
      </c>
    </row>
    <row r="63126">
      <c r="A63126" s="20" t="s">
        <v>119808</v>
      </c>
      <c r="B63126" s="20" t="s">
        <v>119809</v>
      </c>
    </row>
    <row r="63127">
      <c r="A63127" s="20" t="s">
        <v>119810</v>
      </c>
      <c r="B63127" s="20" t="s">
        <v>119811</v>
      </c>
    </row>
    <row r="63128">
      <c r="A63128" s="20" t="s">
        <v>119812</v>
      </c>
      <c r="B63128" s="20" t="s">
        <v>119813</v>
      </c>
    </row>
    <row r="63129">
      <c r="A63129" s="20" t="s">
        <v>119814</v>
      </c>
      <c r="B63129" s="20" t="s">
        <v>119815</v>
      </c>
    </row>
    <row r="63130">
      <c r="A63130" s="20" t="s">
        <v>119816</v>
      </c>
      <c r="B63130" s="20" t="s">
        <v>119817</v>
      </c>
    </row>
    <row r="63131">
      <c r="A63131" s="20" t="s">
        <v>119818</v>
      </c>
      <c r="B63131" s="20" t="s">
        <v>119819</v>
      </c>
    </row>
    <row r="63132">
      <c r="A63132" s="20" t="s">
        <v>119820</v>
      </c>
      <c r="B63132" s="20" t="s">
        <v>119821</v>
      </c>
    </row>
    <row r="63133">
      <c r="A63133" s="20" t="s">
        <v>119822</v>
      </c>
      <c r="B63133" s="20" t="s">
        <v>119823</v>
      </c>
    </row>
    <row r="63134">
      <c r="A63134" s="20" t="s">
        <v>119824</v>
      </c>
      <c r="B63134" s="20" t="s">
        <v>9666</v>
      </c>
    </row>
    <row r="63135">
      <c r="A63135" s="20" t="s">
        <v>119825</v>
      </c>
      <c r="B63135" s="20" t="s">
        <v>119826</v>
      </c>
    </row>
    <row r="63136">
      <c r="A63136" s="20" t="s">
        <v>119827</v>
      </c>
      <c r="B63136" s="20" t="s">
        <v>119828</v>
      </c>
    </row>
    <row r="63137">
      <c r="A63137" s="20" t="s">
        <v>119829</v>
      </c>
      <c r="B63137" s="20" t="s">
        <v>119830</v>
      </c>
    </row>
    <row r="63138">
      <c r="A63138" s="20" t="s">
        <v>119831</v>
      </c>
      <c r="B63138" s="20" t="s">
        <v>9894</v>
      </c>
    </row>
    <row r="63139">
      <c r="A63139" s="20" t="s">
        <v>119832</v>
      </c>
      <c r="B63139" s="20" t="s">
        <v>119833</v>
      </c>
    </row>
    <row r="63140">
      <c r="A63140" s="20" t="s">
        <v>119834</v>
      </c>
      <c r="B63140" s="20" t="s">
        <v>119835</v>
      </c>
    </row>
    <row r="63141">
      <c r="A63141" s="20" t="s">
        <v>119836</v>
      </c>
      <c r="B63141" s="20" t="s">
        <v>119837</v>
      </c>
    </row>
    <row r="63142">
      <c r="A63142" s="20" t="s">
        <v>119838</v>
      </c>
      <c r="B63142" s="20" t="s">
        <v>39852</v>
      </c>
    </row>
    <row r="63143">
      <c r="A63143" s="20" t="s">
        <v>119839</v>
      </c>
      <c r="B63143" s="20" t="s">
        <v>119840</v>
      </c>
    </row>
    <row r="63144">
      <c r="A63144" s="20" t="s">
        <v>119841</v>
      </c>
      <c r="B63144" s="20" t="s">
        <v>119842</v>
      </c>
    </row>
    <row r="63145">
      <c r="A63145" s="20" t="s">
        <v>119843</v>
      </c>
      <c r="B63145" s="20" t="s">
        <v>119844</v>
      </c>
    </row>
    <row r="63146">
      <c r="A63146" s="20" t="s">
        <v>119845</v>
      </c>
      <c r="B63146" s="20" t="s">
        <v>119846</v>
      </c>
    </row>
    <row r="63147">
      <c r="A63147" s="20" t="s">
        <v>119847</v>
      </c>
      <c r="B63147" s="20" t="s">
        <v>119848</v>
      </c>
    </row>
    <row r="63148">
      <c r="A63148" s="20" t="s">
        <v>119849</v>
      </c>
      <c r="B63148" s="20" t="s">
        <v>119850</v>
      </c>
    </row>
    <row r="63149">
      <c r="A63149" s="20" t="s">
        <v>119851</v>
      </c>
      <c r="B63149" s="20" t="s">
        <v>119852</v>
      </c>
    </row>
    <row r="63150">
      <c r="A63150" s="20" t="s">
        <v>119853</v>
      </c>
      <c r="B63150" s="20" t="s">
        <v>119854</v>
      </c>
    </row>
    <row r="63151">
      <c r="A63151" s="20" t="s">
        <v>119855</v>
      </c>
      <c r="B63151" s="20" t="s">
        <v>119856</v>
      </c>
    </row>
    <row r="63152">
      <c r="A63152" s="20" t="s">
        <v>119857</v>
      </c>
      <c r="B63152" s="20" t="s">
        <v>119858</v>
      </c>
    </row>
    <row r="63153">
      <c r="A63153" s="20" t="s">
        <v>119859</v>
      </c>
      <c r="B63153" s="20" t="s">
        <v>119860</v>
      </c>
    </row>
    <row r="63154">
      <c r="A63154" s="20" t="s">
        <v>119861</v>
      </c>
      <c r="B63154" s="20" t="s">
        <v>119862</v>
      </c>
    </row>
    <row r="63155">
      <c r="A63155" s="20" t="s">
        <v>119863</v>
      </c>
      <c r="B63155" s="20" t="s">
        <v>119864</v>
      </c>
    </row>
    <row r="63156">
      <c r="A63156" s="20" t="s">
        <v>119865</v>
      </c>
      <c r="B63156" s="20" t="s">
        <v>119866</v>
      </c>
    </row>
    <row r="63157">
      <c r="A63157" s="20" t="s">
        <v>119867</v>
      </c>
      <c r="B63157" s="20" t="s">
        <v>119868</v>
      </c>
    </row>
    <row r="63158">
      <c r="A63158" s="20" t="s">
        <v>119869</v>
      </c>
      <c r="B63158" s="20" t="s">
        <v>119870</v>
      </c>
    </row>
    <row r="63159">
      <c r="A63159" s="20" t="s">
        <v>119871</v>
      </c>
      <c r="B63159" s="20" t="s">
        <v>119872</v>
      </c>
    </row>
    <row r="63160">
      <c r="A63160" s="20" t="s">
        <v>119873</v>
      </c>
      <c r="B63160" s="20" t="s">
        <v>119874</v>
      </c>
    </row>
    <row r="63161">
      <c r="A63161" s="20" t="s">
        <v>119875</v>
      </c>
      <c r="B63161" s="20" t="s">
        <v>119876</v>
      </c>
    </row>
    <row r="63162">
      <c r="A63162" s="20" t="s">
        <v>119877</v>
      </c>
      <c r="B63162" s="20" t="s">
        <v>119878</v>
      </c>
    </row>
    <row r="63163">
      <c r="A63163" s="20" t="s">
        <v>119879</v>
      </c>
      <c r="B63163" s="20" t="s">
        <v>119866</v>
      </c>
    </row>
    <row r="63164">
      <c r="A63164" s="20" t="s">
        <v>119880</v>
      </c>
      <c r="B63164" s="20" t="s">
        <v>119881</v>
      </c>
    </row>
    <row r="63165">
      <c r="A63165" s="20" t="s">
        <v>119882</v>
      </c>
      <c r="B63165" s="20" t="s">
        <v>119883</v>
      </c>
    </row>
    <row r="63166">
      <c r="A63166" s="20" t="s">
        <v>119884</v>
      </c>
      <c r="B63166" s="20" t="s">
        <v>119885</v>
      </c>
    </row>
    <row r="63167">
      <c r="A63167" s="20" t="s">
        <v>119886</v>
      </c>
      <c r="B63167" s="20" t="s">
        <v>119887</v>
      </c>
    </row>
    <row r="63168">
      <c r="A63168" s="20" t="s">
        <v>119888</v>
      </c>
      <c r="B63168" s="20" t="s">
        <v>119889</v>
      </c>
    </row>
    <row r="63169">
      <c r="A63169" s="20" t="s">
        <v>119890</v>
      </c>
      <c r="B63169" s="20" t="s">
        <v>119891</v>
      </c>
    </row>
    <row r="63170">
      <c r="A63170" s="20" t="s">
        <v>119892</v>
      </c>
      <c r="B63170" s="20" t="s">
        <v>119893</v>
      </c>
    </row>
    <row r="63171">
      <c r="A63171" s="20" t="s">
        <v>119894</v>
      </c>
      <c r="B63171" s="20" t="s">
        <v>119895</v>
      </c>
    </row>
    <row r="63172">
      <c r="A63172" s="20" t="s">
        <v>119896</v>
      </c>
      <c r="B63172" s="20" t="s">
        <v>98594</v>
      </c>
    </row>
    <row r="63173">
      <c r="A63173" s="20" t="s">
        <v>119897</v>
      </c>
      <c r="B63173" s="20" t="s">
        <v>119898</v>
      </c>
    </row>
    <row r="63174">
      <c r="A63174" s="20" t="s">
        <v>119899</v>
      </c>
      <c r="B63174" s="20" t="s">
        <v>119900</v>
      </c>
    </row>
    <row r="63175">
      <c r="A63175" s="20" t="s">
        <v>119901</v>
      </c>
      <c r="B63175" s="20" t="s">
        <v>9670</v>
      </c>
    </row>
    <row r="63176">
      <c r="A63176" s="20" t="s">
        <v>119902</v>
      </c>
      <c r="B63176" s="20" t="s">
        <v>119903</v>
      </c>
    </row>
    <row r="63177">
      <c r="A63177" s="20" t="s">
        <v>119904</v>
      </c>
      <c r="B63177" s="20" t="s">
        <v>119905</v>
      </c>
    </row>
    <row r="63178">
      <c r="A63178" s="20" t="s">
        <v>119906</v>
      </c>
      <c r="B63178" s="20" t="s">
        <v>119907</v>
      </c>
    </row>
    <row r="63179">
      <c r="A63179" s="20" t="s">
        <v>119908</v>
      </c>
      <c r="B63179" s="20" t="s">
        <v>119909</v>
      </c>
    </row>
    <row r="63180">
      <c r="A63180" s="20" t="s">
        <v>119910</v>
      </c>
      <c r="B63180" s="20" t="s">
        <v>119911</v>
      </c>
    </row>
    <row r="63181">
      <c r="A63181" s="20" t="s">
        <v>119912</v>
      </c>
      <c r="B63181" s="20" t="s">
        <v>119913</v>
      </c>
    </row>
    <row r="63182">
      <c r="A63182" s="20" t="s">
        <v>119914</v>
      </c>
      <c r="B63182" s="20" t="s">
        <v>119915</v>
      </c>
    </row>
    <row r="63183">
      <c r="A63183" s="20" t="s">
        <v>119916</v>
      </c>
      <c r="B63183" s="20" t="s">
        <v>119917</v>
      </c>
    </row>
    <row r="63184">
      <c r="A63184" s="20" t="s">
        <v>119918</v>
      </c>
      <c r="B63184" s="20" t="s">
        <v>100637</v>
      </c>
    </row>
    <row r="63185">
      <c r="A63185" s="20" t="s">
        <v>119919</v>
      </c>
      <c r="B63185" s="20" t="s">
        <v>119920</v>
      </c>
    </row>
    <row r="63186">
      <c r="A63186" s="20" t="s">
        <v>119921</v>
      </c>
      <c r="B63186" s="20" t="s">
        <v>119922</v>
      </c>
    </row>
    <row r="63187">
      <c r="A63187" s="20" t="s">
        <v>119923</v>
      </c>
      <c r="B63187" s="20" t="s">
        <v>119924</v>
      </c>
    </row>
    <row r="63188">
      <c r="A63188" s="20" t="s">
        <v>119925</v>
      </c>
      <c r="B63188" s="20" t="s">
        <v>104203</v>
      </c>
    </row>
    <row r="63189">
      <c r="A63189" s="20" t="s">
        <v>119926</v>
      </c>
      <c r="B63189" s="20" t="s">
        <v>119927</v>
      </c>
    </row>
    <row r="63190">
      <c r="A63190" s="20" t="s">
        <v>119928</v>
      </c>
      <c r="B63190" s="20" t="s">
        <v>119929</v>
      </c>
    </row>
    <row r="63191">
      <c r="A63191" s="20" t="s">
        <v>119930</v>
      </c>
      <c r="B63191" s="20" t="s">
        <v>119931</v>
      </c>
    </row>
    <row r="63192">
      <c r="A63192" s="20" t="s">
        <v>119932</v>
      </c>
      <c r="B63192" s="20" t="s">
        <v>119933</v>
      </c>
    </row>
    <row r="63193">
      <c r="A63193" s="20" t="s">
        <v>119934</v>
      </c>
      <c r="B63193" s="20" t="s">
        <v>119935</v>
      </c>
    </row>
    <row r="63194">
      <c r="A63194" s="20" t="s">
        <v>119936</v>
      </c>
      <c r="B63194" s="20" t="s">
        <v>119937</v>
      </c>
    </row>
    <row r="63195">
      <c r="A63195" s="20" t="s">
        <v>119938</v>
      </c>
      <c r="B63195" s="20" t="s">
        <v>119939</v>
      </c>
    </row>
    <row r="63196">
      <c r="A63196" s="20" t="s">
        <v>119940</v>
      </c>
      <c r="B63196" s="20" t="s">
        <v>119941</v>
      </c>
    </row>
    <row r="63197">
      <c r="A63197" s="20" t="s">
        <v>119942</v>
      </c>
      <c r="B63197" s="20" t="s">
        <v>119943</v>
      </c>
    </row>
    <row r="63198">
      <c r="A63198" s="20" t="s">
        <v>119944</v>
      </c>
      <c r="B63198" s="20" t="s">
        <v>119945</v>
      </c>
    </row>
    <row r="63199">
      <c r="A63199" s="20" t="s">
        <v>119946</v>
      </c>
      <c r="B63199" s="20" t="s">
        <v>119947</v>
      </c>
    </row>
    <row r="63200">
      <c r="A63200" s="20" t="s">
        <v>119948</v>
      </c>
      <c r="B63200" s="20" t="s">
        <v>119949</v>
      </c>
    </row>
    <row r="63201">
      <c r="A63201" s="20" t="s">
        <v>119950</v>
      </c>
      <c r="B63201" s="20" t="s">
        <v>119951</v>
      </c>
    </row>
    <row r="63202">
      <c r="A63202" s="20" t="s">
        <v>119952</v>
      </c>
      <c r="B63202" s="20" t="s">
        <v>119953</v>
      </c>
    </row>
    <row r="63203">
      <c r="A63203" s="20" t="s">
        <v>119954</v>
      </c>
      <c r="B63203" s="20" t="s">
        <v>119955</v>
      </c>
    </row>
    <row r="63204">
      <c r="A63204" s="20" t="s">
        <v>119956</v>
      </c>
      <c r="B63204" s="20" t="s">
        <v>119957</v>
      </c>
    </row>
    <row r="63205">
      <c r="A63205" s="20" t="s">
        <v>119958</v>
      </c>
      <c r="B63205" s="20" t="s">
        <v>119959</v>
      </c>
    </row>
    <row r="63206">
      <c r="A63206" s="20" t="s">
        <v>119960</v>
      </c>
      <c r="B63206" s="20" t="s">
        <v>119961</v>
      </c>
    </row>
    <row r="63207">
      <c r="A63207" s="20" t="s">
        <v>119962</v>
      </c>
      <c r="B63207" s="20" t="s">
        <v>119963</v>
      </c>
    </row>
    <row r="63208">
      <c r="A63208" s="20" t="s">
        <v>119964</v>
      </c>
      <c r="B63208" s="20" t="s">
        <v>119965</v>
      </c>
    </row>
    <row r="63209">
      <c r="A63209" s="20" t="s">
        <v>119966</v>
      </c>
      <c r="B63209" s="20" t="s">
        <v>119967</v>
      </c>
    </row>
    <row r="63210">
      <c r="A63210" s="20" t="s">
        <v>119968</v>
      </c>
      <c r="B63210" s="20" t="s">
        <v>119969</v>
      </c>
    </row>
    <row r="63211">
      <c r="A63211" s="20" t="s">
        <v>119970</v>
      </c>
      <c r="B63211" s="20" t="s">
        <v>119971</v>
      </c>
    </row>
    <row r="63212">
      <c r="A63212" s="20" t="s">
        <v>119972</v>
      </c>
      <c r="B63212" s="20" t="s">
        <v>119973</v>
      </c>
    </row>
    <row r="63213">
      <c r="A63213" s="20" t="s">
        <v>119974</v>
      </c>
      <c r="B63213" s="20" t="s">
        <v>119975</v>
      </c>
    </row>
    <row r="63214">
      <c r="A63214" s="20" t="s">
        <v>119976</v>
      </c>
      <c r="B63214" s="20" t="s">
        <v>37309</v>
      </c>
    </row>
    <row r="63215">
      <c r="A63215" s="20" t="s">
        <v>119977</v>
      </c>
      <c r="B63215" s="20" t="s">
        <v>119978</v>
      </c>
    </row>
    <row r="63216">
      <c r="A63216" s="20" t="s">
        <v>119979</v>
      </c>
      <c r="B63216" s="20" t="s">
        <v>119980</v>
      </c>
    </row>
    <row r="63217">
      <c r="A63217" s="20" t="s">
        <v>119981</v>
      </c>
      <c r="B63217" s="20" t="s">
        <v>119982</v>
      </c>
    </row>
    <row r="63218">
      <c r="A63218" s="20" t="s">
        <v>119983</v>
      </c>
      <c r="B63218" s="20" t="s">
        <v>119984</v>
      </c>
    </row>
    <row r="63219">
      <c r="A63219" s="20" t="s">
        <v>119985</v>
      </c>
      <c r="B63219" s="20" t="s">
        <v>119986</v>
      </c>
    </row>
    <row r="63220">
      <c r="A63220" s="20" t="s">
        <v>119987</v>
      </c>
      <c r="B63220" s="20" t="s">
        <v>119988</v>
      </c>
    </row>
    <row r="63221">
      <c r="A63221" s="20" t="s">
        <v>119989</v>
      </c>
      <c r="B63221" s="20" t="s">
        <v>119990</v>
      </c>
    </row>
    <row r="63222">
      <c r="A63222" s="20" t="s">
        <v>119991</v>
      </c>
      <c r="B63222" s="20" t="s">
        <v>119992</v>
      </c>
    </row>
    <row r="63223">
      <c r="A63223" s="20" t="s">
        <v>119993</v>
      </c>
      <c r="B63223" s="20" t="s">
        <v>119994</v>
      </c>
    </row>
    <row r="63224">
      <c r="A63224" s="20" t="s">
        <v>119995</v>
      </c>
      <c r="B63224" s="20" t="s">
        <v>119996</v>
      </c>
    </row>
    <row r="63225">
      <c r="A63225" s="20" t="s">
        <v>119997</v>
      </c>
      <c r="B63225" s="20" t="s">
        <v>119998</v>
      </c>
    </row>
    <row r="63226">
      <c r="A63226" s="20" t="s">
        <v>119999</v>
      </c>
      <c r="B63226" s="20" t="s">
        <v>120000</v>
      </c>
    </row>
    <row r="63227">
      <c r="A63227" s="20" t="s">
        <v>120001</v>
      </c>
      <c r="B63227" s="20" t="s">
        <v>120002</v>
      </c>
    </row>
    <row r="63228">
      <c r="A63228" s="20" t="s">
        <v>120003</v>
      </c>
      <c r="B63228" s="20" t="s">
        <v>120004</v>
      </c>
    </row>
    <row r="63229">
      <c r="A63229" s="20" t="s">
        <v>120005</v>
      </c>
      <c r="B63229" s="20" t="s">
        <v>120006</v>
      </c>
    </row>
    <row r="63230">
      <c r="A63230" s="20" t="s">
        <v>120007</v>
      </c>
      <c r="B63230" s="20" t="s">
        <v>9668</v>
      </c>
    </row>
    <row r="63231">
      <c r="A63231" s="20" t="s">
        <v>120008</v>
      </c>
      <c r="B63231" s="20" t="s">
        <v>120009</v>
      </c>
    </row>
    <row r="63232">
      <c r="A63232" s="20" t="s">
        <v>120010</v>
      </c>
      <c r="B63232" s="20" t="s">
        <v>120011</v>
      </c>
    </row>
    <row r="63233">
      <c r="A63233" s="20" t="s">
        <v>120012</v>
      </c>
      <c r="B63233" s="20" t="s">
        <v>120013</v>
      </c>
    </row>
    <row r="63234">
      <c r="A63234" s="20" t="s">
        <v>120014</v>
      </c>
      <c r="B63234" s="20" t="s">
        <v>120015</v>
      </c>
    </row>
    <row r="63235">
      <c r="A63235" s="20" t="s">
        <v>120016</v>
      </c>
      <c r="B63235" s="20" t="s">
        <v>120017</v>
      </c>
    </row>
    <row r="63236">
      <c r="A63236" s="20" t="s">
        <v>120018</v>
      </c>
      <c r="B63236" s="20" t="s">
        <v>120019</v>
      </c>
    </row>
    <row r="63237">
      <c r="A63237" s="20" t="s">
        <v>120020</v>
      </c>
      <c r="B63237" s="20" t="s">
        <v>120021</v>
      </c>
    </row>
    <row r="63238">
      <c r="A63238" s="20" t="s">
        <v>120022</v>
      </c>
      <c r="B63238" s="20" t="s">
        <v>120023</v>
      </c>
    </row>
    <row r="63239">
      <c r="A63239" s="20" t="s">
        <v>120024</v>
      </c>
      <c r="B63239" s="20" t="s">
        <v>120025</v>
      </c>
    </row>
    <row r="63240">
      <c r="A63240" s="20" t="s">
        <v>120026</v>
      </c>
      <c r="B63240" s="20" t="s">
        <v>120027</v>
      </c>
    </row>
    <row r="63241">
      <c r="A63241" s="20" t="s">
        <v>120028</v>
      </c>
      <c r="B63241" s="20" t="s">
        <v>120029</v>
      </c>
    </row>
    <row r="63242">
      <c r="A63242" s="20" t="s">
        <v>120030</v>
      </c>
      <c r="B63242" s="20" t="s">
        <v>120031</v>
      </c>
    </row>
    <row r="63243">
      <c r="A63243" s="20" t="s">
        <v>120032</v>
      </c>
      <c r="B63243" s="20" t="s">
        <v>120033</v>
      </c>
    </row>
    <row r="63244">
      <c r="A63244" s="20" t="s">
        <v>120034</v>
      </c>
      <c r="B63244" s="20" t="s">
        <v>120035</v>
      </c>
    </row>
    <row r="63245">
      <c r="A63245" s="20" t="s">
        <v>120036</v>
      </c>
      <c r="B63245" s="20" t="s">
        <v>118802</v>
      </c>
    </row>
    <row r="63246">
      <c r="A63246" s="20" t="s">
        <v>120037</v>
      </c>
      <c r="B63246" s="20" t="s">
        <v>120038</v>
      </c>
    </row>
    <row r="63247">
      <c r="A63247" s="20" t="s">
        <v>120039</v>
      </c>
      <c r="B63247" s="20" t="s">
        <v>120040</v>
      </c>
    </row>
    <row r="63248">
      <c r="A63248" s="20" t="s">
        <v>120041</v>
      </c>
      <c r="B63248" s="20" t="s">
        <v>120042</v>
      </c>
    </row>
    <row r="63249">
      <c r="A63249" s="20" t="s">
        <v>120043</v>
      </c>
      <c r="B63249" s="20" t="s">
        <v>120044</v>
      </c>
    </row>
    <row r="63250">
      <c r="A63250" s="20" t="s">
        <v>120045</v>
      </c>
      <c r="B63250" s="20" t="s">
        <v>120046</v>
      </c>
    </row>
    <row r="63251">
      <c r="A63251" s="20" t="s">
        <v>120047</v>
      </c>
      <c r="B63251" s="20" t="s">
        <v>120048</v>
      </c>
    </row>
    <row r="63252">
      <c r="A63252" s="20" t="s">
        <v>120049</v>
      </c>
      <c r="B63252" s="20" t="s">
        <v>120050</v>
      </c>
    </row>
    <row r="63253">
      <c r="A63253" s="20" t="s">
        <v>120051</v>
      </c>
      <c r="B63253" s="20" t="s">
        <v>120052</v>
      </c>
    </row>
    <row r="63254">
      <c r="A63254" s="20" t="s">
        <v>120053</v>
      </c>
      <c r="B63254" s="20" t="s">
        <v>120054</v>
      </c>
    </row>
    <row r="63255">
      <c r="A63255" s="20" t="s">
        <v>120055</v>
      </c>
      <c r="B63255" s="20" t="s">
        <v>120056</v>
      </c>
    </row>
    <row r="63256">
      <c r="A63256" s="20" t="s">
        <v>120057</v>
      </c>
      <c r="B63256" s="20" t="s">
        <v>120058</v>
      </c>
    </row>
    <row r="63257">
      <c r="A63257" s="20" t="s">
        <v>120059</v>
      </c>
      <c r="B63257" s="20" t="s">
        <v>120060</v>
      </c>
    </row>
    <row r="63258">
      <c r="A63258" s="20" t="s">
        <v>120061</v>
      </c>
      <c r="B63258" s="20" t="s">
        <v>120062</v>
      </c>
    </row>
    <row r="63259">
      <c r="A63259" s="20" t="s">
        <v>120063</v>
      </c>
      <c r="B63259" s="20" t="s">
        <v>120064</v>
      </c>
    </row>
    <row r="63260">
      <c r="A63260" s="20" t="s">
        <v>120065</v>
      </c>
      <c r="B63260" s="20" t="s">
        <v>120066</v>
      </c>
    </row>
    <row r="63261">
      <c r="A63261" s="20" t="s">
        <v>120067</v>
      </c>
      <c r="B63261" s="20" t="s">
        <v>120068</v>
      </c>
    </row>
    <row r="63262">
      <c r="A63262" s="20" t="s">
        <v>120069</v>
      </c>
      <c r="B63262" s="20" t="s">
        <v>120070</v>
      </c>
    </row>
    <row r="63263">
      <c r="A63263" s="20" t="s">
        <v>120071</v>
      </c>
      <c r="B63263" s="20" t="s">
        <v>120072</v>
      </c>
    </row>
    <row r="63264">
      <c r="A63264" s="20" t="s">
        <v>120073</v>
      </c>
      <c r="B63264" s="20" t="s">
        <v>120074</v>
      </c>
    </row>
    <row r="63265">
      <c r="A63265" s="20" t="s">
        <v>120075</v>
      </c>
      <c r="B63265" s="20" t="s">
        <v>120076</v>
      </c>
    </row>
    <row r="63266">
      <c r="A63266" s="20" t="s">
        <v>120077</v>
      </c>
      <c r="B63266" s="20" t="s">
        <v>120078</v>
      </c>
    </row>
    <row r="63267">
      <c r="A63267" s="20" t="s">
        <v>120079</v>
      </c>
      <c r="B63267" s="20" t="s">
        <v>120080</v>
      </c>
    </row>
    <row r="63268">
      <c r="A63268" s="20" t="s">
        <v>120081</v>
      </c>
      <c r="B63268" s="20" t="s">
        <v>120082</v>
      </c>
    </row>
    <row r="63269">
      <c r="A63269" s="20" t="s">
        <v>120083</v>
      </c>
      <c r="B63269" s="20" t="s">
        <v>120084</v>
      </c>
    </row>
    <row r="63270">
      <c r="A63270" s="20" t="s">
        <v>120085</v>
      </c>
      <c r="B63270" s="20" t="s">
        <v>120086</v>
      </c>
    </row>
    <row r="63271">
      <c r="A63271" s="20" t="s">
        <v>120087</v>
      </c>
      <c r="B63271" s="20" t="s">
        <v>120088</v>
      </c>
    </row>
    <row r="63272">
      <c r="A63272" s="20" t="s">
        <v>120089</v>
      </c>
      <c r="B63272" s="20" t="s">
        <v>120090</v>
      </c>
    </row>
    <row r="63273">
      <c r="A63273" s="20" t="s">
        <v>120091</v>
      </c>
      <c r="B63273" s="20" t="s">
        <v>120092</v>
      </c>
    </row>
    <row r="63274">
      <c r="A63274" s="20" t="s">
        <v>120093</v>
      </c>
      <c r="B63274" s="20" t="s">
        <v>120094</v>
      </c>
    </row>
    <row r="63275">
      <c r="A63275" s="20" t="s">
        <v>120095</v>
      </c>
      <c r="B63275" s="20" t="s">
        <v>120096</v>
      </c>
    </row>
    <row r="63276">
      <c r="A63276" s="20" t="s">
        <v>120097</v>
      </c>
      <c r="B63276" s="20" t="s">
        <v>120098</v>
      </c>
    </row>
    <row r="63277">
      <c r="A63277" s="20" t="s">
        <v>120099</v>
      </c>
      <c r="B63277" s="20" t="s">
        <v>120100</v>
      </c>
    </row>
    <row r="63278">
      <c r="A63278" s="20" t="s">
        <v>120101</v>
      </c>
      <c r="B63278" s="20" t="s">
        <v>120102</v>
      </c>
    </row>
    <row r="63279">
      <c r="A63279" s="20" t="s">
        <v>120103</v>
      </c>
      <c r="B63279" s="20" t="s">
        <v>120104</v>
      </c>
    </row>
    <row r="63280">
      <c r="A63280" s="20" t="s">
        <v>120105</v>
      </c>
      <c r="B63280" s="20" t="s">
        <v>120106</v>
      </c>
    </row>
    <row r="63281">
      <c r="A63281" s="20" t="s">
        <v>120107</v>
      </c>
      <c r="B63281" s="20" t="s">
        <v>120108</v>
      </c>
    </row>
    <row r="63282">
      <c r="A63282" s="20" t="s">
        <v>120109</v>
      </c>
      <c r="B63282" s="20" t="s">
        <v>120110</v>
      </c>
    </row>
    <row r="63283">
      <c r="A63283" s="20" t="s">
        <v>120111</v>
      </c>
      <c r="B63283" s="20" t="s">
        <v>120112</v>
      </c>
    </row>
    <row r="63284">
      <c r="A63284" s="20" t="s">
        <v>120113</v>
      </c>
      <c r="B63284" s="20" t="s">
        <v>120114</v>
      </c>
    </row>
    <row r="63285">
      <c r="A63285" s="20" t="s">
        <v>120115</v>
      </c>
      <c r="B63285" s="20" t="s">
        <v>120116</v>
      </c>
    </row>
    <row r="63286">
      <c r="A63286" s="20" t="s">
        <v>120117</v>
      </c>
      <c r="B63286" s="20" t="s">
        <v>120118</v>
      </c>
    </row>
    <row r="63287">
      <c r="A63287" s="20" t="s">
        <v>120119</v>
      </c>
      <c r="B63287" s="20" t="s">
        <v>120120</v>
      </c>
    </row>
    <row r="63288">
      <c r="A63288" s="20" t="s">
        <v>120121</v>
      </c>
      <c r="B63288" s="20" t="s">
        <v>120122</v>
      </c>
    </row>
    <row r="63289">
      <c r="A63289" s="20" t="s">
        <v>120123</v>
      </c>
      <c r="B63289" s="20" t="s">
        <v>120124</v>
      </c>
    </row>
    <row r="63290">
      <c r="A63290" s="20" t="s">
        <v>120125</v>
      </c>
      <c r="B63290" s="20" t="s">
        <v>120126</v>
      </c>
    </row>
    <row r="63291">
      <c r="A63291" s="20" t="s">
        <v>120127</v>
      </c>
      <c r="B63291" s="20" t="s">
        <v>120128</v>
      </c>
    </row>
    <row r="63292">
      <c r="A63292" s="20" t="s">
        <v>120129</v>
      </c>
      <c r="B63292" s="20" t="s">
        <v>120130</v>
      </c>
    </row>
    <row r="63293">
      <c r="A63293" s="20" t="s">
        <v>120131</v>
      </c>
      <c r="B63293" s="20" t="s">
        <v>120132</v>
      </c>
    </row>
    <row r="63294">
      <c r="A63294" s="20" t="s">
        <v>120133</v>
      </c>
      <c r="B63294" s="20" t="s">
        <v>120134</v>
      </c>
    </row>
    <row r="63295">
      <c r="A63295" s="20" t="s">
        <v>120135</v>
      </c>
      <c r="B63295" s="20" t="s">
        <v>120136</v>
      </c>
    </row>
    <row r="63296">
      <c r="A63296" s="20" t="s">
        <v>120137</v>
      </c>
      <c r="B63296" s="20" t="s">
        <v>120138</v>
      </c>
    </row>
    <row r="63297">
      <c r="A63297" s="20" t="s">
        <v>120139</v>
      </c>
      <c r="B63297" s="20" t="s">
        <v>120140</v>
      </c>
    </row>
    <row r="63298">
      <c r="A63298" s="20" t="s">
        <v>120141</v>
      </c>
      <c r="B63298" s="20" t="s">
        <v>9692</v>
      </c>
    </row>
    <row r="63299">
      <c r="A63299" s="20" t="s">
        <v>120142</v>
      </c>
      <c r="B63299" s="20" t="s">
        <v>120143</v>
      </c>
    </row>
    <row r="63300">
      <c r="A63300" s="20" t="s">
        <v>120144</v>
      </c>
      <c r="B63300" s="20" t="s">
        <v>120145</v>
      </c>
    </row>
    <row r="63301">
      <c r="A63301" s="20" t="s">
        <v>120146</v>
      </c>
      <c r="B63301" s="20" t="s">
        <v>120147</v>
      </c>
    </row>
    <row r="63302">
      <c r="A63302" s="20" t="s">
        <v>120148</v>
      </c>
      <c r="B63302" s="20" t="s">
        <v>120149</v>
      </c>
    </row>
    <row r="63303">
      <c r="A63303" s="20" t="s">
        <v>120150</v>
      </c>
      <c r="B63303" s="20" t="s">
        <v>120151</v>
      </c>
    </row>
    <row r="63304">
      <c r="A63304" s="20" t="s">
        <v>120152</v>
      </c>
      <c r="B63304" s="20" t="s">
        <v>120153</v>
      </c>
    </row>
    <row r="63305">
      <c r="A63305" s="20" t="s">
        <v>120154</v>
      </c>
      <c r="B63305" s="20" t="s">
        <v>120155</v>
      </c>
    </row>
    <row r="63306">
      <c r="A63306" s="20" t="s">
        <v>120156</v>
      </c>
      <c r="B63306" s="20" t="s">
        <v>120157</v>
      </c>
    </row>
    <row r="63307">
      <c r="A63307" s="20" t="s">
        <v>120158</v>
      </c>
      <c r="B63307" s="20" t="s">
        <v>120159</v>
      </c>
    </row>
    <row r="63308">
      <c r="A63308" s="20" t="s">
        <v>120160</v>
      </c>
      <c r="B63308" s="20" t="s">
        <v>9694</v>
      </c>
    </row>
    <row r="63309">
      <c r="A63309" s="20" t="s">
        <v>120161</v>
      </c>
      <c r="B63309" s="20" t="s">
        <v>4680</v>
      </c>
    </row>
    <row r="63310">
      <c r="A63310" s="20" t="s">
        <v>120162</v>
      </c>
      <c r="B63310" s="20" t="s">
        <v>120163</v>
      </c>
    </row>
    <row r="63311">
      <c r="A63311" s="20" t="s">
        <v>120164</v>
      </c>
      <c r="B63311" s="20" t="s">
        <v>120165</v>
      </c>
    </row>
    <row r="63312">
      <c r="A63312" s="20" t="s">
        <v>120166</v>
      </c>
      <c r="B63312" s="20" t="s">
        <v>120167</v>
      </c>
    </row>
    <row r="63313">
      <c r="A63313" s="20" t="s">
        <v>120168</v>
      </c>
      <c r="B63313" s="20" t="s">
        <v>120169</v>
      </c>
    </row>
    <row r="63314">
      <c r="A63314" s="20" t="s">
        <v>120170</v>
      </c>
      <c r="B63314" s="20" t="s">
        <v>120171</v>
      </c>
    </row>
    <row r="63315">
      <c r="A63315" s="20" t="s">
        <v>120172</v>
      </c>
      <c r="B63315" s="20" t="s">
        <v>120173</v>
      </c>
    </row>
    <row r="63316">
      <c r="A63316" s="20" t="s">
        <v>120174</v>
      </c>
      <c r="B63316" s="20" t="s">
        <v>120175</v>
      </c>
    </row>
    <row r="63317">
      <c r="A63317" s="20" t="s">
        <v>120176</v>
      </c>
      <c r="B63317" s="20" t="s">
        <v>120177</v>
      </c>
    </row>
    <row r="63318">
      <c r="A63318" s="20" t="s">
        <v>120178</v>
      </c>
      <c r="B63318" s="20" t="s">
        <v>120179</v>
      </c>
    </row>
    <row r="63319">
      <c r="A63319" s="20" t="s">
        <v>120180</v>
      </c>
      <c r="B63319" s="20" t="s">
        <v>120181</v>
      </c>
    </row>
    <row r="63320">
      <c r="A63320" s="20" t="s">
        <v>120182</v>
      </c>
      <c r="B63320" s="20" t="s">
        <v>120183</v>
      </c>
    </row>
    <row r="63321">
      <c r="A63321" s="20" t="s">
        <v>120184</v>
      </c>
      <c r="B63321" s="20" t="s">
        <v>120185</v>
      </c>
    </row>
    <row r="63322">
      <c r="A63322" s="20" t="s">
        <v>120186</v>
      </c>
      <c r="B63322" s="20" t="s">
        <v>120187</v>
      </c>
    </row>
    <row r="63323">
      <c r="A63323" s="20" t="s">
        <v>120188</v>
      </c>
      <c r="B63323" s="20" t="s">
        <v>120189</v>
      </c>
    </row>
    <row r="63324">
      <c r="A63324" s="20" t="s">
        <v>120190</v>
      </c>
      <c r="B63324" s="20" t="s">
        <v>120191</v>
      </c>
    </row>
    <row r="63325">
      <c r="A63325" s="20" t="s">
        <v>120192</v>
      </c>
      <c r="B63325" s="20" t="s">
        <v>120193</v>
      </c>
    </row>
    <row r="63326">
      <c r="A63326" s="20" t="s">
        <v>120194</v>
      </c>
      <c r="B63326" s="20" t="s">
        <v>120195</v>
      </c>
    </row>
    <row r="63327">
      <c r="A63327" s="20" t="s">
        <v>120196</v>
      </c>
      <c r="B63327" s="20" t="s">
        <v>120197</v>
      </c>
    </row>
    <row r="63328">
      <c r="A63328" s="20" t="s">
        <v>120198</v>
      </c>
      <c r="B63328" s="20" t="s">
        <v>120199</v>
      </c>
    </row>
    <row r="63329">
      <c r="A63329" s="20" t="s">
        <v>120200</v>
      </c>
      <c r="B63329" s="20" t="s">
        <v>119945</v>
      </c>
    </row>
    <row r="63330">
      <c r="A63330" s="20" t="s">
        <v>120201</v>
      </c>
      <c r="B63330" s="20" t="s">
        <v>120202</v>
      </c>
    </row>
    <row r="63331">
      <c r="A63331" s="20" t="s">
        <v>120203</v>
      </c>
      <c r="B63331" s="20" t="s">
        <v>120204</v>
      </c>
    </row>
    <row r="63332">
      <c r="A63332" s="20" t="s">
        <v>120205</v>
      </c>
      <c r="B63332" s="20" t="s">
        <v>120206</v>
      </c>
    </row>
    <row r="63333">
      <c r="A63333" s="20" t="s">
        <v>120207</v>
      </c>
      <c r="B63333" s="20" t="s">
        <v>120208</v>
      </c>
    </row>
    <row r="63334">
      <c r="A63334" s="20" t="s">
        <v>120209</v>
      </c>
      <c r="B63334" s="20" t="s">
        <v>120210</v>
      </c>
    </row>
    <row r="63335">
      <c r="A63335" s="20" t="s">
        <v>120211</v>
      </c>
      <c r="B63335" s="20" t="s">
        <v>120212</v>
      </c>
    </row>
    <row r="63336">
      <c r="A63336" s="20" t="s">
        <v>120213</v>
      </c>
      <c r="B63336" s="20" t="s">
        <v>120214</v>
      </c>
    </row>
    <row r="63337">
      <c r="A63337" s="20" t="s">
        <v>120215</v>
      </c>
      <c r="B63337" s="20" t="s">
        <v>120216</v>
      </c>
    </row>
    <row r="63338">
      <c r="A63338" s="20" t="s">
        <v>120217</v>
      </c>
      <c r="B63338" s="20" t="s">
        <v>120218</v>
      </c>
    </row>
    <row r="63339">
      <c r="A63339" s="20" t="s">
        <v>120219</v>
      </c>
      <c r="B63339" s="20" t="s">
        <v>9820</v>
      </c>
    </row>
    <row r="63340">
      <c r="A63340" s="20" t="s">
        <v>120220</v>
      </c>
      <c r="B63340" s="20" t="s">
        <v>120221</v>
      </c>
    </row>
    <row r="63341">
      <c r="A63341" s="20" t="s">
        <v>120222</v>
      </c>
      <c r="B63341" s="20" t="s">
        <v>120223</v>
      </c>
    </row>
    <row r="63342">
      <c r="A63342" s="20" t="s">
        <v>120224</v>
      </c>
      <c r="B63342" s="20" t="s">
        <v>120225</v>
      </c>
    </row>
    <row r="63343">
      <c r="A63343" s="20" t="s">
        <v>120226</v>
      </c>
      <c r="B63343" s="20" t="s">
        <v>120204</v>
      </c>
    </row>
    <row r="63344">
      <c r="A63344" s="20" t="s">
        <v>120227</v>
      </c>
      <c r="B63344" s="20" t="s">
        <v>120208</v>
      </c>
    </row>
    <row r="63345">
      <c r="A63345" s="20" t="s">
        <v>120228</v>
      </c>
      <c r="B63345" s="20" t="s">
        <v>120229</v>
      </c>
    </row>
    <row r="63346">
      <c r="A63346" s="20" t="s">
        <v>120230</v>
      </c>
      <c r="B63346" s="20" t="s">
        <v>120231</v>
      </c>
    </row>
    <row r="63347">
      <c r="A63347" s="20" t="s">
        <v>120232</v>
      </c>
      <c r="B63347" s="20" t="s">
        <v>109637</v>
      </c>
    </row>
    <row r="63348">
      <c r="A63348" s="20" t="s">
        <v>120233</v>
      </c>
      <c r="B63348" s="20" t="s">
        <v>120234</v>
      </c>
    </row>
    <row r="63349">
      <c r="A63349" s="20" t="s">
        <v>120235</v>
      </c>
      <c r="B63349" s="20" t="s">
        <v>120236</v>
      </c>
    </row>
    <row r="63350">
      <c r="A63350" s="20" t="s">
        <v>120237</v>
      </c>
      <c r="B63350" s="20" t="s">
        <v>120238</v>
      </c>
    </row>
    <row r="63351">
      <c r="A63351" s="20" t="s">
        <v>120239</v>
      </c>
      <c r="B63351" s="20" t="s">
        <v>120240</v>
      </c>
    </row>
    <row r="63352">
      <c r="A63352" s="20" t="s">
        <v>120241</v>
      </c>
      <c r="B63352" s="20" t="s">
        <v>120242</v>
      </c>
    </row>
    <row r="63353">
      <c r="A63353" s="20" t="s">
        <v>120243</v>
      </c>
      <c r="B63353" s="20" t="s">
        <v>9796</v>
      </c>
    </row>
    <row r="63354">
      <c r="A63354" s="20" t="s">
        <v>120244</v>
      </c>
      <c r="B63354" s="20" t="s">
        <v>120245</v>
      </c>
    </row>
    <row r="63355">
      <c r="A63355" s="20" t="s">
        <v>120246</v>
      </c>
      <c r="B63355" s="20" t="s">
        <v>120247</v>
      </c>
    </row>
    <row r="63356">
      <c r="A63356" s="20" t="s">
        <v>120248</v>
      </c>
      <c r="B63356" s="20" t="s">
        <v>120204</v>
      </c>
    </row>
    <row r="63357">
      <c r="A63357" s="20" t="s">
        <v>120249</v>
      </c>
      <c r="B63357" s="20" t="s">
        <v>99650</v>
      </c>
    </row>
    <row r="63358">
      <c r="A63358" s="20" t="s">
        <v>120250</v>
      </c>
      <c r="B63358" s="20" t="s">
        <v>120208</v>
      </c>
    </row>
    <row r="63359">
      <c r="A63359" s="20" t="s">
        <v>120251</v>
      </c>
      <c r="B63359" s="20" t="s">
        <v>120252</v>
      </c>
    </row>
    <row r="63360">
      <c r="A63360" s="20" t="s">
        <v>120253</v>
      </c>
      <c r="B63360" s="20" t="s">
        <v>120212</v>
      </c>
    </row>
    <row r="63361">
      <c r="A63361" s="20" t="s">
        <v>120254</v>
      </c>
      <c r="B63361" s="20" t="s">
        <v>120255</v>
      </c>
    </row>
    <row r="63362">
      <c r="A63362" s="20" t="s">
        <v>120256</v>
      </c>
      <c r="B63362" s="20" t="s">
        <v>120257</v>
      </c>
    </row>
    <row r="63363">
      <c r="A63363" s="20" t="s">
        <v>120258</v>
      </c>
      <c r="B63363" s="20" t="s">
        <v>120259</v>
      </c>
    </row>
    <row r="63364">
      <c r="A63364" s="20" t="s">
        <v>120260</v>
      </c>
      <c r="B63364" s="20" t="s">
        <v>120261</v>
      </c>
    </row>
    <row r="63365">
      <c r="A63365" s="20" t="s">
        <v>120262</v>
      </c>
      <c r="B63365" s="20" t="s">
        <v>120263</v>
      </c>
    </row>
    <row r="63366">
      <c r="A63366" s="20" t="s">
        <v>120264</v>
      </c>
      <c r="B63366" s="20" t="s">
        <v>120265</v>
      </c>
    </row>
    <row r="63367">
      <c r="A63367" s="20" t="s">
        <v>120266</v>
      </c>
      <c r="B63367" s="20" t="s">
        <v>120267</v>
      </c>
    </row>
    <row r="63368">
      <c r="A63368" s="20" t="s">
        <v>120268</v>
      </c>
      <c r="B63368" s="20" t="s">
        <v>120269</v>
      </c>
    </row>
    <row r="63369">
      <c r="A63369" s="20" t="s">
        <v>120270</v>
      </c>
      <c r="B63369" s="20" t="s">
        <v>120271</v>
      </c>
    </row>
    <row r="63370">
      <c r="A63370" s="20" t="s">
        <v>120272</v>
      </c>
      <c r="B63370" s="20" t="s">
        <v>120273</v>
      </c>
    </row>
    <row r="63371">
      <c r="A63371" s="20" t="s">
        <v>120274</v>
      </c>
      <c r="B63371" s="20" t="s">
        <v>120275</v>
      </c>
    </row>
    <row r="63372">
      <c r="A63372" s="20" t="s">
        <v>120276</v>
      </c>
      <c r="B63372" s="20" t="s">
        <v>120277</v>
      </c>
    </row>
    <row r="63373">
      <c r="A63373" s="20" t="s">
        <v>120278</v>
      </c>
      <c r="B63373" s="20" t="s">
        <v>120279</v>
      </c>
    </row>
    <row r="63374">
      <c r="A63374" s="20" t="s">
        <v>120280</v>
      </c>
      <c r="B63374" s="20" t="s">
        <v>120281</v>
      </c>
    </row>
    <row r="63375">
      <c r="A63375" s="20" t="s">
        <v>120282</v>
      </c>
      <c r="B63375" s="20" t="s">
        <v>120283</v>
      </c>
    </row>
    <row r="63376">
      <c r="A63376" s="20" t="s">
        <v>120284</v>
      </c>
      <c r="B63376" s="20" t="s">
        <v>120212</v>
      </c>
    </row>
    <row r="63377">
      <c r="A63377" s="20" t="s">
        <v>120285</v>
      </c>
      <c r="B63377" s="20" t="s">
        <v>120286</v>
      </c>
    </row>
    <row r="63378">
      <c r="A63378" s="20" t="s">
        <v>120287</v>
      </c>
      <c r="B63378" s="20" t="s">
        <v>120210</v>
      </c>
    </row>
    <row r="63379">
      <c r="A63379" s="20" t="s">
        <v>120288</v>
      </c>
      <c r="B63379" s="20" t="s">
        <v>120289</v>
      </c>
    </row>
    <row r="63380">
      <c r="A63380" s="20" t="s">
        <v>120290</v>
      </c>
      <c r="B63380" s="20" t="s">
        <v>120291</v>
      </c>
    </row>
    <row r="63381">
      <c r="A63381" s="20" t="s">
        <v>120292</v>
      </c>
      <c r="B63381" s="20" t="s">
        <v>120293</v>
      </c>
    </row>
    <row r="63382">
      <c r="A63382" s="20" t="s">
        <v>120294</v>
      </c>
      <c r="B63382" s="20" t="s">
        <v>120295</v>
      </c>
    </row>
    <row r="63383">
      <c r="A63383" s="20" t="s">
        <v>120296</v>
      </c>
      <c r="B63383" s="20" t="s">
        <v>120297</v>
      </c>
    </row>
    <row r="63384">
      <c r="A63384" s="20" t="s">
        <v>120298</v>
      </c>
      <c r="B63384" s="20" t="s">
        <v>120299</v>
      </c>
    </row>
    <row r="63385">
      <c r="A63385" s="20" t="s">
        <v>120300</v>
      </c>
      <c r="B63385" s="20" t="s">
        <v>120301</v>
      </c>
    </row>
    <row r="63386">
      <c r="A63386" s="20" t="s">
        <v>120302</v>
      </c>
      <c r="B63386" s="20" t="s">
        <v>120303</v>
      </c>
    </row>
    <row r="63387">
      <c r="A63387" s="20" t="s">
        <v>120304</v>
      </c>
      <c r="B63387" s="20" t="s">
        <v>120305</v>
      </c>
    </row>
    <row r="63388">
      <c r="A63388" s="20" t="s">
        <v>120306</v>
      </c>
      <c r="B63388" s="20" t="s">
        <v>120307</v>
      </c>
    </row>
    <row r="63389">
      <c r="A63389" s="20" t="s">
        <v>120308</v>
      </c>
      <c r="B63389" s="20" t="s">
        <v>120208</v>
      </c>
    </row>
    <row r="63390">
      <c r="A63390" s="20" t="s">
        <v>120309</v>
      </c>
      <c r="B63390" s="20" t="s">
        <v>120310</v>
      </c>
    </row>
    <row r="63391">
      <c r="A63391" s="20" t="s">
        <v>120311</v>
      </c>
      <c r="B63391" s="20" t="s">
        <v>120204</v>
      </c>
    </row>
    <row r="63392">
      <c r="A63392" s="20" t="s">
        <v>120312</v>
      </c>
      <c r="B63392" s="20" t="s">
        <v>120313</v>
      </c>
    </row>
    <row r="63393">
      <c r="A63393" s="20" t="s">
        <v>120314</v>
      </c>
      <c r="B63393" s="20" t="s">
        <v>4680</v>
      </c>
    </row>
    <row r="63394">
      <c r="A63394" s="20" t="s">
        <v>120315</v>
      </c>
      <c r="B63394" s="20" t="s">
        <v>120316</v>
      </c>
    </row>
    <row r="63395">
      <c r="A63395" s="20" t="s">
        <v>120317</v>
      </c>
      <c r="B63395" s="20" t="s">
        <v>120318</v>
      </c>
    </row>
    <row r="63396">
      <c r="A63396" s="20" t="s">
        <v>120319</v>
      </c>
      <c r="B63396" s="20" t="s">
        <v>120320</v>
      </c>
    </row>
    <row r="63397">
      <c r="A63397" s="20" t="s">
        <v>120321</v>
      </c>
      <c r="B63397" s="20" t="s">
        <v>120322</v>
      </c>
    </row>
    <row r="63398">
      <c r="A63398" s="20" t="s">
        <v>120323</v>
      </c>
      <c r="B63398" s="20" t="s">
        <v>120324</v>
      </c>
    </row>
    <row r="63399">
      <c r="A63399" s="20" t="s">
        <v>120325</v>
      </c>
      <c r="B63399" s="20" t="s">
        <v>120326</v>
      </c>
    </row>
    <row r="63400">
      <c r="A63400" s="20" t="s">
        <v>120327</v>
      </c>
      <c r="B63400" s="20" t="s">
        <v>120328</v>
      </c>
    </row>
    <row r="63401">
      <c r="A63401" s="20" t="s">
        <v>120329</v>
      </c>
      <c r="B63401" s="20" t="s">
        <v>120330</v>
      </c>
    </row>
    <row r="63402">
      <c r="A63402" s="20" t="s">
        <v>120331</v>
      </c>
      <c r="B63402" s="20" t="s">
        <v>120332</v>
      </c>
    </row>
    <row r="63403">
      <c r="A63403" s="20" t="s">
        <v>120333</v>
      </c>
      <c r="B63403" s="20" t="s">
        <v>120210</v>
      </c>
    </row>
    <row r="63404">
      <c r="A63404" s="20" t="s">
        <v>120334</v>
      </c>
      <c r="B63404" s="20" t="s">
        <v>120335</v>
      </c>
    </row>
    <row r="63405">
      <c r="A63405" s="20" t="s">
        <v>120336</v>
      </c>
      <c r="B63405" s="20" t="s">
        <v>120204</v>
      </c>
    </row>
    <row r="63406">
      <c r="A63406" s="20" t="s">
        <v>120337</v>
      </c>
      <c r="B63406" s="20" t="s">
        <v>2242</v>
      </c>
    </row>
    <row r="63407">
      <c r="A63407" s="20" t="s">
        <v>120338</v>
      </c>
      <c r="B63407" s="20" t="s">
        <v>120339</v>
      </c>
    </row>
    <row r="63408">
      <c r="A63408" s="20" t="s">
        <v>120340</v>
      </c>
      <c r="B63408" s="20" t="s">
        <v>120341</v>
      </c>
    </row>
    <row r="63409">
      <c r="A63409" s="20" t="s">
        <v>120342</v>
      </c>
      <c r="B63409" s="20" t="s">
        <v>120343</v>
      </c>
    </row>
    <row r="63410">
      <c r="A63410" s="20" t="s">
        <v>120344</v>
      </c>
      <c r="B63410" s="20" t="s">
        <v>120345</v>
      </c>
    </row>
    <row r="63411">
      <c r="A63411" s="20" t="s">
        <v>120346</v>
      </c>
      <c r="B63411" s="20" t="s">
        <v>120347</v>
      </c>
    </row>
    <row r="63412">
      <c r="A63412" s="20" t="s">
        <v>120348</v>
      </c>
      <c r="B63412" s="20" t="s">
        <v>120349</v>
      </c>
    </row>
    <row r="63413">
      <c r="A63413" s="20" t="s">
        <v>120350</v>
      </c>
      <c r="B63413" s="20" t="s">
        <v>120351</v>
      </c>
    </row>
    <row r="63414">
      <c r="A63414" s="20" t="s">
        <v>120352</v>
      </c>
      <c r="B63414" s="20" t="s">
        <v>120353</v>
      </c>
    </row>
    <row r="63415">
      <c r="A63415" s="20" t="s">
        <v>120354</v>
      </c>
      <c r="B63415" s="20" t="s">
        <v>120355</v>
      </c>
    </row>
    <row r="63416">
      <c r="A63416" s="20" t="s">
        <v>120356</v>
      </c>
      <c r="B63416" s="20" t="s">
        <v>120357</v>
      </c>
    </row>
    <row r="63417">
      <c r="A63417" s="20" t="s">
        <v>120358</v>
      </c>
      <c r="B63417" s="20" t="s">
        <v>120359</v>
      </c>
    </row>
    <row r="63418">
      <c r="A63418" s="20" t="s">
        <v>120360</v>
      </c>
      <c r="B63418" s="20" t="s">
        <v>120361</v>
      </c>
    </row>
    <row r="63419">
      <c r="A63419" s="20" t="s">
        <v>120362</v>
      </c>
      <c r="B63419" s="20" t="s">
        <v>120363</v>
      </c>
    </row>
    <row r="63420">
      <c r="A63420" s="20" t="s">
        <v>120364</v>
      </c>
      <c r="B63420" s="20" t="s">
        <v>120365</v>
      </c>
    </row>
    <row r="63421">
      <c r="A63421" s="20" t="s">
        <v>120366</v>
      </c>
      <c r="B63421" s="20" t="s">
        <v>120367</v>
      </c>
    </row>
    <row r="63422">
      <c r="A63422" s="20" t="s">
        <v>120368</v>
      </c>
      <c r="B63422" s="20" t="s">
        <v>51088</v>
      </c>
    </row>
    <row r="63423">
      <c r="A63423" s="20" t="s">
        <v>120369</v>
      </c>
      <c r="B63423" s="20" t="s">
        <v>120370</v>
      </c>
    </row>
    <row r="63424">
      <c r="A63424" s="20" t="s">
        <v>120371</v>
      </c>
      <c r="B63424" s="20" t="s">
        <v>120372</v>
      </c>
    </row>
    <row r="63425">
      <c r="A63425" s="20" t="s">
        <v>120373</v>
      </c>
      <c r="B63425" s="20" t="s">
        <v>120374</v>
      </c>
    </row>
    <row r="63426">
      <c r="A63426" s="20" t="s">
        <v>120375</v>
      </c>
      <c r="B63426" s="20" t="s">
        <v>120376</v>
      </c>
    </row>
    <row r="63427">
      <c r="A63427" s="20" t="s">
        <v>120377</v>
      </c>
      <c r="B63427" s="20" t="s">
        <v>120378</v>
      </c>
    </row>
    <row r="63428">
      <c r="A63428" s="20" t="s">
        <v>120379</v>
      </c>
      <c r="B63428" s="20" t="s">
        <v>120380</v>
      </c>
    </row>
    <row r="63429">
      <c r="A63429" s="20" t="s">
        <v>120381</v>
      </c>
      <c r="B63429" s="20" t="s">
        <v>120382</v>
      </c>
    </row>
    <row r="63430">
      <c r="A63430" s="20" t="s">
        <v>120383</v>
      </c>
      <c r="B63430" s="20" t="s">
        <v>120384</v>
      </c>
    </row>
    <row r="63431">
      <c r="A63431" s="20" t="s">
        <v>120385</v>
      </c>
      <c r="B63431" s="20" t="s">
        <v>120386</v>
      </c>
    </row>
    <row r="63432">
      <c r="A63432" s="20" t="s">
        <v>120387</v>
      </c>
      <c r="B63432" s="20" t="s">
        <v>120388</v>
      </c>
    </row>
    <row r="63433">
      <c r="A63433" s="20" t="s">
        <v>120389</v>
      </c>
      <c r="B63433" s="20" t="s">
        <v>120390</v>
      </c>
    </row>
    <row r="63434">
      <c r="A63434" s="20" t="s">
        <v>120391</v>
      </c>
      <c r="B63434" s="20" t="s">
        <v>120392</v>
      </c>
    </row>
    <row r="63435">
      <c r="A63435" s="20" t="s">
        <v>120393</v>
      </c>
      <c r="B63435" s="20" t="s">
        <v>4680</v>
      </c>
    </row>
    <row r="63436">
      <c r="A63436" s="20" t="s">
        <v>120394</v>
      </c>
      <c r="B63436" s="20" t="s">
        <v>120395</v>
      </c>
    </row>
    <row r="63437">
      <c r="A63437" s="20" t="s">
        <v>120396</v>
      </c>
      <c r="B63437" s="20" t="s">
        <v>120397</v>
      </c>
    </row>
    <row r="63438">
      <c r="A63438" s="20" t="s">
        <v>120398</v>
      </c>
      <c r="B63438" s="20" t="s">
        <v>120399</v>
      </c>
    </row>
    <row r="63439">
      <c r="A63439" s="20" t="s">
        <v>120400</v>
      </c>
      <c r="B63439" s="20" t="s">
        <v>120401</v>
      </c>
    </row>
    <row r="63440">
      <c r="A63440" s="20" t="s">
        <v>120402</v>
      </c>
      <c r="B63440" s="20" t="s">
        <v>120403</v>
      </c>
    </row>
    <row r="63441">
      <c r="A63441" s="20" t="s">
        <v>120404</v>
      </c>
      <c r="B63441" s="20" t="s">
        <v>120405</v>
      </c>
    </row>
    <row r="63442">
      <c r="A63442" s="20" t="s">
        <v>120406</v>
      </c>
      <c r="B63442" s="20" t="s">
        <v>120407</v>
      </c>
    </row>
    <row r="63443">
      <c r="A63443" s="20" t="s">
        <v>120408</v>
      </c>
      <c r="B63443" s="20" t="s">
        <v>120118</v>
      </c>
    </row>
    <row r="63444">
      <c r="A63444" s="20" t="s">
        <v>120409</v>
      </c>
      <c r="B63444" s="20" t="s">
        <v>120410</v>
      </c>
    </row>
    <row r="63445">
      <c r="A63445" s="20" t="s">
        <v>120411</v>
      </c>
      <c r="B63445" s="20" t="s">
        <v>120412</v>
      </c>
    </row>
    <row r="63446">
      <c r="A63446" s="20" t="s">
        <v>120413</v>
      </c>
      <c r="B63446" s="20" t="s">
        <v>120414</v>
      </c>
    </row>
    <row r="63447">
      <c r="A63447" s="20" t="s">
        <v>120415</v>
      </c>
      <c r="B63447" s="20" t="s">
        <v>120416</v>
      </c>
    </row>
    <row r="63448">
      <c r="A63448" s="20" t="s">
        <v>120417</v>
      </c>
      <c r="B63448" s="20" t="s">
        <v>120418</v>
      </c>
    </row>
    <row r="63449">
      <c r="A63449" s="20" t="s">
        <v>120419</v>
      </c>
      <c r="B63449" s="20" t="s">
        <v>120420</v>
      </c>
    </row>
    <row r="63450">
      <c r="A63450" s="20" t="s">
        <v>120421</v>
      </c>
      <c r="B63450" s="20" t="s">
        <v>120422</v>
      </c>
    </row>
    <row r="63451">
      <c r="A63451" s="20" t="s">
        <v>120423</v>
      </c>
      <c r="B63451" s="20" t="s">
        <v>31569</v>
      </c>
    </row>
    <row r="63452">
      <c r="A63452" s="20" t="s">
        <v>120424</v>
      </c>
      <c r="B63452" s="20" t="s">
        <v>22855</v>
      </c>
    </row>
    <row r="63453">
      <c r="A63453" s="20" t="s">
        <v>120425</v>
      </c>
      <c r="B63453" s="20" t="s">
        <v>120426</v>
      </c>
    </row>
    <row r="63454">
      <c r="A63454" s="20" t="s">
        <v>120427</v>
      </c>
      <c r="B63454" s="20" t="s">
        <v>120428</v>
      </c>
    </row>
    <row r="63455">
      <c r="A63455" s="20" t="s">
        <v>120429</v>
      </c>
      <c r="B63455" s="20" t="s">
        <v>120430</v>
      </c>
    </row>
    <row r="63456">
      <c r="A63456" s="20" t="s">
        <v>120431</v>
      </c>
      <c r="B63456" s="20" t="s">
        <v>120432</v>
      </c>
    </row>
    <row r="63457">
      <c r="A63457" s="20" t="s">
        <v>120433</v>
      </c>
      <c r="B63457" s="20" t="s">
        <v>120434</v>
      </c>
    </row>
    <row r="63458">
      <c r="A63458" s="20" t="s">
        <v>120435</v>
      </c>
      <c r="B63458" s="20" t="s">
        <v>120436</v>
      </c>
    </row>
    <row r="63459">
      <c r="A63459" s="20" t="s">
        <v>120437</v>
      </c>
      <c r="B63459" s="20" t="s">
        <v>120438</v>
      </c>
    </row>
    <row r="63460">
      <c r="A63460" s="20" t="s">
        <v>120439</v>
      </c>
      <c r="B63460" s="20" t="s">
        <v>119980</v>
      </c>
    </row>
    <row r="63461">
      <c r="A63461" s="20" t="s">
        <v>120440</v>
      </c>
      <c r="B63461" s="20" t="s">
        <v>120441</v>
      </c>
    </row>
    <row r="63462">
      <c r="A63462" s="20" t="s">
        <v>120442</v>
      </c>
      <c r="B63462" s="20" t="s">
        <v>3088</v>
      </c>
    </row>
    <row r="63463">
      <c r="A63463" s="20" t="s">
        <v>120443</v>
      </c>
      <c r="B63463" s="20" t="s">
        <v>120444</v>
      </c>
    </row>
    <row r="63464">
      <c r="A63464" s="20" t="s">
        <v>120445</v>
      </c>
      <c r="B63464" s="20" t="s">
        <v>120446</v>
      </c>
    </row>
    <row r="63465">
      <c r="A63465" s="20" t="s">
        <v>120447</v>
      </c>
      <c r="B63465" s="20" t="s">
        <v>120448</v>
      </c>
    </row>
    <row r="63466">
      <c r="A63466" s="20" t="s">
        <v>120449</v>
      </c>
      <c r="B63466" s="20" t="s">
        <v>120450</v>
      </c>
    </row>
    <row r="63467">
      <c r="A63467" s="20" t="s">
        <v>120451</v>
      </c>
      <c r="B63467" s="20" t="s">
        <v>120452</v>
      </c>
    </row>
    <row r="63468">
      <c r="A63468" s="20" t="s">
        <v>120453</v>
      </c>
      <c r="B63468" s="20" t="s">
        <v>120454</v>
      </c>
    </row>
    <row r="63469">
      <c r="A63469" s="20" t="s">
        <v>120455</v>
      </c>
      <c r="B63469" s="20" t="s">
        <v>120456</v>
      </c>
    </row>
    <row r="63470">
      <c r="A63470" s="20" t="s">
        <v>120457</v>
      </c>
      <c r="B63470" s="20" t="s">
        <v>120458</v>
      </c>
    </row>
    <row r="63471">
      <c r="A63471" s="20" t="s">
        <v>120459</v>
      </c>
      <c r="B63471" s="20" t="s">
        <v>120460</v>
      </c>
    </row>
    <row r="63472">
      <c r="A63472" s="20" t="s">
        <v>120461</v>
      </c>
      <c r="B63472" s="20" t="s">
        <v>120462</v>
      </c>
    </row>
    <row r="63473">
      <c r="A63473" s="20" t="s">
        <v>120463</v>
      </c>
      <c r="B63473" s="20" t="s">
        <v>120464</v>
      </c>
    </row>
    <row r="63474">
      <c r="A63474" s="20" t="s">
        <v>120465</v>
      </c>
      <c r="B63474" s="20" t="s">
        <v>120466</v>
      </c>
    </row>
    <row r="63475">
      <c r="A63475" s="20" t="s">
        <v>120467</v>
      </c>
      <c r="B63475" s="20" t="s">
        <v>120468</v>
      </c>
    </row>
    <row r="63476">
      <c r="A63476" s="20" t="s">
        <v>120469</v>
      </c>
      <c r="B63476" s="20" t="s">
        <v>120470</v>
      </c>
    </row>
    <row r="63477">
      <c r="A63477" s="20" t="s">
        <v>120471</v>
      </c>
      <c r="B63477" s="20" t="s">
        <v>120472</v>
      </c>
    </row>
    <row r="63478">
      <c r="A63478" s="20" t="s">
        <v>120473</v>
      </c>
      <c r="B63478" s="20" t="s">
        <v>120474</v>
      </c>
    </row>
    <row r="63479">
      <c r="A63479" s="20" t="s">
        <v>120475</v>
      </c>
      <c r="B63479" s="20" t="s">
        <v>120476</v>
      </c>
    </row>
    <row r="63480">
      <c r="A63480" s="20" t="s">
        <v>120477</v>
      </c>
      <c r="B63480" s="20" t="s">
        <v>120478</v>
      </c>
    </row>
    <row r="63481">
      <c r="A63481" s="20" t="s">
        <v>120479</v>
      </c>
      <c r="B63481" s="20" t="s">
        <v>120480</v>
      </c>
    </row>
    <row r="63482">
      <c r="A63482" s="20" t="s">
        <v>120481</v>
      </c>
      <c r="B63482" s="20" t="s">
        <v>120482</v>
      </c>
    </row>
    <row r="63483">
      <c r="A63483" s="20" t="s">
        <v>120483</v>
      </c>
      <c r="B63483" s="20" t="s">
        <v>120484</v>
      </c>
    </row>
    <row r="63484">
      <c r="A63484" s="20" t="s">
        <v>120485</v>
      </c>
      <c r="B63484" s="20" t="s">
        <v>120486</v>
      </c>
    </row>
    <row r="63485">
      <c r="A63485" s="20" t="s">
        <v>120487</v>
      </c>
      <c r="B63485" s="20" t="s">
        <v>120488</v>
      </c>
    </row>
    <row r="63486">
      <c r="A63486" s="20" t="s">
        <v>120489</v>
      </c>
      <c r="B63486" s="20" t="s">
        <v>120490</v>
      </c>
    </row>
    <row r="63487">
      <c r="A63487" s="20" t="s">
        <v>120491</v>
      </c>
      <c r="B63487" s="20" t="s">
        <v>120492</v>
      </c>
    </row>
    <row r="63488">
      <c r="A63488" s="20" t="s">
        <v>120493</v>
      </c>
      <c r="B63488" s="20" t="s">
        <v>120494</v>
      </c>
    </row>
    <row r="63489">
      <c r="A63489" s="20" t="s">
        <v>120495</v>
      </c>
      <c r="B63489" s="20" t="s">
        <v>120171</v>
      </c>
    </row>
    <row r="63490">
      <c r="A63490" s="20" t="s">
        <v>120496</v>
      </c>
      <c r="B63490" s="20" t="s">
        <v>120497</v>
      </c>
    </row>
    <row r="63491">
      <c r="A63491" s="20" t="s">
        <v>120498</v>
      </c>
      <c r="B63491" s="20" t="s">
        <v>120499</v>
      </c>
    </row>
    <row r="63492">
      <c r="A63492" s="20" t="s">
        <v>120500</v>
      </c>
      <c r="B63492" s="20" t="s">
        <v>120501</v>
      </c>
    </row>
    <row r="63493">
      <c r="A63493" s="20" t="s">
        <v>120502</v>
      </c>
      <c r="B63493" s="20" t="s">
        <v>30435</v>
      </c>
    </row>
    <row r="63494">
      <c r="A63494" s="20" t="s">
        <v>120503</v>
      </c>
      <c r="B63494" s="20" t="s">
        <v>120208</v>
      </c>
    </row>
    <row r="63495">
      <c r="A63495" s="20" t="s">
        <v>120504</v>
      </c>
      <c r="B63495" s="20" t="s">
        <v>120505</v>
      </c>
    </row>
    <row r="63496">
      <c r="A63496" s="20" t="s">
        <v>120506</v>
      </c>
      <c r="B63496" s="20" t="s">
        <v>120507</v>
      </c>
    </row>
    <row r="63497">
      <c r="A63497" s="20" t="s">
        <v>120508</v>
      </c>
      <c r="B63497" s="20" t="s">
        <v>120509</v>
      </c>
    </row>
    <row r="63498">
      <c r="A63498" s="20" t="s">
        <v>120510</v>
      </c>
      <c r="B63498" s="20" t="s">
        <v>120511</v>
      </c>
    </row>
    <row r="63499">
      <c r="A63499" s="20" t="s">
        <v>120512</v>
      </c>
      <c r="B63499" s="20" t="s">
        <v>120513</v>
      </c>
    </row>
    <row r="63500">
      <c r="A63500" s="20" t="s">
        <v>120514</v>
      </c>
      <c r="B63500" s="20" t="s">
        <v>120515</v>
      </c>
    </row>
    <row r="63501">
      <c r="A63501" s="20" t="s">
        <v>120516</v>
      </c>
      <c r="B63501" s="20" t="s">
        <v>120517</v>
      </c>
    </row>
    <row r="63502">
      <c r="A63502" s="20" t="s">
        <v>120518</v>
      </c>
      <c r="B63502" s="20" t="s">
        <v>120519</v>
      </c>
    </row>
    <row r="63503">
      <c r="A63503" s="20" t="s">
        <v>120520</v>
      </c>
      <c r="B63503" s="20" t="s">
        <v>120521</v>
      </c>
    </row>
    <row r="63504">
      <c r="A63504" s="20" t="s">
        <v>120522</v>
      </c>
      <c r="B63504" s="20" t="s">
        <v>120523</v>
      </c>
    </row>
    <row r="63505">
      <c r="A63505" s="20" t="s">
        <v>120524</v>
      </c>
      <c r="B63505" s="20" t="s">
        <v>120525</v>
      </c>
    </row>
    <row r="63506">
      <c r="A63506" s="20" t="s">
        <v>120526</v>
      </c>
      <c r="B63506" s="20" t="s">
        <v>120527</v>
      </c>
    </row>
    <row r="63507">
      <c r="A63507" s="20" t="s">
        <v>120528</v>
      </c>
      <c r="B63507" s="20" t="s">
        <v>120529</v>
      </c>
    </row>
    <row r="63508">
      <c r="A63508" s="20" t="s">
        <v>120530</v>
      </c>
      <c r="B63508" s="20" t="s">
        <v>120531</v>
      </c>
    </row>
    <row r="63509">
      <c r="A63509" s="20" t="s">
        <v>120532</v>
      </c>
      <c r="B63509" s="20" t="s">
        <v>120533</v>
      </c>
    </row>
    <row r="63510">
      <c r="A63510" s="20" t="s">
        <v>120534</v>
      </c>
      <c r="B63510" s="20" t="s">
        <v>120535</v>
      </c>
    </row>
    <row r="63511">
      <c r="A63511" s="20" t="s">
        <v>120536</v>
      </c>
      <c r="B63511" s="20" t="s">
        <v>120537</v>
      </c>
    </row>
    <row r="63512">
      <c r="A63512" s="20" t="s">
        <v>120538</v>
      </c>
      <c r="B63512" s="20" t="s">
        <v>120539</v>
      </c>
    </row>
    <row r="63513">
      <c r="A63513" s="20" t="s">
        <v>120540</v>
      </c>
      <c r="B63513" s="20" t="s">
        <v>120541</v>
      </c>
    </row>
    <row r="63514">
      <c r="A63514" s="20" t="s">
        <v>120542</v>
      </c>
      <c r="B63514" s="20" t="s">
        <v>120543</v>
      </c>
    </row>
    <row r="63515">
      <c r="A63515" s="20" t="s">
        <v>120544</v>
      </c>
      <c r="B63515" s="20" t="s">
        <v>120545</v>
      </c>
    </row>
    <row r="63516">
      <c r="A63516" s="20" t="s">
        <v>120546</v>
      </c>
      <c r="B63516" s="20" t="s">
        <v>120547</v>
      </c>
    </row>
    <row r="63517">
      <c r="A63517" s="20" t="s">
        <v>120548</v>
      </c>
      <c r="B63517" s="20" t="s">
        <v>120549</v>
      </c>
    </row>
    <row r="63518">
      <c r="A63518" s="20" t="s">
        <v>120550</v>
      </c>
      <c r="B63518" s="20" t="s">
        <v>120551</v>
      </c>
    </row>
    <row r="63519">
      <c r="A63519" s="20" t="s">
        <v>120552</v>
      </c>
      <c r="B63519" s="20" t="s">
        <v>120553</v>
      </c>
    </row>
    <row r="63520">
      <c r="A63520" s="20" t="s">
        <v>120554</v>
      </c>
      <c r="B63520" s="20" t="s">
        <v>120555</v>
      </c>
    </row>
    <row r="63521">
      <c r="A63521" s="20" t="s">
        <v>120556</v>
      </c>
      <c r="B63521" s="20" t="s">
        <v>120557</v>
      </c>
    </row>
    <row r="63522">
      <c r="A63522" s="20" t="s">
        <v>120558</v>
      </c>
      <c r="B63522" s="20" t="s">
        <v>120559</v>
      </c>
    </row>
    <row r="63523">
      <c r="A63523" s="20" t="s">
        <v>120560</v>
      </c>
      <c r="B63523" s="20" t="s">
        <v>120561</v>
      </c>
    </row>
    <row r="63524">
      <c r="A63524" s="20" t="s">
        <v>120562</v>
      </c>
      <c r="B63524" s="20" t="s">
        <v>120563</v>
      </c>
    </row>
    <row r="63525">
      <c r="A63525" s="20" t="s">
        <v>120564</v>
      </c>
      <c r="B63525" s="20" t="s">
        <v>120565</v>
      </c>
    </row>
    <row r="63526">
      <c r="A63526" s="20" t="s">
        <v>120566</v>
      </c>
      <c r="B63526" s="20" t="s">
        <v>120567</v>
      </c>
    </row>
    <row r="63527">
      <c r="A63527" s="20" t="s">
        <v>120568</v>
      </c>
      <c r="B63527" s="20" t="s">
        <v>120569</v>
      </c>
    </row>
    <row r="63528">
      <c r="A63528" s="20" t="s">
        <v>120570</v>
      </c>
      <c r="B63528" s="20" t="s">
        <v>120571</v>
      </c>
    </row>
    <row r="63529">
      <c r="A63529" s="20" t="s">
        <v>120572</v>
      </c>
      <c r="B63529" s="20" t="s">
        <v>120573</v>
      </c>
    </row>
    <row r="63530">
      <c r="A63530" s="20" t="s">
        <v>120574</v>
      </c>
      <c r="B63530" s="20" t="s">
        <v>120575</v>
      </c>
    </row>
    <row r="63531">
      <c r="A63531" s="20" t="s">
        <v>120576</v>
      </c>
      <c r="B63531" s="20" t="s">
        <v>120577</v>
      </c>
    </row>
    <row r="63532">
      <c r="A63532" s="20" t="s">
        <v>120578</v>
      </c>
      <c r="B63532" s="20" t="s">
        <v>120579</v>
      </c>
    </row>
    <row r="63533">
      <c r="A63533" s="20" t="s">
        <v>120580</v>
      </c>
      <c r="B63533" s="20" t="s">
        <v>120581</v>
      </c>
    </row>
    <row r="63534">
      <c r="A63534" s="20" t="s">
        <v>120582</v>
      </c>
      <c r="B63534" s="20" t="s">
        <v>120583</v>
      </c>
    </row>
    <row r="63535">
      <c r="A63535" s="20" t="s">
        <v>120584</v>
      </c>
      <c r="B63535" s="20" t="s">
        <v>120585</v>
      </c>
    </row>
    <row r="63536">
      <c r="A63536" s="20" t="s">
        <v>120586</v>
      </c>
      <c r="B63536" s="20" t="s">
        <v>120587</v>
      </c>
    </row>
    <row r="63537">
      <c r="A63537" s="20" t="s">
        <v>120588</v>
      </c>
      <c r="B63537" s="20" t="s">
        <v>120589</v>
      </c>
    </row>
    <row r="63538">
      <c r="A63538" s="20" t="s">
        <v>120590</v>
      </c>
      <c r="B63538" s="20" t="s">
        <v>120591</v>
      </c>
    </row>
    <row r="63539">
      <c r="A63539" s="20" t="s">
        <v>120592</v>
      </c>
      <c r="B63539" s="20" t="s">
        <v>120593</v>
      </c>
    </row>
    <row r="63540">
      <c r="A63540" s="20" t="s">
        <v>120594</v>
      </c>
      <c r="B63540" s="20" t="s">
        <v>120595</v>
      </c>
    </row>
    <row r="63541">
      <c r="A63541" s="20" t="s">
        <v>120596</v>
      </c>
      <c r="B63541" s="20" t="s">
        <v>120597</v>
      </c>
    </row>
    <row r="63542">
      <c r="A63542" s="20" t="s">
        <v>120598</v>
      </c>
      <c r="B63542" s="20" t="s">
        <v>120599</v>
      </c>
    </row>
    <row r="63543">
      <c r="A63543" s="20" t="s">
        <v>120600</v>
      </c>
      <c r="B63543" s="20" t="s">
        <v>120601</v>
      </c>
    </row>
    <row r="63544">
      <c r="A63544" s="20" t="s">
        <v>120602</v>
      </c>
      <c r="B63544" s="20" t="s">
        <v>120603</v>
      </c>
    </row>
    <row r="63545">
      <c r="A63545" s="20" t="s">
        <v>120604</v>
      </c>
      <c r="B63545" s="20" t="s">
        <v>120605</v>
      </c>
    </row>
    <row r="63546">
      <c r="A63546" s="20" t="s">
        <v>120606</v>
      </c>
      <c r="B63546" s="20" t="s">
        <v>120607</v>
      </c>
    </row>
    <row r="63547">
      <c r="A63547" s="20" t="s">
        <v>120608</v>
      </c>
      <c r="B63547" s="20" t="s">
        <v>120609</v>
      </c>
    </row>
    <row r="63548">
      <c r="A63548" s="20" t="s">
        <v>120610</v>
      </c>
      <c r="B63548" s="20" t="s">
        <v>120611</v>
      </c>
    </row>
    <row r="63549">
      <c r="A63549" s="20" t="s">
        <v>120612</v>
      </c>
      <c r="B63549" s="20" t="s">
        <v>120613</v>
      </c>
    </row>
    <row r="63550">
      <c r="A63550" s="20" t="s">
        <v>120614</v>
      </c>
      <c r="B63550" s="20" t="s">
        <v>120615</v>
      </c>
    </row>
    <row r="63551">
      <c r="A63551" s="20" t="s">
        <v>120616</v>
      </c>
      <c r="B63551" s="20" t="s">
        <v>120617</v>
      </c>
    </row>
    <row r="63552">
      <c r="A63552" s="20" t="s">
        <v>120618</v>
      </c>
      <c r="B63552" s="20" t="s">
        <v>120619</v>
      </c>
    </row>
    <row r="63553">
      <c r="A63553" s="20" t="s">
        <v>120620</v>
      </c>
      <c r="B63553" s="20" t="s">
        <v>120621</v>
      </c>
    </row>
    <row r="63554">
      <c r="A63554" s="20" t="s">
        <v>120622</v>
      </c>
      <c r="B63554" s="20" t="s">
        <v>120623</v>
      </c>
    </row>
    <row r="63555">
      <c r="A63555" s="20" t="s">
        <v>120624</v>
      </c>
      <c r="B63555" s="20" t="s">
        <v>120625</v>
      </c>
    </row>
    <row r="63556">
      <c r="A63556" s="20" t="s">
        <v>120626</v>
      </c>
      <c r="B63556" s="20" t="s">
        <v>120627</v>
      </c>
    </row>
    <row r="63557">
      <c r="A63557" s="20" t="s">
        <v>120628</v>
      </c>
      <c r="B63557" s="20" t="s">
        <v>120629</v>
      </c>
    </row>
    <row r="63558">
      <c r="A63558" s="20" t="s">
        <v>120630</v>
      </c>
      <c r="B63558" s="20" t="s">
        <v>120631</v>
      </c>
    </row>
    <row r="63559">
      <c r="A63559" s="20" t="s">
        <v>120632</v>
      </c>
      <c r="B63559" s="20" t="s">
        <v>120633</v>
      </c>
    </row>
    <row r="63560">
      <c r="A63560" s="20" t="s">
        <v>120634</v>
      </c>
      <c r="B63560" s="20" t="s">
        <v>120635</v>
      </c>
    </row>
    <row r="63561">
      <c r="A63561" s="20" t="s">
        <v>120636</v>
      </c>
      <c r="B63561" s="20" t="s">
        <v>120637</v>
      </c>
    </row>
    <row r="63562">
      <c r="A63562" s="20" t="s">
        <v>120638</v>
      </c>
      <c r="B63562" s="20" t="s">
        <v>120639</v>
      </c>
    </row>
    <row r="63563">
      <c r="A63563" s="20" t="s">
        <v>120640</v>
      </c>
      <c r="B63563" s="20" t="s">
        <v>120641</v>
      </c>
    </row>
    <row r="63564">
      <c r="A63564" s="20" t="s">
        <v>120642</v>
      </c>
      <c r="B63564" s="20" t="s">
        <v>120643</v>
      </c>
    </row>
    <row r="63565">
      <c r="A63565" s="20" t="s">
        <v>120644</v>
      </c>
      <c r="B63565" s="20" t="s">
        <v>120645</v>
      </c>
    </row>
    <row r="63566">
      <c r="A63566" s="20" t="s">
        <v>120646</v>
      </c>
      <c r="B63566" s="20" t="s">
        <v>120647</v>
      </c>
    </row>
    <row r="63567">
      <c r="A63567" s="20" t="s">
        <v>120648</v>
      </c>
      <c r="B63567" s="20" t="s">
        <v>120649</v>
      </c>
    </row>
    <row r="63568">
      <c r="A63568" s="20" t="s">
        <v>120650</v>
      </c>
      <c r="B63568" s="20" t="s">
        <v>120651</v>
      </c>
    </row>
    <row r="63569">
      <c r="A63569" s="20" t="s">
        <v>120652</v>
      </c>
      <c r="B63569" s="20" t="s">
        <v>120653</v>
      </c>
    </row>
    <row r="63570">
      <c r="A63570" s="20" t="s">
        <v>120654</v>
      </c>
      <c r="B63570" s="20" t="s">
        <v>120655</v>
      </c>
    </row>
    <row r="63571">
      <c r="A63571" s="20" t="s">
        <v>120656</v>
      </c>
      <c r="B63571" s="20" t="s">
        <v>17120</v>
      </c>
    </row>
    <row r="63572">
      <c r="A63572" s="20" t="s">
        <v>120657</v>
      </c>
      <c r="B63572" s="20" t="s">
        <v>120658</v>
      </c>
    </row>
    <row r="63573">
      <c r="A63573" s="20" t="s">
        <v>120659</v>
      </c>
      <c r="B63573" s="20" t="s">
        <v>120660</v>
      </c>
    </row>
    <row r="63574">
      <c r="A63574" s="20" t="s">
        <v>120661</v>
      </c>
      <c r="B63574" s="20" t="s">
        <v>9776</v>
      </c>
    </row>
    <row r="63575">
      <c r="A63575" s="20" t="s">
        <v>120662</v>
      </c>
      <c r="B63575" s="20" t="s">
        <v>120663</v>
      </c>
    </row>
    <row r="63576">
      <c r="A63576" s="20" t="s">
        <v>120664</v>
      </c>
      <c r="B63576" s="20" t="s">
        <v>120665</v>
      </c>
    </row>
    <row r="63577">
      <c r="A63577" s="20" t="s">
        <v>120666</v>
      </c>
      <c r="B63577" s="20" t="s">
        <v>120667</v>
      </c>
    </row>
    <row r="63578">
      <c r="A63578" s="20" t="s">
        <v>120668</v>
      </c>
      <c r="B63578" s="20" t="s">
        <v>120669</v>
      </c>
    </row>
    <row r="63579">
      <c r="A63579" s="20" t="s">
        <v>120670</v>
      </c>
      <c r="B63579" s="20" t="s">
        <v>120671</v>
      </c>
    </row>
    <row r="63580">
      <c r="A63580" s="20" t="s">
        <v>120672</v>
      </c>
      <c r="B63580" s="20" t="s">
        <v>120673</v>
      </c>
    </row>
    <row r="63581">
      <c r="A63581" s="20" t="s">
        <v>120674</v>
      </c>
      <c r="B63581" s="20" t="s">
        <v>120675</v>
      </c>
    </row>
    <row r="63582">
      <c r="A63582" s="20" t="s">
        <v>120676</v>
      </c>
      <c r="B63582" s="20" t="s">
        <v>97650</v>
      </c>
    </row>
    <row r="63583">
      <c r="A63583" s="20" t="s">
        <v>120677</v>
      </c>
      <c r="B63583" s="20" t="s">
        <v>120678</v>
      </c>
    </row>
    <row r="63584">
      <c r="A63584" s="20" t="s">
        <v>120679</v>
      </c>
      <c r="B63584" s="20" t="s">
        <v>120680</v>
      </c>
    </row>
    <row r="63585">
      <c r="A63585" s="20" t="s">
        <v>120681</v>
      </c>
      <c r="B63585" s="20" t="s">
        <v>120682</v>
      </c>
    </row>
    <row r="63586">
      <c r="A63586" s="20" t="s">
        <v>120683</v>
      </c>
      <c r="B63586" s="20" t="s">
        <v>120684</v>
      </c>
    </row>
    <row r="63587">
      <c r="A63587" s="20" t="s">
        <v>120685</v>
      </c>
      <c r="B63587" s="20" t="s">
        <v>120686</v>
      </c>
    </row>
    <row r="63588">
      <c r="A63588" s="20" t="s">
        <v>120687</v>
      </c>
      <c r="B63588" s="20" t="s">
        <v>120688</v>
      </c>
    </row>
    <row r="63589">
      <c r="A63589" s="20" t="s">
        <v>120689</v>
      </c>
      <c r="B63589" s="20" t="s">
        <v>120690</v>
      </c>
    </row>
    <row r="63590">
      <c r="A63590" s="20" t="s">
        <v>120691</v>
      </c>
      <c r="B63590" s="20" t="s">
        <v>120692</v>
      </c>
    </row>
    <row r="63591">
      <c r="A63591" s="20" t="s">
        <v>120693</v>
      </c>
      <c r="B63591" s="20" t="s">
        <v>120694</v>
      </c>
    </row>
    <row r="63592">
      <c r="A63592" s="20" t="s">
        <v>120695</v>
      </c>
      <c r="B63592" s="20" t="s">
        <v>120696</v>
      </c>
    </row>
    <row r="63593">
      <c r="A63593" s="20" t="s">
        <v>120697</v>
      </c>
      <c r="B63593" s="20" t="s">
        <v>120698</v>
      </c>
    </row>
    <row r="63594">
      <c r="A63594" s="20" t="s">
        <v>120699</v>
      </c>
      <c r="B63594" s="20" t="s">
        <v>120700</v>
      </c>
    </row>
    <row r="63595">
      <c r="A63595" s="20" t="s">
        <v>120701</v>
      </c>
      <c r="B63595" s="20" t="s">
        <v>120702</v>
      </c>
    </row>
    <row r="63596">
      <c r="A63596" s="20" t="s">
        <v>120703</v>
      </c>
      <c r="B63596" s="20" t="s">
        <v>120704</v>
      </c>
    </row>
    <row r="63597">
      <c r="A63597" s="20" t="s">
        <v>120705</v>
      </c>
      <c r="B63597" s="20" t="s">
        <v>120706</v>
      </c>
    </row>
    <row r="63598">
      <c r="A63598" s="20" t="s">
        <v>120707</v>
      </c>
      <c r="B63598" s="20" t="s">
        <v>120708</v>
      </c>
    </row>
    <row r="63599">
      <c r="A63599" s="20" t="s">
        <v>120709</v>
      </c>
      <c r="B63599" s="20" t="s">
        <v>120710</v>
      </c>
    </row>
    <row r="63600">
      <c r="A63600" s="20" t="s">
        <v>120711</v>
      </c>
      <c r="B63600" s="20" t="s">
        <v>120712</v>
      </c>
    </row>
    <row r="63601">
      <c r="A63601" s="20" t="s">
        <v>120713</v>
      </c>
      <c r="B63601" s="20" t="s">
        <v>120714</v>
      </c>
    </row>
    <row r="63602">
      <c r="A63602" s="20" t="s">
        <v>120715</v>
      </c>
      <c r="B63602" s="20" t="s">
        <v>120716</v>
      </c>
    </row>
    <row r="63603">
      <c r="A63603" s="20" t="s">
        <v>120717</v>
      </c>
      <c r="B63603" s="20" t="s">
        <v>120718</v>
      </c>
    </row>
    <row r="63604">
      <c r="A63604" s="20" t="s">
        <v>120719</v>
      </c>
      <c r="B63604" s="20" t="s">
        <v>120720</v>
      </c>
    </row>
    <row r="63605">
      <c r="A63605" s="20" t="s">
        <v>120721</v>
      </c>
      <c r="B63605" s="20" t="s">
        <v>120722</v>
      </c>
    </row>
    <row r="63606">
      <c r="A63606" s="20" t="s">
        <v>120723</v>
      </c>
      <c r="B63606" s="20" t="s">
        <v>120724</v>
      </c>
    </row>
    <row r="63607">
      <c r="A63607" s="20" t="s">
        <v>120725</v>
      </c>
      <c r="B63607" s="20" t="s">
        <v>120726</v>
      </c>
    </row>
    <row r="63608">
      <c r="A63608" s="20" t="s">
        <v>120727</v>
      </c>
      <c r="B63608" s="20" t="s">
        <v>120728</v>
      </c>
    </row>
    <row r="63609">
      <c r="A63609" s="20" t="s">
        <v>120729</v>
      </c>
      <c r="B63609" s="20" t="s">
        <v>120730</v>
      </c>
    </row>
    <row r="63610">
      <c r="A63610" s="20" t="s">
        <v>120731</v>
      </c>
      <c r="B63610" s="20" t="s">
        <v>120732</v>
      </c>
    </row>
    <row r="63611">
      <c r="A63611" s="20" t="s">
        <v>120733</v>
      </c>
      <c r="B63611" s="20" t="s">
        <v>120734</v>
      </c>
    </row>
    <row r="63612">
      <c r="A63612" s="20" t="s">
        <v>120735</v>
      </c>
      <c r="B63612" s="20" t="s">
        <v>120736</v>
      </c>
    </row>
    <row r="63613">
      <c r="A63613" s="20" t="s">
        <v>120737</v>
      </c>
      <c r="B63613" s="20" t="s">
        <v>120738</v>
      </c>
    </row>
    <row r="63614">
      <c r="A63614" s="20" t="s">
        <v>120739</v>
      </c>
      <c r="B63614" s="20" t="s">
        <v>120740</v>
      </c>
    </row>
    <row r="63615">
      <c r="A63615" s="20" t="s">
        <v>120741</v>
      </c>
      <c r="B63615" s="20" t="s">
        <v>120742</v>
      </c>
    </row>
    <row r="63616">
      <c r="A63616" s="20" t="s">
        <v>120743</v>
      </c>
      <c r="B63616" s="20" t="s">
        <v>11304</v>
      </c>
    </row>
    <row r="63617">
      <c r="A63617" s="20" t="s">
        <v>120744</v>
      </c>
      <c r="B63617" s="20" t="s">
        <v>120745</v>
      </c>
    </row>
    <row r="63618">
      <c r="A63618" s="20" t="s">
        <v>120746</v>
      </c>
      <c r="B63618" s="20" t="s">
        <v>120747</v>
      </c>
    </row>
    <row r="63619">
      <c r="A63619" s="20" t="s">
        <v>120748</v>
      </c>
      <c r="B63619" s="20" t="s">
        <v>120749</v>
      </c>
    </row>
    <row r="63620">
      <c r="A63620" s="20" t="s">
        <v>120750</v>
      </c>
      <c r="B63620" s="20" t="s">
        <v>120611</v>
      </c>
    </row>
    <row r="63621">
      <c r="A63621" s="20" t="s">
        <v>120751</v>
      </c>
      <c r="B63621" s="20" t="s">
        <v>120752</v>
      </c>
    </row>
    <row r="63622">
      <c r="A63622" s="20" t="s">
        <v>120753</v>
      </c>
      <c r="B63622" s="20" t="s">
        <v>120754</v>
      </c>
    </row>
    <row r="63623">
      <c r="A63623" s="20" t="s">
        <v>120755</v>
      </c>
      <c r="B63623" s="20" t="s">
        <v>120756</v>
      </c>
    </row>
    <row r="63624">
      <c r="A63624" s="20" t="s">
        <v>120757</v>
      </c>
      <c r="B63624" s="20" t="s">
        <v>120758</v>
      </c>
    </row>
    <row r="63625">
      <c r="A63625" s="20" t="s">
        <v>120759</v>
      </c>
      <c r="B63625" s="20" t="s">
        <v>78779</v>
      </c>
    </row>
    <row r="63626">
      <c r="A63626" s="20" t="s">
        <v>120760</v>
      </c>
      <c r="B63626" s="20" t="s">
        <v>120761</v>
      </c>
    </row>
    <row r="63627">
      <c r="A63627" s="20" t="s">
        <v>120762</v>
      </c>
      <c r="B63627" s="20" t="s">
        <v>120763</v>
      </c>
    </row>
    <row r="63628">
      <c r="A63628" s="20" t="s">
        <v>120764</v>
      </c>
      <c r="B63628" s="20" t="s">
        <v>120765</v>
      </c>
    </row>
    <row r="63629">
      <c r="A63629" s="20" t="s">
        <v>120766</v>
      </c>
      <c r="B63629" s="20" t="s">
        <v>120767</v>
      </c>
    </row>
    <row r="63630">
      <c r="A63630" s="20" t="s">
        <v>120768</v>
      </c>
      <c r="B63630" s="20" t="s">
        <v>120769</v>
      </c>
    </row>
    <row r="63631">
      <c r="A63631" s="20" t="s">
        <v>120770</v>
      </c>
      <c r="B63631" s="20" t="s">
        <v>120771</v>
      </c>
    </row>
    <row r="63632">
      <c r="A63632" s="20" t="s">
        <v>120772</v>
      </c>
      <c r="B63632" s="20" t="s">
        <v>120773</v>
      </c>
    </row>
    <row r="63633">
      <c r="A63633" s="20" t="s">
        <v>120774</v>
      </c>
      <c r="B63633" s="20" t="s">
        <v>120775</v>
      </c>
    </row>
    <row r="63634">
      <c r="A63634" s="20" t="s">
        <v>120776</v>
      </c>
      <c r="B63634" s="20" t="s">
        <v>120777</v>
      </c>
    </row>
    <row r="63635">
      <c r="A63635" s="20" t="s">
        <v>120778</v>
      </c>
      <c r="B63635" s="20" t="s">
        <v>120779</v>
      </c>
    </row>
    <row r="63636">
      <c r="A63636" s="20" t="s">
        <v>120780</v>
      </c>
      <c r="B63636" s="20" t="s">
        <v>120781</v>
      </c>
    </row>
    <row r="63637">
      <c r="A63637" s="20" t="s">
        <v>120782</v>
      </c>
      <c r="B63637" s="20" t="s">
        <v>120783</v>
      </c>
    </row>
    <row r="63638">
      <c r="A63638" s="20" t="s">
        <v>120784</v>
      </c>
      <c r="B63638" s="20" t="s">
        <v>120785</v>
      </c>
    </row>
    <row r="63639">
      <c r="A63639" s="20" t="s">
        <v>120786</v>
      </c>
      <c r="B63639" s="20" t="s">
        <v>120787</v>
      </c>
    </row>
    <row r="63640">
      <c r="A63640" s="20" t="s">
        <v>120788</v>
      </c>
      <c r="B63640" s="20" t="s">
        <v>27939</v>
      </c>
    </row>
    <row r="63641">
      <c r="A63641" s="20" t="s">
        <v>120789</v>
      </c>
      <c r="B63641" s="20" t="s">
        <v>120790</v>
      </c>
    </row>
    <row r="63642">
      <c r="A63642" s="20" t="s">
        <v>120791</v>
      </c>
      <c r="B63642" s="20" t="s">
        <v>26730</v>
      </c>
    </row>
    <row r="63643">
      <c r="A63643" s="20" t="s">
        <v>120792</v>
      </c>
      <c r="B63643" s="20" t="s">
        <v>120793</v>
      </c>
    </row>
    <row r="63644">
      <c r="A63644" s="20" t="s">
        <v>120794</v>
      </c>
      <c r="B63644" s="20" t="s">
        <v>120795</v>
      </c>
    </row>
    <row r="63645">
      <c r="A63645" s="20" t="s">
        <v>120796</v>
      </c>
      <c r="B63645" s="20" t="s">
        <v>120797</v>
      </c>
    </row>
    <row r="63646">
      <c r="A63646" s="20" t="s">
        <v>120798</v>
      </c>
      <c r="B63646" s="20" t="s">
        <v>120799</v>
      </c>
    </row>
    <row r="63647">
      <c r="A63647" s="20" t="s">
        <v>120800</v>
      </c>
      <c r="B63647" s="20" t="s">
        <v>120801</v>
      </c>
    </row>
    <row r="63648">
      <c r="A63648" s="20" t="s">
        <v>120802</v>
      </c>
      <c r="B63648" s="20" t="s">
        <v>120803</v>
      </c>
    </row>
    <row r="63649">
      <c r="A63649" s="20" t="s">
        <v>120804</v>
      </c>
      <c r="B63649" s="20" t="s">
        <v>120805</v>
      </c>
    </row>
    <row r="63650">
      <c r="A63650" s="20" t="s">
        <v>120806</v>
      </c>
      <c r="B63650" s="20" t="s">
        <v>120807</v>
      </c>
    </row>
    <row r="63651">
      <c r="A63651" s="20" t="s">
        <v>120808</v>
      </c>
      <c r="B63651" s="20" t="s">
        <v>120809</v>
      </c>
    </row>
    <row r="63652">
      <c r="A63652" s="20" t="s">
        <v>120810</v>
      </c>
      <c r="B63652" s="20" t="s">
        <v>120811</v>
      </c>
    </row>
    <row r="63653">
      <c r="A63653" s="20" t="s">
        <v>120812</v>
      </c>
      <c r="B63653" s="20" t="s">
        <v>120813</v>
      </c>
    </row>
    <row r="63654">
      <c r="A63654" s="20" t="s">
        <v>120814</v>
      </c>
      <c r="B63654" s="20" t="s">
        <v>120815</v>
      </c>
    </row>
    <row r="63655">
      <c r="A63655" s="20" t="s">
        <v>120816</v>
      </c>
      <c r="B63655" s="20" t="s">
        <v>120817</v>
      </c>
    </row>
    <row r="63656">
      <c r="A63656" s="20" t="s">
        <v>120818</v>
      </c>
      <c r="B63656" s="20" t="s">
        <v>120819</v>
      </c>
    </row>
    <row r="63657">
      <c r="A63657" s="20" t="s">
        <v>120820</v>
      </c>
      <c r="B63657" s="20" t="s">
        <v>120821</v>
      </c>
    </row>
    <row r="63658">
      <c r="A63658" s="20" t="s">
        <v>120822</v>
      </c>
      <c r="B63658" s="20" t="s">
        <v>120823</v>
      </c>
    </row>
    <row r="63659">
      <c r="A63659" s="20" t="s">
        <v>120824</v>
      </c>
      <c r="B63659" s="20" t="s">
        <v>120825</v>
      </c>
    </row>
    <row r="63660">
      <c r="A63660" s="20" t="s">
        <v>120826</v>
      </c>
      <c r="B63660" s="20" t="s">
        <v>120827</v>
      </c>
    </row>
    <row r="63661">
      <c r="A63661" s="20" t="s">
        <v>120828</v>
      </c>
      <c r="B63661" s="20" t="s">
        <v>120658</v>
      </c>
    </row>
    <row r="63662">
      <c r="A63662" s="20" t="s">
        <v>120829</v>
      </c>
      <c r="B63662" s="20" t="s">
        <v>120830</v>
      </c>
    </row>
    <row r="63663">
      <c r="A63663" s="20" t="s">
        <v>120831</v>
      </c>
      <c r="B63663" s="20" t="s">
        <v>120832</v>
      </c>
    </row>
    <row r="63664">
      <c r="A63664" s="20" t="s">
        <v>120833</v>
      </c>
      <c r="B63664" s="20" t="s">
        <v>11646</v>
      </c>
    </row>
    <row r="63665">
      <c r="A63665" s="20" t="s">
        <v>120834</v>
      </c>
      <c r="B63665" s="20" t="s">
        <v>120835</v>
      </c>
    </row>
    <row r="63666">
      <c r="A63666" s="20" t="s">
        <v>120836</v>
      </c>
      <c r="B63666" s="20" t="s">
        <v>120837</v>
      </c>
    </row>
    <row r="63667">
      <c r="A63667" s="20" t="s">
        <v>120838</v>
      </c>
      <c r="B63667" s="20" t="s">
        <v>120839</v>
      </c>
    </row>
    <row r="63668">
      <c r="A63668" s="20" t="s">
        <v>120840</v>
      </c>
      <c r="B63668" s="20" t="s">
        <v>120841</v>
      </c>
    </row>
    <row r="63669">
      <c r="A63669" s="20" t="s">
        <v>120842</v>
      </c>
      <c r="B63669" s="20" t="s">
        <v>120843</v>
      </c>
    </row>
    <row r="63670">
      <c r="A63670" s="20" t="s">
        <v>120844</v>
      </c>
      <c r="B63670" s="20" t="s">
        <v>120845</v>
      </c>
    </row>
    <row r="63671">
      <c r="A63671" s="20" t="s">
        <v>120846</v>
      </c>
      <c r="B63671" s="20" t="s">
        <v>120847</v>
      </c>
    </row>
    <row r="63672">
      <c r="A63672" s="20" t="s">
        <v>120848</v>
      </c>
      <c r="B63672" s="20" t="s">
        <v>120849</v>
      </c>
    </row>
    <row r="63673">
      <c r="A63673" s="20" t="s">
        <v>120850</v>
      </c>
      <c r="B63673" s="20" t="s">
        <v>120851</v>
      </c>
    </row>
    <row r="63674">
      <c r="A63674" s="20" t="s">
        <v>120852</v>
      </c>
      <c r="B63674" s="20" t="s">
        <v>120853</v>
      </c>
    </row>
    <row r="63675">
      <c r="A63675" s="20" t="s">
        <v>120854</v>
      </c>
      <c r="B63675" s="20" t="s">
        <v>120855</v>
      </c>
    </row>
    <row r="63676">
      <c r="A63676" s="20" t="s">
        <v>120856</v>
      </c>
      <c r="B63676" s="20" t="s">
        <v>120857</v>
      </c>
    </row>
    <row r="63677">
      <c r="A63677" s="20" t="s">
        <v>120858</v>
      </c>
      <c r="B63677" s="20" t="s">
        <v>120785</v>
      </c>
    </row>
    <row r="63678">
      <c r="A63678" s="20" t="s">
        <v>120859</v>
      </c>
      <c r="B63678" s="20" t="s">
        <v>120860</v>
      </c>
    </row>
    <row r="63679">
      <c r="A63679" s="20" t="s">
        <v>120861</v>
      </c>
      <c r="B63679" s="20" t="s">
        <v>120862</v>
      </c>
    </row>
    <row r="63680">
      <c r="A63680" s="20" t="s">
        <v>120863</v>
      </c>
      <c r="B63680" s="20" t="s">
        <v>120864</v>
      </c>
    </row>
    <row r="63681">
      <c r="A63681" s="20" t="s">
        <v>120865</v>
      </c>
      <c r="B63681" s="20" t="s">
        <v>120866</v>
      </c>
    </row>
    <row r="63682">
      <c r="A63682" s="20" t="s">
        <v>120867</v>
      </c>
      <c r="B63682" s="20" t="s">
        <v>120868</v>
      </c>
    </row>
    <row r="63683">
      <c r="A63683" s="20" t="s">
        <v>120869</v>
      </c>
      <c r="B63683" s="20" t="s">
        <v>93171</v>
      </c>
    </row>
    <row r="63684">
      <c r="A63684" s="20" t="s">
        <v>120870</v>
      </c>
      <c r="B63684" s="20" t="s">
        <v>120871</v>
      </c>
    </row>
    <row r="63685">
      <c r="A63685" s="20" t="s">
        <v>120872</v>
      </c>
      <c r="B63685" s="20" t="s">
        <v>120873</v>
      </c>
    </row>
    <row r="63686">
      <c r="A63686" s="20" t="s">
        <v>120874</v>
      </c>
      <c r="B63686" s="20" t="s">
        <v>120875</v>
      </c>
    </row>
    <row r="63687">
      <c r="A63687" s="20" t="s">
        <v>120876</v>
      </c>
      <c r="B63687" s="20" t="s">
        <v>120877</v>
      </c>
    </row>
    <row r="63688">
      <c r="A63688" s="20" t="s">
        <v>120878</v>
      </c>
      <c r="B63688" s="20" t="s">
        <v>103112</v>
      </c>
    </row>
    <row r="63689">
      <c r="A63689" s="20" t="s">
        <v>120879</v>
      </c>
      <c r="B63689" s="20" t="s">
        <v>120880</v>
      </c>
    </row>
    <row r="63690">
      <c r="A63690" s="20" t="s">
        <v>120881</v>
      </c>
      <c r="B63690" s="20" t="s">
        <v>120882</v>
      </c>
    </row>
    <row r="63691">
      <c r="A63691" s="20" t="s">
        <v>120883</v>
      </c>
      <c r="B63691" s="20" t="s">
        <v>120884</v>
      </c>
    </row>
    <row r="63692">
      <c r="A63692" s="20" t="s">
        <v>120885</v>
      </c>
      <c r="B63692" s="20" t="s">
        <v>120886</v>
      </c>
    </row>
    <row r="63693">
      <c r="A63693" s="20" t="s">
        <v>120887</v>
      </c>
      <c r="B63693" s="20" t="s">
        <v>120888</v>
      </c>
    </row>
    <row r="63694">
      <c r="A63694" s="20" t="s">
        <v>120889</v>
      </c>
      <c r="B63694" s="20" t="s">
        <v>120890</v>
      </c>
    </row>
    <row r="63695">
      <c r="A63695" s="20" t="s">
        <v>120891</v>
      </c>
      <c r="B63695" s="20" t="s">
        <v>120892</v>
      </c>
    </row>
    <row r="63696">
      <c r="A63696" s="20" t="s">
        <v>120893</v>
      </c>
      <c r="B63696" s="20" t="s">
        <v>120894</v>
      </c>
    </row>
    <row r="63697">
      <c r="A63697" s="20" t="s">
        <v>120895</v>
      </c>
      <c r="B63697" s="20" t="s">
        <v>120896</v>
      </c>
    </row>
    <row r="63698">
      <c r="A63698" s="20" t="s">
        <v>120897</v>
      </c>
      <c r="B63698" s="20" t="s">
        <v>120898</v>
      </c>
    </row>
    <row r="63699">
      <c r="A63699" s="20" t="s">
        <v>120899</v>
      </c>
      <c r="B63699" s="20" t="s">
        <v>120900</v>
      </c>
    </row>
    <row r="63700">
      <c r="A63700" s="20" t="s">
        <v>120901</v>
      </c>
      <c r="B63700" s="20" t="s">
        <v>120902</v>
      </c>
    </row>
    <row r="63701">
      <c r="A63701" s="20" t="s">
        <v>120903</v>
      </c>
      <c r="B63701" s="20" t="s">
        <v>120904</v>
      </c>
    </row>
    <row r="63702">
      <c r="A63702" s="20" t="s">
        <v>120905</v>
      </c>
      <c r="B63702" s="20" t="s">
        <v>120906</v>
      </c>
    </row>
    <row r="63703">
      <c r="A63703" s="20" t="s">
        <v>120907</v>
      </c>
      <c r="B63703" s="20" t="s">
        <v>120908</v>
      </c>
    </row>
    <row r="63704">
      <c r="A63704" s="20" t="s">
        <v>120909</v>
      </c>
      <c r="B63704" s="20" t="s">
        <v>120910</v>
      </c>
    </row>
    <row r="63705">
      <c r="A63705" s="20" t="s">
        <v>120911</v>
      </c>
      <c r="B63705" s="20" t="s">
        <v>12124</v>
      </c>
    </row>
    <row r="63706">
      <c r="A63706" s="20" t="s">
        <v>120912</v>
      </c>
      <c r="B63706" s="20" t="s">
        <v>120913</v>
      </c>
    </row>
    <row r="63707">
      <c r="A63707" s="20" t="s">
        <v>120914</v>
      </c>
      <c r="B63707" s="20" t="s">
        <v>120915</v>
      </c>
    </row>
    <row r="63708">
      <c r="A63708" s="20" t="s">
        <v>120916</v>
      </c>
      <c r="B63708" s="20" t="s">
        <v>120917</v>
      </c>
    </row>
    <row r="63709">
      <c r="A63709" s="20" t="s">
        <v>120918</v>
      </c>
      <c r="B63709" s="20" t="s">
        <v>120919</v>
      </c>
    </row>
    <row r="63710">
      <c r="A63710" s="20" t="s">
        <v>120920</v>
      </c>
      <c r="B63710" s="20" t="s">
        <v>120921</v>
      </c>
    </row>
    <row r="63711">
      <c r="A63711" s="20" t="s">
        <v>120922</v>
      </c>
      <c r="B63711" s="20" t="s">
        <v>120923</v>
      </c>
    </row>
    <row r="63712">
      <c r="A63712" s="20" t="s">
        <v>120924</v>
      </c>
      <c r="B63712" s="20" t="s">
        <v>120925</v>
      </c>
    </row>
    <row r="63713">
      <c r="A63713" s="20" t="s">
        <v>120926</v>
      </c>
      <c r="B63713" s="20" t="s">
        <v>9768</v>
      </c>
    </row>
    <row r="63714">
      <c r="A63714" s="20" t="s">
        <v>120927</v>
      </c>
      <c r="B63714" s="20" t="s">
        <v>120928</v>
      </c>
    </row>
    <row r="63715">
      <c r="A63715" s="20" t="s">
        <v>120929</v>
      </c>
      <c r="B63715" s="20" t="s">
        <v>120930</v>
      </c>
    </row>
    <row r="63716">
      <c r="A63716" s="20" t="s">
        <v>120931</v>
      </c>
      <c r="B63716" s="20" t="s">
        <v>120932</v>
      </c>
    </row>
    <row r="63717">
      <c r="A63717" s="20" t="s">
        <v>120933</v>
      </c>
      <c r="B63717" s="20" t="s">
        <v>7975</v>
      </c>
    </row>
    <row r="63718">
      <c r="A63718" s="20" t="s">
        <v>120934</v>
      </c>
      <c r="B63718" s="20" t="s">
        <v>120935</v>
      </c>
    </row>
    <row r="63719">
      <c r="A63719" s="20" t="s">
        <v>120936</v>
      </c>
      <c r="B63719" s="20" t="s">
        <v>120937</v>
      </c>
    </row>
    <row r="63720">
      <c r="A63720" s="20" t="s">
        <v>120938</v>
      </c>
      <c r="B63720" s="20" t="s">
        <v>9770</v>
      </c>
    </row>
    <row r="63721">
      <c r="A63721" s="20" t="s">
        <v>120939</v>
      </c>
      <c r="B63721" s="20" t="s">
        <v>120940</v>
      </c>
    </row>
    <row r="63722">
      <c r="A63722" s="20" t="s">
        <v>120941</v>
      </c>
      <c r="B63722" s="20" t="s">
        <v>120942</v>
      </c>
    </row>
    <row r="63723">
      <c r="A63723" s="20" t="s">
        <v>120943</v>
      </c>
      <c r="B63723" s="20" t="s">
        <v>120009</v>
      </c>
    </row>
    <row r="63724">
      <c r="A63724" s="20" t="s">
        <v>120944</v>
      </c>
      <c r="B63724" s="20" t="s">
        <v>120945</v>
      </c>
    </row>
    <row r="63725">
      <c r="A63725" s="20" t="s">
        <v>120946</v>
      </c>
      <c r="B63725" s="20" t="s">
        <v>120947</v>
      </c>
    </row>
    <row r="63726">
      <c r="A63726" s="20" t="s">
        <v>120948</v>
      </c>
      <c r="B63726" s="20" t="s">
        <v>120949</v>
      </c>
    </row>
    <row r="63727">
      <c r="A63727" s="20" t="s">
        <v>120950</v>
      </c>
      <c r="B63727" s="20" t="s">
        <v>120951</v>
      </c>
    </row>
    <row r="63728">
      <c r="A63728" s="20" t="s">
        <v>120952</v>
      </c>
      <c r="B63728" s="20" t="s">
        <v>9772</v>
      </c>
    </row>
    <row r="63729">
      <c r="A63729" s="20" t="s">
        <v>120953</v>
      </c>
      <c r="B63729" s="20" t="s">
        <v>120954</v>
      </c>
    </row>
    <row r="63730">
      <c r="A63730" s="20" t="s">
        <v>120955</v>
      </c>
      <c r="B63730" s="20" t="s">
        <v>9396</v>
      </c>
    </row>
    <row r="63731">
      <c r="A63731" s="20" t="s">
        <v>120956</v>
      </c>
      <c r="B63731" s="20" t="s">
        <v>120957</v>
      </c>
    </row>
    <row r="63732">
      <c r="A63732" s="20" t="s">
        <v>120958</v>
      </c>
      <c r="B63732" s="20" t="s">
        <v>120959</v>
      </c>
    </row>
    <row r="63733">
      <c r="A63733" s="20" t="s">
        <v>120960</v>
      </c>
      <c r="B63733" s="20" t="s">
        <v>120961</v>
      </c>
    </row>
    <row r="63734">
      <c r="A63734" s="20" t="s">
        <v>120962</v>
      </c>
      <c r="B63734" s="20" t="s">
        <v>120963</v>
      </c>
    </row>
    <row r="63735">
      <c r="A63735" s="20" t="s">
        <v>120964</v>
      </c>
      <c r="B63735" s="20" t="s">
        <v>120965</v>
      </c>
    </row>
    <row r="63736">
      <c r="A63736" s="20" t="s">
        <v>120966</v>
      </c>
      <c r="B63736" s="20" t="s">
        <v>120967</v>
      </c>
    </row>
    <row r="63737">
      <c r="A63737" s="20" t="s">
        <v>120968</v>
      </c>
      <c r="B63737" s="20" t="s">
        <v>9774</v>
      </c>
    </row>
    <row r="63738">
      <c r="A63738" s="20" t="s">
        <v>120969</v>
      </c>
      <c r="B63738" s="20" t="s">
        <v>120970</v>
      </c>
    </row>
    <row r="63739">
      <c r="A63739" s="20" t="s">
        <v>120971</v>
      </c>
      <c r="B63739" s="20" t="s">
        <v>120972</v>
      </c>
    </row>
    <row r="63740">
      <c r="A63740" s="20" t="s">
        <v>120973</v>
      </c>
      <c r="B63740" s="20" t="s">
        <v>120974</v>
      </c>
    </row>
    <row r="63741">
      <c r="A63741" s="20" t="s">
        <v>120975</v>
      </c>
      <c r="B63741" s="20" t="s">
        <v>9804</v>
      </c>
    </row>
    <row r="63742">
      <c r="A63742" s="20" t="s">
        <v>120976</v>
      </c>
      <c r="B63742" s="20" t="s">
        <v>120977</v>
      </c>
    </row>
    <row r="63743">
      <c r="A63743" s="20" t="s">
        <v>120978</v>
      </c>
      <c r="B63743" s="20" t="s">
        <v>120979</v>
      </c>
    </row>
    <row r="63744">
      <c r="A63744" s="20" t="s">
        <v>120980</v>
      </c>
      <c r="B63744" s="20" t="s">
        <v>120981</v>
      </c>
    </row>
    <row r="63745">
      <c r="A63745" s="20" t="s">
        <v>120982</v>
      </c>
      <c r="B63745" s="20" t="s">
        <v>120983</v>
      </c>
    </row>
    <row r="63746">
      <c r="A63746" s="20" t="s">
        <v>120984</v>
      </c>
      <c r="B63746" s="20" t="s">
        <v>120985</v>
      </c>
    </row>
    <row r="63747">
      <c r="A63747" s="20" t="s">
        <v>120986</v>
      </c>
      <c r="B63747" s="20" t="s">
        <v>120987</v>
      </c>
    </row>
    <row r="63748">
      <c r="A63748" s="20" t="s">
        <v>120988</v>
      </c>
      <c r="B63748" s="20" t="s">
        <v>120989</v>
      </c>
    </row>
    <row r="63749">
      <c r="A63749" s="20" t="s">
        <v>120990</v>
      </c>
      <c r="B63749" s="20" t="s">
        <v>120991</v>
      </c>
    </row>
    <row r="63750">
      <c r="A63750" s="20" t="s">
        <v>120992</v>
      </c>
      <c r="B63750" s="20" t="s">
        <v>120993</v>
      </c>
    </row>
    <row r="63751">
      <c r="A63751" s="20" t="s">
        <v>120994</v>
      </c>
      <c r="B63751" s="20" t="s">
        <v>120995</v>
      </c>
    </row>
    <row r="63752">
      <c r="A63752" s="20" t="s">
        <v>120996</v>
      </c>
      <c r="B63752" s="20" t="s">
        <v>120997</v>
      </c>
    </row>
    <row r="63753">
      <c r="A63753" s="20" t="s">
        <v>120998</v>
      </c>
      <c r="B63753" s="20" t="s">
        <v>120999</v>
      </c>
    </row>
    <row r="63754">
      <c r="A63754" s="20" t="s">
        <v>121000</v>
      </c>
      <c r="B63754" s="20" t="s">
        <v>109068</v>
      </c>
    </row>
    <row r="63755">
      <c r="A63755" s="20" t="s">
        <v>121001</v>
      </c>
      <c r="B63755" s="20" t="s">
        <v>120972</v>
      </c>
    </row>
    <row r="63756">
      <c r="A63756" s="20" t="s">
        <v>121002</v>
      </c>
      <c r="B63756" s="20" t="s">
        <v>121003</v>
      </c>
    </row>
    <row r="63757">
      <c r="A63757" s="20" t="s">
        <v>121004</v>
      </c>
      <c r="B63757" s="20" t="s">
        <v>9778</v>
      </c>
    </row>
    <row r="63758">
      <c r="A63758" s="20" t="s">
        <v>121005</v>
      </c>
      <c r="B63758" s="20" t="s">
        <v>6459</v>
      </c>
    </row>
    <row r="63759">
      <c r="A63759" s="20" t="s">
        <v>121006</v>
      </c>
      <c r="B63759" s="20" t="s">
        <v>121007</v>
      </c>
    </row>
    <row r="63760">
      <c r="A63760" s="20" t="s">
        <v>121008</v>
      </c>
      <c r="B63760" s="20" t="s">
        <v>121009</v>
      </c>
    </row>
    <row r="63761">
      <c r="A63761" s="20" t="s">
        <v>121010</v>
      </c>
      <c r="B63761" s="20" t="s">
        <v>121011</v>
      </c>
    </row>
    <row r="63762">
      <c r="A63762" s="20" t="s">
        <v>121012</v>
      </c>
      <c r="B63762" s="20" t="s">
        <v>121013</v>
      </c>
    </row>
    <row r="63763">
      <c r="A63763" s="20" t="s">
        <v>121014</v>
      </c>
      <c r="B63763" s="20" t="s">
        <v>121015</v>
      </c>
    </row>
    <row r="63764">
      <c r="A63764" s="20" t="s">
        <v>121016</v>
      </c>
      <c r="B63764" s="20" t="s">
        <v>121017</v>
      </c>
    </row>
    <row r="63765">
      <c r="A63765" s="20" t="s">
        <v>121018</v>
      </c>
      <c r="B63765" s="20" t="s">
        <v>120977</v>
      </c>
    </row>
    <row r="63766">
      <c r="A63766" s="20" t="s">
        <v>121019</v>
      </c>
      <c r="B63766" s="20" t="s">
        <v>9780</v>
      </c>
    </row>
    <row r="63767">
      <c r="A63767" s="20" t="s">
        <v>121020</v>
      </c>
      <c r="B63767" s="20" t="s">
        <v>9798</v>
      </c>
    </row>
    <row r="63768">
      <c r="A63768" s="20" t="s">
        <v>121021</v>
      </c>
      <c r="B63768" s="20" t="s">
        <v>121022</v>
      </c>
    </row>
    <row r="63769">
      <c r="A63769" s="20" t="s">
        <v>121023</v>
      </c>
      <c r="B63769" s="20" t="s">
        <v>120611</v>
      </c>
    </row>
    <row r="63770">
      <c r="A63770" s="20" t="s">
        <v>121024</v>
      </c>
      <c r="B63770" s="20" t="s">
        <v>121025</v>
      </c>
    </row>
    <row r="63771">
      <c r="A63771" s="20" t="s">
        <v>121026</v>
      </c>
      <c r="B63771" s="20" t="s">
        <v>121027</v>
      </c>
    </row>
    <row r="63772">
      <c r="A63772" s="20" t="s">
        <v>121028</v>
      </c>
      <c r="B63772" s="20" t="s">
        <v>1068</v>
      </c>
    </row>
    <row r="63773">
      <c r="A63773" s="20" t="s">
        <v>121029</v>
      </c>
      <c r="B63773" s="20" t="s">
        <v>121030</v>
      </c>
    </row>
    <row r="63774">
      <c r="A63774" s="20" t="s">
        <v>121031</v>
      </c>
      <c r="B63774" s="20" t="s">
        <v>121032</v>
      </c>
    </row>
    <row r="63775">
      <c r="A63775" s="20" t="s">
        <v>121033</v>
      </c>
      <c r="B63775" s="20" t="s">
        <v>121034</v>
      </c>
    </row>
    <row r="63776">
      <c r="A63776" s="20" t="s">
        <v>121035</v>
      </c>
      <c r="B63776" s="20" t="s">
        <v>121036</v>
      </c>
    </row>
    <row r="63777">
      <c r="A63777" s="20" t="s">
        <v>121037</v>
      </c>
      <c r="B63777" s="20" t="s">
        <v>121038</v>
      </c>
    </row>
    <row r="63778">
      <c r="A63778" s="20" t="s">
        <v>121039</v>
      </c>
      <c r="B63778" s="20" t="s">
        <v>121040</v>
      </c>
    </row>
    <row r="63779">
      <c r="A63779" s="20" t="s">
        <v>121041</v>
      </c>
      <c r="B63779" s="20" t="s">
        <v>121042</v>
      </c>
    </row>
    <row r="63780">
      <c r="A63780" s="20" t="s">
        <v>121043</v>
      </c>
      <c r="B63780" s="20" t="s">
        <v>121044</v>
      </c>
    </row>
    <row r="63781">
      <c r="A63781" s="20" t="s">
        <v>121045</v>
      </c>
      <c r="B63781" s="20" t="s">
        <v>121046</v>
      </c>
    </row>
    <row r="63782">
      <c r="A63782" s="20" t="s">
        <v>121047</v>
      </c>
      <c r="B63782" s="20" t="s">
        <v>9782</v>
      </c>
    </row>
    <row r="63783">
      <c r="A63783" s="20" t="s">
        <v>121048</v>
      </c>
      <c r="B63783" s="20" t="s">
        <v>121049</v>
      </c>
    </row>
    <row r="63784">
      <c r="A63784" s="20" t="s">
        <v>121050</v>
      </c>
      <c r="B63784" s="20" t="s">
        <v>121051</v>
      </c>
    </row>
    <row r="63785">
      <c r="A63785" s="20" t="s">
        <v>121052</v>
      </c>
      <c r="B63785" s="20" t="s">
        <v>121053</v>
      </c>
    </row>
    <row r="63786">
      <c r="A63786" s="20" t="s">
        <v>121054</v>
      </c>
      <c r="B63786" s="20" t="s">
        <v>121055</v>
      </c>
    </row>
    <row r="63787">
      <c r="A63787" s="20" t="s">
        <v>121056</v>
      </c>
      <c r="B63787" s="20" t="s">
        <v>121057</v>
      </c>
    </row>
    <row r="63788">
      <c r="A63788" s="20" t="s">
        <v>121058</v>
      </c>
      <c r="B63788" s="20" t="s">
        <v>121059</v>
      </c>
    </row>
    <row r="63789">
      <c r="A63789" s="20" t="s">
        <v>121060</v>
      </c>
      <c r="B63789" s="20" t="s">
        <v>121061</v>
      </c>
    </row>
    <row r="63790">
      <c r="A63790" s="20" t="s">
        <v>121062</v>
      </c>
      <c r="B63790" s="20" t="s">
        <v>121063</v>
      </c>
    </row>
    <row r="63791">
      <c r="A63791" s="20" t="s">
        <v>121064</v>
      </c>
      <c r="B63791" s="20" t="s">
        <v>121065</v>
      </c>
    </row>
    <row r="63792">
      <c r="A63792" s="20" t="s">
        <v>121066</v>
      </c>
      <c r="B63792" s="20" t="s">
        <v>121067</v>
      </c>
    </row>
    <row r="63793">
      <c r="A63793" s="20" t="s">
        <v>121068</v>
      </c>
      <c r="B63793" s="20" t="s">
        <v>121069</v>
      </c>
    </row>
    <row r="63794">
      <c r="A63794" s="20" t="s">
        <v>121070</v>
      </c>
      <c r="B63794" s="20" t="s">
        <v>121071</v>
      </c>
    </row>
    <row r="63795">
      <c r="A63795" s="20" t="s">
        <v>121072</v>
      </c>
      <c r="B63795" s="20" t="s">
        <v>121073</v>
      </c>
    </row>
    <row r="63796">
      <c r="A63796" s="20" t="s">
        <v>121074</v>
      </c>
      <c r="B63796" s="20" t="s">
        <v>117743</v>
      </c>
    </row>
    <row r="63797">
      <c r="A63797" s="20" t="s">
        <v>121075</v>
      </c>
      <c r="B63797" s="20" t="s">
        <v>121076</v>
      </c>
    </row>
    <row r="63798">
      <c r="A63798" s="20" t="s">
        <v>121077</v>
      </c>
      <c r="B63798" s="20" t="s">
        <v>9784</v>
      </c>
    </row>
    <row r="63799">
      <c r="A63799" s="20" t="s">
        <v>121078</v>
      </c>
      <c r="B63799" s="20" t="s">
        <v>121079</v>
      </c>
    </row>
    <row r="63800">
      <c r="A63800" s="20" t="s">
        <v>121080</v>
      </c>
      <c r="B63800" s="20" t="s">
        <v>121081</v>
      </c>
    </row>
    <row r="63801">
      <c r="A63801" s="20" t="s">
        <v>121082</v>
      </c>
      <c r="B63801" s="20" t="s">
        <v>121083</v>
      </c>
    </row>
    <row r="63802">
      <c r="A63802" s="20" t="s">
        <v>121084</v>
      </c>
      <c r="B63802" s="20" t="s">
        <v>121085</v>
      </c>
    </row>
    <row r="63803">
      <c r="A63803" s="20" t="s">
        <v>121086</v>
      </c>
      <c r="B63803" s="20" t="s">
        <v>121087</v>
      </c>
    </row>
    <row r="63804">
      <c r="A63804" s="20" t="s">
        <v>121088</v>
      </c>
      <c r="B63804" s="20" t="s">
        <v>8188</v>
      </c>
    </row>
    <row r="63805">
      <c r="A63805" s="20" t="s">
        <v>121089</v>
      </c>
      <c r="B63805" s="20" t="s">
        <v>121090</v>
      </c>
    </row>
    <row r="63806">
      <c r="A63806" s="20" t="s">
        <v>121091</v>
      </c>
      <c r="B63806" s="20" t="s">
        <v>121092</v>
      </c>
    </row>
    <row r="63807">
      <c r="A63807" s="20" t="s">
        <v>121093</v>
      </c>
      <c r="B63807" s="20" t="s">
        <v>121094</v>
      </c>
    </row>
    <row r="63808">
      <c r="A63808" s="20" t="s">
        <v>121095</v>
      </c>
      <c r="B63808" s="20" t="s">
        <v>121096</v>
      </c>
    </row>
    <row r="63809">
      <c r="A63809" s="20" t="s">
        <v>121097</v>
      </c>
      <c r="B63809" s="20" t="s">
        <v>121098</v>
      </c>
    </row>
    <row r="63810">
      <c r="A63810" s="20" t="s">
        <v>121099</v>
      </c>
      <c r="B63810" s="20" t="s">
        <v>121100</v>
      </c>
    </row>
    <row r="63811">
      <c r="A63811" s="20" t="s">
        <v>121101</v>
      </c>
      <c r="B63811" s="20" t="s">
        <v>121102</v>
      </c>
    </row>
    <row r="63812">
      <c r="A63812" s="20" t="s">
        <v>121103</v>
      </c>
      <c r="B63812" s="20" t="s">
        <v>121104</v>
      </c>
    </row>
    <row r="63813">
      <c r="A63813" s="20" t="s">
        <v>121105</v>
      </c>
      <c r="B63813" s="20" t="s">
        <v>121106</v>
      </c>
    </row>
    <row r="63814">
      <c r="A63814" s="20" t="s">
        <v>121107</v>
      </c>
      <c r="B63814" s="20" t="s">
        <v>121108</v>
      </c>
    </row>
    <row r="63815">
      <c r="A63815" s="20" t="s">
        <v>121109</v>
      </c>
      <c r="B63815" s="20" t="s">
        <v>9788</v>
      </c>
    </row>
    <row r="63816">
      <c r="A63816" s="20" t="s">
        <v>121110</v>
      </c>
      <c r="B63816" s="20" t="s">
        <v>121111</v>
      </c>
    </row>
    <row r="63817">
      <c r="A63817" s="20" t="s">
        <v>121112</v>
      </c>
      <c r="B63817" s="20" t="s">
        <v>121113</v>
      </c>
    </row>
    <row r="63818">
      <c r="A63818" s="20" t="s">
        <v>121114</v>
      </c>
      <c r="B63818" s="20" t="s">
        <v>116775</v>
      </c>
    </row>
    <row r="63819">
      <c r="A63819" s="20" t="s">
        <v>121115</v>
      </c>
      <c r="B63819" s="20" t="s">
        <v>9790</v>
      </c>
    </row>
    <row r="63820">
      <c r="A63820" s="20" t="s">
        <v>121116</v>
      </c>
      <c r="B63820" s="20" t="s">
        <v>121117</v>
      </c>
    </row>
    <row r="63821">
      <c r="A63821" s="20" t="s">
        <v>121118</v>
      </c>
      <c r="B63821" s="20" t="s">
        <v>121119</v>
      </c>
    </row>
    <row r="63822">
      <c r="A63822" s="20" t="s">
        <v>121120</v>
      </c>
      <c r="B63822" s="20" t="s">
        <v>121121</v>
      </c>
    </row>
    <row r="63823">
      <c r="A63823" s="20" t="s">
        <v>121122</v>
      </c>
      <c r="B63823" s="20" t="s">
        <v>121123</v>
      </c>
    </row>
    <row r="63824">
      <c r="A63824" s="20" t="s">
        <v>121124</v>
      </c>
      <c r="B63824" s="20" t="s">
        <v>121125</v>
      </c>
    </row>
    <row r="63825">
      <c r="A63825" s="20" t="s">
        <v>121126</v>
      </c>
      <c r="B63825" s="20" t="s">
        <v>121127</v>
      </c>
    </row>
    <row r="63826">
      <c r="A63826" s="20" t="s">
        <v>121128</v>
      </c>
      <c r="B63826" s="20" t="s">
        <v>121129</v>
      </c>
    </row>
    <row r="63827">
      <c r="A63827" s="20" t="s">
        <v>121130</v>
      </c>
      <c r="B63827" s="20" t="s">
        <v>121131</v>
      </c>
    </row>
    <row r="63828">
      <c r="A63828" s="20" t="s">
        <v>121132</v>
      </c>
      <c r="B63828" s="20" t="s">
        <v>121133</v>
      </c>
    </row>
    <row r="63829">
      <c r="A63829" s="20" t="s">
        <v>121134</v>
      </c>
      <c r="B63829" s="20" t="s">
        <v>121135</v>
      </c>
    </row>
    <row r="63830">
      <c r="A63830" s="20" t="s">
        <v>121136</v>
      </c>
      <c r="B63830" s="20" t="s">
        <v>121137</v>
      </c>
    </row>
    <row r="63831">
      <c r="A63831" s="20" t="s">
        <v>121138</v>
      </c>
      <c r="B63831" s="20" t="s">
        <v>121139</v>
      </c>
    </row>
    <row r="63832">
      <c r="A63832" s="20" t="s">
        <v>121140</v>
      </c>
      <c r="B63832" s="20" t="s">
        <v>121141</v>
      </c>
    </row>
    <row r="63833">
      <c r="A63833" s="20" t="s">
        <v>121142</v>
      </c>
      <c r="B63833" s="20" t="s">
        <v>9796</v>
      </c>
    </row>
    <row r="63834">
      <c r="A63834" s="20" t="s">
        <v>121143</v>
      </c>
      <c r="B63834" s="20" t="s">
        <v>121144</v>
      </c>
    </row>
    <row r="63835">
      <c r="A63835" s="20" t="s">
        <v>121145</v>
      </c>
      <c r="B63835" s="20" t="s">
        <v>121146</v>
      </c>
    </row>
    <row r="63836">
      <c r="A63836" s="20" t="s">
        <v>121147</v>
      </c>
      <c r="B63836" s="20" t="s">
        <v>121148</v>
      </c>
    </row>
    <row r="63837">
      <c r="A63837" s="20" t="s">
        <v>121149</v>
      </c>
      <c r="B63837" s="20" t="s">
        <v>121150</v>
      </c>
    </row>
    <row r="63838">
      <c r="A63838" s="20" t="s">
        <v>121151</v>
      </c>
      <c r="B63838" s="20" t="s">
        <v>121152</v>
      </c>
    </row>
    <row r="63839">
      <c r="A63839" s="20" t="s">
        <v>121153</v>
      </c>
      <c r="B63839" s="20" t="s">
        <v>121154</v>
      </c>
    </row>
    <row r="63840">
      <c r="A63840" s="20" t="s">
        <v>121155</v>
      </c>
      <c r="B63840" s="20" t="s">
        <v>121156</v>
      </c>
    </row>
    <row r="63841">
      <c r="A63841" s="20" t="s">
        <v>121157</v>
      </c>
      <c r="B63841" s="20" t="s">
        <v>121158</v>
      </c>
    </row>
    <row r="63842">
      <c r="A63842" s="20" t="s">
        <v>121159</v>
      </c>
      <c r="B63842" s="20" t="s">
        <v>121160</v>
      </c>
    </row>
    <row r="63843">
      <c r="A63843" s="20" t="s">
        <v>121161</v>
      </c>
      <c r="B63843" s="20" t="s">
        <v>121162</v>
      </c>
    </row>
    <row r="63844">
      <c r="A63844" s="20" t="s">
        <v>121163</v>
      </c>
      <c r="B63844" s="20" t="s">
        <v>9800</v>
      </c>
    </row>
    <row r="63845">
      <c r="A63845" s="20" t="s">
        <v>121164</v>
      </c>
      <c r="B63845" s="20" t="s">
        <v>121165</v>
      </c>
    </row>
    <row r="63846">
      <c r="A63846" s="20" t="s">
        <v>121166</v>
      </c>
      <c r="B63846" s="20" t="s">
        <v>121167</v>
      </c>
    </row>
    <row r="63847">
      <c r="A63847" s="20" t="s">
        <v>121168</v>
      </c>
      <c r="B63847" s="20" t="s">
        <v>121169</v>
      </c>
    </row>
    <row r="63848">
      <c r="A63848" s="20" t="s">
        <v>121170</v>
      </c>
      <c r="B63848" s="20" t="s">
        <v>121171</v>
      </c>
    </row>
    <row r="63849">
      <c r="A63849" s="20" t="s">
        <v>121172</v>
      </c>
      <c r="B63849" s="20" t="s">
        <v>121173</v>
      </c>
    </row>
    <row r="63850">
      <c r="A63850" s="20" t="s">
        <v>121174</v>
      </c>
      <c r="B63850" s="20" t="s">
        <v>121175</v>
      </c>
    </row>
    <row r="63851">
      <c r="A63851" s="20" t="s">
        <v>121176</v>
      </c>
      <c r="B63851" s="20" t="s">
        <v>121177</v>
      </c>
    </row>
    <row r="63852">
      <c r="A63852" s="20" t="s">
        <v>121178</v>
      </c>
      <c r="B63852" s="20" t="s">
        <v>121179</v>
      </c>
    </row>
    <row r="63853">
      <c r="A63853" s="20" t="s">
        <v>121180</v>
      </c>
      <c r="B63853" s="20" t="s">
        <v>121181</v>
      </c>
    </row>
    <row r="63854">
      <c r="A63854" s="20" t="s">
        <v>121182</v>
      </c>
      <c r="B63854" s="20" t="s">
        <v>121183</v>
      </c>
    </row>
    <row r="63855">
      <c r="A63855" s="20" t="s">
        <v>121184</v>
      </c>
      <c r="B63855" s="20" t="s">
        <v>121185</v>
      </c>
    </row>
    <row r="63856">
      <c r="A63856" s="20" t="s">
        <v>121186</v>
      </c>
      <c r="B63856" s="20" t="s">
        <v>121187</v>
      </c>
    </row>
    <row r="63857">
      <c r="A63857" s="20" t="s">
        <v>121188</v>
      </c>
      <c r="B63857" s="20" t="s">
        <v>121189</v>
      </c>
    </row>
    <row r="63858">
      <c r="A63858" s="20" t="s">
        <v>121190</v>
      </c>
      <c r="B63858" s="20" t="s">
        <v>121191</v>
      </c>
    </row>
    <row r="63859">
      <c r="A63859" s="20" t="s">
        <v>121192</v>
      </c>
      <c r="B63859" s="20" t="s">
        <v>121193</v>
      </c>
    </row>
    <row r="63860">
      <c r="A63860" s="20" t="s">
        <v>121194</v>
      </c>
      <c r="B63860" s="20" t="s">
        <v>121195</v>
      </c>
    </row>
    <row r="63861">
      <c r="A63861" s="20" t="s">
        <v>121196</v>
      </c>
      <c r="B63861" s="20" t="s">
        <v>121197</v>
      </c>
    </row>
    <row r="63862">
      <c r="A63862" s="20" t="s">
        <v>121198</v>
      </c>
      <c r="B63862" s="20" t="s">
        <v>121199</v>
      </c>
    </row>
    <row r="63863">
      <c r="A63863" s="20" t="s">
        <v>121200</v>
      </c>
      <c r="B63863" s="20" t="s">
        <v>121201</v>
      </c>
    </row>
    <row r="63864">
      <c r="A63864" s="20" t="s">
        <v>121202</v>
      </c>
      <c r="B63864" s="20" t="s">
        <v>120783</v>
      </c>
    </row>
    <row r="63865">
      <c r="A63865" s="20" t="s">
        <v>121203</v>
      </c>
      <c r="B63865" s="20" t="s">
        <v>121204</v>
      </c>
    </row>
    <row r="63866">
      <c r="A63866" s="20" t="s">
        <v>121205</v>
      </c>
      <c r="B63866" s="20" t="s">
        <v>121206</v>
      </c>
    </row>
    <row r="63867">
      <c r="A63867" s="20" t="s">
        <v>121207</v>
      </c>
      <c r="B63867" s="20" t="s">
        <v>121208</v>
      </c>
    </row>
    <row r="63868">
      <c r="A63868" s="20" t="s">
        <v>121209</v>
      </c>
      <c r="B63868" s="20" t="s">
        <v>121210</v>
      </c>
    </row>
    <row r="63869">
      <c r="A63869" s="20" t="s">
        <v>121211</v>
      </c>
      <c r="B63869" s="20" t="s">
        <v>120412</v>
      </c>
    </row>
    <row r="63870">
      <c r="A63870" s="20" t="s">
        <v>121212</v>
      </c>
      <c r="B63870" s="20" t="s">
        <v>121213</v>
      </c>
    </row>
    <row r="63871">
      <c r="A63871" s="20" t="s">
        <v>121214</v>
      </c>
      <c r="B63871" s="20" t="s">
        <v>121215</v>
      </c>
    </row>
    <row r="63872">
      <c r="A63872" s="20" t="s">
        <v>121216</v>
      </c>
      <c r="B63872" s="20" t="s">
        <v>121217</v>
      </c>
    </row>
    <row r="63873">
      <c r="A63873" s="20" t="s">
        <v>121218</v>
      </c>
      <c r="B63873" s="20" t="s">
        <v>121219</v>
      </c>
    </row>
    <row r="63874">
      <c r="A63874" s="20" t="s">
        <v>121220</v>
      </c>
      <c r="B63874" s="20" t="s">
        <v>121221</v>
      </c>
    </row>
    <row r="63875">
      <c r="A63875" s="20" t="s">
        <v>121222</v>
      </c>
      <c r="B63875" s="20" t="s">
        <v>121223</v>
      </c>
    </row>
    <row r="63876">
      <c r="A63876" s="20" t="s">
        <v>121224</v>
      </c>
      <c r="B63876" s="20" t="s">
        <v>121225</v>
      </c>
    </row>
    <row r="63877">
      <c r="A63877" s="20" t="s">
        <v>121226</v>
      </c>
      <c r="B63877" s="20" t="s">
        <v>121227</v>
      </c>
    </row>
    <row r="63878">
      <c r="A63878" s="20" t="s">
        <v>121228</v>
      </c>
      <c r="B63878" s="20" t="s">
        <v>121229</v>
      </c>
    </row>
    <row r="63879">
      <c r="A63879" s="20" t="s">
        <v>121230</v>
      </c>
      <c r="B63879" s="20" t="s">
        <v>121231</v>
      </c>
    </row>
    <row r="63880">
      <c r="A63880" s="20" t="s">
        <v>121232</v>
      </c>
      <c r="B63880" s="20" t="s">
        <v>121233</v>
      </c>
    </row>
    <row r="63881">
      <c r="A63881" s="20" t="s">
        <v>121234</v>
      </c>
      <c r="B63881" s="20" t="s">
        <v>121235</v>
      </c>
    </row>
    <row r="63882">
      <c r="A63882" s="20" t="s">
        <v>121236</v>
      </c>
      <c r="B63882" s="20" t="s">
        <v>121237</v>
      </c>
    </row>
    <row r="63883">
      <c r="A63883" s="20" t="s">
        <v>121238</v>
      </c>
      <c r="B63883" s="20" t="s">
        <v>121239</v>
      </c>
    </row>
    <row r="63884">
      <c r="A63884" s="20" t="s">
        <v>121240</v>
      </c>
      <c r="B63884" s="20" t="s">
        <v>121241</v>
      </c>
    </row>
    <row r="63885">
      <c r="A63885" s="20" t="s">
        <v>121242</v>
      </c>
      <c r="B63885" s="20" t="s">
        <v>121243</v>
      </c>
    </row>
    <row r="63886">
      <c r="A63886" s="20" t="s">
        <v>121244</v>
      </c>
      <c r="B63886" s="20" t="s">
        <v>119978</v>
      </c>
    </row>
    <row r="63887">
      <c r="A63887" s="20" t="s">
        <v>121245</v>
      </c>
      <c r="B63887" s="20" t="s">
        <v>9810</v>
      </c>
    </row>
    <row r="63888">
      <c r="A63888" s="20" t="s">
        <v>121246</v>
      </c>
      <c r="B63888" s="20" t="s">
        <v>121247</v>
      </c>
    </row>
    <row r="63889">
      <c r="A63889" s="20" t="s">
        <v>121248</v>
      </c>
      <c r="B63889" s="20" t="s">
        <v>1550</v>
      </c>
    </row>
    <row r="63890">
      <c r="A63890" s="20" t="s">
        <v>121249</v>
      </c>
      <c r="B63890" s="20" t="s">
        <v>121250</v>
      </c>
    </row>
    <row r="63891">
      <c r="A63891" s="20" t="s">
        <v>121251</v>
      </c>
      <c r="B63891" s="20" t="s">
        <v>121252</v>
      </c>
    </row>
    <row r="63892">
      <c r="A63892" s="20" t="s">
        <v>121253</v>
      </c>
      <c r="B63892" s="20" t="s">
        <v>121254</v>
      </c>
    </row>
    <row r="63893">
      <c r="A63893" s="20" t="s">
        <v>121255</v>
      </c>
      <c r="B63893" s="20" t="s">
        <v>121256</v>
      </c>
    </row>
    <row r="63894">
      <c r="A63894" s="20" t="s">
        <v>121257</v>
      </c>
      <c r="B63894" s="20" t="s">
        <v>121258</v>
      </c>
    </row>
    <row r="63895">
      <c r="A63895" s="20" t="s">
        <v>121259</v>
      </c>
      <c r="B63895" s="20" t="s">
        <v>119994</v>
      </c>
    </row>
    <row r="63896">
      <c r="A63896" s="20" t="s">
        <v>121260</v>
      </c>
      <c r="B63896" s="20" t="s">
        <v>121261</v>
      </c>
    </row>
    <row r="63897">
      <c r="A63897" s="20" t="s">
        <v>121262</v>
      </c>
      <c r="B63897" s="20" t="s">
        <v>121263</v>
      </c>
    </row>
    <row r="63898">
      <c r="A63898" s="20" t="s">
        <v>121264</v>
      </c>
      <c r="B63898" s="20" t="s">
        <v>9812</v>
      </c>
    </row>
    <row r="63899">
      <c r="A63899" s="20" t="s">
        <v>121265</v>
      </c>
      <c r="B63899" s="20" t="s">
        <v>121266</v>
      </c>
    </row>
    <row r="63900">
      <c r="A63900" s="20" t="s">
        <v>121267</v>
      </c>
      <c r="B63900" s="20" t="s">
        <v>121268</v>
      </c>
    </row>
    <row r="63901">
      <c r="A63901" s="20" t="s">
        <v>121269</v>
      </c>
      <c r="B63901" s="20" t="s">
        <v>121270</v>
      </c>
    </row>
    <row r="63902">
      <c r="A63902" s="20" t="s">
        <v>121271</v>
      </c>
      <c r="B63902" s="20" t="s">
        <v>121272</v>
      </c>
    </row>
    <row r="63903">
      <c r="A63903" s="20" t="s">
        <v>121273</v>
      </c>
      <c r="B63903" s="20" t="s">
        <v>120155</v>
      </c>
    </row>
    <row r="63904">
      <c r="A63904" s="20" t="s">
        <v>121274</v>
      </c>
      <c r="B63904" s="20" t="s">
        <v>121275</v>
      </c>
    </row>
    <row r="63905">
      <c r="A63905" s="20" t="s">
        <v>121276</v>
      </c>
      <c r="B63905" s="20" t="s">
        <v>88646</v>
      </c>
    </row>
    <row r="63906">
      <c r="A63906" s="20" t="s">
        <v>121277</v>
      </c>
      <c r="B63906" s="20" t="s">
        <v>121278</v>
      </c>
    </row>
    <row r="63907">
      <c r="A63907" s="20" t="s">
        <v>121279</v>
      </c>
      <c r="B63907" s="20" t="s">
        <v>121280</v>
      </c>
    </row>
    <row r="63908">
      <c r="A63908" s="20" t="s">
        <v>121281</v>
      </c>
      <c r="B63908" s="20" t="s">
        <v>121282</v>
      </c>
    </row>
    <row r="63909">
      <c r="A63909" s="20" t="s">
        <v>121283</v>
      </c>
      <c r="B63909" s="20" t="s">
        <v>121284</v>
      </c>
    </row>
    <row r="63910">
      <c r="A63910" s="20" t="s">
        <v>121285</v>
      </c>
      <c r="B63910" s="20" t="s">
        <v>121286</v>
      </c>
    </row>
    <row r="63911">
      <c r="A63911" s="20" t="s">
        <v>121287</v>
      </c>
      <c r="B63911" s="20" t="s">
        <v>119949</v>
      </c>
    </row>
    <row r="63912">
      <c r="A63912" s="20" t="s">
        <v>121288</v>
      </c>
      <c r="B63912" s="20" t="s">
        <v>119959</v>
      </c>
    </row>
    <row r="63913">
      <c r="A63913" s="20" t="s">
        <v>121289</v>
      </c>
      <c r="B63913" s="20" t="s">
        <v>24038</v>
      </c>
    </row>
    <row r="63914">
      <c r="A63914" s="20" t="s">
        <v>121290</v>
      </c>
      <c r="B63914" s="20" t="s">
        <v>121291</v>
      </c>
    </row>
    <row r="63915">
      <c r="A63915" s="20" t="s">
        <v>121292</v>
      </c>
      <c r="B63915" s="20" t="s">
        <v>121293</v>
      </c>
    </row>
    <row r="63916">
      <c r="A63916" s="20" t="s">
        <v>121294</v>
      </c>
      <c r="B63916" s="20" t="s">
        <v>121295</v>
      </c>
    </row>
    <row r="63917">
      <c r="A63917" s="20" t="s">
        <v>121296</v>
      </c>
      <c r="B63917" s="20" t="s">
        <v>121297</v>
      </c>
    </row>
    <row r="63918">
      <c r="A63918" s="20" t="s">
        <v>121298</v>
      </c>
      <c r="B63918" s="20" t="s">
        <v>121299</v>
      </c>
    </row>
    <row r="63919">
      <c r="A63919" s="20" t="s">
        <v>121300</v>
      </c>
      <c r="B63919" s="20" t="s">
        <v>121301</v>
      </c>
    </row>
    <row r="63920">
      <c r="A63920" s="20" t="s">
        <v>121302</v>
      </c>
      <c r="B63920" s="20" t="s">
        <v>9816</v>
      </c>
    </row>
    <row r="63921">
      <c r="A63921" s="20" t="s">
        <v>121303</v>
      </c>
      <c r="B63921" s="20" t="s">
        <v>121304</v>
      </c>
    </row>
    <row r="63922">
      <c r="A63922" s="20" t="s">
        <v>121305</v>
      </c>
      <c r="B63922" s="20" t="s">
        <v>121306</v>
      </c>
    </row>
    <row r="63923">
      <c r="A63923" s="20" t="s">
        <v>121307</v>
      </c>
      <c r="B63923" s="20" t="s">
        <v>121308</v>
      </c>
    </row>
    <row r="63924">
      <c r="A63924" s="20" t="s">
        <v>121309</v>
      </c>
      <c r="B63924" s="20" t="s">
        <v>121310</v>
      </c>
    </row>
    <row r="63925">
      <c r="A63925" s="20" t="s">
        <v>121311</v>
      </c>
      <c r="B63925" s="20" t="s">
        <v>121312</v>
      </c>
    </row>
    <row r="63926">
      <c r="A63926" s="20" t="s">
        <v>121313</v>
      </c>
      <c r="B63926" s="20" t="s">
        <v>121314</v>
      </c>
    </row>
    <row r="63927">
      <c r="A63927" s="20" t="s">
        <v>121315</v>
      </c>
      <c r="B63927" s="20" t="s">
        <v>121316</v>
      </c>
    </row>
    <row r="63928">
      <c r="A63928" s="20" t="s">
        <v>121317</v>
      </c>
      <c r="B63928" s="20" t="s">
        <v>121318</v>
      </c>
    </row>
    <row r="63929">
      <c r="A63929" s="20" t="s">
        <v>121319</v>
      </c>
      <c r="B63929" s="20" t="s">
        <v>121320</v>
      </c>
    </row>
    <row r="63930">
      <c r="A63930" s="20" t="s">
        <v>121321</v>
      </c>
      <c r="B63930" s="20" t="s">
        <v>121322</v>
      </c>
    </row>
    <row r="63931">
      <c r="A63931" s="20" t="s">
        <v>121323</v>
      </c>
      <c r="B63931" s="20" t="s">
        <v>121324</v>
      </c>
    </row>
    <row r="63932">
      <c r="A63932" s="20" t="s">
        <v>121325</v>
      </c>
      <c r="B63932" s="20" t="s">
        <v>121326</v>
      </c>
    </row>
    <row r="63933">
      <c r="A63933" s="20" t="s">
        <v>121327</v>
      </c>
      <c r="B63933" s="20" t="s">
        <v>121328</v>
      </c>
    </row>
    <row r="63934">
      <c r="A63934" s="20" t="s">
        <v>121329</v>
      </c>
      <c r="B63934" s="20" t="s">
        <v>121330</v>
      </c>
    </row>
    <row r="63935">
      <c r="A63935" s="20" t="s">
        <v>121331</v>
      </c>
      <c r="B63935" s="20" t="s">
        <v>121332</v>
      </c>
    </row>
    <row r="63936">
      <c r="A63936" s="20" t="s">
        <v>121333</v>
      </c>
      <c r="B63936" s="20" t="s">
        <v>121334</v>
      </c>
    </row>
    <row r="63937">
      <c r="A63937" s="20" t="s">
        <v>121335</v>
      </c>
      <c r="B63937" s="20" t="s">
        <v>9810</v>
      </c>
    </row>
    <row r="63938">
      <c r="A63938" s="20" t="s">
        <v>121336</v>
      </c>
      <c r="B63938" s="20" t="s">
        <v>121337</v>
      </c>
    </row>
    <row r="63939">
      <c r="A63939" s="20" t="s">
        <v>121338</v>
      </c>
      <c r="B63939" s="20" t="s">
        <v>121339</v>
      </c>
    </row>
    <row r="63940">
      <c r="A63940" s="20" t="s">
        <v>121340</v>
      </c>
      <c r="B63940" s="20" t="s">
        <v>121341</v>
      </c>
    </row>
    <row r="63941">
      <c r="A63941" s="20" t="s">
        <v>121342</v>
      </c>
      <c r="B63941" s="20" t="s">
        <v>121343</v>
      </c>
    </row>
    <row r="63942">
      <c r="A63942" s="20" t="s">
        <v>121344</v>
      </c>
      <c r="B63942" s="20" t="s">
        <v>121345</v>
      </c>
    </row>
    <row r="63943">
      <c r="A63943" s="20" t="s">
        <v>121346</v>
      </c>
      <c r="B63943" s="20" t="s">
        <v>121347</v>
      </c>
    </row>
    <row r="63944">
      <c r="A63944" s="20" t="s">
        <v>121348</v>
      </c>
      <c r="B63944" s="20" t="s">
        <v>121349</v>
      </c>
    </row>
    <row r="63945">
      <c r="A63945" s="20" t="s">
        <v>121350</v>
      </c>
      <c r="B63945" s="20" t="s">
        <v>9820</v>
      </c>
    </row>
    <row r="63946">
      <c r="A63946" s="20" t="s">
        <v>121351</v>
      </c>
      <c r="B63946" s="20" t="s">
        <v>121352</v>
      </c>
    </row>
    <row r="63947">
      <c r="A63947" s="20" t="s">
        <v>121353</v>
      </c>
      <c r="B63947" s="20" t="s">
        <v>121354</v>
      </c>
    </row>
    <row r="63948">
      <c r="A63948" s="20" t="s">
        <v>121355</v>
      </c>
      <c r="B63948" s="20" t="s">
        <v>121356</v>
      </c>
    </row>
    <row r="63949">
      <c r="A63949" s="20" t="s">
        <v>121357</v>
      </c>
      <c r="B63949" s="20" t="s">
        <v>121358</v>
      </c>
    </row>
    <row r="63950">
      <c r="A63950" s="20" t="s">
        <v>121359</v>
      </c>
      <c r="B63950" s="20" t="s">
        <v>1518</v>
      </c>
    </row>
    <row r="63951">
      <c r="A63951" s="20" t="s">
        <v>121360</v>
      </c>
      <c r="B63951" s="20" t="s">
        <v>121361</v>
      </c>
    </row>
    <row r="63952">
      <c r="A63952" s="20" t="s">
        <v>121362</v>
      </c>
      <c r="B63952" s="20" t="s">
        <v>121363</v>
      </c>
    </row>
    <row r="63953">
      <c r="A63953" s="20" t="s">
        <v>121364</v>
      </c>
      <c r="B63953" s="20" t="s">
        <v>121365</v>
      </c>
    </row>
    <row r="63954">
      <c r="A63954" s="20" t="s">
        <v>121366</v>
      </c>
      <c r="B63954" s="20" t="s">
        <v>121367</v>
      </c>
    </row>
    <row r="63955">
      <c r="A63955" s="20" t="s">
        <v>121368</v>
      </c>
      <c r="B63955" s="20" t="s">
        <v>121369</v>
      </c>
    </row>
    <row r="63956">
      <c r="A63956" s="20" t="s">
        <v>121370</v>
      </c>
      <c r="B63956" s="20" t="s">
        <v>121371</v>
      </c>
    </row>
    <row r="63957">
      <c r="A63957" s="20" t="s">
        <v>121372</v>
      </c>
      <c r="B63957" s="20" t="s">
        <v>121373</v>
      </c>
    </row>
    <row r="63958">
      <c r="A63958" s="20" t="s">
        <v>121374</v>
      </c>
      <c r="B63958" s="20" t="s">
        <v>121375</v>
      </c>
    </row>
    <row r="63959">
      <c r="A63959" s="20" t="s">
        <v>121376</v>
      </c>
      <c r="B63959" s="20" t="s">
        <v>121377</v>
      </c>
    </row>
    <row r="63960">
      <c r="A63960" s="20" t="s">
        <v>121378</v>
      </c>
      <c r="B63960" s="20" t="s">
        <v>121379</v>
      </c>
    </row>
    <row r="63961">
      <c r="A63961" s="20" t="s">
        <v>121380</v>
      </c>
      <c r="B63961" s="20" t="s">
        <v>121381</v>
      </c>
    </row>
    <row r="63962">
      <c r="A63962" s="20" t="s">
        <v>121382</v>
      </c>
      <c r="B63962" s="20" t="s">
        <v>121383</v>
      </c>
    </row>
    <row r="63963">
      <c r="A63963" s="20" t="s">
        <v>121384</v>
      </c>
      <c r="B63963" s="20" t="s">
        <v>121385</v>
      </c>
    </row>
    <row r="63964">
      <c r="A63964" s="20" t="s">
        <v>121386</v>
      </c>
      <c r="B63964" s="20" t="s">
        <v>121387</v>
      </c>
    </row>
    <row r="63965">
      <c r="A63965" s="20" t="s">
        <v>121388</v>
      </c>
      <c r="B63965" s="20" t="s">
        <v>121389</v>
      </c>
    </row>
    <row r="63966">
      <c r="A63966" s="20" t="s">
        <v>121390</v>
      </c>
      <c r="B63966" s="20" t="s">
        <v>121391</v>
      </c>
    </row>
    <row r="63967">
      <c r="A63967" s="20" t="s">
        <v>121392</v>
      </c>
      <c r="B63967" s="20" t="s">
        <v>9824</v>
      </c>
    </row>
    <row r="63968">
      <c r="A63968" s="20" t="s">
        <v>121393</v>
      </c>
      <c r="B63968" s="20" t="s">
        <v>121394</v>
      </c>
    </row>
    <row r="63969">
      <c r="A63969" s="20" t="s">
        <v>121395</v>
      </c>
      <c r="B63969" s="20" t="s">
        <v>121396</v>
      </c>
    </row>
    <row r="63970">
      <c r="A63970" s="20" t="s">
        <v>121397</v>
      </c>
      <c r="B63970" s="20" t="s">
        <v>121398</v>
      </c>
    </row>
    <row r="63971">
      <c r="A63971" s="20" t="s">
        <v>121399</v>
      </c>
      <c r="B63971" s="20" t="s">
        <v>121400</v>
      </c>
    </row>
    <row r="63972">
      <c r="A63972" s="20" t="s">
        <v>121401</v>
      </c>
      <c r="B63972" s="20" t="s">
        <v>121402</v>
      </c>
    </row>
    <row r="63973">
      <c r="A63973" s="20" t="s">
        <v>121403</v>
      </c>
      <c r="B63973" s="20" t="s">
        <v>121404</v>
      </c>
    </row>
    <row r="63974">
      <c r="A63974" s="20" t="s">
        <v>121405</v>
      </c>
      <c r="B63974" s="20" t="s">
        <v>121406</v>
      </c>
    </row>
    <row r="63975">
      <c r="A63975" s="20" t="s">
        <v>121407</v>
      </c>
      <c r="B63975" s="20" t="s">
        <v>121408</v>
      </c>
    </row>
    <row r="63976">
      <c r="A63976" s="20" t="s">
        <v>121409</v>
      </c>
      <c r="B63976" s="20" t="s">
        <v>120286</v>
      </c>
    </row>
    <row r="63977">
      <c r="A63977" s="20" t="s">
        <v>121410</v>
      </c>
      <c r="B63977" s="20" t="s">
        <v>121411</v>
      </c>
    </row>
    <row r="63978">
      <c r="A63978" s="20" t="s">
        <v>121412</v>
      </c>
      <c r="B63978" s="20" t="s">
        <v>120126</v>
      </c>
    </row>
    <row r="63979">
      <c r="A63979" s="20" t="s">
        <v>121413</v>
      </c>
      <c r="B63979" s="20" t="s">
        <v>6823</v>
      </c>
    </row>
    <row r="63980">
      <c r="A63980" s="20" t="s">
        <v>121414</v>
      </c>
      <c r="B63980" s="20" t="s">
        <v>4475</v>
      </c>
    </row>
    <row r="63981">
      <c r="A63981" s="20" t="s">
        <v>121415</v>
      </c>
      <c r="B63981" s="20" t="s">
        <v>121416</v>
      </c>
    </row>
    <row r="63982">
      <c r="A63982" s="20" t="s">
        <v>121417</v>
      </c>
      <c r="B63982" s="20" t="s">
        <v>120441</v>
      </c>
    </row>
    <row r="63983">
      <c r="A63983" s="20" t="s">
        <v>121418</v>
      </c>
      <c r="B63983" s="20" t="s">
        <v>121419</v>
      </c>
    </row>
    <row r="63984">
      <c r="A63984" s="20" t="s">
        <v>121420</v>
      </c>
      <c r="B63984" s="20" t="s">
        <v>121421</v>
      </c>
    </row>
    <row r="63985">
      <c r="A63985" s="20" t="s">
        <v>121422</v>
      </c>
      <c r="B63985" s="20" t="s">
        <v>121423</v>
      </c>
    </row>
    <row r="63986">
      <c r="A63986" s="20" t="s">
        <v>121424</v>
      </c>
      <c r="B63986" s="20" t="s">
        <v>121425</v>
      </c>
    </row>
    <row r="63987">
      <c r="A63987" s="20" t="s">
        <v>121426</v>
      </c>
      <c r="B63987" s="20" t="s">
        <v>121427</v>
      </c>
    </row>
    <row r="63988">
      <c r="A63988" s="20" t="s">
        <v>121428</v>
      </c>
      <c r="B63988" s="20" t="s">
        <v>121429</v>
      </c>
    </row>
    <row r="63989">
      <c r="A63989" s="20" t="s">
        <v>121430</v>
      </c>
      <c r="B63989" s="20" t="s">
        <v>121431</v>
      </c>
    </row>
    <row r="63990">
      <c r="A63990" s="20" t="s">
        <v>121432</v>
      </c>
      <c r="B63990" s="20" t="s">
        <v>121429</v>
      </c>
    </row>
    <row r="63991">
      <c r="A63991" s="20" t="s">
        <v>121433</v>
      </c>
      <c r="B63991" s="20" t="s">
        <v>121434</v>
      </c>
    </row>
    <row r="63992">
      <c r="A63992" s="20" t="s">
        <v>121435</v>
      </c>
      <c r="B63992" s="20" t="s">
        <v>121436</v>
      </c>
    </row>
    <row r="63993">
      <c r="A63993" s="20" t="s">
        <v>121437</v>
      </c>
      <c r="B63993" s="20" t="s">
        <v>121438</v>
      </c>
    </row>
    <row r="63994">
      <c r="A63994" s="20" t="s">
        <v>121439</v>
      </c>
      <c r="B63994" s="20" t="s">
        <v>120259</v>
      </c>
    </row>
    <row r="63995">
      <c r="A63995" s="20" t="s">
        <v>121440</v>
      </c>
      <c r="B63995" s="20" t="s">
        <v>99131</v>
      </c>
    </row>
    <row r="63996">
      <c r="A63996" s="20" t="s">
        <v>121441</v>
      </c>
      <c r="B63996" s="20" t="s">
        <v>121442</v>
      </c>
    </row>
    <row r="63997">
      <c r="A63997" s="20" t="s">
        <v>121443</v>
      </c>
      <c r="B63997" s="20" t="s">
        <v>121444</v>
      </c>
    </row>
    <row r="63998">
      <c r="A63998" s="20" t="s">
        <v>121445</v>
      </c>
      <c r="B63998" s="20" t="s">
        <v>121446</v>
      </c>
    </row>
    <row r="63999">
      <c r="A63999" s="20" t="s">
        <v>121447</v>
      </c>
      <c r="B63999" s="20" t="s">
        <v>121448</v>
      </c>
    </row>
    <row r="64000">
      <c r="A64000" s="20" t="s">
        <v>121449</v>
      </c>
      <c r="B64000" s="20" t="s">
        <v>121450</v>
      </c>
    </row>
    <row r="64001">
      <c r="A64001" s="20" t="s">
        <v>121451</v>
      </c>
      <c r="B64001" s="20" t="s">
        <v>121452</v>
      </c>
    </row>
    <row r="64002">
      <c r="A64002" s="20" t="s">
        <v>121453</v>
      </c>
      <c r="B64002" s="20" t="s">
        <v>9008</v>
      </c>
    </row>
    <row r="64003">
      <c r="A64003" s="20" t="s">
        <v>121454</v>
      </c>
      <c r="B64003" s="20" t="s">
        <v>121455</v>
      </c>
    </row>
    <row r="64004">
      <c r="A64004" s="20" t="s">
        <v>121456</v>
      </c>
      <c r="B64004" s="20" t="s">
        <v>121457</v>
      </c>
    </row>
    <row r="64005">
      <c r="A64005" s="20" t="s">
        <v>121458</v>
      </c>
      <c r="B64005" s="20" t="s">
        <v>121459</v>
      </c>
    </row>
    <row r="64006">
      <c r="A64006" s="20" t="s">
        <v>121460</v>
      </c>
      <c r="B64006" s="20" t="s">
        <v>121461</v>
      </c>
    </row>
    <row r="64007">
      <c r="A64007" s="20" t="s">
        <v>121462</v>
      </c>
      <c r="B64007" s="20" t="s">
        <v>120212</v>
      </c>
    </row>
    <row r="64008">
      <c r="A64008" s="20" t="s">
        <v>121463</v>
      </c>
      <c r="B64008" s="20" t="s">
        <v>121464</v>
      </c>
    </row>
    <row r="64009">
      <c r="A64009" s="20" t="s">
        <v>121465</v>
      </c>
      <c r="B64009" s="20" t="s">
        <v>10733</v>
      </c>
    </row>
    <row r="64010">
      <c r="A64010" s="20" t="s">
        <v>121466</v>
      </c>
      <c r="B64010" s="20" t="s">
        <v>121467</v>
      </c>
    </row>
    <row r="64011">
      <c r="A64011" s="20" t="s">
        <v>121468</v>
      </c>
      <c r="B64011" s="20" t="s">
        <v>121469</v>
      </c>
    </row>
    <row r="64012">
      <c r="A64012" s="20" t="s">
        <v>121470</v>
      </c>
      <c r="B64012" s="20" t="s">
        <v>121471</v>
      </c>
    </row>
    <row r="64013">
      <c r="A64013" s="20" t="s">
        <v>121472</v>
      </c>
      <c r="B64013" s="20" t="s">
        <v>121473</v>
      </c>
    </row>
    <row r="64014">
      <c r="A64014" s="20" t="s">
        <v>121474</v>
      </c>
      <c r="B64014" s="20" t="s">
        <v>121475</v>
      </c>
    </row>
    <row r="64015">
      <c r="A64015" s="20" t="s">
        <v>121476</v>
      </c>
      <c r="B64015" s="20" t="s">
        <v>121477</v>
      </c>
    </row>
    <row r="64016">
      <c r="A64016" s="20" t="s">
        <v>121478</v>
      </c>
      <c r="B64016" s="20" t="s">
        <v>121479</v>
      </c>
    </row>
    <row r="64017">
      <c r="A64017" s="20" t="s">
        <v>121480</v>
      </c>
      <c r="B64017" s="20" t="s">
        <v>121481</v>
      </c>
    </row>
    <row r="64018">
      <c r="A64018" s="20" t="s">
        <v>121482</v>
      </c>
      <c r="B64018" s="20" t="s">
        <v>121483</v>
      </c>
    </row>
    <row r="64019">
      <c r="A64019" s="20" t="s">
        <v>121484</v>
      </c>
      <c r="B64019" s="20" t="s">
        <v>121485</v>
      </c>
    </row>
    <row r="64020">
      <c r="A64020" s="20" t="s">
        <v>121486</v>
      </c>
      <c r="B64020" s="20" t="s">
        <v>121487</v>
      </c>
    </row>
    <row r="64021">
      <c r="A64021" s="20" t="s">
        <v>121488</v>
      </c>
      <c r="B64021" s="20" t="s">
        <v>121489</v>
      </c>
    </row>
    <row r="64022">
      <c r="A64022" s="20" t="s">
        <v>121490</v>
      </c>
      <c r="B64022" s="20" t="s">
        <v>121491</v>
      </c>
    </row>
    <row r="64023">
      <c r="A64023" s="20" t="s">
        <v>121492</v>
      </c>
      <c r="B64023" s="20" t="s">
        <v>121493</v>
      </c>
    </row>
    <row r="64024">
      <c r="A64024" s="20" t="s">
        <v>121494</v>
      </c>
      <c r="B64024" s="20" t="s">
        <v>121495</v>
      </c>
    </row>
    <row r="64025">
      <c r="A64025" s="20" t="s">
        <v>121496</v>
      </c>
      <c r="B64025" s="20" t="s">
        <v>121497</v>
      </c>
    </row>
    <row r="64026">
      <c r="A64026" s="20" t="s">
        <v>121498</v>
      </c>
      <c r="B64026" s="20" t="s">
        <v>121499</v>
      </c>
    </row>
    <row r="64027">
      <c r="A64027" s="20" t="s">
        <v>121500</v>
      </c>
      <c r="B64027" s="20" t="s">
        <v>121501</v>
      </c>
    </row>
    <row r="64028">
      <c r="A64028" s="20" t="s">
        <v>121502</v>
      </c>
      <c r="B64028" s="20" t="s">
        <v>121503</v>
      </c>
    </row>
    <row r="64029">
      <c r="A64029" s="20" t="s">
        <v>121504</v>
      </c>
      <c r="B64029" s="20" t="s">
        <v>121505</v>
      </c>
    </row>
    <row r="64030">
      <c r="A64030" s="20" t="s">
        <v>121506</v>
      </c>
      <c r="B64030" s="20" t="s">
        <v>121507</v>
      </c>
    </row>
    <row r="64031">
      <c r="A64031" s="20" t="s">
        <v>121508</v>
      </c>
      <c r="B64031" s="20" t="s">
        <v>104087</v>
      </c>
    </row>
    <row r="64032">
      <c r="A64032" s="20" t="s">
        <v>121509</v>
      </c>
      <c r="B64032" s="20" t="s">
        <v>121510</v>
      </c>
    </row>
    <row r="64033">
      <c r="A64033" s="20" t="s">
        <v>121511</v>
      </c>
      <c r="B64033" s="20" t="s">
        <v>121512</v>
      </c>
    </row>
    <row r="64034">
      <c r="A64034" s="20" t="s">
        <v>121513</v>
      </c>
      <c r="B64034" s="20" t="s">
        <v>121514</v>
      </c>
    </row>
    <row r="64035">
      <c r="A64035" s="20" t="s">
        <v>121515</v>
      </c>
      <c r="B64035" s="20" t="s">
        <v>121516</v>
      </c>
    </row>
    <row r="64036">
      <c r="A64036" s="20" t="s">
        <v>121517</v>
      </c>
      <c r="B64036" s="20" t="s">
        <v>121518</v>
      </c>
    </row>
    <row r="64037">
      <c r="A64037" s="20" t="s">
        <v>121519</v>
      </c>
      <c r="B64037" s="20" t="s">
        <v>121520</v>
      </c>
    </row>
    <row r="64038">
      <c r="A64038" s="20" t="s">
        <v>121521</v>
      </c>
      <c r="B64038" s="20" t="s">
        <v>121522</v>
      </c>
    </row>
    <row r="64039">
      <c r="A64039" s="20" t="s">
        <v>121523</v>
      </c>
      <c r="B64039" s="20" t="s">
        <v>121524</v>
      </c>
    </row>
    <row r="64040">
      <c r="A64040" s="20" t="s">
        <v>121525</v>
      </c>
      <c r="B64040" s="20" t="s">
        <v>121526</v>
      </c>
    </row>
    <row r="64041">
      <c r="A64041" s="20" t="s">
        <v>121527</v>
      </c>
      <c r="B64041" s="20" t="s">
        <v>121528</v>
      </c>
    </row>
    <row r="64042">
      <c r="A64042" s="20" t="s">
        <v>121529</v>
      </c>
      <c r="B64042" s="20" t="s">
        <v>121530</v>
      </c>
    </row>
    <row r="64043">
      <c r="A64043" s="20" t="s">
        <v>121531</v>
      </c>
      <c r="B64043" s="20" t="s">
        <v>120169</v>
      </c>
    </row>
    <row r="64044">
      <c r="A64044" s="20" t="s">
        <v>121532</v>
      </c>
      <c r="B64044" s="20" t="s">
        <v>121533</v>
      </c>
    </row>
    <row r="64045">
      <c r="A64045" s="20" t="s">
        <v>121534</v>
      </c>
      <c r="B64045" s="20" t="s">
        <v>121535</v>
      </c>
    </row>
    <row r="64046">
      <c r="A64046" s="20" t="s">
        <v>121536</v>
      </c>
      <c r="B64046" s="20" t="s">
        <v>121377</v>
      </c>
    </row>
    <row r="64047">
      <c r="A64047" s="20" t="s">
        <v>121537</v>
      </c>
      <c r="B64047" s="20" t="s">
        <v>121538</v>
      </c>
    </row>
    <row r="64048">
      <c r="A64048" s="20" t="s">
        <v>121539</v>
      </c>
      <c r="B64048" s="20" t="s">
        <v>121540</v>
      </c>
    </row>
    <row r="64049">
      <c r="A64049" s="20" t="s">
        <v>121541</v>
      </c>
      <c r="B64049" s="20" t="s">
        <v>121542</v>
      </c>
    </row>
    <row r="64050">
      <c r="A64050" s="20" t="s">
        <v>121543</v>
      </c>
      <c r="B64050" s="20" t="s">
        <v>121544</v>
      </c>
    </row>
    <row r="64051">
      <c r="A64051" s="20" t="s">
        <v>121545</v>
      </c>
      <c r="B64051" s="20" t="s">
        <v>121546</v>
      </c>
    </row>
    <row r="64052">
      <c r="A64052" s="20" t="s">
        <v>121547</v>
      </c>
      <c r="B64052" s="20" t="s">
        <v>121548</v>
      </c>
    </row>
    <row r="64053">
      <c r="A64053" s="20" t="s">
        <v>121549</v>
      </c>
      <c r="B64053" s="20" t="s">
        <v>121550</v>
      </c>
    </row>
    <row r="64054">
      <c r="A64054" s="20" t="s">
        <v>121551</v>
      </c>
      <c r="B64054" s="20" t="s">
        <v>121552</v>
      </c>
    </row>
    <row r="64055">
      <c r="A64055" s="20" t="s">
        <v>121553</v>
      </c>
      <c r="B64055" s="20" t="s">
        <v>121554</v>
      </c>
    </row>
    <row r="64056">
      <c r="A64056" s="20" t="s">
        <v>121555</v>
      </c>
      <c r="B64056" s="20" t="s">
        <v>121556</v>
      </c>
    </row>
    <row r="64057">
      <c r="A64057" s="20" t="s">
        <v>121557</v>
      </c>
      <c r="B64057" s="20" t="s">
        <v>120247</v>
      </c>
    </row>
    <row r="64058">
      <c r="A64058" s="20" t="s">
        <v>121558</v>
      </c>
      <c r="B64058" s="20" t="s">
        <v>121559</v>
      </c>
    </row>
    <row r="64059">
      <c r="A64059" s="20" t="s">
        <v>121560</v>
      </c>
      <c r="B64059" s="20" t="s">
        <v>121561</v>
      </c>
    </row>
    <row r="64060">
      <c r="A64060" s="20" t="s">
        <v>121562</v>
      </c>
      <c r="B64060" s="20" t="s">
        <v>97686</v>
      </c>
    </row>
    <row r="64061">
      <c r="A64061" s="20" t="s">
        <v>121563</v>
      </c>
      <c r="B64061" s="20" t="s">
        <v>120212</v>
      </c>
    </row>
    <row r="64062">
      <c r="A64062" s="20" t="s">
        <v>121564</v>
      </c>
      <c r="B64062" s="20" t="s">
        <v>121373</v>
      </c>
    </row>
    <row r="64063">
      <c r="A64063" s="20" t="s">
        <v>121565</v>
      </c>
      <c r="B64063" s="20" t="s">
        <v>121566</v>
      </c>
    </row>
    <row r="64064">
      <c r="A64064" s="20" t="s">
        <v>121567</v>
      </c>
      <c r="B64064" s="20" t="s">
        <v>121568</v>
      </c>
    </row>
    <row r="64065">
      <c r="A64065" s="20" t="s">
        <v>121569</v>
      </c>
      <c r="B64065" s="20" t="s">
        <v>121570</v>
      </c>
    </row>
    <row r="64066">
      <c r="A64066" s="20" t="s">
        <v>121571</v>
      </c>
      <c r="B64066" s="20" t="s">
        <v>121572</v>
      </c>
    </row>
    <row r="64067">
      <c r="A64067" s="20" t="s">
        <v>121573</v>
      </c>
      <c r="B64067" s="20" t="s">
        <v>121574</v>
      </c>
    </row>
    <row r="64068">
      <c r="A64068" s="20" t="s">
        <v>121575</v>
      </c>
      <c r="B64068" s="20" t="s">
        <v>121576</v>
      </c>
    </row>
    <row r="64069">
      <c r="A64069" s="20" t="s">
        <v>121577</v>
      </c>
      <c r="B64069" s="20" t="s">
        <v>121578</v>
      </c>
    </row>
    <row r="64070">
      <c r="A64070" s="20" t="s">
        <v>121579</v>
      </c>
      <c r="B64070" s="20" t="s">
        <v>121580</v>
      </c>
    </row>
    <row r="64071">
      <c r="A64071" s="20" t="s">
        <v>121581</v>
      </c>
      <c r="B64071" s="20" t="s">
        <v>121582</v>
      </c>
    </row>
    <row r="64072">
      <c r="A64072" s="20" t="s">
        <v>121583</v>
      </c>
      <c r="B64072" s="20" t="s">
        <v>121584</v>
      </c>
    </row>
    <row r="64073">
      <c r="A64073" s="20" t="s">
        <v>121585</v>
      </c>
      <c r="B64073" s="20" t="s">
        <v>4680</v>
      </c>
    </row>
    <row r="64074">
      <c r="A64074" s="20" t="s">
        <v>121586</v>
      </c>
      <c r="B64074" s="20" t="s">
        <v>121587</v>
      </c>
    </row>
    <row r="64075">
      <c r="A64075" s="20" t="s">
        <v>121588</v>
      </c>
      <c r="B64075" s="20" t="s">
        <v>9846</v>
      </c>
    </row>
    <row r="64076">
      <c r="A64076" s="20" t="s">
        <v>121589</v>
      </c>
      <c r="B64076" s="20" t="s">
        <v>121590</v>
      </c>
    </row>
    <row r="64077">
      <c r="A64077" s="20" t="s">
        <v>121591</v>
      </c>
      <c r="B64077" s="20" t="s">
        <v>121592</v>
      </c>
    </row>
    <row r="64078">
      <c r="A64078" s="20" t="s">
        <v>121593</v>
      </c>
      <c r="B64078" s="20" t="s">
        <v>121594</v>
      </c>
    </row>
    <row r="64079">
      <c r="A64079" s="20" t="s">
        <v>121595</v>
      </c>
      <c r="B64079" s="20" t="s">
        <v>121596</v>
      </c>
    </row>
    <row r="64080">
      <c r="A64080" s="20" t="s">
        <v>121597</v>
      </c>
      <c r="B64080" s="20" t="s">
        <v>121598</v>
      </c>
    </row>
    <row r="64081">
      <c r="A64081" s="20" t="s">
        <v>121599</v>
      </c>
      <c r="B64081" s="20" t="s">
        <v>121600</v>
      </c>
    </row>
    <row r="64082">
      <c r="A64082" s="20" t="s">
        <v>121601</v>
      </c>
      <c r="B64082" s="20" t="s">
        <v>121602</v>
      </c>
    </row>
    <row r="64083">
      <c r="A64083" s="20" t="s">
        <v>121603</v>
      </c>
      <c r="B64083" s="20" t="s">
        <v>121604</v>
      </c>
    </row>
    <row r="64084">
      <c r="A64084" s="20" t="s">
        <v>121605</v>
      </c>
      <c r="B64084" s="20" t="s">
        <v>121606</v>
      </c>
    </row>
    <row r="64085">
      <c r="A64085" s="20" t="s">
        <v>121607</v>
      </c>
      <c r="B64085" s="20" t="s">
        <v>121608</v>
      </c>
    </row>
    <row r="64086">
      <c r="A64086" s="20" t="s">
        <v>121609</v>
      </c>
      <c r="B64086" s="20" t="s">
        <v>18662</v>
      </c>
    </row>
    <row r="64087">
      <c r="A64087" s="20" t="s">
        <v>121610</v>
      </c>
      <c r="B64087" s="20" t="s">
        <v>11646</v>
      </c>
    </row>
    <row r="64088">
      <c r="A64088" s="20" t="s">
        <v>121611</v>
      </c>
      <c r="B64088" s="20" t="s">
        <v>121612</v>
      </c>
    </row>
    <row r="64089">
      <c r="A64089" s="20" t="s">
        <v>121613</v>
      </c>
      <c r="B64089" s="20" t="s">
        <v>7743</v>
      </c>
    </row>
    <row r="64090">
      <c r="A64090" s="20" t="s">
        <v>121614</v>
      </c>
      <c r="B64090" s="20" t="s">
        <v>121615</v>
      </c>
    </row>
    <row r="64091">
      <c r="A64091" s="20" t="s">
        <v>121616</v>
      </c>
      <c r="B64091" s="20" t="s">
        <v>121617</v>
      </c>
    </row>
    <row r="64092">
      <c r="A64092" s="20" t="s">
        <v>121618</v>
      </c>
      <c r="B64092" s="20" t="s">
        <v>121619</v>
      </c>
    </row>
    <row r="64093">
      <c r="A64093" s="20" t="s">
        <v>121620</v>
      </c>
      <c r="B64093" s="20" t="s">
        <v>121621</v>
      </c>
    </row>
    <row r="64094">
      <c r="A64094" s="20" t="s">
        <v>121622</v>
      </c>
      <c r="B64094" s="20" t="s">
        <v>121623</v>
      </c>
    </row>
    <row r="64095">
      <c r="A64095" s="20" t="s">
        <v>121624</v>
      </c>
      <c r="B64095" s="20" t="s">
        <v>121625</v>
      </c>
    </row>
    <row r="64096">
      <c r="A64096" s="20" t="s">
        <v>121626</v>
      </c>
      <c r="B64096" s="20" t="s">
        <v>121627</v>
      </c>
    </row>
    <row r="64097">
      <c r="A64097" s="20" t="s">
        <v>121628</v>
      </c>
      <c r="B64097" s="20" t="s">
        <v>121629</v>
      </c>
    </row>
    <row r="64098">
      <c r="A64098" s="20" t="s">
        <v>121630</v>
      </c>
      <c r="B64098" s="20" t="s">
        <v>121631</v>
      </c>
    </row>
    <row r="64099">
      <c r="A64099" s="20" t="s">
        <v>121632</v>
      </c>
      <c r="B64099" s="20" t="s">
        <v>121633</v>
      </c>
    </row>
    <row r="64100">
      <c r="A64100" s="20" t="s">
        <v>121634</v>
      </c>
      <c r="B64100" s="20" t="s">
        <v>121635</v>
      </c>
    </row>
    <row r="64101">
      <c r="A64101" s="20" t="s">
        <v>121636</v>
      </c>
      <c r="B64101" s="20" t="s">
        <v>120486</v>
      </c>
    </row>
    <row r="64102">
      <c r="A64102" s="20" t="s">
        <v>121637</v>
      </c>
      <c r="B64102" s="20" t="s">
        <v>121638</v>
      </c>
    </row>
    <row r="64103">
      <c r="A64103" s="20" t="s">
        <v>121639</v>
      </c>
      <c r="B64103" s="20" t="s">
        <v>9848</v>
      </c>
    </row>
    <row r="64104">
      <c r="A64104" s="20" t="s">
        <v>121640</v>
      </c>
      <c r="B64104" s="20" t="s">
        <v>121641</v>
      </c>
    </row>
    <row r="64105">
      <c r="A64105" s="20" t="s">
        <v>121642</v>
      </c>
      <c r="B64105" s="20" t="s">
        <v>121643</v>
      </c>
    </row>
    <row r="64106">
      <c r="A64106" s="20" t="s">
        <v>121644</v>
      </c>
      <c r="B64106" s="20" t="s">
        <v>121645</v>
      </c>
    </row>
    <row r="64107">
      <c r="A64107" s="20" t="s">
        <v>121646</v>
      </c>
      <c r="B64107" s="20" t="s">
        <v>121647</v>
      </c>
    </row>
    <row r="64108">
      <c r="A64108" s="20" t="s">
        <v>121648</v>
      </c>
      <c r="B64108" s="20" t="s">
        <v>121649</v>
      </c>
    </row>
    <row r="64109">
      <c r="A64109" s="20" t="s">
        <v>121650</v>
      </c>
      <c r="B64109" s="20" t="s">
        <v>121651</v>
      </c>
    </row>
    <row r="64110">
      <c r="A64110" s="20" t="s">
        <v>121652</v>
      </c>
      <c r="B64110" s="20" t="s">
        <v>121653</v>
      </c>
    </row>
    <row r="64111">
      <c r="A64111" s="20" t="s">
        <v>121654</v>
      </c>
      <c r="B64111" s="20" t="s">
        <v>121655</v>
      </c>
    </row>
    <row r="64112">
      <c r="A64112" s="20" t="s">
        <v>121656</v>
      </c>
      <c r="B64112" s="20" t="s">
        <v>121657</v>
      </c>
    </row>
    <row r="64113">
      <c r="A64113" s="20" t="s">
        <v>121658</v>
      </c>
      <c r="B64113" s="20" t="s">
        <v>121659</v>
      </c>
    </row>
    <row r="64114">
      <c r="A64114" s="20" t="s">
        <v>121660</v>
      </c>
      <c r="B64114" s="20" t="s">
        <v>2404</v>
      </c>
    </row>
    <row r="64115">
      <c r="A64115" s="20" t="s">
        <v>121661</v>
      </c>
      <c r="B64115" s="20" t="s">
        <v>121662</v>
      </c>
    </row>
    <row r="64116">
      <c r="A64116" s="20" t="s">
        <v>121663</v>
      </c>
      <c r="B64116" s="20" t="s">
        <v>121664</v>
      </c>
    </row>
    <row r="64117">
      <c r="A64117" s="20" t="s">
        <v>121665</v>
      </c>
      <c r="B64117" s="20" t="s">
        <v>121666</v>
      </c>
    </row>
    <row r="64118">
      <c r="A64118" s="20" t="s">
        <v>121667</v>
      </c>
      <c r="B64118" s="20" t="s">
        <v>121668</v>
      </c>
    </row>
    <row r="64119">
      <c r="A64119" s="20" t="s">
        <v>121669</v>
      </c>
      <c r="B64119" s="20" t="s">
        <v>121670</v>
      </c>
    </row>
    <row r="64120">
      <c r="A64120" s="20" t="s">
        <v>121671</v>
      </c>
      <c r="B64120" s="20" t="s">
        <v>1518</v>
      </c>
    </row>
    <row r="64121">
      <c r="A64121" s="20" t="s">
        <v>121672</v>
      </c>
      <c r="B64121" s="20" t="s">
        <v>121673</v>
      </c>
    </row>
    <row r="64122">
      <c r="A64122" s="20" t="s">
        <v>121674</v>
      </c>
      <c r="B64122" s="20" t="s">
        <v>121675</v>
      </c>
    </row>
    <row r="64123">
      <c r="A64123" s="20" t="s">
        <v>121676</v>
      </c>
      <c r="B64123" s="20" t="s">
        <v>121677</v>
      </c>
    </row>
    <row r="64124">
      <c r="A64124" s="20" t="s">
        <v>121678</v>
      </c>
      <c r="B64124" s="20" t="s">
        <v>40504</v>
      </c>
    </row>
    <row r="64125">
      <c r="A64125" s="20" t="s">
        <v>121679</v>
      </c>
      <c r="B64125" s="20" t="s">
        <v>121680</v>
      </c>
    </row>
    <row r="64126">
      <c r="A64126" s="20" t="s">
        <v>121681</v>
      </c>
      <c r="B64126" s="20" t="s">
        <v>121682</v>
      </c>
    </row>
    <row r="64127">
      <c r="A64127" s="20" t="s">
        <v>121683</v>
      </c>
      <c r="B64127" s="20" t="s">
        <v>121684</v>
      </c>
    </row>
    <row r="64128">
      <c r="A64128" s="20" t="s">
        <v>121685</v>
      </c>
      <c r="B64128" s="20" t="s">
        <v>119945</v>
      </c>
    </row>
    <row r="64129">
      <c r="A64129" s="20" t="s">
        <v>121686</v>
      </c>
      <c r="B64129" s="20" t="s">
        <v>121687</v>
      </c>
    </row>
    <row r="64130">
      <c r="A64130" s="20" t="s">
        <v>121688</v>
      </c>
      <c r="B64130" s="20" t="s">
        <v>121689</v>
      </c>
    </row>
    <row r="64131">
      <c r="A64131" s="20" t="s">
        <v>121690</v>
      </c>
      <c r="B64131" s="20" t="s">
        <v>121691</v>
      </c>
    </row>
    <row r="64132">
      <c r="A64132" s="20" t="s">
        <v>121692</v>
      </c>
      <c r="B64132" s="20" t="s">
        <v>121693</v>
      </c>
    </row>
    <row r="64133">
      <c r="A64133" s="20" t="s">
        <v>121694</v>
      </c>
      <c r="B64133" s="20" t="s">
        <v>121695</v>
      </c>
    </row>
    <row r="64134">
      <c r="A64134" s="20" t="s">
        <v>121696</v>
      </c>
      <c r="B64134" s="20" t="s">
        <v>121697</v>
      </c>
    </row>
    <row r="64135">
      <c r="A64135" s="20" t="s">
        <v>121698</v>
      </c>
      <c r="B64135" s="20" t="s">
        <v>121699</v>
      </c>
    </row>
    <row r="64136">
      <c r="A64136" s="20" t="s">
        <v>121700</v>
      </c>
      <c r="B64136" s="20" t="s">
        <v>121701</v>
      </c>
    </row>
    <row r="64137">
      <c r="A64137" s="20" t="s">
        <v>121702</v>
      </c>
      <c r="B64137" s="20" t="s">
        <v>121703</v>
      </c>
    </row>
    <row r="64138">
      <c r="A64138" s="20" t="s">
        <v>121704</v>
      </c>
      <c r="B64138" s="20" t="s">
        <v>121705</v>
      </c>
    </row>
    <row r="64139">
      <c r="A64139" s="20" t="s">
        <v>121706</v>
      </c>
      <c r="B64139" s="20" t="s">
        <v>121707</v>
      </c>
    </row>
    <row r="64140">
      <c r="A64140" s="20" t="s">
        <v>121708</v>
      </c>
      <c r="B64140" s="20" t="s">
        <v>121709</v>
      </c>
    </row>
    <row r="64141">
      <c r="A64141" s="20" t="s">
        <v>121710</v>
      </c>
      <c r="B64141" s="20" t="s">
        <v>121711</v>
      </c>
    </row>
    <row r="64142">
      <c r="A64142" s="20" t="s">
        <v>121712</v>
      </c>
      <c r="B64142" s="20" t="s">
        <v>121713</v>
      </c>
    </row>
    <row r="64143">
      <c r="A64143" s="20" t="s">
        <v>121714</v>
      </c>
      <c r="B64143" s="20" t="s">
        <v>121715</v>
      </c>
    </row>
    <row r="64144">
      <c r="A64144" s="20" t="s">
        <v>121716</v>
      </c>
      <c r="B64144" s="20" t="s">
        <v>121717</v>
      </c>
    </row>
    <row r="64145">
      <c r="A64145" s="20" t="s">
        <v>121718</v>
      </c>
      <c r="B64145" s="20" t="s">
        <v>9710</v>
      </c>
    </row>
    <row r="64146">
      <c r="A64146" s="20" t="s">
        <v>121719</v>
      </c>
      <c r="B64146" s="20" t="s">
        <v>120163</v>
      </c>
    </row>
    <row r="64147">
      <c r="A64147" s="20" t="s">
        <v>121720</v>
      </c>
      <c r="B64147" s="20" t="s">
        <v>120143</v>
      </c>
    </row>
    <row r="64148">
      <c r="A64148" s="20" t="s">
        <v>121721</v>
      </c>
      <c r="B64148" s="20" t="s">
        <v>120185</v>
      </c>
    </row>
    <row r="64149">
      <c r="A64149" s="20" t="s">
        <v>121722</v>
      </c>
      <c r="B64149" s="20" t="s">
        <v>121723</v>
      </c>
    </row>
    <row r="64150">
      <c r="A64150" s="20" t="s">
        <v>121724</v>
      </c>
      <c r="B64150" s="20" t="s">
        <v>121725</v>
      </c>
    </row>
    <row r="64151">
      <c r="A64151" s="20" t="s">
        <v>121726</v>
      </c>
      <c r="B64151" s="20" t="s">
        <v>121727</v>
      </c>
    </row>
    <row r="64152">
      <c r="A64152" s="20" t="s">
        <v>121728</v>
      </c>
      <c r="B64152" s="20" t="s">
        <v>9854</v>
      </c>
    </row>
    <row r="64153">
      <c r="A64153" s="20" t="s">
        <v>121729</v>
      </c>
      <c r="B64153" s="20" t="s">
        <v>121730</v>
      </c>
    </row>
    <row r="64154">
      <c r="A64154" s="20" t="s">
        <v>121731</v>
      </c>
      <c r="B64154" s="20" t="s">
        <v>121732</v>
      </c>
    </row>
    <row r="64155">
      <c r="A64155" s="20" t="s">
        <v>121733</v>
      </c>
      <c r="B64155" s="20" t="s">
        <v>121734</v>
      </c>
    </row>
    <row r="64156">
      <c r="A64156" s="20" t="s">
        <v>121735</v>
      </c>
      <c r="B64156" s="20" t="s">
        <v>120163</v>
      </c>
    </row>
    <row r="64157">
      <c r="A64157" s="20" t="s">
        <v>121736</v>
      </c>
      <c r="B64157" s="20" t="s">
        <v>9856</v>
      </c>
    </row>
    <row r="64158">
      <c r="A64158" s="20" t="s">
        <v>121737</v>
      </c>
      <c r="B64158" s="20" t="s">
        <v>9957</v>
      </c>
    </row>
    <row r="64159">
      <c r="A64159" s="20" t="s">
        <v>121738</v>
      </c>
      <c r="B64159" s="20" t="s">
        <v>121739</v>
      </c>
    </row>
    <row r="64160">
      <c r="A64160" s="20" t="s">
        <v>121740</v>
      </c>
      <c r="B64160" s="20" t="s">
        <v>121741</v>
      </c>
    </row>
    <row r="64161">
      <c r="A64161" s="20" t="s">
        <v>121742</v>
      </c>
      <c r="B64161" s="20" t="s">
        <v>121743</v>
      </c>
    </row>
    <row r="64162">
      <c r="A64162" s="20" t="s">
        <v>121744</v>
      </c>
      <c r="B64162" s="20" t="s">
        <v>121745</v>
      </c>
    </row>
    <row r="64163">
      <c r="A64163" s="20" t="s">
        <v>121746</v>
      </c>
      <c r="B64163" s="20" t="s">
        <v>121747</v>
      </c>
    </row>
    <row r="64164">
      <c r="A64164" s="20" t="s">
        <v>121748</v>
      </c>
      <c r="B64164" s="20" t="s">
        <v>121749</v>
      </c>
    </row>
    <row r="64165">
      <c r="A64165" s="20" t="s">
        <v>121750</v>
      </c>
      <c r="B64165" s="20" t="s">
        <v>121751</v>
      </c>
    </row>
    <row r="64166">
      <c r="A64166" s="20" t="s">
        <v>121752</v>
      </c>
      <c r="B64166" s="20" t="s">
        <v>121753</v>
      </c>
    </row>
    <row r="64167">
      <c r="A64167" s="20" t="s">
        <v>121754</v>
      </c>
      <c r="B64167" s="20" t="s">
        <v>121755</v>
      </c>
    </row>
    <row r="64168">
      <c r="A64168" s="20" t="s">
        <v>121756</v>
      </c>
      <c r="B64168" s="20" t="s">
        <v>121757</v>
      </c>
    </row>
    <row r="64169">
      <c r="A64169" s="20" t="s">
        <v>121758</v>
      </c>
      <c r="B64169" s="20" t="s">
        <v>120212</v>
      </c>
    </row>
    <row r="64170">
      <c r="A64170" s="20" t="s">
        <v>121759</v>
      </c>
      <c r="B64170" s="20" t="s">
        <v>121760</v>
      </c>
    </row>
    <row r="64171">
      <c r="A64171" s="20" t="s">
        <v>121761</v>
      </c>
      <c r="B64171" s="20" t="s">
        <v>121762</v>
      </c>
    </row>
    <row r="64172">
      <c r="A64172" s="20" t="s">
        <v>121763</v>
      </c>
      <c r="B64172" s="20" t="s">
        <v>7211</v>
      </c>
    </row>
    <row r="64173">
      <c r="A64173" s="20" t="s">
        <v>121764</v>
      </c>
      <c r="B64173" s="20" t="s">
        <v>121765</v>
      </c>
    </row>
    <row r="64174">
      <c r="A64174" s="20" t="s">
        <v>121766</v>
      </c>
      <c r="B64174" s="20" t="s">
        <v>121767</v>
      </c>
    </row>
    <row r="64175">
      <c r="A64175" s="20" t="s">
        <v>121768</v>
      </c>
      <c r="B64175" s="20" t="s">
        <v>121769</v>
      </c>
    </row>
    <row r="64176">
      <c r="A64176" s="20" t="s">
        <v>121770</v>
      </c>
      <c r="B64176" s="20" t="s">
        <v>121771</v>
      </c>
    </row>
    <row r="64177">
      <c r="A64177" s="20" t="s">
        <v>121772</v>
      </c>
      <c r="B64177" s="20" t="s">
        <v>121773</v>
      </c>
    </row>
    <row r="64178">
      <c r="A64178" s="20" t="s">
        <v>121774</v>
      </c>
      <c r="B64178" s="20" t="s">
        <v>121775</v>
      </c>
    </row>
    <row r="64179">
      <c r="A64179" s="20" t="s">
        <v>121776</v>
      </c>
      <c r="B64179" s="20" t="s">
        <v>121777</v>
      </c>
    </row>
    <row r="64180">
      <c r="A64180" s="20" t="s">
        <v>121778</v>
      </c>
      <c r="B64180" s="20" t="s">
        <v>121779</v>
      </c>
    </row>
    <row r="64181">
      <c r="A64181" s="20" t="s">
        <v>121780</v>
      </c>
      <c r="B64181" s="20" t="s">
        <v>121781</v>
      </c>
    </row>
    <row r="64182">
      <c r="A64182" s="20" t="s">
        <v>121782</v>
      </c>
      <c r="B64182" s="20" t="s">
        <v>121783</v>
      </c>
    </row>
    <row r="64183">
      <c r="A64183" s="20" t="s">
        <v>121784</v>
      </c>
      <c r="B64183" s="20" t="s">
        <v>121785</v>
      </c>
    </row>
    <row r="64184">
      <c r="A64184" s="20" t="s">
        <v>121786</v>
      </c>
      <c r="B64184" s="20" t="s">
        <v>121787</v>
      </c>
    </row>
    <row r="64185">
      <c r="A64185" s="20" t="s">
        <v>121788</v>
      </c>
      <c r="B64185" s="20" t="s">
        <v>121789</v>
      </c>
    </row>
    <row r="64186">
      <c r="A64186" s="20" t="s">
        <v>121790</v>
      </c>
      <c r="B64186" s="20" t="s">
        <v>121791</v>
      </c>
    </row>
    <row r="64187">
      <c r="A64187" s="20" t="s">
        <v>121792</v>
      </c>
      <c r="B64187" s="20" t="s">
        <v>121793</v>
      </c>
    </row>
    <row r="64188">
      <c r="A64188" s="20" t="s">
        <v>121794</v>
      </c>
      <c r="B64188" s="20" t="s">
        <v>121795</v>
      </c>
    </row>
    <row r="64189">
      <c r="A64189" s="20" t="s">
        <v>121796</v>
      </c>
      <c r="B64189" s="20" t="s">
        <v>121797</v>
      </c>
    </row>
    <row r="64190">
      <c r="A64190" s="20" t="s">
        <v>121798</v>
      </c>
      <c r="B64190" s="20" t="s">
        <v>121799</v>
      </c>
    </row>
    <row r="64191">
      <c r="A64191" s="20" t="s">
        <v>121800</v>
      </c>
      <c r="B64191" s="20" t="s">
        <v>121801</v>
      </c>
    </row>
    <row r="64192">
      <c r="A64192" s="20" t="s">
        <v>121802</v>
      </c>
      <c r="B64192" s="20" t="s">
        <v>121803</v>
      </c>
    </row>
    <row r="64193">
      <c r="A64193" s="20" t="s">
        <v>121804</v>
      </c>
      <c r="B64193" s="20" t="s">
        <v>121805</v>
      </c>
    </row>
    <row r="64194">
      <c r="A64194" s="20" t="s">
        <v>121806</v>
      </c>
      <c r="B64194" s="20" t="s">
        <v>121807</v>
      </c>
    </row>
    <row r="64195">
      <c r="A64195" s="20" t="s">
        <v>121808</v>
      </c>
      <c r="B64195" s="20" t="s">
        <v>121809</v>
      </c>
    </row>
    <row r="64196">
      <c r="A64196" s="20" t="s">
        <v>121810</v>
      </c>
      <c r="B64196" s="20" t="s">
        <v>121811</v>
      </c>
    </row>
    <row r="64197">
      <c r="A64197" s="20" t="s">
        <v>121812</v>
      </c>
      <c r="B64197" s="20" t="s">
        <v>121813</v>
      </c>
    </row>
    <row r="64198">
      <c r="A64198" s="20" t="s">
        <v>121814</v>
      </c>
      <c r="B64198" s="20" t="s">
        <v>121815</v>
      </c>
    </row>
    <row r="64199">
      <c r="A64199" s="20" t="s">
        <v>121816</v>
      </c>
      <c r="B64199" s="20" t="s">
        <v>121817</v>
      </c>
    </row>
    <row r="64200">
      <c r="A64200" s="20" t="s">
        <v>121818</v>
      </c>
      <c r="B64200" s="20" t="s">
        <v>121819</v>
      </c>
    </row>
    <row r="64201">
      <c r="A64201" s="20" t="s">
        <v>121820</v>
      </c>
      <c r="B64201" s="20" t="s">
        <v>120418</v>
      </c>
    </row>
    <row r="64202">
      <c r="A64202" s="20" t="s">
        <v>121821</v>
      </c>
      <c r="B64202" s="20" t="s">
        <v>9864</v>
      </c>
    </row>
    <row r="64203">
      <c r="A64203" s="20" t="s">
        <v>121822</v>
      </c>
      <c r="B64203" s="20" t="s">
        <v>121823</v>
      </c>
    </row>
    <row r="64204">
      <c r="A64204" s="20" t="s">
        <v>121824</v>
      </c>
      <c r="B64204" s="20" t="s">
        <v>1550</v>
      </c>
    </row>
    <row r="64205">
      <c r="A64205" s="20" t="s">
        <v>121825</v>
      </c>
      <c r="B64205" s="20" t="s">
        <v>121826</v>
      </c>
    </row>
    <row r="64206">
      <c r="A64206" s="20" t="s">
        <v>121827</v>
      </c>
      <c r="B64206" s="20" t="s">
        <v>121828</v>
      </c>
    </row>
    <row r="64207">
      <c r="A64207" s="20" t="s">
        <v>121829</v>
      </c>
      <c r="B64207" s="20" t="s">
        <v>121830</v>
      </c>
    </row>
    <row r="64208">
      <c r="A64208" s="20" t="s">
        <v>121831</v>
      </c>
      <c r="B64208" s="20" t="s">
        <v>121832</v>
      </c>
    </row>
    <row r="64209">
      <c r="A64209" s="20" t="s">
        <v>121833</v>
      </c>
      <c r="B64209" s="20" t="s">
        <v>121834</v>
      </c>
    </row>
    <row r="64210">
      <c r="A64210" s="20" t="s">
        <v>121835</v>
      </c>
      <c r="B64210" s="20" t="s">
        <v>121836</v>
      </c>
    </row>
    <row r="64211">
      <c r="A64211" s="20" t="s">
        <v>121837</v>
      </c>
      <c r="B64211" s="20" t="s">
        <v>121838</v>
      </c>
    </row>
    <row r="64212">
      <c r="A64212" s="20" t="s">
        <v>121839</v>
      </c>
      <c r="B64212" s="20" t="s">
        <v>121840</v>
      </c>
    </row>
    <row r="64213">
      <c r="A64213" s="20" t="s">
        <v>121841</v>
      </c>
      <c r="B64213" s="20" t="s">
        <v>121842</v>
      </c>
    </row>
    <row r="64214">
      <c r="A64214" s="20" t="s">
        <v>121843</v>
      </c>
      <c r="B64214" s="20" t="s">
        <v>121844</v>
      </c>
    </row>
    <row r="64215">
      <c r="A64215" s="20" t="s">
        <v>121845</v>
      </c>
      <c r="B64215" s="20" t="s">
        <v>121846</v>
      </c>
    </row>
    <row r="64216">
      <c r="A64216" s="20" t="s">
        <v>121847</v>
      </c>
      <c r="B64216" s="20" t="s">
        <v>121848</v>
      </c>
    </row>
    <row r="64217">
      <c r="A64217" s="20" t="s">
        <v>121849</v>
      </c>
      <c r="B64217" s="20" t="s">
        <v>121850</v>
      </c>
    </row>
    <row r="64218">
      <c r="A64218" s="20" t="s">
        <v>121851</v>
      </c>
      <c r="B64218" s="20" t="s">
        <v>121852</v>
      </c>
    </row>
    <row r="64219">
      <c r="A64219" s="20" t="s">
        <v>121853</v>
      </c>
      <c r="B64219" s="20" t="s">
        <v>121854</v>
      </c>
    </row>
    <row r="64220">
      <c r="A64220" s="20" t="s">
        <v>121855</v>
      </c>
      <c r="B64220" s="20" t="s">
        <v>121856</v>
      </c>
    </row>
    <row r="64221">
      <c r="A64221" s="20" t="s">
        <v>121857</v>
      </c>
      <c r="B64221" s="20" t="s">
        <v>121858</v>
      </c>
    </row>
    <row r="64222">
      <c r="A64222" s="20" t="s">
        <v>121859</v>
      </c>
      <c r="B64222" s="20" t="s">
        <v>121860</v>
      </c>
    </row>
    <row r="64223">
      <c r="A64223" s="20" t="s">
        <v>121861</v>
      </c>
      <c r="B64223" s="20" t="s">
        <v>121862</v>
      </c>
    </row>
    <row r="64224">
      <c r="A64224" s="20" t="s">
        <v>121863</v>
      </c>
      <c r="B64224" s="20" t="s">
        <v>121864</v>
      </c>
    </row>
    <row r="64225">
      <c r="A64225" s="20" t="s">
        <v>121865</v>
      </c>
      <c r="B64225" s="20" t="s">
        <v>121866</v>
      </c>
    </row>
    <row r="64226">
      <c r="A64226" s="20" t="s">
        <v>121867</v>
      </c>
      <c r="B64226" s="20" t="s">
        <v>121868</v>
      </c>
    </row>
    <row r="64227">
      <c r="A64227" s="20" t="s">
        <v>121869</v>
      </c>
      <c r="B64227" s="20" t="s">
        <v>121870</v>
      </c>
    </row>
    <row r="64228">
      <c r="A64228" s="20" t="s">
        <v>121871</v>
      </c>
      <c r="B64228" s="20" t="s">
        <v>121872</v>
      </c>
    </row>
    <row r="64229">
      <c r="A64229" s="20" t="s">
        <v>121873</v>
      </c>
      <c r="B64229" s="20" t="s">
        <v>121874</v>
      </c>
    </row>
    <row r="64230">
      <c r="A64230" s="20" t="s">
        <v>121875</v>
      </c>
      <c r="B64230" s="20" t="s">
        <v>121876</v>
      </c>
    </row>
    <row r="64231">
      <c r="A64231" s="20" t="s">
        <v>121877</v>
      </c>
      <c r="B64231" s="20" t="s">
        <v>121878</v>
      </c>
    </row>
    <row r="64232">
      <c r="A64232" s="20" t="s">
        <v>121879</v>
      </c>
      <c r="B64232" s="20" t="s">
        <v>121880</v>
      </c>
    </row>
    <row r="64233">
      <c r="A64233" s="20" t="s">
        <v>121881</v>
      </c>
      <c r="B64233" s="20" t="s">
        <v>9866</v>
      </c>
    </row>
    <row r="64234">
      <c r="A64234" s="20" t="s">
        <v>121882</v>
      </c>
      <c r="B64234" s="20" t="s">
        <v>121883</v>
      </c>
    </row>
    <row r="64235">
      <c r="A64235" s="20" t="s">
        <v>121884</v>
      </c>
      <c r="B64235" s="20" t="s">
        <v>121885</v>
      </c>
    </row>
    <row r="64236">
      <c r="A64236" s="20" t="s">
        <v>121886</v>
      </c>
      <c r="B64236" s="20" t="s">
        <v>121887</v>
      </c>
    </row>
    <row r="64237">
      <c r="A64237" s="20" t="s">
        <v>121888</v>
      </c>
      <c r="B64237" s="20" t="s">
        <v>121889</v>
      </c>
    </row>
    <row r="64238">
      <c r="A64238" s="20" t="s">
        <v>121890</v>
      </c>
      <c r="B64238" s="20" t="s">
        <v>51088</v>
      </c>
    </row>
    <row r="64239">
      <c r="A64239" s="20" t="s">
        <v>121891</v>
      </c>
      <c r="B64239" s="20" t="s">
        <v>121892</v>
      </c>
    </row>
    <row r="64240">
      <c r="A64240" s="20" t="s">
        <v>121893</v>
      </c>
      <c r="B64240" s="20" t="s">
        <v>9868</v>
      </c>
    </row>
    <row r="64241">
      <c r="A64241" s="20" t="s">
        <v>121894</v>
      </c>
      <c r="B64241" s="20" t="s">
        <v>121895</v>
      </c>
    </row>
    <row r="64242">
      <c r="A64242" s="20" t="s">
        <v>121896</v>
      </c>
      <c r="B64242" s="20" t="s">
        <v>121897</v>
      </c>
    </row>
    <row r="64243">
      <c r="A64243" s="20" t="s">
        <v>121898</v>
      </c>
      <c r="B64243" s="20" t="s">
        <v>121899</v>
      </c>
    </row>
    <row r="64244">
      <c r="A64244" s="20" t="s">
        <v>121900</v>
      </c>
      <c r="B64244" s="20" t="s">
        <v>121901</v>
      </c>
    </row>
    <row r="64245">
      <c r="A64245" s="20" t="s">
        <v>121902</v>
      </c>
      <c r="B64245" s="20" t="s">
        <v>121903</v>
      </c>
    </row>
    <row r="64246">
      <c r="A64246" s="20" t="s">
        <v>121904</v>
      </c>
      <c r="B64246" s="20" t="s">
        <v>121905</v>
      </c>
    </row>
    <row r="64247">
      <c r="A64247" s="20" t="s">
        <v>121906</v>
      </c>
      <c r="B64247" s="20" t="s">
        <v>121907</v>
      </c>
    </row>
    <row r="64248">
      <c r="A64248" s="20" t="s">
        <v>121908</v>
      </c>
      <c r="B64248" s="20" t="s">
        <v>121909</v>
      </c>
    </row>
    <row r="64249">
      <c r="A64249" s="20" t="s">
        <v>121910</v>
      </c>
      <c r="B64249" s="20" t="s">
        <v>121911</v>
      </c>
    </row>
    <row r="64250">
      <c r="A64250" s="20" t="s">
        <v>121912</v>
      </c>
      <c r="B64250" s="20" t="s">
        <v>121913</v>
      </c>
    </row>
    <row r="64251">
      <c r="A64251" s="20" t="s">
        <v>121914</v>
      </c>
      <c r="B64251" s="20" t="s">
        <v>121915</v>
      </c>
    </row>
    <row r="64252">
      <c r="A64252" s="20" t="s">
        <v>121916</v>
      </c>
      <c r="B64252" s="20" t="s">
        <v>121917</v>
      </c>
    </row>
    <row r="64253">
      <c r="A64253" s="20" t="s">
        <v>121918</v>
      </c>
      <c r="B64253" s="20" t="s">
        <v>121919</v>
      </c>
    </row>
    <row r="64254">
      <c r="A64254" s="20" t="s">
        <v>121920</v>
      </c>
      <c r="B64254" s="20" t="s">
        <v>121921</v>
      </c>
    </row>
    <row r="64255">
      <c r="A64255" s="20" t="s">
        <v>121922</v>
      </c>
      <c r="B64255" s="20" t="s">
        <v>10029</v>
      </c>
    </row>
    <row r="64256">
      <c r="A64256" s="20" t="s">
        <v>121923</v>
      </c>
      <c r="B64256" s="20" t="s">
        <v>121924</v>
      </c>
    </row>
    <row r="64257">
      <c r="A64257" s="20" t="s">
        <v>121925</v>
      </c>
      <c r="B64257" s="20" t="s">
        <v>121926</v>
      </c>
    </row>
    <row r="64258">
      <c r="A64258" s="20" t="s">
        <v>121927</v>
      </c>
      <c r="B64258" s="20" t="s">
        <v>121928</v>
      </c>
    </row>
    <row r="64259">
      <c r="A64259" s="20" t="s">
        <v>121929</v>
      </c>
      <c r="B64259" s="20" t="s">
        <v>121930</v>
      </c>
    </row>
    <row r="64260">
      <c r="A64260" s="20" t="s">
        <v>121931</v>
      </c>
      <c r="B64260" s="20" t="s">
        <v>121932</v>
      </c>
    </row>
    <row r="64261">
      <c r="A64261" s="20" t="s">
        <v>121933</v>
      </c>
      <c r="B64261" s="20" t="s">
        <v>121934</v>
      </c>
    </row>
    <row r="64262">
      <c r="A64262" s="20" t="s">
        <v>121935</v>
      </c>
      <c r="B64262" s="20" t="s">
        <v>121936</v>
      </c>
    </row>
    <row r="64263">
      <c r="A64263" s="20" t="s">
        <v>121937</v>
      </c>
      <c r="B64263" s="20" t="s">
        <v>4475</v>
      </c>
    </row>
    <row r="64264">
      <c r="A64264" s="20" t="s">
        <v>121938</v>
      </c>
      <c r="B64264" s="20" t="s">
        <v>121939</v>
      </c>
    </row>
    <row r="64265">
      <c r="A64265" s="20" t="s">
        <v>121940</v>
      </c>
      <c r="B64265" s="20" t="s">
        <v>121941</v>
      </c>
    </row>
    <row r="64266">
      <c r="A64266" s="20" t="s">
        <v>121942</v>
      </c>
      <c r="B64266" s="20" t="s">
        <v>121943</v>
      </c>
    </row>
    <row r="64267">
      <c r="A64267" s="20" t="s">
        <v>121944</v>
      </c>
      <c r="B64267" s="20" t="s">
        <v>121945</v>
      </c>
    </row>
    <row r="64268">
      <c r="A64268" s="20" t="s">
        <v>121946</v>
      </c>
      <c r="B64268" s="20" t="s">
        <v>121947</v>
      </c>
    </row>
    <row r="64269">
      <c r="A64269" s="20" t="s">
        <v>121948</v>
      </c>
      <c r="B64269" s="20" t="s">
        <v>121949</v>
      </c>
    </row>
    <row r="64270">
      <c r="A64270" s="20" t="s">
        <v>121950</v>
      </c>
      <c r="B64270" s="20" t="s">
        <v>121951</v>
      </c>
    </row>
    <row r="64271">
      <c r="A64271" s="20" t="s">
        <v>121952</v>
      </c>
      <c r="B64271" s="20" t="s">
        <v>121953</v>
      </c>
    </row>
    <row r="64272">
      <c r="A64272" s="20" t="s">
        <v>121954</v>
      </c>
      <c r="B64272" s="20" t="s">
        <v>121955</v>
      </c>
    </row>
    <row r="64273">
      <c r="A64273" s="20" t="s">
        <v>121956</v>
      </c>
      <c r="B64273" s="20" t="s">
        <v>121957</v>
      </c>
    </row>
    <row r="64274">
      <c r="A64274" s="20" t="s">
        <v>121958</v>
      </c>
      <c r="B64274" s="20" t="s">
        <v>121959</v>
      </c>
    </row>
    <row r="64275">
      <c r="A64275" s="20" t="s">
        <v>121960</v>
      </c>
      <c r="B64275" s="20" t="s">
        <v>121961</v>
      </c>
    </row>
    <row r="64276">
      <c r="A64276" s="20" t="s">
        <v>121962</v>
      </c>
      <c r="B64276" s="20" t="s">
        <v>121830</v>
      </c>
    </row>
    <row r="64277">
      <c r="A64277" s="20" t="s">
        <v>121963</v>
      </c>
      <c r="B64277" s="20" t="s">
        <v>121964</v>
      </c>
    </row>
    <row r="64278">
      <c r="A64278" s="20" t="s">
        <v>121965</v>
      </c>
      <c r="B64278" s="20" t="s">
        <v>121966</v>
      </c>
    </row>
    <row r="64279">
      <c r="A64279" s="20" t="s">
        <v>121967</v>
      </c>
      <c r="B64279" s="20" t="s">
        <v>121968</v>
      </c>
    </row>
    <row r="64280">
      <c r="A64280" s="20" t="s">
        <v>121969</v>
      </c>
      <c r="B64280" s="20" t="s">
        <v>121970</v>
      </c>
    </row>
    <row r="64281">
      <c r="A64281" s="20" t="s">
        <v>121971</v>
      </c>
      <c r="B64281" s="20" t="s">
        <v>121972</v>
      </c>
    </row>
    <row r="64282">
      <c r="A64282" s="20" t="s">
        <v>121973</v>
      </c>
      <c r="B64282" s="20" t="s">
        <v>121974</v>
      </c>
    </row>
    <row r="64283">
      <c r="A64283" s="20" t="s">
        <v>121975</v>
      </c>
      <c r="B64283" s="20" t="s">
        <v>121976</v>
      </c>
    </row>
    <row r="64284">
      <c r="A64284" s="20" t="s">
        <v>121977</v>
      </c>
      <c r="B64284" s="20" t="s">
        <v>121978</v>
      </c>
    </row>
    <row r="64285">
      <c r="A64285" s="20" t="s">
        <v>121979</v>
      </c>
      <c r="B64285" s="20" t="s">
        <v>121980</v>
      </c>
    </row>
    <row r="64286">
      <c r="A64286" s="20" t="s">
        <v>121981</v>
      </c>
      <c r="B64286" s="20" t="s">
        <v>121982</v>
      </c>
    </row>
    <row r="64287">
      <c r="A64287" s="20" t="s">
        <v>121983</v>
      </c>
      <c r="B64287" s="20" t="s">
        <v>121984</v>
      </c>
    </row>
    <row r="64288">
      <c r="A64288" s="20" t="s">
        <v>121985</v>
      </c>
      <c r="B64288" s="20" t="s">
        <v>121986</v>
      </c>
    </row>
    <row r="64289">
      <c r="A64289" s="20" t="s">
        <v>121987</v>
      </c>
      <c r="B64289" s="20" t="s">
        <v>121988</v>
      </c>
    </row>
    <row r="64290">
      <c r="A64290" s="20" t="s">
        <v>121989</v>
      </c>
      <c r="B64290" s="20" t="s">
        <v>121990</v>
      </c>
    </row>
    <row r="64291">
      <c r="A64291" s="20" t="s">
        <v>121991</v>
      </c>
      <c r="B64291" s="20" t="s">
        <v>121992</v>
      </c>
    </row>
    <row r="64292">
      <c r="A64292" s="20" t="s">
        <v>121993</v>
      </c>
      <c r="B64292" s="20" t="s">
        <v>121994</v>
      </c>
    </row>
    <row r="64293">
      <c r="A64293" s="20" t="s">
        <v>121995</v>
      </c>
      <c r="B64293" s="20" t="s">
        <v>121996</v>
      </c>
    </row>
    <row r="64294">
      <c r="A64294" s="20" t="s">
        <v>121997</v>
      </c>
      <c r="B64294" s="20" t="s">
        <v>121998</v>
      </c>
    </row>
    <row r="64295">
      <c r="A64295" s="20" t="s">
        <v>121999</v>
      </c>
      <c r="B64295" s="20" t="s">
        <v>122000</v>
      </c>
    </row>
    <row r="64296">
      <c r="A64296" s="20" t="s">
        <v>122001</v>
      </c>
      <c r="B64296" s="20" t="s">
        <v>122002</v>
      </c>
    </row>
    <row r="64297">
      <c r="A64297" s="20" t="s">
        <v>122003</v>
      </c>
      <c r="B64297" s="20" t="s">
        <v>122004</v>
      </c>
    </row>
    <row r="64298">
      <c r="A64298" s="20" t="s">
        <v>122005</v>
      </c>
      <c r="B64298" s="20" t="s">
        <v>122006</v>
      </c>
    </row>
    <row r="64299">
      <c r="A64299" s="20" t="s">
        <v>122007</v>
      </c>
      <c r="B64299" s="20" t="s">
        <v>122008</v>
      </c>
    </row>
    <row r="64300">
      <c r="A64300" s="20" t="s">
        <v>122009</v>
      </c>
      <c r="B64300" s="20" t="s">
        <v>122010</v>
      </c>
    </row>
    <row r="64301">
      <c r="A64301" s="20" t="s">
        <v>122011</v>
      </c>
      <c r="B64301" s="20" t="s">
        <v>122012</v>
      </c>
    </row>
    <row r="64302">
      <c r="A64302" s="20" t="s">
        <v>122013</v>
      </c>
      <c r="B64302" s="20" t="s">
        <v>122014</v>
      </c>
    </row>
    <row r="64303">
      <c r="A64303" s="20" t="s">
        <v>122015</v>
      </c>
      <c r="B64303" s="20" t="s">
        <v>122016</v>
      </c>
    </row>
    <row r="64304">
      <c r="A64304" s="20" t="s">
        <v>122017</v>
      </c>
      <c r="B64304" s="20" t="s">
        <v>122018</v>
      </c>
    </row>
    <row r="64305">
      <c r="A64305" s="20" t="s">
        <v>122019</v>
      </c>
      <c r="B64305" s="20" t="s">
        <v>122020</v>
      </c>
    </row>
    <row r="64306">
      <c r="A64306" s="20" t="s">
        <v>122021</v>
      </c>
      <c r="B64306" s="20" t="s">
        <v>122022</v>
      </c>
    </row>
    <row r="64307">
      <c r="A64307" s="20" t="s">
        <v>122023</v>
      </c>
      <c r="B64307" s="20" t="s">
        <v>122024</v>
      </c>
    </row>
    <row r="64308">
      <c r="A64308" s="20" t="s">
        <v>122025</v>
      </c>
      <c r="B64308" s="20" t="s">
        <v>122026</v>
      </c>
    </row>
    <row r="64309">
      <c r="A64309" s="20" t="s">
        <v>122027</v>
      </c>
      <c r="B64309" s="20" t="s">
        <v>122028</v>
      </c>
    </row>
    <row r="64310">
      <c r="A64310" s="20" t="s">
        <v>122029</v>
      </c>
      <c r="B64310" s="20" t="s">
        <v>122030</v>
      </c>
    </row>
    <row r="64311">
      <c r="A64311" s="20" t="s">
        <v>122031</v>
      </c>
      <c r="B64311" s="20" t="s">
        <v>122032</v>
      </c>
    </row>
    <row r="64312">
      <c r="A64312" s="20" t="s">
        <v>122033</v>
      </c>
      <c r="B64312" s="20" t="s">
        <v>122034</v>
      </c>
    </row>
    <row r="64313">
      <c r="A64313" s="20" t="s">
        <v>122035</v>
      </c>
      <c r="B64313" s="20" t="s">
        <v>122036</v>
      </c>
    </row>
    <row r="64314">
      <c r="A64314" s="20" t="s">
        <v>122037</v>
      </c>
      <c r="B64314" s="20" t="s">
        <v>122038</v>
      </c>
    </row>
    <row r="64315">
      <c r="A64315" s="20" t="s">
        <v>122039</v>
      </c>
      <c r="B64315" s="20" t="s">
        <v>122040</v>
      </c>
    </row>
    <row r="64316">
      <c r="A64316" s="20" t="s">
        <v>122041</v>
      </c>
      <c r="B64316" s="20" t="s">
        <v>122042</v>
      </c>
    </row>
    <row r="64317">
      <c r="A64317" s="20" t="s">
        <v>122043</v>
      </c>
      <c r="B64317" s="20" t="s">
        <v>122044</v>
      </c>
    </row>
    <row r="64318">
      <c r="A64318" s="20" t="s">
        <v>122045</v>
      </c>
      <c r="B64318" s="20" t="s">
        <v>122046</v>
      </c>
    </row>
    <row r="64319">
      <c r="A64319" s="20" t="s">
        <v>122047</v>
      </c>
      <c r="B64319" s="20" t="s">
        <v>122048</v>
      </c>
    </row>
    <row r="64320">
      <c r="A64320" s="20" t="s">
        <v>122049</v>
      </c>
      <c r="B64320" s="20" t="s">
        <v>9658</v>
      </c>
    </row>
    <row r="64321">
      <c r="A64321" s="20" t="s">
        <v>122050</v>
      </c>
      <c r="B64321" s="20" t="s">
        <v>122051</v>
      </c>
    </row>
    <row r="64322">
      <c r="A64322" s="20" t="s">
        <v>122052</v>
      </c>
      <c r="B64322" s="20" t="s">
        <v>122053</v>
      </c>
    </row>
    <row r="64323">
      <c r="A64323" s="20" t="s">
        <v>122054</v>
      </c>
      <c r="B64323" s="20" t="s">
        <v>122055</v>
      </c>
    </row>
    <row r="64324">
      <c r="A64324" s="20" t="s">
        <v>122056</v>
      </c>
      <c r="B64324" s="20" t="s">
        <v>21376</v>
      </c>
    </row>
    <row r="64325">
      <c r="A64325" s="20" t="s">
        <v>122057</v>
      </c>
      <c r="B64325" s="20" t="s">
        <v>122058</v>
      </c>
    </row>
    <row r="64326">
      <c r="A64326" s="20" t="s">
        <v>122059</v>
      </c>
      <c r="B64326" s="20" t="s">
        <v>122060</v>
      </c>
    </row>
    <row r="64327">
      <c r="A64327" s="20" t="s">
        <v>122061</v>
      </c>
      <c r="B64327" s="20" t="s">
        <v>122062</v>
      </c>
    </row>
    <row r="64328">
      <c r="A64328" s="20" t="s">
        <v>122063</v>
      </c>
      <c r="B64328" s="20" t="s">
        <v>122064</v>
      </c>
    </row>
    <row r="64329">
      <c r="A64329" s="20" t="s">
        <v>122065</v>
      </c>
      <c r="B64329" s="20" t="s">
        <v>14654</v>
      </c>
    </row>
    <row r="64330">
      <c r="A64330" s="20" t="s">
        <v>122066</v>
      </c>
      <c r="B64330" s="20" t="s">
        <v>122067</v>
      </c>
    </row>
    <row r="64331">
      <c r="A64331" s="20" t="s">
        <v>122068</v>
      </c>
      <c r="B64331" s="20" t="s">
        <v>122069</v>
      </c>
    </row>
    <row r="64332">
      <c r="A64332" s="20" t="s">
        <v>122070</v>
      </c>
      <c r="B64332" s="20" t="s">
        <v>122071</v>
      </c>
    </row>
    <row r="64333">
      <c r="A64333" s="20" t="s">
        <v>122072</v>
      </c>
      <c r="B64333" s="20" t="s">
        <v>122073</v>
      </c>
    </row>
    <row r="64334">
      <c r="A64334" s="20" t="s">
        <v>122074</v>
      </c>
      <c r="B64334" s="20" t="s">
        <v>9886</v>
      </c>
    </row>
    <row r="64335">
      <c r="A64335" s="20" t="s">
        <v>122075</v>
      </c>
      <c r="B64335" s="20" t="s">
        <v>122076</v>
      </c>
    </row>
    <row r="64336">
      <c r="A64336" s="20" t="s">
        <v>122077</v>
      </c>
      <c r="B64336" s="20" t="s">
        <v>122078</v>
      </c>
    </row>
    <row r="64337">
      <c r="A64337" s="20" t="s">
        <v>122079</v>
      </c>
      <c r="B64337" s="20" t="s">
        <v>122080</v>
      </c>
    </row>
    <row r="64338">
      <c r="A64338" s="20" t="s">
        <v>122081</v>
      </c>
      <c r="B64338" s="20" t="s">
        <v>6275</v>
      </c>
    </row>
    <row r="64339">
      <c r="A64339" s="20" t="s">
        <v>122082</v>
      </c>
      <c r="B64339" s="20" t="s">
        <v>122083</v>
      </c>
    </row>
    <row r="64340">
      <c r="A64340" s="20" t="s">
        <v>122084</v>
      </c>
      <c r="B64340" s="20" t="s">
        <v>122085</v>
      </c>
    </row>
    <row r="64341">
      <c r="A64341" s="20" t="s">
        <v>122086</v>
      </c>
      <c r="B64341" s="20" t="s">
        <v>4182</v>
      </c>
    </row>
    <row r="64342">
      <c r="A64342" s="20" t="s">
        <v>122087</v>
      </c>
      <c r="B64342" s="20" t="s">
        <v>122088</v>
      </c>
    </row>
    <row r="64343">
      <c r="A64343" s="20" t="s">
        <v>122089</v>
      </c>
      <c r="B64343" s="20" t="s">
        <v>122090</v>
      </c>
    </row>
    <row r="64344">
      <c r="A64344" s="20" t="s">
        <v>122091</v>
      </c>
      <c r="B64344" s="20" t="s">
        <v>121799</v>
      </c>
    </row>
    <row r="64345">
      <c r="A64345" s="20" t="s">
        <v>122092</v>
      </c>
      <c r="B64345" s="20" t="s">
        <v>122093</v>
      </c>
    </row>
    <row r="64346">
      <c r="A64346" s="20" t="s">
        <v>122094</v>
      </c>
      <c r="B64346" s="20" t="s">
        <v>122095</v>
      </c>
    </row>
    <row r="64347">
      <c r="A64347" s="20" t="s">
        <v>122096</v>
      </c>
      <c r="B64347" s="20" t="s">
        <v>122097</v>
      </c>
    </row>
    <row r="64348">
      <c r="A64348" s="20" t="s">
        <v>122098</v>
      </c>
      <c r="B64348" s="20" t="s">
        <v>2254</v>
      </c>
    </row>
    <row r="64349">
      <c r="A64349" s="20" t="s">
        <v>122099</v>
      </c>
      <c r="B64349" s="20" t="s">
        <v>122100</v>
      </c>
    </row>
    <row r="64350">
      <c r="A64350" s="20" t="s">
        <v>122101</v>
      </c>
      <c r="B64350" s="20" t="s">
        <v>122102</v>
      </c>
    </row>
    <row r="64351">
      <c r="A64351" s="20" t="s">
        <v>122103</v>
      </c>
      <c r="B64351" s="20" t="s">
        <v>122104</v>
      </c>
    </row>
    <row r="64352">
      <c r="A64352" s="20" t="s">
        <v>122105</v>
      </c>
      <c r="B64352" s="20" t="s">
        <v>122106</v>
      </c>
    </row>
    <row r="64353">
      <c r="A64353" s="20" t="s">
        <v>122107</v>
      </c>
      <c r="B64353" s="20" t="s">
        <v>122108</v>
      </c>
    </row>
    <row r="64354">
      <c r="A64354" s="20" t="s">
        <v>122109</v>
      </c>
      <c r="B64354" s="20" t="s">
        <v>122110</v>
      </c>
    </row>
    <row r="64355">
      <c r="A64355" s="20" t="s">
        <v>122111</v>
      </c>
      <c r="B64355" s="20" t="s">
        <v>122112</v>
      </c>
    </row>
    <row r="64356">
      <c r="A64356" s="20" t="s">
        <v>122113</v>
      </c>
      <c r="B64356" s="20" t="s">
        <v>122114</v>
      </c>
    </row>
    <row r="64357">
      <c r="A64357" s="20" t="s">
        <v>122115</v>
      </c>
      <c r="B64357" s="20" t="s">
        <v>122116</v>
      </c>
    </row>
    <row r="64358">
      <c r="A64358" s="20" t="s">
        <v>122117</v>
      </c>
      <c r="B64358" s="20" t="s">
        <v>122118</v>
      </c>
    </row>
    <row r="64359">
      <c r="A64359" s="20" t="s">
        <v>122119</v>
      </c>
      <c r="B64359" s="20" t="s">
        <v>122120</v>
      </c>
    </row>
    <row r="64360">
      <c r="A64360" s="20" t="s">
        <v>122121</v>
      </c>
      <c r="B64360" s="20" t="s">
        <v>122122</v>
      </c>
    </row>
    <row r="64361">
      <c r="A64361" s="20" t="s">
        <v>122123</v>
      </c>
      <c r="B64361" s="20" t="s">
        <v>122124</v>
      </c>
    </row>
    <row r="64362">
      <c r="A64362" s="20" t="s">
        <v>122125</v>
      </c>
      <c r="B64362" s="20" t="s">
        <v>122126</v>
      </c>
    </row>
    <row r="64363">
      <c r="A64363" s="20" t="s">
        <v>122127</v>
      </c>
      <c r="B64363" s="20" t="s">
        <v>122128</v>
      </c>
    </row>
    <row r="64364">
      <c r="A64364" s="20" t="s">
        <v>122129</v>
      </c>
      <c r="B64364" s="20" t="s">
        <v>122130</v>
      </c>
    </row>
    <row r="64365">
      <c r="A64365" s="20" t="s">
        <v>122131</v>
      </c>
      <c r="B64365" s="20" t="s">
        <v>122132</v>
      </c>
    </row>
    <row r="64366">
      <c r="A64366" s="20" t="s">
        <v>122133</v>
      </c>
      <c r="B64366" s="20" t="s">
        <v>122134</v>
      </c>
    </row>
    <row r="64367">
      <c r="A64367" s="20" t="s">
        <v>122135</v>
      </c>
      <c r="B64367" s="20" t="s">
        <v>122136</v>
      </c>
    </row>
    <row r="64368">
      <c r="A64368" s="20" t="s">
        <v>122137</v>
      </c>
      <c r="B64368" s="20" t="s">
        <v>27825</v>
      </c>
    </row>
    <row r="64369">
      <c r="A64369" s="20" t="s">
        <v>122138</v>
      </c>
      <c r="B64369" s="20" t="s">
        <v>122139</v>
      </c>
    </row>
    <row r="64370">
      <c r="A64370" s="20" t="s">
        <v>122140</v>
      </c>
      <c r="B64370" s="20" t="s">
        <v>9050</v>
      </c>
    </row>
    <row r="64371">
      <c r="A64371" s="20" t="s">
        <v>122141</v>
      </c>
      <c r="B64371" s="20" t="s">
        <v>122142</v>
      </c>
    </row>
    <row r="64372">
      <c r="A64372" s="20" t="s">
        <v>122143</v>
      </c>
      <c r="B64372" s="20" t="s">
        <v>122144</v>
      </c>
    </row>
    <row r="64373">
      <c r="A64373" s="20" t="s">
        <v>122145</v>
      </c>
      <c r="B64373" s="20" t="s">
        <v>122146</v>
      </c>
    </row>
    <row r="64374">
      <c r="A64374" s="20" t="s">
        <v>122147</v>
      </c>
      <c r="B64374" s="20" t="s">
        <v>122148</v>
      </c>
    </row>
    <row r="64375">
      <c r="A64375" s="20" t="s">
        <v>122149</v>
      </c>
      <c r="B64375" s="20" t="s">
        <v>122150</v>
      </c>
    </row>
    <row r="64376">
      <c r="A64376" s="20" t="s">
        <v>122151</v>
      </c>
      <c r="B64376" s="20" t="s">
        <v>21281</v>
      </c>
    </row>
    <row r="64377">
      <c r="A64377" s="20" t="s">
        <v>122152</v>
      </c>
      <c r="B64377" s="20" t="s">
        <v>122153</v>
      </c>
    </row>
    <row r="64378">
      <c r="A64378" s="20" t="s">
        <v>122154</v>
      </c>
      <c r="B64378" s="20" t="s">
        <v>122155</v>
      </c>
    </row>
    <row r="64379">
      <c r="A64379" s="20" t="s">
        <v>122156</v>
      </c>
      <c r="B64379" s="20" t="s">
        <v>122157</v>
      </c>
    </row>
    <row r="64380">
      <c r="A64380" s="20" t="s">
        <v>122158</v>
      </c>
      <c r="B64380" s="20" t="s">
        <v>122159</v>
      </c>
    </row>
    <row r="64381">
      <c r="A64381" s="20" t="s">
        <v>122160</v>
      </c>
      <c r="B64381" s="20" t="s">
        <v>122161</v>
      </c>
    </row>
    <row r="64382">
      <c r="A64382" s="20" t="s">
        <v>122162</v>
      </c>
      <c r="B64382" s="20" t="s">
        <v>122163</v>
      </c>
    </row>
    <row r="64383">
      <c r="A64383" s="20" t="s">
        <v>122164</v>
      </c>
      <c r="B64383" s="20" t="s">
        <v>122165</v>
      </c>
    </row>
    <row r="64384">
      <c r="A64384" s="20" t="s">
        <v>122166</v>
      </c>
      <c r="B64384" s="20" t="s">
        <v>4182</v>
      </c>
    </row>
    <row r="64385">
      <c r="A64385" s="20" t="s">
        <v>122167</v>
      </c>
      <c r="B64385" s="20" t="s">
        <v>122168</v>
      </c>
    </row>
    <row r="64386">
      <c r="A64386" s="20" t="s">
        <v>122169</v>
      </c>
      <c r="B64386" s="20" t="s">
        <v>122170</v>
      </c>
    </row>
    <row r="64387">
      <c r="A64387" s="20" t="s">
        <v>122171</v>
      </c>
      <c r="B64387" s="20" t="s">
        <v>122172</v>
      </c>
    </row>
    <row r="64388">
      <c r="A64388" s="20" t="s">
        <v>122173</v>
      </c>
      <c r="B64388" s="20" t="s">
        <v>105357</v>
      </c>
    </row>
    <row r="64389">
      <c r="A64389" s="20" t="s">
        <v>122174</v>
      </c>
      <c r="B64389" s="20" t="s">
        <v>122175</v>
      </c>
    </row>
    <row r="64390">
      <c r="A64390" s="20" t="s">
        <v>122176</v>
      </c>
      <c r="B64390" s="20" t="s">
        <v>122177</v>
      </c>
    </row>
    <row r="64391">
      <c r="A64391" s="20" t="s">
        <v>122178</v>
      </c>
      <c r="B64391" s="20" t="s">
        <v>1251</v>
      </c>
    </row>
    <row r="64392">
      <c r="A64392" s="20" t="s">
        <v>122179</v>
      </c>
      <c r="B64392" s="20" t="s">
        <v>121256</v>
      </c>
    </row>
    <row r="64393">
      <c r="A64393" s="20" t="s">
        <v>122180</v>
      </c>
      <c r="B64393" s="20" t="s">
        <v>122181</v>
      </c>
    </row>
    <row r="64394">
      <c r="A64394" s="20" t="s">
        <v>122182</v>
      </c>
      <c r="B64394" s="20" t="s">
        <v>122183</v>
      </c>
    </row>
    <row r="64395">
      <c r="A64395" s="20" t="s">
        <v>122184</v>
      </c>
      <c r="B64395" s="20" t="s">
        <v>122185</v>
      </c>
    </row>
    <row r="64396">
      <c r="A64396" s="20" t="s">
        <v>122186</v>
      </c>
      <c r="B64396" s="20" t="s">
        <v>122187</v>
      </c>
    </row>
    <row r="64397">
      <c r="A64397" s="20" t="s">
        <v>122188</v>
      </c>
      <c r="B64397" s="20" t="s">
        <v>122189</v>
      </c>
    </row>
    <row r="64398">
      <c r="A64398" s="20" t="s">
        <v>122190</v>
      </c>
      <c r="B64398" s="20" t="s">
        <v>122191</v>
      </c>
    </row>
    <row r="64399">
      <c r="A64399" s="20" t="s">
        <v>122192</v>
      </c>
      <c r="B64399" s="20" t="s">
        <v>122193</v>
      </c>
    </row>
    <row r="64400">
      <c r="A64400" s="20" t="s">
        <v>122194</v>
      </c>
      <c r="B64400" s="20" t="s">
        <v>122195</v>
      </c>
    </row>
    <row r="64401">
      <c r="A64401" s="20" t="s">
        <v>122196</v>
      </c>
      <c r="B64401" s="20" t="s">
        <v>122197</v>
      </c>
    </row>
    <row r="64402">
      <c r="A64402" s="20" t="s">
        <v>122198</v>
      </c>
      <c r="B64402" s="20" t="s">
        <v>122199</v>
      </c>
    </row>
    <row r="64403">
      <c r="A64403" s="20" t="s">
        <v>122200</v>
      </c>
      <c r="B64403" s="20" t="s">
        <v>122201</v>
      </c>
    </row>
    <row r="64404">
      <c r="A64404" s="20" t="s">
        <v>122202</v>
      </c>
      <c r="B64404" s="20" t="s">
        <v>122203</v>
      </c>
    </row>
    <row r="64405">
      <c r="A64405" s="20" t="s">
        <v>122204</v>
      </c>
      <c r="B64405" s="20" t="s">
        <v>107771</v>
      </c>
    </row>
    <row r="64406">
      <c r="A64406" s="20" t="s">
        <v>122205</v>
      </c>
      <c r="B64406" s="20" t="s">
        <v>122206</v>
      </c>
    </row>
    <row r="64407">
      <c r="A64407" s="20" t="s">
        <v>122207</v>
      </c>
      <c r="B64407" s="20" t="s">
        <v>10181</v>
      </c>
    </row>
    <row r="64408">
      <c r="A64408" s="20" t="s">
        <v>122208</v>
      </c>
      <c r="B64408" s="20" t="s">
        <v>122209</v>
      </c>
    </row>
    <row r="64409">
      <c r="A64409" s="20" t="s">
        <v>122210</v>
      </c>
      <c r="B64409" s="20" t="s">
        <v>122211</v>
      </c>
    </row>
    <row r="64410">
      <c r="A64410" s="20" t="s">
        <v>122212</v>
      </c>
      <c r="B64410" s="20" t="s">
        <v>122213</v>
      </c>
    </row>
    <row r="64411">
      <c r="A64411" s="20" t="s">
        <v>122214</v>
      </c>
      <c r="B64411" s="20" t="s">
        <v>122215</v>
      </c>
    </row>
    <row r="64412">
      <c r="A64412" s="20" t="s">
        <v>122216</v>
      </c>
      <c r="B64412" s="20" t="s">
        <v>122217</v>
      </c>
    </row>
    <row r="64413">
      <c r="A64413" s="20" t="s">
        <v>122218</v>
      </c>
      <c r="B64413" s="20" t="s">
        <v>10193</v>
      </c>
    </row>
    <row r="64414">
      <c r="A64414" s="20" t="s">
        <v>122219</v>
      </c>
      <c r="B64414" s="20" t="s">
        <v>122220</v>
      </c>
    </row>
    <row r="64415">
      <c r="A64415" s="20" t="s">
        <v>122221</v>
      </c>
      <c r="B64415" s="20" t="s">
        <v>122222</v>
      </c>
    </row>
    <row r="64416">
      <c r="A64416" s="20" t="s">
        <v>122223</v>
      </c>
      <c r="B64416" s="20" t="s">
        <v>122224</v>
      </c>
    </row>
    <row r="64417">
      <c r="A64417" s="20" t="s">
        <v>122225</v>
      </c>
      <c r="B64417" s="20" t="s">
        <v>122226</v>
      </c>
    </row>
    <row r="64418">
      <c r="A64418" s="20" t="s">
        <v>122227</v>
      </c>
      <c r="B64418" s="20" t="s">
        <v>122228</v>
      </c>
    </row>
    <row r="64419">
      <c r="A64419" s="20" t="s">
        <v>122229</v>
      </c>
      <c r="B64419" s="20" t="s">
        <v>122230</v>
      </c>
    </row>
    <row r="64420">
      <c r="A64420" s="20" t="s">
        <v>122231</v>
      </c>
      <c r="B64420" s="20" t="s">
        <v>122232</v>
      </c>
    </row>
    <row r="64421">
      <c r="A64421" s="20" t="s">
        <v>122233</v>
      </c>
      <c r="B64421" s="20" t="s">
        <v>122234</v>
      </c>
    </row>
    <row r="64422">
      <c r="A64422" s="20" t="s">
        <v>122235</v>
      </c>
      <c r="B64422" s="20" t="s">
        <v>122236</v>
      </c>
    </row>
    <row r="64423">
      <c r="A64423" s="20" t="s">
        <v>122237</v>
      </c>
      <c r="B64423" s="20" t="s">
        <v>122238</v>
      </c>
    </row>
    <row r="64424">
      <c r="A64424" s="20" t="s">
        <v>122239</v>
      </c>
      <c r="B64424" s="20" t="s">
        <v>122240</v>
      </c>
    </row>
    <row r="64425">
      <c r="A64425" s="20" t="s">
        <v>122241</v>
      </c>
      <c r="B64425" s="20" t="s">
        <v>122242</v>
      </c>
    </row>
    <row r="64426">
      <c r="A64426" s="20" t="s">
        <v>122243</v>
      </c>
      <c r="B64426" s="20" t="s">
        <v>122244</v>
      </c>
    </row>
    <row r="64427">
      <c r="A64427" s="20" t="s">
        <v>122245</v>
      </c>
      <c r="B64427" s="20" t="s">
        <v>122246</v>
      </c>
    </row>
    <row r="64428">
      <c r="A64428" s="20" t="s">
        <v>122247</v>
      </c>
      <c r="B64428" s="20" t="s">
        <v>122248</v>
      </c>
    </row>
    <row r="64429">
      <c r="A64429" s="20" t="s">
        <v>122249</v>
      </c>
      <c r="B64429" s="20" t="s">
        <v>120609</v>
      </c>
    </row>
    <row r="64430">
      <c r="A64430" s="20" t="s">
        <v>122250</v>
      </c>
      <c r="B64430" s="20" t="s">
        <v>120658</v>
      </c>
    </row>
    <row r="64431">
      <c r="A64431" s="20" t="s">
        <v>122251</v>
      </c>
      <c r="B64431" s="20" t="s">
        <v>122252</v>
      </c>
    </row>
    <row r="64432">
      <c r="A64432" s="20" t="s">
        <v>122253</v>
      </c>
      <c r="B64432" s="20" t="s">
        <v>122254</v>
      </c>
    </row>
    <row r="64433">
      <c r="A64433" s="20" t="s">
        <v>122255</v>
      </c>
      <c r="B64433" s="20" t="s">
        <v>103964</v>
      </c>
    </row>
    <row r="64434">
      <c r="A64434" s="20" t="s">
        <v>122256</v>
      </c>
      <c r="B64434" s="20" t="s">
        <v>122257</v>
      </c>
    </row>
    <row r="64435">
      <c r="A64435" s="20" t="s">
        <v>122258</v>
      </c>
      <c r="B64435" s="20" t="s">
        <v>122259</v>
      </c>
    </row>
    <row r="64436">
      <c r="A64436" s="20" t="s">
        <v>122260</v>
      </c>
      <c r="B64436" s="20" t="s">
        <v>122261</v>
      </c>
    </row>
    <row r="64437">
      <c r="A64437" s="20" t="s">
        <v>122262</v>
      </c>
      <c r="B64437" s="20" t="s">
        <v>33419</v>
      </c>
    </row>
    <row r="64438">
      <c r="A64438" s="20" t="s">
        <v>122263</v>
      </c>
      <c r="B64438" s="20" t="s">
        <v>122264</v>
      </c>
    </row>
    <row r="64439">
      <c r="A64439" s="20" t="s">
        <v>122265</v>
      </c>
      <c r="B64439" s="20" t="s">
        <v>122266</v>
      </c>
    </row>
    <row r="64440">
      <c r="A64440" s="20" t="s">
        <v>122267</v>
      </c>
      <c r="B64440" s="20" t="s">
        <v>122268</v>
      </c>
    </row>
    <row r="64441">
      <c r="A64441" s="20" t="s">
        <v>122269</v>
      </c>
      <c r="B64441" s="20" t="s">
        <v>122270</v>
      </c>
    </row>
    <row r="64442">
      <c r="A64442" s="20" t="s">
        <v>122271</v>
      </c>
      <c r="B64442" s="20" t="s">
        <v>122272</v>
      </c>
    </row>
    <row r="64443">
      <c r="A64443" s="20" t="s">
        <v>122273</v>
      </c>
      <c r="B64443" s="20" t="s">
        <v>122274</v>
      </c>
    </row>
    <row r="64444">
      <c r="A64444" s="20" t="s">
        <v>122275</v>
      </c>
      <c r="B64444" s="20" t="s">
        <v>122276</v>
      </c>
    </row>
    <row r="64445">
      <c r="A64445" s="20" t="s">
        <v>122277</v>
      </c>
      <c r="B64445" s="20" t="s">
        <v>122278</v>
      </c>
    </row>
    <row r="64446">
      <c r="A64446" s="20" t="s">
        <v>122279</v>
      </c>
      <c r="B64446" s="20" t="s">
        <v>122280</v>
      </c>
    </row>
    <row r="64447">
      <c r="A64447" s="20" t="s">
        <v>122281</v>
      </c>
      <c r="B64447" s="20" t="s">
        <v>122282</v>
      </c>
    </row>
    <row r="64448">
      <c r="A64448" s="20" t="s">
        <v>122283</v>
      </c>
      <c r="B64448" s="20" t="s">
        <v>122284</v>
      </c>
    </row>
    <row r="64449">
      <c r="A64449" s="20" t="s">
        <v>122285</v>
      </c>
      <c r="B64449" s="20" t="s">
        <v>122286</v>
      </c>
    </row>
    <row r="64450">
      <c r="A64450" s="20" t="s">
        <v>122287</v>
      </c>
      <c r="B64450" s="20" t="s">
        <v>122288</v>
      </c>
    </row>
    <row r="64451">
      <c r="A64451" s="20" t="s">
        <v>122289</v>
      </c>
      <c r="B64451" s="20" t="s">
        <v>122290</v>
      </c>
    </row>
    <row r="64452">
      <c r="A64452" s="20" t="s">
        <v>122291</v>
      </c>
      <c r="B64452" s="20" t="s">
        <v>122292</v>
      </c>
    </row>
    <row r="64453">
      <c r="A64453" s="20" t="s">
        <v>122293</v>
      </c>
      <c r="B64453" s="20" t="s">
        <v>121662</v>
      </c>
    </row>
    <row r="64454">
      <c r="A64454" s="20" t="s">
        <v>122294</v>
      </c>
      <c r="B64454" s="20" t="s">
        <v>122295</v>
      </c>
    </row>
    <row r="64455">
      <c r="A64455" s="20" t="s">
        <v>122296</v>
      </c>
      <c r="B64455" s="20" t="s">
        <v>122297</v>
      </c>
    </row>
    <row r="64456">
      <c r="A64456" s="20" t="s">
        <v>122298</v>
      </c>
      <c r="B64456" s="20" t="s">
        <v>73074</v>
      </c>
    </row>
    <row r="64457">
      <c r="A64457" s="20" t="s">
        <v>122299</v>
      </c>
      <c r="B64457" s="20" t="s">
        <v>122300</v>
      </c>
    </row>
    <row r="64458">
      <c r="A64458" s="20" t="s">
        <v>122301</v>
      </c>
      <c r="B64458" s="20" t="s">
        <v>122302</v>
      </c>
    </row>
    <row r="64459">
      <c r="A64459" s="20" t="s">
        <v>122303</v>
      </c>
      <c r="B64459" s="20" t="s">
        <v>122304</v>
      </c>
    </row>
    <row r="64460">
      <c r="A64460" s="20" t="s">
        <v>122305</v>
      </c>
      <c r="B64460" s="20" t="s">
        <v>122306</v>
      </c>
    </row>
    <row r="64461">
      <c r="A64461" s="20" t="s">
        <v>122307</v>
      </c>
      <c r="B64461" s="20" t="s">
        <v>122308</v>
      </c>
    </row>
    <row r="64462">
      <c r="A64462" s="20" t="s">
        <v>122309</v>
      </c>
      <c r="B64462" s="20" t="s">
        <v>122310</v>
      </c>
    </row>
    <row r="64463">
      <c r="A64463" s="20" t="s">
        <v>122311</v>
      </c>
      <c r="B64463" s="20" t="s">
        <v>122312</v>
      </c>
    </row>
    <row r="64464">
      <c r="A64464" s="20" t="s">
        <v>122313</v>
      </c>
      <c r="B64464" s="20" t="s">
        <v>122314</v>
      </c>
    </row>
    <row r="64465">
      <c r="A64465" s="20" t="s">
        <v>122315</v>
      </c>
      <c r="B64465" s="20" t="s">
        <v>122316</v>
      </c>
    </row>
    <row r="64466">
      <c r="A64466" s="20" t="s">
        <v>122317</v>
      </c>
      <c r="B64466" s="20" t="s">
        <v>122318</v>
      </c>
    </row>
    <row r="64467">
      <c r="A64467" s="20" t="s">
        <v>122319</v>
      </c>
      <c r="B64467" s="20" t="s">
        <v>122320</v>
      </c>
    </row>
    <row r="64468">
      <c r="A64468" s="20" t="s">
        <v>122321</v>
      </c>
      <c r="B64468" s="20" t="s">
        <v>120611</v>
      </c>
    </row>
    <row r="64469">
      <c r="A64469" s="20" t="s">
        <v>122322</v>
      </c>
      <c r="B64469" s="20" t="s">
        <v>122323</v>
      </c>
    </row>
    <row r="64470">
      <c r="A64470" s="20" t="s">
        <v>122324</v>
      </c>
      <c r="B64470" s="20" t="s">
        <v>1068</v>
      </c>
    </row>
    <row r="64471">
      <c r="A64471" s="20" t="s">
        <v>122325</v>
      </c>
      <c r="B64471" s="20" t="s">
        <v>122326</v>
      </c>
    </row>
    <row r="64472">
      <c r="A64472" s="20" t="s">
        <v>122327</v>
      </c>
      <c r="B64472" s="20" t="s">
        <v>10143</v>
      </c>
    </row>
    <row r="64473">
      <c r="A64473" s="20" t="s">
        <v>122328</v>
      </c>
      <c r="B64473" s="20" t="s">
        <v>122329</v>
      </c>
    </row>
    <row r="64474">
      <c r="A64474" s="20" t="s">
        <v>122330</v>
      </c>
      <c r="B64474" s="20" t="s">
        <v>122331</v>
      </c>
    </row>
    <row r="64475">
      <c r="A64475" s="20" t="s">
        <v>122332</v>
      </c>
      <c r="B64475" s="20" t="s">
        <v>122333</v>
      </c>
    </row>
    <row r="64476">
      <c r="A64476" s="20" t="s">
        <v>122334</v>
      </c>
      <c r="B64476" s="20" t="s">
        <v>122335</v>
      </c>
    </row>
    <row r="64477">
      <c r="A64477" s="20" t="s">
        <v>122336</v>
      </c>
      <c r="B64477" s="20" t="s">
        <v>122337</v>
      </c>
    </row>
    <row r="64478">
      <c r="A64478" s="20" t="s">
        <v>122338</v>
      </c>
      <c r="B64478" s="20" t="s">
        <v>122339</v>
      </c>
    </row>
    <row r="64479">
      <c r="A64479" s="20" t="s">
        <v>122340</v>
      </c>
      <c r="B64479" s="20" t="s">
        <v>122341</v>
      </c>
    </row>
    <row r="64480">
      <c r="A64480" s="20" t="s">
        <v>122342</v>
      </c>
      <c r="B64480" s="20" t="s">
        <v>122343</v>
      </c>
    </row>
    <row r="64481">
      <c r="A64481" s="20" t="s">
        <v>122344</v>
      </c>
      <c r="B64481" s="20" t="s">
        <v>122345</v>
      </c>
    </row>
    <row r="64482">
      <c r="A64482" s="20" t="s">
        <v>122346</v>
      </c>
      <c r="B64482" s="20" t="s">
        <v>122347</v>
      </c>
    </row>
    <row r="64483">
      <c r="A64483" s="20" t="s">
        <v>122348</v>
      </c>
      <c r="B64483" s="20" t="s">
        <v>122349</v>
      </c>
    </row>
    <row r="64484">
      <c r="A64484" s="20" t="s">
        <v>122350</v>
      </c>
      <c r="B64484" s="20" t="s">
        <v>120839</v>
      </c>
    </row>
    <row r="64485">
      <c r="A64485" s="20" t="s">
        <v>122351</v>
      </c>
      <c r="B64485" s="20" t="s">
        <v>122352</v>
      </c>
    </row>
    <row r="64486">
      <c r="A64486" s="20" t="s">
        <v>122353</v>
      </c>
      <c r="B64486" s="20" t="s">
        <v>122354</v>
      </c>
    </row>
    <row r="64487">
      <c r="A64487" s="20" t="s">
        <v>122355</v>
      </c>
      <c r="B64487" s="20" t="s">
        <v>122356</v>
      </c>
    </row>
    <row r="64488">
      <c r="A64488" s="20" t="s">
        <v>122357</v>
      </c>
      <c r="B64488" s="20" t="s">
        <v>122358</v>
      </c>
    </row>
    <row r="64489">
      <c r="A64489" s="20" t="s">
        <v>122359</v>
      </c>
      <c r="B64489" s="20" t="s">
        <v>91690</v>
      </c>
    </row>
    <row r="64490">
      <c r="A64490" s="20" t="s">
        <v>122360</v>
      </c>
      <c r="B64490" s="20" t="s">
        <v>121799</v>
      </c>
    </row>
    <row r="64491">
      <c r="A64491" s="20" t="s">
        <v>122361</v>
      </c>
      <c r="B64491" s="20" t="s">
        <v>122362</v>
      </c>
    </row>
    <row r="64492">
      <c r="A64492" s="20" t="s">
        <v>122363</v>
      </c>
      <c r="B64492" s="20" t="s">
        <v>122364</v>
      </c>
    </row>
    <row r="64493">
      <c r="A64493" s="20" t="s">
        <v>122365</v>
      </c>
      <c r="B64493" s="20" t="s">
        <v>122366</v>
      </c>
    </row>
    <row r="64494">
      <c r="A64494" s="20" t="s">
        <v>122367</v>
      </c>
      <c r="B64494" s="20" t="s">
        <v>122368</v>
      </c>
    </row>
    <row r="64495">
      <c r="A64495" s="20" t="s">
        <v>122369</v>
      </c>
      <c r="B64495" s="20" t="s">
        <v>122370</v>
      </c>
    </row>
    <row r="64496">
      <c r="A64496" s="20" t="s">
        <v>122371</v>
      </c>
      <c r="B64496" s="20" t="s">
        <v>122372</v>
      </c>
    </row>
    <row r="64497">
      <c r="A64497" s="20" t="s">
        <v>122373</v>
      </c>
      <c r="B64497" s="20" t="s">
        <v>122374</v>
      </c>
    </row>
    <row r="64498">
      <c r="A64498" s="20" t="s">
        <v>122375</v>
      </c>
      <c r="B64498" s="20" t="s">
        <v>122376</v>
      </c>
    </row>
    <row r="64499">
      <c r="A64499" s="20" t="s">
        <v>122377</v>
      </c>
      <c r="B64499" s="20" t="s">
        <v>122378</v>
      </c>
    </row>
    <row r="64500">
      <c r="A64500" s="20" t="s">
        <v>122379</v>
      </c>
      <c r="B64500" s="20" t="s">
        <v>2242</v>
      </c>
    </row>
    <row r="64501">
      <c r="A64501" s="20" t="s">
        <v>122380</v>
      </c>
      <c r="B64501" s="20" t="s">
        <v>120767</v>
      </c>
    </row>
    <row r="64502">
      <c r="A64502" s="20" t="s">
        <v>122381</v>
      </c>
      <c r="B64502" s="20" t="s">
        <v>122382</v>
      </c>
    </row>
    <row r="64503">
      <c r="A64503" s="20" t="s">
        <v>122383</v>
      </c>
      <c r="B64503" s="20" t="s">
        <v>122384</v>
      </c>
    </row>
    <row r="64504">
      <c r="A64504" s="20" t="s">
        <v>122385</v>
      </c>
      <c r="B64504" s="20" t="s">
        <v>97400</v>
      </c>
    </row>
    <row r="64505">
      <c r="A64505" s="20" t="s">
        <v>122386</v>
      </c>
      <c r="B64505" s="20" t="s">
        <v>95446</v>
      </c>
    </row>
    <row r="64506">
      <c r="A64506" s="20" t="s">
        <v>122387</v>
      </c>
      <c r="B64506" s="20" t="s">
        <v>122388</v>
      </c>
    </row>
    <row r="64507">
      <c r="A64507" s="20" t="s">
        <v>122389</v>
      </c>
      <c r="B64507" s="20" t="s">
        <v>122390</v>
      </c>
    </row>
    <row r="64508">
      <c r="A64508" s="20" t="s">
        <v>122391</v>
      </c>
      <c r="B64508" s="20" t="s">
        <v>122392</v>
      </c>
    </row>
    <row r="64509">
      <c r="A64509" s="20" t="s">
        <v>122393</v>
      </c>
      <c r="B64509" s="20" t="s">
        <v>122394</v>
      </c>
    </row>
    <row r="64510">
      <c r="A64510" s="20" t="s">
        <v>122395</v>
      </c>
      <c r="B64510" s="20" t="s">
        <v>122396</v>
      </c>
    </row>
    <row r="64511">
      <c r="A64511" s="20" t="s">
        <v>122397</v>
      </c>
      <c r="B64511" s="20" t="s">
        <v>122398</v>
      </c>
    </row>
    <row r="64512">
      <c r="A64512" s="20" t="s">
        <v>122399</v>
      </c>
      <c r="B64512" s="20" t="s">
        <v>122400</v>
      </c>
    </row>
    <row r="64513">
      <c r="A64513" s="20" t="s">
        <v>122401</v>
      </c>
      <c r="B64513" s="20" t="s">
        <v>122402</v>
      </c>
    </row>
    <row r="64514">
      <c r="A64514" s="20" t="s">
        <v>122403</v>
      </c>
      <c r="B64514" s="20" t="s">
        <v>122404</v>
      </c>
    </row>
    <row r="64515">
      <c r="A64515" s="20" t="s">
        <v>122405</v>
      </c>
      <c r="B64515" s="20" t="s">
        <v>122406</v>
      </c>
    </row>
    <row r="64516">
      <c r="A64516" s="20" t="s">
        <v>122407</v>
      </c>
      <c r="B64516" s="20" t="s">
        <v>122408</v>
      </c>
    </row>
    <row r="64517">
      <c r="A64517" s="20" t="s">
        <v>122409</v>
      </c>
      <c r="B64517" s="20" t="s">
        <v>122410</v>
      </c>
    </row>
    <row r="64518">
      <c r="A64518" s="20" t="s">
        <v>122411</v>
      </c>
      <c r="B64518" s="20" t="s">
        <v>122412</v>
      </c>
    </row>
    <row r="64519">
      <c r="A64519" s="20" t="s">
        <v>122413</v>
      </c>
      <c r="B64519" s="20" t="s">
        <v>122414</v>
      </c>
    </row>
    <row r="64520">
      <c r="A64520" s="20" t="s">
        <v>122415</v>
      </c>
      <c r="B64520" s="20" t="s">
        <v>9916</v>
      </c>
    </row>
    <row r="64521">
      <c r="A64521" s="20" t="s">
        <v>122416</v>
      </c>
      <c r="B64521" s="20" t="s">
        <v>122417</v>
      </c>
    </row>
    <row r="64522">
      <c r="A64522" s="20" t="s">
        <v>122418</v>
      </c>
      <c r="B64522" s="20" t="s">
        <v>122419</v>
      </c>
    </row>
    <row r="64523">
      <c r="A64523" s="20" t="s">
        <v>122420</v>
      </c>
      <c r="B64523" s="20" t="s">
        <v>122421</v>
      </c>
    </row>
    <row r="64524">
      <c r="A64524" s="20" t="s">
        <v>122422</v>
      </c>
      <c r="B64524" s="20" t="s">
        <v>122423</v>
      </c>
    </row>
    <row r="64525">
      <c r="A64525" s="20" t="s">
        <v>122424</v>
      </c>
      <c r="B64525" s="20" t="s">
        <v>122425</v>
      </c>
    </row>
    <row r="64526">
      <c r="A64526" s="20" t="s">
        <v>122426</v>
      </c>
      <c r="B64526" s="20" t="s">
        <v>122427</v>
      </c>
    </row>
    <row r="64527">
      <c r="A64527" s="20" t="s">
        <v>122428</v>
      </c>
      <c r="B64527" s="20" t="s">
        <v>122429</v>
      </c>
    </row>
    <row r="64528">
      <c r="A64528" s="20" t="s">
        <v>122430</v>
      </c>
      <c r="B64528" s="20" t="s">
        <v>9918</v>
      </c>
    </row>
    <row r="64529">
      <c r="A64529" s="20" t="s">
        <v>122431</v>
      </c>
      <c r="B64529" s="20" t="s">
        <v>122432</v>
      </c>
    </row>
    <row r="64530">
      <c r="A64530" s="20" t="s">
        <v>122433</v>
      </c>
      <c r="B64530" s="20" t="s">
        <v>122434</v>
      </c>
    </row>
    <row r="64531">
      <c r="A64531" s="20" t="s">
        <v>122435</v>
      </c>
      <c r="B64531" s="20" t="s">
        <v>122436</v>
      </c>
    </row>
    <row r="64532">
      <c r="A64532" s="20" t="s">
        <v>122437</v>
      </c>
      <c r="B64532" s="20" t="s">
        <v>122438</v>
      </c>
    </row>
    <row r="64533">
      <c r="A64533" s="20" t="s">
        <v>122439</v>
      </c>
      <c r="B64533" s="20" t="s">
        <v>122440</v>
      </c>
    </row>
    <row r="64534">
      <c r="A64534" s="20" t="s">
        <v>122441</v>
      </c>
      <c r="B64534" s="20" t="s">
        <v>122442</v>
      </c>
    </row>
    <row r="64535">
      <c r="A64535" s="20" t="s">
        <v>122443</v>
      </c>
      <c r="B64535" s="20" t="s">
        <v>122444</v>
      </c>
    </row>
    <row r="64536">
      <c r="A64536" s="20" t="s">
        <v>122445</v>
      </c>
      <c r="B64536" s="20" t="s">
        <v>122446</v>
      </c>
    </row>
    <row r="64537">
      <c r="A64537" s="20" t="s">
        <v>122447</v>
      </c>
      <c r="B64537" s="20" t="s">
        <v>122448</v>
      </c>
    </row>
    <row r="64538">
      <c r="A64538" s="20" t="s">
        <v>122449</v>
      </c>
      <c r="B64538" s="20" t="s">
        <v>122450</v>
      </c>
    </row>
    <row r="64539">
      <c r="A64539" s="20" t="s">
        <v>122451</v>
      </c>
      <c r="B64539" s="20" t="s">
        <v>122452</v>
      </c>
    </row>
    <row r="64540">
      <c r="A64540" s="20" t="s">
        <v>122453</v>
      </c>
      <c r="B64540" s="20" t="s">
        <v>122454</v>
      </c>
    </row>
    <row r="64541">
      <c r="A64541" s="20" t="s">
        <v>122455</v>
      </c>
      <c r="B64541" s="20" t="s">
        <v>122456</v>
      </c>
    </row>
    <row r="64542">
      <c r="A64542" s="20" t="s">
        <v>122457</v>
      </c>
      <c r="B64542" s="20" t="s">
        <v>122458</v>
      </c>
    </row>
    <row r="64543">
      <c r="A64543" s="20" t="s">
        <v>122459</v>
      </c>
      <c r="B64543" s="20" t="s">
        <v>122460</v>
      </c>
    </row>
    <row r="64544">
      <c r="A64544" s="20" t="s">
        <v>122461</v>
      </c>
      <c r="B64544" s="20" t="s">
        <v>122462</v>
      </c>
    </row>
    <row r="64545">
      <c r="A64545" s="20" t="s">
        <v>122463</v>
      </c>
      <c r="B64545" s="20" t="s">
        <v>9920</v>
      </c>
    </row>
    <row r="64546">
      <c r="A64546" s="20" t="s">
        <v>122464</v>
      </c>
      <c r="B64546" s="20" t="s">
        <v>122465</v>
      </c>
    </row>
    <row r="64547">
      <c r="A64547" s="20" t="s">
        <v>122466</v>
      </c>
      <c r="B64547" s="20" t="s">
        <v>122467</v>
      </c>
    </row>
    <row r="64548">
      <c r="A64548" s="20" t="s">
        <v>122468</v>
      </c>
      <c r="B64548" s="20" t="s">
        <v>122469</v>
      </c>
    </row>
    <row r="64549">
      <c r="A64549" s="20" t="s">
        <v>122470</v>
      </c>
      <c r="B64549" s="20" t="s">
        <v>122153</v>
      </c>
    </row>
    <row r="64550">
      <c r="A64550" s="20" t="s">
        <v>122471</v>
      </c>
      <c r="B64550" s="20" t="s">
        <v>122472</v>
      </c>
    </row>
    <row r="64551">
      <c r="A64551" s="20" t="s">
        <v>122473</v>
      </c>
      <c r="B64551" s="20" t="s">
        <v>122474</v>
      </c>
    </row>
    <row r="64552">
      <c r="A64552" s="20" t="s">
        <v>122475</v>
      </c>
      <c r="B64552" s="20" t="s">
        <v>122476</v>
      </c>
    </row>
    <row r="64553">
      <c r="A64553" s="20" t="s">
        <v>122477</v>
      </c>
      <c r="B64553" s="20" t="s">
        <v>122478</v>
      </c>
    </row>
    <row r="64554">
      <c r="A64554" s="20" t="s">
        <v>122479</v>
      </c>
      <c r="B64554" s="20" t="s">
        <v>9922</v>
      </c>
    </row>
    <row r="64555">
      <c r="A64555" s="20" t="s">
        <v>122480</v>
      </c>
      <c r="B64555" s="20" t="s">
        <v>33276</v>
      </c>
    </row>
    <row r="64556">
      <c r="A64556" s="20" t="s">
        <v>122481</v>
      </c>
      <c r="B64556" s="20" t="s">
        <v>4960</v>
      </c>
    </row>
    <row r="64557">
      <c r="A64557" s="20" t="s">
        <v>122482</v>
      </c>
      <c r="B64557" s="20" t="s">
        <v>122483</v>
      </c>
    </row>
    <row r="64558">
      <c r="A64558" s="20" t="s">
        <v>122484</v>
      </c>
      <c r="B64558" s="20" t="s">
        <v>122485</v>
      </c>
    </row>
    <row r="64559">
      <c r="A64559" s="20" t="s">
        <v>122486</v>
      </c>
      <c r="B64559" s="20" t="s">
        <v>122487</v>
      </c>
    </row>
    <row r="64560">
      <c r="A64560" s="20" t="s">
        <v>122488</v>
      </c>
      <c r="B64560" s="20" t="s">
        <v>122489</v>
      </c>
    </row>
    <row r="64561">
      <c r="A64561" s="20" t="s">
        <v>122490</v>
      </c>
      <c r="B64561" s="20" t="s">
        <v>9924</v>
      </c>
    </row>
    <row r="64562">
      <c r="A64562" s="20" t="s">
        <v>122491</v>
      </c>
      <c r="B64562" s="20" t="s">
        <v>122492</v>
      </c>
    </row>
    <row r="64563">
      <c r="A64563" s="20" t="s">
        <v>122493</v>
      </c>
      <c r="B64563" s="20" t="s">
        <v>122494</v>
      </c>
    </row>
    <row r="64564">
      <c r="A64564" s="20" t="s">
        <v>122495</v>
      </c>
      <c r="B64564" s="20" t="s">
        <v>122496</v>
      </c>
    </row>
    <row r="64565">
      <c r="A64565" s="20" t="s">
        <v>122497</v>
      </c>
      <c r="B64565" s="20" t="s">
        <v>122498</v>
      </c>
    </row>
    <row r="64566">
      <c r="A64566" s="20" t="s">
        <v>122499</v>
      </c>
      <c r="B64566" s="20" t="s">
        <v>28438</v>
      </c>
    </row>
    <row r="64567">
      <c r="A64567" s="20" t="s">
        <v>122500</v>
      </c>
      <c r="B64567" s="20" t="s">
        <v>3161</v>
      </c>
    </row>
    <row r="64568">
      <c r="A64568" s="20" t="s">
        <v>122501</v>
      </c>
      <c r="B64568" s="20" t="s">
        <v>122502</v>
      </c>
    </row>
    <row r="64569">
      <c r="A64569" s="20" t="s">
        <v>122503</v>
      </c>
      <c r="B64569" s="20" t="s">
        <v>122504</v>
      </c>
    </row>
    <row r="64570">
      <c r="A64570" s="20" t="s">
        <v>122505</v>
      </c>
      <c r="B64570" s="20" t="s">
        <v>122506</v>
      </c>
    </row>
    <row r="64571">
      <c r="A64571" s="20" t="s">
        <v>122507</v>
      </c>
      <c r="B64571" s="20" t="s">
        <v>122508</v>
      </c>
    </row>
    <row r="64572">
      <c r="A64572" s="20" t="s">
        <v>122509</v>
      </c>
      <c r="B64572" s="20" t="s">
        <v>122510</v>
      </c>
    </row>
    <row r="64573">
      <c r="A64573" s="20" t="s">
        <v>122511</v>
      </c>
      <c r="B64573" s="20" t="s">
        <v>122512</v>
      </c>
    </row>
    <row r="64574">
      <c r="A64574" s="20" t="s">
        <v>122513</v>
      </c>
      <c r="B64574" s="20" t="s">
        <v>122514</v>
      </c>
    </row>
    <row r="64575">
      <c r="A64575" s="20" t="s">
        <v>122515</v>
      </c>
      <c r="B64575" s="20" t="s">
        <v>122516</v>
      </c>
    </row>
    <row r="64576">
      <c r="A64576" s="20" t="s">
        <v>122517</v>
      </c>
      <c r="B64576" s="20" t="s">
        <v>119766</v>
      </c>
    </row>
    <row r="64577">
      <c r="A64577" s="20" t="s">
        <v>122518</v>
      </c>
      <c r="B64577" s="20" t="s">
        <v>122519</v>
      </c>
    </row>
    <row r="64578">
      <c r="A64578" s="20" t="s">
        <v>122520</v>
      </c>
      <c r="B64578" s="20" t="s">
        <v>122521</v>
      </c>
    </row>
    <row r="64579">
      <c r="A64579" s="20" t="s">
        <v>122522</v>
      </c>
      <c r="B64579" s="20" t="s">
        <v>9926</v>
      </c>
    </row>
    <row r="64580">
      <c r="A64580" s="20" t="s">
        <v>122523</v>
      </c>
      <c r="B64580" s="20" t="s">
        <v>122524</v>
      </c>
    </row>
    <row r="64581">
      <c r="A64581" s="20" t="s">
        <v>122525</v>
      </c>
      <c r="B64581" s="20" t="s">
        <v>122526</v>
      </c>
    </row>
    <row r="64582">
      <c r="A64582" s="20" t="s">
        <v>122527</v>
      </c>
      <c r="B64582" s="20" t="s">
        <v>122528</v>
      </c>
    </row>
    <row r="64583">
      <c r="A64583" s="20" t="s">
        <v>122529</v>
      </c>
      <c r="B64583" s="20" t="s">
        <v>122530</v>
      </c>
    </row>
    <row r="64584">
      <c r="A64584" s="20" t="s">
        <v>122531</v>
      </c>
      <c r="B64584" s="20" t="s">
        <v>122532</v>
      </c>
    </row>
    <row r="64585">
      <c r="A64585" s="20" t="s">
        <v>122533</v>
      </c>
      <c r="B64585" s="20" t="s">
        <v>122534</v>
      </c>
    </row>
    <row r="64586">
      <c r="A64586" s="20" t="s">
        <v>122535</v>
      </c>
      <c r="B64586" s="20" t="s">
        <v>122536</v>
      </c>
    </row>
    <row r="64587">
      <c r="A64587" s="20" t="s">
        <v>122537</v>
      </c>
      <c r="B64587" s="20" t="s">
        <v>122538</v>
      </c>
    </row>
    <row r="64588">
      <c r="A64588" s="20" t="s">
        <v>122539</v>
      </c>
      <c r="B64588" s="20" t="s">
        <v>122540</v>
      </c>
    </row>
    <row r="64589">
      <c r="A64589" s="20" t="s">
        <v>122541</v>
      </c>
      <c r="B64589" s="20" t="s">
        <v>9928</v>
      </c>
    </row>
    <row r="64590">
      <c r="A64590" s="20" t="s">
        <v>122542</v>
      </c>
      <c r="B64590" s="20" t="s">
        <v>122543</v>
      </c>
    </row>
    <row r="64591">
      <c r="A64591" s="20" t="s">
        <v>122544</v>
      </c>
      <c r="B64591" s="20" t="s">
        <v>122545</v>
      </c>
    </row>
    <row r="64592">
      <c r="A64592" s="20" t="s">
        <v>122546</v>
      </c>
      <c r="B64592" s="20" t="s">
        <v>122547</v>
      </c>
    </row>
    <row r="64593">
      <c r="A64593" s="20" t="s">
        <v>122548</v>
      </c>
      <c r="B64593" s="20" t="s">
        <v>122549</v>
      </c>
    </row>
    <row r="64594">
      <c r="A64594" s="20" t="s">
        <v>122550</v>
      </c>
      <c r="B64594" s="20" t="s">
        <v>122551</v>
      </c>
    </row>
    <row r="64595">
      <c r="A64595" s="20" t="s">
        <v>122552</v>
      </c>
      <c r="B64595" s="20" t="s">
        <v>122553</v>
      </c>
    </row>
    <row r="64596">
      <c r="A64596" s="20" t="s">
        <v>122554</v>
      </c>
      <c r="B64596" s="20" t="s">
        <v>122555</v>
      </c>
    </row>
    <row r="64597">
      <c r="A64597" s="20" t="s">
        <v>122556</v>
      </c>
      <c r="B64597" s="20" t="s">
        <v>122557</v>
      </c>
    </row>
    <row r="64598">
      <c r="A64598" s="20" t="s">
        <v>122558</v>
      </c>
      <c r="B64598" s="20" t="s">
        <v>122559</v>
      </c>
    </row>
    <row r="64599">
      <c r="A64599" s="20" t="s">
        <v>122560</v>
      </c>
      <c r="B64599" s="20" t="s">
        <v>122561</v>
      </c>
    </row>
    <row r="64600">
      <c r="A64600" s="20" t="s">
        <v>122562</v>
      </c>
      <c r="B64600" s="20" t="s">
        <v>122563</v>
      </c>
    </row>
    <row r="64601">
      <c r="A64601" s="20" t="s">
        <v>122564</v>
      </c>
      <c r="B64601" s="20" t="s">
        <v>122565</v>
      </c>
    </row>
    <row r="64602">
      <c r="A64602" s="20" t="s">
        <v>122566</v>
      </c>
      <c r="B64602" s="20" t="s">
        <v>122567</v>
      </c>
    </row>
    <row r="64603">
      <c r="A64603" s="20" t="s">
        <v>122568</v>
      </c>
      <c r="B64603" s="20" t="s">
        <v>122569</v>
      </c>
    </row>
    <row r="64604">
      <c r="A64604" s="20" t="s">
        <v>122570</v>
      </c>
      <c r="B64604" s="20" t="s">
        <v>122571</v>
      </c>
    </row>
    <row r="64605">
      <c r="A64605" s="20" t="s">
        <v>122572</v>
      </c>
      <c r="B64605" s="20" t="s">
        <v>122573</v>
      </c>
    </row>
    <row r="64606">
      <c r="A64606" s="20" t="s">
        <v>122574</v>
      </c>
      <c r="B64606" s="20" t="s">
        <v>122575</v>
      </c>
    </row>
    <row r="64607">
      <c r="A64607" s="20" t="s">
        <v>122576</v>
      </c>
      <c r="B64607" s="20" t="s">
        <v>122577</v>
      </c>
    </row>
    <row r="64608">
      <c r="A64608" s="20" t="s">
        <v>122578</v>
      </c>
      <c r="B64608" s="20" t="s">
        <v>122579</v>
      </c>
    </row>
    <row r="64609">
      <c r="A64609" s="20" t="s">
        <v>122580</v>
      </c>
      <c r="B64609" s="20" t="s">
        <v>122581</v>
      </c>
    </row>
    <row r="64610">
      <c r="A64610" s="20" t="s">
        <v>122582</v>
      </c>
      <c r="B64610" s="20" t="s">
        <v>122583</v>
      </c>
    </row>
    <row r="64611">
      <c r="A64611" s="20" t="s">
        <v>122584</v>
      </c>
      <c r="B64611" s="20" t="s">
        <v>122585</v>
      </c>
    </row>
    <row r="64612">
      <c r="A64612" s="20" t="s">
        <v>122586</v>
      </c>
      <c r="B64612" s="20" t="s">
        <v>122587</v>
      </c>
    </row>
    <row r="64613">
      <c r="A64613" s="20" t="s">
        <v>122588</v>
      </c>
      <c r="B64613" s="20" t="s">
        <v>122589</v>
      </c>
    </row>
    <row r="64614">
      <c r="A64614" s="20" t="s">
        <v>122590</v>
      </c>
      <c r="B64614" s="20" t="s">
        <v>122591</v>
      </c>
    </row>
    <row r="64615">
      <c r="A64615" s="20" t="s">
        <v>122592</v>
      </c>
      <c r="B64615" s="20" t="s">
        <v>122593</v>
      </c>
    </row>
    <row r="64616">
      <c r="A64616" s="20" t="s">
        <v>122594</v>
      </c>
      <c r="B64616" s="20" t="s">
        <v>122595</v>
      </c>
    </row>
    <row r="64617">
      <c r="A64617" s="20" t="s">
        <v>122596</v>
      </c>
      <c r="B64617" s="20" t="s">
        <v>122597</v>
      </c>
    </row>
    <row r="64618">
      <c r="A64618" s="20" t="s">
        <v>122598</v>
      </c>
      <c r="B64618" s="20" t="s">
        <v>122599</v>
      </c>
    </row>
    <row r="64619">
      <c r="A64619" s="20" t="s">
        <v>122600</v>
      </c>
      <c r="B64619" s="20" t="s">
        <v>122601</v>
      </c>
    </row>
    <row r="64620">
      <c r="A64620" s="20" t="s">
        <v>122602</v>
      </c>
      <c r="B64620" s="20" t="s">
        <v>122603</v>
      </c>
    </row>
    <row r="64621">
      <c r="A64621" s="20" t="s">
        <v>122604</v>
      </c>
      <c r="B64621" s="20" t="s">
        <v>122605</v>
      </c>
    </row>
    <row r="64622">
      <c r="A64622" s="20" t="s">
        <v>122606</v>
      </c>
      <c r="B64622" s="20" t="s">
        <v>122607</v>
      </c>
    </row>
    <row r="64623">
      <c r="A64623" s="20" t="s">
        <v>122608</v>
      </c>
      <c r="B64623" s="20" t="s">
        <v>1182</v>
      </c>
    </row>
    <row r="64624">
      <c r="A64624" s="20" t="s">
        <v>122609</v>
      </c>
      <c r="B64624" s="20" t="s">
        <v>122610</v>
      </c>
    </row>
    <row r="64625">
      <c r="A64625" s="20" t="s">
        <v>122611</v>
      </c>
      <c r="B64625" s="20" t="s">
        <v>122612</v>
      </c>
    </row>
    <row r="64626">
      <c r="A64626" s="20" t="s">
        <v>122613</v>
      </c>
      <c r="B64626" s="20" t="s">
        <v>122614</v>
      </c>
    </row>
    <row r="64627">
      <c r="A64627" s="20" t="s">
        <v>122615</v>
      </c>
      <c r="B64627" s="20" t="s">
        <v>122616</v>
      </c>
    </row>
    <row r="64628">
      <c r="A64628" s="20" t="s">
        <v>122617</v>
      </c>
      <c r="B64628" s="20" t="s">
        <v>122618</v>
      </c>
    </row>
    <row r="64629">
      <c r="A64629" s="20" t="s">
        <v>122619</v>
      </c>
      <c r="B64629" s="20" t="s">
        <v>122620</v>
      </c>
    </row>
    <row r="64630">
      <c r="A64630" s="20" t="s">
        <v>122621</v>
      </c>
      <c r="B64630" s="20" t="s">
        <v>122622</v>
      </c>
    </row>
    <row r="64631">
      <c r="A64631" s="20" t="s">
        <v>122623</v>
      </c>
      <c r="B64631" s="20" t="s">
        <v>122624</v>
      </c>
    </row>
    <row r="64632">
      <c r="A64632" s="20" t="s">
        <v>122625</v>
      </c>
      <c r="B64632" s="20" t="s">
        <v>122626</v>
      </c>
    </row>
    <row r="64633">
      <c r="A64633" s="20" t="s">
        <v>122627</v>
      </c>
      <c r="B64633" s="20" t="s">
        <v>64941</v>
      </c>
    </row>
    <row r="64634">
      <c r="A64634" s="20" t="s">
        <v>122628</v>
      </c>
      <c r="B64634" s="20" t="s">
        <v>9934</v>
      </c>
    </row>
    <row r="64635">
      <c r="A64635" s="20" t="s">
        <v>122629</v>
      </c>
      <c r="B64635" s="20" t="s">
        <v>122630</v>
      </c>
    </row>
    <row r="64636">
      <c r="A64636" s="20" t="s">
        <v>122631</v>
      </c>
      <c r="B64636" s="20" t="s">
        <v>122632</v>
      </c>
    </row>
    <row r="64637">
      <c r="A64637" s="20" t="s">
        <v>122633</v>
      </c>
      <c r="B64637" s="20" t="s">
        <v>122634</v>
      </c>
    </row>
    <row r="64638">
      <c r="A64638" s="20" t="s">
        <v>122635</v>
      </c>
      <c r="B64638" s="20" t="s">
        <v>122636</v>
      </c>
    </row>
    <row r="64639">
      <c r="A64639" s="20" t="s">
        <v>122637</v>
      </c>
      <c r="B64639" s="20" t="s">
        <v>122638</v>
      </c>
    </row>
    <row r="64640">
      <c r="A64640" s="20" t="s">
        <v>122639</v>
      </c>
      <c r="B64640" s="20" t="s">
        <v>122640</v>
      </c>
    </row>
    <row r="64641">
      <c r="A64641" s="20" t="s">
        <v>122641</v>
      </c>
      <c r="B64641" s="20" t="s">
        <v>122642</v>
      </c>
    </row>
    <row r="64642">
      <c r="A64642" s="20" t="s">
        <v>122643</v>
      </c>
      <c r="B64642" s="20" t="s">
        <v>122644</v>
      </c>
    </row>
    <row r="64643">
      <c r="A64643" s="20" t="s">
        <v>122645</v>
      </c>
      <c r="B64643" s="20" t="s">
        <v>122646</v>
      </c>
    </row>
    <row r="64644">
      <c r="A64644" s="20" t="s">
        <v>122647</v>
      </c>
      <c r="B64644" s="20" t="s">
        <v>122648</v>
      </c>
    </row>
    <row r="64645">
      <c r="A64645" s="20" t="s">
        <v>122649</v>
      </c>
      <c r="B64645" s="20" t="s">
        <v>122650</v>
      </c>
    </row>
    <row r="64646">
      <c r="A64646" s="20" t="s">
        <v>122651</v>
      </c>
      <c r="B64646" s="20" t="s">
        <v>122652</v>
      </c>
    </row>
    <row r="64647">
      <c r="A64647" s="20" t="s">
        <v>122653</v>
      </c>
      <c r="B64647" s="20" t="s">
        <v>122654</v>
      </c>
    </row>
    <row r="64648">
      <c r="A64648" s="20" t="s">
        <v>122655</v>
      </c>
      <c r="B64648" s="20" t="s">
        <v>122656</v>
      </c>
    </row>
    <row r="64649">
      <c r="A64649" s="20" t="s">
        <v>122657</v>
      </c>
      <c r="B64649" s="20" t="s">
        <v>122658</v>
      </c>
    </row>
    <row r="64650">
      <c r="A64650" s="20" t="s">
        <v>122659</v>
      </c>
      <c r="B64650" s="20" t="s">
        <v>122660</v>
      </c>
    </row>
    <row r="64651">
      <c r="A64651" s="20" t="s">
        <v>122661</v>
      </c>
      <c r="B64651" s="20" t="s">
        <v>122662</v>
      </c>
    </row>
    <row r="64652">
      <c r="A64652" s="20" t="s">
        <v>122663</v>
      </c>
      <c r="B64652" s="20" t="s">
        <v>122664</v>
      </c>
    </row>
    <row r="64653">
      <c r="A64653" s="20" t="s">
        <v>122665</v>
      </c>
      <c r="B64653" s="20" t="s">
        <v>122666</v>
      </c>
    </row>
    <row r="64654">
      <c r="A64654" s="20" t="s">
        <v>122667</v>
      </c>
      <c r="B64654" s="20" t="s">
        <v>122668</v>
      </c>
    </row>
    <row r="64655">
      <c r="A64655" s="20" t="s">
        <v>122669</v>
      </c>
      <c r="B64655" s="20" t="s">
        <v>122670</v>
      </c>
    </row>
    <row r="64656">
      <c r="A64656" s="20" t="s">
        <v>122671</v>
      </c>
      <c r="B64656" s="20" t="s">
        <v>122672</v>
      </c>
    </row>
    <row r="64657">
      <c r="A64657" s="20" t="s">
        <v>122673</v>
      </c>
      <c r="B64657" s="20" t="s">
        <v>42339</v>
      </c>
    </row>
    <row r="64658">
      <c r="A64658" s="20" t="s">
        <v>122674</v>
      </c>
      <c r="B64658" s="20" t="s">
        <v>122675</v>
      </c>
    </row>
    <row r="64659">
      <c r="A64659" s="20" t="s">
        <v>122676</v>
      </c>
      <c r="B64659" s="20" t="s">
        <v>122677</v>
      </c>
    </row>
    <row r="64660">
      <c r="A64660" s="20" t="s">
        <v>122678</v>
      </c>
      <c r="B64660" s="20" t="s">
        <v>30259</v>
      </c>
    </row>
    <row r="64661">
      <c r="A64661" s="20" t="s">
        <v>122679</v>
      </c>
      <c r="B64661" s="20" t="s">
        <v>122680</v>
      </c>
    </row>
    <row r="64662">
      <c r="A64662" s="20" t="s">
        <v>122681</v>
      </c>
      <c r="B64662" s="20" t="s">
        <v>122682</v>
      </c>
    </row>
    <row r="64663">
      <c r="A64663" s="20" t="s">
        <v>122683</v>
      </c>
      <c r="B64663" s="20" t="s">
        <v>122684</v>
      </c>
    </row>
    <row r="64664">
      <c r="A64664" s="20" t="s">
        <v>122685</v>
      </c>
      <c r="B64664" s="20" t="s">
        <v>122686</v>
      </c>
    </row>
    <row r="64665">
      <c r="A64665" s="20" t="s">
        <v>122687</v>
      </c>
      <c r="B64665" s="20" t="s">
        <v>122688</v>
      </c>
    </row>
    <row r="64666">
      <c r="A64666" s="20" t="s">
        <v>122689</v>
      </c>
      <c r="B64666" s="20" t="s">
        <v>122690</v>
      </c>
    </row>
    <row r="64667">
      <c r="A64667" s="20" t="s">
        <v>122691</v>
      </c>
      <c r="B64667" s="20" t="s">
        <v>122692</v>
      </c>
    </row>
    <row r="64668">
      <c r="A64668" s="20" t="s">
        <v>122693</v>
      </c>
      <c r="B64668" s="20" t="s">
        <v>122694</v>
      </c>
    </row>
    <row r="64669">
      <c r="A64669" s="20" t="s">
        <v>122695</v>
      </c>
      <c r="B64669" s="20" t="s">
        <v>122696</v>
      </c>
    </row>
    <row r="64670">
      <c r="A64670" s="20" t="s">
        <v>122697</v>
      </c>
      <c r="B64670" s="20" t="s">
        <v>122698</v>
      </c>
    </row>
    <row r="64671">
      <c r="A64671" s="20" t="s">
        <v>122699</v>
      </c>
      <c r="B64671" s="20" t="s">
        <v>122700</v>
      </c>
    </row>
    <row r="64672">
      <c r="A64672" s="20" t="s">
        <v>122701</v>
      </c>
      <c r="B64672" s="20" t="s">
        <v>122702</v>
      </c>
    </row>
    <row r="64673">
      <c r="A64673" s="20" t="s">
        <v>122703</v>
      </c>
      <c r="B64673" s="20" t="s">
        <v>122704</v>
      </c>
    </row>
    <row r="64674">
      <c r="A64674" s="20" t="s">
        <v>122705</v>
      </c>
      <c r="B64674" s="20" t="s">
        <v>122706</v>
      </c>
    </row>
    <row r="64675">
      <c r="A64675" s="20" t="s">
        <v>122707</v>
      </c>
      <c r="B64675" s="20" t="s">
        <v>122708</v>
      </c>
    </row>
    <row r="64676">
      <c r="A64676" s="20" t="s">
        <v>122709</v>
      </c>
      <c r="B64676" s="20" t="s">
        <v>122710</v>
      </c>
    </row>
    <row r="64677">
      <c r="A64677" s="20" t="s">
        <v>122711</v>
      </c>
      <c r="B64677" s="20" t="s">
        <v>122712</v>
      </c>
    </row>
    <row r="64678">
      <c r="A64678" s="20" t="s">
        <v>122713</v>
      </c>
      <c r="B64678" s="20" t="s">
        <v>122714</v>
      </c>
    </row>
    <row r="64679">
      <c r="A64679" s="20" t="s">
        <v>122715</v>
      </c>
      <c r="B64679" s="20" t="s">
        <v>122716</v>
      </c>
    </row>
    <row r="64680">
      <c r="A64680" s="20" t="s">
        <v>122717</v>
      </c>
      <c r="B64680" s="20" t="s">
        <v>122718</v>
      </c>
    </row>
    <row r="64681">
      <c r="A64681" s="20" t="s">
        <v>122719</v>
      </c>
      <c r="B64681" s="20" t="s">
        <v>122720</v>
      </c>
    </row>
    <row r="64682">
      <c r="A64682" s="20" t="s">
        <v>122721</v>
      </c>
      <c r="B64682" s="20" t="s">
        <v>122722</v>
      </c>
    </row>
    <row r="64683">
      <c r="A64683" s="20" t="s">
        <v>122723</v>
      </c>
      <c r="B64683" s="20" t="s">
        <v>122724</v>
      </c>
    </row>
    <row r="64684">
      <c r="A64684" s="20" t="s">
        <v>122725</v>
      </c>
      <c r="B64684" s="20" t="s">
        <v>92035</v>
      </c>
    </row>
    <row r="64685">
      <c r="A64685" s="20" t="s">
        <v>122726</v>
      </c>
      <c r="B64685" s="20" t="s">
        <v>122727</v>
      </c>
    </row>
    <row r="64686">
      <c r="A64686" s="20" t="s">
        <v>122728</v>
      </c>
      <c r="B64686" s="20" t="s">
        <v>122729</v>
      </c>
    </row>
    <row r="64687">
      <c r="A64687" s="20" t="s">
        <v>122730</v>
      </c>
      <c r="B64687" s="20" t="s">
        <v>122731</v>
      </c>
    </row>
    <row r="64688">
      <c r="A64688" s="20" t="s">
        <v>122732</v>
      </c>
      <c r="B64688" s="20" t="s">
        <v>122733</v>
      </c>
    </row>
    <row r="64689">
      <c r="A64689" s="20" t="s">
        <v>122734</v>
      </c>
      <c r="B64689" s="20" t="s">
        <v>122735</v>
      </c>
    </row>
    <row r="64690">
      <c r="A64690" s="20" t="s">
        <v>122736</v>
      </c>
      <c r="B64690" s="20" t="s">
        <v>122737</v>
      </c>
    </row>
    <row r="64691">
      <c r="A64691" s="20" t="s">
        <v>122738</v>
      </c>
      <c r="B64691" s="20" t="s">
        <v>122739</v>
      </c>
    </row>
    <row r="64692">
      <c r="A64692" s="20" t="s">
        <v>122740</v>
      </c>
      <c r="B64692" s="20" t="s">
        <v>122741</v>
      </c>
    </row>
    <row r="64693">
      <c r="A64693" s="20" t="s">
        <v>122742</v>
      </c>
      <c r="B64693" s="20" t="s">
        <v>122743</v>
      </c>
    </row>
    <row r="64694">
      <c r="A64694" s="20" t="s">
        <v>122744</v>
      </c>
      <c r="B64694" s="20" t="s">
        <v>122745</v>
      </c>
    </row>
    <row r="64695">
      <c r="A64695" s="20" t="s">
        <v>122746</v>
      </c>
      <c r="B64695" s="20" t="s">
        <v>122747</v>
      </c>
    </row>
    <row r="64696">
      <c r="A64696" s="20" t="s">
        <v>122748</v>
      </c>
      <c r="B64696" s="20" t="s">
        <v>122749</v>
      </c>
    </row>
    <row r="64697">
      <c r="A64697" s="20" t="s">
        <v>122750</v>
      </c>
      <c r="B64697" s="20" t="s">
        <v>122751</v>
      </c>
    </row>
    <row r="64698">
      <c r="A64698" s="20" t="s">
        <v>122752</v>
      </c>
      <c r="B64698" s="20" t="s">
        <v>122753</v>
      </c>
    </row>
    <row r="64699">
      <c r="A64699" s="20" t="s">
        <v>122754</v>
      </c>
      <c r="B64699" s="20" t="s">
        <v>122755</v>
      </c>
    </row>
    <row r="64700">
      <c r="A64700" s="20" t="s">
        <v>122756</v>
      </c>
      <c r="B64700" s="20" t="s">
        <v>122757</v>
      </c>
    </row>
    <row r="64701">
      <c r="A64701" s="20" t="s">
        <v>122758</v>
      </c>
      <c r="B64701" s="20" t="s">
        <v>122759</v>
      </c>
    </row>
    <row r="64702">
      <c r="A64702" s="20" t="s">
        <v>122760</v>
      </c>
      <c r="B64702" s="20" t="s">
        <v>122761</v>
      </c>
    </row>
    <row r="64703">
      <c r="A64703" s="20" t="s">
        <v>122762</v>
      </c>
      <c r="B64703" s="20" t="s">
        <v>122763</v>
      </c>
    </row>
    <row r="64704">
      <c r="A64704" s="20" t="s">
        <v>122764</v>
      </c>
      <c r="B64704" s="20" t="s">
        <v>122765</v>
      </c>
    </row>
    <row r="64705">
      <c r="A64705" s="20" t="s">
        <v>122766</v>
      </c>
      <c r="B64705" s="20" t="s">
        <v>122767</v>
      </c>
    </row>
    <row r="64706">
      <c r="A64706" s="20" t="s">
        <v>122768</v>
      </c>
      <c r="B64706" s="20" t="s">
        <v>122769</v>
      </c>
    </row>
    <row r="64707">
      <c r="A64707" s="20" t="s">
        <v>122770</v>
      </c>
      <c r="B64707" s="20" t="s">
        <v>122771</v>
      </c>
    </row>
    <row r="64708">
      <c r="A64708" s="20" t="s">
        <v>122772</v>
      </c>
      <c r="B64708" s="20" t="s">
        <v>122773</v>
      </c>
    </row>
    <row r="64709">
      <c r="A64709" s="20" t="s">
        <v>122774</v>
      </c>
      <c r="B64709" s="20" t="s">
        <v>122775</v>
      </c>
    </row>
    <row r="64710">
      <c r="A64710" s="20" t="s">
        <v>122776</v>
      </c>
      <c r="B64710" s="20" t="s">
        <v>121235</v>
      </c>
    </row>
    <row r="64711">
      <c r="A64711" s="20" t="s">
        <v>122777</v>
      </c>
      <c r="B64711" s="20" t="s">
        <v>122778</v>
      </c>
    </row>
    <row r="64712">
      <c r="A64712" s="20" t="s">
        <v>122779</v>
      </c>
      <c r="B64712" s="20" t="s">
        <v>122780</v>
      </c>
    </row>
    <row r="64713">
      <c r="A64713" s="20" t="s">
        <v>122781</v>
      </c>
      <c r="B64713" s="20" t="s">
        <v>122782</v>
      </c>
    </row>
    <row r="64714">
      <c r="A64714" s="20" t="s">
        <v>122783</v>
      </c>
      <c r="B64714" s="20" t="s">
        <v>122784</v>
      </c>
    </row>
    <row r="64715">
      <c r="A64715" s="20" t="s">
        <v>122785</v>
      </c>
      <c r="B64715" s="20" t="s">
        <v>122786</v>
      </c>
    </row>
    <row r="64716">
      <c r="A64716" s="20" t="s">
        <v>122787</v>
      </c>
      <c r="B64716" s="20" t="s">
        <v>122788</v>
      </c>
    </row>
    <row r="64717">
      <c r="A64717" s="20" t="s">
        <v>122789</v>
      </c>
      <c r="B64717" s="20" t="s">
        <v>122790</v>
      </c>
    </row>
    <row r="64718">
      <c r="A64718" s="20" t="s">
        <v>122791</v>
      </c>
      <c r="B64718" s="20" t="s">
        <v>122792</v>
      </c>
    </row>
    <row r="64719">
      <c r="A64719" s="20" t="s">
        <v>122793</v>
      </c>
      <c r="B64719" s="20" t="s">
        <v>122794</v>
      </c>
    </row>
    <row r="64720">
      <c r="A64720" s="20" t="s">
        <v>122795</v>
      </c>
      <c r="B64720" s="20" t="s">
        <v>122796</v>
      </c>
    </row>
    <row r="64721">
      <c r="A64721" s="20" t="s">
        <v>122797</v>
      </c>
      <c r="B64721" s="20" t="s">
        <v>122798</v>
      </c>
    </row>
    <row r="64722">
      <c r="A64722" s="20" t="s">
        <v>122799</v>
      </c>
      <c r="B64722" s="20" t="s">
        <v>122800</v>
      </c>
    </row>
    <row r="64723">
      <c r="A64723" s="20" t="s">
        <v>122801</v>
      </c>
      <c r="B64723" s="20" t="s">
        <v>122802</v>
      </c>
    </row>
    <row r="64724">
      <c r="A64724" s="20" t="s">
        <v>122803</v>
      </c>
      <c r="B64724" s="20" t="s">
        <v>9953</v>
      </c>
    </row>
    <row r="64725">
      <c r="A64725" s="20" t="s">
        <v>122804</v>
      </c>
      <c r="B64725" s="20" t="s">
        <v>122805</v>
      </c>
    </row>
    <row r="64726">
      <c r="A64726" s="20" t="s">
        <v>122806</v>
      </c>
      <c r="B64726" s="20" t="s">
        <v>122807</v>
      </c>
    </row>
    <row r="64727">
      <c r="A64727" s="20" t="s">
        <v>122808</v>
      </c>
      <c r="B64727" s="20" t="s">
        <v>122809</v>
      </c>
    </row>
    <row r="64728">
      <c r="A64728" s="20" t="s">
        <v>122810</v>
      </c>
      <c r="B64728" s="20" t="s">
        <v>9955</v>
      </c>
    </row>
    <row r="64729">
      <c r="A64729" s="20" t="s">
        <v>122811</v>
      </c>
      <c r="B64729" s="20" t="s">
        <v>2812</v>
      </c>
    </row>
    <row r="64730">
      <c r="A64730" s="20" t="s">
        <v>122812</v>
      </c>
      <c r="B64730" s="20" t="s">
        <v>122813</v>
      </c>
    </row>
    <row r="64731">
      <c r="A64731" s="20" t="s">
        <v>122814</v>
      </c>
      <c r="B64731" s="20" t="s">
        <v>122815</v>
      </c>
    </row>
    <row r="64732">
      <c r="A64732" s="20" t="s">
        <v>122816</v>
      </c>
      <c r="B64732" s="20" t="s">
        <v>122817</v>
      </c>
    </row>
    <row r="64733">
      <c r="A64733" s="20" t="s">
        <v>122818</v>
      </c>
      <c r="B64733" s="20" t="s">
        <v>122819</v>
      </c>
    </row>
    <row r="64734">
      <c r="A64734" s="20" t="s">
        <v>122820</v>
      </c>
      <c r="B64734" s="20" t="s">
        <v>122821</v>
      </c>
    </row>
    <row r="64735">
      <c r="A64735" s="20" t="s">
        <v>122822</v>
      </c>
      <c r="B64735" s="20" t="s">
        <v>122823</v>
      </c>
    </row>
    <row r="64736">
      <c r="A64736" s="20" t="s">
        <v>122824</v>
      </c>
      <c r="B64736" s="20" t="s">
        <v>122825</v>
      </c>
    </row>
    <row r="64737">
      <c r="A64737" s="20" t="s">
        <v>122826</v>
      </c>
      <c r="B64737" s="20" t="s">
        <v>122827</v>
      </c>
    </row>
    <row r="64738">
      <c r="A64738" s="20" t="s">
        <v>122828</v>
      </c>
      <c r="B64738" s="20" t="s">
        <v>122829</v>
      </c>
    </row>
    <row r="64739">
      <c r="A64739" s="20" t="s">
        <v>122830</v>
      </c>
      <c r="B64739" s="20" t="s">
        <v>122831</v>
      </c>
    </row>
    <row r="64740">
      <c r="A64740" s="20" t="s">
        <v>122832</v>
      </c>
      <c r="B64740" s="20" t="s">
        <v>122833</v>
      </c>
    </row>
    <row r="64741">
      <c r="A64741" s="20" t="s">
        <v>122834</v>
      </c>
      <c r="B64741" s="20" t="s">
        <v>122406</v>
      </c>
    </row>
    <row r="64742">
      <c r="A64742" s="20" t="s">
        <v>122835</v>
      </c>
      <c r="B64742" s="20" t="s">
        <v>122836</v>
      </c>
    </row>
    <row r="64743">
      <c r="A64743" s="20" t="s">
        <v>122837</v>
      </c>
      <c r="B64743" s="20" t="s">
        <v>122838</v>
      </c>
    </row>
    <row r="64744">
      <c r="A64744" s="20" t="s">
        <v>122839</v>
      </c>
      <c r="B64744" s="20" t="s">
        <v>122840</v>
      </c>
    </row>
    <row r="64745">
      <c r="A64745" s="20" t="s">
        <v>122841</v>
      </c>
      <c r="B64745" s="20" t="s">
        <v>122842</v>
      </c>
    </row>
    <row r="64746">
      <c r="A64746" s="20" t="s">
        <v>122843</v>
      </c>
      <c r="B64746" s="20" t="s">
        <v>122844</v>
      </c>
    </row>
    <row r="64747">
      <c r="A64747" s="20" t="s">
        <v>122845</v>
      </c>
      <c r="B64747" s="20" t="s">
        <v>122846</v>
      </c>
    </row>
    <row r="64748">
      <c r="A64748" s="20" t="s">
        <v>122847</v>
      </c>
      <c r="B64748" s="20" t="s">
        <v>120609</v>
      </c>
    </row>
    <row r="64749">
      <c r="A64749" s="20" t="s">
        <v>122848</v>
      </c>
      <c r="B64749" s="20" t="s">
        <v>122849</v>
      </c>
    </row>
    <row r="64750">
      <c r="A64750" s="20" t="s">
        <v>122850</v>
      </c>
      <c r="B64750" s="20" t="s">
        <v>122851</v>
      </c>
    </row>
    <row r="64751">
      <c r="A64751" s="20" t="s">
        <v>122852</v>
      </c>
      <c r="B64751" s="20" t="s">
        <v>122853</v>
      </c>
    </row>
    <row r="64752">
      <c r="A64752" s="20" t="s">
        <v>122854</v>
      </c>
      <c r="B64752" s="20" t="s">
        <v>122855</v>
      </c>
    </row>
    <row r="64753">
      <c r="A64753" s="20" t="s">
        <v>122856</v>
      </c>
      <c r="B64753" s="20" t="s">
        <v>122857</v>
      </c>
    </row>
    <row r="64754">
      <c r="A64754" s="20" t="s">
        <v>122858</v>
      </c>
      <c r="B64754" s="20" t="s">
        <v>122859</v>
      </c>
    </row>
    <row r="64755">
      <c r="A64755" s="20" t="s">
        <v>122860</v>
      </c>
      <c r="B64755" s="20" t="s">
        <v>122861</v>
      </c>
    </row>
    <row r="64756">
      <c r="A64756" s="20" t="s">
        <v>122862</v>
      </c>
      <c r="B64756" s="20" t="s">
        <v>9944</v>
      </c>
    </row>
    <row r="64757">
      <c r="A64757" s="20" t="s">
        <v>122863</v>
      </c>
      <c r="B64757" s="20" t="s">
        <v>122864</v>
      </c>
    </row>
    <row r="64758">
      <c r="A64758" s="20" t="s">
        <v>122865</v>
      </c>
      <c r="B64758" s="20" t="s">
        <v>122866</v>
      </c>
    </row>
    <row r="64759">
      <c r="A64759" s="20" t="s">
        <v>122867</v>
      </c>
      <c r="B64759" s="20" t="s">
        <v>122868</v>
      </c>
    </row>
    <row r="64760">
      <c r="A64760" s="20" t="s">
        <v>122869</v>
      </c>
      <c r="B64760" s="20" t="s">
        <v>122870</v>
      </c>
    </row>
    <row r="64761">
      <c r="A64761" s="20" t="s">
        <v>122871</v>
      </c>
      <c r="B64761" s="20" t="s">
        <v>122872</v>
      </c>
    </row>
    <row r="64762">
      <c r="A64762" s="20" t="s">
        <v>122873</v>
      </c>
      <c r="B64762" s="20" t="s">
        <v>9963</v>
      </c>
    </row>
    <row r="64763">
      <c r="A64763" s="20" t="s">
        <v>122874</v>
      </c>
      <c r="B64763" s="20" t="s">
        <v>122875</v>
      </c>
    </row>
    <row r="64764">
      <c r="A64764" s="20" t="s">
        <v>122876</v>
      </c>
      <c r="B64764" s="20" t="s">
        <v>122877</v>
      </c>
    </row>
    <row r="64765">
      <c r="A64765" s="20" t="s">
        <v>122878</v>
      </c>
      <c r="B64765" s="20" t="s">
        <v>122879</v>
      </c>
    </row>
    <row r="64766">
      <c r="A64766" s="20" t="s">
        <v>122880</v>
      </c>
      <c r="B64766" s="20" t="s">
        <v>122881</v>
      </c>
    </row>
    <row r="64767">
      <c r="A64767" s="20" t="s">
        <v>122882</v>
      </c>
      <c r="B64767" s="20" t="s">
        <v>44760</v>
      </c>
    </row>
    <row r="64768">
      <c r="A64768" s="20" t="s">
        <v>122883</v>
      </c>
      <c r="B64768" s="20" t="s">
        <v>122884</v>
      </c>
    </row>
    <row r="64769">
      <c r="A64769" s="20" t="s">
        <v>122885</v>
      </c>
      <c r="B64769" s="20" t="s">
        <v>122886</v>
      </c>
    </row>
    <row r="64770">
      <c r="A64770" s="20" t="s">
        <v>122887</v>
      </c>
      <c r="B64770" s="20" t="s">
        <v>122888</v>
      </c>
    </row>
    <row r="64771">
      <c r="A64771" s="20" t="s">
        <v>122889</v>
      </c>
      <c r="B64771" s="20" t="s">
        <v>122890</v>
      </c>
    </row>
    <row r="64772">
      <c r="A64772" s="20" t="s">
        <v>122891</v>
      </c>
      <c r="B64772" s="20" t="s">
        <v>122892</v>
      </c>
    </row>
    <row r="64773">
      <c r="A64773" s="20" t="s">
        <v>122893</v>
      </c>
      <c r="B64773" s="20" t="s">
        <v>7375</v>
      </c>
    </row>
    <row r="64774">
      <c r="A64774" s="20" t="s">
        <v>122894</v>
      </c>
      <c r="B64774" s="20" t="s">
        <v>122895</v>
      </c>
    </row>
    <row r="64775">
      <c r="A64775" s="20" t="s">
        <v>122896</v>
      </c>
      <c r="B64775" s="20" t="s">
        <v>122897</v>
      </c>
    </row>
    <row r="64776">
      <c r="A64776" s="20" t="s">
        <v>122898</v>
      </c>
      <c r="B64776" s="20" t="s">
        <v>122899</v>
      </c>
    </row>
    <row r="64777">
      <c r="A64777" s="20" t="s">
        <v>122900</v>
      </c>
      <c r="B64777" s="20" t="s">
        <v>122901</v>
      </c>
    </row>
    <row r="64778">
      <c r="A64778" s="20" t="s">
        <v>122902</v>
      </c>
      <c r="B64778" s="20" t="s">
        <v>122903</v>
      </c>
    </row>
    <row r="64779">
      <c r="A64779" s="20" t="s">
        <v>122904</v>
      </c>
      <c r="B64779" s="20" t="s">
        <v>122905</v>
      </c>
    </row>
    <row r="64780">
      <c r="A64780" s="20" t="s">
        <v>122906</v>
      </c>
      <c r="B64780" s="20" t="s">
        <v>122907</v>
      </c>
    </row>
    <row r="64781">
      <c r="A64781" s="20" t="s">
        <v>122908</v>
      </c>
      <c r="B64781" s="20" t="s">
        <v>122909</v>
      </c>
    </row>
    <row r="64782">
      <c r="A64782" s="20" t="s">
        <v>122910</v>
      </c>
      <c r="B64782" s="20" t="s">
        <v>120261</v>
      </c>
    </row>
    <row r="64783">
      <c r="A64783" s="20" t="s">
        <v>122911</v>
      </c>
      <c r="B64783" s="20" t="s">
        <v>122912</v>
      </c>
    </row>
    <row r="64784">
      <c r="A64784" s="20" t="s">
        <v>122913</v>
      </c>
      <c r="B64784" s="20" t="s">
        <v>122914</v>
      </c>
    </row>
    <row r="64785">
      <c r="A64785" s="20" t="s">
        <v>122915</v>
      </c>
      <c r="B64785" s="20" t="s">
        <v>122916</v>
      </c>
    </row>
    <row r="64786">
      <c r="A64786" s="20" t="s">
        <v>122917</v>
      </c>
      <c r="B64786" s="20" t="s">
        <v>122918</v>
      </c>
    </row>
    <row r="64787">
      <c r="A64787" s="20" t="s">
        <v>122919</v>
      </c>
      <c r="B64787" s="20" t="s">
        <v>122920</v>
      </c>
    </row>
    <row r="64788">
      <c r="A64788" s="20" t="s">
        <v>122921</v>
      </c>
      <c r="B64788" s="20" t="s">
        <v>122922</v>
      </c>
    </row>
    <row r="64789">
      <c r="A64789" s="20" t="s">
        <v>122923</v>
      </c>
      <c r="B64789" s="20" t="s">
        <v>122924</v>
      </c>
    </row>
    <row r="64790">
      <c r="A64790" s="20" t="s">
        <v>122925</v>
      </c>
      <c r="B64790" s="20" t="s">
        <v>120412</v>
      </c>
    </row>
    <row r="64791">
      <c r="A64791" s="20" t="s">
        <v>122926</v>
      </c>
      <c r="B64791" s="20" t="s">
        <v>122927</v>
      </c>
    </row>
    <row r="64792">
      <c r="A64792" s="20" t="s">
        <v>122928</v>
      </c>
      <c r="B64792" s="20" t="s">
        <v>122929</v>
      </c>
    </row>
    <row r="64793">
      <c r="A64793" s="20" t="s">
        <v>122930</v>
      </c>
      <c r="B64793" s="20" t="s">
        <v>122931</v>
      </c>
    </row>
    <row r="64794">
      <c r="A64794" s="20" t="s">
        <v>122932</v>
      </c>
      <c r="B64794" s="20" t="s">
        <v>122933</v>
      </c>
    </row>
    <row r="64795">
      <c r="A64795" s="20" t="s">
        <v>122934</v>
      </c>
      <c r="B64795" s="20" t="s">
        <v>122935</v>
      </c>
    </row>
    <row r="64796">
      <c r="A64796" s="20" t="s">
        <v>122936</v>
      </c>
      <c r="B64796" s="20" t="s">
        <v>122937</v>
      </c>
    </row>
    <row r="64797">
      <c r="A64797" s="20" t="s">
        <v>122938</v>
      </c>
      <c r="B64797" s="20" t="s">
        <v>122939</v>
      </c>
    </row>
    <row r="64798">
      <c r="A64798" s="20" t="s">
        <v>122940</v>
      </c>
      <c r="B64798" s="20" t="s">
        <v>122941</v>
      </c>
    </row>
    <row r="64799">
      <c r="A64799" s="20" t="s">
        <v>122942</v>
      </c>
      <c r="B64799" s="20" t="s">
        <v>122943</v>
      </c>
    </row>
    <row r="64800">
      <c r="A64800" s="20" t="s">
        <v>122944</v>
      </c>
      <c r="B64800" s="20" t="s">
        <v>122945</v>
      </c>
    </row>
    <row r="64801">
      <c r="A64801" s="20" t="s">
        <v>122946</v>
      </c>
      <c r="B64801" s="20" t="s">
        <v>122947</v>
      </c>
    </row>
    <row r="64802">
      <c r="A64802" s="20" t="s">
        <v>122948</v>
      </c>
      <c r="B64802" s="20" t="s">
        <v>122949</v>
      </c>
    </row>
    <row r="64803">
      <c r="A64803" s="20" t="s">
        <v>122950</v>
      </c>
      <c r="B64803" s="20" t="s">
        <v>122951</v>
      </c>
    </row>
    <row r="64804">
      <c r="A64804" s="20" t="s">
        <v>122952</v>
      </c>
      <c r="B64804" s="20" t="s">
        <v>122953</v>
      </c>
    </row>
    <row r="64805">
      <c r="A64805" s="20" t="s">
        <v>122954</v>
      </c>
      <c r="B64805" s="20" t="s">
        <v>122955</v>
      </c>
    </row>
    <row r="64806">
      <c r="A64806" s="20" t="s">
        <v>122956</v>
      </c>
      <c r="B64806" s="20" t="s">
        <v>122957</v>
      </c>
    </row>
    <row r="64807">
      <c r="A64807" s="20" t="s">
        <v>122958</v>
      </c>
      <c r="B64807" s="20" t="s">
        <v>122959</v>
      </c>
    </row>
    <row r="64808">
      <c r="A64808" s="20" t="s">
        <v>122960</v>
      </c>
      <c r="B64808" s="20" t="s">
        <v>122961</v>
      </c>
    </row>
    <row r="64809">
      <c r="A64809" s="20" t="s">
        <v>122962</v>
      </c>
      <c r="B64809" s="20" t="s">
        <v>122963</v>
      </c>
    </row>
    <row r="64810">
      <c r="A64810" s="20" t="s">
        <v>122964</v>
      </c>
      <c r="B64810" s="20" t="s">
        <v>122965</v>
      </c>
    </row>
    <row r="64811">
      <c r="A64811" s="20" t="s">
        <v>122966</v>
      </c>
      <c r="B64811" s="20" t="s">
        <v>122967</v>
      </c>
    </row>
    <row r="64812">
      <c r="A64812" s="20" t="s">
        <v>122968</v>
      </c>
      <c r="B64812" s="20" t="s">
        <v>122969</v>
      </c>
    </row>
    <row r="64813">
      <c r="A64813" s="20" t="s">
        <v>122970</v>
      </c>
      <c r="B64813" s="20" t="s">
        <v>122971</v>
      </c>
    </row>
    <row r="64814">
      <c r="A64814" s="20" t="s">
        <v>122972</v>
      </c>
      <c r="B64814" s="20" t="s">
        <v>122973</v>
      </c>
    </row>
    <row r="64815">
      <c r="A64815" s="20" t="s">
        <v>122974</v>
      </c>
      <c r="B64815" s="20" t="s">
        <v>122975</v>
      </c>
    </row>
    <row r="64816">
      <c r="A64816" s="20" t="s">
        <v>122976</v>
      </c>
      <c r="B64816" s="20" t="s">
        <v>122977</v>
      </c>
    </row>
    <row r="64817">
      <c r="A64817" s="20" t="s">
        <v>122978</v>
      </c>
      <c r="B64817" s="20" t="s">
        <v>121762</v>
      </c>
    </row>
    <row r="64818">
      <c r="A64818" s="20" t="s">
        <v>122979</v>
      </c>
      <c r="B64818" s="20" t="s">
        <v>122980</v>
      </c>
    </row>
    <row r="64819">
      <c r="A64819" s="20" t="s">
        <v>122981</v>
      </c>
      <c r="B64819" s="20" t="s">
        <v>122982</v>
      </c>
    </row>
    <row r="64820">
      <c r="A64820" s="20" t="s">
        <v>122983</v>
      </c>
      <c r="B64820" s="20" t="s">
        <v>122984</v>
      </c>
    </row>
    <row r="64821">
      <c r="A64821" s="20" t="s">
        <v>122985</v>
      </c>
      <c r="B64821" s="20" t="s">
        <v>122986</v>
      </c>
    </row>
    <row r="64822">
      <c r="A64822" s="20" t="s">
        <v>122987</v>
      </c>
      <c r="B64822" s="20" t="s">
        <v>122988</v>
      </c>
    </row>
    <row r="64823">
      <c r="A64823" s="20" t="s">
        <v>122989</v>
      </c>
      <c r="B64823" s="20" t="s">
        <v>122990</v>
      </c>
    </row>
    <row r="64824">
      <c r="A64824" s="20" t="s">
        <v>122991</v>
      </c>
      <c r="B64824" s="20" t="s">
        <v>122992</v>
      </c>
    </row>
    <row r="64825">
      <c r="A64825" s="20" t="s">
        <v>122993</v>
      </c>
      <c r="B64825" s="20" t="s">
        <v>122994</v>
      </c>
    </row>
    <row r="64826">
      <c r="A64826" s="20" t="s">
        <v>122995</v>
      </c>
      <c r="B64826" s="20" t="s">
        <v>122996</v>
      </c>
    </row>
    <row r="64827">
      <c r="A64827" s="20" t="s">
        <v>122997</v>
      </c>
      <c r="B64827" s="20" t="s">
        <v>122998</v>
      </c>
    </row>
    <row r="64828">
      <c r="A64828" s="20" t="s">
        <v>122999</v>
      </c>
      <c r="B64828" s="20" t="s">
        <v>7411</v>
      </c>
    </row>
    <row r="64829">
      <c r="A64829" s="20" t="s">
        <v>123000</v>
      </c>
      <c r="B64829" s="20" t="s">
        <v>123001</v>
      </c>
    </row>
    <row r="64830">
      <c r="A64830" s="20" t="s">
        <v>123002</v>
      </c>
      <c r="B64830" s="20" t="s">
        <v>123003</v>
      </c>
    </row>
    <row r="64831">
      <c r="A64831" s="20" t="s">
        <v>123004</v>
      </c>
      <c r="B64831" s="20" t="s">
        <v>123005</v>
      </c>
    </row>
    <row r="64832">
      <c r="A64832" s="20" t="s">
        <v>123006</v>
      </c>
      <c r="B64832" s="20" t="s">
        <v>123007</v>
      </c>
    </row>
    <row r="64833">
      <c r="A64833" s="20" t="s">
        <v>123008</v>
      </c>
      <c r="B64833" s="20" t="s">
        <v>123009</v>
      </c>
    </row>
    <row r="64834">
      <c r="A64834" s="20" t="s">
        <v>123010</v>
      </c>
      <c r="B64834" s="20" t="s">
        <v>123011</v>
      </c>
    </row>
    <row r="64835">
      <c r="A64835" s="20" t="s">
        <v>123012</v>
      </c>
      <c r="B64835" s="20" t="s">
        <v>123013</v>
      </c>
    </row>
    <row r="64836">
      <c r="A64836" s="20" t="s">
        <v>123014</v>
      </c>
      <c r="B64836" s="20" t="s">
        <v>123015</v>
      </c>
    </row>
    <row r="64837">
      <c r="A64837" s="20" t="s">
        <v>123016</v>
      </c>
      <c r="B64837" s="20" t="s">
        <v>123017</v>
      </c>
    </row>
    <row r="64838">
      <c r="A64838" s="20" t="s">
        <v>123018</v>
      </c>
      <c r="B64838" s="20" t="s">
        <v>123019</v>
      </c>
    </row>
    <row r="64839">
      <c r="A64839" s="20" t="s">
        <v>123020</v>
      </c>
      <c r="B64839" s="20" t="s">
        <v>123021</v>
      </c>
    </row>
    <row r="64840">
      <c r="A64840" s="20" t="s">
        <v>123022</v>
      </c>
      <c r="B64840" s="20" t="s">
        <v>123023</v>
      </c>
    </row>
    <row r="64841">
      <c r="A64841" s="20" t="s">
        <v>123024</v>
      </c>
      <c r="B64841" s="20" t="s">
        <v>22855</v>
      </c>
    </row>
    <row r="64842">
      <c r="A64842" s="20" t="s">
        <v>123025</v>
      </c>
      <c r="B64842" s="20" t="s">
        <v>121377</v>
      </c>
    </row>
    <row r="64843">
      <c r="A64843" s="20" t="s">
        <v>123026</v>
      </c>
      <c r="B64843" s="20" t="s">
        <v>123027</v>
      </c>
    </row>
    <row r="64844">
      <c r="A64844" s="20" t="s">
        <v>123028</v>
      </c>
      <c r="B64844" s="20" t="s">
        <v>123029</v>
      </c>
    </row>
    <row r="64845">
      <c r="A64845" s="20" t="s">
        <v>123030</v>
      </c>
      <c r="B64845" s="20" t="s">
        <v>123031</v>
      </c>
    </row>
    <row r="64846">
      <c r="A64846" s="20" t="s">
        <v>123032</v>
      </c>
      <c r="B64846" s="20" t="s">
        <v>123033</v>
      </c>
    </row>
    <row r="64847">
      <c r="A64847" s="20" t="s">
        <v>123034</v>
      </c>
      <c r="B64847" s="20" t="s">
        <v>123035</v>
      </c>
    </row>
    <row r="64848">
      <c r="A64848" s="20" t="s">
        <v>123036</v>
      </c>
      <c r="B64848" s="20" t="s">
        <v>123037</v>
      </c>
    </row>
    <row r="64849">
      <c r="A64849" s="20" t="s">
        <v>123038</v>
      </c>
      <c r="B64849" s="20" t="s">
        <v>123039</v>
      </c>
    </row>
    <row r="64850">
      <c r="A64850" s="20" t="s">
        <v>123040</v>
      </c>
      <c r="B64850" s="20" t="s">
        <v>123041</v>
      </c>
    </row>
    <row r="64851">
      <c r="A64851" s="20" t="s">
        <v>123042</v>
      </c>
      <c r="B64851" s="20" t="s">
        <v>120163</v>
      </c>
    </row>
    <row r="64852">
      <c r="A64852" s="20" t="s">
        <v>123043</v>
      </c>
      <c r="B64852" s="20" t="s">
        <v>121363</v>
      </c>
    </row>
    <row r="64853">
      <c r="A64853" s="20" t="s">
        <v>123044</v>
      </c>
      <c r="B64853" s="20" t="s">
        <v>123045</v>
      </c>
    </row>
    <row r="64854">
      <c r="A64854" s="20" t="s">
        <v>123046</v>
      </c>
      <c r="B64854" s="20" t="s">
        <v>123047</v>
      </c>
    </row>
    <row r="64855">
      <c r="A64855" s="20" t="s">
        <v>123048</v>
      </c>
      <c r="B64855" s="20" t="s">
        <v>123049</v>
      </c>
    </row>
    <row r="64856">
      <c r="A64856" s="20" t="s">
        <v>123050</v>
      </c>
      <c r="B64856" s="20" t="s">
        <v>123051</v>
      </c>
    </row>
    <row r="64857">
      <c r="A64857" s="20" t="s">
        <v>123052</v>
      </c>
      <c r="B64857" s="20" t="s">
        <v>123053</v>
      </c>
    </row>
    <row r="64858">
      <c r="A64858" s="20" t="s">
        <v>123054</v>
      </c>
      <c r="B64858" s="20" t="s">
        <v>123055</v>
      </c>
    </row>
    <row r="64859">
      <c r="A64859" s="20" t="s">
        <v>123056</v>
      </c>
      <c r="B64859" s="20" t="s">
        <v>123057</v>
      </c>
    </row>
    <row r="64860">
      <c r="A64860" s="20" t="s">
        <v>123058</v>
      </c>
      <c r="B64860" s="20" t="s">
        <v>123059</v>
      </c>
    </row>
    <row r="64861">
      <c r="A64861" s="20" t="s">
        <v>123060</v>
      </c>
      <c r="B64861" s="20" t="s">
        <v>123061</v>
      </c>
    </row>
    <row r="64862">
      <c r="A64862" s="20" t="s">
        <v>123062</v>
      </c>
      <c r="B64862" s="20" t="s">
        <v>123063</v>
      </c>
    </row>
    <row r="64863">
      <c r="A64863" s="20" t="s">
        <v>123064</v>
      </c>
      <c r="B64863" s="20" t="s">
        <v>123065</v>
      </c>
    </row>
    <row r="64864">
      <c r="A64864" s="20" t="s">
        <v>123066</v>
      </c>
      <c r="B64864" s="20" t="s">
        <v>123067</v>
      </c>
    </row>
    <row r="64865">
      <c r="A64865" s="20" t="s">
        <v>123068</v>
      </c>
      <c r="B64865" s="20" t="s">
        <v>123069</v>
      </c>
    </row>
    <row r="64866">
      <c r="A64866" s="20" t="s">
        <v>123070</v>
      </c>
      <c r="B64866" s="20" t="s">
        <v>123071</v>
      </c>
    </row>
    <row r="64867">
      <c r="A64867" s="20" t="s">
        <v>123072</v>
      </c>
      <c r="B64867" s="20" t="s">
        <v>123073</v>
      </c>
    </row>
    <row r="64868">
      <c r="A64868" s="20" t="s">
        <v>123074</v>
      </c>
      <c r="B64868" s="20" t="s">
        <v>123075</v>
      </c>
    </row>
    <row r="64869">
      <c r="A64869" s="20" t="s">
        <v>123076</v>
      </c>
      <c r="B64869" s="20" t="s">
        <v>123077</v>
      </c>
    </row>
    <row r="64870">
      <c r="A64870" s="20" t="s">
        <v>123078</v>
      </c>
      <c r="B64870" s="20" t="s">
        <v>123079</v>
      </c>
    </row>
    <row r="64871">
      <c r="A64871" s="20" t="s">
        <v>123080</v>
      </c>
      <c r="B64871" s="20" t="s">
        <v>123081</v>
      </c>
    </row>
    <row r="64872">
      <c r="A64872" s="20" t="s">
        <v>123082</v>
      </c>
      <c r="B64872" s="20" t="s">
        <v>123083</v>
      </c>
    </row>
    <row r="64873">
      <c r="A64873" s="20" t="s">
        <v>123084</v>
      </c>
      <c r="B64873" s="20" t="s">
        <v>123085</v>
      </c>
    </row>
    <row r="64874">
      <c r="A64874" s="20" t="s">
        <v>123086</v>
      </c>
      <c r="B64874" s="20" t="s">
        <v>123087</v>
      </c>
    </row>
    <row r="64875">
      <c r="A64875" s="20" t="s">
        <v>123088</v>
      </c>
      <c r="B64875" s="20" t="s">
        <v>121479</v>
      </c>
    </row>
    <row r="64876">
      <c r="A64876" s="20" t="s">
        <v>123089</v>
      </c>
      <c r="B64876" s="20" t="s">
        <v>123090</v>
      </c>
    </row>
    <row r="64877">
      <c r="A64877" s="20" t="s">
        <v>123091</v>
      </c>
      <c r="B64877" s="20" t="s">
        <v>123092</v>
      </c>
    </row>
    <row r="64878">
      <c r="A64878" s="20" t="s">
        <v>123093</v>
      </c>
      <c r="B64878" s="20" t="s">
        <v>123094</v>
      </c>
    </row>
    <row r="64879">
      <c r="A64879" s="20" t="s">
        <v>123095</v>
      </c>
      <c r="B64879" s="20" t="s">
        <v>123096</v>
      </c>
    </row>
    <row r="64880">
      <c r="A64880" s="20" t="s">
        <v>123097</v>
      </c>
      <c r="B64880" s="20" t="s">
        <v>123098</v>
      </c>
    </row>
    <row r="64881">
      <c r="A64881" s="20" t="s">
        <v>123099</v>
      </c>
      <c r="B64881" s="20" t="s">
        <v>123100</v>
      </c>
    </row>
    <row r="64882">
      <c r="A64882" s="20" t="s">
        <v>123101</v>
      </c>
      <c r="B64882" s="20" t="s">
        <v>123102</v>
      </c>
    </row>
    <row r="64883">
      <c r="A64883" s="20" t="s">
        <v>123103</v>
      </c>
      <c r="B64883" s="20" t="s">
        <v>123104</v>
      </c>
    </row>
    <row r="64884">
      <c r="A64884" s="20" t="s">
        <v>123105</v>
      </c>
      <c r="B64884" s="20" t="s">
        <v>123106</v>
      </c>
    </row>
    <row r="64885">
      <c r="A64885" s="20" t="s">
        <v>123107</v>
      </c>
      <c r="B64885" s="20" t="s">
        <v>123108</v>
      </c>
    </row>
    <row r="64886">
      <c r="A64886" s="20" t="s">
        <v>123109</v>
      </c>
      <c r="B64886" s="20" t="s">
        <v>123110</v>
      </c>
    </row>
    <row r="64887">
      <c r="A64887" s="20" t="s">
        <v>123111</v>
      </c>
      <c r="B64887" s="20" t="s">
        <v>123112</v>
      </c>
    </row>
    <row r="64888">
      <c r="A64888" s="20" t="s">
        <v>123113</v>
      </c>
      <c r="B64888" s="20" t="s">
        <v>123114</v>
      </c>
    </row>
    <row r="64889">
      <c r="A64889" s="20" t="s">
        <v>123115</v>
      </c>
      <c r="B64889" s="20" t="s">
        <v>123116</v>
      </c>
    </row>
    <row r="64890">
      <c r="A64890" s="20" t="s">
        <v>123117</v>
      </c>
      <c r="B64890" s="20" t="s">
        <v>123118</v>
      </c>
    </row>
    <row r="64891">
      <c r="A64891" s="20" t="s">
        <v>123119</v>
      </c>
      <c r="B64891" s="20" t="s">
        <v>123120</v>
      </c>
    </row>
    <row r="64892">
      <c r="A64892" s="20" t="s">
        <v>123121</v>
      </c>
      <c r="B64892" s="20" t="s">
        <v>123122</v>
      </c>
    </row>
    <row r="64893">
      <c r="A64893" s="20" t="s">
        <v>123123</v>
      </c>
      <c r="B64893" s="20" t="s">
        <v>123124</v>
      </c>
    </row>
    <row r="64894">
      <c r="A64894" s="20" t="s">
        <v>123125</v>
      </c>
      <c r="B64894" s="20" t="s">
        <v>123126</v>
      </c>
    </row>
    <row r="64895">
      <c r="A64895" s="20" t="s">
        <v>123127</v>
      </c>
      <c r="B64895" s="20" t="s">
        <v>123128</v>
      </c>
    </row>
    <row r="64896">
      <c r="A64896" s="20" t="s">
        <v>123129</v>
      </c>
      <c r="B64896" s="20" t="s">
        <v>123130</v>
      </c>
    </row>
    <row r="64897">
      <c r="A64897" s="20" t="s">
        <v>123131</v>
      </c>
      <c r="B64897" s="20" t="s">
        <v>123132</v>
      </c>
    </row>
    <row r="64898">
      <c r="A64898" s="20" t="s">
        <v>123133</v>
      </c>
      <c r="B64898" s="20" t="s">
        <v>123134</v>
      </c>
    </row>
    <row r="64899">
      <c r="A64899" s="20" t="s">
        <v>123135</v>
      </c>
      <c r="B64899" s="20" t="s">
        <v>123136</v>
      </c>
    </row>
    <row r="64900">
      <c r="A64900" s="20" t="s">
        <v>123137</v>
      </c>
      <c r="B64900" s="20" t="s">
        <v>123138</v>
      </c>
    </row>
    <row r="64901">
      <c r="A64901" s="20" t="s">
        <v>123139</v>
      </c>
      <c r="B64901" s="20" t="s">
        <v>123140</v>
      </c>
    </row>
    <row r="64902">
      <c r="A64902" s="20" t="s">
        <v>123141</v>
      </c>
      <c r="B64902" s="20" t="s">
        <v>123142</v>
      </c>
    </row>
    <row r="64903">
      <c r="A64903" s="20" t="s">
        <v>123143</v>
      </c>
      <c r="B64903" s="20" t="s">
        <v>9396</v>
      </c>
    </row>
    <row r="64904">
      <c r="A64904" s="20" t="s">
        <v>123144</v>
      </c>
      <c r="B64904" s="20" t="s">
        <v>63635</v>
      </c>
    </row>
    <row r="64905">
      <c r="A64905" s="20" t="s">
        <v>123145</v>
      </c>
      <c r="B64905" s="20" t="s">
        <v>123146</v>
      </c>
    </row>
    <row r="64906">
      <c r="A64906" s="20" t="s">
        <v>123147</v>
      </c>
      <c r="B64906" s="20" t="s">
        <v>123148</v>
      </c>
    </row>
    <row r="64907">
      <c r="A64907" s="20" t="s">
        <v>123149</v>
      </c>
      <c r="B64907" s="20" t="s">
        <v>123150</v>
      </c>
    </row>
    <row r="64908">
      <c r="A64908" s="20" t="s">
        <v>123151</v>
      </c>
      <c r="B64908" s="20" t="s">
        <v>121316</v>
      </c>
    </row>
    <row r="64909">
      <c r="A64909" s="20" t="s">
        <v>123152</v>
      </c>
      <c r="B64909" s="20" t="s">
        <v>123153</v>
      </c>
    </row>
    <row r="64910">
      <c r="A64910" s="20" t="s">
        <v>123154</v>
      </c>
      <c r="B64910" s="20" t="s">
        <v>123155</v>
      </c>
    </row>
    <row r="64911">
      <c r="A64911" s="20" t="s">
        <v>123156</v>
      </c>
      <c r="B64911" s="20" t="s">
        <v>123157</v>
      </c>
    </row>
    <row r="64912">
      <c r="A64912" s="20" t="s">
        <v>123158</v>
      </c>
      <c r="B64912" s="20" t="s">
        <v>123159</v>
      </c>
    </row>
    <row r="64913">
      <c r="A64913" s="20" t="s">
        <v>9998</v>
      </c>
      <c r="B64913" s="20" t="s">
        <v>9999</v>
      </c>
    </row>
    <row r="64914">
      <c r="A64914" s="20" t="s">
        <v>123160</v>
      </c>
      <c r="B64914" s="20" t="s">
        <v>65263</v>
      </c>
    </row>
    <row r="64915">
      <c r="A64915" s="20" t="s">
        <v>123161</v>
      </c>
      <c r="B64915" s="20" t="s">
        <v>123162</v>
      </c>
    </row>
    <row r="64916">
      <c r="A64916" s="20" t="s">
        <v>123163</v>
      </c>
      <c r="B64916" s="20" t="s">
        <v>9999</v>
      </c>
    </row>
    <row r="64917">
      <c r="A64917" s="20" t="s">
        <v>123164</v>
      </c>
      <c r="B64917" s="20" t="s">
        <v>123165</v>
      </c>
    </row>
    <row r="64918">
      <c r="A64918" s="20" t="s">
        <v>123166</v>
      </c>
      <c r="B64918" s="20" t="s">
        <v>123167</v>
      </c>
    </row>
    <row r="64919">
      <c r="A64919" s="20" t="s">
        <v>123168</v>
      </c>
      <c r="B64919" s="20" t="s">
        <v>123169</v>
      </c>
    </row>
    <row r="64920">
      <c r="A64920" s="20" t="s">
        <v>123170</v>
      </c>
      <c r="B64920" s="20" t="s">
        <v>6108</v>
      </c>
    </row>
    <row r="64921">
      <c r="A64921" s="20" t="s">
        <v>123171</v>
      </c>
      <c r="B64921" s="20" t="s">
        <v>123172</v>
      </c>
    </row>
    <row r="64922">
      <c r="A64922" s="20" t="s">
        <v>123173</v>
      </c>
      <c r="B64922" s="20" t="s">
        <v>123174</v>
      </c>
    </row>
    <row r="64923">
      <c r="A64923" s="20" t="s">
        <v>123175</v>
      </c>
      <c r="B64923" s="20" t="s">
        <v>123176</v>
      </c>
    </row>
    <row r="64924">
      <c r="A64924" s="20" t="s">
        <v>123177</v>
      </c>
      <c r="B64924" s="20" t="s">
        <v>123178</v>
      </c>
    </row>
    <row r="64925">
      <c r="A64925" s="20" t="s">
        <v>123179</v>
      </c>
      <c r="B64925" s="20" t="s">
        <v>123180</v>
      </c>
    </row>
    <row r="64926">
      <c r="A64926" s="20" t="s">
        <v>123181</v>
      </c>
      <c r="B64926" s="20" t="s">
        <v>123182</v>
      </c>
    </row>
    <row r="64927">
      <c r="A64927" s="20" t="s">
        <v>123183</v>
      </c>
      <c r="B64927" s="20" t="s">
        <v>123184</v>
      </c>
    </row>
    <row r="64928">
      <c r="A64928" s="20" t="s">
        <v>123185</v>
      </c>
      <c r="B64928" s="20" t="s">
        <v>123186</v>
      </c>
    </row>
    <row r="64929">
      <c r="A64929" s="20" t="s">
        <v>123187</v>
      </c>
      <c r="B64929" s="20" t="s">
        <v>123188</v>
      </c>
    </row>
    <row r="64930">
      <c r="A64930" s="20" t="s">
        <v>123189</v>
      </c>
      <c r="B64930" s="20" t="s">
        <v>123190</v>
      </c>
    </row>
    <row r="64931">
      <c r="A64931" s="20" t="s">
        <v>123191</v>
      </c>
      <c r="B64931" s="20" t="s">
        <v>123192</v>
      </c>
    </row>
    <row r="64932">
      <c r="A64932" s="20" t="s">
        <v>123193</v>
      </c>
      <c r="B64932" s="20" t="s">
        <v>123194</v>
      </c>
    </row>
    <row r="64933">
      <c r="A64933" s="20" t="s">
        <v>123195</v>
      </c>
      <c r="B64933" s="20" t="s">
        <v>123196</v>
      </c>
    </row>
    <row r="64934">
      <c r="A64934" s="20" t="s">
        <v>123197</v>
      </c>
      <c r="B64934" s="20" t="s">
        <v>123198</v>
      </c>
    </row>
    <row r="64935">
      <c r="A64935" s="20" t="s">
        <v>123199</v>
      </c>
      <c r="B64935" s="20" t="s">
        <v>123200</v>
      </c>
    </row>
    <row r="64936">
      <c r="A64936" s="20" t="s">
        <v>123201</v>
      </c>
      <c r="B64936" s="20" t="s">
        <v>123202</v>
      </c>
    </row>
    <row r="64937">
      <c r="A64937" s="20" t="s">
        <v>123203</v>
      </c>
      <c r="B64937" s="20" t="s">
        <v>122203</v>
      </c>
    </row>
    <row r="64938">
      <c r="A64938" s="20" t="s">
        <v>123204</v>
      </c>
      <c r="B64938" s="20" t="s">
        <v>123205</v>
      </c>
    </row>
    <row r="64939">
      <c r="A64939" s="20" t="s">
        <v>123206</v>
      </c>
      <c r="B64939" s="20" t="s">
        <v>123207</v>
      </c>
    </row>
    <row r="64940">
      <c r="A64940" s="20" t="s">
        <v>123208</v>
      </c>
      <c r="B64940" s="20" t="s">
        <v>123209</v>
      </c>
    </row>
    <row r="64941">
      <c r="A64941" s="20" t="s">
        <v>123210</v>
      </c>
      <c r="B64941" s="20" t="s">
        <v>123211</v>
      </c>
    </row>
    <row r="64942">
      <c r="A64942" s="20" t="s">
        <v>123212</v>
      </c>
      <c r="B64942" s="20" t="s">
        <v>123213</v>
      </c>
    </row>
    <row r="64943">
      <c r="A64943" s="20" t="s">
        <v>123214</v>
      </c>
      <c r="B64943" s="20" t="s">
        <v>123215</v>
      </c>
    </row>
    <row r="64944">
      <c r="A64944" s="20" t="s">
        <v>123216</v>
      </c>
      <c r="B64944" s="20" t="s">
        <v>123217</v>
      </c>
    </row>
    <row r="64945">
      <c r="A64945" s="20" t="s">
        <v>123218</v>
      </c>
      <c r="B64945" s="20" t="s">
        <v>123219</v>
      </c>
    </row>
    <row r="64946">
      <c r="A64946" s="20" t="s">
        <v>123220</v>
      </c>
      <c r="B64946" s="20" t="s">
        <v>123221</v>
      </c>
    </row>
    <row r="64947">
      <c r="A64947" s="20" t="s">
        <v>123222</v>
      </c>
      <c r="B64947" s="20" t="s">
        <v>123223</v>
      </c>
    </row>
    <row r="64948">
      <c r="A64948" s="20" t="s">
        <v>123224</v>
      </c>
      <c r="B64948" s="20" t="s">
        <v>123225</v>
      </c>
    </row>
    <row r="64949">
      <c r="A64949" s="20" t="s">
        <v>123226</v>
      </c>
      <c r="B64949" s="20" t="s">
        <v>10003</v>
      </c>
    </row>
    <row r="64950">
      <c r="A64950" s="20" t="s">
        <v>123227</v>
      </c>
      <c r="B64950" s="20" t="s">
        <v>123228</v>
      </c>
    </row>
    <row r="64951">
      <c r="A64951" s="20" t="s">
        <v>123229</v>
      </c>
      <c r="B64951" s="20" t="s">
        <v>123230</v>
      </c>
    </row>
    <row r="64952">
      <c r="A64952" s="20" t="s">
        <v>123231</v>
      </c>
      <c r="B64952" s="20" t="s">
        <v>123232</v>
      </c>
    </row>
    <row r="64953">
      <c r="A64953" s="20" t="s">
        <v>123233</v>
      </c>
      <c r="B64953" s="20" t="s">
        <v>123234</v>
      </c>
    </row>
    <row r="64954">
      <c r="A64954" s="20" t="s">
        <v>123235</v>
      </c>
      <c r="B64954" s="20" t="s">
        <v>6275</v>
      </c>
    </row>
    <row r="64955">
      <c r="A64955" s="20" t="s">
        <v>123236</v>
      </c>
      <c r="B64955" s="20" t="s">
        <v>123237</v>
      </c>
    </row>
    <row r="64956">
      <c r="A64956" s="20" t="s">
        <v>123238</v>
      </c>
      <c r="B64956" s="20" t="s">
        <v>123239</v>
      </c>
    </row>
    <row r="64957">
      <c r="A64957" s="20" t="s">
        <v>123240</v>
      </c>
      <c r="B64957" s="20" t="s">
        <v>123241</v>
      </c>
    </row>
    <row r="64958">
      <c r="A64958" s="20" t="s">
        <v>123242</v>
      </c>
      <c r="B64958" s="20" t="s">
        <v>123243</v>
      </c>
    </row>
    <row r="64959">
      <c r="A64959" s="20" t="s">
        <v>123244</v>
      </c>
      <c r="B64959" s="20" t="s">
        <v>116322</v>
      </c>
    </row>
    <row r="64960">
      <c r="A64960" s="20" t="s">
        <v>123245</v>
      </c>
      <c r="B64960" s="20" t="s">
        <v>123246</v>
      </c>
    </row>
    <row r="64961">
      <c r="A64961" s="20" t="s">
        <v>123247</v>
      </c>
      <c r="B64961" s="20" t="s">
        <v>123248</v>
      </c>
    </row>
    <row r="64962">
      <c r="A64962" s="20" t="s">
        <v>123249</v>
      </c>
      <c r="B64962" s="20" t="s">
        <v>123250</v>
      </c>
    </row>
    <row r="64963">
      <c r="A64963" s="20" t="s">
        <v>123251</v>
      </c>
      <c r="B64963" s="20" t="s">
        <v>10005</v>
      </c>
    </row>
    <row r="64964">
      <c r="A64964" s="20" t="s">
        <v>123252</v>
      </c>
      <c r="B64964" s="20" t="s">
        <v>13888</v>
      </c>
    </row>
    <row r="64965">
      <c r="A64965" s="20" t="s">
        <v>123253</v>
      </c>
      <c r="B64965" s="20" t="s">
        <v>123254</v>
      </c>
    </row>
    <row r="64966">
      <c r="A64966" s="20" t="s">
        <v>123255</v>
      </c>
      <c r="B64966" s="20" t="s">
        <v>10713</v>
      </c>
    </row>
    <row r="64967">
      <c r="A64967" s="20" t="s">
        <v>123256</v>
      </c>
      <c r="B64967" s="20" t="s">
        <v>95158</v>
      </c>
    </row>
    <row r="64968">
      <c r="A64968" s="20" t="s">
        <v>123257</v>
      </c>
      <c r="B64968" s="20" t="s">
        <v>123258</v>
      </c>
    </row>
    <row r="64969">
      <c r="A64969" s="20" t="s">
        <v>123259</v>
      </c>
      <c r="B64969" s="20" t="s">
        <v>123260</v>
      </c>
    </row>
    <row r="64970">
      <c r="A64970" s="20" t="s">
        <v>123261</v>
      </c>
      <c r="B64970" s="20" t="s">
        <v>123262</v>
      </c>
    </row>
    <row r="64971">
      <c r="A64971" s="20" t="s">
        <v>123263</v>
      </c>
      <c r="B64971" s="20" t="s">
        <v>123264</v>
      </c>
    </row>
    <row r="64972">
      <c r="A64972" s="20" t="s">
        <v>123265</v>
      </c>
      <c r="B64972" s="20" t="s">
        <v>123266</v>
      </c>
    </row>
    <row r="64973">
      <c r="A64973" s="20" t="s">
        <v>123267</v>
      </c>
      <c r="B64973" s="20" t="s">
        <v>99815</v>
      </c>
    </row>
    <row r="64974">
      <c r="A64974" s="20" t="s">
        <v>123268</v>
      </c>
      <c r="B64974" s="20" t="s">
        <v>123269</v>
      </c>
    </row>
    <row r="64975">
      <c r="A64975" s="20" t="s">
        <v>123270</v>
      </c>
      <c r="B64975" s="20" t="s">
        <v>123271</v>
      </c>
    </row>
    <row r="64976">
      <c r="A64976" s="20" t="s">
        <v>123272</v>
      </c>
      <c r="B64976" s="20" t="s">
        <v>123273</v>
      </c>
    </row>
    <row r="64977">
      <c r="A64977" s="20" t="s">
        <v>123274</v>
      </c>
      <c r="B64977" s="20" t="s">
        <v>123275</v>
      </c>
    </row>
    <row r="64978">
      <c r="A64978" s="20" t="s">
        <v>123276</v>
      </c>
      <c r="B64978" s="20" t="s">
        <v>123277</v>
      </c>
    </row>
    <row r="64979">
      <c r="A64979" s="20" t="s">
        <v>123278</v>
      </c>
      <c r="B64979" s="20" t="s">
        <v>11356</v>
      </c>
    </row>
    <row r="64980">
      <c r="A64980" s="20" t="s">
        <v>123279</v>
      </c>
      <c r="B64980" s="20" t="s">
        <v>67569</v>
      </c>
    </row>
    <row r="64981">
      <c r="A64981" s="20" t="s">
        <v>123280</v>
      </c>
      <c r="B64981" s="20" t="s">
        <v>123281</v>
      </c>
    </row>
    <row r="64982">
      <c r="A64982" s="20" t="s">
        <v>123282</v>
      </c>
      <c r="B64982" s="20" t="s">
        <v>123283</v>
      </c>
    </row>
    <row r="64983">
      <c r="A64983" s="20" t="s">
        <v>123284</v>
      </c>
      <c r="B64983" s="20" t="s">
        <v>123285</v>
      </c>
    </row>
    <row r="64984">
      <c r="A64984" s="20" t="s">
        <v>123286</v>
      </c>
      <c r="B64984" s="20" t="s">
        <v>40626</v>
      </c>
    </row>
    <row r="64985">
      <c r="A64985" s="20" t="s">
        <v>123287</v>
      </c>
      <c r="B64985" s="20" t="s">
        <v>10009</v>
      </c>
    </row>
    <row r="64986">
      <c r="A64986" s="20" t="s">
        <v>123288</v>
      </c>
      <c r="B64986" s="20" t="s">
        <v>123289</v>
      </c>
    </row>
    <row r="64987">
      <c r="A64987" s="20" t="s">
        <v>123290</v>
      </c>
      <c r="B64987" s="20" t="s">
        <v>50254</v>
      </c>
    </row>
    <row r="64988">
      <c r="A64988" s="20" t="s">
        <v>123291</v>
      </c>
      <c r="B64988" s="20" t="s">
        <v>123292</v>
      </c>
    </row>
    <row r="64989">
      <c r="A64989" s="20" t="s">
        <v>123293</v>
      </c>
      <c r="B64989" s="20" t="s">
        <v>123294</v>
      </c>
    </row>
    <row r="64990">
      <c r="A64990" s="20" t="s">
        <v>123295</v>
      </c>
      <c r="B64990" s="20" t="s">
        <v>123296</v>
      </c>
    </row>
    <row r="64991">
      <c r="A64991" s="20" t="s">
        <v>123297</v>
      </c>
      <c r="B64991" s="20" t="s">
        <v>123298</v>
      </c>
    </row>
    <row r="64992">
      <c r="A64992" s="20" t="s">
        <v>123299</v>
      </c>
      <c r="B64992" s="20" t="s">
        <v>123300</v>
      </c>
    </row>
    <row r="64993">
      <c r="A64993" s="20" t="s">
        <v>123301</v>
      </c>
      <c r="B64993" s="20" t="s">
        <v>123302</v>
      </c>
    </row>
    <row r="64994">
      <c r="A64994" s="20" t="s">
        <v>123303</v>
      </c>
      <c r="B64994" s="20" t="s">
        <v>6275</v>
      </c>
    </row>
    <row r="64995">
      <c r="A64995" s="20" t="s">
        <v>123304</v>
      </c>
      <c r="B64995" s="20" t="s">
        <v>123305</v>
      </c>
    </row>
    <row r="64996">
      <c r="A64996" s="20" t="s">
        <v>123306</v>
      </c>
      <c r="B64996" s="20" t="s">
        <v>123307</v>
      </c>
    </row>
    <row r="64997">
      <c r="A64997" s="20" t="s">
        <v>123308</v>
      </c>
      <c r="B64997" s="20" t="s">
        <v>123309</v>
      </c>
    </row>
    <row r="64998">
      <c r="A64998" s="20" t="s">
        <v>123310</v>
      </c>
      <c r="B64998" s="20" t="s">
        <v>122813</v>
      </c>
    </row>
    <row r="64999">
      <c r="A64999" s="20" t="s">
        <v>123311</v>
      </c>
      <c r="B64999" s="20" t="s">
        <v>10011</v>
      </c>
    </row>
    <row r="65000">
      <c r="A65000" s="20" t="s">
        <v>123312</v>
      </c>
      <c r="B65000" s="20" t="s">
        <v>123313</v>
      </c>
    </row>
    <row r="65001">
      <c r="A65001" s="20" t="s">
        <v>123314</v>
      </c>
      <c r="B65001" s="20" t="s">
        <v>123315</v>
      </c>
    </row>
    <row r="65002">
      <c r="A65002" s="20" t="s">
        <v>123316</v>
      </c>
      <c r="B65002" s="20" t="s">
        <v>123317</v>
      </c>
    </row>
    <row r="65003">
      <c r="A65003" s="20" t="s">
        <v>123318</v>
      </c>
      <c r="B65003" s="20" t="s">
        <v>123319</v>
      </c>
    </row>
    <row r="65004">
      <c r="A65004" s="20" t="s">
        <v>123320</v>
      </c>
      <c r="B65004" s="20" t="s">
        <v>123321</v>
      </c>
    </row>
    <row r="65005">
      <c r="A65005" s="20" t="s">
        <v>123322</v>
      </c>
      <c r="B65005" s="20" t="s">
        <v>123323</v>
      </c>
    </row>
    <row r="65006">
      <c r="A65006" s="20" t="s">
        <v>123324</v>
      </c>
      <c r="B65006" s="20" t="s">
        <v>123325</v>
      </c>
    </row>
    <row r="65007">
      <c r="A65007" s="20" t="s">
        <v>123326</v>
      </c>
      <c r="B65007" s="20" t="s">
        <v>121602</v>
      </c>
    </row>
    <row r="65008">
      <c r="A65008" s="20" t="s">
        <v>123327</v>
      </c>
      <c r="B65008" s="20" t="s">
        <v>123167</v>
      </c>
    </row>
    <row r="65009">
      <c r="A65009" s="20" t="s">
        <v>123328</v>
      </c>
      <c r="B65009" s="20" t="s">
        <v>123329</v>
      </c>
    </row>
    <row r="65010">
      <c r="A65010" s="20" t="s">
        <v>123330</v>
      </c>
      <c r="B65010" s="20" t="s">
        <v>123331</v>
      </c>
    </row>
    <row r="65011">
      <c r="A65011" s="20" t="s">
        <v>123332</v>
      </c>
      <c r="B65011" s="20" t="s">
        <v>123333</v>
      </c>
    </row>
    <row r="65012">
      <c r="A65012" s="20" t="s">
        <v>123334</v>
      </c>
      <c r="B65012" s="20" t="s">
        <v>45260</v>
      </c>
    </row>
    <row r="65013">
      <c r="A65013" s="20" t="s">
        <v>123335</v>
      </c>
      <c r="B65013" s="20" t="s">
        <v>123336</v>
      </c>
    </row>
    <row r="65014">
      <c r="A65014" s="20" t="s">
        <v>123337</v>
      </c>
      <c r="B65014" s="20" t="s">
        <v>76647</v>
      </c>
    </row>
    <row r="65015">
      <c r="A65015" s="20" t="s">
        <v>123338</v>
      </c>
      <c r="B65015" s="20" t="s">
        <v>123339</v>
      </c>
    </row>
    <row r="65016">
      <c r="A65016" s="20" t="s">
        <v>123340</v>
      </c>
      <c r="B65016" s="20" t="s">
        <v>123341</v>
      </c>
    </row>
    <row r="65017">
      <c r="A65017" s="20" t="s">
        <v>123342</v>
      </c>
      <c r="B65017" s="20" t="s">
        <v>123343</v>
      </c>
    </row>
    <row r="65018">
      <c r="A65018" s="20" t="s">
        <v>123344</v>
      </c>
      <c r="B65018" s="20" t="s">
        <v>123345</v>
      </c>
    </row>
    <row r="65019">
      <c r="A65019" s="20" t="s">
        <v>123346</v>
      </c>
      <c r="B65019" s="20" t="s">
        <v>123347</v>
      </c>
    </row>
    <row r="65020">
      <c r="A65020" s="20" t="s">
        <v>123348</v>
      </c>
      <c r="B65020" s="20" t="s">
        <v>123349</v>
      </c>
    </row>
    <row r="65021">
      <c r="A65021" s="20" t="s">
        <v>123350</v>
      </c>
      <c r="B65021" s="20" t="s">
        <v>123351</v>
      </c>
    </row>
    <row r="65022">
      <c r="A65022" s="20" t="s">
        <v>123352</v>
      </c>
      <c r="B65022" s="20" t="s">
        <v>123353</v>
      </c>
    </row>
    <row r="65023">
      <c r="A65023" s="20" t="s">
        <v>123354</v>
      </c>
      <c r="B65023" s="20" t="s">
        <v>123211</v>
      </c>
    </row>
    <row r="65024">
      <c r="A65024" s="20" t="s">
        <v>123355</v>
      </c>
      <c r="B65024" s="20" t="s">
        <v>123356</v>
      </c>
    </row>
    <row r="65025">
      <c r="A65025" s="20" t="s">
        <v>123357</v>
      </c>
      <c r="B65025" s="20" t="s">
        <v>123358</v>
      </c>
    </row>
    <row r="65026">
      <c r="A65026" s="20" t="s">
        <v>123359</v>
      </c>
      <c r="B65026" s="20" t="s">
        <v>123360</v>
      </c>
    </row>
    <row r="65027">
      <c r="A65027" s="20" t="s">
        <v>123361</v>
      </c>
      <c r="B65027" s="20" t="s">
        <v>5144</v>
      </c>
    </row>
    <row r="65028">
      <c r="A65028" s="20" t="s">
        <v>123362</v>
      </c>
      <c r="B65028" s="20" t="s">
        <v>123363</v>
      </c>
    </row>
    <row r="65029">
      <c r="A65029" s="20" t="s">
        <v>123364</v>
      </c>
      <c r="B65029" s="20" t="s">
        <v>14360</v>
      </c>
    </row>
    <row r="65030">
      <c r="A65030" s="20" t="s">
        <v>123365</v>
      </c>
      <c r="B65030" s="20" t="s">
        <v>123366</v>
      </c>
    </row>
    <row r="65031">
      <c r="A65031" s="20" t="s">
        <v>123367</v>
      </c>
      <c r="B65031" s="20" t="s">
        <v>123368</v>
      </c>
    </row>
    <row r="65032">
      <c r="A65032" s="20" t="s">
        <v>123369</v>
      </c>
      <c r="B65032" s="20" t="s">
        <v>123370</v>
      </c>
    </row>
    <row r="65033">
      <c r="A65033" s="20" t="s">
        <v>123371</v>
      </c>
      <c r="B65033" s="20" t="s">
        <v>123372</v>
      </c>
    </row>
    <row r="65034">
      <c r="A65034" s="20" t="s">
        <v>123373</v>
      </c>
      <c r="B65034" s="20" t="s">
        <v>123374</v>
      </c>
    </row>
    <row r="65035">
      <c r="A65035" s="20" t="s">
        <v>123375</v>
      </c>
      <c r="B65035" s="20" t="s">
        <v>123376</v>
      </c>
    </row>
    <row r="65036">
      <c r="A65036" s="20" t="s">
        <v>123377</v>
      </c>
      <c r="B65036" s="20" t="s">
        <v>123378</v>
      </c>
    </row>
    <row r="65037">
      <c r="A65037" s="20" t="s">
        <v>123379</v>
      </c>
      <c r="B65037" s="20" t="s">
        <v>123380</v>
      </c>
    </row>
    <row r="65038">
      <c r="A65038" s="20" t="s">
        <v>123381</v>
      </c>
      <c r="B65038" s="20" t="s">
        <v>123382</v>
      </c>
    </row>
    <row r="65039">
      <c r="A65039" s="20" t="s">
        <v>123383</v>
      </c>
      <c r="B65039" s="20" t="s">
        <v>123384</v>
      </c>
    </row>
    <row r="65040">
      <c r="A65040" s="20" t="s">
        <v>123385</v>
      </c>
      <c r="B65040" s="20" t="s">
        <v>57260</v>
      </c>
    </row>
    <row r="65041">
      <c r="A65041" s="20" t="s">
        <v>123386</v>
      </c>
      <c r="B65041" s="20" t="s">
        <v>123387</v>
      </c>
    </row>
    <row r="65042">
      <c r="A65042" s="20" t="s">
        <v>123388</v>
      </c>
      <c r="B65042" s="20" t="s">
        <v>123389</v>
      </c>
    </row>
    <row r="65043">
      <c r="A65043" s="20" t="s">
        <v>123390</v>
      </c>
      <c r="B65043" s="20" t="s">
        <v>123391</v>
      </c>
    </row>
    <row r="65044">
      <c r="A65044" s="20" t="s">
        <v>123392</v>
      </c>
      <c r="B65044" s="20" t="s">
        <v>123393</v>
      </c>
    </row>
    <row r="65045">
      <c r="A65045" s="20" t="s">
        <v>123394</v>
      </c>
      <c r="B65045" s="20" t="s">
        <v>123395</v>
      </c>
    </row>
    <row r="65046">
      <c r="A65046" s="20" t="s">
        <v>123396</v>
      </c>
      <c r="B65046" s="20" t="s">
        <v>123397</v>
      </c>
    </row>
    <row r="65047">
      <c r="A65047" s="20" t="s">
        <v>123398</v>
      </c>
      <c r="B65047" s="20" t="s">
        <v>123399</v>
      </c>
    </row>
    <row r="65048">
      <c r="A65048" s="20" t="s">
        <v>123400</v>
      </c>
      <c r="B65048" s="20" t="s">
        <v>123401</v>
      </c>
    </row>
    <row r="65049">
      <c r="A65049" s="20" t="s">
        <v>123402</v>
      </c>
      <c r="B65049" s="20" t="s">
        <v>123403</v>
      </c>
    </row>
    <row r="65050">
      <c r="A65050" s="20" t="s">
        <v>123404</v>
      </c>
      <c r="B65050" s="20" t="s">
        <v>123405</v>
      </c>
    </row>
    <row r="65051">
      <c r="A65051" s="20" t="s">
        <v>123406</v>
      </c>
      <c r="B65051" s="20" t="s">
        <v>10715</v>
      </c>
    </row>
    <row r="65052">
      <c r="A65052" s="20" t="s">
        <v>123407</v>
      </c>
      <c r="B65052" s="20" t="s">
        <v>123408</v>
      </c>
    </row>
    <row r="65053">
      <c r="A65053" s="20" t="s">
        <v>123409</v>
      </c>
      <c r="B65053" s="20" t="s">
        <v>123410</v>
      </c>
    </row>
    <row r="65054">
      <c r="A65054" s="20" t="s">
        <v>123411</v>
      </c>
      <c r="B65054" s="20" t="s">
        <v>123412</v>
      </c>
    </row>
    <row r="65055">
      <c r="A65055" s="20" t="s">
        <v>123413</v>
      </c>
      <c r="B65055" s="20" t="s">
        <v>44592</v>
      </c>
    </row>
    <row r="65056">
      <c r="A65056" s="20" t="s">
        <v>123414</v>
      </c>
      <c r="B65056" s="20" t="s">
        <v>123415</v>
      </c>
    </row>
    <row r="65057">
      <c r="A65057" s="20" t="s">
        <v>123416</v>
      </c>
      <c r="B65057" s="20" t="s">
        <v>123417</v>
      </c>
    </row>
    <row r="65058">
      <c r="A65058" s="20" t="s">
        <v>123418</v>
      </c>
      <c r="B65058" s="20" t="s">
        <v>123419</v>
      </c>
    </row>
    <row r="65059">
      <c r="A65059" s="20" t="s">
        <v>123420</v>
      </c>
      <c r="B65059" s="20" t="s">
        <v>123421</v>
      </c>
    </row>
    <row r="65060">
      <c r="A65060" s="20" t="s">
        <v>123422</v>
      </c>
      <c r="B65060" s="20" t="s">
        <v>123423</v>
      </c>
    </row>
    <row r="65061">
      <c r="A65061" s="20" t="s">
        <v>123424</v>
      </c>
      <c r="B65061" s="20" t="s">
        <v>40317</v>
      </c>
    </row>
    <row r="65062">
      <c r="A65062" s="20" t="s">
        <v>123425</v>
      </c>
      <c r="B65062" s="20" t="s">
        <v>123426</v>
      </c>
    </row>
    <row r="65063">
      <c r="A65063" s="20" t="s">
        <v>123427</v>
      </c>
      <c r="B65063" s="20" t="s">
        <v>123428</v>
      </c>
    </row>
    <row r="65064">
      <c r="A65064" s="20" t="s">
        <v>123429</v>
      </c>
      <c r="B65064" s="20" t="s">
        <v>10345</v>
      </c>
    </row>
    <row r="65065">
      <c r="A65065" s="20" t="s">
        <v>123430</v>
      </c>
      <c r="B65065" s="20" t="s">
        <v>123431</v>
      </c>
    </row>
    <row r="65066">
      <c r="A65066" s="20" t="s">
        <v>123432</v>
      </c>
      <c r="B65066" s="20" t="s">
        <v>123433</v>
      </c>
    </row>
    <row r="65067">
      <c r="A65067" s="20" t="s">
        <v>123434</v>
      </c>
      <c r="B65067" s="20" t="s">
        <v>2839</v>
      </c>
    </row>
    <row r="65068">
      <c r="A65068" s="20" t="s">
        <v>123435</v>
      </c>
      <c r="B65068" s="20" t="s">
        <v>123436</v>
      </c>
    </row>
    <row r="65069">
      <c r="A65069" s="20" t="s">
        <v>123437</v>
      </c>
      <c r="B65069" s="20" t="s">
        <v>123438</v>
      </c>
    </row>
    <row r="65070">
      <c r="A65070" s="20" t="s">
        <v>123439</v>
      </c>
      <c r="B65070" s="20" t="s">
        <v>56452</v>
      </c>
    </row>
    <row r="65071">
      <c r="A65071" s="20" t="s">
        <v>123440</v>
      </c>
      <c r="B65071" s="20" t="s">
        <v>123441</v>
      </c>
    </row>
    <row r="65072">
      <c r="A65072" s="20" t="s">
        <v>123442</v>
      </c>
      <c r="B65072" s="20" t="s">
        <v>123443</v>
      </c>
    </row>
    <row r="65073">
      <c r="A65073" s="20" t="s">
        <v>123444</v>
      </c>
      <c r="B65073" s="20" t="s">
        <v>47773</v>
      </c>
    </row>
    <row r="65074">
      <c r="A65074" s="20" t="s">
        <v>123445</v>
      </c>
      <c r="B65074" s="20" t="s">
        <v>47671</v>
      </c>
    </row>
    <row r="65075">
      <c r="A65075" s="20" t="s">
        <v>123446</v>
      </c>
      <c r="B65075" s="20" t="s">
        <v>5782</v>
      </c>
    </row>
    <row r="65076">
      <c r="A65076" s="20" t="s">
        <v>123447</v>
      </c>
      <c r="B65076" s="20" t="s">
        <v>123448</v>
      </c>
    </row>
    <row r="65077">
      <c r="A65077" s="20" t="s">
        <v>123449</v>
      </c>
      <c r="B65077" s="20" t="s">
        <v>123450</v>
      </c>
    </row>
    <row r="65078">
      <c r="A65078" s="20" t="s">
        <v>123451</v>
      </c>
      <c r="B65078" s="20" t="s">
        <v>123452</v>
      </c>
    </row>
    <row r="65079">
      <c r="A65079" s="20" t="s">
        <v>123453</v>
      </c>
      <c r="B65079" s="20" t="s">
        <v>123454</v>
      </c>
    </row>
    <row r="65080">
      <c r="A65080" s="20" t="s">
        <v>123455</v>
      </c>
      <c r="B65080" s="20" t="s">
        <v>123456</v>
      </c>
    </row>
    <row r="65081">
      <c r="A65081" s="20" t="s">
        <v>123457</v>
      </c>
      <c r="B65081" s="20" t="s">
        <v>47351</v>
      </c>
    </row>
    <row r="65082">
      <c r="A65082" s="20" t="s">
        <v>123458</v>
      </c>
      <c r="B65082" s="20" t="s">
        <v>123459</v>
      </c>
    </row>
    <row r="65083">
      <c r="A65083" s="20" t="s">
        <v>123460</v>
      </c>
      <c r="B65083" s="20" t="s">
        <v>48600</v>
      </c>
    </row>
    <row r="65084">
      <c r="A65084" s="20" t="s">
        <v>123461</v>
      </c>
      <c r="B65084" s="20" t="s">
        <v>123462</v>
      </c>
    </row>
    <row r="65085">
      <c r="A65085" s="20" t="s">
        <v>123463</v>
      </c>
      <c r="B65085" s="20" t="s">
        <v>123464</v>
      </c>
    </row>
    <row r="65086">
      <c r="A65086" s="20" t="s">
        <v>123465</v>
      </c>
      <c r="B65086" s="20" t="s">
        <v>123466</v>
      </c>
    </row>
    <row r="65087">
      <c r="A65087" s="20" t="s">
        <v>123467</v>
      </c>
      <c r="B65087" s="20" t="s">
        <v>123468</v>
      </c>
    </row>
    <row r="65088">
      <c r="A65088" s="20" t="s">
        <v>123469</v>
      </c>
      <c r="B65088" s="20" t="s">
        <v>123470</v>
      </c>
    </row>
    <row r="65089">
      <c r="A65089" s="20" t="s">
        <v>123471</v>
      </c>
      <c r="B65089" s="20" t="s">
        <v>123472</v>
      </c>
    </row>
    <row r="65090">
      <c r="A65090" s="20" t="s">
        <v>123473</v>
      </c>
      <c r="B65090" s="20" t="s">
        <v>123474</v>
      </c>
    </row>
    <row r="65091">
      <c r="A65091" s="20" t="s">
        <v>123475</v>
      </c>
      <c r="B65091" s="20" t="s">
        <v>123476</v>
      </c>
    </row>
    <row r="65092">
      <c r="A65092" s="20" t="s">
        <v>123477</v>
      </c>
      <c r="B65092" s="20" t="s">
        <v>123478</v>
      </c>
    </row>
    <row r="65093">
      <c r="A65093" s="20" t="s">
        <v>123479</v>
      </c>
      <c r="B65093" s="20" t="s">
        <v>102489</v>
      </c>
    </row>
    <row r="65094">
      <c r="A65094" s="20" t="s">
        <v>123480</v>
      </c>
      <c r="B65094" s="20" t="s">
        <v>123481</v>
      </c>
    </row>
    <row r="65095">
      <c r="A65095" s="20" t="s">
        <v>123482</v>
      </c>
      <c r="B65095" s="20" t="s">
        <v>15237</v>
      </c>
    </row>
    <row r="65096">
      <c r="A65096" s="20" t="s">
        <v>123483</v>
      </c>
      <c r="B65096" s="20" t="s">
        <v>123484</v>
      </c>
    </row>
    <row r="65097">
      <c r="A65097" s="20" t="s">
        <v>123485</v>
      </c>
      <c r="B65097" s="20" t="s">
        <v>123486</v>
      </c>
    </row>
    <row r="65098">
      <c r="A65098" s="20" t="s">
        <v>123487</v>
      </c>
      <c r="B65098" s="20" t="s">
        <v>123488</v>
      </c>
    </row>
    <row r="65099">
      <c r="A65099" s="20" t="s">
        <v>123489</v>
      </c>
      <c r="B65099" s="20" t="s">
        <v>123490</v>
      </c>
    </row>
    <row r="65100">
      <c r="A65100" s="20" t="s">
        <v>123491</v>
      </c>
      <c r="B65100" s="20" t="s">
        <v>123492</v>
      </c>
    </row>
    <row r="65101">
      <c r="A65101" s="20" t="s">
        <v>123493</v>
      </c>
      <c r="B65101" s="20" t="s">
        <v>123494</v>
      </c>
    </row>
    <row r="65102">
      <c r="A65102" s="20" t="s">
        <v>123495</v>
      </c>
      <c r="B65102" s="20" t="s">
        <v>43806</v>
      </c>
    </row>
    <row r="65103">
      <c r="A65103" s="20" t="s">
        <v>123496</v>
      </c>
      <c r="B65103" s="20" t="s">
        <v>123497</v>
      </c>
    </row>
    <row r="65104">
      <c r="A65104" s="20" t="s">
        <v>123498</v>
      </c>
      <c r="B65104" s="20" t="s">
        <v>25580</v>
      </c>
    </row>
    <row r="65105">
      <c r="A65105" s="20" t="s">
        <v>123499</v>
      </c>
      <c r="B65105" s="20" t="s">
        <v>123500</v>
      </c>
    </row>
    <row r="65106">
      <c r="A65106" s="20" t="s">
        <v>123501</v>
      </c>
      <c r="B65106" s="20" t="s">
        <v>45455</v>
      </c>
    </row>
    <row r="65107">
      <c r="A65107" s="20" t="s">
        <v>123502</v>
      </c>
      <c r="B65107" s="20" t="s">
        <v>123503</v>
      </c>
    </row>
    <row r="65108">
      <c r="A65108" s="20" t="s">
        <v>123504</v>
      </c>
      <c r="B65108" s="20" t="s">
        <v>48341</v>
      </c>
    </row>
    <row r="65109">
      <c r="A65109" s="20" t="s">
        <v>123505</v>
      </c>
      <c r="B65109" s="20" t="s">
        <v>123506</v>
      </c>
    </row>
    <row r="65110">
      <c r="A65110" s="20" t="s">
        <v>123507</v>
      </c>
      <c r="B65110" s="20" t="s">
        <v>123508</v>
      </c>
    </row>
    <row r="65111">
      <c r="A65111" s="20" t="s">
        <v>123509</v>
      </c>
      <c r="B65111" s="20" t="s">
        <v>123510</v>
      </c>
    </row>
    <row r="65112">
      <c r="A65112" s="20" t="s">
        <v>123511</v>
      </c>
      <c r="B65112" s="20" t="s">
        <v>123512</v>
      </c>
    </row>
    <row r="65113">
      <c r="A65113" s="20" t="s">
        <v>123513</v>
      </c>
      <c r="B65113" s="20" t="s">
        <v>123514</v>
      </c>
    </row>
    <row r="65114">
      <c r="A65114" s="20" t="s">
        <v>123515</v>
      </c>
      <c r="B65114" s="20" t="s">
        <v>123516</v>
      </c>
    </row>
    <row r="65115">
      <c r="A65115" s="20" t="s">
        <v>123517</v>
      </c>
      <c r="B65115" s="20" t="s">
        <v>123518</v>
      </c>
    </row>
    <row r="65116">
      <c r="A65116" s="20" t="s">
        <v>123519</v>
      </c>
      <c r="B65116" s="20" t="s">
        <v>123520</v>
      </c>
    </row>
    <row r="65117">
      <c r="A65117" s="20" t="s">
        <v>123521</v>
      </c>
      <c r="B65117" s="20" t="s">
        <v>45730</v>
      </c>
    </row>
    <row r="65118">
      <c r="A65118" s="20" t="s">
        <v>123522</v>
      </c>
      <c r="B65118" s="20" t="s">
        <v>28646</v>
      </c>
    </row>
    <row r="65119">
      <c r="A65119" s="20" t="s">
        <v>123523</v>
      </c>
      <c r="B65119" s="20" t="s">
        <v>27309</v>
      </c>
    </row>
    <row r="65120">
      <c r="A65120" s="20" t="s">
        <v>123524</v>
      </c>
      <c r="B65120" s="20" t="s">
        <v>123525</v>
      </c>
    </row>
    <row r="65121">
      <c r="A65121" s="20" t="s">
        <v>123526</v>
      </c>
      <c r="B65121" s="20" t="s">
        <v>123527</v>
      </c>
    </row>
    <row r="65122">
      <c r="A65122" s="20" t="s">
        <v>123528</v>
      </c>
      <c r="B65122" s="20" t="s">
        <v>123529</v>
      </c>
    </row>
    <row r="65123">
      <c r="A65123" s="20" t="s">
        <v>123530</v>
      </c>
      <c r="B65123" s="20" t="s">
        <v>123531</v>
      </c>
    </row>
    <row r="65124">
      <c r="A65124" s="20" t="s">
        <v>123532</v>
      </c>
      <c r="B65124" s="20" t="s">
        <v>123533</v>
      </c>
    </row>
    <row r="65125">
      <c r="A65125" s="20" t="s">
        <v>123534</v>
      </c>
      <c r="B65125" s="20" t="s">
        <v>123535</v>
      </c>
    </row>
    <row r="65126">
      <c r="A65126" s="20" t="s">
        <v>123536</v>
      </c>
      <c r="B65126" s="20" t="s">
        <v>123537</v>
      </c>
    </row>
    <row r="65127">
      <c r="A65127" s="20" t="s">
        <v>123538</v>
      </c>
      <c r="B65127" s="20" t="s">
        <v>123539</v>
      </c>
    </row>
    <row r="65128">
      <c r="A65128" s="20" t="s">
        <v>123540</v>
      </c>
      <c r="B65128" s="20" t="s">
        <v>87763</v>
      </c>
    </row>
    <row r="65129">
      <c r="A65129" s="20" t="s">
        <v>123541</v>
      </c>
      <c r="B65129" s="20" t="s">
        <v>123542</v>
      </c>
    </row>
    <row r="65130">
      <c r="A65130" s="20" t="s">
        <v>123543</v>
      </c>
      <c r="B65130" s="20" t="s">
        <v>123544</v>
      </c>
    </row>
    <row r="65131">
      <c r="A65131" s="20" t="s">
        <v>123545</v>
      </c>
      <c r="B65131" s="20" t="s">
        <v>123546</v>
      </c>
    </row>
    <row r="65132">
      <c r="A65132" s="20" t="s">
        <v>123547</v>
      </c>
      <c r="B65132" s="20" t="s">
        <v>54529</v>
      </c>
    </row>
    <row r="65133">
      <c r="A65133" s="20" t="s">
        <v>123548</v>
      </c>
      <c r="B65133" s="20" t="s">
        <v>123549</v>
      </c>
    </row>
    <row r="65134">
      <c r="A65134" s="20" t="s">
        <v>123550</v>
      </c>
      <c r="B65134" s="20" t="s">
        <v>43026</v>
      </c>
    </row>
    <row r="65135">
      <c r="A65135" s="20" t="s">
        <v>123551</v>
      </c>
      <c r="B65135" s="20" t="s">
        <v>57900</v>
      </c>
    </row>
    <row r="65136">
      <c r="A65136" s="20" t="s">
        <v>123552</v>
      </c>
      <c r="B65136" s="20" t="s">
        <v>123553</v>
      </c>
    </row>
    <row r="65137">
      <c r="A65137" s="20" t="s">
        <v>123554</v>
      </c>
      <c r="B65137" s="20" t="s">
        <v>123555</v>
      </c>
    </row>
    <row r="65138">
      <c r="A65138" s="20" t="s">
        <v>123556</v>
      </c>
      <c r="B65138" s="20" t="s">
        <v>123557</v>
      </c>
    </row>
    <row r="65139">
      <c r="A65139" s="20" t="s">
        <v>123558</v>
      </c>
      <c r="B65139" s="20" t="s">
        <v>123559</v>
      </c>
    </row>
    <row r="65140">
      <c r="A65140" s="20" t="s">
        <v>123560</v>
      </c>
      <c r="B65140" s="20" t="s">
        <v>123561</v>
      </c>
    </row>
    <row r="65141">
      <c r="A65141" s="20" t="s">
        <v>123562</v>
      </c>
      <c r="B65141" s="20" t="s">
        <v>10015</v>
      </c>
    </row>
    <row r="65142">
      <c r="A65142" s="20" t="s">
        <v>123563</v>
      </c>
      <c r="B65142" s="20" t="s">
        <v>123564</v>
      </c>
    </row>
    <row r="65143">
      <c r="A65143" s="20" t="s">
        <v>123565</v>
      </c>
      <c r="B65143" s="20" t="s">
        <v>76271</v>
      </c>
    </row>
    <row r="65144">
      <c r="A65144" s="20" t="s">
        <v>123566</v>
      </c>
      <c r="B65144" s="20" t="s">
        <v>5191</v>
      </c>
    </row>
    <row r="65145">
      <c r="A65145" s="20" t="s">
        <v>123567</v>
      </c>
      <c r="B65145" s="20" t="s">
        <v>51135</v>
      </c>
    </row>
    <row r="65146">
      <c r="A65146" s="20" t="s">
        <v>123568</v>
      </c>
      <c r="B65146" s="20" t="s">
        <v>123569</v>
      </c>
    </row>
    <row r="65147">
      <c r="A65147" s="20" t="s">
        <v>123570</v>
      </c>
      <c r="B65147" s="20" t="s">
        <v>123571</v>
      </c>
    </row>
    <row r="65148">
      <c r="A65148" s="20" t="s">
        <v>123572</v>
      </c>
      <c r="B65148" s="20" t="s">
        <v>123573</v>
      </c>
    </row>
    <row r="65149">
      <c r="A65149" s="20" t="s">
        <v>123574</v>
      </c>
      <c r="B65149" s="20" t="s">
        <v>10025</v>
      </c>
    </row>
    <row r="65150">
      <c r="A65150" s="20" t="s">
        <v>123575</v>
      </c>
      <c r="B65150" s="20" t="s">
        <v>23592</v>
      </c>
    </row>
    <row r="65151">
      <c r="A65151" s="20" t="s">
        <v>123576</v>
      </c>
      <c r="B65151" s="20" t="s">
        <v>48297</v>
      </c>
    </row>
    <row r="65152">
      <c r="A65152" s="20" t="s">
        <v>123577</v>
      </c>
      <c r="B65152" s="20" t="s">
        <v>36278</v>
      </c>
    </row>
    <row r="65153">
      <c r="A65153" s="20" t="s">
        <v>123578</v>
      </c>
      <c r="B65153" s="20" t="s">
        <v>103196</v>
      </c>
    </row>
    <row r="65154">
      <c r="A65154" s="20" t="s">
        <v>123579</v>
      </c>
      <c r="B65154" s="20" t="s">
        <v>47806</v>
      </c>
    </row>
    <row r="65155">
      <c r="A65155" s="20" t="s">
        <v>123580</v>
      </c>
      <c r="B65155" s="20" t="s">
        <v>27275</v>
      </c>
    </row>
    <row r="65156">
      <c r="A65156" s="20" t="s">
        <v>123581</v>
      </c>
      <c r="B65156" s="20" t="s">
        <v>122733</v>
      </c>
    </row>
    <row r="65157">
      <c r="A65157" s="20" t="s">
        <v>123582</v>
      </c>
      <c r="B65157" s="20" t="s">
        <v>123583</v>
      </c>
    </row>
    <row r="65158">
      <c r="A65158" s="20" t="s">
        <v>123584</v>
      </c>
      <c r="B65158" s="20" t="s">
        <v>123585</v>
      </c>
    </row>
    <row r="65159">
      <c r="A65159" s="20" t="s">
        <v>123586</v>
      </c>
      <c r="B65159" s="20" t="s">
        <v>10819</v>
      </c>
    </row>
    <row r="65160">
      <c r="A65160" s="20" t="s">
        <v>123587</v>
      </c>
      <c r="B65160" s="20" t="s">
        <v>123588</v>
      </c>
    </row>
    <row r="65161">
      <c r="A65161" s="20" t="s">
        <v>123589</v>
      </c>
      <c r="B65161" s="20" t="s">
        <v>123590</v>
      </c>
    </row>
    <row r="65162">
      <c r="A65162" s="20" t="s">
        <v>123591</v>
      </c>
      <c r="B65162" s="20" t="s">
        <v>123592</v>
      </c>
    </row>
    <row r="65163">
      <c r="A65163" s="20" t="s">
        <v>123593</v>
      </c>
      <c r="B65163" s="20" t="s">
        <v>123594</v>
      </c>
    </row>
    <row r="65164">
      <c r="A65164" s="20" t="s">
        <v>123595</v>
      </c>
      <c r="B65164" s="20" t="s">
        <v>123596</v>
      </c>
    </row>
    <row r="65165">
      <c r="A65165" s="20" t="s">
        <v>123597</v>
      </c>
      <c r="B65165" s="20" t="s">
        <v>123598</v>
      </c>
    </row>
    <row r="65166">
      <c r="A65166" s="20" t="s">
        <v>123599</v>
      </c>
      <c r="B65166" s="20" t="s">
        <v>10029</v>
      </c>
    </row>
    <row r="65167">
      <c r="A65167" s="20" t="s">
        <v>123600</v>
      </c>
      <c r="B65167" s="20" t="s">
        <v>123539</v>
      </c>
    </row>
    <row r="65168">
      <c r="A65168" s="20" t="s">
        <v>123601</v>
      </c>
      <c r="B65168" s="20" t="s">
        <v>123602</v>
      </c>
    </row>
    <row r="65169">
      <c r="A65169" s="20" t="s">
        <v>123603</v>
      </c>
      <c r="B65169" s="20" t="s">
        <v>123604</v>
      </c>
    </row>
    <row r="65170">
      <c r="A65170" s="20" t="s">
        <v>123605</v>
      </c>
      <c r="B65170" s="20" t="s">
        <v>123606</v>
      </c>
    </row>
    <row r="65171">
      <c r="A65171" s="20" t="s">
        <v>123607</v>
      </c>
      <c r="B65171" s="20" t="s">
        <v>123608</v>
      </c>
    </row>
    <row r="65172">
      <c r="A65172" s="20" t="s">
        <v>123609</v>
      </c>
      <c r="B65172" s="20" t="s">
        <v>123610</v>
      </c>
    </row>
    <row r="65173">
      <c r="A65173" s="20" t="s">
        <v>123611</v>
      </c>
      <c r="B65173" s="20" t="s">
        <v>123612</v>
      </c>
    </row>
    <row r="65174">
      <c r="A65174" s="20" t="s">
        <v>123613</v>
      </c>
      <c r="B65174" s="20" t="s">
        <v>123296</v>
      </c>
    </row>
    <row r="65175">
      <c r="A65175" s="20" t="s">
        <v>123614</v>
      </c>
      <c r="B65175" s="20" t="s">
        <v>123615</v>
      </c>
    </row>
    <row r="65176">
      <c r="A65176" s="20" t="s">
        <v>123616</v>
      </c>
      <c r="B65176" s="20" t="s">
        <v>31059</v>
      </c>
    </row>
    <row r="65177">
      <c r="A65177" s="20" t="s">
        <v>123617</v>
      </c>
      <c r="B65177" s="20" t="s">
        <v>44149</v>
      </c>
    </row>
    <row r="65178">
      <c r="A65178" s="20" t="s">
        <v>123618</v>
      </c>
      <c r="B65178" s="20" t="s">
        <v>123619</v>
      </c>
    </row>
    <row r="65179">
      <c r="A65179" s="20" t="s">
        <v>123620</v>
      </c>
      <c r="B65179" s="20" t="s">
        <v>123621</v>
      </c>
    </row>
    <row r="65180">
      <c r="A65180" s="20" t="s">
        <v>123622</v>
      </c>
      <c r="B65180" s="20" t="s">
        <v>48772</v>
      </c>
    </row>
    <row r="65181">
      <c r="A65181" s="20" t="s">
        <v>123623</v>
      </c>
      <c r="B65181" s="20" t="s">
        <v>123624</v>
      </c>
    </row>
    <row r="65182">
      <c r="A65182" s="20" t="s">
        <v>123625</v>
      </c>
      <c r="B65182" s="20" t="s">
        <v>123626</v>
      </c>
    </row>
    <row r="65183">
      <c r="A65183" s="20" t="s">
        <v>123627</v>
      </c>
      <c r="B65183" s="20" t="s">
        <v>8572</v>
      </c>
    </row>
    <row r="65184">
      <c r="A65184" s="20" t="s">
        <v>123628</v>
      </c>
      <c r="B65184" s="20" t="s">
        <v>123629</v>
      </c>
    </row>
    <row r="65185">
      <c r="A65185" s="20" t="s">
        <v>123630</v>
      </c>
      <c r="B65185" s="20" t="s">
        <v>123631</v>
      </c>
    </row>
    <row r="65186">
      <c r="A65186" s="20" t="s">
        <v>123632</v>
      </c>
      <c r="B65186" s="20" t="s">
        <v>123633</v>
      </c>
    </row>
    <row r="65187">
      <c r="A65187" s="20" t="s">
        <v>123634</v>
      </c>
      <c r="B65187" s="20" t="s">
        <v>123635</v>
      </c>
    </row>
    <row r="65188">
      <c r="A65188" s="20" t="s">
        <v>123636</v>
      </c>
      <c r="B65188" s="20" t="s">
        <v>123637</v>
      </c>
    </row>
    <row r="65189">
      <c r="A65189" s="20" t="s">
        <v>123638</v>
      </c>
      <c r="B65189" s="20" t="s">
        <v>10118</v>
      </c>
    </row>
    <row r="65190">
      <c r="A65190" s="20" t="s">
        <v>123639</v>
      </c>
      <c r="B65190" s="20" t="s">
        <v>123640</v>
      </c>
    </row>
    <row r="65191">
      <c r="A65191" s="20" t="s">
        <v>123641</v>
      </c>
      <c r="B65191" s="20" t="s">
        <v>123642</v>
      </c>
    </row>
    <row r="65192">
      <c r="A65192" s="20" t="s">
        <v>123643</v>
      </c>
      <c r="B65192" s="20" t="s">
        <v>123644</v>
      </c>
    </row>
    <row r="65193">
      <c r="A65193" s="20" t="s">
        <v>123645</v>
      </c>
      <c r="B65193" s="20" t="s">
        <v>123646</v>
      </c>
    </row>
    <row r="65194">
      <c r="A65194" s="20" t="s">
        <v>123647</v>
      </c>
      <c r="B65194" s="20" t="s">
        <v>123648</v>
      </c>
    </row>
    <row r="65195">
      <c r="A65195" s="20" t="s">
        <v>123649</v>
      </c>
      <c r="B65195" s="20" t="s">
        <v>123650</v>
      </c>
    </row>
    <row r="65196">
      <c r="A65196" s="20" t="s">
        <v>123651</v>
      </c>
      <c r="B65196" s="20" t="s">
        <v>105081</v>
      </c>
    </row>
    <row r="65197">
      <c r="A65197" s="20" t="s">
        <v>123652</v>
      </c>
      <c r="B65197" s="20" t="s">
        <v>123653</v>
      </c>
    </row>
    <row r="65198">
      <c r="A65198" s="20" t="s">
        <v>123654</v>
      </c>
      <c r="B65198" s="20" t="s">
        <v>123655</v>
      </c>
    </row>
    <row r="65199">
      <c r="A65199" s="20" t="s">
        <v>123656</v>
      </c>
      <c r="B65199" s="20" t="s">
        <v>123657</v>
      </c>
    </row>
    <row r="65200">
      <c r="A65200" s="20" t="s">
        <v>123658</v>
      </c>
      <c r="B65200" s="20" t="s">
        <v>123659</v>
      </c>
    </row>
    <row r="65201">
      <c r="A65201" s="20" t="s">
        <v>123660</v>
      </c>
      <c r="B65201" s="20" t="s">
        <v>123661</v>
      </c>
    </row>
    <row r="65202">
      <c r="A65202" s="20" t="s">
        <v>123662</v>
      </c>
      <c r="B65202" s="20" t="s">
        <v>123663</v>
      </c>
    </row>
    <row r="65203">
      <c r="A65203" s="20" t="s">
        <v>123664</v>
      </c>
      <c r="B65203" s="20" t="s">
        <v>123665</v>
      </c>
    </row>
    <row r="65204">
      <c r="A65204" s="20" t="s">
        <v>123666</v>
      </c>
      <c r="B65204" s="20" t="s">
        <v>123667</v>
      </c>
    </row>
    <row r="65205">
      <c r="A65205" s="20" t="s">
        <v>123668</v>
      </c>
      <c r="B65205" s="20" t="s">
        <v>9327</v>
      </c>
    </row>
    <row r="65206">
      <c r="A65206" s="20" t="s">
        <v>123669</v>
      </c>
      <c r="B65206" s="20" t="s">
        <v>123670</v>
      </c>
    </row>
    <row r="65207">
      <c r="A65207" s="20" t="s">
        <v>123671</v>
      </c>
      <c r="B65207" s="20" t="s">
        <v>123672</v>
      </c>
    </row>
    <row r="65208">
      <c r="A65208" s="20" t="s">
        <v>123673</v>
      </c>
      <c r="B65208" s="20" t="s">
        <v>123674</v>
      </c>
    </row>
    <row r="65209">
      <c r="A65209" s="20" t="s">
        <v>123675</v>
      </c>
      <c r="B65209" s="20" t="s">
        <v>123676</v>
      </c>
    </row>
    <row r="65210">
      <c r="A65210" s="20" t="s">
        <v>123677</v>
      </c>
      <c r="B65210" s="20" t="s">
        <v>123678</v>
      </c>
    </row>
    <row r="65211">
      <c r="A65211" s="20" t="s">
        <v>123679</v>
      </c>
      <c r="B65211" s="20" t="s">
        <v>123680</v>
      </c>
    </row>
    <row r="65212">
      <c r="A65212" s="20" t="s">
        <v>123681</v>
      </c>
      <c r="B65212" s="20" t="s">
        <v>123682</v>
      </c>
    </row>
    <row r="65213">
      <c r="A65213" s="20" t="s">
        <v>123683</v>
      </c>
      <c r="B65213" s="20" t="s">
        <v>123684</v>
      </c>
    </row>
    <row r="65214">
      <c r="A65214" s="20" t="s">
        <v>123685</v>
      </c>
      <c r="B65214" s="20" t="s">
        <v>123686</v>
      </c>
    </row>
    <row r="65215">
      <c r="A65215" s="20" t="s">
        <v>123687</v>
      </c>
      <c r="B65215" s="20" t="s">
        <v>123688</v>
      </c>
    </row>
    <row r="65216">
      <c r="A65216" s="20" t="s">
        <v>123689</v>
      </c>
      <c r="B65216" s="20" t="s">
        <v>123690</v>
      </c>
    </row>
    <row r="65217">
      <c r="A65217" s="20" t="s">
        <v>123691</v>
      </c>
      <c r="B65217" s="20" t="s">
        <v>123692</v>
      </c>
    </row>
    <row r="65218">
      <c r="A65218" s="20" t="s">
        <v>123693</v>
      </c>
      <c r="B65218" s="20" t="s">
        <v>123694</v>
      </c>
    </row>
    <row r="65219">
      <c r="A65219" s="20" t="s">
        <v>123695</v>
      </c>
      <c r="B65219" s="20" t="s">
        <v>123696</v>
      </c>
    </row>
    <row r="65220">
      <c r="A65220" s="20" t="s">
        <v>123697</v>
      </c>
      <c r="B65220" s="20" t="s">
        <v>123698</v>
      </c>
    </row>
    <row r="65221">
      <c r="A65221" s="20" t="s">
        <v>123699</v>
      </c>
      <c r="B65221" s="20" t="s">
        <v>123700</v>
      </c>
    </row>
    <row r="65222">
      <c r="A65222" s="20" t="s">
        <v>123701</v>
      </c>
      <c r="B65222" s="20" t="s">
        <v>21123</v>
      </c>
    </row>
    <row r="65223">
      <c r="A65223" s="20" t="s">
        <v>123702</v>
      </c>
      <c r="B65223" s="20" t="s">
        <v>123703</v>
      </c>
    </row>
    <row r="65224">
      <c r="A65224" s="20" t="s">
        <v>123704</v>
      </c>
      <c r="B65224" s="20" t="s">
        <v>123705</v>
      </c>
    </row>
    <row r="65225">
      <c r="A65225" s="20" t="s">
        <v>123706</v>
      </c>
      <c r="B65225" s="20" t="s">
        <v>123707</v>
      </c>
    </row>
    <row r="65226">
      <c r="A65226" s="20" t="s">
        <v>123708</v>
      </c>
      <c r="B65226" s="20" t="s">
        <v>123709</v>
      </c>
    </row>
    <row r="65227">
      <c r="A65227" s="20" t="s">
        <v>123710</v>
      </c>
      <c r="B65227" s="20" t="s">
        <v>123711</v>
      </c>
    </row>
    <row r="65228">
      <c r="A65228" s="20" t="s">
        <v>123712</v>
      </c>
      <c r="B65228" s="20" t="s">
        <v>123713</v>
      </c>
    </row>
    <row r="65229">
      <c r="A65229" s="20" t="s">
        <v>123714</v>
      </c>
      <c r="B65229" s="20" t="s">
        <v>122786</v>
      </c>
    </row>
    <row r="65230">
      <c r="A65230" s="20" t="s">
        <v>123715</v>
      </c>
      <c r="B65230" s="20" t="s">
        <v>123716</v>
      </c>
    </row>
    <row r="65231">
      <c r="A65231" s="20" t="s">
        <v>123717</v>
      </c>
      <c r="B65231" s="20" t="s">
        <v>123718</v>
      </c>
    </row>
    <row r="65232">
      <c r="A65232" s="20" t="s">
        <v>123719</v>
      </c>
      <c r="B65232" s="20" t="s">
        <v>123720</v>
      </c>
    </row>
    <row r="65233">
      <c r="A65233" s="20" t="s">
        <v>123721</v>
      </c>
      <c r="B65233" s="20" t="s">
        <v>123722</v>
      </c>
    </row>
    <row r="65234">
      <c r="A65234" s="20" t="s">
        <v>123723</v>
      </c>
      <c r="B65234" s="20" t="s">
        <v>123724</v>
      </c>
    </row>
    <row r="65235">
      <c r="A65235" s="20" t="s">
        <v>123725</v>
      </c>
      <c r="B65235" s="20" t="s">
        <v>123726</v>
      </c>
    </row>
    <row r="65236">
      <c r="A65236" s="20" t="s">
        <v>123727</v>
      </c>
      <c r="B65236" s="20" t="s">
        <v>123728</v>
      </c>
    </row>
    <row r="65237">
      <c r="A65237" s="20" t="s">
        <v>123729</v>
      </c>
      <c r="B65237" s="20" t="s">
        <v>123730</v>
      </c>
    </row>
    <row r="65238">
      <c r="A65238" s="20" t="s">
        <v>123731</v>
      </c>
      <c r="B65238" s="20" t="s">
        <v>123732</v>
      </c>
    </row>
    <row r="65239">
      <c r="A65239" s="20" t="s">
        <v>123733</v>
      </c>
      <c r="B65239" s="20" t="s">
        <v>123734</v>
      </c>
    </row>
    <row r="65240">
      <c r="A65240" s="20" t="s">
        <v>123735</v>
      </c>
      <c r="B65240" s="20" t="s">
        <v>123736</v>
      </c>
    </row>
    <row r="65241">
      <c r="A65241" s="20" t="s">
        <v>123737</v>
      </c>
      <c r="B65241" s="20" t="s">
        <v>123738</v>
      </c>
    </row>
    <row r="65242">
      <c r="A65242" s="20" t="s">
        <v>123739</v>
      </c>
      <c r="B65242" s="20" t="s">
        <v>123740</v>
      </c>
    </row>
    <row r="65243">
      <c r="A65243" s="20" t="s">
        <v>123741</v>
      </c>
      <c r="B65243" s="20" t="s">
        <v>123742</v>
      </c>
    </row>
    <row r="65244">
      <c r="A65244" s="20" t="s">
        <v>123743</v>
      </c>
      <c r="B65244" s="20" t="s">
        <v>123213</v>
      </c>
    </row>
    <row r="65245">
      <c r="A65245" s="20" t="s">
        <v>123744</v>
      </c>
      <c r="B65245" s="20" t="s">
        <v>123745</v>
      </c>
    </row>
    <row r="65246">
      <c r="A65246" s="20" t="s">
        <v>123746</v>
      </c>
      <c r="B65246" s="20" t="s">
        <v>123747</v>
      </c>
    </row>
    <row r="65247">
      <c r="A65247" s="20" t="s">
        <v>123748</v>
      </c>
      <c r="B65247" s="20" t="s">
        <v>123749</v>
      </c>
    </row>
    <row r="65248">
      <c r="A65248" s="20" t="s">
        <v>123750</v>
      </c>
      <c r="B65248" s="20" t="s">
        <v>123751</v>
      </c>
    </row>
    <row r="65249">
      <c r="A65249" s="20" t="s">
        <v>123752</v>
      </c>
      <c r="B65249" s="20" t="s">
        <v>123753</v>
      </c>
    </row>
    <row r="65250">
      <c r="A65250" s="20" t="s">
        <v>123754</v>
      </c>
      <c r="B65250" s="20" t="s">
        <v>123755</v>
      </c>
    </row>
    <row r="65251">
      <c r="A65251" s="20" t="s">
        <v>123756</v>
      </c>
      <c r="B65251" s="20" t="s">
        <v>123757</v>
      </c>
    </row>
    <row r="65252">
      <c r="A65252" s="20" t="s">
        <v>123758</v>
      </c>
      <c r="B65252" s="20" t="s">
        <v>123759</v>
      </c>
    </row>
    <row r="65253">
      <c r="A65253" s="20" t="s">
        <v>123760</v>
      </c>
      <c r="B65253" s="20" t="s">
        <v>123761</v>
      </c>
    </row>
    <row r="65254">
      <c r="A65254" s="20" t="s">
        <v>123762</v>
      </c>
      <c r="B65254" s="20" t="s">
        <v>123763</v>
      </c>
    </row>
    <row r="65255">
      <c r="A65255" s="20" t="s">
        <v>123764</v>
      </c>
      <c r="B65255" s="20" t="s">
        <v>123765</v>
      </c>
    </row>
    <row r="65256">
      <c r="A65256" s="20" t="s">
        <v>123766</v>
      </c>
      <c r="B65256" s="20" t="s">
        <v>123767</v>
      </c>
    </row>
    <row r="65257">
      <c r="A65257" s="20" t="s">
        <v>123768</v>
      </c>
      <c r="B65257" s="20" t="s">
        <v>123769</v>
      </c>
    </row>
    <row r="65258">
      <c r="A65258" s="20" t="s">
        <v>123770</v>
      </c>
      <c r="B65258" s="20" t="s">
        <v>123771</v>
      </c>
    </row>
    <row r="65259">
      <c r="A65259" s="20" t="s">
        <v>123772</v>
      </c>
      <c r="B65259" s="20" t="s">
        <v>123773</v>
      </c>
    </row>
    <row r="65260">
      <c r="A65260" s="20" t="s">
        <v>123774</v>
      </c>
      <c r="B65260" s="20" t="s">
        <v>123775</v>
      </c>
    </row>
    <row r="65261">
      <c r="A65261" s="20" t="s">
        <v>123776</v>
      </c>
      <c r="B65261" s="20" t="s">
        <v>123777</v>
      </c>
    </row>
    <row r="65262">
      <c r="A65262" s="20" t="s">
        <v>123778</v>
      </c>
      <c r="B65262" s="20" t="s">
        <v>123779</v>
      </c>
    </row>
    <row r="65263">
      <c r="A65263" s="20" t="s">
        <v>123780</v>
      </c>
      <c r="B65263" s="20" t="s">
        <v>123781</v>
      </c>
    </row>
    <row r="65264">
      <c r="A65264" s="20" t="s">
        <v>123782</v>
      </c>
      <c r="B65264" s="20" t="s">
        <v>10813</v>
      </c>
    </row>
    <row r="65265">
      <c r="A65265" s="20" t="s">
        <v>123783</v>
      </c>
      <c r="B65265" s="20" t="s">
        <v>123784</v>
      </c>
    </row>
    <row r="65266">
      <c r="A65266" s="20" t="s">
        <v>123785</v>
      </c>
      <c r="B65266" s="20" t="s">
        <v>123786</v>
      </c>
    </row>
    <row r="65267">
      <c r="A65267" s="20" t="s">
        <v>123787</v>
      </c>
      <c r="B65267" s="20" t="s">
        <v>123788</v>
      </c>
    </row>
    <row r="65268">
      <c r="A65268" s="20" t="s">
        <v>123789</v>
      </c>
      <c r="B65268" s="20" t="s">
        <v>123790</v>
      </c>
    </row>
    <row r="65269">
      <c r="A65269" s="20" t="s">
        <v>123791</v>
      </c>
      <c r="B65269" s="20" t="s">
        <v>123792</v>
      </c>
    </row>
    <row r="65270">
      <c r="A65270" s="20" t="s">
        <v>123793</v>
      </c>
      <c r="B65270" s="20" t="s">
        <v>123794</v>
      </c>
    </row>
    <row r="65271">
      <c r="A65271" s="20" t="s">
        <v>123795</v>
      </c>
      <c r="B65271" s="20" t="s">
        <v>7713</v>
      </c>
    </row>
    <row r="65272">
      <c r="A65272" s="20" t="s">
        <v>123796</v>
      </c>
      <c r="B65272" s="20" t="s">
        <v>123797</v>
      </c>
    </row>
    <row r="65273">
      <c r="A65273" s="20" t="s">
        <v>123798</v>
      </c>
      <c r="B65273" s="20" t="s">
        <v>123799</v>
      </c>
    </row>
    <row r="65274">
      <c r="A65274" s="20" t="s">
        <v>123800</v>
      </c>
      <c r="B65274" s="20" t="s">
        <v>123801</v>
      </c>
    </row>
    <row r="65275">
      <c r="A65275" s="20" t="s">
        <v>123802</v>
      </c>
      <c r="B65275" s="20" t="s">
        <v>123803</v>
      </c>
    </row>
    <row r="65276">
      <c r="A65276" s="20" t="s">
        <v>123804</v>
      </c>
      <c r="B65276" s="20" t="s">
        <v>123805</v>
      </c>
    </row>
    <row r="65277">
      <c r="A65277" s="20" t="s">
        <v>123806</v>
      </c>
      <c r="B65277" s="20" t="s">
        <v>123807</v>
      </c>
    </row>
    <row r="65278">
      <c r="A65278" s="20" t="s">
        <v>123808</v>
      </c>
      <c r="B65278" s="20" t="s">
        <v>123809</v>
      </c>
    </row>
    <row r="65279">
      <c r="A65279" s="20" t="s">
        <v>123810</v>
      </c>
      <c r="B65279" s="20" t="s">
        <v>123811</v>
      </c>
    </row>
    <row r="65280">
      <c r="A65280" s="20" t="s">
        <v>123812</v>
      </c>
      <c r="B65280" s="20" t="s">
        <v>123813</v>
      </c>
    </row>
    <row r="65281">
      <c r="A65281" s="20" t="s">
        <v>123814</v>
      </c>
      <c r="B65281" s="20" t="s">
        <v>123640</v>
      </c>
    </row>
    <row r="65282">
      <c r="A65282" s="20" t="s">
        <v>123815</v>
      </c>
      <c r="B65282" s="20" t="s">
        <v>123816</v>
      </c>
    </row>
    <row r="65283">
      <c r="A65283" s="20" t="s">
        <v>123817</v>
      </c>
      <c r="B65283" s="20" t="s">
        <v>123818</v>
      </c>
    </row>
    <row r="65284">
      <c r="A65284" s="20" t="s">
        <v>123819</v>
      </c>
      <c r="B65284" s="20" t="s">
        <v>123820</v>
      </c>
    </row>
    <row r="65285">
      <c r="A65285" s="20" t="s">
        <v>123821</v>
      </c>
      <c r="B65285" s="20" t="s">
        <v>123822</v>
      </c>
    </row>
    <row r="65286">
      <c r="A65286" s="20" t="s">
        <v>123823</v>
      </c>
      <c r="B65286" s="20" t="s">
        <v>123824</v>
      </c>
    </row>
    <row r="65287">
      <c r="A65287" s="20" t="s">
        <v>123825</v>
      </c>
      <c r="B65287" s="20" t="s">
        <v>7236</v>
      </c>
    </row>
    <row r="65288">
      <c r="A65288" s="20" t="s">
        <v>123826</v>
      </c>
      <c r="B65288" s="20" t="s">
        <v>123827</v>
      </c>
    </row>
    <row r="65289">
      <c r="A65289" s="20" t="s">
        <v>123828</v>
      </c>
      <c r="B65289" s="20" t="s">
        <v>123829</v>
      </c>
    </row>
    <row r="65290">
      <c r="A65290" s="20" t="s">
        <v>123830</v>
      </c>
      <c r="B65290" s="20" t="s">
        <v>123831</v>
      </c>
    </row>
    <row r="65291">
      <c r="A65291" s="20" t="s">
        <v>123832</v>
      </c>
      <c r="B65291" s="20" t="s">
        <v>123833</v>
      </c>
    </row>
    <row r="65292">
      <c r="A65292" s="20" t="s">
        <v>123834</v>
      </c>
      <c r="B65292" s="20" t="s">
        <v>123835</v>
      </c>
    </row>
    <row r="65293">
      <c r="A65293" s="20" t="s">
        <v>123836</v>
      </c>
      <c r="B65293" s="20" t="s">
        <v>123837</v>
      </c>
    </row>
    <row r="65294">
      <c r="A65294" s="20" t="s">
        <v>123838</v>
      </c>
      <c r="B65294" s="20" t="s">
        <v>123839</v>
      </c>
    </row>
    <row r="65295">
      <c r="A65295" s="20" t="s">
        <v>123840</v>
      </c>
      <c r="B65295" s="20" t="s">
        <v>123841</v>
      </c>
    </row>
    <row r="65296">
      <c r="A65296" s="20" t="s">
        <v>123842</v>
      </c>
      <c r="B65296" s="20" t="s">
        <v>123843</v>
      </c>
    </row>
    <row r="65297">
      <c r="A65297" s="20" t="s">
        <v>123844</v>
      </c>
      <c r="B65297" s="20" t="s">
        <v>123845</v>
      </c>
    </row>
    <row r="65298">
      <c r="A65298" s="20" t="s">
        <v>123846</v>
      </c>
      <c r="B65298" s="20" t="s">
        <v>123847</v>
      </c>
    </row>
    <row r="65299">
      <c r="A65299" s="20" t="s">
        <v>123848</v>
      </c>
      <c r="B65299" s="20" t="s">
        <v>123849</v>
      </c>
    </row>
    <row r="65300">
      <c r="A65300" s="20" t="s">
        <v>123850</v>
      </c>
      <c r="B65300" s="20" t="s">
        <v>7773</v>
      </c>
    </row>
    <row r="65301">
      <c r="A65301" s="20" t="s">
        <v>123851</v>
      </c>
      <c r="B65301" s="20" t="s">
        <v>123852</v>
      </c>
    </row>
    <row r="65302">
      <c r="A65302" s="20" t="s">
        <v>123853</v>
      </c>
      <c r="B65302" s="20" t="s">
        <v>123854</v>
      </c>
    </row>
    <row r="65303">
      <c r="A65303" s="20" t="s">
        <v>123855</v>
      </c>
      <c r="B65303" s="20" t="s">
        <v>123856</v>
      </c>
    </row>
    <row r="65304">
      <c r="A65304" s="20" t="s">
        <v>123857</v>
      </c>
      <c r="B65304" s="20" t="s">
        <v>52775</v>
      </c>
    </row>
    <row r="65305">
      <c r="A65305" s="20" t="s">
        <v>123858</v>
      </c>
      <c r="B65305" s="20" t="s">
        <v>123859</v>
      </c>
    </row>
    <row r="65306">
      <c r="A65306" s="20" t="s">
        <v>123860</v>
      </c>
      <c r="B65306" s="20" t="s">
        <v>123861</v>
      </c>
    </row>
    <row r="65307">
      <c r="A65307" s="20" t="s">
        <v>123862</v>
      </c>
      <c r="B65307" s="20" t="s">
        <v>123863</v>
      </c>
    </row>
    <row r="65308">
      <c r="A65308" s="20" t="s">
        <v>123864</v>
      </c>
      <c r="B65308" s="20" t="s">
        <v>123865</v>
      </c>
    </row>
    <row r="65309">
      <c r="A65309" s="20" t="s">
        <v>123866</v>
      </c>
      <c r="B65309" s="20" t="s">
        <v>123867</v>
      </c>
    </row>
    <row r="65310">
      <c r="A65310" s="20" t="s">
        <v>123868</v>
      </c>
      <c r="B65310" s="20" t="s">
        <v>123869</v>
      </c>
    </row>
    <row r="65311">
      <c r="A65311" s="20" t="s">
        <v>123870</v>
      </c>
      <c r="B65311" s="20" t="s">
        <v>123871</v>
      </c>
    </row>
    <row r="65312">
      <c r="A65312" s="20" t="s">
        <v>123872</v>
      </c>
      <c r="B65312" s="20" t="s">
        <v>123873</v>
      </c>
    </row>
    <row r="65313">
      <c r="A65313" s="20" t="s">
        <v>123874</v>
      </c>
      <c r="B65313" s="20" t="s">
        <v>123875</v>
      </c>
    </row>
    <row r="65314">
      <c r="A65314" s="20" t="s">
        <v>123876</v>
      </c>
      <c r="B65314" s="20" t="s">
        <v>123877</v>
      </c>
    </row>
    <row r="65315">
      <c r="A65315" s="20" t="s">
        <v>123878</v>
      </c>
      <c r="B65315" s="20" t="s">
        <v>123879</v>
      </c>
    </row>
    <row r="65316">
      <c r="A65316" s="20" t="s">
        <v>123880</v>
      </c>
      <c r="B65316" s="20" t="s">
        <v>123881</v>
      </c>
    </row>
    <row r="65317">
      <c r="A65317" s="20" t="s">
        <v>123882</v>
      </c>
      <c r="B65317" s="20" t="s">
        <v>123883</v>
      </c>
    </row>
    <row r="65318">
      <c r="A65318" s="20" t="s">
        <v>123884</v>
      </c>
      <c r="B65318" s="20" t="s">
        <v>123885</v>
      </c>
    </row>
    <row r="65319">
      <c r="A65319" s="20" t="s">
        <v>123886</v>
      </c>
      <c r="B65319" s="20" t="s">
        <v>123887</v>
      </c>
    </row>
    <row r="65320">
      <c r="A65320" s="20" t="s">
        <v>123888</v>
      </c>
      <c r="B65320" s="20" t="s">
        <v>123889</v>
      </c>
    </row>
    <row r="65321">
      <c r="A65321" s="20" t="s">
        <v>123890</v>
      </c>
      <c r="B65321" s="20" t="s">
        <v>123891</v>
      </c>
    </row>
    <row r="65322">
      <c r="A65322" s="20" t="s">
        <v>123892</v>
      </c>
      <c r="B65322" s="20" t="s">
        <v>123893</v>
      </c>
    </row>
    <row r="65323">
      <c r="A65323" s="20" t="s">
        <v>123894</v>
      </c>
      <c r="B65323" s="20" t="s">
        <v>59281</v>
      </c>
    </row>
    <row r="65324">
      <c r="A65324" s="20" t="s">
        <v>123895</v>
      </c>
      <c r="B65324" s="20" t="s">
        <v>123896</v>
      </c>
    </row>
    <row r="65325">
      <c r="A65325" s="20" t="s">
        <v>123897</v>
      </c>
      <c r="B65325" s="20" t="s">
        <v>11063</v>
      </c>
    </row>
    <row r="65326">
      <c r="A65326" s="20" t="s">
        <v>123898</v>
      </c>
      <c r="B65326" s="20" t="s">
        <v>123899</v>
      </c>
    </row>
    <row r="65327">
      <c r="A65327" s="20" t="s">
        <v>123900</v>
      </c>
      <c r="B65327" s="20" t="s">
        <v>123901</v>
      </c>
    </row>
    <row r="65328">
      <c r="A65328" s="20" t="s">
        <v>123902</v>
      </c>
      <c r="B65328" s="20" t="s">
        <v>123903</v>
      </c>
    </row>
    <row r="65329">
      <c r="A65329" s="20" t="s">
        <v>123904</v>
      </c>
      <c r="B65329" s="20" t="s">
        <v>123905</v>
      </c>
    </row>
    <row r="65330">
      <c r="A65330" s="20" t="s">
        <v>123906</v>
      </c>
      <c r="B65330" s="20" t="s">
        <v>123907</v>
      </c>
    </row>
    <row r="65331">
      <c r="A65331" s="20" t="s">
        <v>123908</v>
      </c>
      <c r="B65331" s="20" t="s">
        <v>123909</v>
      </c>
    </row>
    <row r="65332">
      <c r="A65332" s="20" t="s">
        <v>123910</v>
      </c>
      <c r="B65332" s="20" t="s">
        <v>123911</v>
      </c>
    </row>
    <row r="65333">
      <c r="A65333" s="20" t="s">
        <v>123912</v>
      </c>
      <c r="B65333" s="20" t="s">
        <v>123913</v>
      </c>
    </row>
    <row r="65334">
      <c r="A65334" s="20" t="s">
        <v>123914</v>
      </c>
      <c r="B65334" s="20" t="s">
        <v>123915</v>
      </c>
    </row>
    <row r="65335">
      <c r="A65335" s="20" t="s">
        <v>123916</v>
      </c>
      <c r="B65335" s="20" t="s">
        <v>123917</v>
      </c>
    </row>
    <row r="65336">
      <c r="A65336" s="20" t="s">
        <v>123918</v>
      </c>
      <c r="B65336" s="20" t="s">
        <v>123919</v>
      </c>
    </row>
    <row r="65337">
      <c r="A65337" s="20" t="s">
        <v>123920</v>
      </c>
      <c r="B65337" s="20" t="s">
        <v>123921</v>
      </c>
    </row>
    <row r="65338">
      <c r="A65338" s="20" t="s">
        <v>123922</v>
      </c>
      <c r="B65338" s="20" t="s">
        <v>123923</v>
      </c>
    </row>
    <row r="65339">
      <c r="A65339" s="20" t="s">
        <v>123924</v>
      </c>
      <c r="B65339" s="20" t="s">
        <v>99849</v>
      </c>
    </row>
    <row r="65340">
      <c r="A65340" s="20" t="s">
        <v>123925</v>
      </c>
      <c r="B65340" s="20" t="s">
        <v>123926</v>
      </c>
    </row>
    <row r="65341">
      <c r="A65341" s="20" t="s">
        <v>123927</v>
      </c>
      <c r="B65341" s="20" t="s">
        <v>123928</v>
      </c>
    </row>
    <row r="65342">
      <c r="A65342" s="20" t="s">
        <v>123929</v>
      </c>
      <c r="B65342" s="20" t="s">
        <v>123930</v>
      </c>
    </row>
    <row r="65343">
      <c r="A65343" s="20" t="s">
        <v>123931</v>
      </c>
      <c r="B65343" s="20" t="s">
        <v>123932</v>
      </c>
    </row>
    <row r="65344">
      <c r="A65344" s="20" t="s">
        <v>123933</v>
      </c>
      <c r="B65344" s="20" t="s">
        <v>123934</v>
      </c>
    </row>
    <row r="65345">
      <c r="A65345" s="20" t="s">
        <v>123935</v>
      </c>
      <c r="B65345" s="20" t="s">
        <v>123936</v>
      </c>
    </row>
    <row r="65346">
      <c r="A65346" s="20" t="s">
        <v>123937</v>
      </c>
      <c r="B65346" s="20" t="s">
        <v>123938</v>
      </c>
    </row>
    <row r="65347">
      <c r="A65347" s="20" t="s">
        <v>123939</v>
      </c>
      <c r="B65347" s="20" t="s">
        <v>104584</v>
      </c>
    </row>
    <row r="65348">
      <c r="A65348" s="20" t="s">
        <v>123940</v>
      </c>
      <c r="B65348" s="20" t="s">
        <v>123941</v>
      </c>
    </row>
    <row r="65349">
      <c r="A65349" s="20" t="s">
        <v>123942</v>
      </c>
      <c r="B65349" s="20" t="s">
        <v>7751</v>
      </c>
    </row>
    <row r="65350">
      <c r="A65350" s="20" t="s">
        <v>123943</v>
      </c>
      <c r="B65350" s="20" t="s">
        <v>123944</v>
      </c>
    </row>
    <row r="65351">
      <c r="A65351" s="20" t="s">
        <v>123945</v>
      </c>
      <c r="B65351" s="20" t="s">
        <v>123946</v>
      </c>
    </row>
    <row r="65352">
      <c r="A65352" s="20" t="s">
        <v>123947</v>
      </c>
      <c r="B65352" s="20" t="s">
        <v>123948</v>
      </c>
    </row>
    <row r="65353">
      <c r="A65353" s="20" t="s">
        <v>123949</v>
      </c>
      <c r="B65353" s="20" t="s">
        <v>123950</v>
      </c>
    </row>
    <row r="65354">
      <c r="A65354" s="20" t="s">
        <v>123951</v>
      </c>
      <c r="B65354" s="20" t="s">
        <v>107282</v>
      </c>
    </row>
    <row r="65355">
      <c r="A65355" s="20" t="s">
        <v>123952</v>
      </c>
      <c r="B65355" s="20" t="s">
        <v>123953</v>
      </c>
    </row>
    <row r="65356">
      <c r="A65356" s="20" t="s">
        <v>123954</v>
      </c>
      <c r="B65356" s="20" t="s">
        <v>123955</v>
      </c>
    </row>
    <row r="65357">
      <c r="A65357" s="20" t="s">
        <v>123956</v>
      </c>
      <c r="B65357" s="20" t="s">
        <v>123957</v>
      </c>
    </row>
    <row r="65358">
      <c r="A65358" s="20" t="s">
        <v>123958</v>
      </c>
      <c r="B65358" s="20" t="s">
        <v>123959</v>
      </c>
    </row>
    <row r="65359">
      <c r="A65359" s="20" t="s">
        <v>123960</v>
      </c>
      <c r="B65359" s="20" t="s">
        <v>123961</v>
      </c>
    </row>
    <row r="65360">
      <c r="A65360" s="20" t="s">
        <v>123962</v>
      </c>
      <c r="B65360" s="20" t="s">
        <v>123963</v>
      </c>
    </row>
    <row r="65361">
      <c r="A65361" s="20" t="s">
        <v>123964</v>
      </c>
      <c r="B65361" s="20" t="s">
        <v>123965</v>
      </c>
    </row>
    <row r="65362">
      <c r="A65362" s="20" t="s">
        <v>123966</v>
      </c>
      <c r="B65362" s="20" t="s">
        <v>123967</v>
      </c>
    </row>
    <row r="65363">
      <c r="A65363" s="20" t="s">
        <v>123968</v>
      </c>
      <c r="B65363" s="20" t="s">
        <v>123969</v>
      </c>
    </row>
    <row r="65364">
      <c r="A65364" s="20" t="s">
        <v>123970</v>
      </c>
      <c r="B65364" s="20" t="s">
        <v>123971</v>
      </c>
    </row>
    <row r="65365">
      <c r="A65365" s="20" t="s">
        <v>123972</v>
      </c>
      <c r="B65365" s="20" t="s">
        <v>123973</v>
      </c>
    </row>
    <row r="65366">
      <c r="A65366" s="20" t="s">
        <v>123974</v>
      </c>
      <c r="B65366" s="20" t="s">
        <v>123975</v>
      </c>
    </row>
    <row r="65367">
      <c r="A65367" s="20" t="s">
        <v>123976</v>
      </c>
      <c r="B65367" s="20" t="s">
        <v>123977</v>
      </c>
    </row>
    <row r="65368">
      <c r="A65368" s="20" t="s">
        <v>123978</v>
      </c>
      <c r="B65368" s="20" t="s">
        <v>123979</v>
      </c>
    </row>
    <row r="65369">
      <c r="A65369" s="20" t="s">
        <v>123980</v>
      </c>
      <c r="B65369" s="20" t="s">
        <v>123981</v>
      </c>
    </row>
    <row r="65370">
      <c r="A65370" s="20" t="s">
        <v>123982</v>
      </c>
      <c r="B65370" s="20" t="s">
        <v>123983</v>
      </c>
    </row>
    <row r="65371">
      <c r="A65371" s="20" t="s">
        <v>123984</v>
      </c>
      <c r="B65371" s="20" t="s">
        <v>123985</v>
      </c>
    </row>
    <row r="65372">
      <c r="A65372" s="20" t="s">
        <v>123986</v>
      </c>
      <c r="B65372" s="20" t="s">
        <v>123987</v>
      </c>
    </row>
    <row r="65373">
      <c r="A65373" s="20" t="s">
        <v>123988</v>
      </c>
      <c r="B65373" s="20" t="s">
        <v>123989</v>
      </c>
    </row>
    <row r="65374">
      <c r="A65374" s="20" t="s">
        <v>123990</v>
      </c>
      <c r="B65374" s="20" t="s">
        <v>123991</v>
      </c>
    </row>
    <row r="65375">
      <c r="A65375" s="20" t="s">
        <v>123992</v>
      </c>
      <c r="B65375" s="20" t="s">
        <v>123993</v>
      </c>
    </row>
    <row r="65376">
      <c r="A65376" s="20" t="s">
        <v>123994</v>
      </c>
      <c r="B65376" s="20" t="s">
        <v>123995</v>
      </c>
    </row>
    <row r="65377">
      <c r="A65377" s="20" t="s">
        <v>123996</v>
      </c>
      <c r="B65377" s="20" t="s">
        <v>123997</v>
      </c>
    </row>
    <row r="65378">
      <c r="A65378" s="20" t="s">
        <v>123998</v>
      </c>
      <c r="B65378" s="20" t="s">
        <v>123999</v>
      </c>
    </row>
    <row r="65379">
      <c r="A65379" s="20" t="s">
        <v>124000</v>
      </c>
      <c r="B65379" s="20" t="s">
        <v>124001</v>
      </c>
    </row>
    <row r="65380">
      <c r="A65380" s="20" t="s">
        <v>124002</v>
      </c>
      <c r="B65380" s="20" t="s">
        <v>124003</v>
      </c>
    </row>
    <row r="65381">
      <c r="A65381" s="20" t="s">
        <v>124004</v>
      </c>
      <c r="B65381" s="20" t="s">
        <v>124005</v>
      </c>
    </row>
    <row r="65382">
      <c r="A65382" s="20" t="s">
        <v>124006</v>
      </c>
      <c r="B65382" s="20" t="s">
        <v>124007</v>
      </c>
    </row>
    <row r="65383">
      <c r="A65383" s="20" t="s">
        <v>124008</v>
      </c>
      <c r="B65383" s="20" t="s">
        <v>5042</v>
      </c>
    </row>
    <row r="65384">
      <c r="A65384" s="20" t="s">
        <v>124009</v>
      </c>
      <c r="B65384" s="20" t="s">
        <v>124010</v>
      </c>
    </row>
    <row r="65385">
      <c r="A65385" s="20" t="s">
        <v>124011</v>
      </c>
      <c r="B65385" s="20" t="s">
        <v>124012</v>
      </c>
    </row>
    <row r="65386">
      <c r="A65386" s="20" t="s">
        <v>124013</v>
      </c>
      <c r="B65386" s="20" t="s">
        <v>124014</v>
      </c>
    </row>
    <row r="65387">
      <c r="A65387" s="20" t="s">
        <v>124015</v>
      </c>
      <c r="B65387" s="20" t="s">
        <v>124016</v>
      </c>
    </row>
    <row r="65388">
      <c r="A65388" s="20" t="s">
        <v>124017</v>
      </c>
      <c r="B65388" s="20" t="s">
        <v>124018</v>
      </c>
    </row>
    <row r="65389">
      <c r="A65389" s="20" t="s">
        <v>124019</v>
      </c>
      <c r="B65389" s="20" t="s">
        <v>124020</v>
      </c>
    </row>
    <row r="65390">
      <c r="A65390" s="20" t="s">
        <v>124021</v>
      </c>
      <c r="B65390" s="20" t="s">
        <v>124022</v>
      </c>
    </row>
    <row r="65391">
      <c r="A65391" s="20" t="s">
        <v>124023</v>
      </c>
      <c r="B65391" s="20" t="s">
        <v>124024</v>
      </c>
    </row>
    <row r="65392">
      <c r="A65392" s="20" t="s">
        <v>124025</v>
      </c>
      <c r="B65392" s="20" t="s">
        <v>124026</v>
      </c>
    </row>
    <row r="65393">
      <c r="A65393" s="20" t="s">
        <v>124027</v>
      </c>
      <c r="B65393" s="20" t="s">
        <v>124028</v>
      </c>
    </row>
    <row r="65394">
      <c r="A65394" s="20" t="s">
        <v>124029</v>
      </c>
      <c r="B65394" s="20" t="s">
        <v>124030</v>
      </c>
    </row>
    <row r="65395">
      <c r="A65395" s="20" t="s">
        <v>124031</v>
      </c>
      <c r="B65395" s="20" t="s">
        <v>9186</v>
      </c>
    </row>
    <row r="65396">
      <c r="A65396" s="20" t="s">
        <v>124032</v>
      </c>
      <c r="B65396" s="20" t="s">
        <v>124033</v>
      </c>
    </row>
    <row r="65397">
      <c r="A65397" s="20" t="s">
        <v>124034</v>
      </c>
      <c r="B65397" s="20" t="s">
        <v>124035</v>
      </c>
    </row>
    <row r="65398">
      <c r="A65398" s="20" t="s">
        <v>124036</v>
      </c>
      <c r="B65398" s="20" t="s">
        <v>124037</v>
      </c>
    </row>
    <row r="65399">
      <c r="A65399" s="20" t="s">
        <v>124038</v>
      </c>
      <c r="B65399" s="20" t="s">
        <v>124039</v>
      </c>
    </row>
    <row r="65400">
      <c r="A65400" s="20" t="s">
        <v>124040</v>
      </c>
      <c r="B65400" s="20" t="s">
        <v>104087</v>
      </c>
    </row>
    <row r="65401">
      <c r="A65401" s="20" t="s">
        <v>124041</v>
      </c>
      <c r="B65401" s="20" t="s">
        <v>124042</v>
      </c>
    </row>
    <row r="65402">
      <c r="A65402" s="20" t="s">
        <v>124043</v>
      </c>
      <c r="B65402" s="20" t="s">
        <v>124044</v>
      </c>
    </row>
    <row r="65403">
      <c r="A65403" s="20" t="s">
        <v>124045</v>
      </c>
      <c r="B65403" s="20" t="s">
        <v>124046</v>
      </c>
    </row>
    <row r="65404">
      <c r="A65404" s="20" t="s">
        <v>124047</v>
      </c>
      <c r="B65404" s="20" t="s">
        <v>124048</v>
      </c>
    </row>
    <row r="65405">
      <c r="A65405" s="20" t="s">
        <v>124049</v>
      </c>
      <c r="B65405" s="20" t="s">
        <v>124050</v>
      </c>
    </row>
    <row r="65406">
      <c r="A65406" s="20" t="s">
        <v>124051</v>
      </c>
      <c r="B65406" s="20" t="s">
        <v>124052</v>
      </c>
    </row>
    <row r="65407">
      <c r="A65407" s="20" t="s">
        <v>124053</v>
      </c>
      <c r="B65407" s="20" t="s">
        <v>124054</v>
      </c>
    </row>
    <row r="65408">
      <c r="A65408" s="20" t="s">
        <v>124055</v>
      </c>
      <c r="B65408" s="20" t="s">
        <v>124056</v>
      </c>
    </row>
    <row r="65409">
      <c r="A65409" s="20" t="s">
        <v>124057</v>
      </c>
      <c r="B65409" s="20" t="s">
        <v>124058</v>
      </c>
    </row>
    <row r="65410">
      <c r="A65410" s="20" t="s">
        <v>124059</v>
      </c>
      <c r="B65410" s="20" t="s">
        <v>124060</v>
      </c>
    </row>
    <row r="65411">
      <c r="A65411" s="20" t="s">
        <v>124061</v>
      </c>
      <c r="B65411" s="20" t="s">
        <v>124062</v>
      </c>
    </row>
    <row r="65412">
      <c r="A65412" s="20" t="s">
        <v>124063</v>
      </c>
      <c r="B65412" s="20" t="s">
        <v>124064</v>
      </c>
    </row>
    <row r="65413">
      <c r="A65413" s="20" t="s">
        <v>124065</v>
      </c>
      <c r="B65413" s="20" t="s">
        <v>124066</v>
      </c>
    </row>
    <row r="65414">
      <c r="A65414" s="20" t="s">
        <v>124067</v>
      </c>
      <c r="B65414" s="20" t="s">
        <v>124068</v>
      </c>
    </row>
    <row r="65415">
      <c r="A65415" s="20" t="s">
        <v>124069</v>
      </c>
      <c r="B65415" s="20" t="s">
        <v>124070</v>
      </c>
    </row>
    <row r="65416">
      <c r="A65416" s="20" t="s">
        <v>124071</v>
      </c>
      <c r="B65416" s="20" t="s">
        <v>124072</v>
      </c>
    </row>
    <row r="65417">
      <c r="A65417" s="20" t="s">
        <v>124073</v>
      </c>
      <c r="B65417" s="20" t="s">
        <v>124074</v>
      </c>
    </row>
    <row r="65418">
      <c r="A65418" s="20" t="s">
        <v>124075</v>
      </c>
      <c r="B65418" s="20" t="s">
        <v>124076</v>
      </c>
    </row>
    <row r="65419">
      <c r="A65419" s="20" t="s">
        <v>124077</v>
      </c>
      <c r="B65419" s="20" t="s">
        <v>124078</v>
      </c>
    </row>
    <row r="65420">
      <c r="A65420" s="20" t="s">
        <v>124079</v>
      </c>
      <c r="B65420" s="20" t="s">
        <v>124080</v>
      </c>
    </row>
    <row r="65421">
      <c r="A65421" s="20" t="s">
        <v>124081</v>
      </c>
      <c r="B65421" s="20" t="s">
        <v>124082</v>
      </c>
    </row>
    <row r="65422">
      <c r="A65422" s="20" t="s">
        <v>124083</v>
      </c>
      <c r="B65422" s="20" t="s">
        <v>124084</v>
      </c>
    </row>
    <row r="65423">
      <c r="A65423" s="20" t="s">
        <v>124085</v>
      </c>
      <c r="B65423" s="20" t="s">
        <v>124086</v>
      </c>
    </row>
    <row r="65424">
      <c r="A65424" s="20" t="s">
        <v>124087</v>
      </c>
      <c r="B65424" s="20" t="s">
        <v>124088</v>
      </c>
    </row>
    <row r="65425">
      <c r="A65425" s="20" t="s">
        <v>124089</v>
      </c>
      <c r="B65425" s="20" t="s">
        <v>124090</v>
      </c>
    </row>
    <row r="65426">
      <c r="A65426" s="20" t="s">
        <v>124091</v>
      </c>
      <c r="B65426" s="20" t="s">
        <v>124092</v>
      </c>
    </row>
    <row r="65427">
      <c r="A65427" s="20" t="s">
        <v>124093</v>
      </c>
      <c r="B65427" s="20" t="s">
        <v>124094</v>
      </c>
    </row>
    <row r="65428">
      <c r="A65428" s="20" t="s">
        <v>124095</v>
      </c>
      <c r="B65428" s="20" t="s">
        <v>124096</v>
      </c>
    </row>
    <row r="65429">
      <c r="A65429" s="20" t="s">
        <v>124097</v>
      </c>
      <c r="B65429" s="20" t="s">
        <v>124098</v>
      </c>
    </row>
    <row r="65430">
      <c r="A65430" s="20" t="s">
        <v>124099</v>
      </c>
      <c r="B65430" s="20" t="s">
        <v>41089</v>
      </c>
    </row>
    <row r="65431">
      <c r="A65431" s="20" t="s">
        <v>124100</v>
      </c>
      <c r="B65431" s="20" t="s">
        <v>124101</v>
      </c>
    </row>
    <row r="65432">
      <c r="A65432" s="20" t="s">
        <v>124102</v>
      </c>
      <c r="B65432" s="20" t="s">
        <v>39555</v>
      </c>
    </row>
    <row r="65433">
      <c r="A65433" s="20" t="s">
        <v>124103</v>
      </c>
      <c r="B65433" s="20" t="s">
        <v>124104</v>
      </c>
    </row>
    <row r="65434">
      <c r="A65434" s="20" t="s">
        <v>124105</v>
      </c>
      <c r="B65434" s="20" t="s">
        <v>124106</v>
      </c>
    </row>
    <row r="65435">
      <c r="A65435" s="20" t="s">
        <v>124107</v>
      </c>
      <c r="B65435" s="20" t="s">
        <v>124108</v>
      </c>
    </row>
    <row r="65436">
      <c r="A65436" s="20" t="s">
        <v>124109</v>
      </c>
      <c r="B65436" s="20" t="s">
        <v>4182</v>
      </c>
    </row>
    <row r="65437">
      <c r="A65437" s="20" t="s">
        <v>124110</v>
      </c>
      <c r="B65437" s="20" t="s">
        <v>124111</v>
      </c>
    </row>
    <row r="65438">
      <c r="A65438" s="20" t="s">
        <v>124112</v>
      </c>
      <c r="B65438" s="20" t="s">
        <v>124113</v>
      </c>
    </row>
    <row r="65439">
      <c r="A65439" s="20" t="s">
        <v>124114</v>
      </c>
      <c r="B65439" s="20" t="s">
        <v>124115</v>
      </c>
    </row>
    <row r="65440">
      <c r="A65440" s="20" t="s">
        <v>124116</v>
      </c>
      <c r="B65440" s="20" t="s">
        <v>124117</v>
      </c>
    </row>
    <row r="65441">
      <c r="A65441" s="20" t="s">
        <v>124118</v>
      </c>
      <c r="B65441" s="20" t="s">
        <v>124119</v>
      </c>
    </row>
    <row r="65442">
      <c r="A65442" s="20" t="s">
        <v>124120</v>
      </c>
      <c r="B65442" s="20" t="s">
        <v>124121</v>
      </c>
    </row>
    <row r="65443">
      <c r="A65443" s="20" t="s">
        <v>124122</v>
      </c>
      <c r="B65443" s="20" t="s">
        <v>107567</v>
      </c>
    </row>
    <row r="65444">
      <c r="A65444" s="20" t="s">
        <v>124123</v>
      </c>
      <c r="B65444" s="20" t="s">
        <v>124124</v>
      </c>
    </row>
    <row r="65445">
      <c r="A65445" s="20" t="s">
        <v>124125</v>
      </c>
      <c r="B65445" s="20" t="s">
        <v>124126</v>
      </c>
    </row>
    <row r="65446">
      <c r="A65446" s="20" t="s">
        <v>124127</v>
      </c>
      <c r="B65446" s="20" t="s">
        <v>40875</v>
      </c>
    </row>
    <row r="65447">
      <c r="A65447" s="20" t="s">
        <v>124128</v>
      </c>
      <c r="B65447" s="20" t="s">
        <v>124129</v>
      </c>
    </row>
    <row r="65448">
      <c r="A65448" s="20" t="s">
        <v>124130</v>
      </c>
      <c r="B65448" s="20" t="s">
        <v>98581</v>
      </c>
    </row>
    <row r="65449">
      <c r="A65449" s="20" t="s">
        <v>124131</v>
      </c>
      <c r="B65449" s="20" t="s">
        <v>124132</v>
      </c>
    </row>
    <row r="65450">
      <c r="A65450" s="20" t="s">
        <v>124133</v>
      </c>
      <c r="B65450" s="20" t="s">
        <v>124134</v>
      </c>
    </row>
    <row r="65451">
      <c r="A65451" s="20" t="s">
        <v>124135</v>
      </c>
      <c r="B65451" s="20" t="s">
        <v>124136</v>
      </c>
    </row>
    <row r="65452">
      <c r="A65452" s="20" t="s">
        <v>124137</v>
      </c>
      <c r="B65452" s="20" t="s">
        <v>124138</v>
      </c>
    </row>
    <row r="65453">
      <c r="A65453" s="20" t="s">
        <v>124139</v>
      </c>
      <c r="B65453" s="20" t="s">
        <v>2812</v>
      </c>
    </row>
    <row r="65454">
      <c r="A65454" s="20" t="s">
        <v>124140</v>
      </c>
      <c r="B65454" s="20" t="s">
        <v>124141</v>
      </c>
    </row>
    <row r="65455">
      <c r="A65455" s="20" t="s">
        <v>124142</v>
      </c>
      <c r="B65455" s="20" t="s">
        <v>105058</v>
      </c>
    </row>
    <row r="65456">
      <c r="A65456" s="20" t="s">
        <v>124143</v>
      </c>
      <c r="B65456" s="20" t="s">
        <v>124144</v>
      </c>
    </row>
    <row r="65457">
      <c r="A65457" s="20" t="s">
        <v>124145</v>
      </c>
      <c r="B65457" s="20" t="s">
        <v>124146</v>
      </c>
    </row>
    <row r="65458">
      <c r="A65458" s="20" t="s">
        <v>124147</v>
      </c>
      <c r="B65458" s="20" t="s">
        <v>124148</v>
      </c>
    </row>
    <row r="65459">
      <c r="A65459" s="20" t="s">
        <v>124149</v>
      </c>
      <c r="B65459" s="20" t="s">
        <v>124150</v>
      </c>
    </row>
    <row r="65460">
      <c r="A65460" s="20" t="s">
        <v>124151</v>
      </c>
      <c r="B65460" s="20" t="s">
        <v>124152</v>
      </c>
    </row>
    <row r="65461">
      <c r="A65461" s="20" t="s">
        <v>124153</v>
      </c>
      <c r="B65461" s="20" t="s">
        <v>124154</v>
      </c>
    </row>
    <row r="65462">
      <c r="A65462" s="20" t="s">
        <v>124155</v>
      </c>
      <c r="B65462" s="20" t="s">
        <v>7236</v>
      </c>
    </row>
    <row r="65463">
      <c r="A65463" s="20" t="s">
        <v>124156</v>
      </c>
      <c r="B65463" s="20" t="s">
        <v>124157</v>
      </c>
    </row>
    <row r="65464">
      <c r="A65464" s="20" t="s">
        <v>124158</v>
      </c>
      <c r="B65464" s="20" t="s">
        <v>124159</v>
      </c>
    </row>
    <row r="65465">
      <c r="A65465" s="20" t="s">
        <v>124160</v>
      </c>
      <c r="B65465" s="20" t="s">
        <v>124161</v>
      </c>
    </row>
    <row r="65466">
      <c r="A65466" s="20" t="s">
        <v>124162</v>
      </c>
      <c r="B65466" s="20" t="s">
        <v>124163</v>
      </c>
    </row>
    <row r="65467">
      <c r="A65467" s="20" t="s">
        <v>124164</v>
      </c>
      <c r="B65467" s="20" t="s">
        <v>124165</v>
      </c>
    </row>
    <row r="65468">
      <c r="A65468" s="20" t="s">
        <v>124166</v>
      </c>
      <c r="B65468" s="20" t="s">
        <v>124167</v>
      </c>
    </row>
    <row r="65469">
      <c r="A65469" s="20" t="s">
        <v>124168</v>
      </c>
      <c r="B65469" s="20" t="s">
        <v>124169</v>
      </c>
    </row>
    <row r="65470">
      <c r="A65470" s="20" t="s">
        <v>124170</v>
      </c>
      <c r="B65470" s="20" t="s">
        <v>124171</v>
      </c>
    </row>
    <row r="65471">
      <c r="A65471" s="20" t="s">
        <v>124172</v>
      </c>
      <c r="B65471" s="20" t="s">
        <v>123852</v>
      </c>
    </row>
    <row r="65472">
      <c r="A65472" s="20" t="s">
        <v>124173</v>
      </c>
      <c r="B65472" s="20" t="s">
        <v>91851</v>
      </c>
    </row>
    <row r="65473">
      <c r="A65473" s="20" t="s">
        <v>124174</v>
      </c>
      <c r="B65473" s="20" t="s">
        <v>124175</v>
      </c>
    </row>
    <row r="65474">
      <c r="A65474" s="20" t="s">
        <v>124176</v>
      </c>
      <c r="B65474" s="20" t="s">
        <v>124177</v>
      </c>
    </row>
    <row r="65475">
      <c r="A65475" s="20" t="s">
        <v>124178</v>
      </c>
      <c r="B65475" s="20" t="s">
        <v>124179</v>
      </c>
    </row>
    <row r="65476">
      <c r="A65476" s="20" t="s">
        <v>124180</v>
      </c>
      <c r="B65476" s="20" t="s">
        <v>124181</v>
      </c>
    </row>
    <row r="65477">
      <c r="A65477" s="20" t="s">
        <v>124182</v>
      </c>
      <c r="B65477" s="20" t="s">
        <v>124183</v>
      </c>
    </row>
    <row r="65478">
      <c r="A65478" s="20" t="s">
        <v>124184</v>
      </c>
      <c r="B65478" s="20" t="s">
        <v>124185</v>
      </c>
    </row>
    <row r="65479">
      <c r="A65479" s="20" t="s">
        <v>124186</v>
      </c>
      <c r="B65479" s="20" t="s">
        <v>10279</v>
      </c>
    </row>
    <row r="65480">
      <c r="A65480" s="20" t="s">
        <v>124187</v>
      </c>
      <c r="B65480" s="20" t="s">
        <v>124188</v>
      </c>
    </row>
    <row r="65481">
      <c r="A65481" s="20" t="s">
        <v>124189</v>
      </c>
      <c r="B65481" s="20" t="s">
        <v>124190</v>
      </c>
    </row>
    <row r="65482">
      <c r="A65482" s="20" t="s">
        <v>124191</v>
      </c>
      <c r="B65482" s="20" t="s">
        <v>124192</v>
      </c>
    </row>
    <row r="65483">
      <c r="A65483" s="20" t="s">
        <v>124193</v>
      </c>
      <c r="B65483" s="20" t="s">
        <v>124194</v>
      </c>
    </row>
    <row r="65484">
      <c r="A65484" s="20" t="s">
        <v>124195</v>
      </c>
      <c r="B65484" s="20" t="s">
        <v>124196</v>
      </c>
    </row>
    <row r="65485">
      <c r="A65485" s="20" t="s">
        <v>124197</v>
      </c>
      <c r="B65485" s="20" t="s">
        <v>124198</v>
      </c>
    </row>
    <row r="65486">
      <c r="A65486" s="20" t="s">
        <v>124199</v>
      </c>
      <c r="B65486" s="20" t="s">
        <v>106272</v>
      </c>
    </row>
    <row r="65487">
      <c r="A65487" s="20" t="s">
        <v>124200</v>
      </c>
      <c r="B65487" s="20" t="s">
        <v>41926</v>
      </c>
    </row>
    <row r="65488">
      <c r="A65488" s="20" t="s">
        <v>124201</v>
      </c>
      <c r="B65488" s="20" t="s">
        <v>124202</v>
      </c>
    </row>
    <row r="65489">
      <c r="A65489" s="20" t="s">
        <v>124203</v>
      </c>
      <c r="B65489" s="20" t="s">
        <v>124204</v>
      </c>
    </row>
    <row r="65490">
      <c r="A65490" s="20" t="s">
        <v>124205</v>
      </c>
      <c r="B65490" s="20" t="s">
        <v>124206</v>
      </c>
    </row>
    <row r="65491">
      <c r="A65491" s="20" t="s">
        <v>124207</v>
      </c>
      <c r="B65491" s="20" t="s">
        <v>124208</v>
      </c>
    </row>
    <row r="65492">
      <c r="A65492" s="20" t="s">
        <v>124209</v>
      </c>
      <c r="B65492" s="20" t="s">
        <v>124210</v>
      </c>
    </row>
    <row r="65493">
      <c r="A65493" s="20" t="s">
        <v>124211</v>
      </c>
      <c r="B65493" s="20" t="s">
        <v>124212</v>
      </c>
    </row>
    <row r="65494">
      <c r="A65494" s="20" t="s">
        <v>124213</v>
      </c>
      <c r="B65494" s="20" t="s">
        <v>124214</v>
      </c>
    </row>
    <row r="65495">
      <c r="A65495" s="20" t="s">
        <v>124215</v>
      </c>
      <c r="B65495" s="20" t="s">
        <v>124216</v>
      </c>
    </row>
    <row r="65496">
      <c r="A65496" s="20" t="s">
        <v>124217</v>
      </c>
      <c r="B65496" s="20" t="s">
        <v>124218</v>
      </c>
    </row>
    <row r="65497">
      <c r="A65497" s="20" t="s">
        <v>124219</v>
      </c>
      <c r="B65497" s="20" t="s">
        <v>124220</v>
      </c>
    </row>
    <row r="65498">
      <c r="A65498" s="20" t="s">
        <v>124221</v>
      </c>
      <c r="B65498" s="20" t="s">
        <v>124222</v>
      </c>
    </row>
    <row r="65499">
      <c r="A65499" s="20" t="s">
        <v>124223</v>
      </c>
      <c r="B65499" s="20" t="s">
        <v>124224</v>
      </c>
    </row>
    <row r="65500">
      <c r="A65500" s="20" t="s">
        <v>124225</v>
      </c>
      <c r="B65500" s="20" t="s">
        <v>124226</v>
      </c>
    </row>
    <row r="65501">
      <c r="A65501" s="20" t="s">
        <v>124227</v>
      </c>
      <c r="B65501" s="20" t="s">
        <v>124228</v>
      </c>
    </row>
    <row r="65502">
      <c r="A65502" s="20" t="s">
        <v>124229</v>
      </c>
      <c r="B65502" s="20" t="s">
        <v>33925</v>
      </c>
    </row>
    <row r="65503">
      <c r="A65503" s="20" t="s">
        <v>124230</v>
      </c>
      <c r="B65503" s="20" t="s">
        <v>124231</v>
      </c>
    </row>
    <row r="65504">
      <c r="A65504" s="20" t="s">
        <v>124232</v>
      </c>
      <c r="B65504" s="20" t="s">
        <v>124233</v>
      </c>
    </row>
    <row r="65505">
      <c r="A65505" s="20" t="s">
        <v>124234</v>
      </c>
      <c r="B65505" s="20" t="s">
        <v>124235</v>
      </c>
    </row>
    <row r="65506">
      <c r="A65506" s="20" t="s">
        <v>124236</v>
      </c>
      <c r="B65506" s="20" t="s">
        <v>124237</v>
      </c>
    </row>
    <row r="65507">
      <c r="A65507" s="20" t="s">
        <v>124238</v>
      </c>
      <c r="B65507" s="20" t="s">
        <v>124239</v>
      </c>
    </row>
    <row r="65508">
      <c r="A65508" s="20" t="s">
        <v>124240</v>
      </c>
      <c r="B65508" s="20" t="s">
        <v>124241</v>
      </c>
    </row>
    <row r="65509">
      <c r="A65509" s="20" t="s">
        <v>124242</v>
      </c>
      <c r="B65509" s="20" t="s">
        <v>124243</v>
      </c>
    </row>
    <row r="65510">
      <c r="A65510" s="20" t="s">
        <v>124244</v>
      </c>
      <c r="B65510" s="20" t="s">
        <v>124245</v>
      </c>
    </row>
    <row r="65511">
      <c r="A65511" s="20" t="s">
        <v>124246</v>
      </c>
      <c r="B65511" s="20" t="s">
        <v>124247</v>
      </c>
    </row>
    <row r="65512">
      <c r="A65512" s="20" t="s">
        <v>124248</v>
      </c>
      <c r="B65512" s="20" t="s">
        <v>124249</v>
      </c>
    </row>
    <row r="65513">
      <c r="A65513" s="20" t="s">
        <v>124250</v>
      </c>
      <c r="B65513" s="20" t="s">
        <v>124251</v>
      </c>
    </row>
    <row r="65514">
      <c r="A65514" s="20" t="s">
        <v>124252</v>
      </c>
      <c r="B65514" s="20" t="s">
        <v>21412</v>
      </c>
    </row>
    <row r="65515">
      <c r="A65515" s="20" t="s">
        <v>124253</v>
      </c>
      <c r="B65515" s="20" t="s">
        <v>124254</v>
      </c>
    </row>
    <row r="65516">
      <c r="A65516" s="20" t="s">
        <v>124255</v>
      </c>
      <c r="B65516" s="20" t="s">
        <v>124256</v>
      </c>
    </row>
    <row r="65517">
      <c r="A65517" s="20" t="s">
        <v>124257</v>
      </c>
      <c r="B65517" s="20" t="s">
        <v>124258</v>
      </c>
    </row>
    <row r="65518">
      <c r="A65518" s="20" t="s">
        <v>124259</v>
      </c>
      <c r="B65518" s="20" t="s">
        <v>124260</v>
      </c>
    </row>
    <row r="65519">
      <c r="A65519" s="20" t="s">
        <v>124261</v>
      </c>
      <c r="B65519" s="20" t="s">
        <v>124262</v>
      </c>
    </row>
    <row r="65520">
      <c r="A65520" s="20" t="s">
        <v>124263</v>
      </c>
      <c r="B65520" s="20" t="s">
        <v>124264</v>
      </c>
    </row>
    <row r="65521">
      <c r="A65521" s="20" t="s">
        <v>124265</v>
      </c>
      <c r="B65521" s="20" t="s">
        <v>124266</v>
      </c>
    </row>
    <row r="65522">
      <c r="A65522" s="20" t="s">
        <v>124267</v>
      </c>
      <c r="B65522" s="20" t="s">
        <v>124268</v>
      </c>
    </row>
    <row r="65523">
      <c r="A65523" s="20" t="s">
        <v>124269</v>
      </c>
      <c r="B65523" s="20" t="s">
        <v>124270</v>
      </c>
    </row>
    <row r="65524">
      <c r="A65524" s="20" t="s">
        <v>124271</v>
      </c>
      <c r="B65524" s="20" t="s">
        <v>124272</v>
      </c>
    </row>
    <row r="65525">
      <c r="A65525" s="20" t="s">
        <v>124273</v>
      </c>
      <c r="B65525" s="20" t="s">
        <v>124274</v>
      </c>
    </row>
    <row r="65526">
      <c r="A65526" s="20" t="s">
        <v>124275</v>
      </c>
      <c r="B65526" s="20" t="s">
        <v>124276</v>
      </c>
    </row>
    <row r="65527">
      <c r="A65527" s="20" t="s">
        <v>124277</v>
      </c>
      <c r="B65527" s="20" t="s">
        <v>124278</v>
      </c>
    </row>
    <row r="65528">
      <c r="A65528" s="20" t="s">
        <v>124279</v>
      </c>
      <c r="B65528" s="20" t="s">
        <v>124280</v>
      </c>
    </row>
    <row r="65529">
      <c r="A65529" s="20" t="s">
        <v>124281</v>
      </c>
      <c r="B65529" s="20" t="s">
        <v>124282</v>
      </c>
    </row>
    <row r="65530">
      <c r="A65530" s="20" t="s">
        <v>124283</v>
      </c>
      <c r="B65530" s="20" t="s">
        <v>124284</v>
      </c>
    </row>
    <row r="65531">
      <c r="A65531" s="20" t="s">
        <v>124285</v>
      </c>
      <c r="B65531" s="20" t="s">
        <v>33925</v>
      </c>
    </row>
    <row r="65532">
      <c r="A65532" s="20" t="s">
        <v>124286</v>
      </c>
      <c r="B65532" s="20" t="s">
        <v>124287</v>
      </c>
    </row>
    <row r="65533">
      <c r="A65533" s="20" t="s">
        <v>124288</v>
      </c>
      <c r="B65533" s="20" t="s">
        <v>124289</v>
      </c>
    </row>
    <row r="65534">
      <c r="A65534" s="20" t="s">
        <v>124290</v>
      </c>
      <c r="B65534" s="20" t="s">
        <v>124291</v>
      </c>
    </row>
    <row r="65535">
      <c r="A65535" s="20" t="s">
        <v>124292</v>
      </c>
      <c r="B65535" s="20" t="s">
        <v>124293</v>
      </c>
    </row>
    <row r="65536">
      <c r="A65536" s="20" t="s">
        <v>124294</v>
      </c>
      <c r="B65536" s="20" t="s">
        <v>124295</v>
      </c>
    </row>
    <row r="65537">
      <c r="A65537" s="20" t="s">
        <v>124296</v>
      </c>
      <c r="B65537" s="20" t="s">
        <v>124297</v>
      </c>
    </row>
    <row r="65538">
      <c r="A65538" s="20" t="s">
        <v>124298</v>
      </c>
      <c r="B65538" s="20" t="s">
        <v>124299</v>
      </c>
    </row>
    <row r="65539">
      <c r="A65539" s="20" t="s">
        <v>124300</v>
      </c>
      <c r="B65539" s="20" t="s">
        <v>124301</v>
      </c>
    </row>
    <row r="65540">
      <c r="A65540" s="20" t="s">
        <v>124302</v>
      </c>
      <c r="B65540" s="20" t="s">
        <v>124303</v>
      </c>
    </row>
    <row r="65541">
      <c r="A65541" s="20" t="s">
        <v>124304</v>
      </c>
      <c r="B65541" s="20" t="s">
        <v>20309</v>
      </c>
    </row>
    <row r="65542">
      <c r="A65542" s="20" t="s">
        <v>124305</v>
      </c>
      <c r="B65542" s="20" t="s">
        <v>124306</v>
      </c>
    </row>
    <row r="65543">
      <c r="A65543" s="20" t="s">
        <v>124307</v>
      </c>
      <c r="B65543" s="20" t="s">
        <v>124308</v>
      </c>
    </row>
    <row r="65544">
      <c r="A65544" s="20" t="s">
        <v>124309</v>
      </c>
      <c r="B65544" s="20" t="s">
        <v>124310</v>
      </c>
    </row>
    <row r="65545">
      <c r="A65545" s="20" t="s">
        <v>124311</v>
      </c>
      <c r="B65545" s="20" t="s">
        <v>124312</v>
      </c>
    </row>
    <row r="65546">
      <c r="A65546" s="20" t="s">
        <v>124313</v>
      </c>
      <c r="B65546" s="20" t="s">
        <v>124314</v>
      </c>
    </row>
    <row r="65547">
      <c r="A65547" s="20" t="s">
        <v>124315</v>
      </c>
      <c r="B65547" s="20" t="s">
        <v>124316</v>
      </c>
    </row>
    <row r="65548">
      <c r="A65548" s="20" t="s">
        <v>124317</v>
      </c>
      <c r="B65548" s="20" t="s">
        <v>124318</v>
      </c>
    </row>
    <row r="65549">
      <c r="A65549" s="20" t="s">
        <v>124319</v>
      </c>
      <c r="B65549" s="20" t="s">
        <v>124320</v>
      </c>
    </row>
    <row r="65550">
      <c r="A65550" s="20" t="s">
        <v>124321</v>
      </c>
      <c r="B65550" s="20" t="s">
        <v>124322</v>
      </c>
    </row>
    <row r="65551">
      <c r="A65551" s="20" t="s">
        <v>124323</v>
      </c>
      <c r="B65551" s="20" t="s">
        <v>124324</v>
      </c>
    </row>
    <row r="65552">
      <c r="A65552" s="20" t="s">
        <v>124325</v>
      </c>
      <c r="B65552" s="20" t="s">
        <v>124326</v>
      </c>
    </row>
    <row r="65553">
      <c r="A65553" s="20" t="s">
        <v>124327</v>
      </c>
      <c r="B65553" s="20" t="s">
        <v>124328</v>
      </c>
    </row>
    <row r="65554">
      <c r="A65554" s="20" t="s">
        <v>124329</v>
      </c>
      <c r="B65554" s="20" t="s">
        <v>124330</v>
      </c>
    </row>
    <row r="65555">
      <c r="A65555" s="20" t="s">
        <v>124331</v>
      </c>
      <c r="B65555" s="20" t="s">
        <v>124332</v>
      </c>
    </row>
    <row r="65556">
      <c r="A65556" s="20" t="s">
        <v>124333</v>
      </c>
      <c r="B65556" s="20" t="s">
        <v>124334</v>
      </c>
    </row>
    <row r="65557">
      <c r="A65557" s="20" t="s">
        <v>124335</v>
      </c>
      <c r="B65557" s="20" t="s">
        <v>124336</v>
      </c>
    </row>
    <row r="65558">
      <c r="A65558" s="20" t="s">
        <v>124337</v>
      </c>
      <c r="B65558" s="20" t="s">
        <v>124338</v>
      </c>
    </row>
    <row r="65559">
      <c r="A65559" s="20" t="s">
        <v>124339</v>
      </c>
      <c r="B65559" s="20" t="s">
        <v>124340</v>
      </c>
    </row>
    <row r="65560">
      <c r="A65560" s="20" t="s">
        <v>124341</v>
      </c>
      <c r="B65560" s="20" t="s">
        <v>124342</v>
      </c>
    </row>
    <row r="65561">
      <c r="A65561" s="20" t="s">
        <v>124343</v>
      </c>
      <c r="B65561" s="20" t="s">
        <v>124344</v>
      </c>
    </row>
    <row r="65562">
      <c r="A65562" s="20" t="s">
        <v>124345</v>
      </c>
      <c r="B65562" s="20" t="s">
        <v>124346</v>
      </c>
    </row>
    <row r="65563">
      <c r="A65563" s="20" t="s">
        <v>124347</v>
      </c>
      <c r="B65563" s="20" t="s">
        <v>124348</v>
      </c>
    </row>
    <row r="65564">
      <c r="A65564" s="20" t="s">
        <v>124349</v>
      </c>
      <c r="B65564" s="20" t="s">
        <v>124350</v>
      </c>
    </row>
    <row r="65565">
      <c r="A65565" s="20" t="s">
        <v>124351</v>
      </c>
      <c r="B65565" s="20" t="s">
        <v>124352</v>
      </c>
    </row>
    <row r="65566">
      <c r="A65566" s="20" t="s">
        <v>124353</v>
      </c>
      <c r="B65566" s="20" t="s">
        <v>124354</v>
      </c>
    </row>
    <row r="65567">
      <c r="A65567" s="20" t="s">
        <v>124355</v>
      </c>
      <c r="B65567" s="20" t="s">
        <v>124356</v>
      </c>
    </row>
    <row r="65568">
      <c r="A65568" s="20" t="s">
        <v>124357</v>
      </c>
      <c r="B65568" s="20" t="s">
        <v>124358</v>
      </c>
    </row>
    <row r="65569">
      <c r="A65569" s="20" t="s">
        <v>124359</v>
      </c>
      <c r="B65569" s="20" t="s">
        <v>124360</v>
      </c>
    </row>
    <row r="65570">
      <c r="A65570" s="20" t="s">
        <v>124361</v>
      </c>
      <c r="B65570" s="20" t="s">
        <v>11636</v>
      </c>
    </row>
    <row r="65571">
      <c r="A65571" s="20" t="s">
        <v>124362</v>
      </c>
      <c r="B65571" s="20" t="s">
        <v>124363</v>
      </c>
    </row>
    <row r="65572">
      <c r="A65572" s="20" t="s">
        <v>124364</v>
      </c>
      <c r="B65572" s="20" t="s">
        <v>124365</v>
      </c>
    </row>
    <row r="65573">
      <c r="A65573" s="20" t="s">
        <v>124366</v>
      </c>
      <c r="B65573" s="20" t="s">
        <v>7385</v>
      </c>
    </row>
    <row r="65574">
      <c r="A65574" s="20" t="s">
        <v>124367</v>
      </c>
      <c r="B65574" s="20" t="s">
        <v>124368</v>
      </c>
    </row>
    <row r="65575">
      <c r="A65575" s="20" t="s">
        <v>124369</v>
      </c>
      <c r="B65575" s="20" t="s">
        <v>124370</v>
      </c>
    </row>
    <row r="65576">
      <c r="A65576" s="20" t="s">
        <v>124371</v>
      </c>
      <c r="B65576" s="20" t="s">
        <v>124372</v>
      </c>
    </row>
    <row r="65577">
      <c r="A65577" s="20" t="s">
        <v>124373</v>
      </c>
      <c r="B65577" s="20" t="s">
        <v>124374</v>
      </c>
    </row>
    <row r="65578">
      <c r="A65578" s="20" t="s">
        <v>124375</v>
      </c>
      <c r="B65578" s="20" t="s">
        <v>124376</v>
      </c>
    </row>
    <row r="65579">
      <c r="A65579" s="20" t="s">
        <v>124377</v>
      </c>
      <c r="B65579" s="20" t="s">
        <v>124378</v>
      </c>
    </row>
    <row r="65580">
      <c r="A65580" s="20" t="s">
        <v>124379</v>
      </c>
      <c r="B65580" s="20" t="s">
        <v>124380</v>
      </c>
    </row>
    <row r="65581">
      <c r="A65581" s="20" t="s">
        <v>124381</v>
      </c>
      <c r="B65581" s="20" t="s">
        <v>123822</v>
      </c>
    </row>
    <row r="65582">
      <c r="A65582" s="20" t="s">
        <v>124382</v>
      </c>
      <c r="B65582" s="20" t="s">
        <v>124383</v>
      </c>
    </row>
    <row r="65583">
      <c r="A65583" s="20" t="s">
        <v>124384</v>
      </c>
      <c r="B65583" s="20" t="s">
        <v>124385</v>
      </c>
    </row>
    <row r="65584">
      <c r="A65584" s="20" t="s">
        <v>124386</v>
      </c>
      <c r="B65584" s="20" t="s">
        <v>10805</v>
      </c>
    </row>
    <row r="65585">
      <c r="A65585" s="20" t="s">
        <v>124387</v>
      </c>
      <c r="B65585" s="20" t="s">
        <v>124388</v>
      </c>
    </row>
    <row r="65586">
      <c r="A65586" s="20" t="s">
        <v>124389</v>
      </c>
      <c r="B65586" s="20" t="s">
        <v>124390</v>
      </c>
    </row>
    <row r="65587">
      <c r="A65587" s="20" t="s">
        <v>124391</v>
      </c>
      <c r="B65587" s="20" t="s">
        <v>124392</v>
      </c>
    </row>
    <row r="65588">
      <c r="A65588" s="20" t="s">
        <v>124393</v>
      </c>
      <c r="B65588" s="20" t="s">
        <v>99726</v>
      </c>
    </row>
    <row r="65589">
      <c r="A65589" s="20" t="s">
        <v>124394</v>
      </c>
      <c r="B65589" s="20" t="s">
        <v>124395</v>
      </c>
    </row>
    <row r="65590">
      <c r="A65590" s="20" t="s">
        <v>124396</v>
      </c>
      <c r="B65590" s="20" t="s">
        <v>124397</v>
      </c>
    </row>
    <row r="65591">
      <c r="A65591" s="20" t="s">
        <v>124398</v>
      </c>
      <c r="B65591" s="20" t="s">
        <v>124399</v>
      </c>
    </row>
    <row r="65592">
      <c r="A65592" s="20" t="s">
        <v>124400</v>
      </c>
      <c r="B65592" s="20" t="s">
        <v>6044</v>
      </c>
    </row>
    <row r="65593">
      <c r="A65593" s="20" t="s">
        <v>124401</v>
      </c>
      <c r="B65593" s="20" t="s">
        <v>124402</v>
      </c>
    </row>
    <row r="65594">
      <c r="A65594" s="20" t="s">
        <v>124403</v>
      </c>
      <c r="B65594" s="20" t="s">
        <v>123915</v>
      </c>
    </row>
    <row r="65595">
      <c r="A65595" s="20" t="s">
        <v>124404</v>
      </c>
      <c r="B65595" s="20" t="s">
        <v>124405</v>
      </c>
    </row>
    <row r="65596">
      <c r="A65596" s="20" t="s">
        <v>124406</v>
      </c>
      <c r="B65596" s="20" t="s">
        <v>124407</v>
      </c>
    </row>
    <row r="65597">
      <c r="A65597" s="20" t="s">
        <v>124408</v>
      </c>
      <c r="B65597" s="20" t="s">
        <v>124409</v>
      </c>
    </row>
    <row r="65598">
      <c r="A65598" s="20" t="s">
        <v>124410</v>
      </c>
      <c r="B65598" s="20" t="s">
        <v>124411</v>
      </c>
    </row>
    <row r="65599">
      <c r="A65599" s="20" t="s">
        <v>124412</v>
      </c>
      <c r="B65599" s="20" t="s">
        <v>124413</v>
      </c>
    </row>
    <row r="65600">
      <c r="A65600" s="20" t="s">
        <v>124414</v>
      </c>
      <c r="B65600" s="20" t="s">
        <v>124415</v>
      </c>
    </row>
    <row r="65601">
      <c r="A65601" s="20" t="s">
        <v>124416</v>
      </c>
      <c r="B65601" s="20" t="s">
        <v>124417</v>
      </c>
    </row>
    <row r="65602">
      <c r="A65602" s="20" t="s">
        <v>124418</v>
      </c>
      <c r="B65602" s="20" t="s">
        <v>124419</v>
      </c>
    </row>
    <row r="65603">
      <c r="A65603" s="20" t="s">
        <v>124420</v>
      </c>
      <c r="B65603" s="20" t="s">
        <v>124421</v>
      </c>
    </row>
    <row r="65604">
      <c r="A65604" s="20" t="s">
        <v>124422</v>
      </c>
      <c r="B65604" s="20" t="s">
        <v>124423</v>
      </c>
    </row>
    <row r="65605">
      <c r="A65605" s="20" t="s">
        <v>124424</v>
      </c>
      <c r="B65605" s="20" t="s">
        <v>124425</v>
      </c>
    </row>
    <row r="65606">
      <c r="A65606" s="20" t="s">
        <v>124426</v>
      </c>
      <c r="B65606" s="20" t="s">
        <v>124427</v>
      </c>
    </row>
    <row r="65607">
      <c r="A65607" s="20" t="s">
        <v>124428</v>
      </c>
      <c r="B65607" s="20" t="s">
        <v>124429</v>
      </c>
    </row>
    <row r="65608">
      <c r="A65608" s="20" t="s">
        <v>124430</v>
      </c>
      <c r="B65608" s="20" t="s">
        <v>124431</v>
      </c>
    </row>
    <row r="65609">
      <c r="A65609" s="20" t="s">
        <v>124432</v>
      </c>
      <c r="B65609" s="20" t="s">
        <v>124433</v>
      </c>
    </row>
    <row r="65610">
      <c r="A65610" s="20" t="s">
        <v>124434</v>
      </c>
      <c r="B65610" s="20" t="s">
        <v>124435</v>
      </c>
    </row>
    <row r="65611">
      <c r="A65611" s="20" t="s">
        <v>124436</v>
      </c>
      <c r="B65611" s="20" t="s">
        <v>124437</v>
      </c>
    </row>
    <row r="65612">
      <c r="A65612" s="20" t="s">
        <v>124438</v>
      </c>
      <c r="B65612" s="20" t="s">
        <v>124439</v>
      </c>
    </row>
    <row r="65613">
      <c r="A65613" s="20" t="s">
        <v>124440</v>
      </c>
      <c r="B65613" s="20" t="s">
        <v>124441</v>
      </c>
    </row>
    <row r="65614">
      <c r="A65614" s="20" t="s">
        <v>124442</v>
      </c>
      <c r="B65614" s="20" t="s">
        <v>124443</v>
      </c>
    </row>
    <row r="65615">
      <c r="A65615" s="20" t="s">
        <v>124444</v>
      </c>
      <c r="B65615" s="20" t="s">
        <v>124445</v>
      </c>
    </row>
    <row r="65616">
      <c r="A65616" s="20" t="s">
        <v>124446</v>
      </c>
      <c r="B65616" s="20" t="s">
        <v>124447</v>
      </c>
    </row>
    <row r="65617">
      <c r="A65617" s="20" t="s">
        <v>124448</v>
      </c>
      <c r="B65617" s="20" t="s">
        <v>2740</v>
      </c>
    </row>
    <row r="65618">
      <c r="A65618" s="20" t="s">
        <v>124449</v>
      </c>
      <c r="B65618" s="20" t="s">
        <v>124450</v>
      </c>
    </row>
    <row r="65619">
      <c r="A65619" s="20" t="s">
        <v>124451</v>
      </c>
      <c r="B65619" s="20" t="s">
        <v>124452</v>
      </c>
    </row>
    <row r="65620">
      <c r="A65620" s="20" t="s">
        <v>124453</v>
      </c>
      <c r="B65620" s="20" t="s">
        <v>124454</v>
      </c>
    </row>
    <row r="65621">
      <c r="A65621" s="20" t="s">
        <v>124455</v>
      </c>
      <c r="B65621" s="20" t="s">
        <v>124456</v>
      </c>
    </row>
    <row r="65622">
      <c r="A65622" s="20" t="s">
        <v>124457</v>
      </c>
      <c r="B65622" s="20" t="s">
        <v>124458</v>
      </c>
    </row>
    <row r="65623">
      <c r="A65623" s="20" t="s">
        <v>124459</v>
      </c>
      <c r="B65623" s="20" t="s">
        <v>124460</v>
      </c>
    </row>
    <row r="65624">
      <c r="A65624" s="20" t="s">
        <v>124461</v>
      </c>
      <c r="B65624" s="20" t="s">
        <v>124462</v>
      </c>
    </row>
    <row r="65625">
      <c r="A65625" s="20" t="s">
        <v>124463</v>
      </c>
      <c r="B65625" s="20" t="s">
        <v>124464</v>
      </c>
    </row>
    <row r="65626">
      <c r="A65626" s="20" t="s">
        <v>124465</v>
      </c>
      <c r="B65626" s="20" t="s">
        <v>124466</v>
      </c>
    </row>
    <row r="65627">
      <c r="A65627" s="20" t="s">
        <v>124467</v>
      </c>
      <c r="B65627" s="20" t="s">
        <v>124468</v>
      </c>
    </row>
    <row r="65628">
      <c r="A65628" s="20" t="s">
        <v>124469</v>
      </c>
      <c r="B65628" s="20" t="s">
        <v>124470</v>
      </c>
    </row>
    <row r="65629">
      <c r="A65629" s="20" t="s">
        <v>124471</v>
      </c>
      <c r="B65629" s="20" t="s">
        <v>124472</v>
      </c>
    </row>
    <row r="65630">
      <c r="A65630" s="20" t="s">
        <v>124473</v>
      </c>
      <c r="B65630" s="20" t="s">
        <v>124474</v>
      </c>
    </row>
    <row r="65631">
      <c r="A65631" s="20" t="s">
        <v>124475</v>
      </c>
      <c r="B65631" s="20" t="s">
        <v>124476</v>
      </c>
    </row>
    <row r="65632">
      <c r="A65632" s="20" t="s">
        <v>124477</v>
      </c>
      <c r="B65632" s="20" t="s">
        <v>124478</v>
      </c>
    </row>
    <row r="65633">
      <c r="A65633" s="20" t="s">
        <v>124479</v>
      </c>
      <c r="B65633" s="20" t="s">
        <v>124480</v>
      </c>
    </row>
    <row r="65634">
      <c r="A65634" s="20" t="s">
        <v>124481</v>
      </c>
      <c r="B65634" s="20" t="s">
        <v>124482</v>
      </c>
    </row>
    <row r="65635">
      <c r="A65635" s="20" t="s">
        <v>124483</v>
      </c>
      <c r="B65635" s="20" t="s">
        <v>124484</v>
      </c>
    </row>
    <row r="65636">
      <c r="A65636" s="20" t="s">
        <v>124485</v>
      </c>
      <c r="B65636" s="20" t="s">
        <v>124486</v>
      </c>
    </row>
    <row r="65637">
      <c r="A65637" s="20" t="s">
        <v>124487</v>
      </c>
      <c r="B65637" s="20" t="s">
        <v>11480</v>
      </c>
    </row>
    <row r="65638">
      <c r="A65638" s="20" t="s">
        <v>124488</v>
      </c>
      <c r="B65638" s="20" t="s">
        <v>124489</v>
      </c>
    </row>
    <row r="65639">
      <c r="A65639" s="20" t="s">
        <v>124490</v>
      </c>
      <c r="B65639" s="20" t="s">
        <v>17294</v>
      </c>
    </row>
    <row r="65640">
      <c r="A65640" s="20" t="s">
        <v>124491</v>
      </c>
      <c r="B65640" s="20" t="s">
        <v>124492</v>
      </c>
    </row>
    <row r="65641">
      <c r="A65641" s="20" t="s">
        <v>124493</v>
      </c>
      <c r="B65641" s="20" t="s">
        <v>124494</v>
      </c>
    </row>
    <row r="65642">
      <c r="A65642" s="20" t="s">
        <v>124495</v>
      </c>
      <c r="B65642" s="20" t="s">
        <v>124496</v>
      </c>
    </row>
    <row r="65643">
      <c r="A65643" s="20" t="s">
        <v>124497</v>
      </c>
      <c r="B65643" s="20" t="s">
        <v>124498</v>
      </c>
    </row>
    <row r="65644">
      <c r="A65644" s="20" t="s">
        <v>124499</v>
      </c>
      <c r="B65644" s="20" t="s">
        <v>124500</v>
      </c>
    </row>
    <row r="65645">
      <c r="A65645" s="20" t="s">
        <v>124501</v>
      </c>
      <c r="B65645" s="20" t="s">
        <v>124502</v>
      </c>
    </row>
    <row r="65646">
      <c r="A65646" s="20" t="s">
        <v>124503</v>
      </c>
      <c r="B65646" s="20" t="s">
        <v>124504</v>
      </c>
    </row>
    <row r="65647">
      <c r="A65647" s="20" t="s">
        <v>124505</v>
      </c>
      <c r="B65647" s="20" t="s">
        <v>124506</v>
      </c>
    </row>
    <row r="65648">
      <c r="A65648" s="20" t="s">
        <v>124507</v>
      </c>
      <c r="B65648" s="20" t="s">
        <v>124508</v>
      </c>
    </row>
    <row r="65649">
      <c r="A65649" s="20" t="s">
        <v>124509</v>
      </c>
      <c r="B65649" s="20" t="s">
        <v>124510</v>
      </c>
    </row>
    <row r="65650">
      <c r="A65650" s="20" t="s">
        <v>124511</v>
      </c>
      <c r="B65650" s="20" t="s">
        <v>124512</v>
      </c>
    </row>
    <row r="65651">
      <c r="A65651" s="20" t="s">
        <v>124513</v>
      </c>
      <c r="B65651" s="20" t="s">
        <v>124514</v>
      </c>
    </row>
    <row r="65652">
      <c r="A65652" s="20" t="s">
        <v>124515</v>
      </c>
      <c r="B65652" s="20" t="s">
        <v>124516</v>
      </c>
    </row>
    <row r="65653">
      <c r="A65653" s="20" t="s">
        <v>124517</v>
      </c>
      <c r="B65653" s="20" t="s">
        <v>10124</v>
      </c>
    </row>
    <row r="65654">
      <c r="A65654" s="20" t="s">
        <v>124518</v>
      </c>
      <c r="B65654" s="20" t="s">
        <v>124519</v>
      </c>
    </row>
    <row r="65655">
      <c r="A65655" s="20" t="s">
        <v>124520</v>
      </c>
      <c r="B65655" s="20" t="s">
        <v>124521</v>
      </c>
    </row>
    <row r="65656">
      <c r="A65656" s="20" t="s">
        <v>124522</v>
      </c>
      <c r="B65656" s="20" t="s">
        <v>124523</v>
      </c>
    </row>
    <row r="65657">
      <c r="A65657" s="20" t="s">
        <v>124524</v>
      </c>
      <c r="B65657" s="20" t="s">
        <v>47773</v>
      </c>
    </row>
    <row r="65658">
      <c r="A65658" s="20" t="s">
        <v>124525</v>
      </c>
      <c r="B65658" s="20" t="s">
        <v>124526</v>
      </c>
    </row>
    <row r="65659">
      <c r="A65659" s="20" t="s">
        <v>124527</v>
      </c>
      <c r="B65659" s="20" t="s">
        <v>40504</v>
      </c>
    </row>
    <row r="65660">
      <c r="A65660" s="20" t="s">
        <v>124528</v>
      </c>
      <c r="B65660" s="20" t="s">
        <v>124529</v>
      </c>
    </row>
    <row r="65661">
      <c r="A65661" s="20" t="s">
        <v>124530</v>
      </c>
      <c r="B65661" s="20" t="s">
        <v>124531</v>
      </c>
    </row>
    <row r="65662">
      <c r="A65662" s="20" t="s">
        <v>124532</v>
      </c>
      <c r="B65662" s="20" t="s">
        <v>13888</v>
      </c>
    </row>
    <row r="65663">
      <c r="A65663" s="20" t="s">
        <v>124533</v>
      </c>
      <c r="B65663" s="20" t="s">
        <v>124534</v>
      </c>
    </row>
    <row r="65664">
      <c r="A65664" s="20" t="s">
        <v>124535</v>
      </c>
      <c r="B65664" s="20" t="s">
        <v>6576</v>
      </c>
    </row>
    <row r="65665">
      <c r="A65665" s="20" t="s">
        <v>124536</v>
      </c>
      <c r="B65665" s="20" t="s">
        <v>124537</v>
      </c>
    </row>
    <row r="65666">
      <c r="A65666" s="20" t="s">
        <v>124538</v>
      </c>
      <c r="B65666" s="20" t="s">
        <v>124539</v>
      </c>
    </row>
    <row r="65667">
      <c r="A65667" s="20" t="s">
        <v>124540</v>
      </c>
      <c r="B65667" s="20" t="s">
        <v>124541</v>
      </c>
    </row>
    <row r="65668">
      <c r="A65668" s="20" t="s">
        <v>124542</v>
      </c>
      <c r="B65668" s="20" t="s">
        <v>21339</v>
      </c>
    </row>
    <row r="65669">
      <c r="A65669" s="20" t="s">
        <v>124543</v>
      </c>
      <c r="B65669" s="20" t="s">
        <v>124544</v>
      </c>
    </row>
    <row r="65670">
      <c r="A65670" s="20" t="s">
        <v>124545</v>
      </c>
      <c r="B65670" s="20" t="s">
        <v>124546</v>
      </c>
    </row>
    <row r="65671">
      <c r="A65671" s="20" t="s">
        <v>124547</v>
      </c>
      <c r="B65671" s="20" t="s">
        <v>124548</v>
      </c>
    </row>
    <row r="65672">
      <c r="A65672" s="20" t="s">
        <v>124549</v>
      </c>
      <c r="B65672" s="20" t="s">
        <v>124550</v>
      </c>
    </row>
    <row r="65673">
      <c r="A65673" s="20" t="s">
        <v>124551</v>
      </c>
      <c r="B65673" s="20" t="s">
        <v>124552</v>
      </c>
    </row>
    <row r="65674">
      <c r="A65674" s="20" t="s">
        <v>124553</v>
      </c>
      <c r="B65674" s="20" t="s">
        <v>124554</v>
      </c>
    </row>
    <row r="65675">
      <c r="A65675" s="20" t="s">
        <v>124555</v>
      </c>
      <c r="B65675" s="20" t="s">
        <v>124556</v>
      </c>
    </row>
    <row r="65676">
      <c r="A65676" s="20" t="s">
        <v>124557</v>
      </c>
      <c r="B65676" s="20" t="s">
        <v>124558</v>
      </c>
    </row>
    <row r="65677">
      <c r="A65677" s="20" t="s">
        <v>124559</v>
      </c>
      <c r="B65677" s="20" t="s">
        <v>118038</v>
      </c>
    </row>
    <row r="65678">
      <c r="A65678" s="20" t="s">
        <v>124560</v>
      </c>
      <c r="B65678" s="20" t="s">
        <v>124111</v>
      </c>
    </row>
    <row r="65679">
      <c r="A65679" s="20" t="s">
        <v>124561</v>
      </c>
      <c r="B65679" s="20" t="s">
        <v>124562</v>
      </c>
    </row>
    <row r="65680">
      <c r="A65680" s="20" t="s">
        <v>124563</v>
      </c>
      <c r="B65680" s="20" t="s">
        <v>124564</v>
      </c>
    </row>
    <row r="65681">
      <c r="A65681" s="20" t="s">
        <v>124565</v>
      </c>
      <c r="B65681" s="20" t="s">
        <v>124566</v>
      </c>
    </row>
    <row r="65682">
      <c r="A65682" s="20" t="s">
        <v>124567</v>
      </c>
      <c r="B65682" s="20" t="s">
        <v>124568</v>
      </c>
    </row>
    <row r="65683">
      <c r="A65683" s="20" t="s">
        <v>124569</v>
      </c>
      <c r="B65683" s="20" t="s">
        <v>124570</v>
      </c>
    </row>
    <row r="65684">
      <c r="A65684" s="20" t="s">
        <v>124571</v>
      </c>
      <c r="B65684" s="20" t="s">
        <v>124572</v>
      </c>
    </row>
    <row r="65685">
      <c r="A65685" s="20" t="s">
        <v>124573</v>
      </c>
      <c r="B65685" s="20" t="s">
        <v>124574</v>
      </c>
    </row>
    <row r="65686">
      <c r="A65686" s="20" t="s">
        <v>124575</v>
      </c>
      <c r="B65686" s="20" t="s">
        <v>124576</v>
      </c>
    </row>
    <row r="65687">
      <c r="A65687" s="20" t="s">
        <v>124577</v>
      </c>
      <c r="B65687" s="20" t="s">
        <v>124578</v>
      </c>
    </row>
    <row r="65688">
      <c r="A65688" s="20" t="s">
        <v>124579</v>
      </c>
      <c r="B65688" s="20" t="s">
        <v>124580</v>
      </c>
    </row>
    <row r="65689">
      <c r="A65689" s="20" t="s">
        <v>124581</v>
      </c>
      <c r="B65689" s="20" t="s">
        <v>124582</v>
      </c>
    </row>
    <row r="65690">
      <c r="A65690" s="20" t="s">
        <v>124583</v>
      </c>
      <c r="B65690" s="20" t="s">
        <v>124584</v>
      </c>
    </row>
    <row r="65691">
      <c r="A65691" s="20" t="s">
        <v>124585</v>
      </c>
      <c r="B65691" s="20" t="s">
        <v>46060</v>
      </c>
    </row>
    <row r="65692">
      <c r="A65692" s="20" t="s">
        <v>124586</v>
      </c>
      <c r="B65692" s="20" t="s">
        <v>124587</v>
      </c>
    </row>
    <row r="65693">
      <c r="A65693" s="20" t="s">
        <v>124588</v>
      </c>
      <c r="B65693" s="20" t="s">
        <v>124589</v>
      </c>
    </row>
    <row r="65694">
      <c r="A65694" s="20" t="s">
        <v>124590</v>
      </c>
      <c r="B65694" s="20" t="s">
        <v>124591</v>
      </c>
    </row>
    <row r="65695">
      <c r="A65695" s="20" t="s">
        <v>124592</v>
      </c>
      <c r="B65695" s="20" t="s">
        <v>6821</v>
      </c>
    </row>
    <row r="65696">
      <c r="A65696" s="20" t="s">
        <v>124593</v>
      </c>
      <c r="B65696" s="20" t="s">
        <v>124594</v>
      </c>
    </row>
    <row r="65697">
      <c r="A65697" s="20" t="s">
        <v>124595</v>
      </c>
      <c r="B65697" s="20" t="s">
        <v>10133</v>
      </c>
    </row>
    <row r="65698">
      <c r="A65698" s="20" t="s">
        <v>124596</v>
      </c>
      <c r="B65698" s="20" t="s">
        <v>124597</v>
      </c>
    </row>
    <row r="65699">
      <c r="A65699" s="20" t="s">
        <v>124598</v>
      </c>
      <c r="B65699" s="20" t="s">
        <v>124599</v>
      </c>
    </row>
    <row r="65700">
      <c r="A65700" s="20" t="s">
        <v>124600</v>
      </c>
      <c r="B65700" s="20" t="s">
        <v>119206</v>
      </c>
    </row>
    <row r="65701">
      <c r="A65701" s="20" t="s">
        <v>124601</v>
      </c>
      <c r="B65701" s="20" t="s">
        <v>124602</v>
      </c>
    </row>
    <row r="65702">
      <c r="A65702" s="20" t="s">
        <v>124603</v>
      </c>
      <c r="B65702" s="20" t="s">
        <v>124604</v>
      </c>
    </row>
    <row r="65703">
      <c r="A65703" s="20" t="s">
        <v>124605</v>
      </c>
      <c r="B65703" s="20" t="s">
        <v>124606</v>
      </c>
    </row>
    <row r="65704">
      <c r="A65704" s="20" t="s">
        <v>124607</v>
      </c>
      <c r="B65704" s="20" t="s">
        <v>124608</v>
      </c>
    </row>
    <row r="65705">
      <c r="A65705" s="20" t="s">
        <v>124609</v>
      </c>
      <c r="B65705" s="20" t="s">
        <v>124610</v>
      </c>
    </row>
    <row r="65706">
      <c r="A65706" s="20" t="s">
        <v>124611</v>
      </c>
      <c r="B65706" s="20" t="s">
        <v>124612</v>
      </c>
    </row>
    <row r="65707">
      <c r="A65707" s="20" t="s">
        <v>124613</v>
      </c>
      <c r="B65707" s="20" t="s">
        <v>124614</v>
      </c>
    </row>
    <row r="65708">
      <c r="A65708" s="20" t="s">
        <v>124615</v>
      </c>
      <c r="B65708" s="20" t="s">
        <v>124616</v>
      </c>
    </row>
    <row r="65709">
      <c r="A65709" s="20" t="s">
        <v>124617</v>
      </c>
      <c r="B65709" s="20" t="s">
        <v>122157</v>
      </c>
    </row>
    <row r="65710">
      <c r="A65710" s="20" t="s">
        <v>124618</v>
      </c>
      <c r="B65710" s="20" t="s">
        <v>124619</v>
      </c>
    </row>
    <row r="65711">
      <c r="A65711" s="20" t="s">
        <v>124620</v>
      </c>
      <c r="B65711" s="20" t="s">
        <v>124621</v>
      </c>
    </row>
    <row r="65712">
      <c r="A65712" s="20" t="s">
        <v>124622</v>
      </c>
      <c r="B65712" s="20" t="s">
        <v>124623</v>
      </c>
    </row>
    <row r="65713">
      <c r="A65713" s="20" t="s">
        <v>124624</v>
      </c>
      <c r="B65713" s="20" t="s">
        <v>124625</v>
      </c>
    </row>
    <row r="65714">
      <c r="A65714" s="20" t="s">
        <v>124626</v>
      </c>
      <c r="B65714" s="20" t="s">
        <v>124627</v>
      </c>
    </row>
    <row r="65715">
      <c r="A65715" s="20" t="s">
        <v>124628</v>
      </c>
      <c r="B65715" s="20" t="s">
        <v>124629</v>
      </c>
    </row>
    <row r="65716">
      <c r="A65716" s="20" t="s">
        <v>124630</v>
      </c>
      <c r="B65716" s="20" t="s">
        <v>124631</v>
      </c>
    </row>
    <row r="65717">
      <c r="A65717" s="20" t="s">
        <v>124632</v>
      </c>
      <c r="B65717" s="20" t="s">
        <v>124633</v>
      </c>
    </row>
    <row r="65718">
      <c r="A65718" s="20" t="s">
        <v>124634</v>
      </c>
      <c r="B65718" s="20" t="s">
        <v>124635</v>
      </c>
    </row>
    <row r="65719">
      <c r="A65719" s="20" t="s">
        <v>124636</v>
      </c>
      <c r="B65719" s="20" t="s">
        <v>124637</v>
      </c>
    </row>
    <row r="65720">
      <c r="A65720" s="20" t="s">
        <v>124638</v>
      </c>
      <c r="B65720" s="20" t="s">
        <v>124639</v>
      </c>
    </row>
    <row r="65721">
      <c r="A65721" s="20" t="s">
        <v>124640</v>
      </c>
      <c r="B65721" s="20" t="s">
        <v>124641</v>
      </c>
    </row>
    <row r="65722">
      <c r="A65722" s="20" t="s">
        <v>124642</v>
      </c>
      <c r="B65722" s="20" t="s">
        <v>124643</v>
      </c>
    </row>
    <row r="65723">
      <c r="A65723" s="20" t="s">
        <v>124644</v>
      </c>
      <c r="B65723" s="20" t="s">
        <v>124645</v>
      </c>
    </row>
    <row r="65724">
      <c r="A65724" s="20" t="s">
        <v>124646</v>
      </c>
      <c r="B65724" s="20" t="s">
        <v>124647</v>
      </c>
    </row>
    <row r="65725">
      <c r="A65725" s="20" t="s">
        <v>124648</v>
      </c>
      <c r="B65725" s="20" t="s">
        <v>124649</v>
      </c>
    </row>
    <row r="65726">
      <c r="A65726" s="20" t="s">
        <v>124650</v>
      </c>
      <c r="B65726" s="20" t="s">
        <v>30089</v>
      </c>
    </row>
    <row r="65727">
      <c r="A65727" s="20" t="s">
        <v>124651</v>
      </c>
      <c r="B65727" s="20" t="s">
        <v>124652</v>
      </c>
    </row>
    <row r="65728">
      <c r="A65728" s="20" t="s">
        <v>124653</v>
      </c>
      <c r="B65728" s="20" t="s">
        <v>10137</v>
      </c>
    </row>
    <row r="65729">
      <c r="A65729" s="20" t="s">
        <v>124654</v>
      </c>
      <c r="B65729" s="20" t="s">
        <v>124655</v>
      </c>
    </row>
    <row r="65730">
      <c r="A65730" s="20" t="s">
        <v>124656</v>
      </c>
      <c r="B65730" s="20" t="s">
        <v>124657</v>
      </c>
    </row>
    <row r="65731">
      <c r="A65731" s="20" t="s">
        <v>124658</v>
      </c>
      <c r="B65731" s="20" t="s">
        <v>124659</v>
      </c>
    </row>
    <row r="65732">
      <c r="A65732" s="20" t="s">
        <v>124660</v>
      </c>
      <c r="B65732" s="20" t="s">
        <v>124661</v>
      </c>
    </row>
    <row r="65733">
      <c r="A65733" s="20" t="s">
        <v>124662</v>
      </c>
      <c r="B65733" s="20" t="s">
        <v>124663</v>
      </c>
    </row>
    <row r="65734">
      <c r="A65734" s="20" t="s">
        <v>124664</v>
      </c>
      <c r="B65734" s="20" t="s">
        <v>124665</v>
      </c>
    </row>
    <row r="65735">
      <c r="A65735" s="20" t="s">
        <v>124666</v>
      </c>
      <c r="B65735" s="20" t="s">
        <v>124667</v>
      </c>
    </row>
    <row r="65736">
      <c r="A65736" s="20" t="s">
        <v>124668</v>
      </c>
      <c r="B65736" s="20" t="s">
        <v>124669</v>
      </c>
    </row>
    <row r="65737">
      <c r="A65737" s="20" t="s">
        <v>124670</v>
      </c>
      <c r="B65737" s="20" t="s">
        <v>124671</v>
      </c>
    </row>
    <row r="65738">
      <c r="A65738" s="20" t="s">
        <v>124672</v>
      </c>
      <c r="B65738" s="20" t="s">
        <v>10139</v>
      </c>
    </row>
    <row r="65739">
      <c r="A65739" s="20" t="s">
        <v>124673</v>
      </c>
      <c r="B65739" s="20" t="s">
        <v>124674</v>
      </c>
    </row>
    <row r="65740">
      <c r="A65740" s="20" t="s">
        <v>124675</v>
      </c>
      <c r="B65740" s="20" t="s">
        <v>124676</v>
      </c>
    </row>
    <row r="65741">
      <c r="A65741" s="20" t="s">
        <v>124677</v>
      </c>
      <c r="B65741" s="20" t="s">
        <v>124678</v>
      </c>
    </row>
    <row r="65742">
      <c r="A65742" s="20" t="s">
        <v>124679</v>
      </c>
      <c r="B65742" s="20" t="s">
        <v>124680</v>
      </c>
    </row>
    <row r="65743">
      <c r="A65743" s="20" t="s">
        <v>124681</v>
      </c>
      <c r="B65743" s="20" t="s">
        <v>124682</v>
      </c>
    </row>
    <row r="65744">
      <c r="A65744" s="20" t="s">
        <v>124683</v>
      </c>
      <c r="B65744" s="20" t="s">
        <v>124684</v>
      </c>
    </row>
    <row r="65745">
      <c r="A65745" s="20" t="s">
        <v>124685</v>
      </c>
      <c r="B65745" s="20" t="s">
        <v>124686</v>
      </c>
    </row>
    <row r="65746">
      <c r="A65746" s="20" t="s">
        <v>124687</v>
      </c>
      <c r="B65746" s="20" t="s">
        <v>124688</v>
      </c>
    </row>
    <row r="65747">
      <c r="A65747" s="20" t="s">
        <v>124689</v>
      </c>
      <c r="B65747" s="20" t="s">
        <v>124690</v>
      </c>
    </row>
    <row r="65748">
      <c r="A65748" s="20" t="s">
        <v>124691</v>
      </c>
      <c r="B65748" s="20" t="s">
        <v>124692</v>
      </c>
    </row>
    <row r="65749">
      <c r="A65749" s="20" t="s">
        <v>124693</v>
      </c>
      <c r="B65749" s="20" t="s">
        <v>124694</v>
      </c>
    </row>
    <row r="65750">
      <c r="A65750" s="20" t="s">
        <v>124695</v>
      </c>
      <c r="B65750" s="20" t="s">
        <v>124696</v>
      </c>
    </row>
    <row r="65751">
      <c r="A65751" s="20" t="s">
        <v>124697</v>
      </c>
      <c r="B65751" s="20" t="s">
        <v>124698</v>
      </c>
    </row>
    <row r="65752">
      <c r="A65752" s="20" t="s">
        <v>124699</v>
      </c>
      <c r="B65752" s="20" t="s">
        <v>10141</v>
      </c>
    </row>
    <row r="65753">
      <c r="A65753" s="20" t="s">
        <v>124700</v>
      </c>
      <c r="B65753" s="20" t="s">
        <v>124701</v>
      </c>
    </row>
    <row r="65754">
      <c r="A65754" s="20" t="s">
        <v>124702</v>
      </c>
      <c r="B65754" s="20" t="s">
        <v>124703</v>
      </c>
    </row>
    <row r="65755">
      <c r="A65755" s="20" t="s">
        <v>124704</v>
      </c>
      <c r="B65755" s="20" t="s">
        <v>124705</v>
      </c>
    </row>
    <row r="65756">
      <c r="A65756" s="20" t="s">
        <v>124706</v>
      </c>
      <c r="B65756" s="20" t="s">
        <v>124707</v>
      </c>
    </row>
    <row r="65757">
      <c r="A65757" s="20" t="s">
        <v>124708</v>
      </c>
      <c r="B65757" s="20" t="s">
        <v>124709</v>
      </c>
    </row>
    <row r="65758">
      <c r="A65758" s="20" t="s">
        <v>124710</v>
      </c>
      <c r="B65758" s="20" t="s">
        <v>51088</v>
      </c>
    </row>
    <row r="65759">
      <c r="A65759" s="20" t="s">
        <v>124711</v>
      </c>
      <c r="B65759" s="20" t="s">
        <v>124712</v>
      </c>
    </row>
    <row r="65760">
      <c r="A65760" s="20" t="s">
        <v>124713</v>
      </c>
      <c r="B65760" s="20" t="s">
        <v>124714</v>
      </c>
    </row>
    <row r="65761">
      <c r="A65761" s="20" t="s">
        <v>124715</v>
      </c>
      <c r="B65761" s="20" t="s">
        <v>124716</v>
      </c>
    </row>
    <row r="65762">
      <c r="A65762" s="20" t="s">
        <v>124717</v>
      </c>
      <c r="B65762" s="20" t="s">
        <v>124718</v>
      </c>
    </row>
    <row r="65763">
      <c r="A65763" s="20" t="s">
        <v>124719</v>
      </c>
      <c r="B65763" s="20" t="s">
        <v>65263</v>
      </c>
    </row>
    <row r="65764">
      <c r="A65764" s="20" t="s">
        <v>124720</v>
      </c>
      <c r="B65764" s="20" t="s">
        <v>124721</v>
      </c>
    </row>
    <row r="65765">
      <c r="A65765" s="20" t="s">
        <v>124722</v>
      </c>
      <c r="B65765" s="20" t="s">
        <v>124723</v>
      </c>
    </row>
    <row r="65766">
      <c r="A65766" s="20" t="s">
        <v>124724</v>
      </c>
      <c r="B65766" s="20" t="s">
        <v>124725</v>
      </c>
    </row>
    <row r="65767">
      <c r="A65767" s="20" t="s">
        <v>124726</v>
      </c>
      <c r="B65767" s="20" t="s">
        <v>124727</v>
      </c>
    </row>
    <row r="65768">
      <c r="A65768" s="20" t="s">
        <v>124728</v>
      </c>
      <c r="B65768" s="20" t="s">
        <v>61527</v>
      </c>
    </row>
    <row r="65769">
      <c r="A65769" s="20" t="s">
        <v>124729</v>
      </c>
      <c r="B65769" s="20" t="s">
        <v>124730</v>
      </c>
    </row>
    <row r="65770">
      <c r="A65770" s="20" t="s">
        <v>124731</v>
      </c>
      <c r="B65770" s="20" t="s">
        <v>114257</v>
      </c>
    </row>
    <row r="65771">
      <c r="A65771" s="20" t="s">
        <v>124732</v>
      </c>
      <c r="B65771" s="20" t="s">
        <v>124733</v>
      </c>
    </row>
    <row r="65772">
      <c r="A65772" s="20" t="s">
        <v>124734</v>
      </c>
      <c r="B65772" s="20" t="s">
        <v>124735</v>
      </c>
    </row>
    <row r="65773">
      <c r="A65773" s="20" t="s">
        <v>124736</v>
      </c>
      <c r="B65773" s="20" t="s">
        <v>10143</v>
      </c>
    </row>
    <row r="65774">
      <c r="A65774" s="20" t="s">
        <v>124737</v>
      </c>
      <c r="B65774" s="20" t="s">
        <v>124738</v>
      </c>
    </row>
    <row r="65775">
      <c r="A65775" s="20" t="s">
        <v>124739</v>
      </c>
      <c r="B65775" s="20" t="s">
        <v>124740</v>
      </c>
    </row>
    <row r="65776">
      <c r="A65776" s="20" t="s">
        <v>124741</v>
      </c>
      <c r="B65776" s="20" t="s">
        <v>122390</v>
      </c>
    </row>
    <row r="65777">
      <c r="A65777" s="20" t="s">
        <v>124742</v>
      </c>
      <c r="B65777" s="20" t="s">
        <v>124743</v>
      </c>
    </row>
    <row r="65778">
      <c r="A65778" s="20" t="s">
        <v>124744</v>
      </c>
      <c r="B65778" s="20" t="s">
        <v>124745</v>
      </c>
    </row>
    <row r="65779">
      <c r="A65779" s="20" t="s">
        <v>124746</v>
      </c>
      <c r="B65779" s="20" t="s">
        <v>124747</v>
      </c>
    </row>
    <row r="65780">
      <c r="A65780" s="20" t="s">
        <v>124748</v>
      </c>
      <c r="B65780" s="20" t="s">
        <v>119856</v>
      </c>
    </row>
    <row r="65781">
      <c r="A65781" s="20" t="s">
        <v>124749</v>
      </c>
      <c r="B65781" s="20" t="s">
        <v>124750</v>
      </c>
    </row>
    <row r="65782">
      <c r="A65782" s="20" t="s">
        <v>124751</v>
      </c>
      <c r="B65782" s="20" t="s">
        <v>7411</v>
      </c>
    </row>
    <row r="65783">
      <c r="A65783" s="20" t="s">
        <v>124752</v>
      </c>
      <c r="B65783" s="20" t="s">
        <v>124753</v>
      </c>
    </row>
    <row r="65784">
      <c r="A65784" s="20" t="s">
        <v>124754</v>
      </c>
      <c r="B65784" s="20" t="s">
        <v>124755</v>
      </c>
    </row>
    <row r="65785">
      <c r="A65785" s="20" t="s">
        <v>124756</v>
      </c>
      <c r="B65785" s="20" t="s">
        <v>124757</v>
      </c>
    </row>
    <row r="65786">
      <c r="A65786" s="20" t="s">
        <v>124758</v>
      </c>
      <c r="B65786" s="20" t="s">
        <v>10147</v>
      </c>
    </row>
    <row r="65787">
      <c r="A65787" s="20" t="s">
        <v>124759</v>
      </c>
      <c r="B65787" s="20" t="s">
        <v>124760</v>
      </c>
    </row>
    <row r="65788">
      <c r="A65788" s="20" t="s">
        <v>124761</v>
      </c>
      <c r="B65788" s="20" t="s">
        <v>124762</v>
      </c>
    </row>
    <row r="65789">
      <c r="A65789" s="20" t="s">
        <v>124763</v>
      </c>
      <c r="B65789" s="20" t="s">
        <v>124764</v>
      </c>
    </row>
    <row r="65790">
      <c r="A65790" s="20" t="s">
        <v>124765</v>
      </c>
      <c r="B65790" s="20" t="s">
        <v>124766</v>
      </c>
    </row>
    <row r="65791">
      <c r="A65791" s="20" t="s">
        <v>124767</v>
      </c>
      <c r="B65791" s="20" t="s">
        <v>124768</v>
      </c>
    </row>
    <row r="65792">
      <c r="A65792" s="20" t="s">
        <v>124769</v>
      </c>
      <c r="B65792" s="20" t="s">
        <v>124770</v>
      </c>
    </row>
    <row r="65793">
      <c r="A65793" s="20" t="s">
        <v>124771</v>
      </c>
      <c r="B65793" s="20" t="s">
        <v>124772</v>
      </c>
    </row>
    <row r="65794">
      <c r="A65794" s="20" t="s">
        <v>124773</v>
      </c>
      <c r="B65794" s="20" t="s">
        <v>124774</v>
      </c>
    </row>
    <row r="65795">
      <c r="A65795" s="20" t="s">
        <v>124775</v>
      </c>
      <c r="B65795" s="20" t="s">
        <v>124776</v>
      </c>
    </row>
    <row r="65796">
      <c r="A65796" s="20" t="s">
        <v>124777</v>
      </c>
      <c r="B65796" s="20" t="s">
        <v>124778</v>
      </c>
    </row>
    <row r="65797">
      <c r="A65797" s="20" t="s">
        <v>124779</v>
      </c>
      <c r="B65797" s="20" t="s">
        <v>124780</v>
      </c>
    </row>
    <row r="65798">
      <c r="A65798" s="20" t="s">
        <v>124781</v>
      </c>
      <c r="B65798" s="20" t="s">
        <v>124782</v>
      </c>
    </row>
    <row r="65799">
      <c r="A65799" s="20" t="s">
        <v>124783</v>
      </c>
      <c r="B65799" s="20" t="s">
        <v>124784</v>
      </c>
    </row>
    <row r="65800">
      <c r="A65800" s="20" t="s">
        <v>124785</v>
      </c>
      <c r="B65800" s="20" t="s">
        <v>11356</v>
      </c>
    </row>
    <row r="65801">
      <c r="A65801" s="20" t="s">
        <v>124786</v>
      </c>
      <c r="B65801" s="20" t="s">
        <v>11516</v>
      </c>
    </row>
    <row r="65802">
      <c r="A65802" s="20" t="s">
        <v>124787</v>
      </c>
      <c r="B65802" s="20" t="s">
        <v>124788</v>
      </c>
    </row>
    <row r="65803">
      <c r="A65803" s="20" t="s">
        <v>124789</v>
      </c>
      <c r="B65803" s="20" t="s">
        <v>124790</v>
      </c>
    </row>
    <row r="65804">
      <c r="A65804" s="20" t="s">
        <v>124791</v>
      </c>
      <c r="B65804" s="20" t="s">
        <v>124792</v>
      </c>
    </row>
    <row r="65805">
      <c r="A65805" s="20" t="s">
        <v>124793</v>
      </c>
      <c r="B65805" s="20" t="s">
        <v>124794</v>
      </c>
    </row>
    <row r="65806">
      <c r="A65806" s="20" t="s">
        <v>124795</v>
      </c>
      <c r="B65806" s="20" t="s">
        <v>124796</v>
      </c>
    </row>
    <row r="65807">
      <c r="A65807" s="20" t="s">
        <v>124797</v>
      </c>
      <c r="B65807" s="20" t="s">
        <v>124798</v>
      </c>
    </row>
    <row r="65808">
      <c r="A65808" s="20" t="s">
        <v>124799</v>
      </c>
      <c r="B65808" s="20" t="s">
        <v>124800</v>
      </c>
    </row>
    <row r="65809">
      <c r="A65809" s="20" t="s">
        <v>124801</v>
      </c>
      <c r="B65809" s="20" t="s">
        <v>124802</v>
      </c>
    </row>
    <row r="65810">
      <c r="A65810" s="20" t="s">
        <v>124803</v>
      </c>
      <c r="B65810" s="20" t="s">
        <v>124804</v>
      </c>
    </row>
    <row r="65811">
      <c r="A65811" s="20" t="s">
        <v>124805</v>
      </c>
      <c r="B65811" s="20" t="s">
        <v>124806</v>
      </c>
    </row>
    <row r="65812">
      <c r="A65812" s="20" t="s">
        <v>124807</v>
      </c>
      <c r="B65812" s="20" t="s">
        <v>124808</v>
      </c>
    </row>
    <row r="65813">
      <c r="A65813" s="20" t="s">
        <v>124809</v>
      </c>
      <c r="B65813" s="20" t="s">
        <v>124810</v>
      </c>
    </row>
    <row r="65814">
      <c r="A65814" s="20" t="s">
        <v>124811</v>
      </c>
      <c r="B65814" s="20" t="s">
        <v>124812</v>
      </c>
    </row>
    <row r="65815">
      <c r="A65815" s="20" t="s">
        <v>124813</v>
      </c>
      <c r="B65815" s="20" t="s">
        <v>124814</v>
      </c>
    </row>
    <row r="65816">
      <c r="A65816" s="20" t="s">
        <v>124815</v>
      </c>
      <c r="B65816" s="20" t="s">
        <v>124816</v>
      </c>
    </row>
    <row r="65817">
      <c r="A65817" s="20" t="s">
        <v>124817</v>
      </c>
      <c r="B65817" s="20" t="s">
        <v>11378</v>
      </c>
    </row>
    <row r="65818">
      <c r="A65818" s="20" t="s">
        <v>124818</v>
      </c>
      <c r="B65818" s="20" t="s">
        <v>124819</v>
      </c>
    </row>
    <row r="65819">
      <c r="A65819" s="20" t="s">
        <v>124820</v>
      </c>
      <c r="B65819" s="20" t="s">
        <v>124821</v>
      </c>
    </row>
    <row r="65820">
      <c r="A65820" s="20" t="s">
        <v>124822</v>
      </c>
      <c r="B65820" s="20" t="s">
        <v>124823</v>
      </c>
    </row>
    <row r="65821">
      <c r="A65821" s="20" t="s">
        <v>124824</v>
      </c>
      <c r="B65821" s="20" t="s">
        <v>124825</v>
      </c>
    </row>
    <row r="65822">
      <c r="A65822" s="20" t="s">
        <v>124826</v>
      </c>
      <c r="B65822" s="20" t="s">
        <v>124827</v>
      </c>
    </row>
    <row r="65823">
      <c r="A65823" s="20" t="s">
        <v>124828</v>
      </c>
      <c r="B65823" s="20" t="s">
        <v>124829</v>
      </c>
    </row>
    <row r="65824">
      <c r="A65824" s="20" t="s">
        <v>124830</v>
      </c>
      <c r="B65824" s="20" t="s">
        <v>39997</v>
      </c>
    </row>
    <row r="65825">
      <c r="A65825" s="20" t="s">
        <v>124831</v>
      </c>
      <c r="B65825" s="20" t="s">
        <v>124832</v>
      </c>
    </row>
    <row r="65826">
      <c r="A65826" s="20" t="s">
        <v>124833</v>
      </c>
      <c r="B65826" s="20" t="s">
        <v>124834</v>
      </c>
    </row>
    <row r="65827">
      <c r="A65827" s="20" t="s">
        <v>124835</v>
      </c>
      <c r="B65827" s="20" t="s">
        <v>124836</v>
      </c>
    </row>
    <row r="65828">
      <c r="A65828" s="20" t="s">
        <v>124837</v>
      </c>
      <c r="B65828" s="20" t="s">
        <v>124838</v>
      </c>
    </row>
    <row r="65829">
      <c r="A65829" s="20" t="s">
        <v>124839</v>
      </c>
      <c r="B65829" s="20" t="s">
        <v>124840</v>
      </c>
    </row>
    <row r="65830">
      <c r="A65830" s="20" t="s">
        <v>124841</v>
      </c>
      <c r="B65830" s="20" t="s">
        <v>124842</v>
      </c>
    </row>
    <row r="65831">
      <c r="A65831" s="20" t="s">
        <v>124843</v>
      </c>
      <c r="B65831" s="20" t="s">
        <v>124844</v>
      </c>
    </row>
    <row r="65832">
      <c r="A65832" s="20" t="s">
        <v>124845</v>
      </c>
      <c r="B65832" s="20" t="s">
        <v>11623</v>
      </c>
    </row>
    <row r="65833">
      <c r="A65833" s="20" t="s">
        <v>124846</v>
      </c>
      <c r="B65833" s="20" t="s">
        <v>124847</v>
      </c>
    </row>
    <row r="65834">
      <c r="A65834" s="20" t="s">
        <v>124848</v>
      </c>
      <c r="B65834" s="20" t="s">
        <v>123661</v>
      </c>
    </row>
    <row r="65835">
      <c r="A65835" s="20" t="s">
        <v>124849</v>
      </c>
      <c r="B65835" s="20" t="s">
        <v>124850</v>
      </c>
    </row>
    <row r="65836">
      <c r="A65836" s="20" t="s">
        <v>124851</v>
      </c>
      <c r="B65836" s="20" t="s">
        <v>9050</v>
      </c>
    </row>
    <row r="65837">
      <c r="A65837" s="20" t="s">
        <v>124852</v>
      </c>
      <c r="B65837" s="20" t="s">
        <v>124853</v>
      </c>
    </row>
    <row r="65838">
      <c r="A65838" s="20" t="s">
        <v>124854</v>
      </c>
      <c r="B65838" s="20" t="s">
        <v>124855</v>
      </c>
    </row>
    <row r="65839">
      <c r="A65839" s="20" t="s">
        <v>124856</v>
      </c>
      <c r="B65839" s="20" t="s">
        <v>124857</v>
      </c>
    </row>
    <row r="65840">
      <c r="A65840" s="20" t="s">
        <v>124858</v>
      </c>
      <c r="B65840" s="20" t="s">
        <v>124859</v>
      </c>
    </row>
    <row r="65841">
      <c r="A65841" s="20" t="s">
        <v>124860</v>
      </c>
      <c r="B65841" s="20" t="s">
        <v>124861</v>
      </c>
    </row>
    <row r="65842">
      <c r="A65842" s="20" t="s">
        <v>124862</v>
      </c>
      <c r="B65842" s="20" t="s">
        <v>124863</v>
      </c>
    </row>
    <row r="65843">
      <c r="A65843" s="20" t="s">
        <v>124864</v>
      </c>
      <c r="B65843" s="20" t="s">
        <v>124865</v>
      </c>
    </row>
    <row r="65844">
      <c r="A65844" s="20" t="s">
        <v>124866</v>
      </c>
      <c r="B65844" s="20" t="s">
        <v>124867</v>
      </c>
    </row>
    <row r="65845">
      <c r="A65845" s="20" t="s">
        <v>124868</v>
      </c>
      <c r="B65845" s="20" t="s">
        <v>124869</v>
      </c>
    </row>
    <row r="65846">
      <c r="A65846" s="20" t="s">
        <v>124870</v>
      </c>
      <c r="B65846" s="20" t="s">
        <v>124871</v>
      </c>
    </row>
    <row r="65847">
      <c r="A65847" s="20" t="s">
        <v>124872</v>
      </c>
      <c r="B65847" s="20" t="s">
        <v>124873</v>
      </c>
    </row>
    <row r="65848">
      <c r="A65848" s="20" t="s">
        <v>124874</v>
      </c>
      <c r="B65848" s="20" t="s">
        <v>124875</v>
      </c>
    </row>
    <row r="65849">
      <c r="A65849" s="20" t="s">
        <v>124876</v>
      </c>
      <c r="B65849" s="20" t="s">
        <v>124877</v>
      </c>
    </row>
    <row r="65850">
      <c r="A65850" s="20" t="s">
        <v>124878</v>
      </c>
      <c r="B65850" s="20" t="s">
        <v>124879</v>
      </c>
    </row>
    <row r="65851">
      <c r="A65851" s="20" t="s">
        <v>124880</v>
      </c>
      <c r="B65851" s="20" t="s">
        <v>124881</v>
      </c>
    </row>
    <row r="65852">
      <c r="A65852" s="20" t="s">
        <v>124882</v>
      </c>
      <c r="B65852" s="20" t="s">
        <v>124883</v>
      </c>
    </row>
    <row r="65853">
      <c r="A65853" s="20" t="s">
        <v>124884</v>
      </c>
      <c r="B65853" s="20" t="s">
        <v>124885</v>
      </c>
    </row>
    <row r="65854">
      <c r="A65854" s="20" t="s">
        <v>124886</v>
      </c>
      <c r="B65854" s="20" t="s">
        <v>124887</v>
      </c>
    </row>
    <row r="65855">
      <c r="A65855" s="20" t="s">
        <v>124888</v>
      </c>
      <c r="B65855" s="20" t="s">
        <v>124889</v>
      </c>
    </row>
    <row r="65856">
      <c r="A65856" s="20" t="s">
        <v>124890</v>
      </c>
      <c r="B65856" s="20" t="s">
        <v>124891</v>
      </c>
    </row>
    <row r="65857">
      <c r="A65857" s="20" t="s">
        <v>124892</v>
      </c>
      <c r="B65857" s="20" t="s">
        <v>124893</v>
      </c>
    </row>
    <row r="65858">
      <c r="A65858" s="20" t="s">
        <v>124894</v>
      </c>
      <c r="B65858" s="20" t="s">
        <v>124895</v>
      </c>
    </row>
    <row r="65859">
      <c r="A65859" s="20" t="s">
        <v>124896</v>
      </c>
      <c r="B65859" s="20" t="s">
        <v>124897</v>
      </c>
    </row>
    <row r="65860">
      <c r="A65860" s="20" t="s">
        <v>124898</v>
      </c>
      <c r="B65860" s="20" t="s">
        <v>124899</v>
      </c>
    </row>
    <row r="65861">
      <c r="A65861" s="20" t="s">
        <v>124900</v>
      </c>
      <c r="B65861" s="20" t="s">
        <v>124901</v>
      </c>
    </row>
    <row r="65862">
      <c r="A65862" s="20" t="s">
        <v>124902</v>
      </c>
      <c r="B65862" s="20" t="s">
        <v>124903</v>
      </c>
    </row>
    <row r="65863">
      <c r="A65863" s="20" t="s">
        <v>124904</v>
      </c>
      <c r="B65863" s="20" t="s">
        <v>124905</v>
      </c>
    </row>
    <row r="65864">
      <c r="A65864" s="20" t="s">
        <v>124906</v>
      </c>
      <c r="B65864" s="20" t="s">
        <v>124907</v>
      </c>
    </row>
    <row r="65865">
      <c r="A65865" s="20" t="s">
        <v>124908</v>
      </c>
      <c r="B65865" s="20" t="s">
        <v>124909</v>
      </c>
    </row>
    <row r="65866">
      <c r="A65866" s="20" t="s">
        <v>124910</v>
      </c>
      <c r="B65866" s="20" t="s">
        <v>124911</v>
      </c>
    </row>
    <row r="65867">
      <c r="A65867" s="20" t="s">
        <v>124912</v>
      </c>
      <c r="B65867" s="20" t="s">
        <v>124913</v>
      </c>
    </row>
    <row r="65868">
      <c r="A65868" s="20" t="s">
        <v>124914</v>
      </c>
      <c r="B65868" s="20" t="s">
        <v>3394</v>
      </c>
    </row>
    <row r="65869">
      <c r="A65869" s="20" t="s">
        <v>124915</v>
      </c>
      <c r="B65869" s="20" t="s">
        <v>124816</v>
      </c>
    </row>
    <row r="65870">
      <c r="A65870" s="20" t="s">
        <v>124916</v>
      </c>
      <c r="B65870" s="20" t="s">
        <v>124917</v>
      </c>
    </row>
    <row r="65871">
      <c r="A65871" s="20" t="s">
        <v>124918</v>
      </c>
      <c r="B65871" s="20" t="s">
        <v>124919</v>
      </c>
    </row>
    <row r="65872">
      <c r="A65872" s="20" t="s">
        <v>124920</v>
      </c>
      <c r="B65872" s="20" t="s">
        <v>124921</v>
      </c>
    </row>
    <row r="65873">
      <c r="A65873" s="20" t="s">
        <v>124922</v>
      </c>
      <c r="B65873" s="20" t="s">
        <v>124923</v>
      </c>
    </row>
    <row r="65874">
      <c r="A65874" s="20" t="s">
        <v>124924</v>
      </c>
      <c r="B65874" s="20" t="s">
        <v>123366</v>
      </c>
    </row>
    <row r="65875">
      <c r="A65875" s="20" t="s">
        <v>124925</v>
      </c>
      <c r="B65875" s="20" t="s">
        <v>124926</v>
      </c>
    </row>
    <row r="65876">
      <c r="A65876" s="20" t="s">
        <v>124927</v>
      </c>
      <c r="B65876" s="20" t="s">
        <v>42706</v>
      </c>
    </row>
    <row r="65877">
      <c r="A65877" s="20" t="s">
        <v>124928</v>
      </c>
      <c r="B65877" s="20" t="s">
        <v>124929</v>
      </c>
    </row>
    <row r="65878">
      <c r="A65878" s="20" t="s">
        <v>124930</v>
      </c>
      <c r="B65878" s="20" t="s">
        <v>1855</v>
      </c>
    </row>
    <row r="65879">
      <c r="A65879" s="20" t="s">
        <v>124931</v>
      </c>
      <c r="B65879" s="20" t="s">
        <v>124932</v>
      </c>
    </row>
    <row r="65880">
      <c r="A65880" s="20" t="s">
        <v>124933</v>
      </c>
      <c r="B65880" s="20" t="s">
        <v>2274</v>
      </c>
    </row>
    <row r="65881">
      <c r="A65881" s="20" t="s">
        <v>124934</v>
      </c>
      <c r="B65881" s="20" t="s">
        <v>124935</v>
      </c>
    </row>
    <row r="65882">
      <c r="A65882" s="20" t="s">
        <v>124936</v>
      </c>
      <c r="B65882" s="20" t="s">
        <v>124937</v>
      </c>
    </row>
    <row r="65883">
      <c r="A65883" s="20" t="s">
        <v>124938</v>
      </c>
      <c r="B65883" s="20" t="s">
        <v>124939</v>
      </c>
    </row>
    <row r="65884">
      <c r="A65884" s="20" t="s">
        <v>124940</v>
      </c>
      <c r="B65884" s="20" t="s">
        <v>124941</v>
      </c>
    </row>
    <row r="65885">
      <c r="A65885" s="20" t="s">
        <v>124942</v>
      </c>
      <c r="B65885" s="20" t="s">
        <v>124194</v>
      </c>
    </row>
    <row r="65886">
      <c r="A65886" s="20" t="s">
        <v>124943</v>
      </c>
      <c r="B65886" s="20" t="s">
        <v>124944</v>
      </c>
    </row>
    <row r="65887">
      <c r="A65887" s="20" t="s">
        <v>124945</v>
      </c>
      <c r="B65887" s="20" t="s">
        <v>124946</v>
      </c>
    </row>
    <row r="65888">
      <c r="A65888" s="20" t="s">
        <v>124947</v>
      </c>
      <c r="B65888" s="20" t="s">
        <v>124948</v>
      </c>
    </row>
    <row r="65889">
      <c r="A65889" s="20" t="s">
        <v>124949</v>
      </c>
      <c r="B65889" s="20" t="s">
        <v>124950</v>
      </c>
    </row>
    <row r="65890">
      <c r="A65890" s="20" t="s">
        <v>124951</v>
      </c>
      <c r="B65890" s="20" t="s">
        <v>40650</v>
      </c>
    </row>
    <row r="65891">
      <c r="A65891" s="20" t="s">
        <v>124952</v>
      </c>
      <c r="B65891" s="20" t="s">
        <v>124953</v>
      </c>
    </row>
    <row r="65892">
      <c r="A65892" s="20" t="s">
        <v>124954</v>
      </c>
      <c r="B65892" s="20" t="s">
        <v>124955</v>
      </c>
    </row>
    <row r="65893">
      <c r="A65893" s="20" t="s">
        <v>124956</v>
      </c>
      <c r="B65893" s="20" t="s">
        <v>124957</v>
      </c>
    </row>
    <row r="65894">
      <c r="A65894" s="20" t="s">
        <v>124958</v>
      </c>
      <c r="B65894" s="20" t="s">
        <v>124959</v>
      </c>
    </row>
    <row r="65895">
      <c r="A65895" s="20" t="s">
        <v>124960</v>
      </c>
      <c r="B65895" s="20" t="s">
        <v>124847</v>
      </c>
    </row>
    <row r="65896">
      <c r="A65896" s="20" t="s">
        <v>124961</v>
      </c>
      <c r="B65896" s="20" t="s">
        <v>124962</v>
      </c>
    </row>
    <row r="65897">
      <c r="A65897" s="20" t="s">
        <v>124963</v>
      </c>
      <c r="B65897" s="20" t="s">
        <v>124964</v>
      </c>
    </row>
    <row r="65898">
      <c r="A65898" s="20" t="s">
        <v>124965</v>
      </c>
      <c r="B65898" s="20" t="s">
        <v>31059</v>
      </c>
    </row>
    <row r="65899">
      <c r="A65899" s="20" t="s">
        <v>124966</v>
      </c>
      <c r="B65899" s="20" t="s">
        <v>124967</v>
      </c>
    </row>
    <row r="65900">
      <c r="A65900" s="20" t="s">
        <v>124968</v>
      </c>
      <c r="B65900" s="20" t="s">
        <v>124969</v>
      </c>
    </row>
    <row r="65901">
      <c r="A65901" s="20" t="s">
        <v>124970</v>
      </c>
      <c r="B65901" s="20" t="s">
        <v>27588</v>
      </c>
    </row>
    <row r="65902">
      <c r="A65902" s="20" t="s">
        <v>124971</v>
      </c>
      <c r="B65902" s="20" t="s">
        <v>124972</v>
      </c>
    </row>
    <row r="65903">
      <c r="A65903" s="20" t="s">
        <v>124973</v>
      </c>
      <c r="B65903" s="20" t="s">
        <v>124974</v>
      </c>
    </row>
    <row r="65904">
      <c r="A65904" s="20" t="s">
        <v>124975</v>
      </c>
      <c r="B65904" s="20" t="s">
        <v>124976</v>
      </c>
    </row>
    <row r="65905">
      <c r="A65905" s="20" t="s">
        <v>124977</v>
      </c>
      <c r="B65905" s="20" t="s">
        <v>124978</v>
      </c>
    </row>
    <row r="65906">
      <c r="A65906" s="20" t="s">
        <v>124979</v>
      </c>
      <c r="B65906" s="20" t="s">
        <v>124980</v>
      </c>
    </row>
    <row r="65907">
      <c r="A65907" s="20" t="s">
        <v>124981</v>
      </c>
      <c r="B65907" s="20" t="s">
        <v>124982</v>
      </c>
    </row>
    <row r="65908">
      <c r="A65908" s="20" t="s">
        <v>124983</v>
      </c>
      <c r="B65908" s="20" t="s">
        <v>124984</v>
      </c>
    </row>
    <row r="65909">
      <c r="A65909" s="20" t="s">
        <v>124985</v>
      </c>
      <c r="B65909" s="20" t="s">
        <v>10165</v>
      </c>
    </row>
    <row r="65910">
      <c r="A65910" s="20" t="s">
        <v>124986</v>
      </c>
      <c r="B65910" s="20" t="s">
        <v>124987</v>
      </c>
    </row>
    <row r="65911">
      <c r="A65911" s="20" t="s">
        <v>124988</v>
      </c>
      <c r="B65911" s="20" t="s">
        <v>124989</v>
      </c>
    </row>
    <row r="65912">
      <c r="A65912" s="20" t="s">
        <v>124990</v>
      </c>
      <c r="B65912" s="20" t="s">
        <v>124991</v>
      </c>
    </row>
    <row r="65913">
      <c r="A65913" s="20" t="s">
        <v>124992</v>
      </c>
      <c r="B65913" s="20" t="s">
        <v>124993</v>
      </c>
    </row>
    <row r="65914">
      <c r="A65914" s="20" t="s">
        <v>124994</v>
      </c>
      <c r="B65914" s="20" t="s">
        <v>124995</v>
      </c>
    </row>
    <row r="65915">
      <c r="A65915" s="20" t="s">
        <v>124996</v>
      </c>
      <c r="B65915" s="20" t="s">
        <v>124997</v>
      </c>
    </row>
    <row r="65916">
      <c r="A65916" s="20" t="s">
        <v>124998</v>
      </c>
      <c r="B65916" s="20" t="s">
        <v>124999</v>
      </c>
    </row>
    <row r="65917">
      <c r="A65917" s="20" t="s">
        <v>125000</v>
      </c>
      <c r="B65917" s="20" t="s">
        <v>125001</v>
      </c>
    </row>
    <row r="65918">
      <c r="A65918" s="20" t="s">
        <v>125002</v>
      </c>
      <c r="B65918" s="20" t="s">
        <v>125003</v>
      </c>
    </row>
    <row r="65919">
      <c r="A65919" s="20" t="s">
        <v>125004</v>
      </c>
      <c r="B65919" s="20" t="s">
        <v>125005</v>
      </c>
    </row>
    <row r="65920">
      <c r="A65920" s="20" t="s">
        <v>125006</v>
      </c>
      <c r="B65920" s="20" t="s">
        <v>125007</v>
      </c>
    </row>
    <row r="65921">
      <c r="A65921" s="20" t="s">
        <v>125008</v>
      </c>
      <c r="B65921" s="20" t="s">
        <v>125009</v>
      </c>
    </row>
    <row r="65922">
      <c r="A65922" s="20" t="s">
        <v>125010</v>
      </c>
      <c r="B65922" s="20" t="s">
        <v>45730</v>
      </c>
    </row>
    <row r="65923">
      <c r="A65923" s="20" t="s">
        <v>125011</v>
      </c>
      <c r="B65923" s="20" t="s">
        <v>125012</v>
      </c>
    </row>
    <row r="65924">
      <c r="A65924" s="20" t="s">
        <v>125013</v>
      </c>
      <c r="B65924" s="20" t="s">
        <v>125014</v>
      </c>
    </row>
    <row r="65925">
      <c r="A65925" s="20" t="s">
        <v>125015</v>
      </c>
      <c r="B65925" s="20" t="s">
        <v>125016</v>
      </c>
    </row>
    <row r="65926">
      <c r="A65926" s="20" t="s">
        <v>125017</v>
      </c>
      <c r="B65926" s="20" t="s">
        <v>125018</v>
      </c>
    </row>
    <row r="65927">
      <c r="A65927" s="20" t="s">
        <v>125019</v>
      </c>
      <c r="B65927" s="20" t="s">
        <v>125020</v>
      </c>
    </row>
    <row r="65928">
      <c r="A65928" s="20" t="s">
        <v>125021</v>
      </c>
      <c r="B65928" s="20" t="s">
        <v>125022</v>
      </c>
    </row>
    <row r="65929">
      <c r="A65929" s="20" t="s">
        <v>125023</v>
      </c>
      <c r="B65929" s="20" t="s">
        <v>125024</v>
      </c>
    </row>
    <row r="65930">
      <c r="A65930" s="20" t="s">
        <v>125025</v>
      </c>
      <c r="B65930" s="20" t="s">
        <v>125026</v>
      </c>
    </row>
    <row r="65931">
      <c r="A65931" s="20" t="s">
        <v>125027</v>
      </c>
      <c r="B65931" s="20" t="s">
        <v>7598</v>
      </c>
    </row>
    <row r="65932">
      <c r="A65932" s="20" t="s">
        <v>125028</v>
      </c>
      <c r="B65932" s="20" t="s">
        <v>125029</v>
      </c>
    </row>
    <row r="65933">
      <c r="A65933" s="20" t="s">
        <v>125030</v>
      </c>
      <c r="B65933" s="20" t="s">
        <v>125031</v>
      </c>
    </row>
    <row r="65934">
      <c r="A65934" s="20" t="s">
        <v>125032</v>
      </c>
      <c r="B65934" s="20" t="s">
        <v>125033</v>
      </c>
    </row>
    <row r="65935">
      <c r="A65935" s="20" t="s">
        <v>125034</v>
      </c>
      <c r="B65935" s="20" t="s">
        <v>125035</v>
      </c>
    </row>
    <row r="65936">
      <c r="A65936" s="20" t="s">
        <v>125036</v>
      </c>
      <c r="B65936" s="20" t="s">
        <v>125037</v>
      </c>
    </row>
    <row r="65937">
      <c r="A65937" s="20" t="s">
        <v>125038</v>
      </c>
      <c r="B65937" s="20" t="s">
        <v>125039</v>
      </c>
    </row>
    <row r="65938">
      <c r="A65938" s="20" t="s">
        <v>125040</v>
      </c>
      <c r="B65938" s="20" t="s">
        <v>125041</v>
      </c>
    </row>
    <row r="65939">
      <c r="A65939" s="20" t="s">
        <v>125042</v>
      </c>
      <c r="B65939" s="20" t="s">
        <v>11106</v>
      </c>
    </row>
    <row r="65940">
      <c r="A65940" s="20" t="s">
        <v>125043</v>
      </c>
      <c r="B65940" s="20" t="s">
        <v>125044</v>
      </c>
    </row>
    <row r="65941">
      <c r="A65941" s="20" t="s">
        <v>125045</v>
      </c>
      <c r="B65941" s="20" t="s">
        <v>125046</v>
      </c>
    </row>
    <row r="65942">
      <c r="A65942" s="20" t="s">
        <v>125047</v>
      </c>
      <c r="B65942" s="20" t="s">
        <v>10043</v>
      </c>
    </row>
    <row r="65943">
      <c r="A65943" s="20" t="s">
        <v>125048</v>
      </c>
      <c r="B65943" s="20" t="s">
        <v>125049</v>
      </c>
    </row>
    <row r="65944">
      <c r="A65944" s="20" t="s">
        <v>125050</v>
      </c>
      <c r="B65944" s="20" t="s">
        <v>125051</v>
      </c>
    </row>
    <row r="65945">
      <c r="A65945" s="20" t="s">
        <v>125052</v>
      </c>
      <c r="B65945" s="20" t="s">
        <v>125053</v>
      </c>
    </row>
    <row r="65946">
      <c r="A65946" s="20" t="s">
        <v>125054</v>
      </c>
      <c r="B65946" s="20" t="s">
        <v>125055</v>
      </c>
    </row>
    <row r="65947">
      <c r="A65947" s="20" t="s">
        <v>125056</v>
      </c>
      <c r="B65947" s="20" t="s">
        <v>125057</v>
      </c>
    </row>
    <row r="65948">
      <c r="A65948" s="20" t="s">
        <v>125058</v>
      </c>
      <c r="B65948" s="20" t="s">
        <v>123384</v>
      </c>
    </row>
    <row r="65949">
      <c r="A65949" s="20" t="s">
        <v>125059</v>
      </c>
      <c r="B65949" s="20" t="s">
        <v>125060</v>
      </c>
    </row>
    <row r="65950">
      <c r="A65950" s="20" t="s">
        <v>125061</v>
      </c>
      <c r="B65950" s="20" t="s">
        <v>125062</v>
      </c>
    </row>
    <row r="65951">
      <c r="A65951" s="20" t="s">
        <v>125063</v>
      </c>
      <c r="B65951" s="20" t="s">
        <v>125064</v>
      </c>
    </row>
    <row r="65952">
      <c r="A65952" s="20" t="s">
        <v>125065</v>
      </c>
      <c r="B65952" s="20" t="s">
        <v>125066</v>
      </c>
    </row>
    <row r="65953">
      <c r="A65953" s="20" t="s">
        <v>125067</v>
      </c>
      <c r="B65953" s="20" t="s">
        <v>125068</v>
      </c>
    </row>
    <row r="65954">
      <c r="A65954" s="20" t="s">
        <v>125069</v>
      </c>
      <c r="B65954" s="20" t="s">
        <v>125070</v>
      </c>
    </row>
    <row r="65955">
      <c r="A65955" s="20" t="s">
        <v>125071</v>
      </c>
      <c r="B65955" s="20" t="s">
        <v>125072</v>
      </c>
    </row>
    <row r="65956">
      <c r="A65956" s="20" t="s">
        <v>125073</v>
      </c>
      <c r="B65956" s="20" t="s">
        <v>72370</v>
      </c>
    </row>
    <row r="65957">
      <c r="A65957" s="20" t="s">
        <v>125074</v>
      </c>
      <c r="B65957" s="20" t="s">
        <v>125075</v>
      </c>
    </row>
    <row r="65958">
      <c r="A65958" s="20" t="s">
        <v>125076</v>
      </c>
      <c r="B65958" s="20" t="s">
        <v>125077</v>
      </c>
    </row>
    <row r="65959">
      <c r="A65959" s="20" t="s">
        <v>125078</v>
      </c>
      <c r="B65959" s="20" t="s">
        <v>125079</v>
      </c>
    </row>
    <row r="65960">
      <c r="A65960" s="20" t="s">
        <v>125080</v>
      </c>
      <c r="B65960" s="20" t="s">
        <v>125081</v>
      </c>
    </row>
    <row r="65961">
      <c r="A65961" s="20" t="s">
        <v>125082</v>
      </c>
      <c r="B65961" s="20" t="s">
        <v>125083</v>
      </c>
    </row>
    <row r="65962">
      <c r="A65962" s="20" t="s">
        <v>125084</v>
      </c>
      <c r="B65962" s="20" t="s">
        <v>125085</v>
      </c>
    </row>
    <row r="65963">
      <c r="A65963" s="20" t="s">
        <v>125086</v>
      </c>
      <c r="B65963" s="20" t="s">
        <v>125087</v>
      </c>
    </row>
    <row r="65964">
      <c r="A65964" s="20" t="s">
        <v>125088</v>
      </c>
      <c r="B65964" s="20" t="s">
        <v>73455</v>
      </c>
    </row>
    <row r="65965">
      <c r="A65965" s="20" t="s">
        <v>125089</v>
      </c>
      <c r="B65965" s="20" t="s">
        <v>125090</v>
      </c>
    </row>
    <row r="65966">
      <c r="A65966" s="20" t="s">
        <v>125091</v>
      </c>
      <c r="B65966" s="20" t="s">
        <v>10713</v>
      </c>
    </row>
    <row r="65967">
      <c r="A65967" s="20" t="s">
        <v>125092</v>
      </c>
      <c r="B65967" s="20" t="s">
        <v>125093</v>
      </c>
    </row>
    <row r="65968">
      <c r="A65968" s="20" t="s">
        <v>125094</v>
      </c>
      <c r="B65968" s="20" t="s">
        <v>125095</v>
      </c>
    </row>
    <row r="65969">
      <c r="A65969" s="20" t="s">
        <v>125096</v>
      </c>
      <c r="B65969" s="20" t="s">
        <v>125097</v>
      </c>
    </row>
    <row r="65970">
      <c r="A65970" s="20" t="s">
        <v>125098</v>
      </c>
      <c r="B65970" s="20" t="s">
        <v>125099</v>
      </c>
    </row>
    <row r="65971">
      <c r="A65971" s="20" t="s">
        <v>125100</v>
      </c>
      <c r="B65971" s="20" t="s">
        <v>125101</v>
      </c>
    </row>
    <row r="65972">
      <c r="A65972" s="20" t="s">
        <v>125102</v>
      </c>
      <c r="B65972" s="20" t="s">
        <v>125103</v>
      </c>
    </row>
    <row r="65973">
      <c r="A65973" s="20" t="s">
        <v>125104</v>
      </c>
      <c r="B65973" s="20" t="s">
        <v>125105</v>
      </c>
    </row>
    <row r="65974">
      <c r="A65974" s="20" t="s">
        <v>125106</v>
      </c>
      <c r="B65974" s="20" t="s">
        <v>125107</v>
      </c>
    </row>
    <row r="65975">
      <c r="A65975" s="20" t="s">
        <v>125108</v>
      </c>
      <c r="B65975" s="20" t="s">
        <v>10177</v>
      </c>
    </row>
    <row r="65976">
      <c r="A65976" s="20" t="s">
        <v>125109</v>
      </c>
      <c r="B65976" s="20" t="s">
        <v>10733</v>
      </c>
    </row>
    <row r="65977">
      <c r="A65977" s="20" t="s">
        <v>125110</v>
      </c>
      <c r="B65977" s="20" t="s">
        <v>125111</v>
      </c>
    </row>
    <row r="65978">
      <c r="A65978" s="20" t="s">
        <v>125112</v>
      </c>
      <c r="B65978" s="20" t="s">
        <v>125113</v>
      </c>
    </row>
    <row r="65979">
      <c r="A65979" s="20" t="s">
        <v>125114</v>
      </c>
      <c r="B65979" s="20" t="s">
        <v>125115</v>
      </c>
    </row>
    <row r="65980">
      <c r="A65980" s="20" t="s">
        <v>125116</v>
      </c>
      <c r="B65980" s="20" t="s">
        <v>125117</v>
      </c>
    </row>
    <row r="65981">
      <c r="A65981" s="20" t="s">
        <v>125118</v>
      </c>
      <c r="B65981" s="20" t="s">
        <v>125119</v>
      </c>
    </row>
    <row r="65982">
      <c r="A65982" s="20" t="s">
        <v>125120</v>
      </c>
      <c r="B65982" s="20" t="s">
        <v>125121</v>
      </c>
    </row>
    <row r="65983">
      <c r="A65983" s="20" t="s">
        <v>125122</v>
      </c>
      <c r="B65983" s="20" t="s">
        <v>125123</v>
      </c>
    </row>
    <row r="65984">
      <c r="A65984" s="20" t="s">
        <v>125124</v>
      </c>
      <c r="B65984" s="20" t="s">
        <v>125125</v>
      </c>
    </row>
    <row r="65985">
      <c r="A65985" s="20" t="s">
        <v>125126</v>
      </c>
      <c r="B65985" s="20" t="s">
        <v>125127</v>
      </c>
    </row>
    <row r="65986">
      <c r="A65986" s="20" t="s">
        <v>125128</v>
      </c>
      <c r="B65986" s="20" t="s">
        <v>125129</v>
      </c>
    </row>
    <row r="65987">
      <c r="A65987" s="20" t="s">
        <v>125130</v>
      </c>
      <c r="B65987" s="20" t="s">
        <v>125131</v>
      </c>
    </row>
    <row r="65988">
      <c r="A65988" s="20" t="s">
        <v>125132</v>
      </c>
      <c r="B65988" s="20" t="s">
        <v>125133</v>
      </c>
    </row>
    <row r="65989">
      <c r="A65989" s="20" t="s">
        <v>125134</v>
      </c>
      <c r="B65989" s="20" t="s">
        <v>125135</v>
      </c>
    </row>
    <row r="65990">
      <c r="A65990" s="20" t="s">
        <v>125136</v>
      </c>
      <c r="B65990" s="20" t="s">
        <v>125137</v>
      </c>
    </row>
    <row r="65991">
      <c r="A65991" s="20" t="s">
        <v>125138</v>
      </c>
      <c r="B65991" s="20" t="s">
        <v>125139</v>
      </c>
    </row>
    <row r="65992">
      <c r="A65992" s="20" t="s">
        <v>125140</v>
      </c>
      <c r="B65992" s="20" t="s">
        <v>125141</v>
      </c>
    </row>
    <row r="65993">
      <c r="A65993" s="20" t="s">
        <v>125142</v>
      </c>
      <c r="B65993" s="20" t="s">
        <v>125143</v>
      </c>
    </row>
    <row r="65994">
      <c r="A65994" s="20" t="s">
        <v>125144</v>
      </c>
      <c r="B65994" s="20" t="s">
        <v>125145</v>
      </c>
    </row>
    <row r="65995">
      <c r="A65995" s="20" t="s">
        <v>125146</v>
      </c>
      <c r="B65995" s="20" t="s">
        <v>125147</v>
      </c>
    </row>
    <row r="65996">
      <c r="A65996" s="20" t="s">
        <v>125148</v>
      </c>
      <c r="B65996" s="20" t="s">
        <v>125149</v>
      </c>
    </row>
    <row r="65997">
      <c r="A65997" s="20" t="s">
        <v>125150</v>
      </c>
      <c r="B65997" s="20" t="s">
        <v>125151</v>
      </c>
    </row>
    <row r="65998">
      <c r="A65998" s="20" t="s">
        <v>125152</v>
      </c>
      <c r="B65998" s="20" t="s">
        <v>125153</v>
      </c>
    </row>
    <row r="65999">
      <c r="A65999" s="20" t="s">
        <v>125154</v>
      </c>
      <c r="B65999" s="20" t="s">
        <v>125155</v>
      </c>
    </row>
    <row r="66000">
      <c r="A66000" s="20" t="s">
        <v>125156</v>
      </c>
      <c r="B66000" s="20" t="s">
        <v>125157</v>
      </c>
    </row>
    <row r="66001">
      <c r="A66001" s="20" t="s">
        <v>125158</v>
      </c>
      <c r="B66001" s="20" t="s">
        <v>125159</v>
      </c>
    </row>
    <row r="66002">
      <c r="A66002" s="20" t="s">
        <v>125160</v>
      </c>
      <c r="B66002" s="20" t="s">
        <v>125161</v>
      </c>
    </row>
    <row r="66003">
      <c r="A66003" s="20" t="s">
        <v>125162</v>
      </c>
      <c r="B66003" s="20" t="s">
        <v>125163</v>
      </c>
    </row>
    <row r="66004">
      <c r="A66004" s="20" t="s">
        <v>125164</v>
      </c>
      <c r="B66004" s="20" t="s">
        <v>125165</v>
      </c>
    </row>
    <row r="66005">
      <c r="A66005" s="20" t="s">
        <v>125166</v>
      </c>
      <c r="B66005" s="20" t="s">
        <v>125167</v>
      </c>
    </row>
    <row r="66006">
      <c r="A66006" s="20" t="s">
        <v>125168</v>
      </c>
      <c r="B66006" s="20" t="s">
        <v>125169</v>
      </c>
    </row>
    <row r="66007">
      <c r="A66007" s="20" t="s">
        <v>125170</v>
      </c>
      <c r="B66007" s="20" t="s">
        <v>125171</v>
      </c>
    </row>
    <row r="66008">
      <c r="A66008" s="20" t="s">
        <v>125172</v>
      </c>
      <c r="B66008" s="20" t="s">
        <v>125173</v>
      </c>
    </row>
    <row r="66009">
      <c r="A66009" s="20" t="s">
        <v>125174</v>
      </c>
      <c r="B66009" s="20" t="s">
        <v>125175</v>
      </c>
    </row>
    <row r="66010">
      <c r="A66010" s="20" t="s">
        <v>125176</v>
      </c>
      <c r="B66010" s="20" t="s">
        <v>125177</v>
      </c>
    </row>
    <row r="66011">
      <c r="A66011" s="20" t="s">
        <v>125178</v>
      </c>
      <c r="B66011" s="20" t="s">
        <v>125179</v>
      </c>
    </row>
    <row r="66012">
      <c r="A66012" s="20" t="s">
        <v>125180</v>
      </c>
      <c r="B66012" s="20" t="s">
        <v>125181</v>
      </c>
    </row>
    <row r="66013">
      <c r="A66013" s="20" t="s">
        <v>125182</v>
      </c>
      <c r="B66013" s="20" t="s">
        <v>125183</v>
      </c>
    </row>
    <row r="66014">
      <c r="A66014" s="20" t="s">
        <v>125184</v>
      </c>
      <c r="B66014" s="20" t="s">
        <v>125185</v>
      </c>
    </row>
    <row r="66015">
      <c r="A66015" s="20" t="s">
        <v>125186</v>
      </c>
      <c r="B66015" s="20" t="s">
        <v>125187</v>
      </c>
    </row>
    <row r="66016">
      <c r="A66016" s="20" t="s">
        <v>125188</v>
      </c>
      <c r="B66016" s="20" t="s">
        <v>125189</v>
      </c>
    </row>
    <row r="66017">
      <c r="A66017" s="20" t="s">
        <v>125190</v>
      </c>
      <c r="B66017" s="20" t="s">
        <v>125191</v>
      </c>
    </row>
    <row r="66018">
      <c r="A66018" s="20" t="s">
        <v>125192</v>
      </c>
      <c r="B66018" s="20" t="s">
        <v>125193</v>
      </c>
    </row>
    <row r="66019">
      <c r="A66019" s="20" t="s">
        <v>125194</v>
      </c>
      <c r="B66019" s="20" t="s">
        <v>125195</v>
      </c>
    </row>
    <row r="66020">
      <c r="A66020" s="20" t="s">
        <v>125196</v>
      </c>
      <c r="B66020" s="20" t="s">
        <v>125197</v>
      </c>
    </row>
    <row r="66021">
      <c r="A66021" s="20" t="s">
        <v>125198</v>
      </c>
      <c r="B66021" s="20" t="s">
        <v>125199</v>
      </c>
    </row>
    <row r="66022">
      <c r="A66022" s="20" t="s">
        <v>125200</v>
      </c>
      <c r="B66022" s="20" t="s">
        <v>125201</v>
      </c>
    </row>
    <row r="66023">
      <c r="A66023" s="20" t="s">
        <v>125202</v>
      </c>
      <c r="B66023" s="20" t="s">
        <v>125203</v>
      </c>
    </row>
    <row r="66024">
      <c r="A66024" s="20" t="s">
        <v>125204</v>
      </c>
      <c r="B66024" s="20" t="s">
        <v>125205</v>
      </c>
    </row>
    <row r="66025">
      <c r="A66025" s="20" t="s">
        <v>125206</v>
      </c>
      <c r="B66025" s="20" t="s">
        <v>125207</v>
      </c>
    </row>
    <row r="66026">
      <c r="A66026" s="20" t="s">
        <v>125208</v>
      </c>
      <c r="B66026" s="20" t="s">
        <v>125209</v>
      </c>
    </row>
    <row r="66027">
      <c r="A66027" s="20" t="s">
        <v>125210</v>
      </c>
      <c r="B66027" s="20" t="s">
        <v>125211</v>
      </c>
    </row>
    <row r="66028">
      <c r="A66028" s="20" t="s">
        <v>125212</v>
      </c>
      <c r="B66028" s="20" t="s">
        <v>125213</v>
      </c>
    </row>
    <row r="66029">
      <c r="A66029" s="20" t="s">
        <v>125214</v>
      </c>
      <c r="B66029" s="20" t="s">
        <v>125215</v>
      </c>
    </row>
    <row r="66030">
      <c r="A66030" s="20" t="s">
        <v>125216</v>
      </c>
      <c r="B66030" s="20" t="s">
        <v>125217</v>
      </c>
    </row>
    <row r="66031">
      <c r="A66031" s="20" t="s">
        <v>125218</v>
      </c>
      <c r="B66031" s="20" t="s">
        <v>125219</v>
      </c>
    </row>
    <row r="66032">
      <c r="A66032" s="20" t="s">
        <v>125220</v>
      </c>
      <c r="B66032" s="20" t="s">
        <v>35070</v>
      </c>
    </row>
    <row r="66033">
      <c r="A66033" s="20" t="s">
        <v>125221</v>
      </c>
      <c r="B66033" s="20" t="s">
        <v>125222</v>
      </c>
    </row>
    <row r="66034">
      <c r="A66034" s="20" t="s">
        <v>125223</v>
      </c>
      <c r="B66034" s="20" t="s">
        <v>125224</v>
      </c>
    </row>
    <row r="66035">
      <c r="A66035" s="20" t="s">
        <v>125225</v>
      </c>
      <c r="B66035" s="20" t="s">
        <v>125226</v>
      </c>
    </row>
    <row r="66036">
      <c r="A66036" s="20" t="s">
        <v>125227</v>
      </c>
      <c r="B66036" s="20" t="s">
        <v>125228</v>
      </c>
    </row>
    <row r="66037">
      <c r="A66037" s="20" t="s">
        <v>125229</v>
      </c>
      <c r="B66037" s="20" t="s">
        <v>13986</v>
      </c>
    </row>
    <row r="66038">
      <c r="A66038" s="20" t="s">
        <v>125230</v>
      </c>
      <c r="B66038" s="20" t="s">
        <v>10175</v>
      </c>
    </row>
    <row r="66039">
      <c r="A66039" s="20" t="s">
        <v>125231</v>
      </c>
      <c r="B66039" s="20" t="s">
        <v>125232</v>
      </c>
    </row>
    <row r="66040">
      <c r="A66040" s="20" t="s">
        <v>125233</v>
      </c>
      <c r="B66040" s="20" t="s">
        <v>125234</v>
      </c>
    </row>
    <row r="66041">
      <c r="A66041" s="20" t="s">
        <v>125235</v>
      </c>
      <c r="B66041" s="20" t="s">
        <v>125236</v>
      </c>
    </row>
    <row r="66042">
      <c r="A66042" s="20" t="s">
        <v>125237</v>
      </c>
      <c r="B66042" s="20" t="s">
        <v>125238</v>
      </c>
    </row>
    <row r="66043">
      <c r="A66043" s="20" t="s">
        <v>125239</v>
      </c>
      <c r="B66043" s="20" t="s">
        <v>125240</v>
      </c>
    </row>
    <row r="66044">
      <c r="A66044" s="20" t="s">
        <v>125241</v>
      </c>
      <c r="B66044" s="20" t="s">
        <v>125242</v>
      </c>
    </row>
    <row r="66045">
      <c r="A66045" s="20" t="s">
        <v>125243</v>
      </c>
      <c r="B66045" s="20" t="s">
        <v>125244</v>
      </c>
    </row>
    <row r="66046">
      <c r="A66046" s="20" t="s">
        <v>125245</v>
      </c>
      <c r="B66046" s="20" t="s">
        <v>125246</v>
      </c>
    </row>
    <row r="66047">
      <c r="A66047" s="20" t="s">
        <v>125247</v>
      </c>
      <c r="B66047" s="20" t="s">
        <v>99427</v>
      </c>
    </row>
    <row r="66048">
      <c r="A66048" s="20" t="s">
        <v>125248</v>
      </c>
      <c r="B66048" s="20" t="s">
        <v>125249</v>
      </c>
    </row>
    <row r="66049">
      <c r="A66049" s="20" t="s">
        <v>125250</v>
      </c>
      <c r="B66049" s="20" t="s">
        <v>125251</v>
      </c>
    </row>
    <row r="66050">
      <c r="A66050" s="20" t="s">
        <v>125252</v>
      </c>
      <c r="B66050" s="20" t="s">
        <v>125253</v>
      </c>
    </row>
    <row r="66051">
      <c r="A66051" s="20" t="s">
        <v>125254</v>
      </c>
      <c r="B66051" s="20" t="s">
        <v>125255</v>
      </c>
    </row>
    <row r="66052">
      <c r="A66052" s="20" t="s">
        <v>125256</v>
      </c>
      <c r="B66052" s="20" t="s">
        <v>125257</v>
      </c>
    </row>
    <row r="66053">
      <c r="A66053" s="20" t="s">
        <v>125258</v>
      </c>
      <c r="B66053" s="20" t="s">
        <v>125259</v>
      </c>
    </row>
    <row r="66054">
      <c r="A66054" s="20" t="s">
        <v>125260</v>
      </c>
      <c r="B66054" s="20" t="s">
        <v>123637</v>
      </c>
    </row>
    <row r="66055">
      <c r="A66055" s="20" t="s">
        <v>125261</v>
      </c>
      <c r="B66055" s="20" t="s">
        <v>99382</v>
      </c>
    </row>
    <row r="66056">
      <c r="A66056" s="20" t="s">
        <v>125262</v>
      </c>
      <c r="B66056" s="20" t="s">
        <v>125263</v>
      </c>
    </row>
    <row r="66057">
      <c r="A66057" s="20" t="s">
        <v>125264</v>
      </c>
      <c r="B66057" s="20" t="s">
        <v>125265</v>
      </c>
    </row>
    <row r="66058">
      <c r="A66058" s="20" t="s">
        <v>125266</v>
      </c>
      <c r="B66058" s="20" t="s">
        <v>125267</v>
      </c>
    </row>
    <row r="66059">
      <c r="A66059" s="20" t="s">
        <v>125268</v>
      </c>
      <c r="B66059" s="20" t="s">
        <v>125269</v>
      </c>
    </row>
    <row r="66060">
      <c r="A66060" s="20" t="s">
        <v>125270</v>
      </c>
      <c r="B66060" s="20" t="s">
        <v>124111</v>
      </c>
    </row>
    <row r="66061">
      <c r="A66061" s="20" t="s">
        <v>125271</v>
      </c>
      <c r="B66061" s="20" t="s">
        <v>125272</v>
      </c>
    </row>
    <row r="66062">
      <c r="A66062" s="20" t="s">
        <v>125273</v>
      </c>
      <c r="B66062" s="20" t="s">
        <v>125274</v>
      </c>
    </row>
    <row r="66063">
      <c r="A66063" s="20" t="s">
        <v>125275</v>
      </c>
      <c r="B66063" s="20" t="s">
        <v>125276</v>
      </c>
    </row>
    <row r="66064">
      <c r="A66064" s="20" t="s">
        <v>125277</v>
      </c>
      <c r="B66064" s="20" t="s">
        <v>125278</v>
      </c>
    </row>
    <row r="66065">
      <c r="A66065" s="20" t="s">
        <v>125279</v>
      </c>
      <c r="B66065" s="20" t="s">
        <v>125280</v>
      </c>
    </row>
    <row r="66066">
      <c r="A66066" s="20" t="s">
        <v>125281</v>
      </c>
      <c r="B66066" s="20" t="s">
        <v>125282</v>
      </c>
    </row>
    <row r="66067">
      <c r="A66067" s="20" t="s">
        <v>125283</v>
      </c>
      <c r="B66067" s="20" t="s">
        <v>125284</v>
      </c>
    </row>
    <row r="66068">
      <c r="A66068" s="20" t="s">
        <v>125285</v>
      </c>
      <c r="B66068" s="20" t="s">
        <v>125257</v>
      </c>
    </row>
    <row r="66069">
      <c r="A66069" s="20" t="s">
        <v>125286</v>
      </c>
      <c r="B66069" s="20" t="s">
        <v>125287</v>
      </c>
    </row>
    <row r="66070">
      <c r="A66070" s="20" t="s">
        <v>125288</v>
      </c>
      <c r="B66070" s="20" t="s">
        <v>121799</v>
      </c>
    </row>
    <row r="66071">
      <c r="A66071" s="20" t="s">
        <v>125289</v>
      </c>
      <c r="B66071" s="20" t="s">
        <v>125290</v>
      </c>
    </row>
    <row r="66072">
      <c r="A66072" s="20" t="s">
        <v>125291</v>
      </c>
      <c r="B66072" s="20" t="s">
        <v>125292</v>
      </c>
    </row>
    <row r="66073">
      <c r="A66073" s="20" t="s">
        <v>125293</v>
      </c>
      <c r="B66073" s="20" t="s">
        <v>125294</v>
      </c>
    </row>
    <row r="66074">
      <c r="A66074" s="20" t="s">
        <v>125295</v>
      </c>
      <c r="B66074" s="20" t="s">
        <v>125296</v>
      </c>
    </row>
    <row r="66075">
      <c r="A66075" s="20" t="s">
        <v>125297</v>
      </c>
      <c r="B66075" s="20" t="s">
        <v>10181</v>
      </c>
    </row>
    <row r="66076">
      <c r="A66076" s="20" t="s">
        <v>125298</v>
      </c>
      <c r="B66076" s="20" t="s">
        <v>125299</v>
      </c>
    </row>
    <row r="66077">
      <c r="A66077" s="20" t="s">
        <v>125300</v>
      </c>
      <c r="B66077" s="20" t="s">
        <v>125301</v>
      </c>
    </row>
    <row r="66078">
      <c r="A66078" s="20" t="s">
        <v>125302</v>
      </c>
      <c r="B66078" s="20" t="s">
        <v>125303</v>
      </c>
    </row>
    <row r="66079">
      <c r="A66079" s="20" t="s">
        <v>125304</v>
      </c>
      <c r="B66079" s="20" t="s">
        <v>125305</v>
      </c>
    </row>
    <row r="66080">
      <c r="A66080" s="20" t="s">
        <v>125306</v>
      </c>
      <c r="B66080" s="20" t="s">
        <v>125117</v>
      </c>
    </row>
    <row r="66081">
      <c r="A66081" s="20" t="s">
        <v>125307</v>
      </c>
      <c r="B66081" s="20" t="s">
        <v>125308</v>
      </c>
    </row>
    <row r="66082">
      <c r="A66082" s="20" t="s">
        <v>125309</v>
      </c>
      <c r="B66082" s="20" t="s">
        <v>125310</v>
      </c>
    </row>
    <row r="66083">
      <c r="A66083" s="20" t="s">
        <v>125311</v>
      </c>
      <c r="B66083" s="20" t="s">
        <v>125312</v>
      </c>
    </row>
    <row r="66084">
      <c r="A66084" s="20" t="s">
        <v>125313</v>
      </c>
      <c r="B66084" s="20" t="s">
        <v>103655</v>
      </c>
    </row>
    <row r="66085">
      <c r="A66085" s="20" t="s">
        <v>125314</v>
      </c>
      <c r="B66085" s="20" t="s">
        <v>125315</v>
      </c>
    </row>
    <row r="66086">
      <c r="A66086" s="20" t="s">
        <v>125316</v>
      </c>
      <c r="B66086" s="20" t="s">
        <v>125317</v>
      </c>
    </row>
    <row r="66087">
      <c r="A66087" s="20" t="s">
        <v>125318</v>
      </c>
      <c r="B66087" s="20" t="s">
        <v>116944</v>
      </c>
    </row>
    <row r="66088">
      <c r="A66088" s="20" t="s">
        <v>125319</v>
      </c>
      <c r="B66088" s="20" t="s">
        <v>125320</v>
      </c>
    </row>
    <row r="66089">
      <c r="A66089" s="20" t="s">
        <v>125321</v>
      </c>
      <c r="B66089" s="20" t="s">
        <v>125322</v>
      </c>
    </row>
    <row r="66090">
      <c r="A66090" s="20" t="s">
        <v>125323</v>
      </c>
      <c r="B66090" s="20" t="s">
        <v>9977</v>
      </c>
    </row>
    <row r="66091">
      <c r="A66091" s="20" t="s">
        <v>125324</v>
      </c>
      <c r="B66091" s="20" t="s">
        <v>59583</v>
      </c>
    </row>
    <row r="66092">
      <c r="A66092" s="20" t="s">
        <v>125325</v>
      </c>
      <c r="B66092" s="20" t="s">
        <v>125326</v>
      </c>
    </row>
    <row r="66093">
      <c r="A66093" s="20" t="s">
        <v>125327</v>
      </c>
      <c r="B66093" s="20" t="s">
        <v>125328</v>
      </c>
    </row>
    <row r="66094">
      <c r="A66094" s="20" t="s">
        <v>125329</v>
      </c>
      <c r="B66094" s="20" t="s">
        <v>125330</v>
      </c>
    </row>
    <row r="66095">
      <c r="A66095" s="20" t="s">
        <v>125331</v>
      </c>
      <c r="B66095" s="20" t="s">
        <v>125332</v>
      </c>
    </row>
    <row r="66096">
      <c r="A66096" s="20" t="s">
        <v>125333</v>
      </c>
      <c r="B66096" s="20" t="s">
        <v>69351</v>
      </c>
    </row>
    <row r="66097">
      <c r="A66097" s="20" t="s">
        <v>125334</v>
      </c>
      <c r="B66097" s="20" t="s">
        <v>125335</v>
      </c>
    </row>
    <row r="66098">
      <c r="A66098" s="20" t="s">
        <v>125336</v>
      </c>
      <c r="B66098" s="20" t="s">
        <v>78779</v>
      </c>
    </row>
    <row r="66099">
      <c r="A66099" s="20" t="s">
        <v>125337</v>
      </c>
      <c r="B66099" s="20" t="s">
        <v>125338</v>
      </c>
    </row>
    <row r="66100">
      <c r="A66100" s="20" t="s">
        <v>125339</v>
      </c>
      <c r="B66100" s="20" t="s">
        <v>125340</v>
      </c>
    </row>
    <row r="66101">
      <c r="A66101" s="20" t="s">
        <v>125341</v>
      </c>
      <c r="B66101" s="20" t="s">
        <v>125342</v>
      </c>
    </row>
    <row r="66102">
      <c r="A66102" s="20" t="s">
        <v>125343</v>
      </c>
      <c r="B66102" s="20" t="s">
        <v>125344</v>
      </c>
    </row>
    <row r="66103">
      <c r="A66103" s="20" t="s">
        <v>125345</v>
      </c>
      <c r="B66103" s="20" t="s">
        <v>125346</v>
      </c>
    </row>
    <row r="66104">
      <c r="A66104" s="20" t="s">
        <v>125347</v>
      </c>
      <c r="B66104" s="20" t="s">
        <v>10198</v>
      </c>
    </row>
    <row r="66105">
      <c r="A66105" s="20" t="s">
        <v>125348</v>
      </c>
      <c r="B66105" s="20" t="s">
        <v>95873</v>
      </c>
    </row>
    <row r="66106">
      <c r="A66106" s="20" t="s">
        <v>125349</v>
      </c>
      <c r="B66106" s="20" t="s">
        <v>124923</v>
      </c>
    </row>
    <row r="66107">
      <c r="A66107" s="20" t="s">
        <v>125350</v>
      </c>
      <c r="B66107" s="20" t="s">
        <v>125351</v>
      </c>
    </row>
    <row r="66108">
      <c r="A66108" s="20" t="s">
        <v>125352</v>
      </c>
      <c r="B66108" s="20" t="s">
        <v>125353</v>
      </c>
    </row>
    <row r="66109">
      <c r="A66109" s="20" t="s">
        <v>125354</v>
      </c>
      <c r="B66109" s="20" t="s">
        <v>125355</v>
      </c>
    </row>
    <row r="66110">
      <c r="A66110" s="20" t="s">
        <v>125356</v>
      </c>
      <c r="B66110" s="20" t="s">
        <v>125357</v>
      </c>
    </row>
    <row r="66111">
      <c r="A66111" s="20" t="s">
        <v>125358</v>
      </c>
      <c r="B66111" s="20" t="s">
        <v>125359</v>
      </c>
    </row>
    <row r="66112">
      <c r="A66112" s="20" t="s">
        <v>125360</v>
      </c>
      <c r="B66112" s="20" t="s">
        <v>125361</v>
      </c>
    </row>
    <row r="66113">
      <c r="A66113" s="20" t="s">
        <v>125362</v>
      </c>
      <c r="B66113" s="20" t="s">
        <v>125363</v>
      </c>
    </row>
    <row r="66114">
      <c r="A66114" s="20" t="s">
        <v>125364</v>
      </c>
      <c r="B66114" s="20" t="s">
        <v>125365</v>
      </c>
    </row>
    <row r="66115">
      <c r="A66115" s="20" t="s">
        <v>125366</v>
      </c>
      <c r="B66115" s="20" t="s">
        <v>125367</v>
      </c>
    </row>
    <row r="66116">
      <c r="A66116" s="20" t="s">
        <v>125368</v>
      </c>
      <c r="B66116" s="20" t="s">
        <v>125369</v>
      </c>
    </row>
    <row r="66117">
      <c r="A66117" s="20" t="s">
        <v>125370</v>
      </c>
      <c r="B66117" s="20" t="s">
        <v>125371</v>
      </c>
    </row>
    <row r="66118">
      <c r="A66118" s="20" t="s">
        <v>125372</v>
      </c>
      <c r="B66118" s="20" t="s">
        <v>125373</v>
      </c>
    </row>
    <row r="66119">
      <c r="A66119" s="20" t="s">
        <v>125374</v>
      </c>
      <c r="B66119" s="20" t="s">
        <v>125375</v>
      </c>
    </row>
    <row r="66120">
      <c r="A66120" s="20" t="s">
        <v>125376</v>
      </c>
      <c r="B66120" s="20" t="s">
        <v>125377</v>
      </c>
    </row>
    <row r="66121">
      <c r="A66121" s="20" t="s">
        <v>125378</v>
      </c>
      <c r="B66121" s="20" t="s">
        <v>10200</v>
      </c>
    </row>
    <row r="66122">
      <c r="A66122" s="20" t="s">
        <v>125379</v>
      </c>
      <c r="B66122" s="20" t="s">
        <v>54260</v>
      </c>
    </row>
    <row r="66123">
      <c r="A66123" s="20" t="s">
        <v>125380</v>
      </c>
      <c r="B66123" s="20" t="s">
        <v>125381</v>
      </c>
    </row>
    <row r="66124">
      <c r="A66124" s="20" t="s">
        <v>125382</v>
      </c>
      <c r="B66124" s="20" t="s">
        <v>125383</v>
      </c>
    </row>
    <row r="66125">
      <c r="A66125" s="20" t="s">
        <v>125384</v>
      </c>
      <c r="B66125" s="20" t="s">
        <v>125385</v>
      </c>
    </row>
    <row r="66126">
      <c r="A66126" s="20" t="s">
        <v>125386</v>
      </c>
      <c r="B66126" s="20" t="s">
        <v>125387</v>
      </c>
    </row>
    <row r="66127">
      <c r="A66127" s="20" t="s">
        <v>125388</v>
      </c>
      <c r="B66127" s="20" t="s">
        <v>125389</v>
      </c>
    </row>
    <row r="66128">
      <c r="A66128" s="20" t="s">
        <v>125390</v>
      </c>
      <c r="B66128" s="20" t="s">
        <v>125391</v>
      </c>
    </row>
    <row r="66129">
      <c r="A66129" s="20" t="s">
        <v>125392</v>
      </c>
      <c r="B66129" s="20" t="s">
        <v>125393</v>
      </c>
    </row>
    <row r="66130">
      <c r="A66130" s="20" t="s">
        <v>125394</v>
      </c>
      <c r="B66130" s="20" t="s">
        <v>125395</v>
      </c>
    </row>
    <row r="66131">
      <c r="A66131" s="20" t="s">
        <v>125396</v>
      </c>
      <c r="B66131" s="20" t="s">
        <v>125397</v>
      </c>
    </row>
    <row r="66132">
      <c r="A66132" s="20" t="s">
        <v>125398</v>
      </c>
      <c r="B66132" s="20" t="s">
        <v>125399</v>
      </c>
    </row>
    <row r="66133">
      <c r="A66133" s="20" t="s">
        <v>125400</v>
      </c>
      <c r="B66133" s="20" t="s">
        <v>125401</v>
      </c>
    </row>
    <row r="66134">
      <c r="A66134" s="20" t="s">
        <v>125402</v>
      </c>
      <c r="B66134" s="20" t="s">
        <v>125403</v>
      </c>
    </row>
    <row r="66135">
      <c r="A66135" s="20" t="s">
        <v>125404</v>
      </c>
      <c r="B66135" s="20" t="s">
        <v>125405</v>
      </c>
    </row>
    <row r="66136">
      <c r="A66136" s="20" t="s">
        <v>125406</v>
      </c>
      <c r="B66136" s="20" t="s">
        <v>125407</v>
      </c>
    </row>
    <row r="66137">
      <c r="A66137" s="20" t="s">
        <v>125408</v>
      </c>
      <c r="B66137" s="20" t="s">
        <v>125409</v>
      </c>
    </row>
    <row r="66138">
      <c r="A66138" s="20" t="s">
        <v>125410</v>
      </c>
      <c r="B66138" s="20" t="s">
        <v>124587</v>
      </c>
    </row>
    <row r="66139">
      <c r="A66139" s="20" t="s">
        <v>125411</v>
      </c>
      <c r="B66139" s="20" t="s">
        <v>10029</v>
      </c>
    </row>
    <row r="66140">
      <c r="A66140" s="20" t="s">
        <v>125412</v>
      </c>
      <c r="B66140" s="20" t="s">
        <v>125413</v>
      </c>
    </row>
    <row r="66141">
      <c r="A66141" s="20" t="s">
        <v>125414</v>
      </c>
      <c r="B66141" s="20" t="s">
        <v>125415</v>
      </c>
    </row>
    <row r="66142">
      <c r="A66142" s="20" t="s">
        <v>125416</v>
      </c>
      <c r="B66142" s="20" t="s">
        <v>125417</v>
      </c>
    </row>
    <row r="66143">
      <c r="A66143" s="20" t="s">
        <v>125418</v>
      </c>
      <c r="B66143" s="20" t="s">
        <v>125419</v>
      </c>
    </row>
    <row r="66144">
      <c r="A66144" s="20" t="s">
        <v>125420</v>
      </c>
      <c r="B66144" s="20" t="s">
        <v>125421</v>
      </c>
    </row>
    <row r="66145">
      <c r="A66145" s="20" t="s">
        <v>125422</v>
      </c>
      <c r="B66145" s="20" t="s">
        <v>7236</v>
      </c>
    </row>
    <row r="66146">
      <c r="A66146" s="20" t="s">
        <v>125423</v>
      </c>
      <c r="B66146" s="20" t="s">
        <v>125424</v>
      </c>
    </row>
    <row r="66147">
      <c r="A66147" s="20" t="s">
        <v>125425</v>
      </c>
      <c r="B66147" s="20" t="s">
        <v>125426</v>
      </c>
    </row>
    <row r="66148">
      <c r="A66148" s="20" t="s">
        <v>125427</v>
      </c>
      <c r="B66148" s="20" t="s">
        <v>125428</v>
      </c>
    </row>
    <row r="66149">
      <c r="A66149" s="20" t="s">
        <v>125429</v>
      </c>
      <c r="B66149" s="20" t="s">
        <v>125430</v>
      </c>
    </row>
    <row r="66150">
      <c r="A66150" s="20" t="s">
        <v>125431</v>
      </c>
      <c r="B66150" s="20" t="s">
        <v>125432</v>
      </c>
    </row>
    <row r="66151">
      <c r="A66151" s="20" t="s">
        <v>125433</v>
      </c>
      <c r="B66151" s="20" t="s">
        <v>125434</v>
      </c>
    </row>
    <row r="66152">
      <c r="A66152" s="20" t="s">
        <v>125435</v>
      </c>
      <c r="B66152" s="20" t="s">
        <v>125436</v>
      </c>
    </row>
    <row r="66153">
      <c r="A66153" s="20" t="s">
        <v>125437</v>
      </c>
      <c r="B66153" s="20" t="s">
        <v>125438</v>
      </c>
    </row>
    <row r="66154">
      <c r="A66154" s="20" t="s">
        <v>125439</v>
      </c>
      <c r="B66154" s="20" t="s">
        <v>125440</v>
      </c>
    </row>
    <row r="66155">
      <c r="A66155" s="20" t="s">
        <v>125441</v>
      </c>
      <c r="B66155" s="20" t="s">
        <v>9942</v>
      </c>
    </row>
    <row r="66156">
      <c r="A66156" s="20" t="s">
        <v>125442</v>
      </c>
      <c r="B66156" s="20" t="s">
        <v>125443</v>
      </c>
    </row>
    <row r="66157">
      <c r="A66157" s="20" t="s">
        <v>125444</v>
      </c>
      <c r="B66157" s="20" t="s">
        <v>125445</v>
      </c>
    </row>
    <row r="66158">
      <c r="A66158" s="20" t="s">
        <v>125446</v>
      </c>
      <c r="B66158" s="20" t="s">
        <v>125447</v>
      </c>
    </row>
    <row r="66159">
      <c r="A66159" s="20" t="s">
        <v>125448</v>
      </c>
      <c r="B66159" s="20" t="s">
        <v>125449</v>
      </c>
    </row>
    <row r="66160">
      <c r="A66160" s="20" t="s">
        <v>125450</v>
      </c>
      <c r="B66160" s="20" t="s">
        <v>123098</v>
      </c>
    </row>
    <row r="66161">
      <c r="A66161" s="20" t="s">
        <v>125451</v>
      </c>
      <c r="B66161" s="20" t="s">
        <v>125452</v>
      </c>
    </row>
    <row r="66162">
      <c r="A66162" s="20" t="s">
        <v>125453</v>
      </c>
      <c r="B66162" s="20" t="s">
        <v>125454</v>
      </c>
    </row>
    <row r="66163">
      <c r="A66163" s="20" t="s">
        <v>125455</v>
      </c>
      <c r="B66163" s="20" t="s">
        <v>125456</v>
      </c>
    </row>
    <row r="66164">
      <c r="A66164" s="20" t="s">
        <v>125457</v>
      </c>
      <c r="B66164" s="20" t="s">
        <v>125458</v>
      </c>
    </row>
    <row r="66165">
      <c r="A66165" s="20" t="s">
        <v>125459</v>
      </c>
      <c r="B66165" s="20" t="s">
        <v>125460</v>
      </c>
    </row>
    <row r="66166">
      <c r="A66166" s="20" t="s">
        <v>125461</v>
      </c>
      <c r="B66166" s="20" t="s">
        <v>125462</v>
      </c>
    </row>
    <row r="66167">
      <c r="A66167" s="20" t="s">
        <v>125463</v>
      </c>
      <c r="B66167" s="20" t="s">
        <v>125464</v>
      </c>
    </row>
    <row r="66168">
      <c r="A66168" s="20" t="s">
        <v>125465</v>
      </c>
      <c r="B66168" s="20" t="s">
        <v>125466</v>
      </c>
    </row>
    <row r="66169">
      <c r="A66169" s="20" t="s">
        <v>125467</v>
      </c>
      <c r="B66169" s="20" t="s">
        <v>125468</v>
      </c>
    </row>
    <row r="66170">
      <c r="A66170" s="20" t="s">
        <v>125469</v>
      </c>
      <c r="B66170" s="20" t="s">
        <v>125470</v>
      </c>
    </row>
    <row r="66171">
      <c r="A66171" s="20" t="s">
        <v>125471</v>
      </c>
      <c r="B66171" s="20" t="s">
        <v>125472</v>
      </c>
    </row>
    <row r="66172">
      <c r="A66172" s="20" t="s">
        <v>125473</v>
      </c>
      <c r="B66172" s="20" t="s">
        <v>125474</v>
      </c>
    </row>
    <row r="66173">
      <c r="A66173" s="20" t="s">
        <v>125475</v>
      </c>
      <c r="B66173" s="20" t="s">
        <v>125476</v>
      </c>
    </row>
    <row r="66174">
      <c r="A66174" s="20" t="s">
        <v>125477</v>
      </c>
      <c r="B66174" s="20" t="s">
        <v>125478</v>
      </c>
    </row>
    <row r="66175">
      <c r="A66175" s="20" t="s">
        <v>125479</v>
      </c>
      <c r="B66175" s="20" t="s">
        <v>125480</v>
      </c>
    </row>
    <row r="66176">
      <c r="A66176" s="20" t="s">
        <v>125481</v>
      </c>
      <c r="B66176" s="20" t="s">
        <v>125482</v>
      </c>
    </row>
    <row r="66177">
      <c r="A66177" s="20" t="s">
        <v>125483</v>
      </c>
      <c r="B66177" s="20" t="s">
        <v>125484</v>
      </c>
    </row>
    <row r="66178">
      <c r="A66178" s="20" t="s">
        <v>125485</v>
      </c>
      <c r="B66178" s="20" t="s">
        <v>125486</v>
      </c>
    </row>
    <row r="66179">
      <c r="A66179" s="20" t="s">
        <v>125487</v>
      </c>
      <c r="B66179" s="20" t="s">
        <v>125488</v>
      </c>
    </row>
    <row r="66180">
      <c r="A66180" s="20" t="s">
        <v>125489</v>
      </c>
      <c r="B66180" s="20" t="s">
        <v>125490</v>
      </c>
    </row>
    <row r="66181">
      <c r="A66181" s="20" t="s">
        <v>125491</v>
      </c>
      <c r="B66181" s="20" t="s">
        <v>125492</v>
      </c>
    </row>
    <row r="66182">
      <c r="A66182" s="20" t="s">
        <v>125493</v>
      </c>
      <c r="B66182" s="20" t="s">
        <v>125494</v>
      </c>
    </row>
    <row r="66183">
      <c r="A66183" s="20" t="s">
        <v>125495</v>
      </c>
      <c r="B66183" s="20" t="s">
        <v>125496</v>
      </c>
    </row>
    <row r="66184">
      <c r="A66184" s="20" t="s">
        <v>125497</v>
      </c>
      <c r="B66184" s="20" t="s">
        <v>125498</v>
      </c>
    </row>
    <row r="66185">
      <c r="A66185" s="20" t="s">
        <v>125499</v>
      </c>
      <c r="B66185" s="20" t="s">
        <v>7623</v>
      </c>
    </row>
    <row r="66186">
      <c r="A66186" s="20" t="s">
        <v>125500</v>
      </c>
      <c r="B66186" s="20" t="s">
        <v>125501</v>
      </c>
    </row>
    <row r="66187">
      <c r="A66187" s="20" t="s">
        <v>125502</v>
      </c>
      <c r="B66187" s="20" t="s">
        <v>125503</v>
      </c>
    </row>
    <row r="66188">
      <c r="A66188" s="20" t="s">
        <v>125504</v>
      </c>
      <c r="B66188" s="20" t="s">
        <v>125505</v>
      </c>
    </row>
    <row r="66189">
      <c r="A66189" s="20" t="s">
        <v>125506</v>
      </c>
      <c r="B66189" s="20" t="s">
        <v>28023</v>
      </c>
    </row>
    <row r="66190">
      <c r="A66190" s="20" t="s">
        <v>125507</v>
      </c>
      <c r="B66190" s="20" t="s">
        <v>125508</v>
      </c>
    </row>
    <row r="66191">
      <c r="A66191" s="20" t="s">
        <v>125509</v>
      </c>
      <c r="B66191" s="20" t="s">
        <v>125510</v>
      </c>
    </row>
    <row r="66192">
      <c r="A66192" s="20" t="s">
        <v>125511</v>
      </c>
      <c r="B66192" s="20" t="s">
        <v>10209</v>
      </c>
    </row>
    <row r="66193">
      <c r="A66193" s="20" t="s">
        <v>125512</v>
      </c>
      <c r="B66193" s="20" t="s">
        <v>125513</v>
      </c>
    </row>
    <row r="66194">
      <c r="A66194" s="20" t="s">
        <v>125514</v>
      </c>
      <c r="B66194" s="20" t="s">
        <v>125515</v>
      </c>
    </row>
    <row r="66195">
      <c r="A66195" s="20" t="s">
        <v>125516</v>
      </c>
      <c r="B66195" s="20" t="s">
        <v>125517</v>
      </c>
    </row>
    <row r="66196">
      <c r="A66196" s="20" t="s">
        <v>125518</v>
      </c>
      <c r="B66196" s="20" t="s">
        <v>125519</v>
      </c>
    </row>
    <row r="66197">
      <c r="A66197" s="20" t="s">
        <v>125520</v>
      </c>
      <c r="B66197" s="20" t="s">
        <v>125521</v>
      </c>
    </row>
    <row r="66198">
      <c r="A66198" s="20" t="s">
        <v>125522</v>
      </c>
      <c r="B66198" s="20" t="s">
        <v>125523</v>
      </c>
    </row>
    <row r="66199">
      <c r="A66199" s="20" t="s">
        <v>125524</v>
      </c>
      <c r="B66199" s="20" t="s">
        <v>125525</v>
      </c>
    </row>
    <row r="66200">
      <c r="A66200" s="20" t="s">
        <v>125526</v>
      </c>
      <c r="B66200" s="20" t="s">
        <v>125527</v>
      </c>
    </row>
    <row r="66201">
      <c r="A66201" s="20" t="s">
        <v>125528</v>
      </c>
      <c r="B66201" s="20" t="s">
        <v>125529</v>
      </c>
    </row>
    <row r="66202">
      <c r="A66202" s="20" t="s">
        <v>125530</v>
      </c>
      <c r="B66202" s="20" t="s">
        <v>125531</v>
      </c>
    </row>
    <row r="66203">
      <c r="A66203" s="20" t="s">
        <v>125532</v>
      </c>
      <c r="B66203" s="20" t="s">
        <v>125533</v>
      </c>
    </row>
    <row r="66204">
      <c r="A66204" s="20" t="s">
        <v>125534</v>
      </c>
      <c r="B66204" s="20" t="s">
        <v>125535</v>
      </c>
    </row>
    <row r="66205">
      <c r="A66205" s="20" t="s">
        <v>125536</v>
      </c>
      <c r="B66205" s="20" t="s">
        <v>125537</v>
      </c>
    </row>
    <row r="66206">
      <c r="A66206" s="20" t="s">
        <v>125538</v>
      </c>
      <c r="B66206" s="20" t="s">
        <v>10950</v>
      </c>
    </row>
    <row r="66207">
      <c r="A66207" s="20" t="s">
        <v>125539</v>
      </c>
      <c r="B66207" s="20" t="s">
        <v>125540</v>
      </c>
    </row>
    <row r="66208">
      <c r="A66208" s="20" t="s">
        <v>125541</v>
      </c>
      <c r="B66208" s="20" t="s">
        <v>125542</v>
      </c>
    </row>
    <row r="66209">
      <c r="A66209" s="20" t="s">
        <v>125543</v>
      </c>
      <c r="B66209" s="20" t="s">
        <v>33863</v>
      </c>
    </row>
    <row r="66210">
      <c r="A66210" s="20" t="s">
        <v>125544</v>
      </c>
      <c r="B66210" s="20" t="s">
        <v>125545</v>
      </c>
    </row>
    <row r="66211">
      <c r="A66211" s="20" t="s">
        <v>125546</v>
      </c>
      <c r="B66211" s="20" t="s">
        <v>10211</v>
      </c>
    </row>
    <row r="66212">
      <c r="A66212" s="20" t="s">
        <v>125547</v>
      </c>
      <c r="B66212" s="20" t="s">
        <v>98059</v>
      </c>
    </row>
    <row r="66213">
      <c r="A66213" s="20" t="s">
        <v>125548</v>
      </c>
      <c r="B66213" s="20" t="s">
        <v>5919</v>
      </c>
    </row>
    <row r="66214">
      <c r="A66214" s="20" t="s">
        <v>125549</v>
      </c>
      <c r="B66214" s="20" t="s">
        <v>125550</v>
      </c>
    </row>
    <row r="66215">
      <c r="A66215" s="20" t="s">
        <v>125551</v>
      </c>
      <c r="B66215" s="20" t="s">
        <v>125552</v>
      </c>
    </row>
    <row r="66216">
      <c r="A66216" s="20" t="s">
        <v>125553</v>
      </c>
      <c r="B66216" s="20" t="s">
        <v>125554</v>
      </c>
    </row>
    <row r="66217">
      <c r="A66217" s="20" t="s">
        <v>125555</v>
      </c>
      <c r="B66217" s="20" t="s">
        <v>106332</v>
      </c>
    </row>
    <row r="66218">
      <c r="A66218" s="20" t="s">
        <v>125556</v>
      </c>
      <c r="B66218" s="20" t="s">
        <v>125557</v>
      </c>
    </row>
    <row r="66219">
      <c r="A66219" s="20" t="s">
        <v>125558</v>
      </c>
      <c r="B66219" s="20" t="s">
        <v>125559</v>
      </c>
    </row>
    <row r="66220">
      <c r="A66220" s="20" t="s">
        <v>125560</v>
      </c>
      <c r="B66220" s="20" t="s">
        <v>125561</v>
      </c>
    </row>
    <row r="66221">
      <c r="A66221" s="20" t="s">
        <v>125562</v>
      </c>
      <c r="B66221" s="20" t="s">
        <v>125563</v>
      </c>
    </row>
    <row r="66222">
      <c r="A66222" s="20" t="s">
        <v>125564</v>
      </c>
      <c r="B66222" s="20" t="s">
        <v>125565</v>
      </c>
    </row>
    <row r="66223">
      <c r="A66223" s="20" t="s">
        <v>125566</v>
      </c>
      <c r="B66223" s="20" t="s">
        <v>125567</v>
      </c>
    </row>
    <row r="66224">
      <c r="A66224" s="20" t="s">
        <v>125568</v>
      </c>
      <c r="B66224" s="20" t="s">
        <v>125569</v>
      </c>
    </row>
    <row r="66225">
      <c r="A66225" s="20" t="s">
        <v>125570</v>
      </c>
      <c r="B66225" s="20" t="s">
        <v>109366</v>
      </c>
    </row>
    <row r="66226">
      <c r="A66226" s="20" t="s">
        <v>125571</v>
      </c>
      <c r="B66226" s="20" t="s">
        <v>125572</v>
      </c>
    </row>
    <row r="66227">
      <c r="A66227" s="20" t="s">
        <v>125573</v>
      </c>
      <c r="B66227" s="20" t="s">
        <v>125574</v>
      </c>
    </row>
    <row r="66228">
      <c r="A66228" s="20" t="s">
        <v>125575</v>
      </c>
      <c r="B66228" s="20" t="s">
        <v>125576</v>
      </c>
    </row>
    <row r="66229">
      <c r="A66229" s="20" t="s">
        <v>125577</v>
      </c>
      <c r="B66229" s="20" t="s">
        <v>125578</v>
      </c>
    </row>
    <row r="66230">
      <c r="A66230" s="20" t="s">
        <v>125579</v>
      </c>
      <c r="B66230" s="20" t="s">
        <v>125580</v>
      </c>
    </row>
    <row r="66231">
      <c r="A66231" s="20" t="s">
        <v>125581</v>
      </c>
      <c r="B66231" s="20" t="s">
        <v>125582</v>
      </c>
    </row>
    <row r="66232">
      <c r="A66232" s="20" t="s">
        <v>125583</v>
      </c>
      <c r="B66232" s="20" t="s">
        <v>125584</v>
      </c>
    </row>
    <row r="66233">
      <c r="A66233" s="20" t="s">
        <v>125585</v>
      </c>
      <c r="B66233" s="20" t="s">
        <v>125586</v>
      </c>
    </row>
    <row r="66234">
      <c r="A66234" s="20" t="s">
        <v>125587</v>
      </c>
      <c r="B66234" s="20" t="s">
        <v>125588</v>
      </c>
    </row>
    <row r="66235">
      <c r="A66235" s="20" t="s">
        <v>125589</v>
      </c>
      <c r="B66235" s="20" t="s">
        <v>125590</v>
      </c>
    </row>
    <row r="66236">
      <c r="A66236" s="20" t="s">
        <v>125591</v>
      </c>
      <c r="B66236" s="20" t="s">
        <v>125592</v>
      </c>
    </row>
    <row r="66237">
      <c r="A66237" s="20" t="s">
        <v>125593</v>
      </c>
      <c r="B66237" s="20" t="s">
        <v>125594</v>
      </c>
    </row>
    <row r="66238">
      <c r="A66238" s="20" t="s">
        <v>125595</v>
      </c>
      <c r="B66238" s="20" t="s">
        <v>125596</v>
      </c>
    </row>
    <row r="66239">
      <c r="A66239" s="20" t="s">
        <v>125597</v>
      </c>
      <c r="B66239" s="20" t="s">
        <v>125598</v>
      </c>
    </row>
    <row r="66240">
      <c r="A66240" s="20" t="s">
        <v>125599</v>
      </c>
      <c r="B66240" s="20" t="s">
        <v>125600</v>
      </c>
    </row>
    <row r="66241">
      <c r="A66241" s="20" t="s">
        <v>125601</v>
      </c>
      <c r="B66241" s="20" t="s">
        <v>125602</v>
      </c>
    </row>
    <row r="66242">
      <c r="A66242" s="20" t="s">
        <v>125603</v>
      </c>
      <c r="B66242" s="20" t="s">
        <v>6328</v>
      </c>
    </row>
    <row r="66243">
      <c r="A66243" s="20" t="s">
        <v>125604</v>
      </c>
      <c r="B66243" s="20" t="s">
        <v>125605</v>
      </c>
    </row>
    <row r="66244">
      <c r="A66244" s="20" t="s">
        <v>125606</v>
      </c>
      <c r="B66244" s="20" t="s">
        <v>125607</v>
      </c>
    </row>
    <row r="66245">
      <c r="A66245" s="20" t="s">
        <v>125608</v>
      </c>
      <c r="B66245" s="20" t="s">
        <v>7813</v>
      </c>
    </row>
    <row r="66246">
      <c r="A66246" s="20" t="s">
        <v>125609</v>
      </c>
      <c r="B66246" s="20" t="s">
        <v>125610</v>
      </c>
    </row>
    <row r="66247">
      <c r="A66247" s="20" t="s">
        <v>125611</v>
      </c>
      <c r="B66247" s="20" t="s">
        <v>2664</v>
      </c>
    </row>
    <row r="66248">
      <c r="A66248" s="20" t="s">
        <v>125612</v>
      </c>
      <c r="B66248" s="20" t="s">
        <v>43026</v>
      </c>
    </row>
    <row r="66249">
      <c r="A66249" s="20" t="s">
        <v>125613</v>
      </c>
      <c r="B66249" s="20" t="s">
        <v>125614</v>
      </c>
    </row>
    <row r="66250">
      <c r="A66250" s="20" t="s">
        <v>125615</v>
      </c>
      <c r="B66250" s="20" t="s">
        <v>10217</v>
      </c>
    </row>
    <row r="66251">
      <c r="A66251" s="20" t="s">
        <v>125616</v>
      </c>
      <c r="B66251" s="20" t="s">
        <v>125617</v>
      </c>
    </row>
    <row r="66252">
      <c r="A66252" s="20" t="s">
        <v>125618</v>
      </c>
      <c r="B66252" s="20" t="s">
        <v>125619</v>
      </c>
    </row>
    <row r="66253">
      <c r="A66253" s="20" t="s">
        <v>125620</v>
      </c>
      <c r="B66253" s="20" t="s">
        <v>65263</v>
      </c>
    </row>
    <row r="66254">
      <c r="A66254" s="20" t="s">
        <v>125621</v>
      </c>
      <c r="B66254" s="20" t="s">
        <v>125622</v>
      </c>
    </row>
    <row r="66255">
      <c r="A66255" s="20" t="s">
        <v>125623</v>
      </c>
      <c r="B66255" s="20" t="s">
        <v>125624</v>
      </c>
    </row>
    <row r="66256">
      <c r="A66256" s="20" t="s">
        <v>125625</v>
      </c>
      <c r="B66256" s="20" t="s">
        <v>125626</v>
      </c>
    </row>
    <row r="66257">
      <c r="A66257" s="20" t="s">
        <v>125627</v>
      </c>
      <c r="B66257" s="20" t="s">
        <v>125628</v>
      </c>
    </row>
    <row r="66258">
      <c r="A66258" s="20" t="s">
        <v>125629</v>
      </c>
      <c r="B66258" s="20" t="s">
        <v>125630</v>
      </c>
    </row>
    <row r="66259">
      <c r="A66259" s="20" t="s">
        <v>125631</v>
      </c>
      <c r="B66259" s="20" t="s">
        <v>125632</v>
      </c>
    </row>
    <row r="66260">
      <c r="A66260" s="20" t="s">
        <v>125633</v>
      </c>
      <c r="B66260" s="20" t="s">
        <v>125634</v>
      </c>
    </row>
    <row r="66261">
      <c r="A66261" s="20" t="s">
        <v>125635</v>
      </c>
      <c r="B66261" s="20" t="s">
        <v>125636</v>
      </c>
    </row>
    <row r="66262">
      <c r="A66262" s="20" t="s">
        <v>125637</v>
      </c>
      <c r="B66262" s="20" t="s">
        <v>125638</v>
      </c>
    </row>
    <row r="66263">
      <c r="A66263" s="20" t="s">
        <v>125639</v>
      </c>
      <c r="B66263" s="20" t="s">
        <v>125640</v>
      </c>
    </row>
    <row r="66264">
      <c r="A66264" s="20" t="s">
        <v>125641</v>
      </c>
      <c r="B66264" s="20" t="s">
        <v>125642</v>
      </c>
    </row>
    <row r="66265">
      <c r="A66265" s="20" t="s">
        <v>125643</v>
      </c>
      <c r="B66265" s="20" t="s">
        <v>125644</v>
      </c>
    </row>
    <row r="66266">
      <c r="A66266" s="20" t="s">
        <v>125645</v>
      </c>
      <c r="B66266" s="20" t="s">
        <v>10219</v>
      </c>
    </row>
    <row r="66267">
      <c r="A66267" s="20" t="s">
        <v>125646</v>
      </c>
      <c r="B66267" s="20" t="s">
        <v>125647</v>
      </c>
    </row>
    <row r="66268">
      <c r="A66268" s="20" t="s">
        <v>125648</v>
      </c>
      <c r="B66268" s="20" t="s">
        <v>125649</v>
      </c>
    </row>
    <row r="66269">
      <c r="A66269" s="20" t="s">
        <v>125650</v>
      </c>
      <c r="B66269" s="20" t="s">
        <v>125651</v>
      </c>
    </row>
    <row r="66270">
      <c r="A66270" s="20" t="s">
        <v>125652</v>
      </c>
      <c r="B66270" s="20" t="s">
        <v>125653</v>
      </c>
    </row>
    <row r="66271">
      <c r="A66271" s="20" t="s">
        <v>125654</v>
      </c>
      <c r="B66271" s="20" t="s">
        <v>125655</v>
      </c>
    </row>
    <row r="66272">
      <c r="A66272" s="20" t="s">
        <v>125656</v>
      </c>
      <c r="B66272" s="20" t="s">
        <v>125657</v>
      </c>
    </row>
    <row r="66273">
      <c r="A66273" s="20" t="s">
        <v>125658</v>
      </c>
      <c r="B66273" s="20" t="s">
        <v>125659</v>
      </c>
    </row>
    <row r="66274">
      <c r="A66274" s="20" t="s">
        <v>125660</v>
      </c>
      <c r="B66274" s="20" t="s">
        <v>55632</v>
      </c>
    </row>
    <row r="66275">
      <c r="A66275" s="20" t="s">
        <v>125661</v>
      </c>
      <c r="B66275" s="20" t="s">
        <v>125662</v>
      </c>
    </row>
    <row r="66276">
      <c r="A66276" s="20" t="s">
        <v>125663</v>
      </c>
      <c r="B66276" s="20" t="s">
        <v>116275</v>
      </c>
    </row>
    <row r="66277">
      <c r="A66277" s="20" t="s">
        <v>125664</v>
      </c>
      <c r="B66277" s="20" t="s">
        <v>10221</v>
      </c>
    </row>
    <row r="66278">
      <c r="A66278" s="20" t="s">
        <v>125665</v>
      </c>
      <c r="B66278" s="20" t="s">
        <v>125666</v>
      </c>
    </row>
    <row r="66279">
      <c r="A66279" s="20" t="s">
        <v>125667</v>
      </c>
      <c r="B66279" s="20" t="s">
        <v>125668</v>
      </c>
    </row>
    <row r="66280">
      <c r="A66280" s="20" t="s">
        <v>125669</v>
      </c>
      <c r="B66280" s="20" t="s">
        <v>125670</v>
      </c>
    </row>
    <row r="66281">
      <c r="A66281" s="20" t="s">
        <v>125671</v>
      </c>
      <c r="B66281" s="20" t="s">
        <v>125672</v>
      </c>
    </row>
    <row r="66282">
      <c r="A66282" s="20" t="s">
        <v>125673</v>
      </c>
      <c r="B66282" s="20" t="s">
        <v>125674</v>
      </c>
    </row>
    <row r="66283">
      <c r="A66283" s="20" t="s">
        <v>125675</v>
      </c>
      <c r="B66283" s="20" t="s">
        <v>125676</v>
      </c>
    </row>
    <row r="66284">
      <c r="A66284" s="20" t="s">
        <v>125677</v>
      </c>
      <c r="B66284" s="20" t="s">
        <v>125678</v>
      </c>
    </row>
    <row r="66285">
      <c r="A66285" s="20" t="s">
        <v>125679</v>
      </c>
      <c r="B66285" s="20" t="s">
        <v>125680</v>
      </c>
    </row>
    <row r="66286">
      <c r="A66286" s="20" t="s">
        <v>125681</v>
      </c>
      <c r="B66286" s="20" t="s">
        <v>125682</v>
      </c>
    </row>
    <row r="66287">
      <c r="A66287" s="20" t="s">
        <v>125683</v>
      </c>
      <c r="B66287" s="20" t="s">
        <v>10223</v>
      </c>
    </row>
    <row r="66288">
      <c r="A66288" s="20" t="s">
        <v>125684</v>
      </c>
      <c r="B66288" s="20" t="s">
        <v>10731</v>
      </c>
    </row>
    <row r="66289">
      <c r="A66289" s="20" t="s">
        <v>125685</v>
      </c>
      <c r="B66289" s="20" t="s">
        <v>125686</v>
      </c>
    </row>
    <row r="66290">
      <c r="A66290" s="20" t="s">
        <v>125687</v>
      </c>
      <c r="B66290" s="20" t="s">
        <v>97088</v>
      </c>
    </row>
    <row r="66291">
      <c r="A66291" s="20" t="s">
        <v>125688</v>
      </c>
      <c r="B66291" s="20" t="s">
        <v>125689</v>
      </c>
    </row>
    <row r="66292">
      <c r="A66292" s="20" t="s">
        <v>125690</v>
      </c>
      <c r="B66292" s="20" t="s">
        <v>125691</v>
      </c>
    </row>
    <row r="66293">
      <c r="A66293" s="20" t="s">
        <v>125692</v>
      </c>
      <c r="B66293" s="20" t="s">
        <v>40204</v>
      </c>
    </row>
    <row r="66294">
      <c r="A66294" s="20" t="s">
        <v>125693</v>
      </c>
      <c r="B66294" s="20" t="s">
        <v>125694</v>
      </c>
    </row>
    <row r="66295">
      <c r="A66295" s="20" t="s">
        <v>125695</v>
      </c>
      <c r="B66295" s="20" t="s">
        <v>125696</v>
      </c>
    </row>
    <row r="66296">
      <c r="A66296" s="20" t="s">
        <v>125697</v>
      </c>
      <c r="B66296" s="20" t="s">
        <v>125698</v>
      </c>
    </row>
    <row r="66297">
      <c r="A66297" s="20" t="s">
        <v>125699</v>
      </c>
      <c r="B66297" s="20" t="s">
        <v>125700</v>
      </c>
    </row>
    <row r="66298">
      <c r="A66298" s="20" t="s">
        <v>125701</v>
      </c>
      <c r="B66298" s="20" t="s">
        <v>40778</v>
      </c>
    </row>
    <row r="66299">
      <c r="A66299" s="20" t="s">
        <v>125702</v>
      </c>
      <c r="B66299" s="20" t="s">
        <v>125703</v>
      </c>
    </row>
    <row r="66300">
      <c r="A66300" s="20" t="s">
        <v>125704</v>
      </c>
      <c r="B66300" s="20" t="s">
        <v>125705</v>
      </c>
    </row>
    <row r="66301">
      <c r="A66301" s="20" t="s">
        <v>125706</v>
      </c>
      <c r="B66301" s="20" t="s">
        <v>125707</v>
      </c>
    </row>
    <row r="66302">
      <c r="A66302" s="20" t="s">
        <v>125708</v>
      </c>
      <c r="B66302" s="20" t="s">
        <v>125709</v>
      </c>
    </row>
    <row r="66303">
      <c r="A66303" s="20" t="s">
        <v>125710</v>
      </c>
      <c r="B66303" s="20" t="s">
        <v>10227</v>
      </c>
    </row>
    <row r="66304">
      <c r="A66304" s="20" t="s">
        <v>125711</v>
      </c>
      <c r="B66304" s="20" t="s">
        <v>125712</v>
      </c>
    </row>
    <row r="66305">
      <c r="A66305" s="20" t="s">
        <v>125713</v>
      </c>
      <c r="B66305" s="20" t="s">
        <v>125714</v>
      </c>
    </row>
    <row r="66306">
      <c r="A66306" s="20" t="s">
        <v>125715</v>
      </c>
      <c r="B66306" s="20" t="s">
        <v>125716</v>
      </c>
    </row>
    <row r="66307">
      <c r="A66307" s="20" t="s">
        <v>125717</v>
      </c>
      <c r="B66307" s="20" t="s">
        <v>125718</v>
      </c>
    </row>
    <row r="66308">
      <c r="A66308" s="20" t="s">
        <v>125719</v>
      </c>
      <c r="B66308" s="20" t="s">
        <v>125720</v>
      </c>
    </row>
    <row r="66309">
      <c r="A66309" s="20" t="s">
        <v>125721</v>
      </c>
      <c r="B66309" s="20" t="s">
        <v>125722</v>
      </c>
    </row>
    <row r="66310">
      <c r="A66310" s="20" t="s">
        <v>125723</v>
      </c>
      <c r="B66310" s="20" t="s">
        <v>123366</v>
      </c>
    </row>
    <row r="66311">
      <c r="A66311" s="20" t="s">
        <v>125724</v>
      </c>
      <c r="B66311" s="20" t="s">
        <v>125725</v>
      </c>
    </row>
    <row r="66312">
      <c r="A66312" s="20" t="s">
        <v>125726</v>
      </c>
      <c r="B66312" s="20" t="s">
        <v>125727</v>
      </c>
    </row>
    <row r="66313">
      <c r="A66313" s="20" t="s">
        <v>125728</v>
      </c>
      <c r="B66313" s="20" t="s">
        <v>125729</v>
      </c>
    </row>
    <row r="66314">
      <c r="A66314" s="20" t="s">
        <v>125730</v>
      </c>
      <c r="B66314" s="20" t="s">
        <v>125731</v>
      </c>
    </row>
    <row r="66315">
      <c r="A66315" s="20" t="s">
        <v>125732</v>
      </c>
      <c r="B66315" s="20" t="s">
        <v>125733</v>
      </c>
    </row>
    <row r="66316">
      <c r="A66316" s="20" t="s">
        <v>125734</v>
      </c>
      <c r="B66316" s="20" t="s">
        <v>125735</v>
      </c>
    </row>
    <row r="66317">
      <c r="A66317" s="20" t="s">
        <v>125736</v>
      </c>
      <c r="B66317" s="20" t="s">
        <v>125737</v>
      </c>
    </row>
    <row r="66318">
      <c r="A66318" s="20" t="s">
        <v>125738</v>
      </c>
      <c r="B66318" s="20" t="s">
        <v>125739</v>
      </c>
    </row>
    <row r="66319">
      <c r="A66319" s="20" t="s">
        <v>125740</v>
      </c>
      <c r="B66319" s="20" t="s">
        <v>125741</v>
      </c>
    </row>
    <row r="66320">
      <c r="A66320" s="20" t="s">
        <v>125742</v>
      </c>
      <c r="B66320" s="20" t="s">
        <v>125743</v>
      </c>
    </row>
    <row r="66321">
      <c r="A66321" s="20" t="s">
        <v>125744</v>
      </c>
      <c r="B66321" s="20" t="s">
        <v>125745</v>
      </c>
    </row>
    <row r="66322">
      <c r="A66322" s="20" t="s">
        <v>125746</v>
      </c>
      <c r="B66322" s="20" t="s">
        <v>125747</v>
      </c>
    </row>
    <row r="66323">
      <c r="A66323" s="20" t="s">
        <v>125748</v>
      </c>
      <c r="B66323" s="20" t="s">
        <v>21339</v>
      </c>
    </row>
    <row r="66324">
      <c r="A66324" s="20" t="s">
        <v>125749</v>
      </c>
      <c r="B66324" s="20" t="s">
        <v>125750</v>
      </c>
    </row>
    <row r="66325">
      <c r="A66325" s="20" t="s">
        <v>125751</v>
      </c>
      <c r="B66325" s="20" t="s">
        <v>125752</v>
      </c>
    </row>
    <row r="66326">
      <c r="A66326" s="20" t="s">
        <v>125753</v>
      </c>
      <c r="B66326" s="20" t="s">
        <v>125754</v>
      </c>
    </row>
    <row r="66327">
      <c r="A66327" s="20" t="s">
        <v>125755</v>
      </c>
      <c r="B66327" s="20" t="s">
        <v>125756</v>
      </c>
    </row>
    <row r="66328">
      <c r="A66328" s="20" t="s">
        <v>125757</v>
      </c>
      <c r="B66328" s="20" t="s">
        <v>125758</v>
      </c>
    </row>
    <row r="66329">
      <c r="A66329" s="20" t="s">
        <v>125759</v>
      </c>
      <c r="B66329" s="20" t="s">
        <v>125760</v>
      </c>
    </row>
    <row r="66330">
      <c r="A66330" s="20" t="s">
        <v>125761</v>
      </c>
      <c r="B66330" s="20" t="s">
        <v>125762</v>
      </c>
    </row>
    <row r="66331">
      <c r="A66331" s="20" t="s">
        <v>125763</v>
      </c>
      <c r="B66331" s="20" t="s">
        <v>10235</v>
      </c>
    </row>
    <row r="66332">
      <c r="A66332" s="20" t="s">
        <v>125764</v>
      </c>
      <c r="B66332" s="20" t="s">
        <v>125765</v>
      </c>
    </row>
    <row r="66333">
      <c r="A66333" s="20" t="s">
        <v>125766</v>
      </c>
      <c r="B66333" s="20" t="s">
        <v>125767</v>
      </c>
    </row>
    <row r="66334">
      <c r="A66334" s="20" t="s">
        <v>125768</v>
      </c>
      <c r="B66334" s="20" t="s">
        <v>125769</v>
      </c>
    </row>
    <row r="66335">
      <c r="A66335" s="20" t="s">
        <v>125770</v>
      </c>
      <c r="B66335" s="20" t="s">
        <v>10733</v>
      </c>
    </row>
    <row r="66336">
      <c r="A66336" s="20" t="s">
        <v>125771</v>
      </c>
      <c r="B66336" s="20" t="s">
        <v>125772</v>
      </c>
    </row>
    <row r="66337">
      <c r="A66337" s="20" t="s">
        <v>125773</v>
      </c>
      <c r="B66337" s="20" t="s">
        <v>31059</v>
      </c>
    </row>
    <row r="66338">
      <c r="A66338" s="20" t="s">
        <v>125774</v>
      </c>
      <c r="B66338" s="20" t="s">
        <v>125775</v>
      </c>
    </row>
    <row r="66339">
      <c r="A66339" s="20" t="s">
        <v>125776</v>
      </c>
      <c r="B66339" s="20" t="s">
        <v>125777</v>
      </c>
    </row>
    <row r="66340">
      <c r="A66340" s="20" t="s">
        <v>125778</v>
      </c>
      <c r="B66340" s="20" t="s">
        <v>125779</v>
      </c>
    </row>
    <row r="66341">
      <c r="A66341" s="20" t="s">
        <v>125780</v>
      </c>
      <c r="B66341" s="20" t="s">
        <v>5782</v>
      </c>
    </row>
    <row r="66342">
      <c r="A66342" s="20" t="s">
        <v>125781</v>
      </c>
      <c r="B66342" s="20" t="s">
        <v>125782</v>
      </c>
    </row>
    <row r="66343">
      <c r="A66343" s="20" t="s">
        <v>125783</v>
      </c>
      <c r="B66343" s="20" t="s">
        <v>125784</v>
      </c>
    </row>
    <row r="66344">
      <c r="A66344" s="20" t="s">
        <v>125785</v>
      </c>
      <c r="B66344" s="20" t="s">
        <v>125786</v>
      </c>
    </row>
    <row r="66345">
      <c r="A66345" s="20" t="s">
        <v>125787</v>
      </c>
      <c r="B66345" s="20" t="s">
        <v>33925</v>
      </c>
    </row>
    <row r="66346">
      <c r="A66346" s="20" t="s">
        <v>125788</v>
      </c>
      <c r="B66346" s="20" t="s">
        <v>124570</v>
      </c>
    </row>
    <row r="66347">
      <c r="A66347" s="20" t="s">
        <v>125789</v>
      </c>
      <c r="B66347" s="20" t="s">
        <v>125790</v>
      </c>
    </row>
    <row r="66348">
      <c r="A66348" s="20" t="s">
        <v>125791</v>
      </c>
      <c r="B66348" s="20" t="s">
        <v>125792</v>
      </c>
    </row>
    <row r="66349">
      <c r="A66349" s="20" t="s">
        <v>125793</v>
      </c>
      <c r="B66349" s="20" t="s">
        <v>125794</v>
      </c>
    </row>
    <row r="66350">
      <c r="A66350" s="20" t="s">
        <v>125795</v>
      </c>
      <c r="B66350" s="20" t="s">
        <v>108933</v>
      </c>
    </row>
    <row r="66351">
      <c r="A66351" s="20" t="s">
        <v>125796</v>
      </c>
      <c r="B66351" s="20" t="s">
        <v>31008</v>
      </c>
    </row>
    <row r="66352">
      <c r="A66352" s="20" t="s">
        <v>125797</v>
      </c>
      <c r="B66352" s="20" t="s">
        <v>125798</v>
      </c>
    </row>
    <row r="66353">
      <c r="A66353" s="20" t="s">
        <v>125799</v>
      </c>
      <c r="B66353" s="20" t="s">
        <v>125800</v>
      </c>
    </row>
    <row r="66354">
      <c r="A66354" s="20" t="s">
        <v>125801</v>
      </c>
      <c r="B66354" s="20" t="s">
        <v>125802</v>
      </c>
    </row>
    <row r="66355">
      <c r="A66355" s="20" t="s">
        <v>125803</v>
      </c>
      <c r="B66355" s="20" t="s">
        <v>125804</v>
      </c>
    </row>
    <row r="66356">
      <c r="A66356" s="20" t="s">
        <v>125805</v>
      </c>
      <c r="B66356" s="20" t="s">
        <v>125806</v>
      </c>
    </row>
    <row r="66357">
      <c r="A66357" s="20" t="s">
        <v>125807</v>
      </c>
      <c r="B66357" s="20" t="s">
        <v>125808</v>
      </c>
    </row>
    <row r="66358">
      <c r="A66358" s="20" t="s">
        <v>125809</v>
      </c>
      <c r="B66358" s="20" t="s">
        <v>125810</v>
      </c>
    </row>
    <row r="66359">
      <c r="A66359" s="20" t="s">
        <v>125811</v>
      </c>
      <c r="B66359" s="20" t="s">
        <v>125812</v>
      </c>
    </row>
    <row r="66360">
      <c r="A66360" s="20" t="s">
        <v>125813</v>
      </c>
      <c r="B66360" s="20" t="s">
        <v>125814</v>
      </c>
    </row>
    <row r="66361">
      <c r="A66361" s="20" t="s">
        <v>125815</v>
      </c>
      <c r="B66361" s="20" t="s">
        <v>125816</v>
      </c>
    </row>
    <row r="66362">
      <c r="A66362" s="20" t="s">
        <v>125817</v>
      </c>
      <c r="B66362" s="20" t="s">
        <v>125818</v>
      </c>
    </row>
    <row r="66363">
      <c r="A66363" s="20" t="s">
        <v>125819</v>
      </c>
      <c r="B66363" s="20" t="s">
        <v>125820</v>
      </c>
    </row>
    <row r="66364">
      <c r="A66364" s="20" t="s">
        <v>125821</v>
      </c>
      <c r="B66364" s="20" t="s">
        <v>125822</v>
      </c>
    </row>
    <row r="66365">
      <c r="A66365" s="20" t="s">
        <v>125823</v>
      </c>
      <c r="B66365" s="20" t="s">
        <v>125824</v>
      </c>
    </row>
    <row r="66366">
      <c r="A66366" s="20" t="s">
        <v>125825</v>
      </c>
      <c r="B66366" s="20" t="s">
        <v>10239</v>
      </c>
    </row>
    <row r="66367">
      <c r="A66367" s="20" t="s">
        <v>125826</v>
      </c>
      <c r="B66367" s="20" t="s">
        <v>125827</v>
      </c>
    </row>
    <row r="66368">
      <c r="A66368" s="20" t="s">
        <v>125828</v>
      </c>
      <c r="B66368" s="20" t="s">
        <v>125829</v>
      </c>
    </row>
    <row r="66369">
      <c r="A66369" s="20" t="s">
        <v>125830</v>
      </c>
      <c r="B66369" s="20" t="s">
        <v>2659</v>
      </c>
    </row>
    <row r="66370">
      <c r="A66370" s="20" t="s">
        <v>125831</v>
      </c>
      <c r="B66370" s="20" t="s">
        <v>125832</v>
      </c>
    </row>
    <row r="66371">
      <c r="A66371" s="20" t="s">
        <v>125833</v>
      </c>
      <c r="B66371" s="20" t="s">
        <v>125834</v>
      </c>
    </row>
    <row r="66372">
      <c r="A66372" s="20" t="s">
        <v>125835</v>
      </c>
      <c r="B66372" s="20" t="s">
        <v>125836</v>
      </c>
    </row>
    <row r="66373">
      <c r="A66373" s="20" t="s">
        <v>125837</v>
      </c>
      <c r="B66373" s="20" t="s">
        <v>125838</v>
      </c>
    </row>
    <row r="66374">
      <c r="A66374" s="20" t="s">
        <v>125839</v>
      </c>
      <c r="B66374" s="20" t="s">
        <v>125840</v>
      </c>
    </row>
    <row r="66375">
      <c r="A66375" s="20" t="s">
        <v>125841</v>
      </c>
      <c r="B66375" s="20" t="s">
        <v>125842</v>
      </c>
    </row>
    <row r="66376">
      <c r="A66376" s="20" t="s">
        <v>125843</v>
      </c>
      <c r="B66376" s="20" t="s">
        <v>125844</v>
      </c>
    </row>
    <row r="66377">
      <c r="A66377" s="20" t="s">
        <v>125845</v>
      </c>
      <c r="B66377" s="20" t="s">
        <v>125846</v>
      </c>
    </row>
    <row r="66378">
      <c r="A66378" s="20" t="s">
        <v>125847</v>
      </c>
      <c r="B66378" s="20" t="s">
        <v>10715</v>
      </c>
    </row>
    <row r="66379">
      <c r="A66379" s="20" t="s">
        <v>125848</v>
      </c>
      <c r="B66379" s="20" t="s">
        <v>125849</v>
      </c>
    </row>
    <row r="66380">
      <c r="A66380" s="20" t="s">
        <v>125850</v>
      </c>
      <c r="B66380" s="20" t="s">
        <v>125851</v>
      </c>
    </row>
    <row r="66381">
      <c r="A66381" s="20" t="s">
        <v>125852</v>
      </c>
      <c r="B66381" s="20" t="s">
        <v>125853</v>
      </c>
    </row>
    <row r="66382">
      <c r="A66382" s="20" t="s">
        <v>125854</v>
      </c>
      <c r="B66382" s="20" t="s">
        <v>125855</v>
      </c>
    </row>
    <row r="66383">
      <c r="A66383" s="20" t="s">
        <v>125856</v>
      </c>
      <c r="B66383" s="20" t="s">
        <v>125857</v>
      </c>
    </row>
    <row r="66384">
      <c r="A66384" s="20" t="s">
        <v>125858</v>
      </c>
      <c r="B66384" s="20" t="s">
        <v>10345</v>
      </c>
    </row>
    <row r="66385">
      <c r="A66385" s="20" t="s">
        <v>125859</v>
      </c>
      <c r="B66385" s="20" t="s">
        <v>125860</v>
      </c>
    </row>
    <row r="66386">
      <c r="A66386" s="20" t="s">
        <v>125861</v>
      </c>
      <c r="B66386" s="20" t="s">
        <v>125862</v>
      </c>
    </row>
    <row r="66387">
      <c r="A66387" s="20" t="s">
        <v>125863</v>
      </c>
      <c r="B66387" s="20" t="s">
        <v>125864</v>
      </c>
    </row>
    <row r="66388">
      <c r="A66388" s="20" t="s">
        <v>125865</v>
      </c>
      <c r="B66388" s="20" t="s">
        <v>125866</v>
      </c>
    </row>
    <row r="66389">
      <c r="A66389" s="20" t="s">
        <v>125867</v>
      </c>
      <c r="B66389" s="20" t="s">
        <v>125868</v>
      </c>
    </row>
    <row r="66390">
      <c r="A66390" s="20" t="s">
        <v>125869</v>
      </c>
      <c r="B66390" s="20" t="s">
        <v>125870</v>
      </c>
    </row>
    <row r="66391">
      <c r="A66391" s="20" t="s">
        <v>125871</v>
      </c>
      <c r="B66391" s="20" t="s">
        <v>125872</v>
      </c>
    </row>
    <row r="66392">
      <c r="A66392" s="20" t="s">
        <v>125873</v>
      </c>
      <c r="B66392" s="20" t="s">
        <v>125874</v>
      </c>
    </row>
    <row r="66393">
      <c r="A66393" s="20" t="s">
        <v>125875</v>
      </c>
      <c r="B66393" s="20" t="s">
        <v>125876</v>
      </c>
    </row>
    <row r="66394">
      <c r="A66394" s="20" t="s">
        <v>125877</v>
      </c>
      <c r="B66394" s="20" t="s">
        <v>125878</v>
      </c>
    </row>
    <row r="66395">
      <c r="A66395" s="20" t="s">
        <v>125879</v>
      </c>
      <c r="B66395" s="20" t="s">
        <v>125880</v>
      </c>
    </row>
    <row r="66396">
      <c r="A66396" s="20" t="s">
        <v>125881</v>
      </c>
      <c r="B66396" s="20" t="s">
        <v>125882</v>
      </c>
    </row>
    <row r="66397">
      <c r="A66397" s="20" t="s">
        <v>125883</v>
      </c>
      <c r="B66397" s="20" t="s">
        <v>125884</v>
      </c>
    </row>
    <row r="66398">
      <c r="A66398" s="20" t="s">
        <v>125885</v>
      </c>
      <c r="B66398" s="20" t="s">
        <v>125886</v>
      </c>
    </row>
    <row r="66399">
      <c r="A66399" s="20" t="s">
        <v>125887</v>
      </c>
      <c r="B66399" s="20" t="s">
        <v>125888</v>
      </c>
    </row>
    <row r="66400">
      <c r="A66400" s="20" t="s">
        <v>125889</v>
      </c>
      <c r="B66400" s="20" t="s">
        <v>125890</v>
      </c>
    </row>
    <row r="66401">
      <c r="A66401" s="20" t="s">
        <v>125891</v>
      </c>
      <c r="B66401" s="20" t="s">
        <v>125892</v>
      </c>
    </row>
    <row r="66402">
      <c r="A66402" s="20" t="s">
        <v>125893</v>
      </c>
      <c r="B66402" s="20" t="s">
        <v>125894</v>
      </c>
    </row>
    <row r="66403">
      <c r="A66403" s="20" t="s">
        <v>125895</v>
      </c>
      <c r="B66403" s="20" t="s">
        <v>125896</v>
      </c>
    </row>
    <row r="66404">
      <c r="A66404" s="20" t="s">
        <v>125897</v>
      </c>
      <c r="B66404" s="20" t="s">
        <v>123307</v>
      </c>
    </row>
    <row r="66405">
      <c r="A66405" s="20" t="s">
        <v>125898</v>
      </c>
      <c r="B66405" s="20" t="s">
        <v>125899</v>
      </c>
    </row>
    <row r="66406">
      <c r="A66406" s="20" t="s">
        <v>125900</v>
      </c>
      <c r="B66406" s="20" t="s">
        <v>125901</v>
      </c>
    </row>
    <row r="66407">
      <c r="A66407" s="20" t="s">
        <v>125902</v>
      </c>
      <c r="B66407" s="20" t="s">
        <v>125903</v>
      </c>
    </row>
    <row r="66408">
      <c r="A66408" s="20" t="s">
        <v>125904</v>
      </c>
      <c r="B66408" s="20" t="s">
        <v>125905</v>
      </c>
    </row>
    <row r="66409">
      <c r="A66409" s="20" t="s">
        <v>125906</v>
      </c>
      <c r="B66409" s="20" t="s">
        <v>125907</v>
      </c>
    </row>
    <row r="66410">
      <c r="A66410" s="20" t="s">
        <v>125908</v>
      </c>
      <c r="B66410" s="20" t="s">
        <v>125909</v>
      </c>
    </row>
    <row r="66411">
      <c r="A66411" s="20" t="s">
        <v>125910</v>
      </c>
      <c r="B66411" s="20" t="s">
        <v>125911</v>
      </c>
    </row>
    <row r="66412">
      <c r="A66412" s="20" t="s">
        <v>125912</v>
      </c>
      <c r="B66412" s="20" t="s">
        <v>125913</v>
      </c>
    </row>
    <row r="66413">
      <c r="A66413" s="20" t="s">
        <v>125914</v>
      </c>
      <c r="B66413" s="20" t="s">
        <v>125915</v>
      </c>
    </row>
    <row r="66414">
      <c r="A66414" s="20" t="s">
        <v>125916</v>
      </c>
      <c r="B66414" s="20" t="s">
        <v>125917</v>
      </c>
    </row>
    <row r="66415">
      <c r="A66415" s="20" t="s">
        <v>125918</v>
      </c>
      <c r="B66415" s="20" t="s">
        <v>125919</v>
      </c>
    </row>
    <row r="66416">
      <c r="A66416" s="20" t="s">
        <v>125920</v>
      </c>
      <c r="B66416" s="20" t="s">
        <v>125921</v>
      </c>
    </row>
    <row r="66417">
      <c r="A66417" s="20" t="s">
        <v>125922</v>
      </c>
      <c r="B66417" s="20" t="s">
        <v>125923</v>
      </c>
    </row>
    <row r="66418">
      <c r="A66418" s="20" t="s">
        <v>125924</v>
      </c>
      <c r="B66418" s="20" t="s">
        <v>125925</v>
      </c>
    </row>
    <row r="66419">
      <c r="A66419" s="20" t="s">
        <v>125926</v>
      </c>
      <c r="B66419" s="20" t="s">
        <v>125927</v>
      </c>
    </row>
    <row r="66420">
      <c r="A66420" s="20" t="s">
        <v>125928</v>
      </c>
      <c r="B66420" s="20" t="s">
        <v>125929</v>
      </c>
    </row>
    <row r="66421">
      <c r="A66421" s="20" t="s">
        <v>125930</v>
      </c>
      <c r="B66421" s="20" t="s">
        <v>125931</v>
      </c>
    </row>
    <row r="66422">
      <c r="A66422" s="20" t="s">
        <v>125932</v>
      </c>
      <c r="B66422" s="20" t="s">
        <v>42634</v>
      </c>
    </row>
    <row r="66423">
      <c r="A66423" s="20" t="s">
        <v>125933</v>
      </c>
      <c r="B66423" s="20" t="s">
        <v>5742</v>
      </c>
    </row>
    <row r="66424">
      <c r="A66424" s="20" t="s">
        <v>125934</v>
      </c>
      <c r="B66424" s="20" t="s">
        <v>125935</v>
      </c>
    </row>
    <row r="66425">
      <c r="A66425" s="20" t="s">
        <v>125936</v>
      </c>
      <c r="B66425" s="20" t="s">
        <v>125937</v>
      </c>
    </row>
    <row r="66426">
      <c r="A66426" s="20" t="s">
        <v>125938</v>
      </c>
      <c r="B66426" s="20" t="s">
        <v>125939</v>
      </c>
    </row>
    <row r="66427">
      <c r="A66427" s="20" t="s">
        <v>125940</v>
      </c>
      <c r="B66427" s="20" t="s">
        <v>10819</v>
      </c>
    </row>
    <row r="66428">
      <c r="A66428" s="20" t="s">
        <v>125941</v>
      </c>
      <c r="B66428" s="20" t="s">
        <v>125942</v>
      </c>
    </row>
    <row r="66429">
      <c r="A66429" s="20" t="s">
        <v>125943</v>
      </c>
      <c r="B66429" s="20" t="s">
        <v>125944</v>
      </c>
    </row>
    <row r="66430">
      <c r="A66430" s="20" t="s">
        <v>125945</v>
      </c>
      <c r="B66430" s="20" t="s">
        <v>125946</v>
      </c>
    </row>
    <row r="66431">
      <c r="A66431" s="20" t="s">
        <v>125947</v>
      </c>
      <c r="B66431" s="20" t="s">
        <v>125948</v>
      </c>
    </row>
    <row r="66432">
      <c r="A66432" s="20" t="s">
        <v>125949</v>
      </c>
      <c r="B66432" s="20" t="s">
        <v>125950</v>
      </c>
    </row>
    <row r="66433">
      <c r="A66433" s="20" t="s">
        <v>125951</v>
      </c>
      <c r="B66433" s="20" t="s">
        <v>125952</v>
      </c>
    </row>
    <row r="66434">
      <c r="A66434" s="20" t="s">
        <v>125953</v>
      </c>
      <c r="B66434" s="20" t="s">
        <v>125954</v>
      </c>
    </row>
    <row r="66435">
      <c r="A66435" s="20" t="s">
        <v>125955</v>
      </c>
      <c r="B66435" s="20" t="s">
        <v>125956</v>
      </c>
    </row>
    <row r="66436">
      <c r="A66436" s="20" t="s">
        <v>125957</v>
      </c>
      <c r="B66436" s="20" t="s">
        <v>125958</v>
      </c>
    </row>
    <row r="66437">
      <c r="A66437" s="20" t="s">
        <v>125959</v>
      </c>
      <c r="B66437" s="20" t="s">
        <v>125960</v>
      </c>
    </row>
    <row r="66438">
      <c r="A66438" s="20" t="s">
        <v>125961</v>
      </c>
      <c r="B66438" s="20" t="s">
        <v>125962</v>
      </c>
    </row>
    <row r="66439">
      <c r="A66439" s="20" t="s">
        <v>125963</v>
      </c>
      <c r="B66439" s="20" t="s">
        <v>125964</v>
      </c>
    </row>
    <row r="66440">
      <c r="A66440" s="20" t="s">
        <v>125965</v>
      </c>
      <c r="B66440" s="20" t="s">
        <v>125966</v>
      </c>
    </row>
    <row r="66441">
      <c r="A66441" s="20" t="s">
        <v>125967</v>
      </c>
      <c r="B66441" s="20" t="s">
        <v>125968</v>
      </c>
    </row>
    <row r="66442">
      <c r="A66442" s="20" t="s">
        <v>125969</v>
      </c>
      <c r="B66442" s="20" t="s">
        <v>125970</v>
      </c>
    </row>
    <row r="66443">
      <c r="A66443" s="20" t="s">
        <v>125971</v>
      </c>
      <c r="B66443" s="20" t="s">
        <v>125972</v>
      </c>
    </row>
    <row r="66444">
      <c r="A66444" s="20" t="s">
        <v>125973</v>
      </c>
      <c r="B66444" s="20" t="s">
        <v>125974</v>
      </c>
    </row>
    <row r="66445">
      <c r="A66445" s="20" t="s">
        <v>125975</v>
      </c>
      <c r="B66445" s="20" t="s">
        <v>125976</v>
      </c>
    </row>
    <row r="66446">
      <c r="A66446" s="20" t="s">
        <v>125977</v>
      </c>
      <c r="B66446" s="20" t="s">
        <v>125978</v>
      </c>
    </row>
    <row r="66447">
      <c r="A66447" s="20" t="s">
        <v>125979</v>
      </c>
      <c r="B66447" s="20" t="s">
        <v>125980</v>
      </c>
    </row>
    <row r="66448">
      <c r="A66448" s="20" t="s">
        <v>125981</v>
      </c>
      <c r="B66448" s="20" t="s">
        <v>125982</v>
      </c>
    </row>
    <row r="66449">
      <c r="A66449" s="20" t="s">
        <v>125983</v>
      </c>
      <c r="B66449" s="20" t="s">
        <v>125984</v>
      </c>
    </row>
    <row r="66450">
      <c r="A66450" s="20" t="s">
        <v>125985</v>
      </c>
      <c r="B66450" s="20" t="s">
        <v>125986</v>
      </c>
    </row>
    <row r="66451">
      <c r="A66451" s="20" t="s">
        <v>125987</v>
      </c>
      <c r="B66451" s="20" t="s">
        <v>10693</v>
      </c>
    </row>
    <row r="66452">
      <c r="A66452" s="20" t="s">
        <v>125988</v>
      </c>
      <c r="B66452" s="20" t="s">
        <v>125989</v>
      </c>
    </row>
    <row r="66453">
      <c r="A66453" s="20" t="s">
        <v>125990</v>
      </c>
      <c r="B66453" s="20" t="s">
        <v>125991</v>
      </c>
    </row>
    <row r="66454">
      <c r="A66454" s="20" t="s">
        <v>125992</v>
      </c>
      <c r="B66454" s="20" t="s">
        <v>125993</v>
      </c>
    </row>
    <row r="66455">
      <c r="A66455" s="20" t="s">
        <v>125994</v>
      </c>
      <c r="B66455" s="20" t="s">
        <v>125995</v>
      </c>
    </row>
    <row r="66456">
      <c r="A66456" s="20" t="s">
        <v>125996</v>
      </c>
      <c r="B66456" s="20" t="s">
        <v>125997</v>
      </c>
    </row>
    <row r="66457">
      <c r="A66457" s="20" t="s">
        <v>125998</v>
      </c>
      <c r="B66457" s="20" t="s">
        <v>125999</v>
      </c>
    </row>
    <row r="66458">
      <c r="A66458" s="20" t="s">
        <v>126000</v>
      </c>
      <c r="B66458" s="20" t="s">
        <v>126001</v>
      </c>
    </row>
    <row r="66459">
      <c r="A66459" s="20" t="s">
        <v>126002</v>
      </c>
      <c r="B66459" s="20" t="s">
        <v>59154</v>
      </c>
    </row>
    <row r="66460">
      <c r="A66460" s="20" t="s">
        <v>126003</v>
      </c>
      <c r="B66460" s="20" t="s">
        <v>126004</v>
      </c>
    </row>
    <row r="66461">
      <c r="A66461" s="20" t="s">
        <v>126005</v>
      </c>
      <c r="B66461" s="20" t="s">
        <v>126006</v>
      </c>
    </row>
    <row r="66462">
      <c r="A66462" s="20" t="s">
        <v>126007</v>
      </c>
      <c r="B66462" s="20" t="s">
        <v>126008</v>
      </c>
    </row>
    <row r="66463">
      <c r="A66463" s="20" t="s">
        <v>126009</v>
      </c>
      <c r="B66463" s="20" t="s">
        <v>126010</v>
      </c>
    </row>
    <row r="66464">
      <c r="A66464" s="20" t="s">
        <v>126011</v>
      </c>
      <c r="B66464" s="20" t="s">
        <v>126012</v>
      </c>
    </row>
    <row r="66465">
      <c r="A66465" s="20" t="s">
        <v>126013</v>
      </c>
      <c r="B66465" s="20" t="s">
        <v>126014</v>
      </c>
    </row>
    <row r="66466">
      <c r="A66466" s="20" t="s">
        <v>126015</v>
      </c>
      <c r="B66466" s="20" t="s">
        <v>126016</v>
      </c>
    </row>
    <row r="66467">
      <c r="A66467" s="20" t="s">
        <v>126017</v>
      </c>
      <c r="B66467" s="20" t="s">
        <v>126018</v>
      </c>
    </row>
    <row r="66468">
      <c r="A66468" s="20" t="s">
        <v>126019</v>
      </c>
      <c r="B66468" s="20" t="s">
        <v>126020</v>
      </c>
    </row>
    <row r="66469">
      <c r="A66469" s="20" t="s">
        <v>126021</v>
      </c>
      <c r="B66469" s="20" t="s">
        <v>126022</v>
      </c>
    </row>
    <row r="66470">
      <c r="A66470" s="20" t="s">
        <v>126023</v>
      </c>
      <c r="B66470" s="20" t="s">
        <v>126024</v>
      </c>
    </row>
    <row r="66471">
      <c r="A66471" s="20" t="s">
        <v>126025</v>
      </c>
      <c r="B66471" s="20" t="s">
        <v>126026</v>
      </c>
    </row>
    <row r="66472">
      <c r="A66472" s="20" t="s">
        <v>126027</v>
      </c>
      <c r="B66472" s="20" t="s">
        <v>126028</v>
      </c>
    </row>
    <row r="66473">
      <c r="A66473" s="20" t="s">
        <v>126029</v>
      </c>
      <c r="B66473" s="20" t="s">
        <v>126030</v>
      </c>
    </row>
    <row r="66474">
      <c r="A66474" s="20" t="s">
        <v>126031</v>
      </c>
      <c r="B66474" s="20" t="s">
        <v>126032</v>
      </c>
    </row>
    <row r="66475">
      <c r="A66475" s="20" t="s">
        <v>126033</v>
      </c>
      <c r="B66475" s="20" t="s">
        <v>126034</v>
      </c>
    </row>
    <row r="66476">
      <c r="A66476" s="20" t="s">
        <v>126035</v>
      </c>
      <c r="B66476" s="20" t="s">
        <v>10255</v>
      </c>
    </row>
    <row r="66477">
      <c r="A66477" s="20" t="s">
        <v>126036</v>
      </c>
      <c r="B66477" s="20" t="s">
        <v>126037</v>
      </c>
    </row>
    <row r="66478">
      <c r="A66478" s="20" t="s">
        <v>126038</v>
      </c>
      <c r="B66478" s="20" t="s">
        <v>126039</v>
      </c>
    </row>
    <row r="66479">
      <c r="A66479" s="20" t="s">
        <v>126040</v>
      </c>
      <c r="B66479" s="20" t="s">
        <v>126041</v>
      </c>
    </row>
    <row r="66480">
      <c r="A66480" s="20" t="s">
        <v>126042</v>
      </c>
      <c r="B66480" s="20" t="s">
        <v>126043</v>
      </c>
    </row>
    <row r="66481">
      <c r="A66481" s="20" t="s">
        <v>126044</v>
      </c>
      <c r="B66481" s="20" t="s">
        <v>126045</v>
      </c>
    </row>
    <row r="66482">
      <c r="A66482" s="20" t="s">
        <v>126046</v>
      </c>
      <c r="B66482" s="20" t="s">
        <v>126047</v>
      </c>
    </row>
    <row r="66483">
      <c r="A66483" s="20" t="s">
        <v>126048</v>
      </c>
      <c r="B66483" s="20" t="s">
        <v>126049</v>
      </c>
    </row>
    <row r="66484">
      <c r="A66484" s="20" t="s">
        <v>126050</v>
      </c>
      <c r="B66484" s="20" t="s">
        <v>126051</v>
      </c>
    </row>
    <row r="66485">
      <c r="A66485" s="20" t="s">
        <v>126052</v>
      </c>
      <c r="B66485" s="20" t="s">
        <v>123098</v>
      </c>
    </row>
    <row r="66486">
      <c r="A66486" s="20" t="s">
        <v>126053</v>
      </c>
      <c r="B66486" s="20" t="s">
        <v>126054</v>
      </c>
    </row>
    <row r="66487">
      <c r="A66487" s="20" t="s">
        <v>126055</v>
      </c>
      <c r="B66487" s="20" t="s">
        <v>126056</v>
      </c>
    </row>
    <row r="66488">
      <c r="A66488" s="20" t="s">
        <v>126057</v>
      </c>
      <c r="B66488" s="20" t="s">
        <v>126058</v>
      </c>
    </row>
    <row r="66489">
      <c r="A66489" s="20" t="s">
        <v>126059</v>
      </c>
      <c r="B66489" s="20" t="s">
        <v>126060</v>
      </c>
    </row>
    <row r="66490">
      <c r="A66490" s="20" t="s">
        <v>126061</v>
      </c>
      <c r="B66490" s="20" t="s">
        <v>126062</v>
      </c>
    </row>
    <row r="66491">
      <c r="A66491" s="20" t="s">
        <v>126063</v>
      </c>
      <c r="B66491" s="20" t="s">
        <v>126064</v>
      </c>
    </row>
    <row r="66492">
      <c r="A66492" s="20" t="s">
        <v>126065</v>
      </c>
      <c r="B66492" s="20" t="s">
        <v>126066</v>
      </c>
    </row>
    <row r="66493">
      <c r="A66493" s="20" t="s">
        <v>126067</v>
      </c>
      <c r="B66493" s="20" t="s">
        <v>126068</v>
      </c>
    </row>
    <row r="66494">
      <c r="A66494" s="20" t="s">
        <v>126069</v>
      </c>
      <c r="B66494" s="20" t="s">
        <v>126070</v>
      </c>
    </row>
    <row r="66495">
      <c r="A66495" s="20" t="s">
        <v>126071</v>
      </c>
      <c r="B66495" s="20" t="s">
        <v>10118</v>
      </c>
    </row>
    <row r="66496">
      <c r="A66496" s="20" t="s">
        <v>126072</v>
      </c>
      <c r="B66496" s="20" t="s">
        <v>126073</v>
      </c>
    </row>
    <row r="66497">
      <c r="A66497" s="20" t="s">
        <v>126074</v>
      </c>
      <c r="B66497" s="20" t="s">
        <v>126075</v>
      </c>
    </row>
    <row r="66498">
      <c r="A66498" s="20" t="s">
        <v>126076</v>
      </c>
      <c r="B66498" s="20" t="s">
        <v>126077</v>
      </c>
    </row>
    <row r="66499">
      <c r="A66499" s="20" t="s">
        <v>126078</v>
      </c>
      <c r="B66499" s="20" t="s">
        <v>126079</v>
      </c>
    </row>
    <row r="66500">
      <c r="A66500" s="20" t="s">
        <v>126080</v>
      </c>
      <c r="B66500" s="20" t="s">
        <v>126081</v>
      </c>
    </row>
    <row r="66501">
      <c r="A66501" s="20" t="s">
        <v>126082</v>
      </c>
      <c r="B66501" s="20" t="s">
        <v>7236</v>
      </c>
    </row>
    <row r="66502">
      <c r="A66502" s="20" t="s">
        <v>126083</v>
      </c>
      <c r="B66502" s="20" t="s">
        <v>126084</v>
      </c>
    </row>
    <row r="66503">
      <c r="A66503" s="20" t="s">
        <v>126085</v>
      </c>
      <c r="B66503" s="20" t="s">
        <v>123941</v>
      </c>
    </row>
    <row r="66504">
      <c r="A66504" s="20" t="s">
        <v>126086</v>
      </c>
      <c r="B66504" s="20" t="s">
        <v>126087</v>
      </c>
    </row>
    <row r="66505">
      <c r="A66505" s="20" t="s">
        <v>126088</v>
      </c>
      <c r="B66505" s="20" t="s">
        <v>33925</v>
      </c>
    </row>
    <row r="66506">
      <c r="A66506" s="20" t="s">
        <v>126089</v>
      </c>
      <c r="B66506" s="20" t="s">
        <v>126090</v>
      </c>
    </row>
    <row r="66507">
      <c r="A66507" s="20" t="s">
        <v>126091</v>
      </c>
      <c r="B66507" s="20" t="s">
        <v>126092</v>
      </c>
    </row>
    <row r="66508">
      <c r="A66508" s="20" t="s">
        <v>126093</v>
      </c>
      <c r="B66508" s="20" t="s">
        <v>126094</v>
      </c>
    </row>
    <row r="66509">
      <c r="A66509" s="20" t="s">
        <v>126095</v>
      </c>
      <c r="B66509" s="20" t="s">
        <v>126096</v>
      </c>
    </row>
    <row r="66510">
      <c r="A66510" s="20" t="s">
        <v>126097</v>
      </c>
      <c r="B66510" s="20" t="s">
        <v>126098</v>
      </c>
    </row>
    <row r="66511">
      <c r="A66511" s="20" t="s">
        <v>126099</v>
      </c>
      <c r="B66511" s="20" t="s">
        <v>126100</v>
      </c>
    </row>
    <row r="66512">
      <c r="A66512" s="20" t="s">
        <v>126101</v>
      </c>
      <c r="B66512" s="20" t="s">
        <v>126102</v>
      </c>
    </row>
    <row r="66513">
      <c r="A66513" s="20" t="s">
        <v>126103</v>
      </c>
      <c r="B66513" s="20" t="s">
        <v>126104</v>
      </c>
    </row>
    <row r="66514">
      <c r="A66514" s="20" t="s">
        <v>126105</v>
      </c>
      <c r="B66514" s="20" t="s">
        <v>126106</v>
      </c>
    </row>
    <row r="66515">
      <c r="A66515" s="20" t="s">
        <v>126107</v>
      </c>
      <c r="B66515" s="20" t="s">
        <v>126108</v>
      </c>
    </row>
    <row r="66516">
      <c r="A66516" s="20" t="s">
        <v>126109</v>
      </c>
      <c r="B66516" s="20" t="s">
        <v>126110</v>
      </c>
    </row>
    <row r="66517">
      <c r="A66517" s="20" t="s">
        <v>126111</v>
      </c>
      <c r="B66517" s="20" t="s">
        <v>126112</v>
      </c>
    </row>
    <row r="66518">
      <c r="A66518" s="20" t="s">
        <v>126113</v>
      </c>
      <c r="B66518" s="20" t="s">
        <v>126114</v>
      </c>
    </row>
    <row r="66519">
      <c r="A66519" s="20" t="s">
        <v>126115</v>
      </c>
      <c r="B66519" s="20" t="s">
        <v>126116</v>
      </c>
    </row>
    <row r="66520">
      <c r="A66520" s="20" t="s">
        <v>126117</v>
      </c>
      <c r="B66520" s="20" t="s">
        <v>110073</v>
      </c>
    </row>
    <row r="66521">
      <c r="A66521" s="20" t="s">
        <v>126118</v>
      </c>
      <c r="B66521" s="20" t="s">
        <v>126119</v>
      </c>
    </row>
    <row r="66522">
      <c r="A66522" s="20" t="s">
        <v>126120</v>
      </c>
      <c r="B66522" s="20" t="s">
        <v>126121</v>
      </c>
    </row>
    <row r="66523">
      <c r="A66523" s="20" t="s">
        <v>126122</v>
      </c>
      <c r="B66523" s="20" t="s">
        <v>126123</v>
      </c>
    </row>
    <row r="66524">
      <c r="A66524" s="20" t="s">
        <v>126124</v>
      </c>
      <c r="B66524" s="20" t="s">
        <v>126125</v>
      </c>
    </row>
    <row r="66525">
      <c r="A66525" s="20" t="s">
        <v>126126</v>
      </c>
      <c r="B66525" s="20" t="s">
        <v>126127</v>
      </c>
    </row>
    <row r="66526">
      <c r="A66526" s="20" t="s">
        <v>126128</v>
      </c>
      <c r="B66526" s="20" t="s">
        <v>126129</v>
      </c>
    </row>
    <row r="66527">
      <c r="A66527" s="20" t="s">
        <v>126130</v>
      </c>
      <c r="B66527" s="20" t="s">
        <v>126131</v>
      </c>
    </row>
    <row r="66528">
      <c r="A66528" s="20" t="s">
        <v>126132</v>
      </c>
      <c r="B66528" s="20" t="s">
        <v>126133</v>
      </c>
    </row>
    <row r="66529">
      <c r="A66529" s="20" t="s">
        <v>126134</v>
      </c>
      <c r="B66529" s="20" t="s">
        <v>126135</v>
      </c>
    </row>
    <row r="66530">
      <c r="A66530" s="20" t="s">
        <v>126136</v>
      </c>
      <c r="B66530" s="20" t="s">
        <v>126137</v>
      </c>
    </row>
    <row r="66531">
      <c r="A66531" s="20" t="s">
        <v>126138</v>
      </c>
      <c r="B66531" s="20" t="s">
        <v>126139</v>
      </c>
    </row>
    <row r="66532">
      <c r="A66532" s="20" t="s">
        <v>126140</v>
      </c>
      <c r="B66532" s="20" t="s">
        <v>126141</v>
      </c>
    </row>
    <row r="66533">
      <c r="A66533" s="20" t="s">
        <v>126142</v>
      </c>
      <c r="B66533" s="20" t="s">
        <v>126143</v>
      </c>
    </row>
    <row r="66534">
      <c r="A66534" s="20" t="s">
        <v>126144</v>
      </c>
      <c r="B66534" s="20" t="s">
        <v>126145</v>
      </c>
    </row>
    <row r="66535">
      <c r="A66535" s="20" t="s">
        <v>126146</v>
      </c>
      <c r="B66535" s="20" t="s">
        <v>126147</v>
      </c>
    </row>
    <row r="66536">
      <c r="A66536" s="20" t="s">
        <v>126148</v>
      </c>
      <c r="B66536" s="20" t="s">
        <v>21123</v>
      </c>
    </row>
    <row r="66537">
      <c r="A66537" s="20" t="s">
        <v>126149</v>
      </c>
      <c r="B66537" s="20" t="s">
        <v>126150</v>
      </c>
    </row>
    <row r="66538">
      <c r="A66538" s="20" t="s">
        <v>126151</v>
      </c>
      <c r="B66538" s="20" t="s">
        <v>1243</v>
      </c>
    </row>
    <row r="66539">
      <c r="A66539" s="20" t="s">
        <v>126152</v>
      </c>
      <c r="B66539" s="20" t="s">
        <v>16871</v>
      </c>
    </row>
    <row r="66540">
      <c r="A66540" s="20" t="s">
        <v>126153</v>
      </c>
      <c r="B66540" s="20" t="s">
        <v>126154</v>
      </c>
    </row>
    <row r="66541">
      <c r="A66541" s="20" t="s">
        <v>126155</v>
      </c>
      <c r="B66541" s="20" t="s">
        <v>14360</v>
      </c>
    </row>
    <row r="66542">
      <c r="A66542" s="20" t="s">
        <v>126156</v>
      </c>
      <c r="B66542" s="20" t="s">
        <v>126157</v>
      </c>
    </row>
    <row r="66543">
      <c r="A66543" s="20" t="s">
        <v>126158</v>
      </c>
      <c r="B66543" s="20" t="s">
        <v>126159</v>
      </c>
    </row>
    <row r="66544">
      <c r="A66544" s="20" t="s">
        <v>126160</v>
      </c>
      <c r="B66544" s="20" t="s">
        <v>126161</v>
      </c>
    </row>
    <row r="66545">
      <c r="A66545" s="20" t="s">
        <v>126162</v>
      </c>
      <c r="B66545" s="20" t="s">
        <v>126163</v>
      </c>
    </row>
    <row r="66546">
      <c r="A66546" s="20" t="s">
        <v>126164</v>
      </c>
      <c r="B66546" s="20" t="s">
        <v>14589</v>
      </c>
    </row>
    <row r="66547">
      <c r="A66547" s="20" t="s">
        <v>126165</v>
      </c>
      <c r="B66547" s="20" t="s">
        <v>126166</v>
      </c>
    </row>
    <row r="66548">
      <c r="A66548" s="20" t="s">
        <v>126167</v>
      </c>
      <c r="B66548" s="20" t="s">
        <v>51802</v>
      </c>
    </row>
    <row r="66549">
      <c r="A66549" s="20" t="s">
        <v>126168</v>
      </c>
      <c r="B66549" s="20" t="s">
        <v>126169</v>
      </c>
    </row>
    <row r="66550">
      <c r="A66550" s="20" t="s">
        <v>126170</v>
      </c>
      <c r="B66550" s="20" t="s">
        <v>126171</v>
      </c>
    </row>
    <row r="66551">
      <c r="A66551" s="20" t="s">
        <v>126172</v>
      </c>
      <c r="B66551" s="20" t="s">
        <v>126173</v>
      </c>
    </row>
    <row r="66552">
      <c r="A66552" s="20" t="s">
        <v>126174</v>
      </c>
      <c r="B66552" s="20" t="s">
        <v>126175</v>
      </c>
    </row>
    <row r="66553">
      <c r="A66553" s="20" t="s">
        <v>126176</v>
      </c>
      <c r="B66553" s="20" t="s">
        <v>14470</v>
      </c>
    </row>
    <row r="66554">
      <c r="A66554" s="20" t="s">
        <v>126177</v>
      </c>
      <c r="B66554" s="20" t="s">
        <v>126178</v>
      </c>
    </row>
    <row r="66555">
      <c r="A66555" s="20" t="s">
        <v>126179</v>
      </c>
      <c r="B66555" s="20" t="s">
        <v>126180</v>
      </c>
    </row>
    <row r="66556">
      <c r="A66556" s="20" t="s">
        <v>126181</v>
      </c>
      <c r="B66556" s="20" t="s">
        <v>126182</v>
      </c>
    </row>
    <row r="66557">
      <c r="A66557" s="20" t="s">
        <v>126183</v>
      </c>
      <c r="B66557" s="20" t="s">
        <v>126184</v>
      </c>
    </row>
    <row r="66558">
      <c r="A66558" s="20" t="s">
        <v>126185</v>
      </c>
      <c r="B66558" s="20" t="s">
        <v>126186</v>
      </c>
    </row>
    <row r="66559">
      <c r="A66559" s="20" t="s">
        <v>126187</v>
      </c>
      <c r="B66559" s="20" t="s">
        <v>126188</v>
      </c>
    </row>
    <row r="66560">
      <c r="A66560" s="20" t="s">
        <v>126189</v>
      </c>
      <c r="B66560" s="20" t="s">
        <v>126190</v>
      </c>
    </row>
    <row r="66561">
      <c r="A66561" s="20" t="s">
        <v>126191</v>
      </c>
      <c r="B66561" s="20" t="s">
        <v>123936</v>
      </c>
    </row>
    <row r="66562">
      <c r="A66562" s="20" t="s">
        <v>126192</v>
      </c>
      <c r="B66562" s="20" t="s">
        <v>126193</v>
      </c>
    </row>
    <row r="66563">
      <c r="A66563" s="20" t="s">
        <v>126194</v>
      </c>
      <c r="B66563" s="20" t="s">
        <v>98393</v>
      </c>
    </row>
    <row r="66564">
      <c r="A66564" s="20" t="s">
        <v>126195</v>
      </c>
      <c r="B66564" s="20" t="s">
        <v>126196</v>
      </c>
    </row>
    <row r="66565">
      <c r="A66565" s="20" t="s">
        <v>126197</v>
      </c>
      <c r="B66565" s="20" t="s">
        <v>126198</v>
      </c>
    </row>
    <row r="66566">
      <c r="A66566" s="20" t="s">
        <v>126199</v>
      </c>
      <c r="B66566" s="20" t="s">
        <v>126200</v>
      </c>
    </row>
    <row r="66567">
      <c r="A66567" s="20" t="s">
        <v>126201</v>
      </c>
      <c r="B66567" s="20" t="s">
        <v>126202</v>
      </c>
    </row>
    <row r="66568">
      <c r="A66568" s="20" t="s">
        <v>126203</v>
      </c>
      <c r="B66568" s="20" t="s">
        <v>126204</v>
      </c>
    </row>
    <row r="66569">
      <c r="A66569" s="20" t="s">
        <v>126205</v>
      </c>
      <c r="B66569" s="20" t="s">
        <v>126206</v>
      </c>
    </row>
    <row r="66570">
      <c r="A66570" s="20" t="s">
        <v>126207</v>
      </c>
      <c r="B66570" s="20" t="s">
        <v>126208</v>
      </c>
    </row>
    <row r="66571">
      <c r="A66571" s="20" t="s">
        <v>126209</v>
      </c>
      <c r="B66571" s="20" t="s">
        <v>126210</v>
      </c>
    </row>
    <row r="66572">
      <c r="A66572" s="20" t="s">
        <v>126211</v>
      </c>
      <c r="B66572" s="20" t="s">
        <v>126212</v>
      </c>
    </row>
    <row r="66573">
      <c r="A66573" s="20" t="s">
        <v>126213</v>
      </c>
      <c r="B66573" s="20" t="s">
        <v>126214</v>
      </c>
    </row>
    <row r="66574">
      <c r="A66574" s="20" t="s">
        <v>126215</v>
      </c>
      <c r="B66574" s="20" t="s">
        <v>126216</v>
      </c>
    </row>
    <row r="66575">
      <c r="A66575" s="20" t="s">
        <v>126217</v>
      </c>
      <c r="B66575" s="20" t="s">
        <v>126218</v>
      </c>
    </row>
    <row r="66576">
      <c r="A66576" s="20" t="s">
        <v>126219</v>
      </c>
      <c r="B66576" s="20" t="s">
        <v>126220</v>
      </c>
    </row>
    <row r="66577">
      <c r="A66577" s="20" t="s">
        <v>126221</v>
      </c>
      <c r="B66577" s="20" t="s">
        <v>126222</v>
      </c>
    </row>
    <row r="66578">
      <c r="A66578" s="20" t="s">
        <v>126223</v>
      </c>
      <c r="B66578" s="20" t="s">
        <v>126224</v>
      </c>
    </row>
    <row r="66579">
      <c r="A66579" s="20" t="s">
        <v>126225</v>
      </c>
      <c r="B66579" s="20" t="s">
        <v>126226</v>
      </c>
    </row>
    <row r="66580">
      <c r="A66580" s="20" t="s">
        <v>126227</v>
      </c>
      <c r="B66580" s="20" t="s">
        <v>126228</v>
      </c>
    </row>
    <row r="66581">
      <c r="A66581" s="20" t="s">
        <v>126229</v>
      </c>
      <c r="B66581" s="20" t="s">
        <v>126230</v>
      </c>
    </row>
    <row r="66582">
      <c r="A66582" s="20" t="s">
        <v>126231</v>
      </c>
      <c r="B66582" s="20" t="s">
        <v>126232</v>
      </c>
    </row>
    <row r="66583">
      <c r="A66583" s="20" t="s">
        <v>126233</v>
      </c>
      <c r="B66583" s="20" t="s">
        <v>126234</v>
      </c>
    </row>
    <row r="66584">
      <c r="A66584" s="20" t="s">
        <v>126235</v>
      </c>
      <c r="B66584" s="20" t="s">
        <v>126236</v>
      </c>
    </row>
    <row r="66585">
      <c r="A66585" s="20" t="s">
        <v>126237</v>
      </c>
      <c r="B66585" s="20" t="s">
        <v>126238</v>
      </c>
    </row>
    <row r="66586">
      <c r="A66586" s="20" t="s">
        <v>126239</v>
      </c>
      <c r="B66586" s="20" t="s">
        <v>126240</v>
      </c>
    </row>
    <row r="66587">
      <c r="A66587" s="20" t="s">
        <v>126241</v>
      </c>
      <c r="B66587" s="20" t="s">
        <v>126242</v>
      </c>
    </row>
    <row r="66588">
      <c r="A66588" s="20" t="s">
        <v>126243</v>
      </c>
      <c r="B66588" s="20" t="s">
        <v>126244</v>
      </c>
    </row>
    <row r="66589">
      <c r="A66589" s="20" t="s">
        <v>126245</v>
      </c>
      <c r="B66589" s="20" t="s">
        <v>126246</v>
      </c>
    </row>
    <row r="66590">
      <c r="A66590" s="20" t="s">
        <v>126247</v>
      </c>
      <c r="B66590" s="20" t="s">
        <v>126248</v>
      </c>
    </row>
    <row r="66591">
      <c r="A66591" s="20" t="s">
        <v>126249</v>
      </c>
      <c r="B66591" s="20" t="s">
        <v>126250</v>
      </c>
    </row>
    <row r="66592">
      <c r="A66592" s="20" t="s">
        <v>126251</v>
      </c>
      <c r="B66592" s="20" t="s">
        <v>126252</v>
      </c>
    </row>
    <row r="66593">
      <c r="A66593" s="20" t="s">
        <v>126253</v>
      </c>
      <c r="B66593" s="20" t="s">
        <v>103484</v>
      </c>
    </row>
    <row r="66594">
      <c r="A66594" s="20" t="s">
        <v>126254</v>
      </c>
      <c r="B66594" s="20" t="s">
        <v>126255</v>
      </c>
    </row>
    <row r="66595">
      <c r="A66595" s="20" t="s">
        <v>126256</v>
      </c>
      <c r="B66595" s="20" t="s">
        <v>3477</v>
      </c>
    </row>
    <row r="66596">
      <c r="A66596" s="20" t="s">
        <v>126257</v>
      </c>
      <c r="B66596" s="20" t="s">
        <v>126258</v>
      </c>
    </row>
    <row r="66597">
      <c r="A66597" s="20" t="s">
        <v>126259</v>
      </c>
      <c r="B66597" s="20" t="s">
        <v>126260</v>
      </c>
    </row>
    <row r="66598">
      <c r="A66598" s="20" t="s">
        <v>126261</v>
      </c>
      <c r="B66598" s="20" t="s">
        <v>126262</v>
      </c>
    </row>
    <row r="66599">
      <c r="A66599" s="20" t="s">
        <v>126263</v>
      </c>
      <c r="B66599" s="20" t="s">
        <v>126264</v>
      </c>
    </row>
    <row r="66600">
      <c r="A66600" s="20" t="s">
        <v>126265</v>
      </c>
      <c r="B66600" s="20" t="s">
        <v>126266</v>
      </c>
    </row>
    <row r="66601">
      <c r="A66601" s="20" t="s">
        <v>126267</v>
      </c>
      <c r="B66601" s="20" t="s">
        <v>126268</v>
      </c>
    </row>
    <row r="66602">
      <c r="A66602" s="20" t="s">
        <v>126269</v>
      </c>
      <c r="B66602" s="20" t="s">
        <v>126270</v>
      </c>
    </row>
    <row r="66603">
      <c r="A66603" s="20" t="s">
        <v>126271</v>
      </c>
      <c r="B66603" s="20" t="s">
        <v>126272</v>
      </c>
    </row>
    <row r="66604">
      <c r="A66604" s="20" t="s">
        <v>126273</v>
      </c>
      <c r="B66604" s="20" t="s">
        <v>126274</v>
      </c>
    </row>
    <row r="66605">
      <c r="A66605" s="20" t="s">
        <v>126275</v>
      </c>
      <c r="B66605" s="20" t="s">
        <v>126276</v>
      </c>
    </row>
    <row r="66606">
      <c r="A66606" s="20" t="s">
        <v>126277</v>
      </c>
      <c r="B66606" s="20" t="s">
        <v>126278</v>
      </c>
    </row>
    <row r="66607">
      <c r="A66607" s="20" t="s">
        <v>126279</v>
      </c>
      <c r="B66607" s="20" t="s">
        <v>126280</v>
      </c>
    </row>
    <row r="66608">
      <c r="A66608" s="20" t="s">
        <v>126281</v>
      </c>
      <c r="B66608" s="20" t="s">
        <v>126282</v>
      </c>
    </row>
    <row r="66609">
      <c r="A66609" s="20" t="s">
        <v>126283</v>
      </c>
      <c r="B66609" s="20" t="s">
        <v>126284</v>
      </c>
    </row>
    <row r="66610">
      <c r="A66610" s="20" t="s">
        <v>126285</v>
      </c>
      <c r="B66610" s="20" t="s">
        <v>126286</v>
      </c>
    </row>
    <row r="66611">
      <c r="A66611" s="20" t="s">
        <v>126287</v>
      </c>
      <c r="B66611" s="20" t="s">
        <v>126288</v>
      </c>
    </row>
    <row r="66612">
      <c r="A66612" s="20" t="s">
        <v>126289</v>
      </c>
      <c r="B66612" s="20" t="s">
        <v>126290</v>
      </c>
    </row>
    <row r="66613">
      <c r="A66613" s="20" t="s">
        <v>126291</v>
      </c>
      <c r="B66613" s="20" t="s">
        <v>126292</v>
      </c>
    </row>
    <row r="66614">
      <c r="A66614" s="20" t="s">
        <v>126293</v>
      </c>
      <c r="B66614" s="20" t="s">
        <v>102764</v>
      </c>
    </row>
    <row r="66615">
      <c r="A66615" s="20" t="s">
        <v>126294</v>
      </c>
      <c r="B66615" s="20" t="s">
        <v>126295</v>
      </c>
    </row>
    <row r="66616">
      <c r="A66616" s="20" t="s">
        <v>126296</v>
      </c>
      <c r="B66616" s="20" t="s">
        <v>126297</v>
      </c>
    </row>
    <row r="66617">
      <c r="A66617" s="20" t="s">
        <v>126298</v>
      </c>
      <c r="B66617" s="20" t="s">
        <v>126299</v>
      </c>
    </row>
    <row r="66618">
      <c r="A66618" s="20" t="s">
        <v>126300</v>
      </c>
      <c r="B66618" s="20" t="s">
        <v>126301</v>
      </c>
    </row>
    <row r="66619">
      <c r="A66619" s="20" t="s">
        <v>126302</v>
      </c>
      <c r="B66619" s="20" t="s">
        <v>126303</v>
      </c>
    </row>
    <row r="66620">
      <c r="A66620" s="20" t="s">
        <v>126304</v>
      </c>
      <c r="B66620" s="20" t="s">
        <v>126305</v>
      </c>
    </row>
    <row r="66621">
      <c r="A66621" s="20" t="s">
        <v>126306</v>
      </c>
      <c r="B66621" s="20" t="s">
        <v>126307</v>
      </c>
    </row>
    <row r="66622">
      <c r="A66622" s="20" t="s">
        <v>126308</v>
      </c>
      <c r="B66622" s="20" t="s">
        <v>126309</v>
      </c>
    </row>
    <row r="66623">
      <c r="A66623" s="20" t="s">
        <v>126310</v>
      </c>
      <c r="B66623" s="20" t="s">
        <v>126311</v>
      </c>
    </row>
    <row r="66624">
      <c r="A66624" s="20" t="s">
        <v>126312</v>
      </c>
      <c r="B66624" s="20" t="s">
        <v>126313</v>
      </c>
    </row>
    <row r="66625">
      <c r="A66625" s="20" t="s">
        <v>126314</v>
      </c>
      <c r="B66625" s="20" t="s">
        <v>126315</v>
      </c>
    </row>
    <row r="66626">
      <c r="A66626" s="20" t="s">
        <v>126316</v>
      </c>
      <c r="B66626" s="20" t="s">
        <v>126317</v>
      </c>
    </row>
    <row r="66627">
      <c r="A66627" s="20" t="s">
        <v>126318</v>
      </c>
      <c r="B66627" s="20" t="s">
        <v>126319</v>
      </c>
    </row>
    <row r="66628">
      <c r="A66628" s="20" t="s">
        <v>126320</v>
      </c>
      <c r="B66628" s="20" t="s">
        <v>126321</v>
      </c>
    </row>
    <row r="66629">
      <c r="A66629" s="20" t="s">
        <v>126322</v>
      </c>
      <c r="B66629" s="20" t="s">
        <v>126323</v>
      </c>
    </row>
    <row r="66630">
      <c r="A66630" s="20" t="s">
        <v>126324</v>
      </c>
      <c r="B66630" s="20" t="s">
        <v>70821</v>
      </c>
    </row>
    <row r="66631">
      <c r="A66631" s="20" t="s">
        <v>126325</v>
      </c>
      <c r="B66631" s="20" t="s">
        <v>126326</v>
      </c>
    </row>
    <row r="66632">
      <c r="A66632" s="20" t="s">
        <v>126327</v>
      </c>
      <c r="B66632" s="20" t="s">
        <v>34736</v>
      </c>
    </row>
    <row r="66633">
      <c r="A66633" s="20" t="s">
        <v>126328</v>
      </c>
      <c r="B66633" s="20" t="s">
        <v>126329</v>
      </c>
    </row>
    <row r="66634">
      <c r="A66634" s="20" t="s">
        <v>126330</v>
      </c>
      <c r="B66634" s="20" t="s">
        <v>126331</v>
      </c>
    </row>
    <row r="66635">
      <c r="A66635" s="20" t="s">
        <v>126332</v>
      </c>
      <c r="B66635" s="20" t="s">
        <v>126333</v>
      </c>
    </row>
    <row r="66636">
      <c r="A66636" s="20" t="s">
        <v>126334</v>
      </c>
      <c r="B66636" s="20" t="s">
        <v>126335</v>
      </c>
    </row>
    <row r="66637">
      <c r="A66637" s="20" t="s">
        <v>126336</v>
      </c>
      <c r="B66637" s="20" t="s">
        <v>126337</v>
      </c>
    </row>
    <row r="66638">
      <c r="A66638" s="20" t="s">
        <v>126338</v>
      </c>
      <c r="B66638" s="20" t="s">
        <v>126339</v>
      </c>
    </row>
    <row r="66639">
      <c r="A66639" s="20" t="s">
        <v>126340</v>
      </c>
      <c r="B66639" s="20" t="s">
        <v>126341</v>
      </c>
    </row>
    <row r="66640">
      <c r="A66640" s="20" t="s">
        <v>126342</v>
      </c>
      <c r="B66640" s="20" t="s">
        <v>126343</v>
      </c>
    </row>
    <row r="66641">
      <c r="A66641" s="20" t="s">
        <v>126344</v>
      </c>
      <c r="B66641" s="20" t="s">
        <v>123258</v>
      </c>
    </row>
    <row r="66642">
      <c r="A66642" s="20" t="s">
        <v>126345</v>
      </c>
      <c r="B66642" s="20" t="s">
        <v>126346</v>
      </c>
    </row>
    <row r="66643">
      <c r="A66643" s="20" t="s">
        <v>126347</v>
      </c>
      <c r="B66643" s="20" t="s">
        <v>126348</v>
      </c>
    </row>
    <row r="66644">
      <c r="A66644" s="20" t="s">
        <v>126349</v>
      </c>
      <c r="B66644" s="20" t="s">
        <v>79982</v>
      </c>
    </row>
    <row r="66645">
      <c r="A66645" s="20" t="s">
        <v>126350</v>
      </c>
      <c r="B66645" s="20" t="s">
        <v>126351</v>
      </c>
    </row>
    <row r="66646">
      <c r="A66646" s="20" t="s">
        <v>126352</v>
      </c>
      <c r="B66646" s="20" t="s">
        <v>126353</v>
      </c>
    </row>
    <row r="66647">
      <c r="A66647" s="20" t="s">
        <v>126354</v>
      </c>
      <c r="B66647" s="20" t="s">
        <v>126147</v>
      </c>
    </row>
    <row r="66648">
      <c r="A66648" s="20" t="s">
        <v>126355</v>
      </c>
      <c r="B66648" s="20" t="s">
        <v>126356</v>
      </c>
    </row>
    <row r="66649">
      <c r="A66649" s="20" t="s">
        <v>126357</v>
      </c>
      <c r="B66649" s="20" t="s">
        <v>126358</v>
      </c>
    </row>
    <row r="66650">
      <c r="A66650" s="20" t="s">
        <v>126359</v>
      </c>
      <c r="B66650" s="20" t="s">
        <v>126360</v>
      </c>
    </row>
    <row r="66651">
      <c r="A66651" s="20" t="s">
        <v>126361</v>
      </c>
      <c r="B66651" s="20" t="s">
        <v>126362</v>
      </c>
    </row>
    <row r="66652">
      <c r="A66652" s="20" t="s">
        <v>126363</v>
      </c>
      <c r="B66652" s="20" t="s">
        <v>126364</v>
      </c>
    </row>
    <row r="66653">
      <c r="A66653" s="20" t="s">
        <v>126365</v>
      </c>
      <c r="B66653" s="20" t="s">
        <v>126123</v>
      </c>
    </row>
    <row r="66654">
      <c r="A66654" s="20" t="s">
        <v>126366</v>
      </c>
      <c r="B66654" s="20" t="s">
        <v>126367</v>
      </c>
    </row>
    <row r="66655">
      <c r="A66655" s="20" t="s">
        <v>126368</v>
      </c>
      <c r="B66655" s="20" t="s">
        <v>126369</v>
      </c>
    </row>
    <row r="66656">
      <c r="A66656" s="20" t="s">
        <v>126370</v>
      </c>
      <c r="B66656" s="20" t="s">
        <v>126371</v>
      </c>
    </row>
    <row r="66657">
      <c r="A66657" s="20" t="s">
        <v>126372</v>
      </c>
      <c r="B66657" s="20" t="s">
        <v>126373</v>
      </c>
    </row>
    <row r="66658">
      <c r="A66658" s="20" t="s">
        <v>126374</v>
      </c>
      <c r="B66658" s="20" t="s">
        <v>126375</v>
      </c>
    </row>
    <row r="66659">
      <c r="A66659" s="20" t="s">
        <v>126376</v>
      </c>
      <c r="B66659" s="20" t="s">
        <v>126377</v>
      </c>
    </row>
    <row r="66660">
      <c r="A66660" s="20" t="s">
        <v>126378</v>
      </c>
      <c r="B66660" s="20" t="s">
        <v>126379</v>
      </c>
    </row>
    <row r="66661">
      <c r="A66661" s="20" t="s">
        <v>126380</v>
      </c>
      <c r="B66661" s="20" t="s">
        <v>126381</v>
      </c>
    </row>
    <row r="66662">
      <c r="A66662" s="20" t="s">
        <v>126382</v>
      </c>
      <c r="B66662" s="20" t="s">
        <v>120708</v>
      </c>
    </row>
    <row r="66663">
      <c r="A66663" s="20" t="s">
        <v>126383</v>
      </c>
      <c r="B66663" s="20" t="s">
        <v>126384</v>
      </c>
    </row>
    <row r="66664">
      <c r="A66664" s="20" t="s">
        <v>126385</v>
      </c>
      <c r="B66664" s="20" t="s">
        <v>126386</v>
      </c>
    </row>
    <row r="66665">
      <c r="A66665" s="20" t="s">
        <v>126387</v>
      </c>
      <c r="B66665" s="20" t="s">
        <v>126388</v>
      </c>
    </row>
    <row r="66666">
      <c r="A66666" s="20" t="s">
        <v>126389</v>
      </c>
      <c r="B66666" s="20" t="s">
        <v>123917</v>
      </c>
    </row>
    <row r="66667">
      <c r="A66667" s="20" t="s">
        <v>126390</v>
      </c>
      <c r="B66667" s="20" t="s">
        <v>123946</v>
      </c>
    </row>
    <row r="66668">
      <c r="A66668" s="20" t="s">
        <v>126391</v>
      </c>
      <c r="B66668" s="20" t="s">
        <v>126392</v>
      </c>
    </row>
    <row r="66669">
      <c r="A66669" s="20" t="s">
        <v>126393</v>
      </c>
      <c r="B66669" s="20" t="s">
        <v>126394</v>
      </c>
    </row>
    <row r="66670">
      <c r="A66670" s="20" t="s">
        <v>126395</v>
      </c>
      <c r="B66670" s="20" t="s">
        <v>126396</v>
      </c>
    </row>
    <row r="66671">
      <c r="A66671" s="20" t="s">
        <v>126397</v>
      </c>
      <c r="B66671" s="20" t="s">
        <v>126398</v>
      </c>
    </row>
    <row r="66672">
      <c r="A66672" s="20" t="s">
        <v>126399</v>
      </c>
      <c r="B66672" s="20" t="s">
        <v>123941</v>
      </c>
    </row>
    <row r="66673">
      <c r="A66673" s="20" t="s">
        <v>126400</v>
      </c>
      <c r="B66673" s="20" t="s">
        <v>126401</v>
      </c>
    </row>
    <row r="66674">
      <c r="A66674" s="20" t="s">
        <v>126402</v>
      </c>
      <c r="B66674" s="20" t="s">
        <v>126403</v>
      </c>
    </row>
    <row r="66675">
      <c r="A66675" s="20" t="s">
        <v>126404</v>
      </c>
      <c r="B66675" s="20" t="s">
        <v>126405</v>
      </c>
    </row>
    <row r="66676">
      <c r="A66676" s="20" t="s">
        <v>126406</v>
      </c>
      <c r="B66676" s="20" t="s">
        <v>126407</v>
      </c>
    </row>
    <row r="66677">
      <c r="A66677" s="20" t="s">
        <v>126408</v>
      </c>
      <c r="B66677" s="20" t="s">
        <v>126409</v>
      </c>
    </row>
    <row r="66678">
      <c r="A66678" s="20" t="s">
        <v>126410</v>
      </c>
      <c r="B66678" s="20" t="s">
        <v>126411</v>
      </c>
    </row>
    <row r="66679">
      <c r="A66679" s="20" t="s">
        <v>126412</v>
      </c>
      <c r="B66679" s="20" t="s">
        <v>125756</v>
      </c>
    </row>
    <row r="66680">
      <c r="A66680" s="20" t="s">
        <v>126413</v>
      </c>
      <c r="B66680" s="20" t="s">
        <v>126414</v>
      </c>
    </row>
    <row r="66681">
      <c r="A66681" s="20" t="s">
        <v>126415</v>
      </c>
      <c r="B66681" s="20" t="s">
        <v>126416</v>
      </c>
    </row>
    <row r="66682">
      <c r="A66682" s="20" t="s">
        <v>126417</v>
      </c>
      <c r="B66682" s="20" t="s">
        <v>126418</v>
      </c>
    </row>
    <row r="66683">
      <c r="A66683" s="20" t="s">
        <v>126419</v>
      </c>
      <c r="B66683" s="20" t="s">
        <v>126420</v>
      </c>
    </row>
    <row r="66684">
      <c r="A66684" s="20" t="s">
        <v>126421</v>
      </c>
      <c r="B66684" s="20" t="s">
        <v>126422</v>
      </c>
    </row>
    <row r="66685">
      <c r="A66685" s="20" t="s">
        <v>126423</v>
      </c>
      <c r="B66685" s="20" t="s">
        <v>126424</v>
      </c>
    </row>
    <row r="66686">
      <c r="A66686" s="20" t="s">
        <v>126425</v>
      </c>
      <c r="B66686" s="20" t="s">
        <v>126426</v>
      </c>
    </row>
    <row r="66687">
      <c r="A66687" s="20" t="s">
        <v>126427</v>
      </c>
      <c r="B66687" s="20" t="s">
        <v>126428</v>
      </c>
    </row>
    <row r="66688">
      <c r="A66688" s="20" t="s">
        <v>126429</v>
      </c>
      <c r="B66688" s="20" t="s">
        <v>126430</v>
      </c>
    </row>
    <row r="66689">
      <c r="A66689" s="20" t="s">
        <v>126431</v>
      </c>
      <c r="B66689" s="20" t="s">
        <v>126432</v>
      </c>
    </row>
    <row r="66690">
      <c r="A66690" s="20" t="s">
        <v>126433</v>
      </c>
      <c r="B66690" s="20" t="s">
        <v>126434</v>
      </c>
    </row>
    <row r="66691">
      <c r="A66691" s="20" t="s">
        <v>126435</v>
      </c>
      <c r="B66691" s="20" t="s">
        <v>126436</v>
      </c>
    </row>
    <row r="66692">
      <c r="A66692" s="20" t="s">
        <v>126437</v>
      </c>
      <c r="B66692" s="20" t="s">
        <v>126438</v>
      </c>
    </row>
    <row r="66693">
      <c r="A66693" s="20" t="s">
        <v>126439</v>
      </c>
      <c r="B66693" s="20" t="s">
        <v>126440</v>
      </c>
    </row>
    <row r="66694">
      <c r="A66694" s="20" t="s">
        <v>126441</v>
      </c>
      <c r="B66694" s="20" t="s">
        <v>124208</v>
      </c>
    </row>
    <row r="66695">
      <c r="A66695" s="20" t="s">
        <v>126442</v>
      </c>
      <c r="B66695" s="20" t="s">
        <v>126443</v>
      </c>
    </row>
    <row r="66696">
      <c r="A66696" s="20" t="s">
        <v>126444</v>
      </c>
      <c r="B66696" s="20" t="s">
        <v>126445</v>
      </c>
    </row>
    <row r="66697">
      <c r="A66697" s="20" t="s">
        <v>126446</v>
      </c>
      <c r="B66697" s="20" t="s">
        <v>126447</v>
      </c>
    </row>
    <row r="66698">
      <c r="A66698" s="20" t="s">
        <v>126448</v>
      </c>
      <c r="B66698" s="20" t="s">
        <v>126449</v>
      </c>
    </row>
    <row r="66699">
      <c r="A66699" s="20" t="s">
        <v>126450</v>
      </c>
      <c r="B66699" s="20" t="s">
        <v>126451</v>
      </c>
    </row>
    <row r="66700">
      <c r="A66700" s="20" t="s">
        <v>126452</v>
      </c>
      <c r="B66700" s="20" t="s">
        <v>126453</v>
      </c>
    </row>
    <row r="66701">
      <c r="A66701" s="20" t="s">
        <v>126454</v>
      </c>
      <c r="B66701" s="20" t="s">
        <v>126455</v>
      </c>
    </row>
    <row r="66702">
      <c r="A66702" s="20" t="s">
        <v>126456</v>
      </c>
      <c r="B66702" s="20" t="s">
        <v>126457</v>
      </c>
    </row>
    <row r="66703">
      <c r="A66703" s="20" t="s">
        <v>126458</v>
      </c>
      <c r="B66703" s="20" t="s">
        <v>11063</v>
      </c>
    </row>
    <row r="66704">
      <c r="A66704" s="20" t="s">
        <v>126459</v>
      </c>
      <c r="B66704" s="20" t="s">
        <v>126460</v>
      </c>
    </row>
    <row r="66705">
      <c r="A66705" s="20" t="s">
        <v>126461</v>
      </c>
      <c r="B66705" s="20" t="s">
        <v>126462</v>
      </c>
    </row>
    <row r="66706">
      <c r="A66706" s="20" t="s">
        <v>126463</v>
      </c>
      <c r="B66706" s="20" t="s">
        <v>125265</v>
      </c>
    </row>
    <row r="66707">
      <c r="A66707" s="20" t="s">
        <v>126464</v>
      </c>
      <c r="B66707" s="20" t="s">
        <v>126465</v>
      </c>
    </row>
    <row r="66708">
      <c r="A66708" s="20" t="s">
        <v>126466</v>
      </c>
      <c r="B66708" s="20" t="s">
        <v>126467</v>
      </c>
    </row>
    <row r="66709">
      <c r="A66709" s="20" t="s">
        <v>126468</v>
      </c>
      <c r="B66709" s="20" t="s">
        <v>126469</v>
      </c>
    </row>
    <row r="66710">
      <c r="A66710" s="20" t="s">
        <v>126470</v>
      </c>
      <c r="B66710" s="20" t="s">
        <v>126471</v>
      </c>
    </row>
    <row r="66711">
      <c r="A66711" s="20" t="s">
        <v>126472</v>
      </c>
      <c r="B66711" s="20" t="s">
        <v>126473</v>
      </c>
    </row>
    <row r="66712">
      <c r="A66712" s="20" t="s">
        <v>126474</v>
      </c>
      <c r="B66712" s="20" t="s">
        <v>126475</v>
      </c>
    </row>
    <row r="66713">
      <c r="A66713" s="20" t="s">
        <v>126476</v>
      </c>
      <c r="B66713" s="20" t="s">
        <v>10713</v>
      </c>
    </row>
    <row r="66714">
      <c r="A66714" s="20" t="s">
        <v>126477</v>
      </c>
      <c r="B66714" s="20" t="s">
        <v>126478</v>
      </c>
    </row>
    <row r="66715">
      <c r="A66715" s="20" t="s">
        <v>126479</v>
      </c>
      <c r="B66715" s="20" t="s">
        <v>126480</v>
      </c>
    </row>
    <row r="66716">
      <c r="A66716" s="20" t="s">
        <v>126481</v>
      </c>
      <c r="B66716" s="20" t="s">
        <v>126482</v>
      </c>
    </row>
    <row r="66717">
      <c r="A66717" s="20" t="s">
        <v>126483</v>
      </c>
      <c r="B66717" s="20" t="s">
        <v>126484</v>
      </c>
    </row>
    <row r="66718">
      <c r="A66718" s="20" t="s">
        <v>126485</v>
      </c>
      <c r="B66718" s="20" t="s">
        <v>126486</v>
      </c>
    </row>
    <row r="66719">
      <c r="A66719" s="20" t="s">
        <v>126487</v>
      </c>
      <c r="B66719" s="20" t="s">
        <v>126488</v>
      </c>
    </row>
    <row r="66720">
      <c r="A66720" s="20" t="s">
        <v>126489</v>
      </c>
      <c r="B66720" s="20" t="s">
        <v>126490</v>
      </c>
    </row>
    <row r="66721">
      <c r="A66721" s="20" t="s">
        <v>126491</v>
      </c>
      <c r="B66721" s="20" t="s">
        <v>126492</v>
      </c>
    </row>
    <row r="66722">
      <c r="A66722" s="20" t="s">
        <v>126493</v>
      </c>
      <c r="B66722" s="20" t="s">
        <v>126494</v>
      </c>
    </row>
    <row r="66723">
      <c r="A66723" s="20" t="s">
        <v>126495</v>
      </c>
      <c r="B66723" s="20" t="s">
        <v>121799</v>
      </c>
    </row>
    <row r="66724">
      <c r="A66724" s="20" t="s">
        <v>126496</v>
      </c>
      <c r="B66724" s="20" t="s">
        <v>126497</v>
      </c>
    </row>
    <row r="66725">
      <c r="A66725" s="20" t="s">
        <v>126498</v>
      </c>
      <c r="B66725" s="20" t="s">
        <v>126499</v>
      </c>
    </row>
    <row r="66726">
      <c r="A66726" s="20" t="s">
        <v>126500</v>
      </c>
      <c r="B66726" s="20" t="s">
        <v>126501</v>
      </c>
    </row>
    <row r="66727">
      <c r="A66727" s="20" t="s">
        <v>126502</v>
      </c>
      <c r="B66727" s="20" t="s">
        <v>126503</v>
      </c>
    </row>
    <row r="66728">
      <c r="A66728" s="20" t="s">
        <v>126504</v>
      </c>
      <c r="B66728" s="20" t="s">
        <v>126505</v>
      </c>
    </row>
    <row r="66729">
      <c r="A66729" s="20" t="s">
        <v>126506</v>
      </c>
      <c r="B66729" s="20" t="s">
        <v>126507</v>
      </c>
    </row>
    <row r="66730">
      <c r="A66730" s="20" t="s">
        <v>126508</v>
      </c>
      <c r="B66730" s="20" t="s">
        <v>126509</v>
      </c>
    </row>
    <row r="66731">
      <c r="A66731" s="20" t="s">
        <v>126510</v>
      </c>
      <c r="B66731" s="20" t="s">
        <v>126511</v>
      </c>
    </row>
    <row r="66732">
      <c r="A66732" s="20" t="s">
        <v>126512</v>
      </c>
      <c r="B66732" s="20" t="s">
        <v>126513</v>
      </c>
    </row>
    <row r="66733">
      <c r="A66733" s="20" t="s">
        <v>126514</v>
      </c>
      <c r="B66733" s="20" t="s">
        <v>113037</v>
      </c>
    </row>
    <row r="66734">
      <c r="A66734" s="20" t="s">
        <v>126515</v>
      </c>
      <c r="B66734" s="20" t="s">
        <v>126516</v>
      </c>
    </row>
    <row r="66735">
      <c r="A66735" s="20" t="s">
        <v>126517</v>
      </c>
      <c r="B66735" s="20" t="s">
        <v>126518</v>
      </c>
    </row>
    <row r="66736">
      <c r="A66736" s="20" t="s">
        <v>126519</v>
      </c>
      <c r="B66736" s="20" t="s">
        <v>103655</v>
      </c>
    </row>
    <row r="66737">
      <c r="A66737" s="20" t="s">
        <v>126520</v>
      </c>
      <c r="B66737" s="20" t="s">
        <v>126521</v>
      </c>
    </row>
    <row r="66738">
      <c r="A66738" s="20" t="s">
        <v>126522</v>
      </c>
      <c r="B66738" s="20" t="s">
        <v>103655</v>
      </c>
    </row>
    <row r="66739">
      <c r="A66739" s="20" t="s">
        <v>126523</v>
      </c>
      <c r="B66739" s="20" t="s">
        <v>126524</v>
      </c>
    </row>
    <row r="66740">
      <c r="A66740" s="20" t="s">
        <v>126525</v>
      </c>
      <c r="B66740" s="20" t="s">
        <v>126526</v>
      </c>
    </row>
    <row r="66741">
      <c r="A66741" s="20" t="s">
        <v>126527</v>
      </c>
      <c r="B66741" s="20" t="s">
        <v>126528</v>
      </c>
    </row>
    <row r="66742">
      <c r="A66742" s="20" t="s">
        <v>126529</v>
      </c>
      <c r="B66742" s="20" t="s">
        <v>126530</v>
      </c>
    </row>
    <row r="66743">
      <c r="A66743" s="20" t="s">
        <v>126531</v>
      </c>
      <c r="B66743" s="20" t="s">
        <v>126532</v>
      </c>
    </row>
    <row r="66744">
      <c r="A66744" s="20" t="s">
        <v>126533</v>
      </c>
      <c r="B66744" s="20" t="s">
        <v>126534</v>
      </c>
    </row>
    <row r="66745">
      <c r="A66745" s="20" t="s">
        <v>126535</v>
      </c>
      <c r="B66745" s="20" t="s">
        <v>126536</v>
      </c>
    </row>
    <row r="66746">
      <c r="A66746" s="20" t="s">
        <v>126537</v>
      </c>
      <c r="B66746" s="20" t="s">
        <v>126538</v>
      </c>
    </row>
    <row r="66747">
      <c r="A66747" s="20" t="s">
        <v>126539</v>
      </c>
      <c r="B66747" s="20" t="s">
        <v>126540</v>
      </c>
    </row>
    <row r="66748">
      <c r="A66748" s="20" t="s">
        <v>126541</v>
      </c>
      <c r="B66748" s="20" t="s">
        <v>126542</v>
      </c>
    </row>
    <row r="66749">
      <c r="A66749" s="20" t="s">
        <v>126543</v>
      </c>
      <c r="B66749" s="20" t="s">
        <v>126544</v>
      </c>
    </row>
    <row r="66750">
      <c r="A66750" s="20" t="s">
        <v>126545</v>
      </c>
      <c r="B66750" s="20" t="s">
        <v>8450</v>
      </c>
    </row>
    <row r="66751">
      <c r="A66751" s="20" t="s">
        <v>126546</v>
      </c>
      <c r="B66751" s="20" t="s">
        <v>126547</v>
      </c>
    </row>
    <row r="66752">
      <c r="A66752" s="20" t="s">
        <v>126548</v>
      </c>
      <c r="B66752" s="20" t="s">
        <v>126549</v>
      </c>
    </row>
    <row r="66753">
      <c r="A66753" s="20" t="s">
        <v>126550</v>
      </c>
      <c r="B66753" s="20" t="s">
        <v>126551</v>
      </c>
    </row>
    <row r="66754">
      <c r="A66754" s="20" t="s">
        <v>126552</v>
      </c>
      <c r="B66754" s="20" t="s">
        <v>126553</v>
      </c>
    </row>
    <row r="66755">
      <c r="A66755" s="20" t="s">
        <v>126554</v>
      </c>
      <c r="B66755" s="20" t="s">
        <v>126555</v>
      </c>
    </row>
    <row r="66756">
      <c r="A66756" s="20" t="s">
        <v>126556</v>
      </c>
      <c r="B66756" s="20" t="s">
        <v>126557</v>
      </c>
    </row>
    <row r="66757">
      <c r="A66757" s="20" t="s">
        <v>126558</v>
      </c>
      <c r="B66757" s="20" t="s">
        <v>126559</v>
      </c>
    </row>
    <row r="66758">
      <c r="A66758" s="20" t="s">
        <v>126560</v>
      </c>
      <c r="B66758" s="20" t="s">
        <v>126561</v>
      </c>
    </row>
    <row r="66759">
      <c r="A66759" s="20" t="s">
        <v>126562</v>
      </c>
      <c r="B66759" s="20" t="s">
        <v>126563</v>
      </c>
    </row>
    <row r="66760">
      <c r="A66760" s="20" t="s">
        <v>126564</v>
      </c>
      <c r="B66760" s="20" t="s">
        <v>126565</v>
      </c>
    </row>
    <row r="66761">
      <c r="A66761" s="20" t="s">
        <v>126566</v>
      </c>
      <c r="B66761" s="20" t="s">
        <v>126567</v>
      </c>
    </row>
    <row r="66762">
      <c r="A66762" s="20" t="s">
        <v>126568</v>
      </c>
      <c r="B66762" s="20" t="s">
        <v>126569</v>
      </c>
    </row>
    <row r="66763">
      <c r="A66763" s="20" t="s">
        <v>126570</v>
      </c>
      <c r="B66763" s="20" t="s">
        <v>126571</v>
      </c>
    </row>
    <row r="66764">
      <c r="A66764" s="20" t="s">
        <v>126572</v>
      </c>
      <c r="B66764" s="20" t="s">
        <v>120462</v>
      </c>
    </row>
    <row r="66765">
      <c r="A66765" s="20" t="s">
        <v>126573</v>
      </c>
      <c r="B66765" s="20" t="s">
        <v>126574</v>
      </c>
    </row>
    <row r="66766">
      <c r="A66766" s="20" t="s">
        <v>126575</v>
      </c>
      <c r="B66766" s="20" t="s">
        <v>126576</v>
      </c>
    </row>
    <row r="66767">
      <c r="A66767" s="20" t="s">
        <v>126577</v>
      </c>
      <c r="B66767" s="20" t="s">
        <v>126578</v>
      </c>
    </row>
    <row r="66768">
      <c r="A66768" s="20" t="s">
        <v>126579</v>
      </c>
      <c r="B66768" s="20" t="s">
        <v>126580</v>
      </c>
    </row>
    <row r="66769">
      <c r="A66769" s="20" t="s">
        <v>126581</v>
      </c>
      <c r="B66769" s="20" t="s">
        <v>126582</v>
      </c>
    </row>
    <row r="66770">
      <c r="A66770" s="20" t="s">
        <v>126583</v>
      </c>
      <c r="B66770" s="20" t="s">
        <v>10001</v>
      </c>
    </row>
    <row r="66771">
      <c r="A66771" s="20" t="s">
        <v>126584</v>
      </c>
      <c r="B66771" s="20" t="s">
        <v>126585</v>
      </c>
    </row>
    <row r="66772">
      <c r="A66772" s="20" t="s">
        <v>126586</v>
      </c>
      <c r="B66772" s="20" t="s">
        <v>126587</v>
      </c>
    </row>
    <row r="66773">
      <c r="A66773" s="20" t="s">
        <v>126588</v>
      </c>
      <c r="B66773" s="20" t="s">
        <v>126589</v>
      </c>
    </row>
    <row r="66774">
      <c r="A66774" s="20" t="s">
        <v>126590</v>
      </c>
      <c r="B66774" s="20" t="s">
        <v>123488</v>
      </c>
    </row>
    <row r="66775">
      <c r="A66775" s="20" t="s">
        <v>126591</v>
      </c>
      <c r="B66775" s="20" t="s">
        <v>126592</v>
      </c>
    </row>
    <row r="66776">
      <c r="A66776" s="20" t="s">
        <v>126593</v>
      </c>
      <c r="B66776" s="20" t="s">
        <v>126594</v>
      </c>
    </row>
    <row r="66777">
      <c r="A66777" s="20" t="s">
        <v>126595</v>
      </c>
      <c r="B66777" s="20" t="s">
        <v>126596</v>
      </c>
    </row>
    <row r="66778">
      <c r="A66778" s="20" t="s">
        <v>126597</v>
      </c>
      <c r="B66778" s="20" t="s">
        <v>126598</v>
      </c>
    </row>
    <row r="66779">
      <c r="A66779" s="20" t="s">
        <v>126599</v>
      </c>
      <c r="B66779" s="20" t="s">
        <v>126600</v>
      </c>
    </row>
    <row r="66780">
      <c r="A66780" s="20" t="s">
        <v>126601</v>
      </c>
      <c r="B66780" s="20" t="s">
        <v>126602</v>
      </c>
    </row>
    <row r="66781">
      <c r="A66781" s="20" t="s">
        <v>126603</v>
      </c>
      <c r="B66781" s="20" t="s">
        <v>126604</v>
      </c>
    </row>
    <row r="66782">
      <c r="A66782" s="20" t="s">
        <v>126605</v>
      </c>
      <c r="B66782" s="20" t="s">
        <v>126606</v>
      </c>
    </row>
    <row r="66783">
      <c r="A66783" s="20" t="s">
        <v>126607</v>
      </c>
      <c r="B66783" s="20" t="s">
        <v>126608</v>
      </c>
    </row>
    <row r="66784">
      <c r="A66784" s="20" t="s">
        <v>126609</v>
      </c>
      <c r="B66784" s="20" t="s">
        <v>126610</v>
      </c>
    </row>
    <row r="66785">
      <c r="A66785" s="20" t="s">
        <v>126611</v>
      </c>
      <c r="B66785" s="20" t="s">
        <v>126612</v>
      </c>
    </row>
    <row r="66786">
      <c r="A66786" s="20" t="s">
        <v>126613</v>
      </c>
      <c r="B66786" s="20" t="s">
        <v>126614</v>
      </c>
    </row>
    <row r="66787">
      <c r="A66787" s="20" t="s">
        <v>126615</v>
      </c>
      <c r="B66787" s="20" t="s">
        <v>126616</v>
      </c>
    </row>
    <row r="66788">
      <c r="A66788" s="20" t="s">
        <v>126617</v>
      </c>
      <c r="B66788" s="20" t="s">
        <v>126618</v>
      </c>
    </row>
    <row r="66789">
      <c r="A66789" s="20" t="s">
        <v>126619</v>
      </c>
      <c r="B66789" s="20" t="s">
        <v>126620</v>
      </c>
    </row>
    <row r="66790">
      <c r="A66790" s="20" t="s">
        <v>126621</v>
      </c>
      <c r="B66790" s="20" t="s">
        <v>126622</v>
      </c>
    </row>
    <row r="66791">
      <c r="A66791" s="20" t="s">
        <v>126623</v>
      </c>
      <c r="B66791" s="20" t="s">
        <v>126624</v>
      </c>
    </row>
    <row r="66792">
      <c r="A66792" s="20" t="s">
        <v>126625</v>
      </c>
      <c r="B66792" s="20" t="s">
        <v>126626</v>
      </c>
    </row>
    <row r="66793">
      <c r="A66793" s="20" t="s">
        <v>126627</v>
      </c>
      <c r="B66793" s="20" t="s">
        <v>126628</v>
      </c>
    </row>
    <row r="66794">
      <c r="A66794" s="20" t="s">
        <v>126629</v>
      </c>
      <c r="B66794" s="20" t="s">
        <v>126630</v>
      </c>
    </row>
    <row r="66795">
      <c r="A66795" s="20" t="s">
        <v>126631</v>
      </c>
      <c r="B66795" s="20" t="s">
        <v>126632</v>
      </c>
    </row>
    <row r="66796">
      <c r="A66796" s="20" t="s">
        <v>126633</v>
      </c>
      <c r="B66796" s="20" t="s">
        <v>126634</v>
      </c>
    </row>
    <row r="66797">
      <c r="A66797" s="20" t="s">
        <v>126635</v>
      </c>
      <c r="B66797" s="20" t="s">
        <v>126636</v>
      </c>
    </row>
    <row r="66798">
      <c r="A66798" s="20" t="s">
        <v>126637</v>
      </c>
      <c r="B66798" s="20" t="s">
        <v>126638</v>
      </c>
    </row>
    <row r="66799">
      <c r="A66799" s="20" t="s">
        <v>126639</v>
      </c>
      <c r="B66799" s="20" t="s">
        <v>126640</v>
      </c>
    </row>
    <row r="66800">
      <c r="A66800" s="20" t="s">
        <v>126641</v>
      </c>
      <c r="B66800" s="20" t="s">
        <v>126642</v>
      </c>
    </row>
    <row r="66801">
      <c r="A66801" s="20" t="s">
        <v>126643</v>
      </c>
      <c r="B66801" s="20" t="s">
        <v>126644</v>
      </c>
    </row>
    <row r="66802">
      <c r="A66802" s="20" t="s">
        <v>126645</v>
      </c>
      <c r="B66802" s="20" t="s">
        <v>126646</v>
      </c>
    </row>
    <row r="66803">
      <c r="A66803" s="20" t="s">
        <v>126647</v>
      </c>
      <c r="B66803" s="20" t="s">
        <v>126648</v>
      </c>
    </row>
    <row r="66804">
      <c r="A66804" s="20" t="s">
        <v>126649</v>
      </c>
      <c r="B66804" s="20" t="s">
        <v>126650</v>
      </c>
    </row>
    <row r="66805">
      <c r="A66805" s="20" t="s">
        <v>126651</v>
      </c>
      <c r="B66805" s="20" t="s">
        <v>126652</v>
      </c>
    </row>
    <row r="66806">
      <c r="A66806" s="20" t="s">
        <v>126653</v>
      </c>
      <c r="B66806" s="20" t="s">
        <v>126654</v>
      </c>
    </row>
    <row r="66807">
      <c r="A66807" s="20" t="s">
        <v>126655</v>
      </c>
      <c r="B66807" s="20" t="s">
        <v>126656</v>
      </c>
    </row>
    <row r="66808">
      <c r="A66808" s="20" t="s">
        <v>126657</v>
      </c>
      <c r="B66808" s="20" t="s">
        <v>126658</v>
      </c>
    </row>
    <row r="66809">
      <c r="A66809" s="20" t="s">
        <v>126659</v>
      </c>
      <c r="B66809" s="20" t="s">
        <v>126660</v>
      </c>
    </row>
    <row r="66810">
      <c r="A66810" s="20" t="s">
        <v>126661</v>
      </c>
      <c r="B66810" s="20" t="s">
        <v>10958</v>
      </c>
    </row>
    <row r="66811">
      <c r="A66811" s="20" t="s">
        <v>126662</v>
      </c>
      <c r="B66811" s="20" t="s">
        <v>126663</v>
      </c>
    </row>
    <row r="66812">
      <c r="A66812" s="20" t="s">
        <v>126664</v>
      </c>
      <c r="B66812" s="20" t="s">
        <v>126665</v>
      </c>
    </row>
    <row r="66813">
      <c r="A66813" s="20" t="s">
        <v>126666</v>
      </c>
      <c r="B66813" s="20" t="s">
        <v>126667</v>
      </c>
    </row>
    <row r="66814">
      <c r="A66814" s="20" t="s">
        <v>126668</v>
      </c>
      <c r="B66814" s="20" t="s">
        <v>126669</v>
      </c>
    </row>
    <row r="66815">
      <c r="A66815" s="20" t="s">
        <v>126670</v>
      </c>
      <c r="B66815" s="20" t="s">
        <v>126671</v>
      </c>
    </row>
    <row r="66816">
      <c r="A66816" s="20" t="s">
        <v>126672</v>
      </c>
      <c r="B66816" s="20" t="s">
        <v>126673</v>
      </c>
    </row>
    <row r="66817">
      <c r="A66817" s="20" t="s">
        <v>126674</v>
      </c>
      <c r="B66817" s="20" t="s">
        <v>126675</v>
      </c>
    </row>
    <row r="66818">
      <c r="A66818" s="20" t="s">
        <v>126676</v>
      </c>
      <c r="B66818" s="20" t="s">
        <v>126677</v>
      </c>
    </row>
    <row r="66819">
      <c r="A66819" s="20" t="s">
        <v>126678</v>
      </c>
      <c r="B66819" s="20" t="s">
        <v>126679</v>
      </c>
    </row>
    <row r="66820">
      <c r="A66820" s="20" t="s">
        <v>126680</v>
      </c>
      <c r="B66820" s="20" t="s">
        <v>126681</v>
      </c>
    </row>
    <row r="66821">
      <c r="A66821" s="20" t="s">
        <v>126682</v>
      </c>
      <c r="B66821" s="20" t="s">
        <v>126683</v>
      </c>
    </row>
    <row r="66822">
      <c r="A66822" s="20" t="s">
        <v>126684</v>
      </c>
      <c r="B66822" s="20" t="s">
        <v>126685</v>
      </c>
    </row>
    <row r="66823">
      <c r="A66823" s="20" t="s">
        <v>126686</v>
      </c>
      <c r="B66823" s="20" t="s">
        <v>126687</v>
      </c>
    </row>
    <row r="66824">
      <c r="A66824" s="20" t="s">
        <v>126688</v>
      </c>
      <c r="B66824" s="20" t="s">
        <v>126689</v>
      </c>
    </row>
    <row r="66825">
      <c r="A66825" s="20" t="s">
        <v>126690</v>
      </c>
      <c r="B66825" s="20" t="s">
        <v>126691</v>
      </c>
    </row>
    <row r="66826">
      <c r="A66826" s="20" t="s">
        <v>126692</v>
      </c>
      <c r="B66826" s="20" t="s">
        <v>126693</v>
      </c>
    </row>
    <row r="66827">
      <c r="A66827" s="20" t="s">
        <v>126694</v>
      </c>
      <c r="B66827" s="20" t="s">
        <v>126695</v>
      </c>
    </row>
    <row r="66828">
      <c r="A66828" s="20" t="s">
        <v>126696</v>
      </c>
      <c r="B66828" s="20" t="s">
        <v>126697</v>
      </c>
    </row>
    <row r="66829">
      <c r="A66829" s="20" t="s">
        <v>126698</v>
      </c>
      <c r="B66829" s="20" t="s">
        <v>126699</v>
      </c>
    </row>
    <row r="66830">
      <c r="A66830" s="20" t="s">
        <v>126700</v>
      </c>
      <c r="B66830" s="20" t="s">
        <v>126701</v>
      </c>
    </row>
    <row r="66831">
      <c r="A66831" s="20" t="s">
        <v>126702</v>
      </c>
      <c r="B66831" s="20" t="s">
        <v>33925</v>
      </c>
    </row>
    <row r="66832">
      <c r="A66832" s="20" t="s">
        <v>126703</v>
      </c>
      <c r="B66832" s="20" t="s">
        <v>126704</v>
      </c>
    </row>
    <row r="66833">
      <c r="A66833" s="20" t="s">
        <v>126705</v>
      </c>
      <c r="B66833" s="20" t="s">
        <v>126706</v>
      </c>
    </row>
    <row r="66834">
      <c r="A66834" s="20" t="s">
        <v>126707</v>
      </c>
      <c r="B66834" s="20" t="s">
        <v>126708</v>
      </c>
    </row>
    <row r="66835">
      <c r="A66835" s="20" t="s">
        <v>126709</v>
      </c>
      <c r="B66835" s="20" t="s">
        <v>126710</v>
      </c>
    </row>
    <row r="66836">
      <c r="A66836" s="20" t="s">
        <v>126711</v>
      </c>
      <c r="B66836" s="20" t="s">
        <v>126712</v>
      </c>
    </row>
    <row r="66837">
      <c r="A66837" s="20" t="s">
        <v>126713</v>
      </c>
      <c r="B66837" s="20" t="s">
        <v>126714</v>
      </c>
    </row>
    <row r="66838">
      <c r="A66838" s="20" t="s">
        <v>126715</v>
      </c>
      <c r="B66838" s="20" t="s">
        <v>126716</v>
      </c>
    </row>
    <row r="66839">
      <c r="A66839" s="20" t="s">
        <v>126717</v>
      </c>
      <c r="B66839" s="20" t="s">
        <v>126718</v>
      </c>
    </row>
    <row r="66840">
      <c r="A66840" s="20" t="s">
        <v>126719</v>
      </c>
      <c r="B66840" s="20" t="s">
        <v>126720</v>
      </c>
    </row>
    <row r="66841">
      <c r="A66841" s="20" t="s">
        <v>126721</v>
      </c>
      <c r="B66841" s="20" t="s">
        <v>126722</v>
      </c>
    </row>
    <row r="66842">
      <c r="A66842" s="20" t="s">
        <v>126723</v>
      </c>
      <c r="B66842" s="20" t="s">
        <v>126724</v>
      </c>
    </row>
    <row r="66843">
      <c r="A66843" s="20" t="s">
        <v>126725</v>
      </c>
      <c r="B66843" s="20" t="s">
        <v>126726</v>
      </c>
    </row>
    <row r="66844">
      <c r="A66844" s="20" t="s">
        <v>126727</v>
      </c>
      <c r="B66844" s="20" t="s">
        <v>126728</v>
      </c>
    </row>
    <row r="66845">
      <c r="A66845" s="20" t="s">
        <v>126729</v>
      </c>
      <c r="B66845" s="20" t="s">
        <v>126730</v>
      </c>
    </row>
    <row r="66846">
      <c r="A66846" s="20" t="s">
        <v>126731</v>
      </c>
      <c r="B66846" s="20" t="s">
        <v>95873</v>
      </c>
    </row>
    <row r="66847">
      <c r="A66847" s="20" t="s">
        <v>126732</v>
      </c>
      <c r="B66847" s="20" t="s">
        <v>126733</v>
      </c>
    </row>
    <row r="66848">
      <c r="A66848" s="20" t="s">
        <v>126734</v>
      </c>
      <c r="B66848" s="20" t="s">
        <v>126735</v>
      </c>
    </row>
    <row r="66849">
      <c r="A66849" s="20" t="s">
        <v>126736</v>
      </c>
      <c r="B66849" s="20" t="s">
        <v>126737</v>
      </c>
    </row>
    <row r="66850">
      <c r="A66850" s="20" t="s">
        <v>126738</v>
      </c>
      <c r="B66850" s="20" t="s">
        <v>126739</v>
      </c>
    </row>
    <row r="66851">
      <c r="A66851" s="20" t="s">
        <v>126740</v>
      </c>
      <c r="B66851" s="20" t="s">
        <v>126741</v>
      </c>
    </row>
    <row r="66852">
      <c r="A66852" s="20" t="s">
        <v>126742</v>
      </c>
      <c r="B66852" s="20" t="s">
        <v>126743</v>
      </c>
    </row>
    <row r="66853">
      <c r="A66853" s="20" t="s">
        <v>126744</v>
      </c>
      <c r="B66853" s="20" t="s">
        <v>103597</v>
      </c>
    </row>
    <row r="66854">
      <c r="A66854" s="20" t="s">
        <v>126745</v>
      </c>
      <c r="B66854" s="20" t="s">
        <v>126746</v>
      </c>
    </row>
    <row r="66855">
      <c r="A66855" s="20" t="s">
        <v>126747</v>
      </c>
      <c r="B66855" s="20" t="s">
        <v>126748</v>
      </c>
    </row>
    <row r="66856">
      <c r="A66856" s="20" t="s">
        <v>126749</v>
      </c>
      <c r="B66856" s="20" t="s">
        <v>126750</v>
      </c>
    </row>
    <row r="66857">
      <c r="A66857" s="20" t="s">
        <v>126751</v>
      </c>
      <c r="B66857" s="20" t="s">
        <v>126752</v>
      </c>
    </row>
    <row r="66858">
      <c r="A66858" s="20" t="s">
        <v>126753</v>
      </c>
      <c r="B66858" s="20" t="s">
        <v>126754</v>
      </c>
    </row>
    <row r="66859">
      <c r="A66859" s="20" t="s">
        <v>126755</v>
      </c>
      <c r="B66859" s="20" t="s">
        <v>126756</v>
      </c>
    </row>
    <row r="66860">
      <c r="A66860" s="20" t="s">
        <v>126757</v>
      </c>
      <c r="B66860" s="20" t="s">
        <v>126758</v>
      </c>
    </row>
    <row r="66861">
      <c r="A66861" s="20" t="s">
        <v>126759</v>
      </c>
      <c r="B66861" s="20" t="s">
        <v>126760</v>
      </c>
    </row>
    <row r="66862">
      <c r="A66862" s="20" t="s">
        <v>126761</v>
      </c>
      <c r="B66862" s="20" t="s">
        <v>126762</v>
      </c>
    </row>
    <row r="66863">
      <c r="A66863" s="20" t="s">
        <v>126763</v>
      </c>
      <c r="B66863" s="20" t="s">
        <v>126764</v>
      </c>
    </row>
    <row r="66864">
      <c r="A66864" s="20" t="s">
        <v>126765</v>
      </c>
      <c r="B66864" s="20" t="s">
        <v>126766</v>
      </c>
    </row>
    <row r="66865">
      <c r="A66865" s="20" t="s">
        <v>126767</v>
      </c>
      <c r="B66865" s="20" t="s">
        <v>126768</v>
      </c>
    </row>
    <row r="66866">
      <c r="A66866" s="20" t="s">
        <v>126769</v>
      </c>
      <c r="B66866" s="20" t="s">
        <v>126770</v>
      </c>
    </row>
    <row r="66867">
      <c r="A66867" s="20" t="s">
        <v>126771</v>
      </c>
      <c r="B66867" s="20" t="s">
        <v>126772</v>
      </c>
    </row>
    <row r="66868">
      <c r="A66868" s="20" t="s">
        <v>126773</v>
      </c>
      <c r="B66868" s="20" t="s">
        <v>126774</v>
      </c>
    </row>
    <row r="66869">
      <c r="A66869" s="20" t="s">
        <v>126775</v>
      </c>
      <c r="B66869" s="20" t="s">
        <v>126776</v>
      </c>
    </row>
    <row r="66870">
      <c r="A66870" s="20" t="s">
        <v>126777</v>
      </c>
      <c r="B66870" s="20" t="s">
        <v>59156</v>
      </c>
    </row>
    <row r="66871">
      <c r="A66871" s="20" t="s">
        <v>126778</v>
      </c>
      <c r="B66871" s="20" t="s">
        <v>126779</v>
      </c>
    </row>
    <row r="66872">
      <c r="A66872" s="20" t="s">
        <v>126780</v>
      </c>
      <c r="B66872" s="20" t="s">
        <v>126781</v>
      </c>
    </row>
    <row r="66873">
      <c r="A66873" s="20" t="s">
        <v>126782</v>
      </c>
      <c r="B66873" s="20" t="s">
        <v>120367</v>
      </c>
    </row>
    <row r="66874">
      <c r="A66874" s="20" t="s">
        <v>126783</v>
      </c>
      <c r="B66874" s="20" t="s">
        <v>126784</v>
      </c>
    </row>
    <row r="66875">
      <c r="A66875" s="20" t="s">
        <v>126785</v>
      </c>
      <c r="B66875" s="20" t="s">
        <v>123854</v>
      </c>
    </row>
    <row r="66876">
      <c r="A66876" s="20" t="s">
        <v>126786</v>
      </c>
      <c r="B66876" s="20" t="s">
        <v>126787</v>
      </c>
    </row>
    <row r="66877">
      <c r="A66877" s="20" t="s">
        <v>126788</v>
      </c>
      <c r="B66877" s="20" t="s">
        <v>126789</v>
      </c>
    </row>
    <row r="66878">
      <c r="A66878" s="20" t="s">
        <v>126790</v>
      </c>
      <c r="B66878" s="20" t="s">
        <v>126791</v>
      </c>
    </row>
    <row r="66879">
      <c r="A66879" s="20" t="s">
        <v>126792</v>
      </c>
      <c r="B66879" s="20" t="s">
        <v>126793</v>
      </c>
    </row>
    <row r="66880">
      <c r="A66880" s="20" t="s">
        <v>126794</v>
      </c>
      <c r="B66880" s="20" t="s">
        <v>126795</v>
      </c>
    </row>
    <row r="66881">
      <c r="A66881" s="20" t="s">
        <v>126796</v>
      </c>
      <c r="B66881" s="20" t="s">
        <v>126797</v>
      </c>
    </row>
    <row r="66882">
      <c r="A66882" s="20" t="s">
        <v>126798</v>
      </c>
      <c r="B66882" s="20" t="s">
        <v>126799</v>
      </c>
    </row>
    <row r="66883">
      <c r="A66883" s="20" t="s">
        <v>126800</v>
      </c>
      <c r="B66883" s="20" t="s">
        <v>126801</v>
      </c>
    </row>
    <row r="66884">
      <c r="A66884" s="20" t="s">
        <v>126802</v>
      </c>
      <c r="B66884" s="20" t="s">
        <v>126803</v>
      </c>
    </row>
    <row r="66885">
      <c r="A66885" s="20" t="s">
        <v>126804</v>
      </c>
      <c r="B66885" s="20" t="s">
        <v>126805</v>
      </c>
    </row>
    <row r="66886">
      <c r="A66886" s="20" t="s">
        <v>126806</v>
      </c>
      <c r="B66886" s="20" t="s">
        <v>126807</v>
      </c>
    </row>
    <row r="66887">
      <c r="A66887" s="20" t="s">
        <v>126808</v>
      </c>
      <c r="B66887" s="20" t="s">
        <v>126809</v>
      </c>
    </row>
    <row r="66888">
      <c r="A66888" s="20" t="s">
        <v>126810</v>
      </c>
      <c r="B66888" s="20" t="s">
        <v>126811</v>
      </c>
    </row>
    <row r="66889">
      <c r="A66889" s="20" t="s">
        <v>126812</v>
      </c>
      <c r="B66889" s="20" t="s">
        <v>126813</v>
      </c>
    </row>
    <row r="66890">
      <c r="A66890" s="20" t="s">
        <v>126814</v>
      </c>
      <c r="B66890" s="20" t="s">
        <v>126815</v>
      </c>
    </row>
    <row r="66891">
      <c r="A66891" s="20" t="s">
        <v>126816</v>
      </c>
      <c r="B66891" s="20" t="s">
        <v>124437</v>
      </c>
    </row>
    <row r="66892">
      <c r="A66892" s="20" t="s">
        <v>126817</v>
      </c>
      <c r="B66892" s="20" t="s">
        <v>124383</v>
      </c>
    </row>
    <row r="66893">
      <c r="A66893" s="20" t="s">
        <v>126818</v>
      </c>
      <c r="B66893" s="20" t="s">
        <v>13888</v>
      </c>
    </row>
    <row r="66894">
      <c r="A66894" s="20" t="s">
        <v>126819</v>
      </c>
      <c r="B66894" s="20" t="s">
        <v>99929</v>
      </c>
    </row>
    <row r="66895">
      <c r="A66895" s="20" t="s">
        <v>126820</v>
      </c>
      <c r="B66895" s="20" t="s">
        <v>126821</v>
      </c>
    </row>
    <row r="66896">
      <c r="A66896" s="20" t="s">
        <v>126822</v>
      </c>
      <c r="B66896" s="20" t="s">
        <v>126823</v>
      </c>
    </row>
    <row r="66897">
      <c r="A66897" s="20" t="s">
        <v>126824</v>
      </c>
      <c r="B66897" s="20" t="s">
        <v>126825</v>
      </c>
    </row>
    <row r="66898">
      <c r="A66898" s="20" t="s">
        <v>126826</v>
      </c>
      <c r="B66898" s="20" t="s">
        <v>126827</v>
      </c>
    </row>
    <row r="66899">
      <c r="A66899" s="20" t="s">
        <v>126828</v>
      </c>
      <c r="B66899" s="20" t="s">
        <v>126829</v>
      </c>
    </row>
    <row r="66900">
      <c r="A66900" s="20" t="s">
        <v>126830</v>
      </c>
      <c r="B66900" s="20" t="s">
        <v>126831</v>
      </c>
    </row>
    <row r="66901">
      <c r="A66901" s="20" t="s">
        <v>126832</v>
      </c>
      <c r="B66901" s="20" t="s">
        <v>8364</v>
      </c>
    </row>
    <row r="66902">
      <c r="A66902" s="20" t="s">
        <v>126833</v>
      </c>
      <c r="B66902" s="20" t="s">
        <v>123979</v>
      </c>
    </row>
    <row r="66903">
      <c r="A66903" s="20" t="s">
        <v>126834</v>
      </c>
      <c r="B66903" s="20" t="s">
        <v>126835</v>
      </c>
    </row>
    <row r="66904">
      <c r="A66904" s="20" t="s">
        <v>126836</v>
      </c>
      <c r="B66904" s="20" t="s">
        <v>126837</v>
      </c>
    </row>
    <row r="66905">
      <c r="A66905" s="20" t="s">
        <v>126838</v>
      </c>
      <c r="B66905" s="20" t="s">
        <v>126839</v>
      </c>
    </row>
    <row r="66906">
      <c r="A66906" s="20" t="s">
        <v>126840</v>
      </c>
      <c r="B66906" s="20" t="s">
        <v>126841</v>
      </c>
    </row>
    <row r="66907">
      <c r="A66907" s="20" t="s">
        <v>126842</v>
      </c>
      <c r="B66907" s="20" t="s">
        <v>126843</v>
      </c>
    </row>
    <row r="66908">
      <c r="A66908" s="20" t="s">
        <v>126844</v>
      </c>
      <c r="B66908" s="20" t="s">
        <v>126845</v>
      </c>
    </row>
    <row r="66909">
      <c r="A66909" s="20" t="s">
        <v>126846</v>
      </c>
      <c r="B66909" s="20" t="s">
        <v>126847</v>
      </c>
    </row>
    <row r="66910">
      <c r="A66910" s="20" t="s">
        <v>126848</v>
      </c>
      <c r="B66910" s="20" t="s">
        <v>126849</v>
      </c>
    </row>
    <row r="66911">
      <c r="A66911" s="20" t="s">
        <v>126850</v>
      </c>
      <c r="B66911" s="20" t="s">
        <v>126851</v>
      </c>
    </row>
    <row r="66912">
      <c r="A66912" s="20" t="s">
        <v>126852</v>
      </c>
      <c r="B66912" s="20" t="s">
        <v>120951</v>
      </c>
    </row>
    <row r="66913">
      <c r="A66913" s="20" t="s">
        <v>126853</v>
      </c>
      <c r="B66913" s="20" t="s">
        <v>126854</v>
      </c>
    </row>
    <row r="66914">
      <c r="A66914" s="20" t="s">
        <v>126855</v>
      </c>
      <c r="B66914" s="20" t="s">
        <v>126856</v>
      </c>
    </row>
    <row r="66915">
      <c r="A66915" s="20" t="s">
        <v>126857</v>
      </c>
      <c r="B66915" s="20" t="s">
        <v>126858</v>
      </c>
    </row>
    <row r="66916">
      <c r="A66916" s="20" t="s">
        <v>126859</v>
      </c>
      <c r="B66916" s="20" t="s">
        <v>126860</v>
      </c>
    </row>
    <row r="66917">
      <c r="A66917" s="20" t="s">
        <v>126861</v>
      </c>
      <c r="B66917" s="20" t="s">
        <v>126862</v>
      </c>
    </row>
    <row r="66918">
      <c r="A66918" s="20" t="s">
        <v>126863</v>
      </c>
      <c r="B66918" s="20" t="s">
        <v>126864</v>
      </c>
    </row>
    <row r="66919">
      <c r="A66919" s="20" t="s">
        <v>126865</v>
      </c>
      <c r="B66919" s="20" t="s">
        <v>126866</v>
      </c>
    </row>
    <row r="66920">
      <c r="A66920" s="20" t="s">
        <v>126867</v>
      </c>
      <c r="B66920" s="20" t="s">
        <v>126868</v>
      </c>
    </row>
    <row r="66921">
      <c r="A66921" s="20" t="s">
        <v>126869</v>
      </c>
      <c r="B66921" s="20" t="s">
        <v>126329</v>
      </c>
    </row>
    <row r="66922">
      <c r="A66922" s="20" t="s">
        <v>126870</v>
      </c>
      <c r="B66922" s="20" t="s">
        <v>126871</v>
      </c>
    </row>
    <row r="66923">
      <c r="A66923" s="20" t="s">
        <v>126872</v>
      </c>
      <c r="B66923" s="20" t="s">
        <v>126873</v>
      </c>
    </row>
    <row r="66924">
      <c r="A66924" s="20" t="s">
        <v>126874</v>
      </c>
      <c r="B66924" s="20" t="s">
        <v>124194</v>
      </c>
    </row>
    <row r="66925">
      <c r="A66925" s="20" t="s">
        <v>126875</v>
      </c>
      <c r="B66925" s="20" t="s">
        <v>121647</v>
      </c>
    </row>
    <row r="66926">
      <c r="A66926" s="20" t="s">
        <v>126876</v>
      </c>
      <c r="B66926" s="20" t="s">
        <v>126877</v>
      </c>
    </row>
    <row r="66927">
      <c r="A66927" s="20" t="s">
        <v>126878</v>
      </c>
      <c r="B66927" s="20" t="s">
        <v>126879</v>
      </c>
    </row>
    <row r="66928">
      <c r="A66928" s="20" t="s">
        <v>126880</v>
      </c>
      <c r="B66928" s="20" t="s">
        <v>126881</v>
      </c>
    </row>
    <row r="66929">
      <c r="A66929" s="20" t="s">
        <v>126882</v>
      </c>
      <c r="B66929" s="20" t="s">
        <v>126883</v>
      </c>
    </row>
    <row r="66930">
      <c r="A66930" s="20" t="s">
        <v>126884</v>
      </c>
      <c r="B66930" s="20" t="s">
        <v>126885</v>
      </c>
    </row>
    <row r="66931">
      <c r="A66931" s="20" t="s">
        <v>126886</v>
      </c>
      <c r="B66931" s="20" t="s">
        <v>40299</v>
      </c>
    </row>
    <row r="66932">
      <c r="A66932" s="20" t="s">
        <v>126887</v>
      </c>
      <c r="B66932" s="20" t="s">
        <v>10345</v>
      </c>
    </row>
    <row r="66933">
      <c r="A66933" s="20" t="s">
        <v>126888</v>
      </c>
      <c r="B66933" s="20" t="s">
        <v>126889</v>
      </c>
    </row>
    <row r="66934">
      <c r="A66934" s="20" t="s">
        <v>126890</v>
      </c>
      <c r="B66934" s="20" t="s">
        <v>126891</v>
      </c>
    </row>
    <row r="66935">
      <c r="A66935" s="20" t="s">
        <v>126892</v>
      </c>
      <c r="B66935" s="20" t="s">
        <v>126893</v>
      </c>
    </row>
    <row r="66936">
      <c r="A66936" s="20" t="s">
        <v>126894</v>
      </c>
      <c r="B66936" s="20" t="s">
        <v>126895</v>
      </c>
    </row>
    <row r="66937">
      <c r="A66937" s="20" t="s">
        <v>126896</v>
      </c>
      <c r="B66937" s="20" t="s">
        <v>126897</v>
      </c>
    </row>
    <row r="66938">
      <c r="A66938" s="20" t="s">
        <v>126898</v>
      </c>
      <c r="B66938" s="20" t="s">
        <v>126899</v>
      </c>
    </row>
    <row r="66939">
      <c r="A66939" s="20" t="s">
        <v>126900</v>
      </c>
      <c r="B66939" s="20" t="s">
        <v>126901</v>
      </c>
    </row>
    <row r="66940">
      <c r="A66940" s="20" t="s">
        <v>126902</v>
      </c>
      <c r="B66940" s="20" t="s">
        <v>126903</v>
      </c>
    </row>
    <row r="66941">
      <c r="A66941" s="20" t="s">
        <v>126904</v>
      </c>
      <c r="B66941" s="20" t="s">
        <v>126905</v>
      </c>
    </row>
    <row r="66942">
      <c r="A66942" s="20" t="s">
        <v>126906</v>
      </c>
      <c r="B66942" s="20" t="s">
        <v>126907</v>
      </c>
    </row>
    <row r="66943">
      <c r="A66943" s="20" t="s">
        <v>126908</v>
      </c>
      <c r="B66943" s="20" t="s">
        <v>126909</v>
      </c>
    </row>
    <row r="66944">
      <c r="A66944" s="20" t="s">
        <v>126910</v>
      </c>
      <c r="B66944" s="20" t="s">
        <v>126911</v>
      </c>
    </row>
    <row r="66945">
      <c r="A66945" s="20" t="s">
        <v>126912</v>
      </c>
      <c r="B66945" s="20" t="s">
        <v>126913</v>
      </c>
    </row>
    <row r="66946">
      <c r="A66946" s="20" t="s">
        <v>126914</v>
      </c>
      <c r="B66946" s="20" t="s">
        <v>126915</v>
      </c>
    </row>
    <row r="66947">
      <c r="A66947" s="20" t="s">
        <v>126916</v>
      </c>
      <c r="B66947" s="20" t="s">
        <v>126917</v>
      </c>
    </row>
    <row r="66948">
      <c r="A66948" s="20" t="s">
        <v>126918</v>
      </c>
      <c r="B66948" s="20" t="s">
        <v>126919</v>
      </c>
    </row>
    <row r="66949">
      <c r="A66949" s="20" t="s">
        <v>126920</v>
      </c>
      <c r="B66949" s="20" t="s">
        <v>126921</v>
      </c>
    </row>
    <row r="66950">
      <c r="A66950" s="20" t="s">
        <v>126922</v>
      </c>
      <c r="B66950" s="20" t="s">
        <v>126923</v>
      </c>
    </row>
    <row r="66951">
      <c r="A66951" s="20" t="s">
        <v>126924</v>
      </c>
      <c r="B66951" s="20" t="s">
        <v>126925</v>
      </c>
    </row>
    <row r="66952">
      <c r="A66952" s="20" t="s">
        <v>126926</v>
      </c>
      <c r="B66952" s="20" t="s">
        <v>126927</v>
      </c>
    </row>
    <row r="66953">
      <c r="A66953" s="20" t="s">
        <v>126928</v>
      </c>
      <c r="B66953" s="20" t="s">
        <v>10927</v>
      </c>
    </row>
    <row r="66954">
      <c r="A66954" s="20" t="s">
        <v>126929</v>
      </c>
      <c r="B66954" s="20" t="s">
        <v>126930</v>
      </c>
    </row>
    <row r="66955">
      <c r="A66955" s="20" t="s">
        <v>126931</v>
      </c>
      <c r="B66955" s="20" t="s">
        <v>126932</v>
      </c>
    </row>
    <row r="66956">
      <c r="A66956" s="20" t="s">
        <v>126933</v>
      </c>
      <c r="B66956" s="20" t="s">
        <v>126934</v>
      </c>
    </row>
    <row r="66957">
      <c r="A66957" s="20" t="s">
        <v>126935</v>
      </c>
      <c r="B66957" s="20" t="s">
        <v>126936</v>
      </c>
    </row>
    <row r="66958">
      <c r="A66958" s="20" t="s">
        <v>126937</v>
      </c>
      <c r="B66958" s="20" t="s">
        <v>126938</v>
      </c>
    </row>
    <row r="66959">
      <c r="A66959" s="20" t="s">
        <v>126939</v>
      </c>
      <c r="B66959" s="20" t="s">
        <v>126940</v>
      </c>
    </row>
    <row r="66960">
      <c r="A66960" s="20" t="s">
        <v>126941</v>
      </c>
      <c r="B66960" s="20" t="s">
        <v>10453</v>
      </c>
    </row>
    <row r="66961">
      <c r="A66961" s="20" t="s">
        <v>126942</v>
      </c>
      <c r="B66961" s="20" t="s">
        <v>126943</v>
      </c>
    </row>
    <row r="66962">
      <c r="A66962" s="20" t="s">
        <v>126944</v>
      </c>
      <c r="B66962" s="20" t="s">
        <v>126945</v>
      </c>
    </row>
    <row r="66963">
      <c r="A66963" s="20" t="s">
        <v>126946</v>
      </c>
      <c r="B66963" s="20" t="s">
        <v>126947</v>
      </c>
    </row>
    <row r="66964">
      <c r="A66964" s="20" t="s">
        <v>126948</v>
      </c>
      <c r="B66964" s="20" t="s">
        <v>30354</v>
      </c>
    </row>
    <row r="66965">
      <c r="A66965" s="20" t="s">
        <v>126949</v>
      </c>
      <c r="B66965" s="20" t="s">
        <v>126950</v>
      </c>
    </row>
    <row r="66966">
      <c r="A66966" s="20" t="s">
        <v>126951</v>
      </c>
      <c r="B66966" s="20" t="s">
        <v>126952</v>
      </c>
    </row>
    <row r="66967">
      <c r="A66967" s="20" t="s">
        <v>126953</v>
      </c>
      <c r="B66967" s="20" t="s">
        <v>126954</v>
      </c>
    </row>
    <row r="66968">
      <c r="A66968" s="20" t="s">
        <v>126955</v>
      </c>
      <c r="B66968" s="20" t="s">
        <v>126956</v>
      </c>
    </row>
    <row r="66969">
      <c r="A66969" s="20" t="s">
        <v>126957</v>
      </c>
      <c r="B66969" s="20" t="s">
        <v>126958</v>
      </c>
    </row>
    <row r="66970">
      <c r="A66970" s="20" t="s">
        <v>126959</v>
      </c>
      <c r="B66970" s="20" t="s">
        <v>126960</v>
      </c>
    </row>
    <row r="66971">
      <c r="A66971" s="20" t="s">
        <v>126961</v>
      </c>
      <c r="B66971" s="20" t="s">
        <v>79699</v>
      </c>
    </row>
    <row r="66972">
      <c r="A66972" s="20" t="s">
        <v>126962</v>
      </c>
      <c r="B66972" s="20" t="s">
        <v>126963</v>
      </c>
    </row>
    <row r="66973">
      <c r="A66973" s="20" t="s">
        <v>126964</v>
      </c>
      <c r="B66973" s="20" t="s">
        <v>126965</v>
      </c>
    </row>
    <row r="66974">
      <c r="A66974" s="20" t="s">
        <v>126966</v>
      </c>
      <c r="B66974" s="20" t="s">
        <v>126967</v>
      </c>
    </row>
    <row r="66975">
      <c r="A66975" s="20" t="s">
        <v>126968</v>
      </c>
      <c r="B66975" s="20" t="s">
        <v>126969</v>
      </c>
    </row>
    <row r="66976">
      <c r="A66976" s="20" t="s">
        <v>126970</v>
      </c>
      <c r="B66976" s="20" t="s">
        <v>126971</v>
      </c>
    </row>
    <row r="66977">
      <c r="A66977" s="20" t="s">
        <v>126972</v>
      </c>
      <c r="B66977" s="20" t="s">
        <v>126973</v>
      </c>
    </row>
    <row r="66978">
      <c r="A66978" s="20" t="s">
        <v>126974</v>
      </c>
      <c r="B66978" s="20" t="s">
        <v>126975</v>
      </c>
    </row>
    <row r="66979">
      <c r="A66979" s="20" t="s">
        <v>126976</v>
      </c>
      <c r="B66979" s="20" t="s">
        <v>126977</v>
      </c>
    </row>
    <row r="66980">
      <c r="A66980" s="20" t="s">
        <v>126978</v>
      </c>
      <c r="B66980" s="20" t="s">
        <v>126979</v>
      </c>
    </row>
    <row r="66981">
      <c r="A66981" s="20" t="s">
        <v>126980</v>
      </c>
      <c r="B66981" s="20" t="s">
        <v>126981</v>
      </c>
    </row>
    <row r="66982">
      <c r="A66982" s="20" t="s">
        <v>126982</v>
      </c>
      <c r="B66982" s="20" t="s">
        <v>126983</v>
      </c>
    </row>
    <row r="66983">
      <c r="A66983" s="20" t="s">
        <v>126984</v>
      </c>
      <c r="B66983" s="20" t="s">
        <v>126985</v>
      </c>
    </row>
    <row r="66984">
      <c r="A66984" s="20" t="s">
        <v>126986</v>
      </c>
      <c r="B66984" s="20" t="s">
        <v>50094</v>
      </c>
    </row>
    <row r="66985">
      <c r="A66985" s="20" t="s">
        <v>126987</v>
      </c>
      <c r="B66985" s="20" t="s">
        <v>126988</v>
      </c>
    </row>
    <row r="66986">
      <c r="A66986" s="20" t="s">
        <v>126989</v>
      </c>
      <c r="B66986" s="20" t="s">
        <v>126990</v>
      </c>
    </row>
    <row r="66987">
      <c r="A66987" s="20" t="s">
        <v>126991</v>
      </c>
      <c r="B66987" s="20" t="s">
        <v>126992</v>
      </c>
    </row>
    <row r="66988">
      <c r="A66988" s="20" t="s">
        <v>126993</v>
      </c>
      <c r="B66988" s="20" t="s">
        <v>126994</v>
      </c>
    </row>
    <row r="66989">
      <c r="A66989" s="20" t="s">
        <v>126995</v>
      </c>
      <c r="B66989" s="20" t="s">
        <v>126996</v>
      </c>
    </row>
    <row r="66990">
      <c r="A66990" s="20" t="s">
        <v>126997</v>
      </c>
      <c r="B66990" s="20" t="s">
        <v>126998</v>
      </c>
    </row>
    <row r="66991">
      <c r="A66991" s="20" t="s">
        <v>126999</v>
      </c>
      <c r="B66991" s="20" t="s">
        <v>127000</v>
      </c>
    </row>
    <row r="66992">
      <c r="A66992" s="20" t="s">
        <v>127001</v>
      </c>
      <c r="B66992" s="20" t="s">
        <v>5624</v>
      </c>
    </row>
    <row r="66993">
      <c r="A66993" s="20" t="s">
        <v>127002</v>
      </c>
      <c r="B66993" s="20" t="s">
        <v>127003</v>
      </c>
    </row>
    <row r="66994">
      <c r="A66994" s="20" t="s">
        <v>127004</v>
      </c>
      <c r="B66994" s="20" t="s">
        <v>127005</v>
      </c>
    </row>
    <row r="66995">
      <c r="A66995" s="20" t="s">
        <v>127006</v>
      </c>
      <c r="B66995" s="20" t="s">
        <v>127007</v>
      </c>
    </row>
    <row r="66996">
      <c r="A66996" s="20" t="s">
        <v>127008</v>
      </c>
      <c r="B66996" s="20" t="s">
        <v>127009</v>
      </c>
    </row>
    <row r="66997">
      <c r="A66997" s="20" t="s">
        <v>127010</v>
      </c>
      <c r="B66997" s="20" t="s">
        <v>127011</v>
      </c>
    </row>
    <row r="66998">
      <c r="A66998" s="20" t="s">
        <v>127012</v>
      </c>
      <c r="B66998" s="20" t="s">
        <v>127013</v>
      </c>
    </row>
    <row r="66999">
      <c r="A66999" s="20" t="s">
        <v>127014</v>
      </c>
      <c r="B66999" s="20" t="s">
        <v>127015</v>
      </c>
    </row>
    <row r="67000">
      <c r="A67000" s="20" t="s">
        <v>127016</v>
      </c>
      <c r="B67000" s="20" t="s">
        <v>127017</v>
      </c>
    </row>
    <row r="67001">
      <c r="A67001" s="20" t="s">
        <v>127018</v>
      </c>
      <c r="B67001" s="20" t="s">
        <v>127019</v>
      </c>
    </row>
    <row r="67002">
      <c r="A67002" s="20" t="s">
        <v>127020</v>
      </c>
      <c r="B67002" s="20" t="s">
        <v>127021</v>
      </c>
    </row>
    <row r="67003">
      <c r="A67003" s="20" t="s">
        <v>127022</v>
      </c>
      <c r="B67003" s="20" t="s">
        <v>127023</v>
      </c>
    </row>
    <row r="67004">
      <c r="A67004" s="20" t="s">
        <v>127024</v>
      </c>
      <c r="B67004" s="20" t="s">
        <v>127025</v>
      </c>
    </row>
    <row r="67005">
      <c r="A67005" s="20" t="s">
        <v>127026</v>
      </c>
      <c r="B67005" s="20" t="s">
        <v>127027</v>
      </c>
    </row>
    <row r="67006">
      <c r="A67006" s="20" t="s">
        <v>127028</v>
      </c>
      <c r="B67006" s="20" t="s">
        <v>127029</v>
      </c>
    </row>
    <row r="67007">
      <c r="A67007" s="20" t="s">
        <v>127030</v>
      </c>
      <c r="B67007" s="20" t="s">
        <v>127031</v>
      </c>
    </row>
    <row r="67008">
      <c r="A67008" s="20" t="s">
        <v>127032</v>
      </c>
      <c r="B67008" s="20" t="s">
        <v>127033</v>
      </c>
    </row>
    <row r="67009">
      <c r="A67009" s="20" t="s">
        <v>127034</v>
      </c>
      <c r="B67009" s="20" t="s">
        <v>127035</v>
      </c>
    </row>
    <row r="67010">
      <c r="A67010" s="20" t="s">
        <v>127036</v>
      </c>
      <c r="B67010" s="20" t="s">
        <v>127037</v>
      </c>
    </row>
    <row r="67011">
      <c r="A67011" s="20" t="s">
        <v>127038</v>
      </c>
      <c r="B67011" s="20" t="s">
        <v>10933</v>
      </c>
    </row>
    <row r="67012">
      <c r="A67012" s="20" t="s">
        <v>127039</v>
      </c>
      <c r="B67012" s="20" t="s">
        <v>10365</v>
      </c>
    </row>
    <row r="67013">
      <c r="A67013" s="20" t="s">
        <v>127040</v>
      </c>
      <c r="B67013" s="20" t="s">
        <v>127041</v>
      </c>
    </row>
    <row r="67014">
      <c r="A67014" s="20" t="s">
        <v>127042</v>
      </c>
      <c r="B67014" s="20" t="s">
        <v>127043</v>
      </c>
    </row>
    <row r="67015">
      <c r="A67015" s="20" t="s">
        <v>127044</v>
      </c>
      <c r="B67015" s="20" t="s">
        <v>127045</v>
      </c>
    </row>
    <row r="67016">
      <c r="A67016" s="20" t="s">
        <v>127046</v>
      </c>
      <c r="B67016" s="20" t="s">
        <v>127047</v>
      </c>
    </row>
    <row r="67017">
      <c r="A67017" s="20" t="s">
        <v>127048</v>
      </c>
      <c r="B67017" s="20" t="s">
        <v>112304</v>
      </c>
    </row>
    <row r="67018">
      <c r="A67018" s="20" t="s">
        <v>127049</v>
      </c>
      <c r="B67018" s="20" t="s">
        <v>127050</v>
      </c>
    </row>
    <row r="67019">
      <c r="A67019" s="20" t="s">
        <v>127051</v>
      </c>
      <c r="B67019" s="20" t="s">
        <v>127052</v>
      </c>
    </row>
    <row r="67020">
      <c r="A67020" s="20" t="s">
        <v>127053</v>
      </c>
      <c r="B67020" s="20" t="s">
        <v>127054</v>
      </c>
    </row>
    <row r="67021">
      <c r="A67021" s="20" t="s">
        <v>127055</v>
      </c>
      <c r="B67021" s="20" t="s">
        <v>127056</v>
      </c>
    </row>
    <row r="67022">
      <c r="A67022" s="20" t="s">
        <v>127057</v>
      </c>
      <c r="B67022" s="20" t="s">
        <v>127058</v>
      </c>
    </row>
    <row r="67023">
      <c r="A67023" s="20" t="s">
        <v>127059</v>
      </c>
      <c r="B67023" s="20" t="s">
        <v>127060</v>
      </c>
    </row>
    <row r="67024">
      <c r="A67024" s="20" t="s">
        <v>127061</v>
      </c>
      <c r="B67024" s="20" t="s">
        <v>127062</v>
      </c>
    </row>
    <row r="67025">
      <c r="A67025" s="20" t="s">
        <v>127063</v>
      </c>
      <c r="B67025" s="20" t="s">
        <v>127064</v>
      </c>
    </row>
    <row r="67026">
      <c r="A67026" s="20" t="s">
        <v>127065</v>
      </c>
      <c r="B67026" s="20" t="s">
        <v>126895</v>
      </c>
    </row>
    <row r="67027">
      <c r="A67027" s="20" t="s">
        <v>127066</v>
      </c>
      <c r="B67027" s="20" t="s">
        <v>127067</v>
      </c>
    </row>
    <row r="67028">
      <c r="A67028" s="20" t="s">
        <v>127068</v>
      </c>
      <c r="B67028" s="20" t="s">
        <v>127069</v>
      </c>
    </row>
    <row r="67029">
      <c r="A67029" s="20" t="s">
        <v>127070</v>
      </c>
      <c r="B67029" s="20" t="s">
        <v>127071</v>
      </c>
    </row>
    <row r="67030">
      <c r="A67030" s="20" t="s">
        <v>127072</v>
      </c>
      <c r="B67030" s="20" t="s">
        <v>6275</v>
      </c>
    </row>
    <row r="67031">
      <c r="A67031" s="20" t="s">
        <v>127073</v>
      </c>
      <c r="B67031" s="20" t="s">
        <v>127074</v>
      </c>
    </row>
    <row r="67032">
      <c r="A67032" s="20" t="s">
        <v>127075</v>
      </c>
      <c r="B67032" s="20" t="s">
        <v>127076</v>
      </c>
    </row>
    <row r="67033">
      <c r="A67033" s="20" t="s">
        <v>127077</v>
      </c>
      <c r="B67033" s="20" t="s">
        <v>127078</v>
      </c>
    </row>
    <row r="67034">
      <c r="A67034" s="20" t="s">
        <v>127079</v>
      </c>
      <c r="B67034" s="20" t="s">
        <v>21412</v>
      </c>
    </row>
    <row r="67035">
      <c r="A67035" s="20" t="s">
        <v>127080</v>
      </c>
      <c r="B67035" s="20" t="s">
        <v>11623</v>
      </c>
    </row>
    <row r="67036">
      <c r="A67036" s="20" t="s">
        <v>127081</v>
      </c>
      <c r="B67036" s="20" t="s">
        <v>127082</v>
      </c>
    </row>
    <row r="67037">
      <c r="A67037" s="20" t="s">
        <v>127083</v>
      </c>
      <c r="B67037" s="20" t="s">
        <v>10465</v>
      </c>
    </row>
    <row r="67038">
      <c r="A67038" s="20" t="s">
        <v>127084</v>
      </c>
      <c r="B67038" s="20" t="s">
        <v>30435</v>
      </c>
    </row>
    <row r="67039">
      <c r="A67039" s="20" t="s">
        <v>127085</v>
      </c>
      <c r="B67039" s="20" t="s">
        <v>127086</v>
      </c>
    </row>
    <row r="67040">
      <c r="A67040" s="20" t="s">
        <v>127087</v>
      </c>
      <c r="B67040" s="20" t="s">
        <v>127088</v>
      </c>
    </row>
    <row r="67041">
      <c r="A67041" s="20" t="s">
        <v>127089</v>
      </c>
      <c r="B67041" s="20" t="s">
        <v>127090</v>
      </c>
    </row>
    <row r="67042">
      <c r="A67042" s="20" t="s">
        <v>127091</v>
      </c>
      <c r="B67042" s="20" t="s">
        <v>127092</v>
      </c>
    </row>
    <row r="67043">
      <c r="A67043" s="20" t="s">
        <v>127093</v>
      </c>
      <c r="B67043" s="20" t="s">
        <v>127094</v>
      </c>
    </row>
    <row r="67044">
      <c r="A67044" s="20" t="s">
        <v>127095</v>
      </c>
      <c r="B67044" s="20" t="s">
        <v>127096</v>
      </c>
    </row>
    <row r="67045">
      <c r="A67045" s="20" t="s">
        <v>127097</v>
      </c>
      <c r="B67045" s="20" t="s">
        <v>127098</v>
      </c>
    </row>
    <row r="67046">
      <c r="A67046" s="20" t="s">
        <v>127099</v>
      </c>
      <c r="B67046" s="20" t="s">
        <v>127100</v>
      </c>
    </row>
    <row r="67047">
      <c r="A67047" s="20" t="s">
        <v>127101</v>
      </c>
      <c r="B67047" s="20" t="s">
        <v>127102</v>
      </c>
    </row>
    <row r="67048">
      <c r="A67048" s="20" t="s">
        <v>127103</v>
      </c>
      <c r="B67048" s="20" t="s">
        <v>127104</v>
      </c>
    </row>
    <row r="67049">
      <c r="A67049" s="20" t="s">
        <v>127105</v>
      </c>
      <c r="B67049" s="20" t="s">
        <v>127106</v>
      </c>
    </row>
    <row r="67050">
      <c r="A67050" s="20" t="s">
        <v>127107</v>
      </c>
      <c r="B67050" s="20" t="s">
        <v>127108</v>
      </c>
    </row>
    <row r="67051">
      <c r="A67051" s="20" t="s">
        <v>127109</v>
      </c>
      <c r="B67051" s="20" t="s">
        <v>127110</v>
      </c>
    </row>
    <row r="67052">
      <c r="A67052" s="20" t="s">
        <v>127111</v>
      </c>
      <c r="B67052" s="20" t="s">
        <v>127112</v>
      </c>
    </row>
    <row r="67053">
      <c r="A67053" s="20" t="s">
        <v>127113</v>
      </c>
      <c r="B67053" s="20" t="s">
        <v>120781</v>
      </c>
    </row>
    <row r="67054">
      <c r="A67054" s="20" t="s">
        <v>127114</v>
      </c>
      <c r="B67054" s="20" t="s">
        <v>18578</v>
      </c>
    </row>
    <row r="67055">
      <c r="A67055" s="20" t="s">
        <v>127115</v>
      </c>
      <c r="B67055" s="20" t="s">
        <v>127116</v>
      </c>
    </row>
    <row r="67056">
      <c r="A67056" s="20" t="s">
        <v>127117</v>
      </c>
      <c r="B67056" s="20" t="s">
        <v>127118</v>
      </c>
    </row>
    <row r="67057">
      <c r="A67057" s="20" t="s">
        <v>127119</v>
      </c>
      <c r="B67057" s="20" t="s">
        <v>127120</v>
      </c>
    </row>
    <row r="67058">
      <c r="A67058" s="20" t="s">
        <v>127121</v>
      </c>
      <c r="B67058" s="20" t="s">
        <v>127122</v>
      </c>
    </row>
    <row r="67059">
      <c r="A67059" s="20" t="s">
        <v>127123</v>
      </c>
      <c r="B67059" s="20" t="s">
        <v>127124</v>
      </c>
    </row>
    <row r="67060">
      <c r="A67060" s="20" t="s">
        <v>127125</v>
      </c>
      <c r="B67060" s="20" t="s">
        <v>5624</v>
      </c>
    </row>
    <row r="67061">
      <c r="A67061" s="20" t="s">
        <v>127126</v>
      </c>
      <c r="B67061" s="20" t="s">
        <v>126901</v>
      </c>
    </row>
    <row r="67062">
      <c r="A67062" s="20" t="s">
        <v>127127</v>
      </c>
      <c r="B67062" s="20" t="s">
        <v>127128</v>
      </c>
    </row>
    <row r="67063">
      <c r="A67063" s="20" t="s">
        <v>127129</v>
      </c>
      <c r="B67063" s="20" t="s">
        <v>10927</v>
      </c>
    </row>
    <row r="67064">
      <c r="A67064" s="20" t="s">
        <v>127130</v>
      </c>
      <c r="B67064" s="20" t="s">
        <v>127131</v>
      </c>
    </row>
    <row r="67065">
      <c r="A67065" s="20" t="s">
        <v>127132</v>
      </c>
      <c r="B67065" s="20" t="s">
        <v>127133</v>
      </c>
    </row>
    <row r="67066">
      <c r="A67066" s="20" t="s">
        <v>127134</v>
      </c>
      <c r="B67066" s="20" t="s">
        <v>10453</v>
      </c>
    </row>
    <row r="67067">
      <c r="A67067" s="20" t="s">
        <v>127135</v>
      </c>
      <c r="B67067" s="20" t="s">
        <v>127029</v>
      </c>
    </row>
    <row r="67068">
      <c r="A67068" s="20" t="s">
        <v>127136</v>
      </c>
      <c r="B67068" s="20" t="s">
        <v>127137</v>
      </c>
    </row>
    <row r="67069">
      <c r="A67069" s="20" t="s">
        <v>127138</v>
      </c>
      <c r="B67069" s="20" t="s">
        <v>127139</v>
      </c>
    </row>
    <row r="67070">
      <c r="A67070" s="20" t="s">
        <v>127140</v>
      </c>
      <c r="B67070" s="20" t="s">
        <v>127141</v>
      </c>
    </row>
    <row r="67071">
      <c r="A67071" s="20" t="s">
        <v>127142</v>
      </c>
      <c r="B67071" s="20" t="s">
        <v>127143</v>
      </c>
    </row>
    <row r="67072">
      <c r="A67072" s="20" t="s">
        <v>127144</v>
      </c>
      <c r="B67072" s="20" t="s">
        <v>127145</v>
      </c>
    </row>
    <row r="67073">
      <c r="A67073" s="20" t="s">
        <v>127146</v>
      </c>
      <c r="B67073" s="20" t="s">
        <v>27771</v>
      </c>
    </row>
    <row r="67074">
      <c r="A67074" s="20" t="s">
        <v>127147</v>
      </c>
      <c r="B67074" s="20" t="s">
        <v>127148</v>
      </c>
    </row>
    <row r="67075">
      <c r="A67075" s="20" t="s">
        <v>127149</v>
      </c>
      <c r="B67075" s="20" t="s">
        <v>8392</v>
      </c>
    </row>
    <row r="67076">
      <c r="A67076" s="20" t="s">
        <v>127150</v>
      </c>
      <c r="B67076" s="20" t="s">
        <v>127151</v>
      </c>
    </row>
    <row r="67077">
      <c r="A67077" s="20" t="s">
        <v>127152</v>
      </c>
      <c r="B67077" s="20" t="s">
        <v>127153</v>
      </c>
    </row>
    <row r="67078">
      <c r="A67078" s="20" t="s">
        <v>127154</v>
      </c>
      <c r="B67078" s="20" t="s">
        <v>127155</v>
      </c>
    </row>
    <row r="67079">
      <c r="A67079" s="20" t="s">
        <v>127156</v>
      </c>
      <c r="B67079" s="20" t="s">
        <v>127157</v>
      </c>
    </row>
    <row r="67080">
      <c r="A67080" s="20" t="s">
        <v>127158</v>
      </c>
      <c r="B67080" s="20" t="s">
        <v>1660</v>
      </c>
    </row>
    <row r="67081">
      <c r="A67081" s="20" t="s">
        <v>127159</v>
      </c>
      <c r="B67081" s="20" t="s">
        <v>127118</v>
      </c>
    </row>
    <row r="67082">
      <c r="A67082" s="20" t="s">
        <v>127160</v>
      </c>
      <c r="B67082" s="20" t="s">
        <v>127161</v>
      </c>
    </row>
    <row r="67083">
      <c r="A67083" s="20" t="s">
        <v>127162</v>
      </c>
      <c r="B67083" s="20" t="s">
        <v>127163</v>
      </c>
    </row>
    <row r="67084">
      <c r="A67084" s="20" t="s">
        <v>127164</v>
      </c>
      <c r="B67084" s="20" t="s">
        <v>127165</v>
      </c>
    </row>
    <row r="67085">
      <c r="A67085" s="20" t="s">
        <v>127166</v>
      </c>
      <c r="B67085" s="20" t="s">
        <v>4512</v>
      </c>
    </row>
    <row r="67086">
      <c r="A67086" s="20" t="s">
        <v>127167</v>
      </c>
      <c r="B67086" s="20" t="s">
        <v>127168</v>
      </c>
    </row>
    <row r="67087">
      <c r="A67087" s="20" t="s">
        <v>127169</v>
      </c>
      <c r="B67087" s="20" t="s">
        <v>127170</v>
      </c>
    </row>
    <row r="67088">
      <c r="A67088" s="20" t="s">
        <v>127171</v>
      </c>
      <c r="B67088" s="20" t="s">
        <v>127172</v>
      </c>
    </row>
    <row r="67089">
      <c r="A67089" s="20" t="s">
        <v>127173</v>
      </c>
      <c r="B67089" s="20" t="s">
        <v>127174</v>
      </c>
    </row>
    <row r="67090">
      <c r="A67090" s="20" t="s">
        <v>127175</v>
      </c>
      <c r="B67090" s="20" t="s">
        <v>127176</v>
      </c>
    </row>
    <row r="67091">
      <c r="A67091" s="20" t="s">
        <v>127177</v>
      </c>
      <c r="B67091" s="20" t="s">
        <v>127178</v>
      </c>
    </row>
    <row r="67092">
      <c r="A67092" s="20" t="s">
        <v>127179</v>
      </c>
      <c r="B67092" s="20" t="s">
        <v>127180</v>
      </c>
    </row>
    <row r="67093">
      <c r="A67093" s="20" t="s">
        <v>127181</v>
      </c>
      <c r="B67093" s="20" t="s">
        <v>127182</v>
      </c>
    </row>
    <row r="67094">
      <c r="A67094" s="20" t="s">
        <v>127183</v>
      </c>
      <c r="B67094" s="20" t="s">
        <v>127184</v>
      </c>
    </row>
    <row r="67095">
      <c r="A67095" s="20" t="s">
        <v>127185</v>
      </c>
      <c r="B67095" s="20" t="s">
        <v>127186</v>
      </c>
    </row>
    <row r="67096">
      <c r="A67096" s="20" t="s">
        <v>127187</v>
      </c>
      <c r="B67096" s="20" t="s">
        <v>127188</v>
      </c>
    </row>
    <row r="67097">
      <c r="A67097" s="20" t="s">
        <v>127189</v>
      </c>
      <c r="B67097" s="20" t="s">
        <v>126913</v>
      </c>
    </row>
    <row r="67098">
      <c r="A67098" s="20" t="s">
        <v>127190</v>
      </c>
      <c r="B67098" s="20" t="s">
        <v>127191</v>
      </c>
    </row>
    <row r="67099">
      <c r="A67099" s="20" t="s">
        <v>127192</v>
      </c>
      <c r="B67099" s="20" t="s">
        <v>127193</v>
      </c>
    </row>
    <row r="67100">
      <c r="A67100" s="20" t="s">
        <v>127194</v>
      </c>
      <c r="B67100" s="20" t="s">
        <v>127029</v>
      </c>
    </row>
    <row r="67101">
      <c r="A67101" s="20" t="s">
        <v>127195</v>
      </c>
      <c r="B67101" s="20" t="s">
        <v>127196</v>
      </c>
    </row>
    <row r="67102">
      <c r="A67102" s="20" t="s">
        <v>127197</v>
      </c>
      <c r="B67102" s="20" t="s">
        <v>127198</v>
      </c>
    </row>
    <row r="67103">
      <c r="A67103" s="20" t="s">
        <v>127199</v>
      </c>
      <c r="B67103" s="20" t="s">
        <v>127200</v>
      </c>
    </row>
    <row r="67104">
      <c r="A67104" s="20" t="s">
        <v>127201</v>
      </c>
      <c r="B67104" s="20" t="s">
        <v>127202</v>
      </c>
    </row>
    <row r="67105">
      <c r="A67105" s="20" t="s">
        <v>127203</v>
      </c>
      <c r="B67105" s="20" t="s">
        <v>127204</v>
      </c>
    </row>
    <row r="67106">
      <c r="A67106" s="20" t="s">
        <v>127205</v>
      </c>
      <c r="B67106" s="20" t="s">
        <v>127206</v>
      </c>
    </row>
    <row r="67107">
      <c r="A67107" s="20" t="s">
        <v>127207</v>
      </c>
      <c r="B67107" s="20" t="s">
        <v>127208</v>
      </c>
    </row>
    <row r="67108">
      <c r="A67108" s="20" t="s">
        <v>127209</v>
      </c>
      <c r="B67108" s="20" t="s">
        <v>127210</v>
      </c>
    </row>
    <row r="67109">
      <c r="A67109" s="20" t="s">
        <v>127211</v>
      </c>
      <c r="B67109" s="20" t="s">
        <v>127212</v>
      </c>
    </row>
    <row r="67110">
      <c r="A67110" s="20" t="s">
        <v>127213</v>
      </c>
      <c r="B67110" s="20" t="s">
        <v>127214</v>
      </c>
    </row>
    <row r="67111">
      <c r="A67111" s="20" t="s">
        <v>127215</v>
      </c>
      <c r="B67111" s="20" t="s">
        <v>127216</v>
      </c>
    </row>
    <row r="67112">
      <c r="A67112" s="20" t="s">
        <v>127217</v>
      </c>
      <c r="B67112" s="20" t="s">
        <v>127218</v>
      </c>
    </row>
    <row r="67113">
      <c r="A67113" s="20" t="s">
        <v>127219</v>
      </c>
      <c r="B67113" s="20" t="s">
        <v>127220</v>
      </c>
    </row>
    <row r="67114">
      <c r="A67114" s="20" t="s">
        <v>127221</v>
      </c>
      <c r="B67114" s="20" t="s">
        <v>127222</v>
      </c>
    </row>
    <row r="67115">
      <c r="A67115" s="20" t="s">
        <v>127223</v>
      </c>
      <c r="B67115" s="20" t="s">
        <v>127224</v>
      </c>
    </row>
    <row r="67116">
      <c r="A67116" s="20" t="s">
        <v>127225</v>
      </c>
      <c r="B67116" s="20" t="s">
        <v>10381</v>
      </c>
    </row>
    <row r="67117">
      <c r="A67117" s="20" t="s">
        <v>127226</v>
      </c>
      <c r="B67117" s="20" t="s">
        <v>127227</v>
      </c>
    </row>
    <row r="67118">
      <c r="A67118" s="20" t="s">
        <v>127228</v>
      </c>
      <c r="B67118" s="20" t="s">
        <v>127229</v>
      </c>
    </row>
    <row r="67119">
      <c r="A67119" s="20" t="s">
        <v>127230</v>
      </c>
      <c r="B67119" s="20" t="s">
        <v>127231</v>
      </c>
    </row>
    <row r="67120">
      <c r="A67120" s="20" t="s">
        <v>127232</v>
      </c>
      <c r="B67120" s="20" t="s">
        <v>127233</v>
      </c>
    </row>
    <row r="67121">
      <c r="A67121" s="20" t="s">
        <v>127234</v>
      </c>
      <c r="B67121" s="20" t="s">
        <v>127235</v>
      </c>
    </row>
    <row r="67122">
      <c r="A67122" s="20" t="s">
        <v>127236</v>
      </c>
      <c r="B67122" s="20" t="s">
        <v>127237</v>
      </c>
    </row>
    <row r="67123">
      <c r="A67123" s="20" t="s">
        <v>127238</v>
      </c>
      <c r="B67123" s="20" t="s">
        <v>127239</v>
      </c>
    </row>
    <row r="67124">
      <c r="A67124" s="20" t="s">
        <v>127240</v>
      </c>
      <c r="B67124" s="20" t="s">
        <v>127241</v>
      </c>
    </row>
    <row r="67125">
      <c r="A67125" s="20" t="s">
        <v>127242</v>
      </c>
      <c r="B67125" s="20" t="s">
        <v>127243</v>
      </c>
    </row>
    <row r="67126">
      <c r="A67126" s="20" t="s">
        <v>127244</v>
      </c>
      <c r="B67126" s="20" t="s">
        <v>127245</v>
      </c>
    </row>
    <row r="67127">
      <c r="A67127" s="20" t="s">
        <v>127246</v>
      </c>
      <c r="B67127" s="20" t="s">
        <v>127247</v>
      </c>
    </row>
    <row r="67128">
      <c r="A67128" s="20" t="s">
        <v>127248</v>
      </c>
      <c r="B67128" s="20" t="s">
        <v>127249</v>
      </c>
    </row>
    <row r="67129">
      <c r="A67129" s="20" t="s">
        <v>127250</v>
      </c>
      <c r="B67129" s="20" t="s">
        <v>127251</v>
      </c>
    </row>
    <row r="67130">
      <c r="A67130" s="20" t="s">
        <v>127252</v>
      </c>
      <c r="B67130" s="20" t="s">
        <v>6017</v>
      </c>
    </row>
    <row r="67131">
      <c r="A67131" s="20" t="s">
        <v>127253</v>
      </c>
      <c r="B67131" s="20" t="s">
        <v>127254</v>
      </c>
    </row>
    <row r="67132">
      <c r="A67132" s="20" t="s">
        <v>127255</v>
      </c>
      <c r="B67132" s="20" t="s">
        <v>127256</v>
      </c>
    </row>
    <row r="67133">
      <c r="A67133" s="20" t="s">
        <v>127257</v>
      </c>
      <c r="B67133" s="20" t="s">
        <v>127258</v>
      </c>
    </row>
    <row r="67134">
      <c r="A67134" s="20" t="s">
        <v>127259</v>
      </c>
      <c r="B67134" s="20" t="s">
        <v>127260</v>
      </c>
    </row>
    <row r="67135">
      <c r="A67135" s="20" t="s">
        <v>127261</v>
      </c>
      <c r="B67135" s="20" t="s">
        <v>127262</v>
      </c>
    </row>
    <row r="67136">
      <c r="A67136" s="20" t="s">
        <v>127263</v>
      </c>
      <c r="B67136" s="20" t="s">
        <v>127264</v>
      </c>
    </row>
    <row r="67137">
      <c r="A67137" s="20" t="s">
        <v>127265</v>
      </c>
      <c r="B67137" s="20" t="s">
        <v>127266</v>
      </c>
    </row>
    <row r="67138">
      <c r="A67138" s="20" t="s">
        <v>127267</v>
      </c>
      <c r="B67138" s="20" t="s">
        <v>127268</v>
      </c>
    </row>
    <row r="67139">
      <c r="A67139" s="20" t="s">
        <v>127269</v>
      </c>
      <c r="B67139" s="20" t="s">
        <v>127270</v>
      </c>
    </row>
    <row r="67140">
      <c r="A67140" s="20" t="s">
        <v>127271</v>
      </c>
      <c r="B67140" s="20" t="s">
        <v>127272</v>
      </c>
    </row>
    <row r="67141">
      <c r="A67141" s="20" t="s">
        <v>127273</v>
      </c>
      <c r="B67141" s="20" t="s">
        <v>10351</v>
      </c>
    </row>
    <row r="67142">
      <c r="A67142" s="20" t="s">
        <v>127274</v>
      </c>
      <c r="B67142" s="20" t="s">
        <v>127275</v>
      </c>
    </row>
    <row r="67143">
      <c r="A67143" s="20" t="s">
        <v>127276</v>
      </c>
      <c r="B67143" s="20" t="s">
        <v>99534</v>
      </c>
    </row>
    <row r="67144">
      <c r="A67144" s="20" t="s">
        <v>127277</v>
      </c>
      <c r="B67144" s="20" t="s">
        <v>127278</v>
      </c>
    </row>
    <row r="67145">
      <c r="A67145" s="20" t="s">
        <v>127279</v>
      </c>
      <c r="B67145" s="20" t="s">
        <v>127280</v>
      </c>
    </row>
    <row r="67146">
      <c r="A67146" s="20" t="s">
        <v>127281</v>
      </c>
      <c r="B67146" s="20" t="s">
        <v>127282</v>
      </c>
    </row>
    <row r="67147">
      <c r="A67147" s="20" t="s">
        <v>127283</v>
      </c>
      <c r="B67147" s="20" t="s">
        <v>51802</v>
      </c>
    </row>
    <row r="67148">
      <c r="A67148" s="20" t="s">
        <v>127284</v>
      </c>
      <c r="B67148" s="20" t="s">
        <v>127285</v>
      </c>
    </row>
    <row r="67149">
      <c r="A67149" s="20" t="s">
        <v>127286</v>
      </c>
      <c r="B67149" s="20" t="s">
        <v>10347</v>
      </c>
    </row>
    <row r="67150">
      <c r="A67150" s="20" t="s">
        <v>127287</v>
      </c>
      <c r="B67150" s="20" t="s">
        <v>127288</v>
      </c>
    </row>
    <row r="67151">
      <c r="A67151" s="20" t="s">
        <v>127289</v>
      </c>
      <c r="B67151" s="20" t="s">
        <v>127290</v>
      </c>
    </row>
    <row r="67152">
      <c r="A67152" s="20" t="s">
        <v>127291</v>
      </c>
      <c r="B67152" s="20" t="s">
        <v>127292</v>
      </c>
    </row>
    <row r="67153">
      <c r="A67153" s="20" t="s">
        <v>127293</v>
      </c>
      <c r="B67153" s="20" t="s">
        <v>127294</v>
      </c>
    </row>
    <row r="67154">
      <c r="A67154" s="20" t="s">
        <v>127295</v>
      </c>
      <c r="B67154" s="20" t="s">
        <v>127296</v>
      </c>
    </row>
    <row r="67155">
      <c r="A67155" s="20" t="s">
        <v>127297</v>
      </c>
      <c r="B67155" s="20" t="s">
        <v>127298</v>
      </c>
    </row>
    <row r="67156">
      <c r="A67156" s="20" t="s">
        <v>127299</v>
      </c>
      <c r="B67156" s="20" t="s">
        <v>127300</v>
      </c>
    </row>
    <row r="67157">
      <c r="A67157" s="20" t="s">
        <v>127301</v>
      </c>
      <c r="B67157" s="20" t="s">
        <v>127302</v>
      </c>
    </row>
    <row r="67158">
      <c r="A67158" s="20" t="s">
        <v>127303</v>
      </c>
      <c r="B67158" s="20" t="s">
        <v>127304</v>
      </c>
    </row>
    <row r="67159">
      <c r="A67159" s="20" t="s">
        <v>127305</v>
      </c>
      <c r="B67159" s="20" t="s">
        <v>127306</v>
      </c>
    </row>
    <row r="67160">
      <c r="A67160" s="20" t="s">
        <v>127307</v>
      </c>
      <c r="B67160" s="20" t="s">
        <v>127308</v>
      </c>
    </row>
    <row r="67161">
      <c r="A67161" s="20" t="s">
        <v>127309</v>
      </c>
      <c r="B67161" s="20" t="s">
        <v>127310</v>
      </c>
    </row>
    <row r="67162">
      <c r="A67162" s="20" t="s">
        <v>127311</v>
      </c>
      <c r="B67162" s="20" t="s">
        <v>127312</v>
      </c>
    </row>
    <row r="67163">
      <c r="A67163" s="20" t="s">
        <v>127313</v>
      </c>
      <c r="B67163" s="20" t="s">
        <v>127314</v>
      </c>
    </row>
    <row r="67164">
      <c r="A67164" s="20" t="s">
        <v>127315</v>
      </c>
      <c r="B67164" s="20" t="s">
        <v>127316</v>
      </c>
    </row>
    <row r="67165">
      <c r="A67165" s="20" t="s">
        <v>127317</v>
      </c>
      <c r="B67165" s="20" t="s">
        <v>127318</v>
      </c>
    </row>
    <row r="67166">
      <c r="A67166" s="20" t="s">
        <v>127319</v>
      </c>
      <c r="B67166" s="20" t="s">
        <v>127320</v>
      </c>
    </row>
    <row r="67167">
      <c r="A67167" s="20" t="s">
        <v>127321</v>
      </c>
      <c r="B67167" s="20" t="s">
        <v>127322</v>
      </c>
    </row>
    <row r="67168">
      <c r="A67168" s="20" t="s">
        <v>127323</v>
      </c>
      <c r="B67168" s="20" t="s">
        <v>127324</v>
      </c>
    </row>
    <row r="67169">
      <c r="A67169" s="20" t="s">
        <v>127325</v>
      </c>
      <c r="B67169" s="20" t="s">
        <v>127326</v>
      </c>
    </row>
    <row r="67170">
      <c r="A67170" s="20" t="s">
        <v>127327</v>
      </c>
      <c r="B67170" s="20" t="s">
        <v>4512</v>
      </c>
    </row>
    <row r="67171">
      <c r="A67171" s="20" t="s">
        <v>127328</v>
      </c>
      <c r="B67171" s="20" t="s">
        <v>127329</v>
      </c>
    </row>
    <row r="67172">
      <c r="A67172" s="20" t="s">
        <v>127330</v>
      </c>
      <c r="B67172" s="20" t="s">
        <v>127331</v>
      </c>
    </row>
    <row r="67173">
      <c r="A67173" s="20" t="s">
        <v>127332</v>
      </c>
      <c r="B67173" s="20" t="s">
        <v>126923</v>
      </c>
    </row>
    <row r="67174">
      <c r="A67174" s="20" t="s">
        <v>127333</v>
      </c>
      <c r="B67174" s="20" t="s">
        <v>127334</v>
      </c>
    </row>
    <row r="67175">
      <c r="A67175" s="20" t="s">
        <v>127335</v>
      </c>
      <c r="B67175" s="20" t="s">
        <v>127336</v>
      </c>
    </row>
    <row r="67176">
      <c r="A67176" s="20" t="s">
        <v>127337</v>
      </c>
      <c r="B67176" s="20" t="s">
        <v>127264</v>
      </c>
    </row>
    <row r="67177">
      <c r="A67177" s="20" t="s">
        <v>127338</v>
      </c>
      <c r="B67177" s="20" t="s">
        <v>127339</v>
      </c>
    </row>
    <row r="67178">
      <c r="A67178" s="20" t="s">
        <v>127340</v>
      </c>
      <c r="B67178" s="20" t="s">
        <v>127341</v>
      </c>
    </row>
    <row r="67179">
      <c r="A67179" s="20" t="s">
        <v>127342</v>
      </c>
      <c r="B67179" s="20" t="s">
        <v>127343</v>
      </c>
    </row>
    <row r="67180">
      <c r="A67180" s="20" t="s">
        <v>127344</v>
      </c>
      <c r="B67180" s="20" t="s">
        <v>127345</v>
      </c>
    </row>
    <row r="67181">
      <c r="A67181" s="20" t="s">
        <v>127346</v>
      </c>
      <c r="B67181" s="20" t="s">
        <v>127347</v>
      </c>
    </row>
    <row r="67182">
      <c r="A67182" s="20" t="s">
        <v>127348</v>
      </c>
      <c r="B67182" s="20" t="s">
        <v>127349</v>
      </c>
    </row>
    <row r="67183">
      <c r="A67183" s="20" t="s">
        <v>127350</v>
      </c>
      <c r="B67183" s="20" t="s">
        <v>127351</v>
      </c>
    </row>
    <row r="67184">
      <c r="A67184" s="20" t="s">
        <v>127352</v>
      </c>
      <c r="B67184" s="20" t="s">
        <v>127353</v>
      </c>
    </row>
    <row r="67185">
      <c r="A67185" s="20" t="s">
        <v>127354</v>
      </c>
      <c r="B67185" s="20" t="s">
        <v>127355</v>
      </c>
    </row>
    <row r="67186">
      <c r="A67186" s="20" t="s">
        <v>127356</v>
      </c>
      <c r="B67186" s="20" t="s">
        <v>64018</v>
      </c>
    </row>
    <row r="67187">
      <c r="A67187" s="20" t="s">
        <v>127357</v>
      </c>
      <c r="B67187" s="20" t="s">
        <v>127358</v>
      </c>
    </row>
    <row r="67188">
      <c r="A67188" s="20" t="s">
        <v>127359</v>
      </c>
      <c r="B67188" s="20" t="s">
        <v>127360</v>
      </c>
    </row>
    <row r="67189">
      <c r="A67189" s="20" t="s">
        <v>127361</v>
      </c>
      <c r="B67189" s="20" t="s">
        <v>127362</v>
      </c>
    </row>
    <row r="67190">
      <c r="A67190" s="20" t="s">
        <v>127363</v>
      </c>
      <c r="B67190" s="20" t="s">
        <v>10435</v>
      </c>
    </row>
    <row r="67191">
      <c r="A67191" s="20" t="s">
        <v>127364</v>
      </c>
      <c r="B67191" s="20" t="s">
        <v>127365</v>
      </c>
    </row>
    <row r="67192">
      <c r="A67192" s="20" t="s">
        <v>127366</v>
      </c>
      <c r="B67192" s="20" t="s">
        <v>127367</v>
      </c>
    </row>
    <row r="67193">
      <c r="A67193" s="20" t="s">
        <v>127368</v>
      </c>
      <c r="B67193" s="20" t="s">
        <v>127369</v>
      </c>
    </row>
    <row r="67194">
      <c r="A67194" s="20" t="s">
        <v>127370</v>
      </c>
      <c r="B67194" s="20" t="s">
        <v>127371</v>
      </c>
    </row>
    <row r="67195">
      <c r="A67195" s="20" t="s">
        <v>127372</v>
      </c>
      <c r="B67195" s="20" t="s">
        <v>127373</v>
      </c>
    </row>
    <row r="67196">
      <c r="A67196" s="20" t="s">
        <v>127374</v>
      </c>
      <c r="B67196" s="20" t="s">
        <v>127375</v>
      </c>
    </row>
    <row r="67197">
      <c r="A67197" s="20" t="s">
        <v>127376</v>
      </c>
      <c r="B67197" s="20" t="s">
        <v>127377</v>
      </c>
    </row>
    <row r="67198">
      <c r="A67198" s="20" t="s">
        <v>127378</v>
      </c>
      <c r="B67198" s="20" t="s">
        <v>11356</v>
      </c>
    </row>
    <row r="67199">
      <c r="A67199" s="20" t="s">
        <v>127379</v>
      </c>
      <c r="B67199" s="20" t="s">
        <v>127380</v>
      </c>
    </row>
    <row r="67200">
      <c r="A67200" s="20" t="s">
        <v>127381</v>
      </c>
      <c r="B67200" s="20" t="s">
        <v>127382</v>
      </c>
    </row>
    <row r="67201">
      <c r="A67201" s="20" t="s">
        <v>127383</v>
      </c>
      <c r="B67201" s="20" t="s">
        <v>127384</v>
      </c>
    </row>
    <row r="67202">
      <c r="A67202" s="20" t="s">
        <v>127385</v>
      </c>
      <c r="B67202" s="20" t="s">
        <v>127386</v>
      </c>
    </row>
    <row r="67203">
      <c r="A67203" s="20" t="s">
        <v>127387</v>
      </c>
      <c r="B67203" s="20" t="s">
        <v>127388</v>
      </c>
    </row>
    <row r="67204">
      <c r="A67204" s="20" t="s">
        <v>127389</v>
      </c>
      <c r="B67204" s="20" t="s">
        <v>127390</v>
      </c>
    </row>
    <row r="67205">
      <c r="A67205" s="20" t="s">
        <v>127391</v>
      </c>
      <c r="B67205" s="20" t="s">
        <v>127392</v>
      </c>
    </row>
    <row r="67206">
      <c r="A67206" s="20" t="s">
        <v>127393</v>
      </c>
      <c r="B67206" s="20" t="s">
        <v>127394</v>
      </c>
    </row>
    <row r="67207">
      <c r="A67207" s="20" t="s">
        <v>127395</v>
      </c>
      <c r="B67207" s="20" t="s">
        <v>127396</v>
      </c>
    </row>
    <row r="67208">
      <c r="A67208" s="20" t="s">
        <v>127397</v>
      </c>
      <c r="B67208" s="20" t="s">
        <v>127398</v>
      </c>
    </row>
    <row r="67209">
      <c r="A67209" s="20" t="s">
        <v>127399</v>
      </c>
      <c r="B67209" s="20" t="s">
        <v>127400</v>
      </c>
    </row>
    <row r="67210">
      <c r="A67210" s="20" t="s">
        <v>127401</v>
      </c>
      <c r="B67210" s="20" t="s">
        <v>10399</v>
      </c>
    </row>
    <row r="67211">
      <c r="A67211" s="20" t="s">
        <v>127402</v>
      </c>
      <c r="B67211" s="20" t="s">
        <v>127403</v>
      </c>
    </row>
    <row r="67212">
      <c r="A67212" s="20" t="s">
        <v>127404</v>
      </c>
      <c r="B67212" s="20" t="s">
        <v>127405</v>
      </c>
    </row>
    <row r="67213">
      <c r="A67213" s="20" t="s">
        <v>127406</v>
      </c>
      <c r="B67213" s="20" t="s">
        <v>127280</v>
      </c>
    </row>
    <row r="67214">
      <c r="A67214" s="20" t="s">
        <v>127407</v>
      </c>
      <c r="B67214" s="20" t="s">
        <v>127408</v>
      </c>
    </row>
    <row r="67215">
      <c r="A67215" s="20" t="s">
        <v>127409</v>
      </c>
      <c r="B67215" s="20" t="s">
        <v>127410</v>
      </c>
    </row>
    <row r="67216">
      <c r="A67216" s="20" t="s">
        <v>127411</v>
      </c>
      <c r="B67216" s="20" t="s">
        <v>10373</v>
      </c>
    </row>
    <row r="67217">
      <c r="A67217" s="20" t="s">
        <v>127412</v>
      </c>
      <c r="B67217" s="20" t="s">
        <v>127413</v>
      </c>
    </row>
    <row r="67218">
      <c r="A67218" s="20" t="s">
        <v>127414</v>
      </c>
      <c r="B67218" s="20" t="s">
        <v>127415</v>
      </c>
    </row>
    <row r="67219">
      <c r="A67219" s="20" t="s">
        <v>127416</v>
      </c>
      <c r="B67219" s="20" t="s">
        <v>127417</v>
      </c>
    </row>
    <row r="67220">
      <c r="A67220" s="20" t="s">
        <v>127418</v>
      </c>
      <c r="B67220" s="20" t="s">
        <v>127419</v>
      </c>
    </row>
    <row r="67221">
      <c r="A67221" s="20" t="s">
        <v>127420</v>
      </c>
      <c r="B67221" s="20" t="s">
        <v>127421</v>
      </c>
    </row>
    <row r="67222">
      <c r="A67222" s="20" t="s">
        <v>127422</v>
      </c>
      <c r="B67222" s="20" t="s">
        <v>10345</v>
      </c>
    </row>
    <row r="67223">
      <c r="A67223" s="20" t="s">
        <v>127423</v>
      </c>
      <c r="B67223" s="20" t="s">
        <v>127424</v>
      </c>
    </row>
    <row r="67224">
      <c r="A67224" s="20" t="s">
        <v>127425</v>
      </c>
      <c r="B67224" s="20" t="s">
        <v>127426</v>
      </c>
    </row>
    <row r="67225">
      <c r="A67225" s="20" t="s">
        <v>127427</v>
      </c>
      <c r="B67225" s="20" t="s">
        <v>127176</v>
      </c>
    </row>
    <row r="67226">
      <c r="A67226" s="20" t="s">
        <v>127428</v>
      </c>
      <c r="B67226" s="20" t="s">
        <v>127322</v>
      </c>
    </row>
    <row r="67227">
      <c r="A67227" s="20" t="s">
        <v>127429</v>
      </c>
      <c r="B67227" s="20" t="s">
        <v>127430</v>
      </c>
    </row>
    <row r="67228">
      <c r="A67228" s="20" t="s">
        <v>127431</v>
      </c>
      <c r="B67228" s="20" t="s">
        <v>127432</v>
      </c>
    </row>
    <row r="67229">
      <c r="A67229" s="20" t="s">
        <v>127433</v>
      </c>
      <c r="B67229" s="20" t="s">
        <v>127434</v>
      </c>
    </row>
    <row r="67230">
      <c r="A67230" s="20" t="s">
        <v>127435</v>
      </c>
      <c r="B67230" s="20" t="s">
        <v>127436</v>
      </c>
    </row>
    <row r="67231">
      <c r="A67231" s="20" t="s">
        <v>127437</v>
      </c>
      <c r="B67231" s="20" t="s">
        <v>127438</v>
      </c>
    </row>
    <row r="67232">
      <c r="A67232" s="20" t="s">
        <v>127439</v>
      </c>
      <c r="B67232" s="20" t="s">
        <v>127440</v>
      </c>
    </row>
    <row r="67233">
      <c r="A67233" s="20" t="s">
        <v>127441</v>
      </c>
      <c r="B67233" s="20" t="s">
        <v>127442</v>
      </c>
    </row>
    <row r="67234">
      <c r="A67234" s="20" t="s">
        <v>127443</v>
      </c>
      <c r="B67234" s="20" t="s">
        <v>127444</v>
      </c>
    </row>
    <row r="67235">
      <c r="A67235" s="20" t="s">
        <v>127445</v>
      </c>
      <c r="B67235" s="20" t="s">
        <v>10351</v>
      </c>
    </row>
    <row r="67236">
      <c r="A67236" s="20" t="s">
        <v>127446</v>
      </c>
      <c r="B67236" s="20" t="s">
        <v>127392</v>
      </c>
    </row>
    <row r="67237">
      <c r="A67237" s="20" t="s">
        <v>127447</v>
      </c>
      <c r="B67237" s="20" t="s">
        <v>127448</v>
      </c>
    </row>
    <row r="67238">
      <c r="A67238" s="20" t="s">
        <v>127449</v>
      </c>
      <c r="B67238" s="20" t="s">
        <v>127450</v>
      </c>
    </row>
    <row r="67239">
      <c r="A67239" s="20" t="s">
        <v>127451</v>
      </c>
      <c r="B67239" s="20" t="s">
        <v>127452</v>
      </c>
    </row>
    <row r="67240">
      <c r="A67240" s="20" t="s">
        <v>127453</v>
      </c>
      <c r="B67240" s="20" t="s">
        <v>127454</v>
      </c>
    </row>
    <row r="67241">
      <c r="A67241" s="20" t="s">
        <v>127455</v>
      </c>
      <c r="B67241" s="20" t="s">
        <v>127456</v>
      </c>
    </row>
    <row r="67242">
      <c r="A67242" s="20" t="s">
        <v>127457</v>
      </c>
      <c r="B67242" s="20" t="s">
        <v>127458</v>
      </c>
    </row>
    <row r="67243">
      <c r="A67243" s="20" t="s">
        <v>127459</v>
      </c>
      <c r="B67243" s="20" t="s">
        <v>126895</v>
      </c>
    </row>
    <row r="67244">
      <c r="A67244" s="20" t="s">
        <v>127460</v>
      </c>
      <c r="B67244" s="20" t="s">
        <v>10416</v>
      </c>
    </row>
    <row r="67245">
      <c r="A67245" s="20" t="s">
        <v>127461</v>
      </c>
      <c r="B67245" s="20" t="s">
        <v>127462</v>
      </c>
    </row>
    <row r="67246">
      <c r="A67246" s="20" t="s">
        <v>127463</v>
      </c>
      <c r="B67246" s="20" t="s">
        <v>127464</v>
      </c>
    </row>
    <row r="67247">
      <c r="A67247" s="20" t="s">
        <v>127465</v>
      </c>
      <c r="B67247" s="20" t="s">
        <v>127466</v>
      </c>
    </row>
    <row r="67248">
      <c r="A67248" s="20" t="s">
        <v>127467</v>
      </c>
      <c r="B67248" s="20" t="s">
        <v>127468</v>
      </c>
    </row>
    <row r="67249">
      <c r="A67249" s="20" t="s">
        <v>127469</v>
      </c>
      <c r="B67249" s="20" t="s">
        <v>116775</v>
      </c>
    </row>
    <row r="67250">
      <c r="A67250" s="20" t="s">
        <v>127470</v>
      </c>
      <c r="B67250" s="20" t="s">
        <v>127471</v>
      </c>
    </row>
    <row r="67251">
      <c r="A67251" s="20" t="s">
        <v>127472</v>
      </c>
      <c r="B67251" s="20" t="s">
        <v>127473</v>
      </c>
    </row>
    <row r="67252">
      <c r="A67252" s="20" t="s">
        <v>127474</v>
      </c>
      <c r="B67252" s="20" t="s">
        <v>127475</v>
      </c>
    </row>
    <row r="67253">
      <c r="A67253" s="20" t="s">
        <v>127476</v>
      </c>
      <c r="B67253" s="20" t="s">
        <v>127477</v>
      </c>
    </row>
    <row r="67254">
      <c r="A67254" s="20" t="s">
        <v>127478</v>
      </c>
      <c r="B67254" s="20" t="s">
        <v>127479</v>
      </c>
    </row>
    <row r="67255">
      <c r="A67255" s="20" t="s">
        <v>127480</v>
      </c>
      <c r="B67255" s="20" t="s">
        <v>127481</v>
      </c>
    </row>
    <row r="67256">
      <c r="A67256" s="20" t="s">
        <v>127482</v>
      </c>
      <c r="B67256" s="20" t="s">
        <v>127483</v>
      </c>
    </row>
    <row r="67257">
      <c r="A67257" s="20" t="s">
        <v>127484</v>
      </c>
      <c r="B67257" s="20" t="s">
        <v>127485</v>
      </c>
    </row>
    <row r="67258">
      <c r="A67258" s="20" t="s">
        <v>127486</v>
      </c>
      <c r="B67258" s="20" t="s">
        <v>127487</v>
      </c>
    </row>
    <row r="67259">
      <c r="A67259" s="20" t="s">
        <v>127488</v>
      </c>
      <c r="B67259" s="20" t="s">
        <v>10557</v>
      </c>
    </row>
    <row r="67260">
      <c r="A67260" s="20" t="s">
        <v>127489</v>
      </c>
      <c r="B67260" s="20" t="s">
        <v>127180</v>
      </c>
    </row>
    <row r="67261">
      <c r="A67261" s="20" t="s">
        <v>127490</v>
      </c>
      <c r="B67261" s="20" t="s">
        <v>127491</v>
      </c>
    </row>
    <row r="67262">
      <c r="A67262" s="20" t="s">
        <v>127492</v>
      </c>
      <c r="B67262" s="20" t="s">
        <v>127493</v>
      </c>
    </row>
    <row r="67263">
      <c r="A67263" s="20" t="s">
        <v>127494</v>
      </c>
      <c r="B67263" s="20" t="s">
        <v>127495</v>
      </c>
    </row>
    <row r="67264">
      <c r="A67264" s="20" t="s">
        <v>127496</v>
      </c>
      <c r="B67264" s="20" t="s">
        <v>127497</v>
      </c>
    </row>
    <row r="67265">
      <c r="A67265" s="20" t="s">
        <v>127498</v>
      </c>
      <c r="B67265" s="20" t="s">
        <v>127499</v>
      </c>
    </row>
    <row r="67266">
      <c r="A67266" s="20" t="s">
        <v>127500</v>
      </c>
      <c r="B67266" s="20" t="s">
        <v>127501</v>
      </c>
    </row>
    <row r="67267">
      <c r="A67267" s="20" t="s">
        <v>127502</v>
      </c>
      <c r="B67267" s="20" t="s">
        <v>125125</v>
      </c>
    </row>
    <row r="67268">
      <c r="A67268" s="20" t="s">
        <v>127503</v>
      </c>
      <c r="B67268" s="20" t="s">
        <v>127504</v>
      </c>
    </row>
    <row r="67269">
      <c r="A67269" s="20" t="s">
        <v>127505</v>
      </c>
      <c r="B67269" s="20" t="s">
        <v>127506</v>
      </c>
    </row>
    <row r="67270">
      <c r="A67270" s="20" t="s">
        <v>127507</v>
      </c>
      <c r="B67270" s="20" t="s">
        <v>127508</v>
      </c>
    </row>
    <row r="67271">
      <c r="A67271" s="20" t="s">
        <v>127509</v>
      </c>
      <c r="B67271" s="20" t="s">
        <v>127510</v>
      </c>
    </row>
    <row r="67272">
      <c r="A67272" s="20" t="s">
        <v>127511</v>
      </c>
      <c r="B67272" s="20" t="s">
        <v>127512</v>
      </c>
    </row>
    <row r="67273">
      <c r="A67273" s="20" t="s">
        <v>127513</v>
      </c>
      <c r="B67273" s="20" t="s">
        <v>126899</v>
      </c>
    </row>
    <row r="67274">
      <c r="A67274" s="20" t="s">
        <v>127514</v>
      </c>
      <c r="B67274" s="20" t="s">
        <v>10443</v>
      </c>
    </row>
    <row r="67275">
      <c r="A67275" s="20" t="s">
        <v>127515</v>
      </c>
      <c r="B67275" s="20" t="s">
        <v>127516</v>
      </c>
    </row>
    <row r="67276">
      <c r="A67276" s="20" t="s">
        <v>127517</v>
      </c>
      <c r="B67276" s="20" t="s">
        <v>127408</v>
      </c>
    </row>
    <row r="67277">
      <c r="A67277" s="20" t="s">
        <v>127518</v>
      </c>
      <c r="B67277" s="20" t="s">
        <v>127519</v>
      </c>
    </row>
    <row r="67278">
      <c r="A67278" s="20" t="s">
        <v>127520</v>
      </c>
      <c r="B67278" s="20" t="s">
        <v>127521</v>
      </c>
    </row>
    <row r="67279">
      <c r="A67279" s="20" t="s">
        <v>127522</v>
      </c>
      <c r="B67279" s="20" t="s">
        <v>127523</v>
      </c>
    </row>
    <row r="67280">
      <c r="A67280" s="20" t="s">
        <v>127524</v>
      </c>
      <c r="B67280" s="20" t="s">
        <v>127525</v>
      </c>
    </row>
    <row r="67281">
      <c r="A67281" s="20" t="s">
        <v>127526</v>
      </c>
      <c r="B67281" s="20" t="s">
        <v>127527</v>
      </c>
    </row>
    <row r="67282">
      <c r="A67282" s="20" t="s">
        <v>127528</v>
      </c>
      <c r="B67282" s="20" t="s">
        <v>127529</v>
      </c>
    </row>
    <row r="67283">
      <c r="A67283" s="20" t="s">
        <v>127530</v>
      </c>
      <c r="B67283" s="20" t="s">
        <v>127531</v>
      </c>
    </row>
    <row r="67284">
      <c r="A67284" s="20" t="s">
        <v>127532</v>
      </c>
      <c r="B67284" s="20" t="s">
        <v>127533</v>
      </c>
    </row>
    <row r="67285">
      <c r="A67285" s="20" t="s">
        <v>127534</v>
      </c>
      <c r="B67285" s="20" t="s">
        <v>10414</v>
      </c>
    </row>
    <row r="67286">
      <c r="A67286" s="20" t="s">
        <v>127535</v>
      </c>
      <c r="B67286" s="20" t="s">
        <v>127536</v>
      </c>
    </row>
    <row r="67287">
      <c r="A67287" s="20" t="s">
        <v>127537</v>
      </c>
      <c r="B67287" s="20" t="s">
        <v>127538</v>
      </c>
    </row>
    <row r="67288">
      <c r="A67288" s="20" t="s">
        <v>127539</v>
      </c>
      <c r="B67288" s="20" t="s">
        <v>127540</v>
      </c>
    </row>
    <row r="67289">
      <c r="A67289" s="20" t="s">
        <v>127541</v>
      </c>
      <c r="B67289" s="20" t="s">
        <v>127542</v>
      </c>
    </row>
    <row r="67290">
      <c r="A67290" s="20" t="s">
        <v>127543</v>
      </c>
      <c r="B67290" s="20" t="s">
        <v>127544</v>
      </c>
    </row>
    <row r="67291">
      <c r="A67291" s="20" t="s">
        <v>127545</v>
      </c>
      <c r="B67291" s="20" t="s">
        <v>127546</v>
      </c>
    </row>
    <row r="67292">
      <c r="A67292" s="20" t="s">
        <v>127547</v>
      </c>
      <c r="B67292" s="20" t="s">
        <v>127548</v>
      </c>
    </row>
    <row r="67293">
      <c r="A67293" s="20" t="s">
        <v>127549</v>
      </c>
      <c r="B67293" s="20" t="s">
        <v>127550</v>
      </c>
    </row>
    <row r="67294">
      <c r="A67294" s="20" t="s">
        <v>127551</v>
      </c>
      <c r="B67294" s="20" t="s">
        <v>127552</v>
      </c>
    </row>
    <row r="67295">
      <c r="A67295" s="20" t="s">
        <v>127553</v>
      </c>
      <c r="B67295" s="20" t="s">
        <v>127554</v>
      </c>
    </row>
    <row r="67296">
      <c r="A67296" s="20" t="s">
        <v>127555</v>
      </c>
      <c r="B67296" s="20" t="s">
        <v>127556</v>
      </c>
    </row>
    <row r="67297">
      <c r="A67297" s="20" t="s">
        <v>127557</v>
      </c>
      <c r="B67297" s="20" t="s">
        <v>127558</v>
      </c>
    </row>
    <row r="67298">
      <c r="A67298" s="20" t="s">
        <v>127559</v>
      </c>
      <c r="B67298" s="20" t="s">
        <v>127417</v>
      </c>
    </row>
    <row r="67299">
      <c r="A67299" s="20" t="s">
        <v>127560</v>
      </c>
      <c r="B67299" s="20" t="s">
        <v>127561</v>
      </c>
    </row>
    <row r="67300">
      <c r="A67300" s="20" t="s">
        <v>127562</v>
      </c>
      <c r="B67300" s="20" t="s">
        <v>127563</v>
      </c>
    </row>
    <row r="67301">
      <c r="A67301" s="20" t="s">
        <v>127564</v>
      </c>
      <c r="B67301" s="20" t="s">
        <v>127565</v>
      </c>
    </row>
    <row r="67302">
      <c r="A67302" s="20" t="s">
        <v>127566</v>
      </c>
      <c r="B67302" s="20" t="s">
        <v>127567</v>
      </c>
    </row>
    <row r="67303">
      <c r="A67303" s="20" t="s">
        <v>127568</v>
      </c>
      <c r="B67303" s="20" t="s">
        <v>127569</v>
      </c>
    </row>
    <row r="67304">
      <c r="A67304" s="20" t="s">
        <v>127570</v>
      </c>
      <c r="B67304" s="20" t="s">
        <v>127571</v>
      </c>
    </row>
    <row r="67305">
      <c r="A67305" s="20" t="s">
        <v>127572</v>
      </c>
      <c r="B67305" s="20" t="s">
        <v>127573</v>
      </c>
    </row>
    <row r="67306">
      <c r="A67306" s="20" t="s">
        <v>127574</v>
      </c>
      <c r="B67306" s="20" t="s">
        <v>127575</v>
      </c>
    </row>
    <row r="67307">
      <c r="A67307" s="20" t="s">
        <v>127576</v>
      </c>
      <c r="B67307" s="20" t="s">
        <v>127577</v>
      </c>
    </row>
    <row r="67308">
      <c r="A67308" s="20" t="s">
        <v>127578</v>
      </c>
      <c r="B67308" s="20" t="s">
        <v>127196</v>
      </c>
    </row>
    <row r="67309">
      <c r="A67309" s="20" t="s">
        <v>127579</v>
      </c>
      <c r="B67309" s="20" t="s">
        <v>10418</v>
      </c>
    </row>
    <row r="67310">
      <c r="A67310" s="20" t="s">
        <v>127580</v>
      </c>
      <c r="B67310" s="20" t="s">
        <v>115540</v>
      </c>
    </row>
    <row r="67311">
      <c r="A67311" s="20" t="s">
        <v>127581</v>
      </c>
      <c r="B67311" s="20" t="s">
        <v>127582</v>
      </c>
    </row>
    <row r="67312">
      <c r="A67312" s="20" t="s">
        <v>127583</v>
      </c>
      <c r="B67312" s="20" t="s">
        <v>127584</v>
      </c>
    </row>
    <row r="67313">
      <c r="A67313" s="20" t="s">
        <v>127585</v>
      </c>
      <c r="B67313" s="20" t="s">
        <v>127586</v>
      </c>
    </row>
    <row r="67314">
      <c r="A67314" s="20" t="s">
        <v>127587</v>
      </c>
      <c r="B67314" s="20" t="s">
        <v>127341</v>
      </c>
    </row>
    <row r="67315">
      <c r="A67315" s="20" t="s">
        <v>127588</v>
      </c>
      <c r="B67315" s="20" t="s">
        <v>3088</v>
      </c>
    </row>
    <row r="67316">
      <c r="A67316" s="20" t="s">
        <v>127589</v>
      </c>
      <c r="B67316" s="20" t="s">
        <v>127590</v>
      </c>
    </row>
    <row r="67317">
      <c r="A67317" s="20" t="s">
        <v>127591</v>
      </c>
      <c r="B67317" s="20" t="s">
        <v>10351</v>
      </c>
    </row>
    <row r="67318">
      <c r="A67318" s="20" t="s">
        <v>127592</v>
      </c>
      <c r="B67318" s="20" t="s">
        <v>127593</v>
      </c>
    </row>
    <row r="67319">
      <c r="A67319" s="20" t="s">
        <v>127594</v>
      </c>
      <c r="B67319" s="20" t="s">
        <v>127102</v>
      </c>
    </row>
    <row r="67320">
      <c r="A67320" s="20" t="s">
        <v>127595</v>
      </c>
      <c r="B67320" s="20" t="s">
        <v>10568</v>
      </c>
    </row>
    <row r="67321">
      <c r="A67321" s="20" t="s">
        <v>127596</v>
      </c>
      <c r="B67321" s="20" t="s">
        <v>127597</v>
      </c>
    </row>
    <row r="67322">
      <c r="A67322" s="20" t="s">
        <v>127598</v>
      </c>
      <c r="B67322" s="20" t="s">
        <v>127322</v>
      </c>
    </row>
    <row r="67323">
      <c r="A67323" s="20" t="s">
        <v>127599</v>
      </c>
      <c r="B67323" s="20" t="s">
        <v>127600</v>
      </c>
    </row>
    <row r="67324">
      <c r="A67324" s="20" t="s">
        <v>127601</v>
      </c>
      <c r="B67324" s="20" t="s">
        <v>127602</v>
      </c>
    </row>
    <row r="67325">
      <c r="A67325" s="20" t="s">
        <v>127603</v>
      </c>
      <c r="B67325" s="20" t="s">
        <v>127604</v>
      </c>
    </row>
    <row r="67326">
      <c r="A67326" s="20" t="s">
        <v>127605</v>
      </c>
      <c r="B67326" s="20" t="s">
        <v>10369</v>
      </c>
    </row>
    <row r="67327">
      <c r="A67327" s="20" t="s">
        <v>127606</v>
      </c>
      <c r="B67327" s="20" t="s">
        <v>127607</v>
      </c>
    </row>
    <row r="67328">
      <c r="A67328" s="20" t="s">
        <v>127608</v>
      </c>
      <c r="B67328" s="20" t="s">
        <v>127609</v>
      </c>
    </row>
    <row r="67329">
      <c r="A67329" s="20" t="s">
        <v>127610</v>
      </c>
      <c r="B67329" s="20" t="s">
        <v>10421</v>
      </c>
    </row>
    <row r="67330">
      <c r="A67330" s="20" t="s">
        <v>127611</v>
      </c>
      <c r="B67330" s="20" t="s">
        <v>127612</v>
      </c>
    </row>
    <row r="67331">
      <c r="A67331" s="20" t="s">
        <v>127613</v>
      </c>
      <c r="B67331" s="20" t="s">
        <v>127614</v>
      </c>
    </row>
    <row r="67332">
      <c r="A67332" s="20" t="s">
        <v>127615</v>
      </c>
      <c r="B67332" s="20" t="s">
        <v>127616</v>
      </c>
    </row>
    <row r="67333">
      <c r="A67333" s="20" t="s">
        <v>127617</v>
      </c>
      <c r="B67333" s="20" t="s">
        <v>127618</v>
      </c>
    </row>
    <row r="67334">
      <c r="A67334" s="20" t="s">
        <v>127619</v>
      </c>
      <c r="B67334" s="20" t="s">
        <v>127620</v>
      </c>
    </row>
    <row r="67335">
      <c r="A67335" s="20" t="s">
        <v>127621</v>
      </c>
      <c r="B67335" s="20" t="s">
        <v>127622</v>
      </c>
    </row>
    <row r="67336">
      <c r="A67336" s="20" t="s">
        <v>127623</v>
      </c>
      <c r="B67336" s="20" t="s">
        <v>11926</v>
      </c>
    </row>
    <row r="67337">
      <c r="A67337" s="20" t="s">
        <v>127624</v>
      </c>
      <c r="B67337" s="20" t="s">
        <v>3819</v>
      </c>
    </row>
    <row r="67338">
      <c r="A67338" s="20" t="s">
        <v>127625</v>
      </c>
      <c r="B67338" s="20" t="s">
        <v>127626</v>
      </c>
    </row>
    <row r="67339">
      <c r="A67339" s="20" t="s">
        <v>127627</v>
      </c>
      <c r="B67339" s="20" t="s">
        <v>127628</v>
      </c>
    </row>
    <row r="67340">
      <c r="A67340" s="20" t="s">
        <v>127629</v>
      </c>
      <c r="B67340" s="20" t="s">
        <v>127630</v>
      </c>
    </row>
    <row r="67341">
      <c r="A67341" s="20" t="s">
        <v>127631</v>
      </c>
      <c r="B67341" s="20" t="s">
        <v>127632</v>
      </c>
    </row>
    <row r="67342">
      <c r="A67342" s="20" t="s">
        <v>127633</v>
      </c>
      <c r="B67342" s="20" t="s">
        <v>127634</v>
      </c>
    </row>
    <row r="67343">
      <c r="A67343" s="20" t="s">
        <v>127635</v>
      </c>
      <c r="B67343" s="20" t="s">
        <v>127157</v>
      </c>
    </row>
    <row r="67344">
      <c r="A67344" s="20" t="s">
        <v>127636</v>
      </c>
      <c r="B67344" s="20" t="s">
        <v>127637</v>
      </c>
    </row>
    <row r="67345">
      <c r="A67345" s="20" t="s">
        <v>127638</v>
      </c>
      <c r="B67345" s="20" t="s">
        <v>11648</v>
      </c>
    </row>
    <row r="67346">
      <c r="A67346" s="20" t="s">
        <v>127639</v>
      </c>
      <c r="B67346" s="20" t="s">
        <v>10351</v>
      </c>
    </row>
    <row r="67347">
      <c r="A67347" s="20" t="s">
        <v>127640</v>
      </c>
      <c r="B67347" s="20" t="s">
        <v>127641</v>
      </c>
    </row>
    <row r="67348">
      <c r="A67348" s="20" t="s">
        <v>127642</v>
      </c>
      <c r="B67348" s="20" t="s">
        <v>127643</v>
      </c>
    </row>
    <row r="67349">
      <c r="A67349" s="20" t="s">
        <v>127644</v>
      </c>
      <c r="B67349" s="20" t="s">
        <v>127645</v>
      </c>
    </row>
    <row r="67350">
      <c r="A67350" s="20" t="s">
        <v>127646</v>
      </c>
      <c r="B67350" s="20" t="s">
        <v>127647</v>
      </c>
    </row>
    <row r="67351">
      <c r="A67351" s="20" t="s">
        <v>127648</v>
      </c>
      <c r="B67351" s="20" t="s">
        <v>127649</v>
      </c>
    </row>
    <row r="67352">
      <c r="A67352" s="20" t="s">
        <v>127650</v>
      </c>
      <c r="B67352" s="20" t="s">
        <v>127651</v>
      </c>
    </row>
    <row r="67353">
      <c r="A67353" s="20" t="s">
        <v>127652</v>
      </c>
      <c r="B67353" s="20" t="s">
        <v>127653</v>
      </c>
    </row>
    <row r="67354">
      <c r="A67354" s="20" t="s">
        <v>127654</v>
      </c>
      <c r="B67354" s="20" t="s">
        <v>127655</v>
      </c>
    </row>
    <row r="67355">
      <c r="A67355" s="20" t="s">
        <v>127656</v>
      </c>
      <c r="B67355" s="20" t="s">
        <v>127657</v>
      </c>
    </row>
    <row r="67356">
      <c r="A67356" s="20" t="s">
        <v>127658</v>
      </c>
      <c r="B67356" s="20" t="s">
        <v>127659</v>
      </c>
    </row>
    <row r="67357">
      <c r="A67357" s="20" t="s">
        <v>127660</v>
      </c>
      <c r="B67357" s="20" t="s">
        <v>127661</v>
      </c>
    </row>
    <row r="67358">
      <c r="A67358" s="20" t="s">
        <v>127662</v>
      </c>
      <c r="B67358" s="20" t="s">
        <v>127663</v>
      </c>
    </row>
    <row r="67359">
      <c r="A67359" s="20" t="s">
        <v>127664</v>
      </c>
      <c r="B67359" s="20" t="s">
        <v>127665</v>
      </c>
    </row>
    <row r="67360">
      <c r="A67360" s="20" t="s">
        <v>127666</v>
      </c>
      <c r="B67360" s="20" t="s">
        <v>127667</v>
      </c>
    </row>
    <row r="67361">
      <c r="A67361" s="20" t="s">
        <v>127668</v>
      </c>
      <c r="B67361" s="20" t="s">
        <v>127669</v>
      </c>
    </row>
    <row r="67362">
      <c r="A67362" s="20" t="s">
        <v>127670</v>
      </c>
      <c r="B67362" s="20" t="s">
        <v>127671</v>
      </c>
    </row>
    <row r="67363">
      <c r="A67363" s="20" t="s">
        <v>127672</v>
      </c>
      <c r="B67363" s="20" t="s">
        <v>127673</v>
      </c>
    </row>
    <row r="67364">
      <c r="A67364" s="20" t="s">
        <v>127674</v>
      </c>
      <c r="B67364" s="20" t="s">
        <v>127675</v>
      </c>
    </row>
    <row r="67365">
      <c r="A67365" s="20" t="s">
        <v>127676</v>
      </c>
      <c r="B67365" s="20" t="s">
        <v>127677</v>
      </c>
    </row>
    <row r="67366">
      <c r="A67366" s="20" t="s">
        <v>127678</v>
      </c>
      <c r="B67366" s="20" t="s">
        <v>127679</v>
      </c>
    </row>
    <row r="67367">
      <c r="A67367" s="20" t="s">
        <v>127680</v>
      </c>
      <c r="B67367" s="20" t="s">
        <v>127681</v>
      </c>
    </row>
    <row r="67368">
      <c r="A67368" s="20" t="s">
        <v>127682</v>
      </c>
      <c r="B67368" s="20" t="s">
        <v>127683</v>
      </c>
    </row>
    <row r="67369">
      <c r="A67369" s="20" t="s">
        <v>127684</v>
      </c>
      <c r="B67369" s="20" t="s">
        <v>127685</v>
      </c>
    </row>
    <row r="67370">
      <c r="A67370" s="20" t="s">
        <v>127686</v>
      </c>
      <c r="B67370" s="20" t="s">
        <v>127687</v>
      </c>
    </row>
    <row r="67371">
      <c r="A67371" s="20" t="s">
        <v>127688</v>
      </c>
      <c r="B67371" s="20" t="s">
        <v>127689</v>
      </c>
    </row>
    <row r="67372">
      <c r="A67372" s="20" t="s">
        <v>127690</v>
      </c>
      <c r="B67372" s="20" t="s">
        <v>127691</v>
      </c>
    </row>
    <row r="67373">
      <c r="A67373" s="20" t="s">
        <v>127692</v>
      </c>
      <c r="B67373" s="20" t="s">
        <v>127693</v>
      </c>
    </row>
    <row r="67374">
      <c r="A67374" s="20" t="s">
        <v>127694</v>
      </c>
      <c r="B67374" s="20" t="s">
        <v>127695</v>
      </c>
    </row>
    <row r="67375">
      <c r="A67375" s="20" t="s">
        <v>127696</v>
      </c>
      <c r="B67375" s="20" t="s">
        <v>127697</v>
      </c>
    </row>
    <row r="67376">
      <c r="A67376" s="20" t="s">
        <v>127698</v>
      </c>
      <c r="B67376" s="20" t="s">
        <v>127699</v>
      </c>
    </row>
    <row r="67377">
      <c r="A67377" s="20" t="s">
        <v>127700</v>
      </c>
      <c r="B67377" s="20" t="s">
        <v>127701</v>
      </c>
    </row>
    <row r="67378">
      <c r="A67378" s="20" t="s">
        <v>127702</v>
      </c>
      <c r="B67378" s="20" t="s">
        <v>127703</v>
      </c>
    </row>
    <row r="67379">
      <c r="A67379" s="20" t="s">
        <v>127704</v>
      </c>
      <c r="B67379" s="20" t="s">
        <v>127705</v>
      </c>
    </row>
    <row r="67380">
      <c r="A67380" s="20" t="s">
        <v>127706</v>
      </c>
      <c r="B67380" s="20" t="s">
        <v>10453</v>
      </c>
    </row>
    <row r="67381">
      <c r="A67381" s="20" t="s">
        <v>127707</v>
      </c>
      <c r="B67381" s="20" t="s">
        <v>127708</v>
      </c>
    </row>
    <row r="67382">
      <c r="A67382" s="20" t="s">
        <v>127709</v>
      </c>
      <c r="B67382" s="20" t="s">
        <v>127710</v>
      </c>
    </row>
    <row r="67383">
      <c r="A67383" s="20" t="s">
        <v>127711</v>
      </c>
      <c r="B67383" s="20" t="s">
        <v>127712</v>
      </c>
    </row>
    <row r="67384">
      <c r="A67384" s="20" t="s">
        <v>127713</v>
      </c>
      <c r="B67384" s="20" t="s">
        <v>127714</v>
      </c>
    </row>
    <row r="67385">
      <c r="A67385" s="20" t="s">
        <v>127715</v>
      </c>
      <c r="B67385" s="20" t="s">
        <v>127716</v>
      </c>
    </row>
    <row r="67386">
      <c r="A67386" s="20" t="s">
        <v>127717</v>
      </c>
      <c r="B67386" s="20" t="s">
        <v>103962</v>
      </c>
    </row>
    <row r="67387">
      <c r="A67387" s="20" t="s">
        <v>127718</v>
      </c>
      <c r="B67387" s="20" t="s">
        <v>10421</v>
      </c>
    </row>
    <row r="67388">
      <c r="A67388" s="20" t="s">
        <v>127719</v>
      </c>
      <c r="B67388" s="20" t="s">
        <v>127720</v>
      </c>
    </row>
    <row r="67389">
      <c r="A67389" s="20" t="s">
        <v>127721</v>
      </c>
      <c r="B67389" s="20" t="s">
        <v>127722</v>
      </c>
    </row>
    <row r="67390">
      <c r="A67390" s="20" t="s">
        <v>127723</v>
      </c>
      <c r="B67390" s="20" t="s">
        <v>127724</v>
      </c>
    </row>
    <row r="67391">
      <c r="A67391" s="20" t="s">
        <v>127725</v>
      </c>
      <c r="B67391" s="20" t="s">
        <v>126899</v>
      </c>
    </row>
    <row r="67392">
      <c r="A67392" s="20" t="s">
        <v>127726</v>
      </c>
      <c r="B67392" s="20" t="s">
        <v>127727</v>
      </c>
    </row>
    <row r="67393">
      <c r="A67393" s="20" t="s">
        <v>127728</v>
      </c>
      <c r="B67393" s="20" t="s">
        <v>127729</v>
      </c>
    </row>
    <row r="67394">
      <c r="A67394" s="20" t="s">
        <v>127730</v>
      </c>
      <c r="B67394" s="20" t="s">
        <v>127731</v>
      </c>
    </row>
    <row r="67395">
      <c r="A67395" s="20" t="s">
        <v>127732</v>
      </c>
      <c r="B67395" s="20" t="s">
        <v>10919</v>
      </c>
    </row>
    <row r="67396">
      <c r="A67396" s="20" t="s">
        <v>127733</v>
      </c>
      <c r="B67396" s="20" t="s">
        <v>127734</v>
      </c>
    </row>
    <row r="67397">
      <c r="A67397" s="20" t="s">
        <v>127735</v>
      </c>
      <c r="B67397" s="20" t="s">
        <v>126895</v>
      </c>
    </row>
    <row r="67398">
      <c r="A67398" s="20" t="s">
        <v>127736</v>
      </c>
      <c r="B67398" s="20" t="s">
        <v>127737</v>
      </c>
    </row>
    <row r="67399">
      <c r="A67399" s="20" t="s">
        <v>127738</v>
      </c>
      <c r="B67399" s="20" t="s">
        <v>127739</v>
      </c>
    </row>
    <row r="67400">
      <c r="A67400" s="20" t="s">
        <v>127740</v>
      </c>
      <c r="B67400" s="20" t="s">
        <v>127741</v>
      </c>
    </row>
    <row r="67401">
      <c r="A67401" s="20" t="s">
        <v>127742</v>
      </c>
      <c r="B67401" s="20" t="s">
        <v>10435</v>
      </c>
    </row>
    <row r="67402">
      <c r="A67402" s="20" t="s">
        <v>127743</v>
      </c>
      <c r="B67402" s="20" t="s">
        <v>127322</v>
      </c>
    </row>
    <row r="67403">
      <c r="A67403" s="20" t="s">
        <v>127744</v>
      </c>
      <c r="B67403" s="20" t="s">
        <v>127745</v>
      </c>
    </row>
    <row r="67404">
      <c r="A67404" s="20" t="s">
        <v>127746</v>
      </c>
      <c r="B67404" s="20" t="s">
        <v>127747</v>
      </c>
    </row>
    <row r="67405">
      <c r="A67405" s="20" t="s">
        <v>127748</v>
      </c>
      <c r="B67405" s="20" t="s">
        <v>127749</v>
      </c>
    </row>
    <row r="67406">
      <c r="A67406" s="20" t="s">
        <v>127750</v>
      </c>
      <c r="B67406" s="20" t="s">
        <v>127751</v>
      </c>
    </row>
    <row r="67407">
      <c r="A67407" s="20" t="s">
        <v>127752</v>
      </c>
      <c r="B67407" s="20" t="s">
        <v>10445</v>
      </c>
    </row>
    <row r="67408">
      <c r="A67408" s="20" t="s">
        <v>127753</v>
      </c>
      <c r="B67408" s="20" t="s">
        <v>127754</v>
      </c>
    </row>
    <row r="67409">
      <c r="A67409" s="20" t="s">
        <v>127755</v>
      </c>
      <c r="B67409" s="20" t="s">
        <v>127756</v>
      </c>
    </row>
    <row r="67410">
      <c r="A67410" s="20" t="s">
        <v>127757</v>
      </c>
      <c r="B67410" s="20" t="s">
        <v>127758</v>
      </c>
    </row>
    <row r="67411">
      <c r="A67411" s="20" t="s">
        <v>127759</v>
      </c>
      <c r="B67411" s="20" t="s">
        <v>127760</v>
      </c>
    </row>
    <row r="67412">
      <c r="A67412" s="20" t="s">
        <v>127761</v>
      </c>
      <c r="B67412" s="20" t="s">
        <v>10437</v>
      </c>
    </row>
    <row r="67413">
      <c r="A67413" s="20" t="s">
        <v>127762</v>
      </c>
      <c r="B67413" s="20" t="s">
        <v>127763</v>
      </c>
    </row>
    <row r="67414">
      <c r="A67414" s="20" t="s">
        <v>127764</v>
      </c>
      <c r="B67414" s="20" t="s">
        <v>127765</v>
      </c>
    </row>
    <row r="67415">
      <c r="A67415" s="20" t="s">
        <v>127766</v>
      </c>
      <c r="B67415" s="20" t="s">
        <v>127767</v>
      </c>
    </row>
    <row r="67416">
      <c r="A67416" s="20" t="s">
        <v>127768</v>
      </c>
      <c r="B67416" s="20" t="s">
        <v>127769</v>
      </c>
    </row>
    <row r="67417">
      <c r="A67417" s="20" t="s">
        <v>127770</v>
      </c>
      <c r="B67417" s="20" t="s">
        <v>127771</v>
      </c>
    </row>
    <row r="67418">
      <c r="A67418" s="20" t="s">
        <v>127772</v>
      </c>
      <c r="B67418" s="20" t="s">
        <v>127773</v>
      </c>
    </row>
    <row r="67419">
      <c r="A67419" s="20" t="s">
        <v>127774</v>
      </c>
      <c r="B67419" s="20" t="s">
        <v>127775</v>
      </c>
    </row>
    <row r="67420">
      <c r="A67420" s="20" t="s">
        <v>127776</v>
      </c>
      <c r="B67420" s="20" t="s">
        <v>127777</v>
      </c>
    </row>
    <row r="67421">
      <c r="A67421" s="20" t="s">
        <v>127778</v>
      </c>
      <c r="B67421" s="20" t="s">
        <v>127779</v>
      </c>
    </row>
    <row r="67422">
      <c r="A67422" s="20" t="s">
        <v>127780</v>
      </c>
      <c r="B67422" s="20" t="s">
        <v>127781</v>
      </c>
    </row>
    <row r="67423">
      <c r="A67423" s="20" t="s">
        <v>127782</v>
      </c>
      <c r="B67423" s="20" t="s">
        <v>127783</v>
      </c>
    </row>
    <row r="67424">
      <c r="A67424" s="20" t="s">
        <v>127784</v>
      </c>
      <c r="B67424" s="20" t="s">
        <v>127785</v>
      </c>
    </row>
    <row r="67425">
      <c r="A67425" s="20" t="s">
        <v>127786</v>
      </c>
      <c r="B67425" s="20" t="s">
        <v>127787</v>
      </c>
    </row>
    <row r="67426">
      <c r="A67426" s="20" t="s">
        <v>127788</v>
      </c>
      <c r="B67426" s="20" t="s">
        <v>127789</v>
      </c>
    </row>
    <row r="67427">
      <c r="A67427" s="20" t="s">
        <v>127790</v>
      </c>
      <c r="B67427" s="20" t="s">
        <v>127791</v>
      </c>
    </row>
    <row r="67428">
      <c r="A67428" s="20" t="s">
        <v>127792</v>
      </c>
      <c r="B67428" s="20" t="s">
        <v>127793</v>
      </c>
    </row>
    <row r="67429">
      <c r="A67429" s="20" t="s">
        <v>127794</v>
      </c>
      <c r="B67429" s="20" t="s">
        <v>127795</v>
      </c>
    </row>
    <row r="67430">
      <c r="A67430" s="20" t="s">
        <v>127796</v>
      </c>
      <c r="B67430" s="20" t="s">
        <v>127797</v>
      </c>
    </row>
    <row r="67431">
      <c r="A67431" s="20" t="s">
        <v>127798</v>
      </c>
      <c r="B67431" s="20" t="s">
        <v>127799</v>
      </c>
    </row>
    <row r="67432">
      <c r="A67432" s="20" t="s">
        <v>127800</v>
      </c>
      <c r="B67432" s="20" t="s">
        <v>127801</v>
      </c>
    </row>
    <row r="67433">
      <c r="A67433" s="20" t="s">
        <v>127802</v>
      </c>
      <c r="B67433" s="20" t="s">
        <v>127803</v>
      </c>
    </row>
    <row r="67434">
      <c r="A67434" s="20" t="s">
        <v>127804</v>
      </c>
      <c r="B67434" s="20" t="s">
        <v>127805</v>
      </c>
    </row>
    <row r="67435">
      <c r="A67435" s="20" t="s">
        <v>127806</v>
      </c>
      <c r="B67435" s="20" t="s">
        <v>10443</v>
      </c>
    </row>
    <row r="67436">
      <c r="A67436" s="20" t="s">
        <v>127807</v>
      </c>
      <c r="B67436" s="20" t="s">
        <v>127808</v>
      </c>
    </row>
    <row r="67437">
      <c r="A67437" s="20" t="s">
        <v>127809</v>
      </c>
      <c r="B67437" s="20" t="s">
        <v>127810</v>
      </c>
    </row>
    <row r="67438">
      <c r="A67438" s="20" t="s">
        <v>127811</v>
      </c>
      <c r="B67438" s="20" t="s">
        <v>127812</v>
      </c>
    </row>
    <row r="67439">
      <c r="A67439" s="20" t="s">
        <v>127813</v>
      </c>
      <c r="B67439" s="20" t="s">
        <v>127814</v>
      </c>
    </row>
    <row r="67440">
      <c r="A67440" s="20" t="s">
        <v>127815</v>
      </c>
      <c r="B67440" s="20" t="s">
        <v>127816</v>
      </c>
    </row>
    <row r="67441">
      <c r="A67441" s="20" t="s">
        <v>127817</v>
      </c>
      <c r="B67441" s="20" t="s">
        <v>127818</v>
      </c>
    </row>
    <row r="67442">
      <c r="A67442" s="20" t="s">
        <v>127819</v>
      </c>
      <c r="B67442" s="20" t="s">
        <v>127165</v>
      </c>
    </row>
    <row r="67443">
      <c r="A67443" s="20" t="s">
        <v>127820</v>
      </c>
      <c r="B67443" s="20" t="s">
        <v>127821</v>
      </c>
    </row>
    <row r="67444">
      <c r="A67444" s="20" t="s">
        <v>127822</v>
      </c>
      <c r="B67444" s="20" t="s">
        <v>127823</v>
      </c>
    </row>
    <row r="67445">
      <c r="A67445" s="20" t="s">
        <v>127824</v>
      </c>
      <c r="B67445" s="20" t="s">
        <v>127825</v>
      </c>
    </row>
    <row r="67446">
      <c r="A67446" s="20" t="s">
        <v>127826</v>
      </c>
      <c r="B67446" s="20" t="s">
        <v>127827</v>
      </c>
    </row>
    <row r="67447">
      <c r="A67447" s="20" t="s">
        <v>127828</v>
      </c>
      <c r="B67447" s="20" t="s">
        <v>127829</v>
      </c>
    </row>
    <row r="67448">
      <c r="A67448" s="20" t="s">
        <v>127830</v>
      </c>
      <c r="B67448" s="20" t="s">
        <v>127831</v>
      </c>
    </row>
    <row r="67449">
      <c r="A67449" s="20" t="s">
        <v>127832</v>
      </c>
      <c r="B67449" s="20" t="s">
        <v>127833</v>
      </c>
    </row>
    <row r="67450">
      <c r="A67450" s="20" t="s">
        <v>127834</v>
      </c>
      <c r="B67450" s="20" t="s">
        <v>57442</v>
      </c>
    </row>
    <row r="67451">
      <c r="A67451" s="20" t="s">
        <v>127835</v>
      </c>
      <c r="B67451" s="20" t="s">
        <v>127836</v>
      </c>
    </row>
    <row r="67452">
      <c r="A67452" s="20" t="s">
        <v>127837</v>
      </c>
      <c r="B67452" s="20" t="s">
        <v>127838</v>
      </c>
    </row>
    <row r="67453">
      <c r="A67453" s="20" t="s">
        <v>127839</v>
      </c>
      <c r="B67453" s="20" t="s">
        <v>126895</v>
      </c>
    </row>
    <row r="67454">
      <c r="A67454" s="20" t="s">
        <v>127840</v>
      </c>
      <c r="B67454" s="20" t="s">
        <v>127495</v>
      </c>
    </row>
    <row r="67455">
      <c r="A67455" s="20" t="s">
        <v>127841</v>
      </c>
      <c r="B67455" s="20" t="s">
        <v>127842</v>
      </c>
    </row>
    <row r="67456">
      <c r="A67456" s="20" t="s">
        <v>127843</v>
      </c>
      <c r="B67456" s="20" t="s">
        <v>127844</v>
      </c>
    </row>
    <row r="67457">
      <c r="A67457" s="20" t="s">
        <v>127845</v>
      </c>
      <c r="B67457" s="20" t="s">
        <v>127846</v>
      </c>
    </row>
    <row r="67458">
      <c r="A67458" s="20" t="s">
        <v>127847</v>
      </c>
      <c r="B67458" s="20" t="s">
        <v>127848</v>
      </c>
    </row>
    <row r="67459">
      <c r="A67459" s="20" t="s">
        <v>127849</v>
      </c>
      <c r="B67459" s="20" t="s">
        <v>127850</v>
      </c>
    </row>
    <row r="67460">
      <c r="A67460" s="20" t="s">
        <v>127851</v>
      </c>
      <c r="B67460" s="20" t="s">
        <v>11059</v>
      </c>
    </row>
    <row r="67461">
      <c r="A67461" s="20" t="s">
        <v>127852</v>
      </c>
      <c r="B67461" s="20" t="s">
        <v>127853</v>
      </c>
    </row>
    <row r="67462">
      <c r="A67462" s="20" t="s">
        <v>127854</v>
      </c>
      <c r="B67462" s="20" t="s">
        <v>127855</v>
      </c>
    </row>
    <row r="67463">
      <c r="A67463" s="20" t="s">
        <v>127856</v>
      </c>
      <c r="B67463" s="20" t="s">
        <v>127857</v>
      </c>
    </row>
    <row r="67464">
      <c r="A67464" s="20" t="s">
        <v>127858</v>
      </c>
      <c r="B67464" s="20" t="s">
        <v>127859</v>
      </c>
    </row>
    <row r="67465">
      <c r="A67465" s="20" t="s">
        <v>127860</v>
      </c>
      <c r="B67465" s="20" t="s">
        <v>127861</v>
      </c>
    </row>
    <row r="67466">
      <c r="A67466" s="20" t="s">
        <v>127862</v>
      </c>
      <c r="B67466" s="20" t="s">
        <v>127542</v>
      </c>
    </row>
    <row r="67467">
      <c r="A67467" s="20" t="s">
        <v>127863</v>
      </c>
      <c r="B67467" s="20" t="s">
        <v>127864</v>
      </c>
    </row>
    <row r="67468">
      <c r="A67468" s="20" t="s">
        <v>127865</v>
      </c>
      <c r="B67468" s="20" t="s">
        <v>127866</v>
      </c>
    </row>
    <row r="67469">
      <c r="A67469" s="20" t="s">
        <v>127867</v>
      </c>
      <c r="B67469" s="20" t="s">
        <v>126913</v>
      </c>
    </row>
    <row r="67470">
      <c r="A67470" s="20" t="s">
        <v>127868</v>
      </c>
      <c r="B67470" s="20" t="s">
        <v>127869</v>
      </c>
    </row>
    <row r="67471">
      <c r="A67471" s="20" t="s">
        <v>127870</v>
      </c>
      <c r="B67471" s="20" t="s">
        <v>33925</v>
      </c>
    </row>
    <row r="67472">
      <c r="A67472" s="20" t="s">
        <v>127871</v>
      </c>
      <c r="B67472" s="20" t="s">
        <v>127872</v>
      </c>
    </row>
    <row r="67473">
      <c r="A67473" s="20" t="s">
        <v>127873</v>
      </c>
      <c r="B67473" s="20" t="s">
        <v>127512</v>
      </c>
    </row>
    <row r="67474">
      <c r="A67474" s="20" t="s">
        <v>127874</v>
      </c>
      <c r="B67474" s="20" t="s">
        <v>127875</v>
      </c>
    </row>
    <row r="67475">
      <c r="A67475" s="20" t="s">
        <v>127876</v>
      </c>
      <c r="B67475" s="20" t="s">
        <v>127877</v>
      </c>
    </row>
    <row r="67476">
      <c r="A67476" s="20" t="s">
        <v>127878</v>
      </c>
      <c r="B67476" s="20" t="s">
        <v>127879</v>
      </c>
    </row>
    <row r="67477">
      <c r="A67477" s="20" t="s">
        <v>127880</v>
      </c>
      <c r="B67477" s="20" t="s">
        <v>4542</v>
      </c>
    </row>
    <row r="67478">
      <c r="A67478" s="20" t="s">
        <v>127881</v>
      </c>
      <c r="B67478" s="20" t="s">
        <v>127882</v>
      </c>
    </row>
    <row r="67479">
      <c r="A67479" s="20" t="s">
        <v>127883</v>
      </c>
      <c r="B67479" s="20" t="s">
        <v>127641</v>
      </c>
    </row>
    <row r="67480">
      <c r="A67480" s="20" t="s">
        <v>127884</v>
      </c>
      <c r="B67480" s="20" t="s">
        <v>127885</v>
      </c>
    </row>
    <row r="67481">
      <c r="A67481" s="20" t="s">
        <v>127886</v>
      </c>
      <c r="B67481" s="20" t="s">
        <v>127887</v>
      </c>
    </row>
    <row r="67482">
      <c r="A67482" s="20" t="s">
        <v>127888</v>
      </c>
      <c r="B67482" s="20" t="s">
        <v>127889</v>
      </c>
    </row>
    <row r="67483">
      <c r="A67483" s="20" t="s">
        <v>127890</v>
      </c>
      <c r="B67483" s="20" t="s">
        <v>127710</v>
      </c>
    </row>
    <row r="67484">
      <c r="A67484" s="20" t="s">
        <v>127891</v>
      </c>
      <c r="B67484" s="20" t="s">
        <v>127892</v>
      </c>
    </row>
    <row r="67485">
      <c r="A67485" s="20" t="s">
        <v>127893</v>
      </c>
      <c r="B67485" s="20" t="s">
        <v>127894</v>
      </c>
    </row>
    <row r="67486">
      <c r="A67486" s="20" t="s">
        <v>127895</v>
      </c>
      <c r="B67486" s="20" t="s">
        <v>10351</v>
      </c>
    </row>
    <row r="67487">
      <c r="A67487" s="20" t="s">
        <v>127896</v>
      </c>
      <c r="B67487" s="20" t="s">
        <v>127897</v>
      </c>
    </row>
    <row r="67488">
      <c r="A67488" s="20" t="s">
        <v>127898</v>
      </c>
      <c r="B67488" s="20" t="s">
        <v>127899</v>
      </c>
    </row>
    <row r="67489">
      <c r="A67489" s="20" t="s">
        <v>127900</v>
      </c>
      <c r="B67489" s="20" t="s">
        <v>127901</v>
      </c>
    </row>
    <row r="67490">
      <c r="A67490" s="20" t="s">
        <v>127902</v>
      </c>
      <c r="B67490" s="20" t="s">
        <v>127903</v>
      </c>
    </row>
    <row r="67491">
      <c r="A67491" s="20" t="s">
        <v>127904</v>
      </c>
      <c r="B67491" s="20" t="s">
        <v>127905</v>
      </c>
    </row>
    <row r="67492">
      <c r="A67492" s="20" t="s">
        <v>127906</v>
      </c>
      <c r="B67492" s="20" t="s">
        <v>127838</v>
      </c>
    </row>
    <row r="67493">
      <c r="A67493" s="20" t="s">
        <v>127907</v>
      </c>
      <c r="B67493" s="20" t="s">
        <v>127908</v>
      </c>
    </row>
    <row r="67494">
      <c r="A67494" s="20" t="s">
        <v>127909</v>
      </c>
      <c r="B67494" s="20" t="s">
        <v>127910</v>
      </c>
    </row>
    <row r="67495">
      <c r="A67495" s="20" t="s">
        <v>127911</v>
      </c>
      <c r="B67495" s="20" t="s">
        <v>127912</v>
      </c>
    </row>
    <row r="67496">
      <c r="A67496" s="20" t="s">
        <v>127913</v>
      </c>
      <c r="B67496" s="20" t="s">
        <v>127914</v>
      </c>
    </row>
    <row r="67497">
      <c r="A67497" s="20" t="s">
        <v>127915</v>
      </c>
      <c r="B67497" s="20" t="s">
        <v>127916</v>
      </c>
    </row>
    <row r="67498">
      <c r="A67498" s="20" t="s">
        <v>127917</v>
      </c>
      <c r="B67498" s="20" t="s">
        <v>10911</v>
      </c>
    </row>
    <row r="67499">
      <c r="A67499" s="20" t="s">
        <v>127918</v>
      </c>
      <c r="B67499" s="20" t="s">
        <v>127919</v>
      </c>
    </row>
    <row r="67500">
      <c r="A67500" s="20" t="s">
        <v>127920</v>
      </c>
      <c r="B67500" s="20" t="s">
        <v>127921</v>
      </c>
    </row>
    <row r="67501">
      <c r="A67501" s="20" t="s">
        <v>127922</v>
      </c>
      <c r="B67501" s="20" t="s">
        <v>127923</v>
      </c>
    </row>
    <row r="67502">
      <c r="A67502" s="20" t="s">
        <v>127924</v>
      </c>
      <c r="B67502" s="20" t="s">
        <v>10917</v>
      </c>
    </row>
    <row r="67503">
      <c r="A67503" s="20" t="s">
        <v>127925</v>
      </c>
      <c r="B67503" s="20" t="s">
        <v>10414</v>
      </c>
    </row>
    <row r="67504">
      <c r="A67504" s="20" t="s">
        <v>127926</v>
      </c>
      <c r="B67504" s="20" t="s">
        <v>127927</v>
      </c>
    </row>
    <row r="67505">
      <c r="A67505" s="20" t="s">
        <v>127928</v>
      </c>
      <c r="B67505" s="20" t="s">
        <v>127929</v>
      </c>
    </row>
    <row r="67506">
      <c r="A67506" s="20" t="s">
        <v>127930</v>
      </c>
      <c r="B67506" s="20" t="s">
        <v>127931</v>
      </c>
    </row>
    <row r="67507">
      <c r="A67507" s="20" t="s">
        <v>127932</v>
      </c>
      <c r="B67507" s="20" t="s">
        <v>127933</v>
      </c>
    </row>
    <row r="67508">
      <c r="A67508" s="20" t="s">
        <v>127934</v>
      </c>
      <c r="B67508" s="20" t="s">
        <v>127935</v>
      </c>
    </row>
    <row r="67509">
      <c r="A67509" s="20" t="s">
        <v>127936</v>
      </c>
      <c r="B67509" s="20" t="s">
        <v>127937</v>
      </c>
    </row>
    <row r="67510">
      <c r="A67510" s="20" t="s">
        <v>127938</v>
      </c>
      <c r="B67510" s="20" t="s">
        <v>127939</v>
      </c>
    </row>
    <row r="67511">
      <c r="A67511" s="20" t="s">
        <v>127940</v>
      </c>
      <c r="B67511" s="20" t="s">
        <v>127941</v>
      </c>
    </row>
    <row r="67512">
      <c r="A67512" s="20" t="s">
        <v>127942</v>
      </c>
      <c r="B67512" s="20" t="s">
        <v>127943</v>
      </c>
    </row>
    <row r="67513">
      <c r="A67513" s="20" t="s">
        <v>127944</v>
      </c>
      <c r="B67513" s="20" t="s">
        <v>127945</v>
      </c>
    </row>
    <row r="67514">
      <c r="A67514" s="20" t="s">
        <v>127946</v>
      </c>
      <c r="B67514" s="20" t="s">
        <v>127947</v>
      </c>
    </row>
    <row r="67515">
      <c r="A67515" s="20" t="s">
        <v>127948</v>
      </c>
      <c r="B67515" s="20" t="s">
        <v>127823</v>
      </c>
    </row>
    <row r="67516">
      <c r="A67516" s="20" t="s">
        <v>127949</v>
      </c>
      <c r="B67516" s="20" t="s">
        <v>127950</v>
      </c>
    </row>
    <row r="67517">
      <c r="A67517" s="20" t="s">
        <v>127951</v>
      </c>
      <c r="B67517" s="20" t="s">
        <v>127408</v>
      </c>
    </row>
    <row r="67518">
      <c r="A67518" s="20" t="s">
        <v>127952</v>
      </c>
      <c r="B67518" s="20" t="s">
        <v>127953</v>
      </c>
    </row>
    <row r="67519">
      <c r="A67519" s="20" t="s">
        <v>127954</v>
      </c>
      <c r="B67519" s="20" t="s">
        <v>127955</v>
      </c>
    </row>
    <row r="67520">
      <c r="A67520" s="20" t="s">
        <v>127956</v>
      </c>
      <c r="B67520" s="20" t="s">
        <v>127957</v>
      </c>
    </row>
    <row r="67521">
      <c r="A67521" s="20" t="s">
        <v>127958</v>
      </c>
      <c r="B67521" s="20" t="s">
        <v>127959</v>
      </c>
    </row>
    <row r="67522">
      <c r="A67522" s="20" t="s">
        <v>127960</v>
      </c>
      <c r="B67522" s="20" t="s">
        <v>10414</v>
      </c>
    </row>
    <row r="67523">
      <c r="A67523" s="20" t="s">
        <v>127961</v>
      </c>
      <c r="B67523" s="20" t="s">
        <v>127962</v>
      </c>
    </row>
    <row r="67524">
      <c r="A67524" s="20" t="s">
        <v>127963</v>
      </c>
      <c r="B67524" s="20" t="s">
        <v>127964</v>
      </c>
    </row>
    <row r="67525">
      <c r="A67525" s="20" t="s">
        <v>127965</v>
      </c>
      <c r="B67525" s="20" t="s">
        <v>127966</v>
      </c>
    </row>
    <row r="67526">
      <c r="A67526" s="20" t="s">
        <v>127967</v>
      </c>
      <c r="B67526" s="20" t="s">
        <v>10351</v>
      </c>
    </row>
    <row r="67527">
      <c r="A67527" s="20" t="s">
        <v>127968</v>
      </c>
      <c r="B67527" s="20" t="s">
        <v>127969</v>
      </c>
    </row>
    <row r="67528">
      <c r="A67528" s="20" t="s">
        <v>127970</v>
      </c>
      <c r="B67528" s="20" t="s">
        <v>127971</v>
      </c>
    </row>
    <row r="67529">
      <c r="A67529" s="20" t="s">
        <v>127972</v>
      </c>
      <c r="B67529" s="20" t="s">
        <v>127973</v>
      </c>
    </row>
    <row r="67530">
      <c r="A67530" s="20" t="s">
        <v>127974</v>
      </c>
      <c r="B67530" s="20" t="s">
        <v>127975</v>
      </c>
    </row>
    <row r="67531">
      <c r="A67531" s="20" t="s">
        <v>127976</v>
      </c>
      <c r="B67531" s="20" t="s">
        <v>127229</v>
      </c>
    </row>
    <row r="67532">
      <c r="A67532" s="20" t="s">
        <v>127977</v>
      </c>
      <c r="B67532" s="20" t="s">
        <v>127978</v>
      </c>
    </row>
    <row r="67533">
      <c r="A67533" s="20" t="s">
        <v>127979</v>
      </c>
      <c r="B67533" s="20" t="s">
        <v>127980</v>
      </c>
    </row>
    <row r="67534">
      <c r="A67534" s="20" t="s">
        <v>127981</v>
      </c>
      <c r="B67534" s="20" t="s">
        <v>127982</v>
      </c>
    </row>
    <row r="67535">
      <c r="A67535" s="20" t="s">
        <v>127983</v>
      </c>
      <c r="B67535" s="20" t="s">
        <v>127607</v>
      </c>
    </row>
    <row r="67536">
      <c r="A67536" s="20" t="s">
        <v>127984</v>
      </c>
      <c r="B67536" s="20" t="s">
        <v>127985</v>
      </c>
    </row>
    <row r="67537">
      <c r="A67537" s="20" t="s">
        <v>127986</v>
      </c>
      <c r="B67537" s="20" t="s">
        <v>127349</v>
      </c>
    </row>
    <row r="67538">
      <c r="A67538" s="20" t="s">
        <v>127987</v>
      </c>
      <c r="B67538" s="20" t="s">
        <v>127767</v>
      </c>
    </row>
    <row r="67539">
      <c r="A67539" s="20" t="s">
        <v>127988</v>
      </c>
      <c r="B67539" s="20" t="s">
        <v>127989</v>
      </c>
    </row>
    <row r="67540">
      <c r="A67540" s="20" t="s">
        <v>127990</v>
      </c>
      <c r="B67540" s="20" t="s">
        <v>127991</v>
      </c>
    </row>
    <row r="67541">
      <c r="A67541" s="20" t="s">
        <v>127992</v>
      </c>
      <c r="B67541" s="20" t="s">
        <v>127993</v>
      </c>
    </row>
    <row r="67542">
      <c r="A67542" s="20" t="s">
        <v>127994</v>
      </c>
      <c r="B67542" s="20" t="s">
        <v>127995</v>
      </c>
    </row>
    <row r="67543">
      <c r="A67543" s="20" t="s">
        <v>127996</v>
      </c>
      <c r="B67543" s="20" t="s">
        <v>127997</v>
      </c>
    </row>
    <row r="67544">
      <c r="A67544" s="20" t="s">
        <v>127998</v>
      </c>
      <c r="B67544" s="20" t="s">
        <v>127999</v>
      </c>
    </row>
    <row r="67545">
      <c r="A67545" s="20" t="s">
        <v>128000</v>
      </c>
      <c r="B67545" s="20" t="s">
        <v>10451</v>
      </c>
    </row>
    <row r="67546">
      <c r="A67546" s="20" t="s">
        <v>128001</v>
      </c>
      <c r="B67546" s="20" t="s">
        <v>128002</v>
      </c>
    </row>
    <row r="67547">
      <c r="A67547" s="20" t="s">
        <v>128003</v>
      </c>
      <c r="B67547" s="20" t="s">
        <v>128004</v>
      </c>
    </row>
    <row r="67548">
      <c r="A67548" s="20" t="s">
        <v>128005</v>
      </c>
      <c r="B67548" s="20" t="s">
        <v>128006</v>
      </c>
    </row>
    <row r="67549">
      <c r="A67549" s="20" t="s">
        <v>128007</v>
      </c>
      <c r="B67549" s="20" t="s">
        <v>128008</v>
      </c>
    </row>
    <row r="67550">
      <c r="A67550" s="20" t="s">
        <v>128009</v>
      </c>
      <c r="B67550" s="20" t="s">
        <v>127929</v>
      </c>
    </row>
    <row r="67551">
      <c r="A67551" s="20" t="s">
        <v>128010</v>
      </c>
      <c r="B67551" s="20" t="s">
        <v>128011</v>
      </c>
    </row>
    <row r="67552">
      <c r="A67552" s="20" t="s">
        <v>128012</v>
      </c>
      <c r="B67552" s="20" t="s">
        <v>128013</v>
      </c>
    </row>
    <row r="67553">
      <c r="A67553" s="20" t="s">
        <v>128014</v>
      </c>
      <c r="B67553" s="20" t="s">
        <v>128015</v>
      </c>
    </row>
    <row r="67554">
      <c r="A67554" s="20" t="s">
        <v>128016</v>
      </c>
      <c r="B67554" s="20" t="s">
        <v>128017</v>
      </c>
    </row>
    <row r="67555">
      <c r="A67555" s="20" t="s">
        <v>128018</v>
      </c>
      <c r="B67555" s="20" t="s">
        <v>128019</v>
      </c>
    </row>
    <row r="67556">
      <c r="A67556" s="20" t="s">
        <v>128020</v>
      </c>
      <c r="B67556" s="20" t="s">
        <v>128021</v>
      </c>
    </row>
    <row r="67557">
      <c r="A67557" s="20" t="s">
        <v>128022</v>
      </c>
      <c r="B67557" s="20" t="s">
        <v>128023</v>
      </c>
    </row>
    <row r="67558">
      <c r="A67558" s="20" t="s">
        <v>128024</v>
      </c>
      <c r="B67558" s="20" t="s">
        <v>127693</v>
      </c>
    </row>
    <row r="67559">
      <c r="A67559" s="20" t="s">
        <v>128025</v>
      </c>
      <c r="B67559" s="20" t="s">
        <v>127322</v>
      </c>
    </row>
    <row r="67560">
      <c r="A67560" s="20" t="s">
        <v>128026</v>
      </c>
      <c r="B67560" s="20" t="s">
        <v>128027</v>
      </c>
    </row>
    <row r="67561">
      <c r="A67561" s="20" t="s">
        <v>128028</v>
      </c>
      <c r="B67561" s="20" t="s">
        <v>128029</v>
      </c>
    </row>
    <row r="67562">
      <c r="A67562" s="20" t="s">
        <v>128030</v>
      </c>
      <c r="B67562" s="20" t="s">
        <v>10435</v>
      </c>
    </row>
    <row r="67563">
      <c r="A67563" s="20" t="s">
        <v>128031</v>
      </c>
      <c r="B67563" s="20" t="s">
        <v>128032</v>
      </c>
    </row>
    <row r="67564">
      <c r="A67564" s="20" t="s">
        <v>128033</v>
      </c>
      <c r="B67564" s="20" t="s">
        <v>127487</v>
      </c>
    </row>
    <row r="67565">
      <c r="A67565" s="20" t="s">
        <v>128034</v>
      </c>
      <c r="B67565" s="20" t="s">
        <v>128035</v>
      </c>
    </row>
    <row r="67566">
      <c r="A67566" s="20" t="s">
        <v>128036</v>
      </c>
      <c r="B67566" s="20" t="s">
        <v>10469</v>
      </c>
    </row>
    <row r="67567">
      <c r="A67567" s="20" t="s">
        <v>128037</v>
      </c>
      <c r="B67567" s="20" t="s">
        <v>128038</v>
      </c>
    </row>
    <row r="67568">
      <c r="A67568" s="20" t="s">
        <v>128039</v>
      </c>
      <c r="B67568" s="20" t="s">
        <v>10405</v>
      </c>
    </row>
    <row r="67569">
      <c r="A67569" s="20" t="s">
        <v>128040</v>
      </c>
      <c r="B67569" s="20" t="s">
        <v>128041</v>
      </c>
    </row>
    <row r="67570">
      <c r="A67570" s="20" t="s">
        <v>128042</v>
      </c>
      <c r="B67570" s="20" t="s">
        <v>9680</v>
      </c>
    </row>
    <row r="67571">
      <c r="A67571" s="20" t="s">
        <v>128043</v>
      </c>
      <c r="B67571" s="20" t="s">
        <v>128044</v>
      </c>
    </row>
    <row r="67572">
      <c r="A67572" s="20" t="s">
        <v>128045</v>
      </c>
      <c r="B67572" s="20" t="s">
        <v>128046</v>
      </c>
    </row>
    <row r="67573">
      <c r="A67573" s="20" t="s">
        <v>128047</v>
      </c>
      <c r="B67573" s="20" t="s">
        <v>128048</v>
      </c>
    </row>
    <row r="67574">
      <c r="A67574" s="20" t="s">
        <v>128049</v>
      </c>
      <c r="B67574" s="20" t="s">
        <v>10471</v>
      </c>
    </row>
    <row r="67575">
      <c r="A67575" s="20" t="s">
        <v>128050</v>
      </c>
      <c r="B67575" s="20" t="s">
        <v>128051</v>
      </c>
    </row>
    <row r="67576">
      <c r="A67576" s="20" t="s">
        <v>128052</v>
      </c>
      <c r="B67576" s="20" t="s">
        <v>127773</v>
      </c>
    </row>
    <row r="67577">
      <c r="A67577" s="20" t="s">
        <v>128053</v>
      </c>
      <c r="B67577" s="20" t="s">
        <v>128054</v>
      </c>
    </row>
    <row r="67578">
      <c r="A67578" s="20" t="s">
        <v>128055</v>
      </c>
      <c r="B67578" s="20" t="s">
        <v>128056</v>
      </c>
    </row>
    <row r="67579">
      <c r="A67579" s="20" t="s">
        <v>128057</v>
      </c>
      <c r="B67579" s="20" t="s">
        <v>126901</v>
      </c>
    </row>
    <row r="67580">
      <c r="A67580" s="20" t="s">
        <v>128058</v>
      </c>
      <c r="B67580" s="20" t="s">
        <v>128059</v>
      </c>
    </row>
    <row r="67581">
      <c r="A67581" s="20" t="s">
        <v>128060</v>
      </c>
      <c r="B67581" s="20" t="s">
        <v>10414</v>
      </c>
    </row>
    <row r="67582">
      <c r="A67582" s="20" t="s">
        <v>128061</v>
      </c>
      <c r="B67582" s="20" t="s">
        <v>128062</v>
      </c>
    </row>
    <row r="67583">
      <c r="A67583" s="20" t="s">
        <v>128063</v>
      </c>
      <c r="B67583" s="20" t="s">
        <v>128064</v>
      </c>
    </row>
    <row r="67584">
      <c r="A67584" s="20" t="s">
        <v>128065</v>
      </c>
      <c r="B67584" s="20" t="s">
        <v>128066</v>
      </c>
    </row>
    <row r="67585">
      <c r="A67585" s="20" t="s">
        <v>128067</v>
      </c>
      <c r="B67585" s="20" t="s">
        <v>127649</v>
      </c>
    </row>
    <row r="67586">
      <c r="A67586" s="20" t="s">
        <v>128068</v>
      </c>
      <c r="B67586" s="20" t="s">
        <v>126895</v>
      </c>
    </row>
    <row r="67587">
      <c r="A67587" s="20" t="s">
        <v>128069</v>
      </c>
      <c r="B67587" s="20" t="s">
        <v>128070</v>
      </c>
    </row>
    <row r="67588">
      <c r="A67588" s="20" t="s">
        <v>128071</v>
      </c>
      <c r="B67588" s="20" t="s">
        <v>128072</v>
      </c>
    </row>
    <row r="67589">
      <c r="A67589" s="20" t="s">
        <v>128073</v>
      </c>
      <c r="B67589" s="20" t="s">
        <v>68713</v>
      </c>
    </row>
    <row r="67590">
      <c r="A67590" s="20" t="s">
        <v>128074</v>
      </c>
      <c r="B67590" s="20" t="s">
        <v>128075</v>
      </c>
    </row>
    <row r="67591">
      <c r="A67591" s="20" t="s">
        <v>128076</v>
      </c>
      <c r="B67591" s="20" t="s">
        <v>128077</v>
      </c>
    </row>
    <row r="67592">
      <c r="A67592" s="20" t="s">
        <v>128078</v>
      </c>
      <c r="B67592" s="20" t="s">
        <v>128079</v>
      </c>
    </row>
    <row r="67593">
      <c r="A67593" s="20" t="s">
        <v>128080</v>
      </c>
      <c r="B67593" s="20" t="s">
        <v>128081</v>
      </c>
    </row>
    <row r="67594">
      <c r="A67594" s="20" t="s">
        <v>128082</v>
      </c>
      <c r="B67594" s="20" t="s">
        <v>128083</v>
      </c>
    </row>
    <row r="67595">
      <c r="A67595" s="20" t="s">
        <v>128084</v>
      </c>
      <c r="B67595" s="20" t="s">
        <v>128085</v>
      </c>
    </row>
    <row r="67596">
      <c r="A67596" s="20" t="s">
        <v>128086</v>
      </c>
      <c r="B67596" s="20" t="s">
        <v>10596</v>
      </c>
    </row>
    <row r="67597">
      <c r="A67597" s="20" t="s">
        <v>128087</v>
      </c>
      <c r="B67597" s="20" t="s">
        <v>127262</v>
      </c>
    </row>
    <row r="67598">
      <c r="A67598" s="20" t="s">
        <v>128088</v>
      </c>
      <c r="B67598" s="20" t="s">
        <v>128089</v>
      </c>
    </row>
    <row r="67599">
      <c r="A67599" s="20" t="s">
        <v>128090</v>
      </c>
      <c r="B67599" s="20" t="s">
        <v>128091</v>
      </c>
    </row>
    <row r="67600">
      <c r="A67600" s="20" t="s">
        <v>128092</v>
      </c>
      <c r="B67600" s="20" t="s">
        <v>128093</v>
      </c>
    </row>
    <row r="67601">
      <c r="A67601" s="20" t="s">
        <v>128094</v>
      </c>
      <c r="B67601" s="20" t="s">
        <v>10351</v>
      </c>
    </row>
    <row r="67602">
      <c r="A67602" s="20" t="s">
        <v>128095</v>
      </c>
      <c r="B67602" s="20" t="s">
        <v>128096</v>
      </c>
    </row>
    <row r="67603">
      <c r="A67603" s="20" t="s">
        <v>128097</v>
      </c>
      <c r="B67603" s="20" t="s">
        <v>128098</v>
      </c>
    </row>
    <row r="67604">
      <c r="A67604" s="20" t="s">
        <v>128099</v>
      </c>
      <c r="B67604" s="20" t="s">
        <v>128100</v>
      </c>
    </row>
    <row r="67605">
      <c r="A67605" s="20" t="s">
        <v>128101</v>
      </c>
      <c r="B67605" s="20" t="s">
        <v>128102</v>
      </c>
    </row>
    <row r="67606">
      <c r="A67606" s="20" t="s">
        <v>128103</v>
      </c>
      <c r="B67606" s="20" t="s">
        <v>128104</v>
      </c>
    </row>
    <row r="67607">
      <c r="A67607" s="20" t="s">
        <v>128105</v>
      </c>
      <c r="B67607" s="20" t="s">
        <v>128106</v>
      </c>
    </row>
    <row r="67608">
      <c r="A67608" s="20" t="s">
        <v>128107</v>
      </c>
      <c r="B67608" s="20" t="s">
        <v>128108</v>
      </c>
    </row>
    <row r="67609">
      <c r="A67609" s="20" t="s">
        <v>128109</v>
      </c>
      <c r="B67609" s="20" t="s">
        <v>128110</v>
      </c>
    </row>
    <row r="67610">
      <c r="A67610" s="20" t="s">
        <v>128111</v>
      </c>
      <c r="B67610" s="20" t="s">
        <v>128112</v>
      </c>
    </row>
    <row r="67611">
      <c r="A67611" s="20" t="s">
        <v>128113</v>
      </c>
      <c r="B67611" s="20" t="s">
        <v>128114</v>
      </c>
    </row>
    <row r="67612">
      <c r="A67612" s="20" t="s">
        <v>128115</v>
      </c>
      <c r="B67612" s="20" t="s">
        <v>62992</v>
      </c>
    </row>
    <row r="67613">
      <c r="A67613" s="20" t="s">
        <v>128116</v>
      </c>
      <c r="B67613" s="20" t="s">
        <v>128117</v>
      </c>
    </row>
    <row r="67614">
      <c r="A67614" s="20" t="s">
        <v>128118</v>
      </c>
      <c r="B67614" s="20" t="s">
        <v>128119</v>
      </c>
    </row>
    <row r="67615">
      <c r="A67615" s="20" t="s">
        <v>128120</v>
      </c>
      <c r="B67615" s="20" t="s">
        <v>128121</v>
      </c>
    </row>
    <row r="67616">
      <c r="A67616" s="20" t="s">
        <v>128122</v>
      </c>
      <c r="B67616" s="20" t="s">
        <v>128123</v>
      </c>
    </row>
    <row r="67617">
      <c r="A67617" s="20" t="s">
        <v>128124</v>
      </c>
      <c r="B67617" s="20" t="s">
        <v>128125</v>
      </c>
    </row>
    <row r="67618">
      <c r="A67618" s="20" t="s">
        <v>128126</v>
      </c>
      <c r="B67618" s="20" t="s">
        <v>113436</v>
      </c>
    </row>
    <row r="67619">
      <c r="A67619" s="20" t="s">
        <v>128127</v>
      </c>
      <c r="B67619" s="20" t="s">
        <v>11623</v>
      </c>
    </row>
    <row r="67620">
      <c r="A67620" s="20" t="s">
        <v>128128</v>
      </c>
      <c r="B67620" s="20" t="s">
        <v>128129</v>
      </c>
    </row>
    <row r="67621">
      <c r="A67621" s="20" t="s">
        <v>128130</v>
      </c>
      <c r="B67621" s="20" t="s">
        <v>128131</v>
      </c>
    </row>
    <row r="67622">
      <c r="A67622" s="20" t="s">
        <v>128132</v>
      </c>
      <c r="B67622" s="20" t="s">
        <v>128133</v>
      </c>
    </row>
    <row r="67623">
      <c r="A67623" s="20" t="s">
        <v>128134</v>
      </c>
      <c r="B67623" s="20" t="s">
        <v>128135</v>
      </c>
    </row>
    <row r="67624">
      <c r="A67624" s="20" t="s">
        <v>128136</v>
      </c>
      <c r="B67624" s="20" t="s">
        <v>128137</v>
      </c>
    </row>
    <row r="67625">
      <c r="A67625" s="20" t="s">
        <v>128138</v>
      </c>
      <c r="B67625" s="20" t="s">
        <v>127487</v>
      </c>
    </row>
    <row r="67626">
      <c r="A67626" s="20" t="s">
        <v>128139</v>
      </c>
      <c r="B67626" s="20" t="s">
        <v>128140</v>
      </c>
    </row>
    <row r="67627">
      <c r="A67627" s="20" t="s">
        <v>128141</v>
      </c>
      <c r="B67627" s="20" t="s">
        <v>127341</v>
      </c>
    </row>
    <row r="67628">
      <c r="A67628" s="20" t="s">
        <v>128142</v>
      </c>
      <c r="B67628" s="20" t="s">
        <v>128143</v>
      </c>
    </row>
    <row r="67629">
      <c r="A67629" s="20" t="s">
        <v>128144</v>
      </c>
      <c r="B67629" s="20" t="s">
        <v>128145</v>
      </c>
    </row>
    <row r="67630">
      <c r="A67630" s="20" t="s">
        <v>128146</v>
      </c>
      <c r="B67630" s="20" t="s">
        <v>127410</v>
      </c>
    </row>
    <row r="67631">
      <c r="A67631" s="20" t="s">
        <v>128147</v>
      </c>
      <c r="B67631" s="20" t="s">
        <v>10357</v>
      </c>
    </row>
    <row r="67632">
      <c r="A67632" s="20" t="s">
        <v>128148</v>
      </c>
      <c r="B67632" s="20" t="s">
        <v>128149</v>
      </c>
    </row>
    <row r="67633">
      <c r="A67633" s="20" t="s">
        <v>128150</v>
      </c>
      <c r="B67633" s="20" t="s">
        <v>128151</v>
      </c>
    </row>
    <row r="67634">
      <c r="A67634" s="20" t="s">
        <v>128152</v>
      </c>
      <c r="B67634" s="20" t="s">
        <v>128153</v>
      </c>
    </row>
    <row r="67635">
      <c r="A67635" s="20" t="s">
        <v>128154</v>
      </c>
      <c r="B67635" s="20" t="s">
        <v>128155</v>
      </c>
    </row>
    <row r="67636">
      <c r="A67636" s="20" t="s">
        <v>128156</v>
      </c>
      <c r="B67636" s="20" t="s">
        <v>128157</v>
      </c>
    </row>
    <row r="67637">
      <c r="A67637" s="20" t="s">
        <v>128158</v>
      </c>
      <c r="B67637" s="20" t="s">
        <v>128159</v>
      </c>
    </row>
    <row r="67638">
      <c r="A67638" s="20" t="s">
        <v>128160</v>
      </c>
      <c r="B67638" s="20" t="s">
        <v>13888</v>
      </c>
    </row>
    <row r="67639">
      <c r="A67639" s="20" t="s">
        <v>128161</v>
      </c>
      <c r="B67639" s="20" t="s">
        <v>128162</v>
      </c>
    </row>
    <row r="67640">
      <c r="A67640" s="20" t="s">
        <v>128163</v>
      </c>
      <c r="B67640" s="20" t="s">
        <v>128164</v>
      </c>
    </row>
    <row r="67641">
      <c r="A67641" s="20" t="s">
        <v>128165</v>
      </c>
      <c r="B67641" s="20" t="s">
        <v>128166</v>
      </c>
    </row>
    <row r="67642">
      <c r="A67642" s="20" t="s">
        <v>128167</v>
      </c>
      <c r="B67642" s="20" t="s">
        <v>128168</v>
      </c>
    </row>
    <row r="67643">
      <c r="A67643" s="20" t="s">
        <v>128169</v>
      </c>
      <c r="B67643" s="20" t="s">
        <v>128170</v>
      </c>
    </row>
    <row r="67644">
      <c r="A67644" s="20" t="s">
        <v>128171</v>
      </c>
      <c r="B67644" s="20" t="s">
        <v>128172</v>
      </c>
    </row>
    <row r="67645">
      <c r="A67645" s="20" t="s">
        <v>128173</v>
      </c>
      <c r="B67645" s="20" t="s">
        <v>127512</v>
      </c>
    </row>
    <row r="67646">
      <c r="A67646" s="20" t="s">
        <v>128174</v>
      </c>
      <c r="B67646" s="20" t="s">
        <v>128175</v>
      </c>
    </row>
    <row r="67647">
      <c r="A67647" s="20" t="s">
        <v>128176</v>
      </c>
      <c r="B67647" s="20" t="s">
        <v>128177</v>
      </c>
    </row>
    <row r="67648">
      <c r="A67648" s="20" t="s">
        <v>128178</v>
      </c>
      <c r="B67648" s="20" t="s">
        <v>128179</v>
      </c>
    </row>
    <row r="67649">
      <c r="A67649" s="20" t="s">
        <v>128180</v>
      </c>
      <c r="B67649" s="20" t="s">
        <v>128181</v>
      </c>
    </row>
    <row r="67650">
      <c r="A67650" s="20" t="s">
        <v>128182</v>
      </c>
      <c r="B67650" s="20" t="s">
        <v>128183</v>
      </c>
    </row>
    <row r="67651">
      <c r="A67651" s="20" t="s">
        <v>128184</v>
      </c>
      <c r="B67651" s="20" t="s">
        <v>128185</v>
      </c>
    </row>
    <row r="67652">
      <c r="A67652" s="20" t="s">
        <v>128186</v>
      </c>
      <c r="B67652" s="20" t="s">
        <v>128187</v>
      </c>
    </row>
    <row r="67653">
      <c r="A67653" s="20" t="s">
        <v>128188</v>
      </c>
      <c r="B67653" s="20" t="s">
        <v>128189</v>
      </c>
    </row>
    <row r="67654">
      <c r="A67654" s="20" t="s">
        <v>128190</v>
      </c>
      <c r="B67654" s="20" t="s">
        <v>128191</v>
      </c>
    </row>
    <row r="67655">
      <c r="A67655" s="20" t="s">
        <v>128192</v>
      </c>
      <c r="B67655" s="20" t="s">
        <v>128193</v>
      </c>
    </row>
    <row r="67656">
      <c r="A67656" s="20" t="s">
        <v>128194</v>
      </c>
      <c r="B67656" s="20" t="s">
        <v>10568</v>
      </c>
    </row>
    <row r="67657">
      <c r="A67657" s="20" t="s">
        <v>128195</v>
      </c>
      <c r="B67657" s="20" t="s">
        <v>128196</v>
      </c>
    </row>
    <row r="67658">
      <c r="A67658" s="20" t="s">
        <v>128197</v>
      </c>
      <c r="B67658" s="20" t="s">
        <v>128198</v>
      </c>
    </row>
    <row r="67659">
      <c r="A67659" s="20" t="s">
        <v>128199</v>
      </c>
      <c r="B67659" s="20" t="s">
        <v>11063</v>
      </c>
    </row>
    <row r="67660">
      <c r="A67660" s="20" t="s">
        <v>128200</v>
      </c>
      <c r="B67660" s="20" t="s">
        <v>128201</v>
      </c>
    </row>
    <row r="67661">
      <c r="A67661" s="20" t="s">
        <v>128202</v>
      </c>
      <c r="B67661" s="20" t="s">
        <v>128203</v>
      </c>
    </row>
    <row r="67662">
      <c r="A67662" s="20" t="s">
        <v>128204</v>
      </c>
      <c r="B67662" s="20" t="s">
        <v>25725</v>
      </c>
    </row>
    <row r="67663">
      <c r="A67663" s="20" t="s">
        <v>128205</v>
      </c>
      <c r="B67663" s="20" t="s">
        <v>128206</v>
      </c>
    </row>
    <row r="67664">
      <c r="A67664" s="20" t="s">
        <v>128207</v>
      </c>
      <c r="B67664" s="20" t="s">
        <v>128208</v>
      </c>
    </row>
    <row r="67665">
      <c r="A67665" s="20" t="s">
        <v>128209</v>
      </c>
      <c r="B67665" s="20" t="s">
        <v>128210</v>
      </c>
    </row>
    <row r="67666">
      <c r="A67666" s="20" t="s">
        <v>128211</v>
      </c>
      <c r="B67666" s="20" t="s">
        <v>128212</v>
      </c>
    </row>
    <row r="67667">
      <c r="A67667" s="20" t="s">
        <v>128213</v>
      </c>
      <c r="B67667" s="20" t="s">
        <v>128214</v>
      </c>
    </row>
    <row r="67668">
      <c r="A67668" s="20" t="s">
        <v>128215</v>
      </c>
      <c r="B67668" s="20" t="s">
        <v>128216</v>
      </c>
    </row>
    <row r="67669">
      <c r="A67669" s="20" t="s">
        <v>128217</v>
      </c>
      <c r="B67669" s="20" t="s">
        <v>128218</v>
      </c>
    </row>
    <row r="67670">
      <c r="A67670" s="20" t="s">
        <v>128219</v>
      </c>
      <c r="B67670" s="20" t="s">
        <v>10492</v>
      </c>
    </row>
    <row r="67671">
      <c r="A67671" s="20" t="s">
        <v>128220</v>
      </c>
      <c r="B67671" s="20" t="s">
        <v>128221</v>
      </c>
    </row>
    <row r="67672">
      <c r="A67672" s="20" t="s">
        <v>128222</v>
      </c>
      <c r="B67672" s="20" t="s">
        <v>127184</v>
      </c>
    </row>
    <row r="67673">
      <c r="A67673" s="20" t="s">
        <v>128223</v>
      </c>
      <c r="B67673" s="20" t="s">
        <v>128162</v>
      </c>
    </row>
    <row r="67674">
      <c r="A67674" s="20" t="s">
        <v>128224</v>
      </c>
      <c r="B67674" s="20" t="s">
        <v>10741</v>
      </c>
    </row>
    <row r="67675">
      <c r="A67675" s="20" t="s">
        <v>128225</v>
      </c>
      <c r="B67675" s="20" t="s">
        <v>14259</v>
      </c>
    </row>
    <row r="67676">
      <c r="A67676" s="20" t="s">
        <v>128226</v>
      </c>
      <c r="B67676" s="20" t="s">
        <v>128227</v>
      </c>
    </row>
    <row r="67677">
      <c r="A67677" s="20" t="s">
        <v>128228</v>
      </c>
      <c r="B67677" s="20" t="s">
        <v>128229</v>
      </c>
    </row>
    <row r="67678">
      <c r="A67678" s="20" t="s">
        <v>128230</v>
      </c>
      <c r="B67678" s="20" t="s">
        <v>47903</v>
      </c>
    </row>
    <row r="67679">
      <c r="A67679" s="20" t="s">
        <v>128231</v>
      </c>
      <c r="B67679" s="20" t="s">
        <v>128232</v>
      </c>
    </row>
    <row r="67680">
      <c r="A67680" s="20" t="s">
        <v>128233</v>
      </c>
      <c r="B67680" s="20" t="s">
        <v>128234</v>
      </c>
    </row>
    <row r="67681">
      <c r="A67681" s="20" t="s">
        <v>128235</v>
      </c>
      <c r="B67681" s="20" t="s">
        <v>128236</v>
      </c>
    </row>
    <row r="67682">
      <c r="A67682" s="20" t="s">
        <v>128237</v>
      </c>
      <c r="B67682" s="20" t="s">
        <v>10497</v>
      </c>
    </row>
    <row r="67683">
      <c r="A67683" s="20" t="s">
        <v>128238</v>
      </c>
      <c r="B67683" s="20" t="s">
        <v>128239</v>
      </c>
    </row>
    <row r="67684">
      <c r="A67684" s="20" t="s">
        <v>128240</v>
      </c>
      <c r="B67684" s="20" t="s">
        <v>128241</v>
      </c>
    </row>
    <row r="67685">
      <c r="A67685" s="20" t="s">
        <v>128242</v>
      </c>
      <c r="B67685" s="20" t="s">
        <v>127464</v>
      </c>
    </row>
    <row r="67686">
      <c r="A67686" s="20" t="s">
        <v>128243</v>
      </c>
      <c r="B67686" s="20" t="s">
        <v>101856</v>
      </c>
    </row>
    <row r="67687">
      <c r="A67687" s="20" t="s">
        <v>128244</v>
      </c>
      <c r="B67687" s="20" t="s">
        <v>128245</v>
      </c>
    </row>
    <row r="67688">
      <c r="A67688" s="20" t="s">
        <v>128246</v>
      </c>
      <c r="B67688" s="20" t="s">
        <v>21281</v>
      </c>
    </row>
    <row r="67689">
      <c r="A67689" s="20" t="s">
        <v>128247</v>
      </c>
      <c r="B67689" s="20" t="s">
        <v>128248</v>
      </c>
    </row>
    <row r="67690">
      <c r="A67690" s="20" t="s">
        <v>128249</v>
      </c>
      <c r="B67690" s="20" t="s">
        <v>128250</v>
      </c>
    </row>
    <row r="67691">
      <c r="A67691" s="20" t="s">
        <v>128251</v>
      </c>
      <c r="B67691" s="20" t="s">
        <v>128252</v>
      </c>
    </row>
    <row r="67692">
      <c r="A67692" s="20" t="s">
        <v>128253</v>
      </c>
      <c r="B67692" s="20" t="s">
        <v>127224</v>
      </c>
    </row>
    <row r="67693">
      <c r="A67693" s="20" t="s">
        <v>128254</v>
      </c>
      <c r="B67693" s="20" t="s">
        <v>128255</v>
      </c>
    </row>
    <row r="67694">
      <c r="A67694" s="20" t="s">
        <v>128256</v>
      </c>
      <c r="B67694" s="20" t="s">
        <v>17120</v>
      </c>
    </row>
    <row r="67695">
      <c r="A67695" s="20" t="s">
        <v>128257</v>
      </c>
      <c r="B67695" s="20" t="s">
        <v>128258</v>
      </c>
    </row>
    <row r="67696">
      <c r="A67696" s="20" t="s">
        <v>128259</v>
      </c>
      <c r="B67696" s="20" t="s">
        <v>128260</v>
      </c>
    </row>
    <row r="67697">
      <c r="A67697" s="20" t="s">
        <v>128261</v>
      </c>
      <c r="B67697" s="20" t="s">
        <v>128262</v>
      </c>
    </row>
    <row r="67698">
      <c r="A67698" s="20" t="s">
        <v>128263</v>
      </c>
      <c r="B67698" s="20" t="s">
        <v>128264</v>
      </c>
    </row>
    <row r="67699">
      <c r="A67699" s="20" t="s">
        <v>128265</v>
      </c>
      <c r="B67699" s="20" t="s">
        <v>128266</v>
      </c>
    </row>
    <row r="67700">
      <c r="A67700" s="20" t="s">
        <v>128267</v>
      </c>
      <c r="B67700" s="20" t="s">
        <v>10533</v>
      </c>
    </row>
    <row r="67701">
      <c r="A67701" s="20" t="s">
        <v>128268</v>
      </c>
      <c r="B67701" s="20" t="s">
        <v>128269</v>
      </c>
    </row>
    <row r="67702">
      <c r="A67702" s="20" t="s">
        <v>128270</v>
      </c>
      <c r="B67702" s="20" t="s">
        <v>26730</v>
      </c>
    </row>
    <row r="67703">
      <c r="A67703" s="20" t="s">
        <v>128271</v>
      </c>
      <c r="B67703" s="20" t="s">
        <v>10523</v>
      </c>
    </row>
    <row r="67704">
      <c r="A67704" s="20" t="s">
        <v>128272</v>
      </c>
      <c r="B67704" s="20" t="s">
        <v>128273</v>
      </c>
    </row>
    <row r="67705">
      <c r="A67705" s="20" t="s">
        <v>128274</v>
      </c>
      <c r="B67705" s="20" t="s">
        <v>128275</v>
      </c>
    </row>
    <row r="67706">
      <c r="A67706" s="20" t="s">
        <v>128276</v>
      </c>
      <c r="B67706" s="20" t="s">
        <v>128277</v>
      </c>
    </row>
    <row r="67707">
      <c r="A67707" s="20" t="s">
        <v>128278</v>
      </c>
      <c r="B67707" s="20" t="s">
        <v>128279</v>
      </c>
    </row>
    <row r="67708">
      <c r="A67708" s="20" t="s">
        <v>128280</v>
      </c>
      <c r="B67708" s="20" t="s">
        <v>127170</v>
      </c>
    </row>
    <row r="67709">
      <c r="A67709" s="20" t="s">
        <v>128281</v>
      </c>
      <c r="B67709" s="20" t="s">
        <v>128282</v>
      </c>
    </row>
    <row r="67710">
      <c r="A67710" s="20" t="s">
        <v>128283</v>
      </c>
      <c r="B67710" s="20" t="s">
        <v>128284</v>
      </c>
    </row>
    <row r="67711">
      <c r="A67711" s="20" t="s">
        <v>128285</v>
      </c>
      <c r="B67711" s="20" t="s">
        <v>128286</v>
      </c>
    </row>
    <row r="67712">
      <c r="A67712" s="20" t="s">
        <v>128287</v>
      </c>
      <c r="B67712" s="20" t="s">
        <v>128288</v>
      </c>
    </row>
    <row r="67713">
      <c r="A67713" s="20" t="s">
        <v>128289</v>
      </c>
      <c r="B67713" s="20" t="s">
        <v>128290</v>
      </c>
    </row>
    <row r="67714">
      <c r="A67714" s="20" t="s">
        <v>128291</v>
      </c>
      <c r="B67714" s="20" t="s">
        <v>23852</v>
      </c>
    </row>
    <row r="67715">
      <c r="A67715" s="20" t="s">
        <v>128292</v>
      </c>
      <c r="B67715" s="20" t="s">
        <v>128293</v>
      </c>
    </row>
    <row r="67716">
      <c r="A67716" s="20" t="s">
        <v>128294</v>
      </c>
      <c r="B67716" s="20" t="s">
        <v>128295</v>
      </c>
    </row>
    <row r="67717">
      <c r="A67717" s="20" t="s">
        <v>128296</v>
      </c>
      <c r="B67717" s="20" t="s">
        <v>128297</v>
      </c>
    </row>
    <row r="67718">
      <c r="A67718" s="20" t="s">
        <v>128298</v>
      </c>
      <c r="B67718" s="20" t="s">
        <v>128299</v>
      </c>
    </row>
    <row r="67719">
      <c r="A67719" s="20" t="s">
        <v>128300</v>
      </c>
      <c r="B67719" s="20" t="s">
        <v>11623</v>
      </c>
    </row>
    <row r="67720">
      <c r="A67720" s="20" t="s">
        <v>128301</v>
      </c>
      <c r="B67720" s="20" t="s">
        <v>125812</v>
      </c>
    </row>
    <row r="67721">
      <c r="A67721" s="20" t="s">
        <v>128302</v>
      </c>
      <c r="B67721" s="20" t="s">
        <v>128303</v>
      </c>
    </row>
    <row r="67722">
      <c r="A67722" s="20" t="s">
        <v>128304</v>
      </c>
      <c r="B67722" s="20" t="s">
        <v>128305</v>
      </c>
    </row>
    <row r="67723">
      <c r="A67723" s="20" t="s">
        <v>128306</v>
      </c>
      <c r="B67723" s="20" t="s">
        <v>95873</v>
      </c>
    </row>
    <row r="67724">
      <c r="A67724" s="20" t="s">
        <v>128307</v>
      </c>
      <c r="B67724" s="20" t="s">
        <v>128308</v>
      </c>
    </row>
    <row r="67725">
      <c r="A67725" s="20" t="s">
        <v>128309</v>
      </c>
      <c r="B67725" s="20" t="s">
        <v>128310</v>
      </c>
    </row>
    <row r="67726">
      <c r="A67726" s="20" t="s">
        <v>128311</v>
      </c>
      <c r="B67726" s="20" t="s">
        <v>128312</v>
      </c>
    </row>
    <row r="67727">
      <c r="A67727" s="20" t="s">
        <v>128313</v>
      </c>
      <c r="B67727" s="20" t="s">
        <v>128314</v>
      </c>
    </row>
    <row r="67728">
      <c r="A67728" s="20" t="s">
        <v>128315</v>
      </c>
      <c r="B67728" s="20" t="s">
        <v>128316</v>
      </c>
    </row>
    <row r="67729">
      <c r="A67729" s="20" t="s">
        <v>128317</v>
      </c>
      <c r="B67729" s="20" t="s">
        <v>128318</v>
      </c>
    </row>
    <row r="67730">
      <c r="A67730" s="20" t="s">
        <v>128319</v>
      </c>
      <c r="B67730" s="20" t="s">
        <v>128320</v>
      </c>
    </row>
    <row r="67731">
      <c r="A67731" s="20" t="s">
        <v>128321</v>
      </c>
      <c r="B67731" s="20" t="s">
        <v>128322</v>
      </c>
    </row>
    <row r="67732">
      <c r="A67732" s="20" t="s">
        <v>128323</v>
      </c>
      <c r="B67732" s="20" t="s">
        <v>128324</v>
      </c>
    </row>
    <row r="67733">
      <c r="A67733" s="20" t="s">
        <v>128325</v>
      </c>
      <c r="B67733" s="20" t="s">
        <v>128326</v>
      </c>
    </row>
    <row r="67734">
      <c r="A67734" s="20" t="s">
        <v>128327</v>
      </c>
      <c r="B67734" s="20" t="s">
        <v>128328</v>
      </c>
    </row>
    <row r="67735">
      <c r="A67735" s="20" t="s">
        <v>128329</v>
      </c>
      <c r="B67735" s="20" t="s">
        <v>127062</v>
      </c>
    </row>
    <row r="67736">
      <c r="A67736" s="20" t="s">
        <v>128330</v>
      </c>
      <c r="B67736" s="20" t="s">
        <v>128331</v>
      </c>
    </row>
    <row r="67737">
      <c r="A67737" s="20" t="s">
        <v>128332</v>
      </c>
      <c r="B67737" s="20" t="s">
        <v>128333</v>
      </c>
    </row>
    <row r="67738">
      <c r="A67738" s="20" t="s">
        <v>128334</v>
      </c>
      <c r="B67738" s="20" t="s">
        <v>128335</v>
      </c>
    </row>
    <row r="67739">
      <c r="A67739" s="20" t="s">
        <v>128336</v>
      </c>
      <c r="B67739" s="20" t="s">
        <v>128337</v>
      </c>
    </row>
    <row r="67740">
      <c r="A67740" s="20" t="s">
        <v>128338</v>
      </c>
      <c r="B67740" s="20" t="s">
        <v>128129</v>
      </c>
    </row>
    <row r="67741">
      <c r="A67741" s="20" t="s">
        <v>128339</v>
      </c>
      <c r="B67741" s="20" t="s">
        <v>128340</v>
      </c>
    </row>
    <row r="67742">
      <c r="A67742" s="20" t="s">
        <v>128341</v>
      </c>
      <c r="B67742" s="20" t="s">
        <v>128342</v>
      </c>
    </row>
    <row r="67743">
      <c r="A67743" s="20" t="s">
        <v>128343</v>
      </c>
      <c r="B67743" s="20" t="s">
        <v>10505</v>
      </c>
    </row>
    <row r="67744">
      <c r="A67744" s="20" t="s">
        <v>128344</v>
      </c>
      <c r="B67744" s="20" t="s">
        <v>128345</v>
      </c>
    </row>
    <row r="67745">
      <c r="A67745" s="20" t="s">
        <v>128346</v>
      </c>
      <c r="B67745" s="20" t="s">
        <v>128347</v>
      </c>
    </row>
    <row r="67746">
      <c r="A67746" s="20" t="s">
        <v>128348</v>
      </c>
      <c r="B67746" s="20" t="s">
        <v>1465</v>
      </c>
    </row>
    <row r="67747">
      <c r="A67747" s="20" t="s">
        <v>128349</v>
      </c>
      <c r="B67747" s="20" t="s">
        <v>128350</v>
      </c>
    </row>
    <row r="67748">
      <c r="A67748" s="20" t="s">
        <v>128351</v>
      </c>
      <c r="B67748" s="20" t="s">
        <v>128352</v>
      </c>
    </row>
    <row r="67749">
      <c r="A67749" s="20" t="s">
        <v>128353</v>
      </c>
      <c r="B67749" s="20" t="s">
        <v>128155</v>
      </c>
    </row>
    <row r="67750">
      <c r="A67750" s="20" t="s">
        <v>128354</v>
      </c>
      <c r="B67750" s="20" t="s">
        <v>128355</v>
      </c>
    </row>
    <row r="67751">
      <c r="A67751" s="20" t="s">
        <v>128356</v>
      </c>
      <c r="B67751" s="20" t="s">
        <v>128357</v>
      </c>
    </row>
    <row r="67752">
      <c r="A67752" s="20" t="s">
        <v>128358</v>
      </c>
      <c r="B67752" s="20" t="s">
        <v>10393</v>
      </c>
    </row>
    <row r="67753">
      <c r="A67753" s="20" t="s">
        <v>128359</v>
      </c>
      <c r="B67753" s="20" t="s">
        <v>128360</v>
      </c>
    </row>
    <row r="67754">
      <c r="A67754" s="20" t="s">
        <v>128361</v>
      </c>
      <c r="B67754" s="20" t="s">
        <v>11623</v>
      </c>
    </row>
    <row r="67755">
      <c r="A67755" s="20" t="s">
        <v>128362</v>
      </c>
      <c r="B67755" s="20" t="s">
        <v>128363</v>
      </c>
    </row>
    <row r="67756">
      <c r="A67756" s="20" t="s">
        <v>128364</v>
      </c>
      <c r="B67756" s="20" t="s">
        <v>128365</v>
      </c>
    </row>
    <row r="67757">
      <c r="A67757" s="20" t="s">
        <v>128366</v>
      </c>
      <c r="B67757" s="20" t="s">
        <v>108220</v>
      </c>
    </row>
    <row r="67758">
      <c r="A67758" s="20" t="s">
        <v>128367</v>
      </c>
      <c r="B67758" s="20" t="s">
        <v>7411</v>
      </c>
    </row>
    <row r="67759">
      <c r="A67759" s="20" t="s">
        <v>128368</v>
      </c>
      <c r="B67759" s="20" t="s">
        <v>128369</v>
      </c>
    </row>
    <row r="67760">
      <c r="A67760" s="20" t="s">
        <v>128370</v>
      </c>
      <c r="B67760" s="20" t="s">
        <v>128371</v>
      </c>
    </row>
    <row r="67761">
      <c r="A67761" s="20" t="s">
        <v>128372</v>
      </c>
      <c r="B67761" s="20" t="s">
        <v>128373</v>
      </c>
    </row>
    <row r="67762">
      <c r="A67762" s="20" t="s">
        <v>128374</v>
      </c>
      <c r="B67762" s="20" t="s">
        <v>128375</v>
      </c>
    </row>
    <row r="67763">
      <c r="A67763" s="20" t="s">
        <v>128376</v>
      </c>
      <c r="B67763" s="20" t="s">
        <v>127224</v>
      </c>
    </row>
    <row r="67764">
      <c r="A67764" s="20" t="s">
        <v>128377</v>
      </c>
      <c r="B67764" s="20" t="s">
        <v>128378</v>
      </c>
    </row>
    <row r="67765">
      <c r="A67765" s="20" t="s">
        <v>128379</v>
      </c>
      <c r="B67765" s="20" t="s">
        <v>128380</v>
      </c>
    </row>
    <row r="67766">
      <c r="A67766" s="20" t="s">
        <v>128381</v>
      </c>
      <c r="B67766" s="20" t="s">
        <v>128382</v>
      </c>
    </row>
    <row r="67767">
      <c r="A67767" s="20" t="s">
        <v>128383</v>
      </c>
      <c r="B67767" s="20" t="s">
        <v>128384</v>
      </c>
    </row>
    <row r="67768">
      <c r="A67768" s="20" t="s">
        <v>128385</v>
      </c>
      <c r="B67768" s="20" t="s">
        <v>128386</v>
      </c>
    </row>
    <row r="67769">
      <c r="A67769" s="20" t="s">
        <v>128387</v>
      </c>
      <c r="B67769" s="20" t="s">
        <v>128388</v>
      </c>
    </row>
    <row r="67770">
      <c r="A67770" s="20" t="s">
        <v>128389</v>
      </c>
      <c r="B67770" s="20" t="s">
        <v>125812</v>
      </c>
    </row>
    <row r="67771">
      <c r="A67771" s="20" t="s">
        <v>128390</v>
      </c>
      <c r="B67771" s="20" t="s">
        <v>127224</v>
      </c>
    </row>
    <row r="67772">
      <c r="A67772" s="20" t="s">
        <v>128391</v>
      </c>
      <c r="B67772" s="20" t="s">
        <v>128373</v>
      </c>
    </row>
    <row r="67773">
      <c r="A67773" s="20" t="s">
        <v>128392</v>
      </c>
      <c r="B67773" s="20" t="s">
        <v>128393</v>
      </c>
    </row>
    <row r="67774">
      <c r="A67774" s="20" t="s">
        <v>128394</v>
      </c>
      <c r="B67774" s="20" t="s">
        <v>128395</v>
      </c>
    </row>
    <row r="67775">
      <c r="A67775" s="20" t="s">
        <v>128396</v>
      </c>
      <c r="B67775" s="20" t="s">
        <v>128397</v>
      </c>
    </row>
    <row r="67776">
      <c r="A67776" s="20" t="s">
        <v>128398</v>
      </c>
      <c r="B67776" s="20" t="s">
        <v>10915</v>
      </c>
    </row>
    <row r="67777">
      <c r="A67777" s="20" t="s">
        <v>128399</v>
      </c>
      <c r="B67777" s="20" t="s">
        <v>128400</v>
      </c>
    </row>
    <row r="67778">
      <c r="A67778" s="20" t="s">
        <v>128401</v>
      </c>
      <c r="B67778" s="20" t="s">
        <v>128402</v>
      </c>
    </row>
    <row r="67779">
      <c r="A67779" s="20" t="s">
        <v>128403</v>
      </c>
      <c r="B67779" s="20" t="s">
        <v>128404</v>
      </c>
    </row>
    <row r="67780">
      <c r="A67780" s="20" t="s">
        <v>128405</v>
      </c>
      <c r="B67780" s="20" t="s">
        <v>128406</v>
      </c>
    </row>
    <row r="67781">
      <c r="A67781" s="20" t="s">
        <v>128407</v>
      </c>
      <c r="B67781" s="20" t="s">
        <v>128408</v>
      </c>
    </row>
    <row r="67782">
      <c r="A67782" s="20" t="s">
        <v>128409</v>
      </c>
      <c r="B67782" s="20" t="s">
        <v>128410</v>
      </c>
    </row>
    <row r="67783">
      <c r="A67783" s="20" t="s">
        <v>128411</v>
      </c>
      <c r="B67783" s="20" t="s">
        <v>128412</v>
      </c>
    </row>
    <row r="67784">
      <c r="A67784" s="20" t="s">
        <v>128413</v>
      </c>
      <c r="B67784" s="20" t="s">
        <v>127531</v>
      </c>
    </row>
    <row r="67785">
      <c r="A67785" s="20" t="s">
        <v>128414</v>
      </c>
      <c r="B67785" s="20" t="s">
        <v>128415</v>
      </c>
    </row>
    <row r="67786">
      <c r="A67786" s="20" t="s">
        <v>128416</v>
      </c>
      <c r="B67786" s="20" t="s">
        <v>128417</v>
      </c>
    </row>
    <row r="67787">
      <c r="A67787" s="20" t="s">
        <v>128418</v>
      </c>
      <c r="B67787" s="20" t="s">
        <v>128419</v>
      </c>
    </row>
    <row r="67788">
      <c r="A67788" s="20" t="s">
        <v>128420</v>
      </c>
      <c r="B67788" s="20" t="s">
        <v>128421</v>
      </c>
    </row>
    <row r="67789">
      <c r="A67789" s="20" t="s">
        <v>128422</v>
      </c>
      <c r="B67789" s="20" t="s">
        <v>128423</v>
      </c>
    </row>
    <row r="67790">
      <c r="A67790" s="20" t="s">
        <v>128424</v>
      </c>
      <c r="B67790" s="20" t="s">
        <v>128425</v>
      </c>
    </row>
    <row r="67791">
      <c r="A67791" s="20" t="s">
        <v>128426</v>
      </c>
      <c r="B67791" s="20" t="s">
        <v>128427</v>
      </c>
    </row>
    <row r="67792">
      <c r="A67792" s="20" t="s">
        <v>128428</v>
      </c>
      <c r="B67792" s="20" t="s">
        <v>11623</v>
      </c>
    </row>
    <row r="67793">
      <c r="A67793" s="20" t="s">
        <v>128429</v>
      </c>
      <c r="B67793" s="20" t="s">
        <v>128430</v>
      </c>
    </row>
    <row r="67794">
      <c r="A67794" s="20" t="s">
        <v>128431</v>
      </c>
      <c r="B67794" s="20" t="s">
        <v>128432</v>
      </c>
    </row>
    <row r="67795">
      <c r="A67795" s="20" t="s">
        <v>128433</v>
      </c>
      <c r="B67795" s="20" t="s">
        <v>10610</v>
      </c>
    </row>
    <row r="67796">
      <c r="A67796" s="20" t="s">
        <v>128434</v>
      </c>
      <c r="B67796" s="20" t="s">
        <v>128435</v>
      </c>
    </row>
    <row r="67797">
      <c r="A67797" s="20" t="s">
        <v>128436</v>
      </c>
      <c r="B67797" s="20" t="s">
        <v>128437</v>
      </c>
    </row>
    <row r="67798">
      <c r="A67798" s="20" t="s">
        <v>128438</v>
      </c>
      <c r="B67798" s="20" t="s">
        <v>128439</v>
      </c>
    </row>
    <row r="67799">
      <c r="A67799" s="20" t="s">
        <v>128440</v>
      </c>
      <c r="B67799" s="20" t="s">
        <v>128441</v>
      </c>
    </row>
    <row r="67800">
      <c r="A67800" s="20" t="s">
        <v>128442</v>
      </c>
      <c r="B67800" s="20" t="s">
        <v>128443</v>
      </c>
    </row>
    <row r="67801">
      <c r="A67801" s="20" t="s">
        <v>128444</v>
      </c>
      <c r="B67801" s="20" t="s">
        <v>128258</v>
      </c>
    </row>
    <row r="67802">
      <c r="A67802" s="20" t="s">
        <v>128445</v>
      </c>
      <c r="B67802" s="20" t="s">
        <v>128446</v>
      </c>
    </row>
    <row r="67803">
      <c r="A67803" s="20" t="s">
        <v>128447</v>
      </c>
      <c r="B67803" s="20" t="s">
        <v>128448</v>
      </c>
    </row>
    <row r="67804">
      <c r="A67804" s="20" t="s">
        <v>128449</v>
      </c>
      <c r="B67804" s="20" t="s">
        <v>128450</v>
      </c>
    </row>
    <row r="67805">
      <c r="A67805" s="20" t="s">
        <v>128451</v>
      </c>
      <c r="B67805" s="20" t="s">
        <v>128452</v>
      </c>
    </row>
    <row r="67806">
      <c r="A67806" s="20" t="s">
        <v>128453</v>
      </c>
      <c r="B67806" s="20" t="s">
        <v>128454</v>
      </c>
    </row>
    <row r="67807">
      <c r="A67807" s="20" t="s">
        <v>128455</v>
      </c>
      <c r="B67807" s="20" t="s">
        <v>128456</v>
      </c>
    </row>
    <row r="67808">
      <c r="A67808" s="20" t="s">
        <v>128457</v>
      </c>
      <c r="B67808" s="20" t="s">
        <v>128458</v>
      </c>
    </row>
    <row r="67809">
      <c r="A67809" s="20" t="s">
        <v>128459</v>
      </c>
      <c r="B67809" s="20" t="s">
        <v>128347</v>
      </c>
    </row>
    <row r="67810">
      <c r="A67810" s="20" t="s">
        <v>128460</v>
      </c>
      <c r="B67810" s="20" t="s">
        <v>128461</v>
      </c>
    </row>
    <row r="67811">
      <c r="A67811" s="20" t="s">
        <v>128462</v>
      </c>
      <c r="B67811" s="20" t="s">
        <v>128463</v>
      </c>
    </row>
    <row r="67812">
      <c r="A67812" s="20" t="s">
        <v>128464</v>
      </c>
      <c r="B67812" s="20" t="s">
        <v>128465</v>
      </c>
    </row>
    <row r="67813">
      <c r="A67813" s="20" t="s">
        <v>128466</v>
      </c>
      <c r="B67813" s="20" t="s">
        <v>128467</v>
      </c>
    </row>
    <row r="67814">
      <c r="A67814" s="20" t="s">
        <v>128468</v>
      </c>
      <c r="B67814" s="20" t="s">
        <v>10511</v>
      </c>
    </row>
    <row r="67815">
      <c r="A67815" s="20" t="s">
        <v>128469</v>
      </c>
      <c r="B67815" s="20" t="s">
        <v>128470</v>
      </c>
    </row>
    <row r="67816">
      <c r="A67816" s="20" t="s">
        <v>128471</v>
      </c>
      <c r="B67816" s="20" t="s">
        <v>128472</v>
      </c>
    </row>
    <row r="67817">
      <c r="A67817" s="20" t="s">
        <v>128473</v>
      </c>
      <c r="B67817" s="20" t="s">
        <v>128474</v>
      </c>
    </row>
    <row r="67818">
      <c r="A67818" s="20" t="s">
        <v>128475</v>
      </c>
      <c r="B67818" s="20" t="s">
        <v>128476</v>
      </c>
    </row>
    <row r="67819">
      <c r="A67819" s="20" t="s">
        <v>128477</v>
      </c>
      <c r="B67819" s="20" t="s">
        <v>128478</v>
      </c>
    </row>
    <row r="67820">
      <c r="A67820" s="20" t="s">
        <v>128479</v>
      </c>
      <c r="B67820" s="20" t="s">
        <v>128480</v>
      </c>
    </row>
    <row r="67821">
      <c r="A67821" s="20" t="s">
        <v>128481</v>
      </c>
      <c r="B67821" s="20" t="s">
        <v>103828</v>
      </c>
    </row>
    <row r="67822">
      <c r="A67822" s="20" t="s">
        <v>128482</v>
      </c>
      <c r="B67822" s="20" t="s">
        <v>128483</v>
      </c>
    </row>
    <row r="67823">
      <c r="A67823" s="20" t="s">
        <v>128484</v>
      </c>
      <c r="B67823" s="20" t="s">
        <v>128432</v>
      </c>
    </row>
    <row r="67824">
      <c r="A67824" s="20" t="s">
        <v>128485</v>
      </c>
      <c r="B67824" s="20" t="s">
        <v>128486</v>
      </c>
    </row>
    <row r="67825">
      <c r="A67825" s="20" t="s">
        <v>128487</v>
      </c>
      <c r="B67825" s="20" t="s">
        <v>128488</v>
      </c>
    </row>
    <row r="67826">
      <c r="A67826" s="20" t="s">
        <v>128489</v>
      </c>
      <c r="B67826" s="20" t="s">
        <v>126913</v>
      </c>
    </row>
    <row r="67827">
      <c r="A67827" s="20" t="s">
        <v>128490</v>
      </c>
      <c r="B67827" s="20" t="s">
        <v>128491</v>
      </c>
    </row>
    <row r="67828">
      <c r="A67828" s="20" t="s">
        <v>128492</v>
      </c>
      <c r="B67828" s="20" t="s">
        <v>128493</v>
      </c>
    </row>
    <row r="67829">
      <c r="A67829" s="20" t="s">
        <v>128494</v>
      </c>
      <c r="B67829" s="20" t="s">
        <v>128495</v>
      </c>
    </row>
    <row r="67830">
      <c r="A67830" s="20" t="s">
        <v>128496</v>
      </c>
      <c r="B67830" s="20" t="s">
        <v>128497</v>
      </c>
    </row>
    <row r="67831">
      <c r="A67831" s="20" t="s">
        <v>128498</v>
      </c>
      <c r="B67831" s="20" t="s">
        <v>128439</v>
      </c>
    </row>
    <row r="67832">
      <c r="A67832" s="20" t="s">
        <v>128499</v>
      </c>
      <c r="B67832" s="20" t="s">
        <v>128500</v>
      </c>
    </row>
    <row r="67833">
      <c r="A67833" s="20" t="s">
        <v>128501</v>
      </c>
      <c r="B67833" s="20" t="s">
        <v>128293</v>
      </c>
    </row>
    <row r="67834">
      <c r="A67834" s="20" t="s">
        <v>128502</v>
      </c>
      <c r="B67834" s="20" t="s">
        <v>128503</v>
      </c>
    </row>
    <row r="67835">
      <c r="A67835" s="20" t="s">
        <v>128504</v>
      </c>
      <c r="B67835" s="20" t="s">
        <v>125868</v>
      </c>
    </row>
    <row r="67836">
      <c r="A67836" s="20" t="s">
        <v>128505</v>
      </c>
      <c r="B67836" s="20" t="s">
        <v>128506</v>
      </c>
    </row>
    <row r="67837">
      <c r="A67837" s="20" t="s">
        <v>128507</v>
      </c>
      <c r="B67837" s="20" t="s">
        <v>128508</v>
      </c>
    </row>
    <row r="67838">
      <c r="A67838" s="20" t="s">
        <v>128509</v>
      </c>
      <c r="B67838" s="20" t="s">
        <v>128510</v>
      </c>
    </row>
    <row r="67839">
      <c r="A67839" s="20" t="s">
        <v>128511</v>
      </c>
      <c r="B67839" s="20" t="s">
        <v>128512</v>
      </c>
    </row>
    <row r="67840">
      <c r="A67840" s="20" t="s">
        <v>128513</v>
      </c>
      <c r="B67840" s="20" t="s">
        <v>128514</v>
      </c>
    </row>
    <row r="67841">
      <c r="A67841" s="20" t="s">
        <v>128515</v>
      </c>
      <c r="B67841" s="20" t="s">
        <v>128516</v>
      </c>
    </row>
    <row r="67842">
      <c r="A67842" s="20" t="s">
        <v>128517</v>
      </c>
      <c r="B67842" s="20" t="s">
        <v>128395</v>
      </c>
    </row>
    <row r="67843">
      <c r="A67843" s="20" t="s">
        <v>128518</v>
      </c>
      <c r="B67843" s="20" t="s">
        <v>128519</v>
      </c>
    </row>
    <row r="67844">
      <c r="A67844" s="20" t="s">
        <v>128520</v>
      </c>
      <c r="B67844" s="20" t="s">
        <v>128521</v>
      </c>
    </row>
    <row r="67845">
      <c r="A67845" s="20" t="s">
        <v>128522</v>
      </c>
      <c r="B67845" s="20" t="s">
        <v>128378</v>
      </c>
    </row>
    <row r="67846">
      <c r="A67846" s="20" t="s">
        <v>128523</v>
      </c>
      <c r="B67846" s="20" t="s">
        <v>128524</v>
      </c>
    </row>
    <row r="67847">
      <c r="A67847" s="20" t="s">
        <v>128525</v>
      </c>
      <c r="B67847" s="20" t="s">
        <v>128526</v>
      </c>
    </row>
    <row r="67848">
      <c r="A67848" s="20" t="s">
        <v>128527</v>
      </c>
      <c r="B67848" s="20" t="s">
        <v>128528</v>
      </c>
    </row>
    <row r="67849">
      <c r="A67849" s="20" t="s">
        <v>128529</v>
      </c>
      <c r="B67849" s="20" t="s">
        <v>128530</v>
      </c>
    </row>
    <row r="67850">
      <c r="A67850" s="20" t="s">
        <v>128531</v>
      </c>
      <c r="B67850" s="20" t="s">
        <v>128532</v>
      </c>
    </row>
    <row r="67851">
      <c r="A67851" s="20" t="s">
        <v>128533</v>
      </c>
      <c r="B67851" s="20" t="s">
        <v>128534</v>
      </c>
    </row>
    <row r="67852">
      <c r="A67852" s="20" t="s">
        <v>128535</v>
      </c>
      <c r="B67852" s="20" t="s">
        <v>128536</v>
      </c>
    </row>
    <row r="67853">
      <c r="A67853" s="20" t="s">
        <v>128537</v>
      </c>
      <c r="B67853" s="20" t="s">
        <v>128538</v>
      </c>
    </row>
    <row r="67854">
      <c r="A67854" s="20" t="s">
        <v>128539</v>
      </c>
      <c r="B67854" s="20" t="s">
        <v>128540</v>
      </c>
    </row>
    <row r="67855">
      <c r="A67855" s="20" t="s">
        <v>128541</v>
      </c>
      <c r="B67855" s="20" t="s">
        <v>128542</v>
      </c>
    </row>
    <row r="67856">
      <c r="A67856" s="20" t="s">
        <v>128543</v>
      </c>
      <c r="B67856" s="20" t="s">
        <v>128544</v>
      </c>
    </row>
    <row r="67857">
      <c r="A67857" s="20" t="s">
        <v>128545</v>
      </c>
      <c r="B67857" s="20" t="s">
        <v>128397</v>
      </c>
    </row>
    <row r="67858">
      <c r="A67858" s="20" t="s">
        <v>128546</v>
      </c>
      <c r="B67858" s="20" t="s">
        <v>128378</v>
      </c>
    </row>
    <row r="67859">
      <c r="A67859" s="20" t="s">
        <v>128547</v>
      </c>
      <c r="B67859" s="20" t="s">
        <v>128530</v>
      </c>
    </row>
    <row r="67860">
      <c r="A67860" s="20" t="s">
        <v>128548</v>
      </c>
      <c r="B67860" s="20" t="s">
        <v>128549</v>
      </c>
    </row>
    <row r="67861">
      <c r="A67861" s="20" t="s">
        <v>128550</v>
      </c>
      <c r="B67861" s="20" t="s">
        <v>128551</v>
      </c>
    </row>
    <row r="67862">
      <c r="A67862" s="20" t="s">
        <v>128552</v>
      </c>
      <c r="B67862" s="20" t="s">
        <v>44832</v>
      </c>
    </row>
    <row r="67863">
      <c r="A67863" s="20" t="s">
        <v>128553</v>
      </c>
      <c r="B67863" s="20" t="s">
        <v>128554</v>
      </c>
    </row>
    <row r="67864">
      <c r="A67864" s="20" t="s">
        <v>128555</v>
      </c>
      <c r="B67864" s="20" t="s">
        <v>128556</v>
      </c>
    </row>
    <row r="67865">
      <c r="A67865" s="20" t="s">
        <v>128557</v>
      </c>
      <c r="B67865" s="20" t="s">
        <v>125812</v>
      </c>
    </row>
    <row r="67866">
      <c r="A67866" s="20" t="s">
        <v>128558</v>
      </c>
      <c r="B67866" s="20" t="s">
        <v>127202</v>
      </c>
    </row>
    <row r="67867">
      <c r="A67867" s="20" t="s">
        <v>128559</v>
      </c>
      <c r="B67867" s="20" t="s">
        <v>128560</v>
      </c>
    </row>
    <row r="67868">
      <c r="A67868" s="20" t="s">
        <v>128561</v>
      </c>
      <c r="B67868" s="20" t="s">
        <v>128432</v>
      </c>
    </row>
    <row r="67869">
      <c r="A67869" s="20" t="s">
        <v>128562</v>
      </c>
      <c r="B67869" s="20" t="s">
        <v>128563</v>
      </c>
    </row>
    <row r="67870">
      <c r="A67870" s="20" t="s">
        <v>128564</v>
      </c>
      <c r="B67870" s="20" t="s">
        <v>128565</v>
      </c>
    </row>
    <row r="67871">
      <c r="A67871" s="20" t="s">
        <v>128566</v>
      </c>
      <c r="B67871" s="20" t="s">
        <v>128567</v>
      </c>
    </row>
    <row r="67872">
      <c r="A67872" s="20" t="s">
        <v>128568</v>
      </c>
      <c r="B67872" s="20" t="s">
        <v>128569</v>
      </c>
    </row>
    <row r="67873">
      <c r="A67873" s="20" t="s">
        <v>128570</v>
      </c>
      <c r="B67873" s="20" t="s">
        <v>128571</v>
      </c>
    </row>
    <row r="67874">
      <c r="A67874" s="20" t="s">
        <v>128572</v>
      </c>
      <c r="B67874" s="20" t="s">
        <v>128573</v>
      </c>
    </row>
    <row r="67875">
      <c r="A67875" s="20" t="s">
        <v>128574</v>
      </c>
      <c r="B67875" s="20" t="s">
        <v>128575</v>
      </c>
    </row>
    <row r="67876">
      <c r="A67876" s="20" t="s">
        <v>128576</v>
      </c>
      <c r="B67876" s="20" t="s">
        <v>128577</v>
      </c>
    </row>
    <row r="67877">
      <c r="A67877" s="20" t="s">
        <v>128578</v>
      </c>
      <c r="B67877" s="20" t="s">
        <v>128579</v>
      </c>
    </row>
    <row r="67878">
      <c r="A67878" s="20" t="s">
        <v>128580</v>
      </c>
      <c r="B67878" s="20" t="s">
        <v>128581</v>
      </c>
    </row>
    <row r="67879">
      <c r="A67879" s="20" t="s">
        <v>128582</v>
      </c>
      <c r="B67879" s="20" t="s">
        <v>128583</v>
      </c>
    </row>
    <row r="67880">
      <c r="A67880" s="20" t="s">
        <v>128584</v>
      </c>
      <c r="B67880" s="20" t="s">
        <v>128430</v>
      </c>
    </row>
    <row r="67881">
      <c r="A67881" s="20" t="s">
        <v>128585</v>
      </c>
      <c r="B67881" s="20" t="s">
        <v>128586</v>
      </c>
    </row>
    <row r="67882">
      <c r="A67882" s="20" t="s">
        <v>128587</v>
      </c>
      <c r="B67882" s="20" t="s">
        <v>128588</v>
      </c>
    </row>
    <row r="67883">
      <c r="A67883" s="20" t="s">
        <v>128589</v>
      </c>
      <c r="B67883" s="20" t="s">
        <v>128590</v>
      </c>
    </row>
    <row r="67884">
      <c r="A67884" s="20" t="s">
        <v>128591</v>
      </c>
      <c r="B67884" s="20" t="s">
        <v>128592</v>
      </c>
    </row>
    <row r="67885">
      <c r="A67885" s="20" t="s">
        <v>128593</v>
      </c>
      <c r="B67885" s="20" t="s">
        <v>128594</v>
      </c>
    </row>
    <row r="67886">
      <c r="A67886" s="20" t="s">
        <v>128595</v>
      </c>
      <c r="B67886" s="20" t="s">
        <v>128596</v>
      </c>
    </row>
    <row r="67887">
      <c r="A67887" s="20" t="s">
        <v>128597</v>
      </c>
      <c r="B67887" s="20" t="s">
        <v>128598</v>
      </c>
    </row>
    <row r="67888">
      <c r="A67888" s="20" t="s">
        <v>128599</v>
      </c>
      <c r="B67888" s="20" t="s">
        <v>128600</v>
      </c>
    </row>
    <row r="67889">
      <c r="A67889" s="20" t="s">
        <v>128601</v>
      </c>
      <c r="B67889" s="20" t="s">
        <v>128602</v>
      </c>
    </row>
    <row r="67890">
      <c r="A67890" s="20" t="s">
        <v>128603</v>
      </c>
      <c r="B67890" s="20" t="s">
        <v>128604</v>
      </c>
    </row>
    <row r="67891">
      <c r="A67891" s="20" t="s">
        <v>128605</v>
      </c>
      <c r="B67891" s="20" t="s">
        <v>128606</v>
      </c>
    </row>
    <row r="67892">
      <c r="A67892" s="20" t="s">
        <v>128607</v>
      </c>
      <c r="B67892" s="20" t="s">
        <v>128608</v>
      </c>
    </row>
    <row r="67893">
      <c r="A67893" s="20" t="s">
        <v>128609</v>
      </c>
      <c r="B67893" s="20" t="s">
        <v>128610</v>
      </c>
    </row>
    <row r="67894">
      <c r="A67894" s="20" t="s">
        <v>128611</v>
      </c>
      <c r="B67894" s="20" t="s">
        <v>128612</v>
      </c>
    </row>
    <row r="67895">
      <c r="A67895" s="20" t="s">
        <v>128613</v>
      </c>
      <c r="B67895" s="20" t="s">
        <v>128614</v>
      </c>
    </row>
    <row r="67896">
      <c r="A67896" s="20" t="s">
        <v>128615</v>
      </c>
      <c r="B67896" s="20" t="s">
        <v>128616</v>
      </c>
    </row>
    <row r="67897">
      <c r="A67897" s="20" t="s">
        <v>128617</v>
      </c>
      <c r="B67897" s="20" t="s">
        <v>128618</v>
      </c>
    </row>
    <row r="67898">
      <c r="A67898" s="20" t="s">
        <v>128619</v>
      </c>
      <c r="B67898" s="20" t="s">
        <v>128620</v>
      </c>
    </row>
    <row r="67899">
      <c r="A67899" s="20" t="s">
        <v>128621</v>
      </c>
      <c r="B67899" s="20" t="s">
        <v>128622</v>
      </c>
    </row>
    <row r="67900">
      <c r="A67900" s="20" t="s">
        <v>128623</v>
      </c>
      <c r="B67900" s="20" t="s">
        <v>128624</v>
      </c>
    </row>
    <row r="67901">
      <c r="A67901" s="20" t="s">
        <v>128625</v>
      </c>
      <c r="B67901" s="20" t="s">
        <v>128626</v>
      </c>
    </row>
    <row r="67902">
      <c r="A67902" s="20" t="s">
        <v>128627</v>
      </c>
      <c r="B67902" s="20" t="s">
        <v>128628</v>
      </c>
    </row>
    <row r="67903">
      <c r="A67903" s="20" t="s">
        <v>128629</v>
      </c>
      <c r="B67903" s="20" t="s">
        <v>128630</v>
      </c>
    </row>
    <row r="67904">
      <c r="A67904" s="20" t="s">
        <v>128631</v>
      </c>
      <c r="B67904" s="20" t="s">
        <v>128632</v>
      </c>
    </row>
    <row r="67905">
      <c r="A67905" s="20" t="s">
        <v>128633</v>
      </c>
      <c r="B67905" s="20" t="s">
        <v>128472</v>
      </c>
    </row>
    <row r="67906">
      <c r="A67906" s="20" t="s">
        <v>128634</v>
      </c>
      <c r="B67906" s="20" t="s">
        <v>128635</v>
      </c>
    </row>
    <row r="67907">
      <c r="A67907" s="20" t="s">
        <v>128636</v>
      </c>
      <c r="B67907" s="20" t="s">
        <v>10499</v>
      </c>
    </row>
    <row r="67908">
      <c r="A67908" s="20" t="s">
        <v>128637</v>
      </c>
      <c r="B67908" s="20" t="s">
        <v>128638</v>
      </c>
    </row>
    <row r="67909">
      <c r="A67909" s="20" t="s">
        <v>128639</v>
      </c>
      <c r="B67909" s="20" t="s">
        <v>128640</v>
      </c>
    </row>
    <row r="67910">
      <c r="A67910" s="20" t="s">
        <v>128641</v>
      </c>
      <c r="B67910" s="20" t="s">
        <v>128642</v>
      </c>
    </row>
    <row r="67911">
      <c r="A67911" s="20" t="s">
        <v>128643</v>
      </c>
      <c r="B67911" s="20" t="s">
        <v>128644</v>
      </c>
    </row>
    <row r="67912">
      <c r="A67912" s="20" t="s">
        <v>128645</v>
      </c>
      <c r="B67912" s="20" t="s">
        <v>128646</v>
      </c>
    </row>
    <row r="67913">
      <c r="A67913" s="20" t="s">
        <v>128647</v>
      </c>
      <c r="B67913" s="20" t="s">
        <v>128648</v>
      </c>
    </row>
    <row r="67914">
      <c r="A67914" s="20" t="s">
        <v>128649</v>
      </c>
      <c r="B67914" s="20" t="s">
        <v>128650</v>
      </c>
    </row>
    <row r="67915">
      <c r="A67915" s="20" t="s">
        <v>128651</v>
      </c>
      <c r="B67915" s="20" t="s">
        <v>128652</v>
      </c>
    </row>
    <row r="67916">
      <c r="A67916" s="20" t="s">
        <v>128653</v>
      </c>
      <c r="B67916" s="20" t="s">
        <v>128654</v>
      </c>
    </row>
    <row r="67917">
      <c r="A67917" s="20" t="s">
        <v>128655</v>
      </c>
      <c r="B67917" s="20" t="s">
        <v>128656</v>
      </c>
    </row>
    <row r="67918">
      <c r="A67918" s="20" t="s">
        <v>128657</v>
      </c>
      <c r="B67918" s="20" t="s">
        <v>128658</v>
      </c>
    </row>
    <row r="67919">
      <c r="A67919" s="20" t="s">
        <v>128659</v>
      </c>
      <c r="B67919" s="20" t="s">
        <v>128660</v>
      </c>
    </row>
    <row r="67920">
      <c r="A67920" s="20" t="s">
        <v>128661</v>
      </c>
      <c r="B67920" s="20" t="s">
        <v>128662</v>
      </c>
    </row>
    <row r="67921">
      <c r="A67921" s="20" t="s">
        <v>128663</v>
      </c>
      <c r="B67921" s="20" t="s">
        <v>128664</v>
      </c>
    </row>
    <row r="67922">
      <c r="A67922" s="20" t="s">
        <v>128665</v>
      </c>
      <c r="B67922" s="20" t="s">
        <v>128666</v>
      </c>
    </row>
    <row r="67923">
      <c r="A67923" s="20" t="s">
        <v>128667</v>
      </c>
      <c r="B67923" s="20" t="s">
        <v>127170</v>
      </c>
    </row>
    <row r="67924">
      <c r="A67924" s="20" t="s">
        <v>128668</v>
      </c>
      <c r="B67924" s="20" t="s">
        <v>10519</v>
      </c>
    </row>
    <row r="67925">
      <c r="A67925" s="20" t="s">
        <v>128669</v>
      </c>
      <c r="B67925" s="20" t="s">
        <v>128670</v>
      </c>
    </row>
    <row r="67926">
      <c r="A67926" s="20" t="s">
        <v>128671</v>
      </c>
      <c r="B67926" s="20" t="s">
        <v>128672</v>
      </c>
    </row>
    <row r="67927">
      <c r="A67927" s="20" t="s">
        <v>128673</v>
      </c>
      <c r="B67927" s="20" t="s">
        <v>128674</v>
      </c>
    </row>
    <row r="67928">
      <c r="A67928" s="20" t="s">
        <v>128675</v>
      </c>
      <c r="B67928" s="20" t="s">
        <v>128676</v>
      </c>
    </row>
    <row r="67929">
      <c r="A67929" s="20" t="s">
        <v>128677</v>
      </c>
      <c r="B67929" s="20" t="s">
        <v>119171</v>
      </c>
    </row>
    <row r="67930">
      <c r="A67930" s="20" t="s">
        <v>128678</v>
      </c>
      <c r="B67930" s="20" t="s">
        <v>128679</v>
      </c>
    </row>
    <row r="67931">
      <c r="A67931" s="20" t="s">
        <v>128680</v>
      </c>
      <c r="B67931" s="20" t="s">
        <v>128681</v>
      </c>
    </row>
    <row r="67932">
      <c r="A67932" s="20" t="s">
        <v>128682</v>
      </c>
      <c r="B67932" s="20" t="s">
        <v>128683</v>
      </c>
    </row>
    <row r="67933">
      <c r="A67933" s="20" t="s">
        <v>128684</v>
      </c>
      <c r="B67933" s="20" t="s">
        <v>128685</v>
      </c>
    </row>
    <row r="67934">
      <c r="A67934" s="20" t="s">
        <v>128686</v>
      </c>
      <c r="B67934" s="20" t="s">
        <v>128687</v>
      </c>
    </row>
    <row r="67935">
      <c r="A67935" s="20" t="s">
        <v>128688</v>
      </c>
      <c r="B67935" s="20" t="s">
        <v>128689</v>
      </c>
    </row>
    <row r="67936">
      <c r="A67936" s="20" t="s">
        <v>128690</v>
      </c>
      <c r="B67936" s="20" t="s">
        <v>128691</v>
      </c>
    </row>
    <row r="67937">
      <c r="A67937" s="20" t="s">
        <v>128692</v>
      </c>
      <c r="B67937" s="20" t="s">
        <v>126737</v>
      </c>
    </row>
    <row r="67938">
      <c r="A67938" s="20" t="s">
        <v>128693</v>
      </c>
      <c r="B67938" s="20" t="s">
        <v>128694</v>
      </c>
    </row>
    <row r="67939">
      <c r="A67939" s="20" t="s">
        <v>128695</v>
      </c>
      <c r="B67939" s="20" t="s">
        <v>128696</v>
      </c>
    </row>
    <row r="67940">
      <c r="A67940" s="20" t="s">
        <v>128697</v>
      </c>
      <c r="B67940" s="20" t="s">
        <v>128698</v>
      </c>
    </row>
    <row r="67941">
      <c r="A67941" s="20" t="s">
        <v>128699</v>
      </c>
      <c r="B67941" s="20" t="s">
        <v>128700</v>
      </c>
    </row>
    <row r="67942">
      <c r="A67942" s="20" t="s">
        <v>128701</v>
      </c>
      <c r="B67942" s="20" t="s">
        <v>128702</v>
      </c>
    </row>
    <row r="67943">
      <c r="A67943" s="20" t="s">
        <v>128703</v>
      </c>
      <c r="B67943" s="20" t="s">
        <v>128704</v>
      </c>
    </row>
    <row r="67944">
      <c r="A67944" s="20" t="s">
        <v>128705</v>
      </c>
      <c r="B67944" s="20" t="s">
        <v>128706</v>
      </c>
    </row>
    <row r="67945">
      <c r="A67945" s="20" t="s">
        <v>128707</v>
      </c>
      <c r="B67945" s="20" t="s">
        <v>128708</v>
      </c>
    </row>
    <row r="67946">
      <c r="A67946" s="20" t="s">
        <v>128709</v>
      </c>
      <c r="B67946" s="20" t="s">
        <v>128710</v>
      </c>
    </row>
    <row r="67947">
      <c r="A67947" s="20" t="s">
        <v>128711</v>
      </c>
      <c r="B67947" s="20" t="s">
        <v>128712</v>
      </c>
    </row>
    <row r="67948">
      <c r="A67948" s="20" t="s">
        <v>128713</v>
      </c>
      <c r="B67948" s="20" t="s">
        <v>128373</v>
      </c>
    </row>
    <row r="67949">
      <c r="A67949" s="20" t="s">
        <v>128714</v>
      </c>
      <c r="B67949" s="20" t="s">
        <v>128715</v>
      </c>
    </row>
    <row r="67950">
      <c r="A67950" s="20" t="s">
        <v>128716</v>
      </c>
      <c r="B67950" s="20" t="s">
        <v>127531</v>
      </c>
    </row>
    <row r="67951">
      <c r="A67951" s="20" t="s">
        <v>128717</v>
      </c>
      <c r="B67951" s="20" t="s">
        <v>128718</v>
      </c>
    </row>
    <row r="67952">
      <c r="A67952" s="20" t="s">
        <v>128719</v>
      </c>
      <c r="B67952" s="20" t="s">
        <v>128618</v>
      </c>
    </row>
    <row r="67953">
      <c r="A67953" s="20" t="s">
        <v>128720</v>
      </c>
      <c r="B67953" s="20" t="s">
        <v>128721</v>
      </c>
    </row>
    <row r="67954">
      <c r="A67954" s="20" t="s">
        <v>128722</v>
      </c>
      <c r="B67954" s="20" t="s">
        <v>128723</v>
      </c>
    </row>
    <row r="67955">
      <c r="A67955" s="20" t="s">
        <v>128724</v>
      </c>
      <c r="B67955" s="20" t="s">
        <v>128614</v>
      </c>
    </row>
    <row r="67956">
      <c r="A67956" s="20" t="s">
        <v>128725</v>
      </c>
      <c r="B67956" s="20" t="s">
        <v>128435</v>
      </c>
    </row>
    <row r="67957">
      <c r="A67957" s="20" t="s">
        <v>128726</v>
      </c>
      <c r="B67957" s="20" t="s">
        <v>128727</v>
      </c>
    </row>
    <row r="67958">
      <c r="A67958" s="20" t="s">
        <v>128728</v>
      </c>
      <c r="B67958" s="20" t="s">
        <v>128729</v>
      </c>
    </row>
    <row r="67959">
      <c r="A67959" s="20" t="s">
        <v>128730</v>
      </c>
      <c r="B67959" s="20" t="s">
        <v>10933</v>
      </c>
    </row>
    <row r="67960">
      <c r="A67960" s="20" t="s">
        <v>128731</v>
      </c>
      <c r="B67960" s="20" t="s">
        <v>128732</v>
      </c>
    </row>
    <row r="67961">
      <c r="A67961" s="20" t="s">
        <v>128733</v>
      </c>
      <c r="B67961" s="20" t="s">
        <v>128734</v>
      </c>
    </row>
    <row r="67962">
      <c r="A67962" s="20" t="s">
        <v>128735</v>
      </c>
      <c r="B67962" s="20" t="s">
        <v>128736</v>
      </c>
    </row>
    <row r="67963">
      <c r="A67963" s="20" t="s">
        <v>128737</v>
      </c>
      <c r="B67963" s="20" t="s">
        <v>128738</v>
      </c>
    </row>
    <row r="67964">
      <c r="A67964" s="20" t="s">
        <v>128739</v>
      </c>
      <c r="B67964" s="20" t="s">
        <v>128740</v>
      </c>
    </row>
    <row r="67965">
      <c r="A67965" s="20" t="s">
        <v>128741</v>
      </c>
      <c r="B67965" s="20" t="s">
        <v>10642</v>
      </c>
    </row>
    <row r="67966">
      <c r="A67966" s="20" t="s">
        <v>128742</v>
      </c>
      <c r="B67966" s="20" t="s">
        <v>105357</v>
      </c>
    </row>
    <row r="67967">
      <c r="A67967" s="20" t="s">
        <v>128743</v>
      </c>
      <c r="B67967" s="20" t="s">
        <v>128744</v>
      </c>
    </row>
    <row r="67968">
      <c r="A67968" s="20" t="s">
        <v>128745</v>
      </c>
      <c r="B67968" s="20" t="s">
        <v>128266</v>
      </c>
    </row>
    <row r="67969">
      <c r="A67969" s="20" t="s">
        <v>128746</v>
      </c>
      <c r="B67969" s="20" t="s">
        <v>10915</v>
      </c>
    </row>
    <row r="67970">
      <c r="A67970" s="20" t="s">
        <v>128747</v>
      </c>
      <c r="B67970" s="20" t="s">
        <v>128748</v>
      </c>
    </row>
    <row r="67971">
      <c r="A67971" s="20" t="s">
        <v>128749</v>
      </c>
      <c r="B67971" s="20" t="s">
        <v>128750</v>
      </c>
    </row>
    <row r="67972">
      <c r="A67972" s="20" t="s">
        <v>128751</v>
      </c>
      <c r="B67972" s="20" t="s">
        <v>128752</v>
      </c>
    </row>
    <row r="67973">
      <c r="A67973" s="20" t="s">
        <v>128753</v>
      </c>
      <c r="B67973" s="20" t="s">
        <v>103828</v>
      </c>
    </row>
    <row r="67974">
      <c r="A67974" s="20" t="s">
        <v>128754</v>
      </c>
      <c r="B67974" s="20" t="s">
        <v>128755</v>
      </c>
    </row>
    <row r="67975">
      <c r="A67975" s="20" t="s">
        <v>128756</v>
      </c>
      <c r="B67975" s="20" t="s">
        <v>10533</v>
      </c>
    </row>
    <row r="67976">
      <c r="A67976" s="20" t="s">
        <v>128757</v>
      </c>
      <c r="B67976" s="20" t="s">
        <v>128758</v>
      </c>
    </row>
    <row r="67977">
      <c r="A67977" s="20" t="s">
        <v>128759</v>
      </c>
      <c r="B67977" s="20" t="s">
        <v>128760</v>
      </c>
    </row>
    <row r="67978">
      <c r="A67978" s="20" t="s">
        <v>128761</v>
      </c>
      <c r="B67978" s="20" t="s">
        <v>128762</v>
      </c>
    </row>
    <row r="67979">
      <c r="A67979" s="20" t="s">
        <v>128763</v>
      </c>
      <c r="B67979" s="20" t="s">
        <v>128764</v>
      </c>
    </row>
    <row r="67980">
      <c r="A67980" s="20" t="s">
        <v>128765</v>
      </c>
      <c r="B67980" s="20" t="s">
        <v>128766</v>
      </c>
    </row>
    <row r="67981">
      <c r="A67981" s="20" t="s">
        <v>128767</v>
      </c>
      <c r="B67981" s="20" t="s">
        <v>128768</v>
      </c>
    </row>
    <row r="67982">
      <c r="A67982" s="20" t="s">
        <v>128769</v>
      </c>
      <c r="B67982" s="20" t="s">
        <v>128770</v>
      </c>
    </row>
    <row r="67983">
      <c r="A67983" s="20" t="s">
        <v>128771</v>
      </c>
      <c r="B67983" s="20" t="s">
        <v>128772</v>
      </c>
    </row>
    <row r="67984">
      <c r="A67984" s="20" t="s">
        <v>128773</v>
      </c>
      <c r="B67984" s="20" t="s">
        <v>128774</v>
      </c>
    </row>
    <row r="67985">
      <c r="A67985" s="20" t="s">
        <v>128775</v>
      </c>
      <c r="B67985" s="20" t="s">
        <v>26730</v>
      </c>
    </row>
    <row r="67986">
      <c r="A67986" s="20" t="s">
        <v>128776</v>
      </c>
      <c r="B67986" s="20" t="s">
        <v>128777</v>
      </c>
    </row>
    <row r="67987">
      <c r="A67987" s="20" t="s">
        <v>128778</v>
      </c>
      <c r="B67987" s="20" t="s">
        <v>128779</v>
      </c>
    </row>
    <row r="67988">
      <c r="A67988" s="20" t="s">
        <v>128780</v>
      </c>
      <c r="B67988" s="20" t="s">
        <v>122438</v>
      </c>
    </row>
    <row r="67989">
      <c r="A67989" s="20" t="s">
        <v>128781</v>
      </c>
      <c r="B67989" s="20" t="s">
        <v>128782</v>
      </c>
    </row>
    <row r="67990">
      <c r="A67990" s="20" t="s">
        <v>128783</v>
      </c>
      <c r="B67990" s="20" t="s">
        <v>128588</v>
      </c>
    </row>
    <row r="67991">
      <c r="A67991" s="20" t="s">
        <v>128784</v>
      </c>
      <c r="B67991" s="20" t="s">
        <v>128785</v>
      </c>
    </row>
    <row r="67992">
      <c r="A67992" s="20" t="s">
        <v>128786</v>
      </c>
      <c r="B67992" s="20" t="s">
        <v>128787</v>
      </c>
    </row>
    <row r="67993">
      <c r="A67993" s="20" t="s">
        <v>128788</v>
      </c>
      <c r="B67993" s="20" t="s">
        <v>128789</v>
      </c>
    </row>
    <row r="67994">
      <c r="A67994" s="20" t="s">
        <v>128790</v>
      </c>
      <c r="B67994" s="20" t="s">
        <v>128791</v>
      </c>
    </row>
    <row r="67995">
      <c r="A67995" s="20" t="s">
        <v>128792</v>
      </c>
      <c r="B67995" s="20" t="s">
        <v>128793</v>
      </c>
    </row>
    <row r="67996">
      <c r="A67996" s="20" t="s">
        <v>128794</v>
      </c>
      <c r="B67996" s="20" t="s">
        <v>128795</v>
      </c>
    </row>
    <row r="67997">
      <c r="A67997" s="20" t="s">
        <v>128796</v>
      </c>
      <c r="B67997" s="20" t="s">
        <v>128797</v>
      </c>
    </row>
    <row r="67998">
      <c r="A67998" s="20" t="s">
        <v>128798</v>
      </c>
      <c r="B67998" s="20" t="s">
        <v>128799</v>
      </c>
    </row>
    <row r="67999">
      <c r="A67999" s="20" t="s">
        <v>128800</v>
      </c>
      <c r="B67999" s="20" t="s">
        <v>11623</v>
      </c>
    </row>
    <row r="68000">
      <c r="A68000" s="20" t="s">
        <v>128801</v>
      </c>
      <c r="B68000" s="20" t="s">
        <v>128802</v>
      </c>
    </row>
    <row r="68001">
      <c r="A68001" s="20" t="s">
        <v>128803</v>
      </c>
      <c r="B68001" s="20" t="s">
        <v>128804</v>
      </c>
    </row>
    <row r="68002">
      <c r="A68002" s="20" t="s">
        <v>128805</v>
      </c>
      <c r="B68002" s="20" t="s">
        <v>128806</v>
      </c>
    </row>
    <row r="68003">
      <c r="A68003" s="20" t="s">
        <v>128807</v>
      </c>
      <c r="B68003" s="20" t="s">
        <v>128808</v>
      </c>
    </row>
    <row r="68004">
      <c r="A68004" s="20" t="s">
        <v>128809</v>
      </c>
      <c r="B68004" s="20" t="s">
        <v>128312</v>
      </c>
    </row>
    <row r="68005">
      <c r="A68005" s="20" t="s">
        <v>128810</v>
      </c>
      <c r="B68005" s="20" t="s">
        <v>128811</v>
      </c>
    </row>
    <row r="68006">
      <c r="A68006" s="20" t="s">
        <v>128812</v>
      </c>
      <c r="B68006" s="20" t="s">
        <v>128813</v>
      </c>
    </row>
    <row r="68007">
      <c r="A68007" s="20" t="s">
        <v>128814</v>
      </c>
      <c r="B68007" s="20" t="s">
        <v>126224</v>
      </c>
    </row>
    <row r="68008">
      <c r="A68008" s="20" t="s">
        <v>128815</v>
      </c>
      <c r="B68008" s="20" t="s">
        <v>128816</v>
      </c>
    </row>
    <row r="68009">
      <c r="A68009" s="20" t="s">
        <v>128817</v>
      </c>
      <c r="B68009" s="20" t="s">
        <v>128818</v>
      </c>
    </row>
    <row r="68010">
      <c r="A68010" s="20" t="s">
        <v>128819</v>
      </c>
      <c r="B68010" s="20" t="s">
        <v>128820</v>
      </c>
    </row>
    <row r="68011">
      <c r="A68011" s="20" t="s">
        <v>128821</v>
      </c>
      <c r="B68011" s="20" t="s">
        <v>128822</v>
      </c>
    </row>
    <row r="68012">
      <c r="A68012" s="20" t="s">
        <v>128823</v>
      </c>
      <c r="B68012" s="20" t="s">
        <v>128824</v>
      </c>
    </row>
    <row r="68013">
      <c r="A68013" s="20" t="s">
        <v>128825</v>
      </c>
      <c r="B68013" s="20" t="s">
        <v>128826</v>
      </c>
    </row>
    <row r="68014">
      <c r="A68014" s="20" t="s">
        <v>128827</v>
      </c>
      <c r="B68014" s="20" t="s">
        <v>128828</v>
      </c>
    </row>
    <row r="68015">
      <c r="A68015" s="20" t="s">
        <v>128829</v>
      </c>
      <c r="B68015" s="20" t="s">
        <v>128830</v>
      </c>
    </row>
    <row r="68016">
      <c r="A68016" s="20" t="s">
        <v>128831</v>
      </c>
      <c r="B68016" s="20" t="s">
        <v>128832</v>
      </c>
    </row>
    <row r="68017">
      <c r="A68017" s="20" t="s">
        <v>128833</v>
      </c>
      <c r="B68017" s="20" t="s">
        <v>128834</v>
      </c>
    </row>
    <row r="68018">
      <c r="A68018" s="20" t="s">
        <v>128835</v>
      </c>
      <c r="B68018" s="20" t="s">
        <v>128836</v>
      </c>
    </row>
    <row r="68019">
      <c r="A68019" s="20" t="s">
        <v>128837</v>
      </c>
      <c r="B68019" s="20" t="s">
        <v>128838</v>
      </c>
    </row>
    <row r="68020">
      <c r="A68020" s="20" t="s">
        <v>128839</v>
      </c>
      <c r="B68020" s="20" t="s">
        <v>128840</v>
      </c>
    </row>
    <row r="68021">
      <c r="A68021" s="20" t="s">
        <v>128841</v>
      </c>
      <c r="B68021" s="20" t="s">
        <v>128842</v>
      </c>
    </row>
    <row r="68022">
      <c r="A68022" s="20" t="s">
        <v>128843</v>
      </c>
      <c r="B68022" s="20" t="s">
        <v>128844</v>
      </c>
    </row>
    <row r="68023">
      <c r="A68023" s="20" t="s">
        <v>128845</v>
      </c>
      <c r="B68023" s="20" t="s">
        <v>98129</v>
      </c>
    </row>
    <row r="68024">
      <c r="A68024" s="20" t="s">
        <v>128846</v>
      </c>
      <c r="B68024" s="20" t="s">
        <v>128847</v>
      </c>
    </row>
    <row r="68025">
      <c r="A68025" s="20" t="s">
        <v>128848</v>
      </c>
      <c r="B68025" s="20" t="s">
        <v>128849</v>
      </c>
    </row>
    <row r="68026">
      <c r="A68026" s="20" t="s">
        <v>128850</v>
      </c>
      <c r="B68026" s="20" t="s">
        <v>128851</v>
      </c>
    </row>
    <row r="68027">
      <c r="A68027" s="20" t="s">
        <v>128852</v>
      </c>
      <c r="B68027" s="20" t="s">
        <v>128853</v>
      </c>
    </row>
    <row r="68028">
      <c r="A68028" s="20" t="s">
        <v>128854</v>
      </c>
      <c r="B68028" s="20" t="s">
        <v>128855</v>
      </c>
    </row>
    <row r="68029">
      <c r="A68029" s="20" t="s">
        <v>128856</v>
      </c>
      <c r="B68029" s="20" t="s">
        <v>128857</v>
      </c>
    </row>
    <row r="68030">
      <c r="A68030" s="20" t="s">
        <v>128858</v>
      </c>
      <c r="B68030" s="20" t="s">
        <v>128155</v>
      </c>
    </row>
    <row r="68031">
      <c r="A68031" s="20" t="s">
        <v>128859</v>
      </c>
      <c r="B68031" s="20" t="s">
        <v>128860</v>
      </c>
    </row>
    <row r="68032">
      <c r="A68032" s="20" t="s">
        <v>128861</v>
      </c>
      <c r="B68032" s="20" t="s">
        <v>128862</v>
      </c>
    </row>
    <row r="68033">
      <c r="A68033" s="20" t="s">
        <v>128863</v>
      </c>
      <c r="B68033" s="20" t="s">
        <v>11623</v>
      </c>
    </row>
    <row r="68034">
      <c r="A68034" s="20" t="s">
        <v>128864</v>
      </c>
      <c r="B68034" s="20" t="s">
        <v>3243</v>
      </c>
    </row>
    <row r="68035">
      <c r="A68035" s="20" t="s">
        <v>128865</v>
      </c>
      <c r="B68035" s="20" t="s">
        <v>128155</v>
      </c>
    </row>
    <row r="68036">
      <c r="A68036" s="20" t="s">
        <v>128866</v>
      </c>
      <c r="B68036" s="20" t="s">
        <v>128867</v>
      </c>
    </row>
    <row r="68037">
      <c r="A68037" s="20" t="s">
        <v>128868</v>
      </c>
      <c r="B68037" s="20" t="s">
        <v>128869</v>
      </c>
    </row>
    <row r="68038">
      <c r="A68038" s="20" t="s">
        <v>128870</v>
      </c>
      <c r="B68038" s="20" t="s">
        <v>10545</v>
      </c>
    </row>
    <row r="68039">
      <c r="A68039" s="20" t="s">
        <v>128871</v>
      </c>
      <c r="B68039" s="20" t="s">
        <v>128872</v>
      </c>
    </row>
    <row r="68040">
      <c r="A68040" s="20" t="s">
        <v>128873</v>
      </c>
      <c r="B68040" s="20" t="s">
        <v>128874</v>
      </c>
    </row>
    <row r="68041">
      <c r="A68041" s="20" t="s">
        <v>128875</v>
      </c>
      <c r="B68041" s="20" t="s">
        <v>128876</v>
      </c>
    </row>
    <row r="68042">
      <c r="A68042" s="20" t="s">
        <v>128877</v>
      </c>
      <c r="B68042" s="20" t="s">
        <v>128878</v>
      </c>
    </row>
    <row r="68043">
      <c r="A68043" s="20" t="s">
        <v>128879</v>
      </c>
      <c r="B68043" s="20" t="s">
        <v>127224</v>
      </c>
    </row>
    <row r="68044">
      <c r="A68044" s="20" t="s">
        <v>128880</v>
      </c>
      <c r="B68044" s="20" t="s">
        <v>10547</v>
      </c>
    </row>
    <row r="68045">
      <c r="A68045" s="20" t="s">
        <v>128881</v>
      </c>
      <c r="B68045" s="20" t="s">
        <v>128882</v>
      </c>
    </row>
    <row r="68046">
      <c r="A68046" s="20" t="s">
        <v>128883</v>
      </c>
      <c r="B68046" s="20" t="s">
        <v>128884</v>
      </c>
    </row>
    <row r="68047">
      <c r="A68047" s="20" t="s">
        <v>128885</v>
      </c>
      <c r="B68047" s="20" t="s">
        <v>128886</v>
      </c>
    </row>
    <row r="68048">
      <c r="A68048" s="20" t="s">
        <v>128887</v>
      </c>
      <c r="B68048" s="20" t="s">
        <v>10701</v>
      </c>
    </row>
    <row r="68049">
      <c r="A68049" s="20" t="s">
        <v>128888</v>
      </c>
      <c r="B68049" s="20" t="s">
        <v>128626</v>
      </c>
    </row>
    <row r="68050">
      <c r="A68050" s="20" t="s">
        <v>128889</v>
      </c>
      <c r="B68050" s="20" t="s">
        <v>128890</v>
      </c>
    </row>
    <row r="68051">
      <c r="A68051" s="20" t="s">
        <v>128891</v>
      </c>
      <c r="B68051" s="20" t="s">
        <v>128892</v>
      </c>
    </row>
    <row r="68052">
      <c r="A68052" s="20" t="s">
        <v>128893</v>
      </c>
      <c r="B68052" s="20" t="s">
        <v>128894</v>
      </c>
    </row>
    <row r="68053">
      <c r="A68053" s="20" t="s">
        <v>128895</v>
      </c>
      <c r="B68053" s="20" t="s">
        <v>128896</v>
      </c>
    </row>
    <row r="68054">
      <c r="A68054" s="20" t="s">
        <v>128897</v>
      </c>
      <c r="B68054" s="20" t="s">
        <v>128898</v>
      </c>
    </row>
    <row r="68055">
      <c r="A68055" s="20" t="s">
        <v>128899</v>
      </c>
      <c r="B68055" s="20" t="s">
        <v>10557</v>
      </c>
    </row>
    <row r="68056">
      <c r="A68056" s="20" t="s">
        <v>128900</v>
      </c>
      <c r="B68056" s="20" t="s">
        <v>128901</v>
      </c>
    </row>
    <row r="68057">
      <c r="A68057" s="20" t="s">
        <v>128902</v>
      </c>
      <c r="B68057" s="20" t="s">
        <v>128903</v>
      </c>
    </row>
    <row r="68058">
      <c r="A68058" s="20" t="s">
        <v>128904</v>
      </c>
      <c r="B68058" s="20" t="s">
        <v>127417</v>
      </c>
    </row>
    <row r="68059">
      <c r="A68059" s="20" t="s">
        <v>128905</v>
      </c>
      <c r="B68059" s="20" t="s">
        <v>128906</v>
      </c>
    </row>
    <row r="68060">
      <c r="A68060" s="20" t="s">
        <v>128907</v>
      </c>
      <c r="B68060" s="20" t="s">
        <v>128486</v>
      </c>
    </row>
    <row r="68061">
      <c r="A68061" s="20" t="s">
        <v>128908</v>
      </c>
      <c r="B68061" s="20" t="s">
        <v>128909</v>
      </c>
    </row>
    <row r="68062">
      <c r="A68062" s="20" t="s">
        <v>128910</v>
      </c>
      <c r="B68062" s="20" t="s">
        <v>128911</v>
      </c>
    </row>
    <row r="68063">
      <c r="A68063" s="20" t="s">
        <v>128912</v>
      </c>
      <c r="B68063" s="20" t="s">
        <v>10533</v>
      </c>
    </row>
    <row r="68064">
      <c r="A68064" s="20" t="s">
        <v>128913</v>
      </c>
      <c r="B68064" s="20" t="s">
        <v>128914</v>
      </c>
    </row>
    <row r="68065">
      <c r="A68065" s="20" t="s">
        <v>128915</v>
      </c>
      <c r="B68065" s="20" t="s">
        <v>128916</v>
      </c>
    </row>
    <row r="68066">
      <c r="A68066" s="20" t="s">
        <v>128917</v>
      </c>
      <c r="B68066" s="20" t="s">
        <v>128918</v>
      </c>
    </row>
    <row r="68067">
      <c r="A68067" s="20" t="s">
        <v>128919</v>
      </c>
      <c r="B68067" s="20" t="s">
        <v>10345</v>
      </c>
    </row>
    <row r="68068">
      <c r="A68068" s="20" t="s">
        <v>128920</v>
      </c>
      <c r="B68068" s="20" t="s">
        <v>127747</v>
      </c>
    </row>
    <row r="68069">
      <c r="A68069" s="20" t="s">
        <v>128921</v>
      </c>
      <c r="B68069" s="20" t="s">
        <v>128922</v>
      </c>
    </row>
    <row r="68070">
      <c r="A68070" s="20" t="s">
        <v>128923</v>
      </c>
      <c r="B68070" s="20" t="s">
        <v>128924</v>
      </c>
    </row>
    <row r="68071">
      <c r="A68071" s="20" t="s">
        <v>128925</v>
      </c>
      <c r="B68071" s="20" t="s">
        <v>128926</v>
      </c>
    </row>
    <row r="68072">
      <c r="A68072" s="20" t="s">
        <v>128927</v>
      </c>
      <c r="B68072" s="20" t="s">
        <v>128928</v>
      </c>
    </row>
    <row r="68073">
      <c r="A68073" s="20" t="s">
        <v>128929</v>
      </c>
      <c r="B68073" s="20" t="s">
        <v>127170</v>
      </c>
    </row>
    <row r="68074">
      <c r="A68074" s="20" t="s">
        <v>128930</v>
      </c>
      <c r="B68074" s="20" t="s">
        <v>128931</v>
      </c>
    </row>
    <row r="68075">
      <c r="A68075" s="20" t="s">
        <v>128932</v>
      </c>
      <c r="B68075" s="20" t="s">
        <v>11356</v>
      </c>
    </row>
    <row r="68076">
      <c r="A68076" s="20" t="s">
        <v>128933</v>
      </c>
      <c r="B68076" s="20" t="s">
        <v>128934</v>
      </c>
    </row>
    <row r="68077">
      <c r="A68077" s="20" t="s">
        <v>128935</v>
      </c>
      <c r="B68077" s="20" t="s">
        <v>127322</v>
      </c>
    </row>
    <row r="68078">
      <c r="A68078" s="20" t="s">
        <v>128936</v>
      </c>
      <c r="B68078" s="20" t="s">
        <v>128937</v>
      </c>
    </row>
    <row r="68079">
      <c r="A68079" s="20" t="s">
        <v>128938</v>
      </c>
      <c r="B68079" s="20" t="s">
        <v>128939</v>
      </c>
    </row>
    <row r="68080">
      <c r="A68080" s="20" t="s">
        <v>128940</v>
      </c>
      <c r="B68080" s="20" t="s">
        <v>128941</v>
      </c>
    </row>
    <row r="68081">
      <c r="A68081" s="20" t="s">
        <v>128942</v>
      </c>
      <c r="B68081" s="20" t="s">
        <v>128075</v>
      </c>
    </row>
    <row r="68082">
      <c r="A68082" s="20" t="s">
        <v>128943</v>
      </c>
      <c r="B68082" s="20" t="s">
        <v>128006</v>
      </c>
    </row>
    <row r="68083">
      <c r="A68083" s="20" t="s">
        <v>128944</v>
      </c>
      <c r="B68083" s="20" t="s">
        <v>10557</v>
      </c>
    </row>
    <row r="68084">
      <c r="A68084" s="20" t="s">
        <v>128945</v>
      </c>
      <c r="B68084" s="20" t="s">
        <v>10395</v>
      </c>
    </row>
    <row r="68085">
      <c r="A68085" s="20" t="s">
        <v>128946</v>
      </c>
      <c r="B68085" s="20" t="s">
        <v>128947</v>
      </c>
    </row>
    <row r="68086">
      <c r="A68086" s="20" t="s">
        <v>128948</v>
      </c>
      <c r="B68086" s="20" t="s">
        <v>128949</v>
      </c>
    </row>
    <row r="68087">
      <c r="A68087" s="20" t="s">
        <v>128950</v>
      </c>
      <c r="B68087" s="20" t="s">
        <v>128951</v>
      </c>
    </row>
    <row r="68088">
      <c r="A68088" s="20" t="s">
        <v>128952</v>
      </c>
      <c r="B68088" s="20" t="s">
        <v>128953</v>
      </c>
    </row>
    <row r="68089">
      <c r="A68089" s="20" t="s">
        <v>128954</v>
      </c>
      <c r="B68089" s="20" t="s">
        <v>128955</v>
      </c>
    </row>
    <row r="68090">
      <c r="A68090" s="20" t="s">
        <v>128956</v>
      </c>
      <c r="B68090" s="20" t="s">
        <v>128957</v>
      </c>
    </row>
    <row r="68091">
      <c r="A68091" s="20" t="s">
        <v>128958</v>
      </c>
      <c r="B68091" s="20" t="s">
        <v>10371</v>
      </c>
    </row>
    <row r="68092">
      <c r="A68092" s="20" t="s">
        <v>128959</v>
      </c>
      <c r="B68092" s="20" t="s">
        <v>128960</v>
      </c>
    </row>
    <row r="68093">
      <c r="A68093" s="20" t="s">
        <v>128961</v>
      </c>
      <c r="B68093" s="20" t="s">
        <v>125812</v>
      </c>
    </row>
    <row r="68094">
      <c r="A68094" s="20" t="s">
        <v>128962</v>
      </c>
      <c r="B68094" s="20" t="s">
        <v>3243</v>
      </c>
    </row>
    <row r="68095">
      <c r="A68095" s="20" t="s">
        <v>128963</v>
      </c>
      <c r="B68095" s="20" t="s">
        <v>128375</v>
      </c>
    </row>
    <row r="68096">
      <c r="A68096" s="20" t="s">
        <v>128964</v>
      </c>
      <c r="B68096" s="20" t="s">
        <v>128965</v>
      </c>
    </row>
    <row r="68097">
      <c r="A68097" s="20" t="s">
        <v>128966</v>
      </c>
      <c r="B68097" s="20" t="s">
        <v>128155</v>
      </c>
    </row>
    <row r="68098">
      <c r="A68098" s="20" t="s">
        <v>128967</v>
      </c>
      <c r="B68098" s="20" t="s">
        <v>128968</v>
      </c>
    </row>
    <row r="68099">
      <c r="A68099" s="20" t="s">
        <v>128969</v>
      </c>
      <c r="B68099" s="20" t="s">
        <v>128970</v>
      </c>
    </row>
    <row r="68100">
      <c r="A68100" s="20" t="s">
        <v>128971</v>
      </c>
      <c r="B68100" s="20" t="s">
        <v>128972</v>
      </c>
    </row>
    <row r="68101">
      <c r="A68101" s="20" t="s">
        <v>128973</v>
      </c>
      <c r="B68101" s="20" t="s">
        <v>128974</v>
      </c>
    </row>
    <row r="68102">
      <c r="A68102" s="20" t="s">
        <v>128975</v>
      </c>
      <c r="B68102" s="20" t="s">
        <v>127202</v>
      </c>
    </row>
    <row r="68103">
      <c r="A68103" s="20" t="s">
        <v>128976</v>
      </c>
      <c r="B68103" s="20" t="s">
        <v>8392</v>
      </c>
    </row>
    <row r="68104">
      <c r="A68104" s="20" t="s">
        <v>128977</v>
      </c>
      <c r="B68104" s="20" t="s">
        <v>128978</v>
      </c>
    </row>
    <row r="68105">
      <c r="A68105" s="20" t="s">
        <v>128979</v>
      </c>
      <c r="B68105" s="20" t="s">
        <v>128980</v>
      </c>
    </row>
    <row r="68106">
      <c r="A68106" s="20" t="s">
        <v>128981</v>
      </c>
      <c r="B68106" s="20" t="s">
        <v>128982</v>
      </c>
    </row>
    <row r="68107">
      <c r="A68107" s="20" t="s">
        <v>128983</v>
      </c>
      <c r="B68107" s="20" t="s">
        <v>128984</v>
      </c>
    </row>
    <row r="68108">
      <c r="A68108" s="20" t="s">
        <v>128985</v>
      </c>
      <c r="B68108" s="20" t="s">
        <v>9441</v>
      </c>
    </row>
    <row r="68109">
      <c r="A68109" s="20" t="s">
        <v>128986</v>
      </c>
      <c r="B68109" s="20" t="s">
        <v>128987</v>
      </c>
    </row>
    <row r="68110">
      <c r="A68110" s="20" t="s">
        <v>128988</v>
      </c>
      <c r="B68110" s="20" t="s">
        <v>128989</v>
      </c>
    </row>
    <row r="68111">
      <c r="A68111" s="20" t="s">
        <v>128990</v>
      </c>
      <c r="B68111" s="20" t="s">
        <v>128991</v>
      </c>
    </row>
    <row r="68112">
      <c r="A68112" s="20" t="s">
        <v>128992</v>
      </c>
      <c r="B68112" s="20" t="s">
        <v>128993</v>
      </c>
    </row>
    <row r="68113">
      <c r="A68113" s="20" t="s">
        <v>128994</v>
      </c>
      <c r="B68113" s="20" t="s">
        <v>128995</v>
      </c>
    </row>
    <row r="68114">
      <c r="A68114" s="20" t="s">
        <v>128996</v>
      </c>
      <c r="B68114" s="20" t="s">
        <v>128997</v>
      </c>
    </row>
    <row r="68115">
      <c r="A68115" s="20" t="s">
        <v>128998</v>
      </c>
      <c r="B68115" s="20" t="s">
        <v>127417</v>
      </c>
    </row>
    <row r="68116">
      <c r="A68116" s="20" t="s">
        <v>128999</v>
      </c>
      <c r="B68116" s="20" t="s">
        <v>129000</v>
      </c>
    </row>
    <row r="68117">
      <c r="A68117" s="20" t="s">
        <v>129001</v>
      </c>
      <c r="B68117" s="20" t="s">
        <v>127842</v>
      </c>
    </row>
    <row r="68118">
      <c r="A68118" s="20" t="s">
        <v>129002</v>
      </c>
      <c r="B68118" s="20" t="s">
        <v>129003</v>
      </c>
    </row>
    <row r="68119">
      <c r="A68119" s="20" t="s">
        <v>129004</v>
      </c>
      <c r="B68119" s="20" t="s">
        <v>127394</v>
      </c>
    </row>
    <row r="68120">
      <c r="A68120" s="20" t="s">
        <v>129005</v>
      </c>
      <c r="B68120" s="20" t="s">
        <v>129006</v>
      </c>
    </row>
    <row r="68121">
      <c r="A68121" s="20" t="s">
        <v>129007</v>
      </c>
      <c r="B68121" s="20" t="s">
        <v>126913</v>
      </c>
    </row>
    <row r="68122">
      <c r="A68122" s="20" t="s">
        <v>129008</v>
      </c>
      <c r="B68122" s="20" t="s">
        <v>129009</v>
      </c>
    </row>
    <row r="68123">
      <c r="A68123" s="20" t="s">
        <v>129010</v>
      </c>
      <c r="B68123" s="20" t="s">
        <v>10565</v>
      </c>
    </row>
    <row r="68124">
      <c r="A68124" s="20" t="s">
        <v>129011</v>
      </c>
      <c r="B68124" s="20" t="s">
        <v>129012</v>
      </c>
    </row>
    <row r="68125">
      <c r="A68125" s="20" t="s">
        <v>129013</v>
      </c>
      <c r="B68125" s="20" t="s">
        <v>128260</v>
      </c>
    </row>
    <row r="68126">
      <c r="A68126" s="20" t="s">
        <v>129014</v>
      </c>
      <c r="B68126" s="20" t="s">
        <v>129015</v>
      </c>
    </row>
    <row r="68127">
      <c r="A68127" s="20" t="s">
        <v>129016</v>
      </c>
      <c r="B68127" s="20" t="s">
        <v>129017</v>
      </c>
    </row>
    <row r="68128">
      <c r="A68128" s="20" t="s">
        <v>129018</v>
      </c>
      <c r="B68128" s="20" t="s">
        <v>129019</v>
      </c>
    </row>
    <row r="68129">
      <c r="A68129" s="20" t="s">
        <v>129020</v>
      </c>
      <c r="B68129" s="20" t="s">
        <v>129021</v>
      </c>
    </row>
    <row r="68130">
      <c r="A68130" s="20" t="s">
        <v>129022</v>
      </c>
      <c r="B68130" s="20" t="s">
        <v>129023</v>
      </c>
    </row>
    <row r="68131">
      <c r="A68131" s="20" t="s">
        <v>129024</v>
      </c>
      <c r="B68131" s="20" t="s">
        <v>10568</v>
      </c>
    </row>
    <row r="68132">
      <c r="A68132" s="20" t="s">
        <v>129025</v>
      </c>
      <c r="B68132" s="20" t="s">
        <v>129026</v>
      </c>
    </row>
    <row r="68133">
      <c r="A68133" s="20" t="s">
        <v>129027</v>
      </c>
      <c r="B68133" s="20" t="s">
        <v>127298</v>
      </c>
    </row>
    <row r="68134">
      <c r="A68134" s="20" t="s">
        <v>129028</v>
      </c>
      <c r="B68134" s="20" t="s">
        <v>129029</v>
      </c>
    </row>
    <row r="68135">
      <c r="A68135" s="20" t="s">
        <v>129030</v>
      </c>
      <c r="B68135" s="20" t="s">
        <v>129031</v>
      </c>
    </row>
    <row r="68136">
      <c r="A68136" s="20" t="s">
        <v>129032</v>
      </c>
      <c r="B68136" s="20" t="s">
        <v>129033</v>
      </c>
    </row>
    <row r="68137">
      <c r="A68137" s="20" t="s">
        <v>129034</v>
      </c>
      <c r="B68137" s="20" t="s">
        <v>129035</v>
      </c>
    </row>
    <row r="68138">
      <c r="A68138" s="20" t="s">
        <v>129036</v>
      </c>
      <c r="B68138" s="20" t="s">
        <v>129037</v>
      </c>
    </row>
    <row r="68139">
      <c r="A68139" s="20" t="s">
        <v>129038</v>
      </c>
      <c r="B68139" s="20" t="s">
        <v>129039</v>
      </c>
    </row>
    <row r="68140">
      <c r="A68140" s="20" t="s">
        <v>129040</v>
      </c>
      <c r="B68140" s="20" t="s">
        <v>127805</v>
      </c>
    </row>
    <row r="68141">
      <c r="A68141" s="20" t="s">
        <v>129041</v>
      </c>
      <c r="B68141" s="20" t="s">
        <v>3819</v>
      </c>
    </row>
    <row r="68142">
      <c r="A68142" s="20" t="s">
        <v>129042</v>
      </c>
      <c r="B68142" s="20" t="s">
        <v>129043</v>
      </c>
    </row>
    <row r="68143">
      <c r="A68143" s="20" t="s">
        <v>129044</v>
      </c>
      <c r="B68143" s="20" t="s">
        <v>129045</v>
      </c>
    </row>
    <row r="68144">
      <c r="A68144" s="20" t="s">
        <v>129046</v>
      </c>
      <c r="B68144" s="20" t="s">
        <v>127390</v>
      </c>
    </row>
    <row r="68145">
      <c r="A68145" s="20" t="s">
        <v>129047</v>
      </c>
      <c r="B68145" s="20" t="s">
        <v>128041</v>
      </c>
    </row>
    <row r="68146">
      <c r="A68146" s="20" t="s">
        <v>129048</v>
      </c>
      <c r="B68146" s="20" t="s">
        <v>129049</v>
      </c>
    </row>
    <row r="68147">
      <c r="A68147" s="20" t="s">
        <v>129050</v>
      </c>
      <c r="B68147" s="20" t="s">
        <v>129051</v>
      </c>
    </row>
    <row r="68148">
      <c r="A68148" s="20" t="s">
        <v>129052</v>
      </c>
      <c r="B68148" s="20" t="s">
        <v>129053</v>
      </c>
    </row>
    <row r="68149">
      <c r="A68149" s="20" t="s">
        <v>129054</v>
      </c>
      <c r="B68149" s="20" t="s">
        <v>127390</v>
      </c>
    </row>
    <row r="68150">
      <c r="A68150" s="20" t="s">
        <v>129055</v>
      </c>
      <c r="B68150" s="20" t="s">
        <v>129056</v>
      </c>
    </row>
    <row r="68151">
      <c r="A68151" s="20" t="s">
        <v>129057</v>
      </c>
      <c r="B68151" s="20" t="s">
        <v>129058</v>
      </c>
    </row>
    <row r="68152">
      <c r="A68152" s="20" t="s">
        <v>129059</v>
      </c>
      <c r="B68152" s="20" t="s">
        <v>129060</v>
      </c>
    </row>
    <row r="68153">
      <c r="A68153" s="20" t="s">
        <v>129061</v>
      </c>
      <c r="B68153" s="20" t="s">
        <v>10574</v>
      </c>
    </row>
    <row r="68154">
      <c r="A68154" s="20" t="s">
        <v>129062</v>
      </c>
      <c r="B68154" s="20" t="s">
        <v>129063</v>
      </c>
    </row>
    <row r="68155">
      <c r="A68155" s="20" t="s">
        <v>129064</v>
      </c>
      <c r="B68155" s="20" t="s">
        <v>1578</v>
      </c>
    </row>
    <row r="68156">
      <c r="A68156" s="20" t="s">
        <v>129065</v>
      </c>
      <c r="B68156" s="20" t="s">
        <v>129066</v>
      </c>
    </row>
    <row r="68157">
      <c r="A68157" s="20" t="s">
        <v>129067</v>
      </c>
      <c r="B68157" s="20" t="s">
        <v>129068</v>
      </c>
    </row>
    <row r="68158">
      <c r="A68158" s="20" t="s">
        <v>129069</v>
      </c>
      <c r="B68158" s="20" t="s">
        <v>113453</v>
      </c>
    </row>
    <row r="68159">
      <c r="A68159" s="20" t="s">
        <v>129070</v>
      </c>
      <c r="B68159" s="20" t="s">
        <v>129071</v>
      </c>
    </row>
    <row r="68160">
      <c r="A68160" s="20" t="s">
        <v>129072</v>
      </c>
      <c r="B68160" s="20" t="s">
        <v>129073</v>
      </c>
    </row>
    <row r="68161">
      <c r="A68161" s="20" t="s">
        <v>129074</v>
      </c>
      <c r="B68161" s="20" t="s">
        <v>129075</v>
      </c>
    </row>
    <row r="68162">
      <c r="A68162" s="20" t="s">
        <v>129076</v>
      </c>
      <c r="B68162" s="20" t="s">
        <v>129077</v>
      </c>
    </row>
    <row r="68163">
      <c r="A68163" s="20" t="s">
        <v>129078</v>
      </c>
      <c r="B68163" s="20" t="s">
        <v>129079</v>
      </c>
    </row>
    <row r="68164">
      <c r="A68164" s="20" t="s">
        <v>129080</v>
      </c>
      <c r="B68164" s="20" t="s">
        <v>129081</v>
      </c>
    </row>
    <row r="68165">
      <c r="A68165" s="20" t="s">
        <v>129082</v>
      </c>
      <c r="B68165" s="20" t="s">
        <v>128378</v>
      </c>
    </row>
    <row r="68166">
      <c r="A68166" s="20" t="s">
        <v>129083</v>
      </c>
      <c r="B68166" s="20" t="s">
        <v>127791</v>
      </c>
    </row>
    <row r="68167">
      <c r="A68167" s="20" t="s">
        <v>129084</v>
      </c>
      <c r="B68167" s="20" t="s">
        <v>129085</v>
      </c>
    </row>
    <row r="68168">
      <c r="A68168" s="20" t="s">
        <v>129086</v>
      </c>
      <c r="B68168" s="20" t="s">
        <v>113453</v>
      </c>
    </row>
    <row r="68169">
      <c r="A68169" s="20" t="s">
        <v>129087</v>
      </c>
      <c r="B68169" s="20" t="s">
        <v>129088</v>
      </c>
    </row>
    <row r="68170">
      <c r="A68170" s="20" t="s">
        <v>129089</v>
      </c>
      <c r="B68170" s="20" t="s">
        <v>129090</v>
      </c>
    </row>
    <row r="68171">
      <c r="A68171" s="20" t="s">
        <v>129091</v>
      </c>
      <c r="B68171" s="20" t="s">
        <v>129092</v>
      </c>
    </row>
    <row r="68172">
      <c r="A68172" s="20" t="s">
        <v>129093</v>
      </c>
      <c r="B68172" s="20" t="s">
        <v>129094</v>
      </c>
    </row>
    <row r="68173">
      <c r="A68173" s="20" t="s">
        <v>129095</v>
      </c>
      <c r="B68173" s="20" t="s">
        <v>129096</v>
      </c>
    </row>
    <row r="68174">
      <c r="A68174" s="20" t="s">
        <v>129097</v>
      </c>
      <c r="B68174" s="20" t="s">
        <v>129098</v>
      </c>
    </row>
    <row r="68175">
      <c r="A68175" s="20" t="s">
        <v>129099</v>
      </c>
      <c r="B68175" s="20" t="s">
        <v>129100</v>
      </c>
    </row>
    <row r="68176">
      <c r="A68176" s="20" t="s">
        <v>129101</v>
      </c>
      <c r="B68176" s="20" t="s">
        <v>129102</v>
      </c>
    </row>
    <row r="68177">
      <c r="A68177" s="20" t="s">
        <v>129103</v>
      </c>
      <c r="B68177" s="20" t="s">
        <v>129104</v>
      </c>
    </row>
    <row r="68178">
      <c r="A68178" s="20" t="s">
        <v>129105</v>
      </c>
      <c r="B68178" s="20" t="s">
        <v>129106</v>
      </c>
    </row>
    <row r="68179">
      <c r="A68179" s="20" t="s">
        <v>129107</v>
      </c>
      <c r="B68179" s="20" t="s">
        <v>129108</v>
      </c>
    </row>
    <row r="68180">
      <c r="A68180" s="20" t="s">
        <v>129109</v>
      </c>
      <c r="B68180" s="20" t="s">
        <v>129110</v>
      </c>
    </row>
    <row r="68181">
      <c r="A68181" s="20" t="s">
        <v>129111</v>
      </c>
      <c r="B68181" s="20" t="s">
        <v>129112</v>
      </c>
    </row>
    <row r="68182">
      <c r="A68182" s="20" t="s">
        <v>129113</v>
      </c>
      <c r="B68182" s="20" t="s">
        <v>75377</v>
      </c>
    </row>
    <row r="68183">
      <c r="A68183" s="20" t="s">
        <v>129114</v>
      </c>
      <c r="B68183" s="20" t="s">
        <v>129115</v>
      </c>
    </row>
    <row r="68184">
      <c r="A68184" s="20" t="s">
        <v>129116</v>
      </c>
      <c r="B68184" s="20" t="s">
        <v>129117</v>
      </c>
    </row>
    <row r="68185">
      <c r="A68185" s="20" t="s">
        <v>129118</v>
      </c>
      <c r="B68185" s="20" t="s">
        <v>129119</v>
      </c>
    </row>
    <row r="68186">
      <c r="A68186" s="20" t="s">
        <v>129120</v>
      </c>
      <c r="B68186" s="20" t="s">
        <v>129121</v>
      </c>
    </row>
    <row r="68187">
      <c r="A68187" s="20" t="s">
        <v>129122</v>
      </c>
      <c r="B68187" s="20" t="s">
        <v>129123</v>
      </c>
    </row>
    <row r="68188">
      <c r="A68188" s="20" t="s">
        <v>129124</v>
      </c>
      <c r="B68188" s="20" t="s">
        <v>129125</v>
      </c>
    </row>
    <row r="68189">
      <c r="A68189" s="20" t="s">
        <v>129126</v>
      </c>
      <c r="B68189" s="20" t="s">
        <v>129127</v>
      </c>
    </row>
    <row r="68190">
      <c r="A68190" s="20" t="s">
        <v>129128</v>
      </c>
      <c r="B68190" s="20" t="s">
        <v>129129</v>
      </c>
    </row>
    <row r="68191">
      <c r="A68191" s="20" t="s">
        <v>129130</v>
      </c>
      <c r="B68191" s="20" t="s">
        <v>127251</v>
      </c>
    </row>
    <row r="68192">
      <c r="A68192" s="20" t="s">
        <v>129131</v>
      </c>
      <c r="B68192" s="20" t="s">
        <v>129132</v>
      </c>
    </row>
    <row r="68193">
      <c r="A68193" s="20" t="s">
        <v>129133</v>
      </c>
      <c r="B68193" s="20" t="s">
        <v>127767</v>
      </c>
    </row>
    <row r="68194">
      <c r="A68194" s="20" t="s">
        <v>129134</v>
      </c>
      <c r="B68194" s="20" t="s">
        <v>128075</v>
      </c>
    </row>
    <row r="68195">
      <c r="A68195" s="20" t="s">
        <v>129135</v>
      </c>
      <c r="B68195" s="20" t="s">
        <v>10568</v>
      </c>
    </row>
    <row r="68196">
      <c r="A68196" s="20" t="s">
        <v>129136</v>
      </c>
      <c r="B68196" s="20" t="s">
        <v>129137</v>
      </c>
    </row>
    <row r="68197">
      <c r="A68197" s="20" t="s">
        <v>129138</v>
      </c>
      <c r="B68197" s="20" t="s">
        <v>129139</v>
      </c>
    </row>
    <row r="68198">
      <c r="A68198" s="20" t="s">
        <v>129140</v>
      </c>
      <c r="B68198" s="20" t="s">
        <v>127180</v>
      </c>
    </row>
    <row r="68199">
      <c r="A68199" s="20" t="s">
        <v>129141</v>
      </c>
      <c r="B68199" s="20" t="s">
        <v>129142</v>
      </c>
    </row>
    <row r="68200">
      <c r="A68200" s="20" t="s">
        <v>129143</v>
      </c>
      <c r="B68200" s="20" t="s">
        <v>129144</v>
      </c>
    </row>
    <row r="68201">
      <c r="A68201" s="20" t="s">
        <v>129145</v>
      </c>
      <c r="B68201" s="20" t="s">
        <v>129146</v>
      </c>
    </row>
    <row r="68202">
      <c r="A68202" s="20" t="s">
        <v>129147</v>
      </c>
      <c r="B68202" s="20" t="s">
        <v>129148</v>
      </c>
    </row>
    <row r="68203">
      <c r="A68203" s="20" t="s">
        <v>129149</v>
      </c>
      <c r="B68203" s="20" t="s">
        <v>129150</v>
      </c>
    </row>
    <row r="68204">
      <c r="A68204" s="20" t="s">
        <v>129151</v>
      </c>
      <c r="B68204" s="20" t="s">
        <v>10588</v>
      </c>
    </row>
    <row r="68205">
      <c r="A68205" s="20" t="s">
        <v>129152</v>
      </c>
      <c r="B68205" s="20" t="s">
        <v>129153</v>
      </c>
    </row>
    <row r="68206">
      <c r="A68206" s="20" t="s">
        <v>129154</v>
      </c>
      <c r="B68206" s="20" t="s">
        <v>129155</v>
      </c>
    </row>
    <row r="68207">
      <c r="A68207" s="20" t="s">
        <v>129156</v>
      </c>
      <c r="B68207" s="20" t="s">
        <v>128006</v>
      </c>
    </row>
    <row r="68208">
      <c r="A68208" s="20" t="s">
        <v>129157</v>
      </c>
      <c r="B68208" s="20" t="s">
        <v>128137</v>
      </c>
    </row>
    <row r="68209">
      <c r="A68209" s="20" t="s">
        <v>129158</v>
      </c>
      <c r="B68209" s="20" t="s">
        <v>129159</v>
      </c>
    </row>
    <row r="68210">
      <c r="A68210" s="20" t="s">
        <v>129160</v>
      </c>
      <c r="B68210" s="20" t="s">
        <v>129161</v>
      </c>
    </row>
    <row r="68211">
      <c r="A68211" s="20" t="s">
        <v>129162</v>
      </c>
      <c r="B68211" s="20" t="s">
        <v>129163</v>
      </c>
    </row>
    <row r="68212">
      <c r="A68212" s="20" t="s">
        <v>129164</v>
      </c>
      <c r="B68212" s="20" t="s">
        <v>129165</v>
      </c>
    </row>
    <row r="68213">
      <c r="A68213" s="20" t="s">
        <v>129166</v>
      </c>
      <c r="B68213" s="20" t="s">
        <v>129167</v>
      </c>
    </row>
    <row r="68214">
      <c r="A68214" s="20" t="s">
        <v>129168</v>
      </c>
      <c r="B68214" s="20" t="s">
        <v>127298</v>
      </c>
    </row>
    <row r="68215">
      <c r="A68215" s="20" t="s">
        <v>129169</v>
      </c>
      <c r="B68215" s="20" t="s">
        <v>129170</v>
      </c>
    </row>
    <row r="68216">
      <c r="A68216" s="20" t="s">
        <v>129171</v>
      </c>
      <c r="B68216" s="20" t="s">
        <v>34663</v>
      </c>
    </row>
    <row r="68217">
      <c r="A68217" s="20" t="s">
        <v>129172</v>
      </c>
      <c r="B68217" s="20" t="s">
        <v>129173</v>
      </c>
    </row>
    <row r="68218">
      <c r="A68218" s="20" t="s">
        <v>129174</v>
      </c>
      <c r="B68218" s="20" t="s">
        <v>129175</v>
      </c>
    </row>
    <row r="68219">
      <c r="A68219" s="20" t="s">
        <v>129176</v>
      </c>
      <c r="B68219" s="20" t="s">
        <v>10590</v>
      </c>
    </row>
    <row r="68220">
      <c r="A68220" s="20" t="s">
        <v>129177</v>
      </c>
      <c r="B68220" s="20" t="s">
        <v>129178</v>
      </c>
    </row>
    <row r="68221">
      <c r="A68221" s="20" t="s">
        <v>129179</v>
      </c>
      <c r="B68221" s="20" t="s">
        <v>129180</v>
      </c>
    </row>
    <row r="68222">
      <c r="A68222" s="20" t="s">
        <v>129181</v>
      </c>
      <c r="B68222" s="20" t="s">
        <v>129182</v>
      </c>
    </row>
    <row r="68223">
      <c r="A68223" s="20" t="s">
        <v>129183</v>
      </c>
      <c r="B68223" s="20" t="s">
        <v>129184</v>
      </c>
    </row>
    <row r="68224">
      <c r="A68224" s="20" t="s">
        <v>129185</v>
      </c>
      <c r="B68224" s="20" t="s">
        <v>129186</v>
      </c>
    </row>
    <row r="68225">
      <c r="A68225" s="20" t="s">
        <v>129187</v>
      </c>
      <c r="B68225" s="20" t="s">
        <v>129188</v>
      </c>
    </row>
    <row r="68226">
      <c r="A68226" s="20" t="s">
        <v>129189</v>
      </c>
      <c r="B68226" s="20" t="s">
        <v>129190</v>
      </c>
    </row>
    <row r="68227">
      <c r="A68227" s="20" t="s">
        <v>129191</v>
      </c>
      <c r="B68227" s="20" t="s">
        <v>127282</v>
      </c>
    </row>
    <row r="68228">
      <c r="A68228" s="20" t="s">
        <v>129192</v>
      </c>
      <c r="B68228" s="20" t="s">
        <v>10592</v>
      </c>
    </row>
    <row r="68229">
      <c r="A68229" s="20" t="s">
        <v>129193</v>
      </c>
      <c r="B68229" s="20" t="s">
        <v>11059</v>
      </c>
    </row>
    <row r="68230">
      <c r="A68230" s="20" t="s">
        <v>129194</v>
      </c>
      <c r="B68230" s="20" t="s">
        <v>129195</v>
      </c>
    </row>
    <row r="68231">
      <c r="A68231" s="20" t="s">
        <v>129196</v>
      </c>
      <c r="B68231" s="20" t="s">
        <v>129197</v>
      </c>
    </row>
    <row r="68232">
      <c r="A68232" s="20" t="s">
        <v>129198</v>
      </c>
      <c r="B68232" s="20" t="s">
        <v>129199</v>
      </c>
    </row>
    <row r="68233">
      <c r="A68233" s="20" t="s">
        <v>129200</v>
      </c>
      <c r="B68233" s="20" t="s">
        <v>10594</v>
      </c>
    </row>
    <row r="68234">
      <c r="A68234" s="20" t="s">
        <v>129201</v>
      </c>
      <c r="B68234" s="20" t="s">
        <v>127747</v>
      </c>
    </row>
    <row r="68235">
      <c r="A68235" s="20" t="s">
        <v>129202</v>
      </c>
      <c r="B68235" s="20" t="s">
        <v>129203</v>
      </c>
    </row>
    <row r="68236">
      <c r="A68236" s="20" t="s">
        <v>129204</v>
      </c>
      <c r="B68236" s="20" t="s">
        <v>129205</v>
      </c>
    </row>
    <row r="68237">
      <c r="A68237" s="20" t="s">
        <v>129206</v>
      </c>
      <c r="B68237" s="20" t="s">
        <v>10557</v>
      </c>
    </row>
    <row r="68238">
      <c r="A68238" s="20" t="s">
        <v>129207</v>
      </c>
      <c r="B68238" s="20" t="s">
        <v>127308</v>
      </c>
    </row>
    <row r="68239">
      <c r="A68239" s="20" t="s">
        <v>129208</v>
      </c>
      <c r="B68239" s="20" t="s">
        <v>129209</v>
      </c>
    </row>
    <row r="68240">
      <c r="A68240" s="20" t="s">
        <v>129210</v>
      </c>
      <c r="B68240" s="20" t="s">
        <v>127487</v>
      </c>
    </row>
    <row r="68241">
      <c r="A68241" s="20" t="s">
        <v>129211</v>
      </c>
      <c r="B68241" s="20" t="s">
        <v>10345</v>
      </c>
    </row>
    <row r="68242">
      <c r="A68242" s="20" t="s">
        <v>129212</v>
      </c>
      <c r="B68242" s="20" t="s">
        <v>129213</v>
      </c>
    </row>
    <row r="68243">
      <c r="A68243" s="20" t="s">
        <v>129214</v>
      </c>
      <c r="B68243" s="20" t="s">
        <v>129215</v>
      </c>
    </row>
    <row r="68244">
      <c r="A68244" s="20" t="s">
        <v>129216</v>
      </c>
      <c r="B68244" s="20" t="s">
        <v>10596</v>
      </c>
    </row>
    <row r="68245">
      <c r="A68245" s="20" t="s">
        <v>129217</v>
      </c>
      <c r="B68245" s="20" t="s">
        <v>129218</v>
      </c>
    </row>
    <row r="68246">
      <c r="A68246" s="20" t="s">
        <v>129219</v>
      </c>
      <c r="B68246" s="20" t="s">
        <v>129220</v>
      </c>
    </row>
    <row r="68247">
      <c r="A68247" s="20" t="s">
        <v>129221</v>
      </c>
      <c r="B68247" s="20" t="s">
        <v>10553</v>
      </c>
    </row>
    <row r="68248">
      <c r="A68248" s="20" t="s">
        <v>129222</v>
      </c>
      <c r="B68248" s="20" t="s">
        <v>129223</v>
      </c>
    </row>
    <row r="68249">
      <c r="A68249" s="20" t="s">
        <v>129224</v>
      </c>
      <c r="B68249" s="20" t="s">
        <v>129225</v>
      </c>
    </row>
    <row r="68250">
      <c r="A68250" s="20" t="s">
        <v>129226</v>
      </c>
      <c r="B68250" s="20" t="s">
        <v>128191</v>
      </c>
    </row>
    <row r="68251">
      <c r="A68251" s="20" t="s">
        <v>129227</v>
      </c>
      <c r="B68251" s="20" t="s">
        <v>14077</v>
      </c>
    </row>
    <row r="68252">
      <c r="A68252" s="20" t="s">
        <v>129228</v>
      </c>
      <c r="B68252" s="20" t="s">
        <v>129229</v>
      </c>
    </row>
    <row r="68253">
      <c r="A68253" s="20" t="s">
        <v>129230</v>
      </c>
      <c r="B68253" s="20" t="s">
        <v>129231</v>
      </c>
    </row>
    <row r="68254">
      <c r="A68254" s="20" t="s">
        <v>129232</v>
      </c>
      <c r="B68254" s="20" t="s">
        <v>127799</v>
      </c>
    </row>
    <row r="68255">
      <c r="A68255" s="20" t="s">
        <v>129233</v>
      </c>
      <c r="B68255" s="20" t="s">
        <v>10684</v>
      </c>
    </row>
    <row r="68256">
      <c r="A68256" s="20" t="s">
        <v>129234</v>
      </c>
      <c r="B68256" s="20" t="s">
        <v>129235</v>
      </c>
    </row>
    <row r="68257">
      <c r="A68257" s="20" t="s">
        <v>129236</v>
      </c>
      <c r="B68257" s="20" t="s">
        <v>129237</v>
      </c>
    </row>
    <row r="68258">
      <c r="A68258" s="20" t="s">
        <v>129238</v>
      </c>
      <c r="B68258" s="20" t="s">
        <v>129239</v>
      </c>
    </row>
    <row r="68259">
      <c r="A68259" s="20" t="s">
        <v>129240</v>
      </c>
      <c r="B68259" s="20" t="s">
        <v>129241</v>
      </c>
    </row>
    <row r="68260">
      <c r="A68260" s="20" t="s">
        <v>129242</v>
      </c>
      <c r="B68260" s="20" t="s">
        <v>129243</v>
      </c>
    </row>
    <row r="68261">
      <c r="A68261" s="20" t="s">
        <v>129244</v>
      </c>
      <c r="B68261" s="20" t="s">
        <v>30354</v>
      </c>
    </row>
    <row r="68262">
      <c r="A68262" s="20" t="s">
        <v>129245</v>
      </c>
      <c r="B68262" s="20" t="s">
        <v>129246</v>
      </c>
    </row>
    <row r="68263">
      <c r="A68263" s="20" t="s">
        <v>129247</v>
      </c>
      <c r="B68263" s="20" t="s">
        <v>128472</v>
      </c>
    </row>
    <row r="68264">
      <c r="A68264" s="20" t="s">
        <v>129248</v>
      </c>
      <c r="B68264" s="20" t="s">
        <v>10505</v>
      </c>
    </row>
    <row r="68265">
      <c r="A68265" s="20" t="s">
        <v>129249</v>
      </c>
      <c r="B68265" s="20" t="s">
        <v>127224</v>
      </c>
    </row>
    <row r="68266">
      <c r="A68266" s="20" t="s">
        <v>129250</v>
      </c>
      <c r="B68266" s="20" t="s">
        <v>129251</v>
      </c>
    </row>
    <row r="68267">
      <c r="A68267" s="20" t="s">
        <v>129252</v>
      </c>
      <c r="B68267" s="20" t="s">
        <v>129253</v>
      </c>
    </row>
    <row r="68268">
      <c r="A68268" s="20" t="s">
        <v>129254</v>
      </c>
      <c r="B68268" s="20" t="s">
        <v>126913</v>
      </c>
    </row>
    <row r="68269">
      <c r="A68269" s="20" t="s">
        <v>129255</v>
      </c>
      <c r="B68269" s="20" t="s">
        <v>129256</v>
      </c>
    </row>
    <row r="68270">
      <c r="A68270" s="20" t="s">
        <v>129257</v>
      </c>
      <c r="B68270" s="20" t="s">
        <v>10622</v>
      </c>
    </row>
    <row r="68271">
      <c r="A68271" s="20" t="s">
        <v>129258</v>
      </c>
      <c r="B68271" s="20" t="s">
        <v>128478</v>
      </c>
    </row>
    <row r="68272">
      <c r="A68272" s="20" t="s">
        <v>129259</v>
      </c>
      <c r="B68272" s="20" t="s">
        <v>129260</v>
      </c>
    </row>
    <row r="68273">
      <c r="A68273" s="20" t="s">
        <v>129261</v>
      </c>
      <c r="B68273" s="20" t="s">
        <v>129262</v>
      </c>
    </row>
    <row r="68274">
      <c r="A68274" s="20" t="s">
        <v>129263</v>
      </c>
      <c r="B68274" s="20" t="s">
        <v>129264</v>
      </c>
    </row>
    <row r="68275">
      <c r="A68275" s="20" t="s">
        <v>129265</v>
      </c>
      <c r="B68275" s="20" t="s">
        <v>129266</v>
      </c>
    </row>
    <row r="68276">
      <c r="A68276" s="20" t="s">
        <v>129267</v>
      </c>
      <c r="B68276" s="20" t="s">
        <v>129268</v>
      </c>
    </row>
    <row r="68277">
      <c r="A68277" s="20" t="s">
        <v>129269</v>
      </c>
      <c r="B68277" s="20" t="s">
        <v>129270</v>
      </c>
    </row>
    <row r="68278">
      <c r="A68278" s="20" t="s">
        <v>129271</v>
      </c>
      <c r="B68278" s="20" t="s">
        <v>127975</v>
      </c>
    </row>
    <row r="68279">
      <c r="A68279" s="20" t="s">
        <v>129272</v>
      </c>
      <c r="B68279" s="20" t="s">
        <v>129273</v>
      </c>
    </row>
    <row r="68280">
      <c r="A68280" s="20" t="s">
        <v>129274</v>
      </c>
      <c r="B68280" s="20" t="s">
        <v>129275</v>
      </c>
    </row>
    <row r="68281">
      <c r="A68281" s="20" t="s">
        <v>129276</v>
      </c>
      <c r="B68281" s="20" t="s">
        <v>112866</v>
      </c>
    </row>
    <row r="68282">
      <c r="A68282" s="20" t="s">
        <v>129277</v>
      </c>
      <c r="B68282" s="20" t="s">
        <v>10523</v>
      </c>
    </row>
    <row r="68283">
      <c r="A68283" s="20" t="s">
        <v>129278</v>
      </c>
      <c r="B68283" s="20" t="s">
        <v>125668</v>
      </c>
    </row>
    <row r="68284">
      <c r="A68284" s="20" t="s">
        <v>129279</v>
      </c>
      <c r="B68284" s="20" t="s">
        <v>129280</v>
      </c>
    </row>
    <row r="68285">
      <c r="A68285" s="20" t="s">
        <v>129281</v>
      </c>
      <c r="B68285" s="20" t="s">
        <v>128583</v>
      </c>
    </row>
    <row r="68286">
      <c r="A68286" s="20" t="s">
        <v>129282</v>
      </c>
      <c r="B68286" s="20" t="s">
        <v>129283</v>
      </c>
    </row>
    <row r="68287">
      <c r="A68287" s="20" t="s">
        <v>129284</v>
      </c>
      <c r="B68287" s="20" t="s">
        <v>129285</v>
      </c>
    </row>
    <row r="68288">
      <c r="A68288" s="20" t="s">
        <v>129286</v>
      </c>
      <c r="B68288" s="20" t="s">
        <v>129287</v>
      </c>
    </row>
    <row r="68289">
      <c r="A68289" s="20" t="s">
        <v>129288</v>
      </c>
      <c r="B68289" s="20" t="s">
        <v>129289</v>
      </c>
    </row>
    <row r="68290">
      <c r="A68290" s="20" t="s">
        <v>129290</v>
      </c>
      <c r="B68290" s="20" t="s">
        <v>129291</v>
      </c>
    </row>
    <row r="68291">
      <c r="A68291" s="20" t="s">
        <v>129292</v>
      </c>
      <c r="B68291" s="20" t="s">
        <v>129293</v>
      </c>
    </row>
    <row r="68292">
      <c r="A68292" s="20" t="s">
        <v>129294</v>
      </c>
      <c r="B68292" s="20" t="s">
        <v>129295</v>
      </c>
    </row>
    <row r="68293">
      <c r="A68293" s="20" t="s">
        <v>129296</v>
      </c>
      <c r="B68293" s="20" t="s">
        <v>129297</v>
      </c>
    </row>
    <row r="68294">
      <c r="A68294" s="20" t="s">
        <v>129298</v>
      </c>
      <c r="B68294" s="20" t="s">
        <v>129299</v>
      </c>
    </row>
    <row r="68295">
      <c r="A68295" s="20" t="s">
        <v>129300</v>
      </c>
      <c r="B68295" s="20" t="s">
        <v>129301</v>
      </c>
    </row>
    <row r="68296">
      <c r="A68296" s="20" t="s">
        <v>129302</v>
      </c>
      <c r="B68296" s="20" t="s">
        <v>129303</v>
      </c>
    </row>
    <row r="68297">
      <c r="A68297" s="20" t="s">
        <v>129304</v>
      </c>
      <c r="B68297" s="20" t="s">
        <v>129305</v>
      </c>
    </row>
    <row r="68298">
      <c r="A68298" s="20" t="s">
        <v>129306</v>
      </c>
      <c r="B68298" s="20" t="s">
        <v>129307</v>
      </c>
    </row>
    <row r="68299">
      <c r="A68299" s="20" t="s">
        <v>129308</v>
      </c>
      <c r="B68299" s="20" t="s">
        <v>129309</v>
      </c>
    </row>
    <row r="68300">
      <c r="A68300" s="20" t="s">
        <v>129310</v>
      </c>
      <c r="B68300" s="20" t="s">
        <v>129311</v>
      </c>
    </row>
    <row r="68301">
      <c r="A68301" s="20" t="s">
        <v>129312</v>
      </c>
      <c r="B68301" s="20" t="s">
        <v>129313</v>
      </c>
    </row>
    <row r="68302">
      <c r="A68302" s="20" t="s">
        <v>129314</v>
      </c>
      <c r="B68302" s="20" t="s">
        <v>129315</v>
      </c>
    </row>
    <row r="68303">
      <c r="A68303" s="20" t="s">
        <v>129316</v>
      </c>
      <c r="B68303" s="20" t="s">
        <v>10612</v>
      </c>
    </row>
    <row r="68304">
      <c r="A68304" s="20" t="s">
        <v>129317</v>
      </c>
      <c r="B68304" s="20" t="s">
        <v>127062</v>
      </c>
    </row>
    <row r="68305">
      <c r="A68305" s="20" t="s">
        <v>129318</v>
      </c>
      <c r="B68305" s="20" t="s">
        <v>129319</v>
      </c>
    </row>
    <row r="68306">
      <c r="A68306" s="20" t="s">
        <v>129320</v>
      </c>
      <c r="B68306" s="20" t="s">
        <v>129321</v>
      </c>
    </row>
    <row r="68307">
      <c r="A68307" s="20" t="s">
        <v>129322</v>
      </c>
      <c r="B68307" s="20" t="s">
        <v>127196</v>
      </c>
    </row>
    <row r="68308">
      <c r="A68308" s="20" t="s">
        <v>129323</v>
      </c>
      <c r="B68308" s="20" t="s">
        <v>129324</v>
      </c>
    </row>
    <row r="68309">
      <c r="A68309" s="20" t="s">
        <v>129325</v>
      </c>
      <c r="B68309" s="20" t="s">
        <v>129326</v>
      </c>
    </row>
    <row r="68310">
      <c r="A68310" s="20" t="s">
        <v>129327</v>
      </c>
      <c r="B68310" s="20" t="s">
        <v>10614</v>
      </c>
    </row>
    <row r="68311">
      <c r="A68311" s="20" t="s">
        <v>129328</v>
      </c>
      <c r="B68311" s="20" t="s">
        <v>128461</v>
      </c>
    </row>
    <row r="68312">
      <c r="A68312" s="20" t="s">
        <v>129329</v>
      </c>
      <c r="B68312" s="20" t="s">
        <v>129330</v>
      </c>
    </row>
    <row r="68313">
      <c r="A68313" s="20" t="s">
        <v>129331</v>
      </c>
      <c r="B68313" s="20" t="s">
        <v>129332</v>
      </c>
    </row>
    <row r="68314">
      <c r="A68314" s="20" t="s">
        <v>129333</v>
      </c>
      <c r="B68314" s="20" t="s">
        <v>7411</v>
      </c>
    </row>
    <row r="68315">
      <c r="A68315" s="20" t="s">
        <v>129334</v>
      </c>
      <c r="B68315" s="20" t="s">
        <v>129335</v>
      </c>
    </row>
    <row r="68316">
      <c r="A68316" s="20" t="s">
        <v>129336</v>
      </c>
      <c r="B68316" s="20" t="s">
        <v>129337</v>
      </c>
    </row>
    <row r="68317">
      <c r="A68317" s="20" t="s">
        <v>129338</v>
      </c>
      <c r="B68317" s="20" t="s">
        <v>127062</v>
      </c>
    </row>
    <row r="68318">
      <c r="A68318" s="20" t="s">
        <v>129339</v>
      </c>
      <c r="B68318" s="20" t="s">
        <v>103828</v>
      </c>
    </row>
    <row r="68319">
      <c r="A68319" s="20" t="s">
        <v>129340</v>
      </c>
      <c r="B68319" s="20" t="s">
        <v>129341</v>
      </c>
    </row>
    <row r="68320">
      <c r="A68320" s="20" t="s">
        <v>129342</v>
      </c>
      <c r="B68320" s="20" t="s">
        <v>129343</v>
      </c>
    </row>
    <row r="68321">
      <c r="A68321" s="20" t="s">
        <v>129344</v>
      </c>
      <c r="B68321" s="20" t="s">
        <v>129345</v>
      </c>
    </row>
    <row r="68322">
      <c r="A68322" s="20" t="s">
        <v>129346</v>
      </c>
      <c r="B68322" s="20" t="s">
        <v>129347</v>
      </c>
    </row>
    <row r="68323">
      <c r="A68323" s="20" t="s">
        <v>129348</v>
      </c>
      <c r="B68323" s="20" t="s">
        <v>129349</v>
      </c>
    </row>
    <row r="68324">
      <c r="A68324" s="20" t="s">
        <v>129350</v>
      </c>
      <c r="B68324" s="20" t="s">
        <v>129351</v>
      </c>
    </row>
    <row r="68325">
      <c r="A68325" s="20" t="s">
        <v>129352</v>
      </c>
      <c r="B68325" s="20" t="s">
        <v>128463</v>
      </c>
    </row>
    <row r="68326">
      <c r="A68326" s="20" t="s">
        <v>129353</v>
      </c>
      <c r="B68326" s="20" t="s">
        <v>129354</v>
      </c>
    </row>
    <row r="68327">
      <c r="A68327" s="20" t="s">
        <v>129355</v>
      </c>
      <c r="B68327" s="20" t="s">
        <v>129356</v>
      </c>
    </row>
    <row r="68328">
      <c r="A68328" s="20" t="s">
        <v>129357</v>
      </c>
      <c r="B68328" s="20" t="s">
        <v>129358</v>
      </c>
    </row>
    <row r="68329">
      <c r="A68329" s="20" t="s">
        <v>129359</v>
      </c>
      <c r="B68329" s="20" t="s">
        <v>129360</v>
      </c>
    </row>
    <row r="68330">
      <c r="A68330" s="20" t="s">
        <v>129361</v>
      </c>
      <c r="B68330" s="20" t="s">
        <v>128583</v>
      </c>
    </row>
    <row r="68331">
      <c r="A68331" s="20" t="s">
        <v>129362</v>
      </c>
      <c r="B68331" s="20" t="s">
        <v>129363</v>
      </c>
    </row>
    <row r="68332">
      <c r="A68332" s="20" t="s">
        <v>129364</v>
      </c>
      <c r="B68332" s="20" t="s">
        <v>129365</v>
      </c>
    </row>
    <row r="68333">
      <c r="A68333" s="20" t="s">
        <v>129366</v>
      </c>
      <c r="B68333" s="20" t="s">
        <v>128586</v>
      </c>
    </row>
    <row r="68334">
      <c r="A68334" s="20" t="s">
        <v>129367</v>
      </c>
      <c r="B68334" s="20" t="s">
        <v>129019</v>
      </c>
    </row>
    <row r="68335">
      <c r="A68335" s="20" t="s">
        <v>129368</v>
      </c>
      <c r="B68335" s="20" t="s">
        <v>78016</v>
      </c>
    </row>
    <row r="68336">
      <c r="A68336" s="20" t="s">
        <v>129369</v>
      </c>
      <c r="B68336" s="20" t="s">
        <v>10933</v>
      </c>
    </row>
    <row r="68337">
      <c r="A68337" s="20" t="s">
        <v>129370</v>
      </c>
      <c r="B68337" s="20" t="s">
        <v>129371</v>
      </c>
    </row>
    <row r="68338">
      <c r="A68338" s="20" t="s">
        <v>129372</v>
      </c>
      <c r="B68338" s="20" t="s">
        <v>129373</v>
      </c>
    </row>
    <row r="68339">
      <c r="A68339" s="20" t="s">
        <v>129374</v>
      </c>
      <c r="B68339" s="20" t="s">
        <v>129375</v>
      </c>
    </row>
    <row r="68340">
      <c r="A68340" s="20" t="s">
        <v>129376</v>
      </c>
      <c r="B68340" s="20" t="s">
        <v>129377</v>
      </c>
    </row>
    <row r="68341">
      <c r="A68341" s="20" t="s">
        <v>129378</v>
      </c>
      <c r="B68341" s="20" t="s">
        <v>129379</v>
      </c>
    </row>
    <row r="68342">
      <c r="A68342" s="20" t="s">
        <v>129380</v>
      </c>
      <c r="B68342" s="20" t="s">
        <v>128371</v>
      </c>
    </row>
    <row r="68343">
      <c r="A68343" s="20" t="s">
        <v>129381</v>
      </c>
      <c r="B68343" s="20" t="s">
        <v>129382</v>
      </c>
    </row>
    <row r="68344">
      <c r="A68344" s="20" t="s">
        <v>129383</v>
      </c>
      <c r="B68344" s="20" t="s">
        <v>12459</v>
      </c>
    </row>
    <row r="68345">
      <c r="A68345" s="20" t="s">
        <v>129384</v>
      </c>
      <c r="B68345" s="20" t="s">
        <v>129385</v>
      </c>
    </row>
    <row r="68346">
      <c r="A68346" s="20" t="s">
        <v>129386</v>
      </c>
      <c r="B68346" s="20" t="s">
        <v>129387</v>
      </c>
    </row>
    <row r="68347">
      <c r="A68347" s="20" t="s">
        <v>129388</v>
      </c>
      <c r="B68347" s="20" t="s">
        <v>129389</v>
      </c>
    </row>
    <row r="68348">
      <c r="A68348" s="20" t="s">
        <v>129390</v>
      </c>
      <c r="B68348" s="20" t="s">
        <v>129391</v>
      </c>
    </row>
    <row r="68349">
      <c r="A68349" s="20" t="s">
        <v>129392</v>
      </c>
      <c r="B68349" s="20" t="s">
        <v>129393</v>
      </c>
    </row>
    <row r="68350">
      <c r="A68350" s="20" t="s">
        <v>129394</v>
      </c>
      <c r="B68350" s="20" t="s">
        <v>129395</v>
      </c>
    </row>
    <row r="68351">
      <c r="A68351" s="20" t="s">
        <v>129396</v>
      </c>
      <c r="B68351" s="20" t="s">
        <v>129397</v>
      </c>
    </row>
    <row r="68352">
      <c r="A68352" s="20" t="s">
        <v>129398</v>
      </c>
      <c r="B68352" s="20" t="s">
        <v>98129</v>
      </c>
    </row>
    <row r="68353">
      <c r="A68353" s="20" t="s">
        <v>129399</v>
      </c>
      <c r="B68353" s="20" t="s">
        <v>129400</v>
      </c>
    </row>
    <row r="68354">
      <c r="A68354" s="20" t="s">
        <v>129401</v>
      </c>
      <c r="B68354" s="20" t="s">
        <v>129402</v>
      </c>
    </row>
    <row r="68355">
      <c r="A68355" s="20" t="s">
        <v>129403</v>
      </c>
      <c r="B68355" s="20" t="s">
        <v>129404</v>
      </c>
    </row>
    <row r="68356">
      <c r="A68356" s="20" t="s">
        <v>129405</v>
      </c>
      <c r="B68356" s="20" t="s">
        <v>129406</v>
      </c>
    </row>
    <row r="68357">
      <c r="A68357" s="20" t="s">
        <v>129407</v>
      </c>
      <c r="B68357" s="20" t="s">
        <v>129408</v>
      </c>
    </row>
    <row r="68358">
      <c r="A68358" s="20" t="s">
        <v>129409</v>
      </c>
      <c r="B68358" s="20" t="s">
        <v>129410</v>
      </c>
    </row>
    <row r="68359">
      <c r="A68359" s="20" t="s">
        <v>129411</v>
      </c>
      <c r="B68359" s="20" t="s">
        <v>129412</v>
      </c>
    </row>
    <row r="68360">
      <c r="A68360" s="20" t="s">
        <v>129413</v>
      </c>
      <c r="B68360" s="20" t="s">
        <v>129178</v>
      </c>
    </row>
    <row r="68361">
      <c r="A68361" s="20" t="s">
        <v>129414</v>
      </c>
      <c r="B68361" s="20" t="s">
        <v>129415</v>
      </c>
    </row>
    <row r="68362">
      <c r="A68362" s="20" t="s">
        <v>129416</v>
      </c>
      <c r="B68362" s="20" t="s">
        <v>129417</v>
      </c>
    </row>
    <row r="68363">
      <c r="A68363" s="20" t="s">
        <v>129418</v>
      </c>
      <c r="B68363" s="20" t="s">
        <v>129419</v>
      </c>
    </row>
    <row r="68364">
      <c r="A68364" s="20" t="s">
        <v>129420</v>
      </c>
      <c r="B68364" s="20" t="s">
        <v>129421</v>
      </c>
    </row>
    <row r="68365">
      <c r="A68365" s="20" t="s">
        <v>129422</v>
      </c>
      <c r="B68365" s="20" t="s">
        <v>10688</v>
      </c>
    </row>
    <row r="68366">
      <c r="A68366" s="20" t="s">
        <v>129423</v>
      </c>
      <c r="B68366" s="20" t="s">
        <v>10543</v>
      </c>
    </row>
    <row r="68367">
      <c r="A68367" s="20" t="s">
        <v>129424</v>
      </c>
      <c r="B68367" s="20" t="s">
        <v>129425</v>
      </c>
    </row>
    <row r="68368">
      <c r="A68368" s="20" t="s">
        <v>129426</v>
      </c>
      <c r="B68368" s="20" t="s">
        <v>10626</v>
      </c>
    </row>
    <row r="68369">
      <c r="A68369" s="20" t="s">
        <v>129427</v>
      </c>
      <c r="B68369" s="20" t="s">
        <v>129428</v>
      </c>
    </row>
    <row r="68370">
      <c r="A68370" s="20" t="s">
        <v>129429</v>
      </c>
      <c r="B68370" s="20" t="s">
        <v>129430</v>
      </c>
    </row>
    <row r="68371">
      <c r="A68371" s="20" t="s">
        <v>129431</v>
      </c>
      <c r="B68371" s="20" t="s">
        <v>129432</v>
      </c>
    </row>
    <row r="68372">
      <c r="A68372" s="20" t="s">
        <v>129433</v>
      </c>
      <c r="B68372" s="20" t="s">
        <v>40411</v>
      </c>
    </row>
    <row r="68373">
      <c r="A68373" s="20" t="s">
        <v>129434</v>
      </c>
      <c r="B68373" s="20" t="s">
        <v>129435</v>
      </c>
    </row>
    <row r="68374">
      <c r="A68374" s="20" t="s">
        <v>129436</v>
      </c>
      <c r="B68374" s="20" t="s">
        <v>129437</v>
      </c>
    </row>
    <row r="68375">
      <c r="A68375" s="20" t="s">
        <v>129438</v>
      </c>
      <c r="B68375" s="20" t="s">
        <v>129439</v>
      </c>
    </row>
    <row r="68376">
      <c r="A68376" s="20" t="s">
        <v>129440</v>
      </c>
      <c r="B68376" s="20" t="s">
        <v>129441</v>
      </c>
    </row>
    <row r="68377">
      <c r="A68377" s="20" t="s">
        <v>129442</v>
      </c>
      <c r="B68377" s="20" t="s">
        <v>7767</v>
      </c>
    </row>
    <row r="68378">
      <c r="A68378" s="20" t="s">
        <v>129443</v>
      </c>
      <c r="B68378" s="20" t="s">
        <v>10628</v>
      </c>
    </row>
    <row r="68379">
      <c r="A68379" s="20" t="s">
        <v>129444</v>
      </c>
      <c r="B68379" s="20" t="s">
        <v>129445</v>
      </c>
    </row>
    <row r="68380">
      <c r="A68380" s="20" t="s">
        <v>129446</v>
      </c>
      <c r="B68380" s="20" t="s">
        <v>129447</v>
      </c>
    </row>
    <row r="68381">
      <c r="A68381" s="20" t="s">
        <v>129448</v>
      </c>
      <c r="B68381" s="20" t="s">
        <v>10630</v>
      </c>
    </row>
    <row r="68382">
      <c r="A68382" s="20" t="s">
        <v>129449</v>
      </c>
      <c r="B68382" s="20" t="s">
        <v>129450</v>
      </c>
    </row>
    <row r="68383">
      <c r="A68383" s="20" t="s">
        <v>129451</v>
      </c>
      <c r="B68383" s="20" t="s">
        <v>129452</v>
      </c>
    </row>
    <row r="68384">
      <c r="A68384" s="20" t="s">
        <v>129453</v>
      </c>
      <c r="B68384" s="20" t="s">
        <v>129454</v>
      </c>
    </row>
    <row r="68385">
      <c r="A68385" s="20" t="s">
        <v>129455</v>
      </c>
      <c r="B68385" s="20" t="s">
        <v>129456</v>
      </c>
    </row>
    <row r="68386">
      <c r="A68386" s="20" t="s">
        <v>129457</v>
      </c>
      <c r="B68386" s="20" t="s">
        <v>129458</v>
      </c>
    </row>
    <row r="68387">
      <c r="A68387" s="20" t="s">
        <v>129459</v>
      </c>
      <c r="B68387" s="20" t="s">
        <v>129460</v>
      </c>
    </row>
    <row r="68388">
      <c r="A68388" s="20" t="s">
        <v>129461</v>
      </c>
      <c r="B68388" s="20" t="s">
        <v>129462</v>
      </c>
    </row>
    <row r="68389">
      <c r="A68389" s="20" t="s">
        <v>129463</v>
      </c>
      <c r="B68389" s="20" t="s">
        <v>129464</v>
      </c>
    </row>
    <row r="68390">
      <c r="A68390" s="20" t="s">
        <v>129465</v>
      </c>
      <c r="B68390" s="20" t="s">
        <v>129466</v>
      </c>
    </row>
    <row r="68391">
      <c r="A68391" s="20" t="s">
        <v>129467</v>
      </c>
      <c r="B68391" s="20" t="s">
        <v>87533</v>
      </c>
    </row>
    <row r="68392">
      <c r="A68392" s="20" t="s">
        <v>129468</v>
      </c>
      <c r="B68392" s="20" t="s">
        <v>129469</v>
      </c>
    </row>
    <row r="68393">
      <c r="A68393" s="20" t="s">
        <v>129470</v>
      </c>
      <c r="B68393" s="20" t="s">
        <v>129471</v>
      </c>
    </row>
    <row r="68394">
      <c r="A68394" s="20" t="s">
        <v>129472</v>
      </c>
      <c r="B68394" s="20" t="s">
        <v>129473</v>
      </c>
    </row>
    <row r="68395">
      <c r="A68395" s="20" t="s">
        <v>129474</v>
      </c>
      <c r="B68395" s="20" t="s">
        <v>129475</v>
      </c>
    </row>
    <row r="68396">
      <c r="A68396" s="20" t="s">
        <v>129476</v>
      </c>
      <c r="B68396" s="20" t="s">
        <v>128258</v>
      </c>
    </row>
    <row r="68397">
      <c r="A68397" s="20" t="s">
        <v>129477</v>
      </c>
      <c r="B68397" s="20" t="s">
        <v>129478</v>
      </c>
    </row>
    <row r="68398">
      <c r="A68398" s="20" t="s">
        <v>129479</v>
      </c>
      <c r="B68398" s="20" t="s">
        <v>129480</v>
      </c>
    </row>
    <row r="68399">
      <c r="A68399" s="20" t="s">
        <v>129481</v>
      </c>
      <c r="B68399" s="20" t="s">
        <v>98129</v>
      </c>
    </row>
    <row r="68400">
      <c r="A68400" s="20" t="s">
        <v>129482</v>
      </c>
      <c r="B68400" s="20" t="s">
        <v>10634</v>
      </c>
    </row>
    <row r="68401">
      <c r="A68401" s="20" t="s">
        <v>129483</v>
      </c>
      <c r="B68401" s="20" t="s">
        <v>10513</v>
      </c>
    </row>
    <row r="68402">
      <c r="A68402" s="20" t="s">
        <v>129484</v>
      </c>
      <c r="B68402" s="20" t="s">
        <v>129485</v>
      </c>
    </row>
    <row r="68403">
      <c r="A68403" s="20" t="s">
        <v>129486</v>
      </c>
      <c r="B68403" s="20" t="s">
        <v>129487</v>
      </c>
    </row>
    <row r="68404">
      <c r="A68404" s="20" t="s">
        <v>129488</v>
      </c>
      <c r="B68404" s="20" t="s">
        <v>129450</v>
      </c>
    </row>
    <row r="68405">
      <c r="A68405" s="20" t="s">
        <v>129489</v>
      </c>
      <c r="B68405" s="20" t="s">
        <v>129490</v>
      </c>
    </row>
    <row r="68406">
      <c r="A68406" s="20" t="s">
        <v>129491</v>
      </c>
      <c r="B68406" s="20" t="s">
        <v>129492</v>
      </c>
    </row>
    <row r="68407">
      <c r="A68407" s="20" t="s">
        <v>129493</v>
      </c>
      <c r="B68407" s="20" t="s">
        <v>128569</v>
      </c>
    </row>
    <row r="68408">
      <c r="A68408" s="20" t="s">
        <v>129494</v>
      </c>
      <c r="B68408" s="20" t="s">
        <v>129495</v>
      </c>
    </row>
    <row r="68409">
      <c r="A68409" s="20" t="s">
        <v>129496</v>
      </c>
      <c r="B68409" s="20" t="s">
        <v>129497</v>
      </c>
    </row>
    <row r="68410">
      <c r="A68410" s="20" t="s">
        <v>129498</v>
      </c>
      <c r="B68410" s="20" t="s">
        <v>129499</v>
      </c>
    </row>
    <row r="68411">
      <c r="A68411" s="20" t="s">
        <v>129500</v>
      </c>
      <c r="B68411" s="20" t="s">
        <v>129478</v>
      </c>
    </row>
    <row r="68412">
      <c r="A68412" s="20" t="s">
        <v>129501</v>
      </c>
      <c r="B68412" s="20" t="s">
        <v>129502</v>
      </c>
    </row>
    <row r="68413">
      <c r="A68413" s="20" t="s">
        <v>129503</v>
      </c>
      <c r="B68413" s="20" t="s">
        <v>129504</v>
      </c>
    </row>
    <row r="68414">
      <c r="A68414" s="20" t="s">
        <v>129505</v>
      </c>
      <c r="B68414" s="20" t="s">
        <v>129506</v>
      </c>
    </row>
    <row r="68415">
      <c r="A68415" s="20" t="s">
        <v>129507</v>
      </c>
      <c r="B68415" s="20" t="s">
        <v>129508</v>
      </c>
    </row>
    <row r="68416">
      <c r="A68416" s="20" t="s">
        <v>129509</v>
      </c>
      <c r="B68416" s="20" t="s">
        <v>129510</v>
      </c>
    </row>
    <row r="68417">
      <c r="A68417" s="20" t="s">
        <v>129511</v>
      </c>
      <c r="B68417" s="20" t="s">
        <v>129512</v>
      </c>
    </row>
    <row r="68418">
      <c r="A68418" s="20" t="s">
        <v>129513</v>
      </c>
      <c r="B68418" s="20" t="s">
        <v>4542</v>
      </c>
    </row>
    <row r="68419">
      <c r="A68419" s="20" t="s">
        <v>129514</v>
      </c>
      <c r="B68419" s="20" t="s">
        <v>129515</v>
      </c>
    </row>
    <row r="68420">
      <c r="A68420" s="20" t="s">
        <v>129516</v>
      </c>
      <c r="B68420" s="20" t="s">
        <v>99498</v>
      </c>
    </row>
    <row r="68421">
      <c r="A68421" s="20" t="s">
        <v>129517</v>
      </c>
      <c r="B68421" s="20" t="s">
        <v>128357</v>
      </c>
    </row>
    <row r="68422">
      <c r="A68422" s="20" t="s">
        <v>129518</v>
      </c>
      <c r="B68422" s="20" t="s">
        <v>129519</v>
      </c>
    </row>
    <row r="68423">
      <c r="A68423" s="20" t="s">
        <v>129520</v>
      </c>
      <c r="B68423" s="20" t="s">
        <v>129521</v>
      </c>
    </row>
    <row r="68424">
      <c r="A68424" s="20" t="s">
        <v>129522</v>
      </c>
      <c r="B68424" s="20" t="s">
        <v>129395</v>
      </c>
    </row>
    <row r="68425">
      <c r="A68425" s="20" t="s">
        <v>129523</v>
      </c>
      <c r="B68425" s="20" t="s">
        <v>129524</v>
      </c>
    </row>
    <row r="68426">
      <c r="A68426" s="20" t="s">
        <v>129525</v>
      </c>
      <c r="B68426" s="20" t="s">
        <v>129526</v>
      </c>
    </row>
    <row r="68427">
      <c r="A68427" s="20" t="s">
        <v>129527</v>
      </c>
      <c r="B68427" s="20" t="s">
        <v>129528</v>
      </c>
    </row>
    <row r="68428">
      <c r="A68428" s="20" t="s">
        <v>129529</v>
      </c>
      <c r="B68428" s="20" t="s">
        <v>12533</v>
      </c>
    </row>
    <row r="68429">
      <c r="A68429" s="20" t="s">
        <v>129530</v>
      </c>
      <c r="B68429" s="20" t="s">
        <v>129531</v>
      </c>
    </row>
    <row r="68430">
      <c r="A68430" s="20" t="s">
        <v>129532</v>
      </c>
      <c r="B68430" s="20" t="s">
        <v>129533</v>
      </c>
    </row>
    <row r="68431">
      <c r="A68431" s="20" t="s">
        <v>129534</v>
      </c>
      <c r="B68431" s="20" t="s">
        <v>129535</v>
      </c>
    </row>
    <row r="68432">
      <c r="A68432" s="20" t="s">
        <v>129536</v>
      </c>
      <c r="B68432" s="20" t="s">
        <v>129537</v>
      </c>
    </row>
    <row r="68433">
      <c r="A68433" s="20" t="s">
        <v>129538</v>
      </c>
      <c r="B68433" s="20" t="s">
        <v>129539</v>
      </c>
    </row>
    <row r="68434">
      <c r="A68434" s="20" t="s">
        <v>129540</v>
      </c>
      <c r="B68434" s="20" t="s">
        <v>127714</v>
      </c>
    </row>
    <row r="68435">
      <c r="A68435" s="20" t="s">
        <v>129541</v>
      </c>
      <c r="B68435" s="20" t="s">
        <v>129542</v>
      </c>
    </row>
    <row r="68436">
      <c r="A68436" s="20" t="s">
        <v>129543</v>
      </c>
      <c r="B68436" s="20" t="s">
        <v>129544</v>
      </c>
    </row>
    <row r="68437">
      <c r="A68437" s="20" t="s">
        <v>129545</v>
      </c>
      <c r="B68437" s="20" t="s">
        <v>129546</v>
      </c>
    </row>
    <row r="68438">
      <c r="A68438" s="20" t="s">
        <v>129547</v>
      </c>
      <c r="B68438" s="20" t="s">
        <v>125676</v>
      </c>
    </row>
    <row r="68439">
      <c r="A68439" s="20" t="s">
        <v>129548</v>
      </c>
      <c r="B68439" s="20" t="s">
        <v>129417</v>
      </c>
    </row>
    <row r="68440">
      <c r="A68440" s="20" t="s">
        <v>129549</v>
      </c>
      <c r="B68440" s="20" t="s">
        <v>128793</v>
      </c>
    </row>
    <row r="68441">
      <c r="A68441" s="20" t="s">
        <v>129550</v>
      </c>
      <c r="B68441" s="20" t="s">
        <v>129551</v>
      </c>
    </row>
    <row r="68442">
      <c r="A68442" s="20" t="s">
        <v>129552</v>
      </c>
      <c r="B68442" s="20" t="s">
        <v>129553</v>
      </c>
    </row>
    <row r="68443">
      <c r="A68443" s="20" t="s">
        <v>129554</v>
      </c>
      <c r="B68443" s="20" t="s">
        <v>129555</v>
      </c>
    </row>
    <row r="68444">
      <c r="A68444" s="20" t="s">
        <v>129556</v>
      </c>
      <c r="B68444" s="20" t="s">
        <v>129557</v>
      </c>
    </row>
    <row r="68445">
      <c r="A68445" s="20" t="s">
        <v>129558</v>
      </c>
      <c r="B68445" s="20" t="s">
        <v>129559</v>
      </c>
    </row>
    <row r="68446">
      <c r="A68446" s="20" t="s">
        <v>129560</v>
      </c>
      <c r="B68446" s="20" t="s">
        <v>129561</v>
      </c>
    </row>
    <row r="68447">
      <c r="A68447" s="20" t="s">
        <v>129562</v>
      </c>
      <c r="B68447" s="20" t="s">
        <v>129563</v>
      </c>
    </row>
    <row r="68448">
      <c r="A68448" s="20" t="s">
        <v>129564</v>
      </c>
      <c r="B68448" s="20" t="s">
        <v>129565</v>
      </c>
    </row>
    <row r="68449">
      <c r="A68449" s="20" t="s">
        <v>129566</v>
      </c>
      <c r="B68449" s="20" t="s">
        <v>97206</v>
      </c>
    </row>
    <row r="68450">
      <c r="A68450" s="20" t="s">
        <v>129567</v>
      </c>
      <c r="B68450" s="20" t="s">
        <v>129568</v>
      </c>
    </row>
    <row r="68451">
      <c r="A68451" s="20" t="s">
        <v>129569</v>
      </c>
      <c r="B68451" s="20" t="s">
        <v>129570</v>
      </c>
    </row>
    <row r="68452">
      <c r="A68452" s="20" t="s">
        <v>129571</v>
      </c>
      <c r="B68452" s="20" t="s">
        <v>129462</v>
      </c>
    </row>
    <row r="68453">
      <c r="A68453" s="20" t="s">
        <v>129572</v>
      </c>
      <c r="B68453" s="20" t="s">
        <v>10543</v>
      </c>
    </row>
    <row r="68454">
      <c r="A68454" s="20" t="s">
        <v>129573</v>
      </c>
      <c r="B68454" s="20" t="s">
        <v>129574</v>
      </c>
    </row>
    <row r="68455">
      <c r="A68455" s="20" t="s">
        <v>129575</v>
      </c>
      <c r="B68455" s="20" t="s">
        <v>129576</v>
      </c>
    </row>
    <row r="68456">
      <c r="A68456" s="20" t="s">
        <v>129577</v>
      </c>
      <c r="B68456" s="20" t="s">
        <v>129578</v>
      </c>
    </row>
    <row r="68457">
      <c r="A68457" s="20" t="s">
        <v>129579</v>
      </c>
      <c r="B68457" s="20" t="s">
        <v>129580</v>
      </c>
    </row>
    <row r="68458">
      <c r="A68458" s="20" t="s">
        <v>129581</v>
      </c>
      <c r="B68458" s="20" t="s">
        <v>10642</v>
      </c>
    </row>
    <row r="68459">
      <c r="A68459" s="20" t="s">
        <v>129582</v>
      </c>
      <c r="B68459" s="20" t="s">
        <v>129583</v>
      </c>
    </row>
    <row r="68460">
      <c r="A68460" s="20" t="s">
        <v>129584</v>
      </c>
      <c r="B68460" s="20" t="s">
        <v>129585</v>
      </c>
    </row>
    <row r="68461">
      <c r="A68461" s="20" t="s">
        <v>129586</v>
      </c>
      <c r="B68461" s="20" t="s">
        <v>129587</v>
      </c>
    </row>
    <row r="68462">
      <c r="A68462" s="20" t="s">
        <v>129588</v>
      </c>
      <c r="B68462" s="20" t="s">
        <v>129589</v>
      </c>
    </row>
    <row r="68463">
      <c r="A68463" s="20" t="s">
        <v>129590</v>
      </c>
      <c r="B68463" s="20" t="s">
        <v>129591</v>
      </c>
    </row>
    <row r="68464">
      <c r="A68464" s="20" t="s">
        <v>129592</v>
      </c>
      <c r="B68464" s="20" t="s">
        <v>129593</v>
      </c>
    </row>
    <row r="68465">
      <c r="A68465" s="20" t="s">
        <v>129594</v>
      </c>
      <c r="B68465" s="20" t="s">
        <v>129595</v>
      </c>
    </row>
    <row r="68466">
      <c r="A68466" s="20" t="s">
        <v>129596</v>
      </c>
      <c r="B68466" s="20" t="s">
        <v>129597</v>
      </c>
    </row>
    <row r="68467">
      <c r="A68467" s="20" t="s">
        <v>129598</v>
      </c>
      <c r="B68467" s="20" t="s">
        <v>129599</v>
      </c>
    </row>
    <row r="68468">
      <c r="A68468" s="20" t="s">
        <v>129600</v>
      </c>
      <c r="B68468" s="20" t="s">
        <v>129601</v>
      </c>
    </row>
    <row r="68469">
      <c r="A68469" s="20" t="s">
        <v>129602</v>
      </c>
      <c r="B68469" s="20" t="s">
        <v>129603</v>
      </c>
    </row>
    <row r="68470">
      <c r="A68470" s="20" t="s">
        <v>129604</v>
      </c>
      <c r="B68470" s="20" t="s">
        <v>129605</v>
      </c>
    </row>
    <row r="68471">
      <c r="A68471" s="20" t="s">
        <v>129606</v>
      </c>
      <c r="B68471" s="20" t="s">
        <v>129607</v>
      </c>
    </row>
    <row r="68472">
      <c r="A68472" s="20" t="s">
        <v>129608</v>
      </c>
      <c r="B68472" s="20" t="s">
        <v>129609</v>
      </c>
    </row>
    <row r="68473">
      <c r="A68473" s="20" t="s">
        <v>129610</v>
      </c>
      <c r="B68473" s="20" t="s">
        <v>10809</v>
      </c>
    </row>
    <row r="68474">
      <c r="A68474" s="20" t="s">
        <v>129611</v>
      </c>
      <c r="B68474" s="20" t="s">
        <v>10644</v>
      </c>
    </row>
    <row r="68475">
      <c r="A68475" s="20" t="s">
        <v>129612</v>
      </c>
      <c r="B68475" s="20" t="s">
        <v>129613</v>
      </c>
    </row>
    <row r="68476">
      <c r="A68476" s="20" t="s">
        <v>129614</v>
      </c>
      <c r="B68476" s="20" t="s">
        <v>128698</v>
      </c>
    </row>
    <row r="68477">
      <c r="A68477" s="20" t="s">
        <v>129615</v>
      </c>
      <c r="B68477" s="20" t="s">
        <v>129616</v>
      </c>
    </row>
    <row r="68478">
      <c r="A68478" s="20" t="s">
        <v>129617</v>
      </c>
      <c r="B68478" s="20" t="s">
        <v>129618</v>
      </c>
    </row>
    <row r="68479">
      <c r="A68479" s="20" t="s">
        <v>129619</v>
      </c>
      <c r="B68479" s="20" t="s">
        <v>129620</v>
      </c>
    </row>
    <row r="68480">
      <c r="A68480" s="20" t="s">
        <v>129621</v>
      </c>
      <c r="B68480" s="20" t="s">
        <v>129622</v>
      </c>
    </row>
    <row r="68481">
      <c r="A68481" s="20" t="s">
        <v>129623</v>
      </c>
      <c r="B68481" s="20" t="s">
        <v>129624</v>
      </c>
    </row>
    <row r="68482">
      <c r="A68482" s="20" t="s">
        <v>129625</v>
      </c>
      <c r="B68482" s="20" t="s">
        <v>129626</v>
      </c>
    </row>
    <row r="68483">
      <c r="A68483" s="20" t="s">
        <v>129627</v>
      </c>
      <c r="B68483" s="20" t="s">
        <v>129628</v>
      </c>
    </row>
    <row r="68484">
      <c r="A68484" s="20" t="s">
        <v>129629</v>
      </c>
      <c r="B68484" s="20" t="s">
        <v>129630</v>
      </c>
    </row>
    <row r="68485">
      <c r="A68485" s="20" t="s">
        <v>129631</v>
      </c>
      <c r="B68485" s="20" t="s">
        <v>129309</v>
      </c>
    </row>
    <row r="68486">
      <c r="A68486" s="20" t="s">
        <v>129632</v>
      </c>
      <c r="B68486" s="20" t="s">
        <v>79699</v>
      </c>
    </row>
    <row r="68487">
      <c r="A68487" s="20" t="s">
        <v>129633</v>
      </c>
      <c r="B68487" s="20" t="s">
        <v>129634</v>
      </c>
    </row>
    <row r="68488">
      <c r="A68488" s="20" t="s">
        <v>129635</v>
      </c>
      <c r="B68488" s="20" t="s">
        <v>129636</v>
      </c>
    </row>
    <row r="68489">
      <c r="A68489" s="20" t="s">
        <v>129637</v>
      </c>
      <c r="B68489" s="20" t="s">
        <v>129638</v>
      </c>
    </row>
    <row r="68490">
      <c r="A68490" s="20" t="s">
        <v>129639</v>
      </c>
      <c r="B68490" s="20" t="s">
        <v>129640</v>
      </c>
    </row>
    <row r="68491">
      <c r="A68491" s="20" t="s">
        <v>129641</v>
      </c>
      <c r="B68491" s="20" t="s">
        <v>129642</v>
      </c>
    </row>
    <row r="68492">
      <c r="A68492" s="20" t="s">
        <v>129643</v>
      </c>
      <c r="B68492" s="20" t="s">
        <v>129533</v>
      </c>
    </row>
    <row r="68493">
      <c r="A68493" s="20" t="s">
        <v>129644</v>
      </c>
      <c r="B68493" s="20" t="s">
        <v>129645</v>
      </c>
    </row>
    <row r="68494">
      <c r="A68494" s="20" t="s">
        <v>129646</v>
      </c>
      <c r="B68494" s="20" t="s">
        <v>129647</v>
      </c>
    </row>
    <row r="68495">
      <c r="A68495" s="20" t="s">
        <v>129648</v>
      </c>
      <c r="B68495" s="20" t="s">
        <v>128373</v>
      </c>
    </row>
    <row r="68496">
      <c r="A68496" s="20" t="s">
        <v>129649</v>
      </c>
      <c r="B68496" s="20" t="s">
        <v>129650</v>
      </c>
    </row>
    <row r="68497">
      <c r="A68497" s="20" t="s">
        <v>129651</v>
      </c>
      <c r="B68497" s="20" t="s">
        <v>129652</v>
      </c>
    </row>
    <row r="68498">
      <c r="A68498" s="20" t="s">
        <v>129653</v>
      </c>
      <c r="B68498" s="20" t="s">
        <v>129654</v>
      </c>
    </row>
    <row r="68499">
      <c r="A68499" s="20" t="s">
        <v>129655</v>
      </c>
      <c r="B68499" s="20" t="s">
        <v>129656</v>
      </c>
    </row>
    <row r="68500">
      <c r="A68500" s="20" t="s">
        <v>129657</v>
      </c>
      <c r="B68500" s="20" t="s">
        <v>129280</v>
      </c>
    </row>
    <row r="68501">
      <c r="A68501" s="20" t="s">
        <v>129658</v>
      </c>
      <c r="B68501" s="20" t="s">
        <v>129659</v>
      </c>
    </row>
    <row r="68502">
      <c r="A68502" s="20" t="s">
        <v>129660</v>
      </c>
      <c r="B68502" s="20" t="s">
        <v>129661</v>
      </c>
    </row>
    <row r="68503">
      <c r="A68503" s="20" t="s">
        <v>129662</v>
      </c>
      <c r="B68503" s="20" t="s">
        <v>127224</v>
      </c>
    </row>
    <row r="68504">
      <c r="A68504" s="20" t="s">
        <v>129663</v>
      </c>
      <c r="B68504" s="20" t="s">
        <v>129664</v>
      </c>
    </row>
    <row r="68505">
      <c r="A68505" s="20" t="s">
        <v>129665</v>
      </c>
      <c r="B68505" s="20" t="s">
        <v>129666</v>
      </c>
    </row>
    <row r="68506">
      <c r="A68506" s="20" t="s">
        <v>129667</v>
      </c>
      <c r="B68506" s="20" t="s">
        <v>129506</v>
      </c>
    </row>
    <row r="68507">
      <c r="A68507" s="20" t="s">
        <v>129668</v>
      </c>
      <c r="B68507" s="20" t="s">
        <v>129669</v>
      </c>
    </row>
    <row r="68508">
      <c r="A68508" s="20" t="s">
        <v>129670</v>
      </c>
      <c r="B68508" s="20" t="s">
        <v>129671</v>
      </c>
    </row>
    <row r="68509">
      <c r="A68509" s="20" t="s">
        <v>129672</v>
      </c>
      <c r="B68509" s="20" t="s">
        <v>129673</v>
      </c>
    </row>
    <row r="68510">
      <c r="A68510" s="20" t="s">
        <v>129674</v>
      </c>
      <c r="B68510" s="20" t="s">
        <v>129675</v>
      </c>
    </row>
    <row r="68511">
      <c r="A68511" s="20" t="s">
        <v>129676</v>
      </c>
      <c r="B68511" s="20" t="s">
        <v>10345</v>
      </c>
    </row>
    <row r="68512">
      <c r="A68512" s="20" t="s">
        <v>129677</v>
      </c>
      <c r="B68512" s="20" t="s">
        <v>7211</v>
      </c>
    </row>
    <row r="68513">
      <c r="A68513" s="20" t="s">
        <v>129678</v>
      </c>
      <c r="B68513" s="20" t="s">
        <v>127993</v>
      </c>
    </row>
    <row r="68514">
      <c r="A68514" s="20" t="s">
        <v>129679</v>
      </c>
      <c r="B68514" s="20" t="s">
        <v>129680</v>
      </c>
    </row>
    <row r="68515">
      <c r="A68515" s="20" t="s">
        <v>129681</v>
      </c>
      <c r="B68515" s="20" t="s">
        <v>129682</v>
      </c>
    </row>
    <row r="68516">
      <c r="A68516" s="20" t="s">
        <v>129683</v>
      </c>
      <c r="B68516" s="20" t="s">
        <v>129684</v>
      </c>
    </row>
    <row r="68517">
      <c r="A68517" s="20" t="s">
        <v>129685</v>
      </c>
      <c r="B68517" s="20" t="s">
        <v>129686</v>
      </c>
    </row>
    <row r="68518">
      <c r="A68518" s="20" t="s">
        <v>129687</v>
      </c>
      <c r="B68518" s="20" t="s">
        <v>129045</v>
      </c>
    </row>
    <row r="68519">
      <c r="A68519" s="20" t="s">
        <v>129688</v>
      </c>
      <c r="B68519" s="20" t="s">
        <v>129689</v>
      </c>
    </row>
    <row r="68520">
      <c r="A68520" s="20" t="s">
        <v>129690</v>
      </c>
      <c r="B68520" s="20" t="s">
        <v>129691</v>
      </c>
    </row>
    <row r="68521">
      <c r="A68521" s="20" t="s">
        <v>129692</v>
      </c>
      <c r="B68521" s="20" t="s">
        <v>129693</v>
      </c>
    </row>
    <row r="68522">
      <c r="A68522" s="20" t="s">
        <v>129694</v>
      </c>
      <c r="B68522" s="20" t="s">
        <v>129695</v>
      </c>
    </row>
    <row r="68523">
      <c r="A68523" s="20" t="s">
        <v>129696</v>
      </c>
      <c r="B68523" s="20" t="s">
        <v>129697</v>
      </c>
    </row>
    <row r="68524">
      <c r="A68524" s="20" t="s">
        <v>129698</v>
      </c>
      <c r="B68524" s="20" t="s">
        <v>129699</v>
      </c>
    </row>
    <row r="68525">
      <c r="A68525" s="20" t="s">
        <v>129700</v>
      </c>
      <c r="B68525" s="20" t="s">
        <v>129701</v>
      </c>
    </row>
    <row r="68526">
      <c r="A68526" s="20" t="s">
        <v>129702</v>
      </c>
      <c r="B68526" s="20" t="s">
        <v>129703</v>
      </c>
    </row>
    <row r="68527">
      <c r="A68527" s="20" t="s">
        <v>129704</v>
      </c>
      <c r="B68527" s="20" t="s">
        <v>129705</v>
      </c>
    </row>
    <row r="68528">
      <c r="A68528" s="20" t="s">
        <v>129706</v>
      </c>
      <c r="B68528" s="20" t="s">
        <v>129707</v>
      </c>
    </row>
    <row r="68529">
      <c r="A68529" s="20" t="s">
        <v>129708</v>
      </c>
      <c r="B68529" s="20" t="s">
        <v>127499</v>
      </c>
    </row>
    <row r="68530">
      <c r="A68530" s="20" t="s">
        <v>129709</v>
      </c>
      <c r="B68530" s="20" t="s">
        <v>129241</v>
      </c>
    </row>
    <row r="68531">
      <c r="A68531" s="20" t="s">
        <v>129710</v>
      </c>
      <c r="B68531" s="20" t="s">
        <v>129711</v>
      </c>
    </row>
    <row r="68532">
      <c r="A68532" s="20" t="s">
        <v>129712</v>
      </c>
      <c r="B68532" s="20" t="s">
        <v>129713</v>
      </c>
    </row>
    <row r="68533">
      <c r="A68533" s="20" t="s">
        <v>129714</v>
      </c>
      <c r="B68533" s="20" t="s">
        <v>128500</v>
      </c>
    </row>
    <row r="68534">
      <c r="A68534" s="20" t="s">
        <v>129715</v>
      </c>
      <c r="B68534" s="20" t="s">
        <v>129716</v>
      </c>
    </row>
    <row r="68535">
      <c r="A68535" s="20" t="s">
        <v>129717</v>
      </c>
      <c r="B68535" s="20" t="s">
        <v>105357</v>
      </c>
    </row>
    <row r="68536">
      <c r="A68536" s="20" t="s">
        <v>129718</v>
      </c>
      <c r="B68536" s="20" t="s">
        <v>8117</v>
      </c>
    </row>
    <row r="68537">
      <c r="A68537" s="20" t="s">
        <v>129719</v>
      </c>
      <c r="B68537" s="20" t="s">
        <v>129720</v>
      </c>
    </row>
    <row r="68538">
      <c r="A68538" s="20" t="s">
        <v>129721</v>
      </c>
      <c r="B68538" s="20" t="s">
        <v>74271</v>
      </c>
    </row>
    <row r="68539">
      <c r="A68539" s="20" t="s">
        <v>129722</v>
      </c>
      <c r="B68539" s="20" t="s">
        <v>129723</v>
      </c>
    </row>
    <row r="68540">
      <c r="A68540" s="20" t="s">
        <v>129724</v>
      </c>
      <c r="B68540" s="20" t="s">
        <v>129725</v>
      </c>
    </row>
    <row r="68541">
      <c r="A68541" s="20" t="s">
        <v>129726</v>
      </c>
      <c r="B68541" s="20" t="s">
        <v>129727</v>
      </c>
    </row>
    <row r="68542">
      <c r="A68542" s="20" t="s">
        <v>129728</v>
      </c>
      <c r="B68542" s="20" t="s">
        <v>116388</v>
      </c>
    </row>
    <row r="68543">
      <c r="A68543" s="20" t="s">
        <v>129729</v>
      </c>
      <c r="B68543" s="20" t="s">
        <v>129730</v>
      </c>
    </row>
    <row r="68544">
      <c r="A68544" s="20" t="s">
        <v>129731</v>
      </c>
      <c r="B68544" s="20" t="s">
        <v>11063</v>
      </c>
    </row>
    <row r="68545">
      <c r="A68545" s="20" t="s">
        <v>129732</v>
      </c>
      <c r="B68545" s="20" t="s">
        <v>129733</v>
      </c>
    </row>
    <row r="68546">
      <c r="A68546" s="20" t="s">
        <v>129734</v>
      </c>
      <c r="B68546" s="20" t="s">
        <v>129735</v>
      </c>
    </row>
    <row r="68547">
      <c r="A68547" s="20" t="s">
        <v>129736</v>
      </c>
      <c r="B68547" s="20" t="s">
        <v>125812</v>
      </c>
    </row>
    <row r="68548">
      <c r="A68548" s="20" t="s">
        <v>129737</v>
      </c>
      <c r="B68548" s="20" t="s">
        <v>129738</v>
      </c>
    </row>
    <row r="68549">
      <c r="A68549" s="20" t="s">
        <v>129739</v>
      </c>
      <c r="B68549" s="20" t="s">
        <v>10653</v>
      </c>
    </row>
    <row r="68550">
      <c r="A68550" s="20" t="s">
        <v>129740</v>
      </c>
      <c r="B68550" s="20" t="s">
        <v>129741</v>
      </c>
    </row>
    <row r="68551">
      <c r="A68551" s="20" t="s">
        <v>129742</v>
      </c>
      <c r="B68551" s="20" t="s">
        <v>10345</v>
      </c>
    </row>
    <row r="68552">
      <c r="A68552" s="20" t="s">
        <v>129743</v>
      </c>
      <c r="B68552" s="20" t="s">
        <v>129744</v>
      </c>
    </row>
    <row r="68553">
      <c r="A68553" s="20" t="s">
        <v>129745</v>
      </c>
      <c r="B68553" s="20" t="s">
        <v>1243</v>
      </c>
    </row>
    <row r="68554">
      <c r="A68554" s="20" t="s">
        <v>129746</v>
      </c>
      <c r="B68554" s="20" t="s">
        <v>129478</v>
      </c>
    </row>
    <row r="68555">
      <c r="A68555" s="20" t="s">
        <v>129747</v>
      </c>
      <c r="B68555" s="20" t="s">
        <v>129748</v>
      </c>
    </row>
    <row r="68556">
      <c r="A68556" s="20" t="s">
        <v>129749</v>
      </c>
      <c r="B68556" s="20" t="s">
        <v>10655</v>
      </c>
    </row>
    <row r="68557">
      <c r="A68557" s="20" t="s">
        <v>129750</v>
      </c>
      <c r="B68557" s="20" t="s">
        <v>128556</v>
      </c>
    </row>
    <row r="68558">
      <c r="A68558" s="20" t="s">
        <v>129751</v>
      </c>
      <c r="B68558" s="20" t="s">
        <v>128378</v>
      </c>
    </row>
    <row r="68559">
      <c r="A68559" s="20" t="s">
        <v>129752</v>
      </c>
      <c r="B68559" s="20" t="s">
        <v>129753</v>
      </c>
    </row>
    <row r="68560">
      <c r="A68560" s="20" t="s">
        <v>129754</v>
      </c>
      <c r="B68560" s="20" t="s">
        <v>129755</v>
      </c>
    </row>
    <row r="68561">
      <c r="A68561" s="20" t="s">
        <v>129756</v>
      </c>
      <c r="B68561" s="20" t="s">
        <v>129757</v>
      </c>
    </row>
    <row r="68562">
      <c r="A68562" s="20" t="s">
        <v>129758</v>
      </c>
      <c r="B68562" s="20" t="s">
        <v>129759</v>
      </c>
    </row>
    <row r="68563">
      <c r="A68563" s="20" t="s">
        <v>129760</v>
      </c>
      <c r="B68563" s="20" t="s">
        <v>129761</v>
      </c>
    </row>
    <row r="68564">
      <c r="A68564" s="20" t="s">
        <v>129762</v>
      </c>
      <c r="B68564" s="20" t="s">
        <v>129763</v>
      </c>
    </row>
    <row r="68565">
      <c r="A68565" s="20" t="s">
        <v>129764</v>
      </c>
      <c r="B68565" s="20" t="s">
        <v>129765</v>
      </c>
    </row>
    <row r="68566">
      <c r="A68566" s="20" t="s">
        <v>129766</v>
      </c>
      <c r="B68566" s="20" t="s">
        <v>129767</v>
      </c>
    </row>
    <row r="68567">
      <c r="A68567" s="20" t="s">
        <v>129768</v>
      </c>
      <c r="B68567" s="20" t="s">
        <v>10657</v>
      </c>
    </row>
    <row r="68568">
      <c r="A68568" s="20" t="s">
        <v>129769</v>
      </c>
      <c r="B68568" s="20" t="s">
        <v>129770</v>
      </c>
    </row>
    <row r="68569">
      <c r="A68569" s="20" t="s">
        <v>129771</v>
      </c>
      <c r="B68569" s="20" t="s">
        <v>129772</v>
      </c>
    </row>
    <row r="68570">
      <c r="A68570" s="20" t="s">
        <v>129773</v>
      </c>
      <c r="B68570" s="20" t="s">
        <v>129774</v>
      </c>
    </row>
    <row r="68571">
      <c r="A68571" s="20" t="s">
        <v>129775</v>
      </c>
      <c r="B68571" s="20" t="s">
        <v>129776</v>
      </c>
    </row>
    <row r="68572">
      <c r="A68572" s="20" t="s">
        <v>129777</v>
      </c>
      <c r="B68572" s="20" t="s">
        <v>125868</v>
      </c>
    </row>
    <row r="68573">
      <c r="A68573" s="20" t="s">
        <v>129778</v>
      </c>
      <c r="B68573" s="20" t="s">
        <v>129779</v>
      </c>
    </row>
    <row r="68574">
      <c r="A68574" s="20" t="s">
        <v>129780</v>
      </c>
      <c r="B68574" s="20" t="s">
        <v>129781</v>
      </c>
    </row>
    <row r="68575">
      <c r="A68575" s="20" t="s">
        <v>129782</v>
      </c>
      <c r="B68575" s="20" t="s">
        <v>129783</v>
      </c>
    </row>
    <row r="68576">
      <c r="A68576" s="20" t="s">
        <v>129784</v>
      </c>
      <c r="B68576" s="20" t="s">
        <v>129785</v>
      </c>
    </row>
    <row r="68577">
      <c r="A68577" s="20" t="s">
        <v>129786</v>
      </c>
      <c r="B68577" s="20" t="s">
        <v>129787</v>
      </c>
    </row>
    <row r="68578">
      <c r="A68578" s="20" t="s">
        <v>129788</v>
      </c>
      <c r="B68578" s="20" t="s">
        <v>129789</v>
      </c>
    </row>
    <row r="68579">
      <c r="A68579" s="20" t="s">
        <v>129790</v>
      </c>
      <c r="B68579" s="20" t="s">
        <v>129791</v>
      </c>
    </row>
    <row r="68580">
      <c r="A68580" s="20" t="s">
        <v>129792</v>
      </c>
      <c r="B68580" s="20" t="s">
        <v>128478</v>
      </c>
    </row>
    <row r="68581">
      <c r="A68581" s="20" t="s">
        <v>129793</v>
      </c>
      <c r="B68581" s="20" t="s">
        <v>129794</v>
      </c>
    </row>
    <row r="68582">
      <c r="A68582" s="20" t="s">
        <v>129795</v>
      </c>
      <c r="B68582" s="20" t="s">
        <v>129796</v>
      </c>
    </row>
    <row r="68583">
      <c r="A68583" s="20" t="s">
        <v>129797</v>
      </c>
      <c r="B68583" s="20" t="s">
        <v>129798</v>
      </c>
    </row>
    <row r="68584">
      <c r="A68584" s="20" t="s">
        <v>129799</v>
      </c>
      <c r="B68584" s="20" t="s">
        <v>10533</v>
      </c>
    </row>
    <row r="68585">
      <c r="A68585" s="20" t="s">
        <v>129800</v>
      </c>
      <c r="B68585" s="20" t="s">
        <v>129801</v>
      </c>
    </row>
    <row r="68586">
      <c r="A68586" s="20" t="s">
        <v>129802</v>
      </c>
      <c r="B68586" s="20" t="s">
        <v>129803</v>
      </c>
    </row>
    <row r="68587">
      <c r="A68587" s="20" t="s">
        <v>129804</v>
      </c>
      <c r="B68587" s="20" t="s">
        <v>129805</v>
      </c>
    </row>
    <row r="68588">
      <c r="A68588" s="20" t="s">
        <v>129806</v>
      </c>
      <c r="B68588" s="20" t="s">
        <v>129647</v>
      </c>
    </row>
    <row r="68589">
      <c r="A68589" s="20" t="s">
        <v>129807</v>
      </c>
      <c r="B68589" s="20" t="s">
        <v>10966</v>
      </c>
    </row>
    <row r="68590">
      <c r="A68590" s="20" t="s">
        <v>129808</v>
      </c>
      <c r="B68590" s="20" t="s">
        <v>129809</v>
      </c>
    </row>
    <row r="68591">
      <c r="A68591" s="20" t="s">
        <v>129810</v>
      </c>
      <c r="B68591" s="20" t="s">
        <v>129811</v>
      </c>
    </row>
    <row r="68592">
      <c r="A68592" s="20" t="s">
        <v>129812</v>
      </c>
      <c r="B68592" s="20" t="s">
        <v>11623</v>
      </c>
    </row>
    <row r="68593">
      <c r="A68593" s="20" t="s">
        <v>129813</v>
      </c>
      <c r="B68593" s="20" t="s">
        <v>129814</v>
      </c>
    </row>
    <row r="68594">
      <c r="A68594" s="20" t="s">
        <v>129815</v>
      </c>
      <c r="B68594" s="20" t="s">
        <v>129816</v>
      </c>
    </row>
    <row r="68595">
      <c r="A68595" s="20" t="s">
        <v>129817</v>
      </c>
      <c r="B68595" s="20" t="s">
        <v>129818</v>
      </c>
    </row>
    <row r="68596">
      <c r="A68596" s="20" t="s">
        <v>129819</v>
      </c>
      <c r="B68596" s="20" t="s">
        <v>129820</v>
      </c>
    </row>
    <row r="68597">
      <c r="A68597" s="20" t="s">
        <v>129821</v>
      </c>
      <c r="B68597" s="20" t="s">
        <v>129822</v>
      </c>
    </row>
    <row r="68598">
      <c r="A68598" s="20" t="s">
        <v>129823</v>
      </c>
      <c r="B68598" s="20" t="s">
        <v>10701</v>
      </c>
    </row>
    <row r="68599">
      <c r="A68599" s="20" t="s">
        <v>129824</v>
      </c>
      <c r="B68599" s="20" t="s">
        <v>129825</v>
      </c>
    </row>
    <row r="68600">
      <c r="A68600" s="20" t="s">
        <v>129826</v>
      </c>
      <c r="B68600" s="20" t="s">
        <v>129827</v>
      </c>
    </row>
    <row r="68601">
      <c r="A68601" s="20" t="s">
        <v>129828</v>
      </c>
      <c r="B68601" s="20" t="s">
        <v>129829</v>
      </c>
    </row>
    <row r="68602">
      <c r="A68602" s="20" t="s">
        <v>129830</v>
      </c>
      <c r="B68602" s="20" t="s">
        <v>128941</v>
      </c>
    </row>
    <row r="68603">
      <c r="A68603" s="20" t="s">
        <v>129831</v>
      </c>
      <c r="B68603" s="20" t="s">
        <v>129832</v>
      </c>
    </row>
    <row r="68604">
      <c r="A68604" s="20" t="s">
        <v>129833</v>
      </c>
      <c r="B68604" s="20" t="s">
        <v>10664</v>
      </c>
    </row>
    <row r="68605">
      <c r="A68605" s="20" t="s">
        <v>129834</v>
      </c>
      <c r="B68605" s="20" t="s">
        <v>10690</v>
      </c>
    </row>
    <row r="68606">
      <c r="A68606" s="20" t="s">
        <v>129835</v>
      </c>
      <c r="B68606" s="20" t="s">
        <v>10345</v>
      </c>
    </row>
    <row r="68607">
      <c r="A68607" s="20" t="s">
        <v>129836</v>
      </c>
      <c r="B68607" s="20" t="s">
        <v>128556</v>
      </c>
    </row>
    <row r="68608">
      <c r="A68608" s="20" t="s">
        <v>129837</v>
      </c>
      <c r="B68608" s="20" t="s">
        <v>129838</v>
      </c>
    </row>
    <row r="68609">
      <c r="A68609" s="20" t="s">
        <v>129839</v>
      </c>
      <c r="B68609" s="20" t="s">
        <v>129840</v>
      </c>
    </row>
    <row r="68610">
      <c r="A68610" s="20" t="s">
        <v>129841</v>
      </c>
      <c r="B68610" s="20" t="s">
        <v>129842</v>
      </c>
    </row>
    <row r="68611">
      <c r="A68611" s="20" t="s">
        <v>129843</v>
      </c>
      <c r="B68611" s="20" t="s">
        <v>128542</v>
      </c>
    </row>
    <row r="68612">
      <c r="A68612" s="20" t="s">
        <v>129844</v>
      </c>
      <c r="B68612" s="20" t="s">
        <v>129845</v>
      </c>
    </row>
    <row r="68613">
      <c r="A68613" s="20" t="s">
        <v>129846</v>
      </c>
      <c r="B68613" s="20" t="s">
        <v>129847</v>
      </c>
    </row>
    <row r="68614">
      <c r="A68614" s="20" t="s">
        <v>129848</v>
      </c>
      <c r="B68614" s="20" t="s">
        <v>129849</v>
      </c>
    </row>
    <row r="68615">
      <c r="A68615" s="20" t="s">
        <v>129850</v>
      </c>
      <c r="B68615" s="20" t="s">
        <v>129851</v>
      </c>
    </row>
    <row r="68616">
      <c r="A68616" s="20" t="s">
        <v>129852</v>
      </c>
      <c r="B68616" s="20" t="s">
        <v>129853</v>
      </c>
    </row>
    <row r="68617">
      <c r="A68617" s="20" t="s">
        <v>129854</v>
      </c>
      <c r="B68617" s="20" t="s">
        <v>129855</v>
      </c>
    </row>
    <row r="68618">
      <c r="A68618" s="20" t="s">
        <v>129856</v>
      </c>
      <c r="B68618" s="20" t="s">
        <v>129857</v>
      </c>
    </row>
    <row r="68619">
      <c r="A68619" s="20" t="s">
        <v>129858</v>
      </c>
      <c r="B68619" s="20" t="s">
        <v>11646</v>
      </c>
    </row>
    <row r="68620">
      <c r="A68620" s="20" t="s">
        <v>129859</v>
      </c>
      <c r="B68620" s="20" t="s">
        <v>129860</v>
      </c>
    </row>
    <row r="68621">
      <c r="A68621" s="20" t="s">
        <v>129861</v>
      </c>
      <c r="B68621" s="20" t="s">
        <v>129862</v>
      </c>
    </row>
    <row r="68622">
      <c r="A68622" s="20" t="s">
        <v>129863</v>
      </c>
      <c r="B68622" s="20" t="s">
        <v>10668</v>
      </c>
    </row>
    <row r="68623">
      <c r="A68623" s="20" t="s">
        <v>129864</v>
      </c>
      <c r="B68623" s="20" t="s">
        <v>129865</v>
      </c>
    </row>
    <row r="68624">
      <c r="A68624" s="20" t="s">
        <v>129866</v>
      </c>
      <c r="B68624" s="20" t="s">
        <v>128373</v>
      </c>
    </row>
    <row r="68625">
      <c r="A68625" s="20" t="s">
        <v>129867</v>
      </c>
      <c r="B68625" s="20" t="s">
        <v>13986</v>
      </c>
    </row>
    <row r="68626">
      <c r="A68626" s="20" t="s">
        <v>129868</v>
      </c>
      <c r="B68626" s="20" t="s">
        <v>129869</v>
      </c>
    </row>
    <row r="68627">
      <c r="A68627" s="20" t="s">
        <v>129870</v>
      </c>
      <c r="B68627" s="20" t="s">
        <v>10582</v>
      </c>
    </row>
    <row r="68628">
      <c r="A68628" s="20" t="s">
        <v>129871</v>
      </c>
      <c r="B68628" s="20" t="s">
        <v>129872</v>
      </c>
    </row>
    <row r="68629">
      <c r="A68629" s="20" t="s">
        <v>129873</v>
      </c>
      <c r="B68629" s="20" t="s">
        <v>129874</v>
      </c>
    </row>
    <row r="68630">
      <c r="A68630" s="20" t="s">
        <v>129875</v>
      </c>
      <c r="B68630" s="20" t="s">
        <v>129876</v>
      </c>
    </row>
    <row r="68631">
      <c r="A68631" s="20" t="s">
        <v>129877</v>
      </c>
      <c r="B68631" s="20" t="s">
        <v>129878</v>
      </c>
    </row>
    <row r="68632">
      <c r="A68632" s="20" t="s">
        <v>129879</v>
      </c>
      <c r="B68632" s="20" t="s">
        <v>129880</v>
      </c>
    </row>
    <row r="68633">
      <c r="A68633" s="20" t="s">
        <v>129881</v>
      </c>
      <c r="B68633" s="20" t="s">
        <v>129882</v>
      </c>
    </row>
    <row r="68634">
      <c r="A68634" s="20" t="s">
        <v>129883</v>
      </c>
      <c r="B68634" s="20" t="s">
        <v>129884</v>
      </c>
    </row>
    <row r="68635">
      <c r="A68635" s="20" t="s">
        <v>129885</v>
      </c>
      <c r="B68635" s="20" t="s">
        <v>129886</v>
      </c>
    </row>
    <row r="68636">
      <c r="A68636" s="20" t="s">
        <v>129887</v>
      </c>
      <c r="B68636" s="20" t="s">
        <v>129888</v>
      </c>
    </row>
    <row r="68637">
      <c r="A68637" s="20" t="s">
        <v>129889</v>
      </c>
      <c r="B68637" s="20" t="s">
        <v>126913</v>
      </c>
    </row>
    <row r="68638">
      <c r="A68638" s="20" t="s">
        <v>129890</v>
      </c>
      <c r="B68638" s="20" t="s">
        <v>129326</v>
      </c>
    </row>
    <row r="68639">
      <c r="A68639" s="20" t="s">
        <v>129891</v>
      </c>
      <c r="B68639" s="20" t="s">
        <v>129892</v>
      </c>
    </row>
    <row r="68640">
      <c r="A68640" s="20" t="s">
        <v>129893</v>
      </c>
      <c r="B68640" s="20" t="s">
        <v>129894</v>
      </c>
    </row>
    <row r="68641">
      <c r="A68641" s="20" t="s">
        <v>129895</v>
      </c>
      <c r="B68641" s="20" t="s">
        <v>129896</v>
      </c>
    </row>
    <row r="68642">
      <c r="A68642" s="20" t="s">
        <v>129897</v>
      </c>
      <c r="B68642" s="20" t="s">
        <v>129898</v>
      </c>
    </row>
    <row r="68643">
      <c r="A68643" s="20" t="s">
        <v>129899</v>
      </c>
      <c r="B68643" s="20" t="s">
        <v>9441</v>
      </c>
    </row>
    <row r="68644">
      <c r="A68644" s="20" t="s">
        <v>129900</v>
      </c>
      <c r="B68644" s="20" t="s">
        <v>129901</v>
      </c>
    </row>
    <row r="68645">
      <c r="A68645" s="20" t="s">
        <v>129902</v>
      </c>
      <c r="B68645" s="20" t="s">
        <v>129903</v>
      </c>
    </row>
    <row r="68646">
      <c r="A68646" s="20" t="s">
        <v>129904</v>
      </c>
      <c r="B68646" s="20" t="s">
        <v>129905</v>
      </c>
    </row>
    <row r="68647">
      <c r="A68647" s="20" t="s">
        <v>129906</v>
      </c>
      <c r="B68647" s="20" t="s">
        <v>129907</v>
      </c>
    </row>
    <row r="68648">
      <c r="A68648" s="20" t="s">
        <v>129908</v>
      </c>
      <c r="B68648" s="20" t="s">
        <v>129909</v>
      </c>
    </row>
    <row r="68649">
      <c r="A68649" s="20" t="s">
        <v>129910</v>
      </c>
      <c r="B68649" s="20" t="s">
        <v>129911</v>
      </c>
    </row>
    <row r="68650">
      <c r="A68650" s="20" t="s">
        <v>129912</v>
      </c>
      <c r="B68650" s="20" t="s">
        <v>127260</v>
      </c>
    </row>
    <row r="68651">
      <c r="A68651" s="20" t="s">
        <v>129913</v>
      </c>
      <c r="B68651" s="20" t="s">
        <v>129914</v>
      </c>
    </row>
    <row r="68652">
      <c r="A68652" s="20" t="s">
        <v>129915</v>
      </c>
      <c r="B68652" s="20" t="s">
        <v>98129</v>
      </c>
    </row>
    <row r="68653">
      <c r="A68653" s="20" t="s">
        <v>129916</v>
      </c>
      <c r="B68653" s="20" t="s">
        <v>129917</v>
      </c>
    </row>
    <row r="68654">
      <c r="A68654" s="20" t="s">
        <v>129918</v>
      </c>
      <c r="B68654" s="20" t="s">
        <v>129919</v>
      </c>
    </row>
    <row r="68655">
      <c r="A68655" s="20" t="s">
        <v>129920</v>
      </c>
      <c r="B68655" s="20" t="s">
        <v>129921</v>
      </c>
    </row>
    <row r="68656">
      <c r="A68656" s="20" t="s">
        <v>129922</v>
      </c>
      <c r="B68656" s="20" t="s">
        <v>129923</v>
      </c>
    </row>
    <row r="68657">
      <c r="A68657" s="20" t="s">
        <v>129924</v>
      </c>
      <c r="B68657" s="20" t="s">
        <v>129925</v>
      </c>
    </row>
    <row r="68658">
      <c r="A68658" s="20" t="s">
        <v>129926</v>
      </c>
      <c r="B68658" s="20" t="s">
        <v>129927</v>
      </c>
    </row>
    <row r="68659">
      <c r="A68659" s="20" t="s">
        <v>129928</v>
      </c>
      <c r="B68659" s="20" t="s">
        <v>129929</v>
      </c>
    </row>
    <row r="68660">
      <c r="A68660" s="20" t="s">
        <v>129930</v>
      </c>
      <c r="B68660" s="20" t="s">
        <v>128654</v>
      </c>
    </row>
    <row r="68661">
      <c r="A68661" s="20" t="s">
        <v>129931</v>
      </c>
      <c r="B68661" s="20" t="s">
        <v>129932</v>
      </c>
    </row>
    <row r="68662">
      <c r="A68662" s="20" t="s">
        <v>129933</v>
      </c>
      <c r="B68662" s="20" t="s">
        <v>129934</v>
      </c>
    </row>
    <row r="68663">
      <c r="A68663" s="20" t="s">
        <v>129935</v>
      </c>
      <c r="B68663" s="20" t="s">
        <v>129936</v>
      </c>
    </row>
    <row r="68664">
      <c r="A68664" s="20" t="s">
        <v>129937</v>
      </c>
      <c r="B68664" s="20" t="s">
        <v>129938</v>
      </c>
    </row>
    <row r="68665">
      <c r="A68665" s="20" t="s">
        <v>129939</v>
      </c>
      <c r="B68665" s="20" t="s">
        <v>129940</v>
      </c>
    </row>
    <row r="68666">
      <c r="A68666" s="20" t="s">
        <v>129941</v>
      </c>
      <c r="B68666" s="20" t="s">
        <v>129942</v>
      </c>
    </row>
    <row r="68667">
      <c r="A68667" s="20" t="s">
        <v>129943</v>
      </c>
      <c r="B68667" s="20" t="s">
        <v>129944</v>
      </c>
    </row>
    <row r="68668">
      <c r="A68668" s="20" t="s">
        <v>129945</v>
      </c>
      <c r="B68668" s="20" t="s">
        <v>129946</v>
      </c>
    </row>
    <row r="68669">
      <c r="A68669" s="20" t="s">
        <v>129947</v>
      </c>
      <c r="B68669" s="20" t="s">
        <v>7211</v>
      </c>
    </row>
    <row r="68670">
      <c r="A68670" s="20" t="s">
        <v>129948</v>
      </c>
      <c r="B68670" s="20" t="s">
        <v>129949</v>
      </c>
    </row>
    <row r="68671">
      <c r="A68671" s="20" t="s">
        <v>129950</v>
      </c>
      <c r="B68671" s="20" t="s">
        <v>129951</v>
      </c>
    </row>
    <row r="68672">
      <c r="A68672" s="20" t="s">
        <v>129952</v>
      </c>
      <c r="B68672" s="20" t="s">
        <v>129395</v>
      </c>
    </row>
    <row r="68673">
      <c r="A68673" s="20" t="s">
        <v>129953</v>
      </c>
      <c r="B68673" s="20" t="s">
        <v>129954</v>
      </c>
    </row>
    <row r="68674">
      <c r="A68674" s="20" t="s">
        <v>129955</v>
      </c>
      <c r="B68674" s="20" t="s">
        <v>129956</v>
      </c>
    </row>
    <row r="68675">
      <c r="A68675" s="20" t="s">
        <v>129957</v>
      </c>
      <c r="B68675" s="20" t="s">
        <v>129958</v>
      </c>
    </row>
    <row r="68676">
      <c r="A68676" s="20" t="s">
        <v>129959</v>
      </c>
      <c r="B68676" s="20" t="s">
        <v>129960</v>
      </c>
    </row>
    <row r="68677">
      <c r="A68677" s="20" t="s">
        <v>129961</v>
      </c>
      <c r="B68677" s="20" t="s">
        <v>129962</v>
      </c>
    </row>
    <row r="68678">
      <c r="A68678" s="20" t="s">
        <v>129963</v>
      </c>
      <c r="B68678" s="20" t="s">
        <v>129964</v>
      </c>
    </row>
    <row r="68679">
      <c r="A68679" s="20" t="s">
        <v>129965</v>
      </c>
      <c r="B68679" s="20" t="s">
        <v>129966</v>
      </c>
    </row>
    <row r="68680">
      <c r="A68680" s="20" t="s">
        <v>129967</v>
      </c>
      <c r="B68680" s="20" t="s">
        <v>128698</v>
      </c>
    </row>
    <row r="68681">
      <c r="A68681" s="20" t="s">
        <v>129968</v>
      </c>
      <c r="B68681" s="20" t="s">
        <v>129969</v>
      </c>
    </row>
    <row r="68682">
      <c r="A68682" s="20" t="s">
        <v>129970</v>
      </c>
      <c r="B68682" s="20" t="s">
        <v>129971</v>
      </c>
    </row>
    <row r="68683">
      <c r="A68683" s="20" t="s">
        <v>129972</v>
      </c>
      <c r="B68683" s="20" t="s">
        <v>129973</v>
      </c>
    </row>
    <row r="68684">
      <c r="A68684" s="20" t="s">
        <v>129974</v>
      </c>
      <c r="B68684" s="20" t="s">
        <v>129975</v>
      </c>
    </row>
    <row r="68685">
      <c r="A68685" s="20" t="s">
        <v>129976</v>
      </c>
      <c r="B68685" s="20" t="s">
        <v>129977</v>
      </c>
    </row>
    <row r="68686">
      <c r="A68686" s="20" t="s">
        <v>129978</v>
      </c>
      <c r="B68686" s="20" t="s">
        <v>129979</v>
      </c>
    </row>
    <row r="68687">
      <c r="A68687" s="20" t="s">
        <v>129980</v>
      </c>
      <c r="B68687" s="20" t="s">
        <v>128155</v>
      </c>
    </row>
    <row r="68688">
      <c r="A68688" s="20" t="s">
        <v>129981</v>
      </c>
      <c r="B68688" s="20" t="s">
        <v>128941</v>
      </c>
    </row>
    <row r="68689">
      <c r="A68689" s="20" t="s">
        <v>129982</v>
      </c>
      <c r="B68689" s="20" t="s">
        <v>129983</v>
      </c>
    </row>
    <row r="68690">
      <c r="A68690" s="20" t="s">
        <v>129984</v>
      </c>
      <c r="B68690" s="20" t="s">
        <v>129985</v>
      </c>
    </row>
    <row r="68691">
      <c r="A68691" s="20" t="s">
        <v>129986</v>
      </c>
      <c r="B68691" s="20" t="s">
        <v>129262</v>
      </c>
    </row>
    <row r="68692">
      <c r="A68692" s="20" t="s">
        <v>129987</v>
      </c>
      <c r="B68692" s="20" t="s">
        <v>124171</v>
      </c>
    </row>
    <row r="68693">
      <c r="A68693" s="20" t="s">
        <v>129988</v>
      </c>
      <c r="B68693" s="20" t="s">
        <v>10662</v>
      </c>
    </row>
    <row r="68694">
      <c r="A68694" s="20" t="s">
        <v>129989</v>
      </c>
      <c r="B68694" s="20" t="s">
        <v>10670</v>
      </c>
    </row>
    <row r="68695">
      <c r="A68695" s="20" t="s">
        <v>129990</v>
      </c>
      <c r="B68695" s="20" t="s">
        <v>129991</v>
      </c>
    </row>
    <row r="68696">
      <c r="A68696" s="20" t="s">
        <v>129992</v>
      </c>
      <c r="B68696" s="20" t="s">
        <v>129993</v>
      </c>
    </row>
    <row r="68697">
      <c r="A68697" s="20" t="s">
        <v>129994</v>
      </c>
      <c r="B68697" s="20" t="s">
        <v>129995</v>
      </c>
    </row>
    <row r="68698">
      <c r="A68698" s="20" t="s">
        <v>129996</v>
      </c>
      <c r="B68698" s="20" t="s">
        <v>129997</v>
      </c>
    </row>
    <row r="68699">
      <c r="A68699" s="20" t="s">
        <v>129998</v>
      </c>
      <c r="B68699" s="20" t="s">
        <v>11623</v>
      </c>
    </row>
    <row r="68700">
      <c r="A68700" s="20" t="s">
        <v>129999</v>
      </c>
      <c r="B68700" s="20" t="s">
        <v>130000</v>
      </c>
    </row>
    <row r="68701">
      <c r="A68701" s="20" t="s">
        <v>130001</v>
      </c>
      <c r="B68701" s="20" t="s">
        <v>119171</v>
      </c>
    </row>
    <row r="68702">
      <c r="A68702" s="20" t="s">
        <v>130002</v>
      </c>
      <c r="B68702" s="20" t="s">
        <v>130003</v>
      </c>
    </row>
    <row r="68703">
      <c r="A68703" s="20" t="s">
        <v>130004</v>
      </c>
      <c r="B68703" s="20" t="s">
        <v>130005</v>
      </c>
    </row>
    <row r="68704">
      <c r="A68704" s="20" t="s">
        <v>130006</v>
      </c>
      <c r="B68704" s="20" t="s">
        <v>129045</v>
      </c>
    </row>
    <row r="68705">
      <c r="A68705" s="20" t="s">
        <v>130007</v>
      </c>
      <c r="B68705" s="20" t="s">
        <v>130008</v>
      </c>
    </row>
    <row r="68706">
      <c r="A68706" s="20" t="s">
        <v>130009</v>
      </c>
      <c r="B68706" s="20" t="s">
        <v>125812</v>
      </c>
    </row>
    <row r="68707">
      <c r="A68707" s="20" t="s">
        <v>130010</v>
      </c>
      <c r="B68707" s="20" t="s">
        <v>21123</v>
      </c>
    </row>
    <row r="68708">
      <c r="A68708" s="20" t="s">
        <v>130011</v>
      </c>
      <c r="B68708" s="20" t="s">
        <v>130012</v>
      </c>
    </row>
    <row r="68709">
      <c r="A68709" s="20" t="s">
        <v>130013</v>
      </c>
      <c r="B68709" s="20" t="s">
        <v>1294</v>
      </c>
    </row>
    <row r="68710">
      <c r="A68710" s="20" t="s">
        <v>130014</v>
      </c>
      <c r="B68710" s="20" t="s">
        <v>130015</v>
      </c>
    </row>
    <row r="68711">
      <c r="A68711" s="20" t="s">
        <v>130016</v>
      </c>
      <c r="B68711" s="20" t="s">
        <v>130017</v>
      </c>
    </row>
    <row r="68712">
      <c r="A68712" s="20" t="s">
        <v>130018</v>
      </c>
      <c r="B68712" s="20" t="s">
        <v>10653</v>
      </c>
    </row>
    <row r="68713">
      <c r="A68713" s="20" t="s">
        <v>130019</v>
      </c>
      <c r="B68713" s="20" t="s">
        <v>2322</v>
      </c>
    </row>
    <row r="68714">
      <c r="A68714" s="20" t="s">
        <v>130020</v>
      </c>
      <c r="B68714" s="20" t="s">
        <v>127090</v>
      </c>
    </row>
    <row r="68715">
      <c r="A68715" s="20" t="s">
        <v>130021</v>
      </c>
      <c r="B68715" s="20" t="s">
        <v>130022</v>
      </c>
    </row>
    <row r="68716">
      <c r="A68716" s="20" t="s">
        <v>130023</v>
      </c>
      <c r="B68716" s="20" t="s">
        <v>130024</v>
      </c>
    </row>
    <row r="68717">
      <c r="A68717" s="20" t="s">
        <v>130025</v>
      </c>
      <c r="B68717" s="20" t="s">
        <v>10345</v>
      </c>
    </row>
    <row r="68718">
      <c r="A68718" s="20" t="s">
        <v>130026</v>
      </c>
      <c r="B68718" s="20" t="s">
        <v>129814</v>
      </c>
    </row>
    <row r="68719">
      <c r="A68719" s="20" t="s">
        <v>130027</v>
      </c>
      <c r="B68719" s="20" t="s">
        <v>130028</v>
      </c>
    </row>
    <row r="68720">
      <c r="A68720" s="20" t="s">
        <v>130029</v>
      </c>
      <c r="B68720" s="20" t="s">
        <v>130030</v>
      </c>
    </row>
    <row r="68721">
      <c r="A68721" s="20" t="s">
        <v>130031</v>
      </c>
      <c r="B68721" s="20" t="s">
        <v>130032</v>
      </c>
    </row>
    <row r="68722">
      <c r="A68722" s="20" t="s">
        <v>130033</v>
      </c>
      <c r="B68722" s="20" t="s">
        <v>130034</v>
      </c>
    </row>
    <row r="68723">
      <c r="A68723" s="20" t="s">
        <v>130035</v>
      </c>
      <c r="B68723" s="20" t="s">
        <v>130036</v>
      </c>
    </row>
    <row r="68724">
      <c r="A68724" s="20" t="s">
        <v>130037</v>
      </c>
      <c r="B68724" s="20" t="s">
        <v>130038</v>
      </c>
    </row>
    <row r="68725">
      <c r="A68725" s="20" t="s">
        <v>130039</v>
      </c>
      <c r="B68725" s="20" t="s">
        <v>127260</v>
      </c>
    </row>
    <row r="68726">
      <c r="A68726" s="20" t="s">
        <v>130040</v>
      </c>
      <c r="B68726" s="20" t="s">
        <v>130041</v>
      </c>
    </row>
    <row r="68727">
      <c r="A68727" s="20" t="s">
        <v>130042</v>
      </c>
      <c r="B68727" s="20" t="s">
        <v>130043</v>
      </c>
    </row>
    <row r="68728">
      <c r="A68728" s="20" t="s">
        <v>130044</v>
      </c>
      <c r="B68728" s="20" t="s">
        <v>130045</v>
      </c>
    </row>
    <row r="68729">
      <c r="A68729" s="20" t="s">
        <v>130046</v>
      </c>
      <c r="B68729" s="20" t="s">
        <v>130047</v>
      </c>
    </row>
    <row r="68730">
      <c r="A68730" s="20" t="s">
        <v>130048</v>
      </c>
      <c r="B68730" s="20" t="s">
        <v>126451</v>
      </c>
    </row>
    <row r="68731">
      <c r="A68731" s="20" t="s">
        <v>130049</v>
      </c>
      <c r="B68731" s="20" t="s">
        <v>128404</v>
      </c>
    </row>
    <row r="68732">
      <c r="A68732" s="20" t="s">
        <v>130050</v>
      </c>
      <c r="B68732" s="20" t="s">
        <v>130051</v>
      </c>
    </row>
    <row r="68733">
      <c r="A68733" s="20" t="s">
        <v>130052</v>
      </c>
      <c r="B68733" s="20" t="s">
        <v>130053</v>
      </c>
    </row>
    <row r="68734">
      <c r="A68734" s="20" t="s">
        <v>130054</v>
      </c>
      <c r="B68734" s="20" t="s">
        <v>125676</v>
      </c>
    </row>
    <row r="68735">
      <c r="A68735" s="20" t="s">
        <v>130055</v>
      </c>
      <c r="B68735" s="20" t="s">
        <v>130056</v>
      </c>
    </row>
    <row r="68736">
      <c r="A68736" s="20" t="s">
        <v>130057</v>
      </c>
      <c r="B68736" s="20" t="s">
        <v>130058</v>
      </c>
    </row>
    <row r="68737">
      <c r="A68737" s="20" t="s">
        <v>130059</v>
      </c>
      <c r="B68737" s="20" t="s">
        <v>130060</v>
      </c>
    </row>
    <row r="68738">
      <c r="A68738" s="20" t="s">
        <v>130061</v>
      </c>
      <c r="B68738" s="20" t="s">
        <v>130062</v>
      </c>
    </row>
    <row r="68739">
      <c r="A68739" s="20" t="s">
        <v>130063</v>
      </c>
      <c r="B68739" s="20" t="s">
        <v>11378</v>
      </c>
    </row>
    <row r="68740">
      <c r="A68740" s="20" t="s">
        <v>130064</v>
      </c>
      <c r="B68740" s="20" t="s">
        <v>130065</v>
      </c>
    </row>
    <row r="68741">
      <c r="A68741" s="20" t="s">
        <v>130066</v>
      </c>
      <c r="B68741" s="20" t="s">
        <v>130067</v>
      </c>
    </row>
    <row r="68742">
      <c r="A68742" s="20" t="s">
        <v>130068</v>
      </c>
      <c r="B68742" s="20" t="s">
        <v>127202</v>
      </c>
    </row>
    <row r="68743">
      <c r="A68743" s="20" t="s">
        <v>130069</v>
      </c>
      <c r="B68743" s="20" t="s">
        <v>130070</v>
      </c>
    </row>
    <row r="68744">
      <c r="A68744" s="20" t="s">
        <v>130071</v>
      </c>
      <c r="B68744" s="20" t="s">
        <v>130072</v>
      </c>
    </row>
    <row r="68745">
      <c r="A68745" s="20" t="s">
        <v>130073</v>
      </c>
      <c r="B68745" s="20" t="s">
        <v>130074</v>
      </c>
    </row>
    <row r="68746">
      <c r="A68746" s="20" t="s">
        <v>130075</v>
      </c>
      <c r="B68746" s="20" t="s">
        <v>130076</v>
      </c>
    </row>
    <row r="68747">
      <c r="A68747" s="20" t="s">
        <v>130077</v>
      </c>
      <c r="B68747" s="20" t="s">
        <v>127324</v>
      </c>
    </row>
    <row r="68748">
      <c r="A68748" s="20" t="s">
        <v>130078</v>
      </c>
      <c r="B68748" s="20" t="s">
        <v>130079</v>
      </c>
    </row>
    <row r="68749">
      <c r="A68749" s="20" t="s">
        <v>130080</v>
      </c>
      <c r="B68749" s="20" t="s">
        <v>130081</v>
      </c>
    </row>
    <row r="68750">
      <c r="A68750" s="20" t="s">
        <v>130082</v>
      </c>
      <c r="B68750" s="20" t="s">
        <v>130083</v>
      </c>
    </row>
    <row r="68751">
      <c r="A68751" s="20" t="s">
        <v>130084</v>
      </c>
      <c r="B68751" s="20" t="s">
        <v>130085</v>
      </c>
    </row>
    <row r="68752">
      <c r="A68752" s="20" t="s">
        <v>130086</v>
      </c>
      <c r="B68752" s="20" t="s">
        <v>130087</v>
      </c>
    </row>
    <row r="68753">
      <c r="A68753" s="20" t="s">
        <v>130088</v>
      </c>
      <c r="B68753" s="20" t="s">
        <v>130089</v>
      </c>
    </row>
    <row r="68754">
      <c r="A68754" s="20" t="s">
        <v>130090</v>
      </c>
      <c r="B68754" s="20" t="s">
        <v>130091</v>
      </c>
    </row>
    <row r="68755">
      <c r="A68755" s="20" t="s">
        <v>130092</v>
      </c>
      <c r="B68755" s="20" t="s">
        <v>130093</v>
      </c>
    </row>
    <row r="68756">
      <c r="A68756" s="20" t="s">
        <v>130094</v>
      </c>
      <c r="B68756" s="20" t="s">
        <v>130095</v>
      </c>
    </row>
    <row r="68757">
      <c r="A68757" s="20" t="s">
        <v>130096</v>
      </c>
      <c r="B68757" s="20" t="s">
        <v>130097</v>
      </c>
    </row>
    <row r="68758">
      <c r="A68758" s="20" t="s">
        <v>130098</v>
      </c>
      <c r="B68758" s="20" t="s">
        <v>130099</v>
      </c>
    </row>
    <row r="68759">
      <c r="A68759" s="20" t="s">
        <v>130100</v>
      </c>
      <c r="B68759" s="20" t="s">
        <v>10693</v>
      </c>
    </row>
    <row r="68760">
      <c r="A68760" s="20" t="s">
        <v>130101</v>
      </c>
      <c r="B68760" s="20" t="s">
        <v>130102</v>
      </c>
    </row>
    <row r="68761">
      <c r="A68761" s="20" t="s">
        <v>130103</v>
      </c>
      <c r="B68761" s="20" t="s">
        <v>130104</v>
      </c>
    </row>
    <row r="68762">
      <c r="A68762" s="20" t="s">
        <v>130105</v>
      </c>
      <c r="B68762" s="20" t="s">
        <v>130106</v>
      </c>
    </row>
    <row r="68763">
      <c r="A68763" s="20" t="s">
        <v>130107</v>
      </c>
      <c r="B68763" s="20" t="s">
        <v>129478</v>
      </c>
    </row>
    <row r="68764">
      <c r="A68764" s="20" t="s">
        <v>130108</v>
      </c>
      <c r="B68764" s="20" t="s">
        <v>130109</v>
      </c>
    </row>
    <row r="68765">
      <c r="A68765" s="20" t="s">
        <v>130110</v>
      </c>
      <c r="B68765" s="20" t="s">
        <v>130111</v>
      </c>
    </row>
    <row r="68766">
      <c r="A68766" s="20" t="s">
        <v>130112</v>
      </c>
      <c r="B68766" s="20" t="s">
        <v>130113</v>
      </c>
    </row>
    <row r="68767">
      <c r="A68767" s="20" t="s">
        <v>130114</v>
      </c>
      <c r="B68767" s="20" t="s">
        <v>130115</v>
      </c>
    </row>
    <row r="68768">
      <c r="A68768" s="20" t="s">
        <v>130116</v>
      </c>
      <c r="B68768" s="20" t="s">
        <v>130117</v>
      </c>
    </row>
    <row r="68769">
      <c r="A68769" s="20" t="s">
        <v>130118</v>
      </c>
      <c r="B68769" s="20" t="s">
        <v>10695</v>
      </c>
    </row>
    <row r="68770">
      <c r="A68770" s="20" t="s">
        <v>130119</v>
      </c>
      <c r="B68770" s="20" t="s">
        <v>129100</v>
      </c>
    </row>
    <row r="68771">
      <c r="A68771" s="20" t="s">
        <v>130120</v>
      </c>
      <c r="B68771" s="20" t="s">
        <v>10697</v>
      </c>
    </row>
    <row r="68772">
      <c r="A68772" s="20" t="s">
        <v>130121</v>
      </c>
      <c r="B68772" s="20" t="s">
        <v>130122</v>
      </c>
    </row>
    <row r="68773">
      <c r="A68773" s="20" t="s">
        <v>130123</v>
      </c>
      <c r="B68773" s="20" t="s">
        <v>130124</v>
      </c>
    </row>
    <row r="68774">
      <c r="A68774" s="20" t="s">
        <v>130125</v>
      </c>
      <c r="B68774" s="20" t="s">
        <v>130126</v>
      </c>
    </row>
    <row r="68775">
      <c r="A68775" s="20" t="s">
        <v>130127</v>
      </c>
      <c r="B68775" s="20" t="s">
        <v>130128</v>
      </c>
    </row>
    <row r="68776">
      <c r="A68776" s="20" t="s">
        <v>130129</v>
      </c>
      <c r="B68776" s="20" t="s">
        <v>130130</v>
      </c>
    </row>
    <row r="68777">
      <c r="A68777" s="20" t="s">
        <v>130131</v>
      </c>
      <c r="B68777" s="20" t="s">
        <v>130132</v>
      </c>
    </row>
    <row r="68778">
      <c r="A68778" s="20" t="s">
        <v>130133</v>
      </c>
      <c r="B68778" s="20" t="s">
        <v>130134</v>
      </c>
    </row>
    <row r="68779">
      <c r="A68779" s="20" t="s">
        <v>130135</v>
      </c>
      <c r="B68779" s="20" t="s">
        <v>130136</v>
      </c>
    </row>
    <row r="68780">
      <c r="A68780" s="20" t="s">
        <v>130137</v>
      </c>
      <c r="B68780" s="20" t="s">
        <v>130138</v>
      </c>
    </row>
    <row r="68781">
      <c r="A68781" s="20" t="s">
        <v>130139</v>
      </c>
      <c r="B68781" s="20" t="s">
        <v>128556</v>
      </c>
    </row>
    <row r="68782">
      <c r="A68782" s="20" t="s">
        <v>130140</v>
      </c>
      <c r="B68782" s="20" t="s">
        <v>130141</v>
      </c>
    </row>
    <row r="68783">
      <c r="A68783" s="20" t="s">
        <v>130142</v>
      </c>
      <c r="B68783" s="20" t="s">
        <v>130143</v>
      </c>
    </row>
    <row r="68784">
      <c r="A68784" s="20" t="s">
        <v>130144</v>
      </c>
      <c r="B68784" s="20" t="s">
        <v>130145</v>
      </c>
    </row>
    <row r="68785">
      <c r="A68785" s="20" t="s">
        <v>130146</v>
      </c>
      <c r="B68785" s="20" t="s">
        <v>10701</v>
      </c>
    </row>
    <row r="68786">
      <c r="A68786" s="20" t="s">
        <v>130147</v>
      </c>
      <c r="B68786" s="20" t="s">
        <v>130148</v>
      </c>
    </row>
    <row r="68787">
      <c r="A68787" s="20" t="s">
        <v>130149</v>
      </c>
      <c r="B68787" s="20" t="s">
        <v>130150</v>
      </c>
    </row>
    <row r="68788">
      <c r="A68788" s="20" t="s">
        <v>130151</v>
      </c>
      <c r="B68788" s="20" t="s">
        <v>130152</v>
      </c>
    </row>
    <row r="68789">
      <c r="A68789" s="20" t="s">
        <v>130153</v>
      </c>
      <c r="B68789" s="20" t="s">
        <v>10403</v>
      </c>
    </row>
    <row r="68790">
      <c r="A68790" s="20" t="s">
        <v>130154</v>
      </c>
      <c r="B68790" s="20" t="s">
        <v>130155</v>
      </c>
    </row>
    <row r="68791">
      <c r="A68791" s="20" t="s">
        <v>130156</v>
      </c>
      <c r="B68791" s="20" t="s">
        <v>130157</v>
      </c>
    </row>
    <row r="68792">
      <c r="A68792" s="20" t="s">
        <v>130158</v>
      </c>
      <c r="B68792" s="20" t="s">
        <v>130159</v>
      </c>
    </row>
    <row r="68793">
      <c r="A68793" s="20" t="s">
        <v>130160</v>
      </c>
      <c r="B68793" s="20" t="s">
        <v>130161</v>
      </c>
    </row>
    <row r="68794">
      <c r="A68794" s="20" t="s">
        <v>130162</v>
      </c>
      <c r="B68794" s="20" t="s">
        <v>130163</v>
      </c>
    </row>
    <row r="68795">
      <c r="A68795" s="20" t="s">
        <v>130164</v>
      </c>
      <c r="B68795" s="20" t="s">
        <v>115130</v>
      </c>
    </row>
    <row r="68796">
      <c r="A68796" s="20" t="s">
        <v>130165</v>
      </c>
      <c r="B68796" s="20" t="s">
        <v>10523</v>
      </c>
    </row>
    <row r="68797">
      <c r="A68797" s="20" t="s">
        <v>130166</v>
      </c>
      <c r="B68797" s="20" t="s">
        <v>128853</v>
      </c>
    </row>
    <row r="68798">
      <c r="A68798" s="20" t="s">
        <v>130167</v>
      </c>
      <c r="B68798" s="20" t="s">
        <v>130168</v>
      </c>
    </row>
    <row r="68799">
      <c r="A68799" s="20" t="s">
        <v>130169</v>
      </c>
      <c r="B68799" s="20" t="s">
        <v>130170</v>
      </c>
    </row>
    <row r="68800">
      <c r="A68800" s="20" t="s">
        <v>130171</v>
      </c>
      <c r="B68800" s="20" t="s">
        <v>13516</v>
      </c>
    </row>
    <row r="68801">
      <c r="A68801" s="20" t="s">
        <v>130172</v>
      </c>
      <c r="B68801" s="20" t="s">
        <v>128266</v>
      </c>
    </row>
    <row r="68802">
      <c r="A68802" s="20" t="s">
        <v>130173</v>
      </c>
      <c r="B68802" s="20" t="s">
        <v>25735</v>
      </c>
    </row>
    <row r="68803">
      <c r="A68803" s="20" t="s">
        <v>130174</v>
      </c>
      <c r="B68803" s="20" t="s">
        <v>130175</v>
      </c>
    </row>
    <row r="68804">
      <c r="A68804" s="20" t="s">
        <v>130176</v>
      </c>
      <c r="B68804" s="20" t="s">
        <v>130177</v>
      </c>
    </row>
    <row r="68805">
      <c r="A68805" s="20" t="s">
        <v>130178</v>
      </c>
      <c r="B68805" s="20" t="s">
        <v>130179</v>
      </c>
    </row>
    <row r="68806">
      <c r="A68806" s="20" t="s">
        <v>130180</v>
      </c>
      <c r="B68806" s="20" t="s">
        <v>130181</v>
      </c>
    </row>
    <row r="68807">
      <c r="A68807" s="20" t="s">
        <v>130182</v>
      </c>
      <c r="B68807" s="20" t="s">
        <v>130183</v>
      </c>
    </row>
    <row r="68808">
      <c r="A68808" s="20" t="s">
        <v>130184</v>
      </c>
      <c r="B68808" s="20" t="s">
        <v>99320</v>
      </c>
    </row>
    <row r="68809">
      <c r="A68809" s="20" t="s">
        <v>130185</v>
      </c>
      <c r="B68809" s="20" t="s">
        <v>126913</v>
      </c>
    </row>
    <row r="68810">
      <c r="A68810" s="20" t="s">
        <v>130186</v>
      </c>
      <c r="B68810" s="20" t="s">
        <v>130187</v>
      </c>
    </row>
    <row r="68811">
      <c r="A68811" s="20" t="s">
        <v>130188</v>
      </c>
      <c r="B68811" s="20" t="s">
        <v>130189</v>
      </c>
    </row>
    <row r="68812">
      <c r="A68812" s="20" t="s">
        <v>130190</v>
      </c>
      <c r="B68812" s="20" t="s">
        <v>130191</v>
      </c>
    </row>
    <row r="68813">
      <c r="A68813" s="20" t="s">
        <v>130192</v>
      </c>
      <c r="B68813" s="20" t="s">
        <v>130193</v>
      </c>
    </row>
    <row r="68814">
      <c r="A68814" s="20" t="s">
        <v>130194</v>
      </c>
      <c r="B68814" s="20" t="s">
        <v>130195</v>
      </c>
    </row>
    <row r="68815">
      <c r="A68815" s="20" t="s">
        <v>130196</v>
      </c>
      <c r="B68815" s="20" t="s">
        <v>130197</v>
      </c>
    </row>
    <row r="68816">
      <c r="A68816" s="20" t="s">
        <v>130198</v>
      </c>
      <c r="B68816" s="20" t="s">
        <v>130199</v>
      </c>
    </row>
    <row r="68817">
      <c r="A68817" s="20" t="s">
        <v>130200</v>
      </c>
      <c r="B68817" s="20" t="s">
        <v>103032</v>
      </c>
    </row>
    <row r="68818">
      <c r="A68818" s="20" t="s">
        <v>130201</v>
      </c>
      <c r="B68818" s="20" t="s">
        <v>130202</v>
      </c>
    </row>
    <row r="68819">
      <c r="A68819" s="20" t="s">
        <v>130203</v>
      </c>
      <c r="B68819" s="20" t="s">
        <v>130204</v>
      </c>
    </row>
    <row r="68820">
      <c r="A68820" s="20" t="s">
        <v>130205</v>
      </c>
      <c r="B68820" s="20" t="s">
        <v>130206</v>
      </c>
    </row>
    <row r="68821">
      <c r="A68821" s="20" t="s">
        <v>130207</v>
      </c>
      <c r="B68821" s="20" t="s">
        <v>130208</v>
      </c>
    </row>
    <row r="68822">
      <c r="A68822" s="20" t="s">
        <v>130209</v>
      </c>
      <c r="B68822" s="20" t="s">
        <v>37834</v>
      </c>
    </row>
    <row r="68823">
      <c r="A68823" s="20" t="s">
        <v>130210</v>
      </c>
      <c r="B68823" s="20" t="s">
        <v>130211</v>
      </c>
    </row>
    <row r="68824">
      <c r="A68824" s="20" t="s">
        <v>130212</v>
      </c>
      <c r="B68824" s="20" t="s">
        <v>130213</v>
      </c>
    </row>
    <row r="68825">
      <c r="A68825" s="20" t="s">
        <v>130214</v>
      </c>
      <c r="B68825" s="20" t="s">
        <v>130215</v>
      </c>
    </row>
    <row r="68826">
      <c r="A68826" s="20" t="s">
        <v>130216</v>
      </c>
      <c r="B68826" s="20" t="s">
        <v>130217</v>
      </c>
    </row>
    <row r="68827">
      <c r="A68827" s="20" t="s">
        <v>130218</v>
      </c>
      <c r="B68827" s="20" t="s">
        <v>130219</v>
      </c>
    </row>
    <row r="68828">
      <c r="A68828" s="20" t="s">
        <v>130220</v>
      </c>
      <c r="B68828" s="20" t="s">
        <v>4512</v>
      </c>
    </row>
    <row r="68829">
      <c r="A68829" s="20" t="s">
        <v>130221</v>
      </c>
      <c r="B68829" s="20" t="s">
        <v>10707</v>
      </c>
    </row>
    <row r="68830">
      <c r="A68830" s="20" t="s">
        <v>130222</v>
      </c>
      <c r="B68830" s="20" t="s">
        <v>130223</v>
      </c>
    </row>
    <row r="68831">
      <c r="A68831" s="20" t="s">
        <v>130224</v>
      </c>
      <c r="B68831" s="20" t="s">
        <v>11605</v>
      </c>
    </row>
    <row r="68832">
      <c r="A68832" s="20" t="s">
        <v>130225</v>
      </c>
      <c r="B68832" s="20" t="s">
        <v>130226</v>
      </c>
    </row>
    <row r="68833">
      <c r="A68833" s="20" t="s">
        <v>130227</v>
      </c>
      <c r="B68833" s="20" t="s">
        <v>130228</v>
      </c>
    </row>
    <row r="68834">
      <c r="A68834" s="20" t="s">
        <v>130229</v>
      </c>
      <c r="B68834" s="20" t="s">
        <v>130230</v>
      </c>
    </row>
    <row r="68835">
      <c r="A68835" s="20" t="s">
        <v>130231</v>
      </c>
      <c r="B68835" s="20" t="s">
        <v>130232</v>
      </c>
    </row>
    <row r="68836">
      <c r="A68836" s="20" t="s">
        <v>130233</v>
      </c>
      <c r="B68836" s="20" t="s">
        <v>130234</v>
      </c>
    </row>
    <row r="68837">
      <c r="A68837" s="20" t="s">
        <v>130235</v>
      </c>
      <c r="B68837" s="20" t="s">
        <v>130236</v>
      </c>
    </row>
    <row r="68838">
      <c r="A68838" s="20" t="s">
        <v>130237</v>
      </c>
      <c r="B68838" s="20" t="s">
        <v>130238</v>
      </c>
    </row>
    <row r="68839">
      <c r="A68839" s="20" t="s">
        <v>130239</v>
      </c>
      <c r="B68839" s="20" t="s">
        <v>130240</v>
      </c>
    </row>
    <row r="68840">
      <c r="A68840" s="20" t="s">
        <v>130241</v>
      </c>
      <c r="B68840" s="20" t="s">
        <v>130242</v>
      </c>
    </row>
    <row r="68841">
      <c r="A68841" s="20" t="s">
        <v>130243</v>
      </c>
      <c r="B68841" s="20" t="s">
        <v>130244</v>
      </c>
    </row>
    <row r="68842">
      <c r="A68842" s="20" t="s">
        <v>130245</v>
      </c>
      <c r="B68842" s="20" t="s">
        <v>130246</v>
      </c>
    </row>
    <row r="68843">
      <c r="A68843" s="20" t="s">
        <v>130247</v>
      </c>
      <c r="B68843" s="20" t="s">
        <v>130248</v>
      </c>
    </row>
    <row r="68844">
      <c r="A68844" s="20" t="s">
        <v>130249</v>
      </c>
      <c r="B68844" s="20" t="s">
        <v>130250</v>
      </c>
    </row>
    <row r="68845">
      <c r="A68845" s="20" t="s">
        <v>130251</v>
      </c>
      <c r="B68845" s="20" t="s">
        <v>126913</v>
      </c>
    </row>
    <row r="68846">
      <c r="A68846" s="20" t="s">
        <v>130252</v>
      </c>
      <c r="B68846" s="20" t="s">
        <v>130253</v>
      </c>
    </row>
    <row r="68847">
      <c r="A68847" s="20" t="s">
        <v>130254</v>
      </c>
      <c r="B68847" s="20" t="s">
        <v>130255</v>
      </c>
    </row>
    <row r="68848">
      <c r="A68848" s="20" t="s">
        <v>130256</v>
      </c>
      <c r="B68848" s="20" t="s">
        <v>130257</v>
      </c>
    </row>
    <row r="68849">
      <c r="A68849" s="20" t="s">
        <v>130258</v>
      </c>
      <c r="B68849" s="20" t="s">
        <v>130259</v>
      </c>
    </row>
    <row r="68850">
      <c r="A68850" s="20" t="s">
        <v>130260</v>
      </c>
      <c r="B68850" s="20" t="s">
        <v>130261</v>
      </c>
    </row>
    <row r="68851">
      <c r="A68851" s="20" t="s">
        <v>130262</v>
      </c>
      <c r="B68851" s="20" t="s">
        <v>130263</v>
      </c>
    </row>
    <row r="68852">
      <c r="A68852" s="20" t="s">
        <v>130264</v>
      </c>
      <c r="B68852" s="20" t="s">
        <v>130265</v>
      </c>
    </row>
    <row r="68853">
      <c r="A68853" s="20" t="s">
        <v>130266</v>
      </c>
      <c r="B68853" s="20" t="s">
        <v>130267</v>
      </c>
    </row>
    <row r="68854">
      <c r="A68854" s="20" t="s">
        <v>130268</v>
      </c>
      <c r="B68854" s="20" t="s">
        <v>130269</v>
      </c>
    </row>
    <row r="68855">
      <c r="A68855" s="20" t="s">
        <v>130270</v>
      </c>
      <c r="B68855" s="20" t="s">
        <v>85228</v>
      </c>
    </row>
    <row r="68856">
      <c r="A68856" s="20" t="s">
        <v>130271</v>
      </c>
      <c r="B68856" s="20" t="s">
        <v>130272</v>
      </c>
    </row>
    <row r="68857">
      <c r="A68857" s="20" t="s">
        <v>130273</v>
      </c>
      <c r="B68857" s="20" t="s">
        <v>130274</v>
      </c>
    </row>
    <row r="68858">
      <c r="A68858" s="20" t="s">
        <v>130275</v>
      </c>
      <c r="B68858" s="20" t="s">
        <v>130276</v>
      </c>
    </row>
    <row r="68859">
      <c r="A68859" s="20" t="s">
        <v>130277</v>
      </c>
      <c r="B68859" s="20" t="s">
        <v>130278</v>
      </c>
    </row>
    <row r="68860">
      <c r="A68860" s="20" t="s">
        <v>130279</v>
      </c>
      <c r="B68860" s="20" t="s">
        <v>129911</v>
      </c>
    </row>
    <row r="68861">
      <c r="A68861" s="20" t="s">
        <v>130280</v>
      </c>
      <c r="B68861" s="20" t="s">
        <v>130281</v>
      </c>
    </row>
    <row r="68862">
      <c r="A68862" s="20" t="s">
        <v>130282</v>
      </c>
      <c r="B68862" s="20" t="s">
        <v>127838</v>
      </c>
    </row>
    <row r="68863">
      <c r="A68863" s="20" t="s">
        <v>130283</v>
      </c>
      <c r="B68863" s="20" t="s">
        <v>130284</v>
      </c>
    </row>
    <row r="68864">
      <c r="A68864" s="20" t="s">
        <v>130285</v>
      </c>
      <c r="B68864" s="20" t="s">
        <v>11590</v>
      </c>
    </row>
    <row r="68865">
      <c r="A68865" s="20" t="s">
        <v>130286</v>
      </c>
      <c r="B68865" s="20" t="s">
        <v>130287</v>
      </c>
    </row>
    <row r="68866">
      <c r="A68866" s="20" t="s">
        <v>130288</v>
      </c>
      <c r="B68866" s="20" t="s">
        <v>66150</v>
      </c>
    </row>
    <row r="68867">
      <c r="A68867" s="20" t="s">
        <v>130289</v>
      </c>
      <c r="B68867" s="20" t="s">
        <v>10713</v>
      </c>
    </row>
    <row r="68868">
      <c r="A68868" s="20" t="s">
        <v>130290</v>
      </c>
      <c r="B68868" s="20" t="s">
        <v>130291</v>
      </c>
    </row>
    <row r="68869">
      <c r="A68869" s="20" t="s">
        <v>130292</v>
      </c>
      <c r="B68869" s="20" t="s">
        <v>130293</v>
      </c>
    </row>
    <row r="68870">
      <c r="A68870" s="20" t="s">
        <v>130294</v>
      </c>
      <c r="B68870" s="20" t="s">
        <v>130295</v>
      </c>
    </row>
    <row r="68871">
      <c r="A68871" s="20" t="s">
        <v>130296</v>
      </c>
      <c r="B68871" s="20" t="s">
        <v>11646</v>
      </c>
    </row>
    <row r="68872">
      <c r="A68872" s="20" t="s">
        <v>130297</v>
      </c>
      <c r="B68872" s="20" t="s">
        <v>97698</v>
      </c>
    </row>
    <row r="68873">
      <c r="A68873" s="20" t="s">
        <v>130298</v>
      </c>
      <c r="B68873" s="20" t="s">
        <v>10715</v>
      </c>
    </row>
    <row r="68874">
      <c r="A68874" s="20" t="s">
        <v>130299</v>
      </c>
      <c r="B68874" s="20" t="s">
        <v>130300</v>
      </c>
    </row>
    <row r="68875">
      <c r="A68875" s="20" t="s">
        <v>130301</v>
      </c>
      <c r="B68875" s="20" t="s">
        <v>7460</v>
      </c>
    </row>
    <row r="68876">
      <c r="A68876" s="20" t="s">
        <v>130302</v>
      </c>
      <c r="B68876" s="20" t="s">
        <v>130303</v>
      </c>
    </row>
    <row r="68877">
      <c r="A68877" s="20" t="s">
        <v>130304</v>
      </c>
      <c r="B68877" s="20" t="s">
        <v>130305</v>
      </c>
    </row>
    <row r="68878">
      <c r="A68878" s="20" t="s">
        <v>130306</v>
      </c>
      <c r="B68878" s="20" t="s">
        <v>130307</v>
      </c>
    </row>
    <row r="68879">
      <c r="A68879" s="20" t="s">
        <v>130308</v>
      </c>
      <c r="B68879" s="20" t="s">
        <v>130309</v>
      </c>
    </row>
    <row r="68880">
      <c r="A68880" s="20" t="s">
        <v>130310</v>
      </c>
      <c r="B68880" s="20" t="s">
        <v>130311</v>
      </c>
    </row>
    <row r="68881">
      <c r="A68881" s="20" t="s">
        <v>130312</v>
      </c>
      <c r="B68881" s="20" t="s">
        <v>130313</v>
      </c>
    </row>
    <row r="68882">
      <c r="A68882" s="20" t="s">
        <v>130314</v>
      </c>
      <c r="B68882" s="20" t="s">
        <v>130315</v>
      </c>
    </row>
    <row r="68883">
      <c r="A68883" s="20" t="s">
        <v>130316</v>
      </c>
      <c r="B68883" s="20" t="s">
        <v>130317</v>
      </c>
    </row>
    <row r="68884">
      <c r="A68884" s="20" t="s">
        <v>130318</v>
      </c>
      <c r="B68884" s="20" t="s">
        <v>130319</v>
      </c>
    </row>
    <row r="68885">
      <c r="A68885" s="20" t="s">
        <v>130320</v>
      </c>
      <c r="B68885" s="20" t="s">
        <v>130321</v>
      </c>
    </row>
    <row r="68886">
      <c r="A68886" s="20" t="s">
        <v>130322</v>
      </c>
      <c r="B68886" s="20" t="s">
        <v>10717</v>
      </c>
    </row>
    <row r="68887">
      <c r="A68887" s="20" t="s">
        <v>130323</v>
      </c>
      <c r="B68887" s="20" t="s">
        <v>130324</v>
      </c>
    </row>
    <row r="68888">
      <c r="A68888" s="20" t="s">
        <v>130325</v>
      </c>
      <c r="B68888" s="20" t="s">
        <v>4813</v>
      </c>
    </row>
    <row r="68889">
      <c r="A68889" s="20" t="s">
        <v>130326</v>
      </c>
      <c r="B68889" s="20" t="s">
        <v>130327</v>
      </c>
    </row>
    <row r="68890">
      <c r="A68890" s="20" t="s">
        <v>130328</v>
      </c>
      <c r="B68890" s="20" t="s">
        <v>130329</v>
      </c>
    </row>
    <row r="68891">
      <c r="A68891" s="20" t="s">
        <v>130330</v>
      </c>
      <c r="B68891" s="20" t="s">
        <v>10719</v>
      </c>
    </row>
    <row r="68892">
      <c r="A68892" s="20" t="s">
        <v>130331</v>
      </c>
      <c r="B68892" s="20" t="s">
        <v>128172</v>
      </c>
    </row>
    <row r="68893">
      <c r="A68893" s="20" t="s">
        <v>130332</v>
      </c>
      <c r="B68893" s="20" t="s">
        <v>130333</v>
      </c>
    </row>
    <row r="68894">
      <c r="A68894" s="20" t="s">
        <v>130334</v>
      </c>
      <c r="B68894" s="20" t="s">
        <v>130335</v>
      </c>
    </row>
    <row r="68895">
      <c r="A68895" s="20" t="s">
        <v>130336</v>
      </c>
      <c r="B68895" s="20" t="s">
        <v>130337</v>
      </c>
    </row>
    <row r="68896">
      <c r="A68896" s="20" t="s">
        <v>130338</v>
      </c>
      <c r="B68896" s="20" t="s">
        <v>130339</v>
      </c>
    </row>
    <row r="68897">
      <c r="A68897" s="20" t="s">
        <v>130340</v>
      </c>
      <c r="B68897" s="20" t="s">
        <v>92789</v>
      </c>
    </row>
    <row r="68898">
      <c r="A68898" s="20" t="s">
        <v>130341</v>
      </c>
      <c r="B68898" s="20" t="s">
        <v>130342</v>
      </c>
    </row>
    <row r="68899">
      <c r="A68899" s="20" t="s">
        <v>130343</v>
      </c>
      <c r="B68899" s="20" t="s">
        <v>130344</v>
      </c>
    </row>
    <row r="68900">
      <c r="A68900" s="20" t="s">
        <v>130345</v>
      </c>
      <c r="B68900" s="20" t="s">
        <v>130346</v>
      </c>
    </row>
    <row r="68901">
      <c r="A68901" s="20" t="s">
        <v>130347</v>
      </c>
      <c r="B68901" s="20" t="s">
        <v>10749</v>
      </c>
    </row>
    <row r="68902">
      <c r="A68902" s="20" t="s">
        <v>130348</v>
      </c>
      <c r="B68902" s="20" t="s">
        <v>130349</v>
      </c>
    </row>
    <row r="68903">
      <c r="A68903" s="20" t="s">
        <v>130350</v>
      </c>
      <c r="B68903" s="20" t="s">
        <v>130351</v>
      </c>
    </row>
    <row r="68904">
      <c r="A68904" s="20" t="s">
        <v>130352</v>
      </c>
      <c r="B68904" s="20" t="s">
        <v>130353</v>
      </c>
    </row>
    <row r="68905">
      <c r="A68905" s="20" t="s">
        <v>130354</v>
      </c>
      <c r="B68905" s="20" t="s">
        <v>12713</v>
      </c>
    </row>
    <row r="68906">
      <c r="A68906" s="20" t="s">
        <v>130355</v>
      </c>
      <c r="B68906" s="20" t="s">
        <v>130356</v>
      </c>
    </row>
    <row r="68907">
      <c r="A68907" s="20" t="s">
        <v>130357</v>
      </c>
      <c r="B68907" s="20" t="s">
        <v>10723</v>
      </c>
    </row>
    <row r="68908">
      <c r="A68908" s="20" t="s">
        <v>130358</v>
      </c>
      <c r="B68908" s="20" t="s">
        <v>130359</v>
      </c>
    </row>
    <row r="68909">
      <c r="A68909" s="20" t="s">
        <v>130360</v>
      </c>
      <c r="B68909" s="20" t="s">
        <v>130361</v>
      </c>
    </row>
    <row r="68910">
      <c r="A68910" s="20" t="s">
        <v>130362</v>
      </c>
      <c r="B68910" s="20" t="s">
        <v>130363</v>
      </c>
    </row>
    <row r="68911">
      <c r="A68911" s="20" t="s">
        <v>130364</v>
      </c>
      <c r="B68911" s="20" t="s">
        <v>130365</v>
      </c>
    </row>
    <row r="68912">
      <c r="A68912" s="20" t="s">
        <v>130366</v>
      </c>
      <c r="B68912" s="20" t="s">
        <v>130367</v>
      </c>
    </row>
    <row r="68913">
      <c r="A68913" s="20" t="s">
        <v>130368</v>
      </c>
      <c r="B68913" s="20" t="s">
        <v>10725</v>
      </c>
    </row>
    <row r="68914">
      <c r="A68914" s="20" t="s">
        <v>130369</v>
      </c>
      <c r="B68914" s="20" t="s">
        <v>130370</v>
      </c>
    </row>
    <row r="68915">
      <c r="A68915" s="20" t="s">
        <v>130371</v>
      </c>
      <c r="B68915" s="20" t="s">
        <v>130372</v>
      </c>
    </row>
    <row r="68916">
      <c r="A68916" s="20" t="s">
        <v>130373</v>
      </c>
      <c r="B68916" s="20" t="s">
        <v>123820</v>
      </c>
    </row>
    <row r="68917">
      <c r="A68917" s="20" t="s">
        <v>130374</v>
      </c>
      <c r="B68917" s="20" t="s">
        <v>130375</v>
      </c>
    </row>
    <row r="68918">
      <c r="A68918" s="20" t="s">
        <v>130376</v>
      </c>
      <c r="B68918" s="20" t="s">
        <v>130377</v>
      </c>
    </row>
    <row r="68919">
      <c r="A68919" s="20" t="s">
        <v>130378</v>
      </c>
      <c r="B68919" s="20" t="s">
        <v>130379</v>
      </c>
    </row>
    <row r="68920">
      <c r="A68920" s="20" t="s">
        <v>130380</v>
      </c>
      <c r="B68920" s="20" t="s">
        <v>130381</v>
      </c>
    </row>
    <row r="68921">
      <c r="A68921" s="20" t="s">
        <v>130382</v>
      </c>
      <c r="B68921" s="20" t="s">
        <v>130383</v>
      </c>
    </row>
    <row r="68922">
      <c r="A68922" s="20" t="s">
        <v>130384</v>
      </c>
      <c r="B68922" s="20" t="s">
        <v>130385</v>
      </c>
    </row>
    <row r="68923">
      <c r="A68923" s="20" t="s">
        <v>130386</v>
      </c>
      <c r="B68923" s="20" t="s">
        <v>130387</v>
      </c>
    </row>
    <row r="68924">
      <c r="A68924" s="20" t="s">
        <v>130388</v>
      </c>
      <c r="B68924" s="20" t="s">
        <v>130389</v>
      </c>
    </row>
    <row r="68925">
      <c r="A68925" s="20" t="s">
        <v>130390</v>
      </c>
      <c r="B68925" s="20" t="s">
        <v>130391</v>
      </c>
    </row>
    <row r="68926">
      <c r="A68926" s="20" t="s">
        <v>130392</v>
      </c>
      <c r="B68926" s="20" t="s">
        <v>10721</v>
      </c>
    </row>
    <row r="68927">
      <c r="A68927" s="20" t="s">
        <v>130393</v>
      </c>
      <c r="B68927" s="20" t="s">
        <v>130351</v>
      </c>
    </row>
    <row r="68928">
      <c r="A68928" s="20" t="s">
        <v>130394</v>
      </c>
      <c r="B68928" s="20" t="s">
        <v>130395</v>
      </c>
    </row>
    <row r="68929">
      <c r="A68929" s="20" t="s">
        <v>130396</v>
      </c>
      <c r="B68929" s="20" t="s">
        <v>130397</v>
      </c>
    </row>
    <row r="68930">
      <c r="A68930" s="20" t="s">
        <v>130398</v>
      </c>
      <c r="B68930" s="20" t="s">
        <v>10729</v>
      </c>
    </row>
    <row r="68931">
      <c r="A68931" s="20" t="s">
        <v>130399</v>
      </c>
      <c r="B68931" s="20" t="s">
        <v>130400</v>
      </c>
    </row>
    <row r="68932">
      <c r="A68932" s="20" t="s">
        <v>130401</v>
      </c>
      <c r="B68932" s="20" t="s">
        <v>106177</v>
      </c>
    </row>
    <row r="68933">
      <c r="A68933" s="20" t="s">
        <v>130402</v>
      </c>
      <c r="B68933" s="20" t="s">
        <v>130403</v>
      </c>
    </row>
    <row r="68934">
      <c r="A68934" s="20" t="s">
        <v>130404</v>
      </c>
      <c r="B68934" s="20" t="s">
        <v>116153</v>
      </c>
    </row>
    <row r="68935">
      <c r="A68935" s="20" t="s">
        <v>130405</v>
      </c>
      <c r="B68935" s="20" t="s">
        <v>130406</v>
      </c>
    </row>
    <row r="68936">
      <c r="A68936" s="20" t="s">
        <v>130407</v>
      </c>
      <c r="B68936" s="20" t="s">
        <v>130408</v>
      </c>
    </row>
    <row r="68937">
      <c r="A68937" s="20" t="s">
        <v>130409</v>
      </c>
      <c r="B68937" s="20" t="s">
        <v>117202</v>
      </c>
    </row>
    <row r="68938">
      <c r="A68938" s="20" t="s">
        <v>130410</v>
      </c>
      <c r="B68938" s="20" t="s">
        <v>130411</v>
      </c>
    </row>
    <row r="68939">
      <c r="A68939" s="20" t="s">
        <v>130412</v>
      </c>
      <c r="B68939" s="20" t="s">
        <v>130413</v>
      </c>
    </row>
    <row r="68940">
      <c r="A68940" s="20" t="s">
        <v>130414</v>
      </c>
      <c r="B68940" s="20" t="s">
        <v>130415</v>
      </c>
    </row>
    <row r="68941">
      <c r="A68941" s="20" t="s">
        <v>130416</v>
      </c>
      <c r="B68941" s="20" t="s">
        <v>130417</v>
      </c>
    </row>
    <row r="68942">
      <c r="A68942" s="20" t="s">
        <v>130418</v>
      </c>
      <c r="B68942" s="20" t="s">
        <v>130419</v>
      </c>
    </row>
    <row r="68943">
      <c r="A68943" s="20" t="s">
        <v>130420</v>
      </c>
      <c r="B68943" s="20" t="s">
        <v>10731</v>
      </c>
    </row>
    <row r="68944">
      <c r="A68944" s="20" t="s">
        <v>130421</v>
      </c>
      <c r="B68944" s="20" t="s">
        <v>130422</v>
      </c>
    </row>
    <row r="68945">
      <c r="A68945" s="20" t="s">
        <v>130423</v>
      </c>
      <c r="B68945" s="20" t="s">
        <v>130424</v>
      </c>
    </row>
    <row r="68946">
      <c r="A68946" s="20" t="s">
        <v>130425</v>
      </c>
      <c r="B68946" s="20" t="s">
        <v>130426</v>
      </c>
    </row>
    <row r="68947">
      <c r="A68947" s="20" t="s">
        <v>130427</v>
      </c>
      <c r="B68947" s="20" t="s">
        <v>130428</v>
      </c>
    </row>
    <row r="68948">
      <c r="A68948" s="20" t="s">
        <v>130429</v>
      </c>
      <c r="B68948" s="20" t="s">
        <v>130430</v>
      </c>
    </row>
    <row r="68949">
      <c r="A68949" s="20" t="s">
        <v>130431</v>
      </c>
      <c r="B68949" s="20" t="s">
        <v>130432</v>
      </c>
    </row>
    <row r="68950">
      <c r="A68950" s="20" t="s">
        <v>130433</v>
      </c>
      <c r="B68950" s="20" t="s">
        <v>130434</v>
      </c>
    </row>
    <row r="68951">
      <c r="A68951" s="20" t="s">
        <v>130435</v>
      </c>
      <c r="B68951" s="20" t="s">
        <v>130436</v>
      </c>
    </row>
    <row r="68952">
      <c r="A68952" s="20" t="s">
        <v>130437</v>
      </c>
      <c r="B68952" s="20" t="s">
        <v>130438</v>
      </c>
    </row>
    <row r="68953">
      <c r="A68953" s="20" t="s">
        <v>130439</v>
      </c>
      <c r="B68953" s="20" t="s">
        <v>130440</v>
      </c>
    </row>
    <row r="68954">
      <c r="A68954" s="20" t="s">
        <v>130441</v>
      </c>
      <c r="B68954" s="20" t="s">
        <v>130442</v>
      </c>
    </row>
    <row r="68955">
      <c r="A68955" s="20" t="s">
        <v>130443</v>
      </c>
      <c r="B68955" s="20" t="s">
        <v>130444</v>
      </c>
    </row>
    <row r="68956">
      <c r="A68956" s="20" t="s">
        <v>130445</v>
      </c>
      <c r="B68956" s="20" t="s">
        <v>10733</v>
      </c>
    </row>
    <row r="68957">
      <c r="A68957" s="20" t="s">
        <v>130446</v>
      </c>
      <c r="B68957" s="20" t="s">
        <v>130447</v>
      </c>
    </row>
    <row r="68958">
      <c r="A68958" s="20" t="s">
        <v>130448</v>
      </c>
      <c r="B68958" s="20" t="s">
        <v>130449</v>
      </c>
    </row>
    <row r="68959">
      <c r="A68959" s="20" t="s">
        <v>130450</v>
      </c>
      <c r="B68959" s="20" t="s">
        <v>21339</v>
      </c>
    </row>
    <row r="68960">
      <c r="A68960" s="20" t="s">
        <v>130451</v>
      </c>
      <c r="B68960" s="20" t="s">
        <v>130452</v>
      </c>
    </row>
    <row r="68961">
      <c r="A68961" s="20" t="s">
        <v>130453</v>
      </c>
      <c r="B68961" s="20" t="s">
        <v>5506</v>
      </c>
    </row>
    <row r="68962">
      <c r="A68962" s="20" t="s">
        <v>130454</v>
      </c>
      <c r="B68962" s="20" t="s">
        <v>95696</v>
      </c>
    </row>
    <row r="68963">
      <c r="A68963" s="20" t="s">
        <v>130455</v>
      </c>
      <c r="B68963" s="20" t="s">
        <v>130456</v>
      </c>
    </row>
    <row r="68964">
      <c r="A68964" s="20" t="s">
        <v>130457</v>
      </c>
      <c r="B68964" s="20" t="s">
        <v>11605</v>
      </c>
    </row>
    <row r="68965">
      <c r="A68965" s="20" t="s">
        <v>130458</v>
      </c>
      <c r="B68965" s="20" t="s">
        <v>130459</v>
      </c>
    </row>
    <row r="68966">
      <c r="A68966" s="20" t="s">
        <v>130460</v>
      </c>
      <c r="B68966" s="20" t="s">
        <v>130461</v>
      </c>
    </row>
    <row r="68967">
      <c r="A68967" s="20" t="s">
        <v>130462</v>
      </c>
      <c r="B68967" s="20" t="s">
        <v>130463</v>
      </c>
    </row>
    <row r="68968">
      <c r="A68968" s="20" t="s">
        <v>130464</v>
      </c>
      <c r="B68968" s="20" t="s">
        <v>130465</v>
      </c>
    </row>
    <row r="68969">
      <c r="A68969" s="20" t="s">
        <v>130466</v>
      </c>
      <c r="B68969" s="20" t="s">
        <v>17134</v>
      </c>
    </row>
    <row r="68970">
      <c r="A68970" s="20" t="s">
        <v>130467</v>
      </c>
      <c r="B68970" s="20" t="s">
        <v>10721</v>
      </c>
    </row>
    <row r="68971">
      <c r="A68971" s="20" t="s">
        <v>130468</v>
      </c>
      <c r="B68971" s="20" t="s">
        <v>130469</v>
      </c>
    </row>
    <row r="68972">
      <c r="A68972" s="20" t="s">
        <v>130470</v>
      </c>
      <c r="B68972" s="20" t="s">
        <v>130471</v>
      </c>
    </row>
    <row r="68973">
      <c r="A68973" s="20" t="s">
        <v>130472</v>
      </c>
      <c r="B68973" s="20" t="s">
        <v>130473</v>
      </c>
    </row>
    <row r="68974">
      <c r="A68974" s="20" t="s">
        <v>130474</v>
      </c>
      <c r="B68974" s="20" t="s">
        <v>130475</v>
      </c>
    </row>
    <row r="68975">
      <c r="A68975" s="20" t="s">
        <v>130476</v>
      </c>
      <c r="B68975" s="20" t="s">
        <v>130477</v>
      </c>
    </row>
    <row r="68976">
      <c r="A68976" s="20" t="s">
        <v>130478</v>
      </c>
      <c r="B68976" s="20" t="s">
        <v>130479</v>
      </c>
    </row>
    <row r="68977">
      <c r="A68977" s="20" t="s">
        <v>130480</v>
      </c>
      <c r="B68977" s="20" t="s">
        <v>130481</v>
      </c>
    </row>
    <row r="68978">
      <c r="A68978" s="20" t="s">
        <v>130482</v>
      </c>
      <c r="B68978" s="20" t="s">
        <v>11646</v>
      </c>
    </row>
    <row r="68979">
      <c r="A68979" s="20" t="s">
        <v>130483</v>
      </c>
      <c r="B68979" s="20" t="s">
        <v>123363</v>
      </c>
    </row>
    <row r="68980">
      <c r="A68980" s="20" t="s">
        <v>130484</v>
      </c>
      <c r="B68980" s="20" t="s">
        <v>103655</v>
      </c>
    </row>
    <row r="68981">
      <c r="A68981" s="20" t="s">
        <v>130485</v>
      </c>
      <c r="B68981" s="20" t="s">
        <v>30354</v>
      </c>
    </row>
    <row r="68982">
      <c r="A68982" s="20" t="s">
        <v>130486</v>
      </c>
      <c r="B68982" s="20" t="s">
        <v>130487</v>
      </c>
    </row>
    <row r="68983">
      <c r="A68983" s="20" t="s">
        <v>130488</v>
      </c>
      <c r="B68983" s="20" t="s">
        <v>10737</v>
      </c>
    </row>
    <row r="68984">
      <c r="A68984" s="20" t="s">
        <v>130489</v>
      </c>
      <c r="B68984" s="20" t="s">
        <v>130490</v>
      </c>
    </row>
    <row r="68985">
      <c r="A68985" s="20" t="s">
        <v>130491</v>
      </c>
      <c r="B68985" s="20" t="s">
        <v>130492</v>
      </c>
    </row>
    <row r="68986">
      <c r="A68986" s="20" t="s">
        <v>130493</v>
      </c>
      <c r="B68986" s="20" t="s">
        <v>130494</v>
      </c>
    </row>
    <row r="68987">
      <c r="A68987" s="20" t="s">
        <v>130495</v>
      </c>
      <c r="B68987" s="20" t="s">
        <v>130496</v>
      </c>
    </row>
    <row r="68988">
      <c r="A68988" s="20" t="s">
        <v>130497</v>
      </c>
      <c r="B68988" s="20" t="s">
        <v>130498</v>
      </c>
    </row>
    <row r="68989">
      <c r="A68989" s="20" t="s">
        <v>130499</v>
      </c>
      <c r="B68989" s="20" t="s">
        <v>130500</v>
      </c>
    </row>
    <row r="68990">
      <c r="A68990" s="20" t="s">
        <v>130501</v>
      </c>
      <c r="B68990" s="20" t="s">
        <v>130502</v>
      </c>
    </row>
    <row r="68991">
      <c r="A68991" s="20" t="s">
        <v>130503</v>
      </c>
      <c r="B68991" s="20" t="s">
        <v>130504</v>
      </c>
    </row>
    <row r="68992">
      <c r="A68992" s="20" t="s">
        <v>130505</v>
      </c>
      <c r="B68992" s="20" t="s">
        <v>10739</v>
      </c>
    </row>
    <row r="68993">
      <c r="A68993" s="20" t="s">
        <v>130506</v>
      </c>
      <c r="B68993" s="20" t="s">
        <v>130507</v>
      </c>
    </row>
    <row r="68994">
      <c r="A68994" s="20" t="s">
        <v>130508</v>
      </c>
      <c r="B68994" s="20" t="s">
        <v>130509</v>
      </c>
    </row>
    <row r="68995">
      <c r="A68995" s="20" t="s">
        <v>130510</v>
      </c>
      <c r="B68995" s="20" t="s">
        <v>130511</v>
      </c>
    </row>
    <row r="68996">
      <c r="A68996" s="20" t="s">
        <v>130512</v>
      </c>
      <c r="B68996" s="20" t="s">
        <v>1182</v>
      </c>
    </row>
    <row r="68997">
      <c r="A68997" s="20" t="s">
        <v>130513</v>
      </c>
      <c r="B68997" s="20" t="s">
        <v>130514</v>
      </c>
    </row>
    <row r="68998">
      <c r="A68998" s="20" t="s">
        <v>130515</v>
      </c>
      <c r="B68998" s="20" t="s">
        <v>130516</v>
      </c>
    </row>
    <row r="68999">
      <c r="A68999" s="20" t="s">
        <v>130517</v>
      </c>
      <c r="B68999" s="20" t="s">
        <v>23852</v>
      </c>
    </row>
    <row r="69000">
      <c r="A69000" s="20" t="s">
        <v>130518</v>
      </c>
      <c r="B69000" s="20" t="s">
        <v>130519</v>
      </c>
    </row>
    <row r="69001">
      <c r="A69001" s="20" t="s">
        <v>130520</v>
      </c>
      <c r="B69001" s="20" t="s">
        <v>130521</v>
      </c>
    </row>
    <row r="69002">
      <c r="A69002" s="20" t="s">
        <v>130522</v>
      </c>
      <c r="B69002" s="20" t="s">
        <v>130523</v>
      </c>
    </row>
    <row r="69003">
      <c r="A69003" s="20" t="s">
        <v>130524</v>
      </c>
      <c r="B69003" s="20" t="s">
        <v>3629</v>
      </c>
    </row>
    <row r="69004">
      <c r="A69004" s="20" t="s">
        <v>130525</v>
      </c>
      <c r="B69004" s="20" t="s">
        <v>130526</v>
      </c>
    </row>
    <row r="69005">
      <c r="A69005" s="20" t="s">
        <v>130527</v>
      </c>
      <c r="B69005" s="20" t="s">
        <v>130528</v>
      </c>
    </row>
    <row r="69006">
      <c r="A69006" s="20" t="s">
        <v>130529</v>
      </c>
      <c r="B69006" s="20" t="s">
        <v>21412</v>
      </c>
    </row>
    <row r="69007">
      <c r="A69007" s="20" t="s">
        <v>130530</v>
      </c>
      <c r="B69007" s="20" t="s">
        <v>130531</v>
      </c>
    </row>
    <row r="69008">
      <c r="A69008" s="20" t="s">
        <v>130532</v>
      </c>
      <c r="B69008" s="20" t="s">
        <v>130533</v>
      </c>
    </row>
    <row r="69009">
      <c r="A69009" s="20" t="s">
        <v>130534</v>
      </c>
      <c r="B69009" s="20" t="s">
        <v>130535</v>
      </c>
    </row>
    <row r="69010">
      <c r="A69010" s="20" t="s">
        <v>130536</v>
      </c>
      <c r="B69010" s="20" t="s">
        <v>130537</v>
      </c>
    </row>
    <row r="69011">
      <c r="A69011" s="20" t="s">
        <v>130538</v>
      </c>
      <c r="B69011" s="20" t="s">
        <v>10743</v>
      </c>
    </row>
    <row r="69012">
      <c r="A69012" s="20" t="s">
        <v>130539</v>
      </c>
      <c r="B69012" s="20" t="s">
        <v>130540</v>
      </c>
    </row>
    <row r="69013">
      <c r="A69013" s="20" t="s">
        <v>130541</v>
      </c>
      <c r="B69013" s="20" t="s">
        <v>130542</v>
      </c>
    </row>
    <row r="69014">
      <c r="A69014" s="20" t="s">
        <v>130543</v>
      </c>
      <c r="B69014" s="20" t="s">
        <v>130544</v>
      </c>
    </row>
    <row r="69015">
      <c r="A69015" s="20" t="s">
        <v>130545</v>
      </c>
      <c r="B69015" s="20" t="s">
        <v>130546</v>
      </c>
    </row>
    <row r="69016">
      <c r="A69016" s="20" t="s">
        <v>130547</v>
      </c>
      <c r="B69016" s="20" t="s">
        <v>130531</v>
      </c>
    </row>
    <row r="69017">
      <c r="A69017" s="20" t="s">
        <v>130548</v>
      </c>
      <c r="B69017" s="20" t="s">
        <v>130549</v>
      </c>
    </row>
    <row r="69018">
      <c r="A69018" s="20" t="s">
        <v>130550</v>
      </c>
      <c r="B69018" s="20" t="s">
        <v>130551</v>
      </c>
    </row>
    <row r="69019">
      <c r="A69019" s="20" t="s">
        <v>130552</v>
      </c>
      <c r="B69019" s="20" t="s">
        <v>130553</v>
      </c>
    </row>
    <row r="69020">
      <c r="A69020" s="20" t="s">
        <v>130554</v>
      </c>
      <c r="B69020" s="20" t="s">
        <v>130555</v>
      </c>
    </row>
    <row r="69021">
      <c r="A69021" s="20" t="s">
        <v>130556</v>
      </c>
      <c r="B69021" s="20" t="s">
        <v>128350</v>
      </c>
    </row>
    <row r="69022">
      <c r="A69022" s="20" t="s">
        <v>130557</v>
      </c>
      <c r="B69022" s="20" t="s">
        <v>130558</v>
      </c>
    </row>
    <row r="69023">
      <c r="A69023" s="20" t="s">
        <v>130559</v>
      </c>
      <c r="B69023" s="20" t="s">
        <v>130560</v>
      </c>
    </row>
    <row r="69024">
      <c r="A69024" s="20" t="s">
        <v>130561</v>
      </c>
      <c r="B69024" s="20" t="s">
        <v>125209</v>
      </c>
    </row>
    <row r="69025">
      <c r="A69025" s="20" t="s">
        <v>130562</v>
      </c>
      <c r="B69025" s="20" t="s">
        <v>130563</v>
      </c>
    </row>
    <row r="69026">
      <c r="A69026" s="20" t="s">
        <v>130564</v>
      </c>
      <c r="B69026" s="20" t="s">
        <v>130565</v>
      </c>
    </row>
    <row r="69027">
      <c r="A69027" s="20" t="s">
        <v>130566</v>
      </c>
      <c r="B69027" s="20" t="s">
        <v>130567</v>
      </c>
    </row>
    <row r="69028">
      <c r="A69028" s="20" t="s">
        <v>130568</v>
      </c>
      <c r="B69028" s="20" t="s">
        <v>130569</v>
      </c>
    </row>
    <row r="69029">
      <c r="A69029" s="20" t="s">
        <v>130570</v>
      </c>
      <c r="B69029" s="20" t="s">
        <v>130571</v>
      </c>
    </row>
    <row r="69030">
      <c r="A69030" s="20" t="s">
        <v>130572</v>
      </c>
      <c r="B69030" s="20" t="s">
        <v>130573</v>
      </c>
    </row>
    <row r="69031">
      <c r="A69031" s="20" t="s">
        <v>130574</v>
      </c>
      <c r="B69031" s="20" t="s">
        <v>130575</v>
      </c>
    </row>
    <row r="69032">
      <c r="A69032" s="20" t="s">
        <v>130576</v>
      </c>
      <c r="B69032" s="20" t="s">
        <v>130577</v>
      </c>
    </row>
    <row r="69033">
      <c r="A69033" s="20" t="s">
        <v>130578</v>
      </c>
      <c r="B69033" s="20" t="s">
        <v>130234</v>
      </c>
    </row>
    <row r="69034">
      <c r="A69034" s="20" t="s">
        <v>130579</v>
      </c>
      <c r="B69034" s="20" t="s">
        <v>128373</v>
      </c>
    </row>
    <row r="69035">
      <c r="A69035" s="20" t="s">
        <v>130580</v>
      </c>
      <c r="B69035" s="20" t="s">
        <v>130581</v>
      </c>
    </row>
    <row r="69036">
      <c r="A69036" s="20" t="s">
        <v>130582</v>
      </c>
      <c r="B69036" s="20" t="s">
        <v>130583</v>
      </c>
    </row>
    <row r="69037">
      <c r="A69037" s="20" t="s">
        <v>130584</v>
      </c>
      <c r="B69037" s="20" t="s">
        <v>130585</v>
      </c>
    </row>
    <row r="69038">
      <c r="A69038" s="20" t="s">
        <v>130586</v>
      </c>
      <c r="B69038" s="20" t="s">
        <v>130587</v>
      </c>
    </row>
    <row r="69039">
      <c r="A69039" s="20" t="s">
        <v>130588</v>
      </c>
      <c r="B69039" s="20" t="s">
        <v>113380</v>
      </c>
    </row>
    <row r="69040">
      <c r="A69040" s="20" t="s">
        <v>130589</v>
      </c>
      <c r="B69040" s="20" t="s">
        <v>130590</v>
      </c>
    </row>
    <row r="69041">
      <c r="A69041" s="20" t="s">
        <v>130591</v>
      </c>
      <c r="B69041" s="20" t="s">
        <v>130592</v>
      </c>
    </row>
    <row r="69042">
      <c r="A69042" s="20" t="s">
        <v>130593</v>
      </c>
      <c r="B69042" s="20" t="s">
        <v>115528</v>
      </c>
    </row>
    <row r="69043">
      <c r="A69043" s="20" t="s">
        <v>130594</v>
      </c>
      <c r="B69043" s="20" t="s">
        <v>130595</v>
      </c>
    </row>
    <row r="69044">
      <c r="A69044" s="20" t="s">
        <v>130596</v>
      </c>
      <c r="B69044" s="20" t="s">
        <v>130597</v>
      </c>
    </row>
    <row r="69045">
      <c r="A69045" s="20" t="s">
        <v>130598</v>
      </c>
      <c r="B69045" s="20" t="s">
        <v>9396</v>
      </c>
    </row>
    <row r="69046">
      <c r="A69046" s="20" t="s">
        <v>130599</v>
      </c>
      <c r="B69046" s="20" t="s">
        <v>130600</v>
      </c>
    </row>
    <row r="69047">
      <c r="A69047" s="20" t="s">
        <v>130601</v>
      </c>
      <c r="B69047" s="20" t="s">
        <v>21339</v>
      </c>
    </row>
    <row r="69048">
      <c r="A69048" s="20" t="s">
        <v>130602</v>
      </c>
      <c r="B69048" s="20" t="s">
        <v>80686</v>
      </c>
    </row>
    <row r="69049">
      <c r="A69049" s="20" t="s">
        <v>130603</v>
      </c>
      <c r="B69049" s="20" t="s">
        <v>130604</v>
      </c>
    </row>
    <row r="69050">
      <c r="A69050" s="20" t="s">
        <v>130605</v>
      </c>
      <c r="B69050" s="20" t="s">
        <v>130606</v>
      </c>
    </row>
    <row r="69051">
      <c r="A69051" s="20" t="s">
        <v>130607</v>
      </c>
      <c r="B69051" s="20" t="s">
        <v>130608</v>
      </c>
    </row>
    <row r="69052">
      <c r="A69052" s="20" t="s">
        <v>130609</v>
      </c>
      <c r="B69052" s="20" t="s">
        <v>130610</v>
      </c>
    </row>
    <row r="69053">
      <c r="A69053" s="20" t="s">
        <v>130611</v>
      </c>
      <c r="B69053" s="20" t="s">
        <v>130612</v>
      </c>
    </row>
    <row r="69054">
      <c r="A69054" s="20" t="s">
        <v>130613</v>
      </c>
      <c r="B69054" s="20" t="s">
        <v>10751</v>
      </c>
    </row>
    <row r="69055">
      <c r="A69055" s="20" t="s">
        <v>130614</v>
      </c>
      <c r="B69055" s="20" t="s">
        <v>130615</v>
      </c>
    </row>
    <row r="69056">
      <c r="A69056" s="20" t="s">
        <v>130616</v>
      </c>
      <c r="B69056" s="20" t="s">
        <v>130617</v>
      </c>
    </row>
    <row r="69057">
      <c r="A69057" s="20" t="s">
        <v>130618</v>
      </c>
      <c r="B69057" s="20" t="s">
        <v>10938</v>
      </c>
    </row>
    <row r="69058">
      <c r="A69058" s="20" t="s">
        <v>130619</v>
      </c>
      <c r="B69058" s="20" t="s">
        <v>130620</v>
      </c>
    </row>
    <row r="69059">
      <c r="A69059" s="20" t="s">
        <v>130621</v>
      </c>
      <c r="B69059" s="20" t="s">
        <v>130622</v>
      </c>
    </row>
    <row r="69060">
      <c r="A69060" s="20" t="s">
        <v>130623</v>
      </c>
      <c r="B69060" s="20" t="s">
        <v>99328</v>
      </c>
    </row>
    <row r="69061">
      <c r="A69061" s="20" t="s">
        <v>130624</v>
      </c>
      <c r="B69061" s="20" t="s">
        <v>130625</v>
      </c>
    </row>
    <row r="69062">
      <c r="A69062" s="20" t="s">
        <v>130626</v>
      </c>
      <c r="B69062" s="20" t="s">
        <v>130627</v>
      </c>
    </row>
    <row r="69063">
      <c r="A69063" s="20" t="s">
        <v>130628</v>
      </c>
      <c r="B69063" s="20" t="s">
        <v>130629</v>
      </c>
    </row>
    <row r="69064">
      <c r="A69064" s="20" t="s">
        <v>130630</v>
      </c>
      <c r="B69064" s="20" t="s">
        <v>127993</v>
      </c>
    </row>
    <row r="69065">
      <c r="A69065" s="20" t="s">
        <v>130631</v>
      </c>
      <c r="B69065" s="20" t="s">
        <v>130632</v>
      </c>
    </row>
    <row r="69066">
      <c r="A69066" s="20" t="s">
        <v>130633</v>
      </c>
      <c r="B69066" s="20" t="s">
        <v>130634</v>
      </c>
    </row>
    <row r="69067">
      <c r="A69067" s="20" t="s">
        <v>130635</v>
      </c>
      <c r="B69067" s="20" t="s">
        <v>130175</v>
      </c>
    </row>
    <row r="69068">
      <c r="A69068" s="20" t="s">
        <v>130636</v>
      </c>
      <c r="B69068" s="20" t="s">
        <v>130637</v>
      </c>
    </row>
    <row r="69069">
      <c r="A69069" s="20" t="s">
        <v>130638</v>
      </c>
      <c r="B69069" s="20" t="s">
        <v>130639</v>
      </c>
    </row>
    <row r="69070">
      <c r="A69070" s="20" t="s">
        <v>130640</v>
      </c>
      <c r="B69070" s="20" t="s">
        <v>130641</v>
      </c>
    </row>
    <row r="69071">
      <c r="A69071" s="20" t="s">
        <v>130642</v>
      </c>
      <c r="B69071" s="20" t="s">
        <v>130643</v>
      </c>
    </row>
    <row r="69072">
      <c r="A69072" s="20" t="s">
        <v>130644</v>
      </c>
      <c r="B69072" s="20" t="s">
        <v>130645</v>
      </c>
    </row>
    <row r="69073">
      <c r="A69073" s="20" t="s">
        <v>130646</v>
      </c>
      <c r="B69073" s="20" t="s">
        <v>123915</v>
      </c>
    </row>
    <row r="69074">
      <c r="A69074" s="20" t="s">
        <v>130647</v>
      </c>
      <c r="B69074" s="20" t="s">
        <v>130648</v>
      </c>
    </row>
    <row r="69075">
      <c r="A69075" s="20" t="s">
        <v>130649</v>
      </c>
      <c r="B69075" s="20" t="s">
        <v>130650</v>
      </c>
    </row>
    <row r="69076">
      <c r="A69076" s="20" t="s">
        <v>130651</v>
      </c>
      <c r="B69076" s="20" t="s">
        <v>130652</v>
      </c>
    </row>
    <row r="69077">
      <c r="A69077" s="20" t="s">
        <v>130653</v>
      </c>
      <c r="B69077" s="20" t="s">
        <v>130654</v>
      </c>
    </row>
    <row r="69078">
      <c r="A69078" s="20" t="s">
        <v>130655</v>
      </c>
      <c r="B69078" s="20" t="s">
        <v>74134</v>
      </c>
    </row>
    <row r="69079">
      <c r="A69079" s="20" t="s">
        <v>130656</v>
      </c>
      <c r="B69079" s="20" t="s">
        <v>130657</v>
      </c>
    </row>
    <row r="69080">
      <c r="A69080" s="20" t="s">
        <v>130658</v>
      </c>
      <c r="B69080" s="20" t="s">
        <v>130659</v>
      </c>
    </row>
    <row r="69081">
      <c r="A69081" s="20" t="s">
        <v>130660</v>
      </c>
      <c r="B69081" s="20" t="s">
        <v>130661</v>
      </c>
    </row>
    <row r="69082">
      <c r="A69082" s="20" t="s">
        <v>130662</v>
      </c>
      <c r="B69082" s="20" t="s">
        <v>130663</v>
      </c>
    </row>
    <row r="69083">
      <c r="A69083" s="20" t="s">
        <v>130664</v>
      </c>
      <c r="B69083" s="20" t="s">
        <v>130665</v>
      </c>
    </row>
    <row r="69084">
      <c r="A69084" s="20" t="s">
        <v>130666</v>
      </c>
      <c r="B69084" s="20" t="s">
        <v>130667</v>
      </c>
    </row>
    <row r="69085">
      <c r="A69085" s="20" t="s">
        <v>130668</v>
      </c>
      <c r="B69085" s="20" t="s">
        <v>10817</v>
      </c>
    </row>
    <row r="69086">
      <c r="A69086" s="20" t="s">
        <v>130669</v>
      </c>
      <c r="B69086" s="20" t="s">
        <v>130670</v>
      </c>
    </row>
    <row r="69087">
      <c r="A69087" s="20" t="s">
        <v>130671</v>
      </c>
      <c r="B69087" s="20" t="s">
        <v>126913</v>
      </c>
    </row>
    <row r="69088">
      <c r="A69088" s="20" t="s">
        <v>130672</v>
      </c>
      <c r="B69088" s="20" t="s">
        <v>130673</v>
      </c>
    </row>
    <row r="69089">
      <c r="A69089" s="20" t="s">
        <v>130674</v>
      </c>
      <c r="B69089" s="20" t="s">
        <v>130675</v>
      </c>
    </row>
    <row r="69090">
      <c r="A69090" s="20" t="s">
        <v>130676</v>
      </c>
      <c r="B69090" s="20" t="s">
        <v>130677</v>
      </c>
    </row>
    <row r="69091">
      <c r="A69091" s="20" t="s">
        <v>130678</v>
      </c>
      <c r="B69091" s="20" t="s">
        <v>130679</v>
      </c>
    </row>
    <row r="69092">
      <c r="A69092" s="20" t="s">
        <v>130680</v>
      </c>
      <c r="B69092" s="20" t="s">
        <v>130681</v>
      </c>
    </row>
    <row r="69093">
      <c r="A69093" s="20" t="s">
        <v>130682</v>
      </c>
      <c r="B69093" s="20" t="s">
        <v>14245</v>
      </c>
    </row>
    <row r="69094">
      <c r="A69094" s="20" t="s">
        <v>130683</v>
      </c>
      <c r="B69094" s="20" t="s">
        <v>130684</v>
      </c>
    </row>
    <row r="69095">
      <c r="A69095" s="20" t="s">
        <v>130685</v>
      </c>
      <c r="B69095" s="20" t="s">
        <v>130686</v>
      </c>
    </row>
    <row r="69096">
      <c r="A69096" s="20" t="s">
        <v>130687</v>
      </c>
      <c r="B69096" s="20" t="s">
        <v>130688</v>
      </c>
    </row>
    <row r="69097">
      <c r="A69097" s="20" t="s">
        <v>130689</v>
      </c>
      <c r="B69097" s="20" t="s">
        <v>130690</v>
      </c>
    </row>
    <row r="69098">
      <c r="A69098" s="20" t="s">
        <v>130691</v>
      </c>
      <c r="B69098" s="20" t="s">
        <v>130692</v>
      </c>
    </row>
    <row r="69099">
      <c r="A69099" s="20" t="s">
        <v>130693</v>
      </c>
      <c r="B69099" s="20" t="s">
        <v>130694</v>
      </c>
    </row>
    <row r="69100">
      <c r="A69100" s="20" t="s">
        <v>130695</v>
      </c>
      <c r="B69100" s="20" t="s">
        <v>130696</v>
      </c>
    </row>
    <row r="69101">
      <c r="A69101" s="20" t="s">
        <v>130697</v>
      </c>
      <c r="B69101" s="20" t="s">
        <v>130698</v>
      </c>
    </row>
    <row r="69102">
      <c r="A69102" s="20" t="s">
        <v>130699</v>
      </c>
      <c r="B69102" s="20" t="s">
        <v>130700</v>
      </c>
    </row>
    <row r="69103">
      <c r="A69103" s="20" t="s">
        <v>130701</v>
      </c>
      <c r="B69103" s="20" t="s">
        <v>130702</v>
      </c>
    </row>
    <row r="69104">
      <c r="A69104" s="20" t="s">
        <v>130703</v>
      </c>
      <c r="B69104" s="20" t="s">
        <v>130313</v>
      </c>
    </row>
    <row r="69105">
      <c r="A69105" s="20" t="s">
        <v>130704</v>
      </c>
      <c r="B69105" s="20" t="s">
        <v>130705</v>
      </c>
    </row>
    <row r="69106">
      <c r="A69106" s="20" t="s">
        <v>130706</v>
      </c>
      <c r="B69106" s="20" t="s">
        <v>130707</v>
      </c>
    </row>
    <row r="69107">
      <c r="A69107" s="20" t="s">
        <v>130708</v>
      </c>
      <c r="B69107" s="20" t="s">
        <v>130709</v>
      </c>
    </row>
    <row r="69108">
      <c r="A69108" s="20" t="s">
        <v>130710</v>
      </c>
      <c r="B69108" s="20" t="s">
        <v>14812</v>
      </c>
    </row>
    <row r="69109">
      <c r="A69109" s="20" t="s">
        <v>130711</v>
      </c>
      <c r="B69109" s="20" t="s">
        <v>130712</v>
      </c>
    </row>
    <row r="69110">
      <c r="A69110" s="20" t="s">
        <v>130713</v>
      </c>
      <c r="B69110" s="20" t="s">
        <v>130714</v>
      </c>
    </row>
    <row r="69111">
      <c r="A69111" s="20" t="s">
        <v>130715</v>
      </c>
      <c r="B69111" s="20" t="s">
        <v>130716</v>
      </c>
    </row>
    <row r="69112">
      <c r="A69112" s="20" t="s">
        <v>130717</v>
      </c>
      <c r="B69112" s="20" t="s">
        <v>130718</v>
      </c>
    </row>
    <row r="69113">
      <c r="A69113" s="20" t="s">
        <v>130719</v>
      </c>
      <c r="B69113" s="20" t="s">
        <v>130720</v>
      </c>
    </row>
    <row r="69114">
      <c r="A69114" s="20" t="s">
        <v>130721</v>
      </c>
      <c r="B69114" s="20" t="s">
        <v>130722</v>
      </c>
    </row>
    <row r="69115">
      <c r="A69115" s="20" t="s">
        <v>130723</v>
      </c>
      <c r="B69115" s="20" t="s">
        <v>130724</v>
      </c>
    </row>
    <row r="69116">
      <c r="A69116" s="20" t="s">
        <v>130725</v>
      </c>
      <c r="B69116" s="20" t="s">
        <v>130726</v>
      </c>
    </row>
    <row r="69117">
      <c r="A69117" s="20" t="s">
        <v>130727</v>
      </c>
      <c r="B69117" s="20" t="s">
        <v>130728</v>
      </c>
    </row>
    <row r="69118">
      <c r="A69118" s="20" t="s">
        <v>130729</v>
      </c>
      <c r="B69118" s="20" t="s">
        <v>130730</v>
      </c>
    </row>
    <row r="69119">
      <c r="A69119" s="20" t="s">
        <v>130731</v>
      </c>
      <c r="B69119" s="20" t="s">
        <v>130732</v>
      </c>
    </row>
    <row r="69120">
      <c r="A69120" s="20" t="s">
        <v>130733</v>
      </c>
      <c r="B69120" s="20" t="s">
        <v>130734</v>
      </c>
    </row>
    <row r="69121">
      <c r="A69121" s="20" t="s">
        <v>130735</v>
      </c>
      <c r="B69121" s="20" t="s">
        <v>130736</v>
      </c>
    </row>
    <row r="69122">
      <c r="A69122" s="20" t="s">
        <v>130737</v>
      </c>
      <c r="B69122" s="20" t="s">
        <v>115461</v>
      </c>
    </row>
    <row r="69123">
      <c r="A69123" s="20" t="s">
        <v>130738</v>
      </c>
      <c r="B69123" s="20" t="s">
        <v>130739</v>
      </c>
    </row>
    <row r="69124">
      <c r="A69124" s="20" t="s">
        <v>130740</v>
      </c>
      <c r="B69124" s="20" t="s">
        <v>130741</v>
      </c>
    </row>
    <row r="69125">
      <c r="A69125" s="20" t="s">
        <v>130742</v>
      </c>
      <c r="B69125" s="20" t="s">
        <v>130743</v>
      </c>
    </row>
    <row r="69126">
      <c r="A69126" s="20" t="s">
        <v>130744</v>
      </c>
      <c r="B69126" s="20" t="s">
        <v>130745</v>
      </c>
    </row>
    <row r="69127">
      <c r="A69127" s="20" t="s">
        <v>130746</v>
      </c>
      <c r="B69127" s="20" t="s">
        <v>130747</v>
      </c>
    </row>
    <row r="69128">
      <c r="A69128" s="20" t="s">
        <v>130748</v>
      </c>
      <c r="B69128" s="20" t="s">
        <v>130749</v>
      </c>
    </row>
    <row r="69129">
      <c r="A69129" s="20" t="s">
        <v>130750</v>
      </c>
      <c r="B69129" s="20" t="s">
        <v>130751</v>
      </c>
    </row>
    <row r="69130">
      <c r="A69130" s="20" t="s">
        <v>130752</v>
      </c>
      <c r="B69130" s="20" t="s">
        <v>130753</v>
      </c>
    </row>
    <row r="69131">
      <c r="A69131" s="20" t="s">
        <v>130754</v>
      </c>
      <c r="B69131" s="20" t="s">
        <v>130755</v>
      </c>
    </row>
    <row r="69132">
      <c r="A69132" s="20" t="s">
        <v>130756</v>
      </c>
      <c r="B69132" s="20" t="s">
        <v>130757</v>
      </c>
    </row>
    <row r="69133">
      <c r="A69133" s="20" t="s">
        <v>130758</v>
      </c>
      <c r="B69133" s="20" t="s">
        <v>130759</v>
      </c>
    </row>
    <row r="69134">
      <c r="A69134" s="20" t="s">
        <v>130760</v>
      </c>
      <c r="B69134" s="20" t="s">
        <v>130761</v>
      </c>
    </row>
    <row r="69135">
      <c r="A69135" s="20" t="s">
        <v>130762</v>
      </c>
      <c r="B69135" s="20" t="s">
        <v>127523</v>
      </c>
    </row>
    <row r="69136">
      <c r="A69136" s="20" t="s">
        <v>130763</v>
      </c>
      <c r="B69136" s="20" t="s">
        <v>130764</v>
      </c>
    </row>
    <row r="69137">
      <c r="A69137" s="20" t="s">
        <v>130765</v>
      </c>
      <c r="B69137" s="20" t="s">
        <v>130766</v>
      </c>
    </row>
    <row r="69138">
      <c r="A69138" s="20" t="s">
        <v>130767</v>
      </c>
      <c r="B69138" s="20" t="s">
        <v>130707</v>
      </c>
    </row>
    <row r="69139">
      <c r="A69139" s="20" t="s">
        <v>130768</v>
      </c>
      <c r="B69139" s="20" t="s">
        <v>130769</v>
      </c>
    </row>
    <row r="69140">
      <c r="A69140" s="20" t="s">
        <v>130770</v>
      </c>
      <c r="B69140" s="20" t="s">
        <v>130771</v>
      </c>
    </row>
    <row r="69141">
      <c r="A69141" s="20" t="s">
        <v>130772</v>
      </c>
      <c r="B69141" s="20" t="s">
        <v>130773</v>
      </c>
    </row>
    <row r="69142">
      <c r="A69142" s="20" t="s">
        <v>130774</v>
      </c>
      <c r="B69142" s="20" t="s">
        <v>130775</v>
      </c>
    </row>
    <row r="69143">
      <c r="A69143" s="20" t="s">
        <v>130776</v>
      </c>
      <c r="B69143" s="20" t="s">
        <v>130777</v>
      </c>
    </row>
    <row r="69144">
      <c r="A69144" s="20" t="s">
        <v>130778</v>
      </c>
      <c r="B69144" s="20" t="s">
        <v>130779</v>
      </c>
    </row>
    <row r="69145">
      <c r="A69145" s="20" t="s">
        <v>130780</v>
      </c>
      <c r="B69145" s="20" t="s">
        <v>130781</v>
      </c>
    </row>
    <row r="69146">
      <c r="A69146" s="20" t="s">
        <v>130782</v>
      </c>
      <c r="B69146" s="20" t="s">
        <v>130783</v>
      </c>
    </row>
    <row r="69147">
      <c r="A69147" s="20" t="s">
        <v>130784</v>
      </c>
      <c r="B69147" s="20" t="s">
        <v>130785</v>
      </c>
    </row>
    <row r="69148">
      <c r="A69148" s="20" t="s">
        <v>130786</v>
      </c>
      <c r="B69148" s="20" t="s">
        <v>130787</v>
      </c>
    </row>
    <row r="69149">
      <c r="A69149" s="20" t="s">
        <v>130788</v>
      </c>
      <c r="B69149" s="20" t="s">
        <v>130789</v>
      </c>
    </row>
    <row r="69150">
      <c r="A69150" s="20" t="s">
        <v>130790</v>
      </c>
      <c r="B69150" s="20" t="s">
        <v>130791</v>
      </c>
    </row>
    <row r="69151">
      <c r="A69151" s="20" t="s">
        <v>130792</v>
      </c>
      <c r="B69151" s="20" t="s">
        <v>130793</v>
      </c>
    </row>
    <row r="69152">
      <c r="A69152" s="20" t="s">
        <v>130794</v>
      </c>
      <c r="B69152" s="20" t="s">
        <v>130795</v>
      </c>
    </row>
    <row r="69153">
      <c r="A69153" s="20" t="s">
        <v>130796</v>
      </c>
      <c r="B69153" s="20" t="s">
        <v>130797</v>
      </c>
    </row>
    <row r="69154">
      <c r="A69154" s="20" t="s">
        <v>130798</v>
      </c>
      <c r="B69154" s="20" t="s">
        <v>10773</v>
      </c>
    </row>
    <row r="69155">
      <c r="A69155" s="20" t="s">
        <v>130799</v>
      </c>
      <c r="B69155" s="20" t="s">
        <v>130800</v>
      </c>
    </row>
    <row r="69156">
      <c r="A69156" s="20" t="s">
        <v>130801</v>
      </c>
      <c r="B69156" s="20" t="s">
        <v>130802</v>
      </c>
    </row>
    <row r="69157">
      <c r="A69157" s="20" t="s">
        <v>130803</v>
      </c>
      <c r="B69157" s="20" t="s">
        <v>130804</v>
      </c>
    </row>
    <row r="69158">
      <c r="A69158" s="20" t="s">
        <v>130805</v>
      </c>
      <c r="B69158" s="20" t="s">
        <v>11605</v>
      </c>
    </row>
    <row r="69159">
      <c r="A69159" s="20" t="s">
        <v>130806</v>
      </c>
      <c r="B69159" s="20" t="s">
        <v>130807</v>
      </c>
    </row>
    <row r="69160">
      <c r="A69160" s="20" t="s">
        <v>130808</v>
      </c>
      <c r="B69160" s="20" t="s">
        <v>130809</v>
      </c>
    </row>
    <row r="69161">
      <c r="A69161" s="20" t="s">
        <v>130810</v>
      </c>
      <c r="B69161" s="20" t="s">
        <v>130375</v>
      </c>
    </row>
    <row r="69162">
      <c r="A69162" s="20" t="s">
        <v>130811</v>
      </c>
      <c r="B69162" s="20" t="s">
        <v>38207</v>
      </c>
    </row>
    <row r="69163">
      <c r="A69163" s="20" t="s">
        <v>130812</v>
      </c>
      <c r="B69163" s="20" t="s">
        <v>126708</v>
      </c>
    </row>
    <row r="69164">
      <c r="A69164" s="20" t="s">
        <v>130813</v>
      </c>
      <c r="B69164" s="20" t="s">
        <v>124546</v>
      </c>
    </row>
    <row r="69165">
      <c r="A69165" s="20" t="s">
        <v>130814</v>
      </c>
      <c r="B69165" s="20" t="s">
        <v>130815</v>
      </c>
    </row>
    <row r="69166">
      <c r="A69166" s="20" t="s">
        <v>130816</v>
      </c>
      <c r="B69166" s="20" t="s">
        <v>130817</v>
      </c>
    </row>
    <row r="69167">
      <c r="A69167" s="20" t="s">
        <v>130818</v>
      </c>
      <c r="B69167" s="20" t="s">
        <v>130819</v>
      </c>
    </row>
    <row r="69168">
      <c r="A69168" s="20" t="s">
        <v>130820</v>
      </c>
      <c r="B69168" s="20" t="s">
        <v>130821</v>
      </c>
    </row>
    <row r="69169">
      <c r="A69169" s="20" t="s">
        <v>130822</v>
      </c>
      <c r="B69169" s="20" t="s">
        <v>130823</v>
      </c>
    </row>
    <row r="69170">
      <c r="A69170" s="20" t="s">
        <v>130824</v>
      </c>
      <c r="B69170" s="20" t="s">
        <v>126708</v>
      </c>
    </row>
    <row r="69171">
      <c r="A69171" s="20" t="s">
        <v>130825</v>
      </c>
      <c r="B69171" s="20" t="s">
        <v>130826</v>
      </c>
    </row>
    <row r="69172">
      <c r="A69172" s="20" t="s">
        <v>130827</v>
      </c>
      <c r="B69172" s="20" t="s">
        <v>130828</v>
      </c>
    </row>
    <row r="69173">
      <c r="A69173" s="20" t="s">
        <v>130829</v>
      </c>
      <c r="B69173" s="20" t="s">
        <v>130830</v>
      </c>
    </row>
    <row r="69174">
      <c r="A69174" s="20" t="s">
        <v>130831</v>
      </c>
      <c r="B69174" s="20" t="s">
        <v>130832</v>
      </c>
    </row>
    <row r="69175">
      <c r="A69175" s="20" t="s">
        <v>130833</v>
      </c>
      <c r="B69175" s="20" t="s">
        <v>123734</v>
      </c>
    </row>
    <row r="69176">
      <c r="A69176" s="20" t="s">
        <v>130834</v>
      </c>
      <c r="B69176" s="20" t="s">
        <v>130835</v>
      </c>
    </row>
    <row r="69177">
      <c r="A69177" s="20" t="s">
        <v>130836</v>
      </c>
      <c r="B69177" s="20" t="s">
        <v>130837</v>
      </c>
    </row>
    <row r="69178">
      <c r="A69178" s="20" t="s">
        <v>130838</v>
      </c>
      <c r="B69178" s="20" t="s">
        <v>130839</v>
      </c>
    </row>
    <row r="69179">
      <c r="A69179" s="20" t="s">
        <v>130840</v>
      </c>
      <c r="B69179" s="20" t="s">
        <v>130841</v>
      </c>
    </row>
    <row r="69180">
      <c r="A69180" s="20" t="s">
        <v>130842</v>
      </c>
      <c r="B69180" s="20" t="s">
        <v>130843</v>
      </c>
    </row>
    <row r="69181">
      <c r="A69181" s="20" t="s">
        <v>130844</v>
      </c>
      <c r="B69181" s="20" t="s">
        <v>130845</v>
      </c>
    </row>
    <row r="69182">
      <c r="A69182" s="20" t="s">
        <v>130846</v>
      </c>
      <c r="B69182" s="20" t="s">
        <v>130847</v>
      </c>
    </row>
    <row r="69183">
      <c r="A69183" s="20" t="s">
        <v>130848</v>
      </c>
      <c r="B69183" s="20" t="s">
        <v>130849</v>
      </c>
    </row>
    <row r="69184">
      <c r="A69184" s="20" t="s">
        <v>130850</v>
      </c>
      <c r="B69184" s="20" t="s">
        <v>130851</v>
      </c>
    </row>
    <row r="69185">
      <c r="A69185" s="20" t="s">
        <v>130852</v>
      </c>
      <c r="B69185" s="20" t="s">
        <v>130853</v>
      </c>
    </row>
    <row r="69186">
      <c r="A69186" s="20" t="s">
        <v>130854</v>
      </c>
      <c r="B69186" s="20" t="s">
        <v>130855</v>
      </c>
    </row>
    <row r="69187">
      <c r="A69187" s="20" t="s">
        <v>130856</v>
      </c>
      <c r="B69187" s="20" t="s">
        <v>130857</v>
      </c>
    </row>
    <row r="69188">
      <c r="A69188" s="20" t="s">
        <v>130858</v>
      </c>
      <c r="B69188" s="20" t="s">
        <v>130859</v>
      </c>
    </row>
    <row r="69189">
      <c r="A69189" s="20" t="s">
        <v>130860</v>
      </c>
      <c r="B69189" s="20" t="s">
        <v>128676</v>
      </c>
    </row>
    <row r="69190">
      <c r="A69190" s="20" t="s">
        <v>130861</v>
      </c>
      <c r="B69190" s="20" t="s">
        <v>79424</v>
      </c>
    </row>
    <row r="69191">
      <c r="A69191" s="20" t="s">
        <v>130862</v>
      </c>
      <c r="B69191" s="20" t="s">
        <v>10779</v>
      </c>
    </row>
    <row r="69192">
      <c r="A69192" s="20" t="s">
        <v>130863</v>
      </c>
      <c r="B69192" s="20" t="s">
        <v>130864</v>
      </c>
    </row>
    <row r="69193">
      <c r="A69193" s="20" t="s">
        <v>130865</v>
      </c>
      <c r="B69193" s="20" t="s">
        <v>130866</v>
      </c>
    </row>
    <row r="69194">
      <c r="A69194" s="20" t="s">
        <v>130867</v>
      </c>
      <c r="B69194" s="20" t="s">
        <v>130868</v>
      </c>
    </row>
    <row r="69195">
      <c r="A69195" s="20" t="s">
        <v>130869</v>
      </c>
      <c r="B69195" s="20" t="s">
        <v>130870</v>
      </c>
    </row>
    <row r="69196">
      <c r="A69196" s="20" t="s">
        <v>130871</v>
      </c>
      <c r="B69196" s="20" t="s">
        <v>130872</v>
      </c>
    </row>
    <row r="69197">
      <c r="A69197" s="20" t="s">
        <v>130873</v>
      </c>
      <c r="B69197" s="20" t="s">
        <v>10781</v>
      </c>
    </row>
    <row r="69198">
      <c r="A69198" s="20" t="s">
        <v>130874</v>
      </c>
      <c r="B69198" s="20" t="s">
        <v>130875</v>
      </c>
    </row>
    <row r="69199">
      <c r="A69199" s="20" t="s">
        <v>130876</v>
      </c>
      <c r="B69199" s="20" t="s">
        <v>130877</v>
      </c>
    </row>
    <row r="69200">
      <c r="A69200" s="20" t="s">
        <v>130878</v>
      </c>
      <c r="B69200" s="20" t="s">
        <v>130879</v>
      </c>
    </row>
    <row r="69201">
      <c r="A69201" s="20" t="s">
        <v>130880</v>
      </c>
      <c r="B69201" s="20" t="s">
        <v>130881</v>
      </c>
    </row>
    <row r="69202">
      <c r="A69202" s="20" t="s">
        <v>130882</v>
      </c>
      <c r="B69202" s="20" t="s">
        <v>130883</v>
      </c>
    </row>
    <row r="69203">
      <c r="A69203" s="20" t="s">
        <v>130884</v>
      </c>
      <c r="B69203" s="20" t="s">
        <v>85228</v>
      </c>
    </row>
    <row r="69204">
      <c r="A69204" s="20" t="s">
        <v>130885</v>
      </c>
      <c r="B69204" s="20" t="s">
        <v>95873</v>
      </c>
    </row>
    <row r="69205">
      <c r="A69205" s="20" t="s">
        <v>130886</v>
      </c>
      <c r="B69205" s="20" t="s">
        <v>130887</v>
      </c>
    </row>
    <row r="69206">
      <c r="A69206" s="20" t="s">
        <v>130888</v>
      </c>
      <c r="B69206" s="20" t="s">
        <v>47727</v>
      </c>
    </row>
    <row r="69207">
      <c r="A69207" s="20" t="s">
        <v>130889</v>
      </c>
      <c r="B69207" s="20" t="s">
        <v>130890</v>
      </c>
    </row>
    <row r="69208">
      <c r="A69208" s="20" t="s">
        <v>130891</v>
      </c>
      <c r="B69208" s="20" t="s">
        <v>130892</v>
      </c>
    </row>
    <row r="69209">
      <c r="A69209" s="20" t="s">
        <v>130893</v>
      </c>
      <c r="B69209" s="20" t="s">
        <v>130894</v>
      </c>
    </row>
    <row r="69210">
      <c r="A69210" s="20" t="s">
        <v>130895</v>
      </c>
      <c r="B69210" s="20" t="s">
        <v>130896</v>
      </c>
    </row>
    <row r="69211">
      <c r="A69211" s="20" t="s">
        <v>130897</v>
      </c>
      <c r="B69211" s="20" t="s">
        <v>130898</v>
      </c>
    </row>
    <row r="69212">
      <c r="A69212" s="20" t="s">
        <v>130899</v>
      </c>
      <c r="B69212" s="20" t="s">
        <v>10779</v>
      </c>
    </row>
    <row r="69213">
      <c r="A69213" s="20" t="s">
        <v>130900</v>
      </c>
      <c r="B69213" s="20" t="s">
        <v>130901</v>
      </c>
    </row>
    <row r="69214">
      <c r="A69214" s="20" t="s">
        <v>130902</v>
      </c>
      <c r="B69214" s="20" t="s">
        <v>130903</v>
      </c>
    </row>
    <row r="69215">
      <c r="A69215" s="20" t="s">
        <v>130904</v>
      </c>
      <c r="B69215" s="20" t="s">
        <v>130720</v>
      </c>
    </row>
    <row r="69216">
      <c r="A69216" s="20" t="s">
        <v>130905</v>
      </c>
      <c r="B69216" s="20" t="s">
        <v>130906</v>
      </c>
    </row>
    <row r="69217">
      <c r="A69217" s="20" t="s">
        <v>130907</v>
      </c>
      <c r="B69217" s="20" t="s">
        <v>130908</v>
      </c>
    </row>
    <row r="69218">
      <c r="A69218" s="20" t="s">
        <v>130909</v>
      </c>
      <c r="B69218" s="20" t="s">
        <v>130910</v>
      </c>
    </row>
    <row r="69219">
      <c r="A69219" s="20" t="s">
        <v>130911</v>
      </c>
      <c r="B69219" s="20" t="s">
        <v>130912</v>
      </c>
    </row>
    <row r="69220">
      <c r="A69220" s="20" t="s">
        <v>130913</v>
      </c>
      <c r="B69220" s="20" t="s">
        <v>130914</v>
      </c>
    </row>
    <row r="69221">
      <c r="A69221" s="20" t="s">
        <v>130915</v>
      </c>
      <c r="B69221" s="20" t="s">
        <v>130916</v>
      </c>
    </row>
    <row r="69222">
      <c r="A69222" s="20" t="s">
        <v>130917</v>
      </c>
      <c r="B69222" s="20" t="s">
        <v>130918</v>
      </c>
    </row>
    <row r="69223">
      <c r="A69223" s="20" t="s">
        <v>130919</v>
      </c>
      <c r="B69223" s="20" t="s">
        <v>130920</v>
      </c>
    </row>
    <row r="69224">
      <c r="A69224" s="20" t="s">
        <v>130921</v>
      </c>
      <c r="B69224" s="20" t="s">
        <v>130922</v>
      </c>
    </row>
    <row r="69225">
      <c r="A69225" s="20" t="s">
        <v>130923</v>
      </c>
      <c r="B69225" s="20" t="s">
        <v>130924</v>
      </c>
    </row>
    <row r="69226">
      <c r="A69226" s="20" t="s">
        <v>130925</v>
      </c>
      <c r="B69226" s="20" t="s">
        <v>130926</v>
      </c>
    </row>
    <row r="69227">
      <c r="A69227" s="20" t="s">
        <v>130927</v>
      </c>
      <c r="B69227" s="20" t="s">
        <v>130928</v>
      </c>
    </row>
    <row r="69228">
      <c r="A69228" s="20" t="s">
        <v>130929</v>
      </c>
      <c r="B69228" s="20" t="s">
        <v>130930</v>
      </c>
    </row>
    <row r="69229">
      <c r="A69229" s="20" t="s">
        <v>130931</v>
      </c>
      <c r="B69229" s="20" t="s">
        <v>130932</v>
      </c>
    </row>
    <row r="69230">
      <c r="A69230" s="20" t="s">
        <v>130933</v>
      </c>
      <c r="B69230" s="20" t="s">
        <v>130934</v>
      </c>
    </row>
    <row r="69231">
      <c r="A69231" s="20" t="s">
        <v>130935</v>
      </c>
      <c r="B69231" s="20" t="s">
        <v>130936</v>
      </c>
    </row>
    <row r="69232">
      <c r="A69232" s="20" t="s">
        <v>130937</v>
      </c>
      <c r="B69232" s="20" t="s">
        <v>130938</v>
      </c>
    </row>
    <row r="69233">
      <c r="A69233" s="20" t="s">
        <v>130939</v>
      </c>
      <c r="B69233" s="20" t="s">
        <v>130940</v>
      </c>
    </row>
    <row r="69234">
      <c r="A69234" s="20" t="s">
        <v>130941</v>
      </c>
      <c r="B69234" s="20" t="s">
        <v>130942</v>
      </c>
    </row>
    <row r="69235">
      <c r="A69235" s="20" t="s">
        <v>130943</v>
      </c>
      <c r="B69235" s="20" t="s">
        <v>130944</v>
      </c>
    </row>
    <row r="69236">
      <c r="A69236" s="20" t="s">
        <v>130945</v>
      </c>
      <c r="B69236" s="20" t="s">
        <v>130946</v>
      </c>
    </row>
    <row r="69237">
      <c r="A69237" s="20" t="s">
        <v>130947</v>
      </c>
      <c r="B69237" s="20" t="s">
        <v>10789</v>
      </c>
    </row>
    <row r="69238">
      <c r="A69238" s="20" t="s">
        <v>130948</v>
      </c>
      <c r="B69238" s="20" t="s">
        <v>130949</v>
      </c>
    </row>
    <row r="69239">
      <c r="A69239" s="20" t="s">
        <v>130950</v>
      </c>
      <c r="B69239" s="20" t="s">
        <v>121936</v>
      </c>
    </row>
    <row r="69240">
      <c r="A69240" s="20" t="s">
        <v>130951</v>
      </c>
      <c r="B69240" s="20" t="s">
        <v>130952</v>
      </c>
    </row>
    <row r="69241">
      <c r="A69241" s="20" t="s">
        <v>130953</v>
      </c>
      <c r="B69241" s="20" t="s">
        <v>10817</v>
      </c>
    </row>
    <row r="69242">
      <c r="A69242" s="20" t="s">
        <v>130954</v>
      </c>
      <c r="B69242" s="20" t="s">
        <v>130955</v>
      </c>
    </row>
    <row r="69243">
      <c r="A69243" s="20" t="s">
        <v>130956</v>
      </c>
      <c r="B69243" s="20" t="s">
        <v>130957</v>
      </c>
    </row>
    <row r="69244">
      <c r="A69244" s="20" t="s">
        <v>130958</v>
      </c>
      <c r="B69244" s="20" t="s">
        <v>130959</v>
      </c>
    </row>
    <row r="69245">
      <c r="A69245" s="20" t="s">
        <v>130960</v>
      </c>
      <c r="B69245" s="20" t="s">
        <v>130961</v>
      </c>
    </row>
    <row r="69246">
      <c r="A69246" s="20" t="s">
        <v>130962</v>
      </c>
      <c r="B69246" s="20" t="s">
        <v>130963</v>
      </c>
    </row>
    <row r="69247">
      <c r="A69247" s="20" t="s">
        <v>130964</v>
      </c>
      <c r="B69247" s="20" t="s">
        <v>130965</v>
      </c>
    </row>
    <row r="69248">
      <c r="A69248" s="20" t="s">
        <v>130966</v>
      </c>
      <c r="B69248" s="20" t="s">
        <v>130967</v>
      </c>
    </row>
    <row r="69249">
      <c r="A69249" s="20" t="s">
        <v>130968</v>
      </c>
      <c r="B69249" s="20" t="s">
        <v>130969</v>
      </c>
    </row>
    <row r="69250">
      <c r="A69250" s="20" t="s">
        <v>130970</v>
      </c>
      <c r="B69250" s="20" t="s">
        <v>130971</v>
      </c>
    </row>
    <row r="69251">
      <c r="A69251" s="20" t="s">
        <v>130972</v>
      </c>
      <c r="B69251" s="20" t="s">
        <v>10713</v>
      </c>
    </row>
    <row r="69252">
      <c r="A69252" s="20" t="s">
        <v>130973</v>
      </c>
      <c r="B69252" s="20" t="s">
        <v>130974</v>
      </c>
    </row>
    <row r="69253">
      <c r="A69253" s="20" t="s">
        <v>130975</v>
      </c>
      <c r="B69253" s="20" t="s">
        <v>95873</v>
      </c>
    </row>
    <row r="69254">
      <c r="A69254" s="20" t="s">
        <v>130976</v>
      </c>
      <c r="B69254" s="20" t="s">
        <v>130977</v>
      </c>
    </row>
    <row r="69255">
      <c r="A69255" s="20" t="s">
        <v>130978</v>
      </c>
      <c r="B69255" s="20" t="s">
        <v>126913</v>
      </c>
    </row>
    <row r="69256">
      <c r="A69256" s="20" t="s">
        <v>130979</v>
      </c>
      <c r="B69256" s="20" t="s">
        <v>130980</v>
      </c>
    </row>
    <row r="69257">
      <c r="A69257" s="20" t="s">
        <v>130981</v>
      </c>
      <c r="B69257" s="20" t="s">
        <v>130982</v>
      </c>
    </row>
    <row r="69258">
      <c r="A69258" s="20" t="s">
        <v>130983</v>
      </c>
      <c r="B69258" s="20" t="s">
        <v>130984</v>
      </c>
    </row>
    <row r="69259">
      <c r="A69259" s="20" t="s">
        <v>130985</v>
      </c>
      <c r="B69259" s="20" t="s">
        <v>130986</v>
      </c>
    </row>
    <row r="69260">
      <c r="A69260" s="20" t="s">
        <v>130987</v>
      </c>
      <c r="B69260" s="20" t="s">
        <v>130526</v>
      </c>
    </row>
    <row r="69261">
      <c r="A69261" s="20" t="s">
        <v>130988</v>
      </c>
      <c r="B69261" s="20" t="s">
        <v>130989</v>
      </c>
    </row>
    <row r="69262">
      <c r="A69262" s="20" t="s">
        <v>130990</v>
      </c>
      <c r="B69262" s="20" t="s">
        <v>130991</v>
      </c>
    </row>
    <row r="69263">
      <c r="A69263" s="20" t="s">
        <v>130992</v>
      </c>
      <c r="B69263" s="20" t="s">
        <v>130159</v>
      </c>
    </row>
    <row r="69264">
      <c r="A69264" s="20" t="s">
        <v>130993</v>
      </c>
      <c r="B69264" s="20" t="s">
        <v>130994</v>
      </c>
    </row>
    <row r="69265">
      <c r="A69265" s="20" t="s">
        <v>130995</v>
      </c>
      <c r="B69265" s="20" t="s">
        <v>130996</v>
      </c>
    </row>
    <row r="69266">
      <c r="A69266" s="20" t="s">
        <v>130997</v>
      </c>
      <c r="B69266" s="20" t="s">
        <v>130998</v>
      </c>
    </row>
    <row r="69267">
      <c r="A69267" s="20" t="s">
        <v>130999</v>
      </c>
      <c r="B69267" s="20" t="s">
        <v>131000</v>
      </c>
    </row>
    <row r="69268">
      <c r="A69268" s="20" t="s">
        <v>131001</v>
      </c>
      <c r="B69268" s="20" t="s">
        <v>131002</v>
      </c>
    </row>
    <row r="69269">
      <c r="A69269" s="20" t="s">
        <v>131003</v>
      </c>
      <c r="B69269" s="20" t="s">
        <v>131004</v>
      </c>
    </row>
    <row r="69270">
      <c r="A69270" s="20" t="s">
        <v>131005</v>
      </c>
      <c r="B69270" s="20" t="s">
        <v>115528</v>
      </c>
    </row>
    <row r="69271">
      <c r="A69271" s="20" t="s">
        <v>131006</v>
      </c>
      <c r="B69271" s="20" t="s">
        <v>131007</v>
      </c>
    </row>
    <row r="69272">
      <c r="A69272" s="20" t="s">
        <v>131008</v>
      </c>
      <c r="B69272" s="20" t="s">
        <v>131009</v>
      </c>
    </row>
    <row r="69273">
      <c r="A69273" s="20" t="s">
        <v>131010</v>
      </c>
      <c r="B69273" s="20" t="s">
        <v>131011</v>
      </c>
    </row>
    <row r="69274">
      <c r="A69274" s="20" t="s">
        <v>131012</v>
      </c>
      <c r="B69274" s="20" t="s">
        <v>9050</v>
      </c>
    </row>
    <row r="69275">
      <c r="A69275" s="20" t="s">
        <v>131013</v>
      </c>
      <c r="B69275" s="20" t="s">
        <v>131014</v>
      </c>
    </row>
    <row r="69276">
      <c r="A69276" s="20" t="s">
        <v>131015</v>
      </c>
      <c r="B69276" s="20" t="s">
        <v>130408</v>
      </c>
    </row>
    <row r="69277">
      <c r="A69277" s="20" t="s">
        <v>131016</v>
      </c>
      <c r="B69277" s="20" t="s">
        <v>131017</v>
      </c>
    </row>
    <row r="69278">
      <c r="A69278" s="20" t="s">
        <v>131018</v>
      </c>
      <c r="B69278" s="20" t="s">
        <v>131019</v>
      </c>
    </row>
    <row r="69279">
      <c r="A69279" s="20" t="s">
        <v>131020</v>
      </c>
      <c r="B69279" s="20" t="s">
        <v>131021</v>
      </c>
    </row>
    <row r="69280">
      <c r="A69280" s="20" t="s">
        <v>131022</v>
      </c>
      <c r="B69280" s="20" t="s">
        <v>131023</v>
      </c>
    </row>
    <row r="69281">
      <c r="A69281" s="20" t="s">
        <v>131024</v>
      </c>
      <c r="B69281" s="20" t="s">
        <v>131025</v>
      </c>
    </row>
    <row r="69282">
      <c r="A69282" s="20" t="s">
        <v>131026</v>
      </c>
      <c r="B69282" s="20" t="s">
        <v>131027</v>
      </c>
    </row>
    <row r="69283">
      <c r="A69283" s="20" t="s">
        <v>131028</v>
      </c>
      <c r="B69283" s="20" t="s">
        <v>131029</v>
      </c>
    </row>
    <row r="69284">
      <c r="A69284" s="20" t="s">
        <v>131030</v>
      </c>
      <c r="B69284" s="20" t="s">
        <v>131031</v>
      </c>
    </row>
    <row r="69285">
      <c r="A69285" s="20" t="s">
        <v>131032</v>
      </c>
      <c r="B69285" s="20" t="s">
        <v>131033</v>
      </c>
    </row>
    <row r="69286">
      <c r="A69286" s="20" t="s">
        <v>131034</v>
      </c>
      <c r="B69286" s="20" t="s">
        <v>131035</v>
      </c>
    </row>
    <row r="69287">
      <c r="A69287" s="20" t="s">
        <v>131036</v>
      </c>
      <c r="B69287" s="20" t="s">
        <v>131037</v>
      </c>
    </row>
    <row r="69288">
      <c r="A69288" s="20" t="s">
        <v>131038</v>
      </c>
      <c r="B69288" s="20" t="s">
        <v>131039</v>
      </c>
    </row>
    <row r="69289">
      <c r="A69289" s="20" t="s">
        <v>131040</v>
      </c>
      <c r="B69289" s="20" t="s">
        <v>131041</v>
      </c>
    </row>
    <row r="69290">
      <c r="A69290" s="20" t="s">
        <v>131042</v>
      </c>
      <c r="B69290" s="20" t="s">
        <v>131043</v>
      </c>
    </row>
    <row r="69291">
      <c r="A69291" s="20" t="s">
        <v>131044</v>
      </c>
      <c r="B69291" s="20" t="s">
        <v>131045</v>
      </c>
    </row>
    <row r="69292">
      <c r="A69292" s="20" t="s">
        <v>131046</v>
      </c>
      <c r="B69292" s="20" t="s">
        <v>131047</v>
      </c>
    </row>
    <row r="69293">
      <c r="A69293" s="20" t="s">
        <v>131048</v>
      </c>
      <c r="B69293" s="20" t="s">
        <v>10805</v>
      </c>
    </row>
    <row r="69294">
      <c r="A69294" s="20" t="s">
        <v>131049</v>
      </c>
      <c r="B69294" s="20" t="s">
        <v>131050</v>
      </c>
    </row>
    <row r="69295">
      <c r="A69295" s="20" t="s">
        <v>131051</v>
      </c>
      <c r="B69295" s="20" t="s">
        <v>131052</v>
      </c>
    </row>
    <row r="69296">
      <c r="A69296" s="20" t="s">
        <v>131053</v>
      </c>
      <c r="B69296" s="20" t="s">
        <v>131054</v>
      </c>
    </row>
    <row r="69297">
      <c r="A69297" s="20" t="s">
        <v>131055</v>
      </c>
      <c r="B69297" s="20" t="s">
        <v>131056</v>
      </c>
    </row>
    <row r="69298">
      <c r="A69298" s="20" t="s">
        <v>131057</v>
      </c>
      <c r="B69298" s="20" t="s">
        <v>131058</v>
      </c>
    </row>
    <row r="69299">
      <c r="A69299" s="20" t="s">
        <v>131059</v>
      </c>
      <c r="B69299" s="20" t="s">
        <v>131060</v>
      </c>
    </row>
    <row r="69300">
      <c r="A69300" s="20" t="s">
        <v>131061</v>
      </c>
      <c r="B69300" s="20" t="s">
        <v>130959</v>
      </c>
    </row>
    <row r="69301">
      <c r="A69301" s="20" t="s">
        <v>131062</v>
      </c>
      <c r="B69301" s="20" t="s">
        <v>131063</v>
      </c>
    </row>
    <row r="69302">
      <c r="A69302" s="20" t="s">
        <v>131064</v>
      </c>
      <c r="B69302" s="20" t="s">
        <v>131065</v>
      </c>
    </row>
    <row r="69303">
      <c r="A69303" s="20" t="s">
        <v>131066</v>
      </c>
      <c r="B69303" s="20" t="s">
        <v>131067</v>
      </c>
    </row>
    <row r="69304">
      <c r="A69304" s="20" t="s">
        <v>131068</v>
      </c>
      <c r="B69304" s="20" t="s">
        <v>131069</v>
      </c>
    </row>
    <row r="69305">
      <c r="A69305" s="20" t="s">
        <v>131070</v>
      </c>
      <c r="B69305" s="20" t="s">
        <v>10809</v>
      </c>
    </row>
    <row r="69306">
      <c r="A69306" s="20" t="s">
        <v>131071</v>
      </c>
      <c r="B69306" s="20" t="s">
        <v>10345</v>
      </c>
    </row>
    <row r="69307">
      <c r="A69307" s="20" t="s">
        <v>131072</v>
      </c>
      <c r="B69307" s="20" t="s">
        <v>131073</v>
      </c>
    </row>
    <row r="69308">
      <c r="A69308" s="20" t="s">
        <v>131074</v>
      </c>
      <c r="B69308" s="20" t="s">
        <v>131075</v>
      </c>
    </row>
    <row r="69309">
      <c r="A69309" s="20" t="s">
        <v>131076</v>
      </c>
      <c r="B69309" s="20" t="s">
        <v>131077</v>
      </c>
    </row>
    <row r="69310">
      <c r="A69310" s="20" t="s">
        <v>131078</v>
      </c>
      <c r="B69310" s="20" t="s">
        <v>131079</v>
      </c>
    </row>
    <row r="69311">
      <c r="A69311" s="20" t="s">
        <v>131080</v>
      </c>
      <c r="B69311" s="20" t="s">
        <v>11268</v>
      </c>
    </row>
    <row r="69312">
      <c r="A69312" s="20" t="s">
        <v>131081</v>
      </c>
      <c r="B69312" s="20" t="s">
        <v>131082</v>
      </c>
    </row>
    <row r="69313">
      <c r="A69313" s="20" t="s">
        <v>131083</v>
      </c>
      <c r="B69313" s="20" t="s">
        <v>131084</v>
      </c>
    </row>
    <row r="69314">
      <c r="A69314" s="20" t="s">
        <v>131085</v>
      </c>
      <c r="B69314" s="20" t="s">
        <v>131086</v>
      </c>
    </row>
    <row r="69315">
      <c r="A69315" s="20" t="s">
        <v>131087</v>
      </c>
      <c r="B69315" s="20" t="s">
        <v>131088</v>
      </c>
    </row>
    <row r="69316">
      <c r="A69316" s="20" t="s">
        <v>131089</v>
      </c>
      <c r="B69316" s="20" t="s">
        <v>131090</v>
      </c>
    </row>
    <row r="69317">
      <c r="A69317" s="20" t="s">
        <v>131091</v>
      </c>
      <c r="B69317" s="20" t="s">
        <v>131092</v>
      </c>
    </row>
    <row r="69318">
      <c r="A69318" s="20" t="s">
        <v>131093</v>
      </c>
      <c r="B69318" s="20" t="s">
        <v>10811</v>
      </c>
    </row>
    <row r="69319">
      <c r="A69319" s="20" t="s">
        <v>131094</v>
      </c>
      <c r="B69319" s="20" t="s">
        <v>131095</v>
      </c>
    </row>
    <row r="69320">
      <c r="A69320" s="20" t="s">
        <v>131096</v>
      </c>
      <c r="B69320" s="20" t="s">
        <v>5782</v>
      </c>
    </row>
    <row r="69321">
      <c r="A69321" s="20" t="s">
        <v>131097</v>
      </c>
      <c r="B69321" s="20" t="s">
        <v>45011</v>
      </c>
    </row>
    <row r="69322">
      <c r="A69322" s="20" t="s">
        <v>131098</v>
      </c>
      <c r="B69322" s="20" t="s">
        <v>131099</v>
      </c>
    </row>
    <row r="69323">
      <c r="A69323" s="20" t="s">
        <v>131100</v>
      </c>
      <c r="B69323" s="20" t="s">
        <v>131101</v>
      </c>
    </row>
    <row r="69324">
      <c r="A69324" s="20" t="s">
        <v>131102</v>
      </c>
      <c r="B69324" s="20" t="s">
        <v>4962</v>
      </c>
    </row>
    <row r="69325">
      <c r="A69325" s="20" t="s">
        <v>131103</v>
      </c>
      <c r="B69325" s="20" t="s">
        <v>130657</v>
      </c>
    </row>
    <row r="69326">
      <c r="A69326" s="20" t="s">
        <v>131104</v>
      </c>
      <c r="B69326" s="20" t="s">
        <v>10553</v>
      </c>
    </row>
    <row r="69327">
      <c r="A69327" s="20" t="s">
        <v>131105</v>
      </c>
      <c r="B69327" s="20" t="s">
        <v>45692</v>
      </c>
    </row>
    <row r="69328">
      <c r="A69328" s="20" t="s">
        <v>131106</v>
      </c>
      <c r="B69328" s="20" t="s">
        <v>128855</v>
      </c>
    </row>
    <row r="69329">
      <c r="A69329" s="20" t="s">
        <v>131107</v>
      </c>
      <c r="B69329" s="20" t="s">
        <v>131108</v>
      </c>
    </row>
    <row r="69330">
      <c r="A69330" s="20" t="s">
        <v>131109</v>
      </c>
      <c r="B69330" s="20" t="s">
        <v>11059</v>
      </c>
    </row>
    <row r="69331">
      <c r="A69331" s="20" t="s">
        <v>131110</v>
      </c>
      <c r="B69331" s="20" t="s">
        <v>126411</v>
      </c>
    </row>
    <row r="69332">
      <c r="A69332" s="20" t="s">
        <v>131111</v>
      </c>
      <c r="B69332" s="20" t="s">
        <v>131112</v>
      </c>
    </row>
    <row r="69333">
      <c r="A69333" s="20" t="s">
        <v>131113</v>
      </c>
      <c r="B69333" s="20" t="s">
        <v>130041</v>
      </c>
    </row>
    <row r="69334">
      <c r="A69334" s="20" t="s">
        <v>131114</v>
      </c>
      <c r="B69334" s="20" t="s">
        <v>131115</v>
      </c>
    </row>
    <row r="69335">
      <c r="A69335" s="20" t="s">
        <v>131116</v>
      </c>
      <c r="B69335" s="20" t="s">
        <v>131117</v>
      </c>
    </row>
    <row r="69336">
      <c r="A69336" s="20" t="s">
        <v>131118</v>
      </c>
      <c r="B69336" s="20" t="s">
        <v>131119</v>
      </c>
    </row>
    <row r="69337">
      <c r="A69337" s="20" t="s">
        <v>131120</v>
      </c>
      <c r="B69337" s="20" t="s">
        <v>131121</v>
      </c>
    </row>
    <row r="69338">
      <c r="A69338" s="20" t="s">
        <v>131122</v>
      </c>
      <c r="B69338" s="20" t="s">
        <v>131123</v>
      </c>
    </row>
    <row r="69339">
      <c r="A69339" s="20" t="s">
        <v>131124</v>
      </c>
      <c r="B69339" s="20" t="s">
        <v>131125</v>
      </c>
    </row>
    <row r="69340">
      <c r="A69340" s="20" t="s">
        <v>131126</v>
      </c>
      <c r="B69340" s="20" t="s">
        <v>10813</v>
      </c>
    </row>
    <row r="69341">
      <c r="A69341" s="20" t="s">
        <v>131127</v>
      </c>
      <c r="B69341" s="20" t="s">
        <v>5864</v>
      </c>
    </row>
    <row r="69342">
      <c r="A69342" s="20" t="s">
        <v>131128</v>
      </c>
      <c r="B69342" s="20" t="s">
        <v>14790</v>
      </c>
    </row>
    <row r="69343">
      <c r="A69343" s="20" t="s">
        <v>131129</v>
      </c>
      <c r="B69343" s="20" t="s">
        <v>131130</v>
      </c>
    </row>
    <row r="69344">
      <c r="A69344" s="20" t="s">
        <v>131131</v>
      </c>
      <c r="B69344" s="20" t="s">
        <v>131132</v>
      </c>
    </row>
    <row r="69345">
      <c r="A69345" s="20" t="s">
        <v>131133</v>
      </c>
      <c r="B69345" s="20" t="s">
        <v>131134</v>
      </c>
    </row>
    <row r="69346">
      <c r="A69346" s="20" t="s">
        <v>131135</v>
      </c>
      <c r="B69346" s="20" t="s">
        <v>131136</v>
      </c>
    </row>
    <row r="69347">
      <c r="A69347" s="20" t="s">
        <v>131137</v>
      </c>
      <c r="B69347" s="20" t="s">
        <v>129330</v>
      </c>
    </row>
    <row r="69348">
      <c r="A69348" s="20" t="s">
        <v>131138</v>
      </c>
      <c r="B69348" s="20" t="s">
        <v>11067</v>
      </c>
    </row>
    <row r="69349">
      <c r="A69349" s="20" t="s">
        <v>131139</v>
      </c>
      <c r="B69349" s="20" t="s">
        <v>10815</v>
      </c>
    </row>
    <row r="69350">
      <c r="A69350" s="20" t="s">
        <v>131140</v>
      </c>
      <c r="B69350" s="20" t="s">
        <v>131141</v>
      </c>
    </row>
    <row r="69351">
      <c r="A69351" s="20" t="s">
        <v>131142</v>
      </c>
      <c r="B69351" s="20" t="s">
        <v>131084</v>
      </c>
    </row>
    <row r="69352">
      <c r="A69352" s="20" t="s">
        <v>131143</v>
      </c>
      <c r="B69352" s="20" t="s">
        <v>131144</v>
      </c>
    </row>
    <row r="69353">
      <c r="A69353" s="20" t="s">
        <v>131145</v>
      </c>
      <c r="B69353" s="20" t="s">
        <v>131146</v>
      </c>
    </row>
    <row r="69354">
      <c r="A69354" s="20" t="s">
        <v>131147</v>
      </c>
      <c r="B69354" s="20" t="s">
        <v>131148</v>
      </c>
    </row>
    <row r="69355">
      <c r="A69355" s="20" t="s">
        <v>131149</v>
      </c>
      <c r="B69355" s="20" t="s">
        <v>131150</v>
      </c>
    </row>
    <row r="69356">
      <c r="A69356" s="20" t="s">
        <v>131151</v>
      </c>
      <c r="B69356" s="20" t="s">
        <v>131152</v>
      </c>
    </row>
    <row r="69357">
      <c r="A69357" s="20" t="s">
        <v>131153</v>
      </c>
      <c r="B69357" s="20" t="s">
        <v>103810</v>
      </c>
    </row>
    <row r="69358">
      <c r="A69358" s="20" t="s">
        <v>131154</v>
      </c>
      <c r="B69358" s="20" t="s">
        <v>131155</v>
      </c>
    </row>
    <row r="69359">
      <c r="A69359" s="20" t="s">
        <v>131156</v>
      </c>
      <c r="B69359" s="20" t="s">
        <v>131152</v>
      </c>
    </row>
    <row r="69360">
      <c r="A69360" s="20" t="s">
        <v>131157</v>
      </c>
      <c r="B69360" s="20" t="s">
        <v>131158</v>
      </c>
    </row>
    <row r="69361">
      <c r="A69361" s="20" t="s">
        <v>131159</v>
      </c>
      <c r="B69361" s="20" t="s">
        <v>131160</v>
      </c>
    </row>
    <row r="69362">
      <c r="A69362" s="20" t="s">
        <v>131161</v>
      </c>
      <c r="B69362" s="20" t="s">
        <v>121799</v>
      </c>
    </row>
    <row r="69363">
      <c r="A69363" s="20" t="s">
        <v>131162</v>
      </c>
      <c r="B69363" s="20" t="s">
        <v>106177</v>
      </c>
    </row>
    <row r="69364">
      <c r="A69364" s="20" t="s">
        <v>131163</v>
      </c>
      <c r="B69364" s="20" t="s">
        <v>10817</v>
      </c>
    </row>
    <row r="69365">
      <c r="A69365" s="20" t="s">
        <v>131164</v>
      </c>
      <c r="B69365" s="20" t="s">
        <v>131165</v>
      </c>
    </row>
    <row r="69366">
      <c r="A69366" s="20" t="s">
        <v>131166</v>
      </c>
      <c r="B69366" s="20" t="s">
        <v>131167</v>
      </c>
    </row>
    <row r="69367">
      <c r="A69367" s="20" t="s">
        <v>131168</v>
      </c>
      <c r="B69367" s="20" t="s">
        <v>131169</v>
      </c>
    </row>
    <row r="69368">
      <c r="A69368" s="20" t="s">
        <v>131170</v>
      </c>
      <c r="B69368" s="20" t="s">
        <v>127499</v>
      </c>
    </row>
    <row r="69369">
      <c r="A69369" s="20" t="s">
        <v>131171</v>
      </c>
      <c r="B69369" s="20" t="s">
        <v>10819</v>
      </c>
    </row>
    <row r="69370">
      <c r="A69370" s="20" t="s">
        <v>131172</v>
      </c>
      <c r="B69370" s="20" t="s">
        <v>22823</v>
      </c>
    </row>
    <row r="69371">
      <c r="A69371" s="20" t="s">
        <v>131173</v>
      </c>
      <c r="B69371" s="20" t="s">
        <v>131174</v>
      </c>
    </row>
    <row r="69372">
      <c r="A69372" s="20" t="s">
        <v>131175</v>
      </c>
      <c r="B69372" s="20" t="s">
        <v>131176</v>
      </c>
    </row>
    <row r="69373">
      <c r="A69373" s="20" t="s">
        <v>131177</v>
      </c>
      <c r="B69373" s="20" t="s">
        <v>131178</v>
      </c>
    </row>
    <row r="69374">
      <c r="A69374" s="20" t="s">
        <v>131179</v>
      </c>
      <c r="B69374" s="20" t="s">
        <v>131180</v>
      </c>
    </row>
    <row r="69375">
      <c r="A69375" s="20" t="s">
        <v>131181</v>
      </c>
      <c r="B69375" s="20" t="s">
        <v>5119</v>
      </c>
    </row>
    <row r="69376">
      <c r="A69376" s="20" t="s">
        <v>131182</v>
      </c>
      <c r="B69376" s="20" t="s">
        <v>60224</v>
      </c>
    </row>
    <row r="69377">
      <c r="A69377" s="20" t="s">
        <v>131183</v>
      </c>
      <c r="B69377" s="20" t="s">
        <v>131184</v>
      </c>
    </row>
    <row r="69378">
      <c r="A69378" s="20" t="s">
        <v>131185</v>
      </c>
      <c r="B69378" s="20" t="s">
        <v>131186</v>
      </c>
    </row>
    <row r="69379">
      <c r="A69379" s="20" t="s">
        <v>131187</v>
      </c>
      <c r="B69379" s="20" t="s">
        <v>131188</v>
      </c>
    </row>
    <row r="69380">
      <c r="A69380" s="20" t="s">
        <v>131189</v>
      </c>
      <c r="B69380" s="20" t="s">
        <v>131190</v>
      </c>
    </row>
    <row r="69381">
      <c r="A69381" s="20" t="s">
        <v>131191</v>
      </c>
      <c r="B69381" s="20" t="s">
        <v>131192</v>
      </c>
    </row>
    <row r="69382">
      <c r="A69382" s="20" t="s">
        <v>131193</v>
      </c>
      <c r="B69382" s="20" t="s">
        <v>131194</v>
      </c>
    </row>
    <row r="69383">
      <c r="A69383" s="20" t="s">
        <v>131195</v>
      </c>
      <c r="B69383" s="20" t="s">
        <v>56684</v>
      </c>
    </row>
    <row r="69384">
      <c r="A69384" s="20" t="s">
        <v>131196</v>
      </c>
      <c r="B69384" s="20" t="s">
        <v>131197</v>
      </c>
    </row>
    <row r="69385">
      <c r="A69385" s="20" t="s">
        <v>131198</v>
      </c>
      <c r="B69385" s="20" t="s">
        <v>131199</v>
      </c>
    </row>
    <row r="69386">
      <c r="A69386" s="20" t="s">
        <v>131200</v>
      </c>
      <c r="B69386" s="20" t="s">
        <v>131201</v>
      </c>
    </row>
    <row r="69387">
      <c r="A69387" s="20" t="s">
        <v>131202</v>
      </c>
      <c r="B69387" s="20" t="s">
        <v>131203</v>
      </c>
    </row>
    <row r="69388">
      <c r="A69388" s="20" t="s">
        <v>131204</v>
      </c>
      <c r="B69388" s="20" t="s">
        <v>131205</v>
      </c>
    </row>
    <row r="69389">
      <c r="A69389" s="20" t="s">
        <v>131206</v>
      </c>
      <c r="B69389" s="20" t="s">
        <v>131207</v>
      </c>
    </row>
    <row r="69390">
      <c r="A69390" s="20" t="s">
        <v>131208</v>
      </c>
      <c r="B69390" s="20" t="s">
        <v>131209</v>
      </c>
    </row>
    <row r="69391">
      <c r="A69391" s="20" t="s">
        <v>131210</v>
      </c>
      <c r="B69391" s="20" t="s">
        <v>78284</v>
      </c>
    </row>
    <row r="69392">
      <c r="A69392" s="20" t="s">
        <v>131211</v>
      </c>
      <c r="B69392" s="20" t="s">
        <v>131212</v>
      </c>
    </row>
    <row r="69393">
      <c r="A69393" s="20" t="s">
        <v>131213</v>
      </c>
      <c r="B69393" s="20" t="s">
        <v>127607</v>
      </c>
    </row>
    <row r="69394">
      <c r="A69394" s="20" t="s">
        <v>131214</v>
      </c>
      <c r="B69394" s="20" t="s">
        <v>131215</v>
      </c>
    </row>
    <row r="69395">
      <c r="A69395" s="20" t="s">
        <v>131216</v>
      </c>
      <c r="B69395" s="20" t="s">
        <v>131217</v>
      </c>
    </row>
    <row r="69396">
      <c r="A69396" s="20" t="s">
        <v>131218</v>
      </c>
      <c r="B69396" s="20" t="s">
        <v>10938</v>
      </c>
    </row>
    <row r="69397">
      <c r="A69397" s="20" t="s">
        <v>131219</v>
      </c>
      <c r="B69397" s="20" t="s">
        <v>131220</v>
      </c>
    </row>
    <row r="69398">
      <c r="A69398" s="20" t="s">
        <v>131221</v>
      </c>
      <c r="B69398" s="20" t="s">
        <v>131222</v>
      </c>
    </row>
    <row r="69399">
      <c r="A69399" s="20" t="s">
        <v>131223</v>
      </c>
      <c r="B69399" s="20" t="s">
        <v>131224</v>
      </c>
    </row>
    <row r="69400">
      <c r="A69400" s="20" t="s">
        <v>131225</v>
      </c>
      <c r="B69400" s="20" t="s">
        <v>131226</v>
      </c>
    </row>
    <row r="69401">
      <c r="A69401" s="20" t="s">
        <v>131227</v>
      </c>
      <c r="B69401" s="20" t="s">
        <v>131117</v>
      </c>
    </row>
    <row r="69402">
      <c r="A69402" s="20" t="s">
        <v>131228</v>
      </c>
      <c r="B69402" s="20" t="s">
        <v>131229</v>
      </c>
    </row>
    <row r="69403">
      <c r="A69403" s="20" t="s">
        <v>131230</v>
      </c>
      <c r="B69403" s="20" t="s">
        <v>128312</v>
      </c>
    </row>
    <row r="69404">
      <c r="A69404" s="20" t="s">
        <v>131231</v>
      </c>
      <c r="B69404" s="20" t="s">
        <v>10825</v>
      </c>
    </row>
    <row r="69405">
      <c r="A69405" s="20" t="s">
        <v>131232</v>
      </c>
      <c r="B69405" s="20" t="s">
        <v>131233</v>
      </c>
    </row>
    <row r="69406">
      <c r="A69406" s="20" t="s">
        <v>131234</v>
      </c>
      <c r="B69406" s="20" t="s">
        <v>123849</v>
      </c>
    </row>
    <row r="69407">
      <c r="A69407" s="20" t="s">
        <v>131235</v>
      </c>
      <c r="B69407" s="20" t="s">
        <v>123899</v>
      </c>
    </row>
    <row r="69408">
      <c r="A69408" s="20" t="s">
        <v>131236</v>
      </c>
      <c r="B69408" s="20" t="s">
        <v>131237</v>
      </c>
    </row>
    <row r="69409">
      <c r="A69409" s="20" t="s">
        <v>131238</v>
      </c>
      <c r="B69409" s="20" t="s">
        <v>131239</v>
      </c>
    </row>
    <row r="69410">
      <c r="A69410" s="20" t="s">
        <v>131240</v>
      </c>
      <c r="B69410" s="20" t="s">
        <v>10827</v>
      </c>
    </row>
    <row r="69411">
      <c r="A69411" s="20" t="s">
        <v>131241</v>
      </c>
      <c r="B69411" s="20" t="s">
        <v>131242</v>
      </c>
    </row>
    <row r="69412">
      <c r="A69412" s="20" t="s">
        <v>131243</v>
      </c>
      <c r="B69412" s="20" t="s">
        <v>131244</v>
      </c>
    </row>
    <row r="69413">
      <c r="A69413" s="20" t="s">
        <v>131245</v>
      </c>
      <c r="B69413" s="20" t="s">
        <v>131246</v>
      </c>
    </row>
    <row r="69414">
      <c r="A69414" s="20" t="s">
        <v>131247</v>
      </c>
      <c r="B69414" s="20" t="s">
        <v>130764</v>
      </c>
    </row>
    <row r="69415">
      <c r="A69415" s="20" t="s">
        <v>131248</v>
      </c>
      <c r="B69415" s="20" t="s">
        <v>10345</v>
      </c>
    </row>
    <row r="69416">
      <c r="A69416" s="20" t="s">
        <v>131249</v>
      </c>
      <c r="B69416" s="20" t="s">
        <v>131250</v>
      </c>
    </row>
    <row r="69417">
      <c r="A69417" s="20" t="s">
        <v>131251</v>
      </c>
      <c r="B69417" s="20" t="s">
        <v>131252</v>
      </c>
    </row>
    <row r="69418">
      <c r="A69418" s="20" t="s">
        <v>131253</v>
      </c>
      <c r="B69418" s="20" t="s">
        <v>116534</v>
      </c>
    </row>
    <row r="69419">
      <c r="A69419" s="20" t="s">
        <v>131254</v>
      </c>
      <c r="B69419" s="20" t="s">
        <v>131255</v>
      </c>
    </row>
    <row r="69420">
      <c r="A69420" s="20" t="s">
        <v>131256</v>
      </c>
      <c r="B69420" s="20" t="s">
        <v>131257</v>
      </c>
    </row>
    <row r="69421">
      <c r="A69421" s="20" t="s">
        <v>131258</v>
      </c>
      <c r="B69421" s="20" t="s">
        <v>131259</v>
      </c>
    </row>
    <row r="69422">
      <c r="A69422" s="20" t="s">
        <v>131260</v>
      </c>
      <c r="B69422" s="20" t="s">
        <v>47391</v>
      </c>
    </row>
    <row r="69423">
      <c r="A69423" s="20" t="s">
        <v>131261</v>
      </c>
      <c r="B69423" s="20" t="s">
        <v>131262</v>
      </c>
    </row>
    <row r="69424">
      <c r="A69424" s="20" t="s">
        <v>131263</v>
      </c>
      <c r="B69424" s="20" t="s">
        <v>30354</v>
      </c>
    </row>
    <row r="69425">
      <c r="A69425" s="20" t="s">
        <v>131264</v>
      </c>
      <c r="B69425" s="20" t="s">
        <v>130329</v>
      </c>
    </row>
    <row r="69426">
      <c r="A69426" s="20" t="s">
        <v>131265</v>
      </c>
      <c r="B69426" s="20" t="s">
        <v>131169</v>
      </c>
    </row>
    <row r="69427">
      <c r="A69427" s="20" t="s">
        <v>131266</v>
      </c>
      <c r="B69427" s="20" t="s">
        <v>131267</v>
      </c>
    </row>
    <row r="69428">
      <c r="A69428" s="20" t="s">
        <v>131268</v>
      </c>
      <c r="B69428" s="20" t="s">
        <v>10829</v>
      </c>
    </row>
    <row r="69429">
      <c r="A69429" s="20" t="s">
        <v>131269</v>
      </c>
      <c r="B69429" s="20" t="s">
        <v>131270</v>
      </c>
    </row>
    <row r="69430">
      <c r="A69430" s="20" t="s">
        <v>131271</v>
      </c>
      <c r="B69430" s="20" t="s">
        <v>128373</v>
      </c>
    </row>
    <row r="69431">
      <c r="A69431" s="20" t="s">
        <v>131272</v>
      </c>
      <c r="B69431" s="20" t="s">
        <v>131273</v>
      </c>
    </row>
    <row r="69432">
      <c r="A69432" s="20" t="s">
        <v>131274</v>
      </c>
      <c r="B69432" s="20" t="s">
        <v>130085</v>
      </c>
    </row>
    <row r="69433">
      <c r="A69433" s="20" t="s">
        <v>131275</v>
      </c>
      <c r="B69433" s="20" t="s">
        <v>131276</v>
      </c>
    </row>
    <row r="69434">
      <c r="A69434" s="20" t="s">
        <v>131277</v>
      </c>
      <c r="B69434" s="20" t="s">
        <v>131278</v>
      </c>
    </row>
    <row r="69435">
      <c r="A69435" s="20" t="s">
        <v>131279</v>
      </c>
      <c r="B69435" s="20" t="s">
        <v>45730</v>
      </c>
    </row>
    <row r="69436">
      <c r="A69436" s="20" t="s">
        <v>131280</v>
      </c>
      <c r="B69436" s="20" t="s">
        <v>131281</v>
      </c>
    </row>
    <row r="69437">
      <c r="A69437" s="20" t="s">
        <v>131282</v>
      </c>
      <c r="B69437" s="20" t="s">
        <v>131283</v>
      </c>
    </row>
    <row r="69438">
      <c r="A69438" s="20" t="s">
        <v>131284</v>
      </c>
      <c r="B69438" s="20" t="s">
        <v>131285</v>
      </c>
    </row>
    <row r="69439">
      <c r="A69439" s="20" t="s">
        <v>131286</v>
      </c>
      <c r="B69439" s="20" t="s">
        <v>82677</v>
      </c>
    </row>
    <row r="69440">
      <c r="A69440" s="20" t="s">
        <v>131287</v>
      </c>
      <c r="B69440" s="20" t="s">
        <v>129487</v>
      </c>
    </row>
    <row r="69441">
      <c r="A69441" s="20" t="s">
        <v>131288</v>
      </c>
      <c r="B69441" s="20" t="s">
        <v>91616</v>
      </c>
    </row>
    <row r="69442">
      <c r="A69442" s="20" t="s">
        <v>131289</v>
      </c>
      <c r="B69442" s="20" t="s">
        <v>131290</v>
      </c>
    </row>
    <row r="69443">
      <c r="A69443" s="20" t="s">
        <v>131291</v>
      </c>
      <c r="B69443" s="20" t="s">
        <v>131292</v>
      </c>
    </row>
    <row r="69444">
      <c r="A69444" s="20" t="s">
        <v>131293</v>
      </c>
      <c r="B69444" s="20" t="s">
        <v>1518</v>
      </c>
    </row>
    <row r="69445">
      <c r="A69445" s="20" t="s">
        <v>131294</v>
      </c>
      <c r="B69445" s="20" t="s">
        <v>53153</v>
      </c>
    </row>
    <row r="69446">
      <c r="A69446" s="20" t="s">
        <v>131295</v>
      </c>
      <c r="B69446" s="20" t="s">
        <v>7199</v>
      </c>
    </row>
    <row r="69447">
      <c r="A69447" s="20" t="s">
        <v>131296</v>
      </c>
      <c r="B69447" s="20" t="s">
        <v>58764</v>
      </c>
    </row>
    <row r="69448">
      <c r="A69448" s="20" t="s">
        <v>131297</v>
      </c>
      <c r="B69448" s="20" t="s">
        <v>131298</v>
      </c>
    </row>
    <row r="69449">
      <c r="A69449" s="20" t="s">
        <v>131299</v>
      </c>
      <c r="B69449" s="20" t="s">
        <v>5666</v>
      </c>
    </row>
    <row r="69450">
      <c r="A69450" s="20" t="s">
        <v>131300</v>
      </c>
      <c r="B69450" s="20" t="s">
        <v>6293</v>
      </c>
    </row>
    <row r="69451">
      <c r="A69451" s="20" t="s">
        <v>131301</v>
      </c>
      <c r="B69451" s="20" t="s">
        <v>6380</v>
      </c>
    </row>
    <row r="69452">
      <c r="A69452" s="20" t="s">
        <v>131302</v>
      </c>
      <c r="B69452" s="20" t="s">
        <v>12878</v>
      </c>
    </row>
    <row r="69453">
      <c r="A69453" s="20" t="s">
        <v>131303</v>
      </c>
      <c r="B69453" s="20" t="s">
        <v>131304</v>
      </c>
    </row>
    <row r="69454">
      <c r="A69454" s="20" t="s">
        <v>131305</v>
      </c>
      <c r="B69454" s="20" t="s">
        <v>5191</v>
      </c>
    </row>
    <row r="69455">
      <c r="A69455" s="20" t="s">
        <v>131306</v>
      </c>
      <c r="B69455" s="20" t="s">
        <v>45262</v>
      </c>
    </row>
    <row r="69456">
      <c r="A69456" s="20" t="s">
        <v>131307</v>
      </c>
      <c r="B69456" s="20" t="s">
        <v>131308</v>
      </c>
    </row>
    <row r="69457">
      <c r="A69457" s="20" t="s">
        <v>131309</v>
      </c>
      <c r="B69457" s="20" t="s">
        <v>131310</v>
      </c>
    </row>
    <row r="69458">
      <c r="A69458" s="20" t="s">
        <v>131311</v>
      </c>
      <c r="B69458" s="20" t="s">
        <v>129045</v>
      </c>
    </row>
    <row r="69459">
      <c r="A69459" s="20" t="s">
        <v>131312</v>
      </c>
      <c r="B69459" s="20" t="s">
        <v>31059</v>
      </c>
    </row>
    <row r="69460">
      <c r="A69460" s="20" t="s">
        <v>131313</v>
      </c>
      <c r="B69460" s="20" t="s">
        <v>21524</v>
      </c>
    </row>
    <row r="69461">
      <c r="A69461" s="20" t="s">
        <v>131314</v>
      </c>
      <c r="B69461" s="20" t="s">
        <v>131315</v>
      </c>
    </row>
    <row r="69462">
      <c r="A69462" s="20" t="s">
        <v>131316</v>
      </c>
      <c r="B69462" s="20" t="s">
        <v>131317</v>
      </c>
    </row>
    <row r="69463">
      <c r="A69463" s="20" t="s">
        <v>131318</v>
      </c>
      <c r="B69463" s="20" t="s">
        <v>131319</v>
      </c>
    </row>
    <row r="69464">
      <c r="A69464" s="20" t="s">
        <v>131320</v>
      </c>
      <c r="B69464" s="20" t="s">
        <v>131321</v>
      </c>
    </row>
    <row r="69465">
      <c r="A69465" s="20" t="s">
        <v>131322</v>
      </c>
      <c r="B69465" s="20" t="s">
        <v>11623</v>
      </c>
    </row>
    <row r="69466">
      <c r="A69466" s="20" t="s">
        <v>131323</v>
      </c>
      <c r="B69466" s="20" t="s">
        <v>131324</v>
      </c>
    </row>
    <row r="69467">
      <c r="A69467" s="20" t="s">
        <v>131325</v>
      </c>
      <c r="B69467" s="20" t="s">
        <v>131326</v>
      </c>
    </row>
    <row r="69468">
      <c r="A69468" s="20" t="s">
        <v>131327</v>
      </c>
      <c r="B69468" s="20" t="s">
        <v>131328</v>
      </c>
    </row>
    <row r="69469">
      <c r="A69469" s="20" t="s">
        <v>131329</v>
      </c>
      <c r="B69469" s="20" t="s">
        <v>86183</v>
      </c>
    </row>
    <row r="69470">
      <c r="A69470" s="20" t="s">
        <v>131330</v>
      </c>
      <c r="B69470" s="20" t="s">
        <v>13986</v>
      </c>
    </row>
    <row r="69471">
      <c r="A69471" s="20" t="s">
        <v>131331</v>
      </c>
      <c r="B69471" s="20" t="s">
        <v>131332</v>
      </c>
    </row>
    <row r="69472">
      <c r="A69472" s="20" t="s">
        <v>131333</v>
      </c>
      <c r="B69472" s="20" t="s">
        <v>131334</v>
      </c>
    </row>
    <row r="69473">
      <c r="A69473" s="20" t="s">
        <v>131335</v>
      </c>
      <c r="B69473" s="20" t="s">
        <v>131336</v>
      </c>
    </row>
    <row r="69474">
      <c r="A69474" s="20" t="s">
        <v>131337</v>
      </c>
      <c r="B69474" s="20" t="s">
        <v>131338</v>
      </c>
    </row>
    <row r="69475">
      <c r="A69475" s="20" t="s">
        <v>131339</v>
      </c>
      <c r="B69475" s="20" t="s">
        <v>131340</v>
      </c>
    </row>
    <row r="69476">
      <c r="A69476" s="20" t="s">
        <v>131341</v>
      </c>
      <c r="B69476" s="20" t="s">
        <v>131342</v>
      </c>
    </row>
    <row r="69477">
      <c r="A69477" s="20" t="s">
        <v>131343</v>
      </c>
      <c r="B69477" s="20" t="s">
        <v>131344</v>
      </c>
    </row>
    <row r="69478">
      <c r="A69478" s="20" t="s">
        <v>131345</v>
      </c>
      <c r="B69478" s="20" t="s">
        <v>6532</v>
      </c>
    </row>
    <row r="69479">
      <c r="A69479" s="20" t="s">
        <v>131346</v>
      </c>
      <c r="B69479" s="20" t="s">
        <v>131347</v>
      </c>
    </row>
    <row r="69480">
      <c r="A69480" s="20" t="s">
        <v>131348</v>
      </c>
      <c r="B69480" s="20" t="s">
        <v>131349</v>
      </c>
    </row>
    <row r="69481">
      <c r="A69481" s="20" t="s">
        <v>131350</v>
      </c>
      <c r="B69481" s="20" t="s">
        <v>10923</v>
      </c>
    </row>
    <row r="69482">
      <c r="A69482" s="20" t="s">
        <v>131351</v>
      </c>
      <c r="B69482" s="20" t="s">
        <v>124003</v>
      </c>
    </row>
    <row r="69483">
      <c r="A69483" s="20" t="s">
        <v>131352</v>
      </c>
      <c r="B69483" s="20" t="s">
        <v>131353</v>
      </c>
    </row>
    <row r="69484">
      <c r="A69484" s="20" t="s">
        <v>131354</v>
      </c>
      <c r="B69484" s="20" t="s">
        <v>131355</v>
      </c>
    </row>
    <row r="69485">
      <c r="A69485" s="20" t="s">
        <v>131356</v>
      </c>
      <c r="B69485" s="20" t="s">
        <v>131357</v>
      </c>
    </row>
    <row r="69486">
      <c r="A69486" s="20" t="s">
        <v>131358</v>
      </c>
      <c r="B69486" s="20" t="s">
        <v>131359</v>
      </c>
    </row>
    <row r="69487">
      <c r="A69487" s="20" t="s">
        <v>131360</v>
      </c>
      <c r="B69487" s="20" t="s">
        <v>131361</v>
      </c>
    </row>
    <row r="69488">
      <c r="A69488" s="20" t="s">
        <v>131362</v>
      </c>
      <c r="B69488" s="20" t="s">
        <v>131363</v>
      </c>
    </row>
    <row r="69489">
      <c r="A69489" s="20" t="s">
        <v>131364</v>
      </c>
      <c r="B69489" s="20" t="s">
        <v>10841</v>
      </c>
    </row>
    <row r="69490">
      <c r="A69490" s="20" t="s">
        <v>131365</v>
      </c>
      <c r="B69490" s="20" t="s">
        <v>131366</v>
      </c>
    </row>
    <row r="69491">
      <c r="A69491" s="20" t="s">
        <v>131367</v>
      </c>
      <c r="B69491" s="20" t="s">
        <v>124816</v>
      </c>
    </row>
    <row r="69492">
      <c r="A69492" s="20" t="s">
        <v>131368</v>
      </c>
      <c r="B69492" s="20" t="s">
        <v>131369</v>
      </c>
    </row>
    <row r="69493">
      <c r="A69493" s="20" t="s">
        <v>131370</v>
      </c>
      <c r="B69493" s="20" t="s">
        <v>131371</v>
      </c>
    </row>
    <row r="69494">
      <c r="A69494" s="20" t="s">
        <v>131372</v>
      </c>
      <c r="B69494" s="20" t="s">
        <v>131373</v>
      </c>
    </row>
    <row r="69495">
      <c r="A69495" s="20" t="s">
        <v>131374</v>
      </c>
      <c r="B69495" s="20" t="s">
        <v>131375</v>
      </c>
    </row>
    <row r="69496">
      <c r="A69496" s="20" t="s">
        <v>131376</v>
      </c>
      <c r="B69496" s="20" t="s">
        <v>126695</v>
      </c>
    </row>
    <row r="69497">
      <c r="A69497" s="20" t="s">
        <v>131377</v>
      </c>
      <c r="B69497" s="20" t="s">
        <v>131378</v>
      </c>
    </row>
    <row r="69498">
      <c r="A69498" s="20" t="s">
        <v>131379</v>
      </c>
      <c r="B69498" s="20" t="s">
        <v>131380</v>
      </c>
    </row>
    <row r="69499">
      <c r="A69499" s="20" t="s">
        <v>131381</v>
      </c>
      <c r="B69499" s="20" t="s">
        <v>11356</v>
      </c>
    </row>
    <row r="69500">
      <c r="A69500" s="20" t="s">
        <v>131382</v>
      </c>
      <c r="B69500" s="20" t="s">
        <v>131383</v>
      </c>
    </row>
    <row r="69501">
      <c r="A69501" s="20" t="s">
        <v>131384</v>
      </c>
      <c r="B69501" s="20" t="s">
        <v>131385</v>
      </c>
    </row>
    <row r="69502">
      <c r="A69502" s="20" t="s">
        <v>131386</v>
      </c>
      <c r="B69502" s="20" t="s">
        <v>131387</v>
      </c>
    </row>
    <row r="69503">
      <c r="A69503" s="20" t="s">
        <v>131388</v>
      </c>
      <c r="B69503" s="20" t="s">
        <v>131389</v>
      </c>
    </row>
    <row r="69504">
      <c r="A69504" s="20" t="s">
        <v>131390</v>
      </c>
      <c r="B69504" s="20" t="s">
        <v>131391</v>
      </c>
    </row>
    <row r="69505">
      <c r="A69505" s="20" t="s">
        <v>131392</v>
      </c>
      <c r="B69505" s="20" t="s">
        <v>11204</v>
      </c>
    </row>
    <row r="69506">
      <c r="A69506" s="20" t="s">
        <v>131393</v>
      </c>
      <c r="B69506" s="20" t="s">
        <v>131394</v>
      </c>
    </row>
    <row r="69507">
      <c r="A69507" s="20" t="s">
        <v>131395</v>
      </c>
      <c r="B69507" s="20" t="s">
        <v>131396</v>
      </c>
    </row>
    <row r="69508">
      <c r="A69508" s="20" t="s">
        <v>131397</v>
      </c>
      <c r="B69508" s="20" t="s">
        <v>131398</v>
      </c>
    </row>
    <row r="69509">
      <c r="A69509" s="20" t="s">
        <v>131399</v>
      </c>
      <c r="B69509" s="20" t="s">
        <v>129911</v>
      </c>
    </row>
    <row r="69510">
      <c r="A69510" s="20" t="s">
        <v>131400</v>
      </c>
      <c r="B69510" s="20" t="s">
        <v>131326</v>
      </c>
    </row>
    <row r="69511">
      <c r="A69511" s="20" t="s">
        <v>131401</v>
      </c>
      <c r="B69511" s="20" t="s">
        <v>10845</v>
      </c>
    </row>
    <row r="69512">
      <c r="A69512" s="20" t="s">
        <v>131402</v>
      </c>
      <c r="B69512" s="20" t="s">
        <v>30354</v>
      </c>
    </row>
    <row r="69513">
      <c r="A69513" s="20" t="s">
        <v>131403</v>
      </c>
      <c r="B69513" s="20" t="s">
        <v>131404</v>
      </c>
    </row>
    <row r="69514">
      <c r="A69514" s="20" t="s">
        <v>131405</v>
      </c>
      <c r="B69514" s="20" t="s">
        <v>116388</v>
      </c>
    </row>
    <row r="69515">
      <c r="A69515" s="20" t="s">
        <v>131406</v>
      </c>
      <c r="B69515" s="20" t="s">
        <v>131407</v>
      </c>
    </row>
    <row r="69516">
      <c r="A69516" s="20" t="s">
        <v>131408</v>
      </c>
      <c r="B69516" s="20" t="s">
        <v>11356</v>
      </c>
    </row>
    <row r="69517">
      <c r="A69517" s="20" t="s">
        <v>131409</v>
      </c>
      <c r="B69517" s="20" t="s">
        <v>131410</v>
      </c>
    </row>
    <row r="69518">
      <c r="A69518" s="20" t="s">
        <v>131411</v>
      </c>
      <c r="B69518" s="20" t="s">
        <v>131412</v>
      </c>
    </row>
    <row r="69519">
      <c r="A69519" s="20" t="s">
        <v>131413</v>
      </c>
      <c r="B69519" s="20" t="s">
        <v>131414</v>
      </c>
    </row>
    <row r="69520">
      <c r="A69520" s="20" t="s">
        <v>131415</v>
      </c>
      <c r="B69520" s="20" t="s">
        <v>123162</v>
      </c>
    </row>
    <row r="69521">
      <c r="A69521" s="20" t="s">
        <v>131416</v>
      </c>
      <c r="B69521" s="20" t="s">
        <v>131417</v>
      </c>
    </row>
    <row r="69522">
      <c r="A69522" s="20" t="s">
        <v>131418</v>
      </c>
      <c r="B69522" s="20" t="s">
        <v>131419</v>
      </c>
    </row>
    <row r="69523">
      <c r="A69523" s="20" t="s">
        <v>131420</v>
      </c>
      <c r="B69523" s="20" t="s">
        <v>131421</v>
      </c>
    </row>
    <row r="69524">
      <c r="A69524" s="20" t="s">
        <v>131422</v>
      </c>
      <c r="B69524" s="20" t="s">
        <v>131423</v>
      </c>
    </row>
    <row r="69525">
      <c r="A69525" s="20" t="s">
        <v>131424</v>
      </c>
      <c r="B69525" s="20" t="s">
        <v>131425</v>
      </c>
    </row>
    <row r="69526">
      <c r="A69526" s="20" t="s">
        <v>131426</v>
      </c>
      <c r="B69526" s="20" t="s">
        <v>131427</v>
      </c>
    </row>
    <row r="69527">
      <c r="A69527" s="20" t="s">
        <v>131428</v>
      </c>
      <c r="B69527" s="20" t="s">
        <v>131429</v>
      </c>
    </row>
    <row r="69528">
      <c r="A69528" s="20" t="s">
        <v>131430</v>
      </c>
      <c r="B69528" s="20" t="s">
        <v>105357</v>
      </c>
    </row>
    <row r="69529">
      <c r="A69529" s="20" t="s">
        <v>131431</v>
      </c>
      <c r="B69529" s="20" t="s">
        <v>123852</v>
      </c>
    </row>
    <row r="69530">
      <c r="A69530" s="20" t="s">
        <v>131432</v>
      </c>
      <c r="B69530" s="20" t="s">
        <v>131433</v>
      </c>
    </row>
    <row r="69531">
      <c r="A69531" s="20" t="s">
        <v>131434</v>
      </c>
      <c r="B69531" s="20" t="s">
        <v>131435</v>
      </c>
    </row>
    <row r="69532">
      <c r="A69532" s="20" t="s">
        <v>131436</v>
      </c>
      <c r="B69532" s="20" t="s">
        <v>131437</v>
      </c>
    </row>
    <row r="69533">
      <c r="A69533" s="20" t="s">
        <v>131438</v>
      </c>
      <c r="B69533" s="20" t="s">
        <v>131439</v>
      </c>
    </row>
    <row r="69534">
      <c r="A69534" s="20" t="s">
        <v>131440</v>
      </c>
      <c r="B69534" s="20" t="s">
        <v>131441</v>
      </c>
    </row>
    <row r="69535">
      <c r="A69535" s="20" t="s">
        <v>131442</v>
      </c>
      <c r="B69535" s="20" t="s">
        <v>5742</v>
      </c>
    </row>
    <row r="69536">
      <c r="A69536" s="20" t="s">
        <v>131443</v>
      </c>
      <c r="B69536" s="20" t="s">
        <v>131444</v>
      </c>
    </row>
    <row r="69537">
      <c r="A69537" s="20" t="s">
        <v>131445</v>
      </c>
      <c r="B69537" s="20" t="s">
        <v>131446</v>
      </c>
    </row>
    <row r="69538">
      <c r="A69538" s="20" t="s">
        <v>131447</v>
      </c>
      <c r="B69538" s="20" t="s">
        <v>131448</v>
      </c>
    </row>
    <row r="69539">
      <c r="A69539" s="20" t="s">
        <v>131449</v>
      </c>
      <c r="B69539" s="20" t="s">
        <v>131450</v>
      </c>
    </row>
    <row r="69540">
      <c r="A69540" s="20" t="s">
        <v>131451</v>
      </c>
      <c r="B69540" s="20" t="s">
        <v>131452</v>
      </c>
    </row>
    <row r="69541">
      <c r="A69541" s="20" t="s">
        <v>131453</v>
      </c>
      <c r="B69541" s="20" t="s">
        <v>10857</v>
      </c>
    </row>
    <row r="69542">
      <c r="A69542" s="20" t="s">
        <v>131454</v>
      </c>
      <c r="B69542" s="20" t="s">
        <v>131455</v>
      </c>
    </row>
    <row r="69543">
      <c r="A69543" s="20" t="s">
        <v>131456</v>
      </c>
      <c r="B69543" s="20" t="s">
        <v>131457</v>
      </c>
    </row>
    <row r="69544">
      <c r="A69544" s="20" t="s">
        <v>131458</v>
      </c>
      <c r="B69544" s="20" t="s">
        <v>126047</v>
      </c>
    </row>
    <row r="69545">
      <c r="A69545" s="20" t="s">
        <v>131459</v>
      </c>
      <c r="B69545" s="20" t="s">
        <v>131460</v>
      </c>
    </row>
    <row r="69546">
      <c r="A69546" s="20" t="s">
        <v>131461</v>
      </c>
      <c r="B69546" s="20" t="s">
        <v>131462</v>
      </c>
    </row>
    <row r="69547">
      <c r="A69547" s="20" t="s">
        <v>131463</v>
      </c>
      <c r="B69547" s="20" t="s">
        <v>130502</v>
      </c>
    </row>
    <row r="69548">
      <c r="A69548" s="20" t="s">
        <v>131464</v>
      </c>
      <c r="B69548" s="20" t="s">
        <v>131465</v>
      </c>
    </row>
    <row r="69549">
      <c r="A69549" s="20" t="s">
        <v>131466</v>
      </c>
      <c r="B69549" s="20" t="s">
        <v>131467</v>
      </c>
    </row>
    <row r="69550">
      <c r="A69550" s="20" t="s">
        <v>131468</v>
      </c>
      <c r="B69550" s="20" t="s">
        <v>25757</v>
      </c>
    </row>
    <row r="69551">
      <c r="A69551" s="20" t="s">
        <v>131469</v>
      </c>
      <c r="B69551" s="20" t="s">
        <v>131470</v>
      </c>
    </row>
    <row r="69552">
      <c r="A69552" s="20" t="s">
        <v>131471</v>
      </c>
      <c r="B69552" s="20" t="s">
        <v>10851</v>
      </c>
    </row>
    <row r="69553">
      <c r="A69553" s="20" t="s">
        <v>131472</v>
      </c>
      <c r="B69553" s="20" t="s">
        <v>131473</v>
      </c>
    </row>
    <row r="69554">
      <c r="A69554" s="20" t="s">
        <v>131474</v>
      </c>
      <c r="B69554" s="20" t="s">
        <v>131475</v>
      </c>
    </row>
    <row r="69555">
      <c r="A69555" s="20" t="s">
        <v>131476</v>
      </c>
      <c r="B69555" s="20" t="s">
        <v>131477</v>
      </c>
    </row>
    <row r="69556">
      <c r="A69556" s="20" t="s">
        <v>131478</v>
      </c>
      <c r="B69556" s="20" t="s">
        <v>131479</v>
      </c>
    </row>
    <row r="69557">
      <c r="A69557" s="20" t="s">
        <v>131480</v>
      </c>
      <c r="B69557" s="20" t="s">
        <v>128350</v>
      </c>
    </row>
    <row r="69558">
      <c r="A69558" s="20" t="s">
        <v>131481</v>
      </c>
      <c r="B69558" s="20" t="s">
        <v>131482</v>
      </c>
    </row>
    <row r="69559">
      <c r="A69559" s="20" t="s">
        <v>131483</v>
      </c>
      <c r="B69559" s="20" t="s">
        <v>131484</v>
      </c>
    </row>
    <row r="69560">
      <c r="A69560" s="20" t="s">
        <v>131485</v>
      </c>
      <c r="B69560" s="20" t="s">
        <v>131486</v>
      </c>
    </row>
    <row r="69561">
      <c r="A69561" s="20" t="s">
        <v>131487</v>
      </c>
      <c r="B69561" s="20" t="s">
        <v>10345</v>
      </c>
    </row>
    <row r="69562">
      <c r="A69562" s="20" t="s">
        <v>131488</v>
      </c>
      <c r="B69562" s="20" t="s">
        <v>3243</v>
      </c>
    </row>
    <row r="69563">
      <c r="A69563" s="20" t="s">
        <v>131489</v>
      </c>
      <c r="B69563" s="20" t="s">
        <v>131490</v>
      </c>
    </row>
    <row r="69564">
      <c r="A69564" s="20" t="s">
        <v>131491</v>
      </c>
      <c r="B69564" s="20" t="s">
        <v>131492</v>
      </c>
    </row>
    <row r="69565">
      <c r="A69565" s="20" t="s">
        <v>131493</v>
      </c>
      <c r="B69565" s="20" t="s">
        <v>10715</v>
      </c>
    </row>
    <row r="69566">
      <c r="A69566" s="20" t="s">
        <v>131494</v>
      </c>
      <c r="B69566" s="20" t="s">
        <v>131495</v>
      </c>
    </row>
    <row r="69567">
      <c r="A69567" s="20" t="s">
        <v>131496</v>
      </c>
      <c r="B69567" s="20" t="s">
        <v>131497</v>
      </c>
    </row>
    <row r="69568">
      <c r="A69568" s="20" t="s">
        <v>131498</v>
      </c>
      <c r="B69568" s="20" t="s">
        <v>131499</v>
      </c>
    </row>
    <row r="69569">
      <c r="A69569" s="20" t="s">
        <v>131500</v>
      </c>
      <c r="B69569" s="20" t="s">
        <v>131501</v>
      </c>
    </row>
    <row r="69570">
      <c r="A69570" s="20" t="s">
        <v>131502</v>
      </c>
      <c r="B69570" s="20" t="s">
        <v>10853</v>
      </c>
    </row>
    <row r="69571">
      <c r="A69571" s="20" t="s">
        <v>131503</v>
      </c>
      <c r="B69571" s="20" t="s">
        <v>131504</v>
      </c>
    </row>
    <row r="69572">
      <c r="A69572" s="20" t="s">
        <v>131505</v>
      </c>
      <c r="B69572" s="20" t="s">
        <v>131506</v>
      </c>
    </row>
    <row r="69573">
      <c r="A69573" s="20" t="s">
        <v>131507</v>
      </c>
      <c r="B69573" s="20" t="s">
        <v>22965</v>
      </c>
    </row>
    <row r="69574">
      <c r="A69574" s="20" t="s">
        <v>131508</v>
      </c>
      <c r="B69574" s="20" t="s">
        <v>131509</v>
      </c>
    </row>
    <row r="69575">
      <c r="A69575" s="20" t="s">
        <v>131510</v>
      </c>
      <c r="B69575" s="20" t="s">
        <v>131511</v>
      </c>
    </row>
    <row r="69576">
      <c r="A69576" s="20" t="s">
        <v>131512</v>
      </c>
      <c r="B69576" s="20" t="s">
        <v>31059</v>
      </c>
    </row>
    <row r="69577">
      <c r="A69577" s="20" t="s">
        <v>131513</v>
      </c>
      <c r="B69577" s="20" t="s">
        <v>40693</v>
      </c>
    </row>
    <row r="69578">
      <c r="A69578" s="20" t="s">
        <v>131514</v>
      </c>
      <c r="B69578" s="20" t="s">
        <v>131515</v>
      </c>
    </row>
    <row r="69579">
      <c r="A69579" s="20" t="s">
        <v>131516</v>
      </c>
      <c r="B69579" s="20" t="s">
        <v>54220</v>
      </c>
    </row>
    <row r="69580">
      <c r="A69580" s="20" t="s">
        <v>131517</v>
      </c>
      <c r="B69580" s="20" t="s">
        <v>14516</v>
      </c>
    </row>
    <row r="69581">
      <c r="A69581" s="20" t="s">
        <v>131518</v>
      </c>
      <c r="B69581" s="20" t="s">
        <v>44147</v>
      </c>
    </row>
    <row r="69582">
      <c r="A69582" s="20" t="s">
        <v>131519</v>
      </c>
      <c r="B69582" s="20" t="s">
        <v>130335</v>
      </c>
    </row>
    <row r="69583">
      <c r="A69583" s="20" t="s">
        <v>131520</v>
      </c>
      <c r="B69583" s="20" t="s">
        <v>131521</v>
      </c>
    </row>
    <row r="69584">
      <c r="A69584" s="20" t="s">
        <v>131522</v>
      </c>
      <c r="B69584" s="20" t="s">
        <v>131523</v>
      </c>
    </row>
    <row r="69585">
      <c r="A69585" s="20" t="s">
        <v>131524</v>
      </c>
      <c r="B69585" s="20" t="s">
        <v>5919</v>
      </c>
    </row>
    <row r="69586">
      <c r="A69586" s="20" t="s">
        <v>131525</v>
      </c>
      <c r="B69586" s="20" t="s">
        <v>131526</v>
      </c>
    </row>
    <row r="69587">
      <c r="A69587" s="20" t="s">
        <v>131527</v>
      </c>
      <c r="B69587" s="20" t="s">
        <v>28719</v>
      </c>
    </row>
    <row r="69588">
      <c r="A69588" s="20" t="s">
        <v>131528</v>
      </c>
      <c r="B69588" s="20" t="s">
        <v>6836</v>
      </c>
    </row>
    <row r="69589">
      <c r="A69589" s="20" t="s">
        <v>131529</v>
      </c>
      <c r="B69589" s="20" t="s">
        <v>131530</v>
      </c>
    </row>
    <row r="69590">
      <c r="A69590" s="20" t="s">
        <v>131531</v>
      </c>
      <c r="B69590" s="20" t="s">
        <v>131532</v>
      </c>
    </row>
    <row r="69591">
      <c r="A69591" s="20" t="s">
        <v>131533</v>
      </c>
      <c r="B69591" s="20" t="s">
        <v>131534</v>
      </c>
    </row>
    <row r="69592">
      <c r="A69592" s="20" t="s">
        <v>131535</v>
      </c>
      <c r="B69592" s="20" t="s">
        <v>43026</v>
      </c>
    </row>
    <row r="69593">
      <c r="A69593" s="20" t="s">
        <v>131536</v>
      </c>
      <c r="B69593" s="20" t="s">
        <v>131537</v>
      </c>
    </row>
    <row r="69594">
      <c r="A69594" s="20" t="s">
        <v>131538</v>
      </c>
      <c r="B69594" s="20" t="s">
        <v>131539</v>
      </c>
    </row>
    <row r="69595">
      <c r="A69595" s="20" t="s">
        <v>131540</v>
      </c>
      <c r="B69595" s="20" t="s">
        <v>5780</v>
      </c>
    </row>
    <row r="69596">
      <c r="A69596" s="20" t="s">
        <v>131541</v>
      </c>
      <c r="B69596" s="20" t="s">
        <v>23626</v>
      </c>
    </row>
    <row r="69597">
      <c r="A69597" s="20" t="s">
        <v>131542</v>
      </c>
      <c r="B69597" s="20" t="s">
        <v>28646</v>
      </c>
    </row>
    <row r="69598">
      <c r="A69598" s="20" t="s">
        <v>131543</v>
      </c>
      <c r="B69598" s="20" t="s">
        <v>131544</v>
      </c>
    </row>
    <row r="69599">
      <c r="A69599" s="20" t="s">
        <v>131545</v>
      </c>
      <c r="B69599" s="20" t="s">
        <v>131546</v>
      </c>
    </row>
    <row r="69600">
      <c r="A69600" s="20" t="s">
        <v>131547</v>
      </c>
      <c r="B69600" s="20" t="s">
        <v>126693</v>
      </c>
    </row>
    <row r="69601">
      <c r="A69601" s="20" t="s">
        <v>131548</v>
      </c>
      <c r="B69601" s="20" t="s">
        <v>10859</v>
      </c>
    </row>
    <row r="69602">
      <c r="A69602" s="20" t="s">
        <v>131549</v>
      </c>
      <c r="B69602" s="20" t="s">
        <v>131550</v>
      </c>
    </row>
    <row r="69603">
      <c r="A69603" s="20" t="s">
        <v>131551</v>
      </c>
      <c r="B69603" s="20" t="s">
        <v>131552</v>
      </c>
    </row>
    <row r="69604">
      <c r="A69604" s="20" t="s">
        <v>131553</v>
      </c>
      <c r="B69604" s="20" t="s">
        <v>131554</v>
      </c>
    </row>
    <row r="69605">
      <c r="A69605" s="20" t="s">
        <v>131555</v>
      </c>
      <c r="B69605" s="20" t="s">
        <v>10861</v>
      </c>
    </row>
    <row r="69606">
      <c r="A69606" s="20" t="s">
        <v>131556</v>
      </c>
      <c r="B69606" s="20" t="s">
        <v>131557</v>
      </c>
    </row>
    <row r="69607">
      <c r="A69607" s="20" t="s">
        <v>131558</v>
      </c>
      <c r="B69607" s="20" t="s">
        <v>131559</v>
      </c>
    </row>
    <row r="69608">
      <c r="A69608" s="20" t="s">
        <v>131560</v>
      </c>
      <c r="B69608" s="20" t="s">
        <v>131561</v>
      </c>
    </row>
    <row r="69609">
      <c r="A69609" s="20" t="s">
        <v>131562</v>
      </c>
      <c r="B69609" s="20" t="s">
        <v>131563</v>
      </c>
    </row>
    <row r="69610">
      <c r="A69610" s="20" t="s">
        <v>131564</v>
      </c>
      <c r="B69610" s="20" t="s">
        <v>131565</v>
      </c>
    </row>
    <row r="69611">
      <c r="A69611" s="20" t="s">
        <v>131566</v>
      </c>
      <c r="B69611" s="20" t="s">
        <v>131567</v>
      </c>
    </row>
    <row r="69612">
      <c r="A69612" s="20" t="s">
        <v>131568</v>
      </c>
      <c r="B69612" s="20" t="s">
        <v>131569</v>
      </c>
    </row>
    <row r="69613">
      <c r="A69613" s="20" t="s">
        <v>131570</v>
      </c>
      <c r="B69613" s="20" t="s">
        <v>10817</v>
      </c>
    </row>
    <row r="69614">
      <c r="A69614" s="20" t="s">
        <v>131571</v>
      </c>
      <c r="B69614" s="20" t="s">
        <v>131572</v>
      </c>
    </row>
    <row r="69615">
      <c r="A69615" s="20" t="s">
        <v>131573</v>
      </c>
      <c r="B69615" s="20" t="s">
        <v>131574</v>
      </c>
    </row>
    <row r="69616">
      <c r="A69616" s="20" t="s">
        <v>131575</v>
      </c>
      <c r="B69616" s="20" t="s">
        <v>131576</v>
      </c>
    </row>
    <row r="69617">
      <c r="A69617" s="20" t="s">
        <v>131577</v>
      </c>
      <c r="B69617" s="20" t="s">
        <v>131578</v>
      </c>
    </row>
    <row r="69618">
      <c r="A69618" s="20" t="s">
        <v>131579</v>
      </c>
      <c r="B69618" s="20" t="s">
        <v>131580</v>
      </c>
    </row>
    <row r="69619">
      <c r="A69619" s="20" t="s">
        <v>131581</v>
      </c>
      <c r="B69619" s="20" t="s">
        <v>131582</v>
      </c>
    </row>
    <row r="69620">
      <c r="A69620" s="20" t="s">
        <v>131583</v>
      </c>
      <c r="B69620" s="20" t="s">
        <v>131584</v>
      </c>
    </row>
    <row r="69621">
      <c r="A69621" s="20" t="s">
        <v>131585</v>
      </c>
      <c r="B69621" s="20" t="s">
        <v>130232</v>
      </c>
    </row>
    <row r="69622">
      <c r="A69622" s="20" t="s">
        <v>131586</v>
      </c>
      <c r="B69622" s="20" t="s">
        <v>131587</v>
      </c>
    </row>
    <row r="69623">
      <c r="A69623" s="20" t="s">
        <v>131588</v>
      </c>
      <c r="B69623" s="20" t="s">
        <v>131589</v>
      </c>
    </row>
    <row r="69624">
      <c r="A69624" s="20" t="s">
        <v>131590</v>
      </c>
      <c r="B69624" s="20" t="s">
        <v>131591</v>
      </c>
    </row>
    <row r="69625">
      <c r="A69625" s="20" t="s">
        <v>131592</v>
      </c>
      <c r="B69625" s="20" t="s">
        <v>10865</v>
      </c>
    </row>
    <row r="69626">
      <c r="A69626" s="20" t="s">
        <v>131593</v>
      </c>
      <c r="B69626" s="20" t="s">
        <v>131594</v>
      </c>
    </row>
    <row r="69627">
      <c r="A69627" s="20" t="s">
        <v>131595</v>
      </c>
      <c r="B69627" s="20" t="s">
        <v>131596</v>
      </c>
    </row>
    <row r="69628">
      <c r="A69628" s="20" t="s">
        <v>131597</v>
      </c>
      <c r="B69628" s="20" t="s">
        <v>131598</v>
      </c>
    </row>
    <row r="69629">
      <c r="A69629" s="20" t="s">
        <v>131599</v>
      </c>
      <c r="B69629" s="20" t="s">
        <v>130851</v>
      </c>
    </row>
    <row r="69630">
      <c r="A69630" s="20" t="s">
        <v>131600</v>
      </c>
      <c r="B69630" s="20" t="s">
        <v>131601</v>
      </c>
    </row>
    <row r="69631">
      <c r="A69631" s="20" t="s">
        <v>131602</v>
      </c>
      <c r="B69631" s="20" t="s">
        <v>131603</v>
      </c>
    </row>
    <row r="69632">
      <c r="A69632" s="20" t="s">
        <v>131604</v>
      </c>
      <c r="B69632" s="20" t="s">
        <v>131605</v>
      </c>
    </row>
    <row r="69633">
      <c r="A69633" s="20" t="s">
        <v>131606</v>
      </c>
      <c r="B69633" s="20" t="s">
        <v>131607</v>
      </c>
    </row>
    <row r="69634">
      <c r="A69634" s="20" t="s">
        <v>131608</v>
      </c>
      <c r="B69634" s="20" t="s">
        <v>131609</v>
      </c>
    </row>
    <row r="69635">
      <c r="A69635" s="20" t="s">
        <v>131610</v>
      </c>
      <c r="B69635" s="20" t="s">
        <v>131611</v>
      </c>
    </row>
    <row r="69636">
      <c r="A69636" s="20" t="s">
        <v>131612</v>
      </c>
      <c r="B69636" s="20" t="s">
        <v>10867</v>
      </c>
    </row>
    <row r="69637">
      <c r="A69637" s="20" t="s">
        <v>131613</v>
      </c>
      <c r="B69637" s="20" t="s">
        <v>131614</v>
      </c>
    </row>
    <row r="69638">
      <c r="A69638" s="20" t="s">
        <v>131615</v>
      </c>
      <c r="B69638" s="20" t="s">
        <v>131616</v>
      </c>
    </row>
    <row r="69639">
      <c r="A69639" s="20" t="s">
        <v>131617</v>
      </c>
      <c r="B69639" s="20" t="s">
        <v>131618</v>
      </c>
    </row>
    <row r="69640">
      <c r="A69640" s="20" t="s">
        <v>131619</v>
      </c>
      <c r="B69640" s="20" t="s">
        <v>131620</v>
      </c>
    </row>
    <row r="69641">
      <c r="A69641" s="20" t="s">
        <v>131621</v>
      </c>
      <c r="B69641" s="20" t="s">
        <v>10721</v>
      </c>
    </row>
    <row r="69642">
      <c r="A69642" s="20" t="s">
        <v>131622</v>
      </c>
      <c r="B69642" s="20" t="s">
        <v>131623</v>
      </c>
    </row>
    <row r="69643">
      <c r="A69643" s="20" t="s">
        <v>131624</v>
      </c>
      <c r="B69643" s="20" t="s">
        <v>131625</v>
      </c>
    </row>
    <row r="69644">
      <c r="A69644" s="20" t="s">
        <v>131626</v>
      </c>
      <c r="B69644" s="20" t="s">
        <v>131627</v>
      </c>
    </row>
    <row r="69645">
      <c r="A69645" s="20" t="s">
        <v>131628</v>
      </c>
      <c r="B69645" s="20" t="s">
        <v>131629</v>
      </c>
    </row>
    <row r="69646">
      <c r="A69646" s="20" t="s">
        <v>131630</v>
      </c>
      <c r="B69646" s="20" t="s">
        <v>131631</v>
      </c>
    </row>
    <row r="69647">
      <c r="A69647" s="20" t="s">
        <v>131632</v>
      </c>
      <c r="B69647" s="20" t="s">
        <v>131633</v>
      </c>
    </row>
    <row r="69648">
      <c r="A69648" s="20" t="s">
        <v>131634</v>
      </c>
      <c r="B69648" s="20" t="s">
        <v>131635</v>
      </c>
    </row>
    <row r="69649">
      <c r="A69649" s="20" t="s">
        <v>131636</v>
      </c>
      <c r="B69649" s="20" t="s">
        <v>131637</v>
      </c>
    </row>
    <row r="69650">
      <c r="A69650" s="20" t="s">
        <v>131638</v>
      </c>
      <c r="B69650" s="20" t="s">
        <v>131639</v>
      </c>
    </row>
    <row r="69651">
      <c r="A69651" s="20" t="s">
        <v>131640</v>
      </c>
      <c r="B69651" s="20" t="s">
        <v>131641</v>
      </c>
    </row>
    <row r="69652">
      <c r="A69652" s="20" t="s">
        <v>131642</v>
      </c>
      <c r="B69652" s="20" t="s">
        <v>131643</v>
      </c>
    </row>
    <row r="69653">
      <c r="A69653" s="20" t="s">
        <v>131644</v>
      </c>
      <c r="B69653" s="20" t="s">
        <v>131645</v>
      </c>
    </row>
    <row r="69654">
      <c r="A69654" s="20" t="s">
        <v>131646</v>
      </c>
      <c r="B69654" s="20" t="s">
        <v>131647</v>
      </c>
    </row>
    <row r="69655">
      <c r="A69655" s="20" t="s">
        <v>131648</v>
      </c>
      <c r="B69655" s="20" t="s">
        <v>131649</v>
      </c>
    </row>
    <row r="69656">
      <c r="A69656" s="20" t="s">
        <v>131650</v>
      </c>
      <c r="B69656" s="20" t="s">
        <v>131651</v>
      </c>
    </row>
    <row r="69657">
      <c r="A69657" s="20" t="s">
        <v>131652</v>
      </c>
      <c r="B69657" s="20" t="s">
        <v>131653</v>
      </c>
    </row>
    <row r="69658">
      <c r="A69658" s="20" t="s">
        <v>131654</v>
      </c>
      <c r="B69658" s="20" t="s">
        <v>131655</v>
      </c>
    </row>
    <row r="69659">
      <c r="A69659" s="20" t="s">
        <v>131656</v>
      </c>
      <c r="B69659" s="20" t="s">
        <v>131657</v>
      </c>
    </row>
    <row r="69660">
      <c r="A69660" s="20" t="s">
        <v>131658</v>
      </c>
      <c r="B69660" s="20" t="s">
        <v>131659</v>
      </c>
    </row>
    <row r="69661">
      <c r="A69661" s="20" t="s">
        <v>131660</v>
      </c>
      <c r="B69661" s="20" t="s">
        <v>131661</v>
      </c>
    </row>
    <row r="69662">
      <c r="A69662" s="20" t="s">
        <v>131662</v>
      </c>
      <c r="B69662" s="20" t="s">
        <v>131663</v>
      </c>
    </row>
    <row r="69663">
      <c r="A69663" s="20" t="s">
        <v>131664</v>
      </c>
      <c r="B69663" s="20" t="s">
        <v>131665</v>
      </c>
    </row>
    <row r="69664">
      <c r="A69664" s="20" t="s">
        <v>131666</v>
      </c>
      <c r="B69664" s="20" t="s">
        <v>131667</v>
      </c>
    </row>
    <row r="69665">
      <c r="A69665" s="20" t="s">
        <v>131668</v>
      </c>
      <c r="B69665" s="20" t="s">
        <v>131669</v>
      </c>
    </row>
    <row r="69666">
      <c r="A69666" s="20" t="s">
        <v>131670</v>
      </c>
      <c r="B69666" s="20" t="s">
        <v>131671</v>
      </c>
    </row>
    <row r="69667">
      <c r="A69667" s="20" t="s">
        <v>131672</v>
      </c>
      <c r="B69667" s="20" t="s">
        <v>131673</v>
      </c>
    </row>
    <row r="69668">
      <c r="A69668" s="20" t="s">
        <v>131674</v>
      </c>
      <c r="B69668" s="20" t="s">
        <v>131209</v>
      </c>
    </row>
    <row r="69669">
      <c r="A69669" s="20" t="s">
        <v>131675</v>
      </c>
      <c r="B69669" s="20" t="s">
        <v>12713</v>
      </c>
    </row>
    <row r="69670">
      <c r="A69670" s="20" t="s">
        <v>131676</v>
      </c>
      <c r="B69670" s="20" t="s">
        <v>131677</v>
      </c>
    </row>
    <row r="69671">
      <c r="A69671" s="20" t="s">
        <v>131678</v>
      </c>
      <c r="B69671" s="20" t="s">
        <v>131679</v>
      </c>
    </row>
    <row r="69672">
      <c r="A69672" s="20" t="s">
        <v>131680</v>
      </c>
      <c r="B69672" s="20" t="s">
        <v>9951</v>
      </c>
    </row>
    <row r="69673">
      <c r="A69673" s="20" t="s">
        <v>131681</v>
      </c>
      <c r="B69673" s="20" t="s">
        <v>130313</v>
      </c>
    </row>
    <row r="69674">
      <c r="A69674" s="20" t="s">
        <v>131682</v>
      </c>
      <c r="B69674" s="20" t="s">
        <v>10721</v>
      </c>
    </row>
    <row r="69675">
      <c r="A69675" s="20" t="s">
        <v>131683</v>
      </c>
      <c r="B69675" s="20" t="s">
        <v>131684</v>
      </c>
    </row>
    <row r="69676">
      <c r="A69676" s="20" t="s">
        <v>131685</v>
      </c>
      <c r="B69676" s="20" t="s">
        <v>131686</v>
      </c>
    </row>
    <row r="69677">
      <c r="A69677" s="20" t="s">
        <v>131687</v>
      </c>
      <c r="B69677" s="20" t="s">
        <v>131688</v>
      </c>
    </row>
    <row r="69678">
      <c r="A69678" s="20" t="s">
        <v>131689</v>
      </c>
      <c r="B69678" s="20" t="s">
        <v>131690</v>
      </c>
    </row>
    <row r="69679">
      <c r="A69679" s="20" t="s">
        <v>131691</v>
      </c>
      <c r="B69679" s="20" t="s">
        <v>131692</v>
      </c>
    </row>
    <row r="69680">
      <c r="A69680" s="20" t="s">
        <v>131693</v>
      </c>
      <c r="B69680" s="20" t="s">
        <v>10614</v>
      </c>
    </row>
    <row r="69681">
      <c r="A69681" s="20" t="s">
        <v>131694</v>
      </c>
      <c r="B69681" s="20" t="s">
        <v>131695</v>
      </c>
    </row>
    <row r="69682">
      <c r="A69682" s="20" t="s">
        <v>131696</v>
      </c>
      <c r="B69682" s="20" t="s">
        <v>131697</v>
      </c>
    </row>
    <row r="69683">
      <c r="A69683" s="20" t="s">
        <v>131698</v>
      </c>
      <c r="B69683" s="20" t="s">
        <v>131699</v>
      </c>
    </row>
    <row r="69684">
      <c r="A69684" s="20" t="s">
        <v>131700</v>
      </c>
      <c r="B69684" s="20" t="s">
        <v>131701</v>
      </c>
    </row>
    <row r="69685">
      <c r="A69685" s="20" t="s">
        <v>131702</v>
      </c>
      <c r="B69685" s="20" t="s">
        <v>131703</v>
      </c>
    </row>
    <row r="69686">
      <c r="A69686" s="20" t="s">
        <v>131704</v>
      </c>
      <c r="B69686" s="20" t="s">
        <v>131705</v>
      </c>
    </row>
    <row r="69687">
      <c r="A69687" s="20" t="s">
        <v>131706</v>
      </c>
      <c r="B69687" s="20" t="s">
        <v>10879</v>
      </c>
    </row>
    <row r="69688">
      <c r="A69688" s="20" t="s">
        <v>131707</v>
      </c>
      <c r="B69688" s="20" t="s">
        <v>131708</v>
      </c>
    </row>
    <row r="69689">
      <c r="A69689" s="20" t="s">
        <v>131709</v>
      </c>
      <c r="B69689" s="20" t="s">
        <v>131710</v>
      </c>
    </row>
    <row r="69690">
      <c r="A69690" s="20" t="s">
        <v>131711</v>
      </c>
      <c r="B69690" s="20" t="s">
        <v>131712</v>
      </c>
    </row>
    <row r="69691">
      <c r="A69691" s="20" t="s">
        <v>131713</v>
      </c>
      <c r="B69691" s="20" t="s">
        <v>131714</v>
      </c>
    </row>
    <row r="69692">
      <c r="A69692" s="20" t="s">
        <v>131715</v>
      </c>
      <c r="B69692" s="20" t="s">
        <v>131716</v>
      </c>
    </row>
    <row r="69693">
      <c r="A69693" s="20" t="s">
        <v>131717</v>
      </c>
      <c r="B69693" s="20" t="s">
        <v>130159</v>
      </c>
    </row>
    <row r="69694">
      <c r="A69694" s="20" t="s">
        <v>131718</v>
      </c>
      <c r="B69694" s="20" t="s">
        <v>131719</v>
      </c>
    </row>
    <row r="69695">
      <c r="A69695" s="20" t="s">
        <v>131720</v>
      </c>
      <c r="B69695" s="20" t="s">
        <v>131721</v>
      </c>
    </row>
    <row r="69696">
      <c r="A69696" s="20" t="s">
        <v>131722</v>
      </c>
      <c r="B69696" s="20" t="s">
        <v>131723</v>
      </c>
    </row>
    <row r="69697">
      <c r="A69697" s="20" t="s">
        <v>131724</v>
      </c>
      <c r="B69697" s="20" t="s">
        <v>9050</v>
      </c>
    </row>
    <row r="69698">
      <c r="A69698" s="20" t="s">
        <v>131725</v>
      </c>
      <c r="B69698" s="20" t="s">
        <v>131726</v>
      </c>
    </row>
    <row r="69699">
      <c r="A69699" s="20" t="s">
        <v>131727</v>
      </c>
      <c r="B69699" s="20" t="s">
        <v>131728</v>
      </c>
    </row>
    <row r="69700">
      <c r="A69700" s="20" t="s">
        <v>131729</v>
      </c>
      <c r="B69700" s="20" t="s">
        <v>130232</v>
      </c>
    </row>
    <row r="69701">
      <c r="A69701" s="20" t="s">
        <v>131730</v>
      </c>
      <c r="B69701" s="20" t="s">
        <v>131731</v>
      </c>
    </row>
    <row r="69702">
      <c r="A69702" s="20" t="s">
        <v>131732</v>
      </c>
      <c r="B69702" s="20" t="s">
        <v>131733</v>
      </c>
    </row>
    <row r="69703">
      <c r="A69703" s="20" t="s">
        <v>131734</v>
      </c>
      <c r="B69703" s="20" t="s">
        <v>131735</v>
      </c>
    </row>
    <row r="69704">
      <c r="A69704" s="20" t="s">
        <v>131736</v>
      </c>
      <c r="B69704" s="20" t="s">
        <v>131737</v>
      </c>
    </row>
    <row r="69705">
      <c r="A69705" s="20" t="s">
        <v>131738</v>
      </c>
      <c r="B69705" s="20" t="s">
        <v>131739</v>
      </c>
    </row>
    <row r="69706">
      <c r="A69706" s="20" t="s">
        <v>131740</v>
      </c>
      <c r="B69706" s="20" t="s">
        <v>131741</v>
      </c>
    </row>
    <row r="69707">
      <c r="A69707" s="20" t="s">
        <v>131742</v>
      </c>
      <c r="B69707" s="20" t="s">
        <v>131743</v>
      </c>
    </row>
    <row r="69708">
      <c r="A69708" s="20" t="s">
        <v>131744</v>
      </c>
      <c r="B69708" s="20" t="s">
        <v>131745</v>
      </c>
    </row>
    <row r="69709">
      <c r="A69709" s="20" t="s">
        <v>131746</v>
      </c>
      <c r="B69709" s="20" t="s">
        <v>131747</v>
      </c>
    </row>
    <row r="69710">
      <c r="A69710" s="20" t="s">
        <v>131748</v>
      </c>
      <c r="B69710" s="20" t="s">
        <v>131749</v>
      </c>
    </row>
    <row r="69711">
      <c r="A69711" s="20" t="s">
        <v>131750</v>
      </c>
      <c r="B69711" s="20" t="s">
        <v>131751</v>
      </c>
    </row>
    <row r="69712">
      <c r="A69712" s="20" t="s">
        <v>131752</v>
      </c>
      <c r="B69712" s="20" t="s">
        <v>131753</v>
      </c>
    </row>
    <row r="69713">
      <c r="A69713" s="20" t="s">
        <v>131754</v>
      </c>
      <c r="B69713" s="20" t="s">
        <v>131755</v>
      </c>
    </row>
    <row r="69714">
      <c r="A69714" s="20" t="s">
        <v>131756</v>
      </c>
      <c r="B69714" s="20" t="s">
        <v>131757</v>
      </c>
    </row>
    <row r="69715">
      <c r="A69715" s="20" t="s">
        <v>131758</v>
      </c>
      <c r="B69715" s="20" t="s">
        <v>131759</v>
      </c>
    </row>
    <row r="69716">
      <c r="A69716" s="20" t="s">
        <v>131760</v>
      </c>
      <c r="B69716" s="20" t="s">
        <v>131761</v>
      </c>
    </row>
    <row r="69717">
      <c r="A69717" s="20" t="s">
        <v>131762</v>
      </c>
      <c r="B69717" s="20" t="s">
        <v>131763</v>
      </c>
    </row>
    <row r="69718">
      <c r="A69718" s="20" t="s">
        <v>131764</v>
      </c>
      <c r="B69718" s="20" t="s">
        <v>131765</v>
      </c>
    </row>
    <row r="69719">
      <c r="A69719" s="20" t="s">
        <v>131766</v>
      </c>
      <c r="B69719" s="20" t="s">
        <v>131767</v>
      </c>
    </row>
    <row r="69720">
      <c r="A69720" s="20" t="s">
        <v>131768</v>
      </c>
      <c r="B69720" s="20" t="s">
        <v>131769</v>
      </c>
    </row>
    <row r="69721">
      <c r="A69721" s="20" t="s">
        <v>131770</v>
      </c>
      <c r="B69721" s="20" t="s">
        <v>131771</v>
      </c>
    </row>
    <row r="69722">
      <c r="A69722" s="20" t="s">
        <v>131772</v>
      </c>
      <c r="B69722" s="20" t="s">
        <v>131773</v>
      </c>
    </row>
    <row r="69723">
      <c r="A69723" s="20" t="s">
        <v>131774</v>
      </c>
      <c r="B69723" s="20" t="s">
        <v>131775</v>
      </c>
    </row>
    <row r="69724">
      <c r="A69724" s="20" t="s">
        <v>131776</v>
      </c>
      <c r="B69724" s="20" t="s">
        <v>131777</v>
      </c>
    </row>
    <row r="69725">
      <c r="A69725" s="20" t="s">
        <v>131778</v>
      </c>
      <c r="B69725" s="20" t="s">
        <v>131779</v>
      </c>
    </row>
    <row r="69726">
      <c r="A69726" s="20" t="s">
        <v>131780</v>
      </c>
      <c r="B69726" s="20" t="s">
        <v>10889</v>
      </c>
    </row>
    <row r="69727">
      <c r="A69727" s="20" t="s">
        <v>131781</v>
      </c>
      <c r="B69727" s="20" t="s">
        <v>131782</v>
      </c>
    </row>
    <row r="69728">
      <c r="A69728" s="20" t="s">
        <v>131783</v>
      </c>
      <c r="B69728" s="20" t="s">
        <v>131784</v>
      </c>
    </row>
    <row r="69729">
      <c r="A69729" s="20" t="s">
        <v>131785</v>
      </c>
      <c r="B69729" s="20" t="s">
        <v>131786</v>
      </c>
    </row>
    <row r="69730">
      <c r="A69730" s="20" t="s">
        <v>131787</v>
      </c>
      <c r="B69730" s="20" t="s">
        <v>131788</v>
      </c>
    </row>
    <row r="69731">
      <c r="A69731" s="20" t="s">
        <v>131789</v>
      </c>
      <c r="B69731" s="20" t="s">
        <v>131790</v>
      </c>
    </row>
    <row r="69732">
      <c r="A69732" s="20" t="s">
        <v>131791</v>
      </c>
      <c r="B69732" s="20" t="s">
        <v>131792</v>
      </c>
    </row>
    <row r="69733">
      <c r="A69733" s="20" t="s">
        <v>131793</v>
      </c>
      <c r="B69733" s="20" t="s">
        <v>131794</v>
      </c>
    </row>
    <row r="69734">
      <c r="A69734" s="20" t="s">
        <v>131795</v>
      </c>
      <c r="B69734" s="20" t="s">
        <v>131326</v>
      </c>
    </row>
    <row r="69735">
      <c r="A69735" s="20" t="s">
        <v>131796</v>
      </c>
      <c r="B69735" s="20" t="s">
        <v>10893</v>
      </c>
    </row>
    <row r="69736">
      <c r="A69736" s="20" t="s">
        <v>131797</v>
      </c>
      <c r="B69736" s="20" t="s">
        <v>131798</v>
      </c>
    </row>
    <row r="69737">
      <c r="A69737" s="20" t="s">
        <v>131799</v>
      </c>
      <c r="B69737" s="20" t="s">
        <v>131800</v>
      </c>
    </row>
    <row r="69738">
      <c r="A69738" s="20" t="s">
        <v>131801</v>
      </c>
      <c r="B69738" s="20" t="s">
        <v>131802</v>
      </c>
    </row>
    <row r="69739">
      <c r="A69739" s="20" t="s">
        <v>131803</v>
      </c>
      <c r="B69739" s="20" t="s">
        <v>131804</v>
      </c>
    </row>
    <row r="69740">
      <c r="A69740" s="20" t="s">
        <v>131805</v>
      </c>
      <c r="B69740" s="20" t="s">
        <v>131806</v>
      </c>
    </row>
    <row r="69741">
      <c r="A69741" s="20" t="s">
        <v>131807</v>
      </c>
      <c r="B69741" s="20" t="s">
        <v>131808</v>
      </c>
    </row>
    <row r="69742">
      <c r="A69742" s="20" t="s">
        <v>131809</v>
      </c>
      <c r="B69742" s="20" t="s">
        <v>131810</v>
      </c>
    </row>
    <row r="69743">
      <c r="A69743" s="20" t="s">
        <v>131811</v>
      </c>
      <c r="B69743" s="20" t="s">
        <v>131812</v>
      </c>
    </row>
    <row r="69744">
      <c r="A69744" s="20" t="s">
        <v>131813</v>
      </c>
      <c r="B69744" s="20" t="s">
        <v>131814</v>
      </c>
    </row>
    <row r="69745">
      <c r="A69745" s="20" t="s">
        <v>131815</v>
      </c>
      <c r="B69745" s="20" t="s">
        <v>131816</v>
      </c>
    </row>
    <row r="69746">
      <c r="A69746" s="20" t="s">
        <v>131817</v>
      </c>
      <c r="B69746" s="20" t="s">
        <v>131818</v>
      </c>
    </row>
    <row r="69747">
      <c r="A69747" s="20" t="s">
        <v>131819</v>
      </c>
      <c r="B69747" s="20" t="s">
        <v>131820</v>
      </c>
    </row>
    <row r="69748">
      <c r="A69748" s="20" t="s">
        <v>131821</v>
      </c>
      <c r="B69748" s="20" t="s">
        <v>131822</v>
      </c>
    </row>
    <row r="69749">
      <c r="A69749" s="20" t="s">
        <v>131823</v>
      </c>
      <c r="B69749" s="20" t="s">
        <v>10897</v>
      </c>
    </row>
    <row r="69750">
      <c r="A69750" s="20" t="s">
        <v>131824</v>
      </c>
      <c r="B69750" s="20" t="s">
        <v>131825</v>
      </c>
    </row>
    <row r="69751">
      <c r="A69751" s="20" t="s">
        <v>131826</v>
      </c>
      <c r="B69751" s="20" t="s">
        <v>97731</v>
      </c>
    </row>
    <row r="69752">
      <c r="A69752" s="20" t="s">
        <v>131827</v>
      </c>
      <c r="B69752" s="20" t="s">
        <v>131828</v>
      </c>
    </row>
    <row r="69753">
      <c r="A69753" s="20" t="s">
        <v>131829</v>
      </c>
      <c r="B69753" s="20" t="s">
        <v>131830</v>
      </c>
    </row>
    <row r="69754">
      <c r="A69754" s="20" t="s">
        <v>131831</v>
      </c>
      <c r="B69754" s="20" t="s">
        <v>131832</v>
      </c>
    </row>
    <row r="69755">
      <c r="A69755" s="20" t="s">
        <v>131833</v>
      </c>
      <c r="B69755" s="20" t="s">
        <v>127176</v>
      </c>
    </row>
    <row r="69756">
      <c r="A69756" s="20" t="s">
        <v>131834</v>
      </c>
      <c r="B69756" s="20" t="s">
        <v>131835</v>
      </c>
    </row>
    <row r="69757">
      <c r="A69757" s="20" t="s">
        <v>131836</v>
      </c>
      <c r="B69757" s="20" t="s">
        <v>131837</v>
      </c>
    </row>
    <row r="69758">
      <c r="A69758" s="20" t="s">
        <v>131838</v>
      </c>
      <c r="B69758" s="20" t="s">
        <v>131839</v>
      </c>
    </row>
    <row r="69759">
      <c r="A69759" s="20" t="s">
        <v>131840</v>
      </c>
      <c r="B69759" s="20" t="s">
        <v>131841</v>
      </c>
    </row>
    <row r="69760">
      <c r="A69760" s="20" t="s">
        <v>131842</v>
      </c>
      <c r="B69760" s="20" t="s">
        <v>10901</v>
      </c>
    </row>
    <row r="69761">
      <c r="A69761" s="20" t="s">
        <v>131843</v>
      </c>
      <c r="B69761" s="20" t="s">
        <v>128373</v>
      </c>
    </row>
    <row r="69762">
      <c r="A69762" s="20" t="s">
        <v>131844</v>
      </c>
      <c r="B69762" s="20" t="s">
        <v>131845</v>
      </c>
    </row>
    <row r="69763">
      <c r="A69763" s="20" t="s">
        <v>131846</v>
      </c>
      <c r="B69763" s="20" t="s">
        <v>127959</v>
      </c>
    </row>
    <row r="69764">
      <c r="A69764" s="20" t="s">
        <v>131847</v>
      </c>
      <c r="B69764" s="20" t="s">
        <v>131848</v>
      </c>
    </row>
    <row r="69765">
      <c r="A69765" s="20" t="s">
        <v>131849</v>
      </c>
      <c r="B69765" s="20" t="s">
        <v>6731</v>
      </c>
    </row>
    <row r="69766">
      <c r="A69766" s="20" t="s">
        <v>131850</v>
      </c>
      <c r="B69766" s="20" t="s">
        <v>131851</v>
      </c>
    </row>
    <row r="69767">
      <c r="A69767" s="20" t="s">
        <v>131852</v>
      </c>
      <c r="B69767" s="20" t="s">
        <v>131853</v>
      </c>
    </row>
    <row r="69768">
      <c r="A69768" s="20" t="s">
        <v>131854</v>
      </c>
      <c r="B69768" s="20" t="s">
        <v>131855</v>
      </c>
    </row>
    <row r="69769">
      <c r="A69769" s="20" t="s">
        <v>131856</v>
      </c>
      <c r="B69769" s="20" t="s">
        <v>127300</v>
      </c>
    </row>
    <row r="69770">
      <c r="A69770" s="20" t="s">
        <v>131857</v>
      </c>
      <c r="B69770" s="20" t="s">
        <v>131858</v>
      </c>
    </row>
    <row r="69771">
      <c r="A69771" s="20" t="s">
        <v>131859</v>
      </c>
      <c r="B69771" s="20" t="s">
        <v>131860</v>
      </c>
    </row>
    <row r="69772">
      <c r="A69772" s="20" t="s">
        <v>131861</v>
      </c>
      <c r="B69772" s="20" t="s">
        <v>131862</v>
      </c>
    </row>
    <row r="69773">
      <c r="A69773" s="20" t="s">
        <v>131863</v>
      </c>
      <c r="B69773" s="20" t="s">
        <v>63508</v>
      </c>
    </row>
    <row r="69774">
      <c r="A69774" s="20" t="s">
        <v>131864</v>
      </c>
      <c r="B69774" s="20" t="s">
        <v>131865</v>
      </c>
    </row>
    <row r="69775">
      <c r="A69775" s="20" t="s">
        <v>131866</v>
      </c>
      <c r="B69775" s="20" t="s">
        <v>131867</v>
      </c>
    </row>
    <row r="69776">
      <c r="A69776" s="20" t="s">
        <v>131868</v>
      </c>
      <c r="B69776" s="20" t="s">
        <v>23592</v>
      </c>
    </row>
    <row r="69777">
      <c r="A69777" s="20" t="s">
        <v>131869</v>
      </c>
      <c r="B69777" s="20" t="s">
        <v>131870</v>
      </c>
    </row>
    <row r="69778">
      <c r="A69778" s="20" t="s">
        <v>131871</v>
      </c>
      <c r="B69778" s="20" t="s">
        <v>131872</v>
      </c>
    </row>
    <row r="69779">
      <c r="A69779" s="20" t="s">
        <v>131873</v>
      </c>
      <c r="B69779" s="20" t="s">
        <v>127846</v>
      </c>
    </row>
    <row r="69780">
      <c r="A69780" s="20" t="s">
        <v>131874</v>
      </c>
      <c r="B69780" s="20" t="s">
        <v>131875</v>
      </c>
    </row>
    <row r="69781">
      <c r="A69781" s="20" t="s">
        <v>131876</v>
      </c>
      <c r="B69781" s="20" t="s">
        <v>131877</v>
      </c>
    </row>
    <row r="69782">
      <c r="A69782" s="20" t="s">
        <v>131878</v>
      </c>
      <c r="B69782" s="20" t="s">
        <v>131879</v>
      </c>
    </row>
    <row r="69783">
      <c r="A69783" s="20" t="s">
        <v>131880</v>
      </c>
      <c r="B69783" s="20" t="s">
        <v>131881</v>
      </c>
    </row>
    <row r="69784">
      <c r="A69784" s="20" t="s">
        <v>131882</v>
      </c>
      <c r="B69784" s="20" t="s">
        <v>131883</v>
      </c>
    </row>
    <row r="69785">
      <c r="A69785" s="20" t="s">
        <v>131884</v>
      </c>
      <c r="B69785" s="20" t="s">
        <v>131885</v>
      </c>
    </row>
    <row r="69786">
      <c r="A69786" s="20" t="s">
        <v>131886</v>
      </c>
      <c r="B69786" s="20" t="s">
        <v>127523</v>
      </c>
    </row>
    <row r="69787">
      <c r="A69787" s="20" t="s">
        <v>131887</v>
      </c>
      <c r="B69787" s="20" t="s">
        <v>131888</v>
      </c>
    </row>
    <row r="69788">
      <c r="A69788" s="20" t="s">
        <v>131889</v>
      </c>
      <c r="B69788" s="20" t="s">
        <v>131890</v>
      </c>
    </row>
    <row r="69789">
      <c r="A69789" s="20" t="s">
        <v>131891</v>
      </c>
      <c r="B69789" s="20" t="s">
        <v>131892</v>
      </c>
    </row>
    <row r="69790">
      <c r="A69790" s="20" t="s">
        <v>131893</v>
      </c>
      <c r="B69790" s="20" t="s">
        <v>131894</v>
      </c>
    </row>
    <row r="69791">
      <c r="A69791" s="20" t="s">
        <v>131895</v>
      </c>
      <c r="B69791" s="20" t="s">
        <v>131896</v>
      </c>
    </row>
    <row r="69792">
      <c r="A69792" s="20" t="s">
        <v>131897</v>
      </c>
      <c r="B69792" s="20" t="s">
        <v>131898</v>
      </c>
    </row>
    <row r="69793">
      <c r="A69793" s="20" t="s">
        <v>131899</v>
      </c>
      <c r="B69793" s="20" t="s">
        <v>131900</v>
      </c>
    </row>
    <row r="69794">
      <c r="A69794" s="20" t="s">
        <v>131901</v>
      </c>
      <c r="B69794" s="20" t="s">
        <v>131902</v>
      </c>
    </row>
    <row r="69795">
      <c r="A69795" s="20" t="s">
        <v>131903</v>
      </c>
      <c r="B69795" s="20" t="s">
        <v>13888</v>
      </c>
    </row>
    <row r="69796">
      <c r="A69796" s="20" t="s">
        <v>131904</v>
      </c>
      <c r="B69796" s="20" t="s">
        <v>127825</v>
      </c>
    </row>
    <row r="69797">
      <c r="A69797" s="20" t="s">
        <v>131905</v>
      </c>
      <c r="B69797" s="20" t="s">
        <v>131906</v>
      </c>
    </row>
    <row r="69798">
      <c r="A69798" s="20" t="s">
        <v>131907</v>
      </c>
      <c r="B69798" s="20" t="s">
        <v>4102</v>
      </c>
    </row>
    <row r="69799">
      <c r="A69799" s="20" t="s">
        <v>131908</v>
      </c>
      <c r="B69799" s="20" t="s">
        <v>131909</v>
      </c>
    </row>
    <row r="69800">
      <c r="A69800" s="20" t="s">
        <v>131910</v>
      </c>
      <c r="B69800" s="20" t="s">
        <v>131911</v>
      </c>
    </row>
    <row r="69801">
      <c r="A69801" s="20" t="s">
        <v>131912</v>
      </c>
      <c r="B69801" s="20" t="s">
        <v>131913</v>
      </c>
    </row>
    <row r="69802">
      <c r="A69802" s="20" t="s">
        <v>131914</v>
      </c>
      <c r="B69802" s="20" t="s">
        <v>36051</v>
      </c>
    </row>
    <row r="69803">
      <c r="A69803" s="20" t="s">
        <v>131915</v>
      </c>
      <c r="B69803" s="20" t="s">
        <v>131916</v>
      </c>
    </row>
    <row r="69804">
      <c r="A69804" s="20" t="s">
        <v>131917</v>
      </c>
      <c r="B69804" s="20" t="s">
        <v>131918</v>
      </c>
    </row>
    <row r="69805">
      <c r="A69805" s="20" t="s">
        <v>131919</v>
      </c>
      <c r="B69805" s="20" t="s">
        <v>8143</v>
      </c>
    </row>
    <row r="69806">
      <c r="A69806" s="20" t="s">
        <v>131920</v>
      </c>
      <c r="B69806" s="20" t="s">
        <v>130259</v>
      </c>
    </row>
    <row r="69807">
      <c r="A69807" s="20" t="s">
        <v>131921</v>
      </c>
      <c r="B69807" s="20" t="s">
        <v>131190</v>
      </c>
    </row>
    <row r="69808">
      <c r="A69808" s="20" t="s">
        <v>131922</v>
      </c>
      <c r="B69808" s="20" t="s">
        <v>131923</v>
      </c>
    </row>
    <row r="69809">
      <c r="A69809" s="20" t="s">
        <v>131924</v>
      </c>
      <c r="B69809" s="20" t="s">
        <v>131925</v>
      </c>
    </row>
    <row r="69810">
      <c r="A69810" s="20" t="s">
        <v>131926</v>
      </c>
      <c r="B69810" s="20" t="s">
        <v>131927</v>
      </c>
    </row>
    <row r="69811">
      <c r="A69811" s="20" t="s">
        <v>131928</v>
      </c>
      <c r="B69811" s="20" t="s">
        <v>131929</v>
      </c>
    </row>
    <row r="69812">
      <c r="A69812" s="20" t="s">
        <v>131930</v>
      </c>
      <c r="B69812" s="20" t="s">
        <v>10911</v>
      </c>
    </row>
    <row r="69813">
      <c r="A69813" s="20" t="s">
        <v>131931</v>
      </c>
      <c r="B69813" s="20" t="s">
        <v>127556</v>
      </c>
    </row>
    <row r="69814">
      <c r="A69814" s="20" t="s">
        <v>131932</v>
      </c>
      <c r="B69814" s="20" t="s">
        <v>131933</v>
      </c>
    </row>
    <row r="69815">
      <c r="A69815" s="20" t="s">
        <v>131934</v>
      </c>
      <c r="B69815" s="20" t="s">
        <v>131935</v>
      </c>
    </row>
    <row r="69816">
      <c r="A69816" s="20" t="s">
        <v>131936</v>
      </c>
      <c r="B69816" s="20" t="s">
        <v>131937</v>
      </c>
    </row>
    <row r="69817">
      <c r="A69817" s="20" t="s">
        <v>131938</v>
      </c>
      <c r="B69817" s="20" t="s">
        <v>131939</v>
      </c>
    </row>
    <row r="69818">
      <c r="A69818" s="20" t="s">
        <v>131940</v>
      </c>
      <c r="B69818" s="20" t="s">
        <v>131941</v>
      </c>
    </row>
    <row r="69819">
      <c r="A69819" s="20" t="s">
        <v>131942</v>
      </c>
      <c r="B69819" s="20" t="s">
        <v>131943</v>
      </c>
    </row>
    <row r="69820">
      <c r="A69820" s="20" t="s">
        <v>131944</v>
      </c>
      <c r="B69820" s="20" t="s">
        <v>131945</v>
      </c>
    </row>
    <row r="69821">
      <c r="A69821" s="20" t="s">
        <v>131946</v>
      </c>
      <c r="B69821" s="20" t="s">
        <v>131947</v>
      </c>
    </row>
    <row r="69822">
      <c r="A69822" s="20" t="s">
        <v>131948</v>
      </c>
      <c r="B69822" s="20" t="s">
        <v>127791</v>
      </c>
    </row>
    <row r="69823">
      <c r="A69823" s="20" t="s">
        <v>131949</v>
      </c>
      <c r="B69823" s="20" t="s">
        <v>131950</v>
      </c>
    </row>
    <row r="69824">
      <c r="A69824" s="20" t="s">
        <v>131951</v>
      </c>
      <c r="B69824" s="20" t="s">
        <v>131952</v>
      </c>
    </row>
    <row r="69825">
      <c r="A69825" s="20" t="s">
        <v>131953</v>
      </c>
      <c r="B69825" s="20" t="s">
        <v>131954</v>
      </c>
    </row>
    <row r="69826">
      <c r="A69826" s="20" t="s">
        <v>131955</v>
      </c>
      <c r="B69826" s="20" t="s">
        <v>131956</v>
      </c>
    </row>
    <row r="69827">
      <c r="A69827" s="20" t="s">
        <v>131957</v>
      </c>
      <c r="B69827" s="20" t="s">
        <v>10913</v>
      </c>
    </row>
    <row r="69828">
      <c r="A69828" s="20" t="s">
        <v>131958</v>
      </c>
      <c r="B69828" s="20" t="s">
        <v>131959</v>
      </c>
    </row>
    <row r="69829">
      <c r="A69829" s="20" t="s">
        <v>131960</v>
      </c>
      <c r="B69829" s="20" t="s">
        <v>131961</v>
      </c>
    </row>
    <row r="69830">
      <c r="A69830" s="20" t="s">
        <v>131962</v>
      </c>
      <c r="B69830" s="20" t="s">
        <v>131963</v>
      </c>
    </row>
    <row r="69831">
      <c r="A69831" s="20" t="s">
        <v>131964</v>
      </c>
      <c r="B69831" s="20" t="s">
        <v>131965</v>
      </c>
    </row>
    <row r="69832">
      <c r="A69832" s="20" t="s">
        <v>131966</v>
      </c>
      <c r="B69832" s="20" t="s">
        <v>131967</v>
      </c>
    </row>
    <row r="69833">
      <c r="A69833" s="20" t="s">
        <v>131968</v>
      </c>
      <c r="B69833" s="20" t="s">
        <v>131969</v>
      </c>
    </row>
    <row r="69834">
      <c r="A69834" s="20" t="s">
        <v>131970</v>
      </c>
      <c r="B69834" s="20" t="s">
        <v>10315</v>
      </c>
    </row>
    <row r="69835">
      <c r="A69835" s="20" t="s">
        <v>131971</v>
      </c>
      <c r="B69835" s="20" t="s">
        <v>131972</v>
      </c>
    </row>
    <row r="69836">
      <c r="A69836" s="20" t="s">
        <v>131973</v>
      </c>
      <c r="B69836" s="20" t="s">
        <v>131974</v>
      </c>
    </row>
    <row r="69837">
      <c r="A69837" s="20" t="s">
        <v>131975</v>
      </c>
      <c r="B69837" s="20" t="s">
        <v>131976</v>
      </c>
    </row>
    <row r="69838">
      <c r="A69838" s="20" t="s">
        <v>131977</v>
      </c>
      <c r="B69838" s="20" t="s">
        <v>131978</v>
      </c>
    </row>
    <row r="69839">
      <c r="A69839" s="20" t="s">
        <v>131979</v>
      </c>
      <c r="B69839" s="20" t="s">
        <v>131980</v>
      </c>
    </row>
    <row r="69840">
      <c r="A69840" s="20" t="s">
        <v>131981</v>
      </c>
      <c r="B69840" s="20" t="s">
        <v>10915</v>
      </c>
    </row>
    <row r="69841">
      <c r="A69841" s="20" t="s">
        <v>131982</v>
      </c>
      <c r="B69841" s="20" t="s">
        <v>131983</v>
      </c>
    </row>
    <row r="69842">
      <c r="A69842" s="20" t="s">
        <v>131984</v>
      </c>
      <c r="B69842" s="20" t="s">
        <v>131985</v>
      </c>
    </row>
    <row r="69843">
      <c r="A69843" s="20" t="s">
        <v>131986</v>
      </c>
      <c r="B69843" s="20" t="s">
        <v>131987</v>
      </c>
    </row>
    <row r="69844">
      <c r="A69844" s="20" t="s">
        <v>131988</v>
      </c>
      <c r="B69844" s="20" t="s">
        <v>131989</v>
      </c>
    </row>
    <row r="69845">
      <c r="A69845" s="20" t="s">
        <v>131990</v>
      </c>
      <c r="B69845" s="20" t="s">
        <v>131991</v>
      </c>
    </row>
    <row r="69846">
      <c r="A69846" s="20" t="s">
        <v>131992</v>
      </c>
      <c r="B69846" s="20" t="s">
        <v>127487</v>
      </c>
    </row>
    <row r="69847">
      <c r="A69847" s="20" t="s">
        <v>131993</v>
      </c>
      <c r="B69847" s="20" t="s">
        <v>131994</v>
      </c>
    </row>
    <row r="69848">
      <c r="A69848" s="20" t="s">
        <v>131995</v>
      </c>
      <c r="B69848" s="20" t="s">
        <v>81478</v>
      </c>
    </row>
    <row r="69849">
      <c r="A69849" s="20" t="s">
        <v>131996</v>
      </c>
      <c r="B69849" s="20" t="s">
        <v>131997</v>
      </c>
    </row>
    <row r="69850">
      <c r="A69850" s="20" t="s">
        <v>131998</v>
      </c>
      <c r="B69850" s="20" t="s">
        <v>131999</v>
      </c>
    </row>
    <row r="69851">
      <c r="A69851" s="20" t="s">
        <v>132000</v>
      </c>
      <c r="B69851" s="20" t="s">
        <v>132001</v>
      </c>
    </row>
    <row r="69852">
      <c r="A69852" s="20" t="s">
        <v>132002</v>
      </c>
      <c r="B69852" s="20" t="s">
        <v>132003</v>
      </c>
    </row>
    <row r="69853">
      <c r="A69853" s="20" t="s">
        <v>132004</v>
      </c>
      <c r="B69853" s="20" t="s">
        <v>132005</v>
      </c>
    </row>
    <row r="69854">
      <c r="A69854" s="20" t="s">
        <v>132006</v>
      </c>
      <c r="B69854" s="20" t="s">
        <v>132007</v>
      </c>
    </row>
    <row r="69855">
      <c r="A69855" s="20" t="s">
        <v>132008</v>
      </c>
      <c r="B69855" s="20" t="s">
        <v>30513</v>
      </c>
    </row>
    <row r="69856">
      <c r="A69856" s="20" t="s">
        <v>132009</v>
      </c>
      <c r="B69856" s="20" t="s">
        <v>10465</v>
      </c>
    </row>
    <row r="69857">
      <c r="A69857" s="20" t="s">
        <v>132010</v>
      </c>
      <c r="B69857" s="20" t="s">
        <v>132011</v>
      </c>
    </row>
    <row r="69858">
      <c r="A69858" s="20" t="s">
        <v>132012</v>
      </c>
      <c r="B69858" s="20" t="s">
        <v>132013</v>
      </c>
    </row>
    <row r="69859">
      <c r="A69859" s="20" t="s">
        <v>132014</v>
      </c>
      <c r="B69859" s="20" t="s">
        <v>132015</v>
      </c>
    </row>
    <row r="69860">
      <c r="A69860" s="20" t="s">
        <v>132016</v>
      </c>
      <c r="B69860" s="20" t="s">
        <v>132017</v>
      </c>
    </row>
    <row r="69861">
      <c r="A69861" s="20" t="s">
        <v>132018</v>
      </c>
      <c r="B69861" s="20" t="s">
        <v>132019</v>
      </c>
    </row>
    <row r="69862">
      <c r="A69862" s="20" t="s">
        <v>132020</v>
      </c>
      <c r="B69862" s="20" t="s">
        <v>132021</v>
      </c>
    </row>
    <row r="69863">
      <c r="A69863" s="20" t="s">
        <v>132022</v>
      </c>
      <c r="B69863" s="20" t="s">
        <v>132023</v>
      </c>
    </row>
    <row r="69864">
      <c r="A69864" s="20" t="s">
        <v>132024</v>
      </c>
      <c r="B69864" s="20" t="s">
        <v>132025</v>
      </c>
    </row>
    <row r="69865">
      <c r="A69865" s="20" t="s">
        <v>132026</v>
      </c>
      <c r="B69865" s="20" t="s">
        <v>132027</v>
      </c>
    </row>
    <row r="69866">
      <c r="A69866" s="20" t="s">
        <v>132028</v>
      </c>
      <c r="B69866" s="20" t="s">
        <v>132029</v>
      </c>
    </row>
    <row r="69867">
      <c r="A69867" s="20" t="s">
        <v>132030</v>
      </c>
      <c r="B69867" s="20" t="s">
        <v>130745</v>
      </c>
    </row>
    <row r="69868">
      <c r="A69868" s="20" t="s">
        <v>132031</v>
      </c>
      <c r="B69868" s="20" t="s">
        <v>132032</v>
      </c>
    </row>
    <row r="69869">
      <c r="A69869" s="20" t="s">
        <v>132033</v>
      </c>
      <c r="B69869" s="20" t="s">
        <v>99763</v>
      </c>
    </row>
    <row r="69870">
      <c r="A69870" s="20" t="s">
        <v>132034</v>
      </c>
      <c r="B69870" s="20" t="s">
        <v>132035</v>
      </c>
    </row>
    <row r="69871">
      <c r="A69871" s="20" t="s">
        <v>132036</v>
      </c>
      <c r="B69871" s="20" t="s">
        <v>132037</v>
      </c>
    </row>
    <row r="69872">
      <c r="A69872" s="20" t="s">
        <v>132038</v>
      </c>
      <c r="B69872" s="20" t="s">
        <v>132039</v>
      </c>
    </row>
    <row r="69873">
      <c r="A69873" s="20" t="s">
        <v>132040</v>
      </c>
      <c r="B69873" s="20" t="s">
        <v>132041</v>
      </c>
    </row>
    <row r="69874">
      <c r="A69874" s="20" t="s">
        <v>132042</v>
      </c>
      <c r="B69874" s="20" t="s">
        <v>127157</v>
      </c>
    </row>
    <row r="69875">
      <c r="A69875" s="20" t="s">
        <v>132043</v>
      </c>
      <c r="B69875" s="20" t="s">
        <v>35443</v>
      </c>
    </row>
    <row r="69876">
      <c r="A69876" s="20" t="s">
        <v>132044</v>
      </c>
      <c r="B69876" s="20" t="s">
        <v>132045</v>
      </c>
    </row>
    <row r="69877">
      <c r="A69877" s="20" t="s">
        <v>132046</v>
      </c>
      <c r="B69877" s="20" t="s">
        <v>6108</v>
      </c>
    </row>
    <row r="69878">
      <c r="A69878" s="20" t="s">
        <v>132047</v>
      </c>
      <c r="B69878" s="20" t="s">
        <v>10923</v>
      </c>
    </row>
    <row r="69879">
      <c r="A69879" s="20" t="s">
        <v>132048</v>
      </c>
      <c r="B69879" s="20" t="s">
        <v>10403</v>
      </c>
    </row>
    <row r="69880">
      <c r="A69880" s="20" t="s">
        <v>132049</v>
      </c>
      <c r="B69880" s="20" t="s">
        <v>129182</v>
      </c>
    </row>
    <row r="69881">
      <c r="A69881" s="20" t="s">
        <v>132050</v>
      </c>
      <c r="B69881" s="20" t="s">
        <v>132051</v>
      </c>
    </row>
    <row r="69882">
      <c r="A69882" s="20" t="s">
        <v>132052</v>
      </c>
      <c r="B69882" s="20" t="s">
        <v>132053</v>
      </c>
    </row>
    <row r="69883">
      <c r="A69883" s="20" t="s">
        <v>132054</v>
      </c>
      <c r="B69883" s="20" t="s">
        <v>8392</v>
      </c>
    </row>
    <row r="69884">
      <c r="A69884" s="20" t="s">
        <v>132055</v>
      </c>
      <c r="B69884" s="20" t="s">
        <v>132056</v>
      </c>
    </row>
    <row r="69885">
      <c r="A69885" s="20" t="s">
        <v>132057</v>
      </c>
      <c r="B69885" s="20" t="s">
        <v>132058</v>
      </c>
    </row>
    <row r="69886">
      <c r="A69886" s="20" t="s">
        <v>132059</v>
      </c>
      <c r="B69886" s="20" t="s">
        <v>132060</v>
      </c>
    </row>
    <row r="69887">
      <c r="A69887" s="20" t="s">
        <v>132061</v>
      </c>
      <c r="B69887" s="20" t="s">
        <v>132062</v>
      </c>
    </row>
    <row r="69888">
      <c r="A69888" s="20" t="s">
        <v>132063</v>
      </c>
      <c r="B69888" s="20" t="s">
        <v>132064</v>
      </c>
    </row>
    <row r="69889">
      <c r="A69889" s="20" t="s">
        <v>132065</v>
      </c>
      <c r="B69889" s="20" t="s">
        <v>132066</v>
      </c>
    </row>
    <row r="69890">
      <c r="A69890" s="20" t="s">
        <v>132067</v>
      </c>
      <c r="B69890" s="20" t="s">
        <v>132068</v>
      </c>
    </row>
    <row r="69891">
      <c r="A69891" s="20" t="s">
        <v>132069</v>
      </c>
      <c r="B69891" s="20" t="s">
        <v>10925</v>
      </c>
    </row>
    <row r="69892">
      <c r="A69892" s="20" t="s">
        <v>132070</v>
      </c>
      <c r="B69892" s="20" t="s">
        <v>132071</v>
      </c>
    </row>
    <row r="69893">
      <c r="A69893" s="20" t="s">
        <v>132072</v>
      </c>
      <c r="B69893" s="20" t="s">
        <v>132073</v>
      </c>
    </row>
    <row r="69894">
      <c r="A69894" s="20" t="s">
        <v>132074</v>
      </c>
      <c r="B69894" s="20" t="s">
        <v>132075</v>
      </c>
    </row>
    <row r="69895">
      <c r="A69895" s="20" t="s">
        <v>132076</v>
      </c>
      <c r="B69895" s="20" t="s">
        <v>7436</v>
      </c>
    </row>
    <row r="69896">
      <c r="A69896" s="20" t="s">
        <v>132077</v>
      </c>
      <c r="B69896" s="20" t="s">
        <v>128955</v>
      </c>
    </row>
    <row r="69897">
      <c r="A69897" s="20" t="s">
        <v>132078</v>
      </c>
      <c r="B69897" s="20" t="s">
        <v>10927</v>
      </c>
    </row>
    <row r="69898">
      <c r="A69898" s="20" t="s">
        <v>132079</v>
      </c>
      <c r="B69898" s="20" t="s">
        <v>132080</v>
      </c>
    </row>
    <row r="69899">
      <c r="A69899" s="20" t="s">
        <v>132081</v>
      </c>
      <c r="B69899" s="20" t="s">
        <v>132082</v>
      </c>
    </row>
    <row r="69900">
      <c r="A69900" s="20" t="s">
        <v>132083</v>
      </c>
      <c r="B69900" s="20" t="s">
        <v>127351</v>
      </c>
    </row>
    <row r="69901">
      <c r="A69901" s="20" t="s">
        <v>132084</v>
      </c>
      <c r="B69901" s="20" t="s">
        <v>120781</v>
      </c>
    </row>
    <row r="69902">
      <c r="A69902" s="20" t="s">
        <v>132085</v>
      </c>
      <c r="B69902" s="20" t="s">
        <v>132086</v>
      </c>
    </row>
    <row r="69903">
      <c r="A69903" s="20" t="s">
        <v>132087</v>
      </c>
      <c r="B69903" s="20" t="s">
        <v>132088</v>
      </c>
    </row>
    <row r="69904">
      <c r="A69904" s="20" t="s">
        <v>132089</v>
      </c>
      <c r="B69904" s="20" t="s">
        <v>132090</v>
      </c>
    </row>
    <row r="69905">
      <c r="A69905" s="20" t="s">
        <v>132091</v>
      </c>
      <c r="B69905" s="20" t="s">
        <v>132092</v>
      </c>
    </row>
    <row r="69906">
      <c r="A69906" s="20" t="s">
        <v>132093</v>
      </c>
      <c r="B69906" s="20" t="s">
        <v>132094</v>
      </c>
    </row>
    <row r="69907">
      <c r="A69907" s="20" t="s">
        <v>132095</v>
      </c>
      <c r="B69907" s="20" t="s">
        <v>132096</v>
      </c>
    </row>
    <row r="69908">
      <c r="A69908" s="20" t="s">
        <v>132097</v>
      </c>
      <c r="B69908" s="20" t="s">
        <v>132098</v>
      </c>
    </row>
    <row r="69909">
      <c r="A69909" s="20" t="s">
        <v>132099</v>
      </c>
      <c r="B69909" s="20" t="s">
        <v>132100</v>
      </c>
    </row>
    <row r="69910">
      <c r="A69910" s="20" t="s">
        <v>132101</v>
      </c>
      <c r="B69910" s="20" t="s">
        <v>132102</v>
      </c>
    </row>
    <row r="69911">
      <c r="A69911" s="20" t="s">
        <v>132103</v>
      </c>
      <c r="B69911" s="20" t="s">
        <v>132104</v>
      </c>
    </row>
    <row r="69912">
      <c r="A69912" s="20" t="s">
        <v>132105</v>
      </c>
      <c r="B69912" s="20" t="s">
        <v>132106</v>
      </c>
    </row>
    <row r="69913">
      <c r="A69913" s="20" t="s">
        <v>132107</v>
      </c>
      <c r="B69913" s="20" t="s">
        <v>132108</v>
      </c>
    </row>
    <row r="69914">
      <c r="A69914" s="20" t="s">
        <v>132109</v>
      </c>
      <c r="B69914" s="20" t="s">
        <v>10369</v>
      </c>
    </row>
    <row r="69915">
      <c r="A69915" s="20" t="s">
        <v>132110</v>
      </c>
      <c r="B69915" s="20" t="s">
        <v>132111</v>
      </c>
    </row>
    <row r="69916">
      <c r="A69916" s="20" t="s">
        <v>132112</v>
      </c>
      <c r="B69916" s="20" t="s">
        <v>10610</v>
      </c>
    </row>
    <row r="69917">
      <c r="A69917" s="20" t="s">
        <v>132113</v>
      </c>
      <c r="B69917" s="20" t="s">
        <v>132114</v>
      </c>
    </row>
    <row r="69918">
      <c r="A69918" s="20" t="s">
        <v>132115</v>
      </c>
      <c r="B69918" s="20" t="s">
        <v>14516</v>
      </c>
    </row>
    <row r="69919">
      <c r="A69919" s="20" t="s">
        <v>132116</v>
      </c>
      <c r="B69919" s="20" t="s">
        <v>132117</v>
      </c>
    </row>
    <row r="69920">
      <c r="A69920" s="20" t="s">
        <v>132118</v>
      </c>
      <c r="B69920" s="20" t="s">
        <v>132119</v>
      </c>
    </row>
    <row r="69921">
      <c r="A69921" s="20" t="s">
        <v>132120</v>
      </c>
      <c r="B69921" s="20" t="s">
        <v>132121</v>
      </c>
    </row>
    <row r="69922">
      <c r="A69922" s="20" t="s">
        <v>132122</v>
      </c>
      <c r="B69922" s="20" t="s">
        <v>39555</v>
      </c>
    </row>
    <row r="69923">
      <c r="A69923" s="20" t="s">
        <v>132123</v>
      </c>
      <c r="B69923" s="20" t="s">
        <v>21412</v>
      </c>
    </row>
    <row r="69924">
      <c r="A69924" s="20" t="s">
        <v>132124</v>
      </c>
      <c r="B69924" s="20" t="s">
        <v>13986</v>
      </c>
    </row>
    <row r="69925">
      <c r="A69925" s="20" t="s">
        <v>132125</v>
      </c>
      <c r="B69925" s="20" t="s">
        <v>132126</v>
      </c>
    </row>
    <row r="69926">
      <c r="A69926" s="20" t="s">
        <v>132127</v>
      </c>
      <c r="B69926" s="20" t="s">
        <v>132128</v>
      </c>
    </row>
    <row r="69927">
      <c r="A69927" s="20" t="s">
        <v>132129</v>
      </c>
      <c r="B69927" s="20" t="s">
        <v>132130</v>
      </c>
    </row>
    <row r="69928">
      <c r="A69928" s="20" t="s">
        <v>132131</v>
      </c>
      <c r="B69928" s="20" t="s">
        <v>128441</v>
      </c>
    </row>
    <row r="69929">
      <c r="A69929" s="20" t="s">
        <v>132132</v>
      </c>
      <c r="B69929" s="20" t="s">
        <v>45730</v>
      </c>
    </row>
    <row r="69930">
      <c r="A69930" s="20" t="s">
        <v>132133</v>
      </c>
      <c r="B69930" s="20" t="s">
        <v>132134</v>
      </c>
    </row>
    <row r="69931">
      <c r="A69931" s="20" t="s">
        <v>132135</v>
      </c>
      <c r="B69931" s="20" t="s">
        <v>132136</v>
      </c>
    </row>
    <row r="69932">
      <c r="A69932" s="20" t="s">
        <v>132137</v>
      </c>
      <c r="B69932" s="20" t="s">
        <v>132138</v>
      </c>
    </row>
    <row r="69933">
      <c r="A69933" s="20" t="s">
        <v>132139</v>
      </c>
      <c r="B69933" s="20" t="s">
        <v>132140</v>
      </c>
    </row>
    <row r="69934">
      <c r="A69934" s="20" t="s">
        <v>132141</v>
      </c>
      <c r="B69934" s="20" t="s">
        <v>132142</v>
      </c>
    </row>
    <row r="69935">
      <c r="A69935" s="20" t="s">
        <v>132143</v>
      </c>
      <c r="B69935" s="20" t="s">
        <v>129373</v>
      </c>
    </row>
    <row r="69936">
      <c r="A69936" s="20" t="s">
        <v>132144</v>
      </c>
      <c r="B69936" s="20" t="s">
        <v>132145</v>
      </c>
    </row>
    <row r="69937">
      <c r="A69937" s="20" t="s">
        <v>132146</v>
      </c>
      <c r="B69937" s="20" t="s">
        <v>130095</v>
      </c>
    </row>
    <row r="69938">
      <c r="A69938" s="20" t="s">
        <v>132147</v>
      </c>
      <c r="B69938" s="20" t="s">
        <v>129542</v>
      </c>
    </row>
    <row r="69939">
      <c r="A69939" s="20" t="s">
        <v>132148</v>
      </c>
      <c r="B69939" s="20" t="s">
        <v>132149</v>
      </c>
    </row>
    <row r="69940">
      <c r="A69940" s="20" t="s">
        <v>132150</v>
      </c>
      <c r="B69940" s="20" t="s">
        <v>132151</v>
      </c>
    </row>
    <row r="69941">
      <c r="A69941" s="20" t="s">
        <v>132152</v>
      </c>
      <c r="B69941" s="20" t="s">
        <v>127651</v>
      </c>
    </row>
    <row r="69942">
      <c r="A69942" s="20" t="s">
        <v>132153</v>
      </c>
      <c r="B69942" s="20" t="s">
        <v>131086</v>
      </c>
    </row>
    <row r="69943">
      <c r="A69943" s="20" t="s">
        <v>132154</v>
      </c>
      <c r="B69943" s="20" t="s">
        <v>116987</v>
      </c>
    </row>
    <row r="69944">
      <c r="A69944" s="20" t="s">
        <v>132155</v>
      </c>
      <c r="B69944" s="20" t="s">
        <v>132156</v>
      </c>
    </row>
    <row r="69945">
      <c r="A69945" s="20" t="s">
        <v>132157</v>
      </c>
      <c r="B69945" s="20" t="s">
        <v>116153</v>
      </c>
    </row>
    <row r="69946">
      <c r="A69946" s="20" t="s">
        <v>132158</v>
      </c>
      <c r="B69946" s="20" t="s">
        <v>132159</v>
      </c>
    </row>
    <row r="69947">
      <c r="A69947" s="20" t="s">
        <v>132160</v>
      </c>
      <c r="B69947" s="20" t="s">
        <v>132161</v>
      </c>
    </row>
    <row r="69948">
      <c r="A69948" s="20" t="s">
        <v>132162</v>
      </c>
      <c r="B69948" s="20" t="s">
        <v>132163</v>
      </c>
    </row>
    <row r="69949">
      <c r="A69949" s="20" t="s">
        <v>132164</v>
      </c>
      <c r="B69949" s="20" t="s">
        <v>132165</v>
      </c>
    </row>
    <row r="69950">
      <c r="A69950" s="20" t="s">
        <v>132166</v>
      </c>
      <c r="B69950" s="20" t="s">
        <v>1294</v>
      </c>
    </row>
    <row r="69951">
      <c r="A69951" s="20" t="s">
        <v>132167</v>
      </c>
      <c r="B69951" s="20" t="s">
        <v>132168</v>
      </c>
    </row>
    <row r="69952">
      <c r="A69952" s="20" t="s">
        <v>132169</v>
      </c>
      <c r="B69952" s="20" t="s">
        <v>132170</v>
      </c>
    </row>
    <row r="69953">
      <c r="A69953" s="20" t="s">
        <v>132171</v>
      </c>
      <c r="B69953" s="20" t="s">
        <v>132172</v>
      </c>
    </row>
    <row r="69954">
      <c r="A69954" s="20" t="s">
        <v>132173</v>
      </c>
      <c r="B69954" s="20" t="s">
        <v>10345</v>
      </c>
    </row>
    <row r="69955">
      <c r="A69955" s="20" t="s">
        <v>132174</v>
      </c>
      <c r="B69955" s="20" t="s">
        <v>132175</v>
      </c>
    </row>
    <row r="69956">
      <c r="A69956" s="20" t="s">
        <v>132176</v>
      </c>
      <c r="B69956" s="20" t="s">
        <v>132177</v>
      </c>
    </row>
    <row r="69957">
      <c r="A69957" s="20" t="s">
        <v>132178</v>
      </c>
      <c r="B69957" s="20" t="s">
        <v>131075</v>
      </c>
    </row>
    <row r="69958">
      <c r="A69958" s="20" t="s">
        <v>132179</v>
      </c>
      <c r="B69958" s="20" t="s">
        <v>132180</v>
      </c>
    </row>
    <row r="69959">
      <c r="A69959" s="20" t="s">
        <v>132181</v>
      </c>
      <c r="B69959" s="20" t="s">
        <v>132182</v>
      </c>
    </row>
    <row r="69960">
      <c r="A69960" s="20" t="s">
        <v>132183</v>
      </c>
      <c r="B69960" s="20" t="s">
        <v>132184</v>
      </c>
    </row>
    <row r="69961">
      <c r="A69961" s="20" t="s">
        <v>132185</v>
      </c>
      <c r="B69961" s="20" t="s">
        <v>132186</v>
      </c>
    </row>
    <row r="69962">
      <c r="A69962" s="20" t="s">
        <v>132187</v>
      </c>
      <c r="B69962" s="20" t="s">
        <v>130307</v>
      </c>
    </row>
    <row r="69963">
      <c r="A69963" s="20" t="s">
        <v>132188</v>
      </c>
      <c r="B69963" s="20" t="s">
        <v>132189</v>
      </c>
    </row>
    <row r="69964">
      <c r="A69964" s="20" t="s">
        <v>132190</v>
      </c>
      <c r="B69964" s="20" t="s">
        <v>130432</v>
      </c>
    </row>
    <row r="69965">
      <c r="A69965" s="20" t="s">
        <v>132191</v>
      </c>
      <c r="B69965" s="20" t="s">
        <v>132192</v>
      </c>
    </row>
    <row r="69966">
      <c r="A69966" s="20" t="s">
        <v>132193</v>
      </c>
      <c r="B69966" s="20" t="s">
        <v>132194</v>
      </c>
    </row>
    <row r="69967">
      <c r="A69967" s="20" t="s">
        <v>132195</v>
      </c>
      <c r="B69967" s="20" t="s">
        <v>132196</v>
      </c>
    </row>
    <row r="69968">
      <c r="A69968" s="20" t="s">
        <v>132197</v>
      </c>
      <c r="B69968" s="20" t="s">
        <v>10950</v>
      </c>
    </row>
    <row r="69969">
      <c r="A69969" s="20" t="s">
        <v>132198</v>
      </c>
      <c r="B69969" s="20" t="s">
        <v>10952</v>
      </c>
    </row>
    <row r="69970">
      <c r="A69970" s="20" t="s">
        <v>132199</v>
      </c>
      <c r="B69970" s="20" t="s">
        <v>130422</v>
      </c>
    </row>
    <row r="69971">
      <c r="A69971" s="20" t="s">
        <v>132200</v>
      </c>
      <c r="B69971" s="20" t="s">
        <v>132201</v>
      </c>
    </row>
    <row r="69972">
      <c r="A69972" s="20" t="s">
        <v>132202</v>
      </c>
      <c r="B69972" s="20" t="s">
        <v>132203</v>
      </c>
    </row>
    <row r="69973">
      <c r="A69973" s="20" t="s">
        <v>132204</v>
      </c>
      <c r="B69973" s="20" t="s">
        <v>132205</v>
      </c>
    </row>
    <row r="69974">
      <c r="A69974" s="20" t="s">
        <v>132206</v>
      </c>
      <c r="B69974" s="20" t="s">
        <v>132207</v>
      </c>
    </row>
    <row r="69975">
      <c r="A69975" s="20" t="s">
        <v>132208</v>
      </c>
      <c r="B69975" s="20" t="s">
        <v>131290</v>
      </c>
    </row>
    <row r="69976">
      <c r="A69976" s="20" t="s">
        <v>132209</v>
      </c>
      <c r="B69976" s="20" t="s">
        <v>132210</v>
      </c>
    </row>
    <row r="69977">
      <c r="A69977" s="20" t="s">
        <v>132211</v>
      </c>
      <c r="B69977" s="20" t="s">
        <v>130910</v>
      </c>
    </row>
    <row r="69978">
      <c r="A69978" s="20" t="s">
        <v>132212</v>
      </c>
      <c r="B69978" s="20" t="s">
        <v>132213</v>
      </c>
    </row>
    <row r="69979">
      <c r="A69979" s="20" t="s">
        <v>132214</v>
      </c>
      <c r="B69979" s="20" t="s">
        <v>10956</v>
      </c>
    </row>
    <row r="69980">
      <c r="A69980" s="20" t="s">
        <v>132215</v>
      </c>
      <c r="B69980" s="20" t="s">
        <v>132216</v>
      </c>
    </row>
    <row r="69981">
      <c r="A69981" s="20" t="s">
        <v>132217</v>
      </c>
      <c r="B69981" s="20" t="s">
        <v>132218</v>
      </c>
    </row>
    <row r="69982">
      <c r="A69982" s="20" t="s">
        <v>132219</v>
      </c>
      <c r="B69982" s="20" t="s">
        <v>132220</v>
      </c>
    </row>
    <row r="69983">
      <c r="A69983" s="20" t="s">
        <v>132221</v>
      </c>
      <c r="B69983" s="20" t="s">
        <v>11208</v>
      </c>
    </row>
    <row r="69984">
      <c r="A69984" s="20" t="s">
        <v>132222</v>
      </c>
      <c r="B69984" s="20" t="s">
        <v>132223</v>
      </c>
    </row>
    <row r="69985">
      <c r="A69985" s="20" t="s">
        <v>132224</v>
      </c>
      <c r="B69985" s="20" t="s">
        <v>132225</v>
      </c>
    </row>
    <row r="69986">
      <c r="A69986" s="20" t="s">
        <v>132226</v>
      </c>
      <c r="B69986" s="20" t="s">
        <v>132227</v>
      </c>
    </row>
    <row r="69987">
      <c r="A69987" s="20" t="s">
        <v>132228</v>
      </c>
      <c r="B69987" s="20" t="s">
        <v>132229</v>
      </c>
    </row>
    <row r="69988">
      <c r="A69988" s="20" t="s">
        <v>132230</v>
      </c>
      <c r="B69988" s="20" t="s">
        <v>132231</v>
      </c>
    </row>
    <row r="69989">
      <c r="A69989" s="20" t="s">
        <v>132232</v>
      </c>
      <c r="B69989" s="20" t="s">
        <v>132233</v>
      </c>
    </row>
    <row r="69990">
      <c r="A69990" s="20" t="s">
        <v>132234</v>
      </c>
      <c r="B69990" s="20" t="s">
        <v>132235</v>
      </c>
    </row>
    <row r="69991">
      <c r="A69991" s="20" t="s">
        <v>132236</v>
      </c>
      <c r="B69991" s="20" t="s">
        <v>132237</v>
      </c>
    </row>
    <row r="69992">
      <c r="A69992" s="20" t="s">
        <v>132238</v>
      </c>
      <c r="B69992" s="20" t="s">
        <v>132239</v>
      </c>
    </row>
    <row r="69993">
      <c r="A69993" s="20" t="s">
        <v>132240</v>
      </c>
      <c r="B69993" s="20" t="s">
        <v>132241</v>
      </c>
    </row>
    <row r="69994">
      <c r="A69994" s="20" t="s">
        <v>132242</v>
      </c>
      <c r="B69994" s="20" t="s">
        <v>132243</v>
      </c>
    </row>
    <row r="69995">
      <c r="A69995" s="20" t="s">
        <v>132244</v>
      </c>
      <c r="B69995" s="20" t="s">
        <v>132245</v>
      </c>
    </row>
    <row r="69996">
      <c r="A69996" s="20" t="s">
        <v>132246</v>
      </c>
      <c r="B69996" s="20" t="s">
        <v>132247</v>
      </c>
    </row>
    <row r="69997">
      <c r="A69997" s="20" t="s">
        <v>132248</v>
      </c>
      <c r="B69997" s="20" t="s">
        <v>10960</v>
      </c>
    </row>
    <row r="69998">
      <c r="A69998" s="20" t="s">
        <v>132249</v>
      </c>
      <c r="B69998" s="20" t="s">
        <v>132250</v>
      </c>
    </row>
    <row r="69999">
      <c r="A69999" s="20" t="s">
        <v>132251</v>
      </c>
      <c r="B69999" s="20" t="s">
        <v>132252</v>
      </c>
    </row>
    <row r="70000">
      <c r="A70000" s="20" t="s">
        <v>132253</v>
      </c>
      <c r="B70000" s="20" t="s">
        <v>132254</v>
      </c>
    </row>
    <row r="70001">
      <c r="A70001" s="20" t="s">
        <v>132255</v>
      </c>
      <c r="B70001" s="20" t="s">
        <v>132256</v>
      </c>
    </row>
    <row r="70002">
      <c r="A70002" s="20" t="s">
        <v>132257</v>
      </c>
      <c r="B70002" s="20" t="s">
        <v>132258</v>
      </c>
    </row>
    <row r="70003">
      <c r="A70003" s="20" t="s">
        <v>132259</v>
      </c>
      <c r="B70003" s="20" t="s">
        <v>132260</v>
      </c>
    </row>
    <row r="70004">
      <c r="A70004" s="20" t="s">
        <v>132261</v>
      </c>
      <c r="B70004" s="20" t="s">
        <v>132262</v>
      </c>
    </row>
    <row r="70005">
      <c r="A70005" s="20" t="s">
        <v>132263</v>
      </c>
      <c r="B70005" s="20" t="s">
        <v>132264</v>
      </c>
    </row>
    <row r="70006">
      <c r="A70006" s="20" t="s">
        <v>132265</v>
      </c>
      <c r="B70006" s="20" t="s">
        <v>132266</v>
      </c>
    </row>
    <row r="70007">
      <c r="A70007" s="20" t="s">
        <v>132267</v>
      </c>
      <c r="B70007" s="20" t="s">
        <v>132268</v>
      </c>
    </row>
    <row r="70008">
      <c r="A70008" s="20" t="s">
        <v>132269</v>
      </c>
      <c r="B70008" s="20" t="s">
        <v>10962</v>
      </c>
    </row>
    <row r="70009">
      <c r="A70009" s="20" t="s">
        <v>132270</v>
      </c>
      <c r="B70009" s="20" t="s">
        <v>132271</v>
      </c>
    </row>
    <row r="70010">
      <c r="A70010" s="20" t="s">
        <v>132272</v>
      </c>
      <c r="B70010" s="20" t="s">
        <v>132273</v>
      </c>
    </row>
    <row r="70011">
      <c r="A70011" s="20" t="s">
        <v>132274</v>
      </c>
      <c r="B70011" s="20" t="s">
        <v>132275</v>
      </c>
    </row>
    <row r="70012">
      <c r="A70012" s="20" t="s">
        <v>132276</v>
      </c>
      <c r="B70012" s="20" t="s">
        <v>132277</v>
      </c>
    </row>
    <row r="70013">
      <c r="A70013" s="20" t="s">
        <v>132278</v>
      </c>
      <c r="B70013" s="20" t="s">
        <v>132279</v>
      </c>
    </row>
    <row r="70014">
      <c r="A70014" s="20" t="s">
        <v>132280</v>
      </c>
      <c r="B70014" s="20" t="s">
        <v>47231</v>
      </c>
    </row>
    <row r="70015">
      <c r="A70015" s="20" t="s">
        <v>132281</v>
      </c>
      <c r="B70015" s="20" t="s">
        <v>132282</v>
      </c>
    </row>
    <row r="70016">
      <c r="A70016" s="20" t="s">
        <v>132283</v>
      </c>
      <c r="B70016" s="20" t="s">
        <v>132284</v>
      </c>
    </row>
    <row r="70017">
      <c r="A70017" s="20" t="s">
        <v>132285</v>
      </c>
      <c r="B70017" s="20" t="s">
        <v>132286</v>
      </c>
    </row>
    <row r="70018">
      <c r="A70018" s="20" t="s">
        <v>132287</v>
      </c>
      <c r="B70018" s="20" t="s">
        <v>132288</v>
      </c>
    </row>
    <row r="70019">
      <c r="A70019" s="20" t="s">
        <v>132289</v>
      </c>
      <c r="B70019" s="20" t="s">
        <v>7436</v>
      </c>
    </row>
    <row r="70020">
      <c r="A70020" s="20" t="s">
        <v>132290</v>
      </c>
      <c r="B70020" s="20" t="s">
        <v>132291</v>
      </c>
    </row>
    <row r="70021">
      <c r="A70021" s="20" t="s">
        <v>132292</v>
      </c>
      <c r="B70021" s="20" t="s">
        <v>132293</v>
      </c>
    </row>
    <row r="70022">
      <c r="A70022" s="20" t="s">
        <v>132294</v>
      </c>
      <c r="B70022" s="20" t="s">
        <v>10964</v>
      </c>
    </row>
    <row r="70023">
      <c r="A70023" s="20" t="s">
        <v>132295</v>
      </c>
      <c r="B70023" s="20" t="s">
        <v>132296</v>
      </c>
    </row>
    <row r="70024">
      <c r="A70024" s="20" t="s">
        <v>132297</v>
      </c>
      <c r="B70024" s="20" t="s">
        <v>132298</v>
      </c>
    </row>
    <row r="70025">
      <c r="A70025" s="20" t="s">
        <v>132299</v>
      </c>
      <c r="B70025" s="20" t="s">
        <v>132300</v>
      </c>
    </row>
    <row r="70026">
      <c r="A70026" s="20" t="s">
        <v>132301</v>
      </c>
      <c r="B70026" s="20" t="s">
        <v>132302</v>
      </c>
    </row>
    <row r="70027">
      <c r="A70027" s="20" t="s">
        <v>132303</v>
      </c>
      <c r="B70027" s="20" t="s">
        <v>132304</v>
      </c>
    </row>
    <row r="70028">
      <c r="A70028" s="20" t="s">
        <v>132305</v>
      </c>
      <c r="B70028" s="20" t="s">
        <v>132306</v>
      </c>
    </row>
    <row r="70029">
      <c r="A70029" s="20" t="s">
        <v>132307</v>
      </c>
      <c r="B70029" s="20" t="s">
        <v>132308</v>
      </c>
    </row>
    <row r="70030">
      <c r="A70030" s="20" t="s">
        <v>132309</v>
      </c>
      <c r="B70030" s="20" t="s">
        <v>132310</v>
      </c>
    </row>
    <row r="70031">
      <c r="A70031" s="20" t="s">
        <v>132311</v>
      </c>
      <c r="B70031" s="20" t="s">
        <v>132312</v>
      </c>
    </row>
    <row r="70032">
      <c r="A70032" s="20" t="s">
        <v>132313</v>
      </c>
      <c r="B70032" s="20" t="s">
        <v>132314</v>
      </c>
    </row>
    <row r="70033">
      <c r="A70033" s="20" t="s">
        <v>132315</v>
      </c>
      <c r="B70033" s="20" t="s">
        <v>128155</v>
      </c>
    </row>
    <row r="70034">
      <c r="A70034" s="20" t="s">
        <v>132316</v>
      </c>
      <c r="B70034" s="20" t="s">
        <v>132317</v>
      </c>
    </row>
    <row r="70035">
      <c r="A70035" s="20" t="s">
        <v>132318</v>
      </c>
      <c r="B70035" s="20" t="s">
        <v>132319</v>
      </c>
    </row>
    <row r="70036">
      <c r="A70036" s="20" t="s">
        <v>132320</v>
      </c>
      <c r="B70036" s="20" t="s">
        <v>132321</v>
      </c>
    </row>
    <row r="70037">
      <c r="A70037" s="20" t="s">
        <v>132322</v>
      </c>
      <c r="B70037" s="20" t="s">
        <v>132323</v>
      </c>
    </row>
    <row r="70038">
      <c r="A70038" s="20" t="s">
        <v>132324</v>
      </c>
      <c r="B70038" s="20" t="s">
        <v>132325</v>
      </c>
    </row>
    <row r="70039">
      <c r="A70039" s="20" t="s">
        <v>132326</v>
      </c>
      <c r="B70039" s="20" t="s">
        <v>132327</v>
      </c>
    </row>
    <row r="70040">
      <c r="A70040" s="20" t="s">
        <v>132328</v>
      </c>
      <c r="B70040" s="20" t="s">
        <v>132329</v>
      </c>
    </row>
    <row r="70041">
      <c r="A70041" s="20" t="s">
        <v>132330</v>
      </c>
      <c r="B70041" s="20" t="s">
        <v>10966</v>
      </c>
    </row>
    <row r="70042">
      <c r="A70042" s="20" t="s">
        <v>132331</v>
      </c>
      <c r="B70042" s="20" t="s">
        <v>132332</v>
      </c>
    </row>
    <row r="70043">
      <c r="A70043" s="20" t="s">
        <v>132333</v>
      </c>
      <c r="B70043" s="20" t="s">
        <v>132334</v>
      </c>
    </row>
    <row r="70044">
      <c r="A70044" s="20" t="s">
        <v>132335</v>
      </c>
      <c r="B70044" s="20" t="s">
        <v>132336</v>
      </c>
    </row>
    <row r="70045">
      <c r="A70045" s="20" t="s">
        <v>132337</v>
      </c>
      <c r="B70045" s="20" t="s">
        <v>132338</v>
      </c>
    </row>
    <row r="70046">
      <c r="A70046" s="20" t="s">
        <v>132339</v>
      </c>
      <c r="B70046" s="20" t="s">
        <v>132340</v>
      </c>
    </row>
    <row r="70047">
      <c r="A70047" s="20" t="s">
        <v>132341</v>
      </c>
      <c r="B70047" s="20" t="s">
        <v>132342</v>
      </c>
    </row>
    <row r="70048">
      <c r="A70048" s="20" t="s">
        <v>132343</v>
      </c>
      <c r="B70048" s="20" t="s">
        <v>120367</v>
      </c>
    </row>
    <row r="70049">
      <c r="A70049" s="20" t="s">
        <v>132344</v>
      </c>
      <c r="B70049" s="20" t="s">
        <v>10968</v>
      </c>
    </row>
    <row r="70050">
      <c r="A70050" s="20" t="s">
        <v>132345</v>
      </c>
      <c r="B70050" s="20" t="s">
        <v>132346</v>
      </c>
    </row>
    <row r="70051">
      <c r="A70051" s="20" t="s">
        <v>132347</v>
      </c>
      <c r="B70051" s="20" t="s">
        <v>132348</v>
      </c>
    </row>
    <row r="70052">
      <c r="A70052" s="20" t="s">
        <v>132349</v>
      </c>
      <c r="B70052" s="20" t="s">
        <v>132350</v>
      </c>
    </row>
    <row r="70053">
      <c r="A70053" s="20" t="s">
        <v>132351</v>
      </c>
      <c r="B70053" s="20" t="s">
        <v>132352</v>
      </c>
    </row>
    <row r="70054">
      <c r="A70054" s="20" t="s">
        <v>132353</v>
      </c>
      <c r="B70054" s="20" t="s">
        <v>132354</v>
      </c>
    </row>
    <row r="70055">
      <c r="A70055" s="20" t="s">
        <v>132355</v>
      </c>
      <c r="B70055" s="20" t="s">
        <v>10970</v>
      </c>
    </row>
    <row r="70056">
      <c r="A70056" s="20" t="s">
        <v>132356</v>
      </c>
      <c r="B70056" s="20" t="s">
        <v>132357</v>
      </c>
    </row>
    <row r="70057">
      <c r="A70057" s="20" t="s">
        <v>132358</v>
      </c>
      <c r="B70057" s="20" t="s">
        <v>132359</v>
      </c>
    </row>
    <row r="70058">
      <c r="A70058" s="20" t="s">
        <v>132360</v>
      </c>
      <c r="B70058" s="20" t="s">
        <v>132361</v>
      </c>
    </row>
    <row r="70059">
      <c r="A70059" s="20" t="s">
        <v>132362</v>
      </c>
      <c r="B70059" s="20" t="s">
        <v>132363</v>
      </c>
    </row>
    <row r="70060">
      <c r="A70060" s="20" t="s">
        <v>132364</v>
      </c>
      <c r="B70060" s="20" t="s">
        <v>132365</v>
      </c>
    </row>
    <row r="70061">
      <c r="A70061" s="20" t="s">
        <v>132366</v>
      </c>
      <c r="B70061" s="20" t="s">
        <v>132367</v>
      </c>
    </row>
    <row r="70062">
      <c r="A70062" s="20" t="s">
        <v>132368</v>
      </c>
      <c r="B70062" s="20" t="s">
        <v>132369</v>
      </c>
    </row>
    <row r="70063">
      <c r="A70063" s="20" t="s">
        <v>132370</v>
      </c>
      <c r="B70063" s="20" t="s">
        <v>132371</v>
      </c>
    </row>
    <row r="70064">
      <c r="A70064" s="20" t="s">
        <v>132372</v>
      </c>
      <c r="B70064" s="20" t="s">
        <v>132373</v>
      </c>
    </row>
    <row r="70065">
      <c r="A70065" s="20" t="s">
        <v>132374</v>
      </c>
      <c r="B70065" s="20" t="s">
        <v>132375</v>
      </c>
    </row>
    <row r="70066">
      <c r="A70066" s="20" t="s">
        <v>132376</v>
      </c>
      <c r="B70066" s="20" t="s">
        <v>132377</v>
      </c>
    </row>
    <row r="70067">
      <c r="A70067" s="20" t="s">
        <v>132378</v>
      </c>
      <c r="B70067" s="20" t="s">
        <v>132379</v>
      </c>
    </row>
    <row r="70068">
      <c r="A70068" s="20" t="s">
        <v>132380</v>
      </c>
      <c r="B70068" s="20" t="s">
        <v>132381</v>
      </c>
    </row>
    <row r="70069">
      <c r="A70069" s="20" t="s">
        <v>132382</v>
      </c>
      <c r="B70069" s="20" t="s">
        <v>132383</v>
      </c>
    </row>
    <row r="70070">
      <c r="A70070" s="20" t="s">
        <v>132384</v>
      </c>
      <c r="B70070" s="20" t="s">
        <v>132385</v>
      </c>
    </row>
    <row r="70071">
      <c r="A70071" s="20" t="s">
        <v>132386</v>
      </c>
      <c r="B70071" s="20" t="s">
        <v>132387</v>
      </c>
    </row>
    <row r="70072">
      <c r="A70072" s="20" t="s">
        <v>132388</v>
      </c>
      <c r="B70072" s="20" t="s">
        <v>132389</v>
      </c>
    </row>
    <row r="70073">
      <c r="A70073" s="20" t="s">
        <v>132390</v>
      </c>
      <c r="B70073" s="20" t="s">
        <v>132391</v>
      </c>
    </row>
    <row r="70074">
      <c r="A70074" s="20" t="s">
        <v>132392</v>
      </c>
      <c r="B70074" s="20" t="s">
        <v>132393</v>
      </c>
    </row>
    <row r="70075">
      <c r="A70075" s="20" t="s">
        <v>132394</v>
      </c>
      <c r="B70075" s="20" t="s">
        <v>132395</v>
      </c>
    </row>
    <row r="70076">
      <c r="A70076" s="20" t="s">
        <v>132396</v>
      </c>
      <c r="B70076" s="20" t="s">
        <v>132397</v>
      </c>
    </row>
    <row r="70077">
      <c r="A70077" s="20" t="s">
        <v>132398</v>
      </c>
      <c r="B70077" s="20" t="s">
        <v>132399</v>
      </c>
    </row>
    <row r="70078">
      <c r="A70078" s="20" t="s">
        <v>132400</v>
      </c>
      <c r="B70078" s="20" t="s">
        <v>132401</v>
      </c>
    </row>
    <row r="70079">
      <c r="A70079" s="20" t="s">
        <v>132402</v>
      </c>
      <c r="B70079" s="20" t="s">
        <v>132403</v>
      </c>
    </row>
    <row r="70080">
      <c r="A70080" s="20" t="s">
        <v>132404</v>
      </c>
      <c r="B70080" s="20" t="s">
        <v>132405</v>
      </c>
    </row>
    <row r="70081">
      <c r="A70081" s="20" t="s">
        <v>132406</v>
      </c>
      <c r="B70081" s="20" t="s">
        <v>132407</v>
      </c>
    </row>
    <row r="70082">
      <c r="A70082" s="20" t="s">
        <v>132408</v>
      </c>
      <c r="B70082" s="20" t="s">
        <v>10521</v>
      </c>
    </row>
    <row r="70083">
      <c r="A70083" s="20" t="s">
        <v>132409</v>
      </c>
      <c r="B70083" s="20" t="s">
        <v>132410</v>
      </c>
    </row>
    <row r="70084">
      <c r="A70084" s="20" t="s">
        <v>132411</v>
      </c>
      <c r="B70084" s="20" t="s">
        <v>112558</v>
      </c>
    </row>
    <row r="70085">
      <c r="A70085" s="20" t="s">
        <v>132412</v>
      </c>
      <c r="B70085" s="20" t="s">
        <v>132413</v>
      </c>
    </row>
    <row r="70086">
      <c r="A70086" s="20" t="s">
        <v>132414</v>
      </c>
      <c r="B70086" s="20" t="s">
        <v>132415</v>
      </c>
    </row>
    <row r="70087">
      <c r="A70087" s="20" t="s">
        <v>132416</v>
      </c>
      <c r="B70087" s="20" t="s">
        <v>10974</v>
      </c>
    </row>
    <row r="70088">
      <c r="A70088" s="20" t="s">
        <v>132417</v>
      </c>
      <c r="B70088" s="20" t="s">
        <v>132418</v>
      </c>
    </row>
    <row r="70089">
      <c r="A70089" s="20" t="s">
        <v>132419</v>
      </c>
      <c r="B70089" s="20" t="s">
        <v>132420</v>
      </c>
    </row>
    <row r="70090">
      <c r="A70090" s="20" t="s">
        <v>132421</v>
      </c>
      <c r="B70090" s="20" t="s">
        <v>132422</v>
      </c>
    </row>
    <row r="70091">
      <c r="A70091" s="20" t="s">
        <v>132423</v>
      </c>
      <c r="B70091" s="20" t="s">
        <v>132424</v>
      </c>
    </row>
    <row r="70092">
      <c r="A70092" s="20" t="s">
        <v>132425</v>
      </c>
      <c r="B70092" s="20" t="s">
        <v>132426</v>
      </c>
    </row>
    <row r="70093">
      <c r="A70093" s="20" t="s">
        <v>132427</v>
      </c>
      <c r="B70093" s="20" t="s">
        <v>132428</v>
      </c>
    </row>
    <row r="70094">
      <c r="A70094" s="20" t="s">
        <v>132429</v>
      </c>
      <c r="B70094" s="20" t="s">
        <v>132430</v>
      </c>
    </row>
    <row r="70095">
      <c r="A70095" s="20" t="s">
        <v>132431</v>
      </c>
      <c r="B70095" s="20" t="s">
        <v>132432</v>
      </c>
    </row>
    <row r="70096">
      <c r="A70096" s="20" t="s">
        <v>132433</v>
      </c>
      <c r="B70096" s="20" t="s">
        <v>10976</v>
      </c>
    </row>
    <row r="70097">
      <c r="A70097" s="20" t="s">
        <v>132434</v>
      </c>
      <c r="B70097" s="20" t="s">
        <v>132435</v>
      </c>
    </row>
    <row r="70098">
      <c r="A70098" s="20" t="s">
        <v>132436</v>
      </c>
      <c r="B70098" s="20" t="s">
        <v>132437</v>
      </c>
    </row>
    <row r="70099">
      <c r="A70099" s="20" t="s">
        <v>132438</v>
      </c>
      <c r="B70099" s="20" t="s">
        <v>132439</v>
      </c>
    </row>
    <row r="70100">
      <c r="A70100" s="20" t="s">
        <v>132440</v>
      </c>
      <c r="B70100" s="20" t="s">
        <v>132441</v>
      </c>
    </row>
    <row r="70101">
      <c r="A70101" s="20" t="s">
        <v>132442</v>
      </c>
      <c r="B70101" s="20" t="s">
        <v>132443</v>
      </c>
    </row>
    <row r="70102">
      <c r="A70102" s="20" t="s">
        <v>132444</v>
      </c>
      <c r="B70102" s="20" t="s">
        <v>132445</v>
      </c>
    </row>
    <row r="70103">
      <c r="A70103" s="20" t="s">
        <v>132446</v>
      </c>
      <c r="B70103" s="20" t="s">
        <v>132447</v>
      </c>
    </row>
    <row r="70104">
      <c r="A70104" s="20" t="s">
        <v>132448</v>
      </c>
      <c r="B70104" s="20" t="s">
        <v>132449</v>
      </c>
    </row>
    <row r="70105">
      <c r="A70105" s="20" t="s">
        <v>132450</v>
      </c>
      <c r="B70105" s="20" t="s">
        <v>132451</v>
      </c>
    </row>
    <row r="70106">
      <c r="A70106" s="20" t="s">
        <v>132452</v>
      </c>
      <c r="B70106" s="20" t="s">
        <v>10978</v>
      </c>
    </row>
    <row r="70107">
      <c r="A70107" s="20" t="s">
        <v>132453</v>
      </c>
      <c r="B70107" s="20" t="s">
        <v>132454</v>
      </c>
    </row>
    <row r="70108">
      <c r="A70108" s="20" t="s">
        <v>132455</v>
      </c>
      <c r="B70108" s="20" t="s">
        <v>132456</v>
      </c>
    </row>
    <row r="70109">
      <c r="A70109" s="20" t="s">
        <v>132457</v>
      </c>
      <c r="B70109" s="20" t="s">
        <v>132458</v>
      </c>
    </row>
    <row r="70110">
      <c r="A70110" s="20" t="s">
        <v>132459</v>
      </c>
      <c r="B70110" s="20" t="s">
        <v>132460</v>
      </c>
    </row>
    <row r="70111">
      <c r="A70111" s="20" t="s">
        <v>132461</v>
      </c>
      <c r="B70111" s="20" t="s">
        <v>132462</v>
      </c>
    </row>
    <row r="70112">
      <c r="A70112" s="20" t="s">
        <v>132463</v>
      </c>
      <c r="B70112" s="20" t="s">
        <v>132464</v>
      </c>
    </row>
    <row r="70113">
      <c r="A70113" s="20" t="s">
        <v>132465</v>
      </c>
      <c r="B70113" s="20" t="s">
        <v>10980</v>
      </c>
    </row>
    <row r="70114">
      <c r="A70114" s="20" t="s">
        <v>132466</v>
      </c>
      <c r="B70114" s="20" t="s">
        <v>132467</v>
      </c>
    </row>
    <row r="70115">
      <c r="A70115" s="20" t="s">
        <v>132468</v>
      </c>
      <c r="B70115" s="20" t="s">
        <v>132469</v>
      </c>
    </row>
    <row r="70116">
      <c r="A70116" s="20" t="s">
        <v>132470</v>
      </c>
      <c r="B70116" s="20" t="s">
        <v>132471</v>
      </c>
    </row>
    <row r="70117">
      <c r="A70117" s="20" t="s">
        <v>132472</v>
      </c>
      <c r="B70117" s="20" t="s">
        <v>132473</v>
      </c>
    </row>
    <row r="70118">
      <c r="A70118" s="20" t="s">
        <v>132474</v>
      </c>
      <c r="B70118" s="20" t="s">
        <v>132475</v>
      </c>
    </row>
    <row r="70119">
      <c r="A70119" s="20" t="s">
        <v>132476</v>
      </c>
      <c r="B70119" s="20" t="s">
        <v>132477</v>
      </c>
    </row>
    <row r="70120">
      <c r="A70120" s="20" t="s">
        <v>132478</v>
      </c>
      <c r="B70120" s="20" t="s">
        <v>132479</v>
      </c>
    </row>
    <row r="70121">
      <c r="A70121" s="20" t="s">
        <v>132480</v>
      </c>
      <c r="B70121" s="20" t="s">
        <v>132481</v>
      </c>
    </row>
    <row r="70122">
      <c r="A70122" s="20" t="s">
        <v>132482</v>
      </c>
      <c r="B70122" s="20" t="s">
        <v>132483</v>
      </c>
    </row>
    <row r="70123">
      <c r="A70123" s="20" t="s">
        <v>132484</v>
      </c>
      <c r="B70123" s="20" t="s">
        <v>132485</v>
      </c>
    </row>
    <row r="70124">
      <c r="A70124" s="20" t="s">
        <v>132486</v>
      </c>
      <c r="B70124" s="20" t="s">
        <v>132487</v>
      </c>
    </row>
    <row r="70125">
      <c r="A70125" s="20" t="s">
        <v>132488</v>
      </c>
      <c r="B70125" s="20" t="s">
        <v>10996</v>
      </c>
    </row>
    <row r="70126">
      <c r="A70126" s="20" t="s">
        <v>132489</v>
      </c>
      <c r="B70126" s="20" t="s">
        <v>132490</v>
      </c>
    </row>
    <row r="70127">
      <c r="A70127" s="20" t="s">
        <v>132491</v>
      </c>
      <c r="B70127" s="20" t="s">
        <v>132492</v>
      </c>
    </row>
    <row r="70128">
      <c r="A70128" s="20" t="s">
        <v>132493</v>
      </c>
      <c r="B70128" s="20" t="s">
        <v>11016</v>
      </c>
    </row>
    <row r="70129">
      <c r="A70129" s="20" t="s">
        <v>132494</v>
      </c>
      <c r="B70129" s="20" t="s">
        <v>132495</v>
      </c>
    </row>
    <row r="70130">
      <c r="A70130" s="20" t="s">
        <v>132496</v>
      </c>
      <c r="B70130" s="20" t="s">
        <v>132497</v>
      </c>
    </row>
    <row r="70131">
      <c r="A70131" s="20" t="s">
        <v>132498</v>
      </c>
      <c r="B70131" s="20" t="s">
        <v>10982</v>
      </c>
    </row>
    <row r="70132">
      <c r="A70132" s="20" t="s">
        <v>132499</v>
      </c>
      <c r="B70132" s="20" t="s">
        <v>132500</v>
      </c>
    </row>
    <row r="70133">
      <c r="A70133" s="20" t="s">
        <v>132501</v>
      </c>
      <c r="B70133" s="20" t="s">
        <v>132502</v>
      </c>
    </row>
    <row r="70134">
      <c r="A70134" s="20" t="s">
        <v>132503</v>
      </c>
      <c r="B70134" s="20" t="s">
        <v>132504</v>
      </c>
    </row>
    <row r="70135">
      <c r="A70135" s="20" t="s">
        <v>132505</v>
      </c>
      <c r="B70135" s="20" t="s">
        <v>10984</v>
      </c>
    </row>
    <row r="70136">
      <c r="A70136" s="20" t="s">
        <v>132506</v>
      </c>
      <c r="B70136" s="20" t="s">
        <v>132507</v>
      </c>
    </row>
    <row r="70137">
      <c r="A70137" s="20" t="s">
        <v>132508</v>
      </c>
      <c r="B70137" s="20" t="s">
        <v>132509</v>
      </c>
    </row>
    <row r="70138">
      <c r="A70138" s="20" t="s">
        <v>132510</v>
      </c>
      <c r="B70138" s="20" t="s">
        <v>132511</v>
      </c>
    </row>
    <row r="70139">
      <c r="A70139" s="20" t="s">
        <v>132512</v>
      </c>
      <c r="B70139" s="20" t="s">
        <v>132513</v>
      </c>
    </row>
    <row r="70140">
      <c r="A70140" s="20" t="s">
        <v>132514</v>
      </c>
      <c r="B70140" s="20" t="s">
        <v>132515</v>
      </c>
    </row>
    <row r="70141">
      <c r="A70141" s="20" t="s">
        <v>132516</v>
      </c>
      <c r="B70141" s="20" t="s">
        <v>132517</v>
      </c>
    </row>
    <row r="70142">
      <c r="A70142" s="20" t="s">
        <v>132518</v>
      </c>
      <c r="B70142" s="20" t="s">
        <v>132519</v>
      </c>
    </row>
    <row r="70143">
      <c r="A70143" s="20" t="s">
        <v>132520</v>
      </c>
      <c r="B70143" s="20" t="s">
        <v>132521</v>
      </c>
    </row>
    <row r="70144">
      <c r="A70144" s="20" t="s">
        <v>132522</v>
      </c>
      <c r="B70144" s="20" t="s">
        <v>132523</v>
      </c>
    </row>
    <row r="70145">
      <c r="A70145" s="20" t="s">
        <v>132524</v>
      </c>
      <c r="B70145" s="20" t="s">
        <v>132525</v>
      </c>
    </row>
    <row r="70146">
      <c r="A70146" s="20" t="s">
        <v>132526</v>
      </c>
      <c r="B70146" s="20" t="s">
        <v>132527</v>
      </c>
    </row>
    <row r="70147">
      <c r="A70147" s="20" t="s">
        <v>132528</v>
      </c>
      <c r="B70147" s="20" t="s">
        <v>132529</v>
      </c>
    </row>
    <row r="70148">
      <c r="A70148" s="20" t="s">
        <v>132530</v>
      </c>
      <c r="B70148" s="20" t="s">
        <v>132531</v>
      </c>
    </row>
    <row r="70149">
      <c r="A70149" s="20" t="s">
        <v>132532</v>
      </c>
      <c r="B70149" s="20" t="s">
        <v>132533</v>
      </c>
    </row>
    <row r="70150">
      <c r="A70150" s="20" t="s">
        <v>132534</v>
      </c>
      <c r="B70150" s="20" t="s">
        <v>132535</v>
      </c>
    </row>
    <row r="70151">
      <c r="A70151" s="20" t="s">
        <v>132536</v>
      </c>
      <c r="B70151" s="20" t="s">
        <v>132537</v>
      </c>
    </row>
    <row r="70152">
      <c r="A70152" s="20" t="s">
        <v>132538</v>
      </c>
      <c r="B70152" s="20" t="s">
        <v>132539</v>
      </c>
    </row>
    <row r="70153">
      <c r="A70153" s="20" t="s">
        <v>132540</v>
      </c>
      <c r="B70153" s="20" t="s">
        <v>132541</v>
      </c>
    </row>
    <row r="70154">
      <c r="A70154" s="20" t="s">
        <v>132542</v>
      </c>
      <c r="B70154" s="20" t="s">
        <v>10986</v>
      </c>
    </row>
    <row r="70155">
      <c r="A70155" s="20" t="s">
        <v>132543</v>
      </c>
      <c r="B70155" s="20" t="s">
        <v>132544</v>
      </c>
    </row>
    <row r="70156">
      <c r="A70156" s="20" t="s">
        <v>132545</v>
      </c>
      <c r="B70156" s="20" t="s">
        <v>132546</v>
      </c>
    </row>
    <row r="70157">
      <c r="A70157" s="20" t="s">
        <v>132547</v>
      </c>
      <c r="B70157" s="20" t="s">
        <v>132548</v>
      </c>
    </row>
    <row r="70158">
      <c r="A70158" s="20" t="s">
        <v>132549</v>
      </c>
      <c r="B70158" s="20" t="s">
        <v>11264</v>
      </c>
    </row>
    <row r="70159">
      <c r="A70159" s="20" t="s">
        <v>132550</v>
      </c>
      <c r="B70159" s="20" t="s">
        <v>132551</v>
      </c>
    </row>
    <row r="70160">
      <c r="A70160" s="20" t="s">
        <v>132552</v>
      </c>
      <c r="B70160" s="20" t="s">
        <v>132553</v>
      </c>
    </row>
    <row r="70161">
      <c r="A70161" s="20" t="s">
        <v>132554</v>
      </c>
      <c r="B70161" s="20" t="s">
        <v>132555</v>
      </c>
    </row>
    <row r="70162">
      <c r="A70162" s="20" t="s">
        <v>132556</v>
      </c>
      <c r="B70162" s="20" t="s">
        <v>132557</v>
      </c>
    </row>
    <row r="70163">
      <c r="A70163" s="20" t="s">
        <v>132558</v>
      </c>
      <c r="B70163" s="20" t="s">
        <v>132559</v>
      </c>
    </row>
    <row r="70164">
      <c r="A70164" s="20" t="s">
        <v>132560</v>
      </c>
      <c r="B70164" s="20" t="s">
        <v>132561</v>
      </c>
    </row>
    <row r="70165">
      <c r="A70165" s="20" t="s">
        <v>132562</v>
      </c>
      <c r="B70165" s="20" t="s">
        <v>132563</v>
      </c>
    </row>
    <row r="70166">
      <c r="A70166" s="20" t="s">
        <v>132564</v>
      </c>
      <c r="B70166" s="20" t="s">
        <v>132565</v>
      </c>
    </row>
    <row r="70167">
      <c r="A70167" s="20" t="s">
        <v>132566</v>
      </c>
      <c r="B70167" s="20" t="s">
        <v>132567</v>
      </c>
    </row>
    <row r="70168">
      <c r="A70168" s="20" t="s">
        <v>132568</v>
      </c>
      <c r="B70168" s="20" t="s">
        <v>132569</v>
      </c>
    </row>
    <row r="70169">
      <c r="A70169" s="20" t="s">
        <v>132570</v>
      </c>
      <c r="B70169" s="20" t="s">
        <v>132571</v>
      </c>
    </row>
    <row r="70170">
      <c r="A70170" s="20" t="s">
        <v>132572</v>
      </c>
      <c r="B70170" s="20" t="s">
        <v>132573</v>
      </c>
    </row>
    <row r="70171">
      <c r="A70171" s="20" t="s">
        <v>132574</v>
      </c>
      <c r="B70171" s="20" t="s">
        <v>132575</v>
      </c>
    </row>
    <row r="70172">
      <c r="A70172" s="20" t="s">
        <v>132576</v>
      </c>
      <c r="B70172" s="20" t="s">
        <v>10988</v>
      </c>
    </row>
    <row r="70173">
      <c r="A70173" s="20" t="s">
        <v>132577</v>
      </c>
      <c r="B70173" s="20" t="s">
        <v>132578</v>
      </c>
    </row>
    <row r="70174">
      <c r="A70174" s="20" t="s">
        <v>132579</v>
      </c>
      <c r="B70174" s="20" t="s">
        <v>132580</v>
      </c>
    </row>
    <row r="70175">
      <c r="A70175" s="20" t="s">
        <v>132581</v>
      </c>
      <c r="B70175" s="20" t="s">
        <v>132582</v>
      </c>
    </row>
    <row r="70176">
      <c r="A70176" s="20" t="s">
        <v>132583</v>
      </c>
      <c r="B70176" s="20" t="s">
        <v>132584</v>
      </c>
    </row>
    <row r="70177">
      <c r="A70177" s="20" t="s">
        <v>132585</v>
      </c>
      <c r="B70177" s="20" t="s">
        <v>132586</v>
      </c>
    </row>
    <row r="70178">
      <c r="A70178" s="20" t="s">
        <v>132587</v>
      </c>
      <c r="B70178" s="20" t="s">
        <v>132588</v>
      </c>
    </row>
    <row r="70179">
      <c r="A70179" s="20" t="s">
        <v>132589</v>
      </c>
      <c r="B70179" s="20" t="s">
        <v>132590</v>
      </c>
    </row>
    <row r="70180">
      <c r="A70180" s="20" t="s">
        <v>132591</v>
      </c>
      <c r="B70180" s="20" t="s">
        <v>132592</v>
      </c>
    </row>
    <row r="70181">
      <c r="A70181" s="20" t="s">
        <v>132593</v>
      </c>
      <c r="B70181" s="20" t="s">
        <v>132594</v>
      </c>
    </row>
    <row r="70182">
      <c r="A70182" s="20" t="s">
        <v>132595</v>
      </c>
      <c r="B70182" s="20" t="s">
        <v>132596</v>
      </c>
    </row>
    <row r="70183">
      <c r="A70183" s="20" t="s">
        <v>132597</v>
      </c>
      <c r="B70183" s="20" t="s">
        <v>132598</v>
      </c>
    </row>
    <row r="70184">
      <c r="A70184" s="20" t="s">
        <v>132599</v>
      </c>
      <c r="B70184" s="20" t="s">
        <v>11006</v>
      </c>
    </row>
    <row r="70185">
      <c r="A70185" s="20" t="s">
        <v>132600</v>
      </c>
      <c r="B70185" s="20" t="s">
        <v>132601</v>
      </c>
    </row>
    <row r="70186">
      <c r="A70186" s="20" t="s">
        <v>132602</v>
      </c>
      <c r="B70186" s="20" t="s">
        <v>132603</v>
      </c>
    </row>
    <row r="70187">
      <c r="A70187" s="20" t="s">
        <v>132604</v>
      </c>
      <c r="B70187" s="20" t="s">
        <v>10990</v>
      </c>
    </row>
    <row r="70188">
      <c r="A70188" s="20" t="s">
        <v>132605</v>
      </c>
      <c r="B70188" s="20" t="s">
        <v>132606</v>
      </c>
    </row>
    <row r="70189">
      <c r="A70189" s="20" t="s">
        <v>132607</v>
      </c>
      <c r="B70189" s="20" t="s">
        <v>132608</v>
      </c>
    </row>
    <row r="70190">
      <c r="A70190" s="20" t="s">
        <v>132609</v>
      </c>
      <c r="B70190" s="20" t="s">
        <v>132610</v>
      </c>
    </row>
    <row r="70191">
      <c r="A70191" s="20" t="s">
        <v>132611</v>
      </c>
      <c r="B70191" s="20" t="s">
        <v>132612</v>
      </c>
    </row>
    <row r="70192">
      <c r="A70192" s="20" t="s">
        <v>132613</v>
      </c>
      <c r="B70192" s="20" t="s">
        <v>132614</v>
      </c>
    </row>
    <row r="70193">
      <c r="A70193" s="20" t="s">
        <v>132615</v>
      </c>
      <c r="B70193" s="20" t="s">
        <v>132616</v>
      </c>
    </row>
    <row r="70194">
      <c r="A70194" s="20" t="s">
        <v>132617</v>
      </c>
      <c r="B70194" s="20" t="s">
        <v>132618</v>
      </c>
    </row>
    <row r="70195">
      <c r="A70195" s="20" t="s">
        <v>132619</v>
      </c>
      <c r="B70195" s="20" t="s">
        <v>132620</v>
      </c>
    </row>
    <row r="70196">
      <c r="A70196" s="20" t="s">
        <v>132621</v>
      </c>
      <c r="B70196" s="20" t="s">
        <v>132622</v>
      </c>
    </row>
    <row r="70197">
      <c r="A70197" s="20" t="s">
        <v>132623</v>
      </c>
      <c r="B70197" s="20" t="s">
        <v>132624</v>
      </c>
    </row>
    <row r="70198">
      <c r="A70198" s="20" t="s">
        <v>132625</v>
      </c>
      <c r="B70198" s="20" t="s">
        <v>132626</v>
      </c>
    </row>
    <row r="70199">
      <c r="A70199" s="20" t="s">
        <v>132627</v>
      </c>
      <c r="B70199" s="20" t="s">
        <v>132628</v>
      </c>
    </row>
    <row r="70200">
      <c r="A70200" s="20" t="s">
        <v>132629</v>
      </c>
      <c r="B70200" s="20" t="s">
        <v>132630</v>
      </c>
    </row>
    <row r="70201">
      <c r="A70201" s="20" t="s">
        <v>132631</v>
      </c>
      <c r="B70201" s="20" t="s">
        <v>132473</v>
      </c>
    </row>
    <row r="70202">
      <c r="A70202" s="20" t="s">
        <v>132632</v>
      </c>
      <c r="B70202" s="20" t="s">
        <v>132633</v>
      </c>
    </row>
    <row r="70203">
      <c r="A70203" s="20" t="s">
        <v>132634</v>
      </c>
      <c r="B70203" s="20" t="s">
        <v>10992</v>
      </c>
    </row>
    <row r="70204">
      <c r="A70204" s="20" t="s">
        <v>132635</v>
      </c>
      <c r="B70204" s="20" t="s">
        <v>132636</v>
      </c>
    </row>
    <row r="70205">
      <c r="A70205" s="20" t="s">
        <v>132637</v>
      </c>
      <c r="B70205" s="20" t="s">
        <v>132638</v>
      </c>
    </row>
    <row r="70206">
      <c r="A70206" s="20" t="s">
        <v>132639</v>
      </c>
      <c r="B70206" s="20" t="s">
        <v>132640</v>
      </c>
    </row>
    <row r="70207">
      <c r="A70207" s="20" t="s">
        <v>132641</v>
      </c>
      <c r="B70207" s="20" t="s">
        <v>132642</v>
      </c>
    </row>
    <row r="70208">
      <c r="A70208" s="20" t="s">
        <v>132643</v>
      </c>
      <c r="B70208" s="20" t="s">
        <v>114480</v>
      </c>
    </row>
    <row r="70209">
      <c r="A70209" s="20" t="s">
        <v>132644</v>
      </c>
      <c r="B70209" s="20" t="s">
        <v>132645</v>
      </c>
    </row>
    <row r="70210">
      <c r="A70210" s="20" t="s">
        <v>132646</v>
      </c>
      <c r="B70210" s="20" t="s">
        <v>11400</v>
      </c>
    </row>
    <row r="70211">
      <c r="A70211" s="20" t="s">
        <v>132647</v>
      </c>
      <c r="B70211" s="20" t="s">
        <v>132648</v>
      </c>
    </row>
    <row r="70212">
      <c r="A70212" s="20" t="s">
        <v>132649</v>
      </c>
      <c r="B70212" s="20" t="s">
        <v>128804</v>
      </c>
    </row>
    <row r="70213">
      <c r="A70213" s="20" t="s">
        <v>132650</v>
      </c>
      <c r="B70213" s="20" t="s">
        <v>132651</v>
      </c>
    </row>
    <row r="70214">
      <c r="A70214" s="20" t="s">
        <v>132652</v>
      </c>
      <c r="B70214" s="20" t="s">
        <v>10994</v>
      </c>
    </row>
    <row r="70215">
      <c r="A70215" s="20" t="s">
        <v>132653</v>
      </c>
      <c r="B70215" s="20" t="s">
        <v>132654</v>
      </c>
    </row>
    <row r="70216">
      <c r="A70216" s="20" t="s">
        <v>132655</v>
      </c>
      <c r="B70216" s="20" t="s">
        <v>132656</v>
      </c>
    </row>
    <row r="70217">
      <c r="A70217" s="20" t="s">
        <v>132657</v>
      </c>
      <c r="B70217" s="20" t="s">
        <v>132658</v>
      </c>
    </row>
    <row r="70218">
      <c r="A70218" s="20" t="s">
        <v>132659</v>
      </c>
      <c r="B70218" s="20" t="s">
        <v>28646</v>
      </c>
    </row>
    <row r="70219">
      <c r="A70219" s="20" t="s">
        <v>132660</v>
      </c>
      <c r="B70219" s="20" t="s">
        <v>132661</v>
      </c>
    </row>
    <row r="70220">
      <c r="A70220" s="20" t="s">
        <v>132662</v>
      </c>
      <c r="B70220" s="20" t="s">
        <v>132663</v>
      </c>
    </row>
    <row r="70221">
      <c r="A70221" s="20" t="s">
        <v>132664</v>
      </c>
      <c r="B70221" s="20" t="s">
        <v>132665</v>
      </c>
    </row>
    <row r="70222">
      <c r="A70222" s="20" t="s">
        <v>132666</v>
      </c>
      <c r="B70222" s="20" t="s">
        <v>132667</v>
      </c>
    </row>
    <row r="70223">
      <c r="A70223" s="20" t="s">
        <v>132668</v>
      </c>
      <c r="B70223" s="20" t="s">
        <v>132669</v>
      </c>
    </row>
    <row r="70224">
      <c r="A70224" s="20" t="s">
        <v>132670</v>
      </c>
      <c r="B70224" s="20" t="s">
        <v>132671</v>
      </c>
    </row>
    <row r="70225">
      <c r="A70225" s="20" t="s">
        <v>132672</v>
      </c>
      <c r="B70225" s="20" t="s">
        <v>132673</v>
      </c>
    </row>
    <row r="70226">
      <c r="A70226" s="20" t="s">
        <v>132674</v>
      </c>
      <c r="B70226" s="20" t="s">
        <v>132675</v>
      </c>
    </row>
    <row r="70227">
      <c r="A70227" s="20" t="s">
        <v>132676</v>
      </c>
      <c r="B70227" s="20" t="s">
        <v>132677</v>
      </c>
    </row>
    <row r="70228">
      <c r="A70228" s="20" t="s">
        <v>132678</v>
      </c>
      <c r="B70228" s="20" t="s">
        <v>132679</v>
      </c>
    </row>
    <row r="70229">
      <c r="A70229" s="20" t="s">
        <v>132680</v>
      </c>
      <c r="B70229" s="20" t="s">
        <v>132681</v>
      </c>
    </row>
    <row r="70230">
      <c r="A70230" s="20" t="s">
        <v>132682</v>
      </c>
      <c r="B70230" s="20" t="s">
        <v>132683</v>
      </c>
    </row>
    <row r="70231">
      <c r="A70231" s="20" t="s">
        <v>132684</v>
      </c>
      <c r="B70231" s="20" t="s">
        <v>132685</v>
      </c>
    </row>
    <row r="70232">
      <c r="A70232" s="20" t="s">
        <v>132686</v>
      </c>
      <c r="B70232" s="20" t="s">
        <v>132687</v>
      </c>
    </row>
    <row r="70233">
      <c r="A70233" s="20" t="s">
        <v>132688</v>
      </c>
      <c r="B70233" s="20" t="s">
        <v>132689</v>
      </c>
    </row>
    <row r="70234">
      <c r="A70234" s="20" t="s">
        <v>132690</v>
      </c>
      <c r="B70234" s="20" t="s">
        <v>132473</v>
      </c>
    </row>
    <row r="70235">
      <c r="A70235" s="20" t="s">
        <v>132691</v>
      </c>
      <c r="B70235" s="20" t="s">
        <v>132692</v>
      </c>
    </row>
    <row r="70236">
      <c r="A70236" s="20" t="s">
        <v>132693</v>
      </c>
      <c r="B70236" s="20" t="s">
        <v>132694</v>
      </c>
    </row>
    <row r="70237">
      <c r="A70237" s="20" t="s">
        <v>132695</v>
      </c>
      <c r="B70237" s="20" t="s">
        <v>132696</v>
      </c>
    </row>
    <row r="70238">
      <c r="A70238" s="20" t="s">
        <v>132697</v>
      </c>
      <c r="B70238" s="20" t="s">
        <v>132698</v>
      </c>
    </row>
    <row r="70239">
      <c r="A70239" s="20" t="s">
        <v>132699</v>
      </c>
      <c r="B70239" s="20" t="s">
        <v>132700</v>
      </c>
    </row>
    <row r="70240">
      <c r="A70240" s="20" t="s">
        <v>132701</v>
      </c>
      <c r="B70240" s="20" t="s">
        <v>132702</v>
      </c>
    </row>
    <row r="70241">
      <c r="A70241" s="20" t="s">
        <v>132703</v>
      </c>
      <c r="B70241" s="20" t="s">
        <v>132704</v>
      </c>
    </row>
    <row r="70242">
      <c r="A70242" s="20" t="s">
        <v>132705</v>
      </c>
      <c r="B70242" s="20" t="s">
        <v>132706</v>
      </c>
    </row>
    <row r="70243">
      <c r="A70243" s="20" t="s">
        <v>132707</v>
      </c>
      <c r="B70243" s="20" t="s">
        <v>132708</v>
      </c>
    </row>
    <row r="70244">
      <c r="A70244" s="20" t="s">
        <v>132709</v>
      </c>
      <c r="B70244" s="20" t="s">
        <v>132710</v>
      </c>
    </row>
    <row r="70245">
      <c r="A70245" s="20" t="s">
        <v>132711</v>
      </c>
      <c r="B70245" s="20" t="s">
        <v>132712</v>
      </c>
    </row>
    <row r="70246">
      <c r="A70246" s="20" t="s">
        <v>132713</v>
      </c>
      <c r="B70246" s="20" t="s">
        <v>132714</v>
      </c>
    </row>
    <row r="70247">
      <c r="A70247" s="20" t="s">
        <v>132715</v>
      </c>
      <c r="B70247" s="20" t="s">
        <v>132716</v>
      </c>
    </row>
    <row r="70248">
      <c r="A70248" s="20" t="s">
        <v>132717</v>
      </c>
      <c r="B70248" s="20" t="s">
        <v>10998</v>
      </c>
    </row>
    <row r="70249">
      <c r="A70249" s="20" t="s">
        <v>132718</v>
      </c>
      <c r="B70249" s="20" t="s">
        <v>132719</v>
      </c>
    </row>
    <row r="70250">
      <c r="A70250" s="20" t="s">
        <v>132720</v>
      </c>
      <c r="B70250" s="20" t="s">
        <v>132721</v>
      </c>
    </row>
    <row r="70251">
      <c r="A70251" s="20" t="s">
        <v>132722</v>
      </c>
      <c r="B70251" s="20" t="s">
        <v>132723</v>
      </c>
    </row>
    <row r="70252">
      <c r="A70252" s="20" t="s">
        <v>132724</v>
      </c>
      <c r="B70252" s="20" t="s">
        <v>132725</v>
      </c>
    </row>
    <row r="70253">
      <c r="A70253" s="20" t="s">
        <v>132726</v>
      </c>
      <c r="B70253" s="20" t="s">
        <v>132727</v>
      </c>
    </row>
    <row r="70254">
      <c r="A70254" s="20" t="s">
        <v>132728</v>
      </c>
      <c r="B70254" s="20" t="s">
        <v>132729</v>
      </c>
    </row>
    <row r="70255">
      <c r="A70255" s="20" t="s">
        <v>132730</v>
      </c>
      <c r="B70255" s="20" t="s">
        <v>132731</v>
      </c>
    </row>
    <row r="70256">
      <c r="A70256" s="20" t="s">
        <v>132732</v>
      </c>
      <c r="B70256" s="20" t="s">
        <v>132733</v>
      </c>
    </row>
    <row r="70257">
      <c r="A70257" s="20" t="s">
        <v>132734</v>
      </c>
      <c r="B70257" s="20" t="s">
        <v>132735</v>
      </c>
    </row>
    <row r="70258">
      <c r="A70258" s="20" t="s">
        <v>132736</v>
      </c>
      <c r="B70258" s="20" t="s">
        <v>129379</v>
      </c>
    </row>
    <row r="70259">
      <c r="A70259" s="20" t="s">
        <v>132737</v>
      </c>
      <c r="B70259" s="20" t="s">
        <v>132738</v>
      </c>
    </row>
    <row r="70260">
      <c r="A70260" s="20" t="s">
        <v>132739</v>
      </c>
      <c r="B70260" s="20" t="s">
        <v>132740</v>
      </c>
    </row>
    <row r="70261">
      <c r="A70261" s="20" t="s">
        <v>132741</v>
      </c>
      <c r="B70261" s="20" t="s">
        <v>132742</v>
      </c>
    </row>
    <row r="70262">
      <c r="A70262" s="20" t="s">
        <v>132743</v>
      </c>
      <c r="B70262" s="20" t="s">
        <v>132744</v>
      </c>
    </row>
    <row r="70263">
      <c r="A70263" s="20" t="s">
        <v>132745</v>
      </c>
      <c r="B70263" s="20" t="s">
        <v>132746</v>
      </c>
    </row>
    <row r="70264">
      <c r="A70264" s="20" t="s">
        <v>132747</v>
      </c>
      <c r="B70264" s="20" t="s">
        <v>132748</v>
      </c>
    </row>
    <row r="70265">
      <c r="A70265" s="20" t="s">
        <v>132749</v>
      </c>
      <c r="B70265" s="20" t="s">
        <v>132750</v>
      </c>
    </row>
    <row r="70266">
      <c r="A70266" s="20" t="s">
        <v>132751</v>
      </c>
      <c r="B70266" s="20" t="s">
        <v>132752</v>
      </c>
    </row>
    <row r="70267">
      <c r="A70267" s="20" t="s">
        <v>132753</v>
      </c>
      <c r="B70267" s="20" t="s">
        <v>132754</v>
      </c>
    </row>
    <row r="70268">
      <c r="A70268" s="20" t="s">
        <v>132755</v>
      </c>
      <c r="B70268" s="20" t="s">
        <v>132578</v>
      </c>
    </row>
    <row r="70269">
      <c r="A70269" s="20" t="s">
        <v>132756</v>
      </c>
      <c r="B70269" s="20" t="s">
        <v>11356</v>
      </c>
    </row>
    <row r="70270">
      <c r="A70270" s="20" t="s">
        <v>132757</v>
      </c>
      <c r="B70270" s="20" t="s">
        <v>132758</v>
      </c>
    </row>
    <row r="70271">
      <c r="A70271" s="20" t="s">
        <v>132759</v>
      </c>
      <c r="B70271" s="20" t="s">
        <v>132760</v>
      </c>
    </row>
    <row r="70272">
      <c r="A70272" s="20" t="s">
        <v>132761</v>
      </c>
      <c r="B70272" s="20" t="s">
        <v>132762</v>
      </c>
    </row>
    <row r="70273">
      <c r="A70273" s="20" t="s">
        <v>132763</v>
      </c>
      <c r="B70273" s="20" t="s">
        <v>132764</v>
      </c>
    </row>
    <row r="70274">
      <c r="A70274" s="20" t="s">
        <v>132765</v>
      </c>
      <c r="B70274" s="20" t="s">
        <v>132766</v>
      </c>
    </row>
    <row r="70275">
      <c r="A70275" s="20" t="s">
        <v>132767</v>
      </c>
      <c r="B70275" s="20" t="s">
        <v>132768</v>
      </c>
    </row>
    <row r="70276">
      <c r="A70276" s="20" t="s">
        <v>132769</v>
      </c>
      <c r="B70276" s="20" t="s">
        <v>132770</v>
      </c>
    </row>
    <row r="70277">
      <c r="A70277" s="20" t="s">
        <v>132771</v>
      </c>
      <c r="B70277" s="20" t="s">
        <v>132772</v>
      </c>
    </row>
    <row r="70278">
      <c r="A70278" s="20" t="s">
        <v>132773</v>
      </c>
      <c r="B70278" s="20" t="s">
        <v>132774</v>
      </c>
    </row>
    <row r="70279">
      <c r="A70279" s="20" t="s">
        <v>132775</v>
      </c>
      <c r="B70279" s="20" t="s">
        <v>132776</v>
      </c>
    </row>
    <row r="70280">
      <c r="A70280" s="20" t="s">
        <v>132777</v>
      </c>
      <c r="B70280" s="20" t="s">
        <v>132778</v>
      </c>
    </row>
    <row r="70281">
      <c r="A70281" s="20" t="s">
        <v>132779</v>
      </c>
      <c r="B70281" s="20" t="s">
        <v>132780</v>
      </c>
    </row>
    <row r="70282">
      <c r="A70282" s="20" t="s">
        <v>132781</v>
      </c>
      <c r="B70282" s="20" t="s">
        <v>132782</v>
      </c>
    </row>
    <row r="70283">
      <c r="A70283" s="20" t="s">
        <v>132783</v>
      </c>
      <c r="B70283" s="20" t="s">
        <v>132784</v>
      </c>
    </row>
    <row r="70284">
      <c r="A70284" s="20" t="s">
        <v>132785</v>
      </c>
      <c r="B70284" s="20" t="s">
        <v>132786</v>
      </c>
    </row>
    <row r="70285">
      <c r="A70285" s="20" t="s">
        <v>132787</v>
      </c>
      <c r="B70285" s="20" t="s">
        <v>132495</v>
      </c>
    </row>
    <row r="70286">
      <c r="A70286" s="20" t="s">
        <v>132788</v>
      </c>
      <c r="B70286" s="20" t="s">
        <v>132789</v>
      </c>
    </row>
    <row r="70287">
      <c r="A70287" s="20" t="s">
        <v>132790</v>
      </c>
      <c r="B70287" s="20" t="s">
        <v>132791</v>
      </c>
    </row>
    <row r="70288">
      <c r="A70288" s="20" t="s">
        <v>132792</v>
      </c>
      <c r="B70288" s="20" t="s">
        <v>132793</v>
      </c>
    </row>
    <row r="70289">
      <c r="A70289" s="20" t="s">
        <v>132794</v>
      </c>
      <c r="B70289" s="20" t="s">
        <v>132795</v>
      </c>
    </row>
    <row r="70290">
      <c r="A70290" s="20" t="s">
        <v>132796</v>
      </c>
      <c r="B70290" s="20" t="s">
        <v>132797</v>
      </c>
    </row>
    <row r="70291">
      <c r="A70291" s="20" t="s">
        <v>132798</v>
      </c>
      <c r="B70291" s="20" t="s">
        <v>132799</v>
      </c>
    </row>
    <row r="70292">
      <c r="A70292" s="20" t="s">
        <v>132800</v>
      </c>
      <c r="B70292" s="20" t="s">
        <v>132801</v>
      </c>
    </row>
    <row r="70293">
      <c r="A70293" s="20" t="s">
        <v>132802</v>
      </c>
      <c r="B70293" s="20" t="s">
        <v>132803</v>
      </c>
    </row>
    <row r="70294">
      <c r="A70294" s="20" t="s">
        <v>132804</v>
      </c>
      <c r="B70294" s="20" t="s">
        <v>132626</v>
      </c>
    </row>
    <row r="70295">
      <c r="A70295" s="20" t="s">
        <v>132805</v>
      </c>
      <c r="B70295" s="20" t="s">
        <v>132806</v>
      </c>
    </row>
    <row r="70296">
      <c r="A70296" s="20" t="s">
        <v>132807</v>
      </c>
      <c r="B70296" s="20" t="s">
        <v>11004</v>
      </c>
    </row>
    <row r="70297">
      <c r="A70297" s="20" t="s">
        <v>132808</v>
      </c>
      <c r="B70297" s="20" t="s">
        <v>132809</v>
      </c>
    </row>
    <row r="70298">
      <c r="A70298" s="20" t="s">
        <v>132810</v>
      </c>
      <c r="B70298" s="20" t="s">
        <v>132811</v>
      </c>
    </row>
    <row r="70299">
      <c r="A70299" s="20" t="s">
        <v>132812</v>
      </c>
      <c r="B70299" s="20" t="s">
        <v>132813</v>
      </c>
    </row>
    <row r="70300">
      <c r="A70300" s="20" t="s">
        <v>132814</v>
      </c>
      <c r="B70300" s="20" t="s">
        <v>132815</v>
      </c>
    </row>
    <row r="70301">
      <c r="A70301" s="20" t="s">
        <v>132816</v>
      </c>
      <c r="B70301" s="20" t="s">
        <v>132817</v>
      </c>
    </row>
    <row r="70302">
      <c r="A70302" s="20" t="s">
        <v>132818</v>
      </c>
      <c r="B70302" s="20" t="s">
        <v>132819</v>
      </c>
    </row>
    <row r="70303">
      <c r="A70303" s="20" t="s">
        <v>132820</v>
      </c>
      <c r="B70303" s="20" t="s">
        <v>132821</v>
      </c>
    </row>
    <row r="70304">
      <c r="A70304" s="20" t="s">
        <v>132822</v>
      </c>
      <c r="B70304" s="20" t="s">
        <v>132220</v>
      </c>
    </row>
    <row r="70305">
      <c r="A70305" s="20" t="s">
        <v>132823</v>
      </c>
      <c r="B70305" s="20" t="s">
        <v>11024</v>
      </c>
    </row>
    <row r="70306">
      <c r="A70306" s="20" t="s">
        <v>132824</v>
      </c>
      <c r="B70306" s="20" t="s">
        <v>132825</v>
      </c>
    </row>
    <row r="70307">
      <c r="A70307" s="20" t="s">
        <v>132826</v>
      </c>
      <c r="B70307" s="20" t="s">
        <v>132827</v>
      </c>
    </row>
    <row r="70308">
      <c r="A70308" s="20" t="s">
        <v>132828</v>
      </c>
      <c r="B70308" s="20" t="s">
        <v>132321</v>
      </c>
    </row>
    <row r="70309">
      <c r="A70309" s="20" t="s">
        <v>132829</v>
      </c>
      <c r="B70309" s="20" t="s">
        <v>132610</v>
      </c>
    </row>
    <row r="70310">
      <c r="A70310" s="20" t="s">
        <v>132830</v>
      </c>
      <c r="B70310" s="20" t="s">
        <v>132473</v>
      </c>
    </row>
    <row r="70311">
      <c r="A70311" s="20" t="s">
        <v>132831</v>
      </c>
      <c r="B70311" s="20" t="s">
        <v>132832</v>
      </c>
    </row>
    <row r="70312">
      <c r="A70312" s="20" t="s">
        <v>132833</v>
      </c>
      <c r="B70312" s="20" t="s">
        <v>132834</v>
      </c>
    </row>
    <row r="70313">
      <c r="A70313" s="20" t="s">
        <v>132835</v>
      </c>
      <c r="B70313" s="20" t="s">
        <v>132836</v>
      </c>
    </row>
    <row r="70314">
      <c r="A70314" s="20" t="s">
        <v>132837</v>
      </c>
      <c r="B70314" s="20" t="s">
        <v>132838</v>
      </c>
    </row>
    <row r="70315">
      <c r="A70315" s="20" t="s">
        <v>132839</v>
      </c>
      <c r="B70315" s="20" t="s">
        <v>132840</v>
      </c>
    </row>
    <row r="70316">
      <c r="A70316" s="20" t="s">
        <v>132841</v>
      </c>
      <c r="B70316" s="20" t="s">
        <v>132842</v>
      </c>
    </row>
    <row r="70317">
      <c r="A70317" s="20" t="s">
        <v>132843</v>
      </c>
      <c r="B70317" s="20" t="s">
        <v>3088</v>
      </c>
    </row>
    <row r="70318">
      <c r="A70318" s="20" t="s">
        <v>132844</v>
      </c>
      <c r="B70318" s="20" t="s">
        <v>132845</v>
      </c>
    </row>
    <row r="70319">
      <c r="A70319" s="20" t="s">
        <v>132846</v>
      </c>
      <c r="B70319" s="20" t="s">
        <v>132847</v>
      </c>
    </row>
    <row r="70320">
      <c r="A70320" s="20" t="s">
        <v>132848</v>
      </c>
      <c r="B70320" s="20" t="s">
        <v>132849</v>
      </c>
    </row>
    <row r="70321">
      <c r="A70321" s="20" t="s">
        <v>132850</v>
      </c>
      <c r="B70321" s="20" t="s">
        <v>132851</v>
      </c>
    </row>
    <row r="70322">
      <c r="A70322" s="20" t="s">
        <v>132852</v>
      </c>
      <c r="B70322" s="20" t="s">
        <v>132853</v>
      </c>
    </row>
    <row r="70323">
      <c r="A70323" s="20" t="s">
        <v>132854</v>
      </c>
      <c r="B70323" s="20" t="s">
        <v>132855</v>
      </c>
    </row>
    <row r="70324">
      <c r="A70324" s="20" t="s">
        <v>132856</v>
      </c>
      <c r="B70324" s="20" t="s">
        <v>132857</v>
      </c>
    </row>
    <row r="70325">
      <c r="A70325" s="20" t="s">
        <v>132858</v>
      </c>
      <c r="B70325" s="20" t="s">
        <v>132859</v>
      </c>
    </row>
    <row r="70326">
      <c r="A70326" s="20" t="s">
        <v>132860</v>
      </c>
      <c r="B70326" s="20" t="s">
        <v>132861</v>
      </c>
    </row>
    <row r="70327">
      <c r="A70327" s="20" t="s">
        <v>132862</v>
      </c>
      <c r="B70327" s="20" t="s">
        <v>132863</v>
      </c>
    </row>
    <row r="70328">
      <c r="A70328" s="20" t="s">
        <v>132864</v>
      </c>
      <c r="B70328" s="20" t="s">
        <v>121791</v>
      </c>
    </row>
    <row r="70329">
      <c r="A70329" s="20" t="s">
        <v>132865</v>
      </c>
      <c r="B70329" s="20" t="s">
        <v>132866</v>
      </c>
    </row>
    <row r="70330">
      <c r="A70330" s="20" t="s">
        <v>132867</v>
      </c>
      <c r="B70330" s="20" t="s">
        <v>11010</v>
      </c>
    </row>
    <row r="70331">
      <c r="A70331" s="20" t="s">
        <v>132868</v>
      </c>
      <c r="B70331" s="20" t="s">
        <v>132393</v>
      </c>
    </row>
    <row r="70332">
      <c r="A70332" s="20" t="s">
        <v>132869</v>
      </c>
      <c r="B70332" s="20" t="s">
        <v>132870</v>
      </c>
    </row>
    <row r="70333">
      <c r="A70333" s="20" t="s">
        <v>132871</v>
      </c>
      <c r="B70333" s="20" t="s">
        <v>132872</v>
      </c>
    </row>
    <row r="70334">
      <c r="A70334" s="20" t="s">
        <v>132873</v>
      </c>
      <c r="B70334" s="20" t="s">
        <v>132874</v>
      </c>
    </row>
    <row r="70335">
      <c r="A70335" s="20" t="s">
        <v>132875</v>
      </c>
      <c r="B70335" s="20" t="s">
        <v>132876</v>
      </c>
    </row>
    <row r="70336">
      <c r="A70336" s="20" t="s">
        <v>132877</v>
      </c>
      <c r="B70336" s="20" t="s">
        <v>132878</v>
      </c>
    </row>
    <row r="70337">
      <c r="A70337" s="20" t="s">
        <v>132879</v>
      </c>
      <c r="B70337" s="20" t="s">
        <v>11012</v>
      </c>
    </row>
    <row r="70338">
      <c r="A70338" s="20" t="s">
        <v>132880</v>
      </c>
      <c r="B70338" s="20" t="s">
        <v>132881</v>
      </c>
    </row>
    <row r="70339">
      <c r="A70339" s="20" t="s">
        <v>132882</v>
      </c>
      <c r="B70339" s="20" t="s">
        <v>132883</v>
      </c>
    </row>
    <row r="70340">
      <c r="A70340" s="20" t="s">
        <v>132884</v>
      </c>
      <c r="B70340" s="20" t="s">
        <v>132885</v>
      </c>
    </row>
    <row r="70341">
      <c r="A70341" s="20" t="s">
        <v>132886</v>
      </c>
      <c r="B70341" s="20" t="s">
        <v>132887</v>
      </c>
    </row>
    <row r="70342">
      <c r="A70342" s="20" t="s">
        <v>132888</v>
      </c>
      <c r="B70342" s="20" t="s">
        <v>132889</v>
      </c>
    </row>
    <row r="70343">
      <c r="A70343" s="20" t="s">
        <v>132890</v>
      </c>
      <c r="B70343" s="20" t="s">
        <v>132891</v>
      </c>
    </row>
    <row r="70344">
      <c r="A70344" s="20" t="s">
        <v>132892</v>
      </c>
      <c r="B70344" s="20" t="s">
        <v>132893</v>
      </c>
    </row>
    <row r="70345">
      <c r="A70345" s="20" t="s">
        <v>132894</v>
      </c>
      <c r="B70345" s="20" t="s">
        <v>132895</v>
      </c>
    </row>
    <row r="70346">
      <c r="A70346" s="20" t="s">
        <v>132896</v>
      </c>
      <c r="B70346" s="20" t="s">
        <v>132897</v>
      </c>
    </row>
    <row r="70347">
      <c r="A70347" s="20" t="s">
        <v>132898</v>
      </c>
      <c r="B70347" s="20" t="s">
        <v>132899</v>
      </c>
    </row>
    <row r="70348">
      <c r="A70348" s="20" t="s">
        <v>132900</v>
      </c>
      <c r="B70348" s="20" t="s">
        <v>132901</v>
      </c>
    </row>
    <row r="70349">
      <c r="A70349" s="20" t="s">
        <v>132902</v>
      </c>
      <c r="B70349" s="20" t="s">
        <v>132903</v>
      </c>
    </row>
    <row r="70350">
      <c r="A70350" s="20" t="s">
        <v>132904</v>
      </c>
      <c r="B70350" s="20" t="s">
        <v>132905</v>
      </c>
    </row>
    <row r="70351">
      <c r="A70351" s="20" t="s">
        <v>132906</v>
      </c>
      <c r="B70351" s="20" t="s">
        <v>132907</v>
      </c>
    </row>
    <row r="70352">
      <c r="A70352" s="20" t="s">
        <v>132908</v>
      </c>
      <c r="B70352" s="20" t="s">
        <v>11014</v>
      </c>
    </row>
    <row r="70353">
      <c r="A70353" s="20" t="s">
        <v>132909</v>
      </c>
      <c r="B70353" s="20" t="s">
        <v>132910</v>
      </c>
    </row>
    <row r="70354">
      <c r="A70354" s="20" t="s">
        <v>132911</v>
      </c>
      <c r="B70354" s="20" t="s">
        <v>11114</v>
      </c>
    </row>
    <row r="70355">
      <c r="A70355" s="20" t="s">
        <v>132912</v>
      </c>
      <c r="B70355" s="20" t="s">
        <v>132913</v>
      </c>
    </row>
    <row r="70356">
      <c r="A70356" s="20" t="s">
        <v>132914</v>
      </c>
      <c r="B70356" s="20" t="s">
        <v>132915</v>
      </c>
    </row>
    <row r="70357">
      <c r="A70357" s="20" t="s">
        <v>132916</v>
      </c>
      <c r="B70357" s="20" t="s">
        <v>132917</v>
      </c>
    </row>
    <row r="70358">
      <c r="A70358" s="20" t="s">
        <v>132918</v>
      </c>
      <c r="B70358" s="20" t="s">
        <v>132919</v>
      </c>
    </row>
    <row r="70359">
      <c r="A70359" s="20" t="s">
        <v>132920</v>
      </c>
      <c r="B70359" s="20" t="s">
        <v>132921</v>
      </c>
    </row>
    <row r="70360">
      <c r="A70360" s="20" t="s">
        <v>132922</v>
      </c>
      <c r="B70360" s="20" t="s">
        <v>132923</v>
      </c>
    </row>
    <row r="70361">
      <c r="A70361" s="20" t="s">
        <v>132924</v>
      </c>
      <c r="B70361" s="20" t="s">
        <v>132925</v>
      </c>
    </row>
    <row r="70362">
      <c r="A70362" s="20" t="s">
        <v>132926</v>
      </c>
      <c r="B70362" s="20" t="s">
        <v>132927</v>
      </c>
    </row>
    <row r="70363">
      <c r="A70363" s="20" t="s">
        <v>132928</v>
      </c>
      <c r="B70363" s="20" t="s">
        <v>132929</v>
      </c>
    </row>
    <row r="70364">
      <c r="A70364" s="20" t="s">
        <v>132930</v>
      </c>
      <c r="B70364" s="20" t="s">
        <v>132931</v>
      </c>
    </row>
    <row r="70365">
      <c r="A70365" s="20" t="s">
        <v>132932</v>
      </c>
      <c r="B70365" s="20" t="s">
        <v>132933</v>
      </c>
    </row>
    <row r="70366">
      <c r="A70366" s="20" t="s">
        <v>132934</v>
      </c>
      <c r="B70366" s="20" t="s">
        <v>132935</v>
      </c>
    </row>
    <row r="70367">
      <c r="A70367" s="20" t="s">
        <v>132936</v>
      </c>
      <c r="B70367" s="20" t="s">
        <v>132937</v>
      </c>
    </row>
    <row r="70368">
      <c r="A70368" s="20" t="s">
        <v>132938</v>
      </c>
      <c r="B70368" s="20" t="s">
        <v>132939</v>
      </c>
    </row>
    <row r="70369">
      <c r="A70369" s="20" t="s">
        <v>132940</v>
      </c>
      <c r="B70369" s="20" t="s">
        <v>132941</v>
      </c>
    </row>
    <row r="70370">
      <c r="A70370" s="20" t="s">
        <v>132942</v>
      </c>
      <c r="B70370" s="20" t="s">
        <v>132943</v>
      </c>
    </row>
    <row r="70371">
      <c r="A70371" s="20" t="s">
        <v>132944</v>
      </c>
      <c r="B70371" s="20" t="s">
        <v>11018</v>
      </c>
    </row>
    <row r="70372">
      <c r="A70372" s="20" t="s">
        <v>132945</v>
      </c>
      <c r="B70372" s="20" t="s">
        <v>132946</v>
      </c>
    </row>
    <row r="70373">
      <c r="A70373" s="20" t="s">
        <v>132947</v>
      </c>
      <c r="B70373" s="20" t="s">
        <v>132948</v>
      </c>
    </row>
    <row r="70374">
      <c r="A70374" s="20" t="s">
        <v>132949</v>
      </c>
      <c r="B70374" s="20" t="s">
        <v>132950</v>
      </c>
    </row>
    <row r="70375">
      <c r="A70375" s="20" t="s">
        <v>132951</v>
      </c>
      <c r="B70375" s="20" t="s">
        <v>132952</v>
      </c>
    </row>
    <row r="70376">
      <c r="A70376" s="20" t="s">
        <v>132953</v>
      </c>
      <c r="B70376" s="20" t="s">
        <v>132954</v>
      </c>
    </row>
    <row r="70377">
      <c r="A70377" s="20" t="s">
        <v>132955</v>
      </c>
      <c r="B70377" s="20" t="s">
        <v>132956</v>
      </c>
    </row>
    <row r="70378">
      <c r="A70378" s="20" t="s">
        <v>132957</v>
      </c>
      <c r="B70378" s="20" t="s">
        <v>132958</v>
      </c>
    </row>
    <row r="70379">
      <c r="A70379" s="20" t="s">
        <v>132959</v>
      </c>
      <c r="B70379" s="20" t="s">
        <v>132960</v>
      </c>
    </row>
    <row r="70380">
      <c r="A70380" s="20" t="s">
        <v>132961</v>
      </c>
      <c r="B70380" s="20" t="s">
        <v>132962</v>
      </c>
    </row>
    <row r="70381">
      <c r="A70381" s="20" t="s">
        <v>132963</v>
      </c>
      <c r="B70381" s="20" t="s">
        <v>11020</v>
      </c>
    </row>
    <row r="70382">
      <c r="A70382" s="20" t="s">
        <v>132964</v>
      </c>
      <c r="B70382" s="20" t="s">
        <v>132965</v>
      </c>
    </row>
    <row r="70383">
      <c r="A70383" s="20" t="s">
        <v>132966</v>
      </c>
      <c r="B70383" s="20" t="s">
        <v>132967</v>
      </c>
    </row>
    <row r="70384">
      <c r="A70384" s="20" t="s">
        <v>132968</v>
      </c>
      <c r="B70384" s="20" t="s">
        <v>132969</v>
      </c>
    </row>
    <row r="70385">
      <c r="A70385" s="20" t="s">
        <v>132970</v>
      </c>
      <c r="B70385" s="20" t="s">
        <v>132971</v>
      </c>
    </row>
    <row r="70386">
      <c r="A70386" s="20" t="s">
        <v>132972</v>
      </c>
      <c r="B70386" s="20" t="s">
        <v>132973</v>
      </c>
    </row>
    <row r="70387">
      <c r="A70387" s="20" t="s">
        <v>132974</v>
      </c>
      <c r="B70387" s="20" t="s">
        <v>132975</v>
      </c>
    </row>
    <row r="70388">
      <c r="A70388" s="20" t="s">
        <v>132976</v>
      </c>
      <c r="B70388" s="20" t="s">
        <v>132977</v>
      </c>
    </row>
    <row r="70389">
      <c r="A70389" s="20" t="s">
        <v>132978</v>
      </c>
      <c r="B70389" s="20" t="s">
        <v>132979</v>
      </c>
    </row>
    <row r="70390">
      <c r="A70390" s="20" t="s">
        <v>132980</v>
      </c>
      <c r="B70390" s="20" t="s">
        <v>132981</v>
      </c>
    </row>
    <row r="70391">
      <c r="A70391" s="20" t="s">
        <v>132982</v>
      </c>
      <c r="B70391" s="20" t="s">
        <v>132983</v>
      </c>
    </row>
    <row r="70392">
      <c r="A70392" s="20" t="s">
        <v>132984</v>
      </c>
      <c r="B70392" s="20" t="s">
        <v>132985</v>
      </c>
    </row>
    <row r="70393">
      <c r="A70393" s="20" t="s">
        <v>132986</v>
      </c>
      <c r="B70393" s="20" t="s">
        <v>132987</v>
      </c>
    </row>
    <row r="70394">
      <c r="A70394" s="20" t="s">
        <v>132988</v>
      </c>
      <c r="B70394" s="20" t="s">
        <v>132989</v>
      </c>
    </row>
    <row r="70395">
      <c r="A70395" s="20" t="s">
        <v>132990</v>
      </c>
      <c r="B70395" s="20" t="s">
        <v>132991</v>
      </c>
    </row>
    <row r="70396">
      <c r="A70396" s="20" t="s">
        <v>132992</v>
      </c>
      <c r="B70396" s="20" t="s">
        <v>132993</v>
      </c>
    </row>
    <row r="70397">
      <c r="A70397" s="20" t="s">
        <v>132994</v>
      </c>
      <c r="B70397" s="20" t="s">
        <v>132995</v>
      </c>
    </row>
    <row r="70398">
      <c r="A70398" s="20" t="s">
        <v>132996</v>
      </c>
      <c r="B70398" s="20" t="s">
        <v>132997</v>
      </c>
    </row>
    <row r="70399">
      <c r="A70399" s="20" t="s">
        <v>132998</v>
      </c>
      <c r="B70399" s="20" t="s">
        <v>132923</v>
      </c>
    </row>
    <row r="70400">
      <c r="A70400" s="20" t="s">
        <v>132999</v>
      </c>
      <c r="B70400" s="20" t="s">
        <v>132962</v>
      </c>
    </row>
    <row r="70401">
      <c r="A70401" s="20" t="s">
        <v>133000</v>
      </c>
      <c r="B70401" s="20" t="s">
        <v>133001</v>
      </c>
    </row>
    <row r="70402">
      <c r="A70402" s="20" t="s">
        <v>133002</v>
      </c>
      <c r="B70402" s="20" t="s">
        <v>133003</v>
      </c>
    </row>
    <row r="70403">
      <c r="A70403" s="20" t="s">
        <v>133004</v>
      </c>
      <c r="B70403" s="20" t="s">
        <v>133005</v>
      </c>
    </row>
    <row r="70404">
      <c r="A70404" s="20" t="s">
        <v>133006</v>
      </c>
      <c r="B70404" s="20" t="s">
        <v>133007</v>
      </c>
    </row>
    <row r="70405">
      <c r="A70405" s="20" t="s">
        <v>133008</v>
      </c>
      <c r="B70405" s="20" t="s">
        <v>133009</v>
      </c>
    </row>
    <row r="70406">
      <c r="A70406" s="20" t="s">
        <v>133010</v>
      </c>
      <c r="B70406" s="20" t="s">
        <v>132991</v>
      </c>
    </row>
    <row r="70407">
      <c r="A70407" s="20" t="s">
        <v>133011</v>
      </c>
      <c r="B70407" s="20" t="s">
        <v>11024</v>
      </c>
    </row>
    <row r="70408">
      <c r="A70408" s="20" t="s">
        <v>133012</v>
      </c>
      <c r="B70408" s="20" t="s">
        <v>133013</v>
      </c>
    </row>
    <row r="70409">
      <c r="A70409" s="20" t="s">
        <v>133014</v>
      </c>
      <c r="B70409" s="20" t="s">
        <v>133015</v>
      </c>
    </row>
    <row r="70410">
      <c r="A70410" s="20" t="s">
        <v>133016</v>
      </c>
      <c r="B70410" s="20" t="s">
        <v>132220</v>
      </c>
    </row>
    <row r="70411">
      <c r="A70411" s="20" t="s">
        <v>133017</v>
      </c>
      <c r="B70411" s="20" t="s">
        <v>133018</v>
      </c>
    </row>
    <row r="70412">
      <c r="A70412" s="20" t="s">
        <v>133019</v>
      </c>
      <c r="B70412" s="20" t="s">
        <v>132921</v>
      </c>
    </row>
    <row r="70413">
      <c r="A70413" s="20" t="s">
        <v>133020</v>
      </c>
      <c r="B70413" s="20" t="s">
        <v>132616</v>
      </c>
    </row>
    <row r="70414">
      <c r="A70414" s="20" t="s">
        <v>133021</v>
      </c>
      <c r="B70414" s="20" t="s">
        <v>133022</v>
      </c>
    </row>
    <row r="70415">
      <c r="A70415" s="20" t="s">
        <v>133023</v>
      </c>
      <c r="B70415" s="20" t="s">
        <v>133024</v>
      </c>
    </row>
    <row r="70416">
      <c r="A70416" s="20" t="s">
        <v>133025</v>
      </c>
      <c r="B70416" s="20" t="s">
        <v>133026</v>
      </c>
    </row>
    <row r="70417">
      <c r="A70417" s="20" t="s">
        <v>133027</v>
      </c>
      <c r="B70417" s="20" t="s">
        <v>133028</v>
      </c>
    </row>
    <row r="70418">
      <c r="A70418" s="20" t="s">
        <v>133029</v>
      </c>
      <c r="B70418" s="20" t="s">
        <v>133030</v>
      </c>
    </row>
    <row r="70419">
      <c r="A70419" s="20" t="s">
        <v>133031</v>
      </c>
      <c r="B70419" s="20" t="s">
        <v>133032</v>
      </c>
    </row>
    <row r="70420">
      <c r="A70420" s="20" t="s">
        <v>133033</v>
      </c>
      <c r="B70420" s="20" t="s">
        <v>133034</v>
      </c>
    </row>
    <row r="70421">
      <c r="A70421" s="20" t="s">
        <v>133035</v>
      </c>
      <c r="B70421" s="20" t="s">
        <v>133036</v>
      </c>
    </row>
    <row r="70422">
      <c r="A70422" s="20" t="s">
        <v>133037</v>
      </c>
      <c r="B70422" s="20" t="s">
        <v>133038</v>
      </c>
    </row>
    <row r="70423">
      <c r="A70423" s="20" t="s">
        <v>133039</v>
      </c>
      <c r="B70423" s="20" t="s">
        <v>133040</v>
      </c>
    </row>
    <row r="70424">
      <c r="A70424" s="20" t="s">
        <v>133041</v>
      </c>
      <c r="B70424" s="20" t="s">
        <v>27309</v>
      </c>
    </row>
    <row r="70425">
      <c r="A70425" s="20" t="s">
        <v>133042</v>
      </c>
      <c r="B70425" s="20" t="s">
        <v>133043</v>
      </c>
    </row>
    <row r="70426">
      <c r="A70426" s="20" t="s">
        <v>133044</v>
      </c>
      <c r="B70426" s="20" t="s">
        <v>133045</v>
      </c>
    </row>
    <row r="70427">
      <c r="A70427" s="20" t="s">
        <v>133046</v>
      </c>
      <c r="B70427" s="20" t="s">
        <v>67315</v>
      </c>
    </row>
    <row r="70428">
      <c r="A70428" s="20" t="s">
        <v>133047</v>
      </c>
      <c r="B70428" s="20" t="s">
        <v>11026</v>
      </c>
    </row>
    <row r="70429">
      <c r="A70429" s="20" t="s">
        <v>133048</v>
      </c>
      <c r="B70429" s="20" t="s">
        <v>133049</v>
      </c>
    </row>
    <row r="70430">
      <c r="A70430" s="20" t="s">
        <v>133050</v>
      </c>
      <c r="B70430" s="20" t="s">
        <v>132917</v>
      </c>
    </row>
    <row r="70431">
      <c r="A70431" s="20" t="s">
        <v>133051</v>
      </c>
      <c r="B70431" s="20" t="s">
        <v>133052</v>
      </c>
    </row>
    <row r="70432">
      <c r="A70432" s="20" t="s">
        <v>133053</v>
      </c>
      <c r="B70432" s="20" t="s">
        <v>133054</v>
      </c>
    </row>
    <row r="70433">
      <c r="A70433" s="20" t="s">
        <v>133055</v>
      </c>
      <c r="B70433" s="20" t="s">
        <v>9050</v>
      </c>
    </row>
    <row r="70434">
      <c r="A70434" s="20" t="s">
        <v>133056</v>
      </c>
      <c r="B70434" s="20" t="s">
        <v>133057</v>
      </c>
    </row>
    <row r="70435">
      <c r="A70435" s="20" t="s">
        <v>133058</v>
      </c>
      <c r="B70435" s="20" t="s">
        <v>11028</v>
      </c>
    </row>
    <row r="70436">
      <c r="A70436" s="20" t="s">
        <v>133059</v>
      </c>
      <c r="B70436" s="20" t="s">
        <v>132475</v>
      </c>
    </row>
    <row r="70437">
      <c r="A70437" s="20" t="s">
        <v>133060</v>
      </c>
      <c r="B70437" s="20" t="s">
        <v>133061</v>
      </c>
    </row>
    <row r="70438">
      <c r="A70438" s="20" t="s">
        <v>133062</v>
      </c>
      <c r="B70438" s="20" t="s">
        <v>133063</v>
      </c>
    </row>
    <row r="70439">
      <c r="A70439" s="20" t="s">
        <v>133064</v>
      </c>
      <c r="B70439" s="20" t="s">
        <v>133065</v>
      </c>
    </row>
    <row r="70440">
      <c r="A70440" s="20" t="s">
        <v>133066</v>
      </c>
      <c r="B70440" s="20" t="s">
        <v>11030</v>
      </c>
    </row>
    <row r="70441">
      <c r="A70441" s="20" t="s">
        <v>133067</v>
      </c>
      <c r="B70441" s="20" t="s">
        <v>133068</v>
      </c>
    </row>
    <row r="70442">
      <c r="A70442" s="20" t="s">
        <v>133069</v>
      </c>
      <c r="B70442" s="20" t="s">
        <v>133070</v>
      </c>
    </row>
    <row r="70443">
      <c r="A70443" s="20" t="s">
        <v>133071</v>
      </c>
      <c r="B70443" s="20" t="s">
        <v>133072</v>
      </c>
    </row>
    <row r="70444">
      <c r="A70444" s="20" t="s">
        <v>133073</v>
      </c>
      <c r="B70444" s="20" t="s">
        <v>133074</v>
      </c>
    </row>
    <row r="70445">
      <c r="A70445" s="20" t="s">
        <v>133075</v>
      </c>
      <c r="B70445" s="20" t="s">
        <v>133076</v>
      </c>
    </row>
    <row r="70446">
      <c r="A70446" s="20" t="s">
        <v>133077</v>
      </c>
      <c r="B70446" s="20" t="s">
        <v>132731</v>
      </c>
    </row>
    <row r="70447">
      <c r="A70447" s="20" t="s">
        <v>133078</v>
      </c>
      <c r="B70447" s="20" t="s">
        <v>133079</v>
      </c>
    </row>
    <row r="70448">
      <c r="A70448" s="20" t="s">
        <v>133080</v>
      </c>
      <c r="B70448" s="20" t="s">
        <v>133081</v>
      </c>
    </row>
    <row r="70449">
      <c r="A70449" s="20" t="s">
        <v>133082</v>
      </c>
      <c r="B70449" s="20" t="s">
        <v>133083</v>
      </c>
    </row>
    <row r="70450">
      <c r="A70450" s="20" t="s">
        <v>133084</v>
      </c>
      <c r="B70450" s="20" t="s">
        <v>11002</v>
      </c>
    </row>
    <row r="70451">
      <c r="A70451" s="20" t="s">
        <v>133085</v>
      </c>
      <c r="B70451" s="20" t="s">
        <v>133086</v>
      </c>
    </row>
    <row r="70452">
      <c r="A70452" s="20" t="s">
        <v>133087</v>
      </c>
      <c r="B70452" s="20" t="s">
        <v>133088</v>
      </c>
    </row>
    <row r="70453">
      <c r="A70453" s="20" t="s">
        <v>133089</v>
      </c>
      <c r="B70453" s="20" t="s">
        <v>133090</v>
      </c>
    </row>
    <row r="70454">
      <c r="A70454" s="20" t="s">
        <v>133091</v>
      </c>
      <c r="B70454" s="20" t="s">
        <v>133092</v>
      </c>
    </row>
    <row r="70455">
      <c r="A70455" s="20" t="s">
        <v>133093</v>
      </c>
      <c r="B70455" s="20" t="s">
        <v>11356</v>
      </c>
    </row>
    <row r="70456">
      <c r="A70456" s="20" t="s">
        <v>133094</v>
      </c>
      <c r="B70456" s="20" t="s">
        <v>133095</v>
      </c>
    </row>
    <row r="70457">
      <c r="A70457" s="20" t="s">
        <v>133096</v>
      </c>
      <c r="B70457" s="20" t="s">
        <v>133097</v>
      </c>
    </row>
    <row r="70458">
      <c r="A70458" s="20" t="s">
        <v>133098</v>
      </c>
      <c r="B70458" s="20" t="s">
        <v>133099</v>
      </c>
    </row>
    <row r="70459">
      <c r="A70459" s="20" t="s">
        <v>133100</v>
      </c>
      <c r="B70459" s="20" t="s">
        <v>133101</v>
      </c>
    </row>
    <row r="70460">
      <c r="A70460" s="20" t="s">
        <v>133102</v>
      </c>
      <c r="B70460" s="20" t="s">
        <v>133103</v>
      </c>
    </row>
    <row r="70461">
      <c r="A70461" s="20" t="s">
        <v>133104</v>
      </c>
      <c r="B70461" s="20" t="s">
        <v>133105</v>
      </c>
    </row>
    <row r="70462">
      <c r="A70462" s="20" t="s">
        <v>133106</v>
      </c>
      <c r="B70462" s="20" t="s">
        <v>133107</v>
      </c>
    </row>
    <row r="70463">
      <c r="A70463" s="20" t="s">
        <v>133108</v>
      </c>
      <c r="B70463" s="20" t="s">
        <v>133109</v>
      </c>
    </row>
    <row r="70464">
      <c r="A70464" s="20" t="s">
        <v>133110</v>
      </c>
      <c r="B70464" s="20" t="s">
        <v>11034</v>
      </c>
    </row>
    <row r="70465">
      <c r="A70465" s="20" t="s">
        <v>133111</v>
      </c>
      <c r="B70465" s="20" t="s">
        <v>85228</v>
      </c>
    </row>
    <row r="70466">
      <c r="A70466" s="20" t="s">
        <v>133112</v>
      </c>
      <c r="B70466" s="20" t="s">
        <v>133113</v>
      </c>
    </row>
    <row r="70467">
      <c r="A70467" s="20" t="s">
        <v>133114</v>
      </c>
      <c r="B70467" s="20" t="s">
        <v>133115</v>
      </c>
    </row>
    <row r="70468">
      <c r="A70468" s="20" t="s">
        <v>133116</v>
      </c>
      <c r="B70468" s="20" t="s">
        <v>133117</v>
      </c>
    </row>
    <row r="70469">
      <c r="A70469" s="20" t="s">
        <v>133118</v>
      </c>
      <c r="B70469" s="20" t="s">
        <v>133119</v>
      </c>
    </row>
    <row r="70470">
      <c r="A70470" s="20" t="s">
        <v>133120</v>
      </c>
      <c r="B70470" s="20" t="s">
        <v>133121</v>
      </c>
    </row>
    <row r="70471">
      <c r="A70471" s="20" t="s">
        <v>133122</v>
      </c>
      <c r="B70471" s="20" t="s">
        <v>133123</v>
      </c>
    </row>
    <row r="70472">
      <c r="A70472" s="20" t="s">
        <v>133124</v>
      </c>
      <c r="B70472" s="20" t="s">
        <v>133125</v>
      </c>
    </row>
    <row r="70473">
      <c r="A70473" s="20" t="s">
        <v>133126</v>
      </c>
      <c r="B70473" s="20" t="s">
        <v>11036</v>
      </c>
    </row>
    <row r="70474">
      <c r="A70474" s="20" t="s">
        <v>133127</v>
      </c>
      <c r="B70474" s="20" t="s">
        <v>133128</v>
      </c>
    </row>
    <row r="70475">
      <c r="A70475" s="20" t="s">
        <v>133129</v>
      </c>
      <c r="B70475" s="20" t="s">
        <v>133130</v>
      </c>
    </row>
    <row r="70476">
      <c r="A70476" s="20" t="s">
        <v>133131</v>
      </c>
      <c r="B70476" s="20" t="s">
        <v>133132</v>
      </c>
    </row>
    <row r="70477">
      <c r="A70477" s="20" t="s">
        <v>133133</v>
      </c>
      <c r="B70477" s="20" t="s">
        <v>133134</v>
      </c>
    </row>
    <row r="70478">
      <c r="A70478" s="20" t="s">
        <v>133135</v>
      </c>
      <c r="B70478" s="20" t="s">
        <v>133136</v>
      </c>
    </row>
    <row r="70479">
      <c r="A70479" s="20" t="s">
        <v>133137</v>
      </c>
      <c r="B70479" s="20" t="s">
        <v>133138</v>
      </c>
    </row>
    <row r="70480">
      <c r="A70480" s="20" t="s">
        <v>133139</v>
      </c>
      <c r="B70480" s="20" t="s">
        <v>133140</v>
      </c>
    </row>
    <row r="70481">
      <c r="A70481" s="20" t="s">
        <v>133141</v>
      </c>
      <c r="B70481" s="20" t="s">
        <v>25492</v>
      </c>
    </row>
    <row r="70482">
      <c r="A70482" s="20" t="s">
        <v>133142</v>
      </c>
      <c r="B70482" s="20" t="s">
        <v>133143</v>
      </c>
    </row>
    <row r="70483">
      <c r="A70483" s="20" t="s">
        <v>133144</v>
      </c>
      <c r="B70483" s="20" t="s">
        <v>126990</v>
      </c>
    </row>
    <row r="70484">
      <c r="A70484" s="20" t="s">
        <v>133145</v>
      </c>
      <c r="B70484" s="20" t="s">
        <v>133146</v>
      </c>
    </row>
    <row r="70485">
      <c r="A70485" s="20" t="s">
        <v>133147</v>
      </c>
      <c r="B70485" s="20" t="s">
        <v>133148</v>
      </c>
    </row>
    <row r="70486">
      <c r="A70486" s="20" t="s">
        <v>133149</v>
      </c>
      <c r="B70486" s="20" t="s">
        <v>133150</v>
      </c>
    </row>
    <row r="70487">
      <c r="A70487" s="20" t="s">
        <v>133151</v>
      </c>
      <c r="B70487" s="20" t="s">
        <v>11040</v>
      </c>
    </row>
    <row r="70488">
      <c r="A70488" s="20" t="s">
        <v>133152</v>
      </c>
      <c r="B70488" s="20" t="s">
        <v>21376</v>
      </c>
    </row>
    <row r="70489">
      <c r="A70489" s="20" t="s">
        <v>133153</v>
      </c>
      <c r="B70489" s="20" t="s">
        <v>133154</v>
      </c>
    </row>
    <row r="70490">
      <c r="A70490" s="20" t="s">
        <v>133155</v>
      </c>
      <c r="B70490" s="20" t="s">
        <v>133156</v>
      </c>
    </row>
    <row r="70491">
      <c r="A70491" s="20" t="s">
        <v>133157</v>
      </c>
      <c r="B70491" s="20" t="s">
        <v>133158</v>
      </c>
    </row>
    <row r="70492">
      <c r="A70492" s="20" t="s">
        <v>133159</v>
      </c>
      <c r="B70492" s="20" t="s">
        <v>133160</v>
      </c>
    </row>
    <row r="70493">
      <c r="A70493" s="20" t="s">
        <v>133161</v>
      </c>
      <c r="B70493" s="20" t="s">
        <v>133162</v>
      </c>
    </row>
    <row r="70494">
      <c r="A70494" s="20" t="s">
        <v>133163</v>
      </c>
      <c r="B70494" s="20" t="s">
        <v>133164</v>
      </c>
    </row>
    <row r="70495">
      <c r="A70495" s="20" t="s">
        <v>133165</v>
      </c>
      <c r="B70495" s="20" t="s">
        <v>133166</v>
      </c>
    </row>
    <row r="70496">
      <c r="A70496" s="20" t="s">
        <v>133167</v>
      </c>
      <c r="B70496" s="20" t="s">
        <v>133168</v>
      </c>
    </row>
    <row r="70497">
      <c r="A70497" s="20" t="s">
        <v>133169</v>
      </c>
      <c r="B70497" s="20" t="s">
        <v>133170</v>
      </c>
    </row>
    <row r="70498">
      <c r="A70498" s="20" t="s">
        <v>133171</v>
      </c>
      <c r="B70498" s="20" t="s">
        <v>133172</v>
      </c>
    </row>
    <row r="70499">
      <c r="A70499" s="20" t="s">
        <v>133173</v>
      </c>
      <c r="B70499" s="20" t="s">
        <v>133174</v>
      </c>
    </row>
    <row r="70500">
      <c r="A70500" s="20" t="s">
        <v>133175</v>
      </c>
      <c r="B70500" s="20" t="s">
        <v>10455</v>
      </c>
    </row>
    <row r="70501">
      <c r="A70501" s="20" t="s">
        <v>133176</v>
      </c>
      <c r="B70501" s="20" t="s">
        <v>133177</v>
      </c>
    </row>
    <row r="70502">
      <c r="A70502" s="20" t="s">
        <v>133178</v>
      </c>
      <c r="B70502" s="20" t="s">
        <v>133179</v>
      </c>
    </row>
    <row r="70503">
      <c r="A70503" s="20" t="s">
        <v>133180</v>
      </c>
      <c r="B70503" s="20" t="s">
        <v>133181</v>
      </c>
    </row>
    <row r="70504">
      <c r="A70504" s="20" t="s">
        <v>133182</v>
      </c>
      <c r="B70504" s="20" t="s">
        <v>133183</v>
      </c>
    </row>
    <row r="70505">
      <c r="A70505" s="20" t="s">
        <v>133184</v>
      </c>
      <c r="B70505" s="20" t="s">
        <v>133185</v>
      </c>
    </row>
    <row r="70506">
      <c r="A70506" s="20" t="s">
        <v>133186</v>
      </c>
      <c r="B70506" s="20" t="s">
        <v>10295</v>
      </c>
    </row>
    <row r="70507">
      <c r="A70507" s="20" t="s">
        <v>133187</v>
      </c>
      <c r="B70507" s="20" t="s">
        <v>133188</v>
      </c>
    </row>
    <row r="70508">
      <c r="A70508" s="20" t="s">
        <v>133189</v>
      </c>
      <c r="B70508" s="20" t="s">
        <v>133190</v>
      </c>
    </row>
    <row r="70509">
      <c r="A70509" s="20" t="s">
        <v>133191</v>
      </c>
      <c r="B70509" s="20" t="s">
        <v>133192</v>
      </c>
    </row>
    <row r="70510">
      <c r="A70510" s="20" t="s">
        <v>133193</v>
      </c>
      <c r="B70510" s="20" t="s">
        <v>133194</v>
      </c>
    </row>
    <row r="70511">
      <c r="A70511" s="20" t="s">
        <v>133195</v>
      </c>
      <c r="B70511" s="20" t="s">
        <v>133196</v>
      </c>
    </row>
    <row r="70512">
      <c r="A70512" s="20" t="s">
        <v>133197</v>
      </c>
      <c r="B70512" s="20" t="s">
        <v>133198</v>
      </c>
    </row>
    <row r="70513">
      <c r="A70513" s="20" t="s">
        <v>133199</v>
      </c>
      <c r="B70513" s="20" t="s">
        <v>11048</v>
      </c>
    </row>
    <row r="70514">
      <c r="A70514" s="20" t="s">
        <v>133200</v>
      </c>
      <c r="B70514" s="20" t="s">
        <v>133201</v>
      </c>
    </row>
    <row r="70515">
      <c r="A70515" s="20" t="s">
        <v>133202</v>
      </c>
      <c r="B70515" s="20" t="s">
        <v>133203</v>
      </c>
    </row>
    <row r="70516">
      <c r="A70516" s="20" t="s">
        <v>133204</v>
      </c>
      <c r="B70516" s="20" t="s">
        <v>133205</v>
      </c>
    </row>
    <row r="70517">
      <c r="A70517" s="20" t="s">
        <v>133206</v>
      </c>
      <c r="B70517" s="20" t="s">
        <v>103816</v>
      </c>
    </row>
    <row r="70518">
      <c r="A70518" s="20" t="s">
        <v>133207</v>
      </c>
      <c r="B70518" s="20" t="s">
        <v>133208</v>
      </c>
    </row>
    <row r="70519">
      <c r="A70519" s="20" t="s">
        <v>133209</v>
      </c>
      <c r="B70519" s="20" t="s">
        <v>133210</v>
      </c>
    </row>
    <row r="70520">
      <c r="A70520" s="20" t="s">
        <v>133211</v>
      </c>
      <c r="B70520" s="20" t="s">
        <v>133212</v>
      </c>
    </row>
    <row r="70521">
      <c r="A70521" s="20" t="s">
        <v>133213</v>
      </c>
      <c r="B70521" s="20" t="s">
        <v>133214</v>
      </c>
    </row>
    <row r="70522">
      <c r="A70522" s="20" t="s">
        <v>133215</v>
      </c>
      <c r="B70522" s="20" t="s">
        <v>133216</v>
      </c>
    </row>
    <row r="70523">
      <c r="A70523" s="20" t="s">
        <v>133217</v>
      </c>
      <c r="B70523" s="20" t="s">
        <v>133218</v>
      </c>
    </row>
    <row r="70524">
      <c r="A70524" s="20" t="s">
        <v>133219</v>
      </c>
      <c r="B70524" s="20" t="s">
        <v>133220</v>
      </c>
    </row>
    <row r="70525">
      <c r="A70525" s="20" t="s">
        <v>133221</v>
      </c>
      <c r="B70525" s="20" t="s">
        <v>133222</v>
      </c>
    </row>
    <row r="70526">
      <c r="A70526" s="20" t="s">
        <v>133223</v>
      </c>
      <c r="B70526" s="20" t="s">
        <v>11378</v>
      </c>
    </row>
    <row r="70527">
      <c r="A70527" s="20" t="s">
        <v>133224</v>
      </c>
      <c r="B70527" s="20" t="s">
        <v>11052</v>
      </c>
    </row>
    <row r="70528">
      <c r="A70528" s="20" t="s">
        <v>133225</v>
      </c>
      <c r="B70528" s="20" t="s">
        <v>133226</v>
      </c>
    </row>
    <row r="70529">
      <c r="A70529" s="20" t="s">
        <v>133227</v>
      </c>
      <c r="B70529" s="20" t="s">
        <v>133228</v>
      </c>
    </row>
    <row r="70530">
      <c r="A70530" s="20" t="s">
        <v>133229</v>
      </c>
      <c r="B70530" s="20" t="s">
        <v>126994</v>
      </c>
    </row>
    <row r="70531">
      <c r="A70531" s="20" t="s">
        <v>133230</v>
      </c>
      <c r="B70531" s="20" t="s">
        <v>11054</v>
      </c>
    </row>
    <row r="70532">
      <c r="A70532" s="20" t="s">
        <v>133231</v>
      </c>
      <c r="B70532" s="20" t="s">
        <v>133232</v>
      </c>
    </row>
    <row r="70533">
      <c r="A70533" s="20" t="s">
        <v>133233</v>
      </c>
      <c r="B70533" s="20" t="s">
        <v>133234</v>
      </c>
    </row>
    <row r="70534">
      <c r="A70534" s="20" t="s">
        <v>133235</v>
      </c>
      <c r="B70534" s="20" t="s">
        <v>72585</v>
      </c>
    </row>
    <row r="70535">
      <c r="A70535" s="20" t="s">
        <v>133236</v>
      </c>
      <c r="B70535" s="20" t="s">
        <v>133237</v>
      </c>
    </row>
    <row r="70536">
      <c r="A70536" s="20" t="s">
        <v>133238</v>
      </c>
      <c r="B70536" s="20" t="s">
        <v>133239</v>
      </c>
    </row>
    <row r="70537">
      <c r="A70537" s="20" t="s">
        <v>133240</v>
      </c>
      <c r="B70537" s="20" t="s">
        <v>133241</v>
      </c>
    </row>
    <row r="70538">
      <c r="A70538" s="20" t="s">
        <v>133242</v>
      </c>
      <c r="B70538" s="20" t="s">
        <v>133243</v>
      </c>
    </row>
    <row r="70539">
      <c r="A70539" s="20" t="s">
        <v>133244</v>
      </c>
      <c r="B70539" s="20" t="s">
        <v>133245</v>
      </c>
    </row>
    <row r="70540">
      <c r="A70540" s="20" t="s">
        <v>133246</v>
      </c>
      <c r="B70540" s="20" t="s">
        <v>133247</v>
      </c>
    </row>
    <row r="70541">
      <c r="A70541" s="20" t="s">
        <v>133248</v>
      </c>
      <c r="B70541" s="20" t="s">
        <v>133249</v>
      </c>
    </row>
    <row r="70542">
      <c r="A70542" s="20" t="s">
        <v>133250</v>
      </c>
      <c r="B70542" s="20" t="s">
        <v>39997</v>
      </c>
    </row>
    <row r="70543">
      <c r="A70543" s="20" t="s">
        <v>133251</v>
      </c>
      <c r="B70543" s="20" t="s">
        <v>133252</v>
      </c>
    </row>
    <row r="70544">
      <c r="A70544" s="20" t="s">
        <v>133253</v>
      </c>
      <c r="B70544" s="20" t="s">
        <v>133254</v>
      </c>
    </row>
    <row r="70545">
      <c r="A70545" s="20" t="s">
        <v>133255</v>
      </c>
      <c r="B70545" s="20" t="s">
        <v>133256</v>
      </c>
    </row>
    <row r="70546">
      <c r="A70546" s="20" t="s">
        <v>133257</v>
      </c>
      <c r="B70546" s="20" t="s">
        <v>133258</v>
      </c>
    </row>
    <row r="70547">
      <c r="A70547" s="20" t="s">
        <v>133259</v>
      </c>
      <c r="B70547" s="20" t="s">
        <v>133260</v>
      </c>
    </row>
    <row r="70548">
      <c r="A70548" s="20" t="s">
        <v>133261</v>
      </c>
      <c r="B70548" s="20" t="s">
        <v>133262</v>
      </c>
    </row>
    <row r="70549">
      <c r="A70549" s="20" t="s">
        <v>133263</v>
      </c>
      <c r="B70549" s="20" t="s">
        <v>133264</v>
      </c>
    </row>
    <row r="70550">
      <c r="A70550" s="20" t="s">
        <v>133265</v>
      </c>
      <c r="B70550" s="20" t="s">
        <v>133266</v>
      </c>
    </row>
    <row r="70551">
      <c r="A70551" s="20" t="s">
        <v>133267</v>
      </c>
      <c r="B70551" s="20" t="s">
        <v>133268</v>
      </c>
    </row>
    <row r="70552">
      <c r="A70552" s="20" t="s">
        <v>133269</v>
      </c>
      <c r="B70552" s="20" t="s">
        <v>133270</v>
      </c>
    </row>
    <row r="70553">
      <c r="A70553" s="20" t="s">
        <v>133271</v>
      </c>
      <c r="B70553" s="20" t="s">
        <v>133272</v>
      </c>
    </row>
    <row r="70554">
      <c r="A70554" s="20" t="s">
        <v>133273</v>
      </c>
      <c r="B70554" s="20" t="s">
        <v>133274</v>
      </c>
    </row>
    <row r="70555">
      <c r="A70555" s="20" t="s">
        <v>133275</v>
      </c>
      <c r="B70555" s="20" t="s">
        <v>133276</v>
      </c>
    </row>
    <row r="70556">
      <c r="A70556" s="20" t="s">
        <v>133277</v>
      </c>
      <c r="B70556" s="20" t="s">
        <v>133278</v>
      </c>
    </row>
    <row r="70557">
      <c r="A70557" s="20" t="s">
        <v>133279</v>
      </c>
      <c r="B70557" s="20" t="s">
        <v>133280</v>
      </c>
    </row>
    <row r="70558">
      <c r="A70558" s="20" t="s">
        <v>133281</v>
      </c>
      <c r="B70558" s="20" t="s">
        <v>4542</v>
      </c>
    </row>
    <row r="70559">
      <c r="A70559" s="20" t="s">
        <v>133282</v>
      </c>
      <c r="B70559" s="20" t="s">
        <v>133283</v>
      </c>
    </row>
    <row r="70560">
      <c r="A70560" s="20" t="s">
        <v>133284</v>
      </c>
      <c r="B70560" s="20" t="s">
        <v>133285</v>
      </c>
    </row>
    <row r="70561">
      <c r="A70561" s="20" t="s">
        <v>133286</v>
      </c>
      <c r="B70561" s="20" t="s">
        <v>133287</v>
      </c>
    </row>
    <row r="70562">
      <c r="A70562" s="20" t="s">
        <v>133288</v>
      </c>
      <c r="B70562" s="20" t="s">
        <v>133289</v>
      </c>
    </row>
    <row r="70563">
      <c r="A70563" s="20" t="s">
        <v>133290</v>
      </c>
      <c r="B70563" s="20" t="s">
        <v>133291</v>
      </c>
    </row>
    <row r="70564">
      <c r="A70564" s="20" t="s">
        <v>133292</v>
      </c>
      <c r="B70564" s="20" t="s">
        <v>133293</v>
      </c>
    </row>
    <row r="70565">
      <c r="A70565" s="20" t="s">
        <v>133294</v>
      </c>
      <c r="B70565" s="20" t="s">
        <v>133295</v>
      </c>
    </row>
    <row r="70566">
      <c r="A70566" s="20" t="s">
        <v>133296</v>
      </c>
      <c r="B70566" s="20" t="s">
        <v>133297</v>
      </c>
    </row>
    <row r="70567">
      <c r="A70567" s="20" t="s">
        <v>133298</v>
      </c>
      <c r="B70567" s="20" t="s">
        <v>133299</v>
      </c>
    </row>
    <row r="70568">
      <c r="A70568" s="20" t="s">
        <v>133300</v>
      </c>
      <c r="B70568" s="20" t="s">
        <v>133301</v>
      </c>
    </row>
    <row r="70569">
      <c r="A70569" s="20" t="s">
        <v>133302</v>
      </c>
      <c r="B70569" s="20" t="s">
        <v>133303</v>
      </c>
    </row>
    <row r="70570">
      <c r="A70570" s="20" t="s">
        <v>133304</v>
      </c>
      <c r="B70570" s="20" t="s">
        <v>133305</v>
      </c>
    </row>
    <row r="70571">
      <c r="A70571" s="20" t="s">
        <v>133306</v>
      </c>
      <c r="B70571" s="20" t="s">
        <v>133307</v>
      </c>
    </row>
    <row r="70572">
      <c r="A70572" s="20" t="s">
        <v>133308</v>
      </c>
      <c r="B70572" s="20" t="s">
        <v>133309</v>
      </c>
    </row>
    <row r="70573">
      <c r="A70573" s="20" t="s">
        <v>133310</v>
      </c>
      <c r="B70573" s="20" t="s">
        <v>133311</v>
      </c>
    </row>
    <row r="70574">
      <c r="A70574" s="20" t="s">
        <v>133312</v>
      </c>
      <c r="B70574" s="20" t="s">
        <v>133313</v>
      </c>
    </row>
    <row r="70575">
      <c r="A70575" s="20" t="s">
        <v>133314</v>
      </c>
      <c r="B70575" s="20" t="s">
        <v>133315</v>
      </c>
    </row>
    <row r="70576">
      <c r="A70576" s="20" t="s">
        <v>133316</v>
      </c>
      <c r="B70576" s="20" t="s">
        <v>133317</v>
      </c>
    </row>
    <row r="70577">
      <c r="A70577" s="20" t="s">
        <v>133318</v>
      </c>
      <c r="B70577" s="20" t="s">
        <v>133319</v>
      </c>
    </row>
    <row r="70578">
      <c r="A70578" s="20" t="s">
        <v>133320</v>
      </c>
      <c r="B70578" s="20" t="s">
        <v>133321</v>
      </c>
    </row>
    <row r="70579">
      <c r="A70579" s="20" t="s">
        <v>133322</v>
      </c>
      <c r="B70579" s="20" t="s">
        <v>133323</v>
      </c>
    </row>
    <row r="70580">
      <c r="A70580" s="20" t="s">
        <v>133324</v>
      </c>
      <c r="B70580" s="20" t="s">
        <v>133325</v>
      </c>
    </row>
    <row r="70581">
      <c r="A70581" s="20" t="s">
        <v>133326</v>
      </c>
      <c r="B70581" s="20" t="s">
        <v>133327</v>
      </c>
    </row>
    <row r="70582">
      <c r="A70582" s="20" t="s">
        <v>133328</v>
      </c>
      <c r="B70582" s="20" t="s">
        <v>133329</v>
      </c>
    </row>
    <row r="70583">
      <c r="A70583" s="20" t="s">
        <v>133330</v>
      </c>
      <c r="B70583" s="20" t="s">
        <v>133331</v>
      </c>
    </row>
    <row r="70584">
      <c r="A70584" s="20" t="s">
        <v>133332</v>
      </c>
      <c r="B70584" s="20" t="s">
        <v>133333</v>
      </c>
    </row>
    <row r="70585">
      <c r="A70585" s="20" t="s">
        <v>133334</v>
      </c>
      <c r="B70585" s="20" t="s">
        <v>133335</v>
      </c>
    </row>
    <row r="70586">
      <c r="A70586" s="20" t="s">
        <v>133336</v>
      </c>
      <c r="B70586" s="20" t="s">
        <v>133337</v>
      </c>
    </row>
    <row r="70587">
      <c r="A70587" s="20" t="s">
        <v>133338</v>
      </c>
      <c r="B70587" s="20" t="s">
        <v>133339</v>
      </c>
    </row>
    <row r="70588">
      <c r="A70588" s="20" t="s">
        <v>133340</v>
      </c>
      <c r="B70588" s="20" t="s">
        <v>11065</v>
      </c>
    </row>
    <row r="70589">
      <c r="A70589" s="20" t="s">
        <v>133341</v>
      </c>
      <c r="B70589" s="20" t="s">
        <v>133342</v>
      </c>
    </row>
    <row r="70590">
      <c r="A70590" s="20" t="s">
        <v>133343</v>
      </c>
      <c r="B70590" s="20" t="s">
        <v>11067</v>
      </c>
    </row>
    <row r="70591">
      <c r="A70591" s="20" t="s">
        <v>133344</v>
      </c>
      <c r="B70591" s="20" t="s">
        <v>133345</v>
      </c>
    </row>
    <row r="70592">
      <c r="A70592" s="20" t="s">
        <v>133346</v>
      </c>
      <c r="B70592" s="20" t="s">
        <v>133347</v>
      </c>
    </row>
    <row r="70593">
      <c r="A70593" s="20" t="s">
        <v>133348</v>
      </c>
      <c r="B70593" s="20" t="s">
        <v>133349</v>
      </c>
    </row>
    <row r="70594">
      <c r="A70594" s="20" t="s">
        <v>133350</v>
      </c>
      <c r="B70594" s="20" t="s">
        <v>133351</v>
      </c>
    </row>
    <row r="70595">
      <c r="A70595" s="20" t="s">
        <v>133352</v>
      </c>
      <c r="B70595" s="20" t="s">
        <v>133353</v>
      </c>
    </row>
    <row r="70596">
      <c r="A70596" s="20" t="s">
        <v>133354</v>
      </c>
      <c r="B70596" s="20" t="s">
        <v>133355</v>
      </c>
    </row>
    <row r="70597">
      <c r="A70597" s="20" t="s">
        <v>133356</v>
      </c>
      <c r="B70597" s="20" t="s">
        <v>133357</v>
      </c>
    </row>
    <row r="70598">
      <c r="A70598" s="20" t="s">
        <v>133358</v>
      </c>
      <c r="B70598" s="20" t="s">
        <v>133359</v>
      </c>
    </row>
    <row r="70599">
      <c r="A70599" s="20" t="s">
        <v>133360</v>
      </c>
      <c r="B70599" s="20" t="s">
        <v>133361</v>
      </c>
    </row>
    <row r="70600">
      <c r="A70600" s="20" t="s">
        <v>133362</v>
      </c>
      <c r="B70600" s="20" t="s">
        <v>133363</v>
      </c>
    </row>
    <row r="70601">
      <c r="A70601" s="20" t="s">
        <v>133364</v>
      </c>
      <c r="B70601" s="20" t="s">
        <v>133365</v>
      </c>
    </row>
    <row r="70602">
      <c r="A70602" s="20" t="s">
        <v>133366</v>
      </c>
      <c r="B70602" s="20" t="s">
        <v>133367</v>
      </c>
    </row>
    <row r="70603">
      <c r="A70603" s="20" t="s">
        <v>133368</v>
      </c>
      <c r="B70603" s="20" t="s">
        <v>133369</v>
      </c>
    </row>
    <row r="70604">
      <c r="A70604" s="20" t="s">
        <v>133370</v>
      </c>
      <c r="B70604" s="20" t="s">
        <v>124962</v>
      </c>
    </row>
    <row r="70605">
      <c r="A70605" s="20" t="s">
        <v>133371</v>
      </c>
      <c r="B70605" s="20" t="s">
        <v>10811</v>
      </c>
    </row>
    <row r="70606">
      <c r="A70606" s="20" t="s">
        <v>133372</v>
      </c>
      <c r="B70606" s="20" t="s">
        <v>133373</v>
      </c>
    </row>
    <row r="70607">
      <c r="A70607" s="20" t="s">
        <v>133374</v>
      </c>
      <c r="B70607" s="20" t="s">
        <v>133375</v>
      </c>
    </row>
    <row r="70608">
      <c r="A70608" s="20" t="s">
        <v>133376</v>
      </c>
      <c r="B70608" s="20" t="s">
        <v>133377</v>
      </c>
    </row>
    <row r="70609">
      <c r="A70609" s="20" t="s">
        <v>133378</v>
      </c>
      <c r="B70609" s="20" t="s">
        <v>133379</v>
      </c>
    </row>
    <row r="70610">
      <c r="A70610" s="20" t="s">
        <v>133380</v>
      </c>
      <c r="B70610" s="20" t="s">
        <v>133381</v>
      </c>
    </row>
    <row r="70611">
      <c r="A70611" s="20" t="s">
        <v>133382</v>
      </c>
      <c r="B70611" s="20" t="s">
        <v>133383</v>
      </c>
    </row>
    <row r="70612">
      <c r="A70612" s="20" t="s">
        <v>133384</v>
      </c>
      <c r="B70612" s="20" t="s">
        <v>99701</v>
      </c>
    </row>
    <row r="70613">
      <c r="A70613" s="20" t="s">
        <v>133385</v>
      </c>
      <c r="B70613" s="20" t="s">
        <v>133386</v>
      </c>
    </row>
    <row r="70614">
      <c r="A70614" s="20" t="s">
        <v>133387</v>
      </c>
      <c r="B70614" s="20" t="s">
        <v>133388</v>
      </c>
    </row>
    <row r="70615">
      <c r="A70615" s="20" t="s">
        <v>133389</v>
      </c>
      <c r="B70615" s="20" t="s">
        <v>133390</v>
      </c>
    </row>
    <row r="70616">
      <c r="A70616" s="20" t="s">
        <v>133391</v>
      </c>
      <c r="B70616" s="20" t="s">
        <v>133392</v>
      </c>
    </row>
    <row r="70617">
      <c r="A70617" s="20" t="s">
        <v>133393</v>
      </c>
      <c r="B70617" s="20" t="s">
        <v>133394</v>
      </c>
    </row>
    <row r="70618">
      <c r="A70618" s="20" t="s">
        <v>133395</v>
      </c>
      <c r="B70618" s="20" t="s">
        <v>133396</v>
      </c>
    </row>
    <row r="70619">
      <c r="A70619" s="20" t="s">
        <v>133397</v>
      </c>
      <c r="B70619" s="20" t="s">
        <v>133398</v>
      </c>
    </row>
    <row r="70620">
      <c r="A70620" s="20" t="s">
        <v>133399</v>
      </c>
      <c r="B70620" s="20" t="s">
        <v>133400</v>
      </c>
    </row>
    <row r="70621">
      <c r="A70621" s="20" t="s">
        <v>133401</v>
      </c>
      <c r="B70621" s="20" t="s">
        <v>11077</v>
      </c>
    </row>
    <row r="70622">
      <c r="A70622" s="20" t="s">
        <v>133402</v>
      </c>
      <c r="B70622" s="20" t="s">
        <v>130490</v>
      </c>
    </row>
    <row r="70623">
      <c r="A70623" s="20" t="s">
        <v>133403</v>
      </c>
      <c r="B70623" s="20" t="s">
        <v>133404</v>
      </c>
    </row>
    <row r="70624">
      <c r="A70624" s="20" t="s">
        <v>133405</v>
      </c>
      <c r="B70624" s="20" t="s">
        <v>133406</v>
      </c>
    </row>
    <row r="70625">
      <c r="A70625" s="20" t="s">
        <v>133407</v>
      </c>
      <c r="B70625" s="20" t="s">
        <v>133408</v>
      </c>
    </row>
    <row r="70626">
      <c r="A70626" s="20" t="s">
        <v>133409</v>
      </c>
      <c r="B70626" s="20" t="s">
        <v>133410</v>
      </c>
    </row>
    <row r="70627">
      <c r="A70627" s="20" t="s">
        <v>133411</v>
      </c>
      <c r="B70627" s="20" t="s">
        <v>133412</v>
      </c>
    </row>
    <row r="70628">
      <c r="A70628" s="20" t="s">
        <v>133413</v>
      </c>
      <c r="B70628" s="20" t="s">
        <v>133414</v>
      </c>
    </row>
    <row r="70629">
      <c r="A70629" s="20" t="s">
        <v>133415</v>
      </c>
      <c r="B70629" s="20" t="s">
        <v>133416</v>
      </c>
    </row>
    <row r="70630">
      <c r="A70630" s="20" t="s">
        <v>133417</v>
      </c>
      <c r="B70630" s="20" t="s">
        <v>133418</v>
      </c>
    </row>
    <row r="70631">
      <c r="A70631" s="20" t="s">
        <v>133419</v>
      </c>
      <c r="B70631" s="20" t="s">
        <v>133420</v>
      </c>
    </row>
    <row r="70632">
      <c r="A70632" s="20" t="s">
        <v>133421</v>
      </c>
      <c r="B70632" s="20" t="s">
        <v>133422</v>
      </c>
    </row>
    <row r="70633">
      <c r="A70633" s="20" t="s">
        <v>133423</v>
      </c>
      <c r="B70633" s="20" t="s">
        <v>133424</v>
      </c>
    </row>
    <row r="70634">
      <c r="A70634" s="20" t="s">
        <v>133425</v>
      </c>
      <c r="B70634" s="20" t="s">
        <v>133426</v>
      </c>
    </row>
    <row r="70635">
      <c r="A70635" s="20" t="s">
        <v>133427</v>
      </c>
      <c r="B70635" s="20" t="s">
        <v>133428</v>
      </c>
    </row>
    <row r="70636">
      <c r="A70636" s="20" t="s">
        <v>133429</v>
      </c>
      <c r="B70636" s="20" t="s">
        <v>133430</v>
      </c>
    </row>
    <row r="70637">
      <c r="A70637" s="20" t="s">
        <v>133431</v>
      </c>
      <c r="B70637" s="20" t="s">
        <v>133432</v>
      </c>
    </row>
    <row r="70638">
      <c r="A70638" s="20" t="s">
        <v>133433</v>
      </c>
      <c r="B70638" s="20" t="s">
        <v>11304</v>
      </c>
    </row>
    <row r="70639">
      <c r="A70639" s="20" t="s">
        <v>133434</v>
      </c>
      <c r="B70639" s="20" t="s">
        <v>133435</v>
      </c>
    </row>
    <row r="70640">
      <c r="A70640" s="20" t="s">
        <v>133436</v>
      </c>
      <c r="B70640" s="20" t="s">
        <v>133437</v>
      </c>
    </row>
    <row r="70641">
      <c r="A70641" s="20" t="s">
        <v>133438</v>
      </c>
      <c r="B70641" s="20" t="s">
        <v>133439</v>
      </c>
    </row>
    <row r="70642">
      <c r="A70642" s="20" t="s">
        <v>133440</v>
      </c>
      <c r="B70642" s="20" t="s">
        <v>133441</v>
      </c>
    </row>
    <row r="70643">
      <c r="A70643" s="20" t="s">
        <v>133442</v>
      </c>
      <c r="B70643" s="20" t="s">
        <v>133443</v>
      </c>
    </row>
    <row r="70644">
      <c r="A70644" s="20" t="s">
        <v>133444</v>
      </c>
      <c r="B70644" s="20" t="s">
        <v>133445</v>
      </c>
    </row>
    <row r="70645">
      <c r="A70645" s="20" t="s">
        <v>133446</v>
      </c>
      <c r="B70645" s="20" t="s">
        <v>133447</v>
      </c>
    </row>
    <row r="70646">
      <c r="A70646" s="20" t="s">
        <v>133448</v>
      </c>
      <c r="B70646" s="20" t="s">
        <v>133449</v>
      </c>
    </row>
    <row r="70647">
      <c r="A70647" s="20" t="s">
        <v>133450</v>
      </c>
      <c r="B70647" s="20" t="s">
        <v>133451</v>
      </c>
    </row>
    <row r="70648">
      <c r="A70648" s="20" t="s">
        <v>133452</v>
      </c>
      <c r="B70648" s="20" t="s">
        <v>133453</v>
      </c>
    </row>
    <row r="70649">
      <c r="A70649" s="20" t="s">
        <v>133454</v>
      </c>
      <c r="B70649" s="20" t="s">
        <v>133455</v>
      </c>
    </row>
    <row r="70650">
      <c r="A70650" s="20" t="s">
        <v>133456</v>
      </c>
      <c r="B70650" s="20" t="s">
        <v>133457</v>
      </c>
    </row>
    <row r="70651">
      <c r="A70651" s="20" t="s">
        <v>133458</v>
      </c>
      <c r="B70651" s="20" t="s">
        <v>133459</v>
      </c>
    </row>
    <row r="70652">
      <c r="A70652" s="20" t="s">
        <v>133460</v>
      </c>
      <c r="B70652" s="20" t="s">
        <v>133461</v>
      </c>
    </row>
    <row r="70653">
      <c r="A70653" s="20" t="s">
        <v>133462</v>
      </c>
      <c r="B70653" s="20" t="s">
        <v>133463</v>
      </c>
    </row>
    <row r="70654">
      <c r="A70654" s="20" t="s">
        <v>133464</v>
      </c>
      <c r="B70654" s="20" t="s">
        <v>133465</v>
      </c>
    </row>
    <row r="70655">
      <c r="A70655" s="20" t="s">
        <v>133466</v>
      </c>
      <c r="B70655" s="20" t="s">
        <v>133467</v>
      </c>
    </row>
    <row r="70656">
      <c r="A70656" s="20" t="s">
        <v>133468</v>
      </c>
      <c r="B70656" s="20" t="s">
        <v>133469</v>
      </c>
    </row>
    <row r="70657">
      <c r="A70657" s="20" t="s">
        <v>133470</v>
      </c>
      <c r="B70657" s="20" t="s">
        <v>133471</v>
      </c>
    </row>
    <row r="70658">
      <c r="A70658" s="20" t="s">
        <v>133472</v>
      </c>
      <c r="B70658" s="20" t="s">
        <v>133473</v>
      </c>
    </row>
    <row r="70659">
      <c r="A70659" s="20" t="s">
        <v>133474</v>
      </c>
      <c r="B70659" s="20" t="s">
        <v>133475</v>
      </c>
    </row>
    <row r="70660">
      <c r="A70660" s="20" t="s">
        <v>133476</v>
      </c>
      <c r="B70660" s="20" t="s">
        <v>133477</v>
      </c>
    </row>
    <row r="70661">
      <c r="A70661" s="20" t="s">
        <v>133478</v>
      </c>
      <c r="B70661" s="20" t="s">
        <v>133479</v>
      </c>
    </row>
    <row r="70662">
      <c r="A70662" s="20" t="s">
        <v>133480</v>
      </c>
      <c r="B70662" s="20" t="s">
        <v>133481</v>
      </c>
    </row>
    <row r="70663">
      <c r="A70663" s="20" t="s">
        <v>133482</v>
      </c>
      <c r="B70663" s="20" t="s">
        <v>133483</v>
      </c>
    </row>
    <row r="70664">
      <c r="A70664" s="20" t="s">
        <v>133484</v>
      </c>
      <c r="B70664" s="20" t="s">
        <v>133485</v>
      </c>
    </row>
    <row r="70665">
      <c r="A70665" s="20" t="s">
        <v>133486</v>
      </c>
      <c r="B70665" s="20" t="s">
        <v>10345</v>
      </c>
    </row>
    <row r="70666">
      <c r="A70666" s="20" t="s">
        <v>133487</v>
      </c>
      <c r="B70666" s="20" t="s">
        <v>133488</v>
      </c>
    </row>
    <row r="70667">
      <c r="A70667" s="20" t="s">
        <v>133489</v>
      </c>
      <c r="B70667" s="20" t="s">
        <v>10043</v>
      </c>
    </row>
    <row r="70668">
      <c r="A70668" s="20" t="s">
        <v>133490</v>
      </c>
      <c r="B70668" s="20" t="s">
        <v>133491</v>
      </c>
    </row>
    <row r="70669">
      <c r="A70669" s="20" t="s">
        <v>133492</v>
      </c>
      <c r="B70669" s="20" t="s">
        <v>133493</v>
      </c>
    </row>
    <row r="70670">
      <c r="A70670" s="20" t="s">
        <v>133494</v>
      </c>
      <c r="B70670" s="20" t="s">
        <v>133495</v>
      </c>
    </row>
    <row r="70671">
      <c r="A70671" s="20" t="s">
        <v>133496</v>
      </c>
      <c r="B70671" s="20" t="s">
        <v>133497</v>
      </c>
    </row>
    <row r="70672">
      <c r="A70672" s="20" t="s">
        <v>133498</v>
      </c>
      <c r="B70672" s="20" t="s">
        <v>11081</v>
      </c>
    </row>
    <row r="70673">
      <c r="A70673" s="20" t="s">
        <v>133499</v>
      </c>
      <c r="B70673" s="20" t="s">
        <v>133500</v>
      </c>
    </row>
    <row r="70674">
      <c r="A70674" s="20" t="s">
        <v>133501</v>
      </c>
      <c r="B70674" s="20" t="s">
        <v>133502</v>
      </c>
    </row>
    <row r="70675">
      <c r="A70675" s="20" t="s">
        <v>133503</v>
      </c>
      <c r="B70675" s="20" t="s">
        <v>133504</v>
      </c>
    </row>
    <row r="70676">
      <c r="A70676" s="20" t="s">
        <v>133505</v>
      </c>
      <c r="B70676" s="20" t="s">
        <v>43802</v>
      </c>
    </row>
    <row r="70677">
      <c r="A70677" s="20" t="s">
        <v>133506</v>
      </c>
      <c r="B70677" s="20" t="s">
        <v>27588</v>
      </c>
    </row>
    <row r="70678">
      <c r="A70678" s="20" t="s">
        <v>133507</v>
      </c>
      <c r="B70678" s="20" t="s">
        <v>133508</v>
      </c>
    </row>
    <row r="70679">
      <c r="A70679" s="20" t="s">
        <v>133509</v>
      </c>
      <c r="B70679" s="20" t="s">
        <v>133510</v>
      </c>
    </row>
    <row r="70680">
      <c r="A70680" s="20" t="s">
        <v>133511</v>
      </c>
      <c r="B70680" s="20" t="s">
        <v>43026</v>
      </c>
    </row>
    <row r="70681">
      <c r="A70681" s="20" t="s">
        <v>133512</v>
      </c>
      <c r="B70681" s="20" t="s">
        <v>42805</v>
      </c>
    </row>
    <row r="70682">
      <c r="A70682" s="20" t="s">
        <v>133513</v>
      </c>
      <c r="B70682" s="20" t="s">
        <v>133514</v>
      </c>
    </row>
    <row r="70683">
      <c r="A70683" s="20" t="s">
        <v>133515</v>
      </c>
      <c r="B70683" s="20" t="s">
        <v>133516</v>
      </c>
    </row>
    <row r="70684">
      <c r="A70684" s="20" t="s">
        <v>133517</v>
      </c>
      <c r="B70684" s="20" t="s">
        <v>133518</v>
      </c>
    </row>
    <row r="70685">
      <c r="A70685" s="20" t="s">
        <v>133519</v>
      </c>
      <c r="B70685" s="20" t="s">
        <v>133520</v>
      </c>
    </row>
    <row r="70686">
      <c r="A70686" s="20" t="s">
        <v>133521</v>
      </c>
      <c r="B70686" s="20" t="s">
        <v>133522</v>
      </c>
    </row>
    <row r="70687">
      <c r="A70687" s="20" t="s">
        <v>133523</v>
      </c>
      <c r="B70687" s="20" t="s">
        <v>133524</v>
      </c>
    </row>
    <row r="70688">
      <c r="A70688" s="20" t="s">
        <v>133525</v>
      </c>
      <c r="B70688" s="20" t="s">
        <v>133526</v>
      </c>
    </row>
    <row r="70689">
      <c r="A70689" s="20" t="s">
        <v>133527</v>
      </c>
      <c r="B70689" s="20" t="s">
        <v>36171</v>
      </c>
    </row>
    <row r="70690">
      <c r="A70690" s="20" t="s">
        <v>133528</v>
      </c>
      <c r="B70690" s="20" t="s">
        <v>133529</v>
      </c>
    </row>
    <row r="70691">
      <c r="A70691" s="20" t="s">
        <v>133530</v>
      </c>
      <c r="B70691" s="20" t="s">
        <v>36278</v>
      </c>
    </row>
    <row r="70692">
      <c r="A70692" s="20" t="s">
        <v>133531</v>
      </c>
      <c r="B70692" s="20" t="s">
        <v>133532</v>
      </c>
    </row>
    <row r="70693">
      <c r="A70693" s="20" t="s">
        <v>133533</v>
      </c>
      <c r="B70693" s="20" t="s">
        <v>59933</v>
      </c>
    </row>
    <row r="70694">
      <c r="A70694" s="20" t="s">
        <v>133534</v>
      </c>
      <c r="B70694" s="20" t="s">
        <v>123285</v>
      </c>
    </row>
    <row r="70695">
      <c r="A70695" s="20" t="s">
        <v>133535</v>
      </c>
      <c r="B70695" s="20" t="s">
        <v>133536</v>
      </c>
    </row>
    <row r="70696">
      <c r="A70696" s="20" t="s">
        <v>133537</v>
      </c>
      <c r="B70696" s="20" t="s">
        <v>11087</v>
      </c>
    </row>
    <row r="70697">
      <c r="A70697" s="20" t="s">
        <v>133538</v>
      </c>
      <c r="B70697" s="20" t="s">
        <v>133539</v>
      </c>
    </row>
    <row r="70698">
      <c r="A70698" s="20" t="s">
        <v>133540</v>
      </c>
      <c r="B70698" s="20" t="s">
        <v>133541</v>
      </c>
    </row>
    <row r="70699">
      <c r="A70699" s="20" t="s">
        <v>133542</v>
      </c>
      <c r="B70699" s="20" t="s">
        <v>14259</v>
      </c>
    </row>
    <row r="70700">
      <c r="A70700" s="20" t="s">
        <v>133543</v>
      </c>
      <c r="B70700" s="20" t="s">
        <v>11378</v>
      </c>
    </row>
    <row r="70701">
      <c r="A70701" s="20" t="s">
        <v>133544</v>
      </c>
      <c r="B70701" s="20" t="s">
        <v>133545</v>
      </c>
    </row>
    <row r="70702">
      <c r="A70702" s="20" t="s">
        <v>133546</v>
      </c>
      <c r="B70702" s="20" t="s">
        <v>133547</v>
      </c>
    </row>
    <row r="70703">
      <c r="A70703" s="20" t="s">
        <v>133548</v>
      </c>
      <c r="B70703" s="20" t="s">
        <v>11089</v>
      </c>
    </row>
    <row r="70704">
      <c r="A70704" s="20" t="s">
        <v>133549</v>
      </c>
      <c r="B70704" s="20" t="s">
        <v>133550</v>
      </c>
    </row>
    <row r="70705">
      <c r="A70705" s="20" t="s">
        <v>133551</v>
      </c>
      <c r="B70705" s="20" t="s">
        <v>133392</v>
      </c>
    </row>
    <row r="70706">
      <c r="A70706" s="20" t="s">
        <v>133552</v>
      </c>
      <c r="B70706" s="20" t="s">
        <v>133553</v>
      </c>
    </row>
    <row r="70707">
      <c r="A70707" s="20" t="s">
        <v>133554</v>
      </c>
      <c r="B70707" s="20" t="s">
        <v>133555</v>
      </c>
    </row>
    <row r="70708">
      <c r="A70708" s="20" t="s">
        <v>133556</v>
      </c>
      <c r="B70708" s="20" t="s">
        <v>133557</v>
      </c>
    </row>
    <row r="70709">
      <c r="A70709" s="20" t="s">
        <v>133558</v>
      </c>
      <c r="B70709" s="20" t="s">
        <v>11091</v>
      </c>
    </row>
    <row r="70710">
      <c r="A70710" s="20" t="s">
        <v>133559</v>
      </c>
      <c r="B70710" s="20" t="s">
        <v>133560</v>
      </c>
    </row>
    <row r="70711">
      <c r="A70711" s="20" t="s">
        <v>133561</v>
      </c>
      <c r="B70711" s="20" t="s">
        <v>133562</v>
      </c>
    </row>
    <row r="70712">
      <c r="A70712" s="20" t="s">
        <v>133563</v>
      </c>
      <c r="B70712" s="20" t="s">
        <v>133564</v>
      </c>
    </row>
    <row r="70713">
      <c r="A70713" s="20" t="s">
        <v>133565</v>
      </c>
      <c r="B70713" s="20" t="s">
        <v>133566</v>
      </c>
    </row>
    <row r="70714">
      <c r="A70714" s="20" t="s">
        <v>133567</v>
      </c>
      <c r="B70714" s="20" t="s">
        <v>133568</v>
      </c>
    </row>
    <row r="70715">
      <c r="A70715" s="20" t="s">
        <v>133569</v>
      </c>
      <c r="B70715" s="20" t="s">
        <v>133570</v>
      </c>
    </row>
    <row r="70716">
      <c r="A70716" s="20" t="s">
        <v>133571</v>
      </c>
      <c r="B70716" s="20" t="s">
        <v>133572</v>
      </c>
    </row>
    <row r="70717">
      <c r="A70717" s="20" t="s">
        <v>133573</v>
      </c>
      <c r="B70717" s="20" t="s">
        <v>133574</v>
      </c>
    </row>
    <row r="70718">
      <c r="A70718" s="20" t="s">
        <v>133575</v>
      </c>
      <c r="B70718" s="20" t="s">
        <v>133576</v>
      </c>
    </row>
    <row r="70719">
      <c r="A70719" s="20" t="s">
        <v>133577</v>
      </c>
      <c r="B70719" s="20" t="s">
        <v>133578</v>
      </c>
    </row>
    <row r="70720">
      <c r="A70720" s="20" t="s">
        <v>133579</v>
      </c>
      <c r="B70720" s="20" t="s">
        <v>133580</v>
      </c>
    </row>
    <row r="70721">
      <c r="A70721" s="20" t="s">
        <v>133581</v>
      </c>
      <c r="B70721" s="20" t="s">
        <v>133582</v>
      </c>
    </row>
    <row r="70722">
      <c r="A70722" s="20" t="s">
        <v>133583</v>
      </c>
      <c r="B70722" s="20" t="s">
        <v>133584</v>
      </c>
    </row>
    <row r="70723">
      <c r="A70723" s="20" t="s">
        <v>133585</v>
      </c>
      <c r="B70723" s="20" t="s">
        <v>133586</v>
      </c>
    </row>
    <row r="70724">
      <c r="A70724" s="20" t="s">
        <v>133587</v>
      </c>
      <c r="B70724" s="20" t="s">
        <v>133588</v>
      </c>
    </row>
    <row r="70725">
      <c r="A70725" s="20" t="s">
        <v>133589</v>
      </c>
      <c r="B70725" s="20" t="s">
        <v>133590</v>
      </c>
    </row>
    <row r="70726">
      <c r="A70726" s="20" t="s">
        <v>133591</v>
      </c>
      <c r="B70726" s="20" t="s">
        <v>133592</v>
      </c>
    </row>
    <row r="70727">
      <c r="A70727" s="20" t="s">
        <v>133593</v>
      </c>
      <c r="B70727" s="20" t="s">
        <v>133594</v>
      </c>
    </row>
    <row r="70728">
      <c r="A70728" s="20" t="s">
        <v>133595</v>
      </c>
      <c r="B70728" s="20" t="s">
        <v>133596</v>
      </c>
    </row>
    <row r="70729">
      <c r="A70729" s="20" t="s">
        <v>133597</v>
      </c>
      <c r="B70729" s="20" t="s">
        <v>133598</v>
      </c>
    </row>
    <row r="70730">
      <c r="A70730" s="20" t="s">
        <v>133599</v>
      </c>
      <c r="B70730" s="20" t="s">
        <v>133600</v>
      </c>
    </row>
    <row r="70731">
      <c r="A70731" s="20" t="s">
        <v>133601</v>
      </c>
      <c r="B70731" s="20" t="s">
        <v>133602</v>
      </c>
    </row>
    <row r="70732">
      <c r="A70732" s="20" t="s">
        <v>133603</v>
      </c>
      <c r="B70732" s="20" t="s">
        <v>133604</v>
      </c>
    </row>
    <row r="70733">
      <c r="A70733" s="20" t="s">
        <v>133605</v>
      </c>
      <c r="B70733" s="20" t="s">
        <v>132332</v>
      </c>
    </row>
    <row r="70734">
      <c r="A70734" s="20" t="s">
        <v>133606</v>
      </c>
      <c r="B70734" s="20" t="s">
        <v>133607</v>
      </c>
    </row>
    <row r="70735">
      <c r="A70735" s="20" t="s">
        <v>133608</v>
      </c>
      <c r="B70735" s="20" t="s">
        <v>133609</v>
      </c>
    </row>
    <row r="70736">
      <c r="A70736" s="20" t="s">
        <v>133610</v>
      </c>
      <c r="B70736" s="20" t="s">
        <v>133611</v>
      </c>
    </row>
    <row r="70737">
      <c r="A70737" s="20" t="s">
        <v>133612</v>
      </c>
      <c r="B70737" s="20" t="s">
        <v>133613</v>
      </c>
    </row>
    <row r="70738">
      <c r="A70738" s="20" t="s">
        <v>133614</v>
      </c>
      <c r="B70738" s="20" t="s">
        <v>133615</v>
      </c>
    </row>
    <row r="70739">
      <c r="A70739" s="20" t="s">
        <v>133616</v>
      </c>
      <c r="B70739" s="20" t="s">
        <v>133617</v>
      </c>
    </row>
    <row r="70740">
      <c r="A70740" s="20" t="s">
        <v>133618</v>
      </c>
      <c r="B70740" s="20" t="s">
        <v>133619</v>
      </c>
    </row>
    <row r="70741">
      <c r="A70741" s="20" t="s">
        <v>133620</v>
      </c>
      <c r="B70741" s="20" t="s">
        <v>133621</v>
      </c>
    </row>
    <row r="70742">
      <c r="A70742" s="20" t="s">
        <v>133622</v>
      </c>
      <c r="B70742" s="20" t="s">
        <v>133623</v>
      </c>
    </row>
    <row r="70743">
      <c r="A70743" s="20" t="s">
        <v>133624</v>
      </c>
      <c r="B70743" s="20" t="s">
        <v>133625</v>
      </c>
    </row>
    <row r="70744">
      <c r="A70744" s="20" t="s">
        <v>133626</v>
      </c>
      <c r="B70744" s="20" t="s">
        <v>133627</v>
      </c>
    </row>
    <row r="70745">
      <c r="A70745" s="20" t="s">
        <v>133628</v>
      </c>
      <c r="B70745" s="20" t="s">
        <v>133629</v>
      </c>
    </row>
    <row r="70746">
      <c r="A70746" s="20" t="s">
        <v>133630</v>
      </c>
      <c r="B70746" s="20" t="s">
        <v>133631</v>
      </c>
    </row>
    <row r="70747">
      <c r="A70747" s="20" t="s">
        <v>133632</v>
      </c>
      <c r="B70747" s="20" t="s">
        <v>133633</v>
      </c>
    </row>
    <row r="70748">
      <c r="A70748" s="20" t="s">
        <v>133634</v>
      </c>
      <c r="B70748" s="20" t="s">
        <v>133635</v>
      </c>
    </row>
    <row r="70749">
      <c r="A70749" s="20" t="s">
        <v>133636</v>
      </c>
      <c r="B70749" s="20" t="s">
        <v>132921</v>
      </c>
    </row>
    <row r="70750">
      <c r="A70750" s="20" t="s">
        <v>133637</v>
      </c>
      <c r="B70750" s="20" t="s">
        <v>11093</v>
      </c>
    </row>
    <row r="70751">
      <c r="A70751" s="20" t="s">
        <v>133638</v>
      </c>
      <c r="B70751" s="20" t="s">
        <v>133639</v>
      </c>
    </row>
    <row r="70752">
      <c r="A70752" s="20" t="s">
        <v>133640</v>
      </c>
      <c r="B70752" s="20" t="s">
        <v>133641</v>
      </c>
    </row>
    <row r="70753">
      <c r="A70753" s="20" t="s">
        <v>133642</v>
      </c>
      <c r="B70753" s="20" t="s">
        <v>133643</v>
      </c>
    </row>
    <row r="70754">
      <c r="A70754" s="20" t="s">
        <v>133644</v>
      </c>
      <c r="B70754" s="20" t="s">
        <v>133645</v>
      </c>
    </row>
    <row r="70755">
      <c r="A70755" s="20" t="s">
        <v>133646</v>
      </c>
      <c r="B70755" s="20" t="s">
        <v>133647</v>
      </c>
    </row>
    <row r="70756">
      <c r="A70756" s="20" t="s">
        <v>133648</v>
      </c>
      <c r="B70756" s="20" t="s">
        <v>133649</v>
      </c>
    </row>
    <row r="70757">
      <c r="A70757" s="20" t="s">
        <v>133650</v>
      </c>
      <c r="B70757" s="20" t="s">
        <v>133651</v>
      </c>
    </row>
    <row r="70758">
      <c r="A70758" s="20" t="s">
        <v>133652</v>
      </c>
      <c r="B70758" s="20" t="s">
        <v>133653</v>
      </c>
    </row>
    <row r="70759">
      <c r="A70759" s="20" t="s">
        <v>133654</v>
      </c>
      <c r="B70759" s="20" t="s">
        <v>11095</v>
      </c>
    </row>
    <row r="70760">
      <c r="A70760" s="20" t="s">
        <v>133655</v>
      </c>
      <c r="B70760" s="20" t="s">
        <v>133656</v>
      </c>
    </row>
    <row r="70761">
      <c r="A70761" s="20" t="s">
        <v>133657</v>
      </c>
      <c r="B70761" s="20" t="s">
        <v>10163</v>
      </c>
    </row>
    <row r="70762">
      <c r="A70762" s="20" t="s">
        <v>133658</v>
      </c>
      <c r="B70762" s="20" t="s">
        <v>133659</v>
      </c>
    </row>
    <row r="70763">
      <c r="A70763" s="20" t="s">
        <v>133660</v>
      </c>
      <c r="B70763" s="20" t="s">
        <v>133661</v>
      </c>
    </row>
    <row r="70764">
      <c r="A70764" s="20" t="s">
        <v>133662</v>
      </c>
      <c r="B70764" s="20" t="s">
        <v>133663</v>
      </c>
    </row>
    <row r="70765">
      <c r="A70765" s="20" t="s">
        <v>133664</v>
      </c>
      <c r="B70765" s="20" t="s">
        <v>133665</v>
      </c>
    </row>
    <row r="70766">
      <c r="A70766" s="20" t="s">
        <v>133666</v>
      </c>
      <c r="B70766" s="20" t="s">
        <v>133667</v>
      </c>
    </row>
    <row r="70767">
      <c r="A70767" s="20" t="s">
        <v>133668</v>
      </c>
      <c r="B70767" s="20" t="s">
        <v>10455</v>
      </c>
    </row>
    <row r="70768">
      <c r="A70768" s="20" t="s">
        <v>133669</v>
      </c>
      <c r="B70768" s="20" t="s">
        <v>133670</v>
      </c>
    </row>
    <row r="70769">
      <c r="A70769" s="20" t="s">
        <v>133671</v>
      </c>
      <c r="B70769" s="20" t="s">
        <v>133672</v>
      </c>
    </row>
    <row r="70770">
      <c r="A70770" s="20" t="s">
        <v>133673</v>
      </c>
      <c r="B70770" s="20" t="s">
        <v>133674</v>
      </c>
    </row>
    <row r="70771">
      <c r="A70771" s="20" t="s">
        <v>133675</v>
      </c>
      <c r="B70771" s="20" t="s">
        <v>133676</v>
      </c>
    </row>
    <row r="70772">
      <c r="A70772" s="20" t="s">
        <v>133677</v>
      </c>
      <c r="B70772" s="20" t="s">
        <v>28646</v>
      </c>
    </row>
    <row r="70773">
      <c r="A70773" s="20" t="s">
        <v>133678</v>
      </c>
      <c r="B70773" s="20" t="s">
        <v>11024</v>
      </c>
    </row>
    <row r="70774">
      <c r="A70774" s="20" t="s">
        <v>133679</v>
      </c>
      <c r="B70774" s="20" t="s">
        <v>132473</v>
      </c>
    </row>
    <row r="70775">
      <c r="A70775" s="20" t="s">
        <v>133680</v>
      </c>
      <c r="B70775" s="20" t="s">
        <v>133681</v>
      </c>
    </row>
    <row r="70776">
      <c r="A70776" s="20" t="s">
        <v>133682</v>
      </c>
      <c r="B70776" s="20" t="s">
        <v>133683</v>
      </c>
    </row>
    <row r="70777">
      <c r="A70777" s="20" t="s">
        <v>133684</v>
      </c>
      <c r="B70777" s="20" t="s">
        <v>133685</v>
      </c>
    </row>
    <row r="70778">
      <c r="A70778" s="20" t="s">
        <v>133686</v>
      </c>
      <c r="B70778" s="20" t="s">
        <v>133687</v>
      </c>
    </row>
    <row r="70779">
      <c r="A70779" s="20" t="s">
        <v>133688</v>
      </c>
      <c r="B70779" s="20" t="s">
        <v>133689</v>
      </c>
    </row>
    <row r="70780">
      <c r="A70780" s="20" t="s">
        <v>133690</v>
      </c>
      <c r="B70780" s="20" t="s">
        <v>133691</v>
      </c>
    </row>
    <row r="70781">
      <c r="A70781" s="20" t="s">
        <v>133692</v>
      </c>
      <c r="B70781" s="20" t="s">
        <v>133693</v>
      </c>
    </row>
    <row r="70782">
      <c r="A70782" s="20" t="s">
        <v>133694</v>
      </c>
      <c r="B70782" s="20" t="s">
        <v>11098</v>
      </c>
    </row>
    <row r="70783">
      <c r="A70783" s="20" t="s">
        <v>133695</v>
      </c>
      <c r="B70783" s="20" t="s">
        <v>133696</v>
      </c>
    </row>
    <row r="70784">
      <c r="A70784" s="20" t="s">
        <v>133697</v>
      </c>
      <c r="B70784" s="20" t="s">
        <v>133698</v>
      </c>
    </row>
    <row r="70785">
      <c r="A70785" s="20" t="s">
        <v>133699</v>
      </c>
      <c r="B70785" s="20" t="s">
        <v>133700</v>
      </c>
    </row>
    <row r="70786">
      <c r="A70786" s="20" t="s">
        <v>133701</v>
      </c>
      <c r="B70786" s="20" t="s">
        <v>133702</v>
      </c>
    </row>
    <row r="70787">
      <c r="A70787" s="20" t="s">
        <v>133703</v>
      </c>
      <c r="B70787" s="20" t="s">
        <v>133704</v>
      </c>
    </row>
    <row r="70788">
      <c r="A70788" s="20" t="s">
        <v>133705</v>
      </c>
      <c r="B70788" s="20" t="s">
        <v>133706</v>
      </c>
    </row>
    <row r="70789">
      <c r="A70789" s="20" t="s">
        <v>133707</v>
      </c>
      <c r="B70789" s="20" t="s">
        <v>133708</v>
      </c>
    </row>
    <row r="70790">
      <c r="A70790" s="20" t="s">
        <v>133709</v>
      </c>
      <c r="B70790" s="20" t="s">
        <v>133710</v>
      </c>
    </row>
    <row r="70791">
      <c r="A70791" s="20" t="s">
        <v>133711</v>
      </c>
      <c r="B70791" s="20" t="s">
        <v>133712</v>
      </c>
    </row>
    <row r="70792">
      <c r="A70792" s="20" t="s">
        <v>133713</v>
      </c>
      <c r="B70792" s="20" t="s">
        <v>133714</v>
      </c>
    </row>
    <row r="70793">
      <c r="A70793" s="20" t="s">
        <v>133715</v>
      </c>
      <c r="B70793" s="20" t="s">
        <v>133716</v>
      </c>
    </row>
    <row r="70794">
      <c r="A70794" s="20" t="s">
        <v>133717</v>
      </c>
      <c r="B70794" s="20" t="s">
        <v>133718</v>
      </c>
    </row>
    <row r="70795">
      <c r="A70795" s="20" t="s">
        <v>133719</v>
      </c>
      <c r="B70795" s="20" t="s">
        <v>133661</v>
      </c>
    </row>
    <row r="70796">
      <c r="A70796" s="20" t="s">
        <v>133720</v>
      </c>
      <c r="B70796" s="20" t="s">
        <v>133721</v>
      </c>
    </row>
    <row r="70797">
      <c r="A70797" s="20" t="s">
        <v>133722</v>
      </c>
      <c r="B70797" s="20" t="s">
        <v>133723</v>
      </c>
    </row>
    <row r="70798">
      <c r="A70798" s="20" t="s">
        <v>133724</v>
      </c>
      <c r="B70798" s="20" t="s">
        <v>133725</v>
      </c>
    </row>
    <row r="70799">
      <c r="A70799" s="20" t="s">
        <v>133726</v>
      </c>
      <c r="B70799" s="20" t="s">
        <v>133727</v>
      </c>
    </row>
    <row r="70800">
      <c r="A70800" s="20" t="s">
        <v>133728</v>
      </c>
      <c r="B70800" s="20" t="s">
        <v>133729</v>
      </c>
    </row>
    <row r="70801">
      <c r="A70801" s="20" t="s">
        <v>133730</v>
      </c>
      <c r="B70801" s="20" t="s">
        <v>133731</v>
      </c>
    </row>
    <row r="70802">
      <c r="A70802" s="20" t="s">
        <v>133732</v>
      </c>
      <c r="B70802" s="20" t="s">
        <v>11100</v>
      </c>
    </row>
    <row r="70803">
      <c r="A70803" s="20" t="s">
        <v>133733</v>
      </c>
      <c r="B70803" s="20" t="s">
        <v>133734</v>
      </c>
    </row>
    <row r="70804">
      <c r="A70804" s="20" t="s">
        <v>133735</v>
      </c>
      <c r="B70804" s="20" t="s">
        <v>11623</v>
      </c>
    </row>
    <row r="70805">
      <c r="A70805" s="20" t="s">
        <v>133736</v>
      </c>
      <c r="B70805" s="20" t="s">
        <v>40693</v>
      </c>
    </row>
    <row r="70806">
      <c r="A70806" s="20" t="s">
        <v>133737</v>
      </c>
      <c r="B70806" s="20" t="s">
        <v>133738</v>
      </c>
    </row>
    <row r="70807">
      <c r="A70807" s="20" t="s">
        <v>133739</v>
      </c>
      <c r="B70807" s="20" t="s">
        <v>11102</v>
      </c>
    </row>
    <row r="70808">
      <c r="A70808" s="20" t="s">
        <v>133740</v>
      </c>
      <c r="B70808" s="20" t="s">
        <v>133741</v>
      </c>
    </row>
    <row r="70809">
      <c r="A70809" s="20" t="s">
        <v>133742</v>
      </c>
      <c r="B70809" s="20" t="s">
        <v>133743</v>
      </c>
    </row>
    <row r="70810">
      <c r="A70810" s="20" t="s">
        <v>133744</v>
      </c>
      <c r="B70810" s="20" t="s">
        <v>133745</v>
      </c>
    </row>
    <row r="70811">
      <c r="A70811" s="20" t="s">
        <v>133746</v>
      </c>
      <c r="B70811" s="20" t="s">
        <v>133747</v>
      </c>
    </row>
    <row r="70812">
      <c r="A70812" s="20" t="s">
        <v>133748</v>
      </c>
      <c r="B70812" s="20" t="s">
        <v>133749</v>
      </c>
    </row>
    <row r="70813">
      <c r="A70813" s="20" t="s">
        <v>133750</v>
      </c>
      <c r="B70813" s="20" t="s">
        <v>133751</v>
      </c>
    </row>
    <row r="70814">
      <c r="A70814" s="20" t="s">
        <v>133752</v>
      </c>
      <c r="B70814" s="20" t="s">
        <v>133753</v>
      </c>
    </row>
    <row r="70815">
      <c r="A70815" s="20" t="s">
        <v>133754</v>
      </c>
      <c r="B70815" s="20" t="s">
        <v>133755</v>
      </c>
    </row>
    <row r="70816">
      <c r="A70816" s="20" t="s">
        <v>133756</v>
      </c>
      <c r="B70816" s="20" t="s">
        <v>133757</v>
      </c>
    </row>
    <row r="70817">
      <c r="A70817" s="20" t="s">
        <v>133758</v>
      </c>
      <c r="B70817" s="20" t="s">
        <v>133759</v>
      </c>
    </row>
    <row r="70818">
      <c r="A70818" s="20" t="s">
        <v>133760</v>
      </c>
      <c r="B70818" s="20" t="s">
        <v>133761</v>
      </c>
    </row>
    <row r="70819">
      <c r="A70819" s="20" t="s">
        <v>133762</v>
      </c>
      <c r="B70819" s="20" t="s">
        <v>133763</v>
      </c>
    </row>
    <row r="70820">
      <c r="A70820" s="20" t="s">
        <v>133764</v>
      </c>
      <c r="B70820" s="20" t="s">
        <v>133765</v>
      </c>
    </row>
    <row r="70821">
      <c r="A70821" s="20" t="s">
        <v>133766</v>
      </c>
      <c r="B70821" s="20" t="s">
        <v>133767</v>
      </c>
    </row>
    <row r="70822">
      <c r="A70822" s="20" t="s">
        <v>133768</v>
      </c>
      <c r="B70822" s="20" t="s">
        <v>133769</v>
      </c>
    </row>
    <row r="70823">
      <c r="A70823" s="20" t="s">
        <v>133770</v>
      </c>
      <c r="B70823" s="20" t="s">
        <v>133771</v>
      </c>
    </row>
    <row r="70824">
      <c r="A70824" s="20" t="s">
        <v>133772</v>
      </c>
      <c r="B70824" s="20" t="s">
        <v>133773</v>
      </c>
    </row>
    <row r="70825">
      <c r="A70825" s="20" t="s">
        <v>133774</v>
      </c>
      <c r="B70825" s="20" t="s">
        <v>11104</v>
      </c>
    </row>
    <row r="70826">
      <c r="A70826" s="20" t="s">
        <v>133775</v>
      </c>
      <c r="B70826" s="20" t="s">
        <v>133776</v>
      </c>
    </row>
    <row r="70827">
      <c r="A70827" s="20" t="s">
        <v>133777</v>
      </c>
      <c r="B70827" s="20" t="s">
        <v>133778</v>
      </c>
    </row>
    <row r="70828">
      <c r="A70828" s="20" t="s">
        <v>133779</v>
      </c>
      <c r="B70828" s="20" t="s">
        <v>133780</v>
      </c>
    </row>
    <row r="70829">
      <c r="A70829" s="20" t="s">
        <v>133781</v>
      </c>
      <c r="B70829" s="20" t="s">
        <v>133782</v>
      </c>
    </row>
    <row r="70830">
      <c r="A70830" s="20" t="s">
        <v>133783</v>
      </c>
      <c r="B70830" s="20" t="s">
        <v>133784</v>
      </c>
    </row>
    <row r="70831">
      <c r="A70831" s="20" t="s">
        <v>133785</v>
      </c>
      <c r="B70831" s="20" t="s">
        <v>133786</v>
      </c>
    </row>
    <row r="70832">
      <c r="A70832" s="20" t="s">
        <v>133787</v>
      </c>
      <c r="B70832" s="20" t="s">
        <v>133043</v>
      </c>
    </row>
    <row r="70833">
      <c r="A70833" s="20" t="s">
        <v>133788</v>
      </c>
      <c r="B70833" s="20" t="s">
        <v>9388</v>
      </c>
    </row>
    <row r="70834">
      <c r="A70834" s="20" t="s">
        <v>133789</v>
      </c>
      <c r="B70834" s="20" t="s">
        <v>133790</v>
      </c>
    </row>
    <row r="70835">
      <c r="A70835" s="20" t="s">
        <v>133791</v>
      </c>
      <c r="B70835" s="20" t="s">
        <v>133792</v>
      </c>
    </row>
    <row r="70836">
      <c r="A70836" s="20" t="s">
        <v>133793</v>
      </c>
      <c r="B70836" s="20" t="s">
        <v>133794</v>
      </c>
    </row>
    <row r="70837">
      <c r="A70837" s="20" t="s">
        <v>133795</v>
      </c>
      <c r="B70837" s="20" t="s">
        <v>11106</v>
      </c>
    </row>
    <row r="70838">
      <c r="A70838" s="20" t="s">
        <v>133796</v>
      </c>
      <c r="B70838" s="20" t="s">
        <v>11238</v>
      </c>
    </row>
    <row r="70839">
      <c r="A70839" s="20" t="s">
        <v>133797</v>
      </c>
      <c r="B70839" s="20" t="s">
        <v>133798</v>
      </c>
    </row>
    <row r="70840">
      <c r="A70840" s="20" t="s">
        <v>133799</v>
      </c>
      <c r="B70840" s="20" t="s">
        <v>133800</v>
      </c>
    </row>
    <row r="70841">
      <c r="A70841" s="20" t="s">
        <v>133801</v>
      </c>
      <c r="B70841" s="20" t="s">
        <v>133604</v>
      </c>
    </row>
    <row r="70842">
      <c r="A70842" s="20" t="s">
        <v>133802</v>
      </c>
      <c r="B70842" s="20" t="s">
        <v>133803</v>
      </c>
    </row>
    <row r="70843">
      <c r="A70843" s="20" t="s">
        <v>133804</v>
      </c>
      <c r="B70843" s="20" t="s">
        <v>132921</v>
      </c>
    </row>
    <row r="70844">
      <c r="A70844" s="20" t="s">
        <v>133805</v>
      </c>
      <c r="B70844" s="20" t="s">
        <v>133806</v>
      </c>
    </row>
    <row r="70845">
      <c r="A70845" s="20" t="s">
        <v>133807</v>
      </c>
      <c r="B70845" s="20" t="s">
        <v>133808</v>
      </c>
    </row>
    <row r="70846">
      <c r="A70846" s="20" t="s">
        <v>133809</v>
      </c>
      <c r="B70846" s="20" t="s">
        <v>133810</v>
      </c>
    </row>
    <row r="70847">
      <c r="A70847" s="20" t="s">
        <v>133811</v>
      </c>
      <c r="B70847" s="20" t="s">
        <v>133812</v>
      </c>
    </row>
    <row r="70848">
      <c r="A70848" s="20" t="s">
        <v>133813</v>
      </c>
      <c r="B70848" s="20" t="s">
        <v>133814</v>
      </c>
    </row>
    <row r="70849">
      <c r="A70849" s="20" t="s">
        <v>133815</v>
      </c>
      <c r="B70849" s="20" t="s">
        <v>133816</v>
      </c>
    </row>
    <row r="70850">
      <c r="A70850" s="20" t="s">
        <v>133817</v>
      </c>
      <c r="B70850" s="20" t="s">
        <v>133818</v>
      </c>
    </row>
    <row r="70851">
      <c r="A70851" s="20" t="s">
        <v>133819</v>
      </c>
      <c r="B70851" s="20" t="s">
        <v>133820</v>
      </c>
    </row>
    <row r="70852">
      <c r="A70852" s="20" t="s">
        <v>133821</v>
      </c>
      <c r="B70852" s="20" t="s">
        <v>133822</v>
      </c>
    </row>
    <row r="70853">
      <c r="A70853" s="20" t="s">
        <v>133823</v>
      </c>
      <c r="B70853" s="20" t="s">
        <v>133824</v>
      </c>
    </row>
    <row r="70854">
      <c r="A70854" s="20" t="s">
        <v>133825</v>
      </c>
      <c r="B70854" s="20" t="s">
        <v>133826</v>
      </c>
    </row>
    <row r="70855">
      <c r="A70855" s="20" t="s">
        <v>133827</v>
      </c>
      <c r="B70855" s="20" t="s">
        <v>132220</v>
      </c>
    </row>
    <row r="70856">
      <c r="A70856" s="20" t="s">
        <v>133828</v>
      </c>
      <c r="B70856" s="20" t="s">
        <v>132435</v>
      </c>
    </row>
    <row r="70857">
      <c r="A70857" s="20" t="s">
        <v>133829</v>
      </c>
      <c r="B70857" s="20" t="s">
        <v>133830</v>
      </c>
    </row>
    <row r="70858">
      <c r="A70858" s="20" t="s">
        <v>133831</v>
      </c>
      <c r="B70858" s="20" t="s">
        <v>133832</v>
      </c>
    </row>
    <row r="70859">
      <c r="A70859" s="20" t="s">
        <v>133833</v>
      </c>
      <c r="B70859" s="20" t="s">
        <v>133834</v>
      </c>
    </row>
    <row r="70860">
      <c r="A70860" s="20" t="s">
        <v>133835</v>
      </c>
      <c r="B70860" s="20" t="s">
        <v>133836</v>
      </c>
    </row>
    <row r="70861">
      <c r="A70861" s="20" t="s">
        <v>133837</v>
      </c>
      <c r="B70861" s="20" t="s">
        <v>133838</v>
      </c>
    </row>
    <row r="70862">
      <c r="A70862" s="20" t="s">
        <v>133839</v>
      </c>
      <c r="B70862" s="20" t="s">
        <v>11108</v>
      </c>
    </row>
    <row r="70863">
      <c r="A70863" s="20" t="s">
        <v>133840</v>
      </c>
      <c r="B70863" s="20" t="s">
        <v>133841</v>
      </c>
    </row>
    <row r="70864">
      <c r="A70864" s="20" t="s">
        <v>133842</v>
      </c>
      <c r="B70864" s="20" t="s">
        <v>133716</v>
      </c>
    </row>
    <row r="70865">
      <c r="A70865" s="20" t="s">
        <v>133843</v>
      </c>
      <c r="B70865" s="20" t="s">
        <v>133844</v>
      </c>
    </row>
    <row r="70866">
      <c r="A70866" s="20" t="s">
        <v>133845</v>
      </c>
      <c r="B70866" s="20" t="s">
        <v>133846</v>
      </c>
    </row>
    <row r="70867">
      <c r="A70867" s="20" t="s">
        <v>133847</v>
      </c>
      <c r="B70867" s="20" t="s">
        <v>133848</v>
      </c>
    </row>
    <row r="70868">
      <c r="A70868" s="20" t="s">
        <v>133849</v>
      </c>
      <c r="B70868" s="20" t="s">
        <v>36171</v>
      </c>
    </row>
    <row r="70869">
      <c r="A70869" s="20" t="s">
        <v>133850</v>
      </c>
      <c r="B70869" s="20" t="s">
        <v>133851</v>
      </c>
    </row>
    <row r="70870">
      <c r="A70870" s="20" t="s">
        <v>133852</v>
      </c>
      <c r="B70870" s="20" t="s">
        <v>133853</v>
      </c>
    </row>
    <row r="70871">
      <c r="A70871" s="20" t="s">
        <v>133854</v>
      </c>
      <c r="B70871" s="20" t="s">
        <v>133855</v>
      </c>
    </row>
    <row r="70872">
      <c r="A70872" s="20" t="s">
        <v>133856</v>
      </c>
      <c r="B70872" s="20" t="s">
        <v>133857</v>
      </c>
    </row>
    <row r="70873">
      <c r="A70873" s="20" t="s">
        <v>133858</v>
      </c>
      <c r="B70873" s="20" t="s">
        <v>133859</v>
      </c>
    </row>
    <row r="70874">
      <c r="A70874" s="20" t="s">
        <v>133860</v>
      </c>
      <c r="B70874" s="20" t="s">
        <v>133861</v>
      </c>
    </row>
    <row r="70875">
      <c r="A70875" s="20" t="s">
        <v>133862</v>
      </c>
      <c r="B70875" s="20" t="s">
        <v>133863</v>
      </c>
    </row>
    <row r="70876">
      <c r="A70876" s="20" t="s">
        <v>133864</v>
      </c>
      <c r="B70876" s="20" t="s">
        <v>133865</v>
      </c>
    </row>
    <row r="70877">
      <c r="A70877" s="20" t="s">
        <v>133866</v>
      </c>
      <c r="B70877" s="20" t="s">
        <v>133867</v>
      </c>
    </row>
    <row r="70878">
      <c r="A70878" s="20" t="s">
        <v>133868</v>
      </c>
      <c r="B70878" s="20" t="s">
        <v>133869</v>
      </c>
    </row>
    <row r="70879">
      <c r="A70879" s="20" t="s">
        <v>133870</v>
      </c>
      <c r="B70879" s="20" t="s">
        <v>133871</v>
      </c>
    </row>
    <row r="70880">
      <c r="A70880" s="20" t="s">
        <v>133872</v>
      </c>
      <c r="B70880" s="20" t="s">
        <v>133873</v>
      </c>
    </row>
    <row r="70881">
      <c r="A70881" s="20" t="s">
        <v>133874</v>
      </c>
      <c r="B70881" s="20" t="s">
        <v>133875</v>
      </c>
    </row>
    <row r="70882">
      <c r="A70882" s="20" t="s">
        <v>133876</v>
      </c>
      <c r="B70882" s="20" t="s">
        <v>133877</v>
      </c>
    </row>
    <row r="70883">
      <c r="A70883" s="20" t="s">
        <v>133878</v>
      </c>
      <c r="B70883" s="20" t="s">
        <v>133879</v>
      </c>
    </row>
    <row r="70884">
      <c r="A70884" s="20" t="s">
        <v>133880</v>
      </c>
      <c r="B70884" s="20" t="s">
        <v>133881</v>
      </c>
    </row>
    <row r="70885">
      <c r="A70885" s="20" t="s">
        <v>133882</v>
      </c>
      <c r="B70885" s="20" t="s">
        <v>133883</v>
      </c>
    </row>
    <row r="70886">
      <c r="A70886" s="20" t="s">
        <v>133884</v>
      </c>
      <c r="B70886" s="20" t="s">
        <v>133885</v>
      </c>
    </row>
    <row r="70887">
      <c r="A70887" s="20" t="s">
        <v>133886</v>
      </c>
      <c r="B70887" s="20" t="s">
        <v>133887</v>
      </c>
    </row>
    <row r="70888">
      <c r="A70888" s="20" t="s">
        <v>133888</v>
      </c>
      <c r="B70888" s="20" t="s">
        <v>133889</v>
      </c>
    </row>
    <row r="70889">
      <c r="A70889" s="20" t="s">
        <v>133890</v>
      </c>
      <c r="B70889" s="20" t="s">
        <v>133891</v>
      </c>
    </row>
    <row r="70890">
      <c r="A70890" s="20" t="s">
        <v>133892</v>
      </c>
      <c r="B70890" s="20" t="s">
        <v>133893</v>
      </c>
    </row>
    <row r="70891">
      <c r="A70891" s="20" t="s">
        <v>133894</v>
      </c>
      <c r="B70891" s="20" t="s">
        <v>133895</v>
      </c>
    </row>
    <row r="70892">
      <c r="A70892" s="20" t="s">
        <v>133896</v>
      </c>
      <c r="B70892" s="20" t="s">
        <v>133897</v>
      </c>
    </row>
    <row r="70893">
      <c r="A70893" s="20" t="s">
        <v>133898</v>
      </c>
      <c r="B70893" s="20" t="s">
        <v>53703</v>
      </c>
    </row>
    <row r="70894">
      <c r="A70894" s="20" t="s">
        <v>133899</v>
      </c>
      <c r="B70894" s="20" t="s">
        <v>11110</v>
      </c>
    </row>
    <row r="70895">
      <c r="A70895" s="20" t="s">
        <v>133900</v>
      </c>
      <c r="B70895" s="20" t="s">
        <v>133901</v>
      </c>
    </row>
    <row r="70896">
      <c r="A70896" s="20" t="s">
        <v>133902</v>
      </c>
      <c r="B70896" s="20" t="s">
        <v>133903</v>
      </c>
    </row>
    <row r="70897">
      <c r="A70897" s="20" t="s">
        <v>133904</v>
      </c>
      <c r="B70897" s="20" t="s">
        <v>133905</v>
      </c>
    </row>
    <row r="70898">
      <c r="A70898" s="20" t="s">
        <v>133906</v>
      </c>
      <c r="B70898" s="20" t="s">
        <v>133907</v>
      </c>
    </row>
    <row r="70899">
      <c r="A70899" s="20" t="s">
        <v>133908</v>
      </c>
      <c r="B70899" s="20" t="s">
        <v>133909</v>
      </c>
    </row>
    <row r="70900">
      <c r="A70900" s="20" t="s">
        <v>133910</v>
      </c>
      <c r="B70900" s="20" t="s">
        <v>133911</v>
      </c>
    </row>
    <row r="70901">
      <c r="A70901" s="20" t="s">
        <v>133912</v>
      </c>
      <c r="B70901" s="20" t="s">
        <v>11272</v>
      </c>
    </row>
    <row r="70902">
      <c r="A70902" s="20" t="s">
        <v>133913</v>
      </c>
      <c r="B70902" s="20" t="s">
        <v>133914</v>
      </c>
    </row>
    <row r="70903">
      <c r="A70903" s="20" t="s">
        <v>133915</v>
      </c>
      <c r="B70903" s="20" t="s">
        <v>133916</v>
      </c>
    </row>
    <row r="70904">
      <c r="A70904" s="20" t="s">
        <v>133917</v>
      </c>
      <c r="B70904" s="20" t="s">
        <v>133918</v>
      </c>
    </row>
    <row r="70905">
      <c r="A70905" s="20" t="s">
        <v>133919</v>
      </c>
      <c r="B70905" s="20" t="s">
        <v>133920</v>
      </c>
    </row>
    <row r="70906">
      <c r="A70906" s="20" t="s">
        <v>133921</v>
      </c>
      <c r="B70906" s="20" t="s">
        <v>133922</v>
      </c>
    </row>
    <row r="70907">
      <c r="A70907" s="20" t="s">
        <v>133923</v>
      </c>
      <c r="B70907" s="20" t="s">
        <v>45262</v>
      </c>
    </row>
    <row r="70908">
      <c r="A70908" s="20" t="s">
        <v>133924</v>
      </c>
      <c r="B70908" s="20" t="s">
        <v>133925</v>
      </c>
    </row>
    <row r="70909">
      <c r="A70909" s="20" t="s">
        <v>133926</v>
      </c>
      <c r="B70909" s="20" t="s">
        <v>133927</v>
      </c>
    </row>
    <row r="70910">
      <c r="A70910" s="20" t="s">
        <v>133928</v>
      </c>
      <c r="B70910" s="20" t="s">
        <v>3129</v>
      </c>
    </row>
    <row r="70911">
      <c r="A70911" s="20" t="s">
        <v>133929</v>
      </c>
      <c r="B70911" s="20" t="s">
        <v>133930</v>
      </c>
    </row>
    <row r="70912">
      <c r="A70912" s="20" t="s">
        <v>133931</v>
      </c>
      <c r="B70912" s="20" t="s">
        <v>133932</v>
      </c>
    </row>
    <row r="70913">
      <c r="A70913" s="20" t="s">
        <v>133933</v>
      </c>
      <c r="B70913" s="20" t="s">
        <v>133934</v>
      </c>
    </row>
    <row r="70914">
      <c r="A70914" s="20" t="s">
        <v>133935</v>
      </c>
      <c r="B70914" s="20" t="s">
        <v>133936</v>
      </c>
    </row>
    <row r="70915">
      <c r="A70915" s="20" t="s">
        <v>133937</v>
      </c>
      <c r="B70915" s="20" t="s">
        <v>133938</v>
      </c>
    </row>
    <row r="70916">
      <c r="A70916" s="20" t="s">
        <v>133939</v>
      </c>
      <c r="B70916" s="20" t="s">
        <v>133940</v>
      </c>
    </row>
    <row r="70917">
      <c r="A70917" s="20" t="s">
        <v>133941</v>
      </c>
      <c r="B70917" s="20" t="s">
        <v>133942</v>
      </c>
    </row>
    <row r="70918">
      <c r="A70918" s="20" t="s">
        <v>133943</v>
      </c>
      <c r="B70918" s="20" t="s">
        <v>133944</v>
      </c>
    </row>
    <row r="70919">
      <c r="A70919" s="20" t="s">
        <v>133945</v>
      </c>
      <c r="B70919" s="20" t="s">
        <v>11114</v>
      </c>
    </row>
    <row r="70920">
      <c r="A70920" s="20" t="s">
        <v>133946</v>
      </c>
      <c r="B70920" s="20" t="s">
        <v>133947</v>
      </c>
    </row>
    <row r="70921">
      <c r="A70921" s="20" t="s">
        <v>133948</v>
      </c>
      <c r="B70921" s="20" t="s">
        <v>133949</v>
      </c>
    </row>
    <row r="70922">
      <c r="A70922" s="20" t="s">
        <v>133950</v>
      </c>
      <c r="B70922" s="20" t="s">
        <v>133951</v>
      </c>
    </row>
    <row r="70923">
      <c r="A70923" s="20" t="s">
        <v>133952</v>
      </c>
      <c r="B70923" s="20" t="s">
        <v>132738</v>
      </c>
    </row>
    <row r="70924">
      <c r="A70924" s="20" t="s">
        <v>133953</v>
      </c>
      <c r="B70924" s="20" t="s">
        <v>133954</v>
      </c>
    </row>
    <row r="70925">
      <c r="A70925" s="20" t="s">
        <v>133955</v>
      </c>
      <c r="B70925" s="20" t="s">
        <v>7355</v>
      </c>
    </row>
    <row r="70926">
      <c r="A70926" s="20" t="s">
        <v>133956</v>
      </c>
      <c r="B70926" s="20" t="s">
        <v>133957</v>
      </c>
    </row>
    <row r="70927">
      <c r="A70927" s="20" t="s">
        <v>133958</v>
      </c>
      <c r="B70927" s="20" t="s">
        <v>133959</v>
      </c>
    </row>
    <row r="70928">
      <c r="A70928" s="20" t="s">
        <v>133960</v>
      </c>
      <c r="B70928" s="20" t="s">
        <v>133961</v>
      </c>
    </row>
    <row r="70929">
      <c r="A70929" s="20" t="s">
        <v>133962</v>
      </c>
      <c r="B70929" s="20" t="s">
        <v>133963</v>
      </c>
    </row>
    <row r="70930">
      <c r="A70930" s="20" t="s">
        <v>133964</v>
      </c>
      <c r="B70930" s="20" t="s">
        <v>133965</v>
      </c>
    </row>
    <row r="70931">
      <c r="A70931" s="20" t="s">
        <v>133966</v>
      </c>
      <c r="B70931" s="20" t="s">
        <v>133967</v>
      </c>
    </row>
    <row r="70932">
      <c r="A70932" s="20" t="s">
        <v>133968</v>
      </c>
      <c r="B70932" s="20" t="s">
        <v>133969</v>
      </c>
    </row>
    <row r="70933">
      <c r="A70933" s="20" t="s">
        <v>133970</v>
      </c>
      <c r="B70933" s="20" t="s">
        <v>133971</v>
      </c>
    </row>
    <row r="70934">
      <c r="A70934" s="20" t="s">
        <v>133972</v>
      </c>
      <c r="B70934" s="20" t="s">
        <v>133973</v>
      </c>
    </row>
    <row r="70935">
      <c r="A70935" s="20" t="s">
        <v>133974</v>
      </c>
      <c r="B70935" s="20" t="s">
        <v>133975</v>
      </c>
    </row>
    <row r="70936">
      <c r="A70936" s="20" t="s">
        <v>133976</v>
      </c>
      <c r="B70936" s="20" t="s">
        <v>133977</v>
      </c>
    </row>
    <row r="70937">
      <c r="A70937" s="20" t="s">
        <v>133978</v>
      </c>
      <c r="B70937" s="20" t="s">
        <v>133979</v>
      </c>
    </row>
    <row r="70938">
      <c r="A70938" s="20" t="s">
        <v>133980</v>
      </c>
      <c r="B70938" s="20" t="s">
        <v>133981</v>
      </c>
    </row>
    <row r="70939">
      <c r="A70939" s="20" t="s">
        <v>133982</v>
      </c>
      <c r="B70939" s="20" t="s">
        <v>133983</v>
      </c>
    </row>
    <row r="70940">
      <c r="A70940" s="20" t="s">
        <v>133984</v>
      </c>
      <c r="B70940" s="20" t="s">
        <v>133985</v>
      </c>
    </row>
    <row r="70941">
      <c r="A70941" s="20" t="s">
        <v>133986</v>
      </c>
      <c r="B70941" s="20" t="s">
        <v>60224</v>
      </c>
    </row>
    <row r="70942">
      <c r="A70942" s="20" t="s">
        <v>133987</v>
      </c>
      <c r="B70942" s="20" t="s">
        <v>133988</v>
      </c>
    </row>
    <row r="70943">
      <c r="A70943" s="20" t="s">
        <v>133989</v>
      </c>
      <c r="B70943" s="20" t="s">
        <v>133990</v>
      </c>
    </row>
    <row r="70944">
      <c r="A70944" s="20" t="s">
        <v>133991</v>
      </c>
      <c r="B70944" s="20" t="s">
        <v>11118</v>
      </c>
    </row>
    <row r="70945">
      <c r="A70945" s="20" t="s">
        <v>133992</v>
      </c>
      <c r="B70945" s="20" t="s">
        <v>133993</v>
      </c>
    </row>
    <row r="70946">
      <c r="A70946" s="20" t="s">
        <v>133994</v>
      </c>
      <c r="B70946" s="20" t="s">
        <v>133995</v>
      </c>
    </row>
    <row r="70947">
      <c r="A70947" s="20" t="s">
        <v>133996</v>
      </c>
      <c r="B70947" s="20" t="s">
        <v>133997</v>
      </c>
    </row>
    <row r="70948">
      <c r="A70948" s="20" t="s">
        <v>133998</v>
      </c>
      <c r="B70948" s="20" t="s">
        <v>133999</v>
      </c>
    </row>
    <row r="70949">
      <c r="A70949" s="20" t="s">
        <v>134000</v>
      </c>
      <c r="B70949" s="20" t="s">
        <v>133957</v>
      </c>
    </row>
    <row r="70950">
      <c r="A70950" s="20" t="s">
        <v>134001</v>
      </c>
      <c r="B70950" s="20" t="s">
        <v>134002</v>
      </c>
    </row>
    <row r="70951">
      <c r="A70951" s="20" t="s">
        <v>134003</v>
      </c>
      <c r="B70951" s="20" t="s">
        <v>134004</v>
      </c>
    </row>
    <row r="70952">
      <c r="A70952" s="20" t="s">
        <v>134005</v>
      </c>
      <c r="B70952" s="20" t="s">
        <v>132921</v>
      </c>
    </row>
    <row r="70953">
      <c r="A70953" s="20" t="s">
        <v>134006</v>
      </c>
      <c r="B70953" s="20" t="s">
        <v>134007</v>
      </c>
    </row>
    <row r="70954">
      <c r="A70954" s="20" t="s">
        <v>134008</v>
      </c>
      <c r="B70954" s="20" t="s">
        <v>134009</v>
      </c>
    </row>
    <row r="70955">
      <c r="A70955" s="20" t="s">
        <v>134010</v>
      </c>
      <c r="B70955" s="20" t="s">
        <v>134011</v>
      </c>
    </row>
    <row r="70956">
      <c r="A70956" s="20" t="s">
        <v>134012</v>
      </c>
      <c r="B70956" s="20" t="s">
        <v>132573</v>
      </c>
    </row>
    <row r="70957">
      <c r="A70957" s="20" t="s">
        <v>134013</v>
      </c>
      <c r="B70957" s="20" t="s">
        <v>134014</v>
      </c>
    </row>
    <row r="70958">
      <c r="A70958" s="20" t="s">
        <v>134015</v>
      </c>
      <c r="B70958" s="20" t="s">
        <v>132903</v>
      </c>
    </row>
    <row r="70959">
      <c r="A70959" s="20" t="s">
        <v>134016</v>
      </c>
      <c r="B70959" s="20" t="s">
        <v>1855</v>
      </c>
    </row>
    <row r="70960">
      <c r="A70960" s="20" t="s">
        <v>134017</v>
      </c>
      <c r="B70960" s="20" t="s">
        <v>134018</v>
      </c>
    </row>
    <row r="70961">
      <c r="A70961" s="20" t="s">
        <v>134019</v>
      </c>
      <c r="B70961" s="20" t="s">
        <v>134020</v>
      </c>
    </row>
    <row r="70962">
      <c r="A70962" s="20" t="s">
        <v>134021</v>
      </c>
      <c r="B70962" s="20" t="s">
        <v>134022</v>
      </c>
    </row>
    <row r="70963">
      <c r="A70963" s="20" t="s">
        <v>134023</v>
      </c>
      <c r="B70963" s="20" t="s">
        <v>27309</v>
      </c>
    </row>
    <row r="70964">
      <c r="A70964" s="20" t="s">
        <v>134024</v>
      </c>
      <c r="B70964" s="20" t="s">
        <v>134025</v>
      </c>
    </row>
    <row r="70965">
      <c r="A70965" s="20" t="s">
        <v>134026</v>
      </c>
      <c r="B70965" s="20" t="s">
        <v>134027</v>
      </c>
    </row>
    <row r="70966">
      <c r="A70966" s="20" t="s">
        <v>134028</v>
      </c>
      <c r="B70966" s="20" t="s">
        <v>134029</v>
      </c>
    </row>
    <row r="70967">
      <c r="A70967" s="20" t="s">
        <v>134030</v>
      </c>
      <c r="B70967" s="20" t="s">
        <v>134031</v>
      </c>
    </row>
    <row r="70968">
      <c r="A70968" s="20" t="s">
        <v>134032</v>
      </c>
      <c r="B70968" s="20" t="s">
        <v>134033</v>
      </c>
    </row>
    <row r="70969">
      <c r="A70969" s="20" t="s">
        <v>134034</v>
      </c>
      <c r="B70969" s="20" t="s">
        <v>134035</v>
      </c>
    </row>
    <row r="70970">
      <c r="A70970" s="20" t="s">
        <v>134036</v>
      </c>
      <c r="B70970" s="20" t="s">
        <v>133954</v>
      </c>
    </row>
    <row r="70971">
      <c r="A70971" s="20" t="s">
        <v>134037</v>
      </c>
      <c r="B70971" s="20" t="s">
        <v>134038</v>
      </c>
    </row>
    <row r="70972">
      <c r="A70972" s="20" t="s">
        <v>134039</v>
      </c>
      <c r="B70972" s="20" t="s">
        <v>11122</v>
      </c>
    </row>
    <row r="70973">
      <c r="A70973" s="20" t="s">
        <v>134040</v>
      </c>
      <c r="B70973" s="20" t="s">
        <v>134041</v>
      </c>
    </row>
    <row r="70974">
      <c r="A70974" s="20" t="s">
        <v>134042</v>
      </c>
      <c r="B70974" s="20" t="s">
        <v>134043</v>
      </c>
    </row>
    <row r="70975">
      <c r="A70975" s="20" t="s">
        <v>134044</v>
      </c>
      <c r="B70975" s="20" t="s">
        <v>134045</v>
      </c>
    </row>
    <row r="70976">
      <c r="A70976" s="20" t="s">
        <v>134046</v>
      </c>
      <c r="B70976" s="20" t="s">
        <v>134047</v>
      </c>
    </row>
    <row r="70977">
      <c r="A70977" s="20" t="s">
        <v>134048</v>
      </c>
      <c r="B70977" s="20" t="s">
        <v>134049</v>
      </c>
    </row>
    <row r="70978">
      <c r="A70978" s="20" t="s">
        <v>134050</v>
      </c>
      <c r="B70978" s="20" t="s">
        <v>134051</v>
      </c>
    </row>
    <row r="70979">
      <c r="A70979" s="20" t="s">
        <v>134052</v>
      </c>
      <c r="B70979" s="20" t="s">
        <v>134053</v>
      </c>
    </row>
    <row r="70980">
      <c r="A70980" s="20" t="s">
        <v>134054</v>
      </c>
      <c r="B70980" s="20" t="s">
        <v>134055</v>
      </c>
    </row>
    <row r="70981">
      <c r="A70981" s="20" t="s">
        <v>134056</v>
      </c>
      <c r="B70981" s="20" t="s">
        <v>134057</v>
      </c>
    </row>
    <row r="70982">
      <c r="A70982" s="20" t="s">
        <v>134058</v>
      </c>
      <c r="B70982" s="20" t="s">
        <v>134059</v>
      </c>
    </row>
    <row r="70983">
      <c r="A70983" s="20" t="s">
        <v>134060</v>
      </c>
      <c r="B70983" s="20" t="s">
        <v>11124</v>
      </c>
    </row>
    <row r="70984">
      <c r="A70984" s="20" t="s">
        <v>134061</v>
      </c>
      <c r="B70984" s="20" t="s">
        <v>134062</v>
      </c>
    </row>
    <row r="70985">
      <c r="A70985" s="20" t="s">
        <v>134063</v>
      </c>
      <c r="B70985" s="20" t="s">
        <v>134064</v>
      </c>
    </row>
    <row r="70986">
      <c r="A70986" s="20" t="s">
        <v>134065</v>
      </c>
      <c r="B70986" s="20" t="s">
        <v>134066</v>
      </c>
    </row>
    <row r="70987">
      <c r="A70987" s="20" t="s">
        <v>134067</v>
      </c>
      <c r="B70987" s="20" t="s">
        <v>134068</v>
      </c>
    </row>
    <row r="70988">
      <c r="A70988" s="20" t="s">
        <v>134069</v>
      </c>
      <c r="B70988" s="20" t="s">
        <v>134070</v>
      </c>
    </row>
    <row r="70989">
      <c r="A70989" s="20" t="s">
        <v>134071</v>
      </c>
      <c r="B70989" s="20" t="s">
        <v>134072</v>
      </c>
    </row>
    <row r="70990">
      <c r="A70990" s="20" t="s">
        <v>134073</v>
      </c>
      <c r="B70990" s="20" t="s">
        <v>134074</v>
      </c>
    </row>
    <row r="70991">
      <c r="A70991" s="20" t="s">
        <v>134075</v>
      </c>
      <c r="B70991" s="20" t="s">
        <v>134076</v>
      </c>
    </row>
    <row r="70992">
      <c r="A70992" s="20" t="s">
        <v>134077</v>
      </c>
      <c r="B70992" s="20" t="s">
        <v>134078</v>
      </c>
    </row>
    <row r="70993">
      <c r="A70993" s="20" t="s">
        <v>134079</v>
      </c>
      <c r="B70993" s="20" t="s">
        <v>134080</v>
      </c>
    </row>
    <row r="70994">
      <c r="A70994" s="20" t="s">
        <v>134081</v>
      </c>
      <c r="B70994" s="20" t="s">
        <v>134082</v>
      </c>
    </row>
    <row r="70995">
      <c r="A70995" s="20" t="s">
        <v>134083</v>
      </c>
      <c r="B70995" s="20" t="s">
        <v>134084</v>
      </c>
    </row>
    <row r="70996">
      <c r="A70996" s="20" t="s">
        <v>134085</v>
      </c>
      <c r="B70996" s="20" t="s">
        <v>134086</v>
      </c>
    </row>
    <row r="70997">
      <c r="A70997" s="20" t="s">
        <v>134087</v>
      </c>
      <c r="B70997" s="20" t="s">
        <v>11126</v>
      </c>
    </row>
    <row r="70998">
      <c r="A70998" s="20" t="s">
        <v>134088</v>
      </c>
      <c r="B70998" s="20" t="s">
        <v>134089</v>
      </c>
    </row>
    <row r="70999">
      <c r="A70999" s="20" t="s">
        <v>134090</v>
      </c>
      <c r="B70999" s="20" t="s">
        <v>134091</v>
      </c>
    </row>
    <row r="71000">
      <c r="A71000" s="20" t="s">
        <v>134092</v>
      </c>
      <c r="B71000" s="20" t="s">
        <v>134093</v>
      </c>
    </row>
    <row r="71001">
      <c r="A71001" s="20" t="s">
        <v>134094</v>
      </c>
      <c r="B71001" s="20" t="s">
        <v>134095</v>
      </c>
    </row>
    <row r="71002">
      <c r="A71002" s="20" t="s">
        <v>134096</v>
      </c>
      <c r="B71002" s="20" t="s">
        <v>104126</v>
      </c>
    </row>
    <row r="71003">
      <c r="A71003" s="20" t="s">
        <v>134097</v>
      </c>
      <c r="B71003" s="20" t="s">
        <v>134098</v>
      </c>
    </row>
    <row r="71004">
      <c r="A71004" s="20" t="s">
        <v>134099</v>
      </c>
      <c r="B71004" s="20" t="s">
        <v>134100</v>
      </c>
    </row>
    <row r="71005">
      <c r="A71005" s="20" t="s">
        <v>134101</v>
      </c>
      <c r="B71005" s="20" t="s">
        <v>134102</v>
      </c>
    </row>
    <row r="71006">
      <c r="A71006" s="20" t="s">
        <v>134103</v>
      </c>
      <c r="B71006" s="20" t="s">
        <v>134104</v>
      </c>
    </row>
    <row r="71007">
      <c r="A71007" s="20" t="s">
        <v>134105</v>
      </c>
      <c r="B71007" s="20" t="s">
        <v>11128</v>
      </c>
    </row>
    <row r="71008">
      <c r="A71008" s="20" t="s">
        <v>134106</v>
      </c>
      <c r="B71008" s="20" t="s">
        <v>134107</v>
      </c>
    </row>
    <row r="71009">
      <c r="A71009" s="20" t="s">
        <v>134108</v>
      </c>
      <c r="B71009" s="20" t="s">
        <v>27309</v>
      </c>
    </row>
    <row r="71010">
      <c r="A71010" s="20" t="s">
        <v>134109</v>
      </c>
      <c r="B71010" s="20" t="s">
        <v>134110</v>
      </c>
    </row>
    <row r="71011">
      <c r="A71011" s="20" t="s">
        <v>134111</v>
      </c>
      <c r="B71011" s="20" t="s">
        <v>134112</v>
      </c>
    </row>
    <row r="71012">
      <c r="A71012" s="20" t="s">
        <v>134113</v>
      </c>
      <c r="B71012" s="20" t="s">
        <v>132428</v>
      </c>
    </row>
    <row r="71013">
      <c r="A71013" s="20" t="s">
        <v>134114</v>
      </c>
      <c r="B71013" s="20" t="s">
        <v>134115</v>
      </c>
    </row>
    <row r="71014">
      <c r="A71014" s="20" t="s">
        <v>134116</v>
      </c>
      <c r="B71014" s="20" t="s">
        <v>134117</v>
      </c>
    </row>
    <row r="71015">
      <c r="A71015" s="20" t="s">
        <v>134118</v>
      </c>
      <c r="B71015" s="20" t="s">
        <v>134119</v>
      </c>
    </row>
    <row r="71016">
      <c r="A71016" s="20" t="s">
        <v>134120</v>
      </c>
      <c r="B71016" s="20" t="s">
        <v>99929</v>
      </c>
    </row>
    <row r="71017">
      <c r="A71017" s="20" t="s">
        <v>134121</v>
      </c>
      <c r="B71017" s="20" t="s">
        <v>134122</v>
      </c>
    </row>
    <row r="71018">
      <c r="A71018" s="20" t="s">
        <v>134123</v>
      </c>
      <c r="B71018" s="20" t="s">
        <v>11272</v>
      </c>
    </row>
    <row r="71019">
      <c r="A71019" s="20" t="s">
        <v>134124</v>
      </c>
      <c r="B71019" s="20" t="s">
        <v>134125</v>
      </c>
    </row>
    <row r="71020">
      <c r="A71020" s="20" t="s">
        <v>134126</v>
      </c>
      <c r="B71020" s="20" t="s">
        <v>11130</v>
      </c>
    </row>
    <row r="71021">
      <c r="A71021" s="20" t="s">
        <v>134127</v>
      </c>
      <c r="B71021" s="20" t="s">
        <v>134128</v>
      </c>
    </row>
    <row r="71022">
      <c r="A71022" s="20" t="s">
        <v>134129</v>
      </c>
      <c r="B71022" s="20" t="s">
        <v>134130</v>
      </c>
    </row>
    <row r="71023">
      <c r="A71023" s="20" t="s">
        <v>134131</v>
      </c>
      <c r="B71023" s="20" t="s">
        <v>134132</v>
      </c>
    </row>
    <row r="71024">
      <c r="A71024" s="20" t="s">
        <v>134133</v>
      </c>
      <c r="B71024" s="20" t="s">
        <v>134134</v>
      </c>
    </row>
    <row r="71025">
      <c r="A71025" s="20" t="s">
        <v>134135</v>
      </c>
      <c r="B71025" s="20" t="s">
        <v>134136</v>
      </c>
    </row>
    <row r="71026">
      <c r="A71026" s="20" t="s">
        <v>134137</v>
      </c>
      <c r="B71026" s="20" t="s">
        <v>134138</v>
      </c>
    </row>
    <row r="71027">
      <c r="A71027" s="20" t="s">
        <v>134139</v>
      </c>
      <c r="B71027" s="20" t="s">
        <v>134140</v>
      </c>
    </row>
    <row r="71028">
      <c r="A71028" s="20" t="s">
        <v>134141</v>
      </c>
      <c r="B71028" s="20" t="s">
        <v>134142</v>
      </c>
    </row>
    <row r="71029">
      <c r="A71029" s="20" t="s">
        <v>134143</v>
      </c>
      <c r="B71029" s="20" t="s">
        <v>134144</v>
      </c>
    </row>
    <row r="71030">
      <c r="A71030" s="20" t="s">
        <v>134145</v>
      </c>
      <c r="B71030" s="20" t="s">
        <v>134146</v>
      </c>
    </row>
    <row r="71031">
      <c r="A71031" s="20" t="s">
        <v>134147</v>
      </c>
      <c r="B71031" s="20" t="s">
        <v>134148</v>
      </c>
    </row>
    <row r="71032">
      <c r="A71032" s="20" t="s">
        <v>134149</v>
      </c>
      <c r="B71032" s="20" t="s">
        <v>134150</v>
      </c>
    </row>
    <row r="71033">
      <c r="A71033" s="20" t="s">
        <v>134151</v>
      </c>
      <c r="B71033" s="20" t="s">
        <v>133101</v>
      </c>
    </row>
    <row r="71034">
      <c r="A71034" s="20" t="s">
        <v>134152</v>
      </c>
      <c r="B71034" s="20" t="s">
        <v>134153</v>
      </c>
    </row>
    <row r="71035">
      <c r="A71035" s="20" t="s">
        <v>134154</v>
      </c>
      <c r="B71035" s="20" t="s">
        <v>134155</v>
      </c>
    </row>
    <row r="71036">
      <c r="A71036" s="20" t="s">
        <v>134156</v>
      </c>
      <c r="B71036" s="20" t="s">
        <v>134157</v>
      </c>
    </row>
    <row r="71037">
      <c r="A71037" s="20" t="s">
        <v>134158</v>
      </c>
      <c r="B71037" s="20" t="s">
        <v>134159</v>
      </c>
    </row>
    <row r="71038">
      <c r="A71038" s="20" t="s">
        <v>134160</v>
      </c>
      <c r="B71038" s="20" t="s">
        <v>14360</v>
      </c>
    </row>
    <row r="71039">
      <c r="A71039" s="20" t="s">
        <v>134161</v>
      </c>
      <c r="B71039" s="20" t="s">
        <v>134162</v>
      </c>
    </row>
    <row r="71040">
      <c r="A71040" s="20" t="s">
        <v>134163</v>
      </c>
      <c r="B71040" s="20" t="s">
        <v>134164</v>
      </c>
    </row>
    <row r="71041">
      <c r="A71041" s="20" t="s">
        <v>134165</v>
      </c>
      <c r="B71041" s="20" t="s">
        <v>134166</v>
      </c>
    </row>
    <row r="71042">
      <c r="A71042" s="20" t="s">
        <v>134167</v>
      </c>
      <c r="B71042" s="20" t="s">
        <v>11136</v>
      </c>
    </row>
    <row r="71043">
      <c r="A71043" s="20" t="s">
        <v>134168</v>
      </c>
      <c r="B71043" s="20" t="s">
        <v>134169</v>
      </c>
    </row>
    <row r="71044">
      <c r="A71044" s="20" t="s">
        <v>134170</v>
      </c>
      <c r="B71044" s="20" t="s">
        <v>134171</v>
      </c>
    </row>
    <row r="71045">
      <c r="A71045" s="20" t="s">
        <v>134172</v>
      </c>
      <c r="B71045" s="20" t="s">
        <v>134173</v>
      </c>
    </row>
    <row r="71046">
      <c r="A71046" s="20" t="s">
        <v>134174</v>
      </c>
      <c r="B71046" s="20" t="s">
        <v>134175</v>
      </c>
    </row>
    <row r="71047">
      <c r="A71047" s="20" t="s">
        <v>134176</v>
      </c>
      <c r="B71047" s="20" t="s">
        <v>134177</v>
      </c>
    </row>
    <row r="71048">
      <c r="A71048" s="20" t="s">
        <v>134178</v>
      </c>
      <c r="B71048" s="20" t="s">
        <v>134179</v>
      </c>
    </row>
    <row r="71049">
      <c r="A71049" s="20" t="s">
        <v>134180</v>
      </c>
      <c r="B71049" s="20" t="s">
        <v>134181</v>
      </c>
    </row>
    <row r="71050">
      <c r="A71050" s="20" t="s">
        <v>134182</v>
      </c>
      <c r="B71050" s="20" t="s">
        <v>134183</v>
      </c>
    </row>
    <row r="71051">
      <c r="A71051" s="20" t="s">
        <v>134184</v>
      </c>
      <c r="B71051" s="20" t="s">
        <v>134185</v>
      </c>
    </row>
    <row r="71052">
      <c r="A71052" s="20" t="s">
        <v>134186</v>
      </c>
      <c r="B71052" s="20" t="s">
        <v>134187</v>
      </c>
    </row>
    <row r="71053">
      <c r="A71053" s="20" t="s">
        <v>134188</v>
      </c>
      <c r="B71053" s="20" t="s">
        <v>134189</v>
      </c>
    </row>
    <row r="71054">
      <c r="A71054" s="20" t="s">
        <v>134190</v>
      </c>
      <c r="B71054" s="20" t="s">
        <v>134191</v>
      </c>
    </row>
    <row r="71055">
      <c r="A71055" s="20" t="s">
        <v>134192</v>
      </c>
      <c r="B71055" s="20" t="s">
        <v>134193</v>
      </c>
    </row>
    <row r="71056">
      <c r="A71056" s="20" t="s">
        <v>134194</v>
      </c>
      <c r="B71056" s="20" t="s">
        <v>134181</v>
      </c>
    </row>
    <row r="71057">
      <c r="A71057" s="20" t="s">
        <v>134195</v>
      </c>
      <c r="B71057" s="20" t="s">
        <v>134196</v>
      </c>
    </row>
    <row r="71058">
      <c r="A71058" s="20" t="s">
        <v>134197</v>
      </c>
      <c r="B71058" s="20" t="s">
        <v>132321</v>
      </c>
    </row>
    <row r="71059">
      <c r="A71059" s="20" t="s">
        <v>134198</v>
      </c>
      <c r="B71059" s="20" t="s">
        <v>132921</v>
      </c>
    </row>
    <row r="71060">
      <c r="A71060" s="20" t="s">
        <v>134199</v>
      </c>
      <c r="B71060" s="20" t="s">
        <v>134200</v>
      </c>
    </row>
    <row r="71061">
      <c r="A71061" s="20" t="s">
        <v>134201</v>
      </c>
      <c r="B71061" s="20" t="s">
        <v>134202</v>
      </c>
    </row>
    <row r="71062">
      <c r="A71062" s="20" t="s">
        <v>134203</v>
      </c>
      <c r="B71062" s="20" t="s">
        <v>134204</v>
      </c>
    </row>
    <row r="71063">
      <c r="A71063" s="20" t="s">
        <v>134205</v>
      </c>
      <c r="B71063" s="20" t="s">
        <v>134206</v>
      </c>
    </row>
    <row r="71064">
      <c r="A71064" s="20" t="s">
        <v>134207</v>
      </c>
      <c r="B71064" s="20" t="s">
        <v>11304</v>
      </c>
    </row>
    <row r="71065">
      <c r="A71065" s="20" t="s">
        <v>134208</v>
      </c>
      <c r="B71065" s="20" t="s">
        <v>134209</v>
      </c>
    </row>
    <row r="71066">
      <c r="A71066" s="20" t="s">
        <v>134210</v>
      </c>
      <c r="B71066" s="20" t="s">
        <v>134211</v>
      </c>
    </row>
    <row r="71067">
      <c r="A71067" s="20" t="s">
        <v>134212</v>
      </c>
      <c r="B71067" s="20" t="s">
        <v>129473</v>
      </c>
    </row>
    <row r="71068">
      <c r="A71068" s="20" t="s">
        <v>134213</v>
      </c>
      <c r="B71068" s="20" t="s">
        <v>134214</v>
      </c>
    </row>
    <row r="71069">
      <c r="A71069" s="20" t="s">
        <v>134215</v>
      </c>
      <c r="B71069" s="20" t="s">
        <v>134216</v>
      </c>
    </row>
    <row r="71070">
      <c r="A71070" s="20" t="s">
        <v>134217</v>
      </c>
      <c r="B71070" s="20" t="s">
        <v>134218</v>
      </c>
    </row>
    <row r="71071">
      <c r="A71071" s="20" t="s">
        <v>134219</v>
      </c>
      <c r="B71071" s="20" t="s">
        <v>134220</v>
      </c>
    </row>
    <row r="71072">
      <c r="A71072" s="20" t="s">
        <v>134221</v>
      </c>
      <c r="B71072" s="20" t="s">
        <v>134222</v>
      </c>
    </row>
    <row r="71073">
      <c r="A71073" s="20" t="s">
        <v>134223</v>
      </c>
      <c r="B71073" s="20" t="s">
        <v>26730</v>
      </c>
    </row>
    <row r="71074">
      <c r="A71074" s="20" t="s">
        <v>134224</v>
      </c>
      <c r="B71074" s="20" t="s">
        <v>134225</v>
      </c>
    </row>
    <row r="71075">
      <c r="A71075" s="20" t="s">
        <v>134226</v>
      </c>
      <c r="B71075" s="20" t="s">
        <v>134227</v>
      </c>
    </row>
    <row r="71076">
      <c r="A71076" s="20" t="s">
        <v>134228</v>
      </c>
      <c r="B71076" s="20" t="s">
        <v>134229</v>
      </c>
    </row>
    <row r="71077">
      <c r="A71077" s="20" t="s">
        <v>134230</v>
      </c>
      <c r="B71077" s="20" t="s">
        <v>134231</v>
      </c>
    </row>
    <row r="71078">
      <c r="A71078" s="20" t="s">
        <v>134232</v>
      </c>
      <c r="B71078" s="20" t="s">
        <v>11144</v>
      </c>
    </row>
    <row r="71079">
      <c r="A71079" s="20" t="s">
        <v>134233</v>
      </c>
      <c r="B71079" s="20" t="s">
        <v>133716</v>
      </c>
    </row>
    <row r="71080">
      <c r="A71080" s="20" t="s">
        <v>134234</v>
      </c>
      <c r="B71080" s="20" t="s">
        <v>134235</v>
      </c>
    </row>
    <row r="71081">
      <c r="A71081" s="20" t="s">
        <v>134236</v>
      </c>
      <c r="B71081" s="20" t="s">
        <v>134237</v>
      </c>
    </row>
    <row r="71082">
      <c r="A71082" s="20" t="s">
        <v>134238</v>
      </c>
      <c r="B71082" s="20" t="s">
        <v>134239</v>
      </c>
    </row>
    <row r="71083">
      <c r="A71083" s="20" t="s">
        <v>134240</v>
      </c>
      <c r="B71083" s="20" t="s">
        <v>134241</v>
      </c>
    </row>
    <row r="71084">
      <c r="A71084" s="20" t="s">
        <v>134242</v>
      </c>
      <c r="B71084" s="20" t="s">
        <v>134243</v>
      </c>
    </row>
    <row r="71085">
      <c r="A71085" s="20" t="s">
        <v>134244</v>
      </c>
      <c r="B71085" s="20" t="s">
        <v>134245</v>
      </c>
    </row>
    <row r="71086">
      <c r="A71086" s="20" t="s">
        <v>134246</v>
      </c>
      <c r="B71086" s="20" t="s">
        <v>134247</v>
      </c>
    </row>
    <row r="71087">
      <c r="A71087" s="20" t="s">
        <v>134248</v>
      </c>
      <c r="B71087" s="20" t="s">
        <v>134249</v>
      </c>
    </row>
    <row r="71088">
      <c r="A71088" s="20" t="s">
        <v>134250</v>
      </c>
      <c r="B71088" s="20" t="s">
        <v>134251</v>
      </c>
    </row>
    <row r="71089">
      <c r="A71089" s="20" t="s">
        <v>134252</v>
      </c>
      <c r="B71089" s="20" t="s">
        <v>134253</v>
      </c>
    </row>
    <row r="71090">
      <c r="A71090" s="20" t="s">
        <v>134254</v>
      </c>
      <c r="B71090" s="20" t="s">
        <v>134255</v>
      </c>
    </row>
    <row r="71091">
      <c r="A71091" s="20" t="s">
        <v>134256</v>
      </c>
      <c r="B71091" s="20" t="s">
        <v>134257</v>
      </c>
    </row>
    <row r="71092">
      <c r="A71092" s="20" t="s">
        <v>134258</v>
      </c>
      <c r="B71092" s="20" t="s">
        <v>134259</v>
      </c>
    </row>
    <row r="71093">
      <c r="A71093" s="20" t="s">
        <v>134260</v>
      </c>
      <c r="B71093" s="20" t="s">
        <v>133418</v>
      </c>
    </row>
    <row r="71094">
      <c r="A71094" s="20" t="s">
        <v>134261</v>
      </c>
      <c r="B71094" s="20" t="s">
        <v>134262</v>
      </c>
    </row>
    <row r="71095">
      <c r="A71095" s="20" t="s">
        <v>134263</v>
      </c>
      <c r="B71095" s="20" t="s">
        <v>134264</v>
      </c>
    </row>
    <row r="71096">
      <c r="A71096" s="20" t="s">
        <v>134265</v>
      </c>
      <c r="B71096" s="20" t="s">
        <v>134266</v>
      </c>
    </row>
    <row r="71097">
      <c r="A71097" s="20" t="s">
        <v>134267</v>
      </c>
      <c r="B71097" s="20" t="s">
        <v>134268</v>
      </c>
    </row>
    <row r="71098">
      <c r="A71098" s="20" t="s">
        <v>134269</v>
      </c>
      <c r="B71098" s="20" t="s">
        <v>134270</v>
      </c>
    </row>
    <row r="71099">
      <c r="A71099" s="20" t="s">
        <v>134271</v>
      </c>
      <c r="B71099" s="20" t="s">
        <v>134272</v>
      </c>
    </row>
    <row r="71100">
      <c r="A71100" s="20" t="s">
        <v>134273</v>
      </c>
      <c r="B71100" s="20" t="s">
        <v>134274</v>
      </c>
    </row>
    <row r="71101">
      <c r="A71101" s="20" t="s">
        <v>134275</v>
      </c>
      <c r="B71101" s="20" t="s">
        <v>134276</v>
      </c>
    </row>
    <row r="71102">
      <c r="A71102" s="20" t="s">
        <v>134277</v>
      </c>
      <c r="B71102" s="20" t="s">
        <v>134278</v>
      </c>
    </row>
    <row r="71103">
      <c r="A71103" s="20" t="s">
        <v>134279</v>
      </c>
      <c r="B71103" s="20" t="s">
        <v>134280</v>
      </c>
    </row>
    <row r="71104">
      <c r="A71104" s="20" t="s">
        <v>134281</v>
      </c>
      <c r="B71104" s="20" t="s">
        <v>134282</v>
      </c>
    </row>
    <row r="71105">
      <c r="A71105" s="20" t="s">
        <v>134283</v>
      </c>
      <c r="B71105" s="20" t="s">
        <v>134284</v>
      </c>
    </row>
    <row r="71106">
      <c r="A71106" s="20" t="s">
        <v>134285</v>
      </c>
      <c r="B71106" s="20" t="s">
        <v>134286</v>
      </c>
    </row>
    <row r="71107">
      <c r="A71107" s="20" t="s">
        <v>134287</v>
      </c>
      <c r="B71107" s="20" t="s">
        <v>134288</v>
      </c>
    </row>
    <row r="71108">
      <c r="A71108" s="20" t="s">
        <v>134289</v>
      </c>
      <c r="B71108" s="20" t="s">
        <v>134290</v>
      </c>
    </row>
    <row r="71109">
      <c r="A71109" s="20" t="s">
        <v>134291</v>
      </c>
      <c r="B71109" s="20" t="s">
        <v>134292</v>
      </c>
    </row>
    <row r="71110">
      <c r="A71110" s="20" t="s">
        <v>134293</v>
      </c>
      <c r="B71110" s="20" t="s">
        <v>134294</v>
      </c>
    </row>
    <row r="71111">
      <c r="A71111" s="20" t="s">
        <v>134295</v>
      </c>
      <c r="B71111" s="20" t="s">
        <v>134296</v>
      </c>
    </row>
    <row r="71112">
      <c r="A71112" s="20" t="s">
        <v>134297</v>
      </c>
      <c r="B71112" s="20" t="s">
        <v>134298</v>
      </c>
    </row>
    <row r="71113">
      <c r="A71113" s="20" t="s">
        <v>134299</v>
      </c>
      <c r="B71113" s="20" t="s">
        <v>134300</v>
      </c>
    </row>
    <row r="71114">
      <c r="A71114" s="20" t="s">
        <v>134301</v>
      </c>
      <c r="B71114" s="20" t="s">
        <v>134302</v>
      </c>
    </row>
    <row r="71115">
      <c r="A71115" s="20" t="s">
        <v>134303</v>
      </c>
      <c r="B71115" s="20" t="s">
        <v>134268</v>
      </c>
    </row>
    <row r="71116">
      <c r="A71116" s="20" t="s">
        <v>134304</v>
      </c>
      <c r="B71116" s="20" t="s">
        <v>134305</v>
      </c>
    </row>
    <row r="71117">
      <c r="A71117" s="20" t="s">
        <v>134306</v>
      </c>
      <c r="B71117" s="20" t="s">
        <v>101969</v>
      </c>
    </row>
    <row r="71118">
      <c r="A71118" s="20" t="s">
        <v>134307</v>
      </c>
      <c r="B71118" s="20" t="s">
        <v>134308</v>
      </c>
    </row>
    <row r="71119">
      <c r="A71119" s="20" t="s">
        <v>134309</v>
      </c>
      <c r="B71119" s="20" t="s">
        <v>134310</v>
      </c>
    </row>
    <row r="71120">
      <c r="A71120" s="20" t="s">
        <v>134311</v>
      </c>
      <c r="B71120" s="20" t="s">
        <v>36554</v>
      </c>
    </row>
    <row r="71121">
      <c r="A71121" s="20" t="s">
        <v>134312</v>
      </c>
      <c r="B71121" s="20" t="s">
        <v>134313</v>
      </c>
    </row>
    <row r="71122">
      <c r="A71122" s="20" t="s">
        <v>134314</v>
      </c>
      <c r="B71122" s="20" t="s">
        <v>134315</v>
      </c>
    </row>
    <row r="71123">
      <c r="A71123" s="20" t="s">
        <v>134316</v>
      </c>
      <c r="B71123" s="20" t="s">
        <v>134317</v>
      </c>
    </row>
    <row r="71124">
      <c r="A71124" s="20" t="s">
        <v>134318</v>
      </c>
      <c r="B71124" s="20" t="s">
        <v>134319</v>
      </c>
    </row>
    <row r="71125">
      <c r="A71125" s="20" t="s">
        <v>134320</v>
      </c>
      <c r="B71125" s="20" t="s">
        <v>134321</v>
      </c>
    </row>
    <row r="71126">
      <c r="A71126" s="20" t="s">
        <v>134322</v>
      </c>
      <c r="B71126" s="20" t="s">
        <v>134323</v>
      </c>
    </row>
    <row r="71127">
      <c r="A71127" s="20" t="s">
        <v>134324</v>
      </c>
      <c r="B71127" s="20" t="s">
        <v>134325</v>
      </c>
    </row>
    <row r="71128">
      <c r="A71128" s="20" t="s">
        <v>134326</v>
      </c>
      <c r="B71128" s="20" t="s">
        <v>50879</v>
      </c>
    </row>
    <row r="71129">
      <c r="A71129" s="20" t="s">
        <v>134327</v>
      </c>
      <c r="B71129" s="20" t="s">
        <v>43634</v>
      </c>
    </row>
    <row r="71130">
      <c r="A71130" s="20" t="s">
        <v>134328</v>
      </c>
      <c r="B71130" s="20" t="s">
        <v>134329</v>
      </c>
    </row>
    <row r="71131">
      <c r="A71131" s="20" t="s">
        <v>134330</v>
      </c>
      <c r="B71131" s="20" t="s">
        <v>134331</v>
      </c>
    </row>
    <row r="71132">
      <c r="A71132" s="20" t="s">
        <v>134332</v>
      </c>
      <c r="B71132" s="20" t="s">
        <v>50006</v>
      </c>
    </row>
    <row r="71133">
      <c r="A71133" s="20" t="s">
        <v>134333</v>
      </c>
      <c r="B71133" s="20" t="s">
        <v>134334</v>
      </c>
    </row>
    <row r="71134">
      <c r="A71134" s="20" t="s">
        <v>134335</v>
      </c>
      <c r="B71134" s="20" t="s">
        <v>134336</v>
      </c>
    </row>
    <row r="71135">
      <c r="A71135" s="20" t="s">
        <v>134337</v>
      </c>
      <c r="B71135" s="20" t="s">
        <v>134338</v>
      </c>
    </row>
    <row r="71136">
      <c r="A71136" s="20" t="s">
        <v>134339</v>
      </c>
      <c r="B71136" s="20" t="s">
        <v>134340</v>
      </c>
    </row>
    <row r="71137">
      <c r="A71137" s="20" t="s">
        <v>134341</v>
      </c>
      <c r="B71137" s="20" t="s">
        <v>134342</v>
      </c>
    </row>
    <row r="71138">
      <c r="A71138" s="20" t="s">
        <v>134343</v>
      </c>
      <c r="B71138" s="20" t="s">
        <v>3243</v>
      </c>
    </row>
    <row r="71139">
      <c r="A71139" s="20" t="s">
        <v>134344</v>
      </c>
      <c r="B71139" s="20" t="s">
        <v>134345</v>
      </c>
    </row>
    <row r="71140">
      <c r="A71140" s="20" t="s">
        <v>134346</v>
      </c>
      <c r="B71140" s="20" t="s">
        <v>134347</v>
      </c>
    </row>
    <row r="71141">
      <c r="A71141" s="20" t="s">
        <v>134348</v>
      </c>
      <c r="B71141" s="20" t="s">
        <v>134349</v>
      </c>
    </row>
    <row r="71142">
      <c r="A71142" s="20" t="s">
        <v>134350</v>
      </c>
      <c r="B71142" s="20" t="s">
        <v>134351</v>
      </c>
    </row>
    <row r="71143">
      <c r="A71143" s="20" t="s">
        <v>134352</v>
      </c>
      <c r="B71143" s="20" t="s">
        <v>134353</v>
      </c>
    </row>
    <row r="71144">
      <c r="A71144" s="20" t="s">
        <v>134354</v>
      </c>
      <c r="B71144" s="20" t="s">
        <v>95873</v>
      </c>
    </row>
    <row r="71145">
      <c r="A71145" s="20" t="s">
        <v>134355</v>
      </c>
      <c r="B71145" s="20" t="s">
        <v>134356</v>
      </c>
    </row>
    <row r="71146">
      <c r="A71146" s="20" t="s">
        <v>134357</v>
      </c>
      <c r="B71146" s="20" t="s">
        <v>134358</v>
      </c>
    </row>
    <row r="71147">
      <c r="A71147" s="20" t="s">
        <v>134359</v>
      </c>
      <c r="B71147" s="20" t="s">
        <v>134360</v>
      </c>
    </row>
    <row r="71148">
      <c r="A71148" s="20" t="s">
        <v>134361</v>
      </c>
      <c r="B71148" s="20" t="s">
        <v>134362</v>
      </c>
    </row>
    <row r="71149">
      <c r="A71149" s="20" t="s">
        <v>134363</v>
      </c>
      <c r="B71149" s="20" t="s">
        <v>134364</v>
      </c>
    </row>
    <row r="71150">
      <c r="A71150" s="20" t="s">
        <v>134365</v>
      </c>
      <c r="B71150" s="20" t="s">
        <v>134366</v>
      </c>
    </row>
    <row r="71151">
      <c r="A71151" s="20" t="s">
        <v>134367</v>
      </c>
      <c r="B71151" s="20" t="s">
        <v>134368</v>
      </c>
    </row>
    <row r="71152">
      <c r="A71152" s="20" t="s">
        <v>134369</v>
      </c>
      <c r="B71152" s="20" t="s">
        <v>134370</v>
      </c>
    </row>
    <row r="71153">
      <c r="A71153" s="20" t="s">
        <v>134371</v>
      </c>
      <c r="B71153" s="20" t="s">
        <v>125696</v>
      </c>
    </row>
    <row r="71154">
      <c r="A71154" s="20" t="s">
        <v>134372</v>
      </c>
      <c r="B71154" s="20" t="s">
        <v>134373</v>
      </c>
    </row>
    <row r="71155">
      <c r="A71155" s="20" t="s">
        <v>134374</v>
      </c>
      <c r="B71155" s="20" t="s">
        <v>134375</v>
      </c>
    </row>
    <row r="71156">
      <c r="A71156" s="20" t="s">
        <v>134376</v>
      </c>
      <c r="B71156" s="20" t="s">
        <v>134377</v>
      </c>
    </row>
    <row r="71157">
      <c r="A71157" s="20" t="s">
        <v>134378</v>
      </c>
      <c r="B71157" s="20" t="s">
        <v>134379</v>
      </c>
    </row>
    <row r="71158">
      <c r="A71158" s="20" t="s">
        <v>134380</v>
      </c>
      <c r="B71158" s="20" t="s">
        <v>134381</v>
      </c>
    </row>
    <row r="71159">
      <c r="A71159" s="20" t="s">
        <v>134382</v>
      </c>
      <c r="B71159" s="20" t="s">
        <v>134383</v>
      </c>
    </row>
    <row r="71160">
      <c r="A71160" s="20" t="s">
        <v>134384</v>
      </c>
      <c r="B71160" s="20" t="s">
        <v>134385</v>
      </c>
    </row>
    <row r="71161">
      <c r="A71161" s="20" t="s">
        <v>134386</v>
      </c>
      <c r="B71161" s="20" t="s">
        <v>134387</v>
      </c>
    </row>
    <row r="71162">
      <c r="A71162" s="20" t="s">
        <v>134388</v>
      </c>
      <c r="B71162" s="20" t="s">
        <v>134389</v>
      </c>
    </row>
    <row r="71163">
      <c r="A71163" s="20" t="s">
        <v>134390</v>
      </c>
      <c r="B71163" s="20" t="s">
        <v>134391</v>
      </c>
    </row>
    <row r="71164">
      <c r="A71164" s="20" t="s">
        <v>134392</v>
      </c>
      <c r="B71164" s="20" t="s">
        <v>134393</v>
      </c>
    </row>
    <row r="71165">
      <c r="A71165" s="20" t="s">
        <v>134394</v>
      </c>
      <c r="B71165" s="20" t="s">
        <v>134395</v>
      </c>
    </row>
    <row r="71166">
      <c r="A71166" s="20" t="s">
        <v>134396</v>
      </c>
      <c r="B71166" s="20" t="s">
        <v>134397</v>
      </c>
    </row>
    <row r="71167">
      <c r="A71167" s="20" t="s">
        <v>134398</v>
      </c>
      <c r="B71167" s="20" t="s">
        <v>134399</v>
      </c>
    </row>
    <row r="71168">
      <c r="A71168" s="20" t="s">
        <v>134400</v>
      </c>
      <c r="B71168" s="20" t="s">
        <v>134401</v>
      </c>
    </row>
    <row r="71169">
      <c r="A71169" s="20" t="s">
        <v>134402</v>
      </c>
      <c r="B71169" s="20" t="s">
        <v>134403</v>
      </c>
    </row>
    <row r="71170">
      <c r="A71170" s="20" t="s">
        <v>134404</v>
      </c>
      <c r="B71170" s="20" t="s">
        <v>134405</v>
      </c>
    </row>
    <row r="71171">
      <c r="A71171" s="20" t="s">
        <v>134406</v>
      </c>
      <c r="B71171" s="20" t="s">
        <v>134407</v>
      </c>
    </row>
    <row r="71172">
      <c r="A71172" s="20" t="s">
        <v>134408</v>
      </c>
      <c r="B71172" s="20" t="s">
        <v>134409</v>
      </c>
    </row>
    <row r="71173">
      <c r="A71173" s="20" t="s">
        <v>134410</v>
      </c>
      <c r="B71173" s="20" t="s">
        <v>134411</v>
      </c>
    </row>
    <row r="71174">
      <c r="A71174" s="20" t="s">
        <v>134412</v>
      </c>
      <c r="B71174" s="20" t="s">
        <v>134413</v>
      </c>
    </row>
    <row r="71175">
      <c r="A71175" s="20" t="s">
        <v>134414</v>
      </c>
      <c r="B71175" s="20" t="s">
        <v>134415</v>
      </c>
    </row>
    <row r="71176">
      <c r="A71176" s="20" t="s">
        <v>134416</v>
      </c>
      <c r="B71176" s="20" t="s">
        <v>134417</v>
      </c>
    </row>
    <row r="71177">
      <c r="A71177" s="20" t="s">
        <v>134418</v>
      </c>
      <c r="B71177" s="20" t="s">
        <v>13986</v>
      </c>
    </row>
    <row r="71178">
      <c r="A71178" s="20" t="s">
        <v>134419</v>
      </c>
      <c r="B71178" s="20" t="s">
        <v>134420</v>
      </c>
    </row>
    <row r="71179">
      <c r="A71179" s="20" t="s">
        <v>134421</v>
      </c>
      <c r="B71179" s="20" t="s">
        <v>134422</v>
      </c>
    </row>
    <row r="71180">
      <c r="A71180" s="20" t="s">
        <v>134423</v>
      </c>
      <c r="B71180" s="20" t="s">
        <v>134424</v>
      </c>
    </row>
    <row r="71181">
      <c r="A71181" s="20" t="s">
        <v>134425</v>
      </c>
      <c r="B71181" s="20" t="s">
        <v>134426</v>
      </c>
    </row>
    <row r="71182">
      <c r="A71182" s="20" t="s">
        <v>134427</v>
      </c>
      <c r="B71182" s="20" t="s">
        <v>125676</v>
      </c>
    </row>
    <row r="71183">
      <c r="A71183" s="20" t="s">
        <v>134428</v>
      </c>
      <c r="B71183" s="20" t="s">
        <v>134429</v>
      </c>
    </row>
    <row r="71184">
      <c r="A71184" s="20" t="s">
        <v>134430</v>
      </c>
      <c r="B71184" s="20" t="s">
        <v>11177</v>
      </c>
    </row>
    <row r="71185">
      <c r="A71185" s="20" t="s">
        <v>134431</v>
      </c>
      <c r="B71185" s="20" t="s">
        <v>134432</v>
      </c>
    </row>
    <row r="71186">
      <c r="A71186" s="20" t="s">
        <v>134433</v>
      </c>
      <c r="B71186" s="20" t="s">
        <v>134434</v>
      </c>
    </row>
    <row r="71187">
      <c r="A71187" s="20" t="s">
        <v>134435</v>
      </c>
      <c r="B71187" s="20" t="s">
        <v>134436</v>
      </c>
    </row>
    <row r="71188">
      <c r="A71188" s="20" t="s">
        <v>134437</v>
      </c>
      <c r="B71188" s="20" t="s">
        <v>134438</v>
      </c>
    </row>
    <row r="71189">
      <c r="A71189" s="20" t="s">
        <v>134439</v>
      </c>
      <c r="B71189" s="20" t="s">
        <v>134440</v>
      </c>
    </row>
    <row r="71190">
      <c r="A71190" s="20" t="s">
        <v>134441</v>
      </c>
      <c r="B71190" s="20" t="s">
        <v>134442</v>
      </c>
    </row>
    <row r="71191">
      <c r="A71191" s="20" t="s">
        <v>134443</v>
      </c>
      <c r="B71191" s="20" t="s">
        <v>134444</v>
      </c>
    </row>
    <row r="71192">
      <c r="A71192" s="20" t="s">
        <v>134445</v>
      </c>
      <c r="B71192" s="20" t="s">
        <v>134446</v>
      </c>
    </row>
    <row r="71193">
      <c r="A71193" s="20" t="s">
        <v>134447</v>
      </c>
      <c r="B71193" s="20" t="s">
        <v>134448</v>
      </c>
    </row>
    <row r="71194">
      <c r="A71194" s="20" t="s">
        <v>134449</v>
      </c>
      <c r="B71194" s="20" t="s">
        <v>134450</v>
      </c>
    </row>
    <row r="71195">
      <c r="A71195" s="20" t="s">
        <v>134451</v>
      </c>
      <c r="B71195" s="20" t="s">
        <v>134452</v>
      </c>
    </row>
    <row r="71196">
      <c r="A71196" s="20" t="s">
        <v>134453</v>
      </c>
      <c r="B71196" s="20" t="s">
        <v>134454</v>
      </c>
    </row>
    <row r="71197">
      <c r="A71197" s="20" t="s">
        <v>134455</v>
      </c>
      <c r="B71197" s="20" t="s">
        <v>134173</v>
      </c>
    </row>
    <row r="71198">
      <c r="A71198" s="20" t="s">
        <v>134456</v>
      </c>
      <c r="B71198" s="20" t="s">
        <v>134457</v>
      </c>
    </row>
    <row r="71199">
      <c r="A71199" s="20" t="s">
        <v>134458</v>
      </c>
      <c r="B71199" s="20" t="s">
        <v>134459</v>
      </c>
    </row>
    <row r="71200">
      <c r="A71200" s="20" t="s">
        <v>134460</v>
      </c>
      <c r="B71200" s="20" t="s">
        <v>134461</v>
      </c>
    </row>
    <row r="71201">
      <c r="A71201" s="20" t="s">
        <v>134462</v>
      </c>
      <c r="B71201" s="20" t="s">
        <v>10519</v>
      </c>
    </row>
    <row r="71202">
      <c r="A71202" s="20" t="s">
        <v>134463</v>
      </c>
      <c r="B71202" s="20" t="s">
        <v>134464</v>
      </c>
    </row>
    <row r="71203">
      <c r="A71203" s="20" t="s">
        <v>134465</v>
      </c>
      <c r="B71203" s="20" t="s">
        <v>131130</v>
      </c>
    </row>
    <row r="71204">
      <c r="A71204" s="20" t="s">
        <v>134466</v>
      </c>
      <c r="B71204" s="20" t="s">
        <v>134467</v>
      </c>
    </row>
    <row r="71205">
      <c r="A71205" s="20" t="s">
        <v>134468</v>
      </c>
      <c r="B71205" s="20" t="s">
        <v>134469</v>
      </c>
    </row>
    <row r="71206">
      <c r="A71206" s="20" t="s">
        <v>134470</v>
      </c>
      <c r="B71206" s="20" t="s">
        <v>134471</v>
      </c>
    </row>
    <row r="71207">
      <c r="A71207" s="20" t="s">
        <v>134472</v>
      </c>
      <c r="B71207" s="20" t="s">
        <v>134473</v>
      </c>
    </row>
    <row r="71208">
      <c r="A71208" s="20" t="s">
        <v>134474</v>
      </c>
      <c r="B71208" s="20" t="s">
        <v>134475</v>
      </c>
    </row>
    <row r="71209">
      <c r="A71209" s="20" t="s">
        <v>134476</v>
      </c>
      <c r="B71209" s="20" t="s">
        <v>134477</v>
      </c>
    </row>
    <row r="71210">
      <c r="A71210" s="20" t="s">
        <v>134478</v>
      </c>
      <c r="B71210" s="20" t="s">
        <v>134479</v>
      </c>
    </row>
    <row r="71211">
      <c r="A71211" s="20" t="s">
        <v>134480</v>
      </c>
      <c r="B71211" s="20" t="s">
        <v>134481</v>
      </c>
    </row>
    <row r="71212">
      <c r="A71212" s="20" t="s">
        <v>134482</v>
      </c>
      <c r="B71212" s="20" t="s">
        <v>134483</v>
      </c>
    </row>
    <row r="71213">
      <c r="A71213" s="20" t="s">
        <v>134484</v>
      </c>
      <c r="B71213" s="20" t="s">
        <v>134485</v>
      </c>
    </row>
    <row r="71214">
      <c r="A71214" s="20" t="s">
        <v>134486</v>
      </c>
      <c r="B71214" s="20" t="s">
        <v>134487</v>
      </c>
    </row>
    <row r="71215">
      <c r="A71215" s="20" t="s">
        <v>134488</v>
      </c>
      <c r="B71215" s="20" t="s">
        <v>134489</v>
      </c>
    </row>
    <row r="71216">
      <c r="A71216" s="20" t="s">
        <v>134490</v>
      </c>
      <c r="B71216" s="20" t="s">
        <v>134491</v>
      </c>
    </row>
    <row r="71217">
      <c r="A71217" s="20" t="s">
        <v>134492</v>
      </c>
      <c r="B71217" s="20" t="s">
        <v>134493</v>
      </c>
    </row>
    <row r="71218">
      <c r="A71218" s="20" t="s">
        <v>134494</v>
      </c>
      <c r="B71218" s="20" t="s">
        <v>134495</v>
      </c>
    </row>
    <row r="71219">
      <c r="A71219" s="20" t="s">
        <v>134496</v>
      </c>
      <c r="B71219" s="20" t="s">
        <v>134497</v>
      </c>
    </row>
    <row r="71220">
      <c r="A71220" s="20" t="s">
        <v>134498</v>
      </c>
      <c r="B71220" s="20" t="s">
        <v>134499</v>
      </c>
    </row>
    <row r="71221">
      <c r="A71221" s="20" t="s">
        <v>134500</v>
      </c>
      <c r="B71221" s="20" t="s">
        <v>134501</v>
      </c>
    </row>
    <row r="71222">
      <c r="A71222" s="20" t="s">
        <v>134502</v>
      </c>
      <c r="B71222" s="20" t="s">
        <v>134503</v>
      </c>
    </row>
    <row r="71223">
      <c r="A71223" s="20" t="s">
        <v>134504</v>
      </c>
      <c r="B71223" s="20" t="s">
        <v>134505</v>
      </c>
    </row>
    <row r="71224">
      <c r="A71224" s="20" t="s">
        <v>134506</v>
      </c>
      <c r="B71224" s="20" t="s">
        <v>134507</v>
      </c>
    </row>
    <row r="71225">
      <c r="A71225" s="20" t="s">
        <v>134508</v>
      </c>
      <c r="B71225" s="20" t="s">
        <v>134509</v>
      </c>
    </row>
    <row r="71226">
      <c r="A71226" s="20" t="s">
        <v>134510</v>
      </c>
      <c r="B71226" s="20" t="s">
        <v>124923</v>
      </c>
    </row>
    <row r="71227">
      <c r="A71227" s="20" t="s">
        <v>134511</v>
      </c>
      <c r="B71227" s="20" t="s">
        <v>134512</v>
      </c>
    </row>
    <row r="71228">
      <c r="A71228" s="20" t="s">
        <v>134513</v>
      </c>
      <c r="B71228" s="20" t="s">
        <v>134514</v>
      </c>
    </row>
    <row r="71229">
      <c r="A71229" s="20" t="s">
        <v>134515</v>
      </c>
      <c r="B71229" s="20" t="s">
        <v>134516</v>
      </c>
    </row>
    <row r="71230">
      <c r="A71230" s="20" t="s">
        <v>134517</v>
      </c>
      <c r="B71230" s="20" t="s">
        <v>134518</v>
      </c>
    </row>
    <row r="71231">
      <c r="A71231" s="20" t="s">
        <v>134519</v>
      </c>
      <c r="B71231" s="20" t="s">
        <v>134520</v>
      </c>
    </row>
    <row r="71232">
      <c r="A71232" s="20" t="s">
        <v>134521</v>
      </c>
      <c r="B71232" s="20" t="s">
        <v>134522</v>
      </c>
    </row>
    <row r="71233">
      <c r="A71233" s="20" t="s">
        <v>134523</v>
      </c>
      <c r="B71233" s="20" t="s">
        <v>134524</v>
      </c>
    </row>
    <row r="71234">
      <c r="A71234" s="20" t="s">
        <v>134525</v>
      </c>
      <c r="B71234" s="20" t="s">
        <v>134526</v>
      </c>
    </row>
    <row r="71235">
      <c r="A71235" s="20" t="s">
        <v>134527</v>
      </c>
      <c r="B71235" s="20" t="s">
        <v>134528</v>
      </c>
    </row>
    <row r="71236">
      <c r="A71236" s="20" t="s">
        <v>134529</v>
      </c>
      <c r="B71236" s="20" t="s">
        <v>134530</v>
      </c>
    </row>
    <row r="71237">
      <c r="A71237" s="20" t="s">
        <v>134531</v>
      </c>
      <c r="B71237" s="20" t="s">
        <v>134532</v>
      </c>
    </row>
    <row r="71238">
      <c r="A71238" s="20" t="s">
        <v>134533</v>
      </c>
      <c r="B71238" s="20" t="s">
        <v>79562</v>
      </c>
    </row>
    <row r="71239">
      <c r="A71239" s="20" t="s">
        <v>134534</v>
      </c>
      <c r="B71239" s="20" t="s">
        <v>134479</v>
      </c>
    </row>
    <row r="71240">
      <c r="A71240" s="20" t="s">
        <v>134535</v>
      </c>
      <c r="B71240" s="20" t="s">
        <v>134536</v>
      </c>
    </row>
    <row r="71241">
      <c r="A71241" s="20" t="s">
        <v>134537</v>
      </c>
      <c r="B71241" s="20" t="s">
        <v>134538</v>
      </c>
    </row>
    <row r="71242">
      <c r="A71242" s="20" t="s">
        <v>134539</v>
      </c>
      <c r="B71242" s="20" t="s">
        <v>134540</v>
      </c>
    </row>
    <row r="71243">
      <c r="A71243" s="20" t="s">
        <v>134541</v>
      </c>
      <c r="B71243" s="20" t="s">
        <v>134542</v>
      </c>
    </row>
    <row r="71244">
      <c r="A71244" s="20" t="s">
        <v>134543</v>
      </c>
      <c r="B71244" s="20" t="s">
        <v>134544</v>
      </c>
    </row>
    <row r="71245">
      <c r="A71245" s="20" t="s">
        <v>134545</v>
      </c>
      <c r="B71245" s="20" t="s">
        <v>134546</v>
      </c>
    </row>
    <row r="71246">
      <c r="A71246" s="20" t="s">
        <v>134547</v>
      </c>
      <c r="B71246" s="20" t="s">
        <v>134548</v>
      </c>
    </row>
    <row r="71247">
      <c r="A71247" s="20" t="s">
        <v>134549</v>
      </c>
      <c r="B71247" s="20" t="s">
        <v>134550</v>
      </c>
    </row>
    <row r="71248">
      <c r="A71248" s="20" t="s">
        <v>134551</v>
      </c>
      <c r="B71248" s="20" t="s">
        <v>134552</v>
      </c>
    </row>
    <row r="71249">
      <c r="A71249" s="20" t="s">
        <v>134553</v>
      </c>
      <c r="B71249" s="20" t="s">
        <v>134554</v>
      </c>
    </row>
    <row r="71250">
      <c r="A71250" s="20" t="s">
        <v>134555</v>
      </c>
      <c r="B71250" s="20" t="s">
        <v>134556</v>
      </c>
    </row>
    <row r="71251">
      <c r="A71251" s="20" t="s">
        <v>134557</v>
      </c>
      <c r="B71251" s="20" t="s">
        <v>103816</v>
      </c>
    </row>
    <row r="71252">
      <c r="A71252" s="20" t="s">
        <v>134558</v>
      </c>
      <c r="B71252" s="20" t="s">
        <v>134559</v>
      </c>
    </row>
    <row r="71253">
      <c r="A71253" s="20" t="s">
        <v>134560</v>
      </c>
      <c r="B71253" s="20" t="s">
        <v>134561</v>
      </c>
    </row>
    <row r="71254">
      <c r="A71254" s="20" t="s">
        <v>134562</v>
      </c>
      <c r="B71254" s="20" t="s">
        <v>134563</v>
      </c>
    </row>
    <row r="71255">
      <c r="A71255" s="20" t="s">
        <v>134564</v>
      </c>
      <c r="B71255" s="20" t="s">
        <v>134565</v>
      </c>
    </row>
    <row r="71256">
      <c r="A71256" s="20" t="s">
        <v>134566</v>
      </c>
      <c r="B71256" s="20" t="s">
        <v>134567</v>
      </c>
    </row>
    <row r="71257">
      <c r="A71257" s="20" t="s">
        <v>134568</v>
      </c>
      <c r="B71257" s="20" t="s">
        <v>54529</v>
      </c>
    </row>
    <row r="71258">
      <c r="A71258" s="20" t="s">
        <v>134569</v>
      </c>
      <c r="B71258" s="20" t="s">
        <v>134570</v>
      </c>
    </row>
    <row r="71259">
      <c r="A71259" s="20" t="s">
        <v>134571</v>
      </c>
      <c r="B71259" s="20" t="s">
        <v>134572</v>
      </c>
    </row>
    <row r="71260">
      <c r="A71260" s="20" t="s">
        <v>134573</v>
      </c>
      <c r="B71260" s="20" t="s">
        <v>134574</v>
      </c>
    </row>
    <row r="71261">
      <c r="A71261" s="20" t="s">
        <v>134575</v>
      </c>
      <c r="B71261" s="20" t="s">
        <v>134576</v>
      </c>
    </row>
    <row r="71262">
      <c r="A71262" s="20" t="s">
        <v>134577</v>
      </c>
      <c r="B71262" s="20" t="s">
        <v>134578</v>
      </c>
    </row>
    <row r="71263">
      <c r="A71263" s="20" t="s">
        <v>134579</v>
      </c>
      <c r="B71263" s="20" t="s">
        <v>134580</v>
      </c>
    </row>
    <row r="71264">
      <c r="A71264" s="20" t="s">
        <v>134581</v>
      </c>
      <c r="B71264" s="20" t="s">
        <v>134582</v>
      </c>
    </row>
    <row r="71265">
      <c r="A71265" s="20" t="s">
        <v>134583</v>
      </c>
      <c r="B71265" s="20" t="s">
        <v>134584</v>
      </c>
    </row>
    <row r="71266">
      <c r="A71266" s="20" t="s">
        <v>134585</v>
      </c>
      <c r="B71266" s="20" t="s">
        <v>134586</v>
      </c>
    </row>
    <row r="71267">
      <c r="A71267" s="20" t="s">
        <v>134587</v>
      </c>
      <c r="B71267" s="20" t="s">
        <v>134588</v>
      </c>
    </row>
    <row r="71268">
      <c r="A71268" s="20" t="s">
        <v>134589</v>
      </c>
      <c r="B71268" s="20" t="s">
        <v>134590</v>
      </c>
    </row>
    <row r="71269">
      <c r="A71269" s="20" t="s">
        <v>134591</v>
      </c>
      <c r="B71269" s="20" t="s">
        <v>134592</v>
      </c>
    </row>
    <row r="71270">
      <c r="A71270" s="20" t="s">
        <v>134593</v>
      </c>
      <c r="B71270" s="20" t="s">
        <v>134594</v>
      </c>
    </row>
    <row r="71271">
      <c r="A71271" s="20" t="s">
        <v>134595</v>
      </c>
      <c r="B71271" s="20" t="s">
        <v>134596</v>
      </c>
    </row>
    <row r="71272">
      <c r="A71272" s="20" t="s">
        <v>134597</v>
      </c>
      <c r="B71272" s="20" t="s">
        <v>134598</v>
      </c>
    </row>
    <row r="71273">
      <c r="A71273" s="20" t="s">
        <v>134599</v>
      </c>
      <c r="B71273" s="20" t="s">
        <v>134600</v>
      </c>
    </row>
    <row r="71274">
      <c r="A71274" s="20" t="s">
        <v>134601</v>
      </c>
      <c r="B71274" s="20" t="s">
        <v>134602</v>
      </c>
    </row>
    <row r="71275">
      <c r="A71275" s="20" t="s">
        <v>134603</v>
      </c>
      <c r="B71275" s="20" t="s">
        <v>134604</v>
      </c>
    </row>
    <row r="71276">
      <c r="A71276" s="20" t="s">
        <v>134605</v>
      </c>
      <c r="B71276" s="20" t="s">
        <v>134606</v>
      </c>
    </row>
    <row r="71277">
      <c r="A71277" s="20" t="s">
        <v>134607</v>
      </c>
      <c r="B71277" s="20" t="s">
        <v>134608</v>
      </c>
    </row>
    <row r="71278">
      <c r="A71278" s="20" t="s">
        <v>134609</v>
      </c>
      <c r="B71278" s="20" t="s">
        <v>134610</v>
      </c>
    </row>
    <row r="71279">
      <c r="A71279" s="20" t="s">
        <v>134611</v>
      </c>
      <c r="B71279" s="20" t="s">
        <v>134612</v>
      </c>
    </row>
    <row r="71280">
      <c r="A71280" s="20" t="s">
        <v>134613</v>
      </c>
      <c r="B71280" s="20" t="s">
        <v>134614</v>
      </c>
    </row>
    <row r="71281">
      <c r="A71281" s="20" t="s">
        <v>134615</v>
      </c>
      <c r="B71281" s="20" t="s">
        <v>134616</v>
      </c>
    </row>
    <row r="71282">
      <c r="A71282" s="20" t="s">
        <v>134617</v>
      </c>
      <c r="B71282" s="20" t="s">
        <v>134618</v>
      </c>
    </row>
    <row r="71283">
      <c r="A71283" s="20" t="s">
        <v>134619</v>
      </c>
      <c r="B71283" s="20" t="s">
        <v>134620</v>
      </c>
    </row>
    <row r="71284">
      <c r="A71284" s="20" t="s">
        <v>134621</v>
      </c>
      <c r="B71284" s="20" t="s">
        <v>134622</v>
      </c>
    </row>
    <row r="71285">
      <c r="A71285" s="20" t="s">
        <v>134623</v>
      </c>
      <c r="B71285" s="20" t="s">
        <v>134624</v>
      </c>
    </row>
    <row r="71286">
      <c r="A71286" s="20" t="s">
        <v>134625</v>
      </c>
      <c r="B71286" s="20" t="s">
        <v>134626</v>
      </c>
    </row>
    <row r="71287">
      <c r="A71287" s="20" t="s">
        <v>134627</v>
      </c>
      <c r="B71287" s="20" t="s">
        <v>134628</v>
      </c>
    </row>
    <row r="71288">
      <c r="A71288" s="20" t="s">
        <v>134629</v>
      </c>
      <c r="B71288" s="20" t="s">
        <v>5751</v>
      </c>
    </row>
    <row r="71289">
      <c r="A71289" s="20" t="s">
        <v>134630</v>
      </c>
      <c r="B71289" s="20" t="s">
        <v>134631</v>
      </c>
    </row>
    <row r="71290">
      <c r="A71290" s="20" t="s">
        <v>134632</v>
      </c>
      <c r="B71290" s="20" t="s">
        <v>134633</v>
      </c>
    </row>
    <row r="71291">
      <c r="A71291" s="20" t="s">
        <v>134634</v>
      </c>
      <c r="B71291" s="20" t="s">
        <v>126047</v>
      </c>
    </row>
    <row r="71292">
      <c r="A71292" s="20" t="s">
        <v>134635</v>
      </c>
      <c r="B71292" s="20" t="s">
        <v>134636</v>
      </c>
    </row>
    <row r="71293">
      <c r="A71293" s="20" t="s">
        <v>134637</v>
      </c>
      <c r="B71293" s="20" t="s">
        <v>134559</v>
      </c>
    </row>
    <row r="71294">
      <c r="A71294" s="20" t="s">
        <v>134638</v>
      </c>
      <c r="B71294" s="20" t="s">
        <v>99650</v>
      </c>
    </row>
    <row r="71295">
      <c r="A71295" s="20" t="s">
        <v>134639</v>
      </c>
      <c r="B71295" s="20" t="s">
        <v>99291</v>
      </c>
    </row>
    <row r="71296">
      <c r="A71296" s="20" t="s">
        <v>134640</v>
      </c>
      <c r="B71296" s="20" t="s">
        <v>134641</v>
      </c>
    </row>
    <row r="71297">
      <c r="A71297" s="20" t="s">
        <v>134642</v>
      </c>
      <c r="B71297" s="20" t="s">
        <v>134643</v>
      </c>
    </row>
    <row r="71298">
      <c r="A71298" s="20" t="s">
        <v>134644</v>
      </c>
      <c r="B71298" s="20" t="s">
        <v>134645</v>
      </c>
    </row>
    <row r="71299">
      <c r="A71299" s="20" t="s">
        <v>134646</v>
      </c>
      <c r="B71299" s="20" t="s">
        <v>134647</v>
      </c>
    </row>
    <row r="71300">
      <c r="A71300" s="20" t="s">
        <v>134648</v>
      </c>
      <c r="B71300" s="20" t="s">
        <v>132361</v>
      </c>
    </row>
    <row r="71301">
      <c r="A71301" s="20" t="s">
        <v>134649</v>
      </c>
      <c r="B71301" s="20" t="s">
        <v>134650</v>
      </c>
    </row>
    <row r="71302">
      <c r="A71302" s="20" t="s">
        <v>134651</v>
      </c>
      <c r="B71302" s="20" t="s">
        <v>134652</v>
      </c>
    </row>
    <row r="71303">
      <c r="A71303" s="20" t="s">
        <v>134653</v>
      </c>
      <c r="B71303" s="20" t="s">
        <v>134654</v>
      </c>
    </row>
    <row r="71304">
      <c r="A71304" s="20" t="s">
        <v>134655</v>
      </c>
      <c r="B71304" s="20" t="s">
        <v>11199</v>
      </c>
    </row>
    <row r="71305">
      <c r="A71305" s="20" t="s">
        <v>134656</v>
      </c>
      <c r="B71305" s="20" t="s">
        <v>134657</v>
      </c>
    </row>
    <row r="71306">
      <c r="A71306" s="20" t="s">
        <v>134658</v>
      </c>
      <c r="B71306" s="20" t="s">
        <v>134659</v>
      </c>
    </row>
    <row r="71307">
      <c r="A71307" s="20" t="s">
        <v>134660</v>
      </c>
      <c r="B71307" s="20" t="s">
        <v>134661</v>
      </c>
    </row>
    <row r="71308">
      <c r="A71308" s="20" t="s">
        <v>134662</v>
      </c>
      <c r="B71308" s="20" t="s">
        <v>134663</v>
      </c>
    </row>
    <row r="71309">
      <c r="A71309" s="20" t="s">
        <v>134664</v>
      </c>
      <c r="B71309" s="20" t="s">
        <v>134665</v>
      </c>
    </row>
    <row r="71310">
      <c r="A71310" s="20" t="s">
        <v>134666</v>
      </c>
      <c r="B71310" s="20" t="s">
        <v>134667</v>
      </c>
    </row>
    <row r="71311">
      <c r="A71311" s="20" t="s">
        <v>134668</v>
      </c>
      <c r="B71311" s="20" t="s">
        <v>134669</v>
      </c>
    </row>
    <row r="71312">
      <c r="A71312" s="20" t="s">
        <v>134670</v>
      </c>
      <c r="B71312" s="20" t="s">
        <v>134671</v>
      </c>
    </row>
    <row r="71313">
      <c r="A71313" s="20" t="s">
        <v>134672</v>
      </c>
      <c r="B71313" s="20" t="s">
        <v>1083</v>
      </c>
    </row>
    <row r="71314">
      <c r="A71314" s="20" t="s">
        <v>134673</v>
      </c>
      <c r="B71314" s="20" t="s">
        <v>134674</v>
      </c>
    </row>
    <row r="71315">
      <c r="A71315" s="20" t="s">
        <v>134675</v>
      </c>
      <c r="B71315" s="20" t="s">
        <v>134676</v>
      </c>
    </row>
    <row r="71316">
      <c r="A71316" s="20" t="s">
        <v>134677</v>
      </c>
      <c r="B71316" s="20" t="s">
        <v>134678</v>
      </c>
    </row>
    <row r="71317">
      <c r="A71317" s="20" t="s">
        <v>134679</v>
      </c>
      <c r="B71317" s="20" t="s">
        <v>134680</v>
      </c>
    </row>
    <row r="71318">
      <c r="A71318" s="20" t="s">
        <v>134681</v>
      </c>
      <c r="B71318" s="20" t="s">
        <v>134682</v>
      </c>
    </row>
    <row r="71319">
      <c r="A71319" s="20" t="s">
        <v>134683</v>
      </c>
      <c r="B71319" s="20" t="s">
        <v>134684</v>
      </c>
    </row>
    <row r="71320">
      <c r="A71320" s="20" t="s">
        <v>134685</v>
      </c>
      <c r="B71320" s="20" t="s">
        <v>134686</v>
      </c>
    </row>
    <row r="71321">
      <c r="A71321" s="20" t="s">
        <v>134687</v>
      </c>
      <c r="B71321" s="20" t="s">
        <v>134688</v>
      </c>
    </row>
    <row r="71322">
      <c r="A71322" s="20" t="s">
        <v>134689</v>
      </c>
      <c r="B71322" s="20" t="s">
        <v>134690</v>
      </c>
    </row>
    <row r="71323">
      <c r="A71323" s="20" t="s">
        <v>134691</v>
      </c>
      <c r="B71323" s="20" t="s">
        <v>134692</v>
      </c>
    </row>
    <row r="71324">
      <c r="A71324" s="20" t="s">
        <v>134693</v>
      </c>
      <c r="B71324" s="20" t="s">
        <v>134694</v>
      </c>
    </row>
    <row r="71325">
      <c r="A71325" s="20" t="s">
        <v>134695</v>
      </c>
      <c r="B71325" s="20" t="s">
        <v>134696</v>
      </c>
    </row>
    <row r="71326">
      <c r="A71326" s="20" t="s">
        <v>134697</v>
      </c>
      <c r="B71326" s="20" t="s">
        <v>134698</v>
      </c>
    </row>
    <row r="71327">
      <c r="A71327" s="20" t="s">
        <v>134699</v>
      </c>
      <c r="B71327" s="20" t="s">
        <v>3243</v>
      </c>
    </row>
    <row r="71328">
      <c r="A71328" s="20" t="s">
        <v>134700</v>
      </c>
      <c r="B71328" s="20" t="s">
        <v>134701</v>
      </c>
    </row>
    <row r="71329">
      <c r="A71329" s="20" t="s">
        <v>134702</v>
      </c>
      <c r="B71329" s="20" t="s">
        <v>134703</v>
      </c>
    </row>
    <row r="71330">
      <c r="A71330" s="20" t="s">
        <v>134704</v>
      </c>
      <c r="B71330" s="20" t="s">
        <v>134705</v>
      </c>
    </row>
    <row r="71331">
      <c r="A71331" s="20" t="s">
        <v>134706</v>
      </c>
      <c r="B71331" s="20" t="s">
        <v>54240</v>
      </c>
    </row>
    <row r="71332">
      <c r="A71332" s="20" t="s">
        <v>134707</v>
      </c>
      <c r="B71332" s="20" t="s">
        <v>30435</v>
      </c>
    </row>
    <row r="71333">
      <c r="A71333" s="20" t="s">
        <v>134708</v>
      </c>
      <c r="B71333" s="20" t="s">
        <v>30445</v>
      </c>
    </row>
    <row r="71334">
      <c r="A71334" s="20" t="s">
        <v>134709</v>
      </c>
      <c r="B71334" s="20" t="s">
        <v>134710</v>
      </c>
    </row>
    <row r="71335">
      <c r="A71335" s="20" t="s">
        <v>134711</v>
      </c>
      <c r="B71335" s="20" t="s">
        <v>115130</v>
      </c>
    </row>
    <row r="71336">
      <c r="A71336" s="20" t="s">
        <v>134712</v>
      </c>
      <c r="B71336" s="20" t="s">
        <v>134713</v>
      </c>
    </row>
    <row r="71337">
      <c r="A71337" s="20" t="s">
        <v>134714</v>
      </c>
      <c r="B71337" s="20" t="s">
        <v>134715</v>
      </c>
    </row>
    <row r="71338">
      <c r="A71338" s="20" t="s">
        <v>134716</v>
      </c>
      <c r="B71338" s="20" t="s">
        <v>11204</v>
      </c>
    </row>
    <row r="71339">
      <c r="A71339" s="20" t="s">
        <v>134717</v>
      </c>
      <c r="B71339" s="20" t="s">
        <v>134718</v>
      </c>
    </row>
    <row r="71340">
      <c r="A71340" s="20" t="s">
        <v>134719</v>
      </c>
      <c r="B71340" s="20" t="s">
        <v>134720</v>
      </c>
    </row>
    <row r="71341">
      <c r="A71341" s="20" t="s">
        <v>134721</v>
      </c>
      <c r="B71341" s="20" t="s">
        <v>134722</v>
      </c>
    </row>
    <row r="71342">
      <c r="A71342" s="20" t="s">
        <v>134723</v>
      </c>
      <c r="B71342" s="20" t="s">
        <v>61546</v>
      </c>
    </row>
    <row r="71343">
      <c r="A71343" s="20" t="s">
        <v>134724</v>
      </c>
      <c r="B71343" s="20" t="s">
        <v>134725</v>
      </c>
    </row>
    <row r="71344">
      <c r="A71344" s="20" t="s">
        <v>134726</v>
      </c>
      <c r="B71344" s="20" t="s">
        <v>134727</v>
      </c>
    </row>
    <row r="71345">
      <c r="A71345" s="20" t="s">
        <v>134728</v>
      </c>
      <c r="B71345" s="20" t="s">
        <v>134729</v>
      </c>
    </row>
    <row r="71346">
      <c r="A71346" s="20" t="s">
        <v>134730</v>
      </c>
      <c r="B71346" s="20" t="s">
        <v>125868</v>
      </c>
    </row>
    <row r="71347">
      <c r="A71347" s="20" t="s">
        <v>134731</v>
      </c>
      <c r="B71347" s="20" t="s">
        <v>134732</v>
      </c>
    </row>
    <row r="71348">
      <c r="A71348" s="20" t="s">
        <v>134733</v>
      </c>
      <c r="B71348" s="20" t="s">
        <v>134734</v>
      </c>
    </row>
    <row r="71349">
      <c r="A71349" s="20" t="s">
        <v>134735</v>
      </c>
      <c r="B71349" s="20" t="s">
        <v>134736</v>
      </c>
    </row>
    <row r="71350">
      <c r="A71350" s="20" t="s">
        <v>134737</v>
      </c>
      <c r="B71350" s="20" t="s">
        <v>134738</v>
      </c>
    </row>
    <row r="71351">
      <c r="A71351" s="20" t="s">
        <v>134739</v>
      </c>
      <c r="B71351" s="20" t="s">
        <v>134740</v>
      </c>
    </row>
    <row r="71352">
      <c r="A71352" s="20" t="s">
        <v>134741</v>
      </c>
      <c r="B71352" s="20" t="s">
        <v>134742</v>
      </c>
    </row>
    <row r="71353">
      <c r="A71353" s="20" t="s">
        <v>134743</v>
      </c>
      <c r="B71353" s="20" t="s">
        <v>134744</v>
      </c>
    </row>
    <row r="71354">
      <c r="A71354" s="20" t="s">
        <v>134745</v>
      </c>
      <c r="B71354" s="20" t="s">
        <v>134746</v>
      </c>
    </row>
    <row r="71355">
      <c r="A71355" s="20" t="s">
        <v>134747</v>
      </c>
      <c r="B71355" s="20" t="s">
        <v>134748</v>
      </c>
    </row>
    <row r="71356">
      <c r="A71356" s="20" t="s">
        <v>134749</v>
      </c>
      <c r="B71356" s="20" t="s">
        <v>134750</v>
      </c>
    </row>
    <row r="71357">
      <c r="A71357" s="20" t="s">
        <v>134751</v>
      </c>
      <c r="B71357" s="20" t="s">
        <v>134752</v>
      </c>
    </row>
    <row r="71358">
      <c r="A71358" s="20" t="s">
        <v>134753</v>
      </c>
      <c r="B71358" s="20" t="s">
        <v>11208</v>
      </c>
    </row>
    <row r="71359">
      <c r="A71359" s="20" t="s">
        <v>134754</v>
      </c>
      <c r="B71359" s="20" t="s">
        <v>134755</v>
      </c>
    </row>
    <row r="71360">
      <c r="A71360" s="20" t="s">
        <v>134756</v>
      </c>
      <c r="B71360" s="20" t="s">
        <v>134757</v>
      </c>
    </row>
    <row r="71361">
      <c r="A71361" s="20" t="s">
        <v>134758</v>
      </c>
      <c r="B71361" s="20" t="s">
        <v>134759</v>
      </c>
    </row>
    <row r="71362">
      <c r="A71362" s="20" t="s">
        <v>134760</v>
      </c>
      <c r="B71362" s="20" t="s">
        <v>134761</v>
      </c>
    </row>
    <row r="71363">
      <c r="A71363" s="20" t="s">
        <v>134762</v>
      </c>
      <c r="B71363" s="20" t="s">
        <v>134763</v>
      </c>
    </row>
    <row r="71364">
      <c r="A71364" s="20" t="s">
        <v>134764</v>
      </c>
      <c r="B71364" s="20" t="s">
        <v>134765</v>
      </c>
    </row>
    <row r="71365">
      <c r="A71365" s="20" t="s">
        <v>134766</v>
      </c>
      <c r="B71365" s="20" t="s">
        <v>1550</v>
      </c>
    </row>
    <row r="71366">
      <c r="A71366" s="20" t="s">
        <v>134767</v>
      </c>
      <c r="B71366" s="20" t="s">
        <v>132921</v>
      </c>
    </row>
    <row r="71367">
      <c r="A71367" s="20" t="s">
        <v>134768</v>
      </c>
      <c r="B71367" s="20" t="s">
        <v>134769</v>
      </c>
    </row>
    <row r="71368">
      <c r="A71368" s="20" t="s">
        <v>134770</v>
      </c>
      <c r="B71368" s="20" t="s">
        <v>125812</v>
      </c>
    </row>
    <row r="71369">
      <c r="A71369" s="20" t="s">
        <v>134771</v>
      </c>
      <c r="B71369" s="20" t="s">
        <v>134772</v>
      </c>
    </row>
    <row r="71370">
      <c r="A71370" s="20" t="s">
        <v>134773</v>
      </c>
      <c r="B71370" s="20" t="s">
        <v>7769</v>
      </c>
    </row>
    <row r="71371">
      <c r="A71371" s="20" t="s">
        <v>134774</v>
      </c>
      <c r="B71371" s="20" t="s">
        <v>134775</v>
      </c>
    </row>
    <row r="71372">
      <c r="A71372" s="20" t="s">
        <v>134776</v>
      </c>
      <c r="B71372" s="20" t="s">
        <v>134777</v>
      </c>
    </row>
    <row r="71373">
      <c r="A71373" s="20" t="s">
        <v>134778</v>
      </c>
      <c r="B71373" s="20" t="s">
        <v>134779</v>
      </c>
    </row>
    <row r="71374">
      <c r="A71374" s="20" t="s">
        <v>134780</v>
      </c>
      <c r="B71374" s="20" t="s">
        <v>134781</v>
      </c>
    </row>
    <row r="71375">
      <c r="A71375" s="20" t="s">
        <v>134782</v>
      </c>
      <c r="B71375" s="20" t="s">
        <v>134783</v>
      </c>
    </row>
    <row r="71376">
      <c r="A71376" s="20" t="s">
        <v>134784</v>
      </c>
      <c r="B71376" s="20" t="s">
        <v>11211</v>
      </c>
    </row>
    <row r="71377">
      <c r="A71377" s="20" t="s">
        <v>134785</v>
      </c>
      <c r="B71377" s="20" t="s">
        <v>134786</v>
      </c>
    </row>
    <row r="71378">
      <c r="A71378" s="20" t="s">
        <v>134787</v>
      </c>
      <c r="B71378" s="20" t="s">
        <v>134788</v>
      </c>
    </row>
    <row r="71379">
      <c r="A71379" s="20" t="s">
        <v>134789</v>
      </c>
      <c r="B71379" s="20" t="s">
        <v>134790</v>
      </c>
    </row>
    <row r="71380">
      <c r="A71380" s="20" t="s">
        <v>134791</v>
      </c>
      <c r="B71380" s="20" t="s">
        <v>134792</v>
      </c>
    </row>
    <row r="71381">
      <c r="A71381" s="20" t="s">
        <v>134793</v>
      </c>
      <c r="B71381" s="20" t="s">
        <v>134794</v>
      </c>
    </row>
    <row r="71382">
      <c r="A71382" s="20" t="s">
        <v>134795</v>
      </c>
      <c r="B71382" s="20" t="s">
        <v>134796</v>
      </c>
    </row>
    <row r="71383">
      <c r="A71383" s="20" t="s">
        <v>134797</v>
      </c>
      <c r="B71383" s="20" t="s">
        <v>11213</v>
      </c>
    </row>
    <row r="71384">
      <c r="A71384" s="20" t="s">
        <v>134798</v>
      </c>
      <c r="B71384" s="20" t="s">
        <v>134799</v>
      </c>
    </row>
    <row r="71385">
      <c r="A71385" s="20" t="s">
        <v>134800</v>
      </c>
      <c r="B71385" s="20" t="s">
        <v>134801</v>
      </c>
    </row>
    <row r="71386">
      <c r="A71386" s="20" t="s">
        <v>134802</v>
      </c>
      <c r="B71386" s="20" t="s">
        <v>134803</v>
      </c>
    </row>
    <row r="71387">
      <c r="A71387" s="20" t="s">
        <v>134804</v>
      </c>
      <c r="B71387" s="20" t="s">
        <v>134805</v>
      </c>
    </row>
    <row r="71388">
      <c r="A71388" s="20" t="s">
        <v>134806</v>
      </c>
      <c r="B71388" s="20" t="s">
        <v>134807</v>
      </c>
    </row>
    <row r="71389">
      <c r="A71389" s="20" t="s">
        <v>134808</v>
      </c>
      <c r="B71389" s="20" t="s">
        <v>10972</v>
      </c>
    </row>
    <row r="71390">
      <c r="A71390" s="20" t="s">
        <v>134809</v>
      </c>
      <c r="B71390" s="20" t="s">
        <v>134810</v>
      </c>
    </row>
    <row r="71391">
      <c r="A71391" s="20" t="s">
        <v>134811</v>
      </c>
      <c r="B71391" s="20" t="s">
        <v>134812</v>
      </c>
    </row>
    <row r="71392">
      <c r="A71392" s="20" t="s">
        <v>134813</v>
      </c>
      <c r="B71392" s="20" t="s">
        <v>50094</v>
      </c>
    </row>
    <row r="71393">
      <c r="A71393" s="20" t="s">
        <v>134814</v>
      </c>
      <c r="B71393" s="20" t="s">
        <v>134815</v>
      </c>
    </row>
    <row r="71394">
      <c r="A71394" s="20" t="s">
        <v>134816</v>
      </c>
      <c r="B71394" s="20" t="s">
        <v>134817</v>
      </c>
    </row>
    <row r="71395">
      <c r="A71395" s="20" t="s">
        <v>134818</v>
      </c>
      <c r="B71395" s="20" t="s">
        <v>134819</v>
      </c>
    </row>
    <row r="71396">
      <c r="A71396" s="20" t="s">
        <v>134820</v>
      </c>
      <c r="B71396" s="20" t="s">
        <v>134821</v>
      </c>
    </row>
    <row r="71397">
      <c r="A71397" s="20" t="s">
        <v>134822</v>
      </c>
      <c r="B71397" s="20" t="s">
        <v>130694</v>
      </c>
    </row>
    <row r="71398">
      <c r="A71398" s="20" t="s">
        <v>134823</v>
      </c>
      <c r="B71398" s="20" t="s">
        <v>134824</v>
      </c>
    </row>
    <row r="71399">
      <c r="A71399" s="20" t="s">
        <v>134825</v>
      </c>
      <c r="B71399" s="20" t="s">
        <v>134826</v>
      </c>
    </row>
    <row r="71400">
      <c r="A71400" s="20" t="s">
        <v>134827</v>
      </c>
      <c r="B71400" s="20" t="s">
        <v>134828</v>
      </c>
    </row>
    <row r="71401">
      <c r="A71401" s="20" t="s">
        <v>134829</v>
      </c>
      <c r="B71401" s="20" t="s">
        <v>132321</v>
      </c>
    </row>
    <row r="71402">
      <c r="A71402" s="20" t="s">
        <v>134830</v>
      </c>
      <c r="B71402" s="20" t="s">
        <v>11201</v>
      </c>
    </row>
    <row r="71403">
      <c r="A71403" s="20" t="s">
        <v>134831</v>
      </c>
      <c r="B71403" s="20" t="s">
        <v>134832</v>
      </c>
    </row>
    <row r="71404">
      <c r="A71404" s="20" t="s">
        <v>134833</v>
      </c>
      <c r="B71404" s="20" t="s">
        <v>134834</v>
      </c>
    </row>
    <row r="71405">
      <c r="A71405" s="20" t="s">
        <v>134835</v>
      </c>
      <c r="B71405" s="20" t="s">
        <v>134836</v>
      </c>
    </row>
    <row r="71406">
      <c r="A71406" s="20" t="s">
        <v>134837</v>
      </c>
      <c r="B71406" s="20" t="s">
        <v>134838</v>
      </c>
    </row>
    <row r="71407">
      <c r="A71407" s="20" t="s">
        <v>134839</v>
      </c>
      <c r="B71407" s="20" t="s">
        <v>134840</v>
      </c>
    </row>
    <row r="71408">
      <c r="A71408" s="20" t="s">
        <v>134841</v>
      </c>
      <c r="B71408" s="20" t="s">
        <v>134842</v>
      </c>
    </row>
    <row r="71409">
      <c r="A71409" s="20" t="s">
        <v>134843</v>
      </c>
      <c r="B71409" s="20" t="s">
        <v>134844</v>
      </c>
    </row>
    <row r="71410">
      <c r="A71410" s="20" t="s">
        <v>134845</v>
      </c>
      <c r="B71410" s="20" t="s">
        <v>11219</v>
      </c>
    </row>
    <row r="71411">
      <c r="A71411" s="20" t="s">
        <v>134846</v>
      </c>
      <c r="B71411" s="20" t="s">
        <v>134847</v>
      </c>
    </row>
    <row r="71412">
      <c r="A71412" s="20" t="s">
        <v>134848</v>
      </c>
      <c r="B71412" s="20" t="s">
        <v>134849</v>
      </c>
    </row>
    <row r="71413">
      <c r="A71413" s="20" t="s">
        <v>134850</v>
      </c>
      <c r="B71413" s="20" t="s">
        <v>134851</v>
      </c>
    </row>
    <row r="71414">
      <c r="A71414" s="20" t="s">
        <v>134852</v>
      </c>
      <c r="B71414" s="20" t="s">
        <v>134853</v>
      </c>
    </row>
    <row r="71415">
      <c r="A71415" s="20" t="s">
        <v>134854</v>
      </c>
      <c r="B71415" s="20" t="s">
        <v>134855</v>
      </c>
    </row>
    <row r="71416">
      <c r="A71416" s="20" t="s">
        <v>134856</v>
      </c>
      <c r="B71416" s="20" t="s">
        <v>131735</v>
      </c>
    </row>
    <row r="71417">
      <c r="A71417" s="20" t="s">
        <v>134857</v>
      </c>
      <c r="B71417" s="20" t="s">
        <v>134858</v>
      </c>
    </row>
    <row r="71418">
      <c r="A71418" s="20" t="s">
        <v>134859</v>
      </c>
      <c r="B71418" s="20" t="s">
        <v>134860</v>
      </c>
    </row>
    <row r="71419">
      <c r="A71419" s="20" t="s">
        <v>134861</v>
      </c>
      <c r="B71419" s="20" t="s">
        <v>134862</v>
      </c>
    </row>
    <row r="71420">
      <c r="A71420" s="20" t="s">
        <v>134863</v>
      </c>
      <c r="B71420" s="20" t="s">
        <v>11221</v>
      </c>
    </row>
    <row r="71421">
      <c r="A71421" s="20" t="s">
        <v>134864</v>
      </c>
      <c r="B71421" s="20" t="s">
        <v>134865</v>
      </c>
    </row>
    <row r="71422">
      <c r="A71422" s="20" t="s">
        <v>134866</v>
      </c>
      <c r="B71422" s="20" t="s">
        <v>134867</v>
      </c>
    </row>
    <row r="71423">
      <c r="A71423" s="20" t="s">
        <v>134868</v>
      </c>
      <c r="B71423" s="20" t="s">
        <v>134869</v>
      </c>
    </row>
    <row r="71424">
      <c r="A71424" s="20" t="s">
        <v>134870</v>
      </c>
      <c r="B71424" s="20" t="s">
        <v>10684</v>
      </c>
    </row>
    <row r="71425">
      <c r="A71425" s="20" t="s">
        <v>134871</v>
      </c>
      <c r="B71425" s="20" t="s">
        <v>134872</v>
      </c>
    </row>
    <row r="71426">
      <c r="A71426" s="20" t="s">
        <v>134873</v>
      </c>
      <c r="B71426" s="20" t="s">
        <v>120140</v>
      </c>
    </row>
    <row r="71427">
      <c r="A71427" s="20" t="s">
        <v>134874</v>
      </c>
      <c r="B71427" s="20" t="s">
        <v>11223</v>
      </c>
    </row>
    <row r="71428">
      <c r="A71428" s="20" t="s">
        <v>134875</v>
      </c>
      <c r="B71428" s="20" t="s">
        <v>134876</v>
      </c>
    </row>
    <row r="71429">
      <c r="A71429" s="20" t="s">
        <v>134877</v>
      </c>
      <c r="B71429" s="20" t="s">
        <v>134878</v>
      </c>
    </row>
    <row r="71430">
      <c r="A71430" s="20" t="s">
        <v>134879</v>
      </c>
      <c r="B71430" s="20" t="s">
        <v>134880</v>
      </c>
    </row>
    <row r="71431">
      <c r="A71431" s="20" t="s">
        <v>134881</v>
      </c>
      <c r="B71431" s="20" t="s">
        <v>134882</v>
      </c>
    </row>
    <row r="71432">
      <c r="A71432" s="20" t="s">
        <v>134883</v>
      </c>
      <c r="B71432" s="20" t="s">
        <v>134884</v>
      </c>
    </row>
    <row r="71433">
      <c r="A71433" s="20" t="s">
        <v>134885</v>
      </c>
      <c r="B71433" s="20" t="s">
        <v>11225</v>
      </c>
    </row>
    <row r="71434">
      <c r="A71434" s="20" t="s">
        <v>134886</v>
      </c>
      <c r="B71434" s="20" t="s">
        <v>126047</v>
      </c>
    </row>
    <row r="71435">
      <c r="A71435" s="20" t="s">
        <v>134887</v>
      </c>
      <c r="B71435" s="20" t="s">
        <v>134888</v>
      </c>
    </row>
    <row r="71436">
      <c r="A71436" s="20" t="s">
        <v>134889</v>
      </c>
      <c r="B71436" s="20" t="s">
        <v>127102</v>
      </c>
    </row>
    <row r="71437">
      <c r="A71437" s="20" t="s">
        <v>134890</v>
      </c>
      <c r="B71437" s="20" t="s">
        <v>134891</v>
      </c>
    </row>
    <row r="71438">
      <c r="A71438" s="20" t="s">
        <v>134892</v>
      </c>
      <c r="B71438" s="20" t="s">
        <v>11227</v>
      </c>
    </row>
    <row r="71439">
      <c r="A71439" s="20" t="s">
        <v>134893</v>
      </c>
      <c r="B71439" s="20" t="s">
        <v>134894</v>
      </c>
    </row>
    <row r="71440">
      <c r="A71440" s="20" t="s">
        <v>134895</v>
      </c>
      <c r="B71440" s="20" t="s">
        <v>134896</v>
      </c>
    </row>
    <row r="71441">
      <c r="A71441" s="20" t="s">
        <v>134897</v>
      </c>
      <c r="B71441" s="20" t="s">
        <v>134898</v>
      </c>
    </row>
    <row r="71442">
      <c r="A71442" s="20" t="s">
        <v>134899</v>
      </c>
      <c r="B71442" s="20" t="s">
        <v>134900</v>
      </c>
    </row>
    <row r="71443">
      <c r="A71443" s="20" t="s">
        <v>134901</v>
      </c>
      <c r="B71443" s="20" t="s">
        <v>132592</v>
      </c>
    </row>
    <row r="71444">
      <c r="A71444" s="20" t="s">
        <v>134902</v>
      </c>
      <c r="B71444" s="20" t="s">
        <v>134903</v>
      </c>
    </row>
    <row r="71445">
      <c r="A71445" s="20" t="s">
        <v>134904</v>
      </c>
      <c r="B71445" s="20" t="s">
        <v>134905</v>
      </c>
    </row>
    <row r="71446">
      <c r="A71446" s="20" t="s">
        <v>134906</v>
      </c>
      <c r="B71446" s="20" t="s">
        <v>134907</v>
      </c>
    </row>
    <row r="71447">
      <c r="A71447" s="20" t="s">
        <v>134908</v>
      </c>
      <c r="B71447" s="20" t="s">
        <v>134909</v>
      </c>
    </row>
    <row r="71448">
      <c r="A71448" s="20" t="s">
        <v>134910</v>
      </c>
      <c r="B71448" s="20" t="s">
        <v>134911</v>
      </c>
    </row>
    <row r="71449">
      <c r="A71449" s="20" t="s">
        <v>134912</v>
      </c>
      <c r="B71449" s="20" t="s">
        <v>134913</v>
      </c>
    </row>
    <row r="71450">
      <c r="A71450" s="20" t="s">
        <v>134914</v>
      </c>
      <c r="B71450" s="20" t="s">
        <v>134915</v>
      </c>
    </row>
    <row r="71451">
      <c r="A71451" s="20" t="s">
        <v>134916</v>
      </c>
      <c r="B71451" s="20" t="s">
        <v>48382</v>
      </c>
    </row>
    <row r="71452">
      <c r="A71452" s="20" t="s">
        <v>134917</v>
      </c>
      <c r="B71452" s="20" t="s">
        <v>134918</v>
      </c>
    </row>
    <row r="71453">
      <c r="A71453" s="20" t="s">
        <v>134919</v>
      </c>
      <c r="B71453" s="20" t="s">
        <v>134920</v>
      </c>
    </row>
    <row r="71454">
      <c r="A71454" s="20" t="s">
        <v>134921</v>
      </c>
      <c r="B71454" s="20" t="s">
        <v>134922</v>
      </c>
    </row>
    <row r="71455">
      <c r="A71455" s="20" t="s">
        <v>134923</v>
      </c>
      <c r="B71455" s="20" t="s">
        <v>134924</v>
      </c>
    </row>
    <row r="71456">
      <c r="A71456" s="20" t="s">
        <v>134925</v>
      </c>
      <c r="B71456" s="20" t="s">
        <v>134926</v>
      </c>
    </row>
    <row r="71457">
      <c r="A71457" s="20" t="s">
        <v>134927</v>
      </c>
      <c r="B71457" s="20" t="s">
        <v>134928</v>
      </c>
    </row>
    <row r="71458">
      <c r="A71458" s="20" t="s">
        <v>134929</v>
      </c>
      <c r="B71458" s="20" t="s">
        <v>129379</v>
      </c>
    </row>
    <row r="71459">
      <c r="A71459" s="20" t="s">
        <v>134930</v>
      </c>
      <c r="B71459" s="20" t="s">
        <v>134931</v>
      </c>
    </row>
    <row r="71460">
      <c r="A71460" s="20" t="s">
        <v>134932</v>
      </c>
      <c r="B71460" s="20" t="s">
        <v>134933</v>
      </c>
    </row>
    <row r="71461">
      <c r="A71461" s="20" t="s">
        <v>134934</v>
      </c>
      <c r="B71461" s="20" t="s">
        <v>134935</v>
      </c>
    </row>
    <row r="71462">
      <c r="A71462" s="20" t="s">
        <v>134936</v>
      </c>
      <c r="B71462" s="20" t="s">
        <v>134937</v>
      </c>
    </row>
    <row r="71463">
      <c r="A71463" s="20" t="s">
        <v>134938</v>
      </c>
      <c r="B71463" s="20" t="s">
        <v>134939</v>
      </c>
    </row>
    <row r="71464">
      <c r="A71464" s="20" t="s">
        <v>134940</v>
      </c>
      <c r="B71464" s="20" t="s">
        <v>134941</v>
      </c>
    </row>
    <row r="71465">
      <c r="A71465" s="20" t="s">
        <v>134942</v>
      </c>
      <c r="B71465" s="20" t="s">
        <v>134943</v>
      </c>
    </row>
    <row r="71466">
      <c r="A71466" s="20" t="s">
        <v>134944</v>
      </c>
      <c r="B71466" s="20" t="s">
        <v>134945</v>
      </c>
    </row>
    <row r="71467">
      <c r="A71467" s="20" t="s">
        <v>134946</v>
      </c>
      <c r="B71467" s="20" t="s">
        <v>134947</v>
      </c>
    </row>
    <row r="71468">
      <c r="A71468" s="20" t="s">
        <v>134948</v>
      </c>
      <c r="B71468" s="20" t="s">
        <v>134949</v>
      </c>
    </row>
    <row r="71469">
      <c r="A71469" s="20" t="s">
        <v>134950</v>
      </c>
      <c r="B71469" s="20" t="s">
        <v>134951</v>
      </c>
    </row>
    <row r="71470">
      <c r="A71470" s="20" t="s">
        <v>134952</v>
      </c>
      <c r="B71470" s="20" t="s">
        <v>134953</v>
      </c>
    </row>
    <row r="71471">
      <c r="A71471" s="20" t="s">
        <v>134954</v>
      </c>
      <c r="B71471" s="20" t="s">
        <v>11231</v>
      </c>
    </row>
    <row r="71472">
      <c r="A71472" s="20" t="s">
        <v>134955</v>
      </c>
      <c r="B71472" s="20" t="s">
        <v>134956</v>
      </c>
    </row>
    <row r="71473">
      <c r="A71473" s="20" t="s">
        <v>134957</v>
      </c>
      <c r="B71473" s="20" t="s">
        <v>134144</v>
      </c>
    </row>
    <row r="71474">
      <c r="A71474" s="20" t="s">
        <v>134958</v>
      </c>
      <c r="B71474" s="20" t="s">
        <v>61243</v>
      </c>
    </row>
    <row r="71475">
      <c r="A71475" s="20" t="s">
        <v>134959</v>
      </c>
      <c r="B71475" s="20" t="s">
        <v>134960</v>
      </c>
    </row>
    <row r="71476">
      <c r="A71476" s="20" t="s">
        <v>134961</v>
      </c>
      <c r="B71476" s="20" t="s">
        <v>134962</v>
      </c>
    </row>
    <row r="71477">
      <c r="A71477" s="20" t="s">
        <v>134963</v>
      </c>
      <c r="B71477" s="20" t="s">
        <v>134964</v>
      </c>
    </row>
    <row r="71478">
      <c r="A71478" s="20" t="s">
        <v>134965</v>
      </c>
      <c r="B71478" s="20" t="s">
        <v>133090</v>
      </c>
    </row>
    <row r="71479">
      <c r="A71479" s="20" t="s">
        <v>134966</v>
      </c>
      <c r="B71479" s="20" t="s">
        <v>134967</v>
      </c>
    </row>
    <row r="71480">
      <c r="A71480" s="20" t="s">
        <v>134968</v>
      </c>
      <c r="B71480" s="20" t="s">
        <v>27309</v>
      </c>
    </row>
    <row r="71481">
      <c r="A71481" s="20" t="s">
        <v>134969</v>
      </c>
      <c r="B71481" s="20" t="s">
        <v>134970</v>
      </c>
    </row>
    <row r="71482">
      <c r="A71482" s="20" t="s">
        <v>134971</v>
      </c>
      <c r="B71482" s="20" t="s">
        <v>134972</v>
      </c>
    </row>
    <row r="71483">
      <c r="A71483" s="20" t="s">
        <v>134973</v>
      </c>
      <c r="B71483" s="20" t="s">
        <v>11233</v>
      </c>
    </row>
    <row r="71484">
      <c r="A71484" s="20" t="s">
        <v>134974</v>
      </c>
      <c r="B71484" s="20" t="s">
        <v>134975</v>
      </c>
    </row>
    <row r="71485">
      <c r="A71485" s="20" t="s">
        <v>134976</v>
      </c>
      <c r="B71485" s="20" t="s">
        <v>134977</v>
      </c>
    </row>
    <row r="71486">
      <c r="A71486" s="20" t="s">
        <v>134978</v>
      </c>
      <c r="B71486" s="20" t="s">
        <v>134979</v>
      </c>
    </row>
    <row r="71487">
      <c r="A71487" s="20" t="s">
        <v>134980</v>
      </c>
      <c r="B71487" s="20" t="s">
        <v>134981</v>
      </c>
    </row>
    <row r="71488">
      <c r="A71488" s="20" t="s">
        <v>134982</v>
      </c>
      <c r="B71488" s="20" t="s">
        <v>134983</v>
      </c>
    </row>
    <row r="71489">
      <c r="A71489" s="20" t="s">
        <v>134984</v>
      </c>
      <c r="B71489" s="20" t="s">
        <v>132921</v>
      </c>
    </row>
    <row r="71490">
      <c r="A71490" s="20" t="s">
        <v>134985</v>
      </c>
      <c r="B71490" s="20" t="s">
        <v>134986</v>
      </c>
    </row>
    <row r="71491">
      <c r="A71491" s="20" t="s">
        <v>134987</v>
      </c>
      <c r="B71491" s="20" t="s">
        <v>134988</v>
      </c>
    </row>
    <row r="71492">
      <c r="A71492" s="20" t="s">
        <v>134989</v>
      </c>
      <c r="B71492" s="20" t="s">
        <v>134990</v>
      </c>
    </row>
    <row r="71493">
      <c r="A71493" s="20" t="s">
        <v>134991</v>
      </c>
      <c r="B71493" s="20" t="s">
        <v>134992</v>
      </c>
    </row>
    <row r="71494">
      <c r="A71494" s="20" t="s">
        <v>134993</v>
      </c>
      <c r="B71494" s="20" t="s">
        <v>134994</v>
      </c>
    </row>
    <row r="71495">
      <c r="A71495" s="20" t="s">
        <v>134995</v>
      </c>
      <c r="B71495" s="20" t="s">
        <v>134996</v>
      </c>
    </row>
    <row r="71496">
      <c r="A71496" s="20" t="s">
        <v>134997</v>
      </c>
      <c r="B71496" s="20" t="s">
        <v>134998</v>
      </c>
    </row>
    <row r="71497">
      <c r="A71497" s="20" t="s">
        <v>134999</v>
      </c>
      <c r="B71497" s="20" t="s">
        <v>135000</v>
      </c>
    </row>
    <row r="71498">
      <c r="A71498" s="20" t="s">
        <v>135001</v>
      </c>
      <c r="B71498" s="20" t="s">
        <v>135002</v>
      </c>
    </row>
    <row r="71499">
      <c r="A71499" s="20" t="s">
        <v>135003</v>
      </c>
      <c r="B71499" s="20" t="s">
        <v>132473</v>
      </c>
    </row>
    <row r="71500">
      <c r="A71500" s="20" t="s">
        <v>135004</v>
      </c>
      <c r="B71500" s="20" t="s">
        <v>135005</v>
      </c>
    </row>
    <row r="71501">
      <c r="A71501" s="20" t="s">
        <v>135006</v>
      </c>
      <c r="B71501" s="20" t="s">
        <v>135007</v>
      </c>
    </row>
    <row r="71502">
      <c r="A71502" s="20" t="s">
        <v>135008</v>
      </c>
      <c r="B71502" s="20" t="s">
        <v>135009</v>
      </c>
    </row>
    <row r="71503">
      <c r="A71503" s="20" t="s">
        <v>135010</v>
      </c>
      <c r="B71503" s="20" t="s">
        <v>135011</v>
      </c>
    </row>
    <row r="71504">
      <c r="A71504" s="20" t="s">
        <v>135012</v>
      </c>
      <c r="B71504" s="20" t="s">
        <v>135013</v>
      </c>
    </row>
    <row r="71505">
      <c r="A71505" s="20" t="s">
        <v>135014</v>
      </c>
      <c r="B71505" s="20" t="s">
        <v>134014</v>
      </c>
    </row>
    <row r="71506">
      <c r="A71506" s="20" t="s">
        <v>135015</v>
      </c>
      <c r="B71506" s="20" t="s">
        <v>135016</v>
      </c>
    </row>
    <row r="71507">
      <c r="A71507" s="20" t="s">
        <v>135017</v>
      </c>
      <c r="B71507" s="20" t="s">
        <v>135018</v>
      </c>
    </row>
    <row r="71508">
      <c r="A71508" s="20" t="s">
        <v>135019</v>
      </c>
      <c r="B71508" s="20" t="s">
        <v>135020</v>
      </c>
    </row>
    <row r="71509">
      <c r="A71509" s="20" t="s">
        <v>135021</v>
      </c>
      <c r="B71509" s="20" t="s">
        <v>10315</v>
      </c>
    </row>
    <row r="71510">
      <c r="A71510" s="20" t="s">
        <v>135022</v>
      </c>
      <c r="B71510" s="20" t="s">
        <v>135023</v>
      </c>
    </row>
    <row r="71511">
      <c r="A71511" s="20" t="s">
        <v>135024</v>
      </c>
      <c r="B71511" s="20" t="s">
        <v>132327</v>
      </c>
    </row>
    <row r="71512">
      <c r="A71512" s="20" t="s">
        <v>135025</v>
      </c>
      <c r="B71512" s="20" t="s">
        <v>133934</v>
      </c>
    </row>
    <row r="71513">
      <c r="A71513" s="20" t="s">
        <v>135026</v>
      </c>
      <c r="B71513" s="20" t="s">
        <v>132941</v>
      </c>
    </row>
    <row r="71514">
      <c r="A71514" s="20" t="s">
        <v>135027</v>
      </c>
      <c r="B71514" s="20" t="s">
        <v>135028</v>
      </c>
    </row>
    <row r="71515">
      <c r="A71515" s="20" t="s">
        <v>135029</v>
      </c>
      <c r="B71515" s="20" t="s">
        <v>123979</v>
      </c>
    </row>
    <row r="71516">
      <c r="A71516" s="20" t="s">
        <v>135030</v>
      </c>
      <c r="B71516" s="20" t="s">
        <v>135031</v>
      </c>
    </row>
    <row r="71517">
      <c r="A71517" s="20" t="s">
        <v>135032</v>
      </c>
      <c r="B71517" s="20" t="s">
        <v>11063</v>
      </c>
    </row>
    <row r="71518">
      <c r="A71518" s="20" t="s">
        <v>135033</v>
      </c>
      <c r="B71518" s="20" t="s">
        <v>135034</v>
      </c>
    </row>
    <row r="71519">
      <c r="A71519" s="20" t="s">
        <v>135035</v>
      </c>
      <c r="B71519" s="20" t="s">
        <v>133582</v>
      </c>
    </row>
    <row r="71520">
      <c r="A71520" s="20" t="s">
        <v>135036</v>
      </c>
      <c r="B71520" s="20" t="s">
        <v>135037</v>
      </c>
    </row>
    <row r="71521">
      <c r="A71521" s="20" t="s">
        <v>135038</v>
      </c>
      <c r="B71521" s="20" t="s">
        <v>11238</v>
      </c>
    </row>
    <row r="71522">
      <c r="A71522" s="20" t="s">
        <v>135039</v>
      </c>
      <c r="B71522" s="20" t="s">
        <v>135040</v>
      </c>
    </row>
    <row r="71523">
      <c r="A71523" s="20" t="s">
        <v>135041</v>
      </c>
      <c r="B71523" s="20" t="s">
        <v>135042</v>
      </c>
    </row>
    <row r="71524">
      <c r="A71524" s="20" t="s">
        <v>135043</v>
      </c>
      <c r="B71524" s="20" t="s">
        <v>135044</v>
      </c>
    </row>
    <row r="71525">
      <c r="A71525" s="20" t="s">
        <v>135045</v>
      </c>
      <c r="B71525" s="20" t="s">
        <v>135046</v>
      </c>
    </row>
    <row r="71526">
      <c r="A71526" s="20" t="s">
        <v>135047</v>
      </c>
      <c r="B71526" s="20" t="s">
        <v>135048</v>
      </c>
    </row>
    <row r="71527">
      <c r="A71527" s="20" t="s">
        <v>135049</v>
      </c>
      <c r="B71527" s="20" t="s">
        <v>10994</v>
      </c>
    </row>
    <row r="71528">
      <c r="A71528" s="20" t="s">
        <v>135050</v>
      </c>
      <c r="B71528" s="20" t="s">
        <v>133803</v>
      </c>
    </row>
    <row r="71529">
      <c r="A71529" s="20" t="s">
        <v>135051</v>
      </c>
      <c r="B71529" s="20" t="s">
        <v>135052</v>
      </c>
    </row>
    <row r="71530">
      <c r="A71530" s="20" t="s">
        <v>135053</v>
      </c>
      <c r="B71530" s="20" t="s">
        <v>133889</v>
      </c>
    </row>
    <row r="71531">
      <c r="A71531" s="20" t="s">
        <v>135054</v>
      </c>
      <c r="B71531" s="20" t="s">
        <v>135055</v>
      </c>
    </row>
    <row r="71532">
      <c r="A71532" s="20" t="s">
        <v>135056</v>
      </c>
      <c r="B71532" s="20" t="s">
        <v>135057</v>
      </c>
    </row>
    <row r="71533">
      <c r="A71533" s="20" t="s">
        <v>135058</v>
      </c>
      <c r="B71533" s="20" t="s">
        <v>132774</v>
      </c>
    </row>
    <row r="71534">
      <c r="A71534" s="20" t="s">
        <v>135059</v>
      </c>
      <c r="B71534" s="20" t="s">
        <v>135060</v>
      </c>
    </row>
    <row r="71535">
      <c r="A71535" s="20" t="s">
        <v>135061</v>
      </c>
      <c r="B71535" s="20" t="s">
        <v>135062</v>
      </c>
    </row>
    <row r="71536">
      <c r="A71536" s="20" t="s">
        <v>135063</v>
      </c>
      <c r="B71536" s="20" t="s">
        <v>135064</v>
      </c>
    </row>
    <row r="71537">
      <c r="A71537" s="20" t="s">
        <v>135065</v>
      </c>
      <c r="B71537" s="20" t="s">
        <v>134975</v>
      </c>
    </row>
    <row r="71538">
      <c r="A71538" s="20" t="s">
        <v>135066</v>
      </c>
      <c r="B71538" s="20" t="s">
        <v>135067</v>
      </c>
    </row>
    <row r="71539">
      <c r="A71539" s="20" t="s">
        <v>135068</v>
      </c>
      <c r="B71539" s="20" t="s">
        <v>11250</v>
      </c>
    </row>
    <row r="71540">
      <c r="A71540" s="20" t="s">
        <v>135069</v>
      </c>
      <c r="B71540" s="20" t="s">
        <v>11229</v>
      </c>
    </row>
    <row r="71541">
      <c r="A71541" s="20" t="s">
        <v>135070</v>
      </c>
      <c r="B71541" s="20" t="s">
        <v>135071</v>
      </c>
    </row>
    <row r="71542">
      <c r="A71542" s="20" t="s">
        <v>135072</v>
      </c>
      <c r="B71542" s="20" t="s">
        <v>135073</v>
      </c>
    </row>
    <row r="71543">
      <c r="A71543" s="20" t="s">
        <v>135074</v>
      </c>
      <c r="B71543" s="20" t="s">
        <v>135075</v>
      </c>
    </row>
    <row r="71544">
      <c r="A71544" s="20" t="s">
        <v>135076</v>
      </c>
      <c r="B71544" s="20" t="s">
        <v>135077</v>
      </c>
    </row>
    <row r="71545">
      <c r="A71545" s="20" t="s">
        <v>135078</v>
      </c>
      <c r="B71545" s="20" t="s">
        <v>135079</v>
      </c>
    </row>
    <row r="71546">
      <c r="A71546" s="20" t="s">
        <v>135080</v>
      </c>
      <c r="B71546" s="20" t="s">
        <v>135081</v>
      </c>
    </row>
    <row r="71547">
      <c r="A71547" s="20" t="s">
        <v>135082</v>
      </c>
      <c r="B71547" s="20" t="s">
        <v>132857</v>
      </c>
    </row>
    <row r="71548">
      <c r="A71548" s="20" t="s">
        <v>135083</v>
      </c>
      <c r="B71548" s="20" t="s">
        <v>132793</v>
      </c>
    </row>
    <row r="71549">
      <c r="A71549" s="20" t="s">
        <v>135084</v>
      </c>
      <c r="B71549" s="20" t="s">
        <v>11280</v>
      </c>
    </row>
    <row r="71550">
      <c r="A71550" s="20" t="s">
        <v>135085</v>
      </c>
      <c r="B71550" s="20" t="s">
        <v>135086</v>
      </c>
    </row>
    <row r="71551">
      <c r="A71551" s="20" t="s">
        <v>135087</v>
      </c>
      <c r="B71551" s="20" t="s">
        <v>135088</v>
      </c>
    </row>
    <row r="71552">
      <c r="A71552" s="20" t="s">
        <v>135089</v>
      </c>
      <c r="B71552" s="20" t="s">
        <v>11242</v>
      </c>
    </row>
    <row r="71553">
      <c r="A71553" s="20" t="s">
        <v>135090</v>
      </c>
      <c r="B71553" s="20" t="s">
        <v>135091</v>
      </c>
    </row>
    <row r="71554">
      <c r="A71554" s="20" t="s">
        <v>135092</v>
      </c>
      <c r="B71554" s="20" t="s">
        <v>135093</v>
      </c>
    </row>
    <row r="71555">
      <c r="A71555" s="20" t="s">
        <v>135094</v>
      </c>
      <c r="B71555" s="20" t="s">
        <v>135095</v>
      </c>
    </row>
    <row r="71556">
      <c r="A71556" s="20" t="s">
        <v>135096</v>
      </c>
      <c r="B71556" s="20" t="s">
        <v>135097</v>
      </c>
    </row>
    <row r="71557">
      <c r="A71557" s="20" t="s">
        <v>135098</v>
      </c>
      <c r="B71557" s="20" t="s">
        <v>135099</v>
      </c>
    </row>
    <row r="71558">
      <c r="A71558" s="20" t="s">
        <v>135100</v>
      </c>
      <c r="B71558" s="20" t="s">
        <v>132921</v>
      </c>
    </row>
    <row r="71559">
      <c r="A71559" s="20" t="s">
        <v>135101</v>
      </c>
      <c r="B71559" s="20" t="s">
        <v>135102</v>
      </c>
    </row>
    <row r="71560">
      <c r="A71560" s="20" t="s">
        <v>135103</v>
      </c>
      <c r="B71560" s="20" t="s">
        <v>135104</v>
      </c>
    </row>
    <row r="71561">
      <c r="A71561" s="20" t="s">
        <v>135105</v>
      </c>
      <c r="B71561" s="20" t="s">
        <v>135106</v>
      </c>
    </row>
    <row r="71562">
      <c r="A71562" s="20" t="s">
        <v>135107</v>
      </c>
      <c r="B71562" s="20" t="s">
        <v>135108</v>
      </c>
    </row>
    <row r="71563">
      <c r="A71563" s="20" t="s">
        <v>135109</v>
      </c>
      <c r="B71563" s="20" t="s">
        <v>135110</v>
      </c>
    </row>
    <row r="71564">
      <c r="A71564" s="20" t="s">
        <v>135111</v>
      </c>
      <c r="B71564" s="20" t="s">
        <v>132962</v>
      </c>
    </row>
    <row r="71565">
      <c r="A71565" s="20" t="s">
        <v>135112</v>
      </c>
      <c r="B71565" s="20" t="s">
        <v>135113</v>
      </c>
    </row>
    <row r="71566">
      <c r="A71566" s="20" t="s">
        <v>135114</v>
      </c>
      <c r="B71566" s="20" t="s">
        <v>135115</v>
      </c>
    </row>
    <row r="71567">
      <c r="A71567" s="20" t="s">
        <v>135116</v>
      </c>
      <c r="B71567" s="20" t="s">
        <v>132225</v>
      </c>
    </row>
    <row r="71568">
      <c r="A71568" s="20" t="s">
        <v>135117</v>
      </c>
      <c r="B71568" s="20" t="s">
        <v>133063</v>
      </c>
    </row>
    <row r="71569">
      <c r="A71569" s="20" t="s">
        <v>135118</v>
      </c>
      <c r="B71569" s="20" t="s">
        <v>133604</v>
      </c>
    </row>
    <row r="71570">
      <c r="A71570" s="20" t="s">
        <v>135119</v>
      </c>
      <c r="B71570" s="20" t="s">
        <v>135120</v>
      </c>
    </row>
    <row r="71571">
      <c r="A71571" s="20" t="s">
        <v>135121</v>
      </c>
      <c r="B71571" s="20" t="s">
        <v>11244</v>
      </c>
    </row>
    <row r="71572">
      <c r="A71572" s="20" t="s">
        <v>135122</v>
      </c>
      <c r="B71572" s="20" t="s">
        <v>135123</v>
      </c>
    </row>
    <row r="71573">
      <c r="A71573" s="20" t="s">
        <v>135124</v>
      </c>
      <c r="B71573" s="20" t="s">
        <v>135125</v>
      </c>
    </row>
    <row r="71574">
      <c r="A71574" s="20" t="s">
        <v>135126</v>
      </c>
      <c r="B71574" s="20" t="s">
        <v>135127</v>
      </c>
    </row>
    <row r="71575">
      <c r="A71575" s="20" t="s">
        <v>135128</v>
      </c>
      <c r="B71575" s="20" t="s">
        <v>135129</v>
      </c>
    </row>
    <row r="71576">
      <c r="A71576" s="20" t="s">
        <v>135130</v>
      </c>
      <c r="B71576" s="20" t="s">
        <v>133981</v>
      </c>
    </row>
    <row r="71577">
      <c r="A71577" s="20" t="s">
        <v>135131</v>
      </c>
      <c r="B71577" s="20" t="s">
        <v>135132</v>
      </c>
    </row>
    <row r="71578">
      <c r="A71578" s="20" t="s">
        <v>135133</v>
      </c>
      <c r="B71578" s="20" t="s">
        <v>135134</v>
      </c>
    </row>
    <row r="71579">
      <c r="A71579" s="20" t="s">
        <v>135135</v>
      </c>
      <c r="B71579" s="20" t="s">
        <v>133090</v>
      </c>
    </row>
    <row r="71580">
      <c r="A71580" s="20" t="s">
        <v>135136</v>
      </c>
      <c r="B71580" s="20" t="s">
        <v>135137</v>
      </c>
    </row>
    <row r="71581">
      <c r="A71581" s="20" t="s">
        <v>135138</v>
      </c>
      <c r="B71581" s="20" t="s">
        <v>132893</v>
      </c>
    </row>
    <row r="71582">
      <c r="A71582" s="20" t="s">
        <v>135139</v>
      </c>
      <c r="B71582" s="20" t="s">
        <v>8067</v>
      </c>
    </row>
    <row r="71583">
      <c r="A71583" s="20" t="s">
        <v>135140</v>
      </c>
      <c r="B71583" s="20" t="s">
        <v>135141</v>
      </c>
    </row>
    <row r="71584">
      <c r="A71584" s="20" t="s">
        <v>135142</v>
      </c>
      <c r="B71584" s="20" t="s">
        <v>135143</v>
      </c>
    </row>
    <row r="71585">
      <c r="A71585" s="20" t="s">
        <v>135144</v>
      </c>
      <c r="B71585" s="20" t="s">
        <v>135145</v>
      </c>
    </row>
    <row r="71586">
      <c r="A71586" s="20" t="s">
        <v>135146</v>
      </c>
      <c r="B71586" s="20" t="s">
        <v>11246</v>
      </c>
    </row>
    <row r="71587">
      <c r="A71587" s="20" t="s">
        <v>135147</v>
      </c>
      <c r="B71587" s="20" t="s">
        <v>135148</v>
      </c>
    </row>
    <row r="71588">
      <c r="A71588" s="20" t="s">
        <v>135149</v>
      </c>
      <c r="B71588" s="20" t="s">
        <v>135150</v>
      </c>
    </row>
    <row r="71589">
      <c r="A71589" s="20" t="s">
        <v>135151</v>
      </c>
      <c r="B71589" s="20" t="s">
        <v>135152</v>
      </c>
    </row>
    <row r="71590">
      <c r="A71590" s="20" t="s">
        <v>135153</v>
      </c>
      <c r="B71590" s="20" t="s">
        <v>135154</v>
      </c>
    </row>
    <row r="71591">
      <c r="A71591" s="20" t="s">
        <v>135155</v>
      </c>
      <c r="B71591" s="20" t="s">
        <v>135156</v>
      </c>
    </row>
    <row r="71592">
      <c r="A71592" s="20" t="s">
        <v>135157</v>
      </c>
      <c r="B71592" s="20" t="s">
        <v>135158</v>
      </c>
    </row>
    <row r="71593">
      <c r="A71593" s="20" t="s">
        <v>135159</v>
      </c>
      <c r="B71593" s="20" t="s">
        <v>135160</v>
      </c>
    </row>
    <row r="71594">
      <c r="A71594" s="20" t="s">
        <v>135161</v>
      </c>
      <c r="B71594" s="20" t="s">
        <v>135162</v>
      </c>
    </row>
    <row r="71595">
      <c r="A71595" s="20" t="s">
        <v>135163</v>
      </c>
      <c r="B71595" s="20" t="s">
        <v>135164</v>
      </c>
    </row>
    <row r="71596">
      <c r="A71596" s="20" t="s">
        <v>135165</v>
      </c>
      <c r="B71596" s="20" t="s">
        <v>135166</v>
      </c>
    </row>
    <row r="71597">
      <c r="A71597" s="20" t="s">
        <v>135167</v>
      </c>
      <c r="B71597" s="20" t="s">
        <v>135168</v>
      </c>
    </row>
    <row r="71598">
      <c r="A71598" s="20" t="s">
        <v>135169</v>
      </c>
      <c r="B71598" s="20" t="s">
        <v>135170</v>
      </c>
    </row>
    <row r="71599">
      <c r="A71599" s="20" t="s">
        <v>135171</v>
      </c>
      <c r="B71599" s="20" t="s">
        <v>135172</v>
      </c>
    </row>
    <row r="71600">
      <c r="A71600" s="20" t="s">
        <v>135173</v>
      </c>
      <c r="B71600" s="20" t="s">
        <v>135174</v>
      </c>
    </row>
    <row r="71601">
      <c r="A71601" s="20" t="s">
        <v>135175</v>
      </c>
      <c r="B71601" s="20" t="s">
        <v>135176</v>
      </c>
    </row>
    <row r="71602">
      <c r="A71602" s="20" t="s">
        <v>135177</v>
      </c>
      <c r="B71602" s="20" t="s">
        <v>135178</v>
      </c>
    </row>
    <row r="71603">
      <c r="A71603" s="20" t="s">
        <v>135179</v>
      </c>
      <c r="B71603" s="20" t="s">
        <v>135180</v>
      </c>
    </row>
    <row r="71604">
      <c r="A71604" s="20" t="s">
        <v>135181</v>
      </c>
      <c r="B71604" s="20" t="s">
        <v>135182</v>
      </c>
    </row>
    <row r="71605">
      <c r="A71605" s="20" t="s">
        <v>135183</v>
      </c>
      <c r="B71605" s="20" t="s">
        <v>135184</v>
      </c>
    </row>
    <row r="71606">
      <c r="A71606" s="20" t="s">
        <v>135185</v>
      </c>
      <c r="B71606" s="20" t="s">
        <v>135186</v>
      </c>
    </row>
    <row r="71607">
      <c r="A71607" s="20" t="s">
        <v>135187</v>
      </c>
      <c r="B71607" s="20" t="s">
        <v>34404</v>
      </c>
    </row>
    <row r="71608">
      <c r="A71608" s="20" t="s">
        <v>135188</v>
      </c>
      <c r="B71608" s="20" t="s">
        <v>135189</v>
      </c>
    </row>
    <row r="71609">
      <c r="A71609" s="20" t="s">
        <v>135190</v>
      </c>
      <c r="B71609" s="20" t="s">
        <v>135191</v>
      </c>
    </row>
    <row r="71610">
      <c r="A71610" s="20" t="s">
        <v>135192</v>
      </c>
      <c r="B71610" s="20" t="s">
        <v>95873</v>
      </c>
    </row>
    <row r="71611">
      <c r="A71611" s="20" t="s">
        <v>135193</v>
      </c>
      <c r="B71611" s="20" t="s">
        <v>135194</v>
      </c>
    </row>
    <row r="71612">
      <c r="A71612" s="20" t="s">
        <v>135195</v>
      </c>
      <c r="B71612" s="20" t="s">
        <v>135196</v>
      </c>
    </row>
    <row r="71613">
      <c r="A71613" s="20" t="s">
        <v>135197</v>
      </c>
      <c r="B71613" s="20" t="s">
        <v>135198</v>
      </c>
    </row>
    <row r="71614">
      <c r="A71614" s="20" t="s">
        <v>135199</v>
      </c>
      <c r="B71614" s="20" t="s">
        <v>135200</v>
      </c>
    </row>
    <row r="71615">
      <c r="A71615" s="20" t="s">
        <v>135201</v>
      </c>
      <c r="B71615" s="20" t="s">
        <v>135202</v>
      </c>
    </row>
    <row r="71616">
      <c r="A71616" s="20" t="s">
        <v>135203</v>
      </c>
      <c r="B71616" s="20" t="s">
        <v>135204</v>
      </c>
    </row>
    <row r="71617">
      <c r="A71617" s="20" t="s">
        <v>135205</v>
      </c>
      <c r="B71617" s="20" t="s">
        <v>135206</v>
      </c>
    </row>
    <row r="71618">
      <c r="A71618" s="20" t="s">
        <v>135207</v>
      </c>
      <c r="B71618" s="20" t="s">
        <v>135208</v>
      </c>
    </row>
    <row r="71619">
      <c r="A71619" s="20" t="s">
        <v>135209</v>
      </c>
      <c r="B71619" s="20" t="s">
        <v>135210</v>
      </c>
    </row>
    <row r="71620">
      <c r="A71620" s="20" t="s">
        <v>135211</v>
      </c>
      <c r="B71620" s="20" t="s">
        <v>59583</v>
      </c>
    </row>
    <row r="71621">
      <c r="A71621" s="20" t="s">
        <v>135212</v>
      </c>
      <c r="B71621" s="20" t="s">
        <v>135213</v>
      </c>
    </row>
    <row r="71622">
      <c r="A71622" s="20" t="s">
        <v>135214</v>
      </c>
      <c r="B71622" s="20" t="s">
        <v>135215</v>
      </c>
    </row>
    <row r="71623">
      <c r="A71623" s="20" t="s">
        <v>135216</v>
      </c>
      <c r="B71623" s="20" t="s">
        <v>135217</v>
      </c>
    </row>
    <row r="71624">
      <c r="A71624" s="20" t="s">
        <v>135218</v>
      </c>
      <c r="B71624" s="20" t="s">
        <v>135219</v>
      </c>
    </row>
    <row r="71625">
      <c r="A71625" s="20" t="s">
        <v>135220</v>
      </c>
      <c r="B71625" s="20" t="s">
        <v>135221</v>
      </c>
    </row>
    <row r="71626">
      <c r="A71626" s="20" t="s">
        <v>135222</v>
      </c>
      <c r="B71626" s="20" t="s">
        <v>135223</v>
      </c>
    </row>
    <row r="71627">
      <c r="A71627" s="20" t="s">
        <v>135224</v>
      </c>
      <c r="B71627" s="20" t="s">
        <v>135225</v>
      </c>
    </row>
    <row r="71628">
      <c r="A71628" s="20" t="s">
        <v>135226</v>
      </c>
      <c r="B71628" s="20" t="s">
        <v>135227</v>
      </c>
    </row>
    <row r="71629">
      <c r="A71629" s="20" t="s">
        <v>135228</v>
      </c>
      <c r="B71629" s="20" t="s">
        <v>135229</v>
      </c>
    </row>
    <row r="71630">
      <c r="A71630" s="20" t="s">
        <v>135230</v>
      </c>
      <c r="B71630" s="20" t="s">
        <v>11254</v>
      </c>
    </row>
    <row r="71631">
      <c r="A71631" s="20" t="s">
        <v>135231</v>
      </c>
      <c r="B71631" s="20" t="s">
        <v>135232</v>
      </c>
    </row>
    <row r="71632">
      <c r="A71632" s="20" t="s">
        <v>135233</v>
      </c>
      <c r="B71632" s="20" t="s">
        <v>135234</v>
      </c>
    </row>
    <row r="71633">
      <c r="A71633" s="20" t="s">
        <v>135235</v>
      </c>
      <c r="B71633" s="20" t="s">
        <v>135236</v>
      </c>
    </row>
    <row r="71634">
      <c r="A71634" s="20" t="s">
        <v>135237</v>
      </c>
      <c r="B71634" s="20" t="s">
        <v>135238</v>
      </c>
    </row>
    <row r="71635">
      <c r="A71635" s="20" t="s">
        <v>135239</v>
      </c>
      <c r="B71635" s="20" t="s">
        <v>135240</v>
      </c>
    </row>
    <row r="71636">
      <c r="A71636" s="20" t="s">
        <v>135241</v>
      </c>
      <c r="B71636" s="20" t="s">
        <v>135242</v>
      </c>
    </row>
    <row r="71637">
      <c r="A71637" s="20" t="s">
        <v>135243</v>
      </c>
      <c r="B71637" s="20" t="s">
        <v>99427</v>
      </c>
    </row>
    <row r="71638">
      <c r="A71638" s="20" t="s">
        <v>135244</v>
      </c>
      <c r="B71638" s="20" t="s">
        <v>135245</v>
      </c>
    </row>
    <row r="71639">
      <c r="A71639" s="20" t="s">
        <v>135246</v>
      </c>
      <c r="B71639" s="20" t="s">
        <v>39997</v>
      </c>
    </row>
    <row r="71640">
      <c r="A71640" s="20" t="s">
        <v>135247</v>
      </c>
      <c r="B71640" s="20" t="s">
        <v>133377</v>
      </c>
    </row>
    <row r="71641">
      <c r="A71641" s="20" t="s">
        <v>135248</v>
      </c>
      <c r="B71641" s="20" t="s">
        <v>124923</v>
      </c>
    </row>
    <row r="71642">
      <c r="A71642" s="20" t="s">
        <v>135249</v>
      </c>
      <c r="B71642" s="20" t="s">
        <v>11256</v>
      </c>
    </row>
    <row r="71643">
      <c r="A71643" s="20" t="s">
        <v>135250</v>
      </c>
      <c r="B71643" s="20" t="s">
        <v>7436</v>
      </c>
    </row>
    <row r="71644">
      <c r="A71644" s="20" t="s">
        <v>135251</v>
      </c>
      <c r="B71644" s="20" t="s">
        <v>126612</v>
      </c>
    </row>
    <row r="71645">
      <c r="A71645" s="20" t="s">
        <v>135252</v>
      </c>
      <c r="B71645" s="20" t="s">
        <v>135253</v>
      </c>
    </row>
    <row r="71646">
      <c r="A71646" s="20" t="s">
        <v>135254</v>
      </c>
      <c r="B71646" s="20" t="s">
        <v>135255</v>
      </c>
    </row>
    <row r="71647">
      <c r="A71647" s="20" t="s">
        <v>135256</v>
      </c>
      <c r="B71647" s="20" t="s">
        <v>135257</v>
      </c>
    </row>
    <row r="71648">
      <c r="A71648" s="20" t="s">
        <v>135258</v>
      </c>
      <c r="B71648" s="20" t="s">
        <v>135259</v>
      </c>
    </row>
    <row r="71649">
      <c r="A71649" s="20" t="s">
        <v>135260</v>
      </c>
      <c r="B71649" s="20" t="s">
        <v>135261</v>
      </c>
    </row>
    <row r="71650">
      <c r="A71650" s="20" t="s">
        <v>135262</v>
      </c>
      <c r="B71650" s="20" t="s">
        <v>135263</v>
      </c>
    </row>
    <row r="71651">
      <c r="A71651" s="20" t="s">
        <v>135264</v>
      </c>
      <c r="B71651" s="20" t="s">
        <v>135265</v>
      </c>
    </row>
    <row r="71652">
      <c r="A71652" s="20" t="s">
        <v>135266</v>
      </c>
      <c r="B71652" s="20" t="s">
        <v>135267</v>
      </c>
    </row>
    <row r="71653">
      <c r="A71653" s="20" t="s">
        <v>135268</v>
      </c>
      <c r="B71653" s="20" t="s">
        <v>135269</v>
      </c>
    </row>
    <row r="71654">
      <c r="A71654" s="20" t="s">
        <v>135270</v>
      </c>
      <c r="B71654" s="20" t="s">
        <v>135271</v>
      </c>
    </row>
    <row r="71655">
      <c r="A71655" s="20" t="s">
        <v>135272</v>
      </c>
      <c r="B71655" s="20" t="s">
        <v>135273</v>
      </c>
    </row>
    <row r="71656">
      <c r="A71656" s="20" t="s">
        <v>135274</v>
      </c>
      <c r="B71656" s="20" t="s">
        <v>135275</v>
      </c>
    </row>
    <row r="71657">
      <c r="A71657" s="20" t="s">
        <v>135276</v>
      </c>
      <c r="B71657" s="20" t="s">
        <v>54493</v>
      </c>
    </row>
    <row r="71658">
      <c r="A71658" s="20" t="s">
        <v>135277</v>
      </c>
      <c r="B71658" s="20" t="s">
        <v>99274</v>
      </c>
    </row>
    <row r="71659">
      <c r="A71659" s="20" t="s">
        <v>135278</v>
      </c>
      <c r="B71659" s="20" t="s">
        <v>135279</v>
      </c>
    </row>
    <row r="71660">
      <c r="A71660" s="20" t="s">
        <v>135280</v>
      </c>
      <c r="B71660" s="20" t="s">
        <v>135281</v>
      </c>
    </row>
    <row r="71661">
      <c r="A71661" s="20" t="s">
        <v>135282</v>
      </c>
      <c r="B71661" s="20" t="s">
        <v>135283</v>
      </c>
    </row>
    <row r="71662">
      <c r="A71662" s="20" t="s">
        <v>135284</v>
      </c>
      <c r="B71662" s="20" t="s">
        <v>135285</v>
      </c>
    </row>
    <row r="71663">
      <c r="A71663" s="20" t="s">
        <v>135286</v>
      </c>
      <c r="B71663" s="20" t="s">
        <v>135287</v>
      </c>
    </row>
    <row r="71664">
      <c r="A71664" s="20" t="s">
        <v>135288</v>
      </c>
      <c r="B71664" s="20" t="s">
        <v>40648</v>
      </c>
    </row>
    <row r="71665">
      <c r="A71665" s="20" t="s">
        <v>135289</v>
      </c>
      <c r="B71665" s="20" t="s">
        <v>134262</v>
      </c>
    </row>
    <row r="71666">
      <c r="A71666" s="20" t="s">
        <v>135290</v>
      </c>
      <c r="B71666" s="20" t="s">
        <v>11342</v>
      </c>
    </row>
    <row r="71667">
      <c r="A71667" s="20" t="s">
        <v>135291</v>
      </c>
      <c r="B71667" s="20" t="s">
        <v>135292</v>
      </c>
    </row>
    <row r="71668">
      <c r="A71668" s="20" t="s">
        <v>135293</v>
      </c>
      <c r="B71668" s="20" t="s">
        <v>27309</v>
      </c>
    </row>
    <row r="71669">
      <c r="A71669" s="20" t="s">
        <v>135294</v>
      </c>
      <c r="B71669" s="20" t="s">
        <v>135295</v>
      </c>
    </row>
    <row r="71670">
      <c r="A71670" s="20" t="s">
        <v>135296</v>
      </c>
      <c r="B71670" s="20" t="s">
        <v>135297</v>
      </c>
    </row>
    <row r="71671">
      <c r="A71671" s="20" t="s">
        <v>135298</v>
      </c>
      <c r="B71671" s="20" t="s">
        <v>135299</v>
      </c>
    </row>
    <row r="71672">
      <c r="A71672" s="20" t="s">
        <v>135300</v>
      </c>
      <c r="B71672" s="20" t="s">
        <v>135301</v>
      </c>
    </row>
    <row r="71673">
      <c r="A71673" s="20" t="s">
        <v>135302</v>
      </c>
      <c r="B71673" s="20" t="s">
        <v>135303</v>
      </c>
    </row>
    <row r="71674">
      <c r="A71674" s="20" t="s">
        <v>135304</v>
      </c>
      <c r="B71674" s="20" t="s">
        <v>135305</v>
      </c>
    </row>
    <row r="71675">
      <c r="A71675" s="20" t="s">
        <v>135306</v>
      </c>
      <c r="B71675" s="20" t="s">
        <v>135307</v>
      </c>
    </row>
    <row r="71676">
      <c r="A71676" s="20" t="s">
        <v>135308</v>
      </c>
      <c r="B71676" s="20" t="s">
        <v>135309</v>
      </c>
    </row>
    <row r="71677">
      <c r="A71677" s="20" t="s">
        <v>135310</v>
      </c>
      <c r="B71677" s="20" t="s">
        <v>135311</v>
      </c>
    </row>
    <row r="71678">
      <c r="A71678" s="20" t="s">
        <v>135312</v>
      </c>
      <c r="B71678" s="20" t="s">
        <v>124893</v>
      </c>
    </row>
    <row r="71679">
      <c r="A71679" s="20" t="s">
        <v>135313</v>
      </c>
      <c r="B71679" s="20" t="s">
        <v>120781</v>
      </c>
    </row>
    <row r="71680">
      <c r="A71680" s="20" t="s">
        <v>135314</v>
      </c>
      <c r="B71680" s="20" t="s">
        <v>135315</v>
      </c>
    </row>
    <row r="71681">
      <c r="A71681" s="20" t="s">
        <v>135316</v>
      </c>
      <c r="B71681" s="20" t="s">
        <v>135317</v>
      </c>
    </row>
    <row r="71682">
      <c r="A71682" s="20" t="s">
        <v>135318</v>
      </c>
      <c r="B71682" s="20" t="s">
        <v>135319</v>
      </c>
    </row>
    <row r="71683">
      <c r="A71683" s="20" t="s">
        <v>135320</v>
      </c>
      <c r="B71683" s="20" t="s">
        <v>135321</v>
      </c>
    </row>
    <row r="71684">
      <c r="A71684" s="20" t="s">
        <v>135322</v>
      </c>
      <c r="B71684" s="20" t="s">
        <v>7236</v>
      </c>
    </row>
    <row r="71685">
      <c r="A71685" s="20" t="s">
        <v>135323</v>
      </c>
      <c r="B71685" s="20" t="s">
        <v>135324</v>
      </c>
    </row>
    <row r="71686">
      <c r="A71686" s="20" t="s">
        <v>135325</v>
      </c>
      <c r="B71686" s="20" t="s">
        <v>135326</v>
      </c>
    </row>
    <row r="71687">
      <c r="A71687" s="20" t="s">
        <v>135327</v>
      </c>
      <c r="B71687" s="20" t="s">
        <v>11126</v>
      </c>
    </row>
    <row r="71688">
      <c r="A71688" s="20" t="s">
        <v>135328</v>
      </c>
      <c r="B71688" s="20" t="s">
        <v>135329</v>
      </c>
    </row>
    <row r="71689">
      <c r="A71689" s="20" t="s">
        <v>135330</v>
      </c>
      <c r="B71689" s="20" t="s">
        <v>135331</v>
      </c>
    </row>
    <row r="71690">
      <c r="A71690" s="20" t="s">
        <v>135332</v>
      </c>
      <c r="B71690" s="20" t="s">
        <v>105058</v>
      </c>
    </row>
    <row r="71691">
      <c r="A71691" s="20" t="s">
        <v>135333</v>
      </c>
      <c r="B71691" s="20" t="s">
        <v>135334</v>
      </c>
    </row>
    <row r="71692">
      <c r="A71692" s="20" t="s">
        <v>135335</v>
      </c>
      <c r="B71692" s="20" t="s">
        <v>135336</v>
      </c>
    </row>
    <row r="71693">
      <c r="A71693" s="20" t="s">
        <v>135337</v>
      </c>
      <c r="B71693" s="20" t="s">
        <v>135338</v>
      </c>
    </row>
    <row r="71694">
      <c r="A71694" s="20" t="s">
        <v>135339</v>
      </c>
      <c r="B71694" s="20" t="s">
        <v>135340</v>
      </c>
    </row>
    <row r="71695">
      <c r="A71695" s="20" t="s">
        <v>135341</v>
      </c>
      <c r="B71695" s="20" t="s">
        <v>135342</v>
      </c>
    </row>
    <row r="71696">
      <c r="A71696" s="20" t="s">
        <v>135343</v>
      </c>
      <c r="B71696" s="20" t="s">
        <v>135344</v>
      </c>
    </row>
    <row r="71697">
      <c r="A71697" s="20" t="s">
        <v>135345</v>
      </c>
      <c r="B71697" s="20" t="s">
        <v>135346</v>
      </c>
    </row>
    <row r="71698">
      <c r="A71698" s="20" t="s">
        <v>135347</v>
      </c>
      <c r="B71698" s="20" t="s">
        <v>135348</v>
      </c>
    </row>
    <row r="71699">
      <c r="A71699" s="20" t="s">
        <v>135349</v>
      </c>
      <c r="B71699" s="20" t="s">
        <v>135350</v>
      </c>
    </row>
    <row r="71700">
      <c r="A71700" s="20" t="s">
        <v>135351</v>
      </c>
      <c r="B71700" s="20" t="s">
        <v>135352</v>
      </c>
    </row>
    <row r="71701">
      <c r="A71701" s="20" t="s">
        <v>135353</v>
      </c>
      <c r="B71701" s="20" t="s">
        <v>135354</v>
      </c>
    </row>
    <row r="71702">
      <c r="A71702" s="20" t="s">
        <v>135355</v>
      </c>
      <c r="B71702" s="20" t="s">
        <v>135356</v>
      </c>
    </row>
    <row r="71703">
      <c r="A71703" s="20" t="s">
        <v>135357</v>
      </c>
      <c r="B71703" s="20" t="s">
        <v>135358</v>
      </c>
    </row>
    <row r="71704">
      <c r="A71704" s="20" t="s">
        <v>135359</v>
      </c>
      <c r="B71704" s="20" t="s">
        <v>131310</v>
      </c>
    </row>
    <row r="71705">
      <c r="A71705" s="20" t="s">
        <v>135360</v>
      </c>
      <c r="B71705" s="20" t="s">
        <v>135361</v>
      </c>
    </row>
    <row r="71706">
      <c r="A71706" s="20" t="s">
        <v>135362</v>
      </c>
      <c r="B71706" s="20" t="s">
        <v>135363</v>
      </c>
    </row>
    <row r="71707">
      <c r="A71707" s="20" t="s">
        <v>135364</v>
      </c>
      <c r="B71707" s="20" t="s">
        <v>135365</v>
      </c>
    </row>
    <row r="71708">
      <c r="A71708" s="20" t="s">
        <v>135366</v>
      </c>
      <c r="B71708" s="20" t="s">
        <v>11264</v>
      </c>
    </row>
    <row r="71709">
      <c r="A71709" s="20" t="s">
        <v>135367</v>
      </c>
      <c r="B71709" s="20" t="s">
        <v>135368</v>
      </c>
    </row>
    <row r="71710">
      <c r="A71710" s="20" t="s">
        <v>135369</v>
      </c>
      <c r="B71710" s="20" t="s">
        <v>127102</v>
      </c>
    </row>
    <row r="71711">
      <c r="A71711" s="20" t="s">
        <v>135370</v>
      </c>
      <c r="B71711" s="20" t="s">
        <v>133641</v>
      </c>
    </row>
    <row r="71712">
      <c r="A71712" s="20" t="s">
        <v>135371</v>
      </c>
      <c r="B71712" s="20" t="s">
        <v>135372</v>
      </c>
    </row>
    <row r="71713">
      <c r="A71713" s="20" t="s">
        <v>135373</v>
      </c>
      <c r="B71713" s="20" t="s">
        <v>11266</v>
      </c>
    </row>
    <row r="71714">
      <c r="A71714" s="20" t="s">
        <v>135374</v>
      </c>
      <c r="B71714" s="20" t="s">
        <v>135375</v>
      </c>
    </row>
    <row r="71715">
      <c r="A71715" s="20" t="s">
        <v>135376</v>
      </c>
      <c r="B71715" s="20" t="s">
        <v>134358</v>
      </c>
    </row>
    <row r="71716">
      <c r="A71716" s="20" t="s">
        <v>135377</v>
      </c>
      <c r="B71716" s="20" t="s">
        <v>135378</v>
      </c>
    </row>
    <row r="71717">
      <c r="A71717" s="20" t="s">
        <v>135379</v>
      </c>
      <c r="B71717" s="20" t="s">
        <v>135380</v>
      </c>
    </row>
    <row r="71718">
      <c r="A71718" s="20" t="s">
        <v>135381</v>
      </c>
      <c r="B71718" s="20" t="s">
        <v>135382</v>
      </c>
    </row>
    <row r="71719">
      <c r="A71719" s="20" t="s">
        <v>135383</v>
      </c>
      <c r="B71719" s="20" t="s">
        <v>132921</v>
      </c>
    </row>
    <row r="71720">
      <c r="A71720" s="20" t="s">
        <v>135384</v>
      </c>
      <c r="B71720" s="20" t="s">
        <v>134836</v>
      </c>
    </row>
    <row r="71721">
      <c r="A71721" s="20" t="s">
        <v>135385</v>
      </c>
      <c r="B71721" s="20" t="s">
        <v>135386</v>
      </c>
    </row>
    <row r="71722">
      <c r="A71722" s="20" t="s">
        <v>135387</v>
      </c>
      <c r="B71722" s="20" t="s">
        <v>11268</v>
      </c>
    </row>
    <row r="71723">
      <c r="A71723" s="20" t="s">
        <v>135388</v>
      </c>
      <c r="B71723" s="20" t="s">
        <v>135389</v>
      </c>
    </row>
    <row r="71724">
      <c r="A71724" s="20" t="s">
        <v>135390</v>
      </c>
      <c r="B71724" s="20" t="s">
        <v>135391</v>
      </c>
    </row>
    <row r="71725">
      <c r="A71725" s="20" t="s">
        <v>135392</v>
      </c>
      <c r="B71725" s="20" t="s">
        <v>135393</v>
      </c>
    </row>
    <row r="71726">
      <c r="A71726" s="20" t="s">
        <v>135394</v>
      </c>
      <c r="B71726" s="20" t="s">
        <v>135395</v>
      </c>
    </row>
    <row r="71727">
      <c r="A71727" s="20" t="s">
        <v>135396</v>
      </c>
      <c r="B71727" s="20" t="s">
        <v>135397</v>
      </c>
    </row>
    <row r="71728">
      <c r="A71728" s="20" t="s">
        <v>135398</v>
      </c>
      <c r="B71728" s="20" t="s">
        <v>135399</v>
      </c>
    </row>
    <row r="71729">
      <c r="A71729" s="20" t="s">
        <v>135400</v>
      </c>
      <c r="B71729" s="20" t="s">
        <v>133028</v>
      </c>
    </row>
    <row r="71730">
      <c r="A71730" s="20" t="s">
        <v>135401</v>
      </c>
      <c r="B71730" s="20" t="s">
        <v>135402</v>
      </c>
    </row>
    <row r="71731">
      <c r="A71731" s="20" t="s">
        <v>135403</v>
      </c>
      <c r="B71731" s="20" t="s">
        <v>135404</v>
      </c>
    </row>
    <row r="71732">
      <c r="A71732" s="20" t="s">
        <v>135405</v>
      </c>
      <c r="B71732" s="20" t="s">
        <v>135406</v>
      </c>
    </row>
    <row r="71733">
      <c r="A71733" s="20" t="s">
        <v>135407</v>
      </c>
      <c r="B71733" s="20" t="s">
        <v>135408</v>
      </c>
    </row>
    <row r="71734">
      <c r="A71734" s="20" t="s">
        <v>135409</v>
      </c>
      <c r="B71734" s="20" t="s">
        <v>135410</v>
      </c>
    </row>
    <row r="71735">
      <c r="A71735" s="20" t="s">
        <v>135411</v>
      </c>
      <c r="B71735" s="20" t="s">
        <v>135412</v>
      </c>
    </row>
    <row r="71736">
      <c r="A71736" s="20" t="s">
        <v>135413</v>
      </c>
      <c r="B71736" s="20" t="s">
        <v>135414</v>
      </c>
    </row>
    <row r="71737">
      <c r="A71737" s="20" t="s">
        <v>135415</v>
      </c>
      <c r="B71737" s="20" t="s">
        <v>135416</v>
      </c>
    </row>
    <row r="71738">
      <c r="A71738" s="20" t="s">
        <v>135417</v>
      </c>
      <c r="B71738" s="20" t="s">
        <v>135418</v>
      </c>
    </row>
    <row r="71739">
      <c r="A71739" s="20" t="s">
        <v>135419</v>
      </c>
      <c r="B71739" s="20" t="s">
        <v>135420</v>
      </c>
    </row>
    <row r="71740">
      <c r="A71740" s="20" t="s">
        <v>135421</v>
      </c>
      <c r="B71740" s="20" t="s">
        <v>135422</v>
      </c>
    </row>
    <row r="71741">
      <c r="A71741" s="20" t="s">
        <v>135423</v>
      </c>
      <c r="B71741" s="20" t="s">
        <v>135424</v>
      </c>
    </row>
    <row r="71742">
      <c r="A71742" s="20" t="s">
        <v>135425</v>
      </c>
      <c r="B71742" s="20" t="s">
        <v>135426</v>
      </c>
    </row>
    <row r="71743">
      <c r="A71743" s="20" t="s">
        <v>135427</v>
      </c>
      <c r="B71743" s="20" t="s">
        <v>135428</v>
      </c>
    </row>
    <row r="71744">
      <c r="A71744" s="20" t="s">
        <v>135429</v>
      </c>
      <c r="B71744" s="20" t="s">
        <v>135430</v>
      </c>
    </row>
    <row r="71745">
      <c r="A71745" s="20" t="s">
        <v>135431</v>
      </c>
      <c r="B71745" s="20" t="s">
        <v>135432</v>
      </c>
    </row>
    <row r="71746">
      <c r="A71746" s="20" t="s">
        <v>135433</v>
      </c>
      <c r="B71746" s="20" t="s">
        <v>120414</v>
      </c>
    </row>
    <row r="71747">
      <c r="A71747" s="20" t="s">
        <v>135434</v>
      </c>
      <c r="B71747" s="20" t="s">
        <v>135435</v>
      </c>
    </row>
    <row r="71748">
      <c r="A71748" s="20" t="s">
        <v>135436</v>
      </c>
      <c r="B71748" s="20" t="s">
        <v>79699</v>
      </c>
    </row>
    <row r="71749">
      <c r="A71749" s="20" t="s">
        <v>135437</v>
      </c>
      <c r="B71749" s="20" t="s">
        <v>135438</v>
      </c>
    </row>
    <row r="71750">
      <c r="A71750" s="20" t="s">
        <v>135439</v>
      </c>
      <c r="B71750" s="20" t="s">
        <v>135440</v>
      </c>
    </row>
    <row r="71751">
      <c r="A71751" s="20" t="s">
        <v>135441</v>
      </c>
      <c r="B71751" s="20" t="s">
        <v>124249</v>
      </c>
    </row>
    <row r="71752">
      <c r="A71752" s="20" t="s">
        <v>135442</v>
      </c>
      <c r="B71752" s="20" t="s">
        <v>11272</v>
      </c>
    </row>
    <row r="71753">
      <c r="A71753" s="20" t="s">
        <v>135443</v>
      </c>
      <c r="B71753" s="20" t="s">
        <v>135444</v>
      </c>
    </row>
    <row r="71754">
      <c r="A71754" s="20" t="s">
        <v>135445</v>
      </c>
      <c r="B71754" s="20" t="s">
        <v>135446</v>
      </c>
    </row>
    <row r="71755">
      <c r="A71755" s="20" t="s">
        <v>135447</v>
      </c>
      <c r="B71755" s="20" t="s">
        <v>135448</v>
      </c>
    </row>
    <row r="71756">
      <c r="A71756" s="20" t="s">
        <v>135449</v>
      </c>
      <c r="B71756" s="20" t="s">
        <v>135450</v>
      </c>
    </row>
    <row r="71757">
      <c r="A71757" s="20" t="s">
        <v>135451</v>
      </c>
      <c r="B71757" s="20" t="s">
        <v>133927</v>
      </c>
    </row>
    <row r="71758">
      <c r="A71758" s="20" t="s">
        <v>135452</v>
      </c>
      <c r="B71758" s="20" t="s">
        <v>135453</v>
      </c>
    </row>
    <row r="71759">
      <c r="A71759" s="20" t="s">
        <v>135454</v>
      </c>
      <c r="B71759" s="20" t="s">
        <v>11274</v>
      </c>
    </row>
    <row r="71760">
      <c r="A71760" s="20" t="s">
        <v>135455</v>
      </c>
      <c r="B71760" s="20" t="s">
        <v>135456</v>
      </c>
    </row>
    <row r="71761">
      <c r="A71761" s="20" t="s">
        <v>135457</v>
      </c>
      <c r="B71761" s="20" t="s">
        <v>135458</v>
      </c>
    </row>
    <row r="71762">
      <c r="A71762" s="20" t="s">
        <v>135459</v>
      </c>
      <c r="B71762" s="20" t="s">
        <v>133993</v>
      </c>
    </row>
    <row r="71763">
      <c r="A71763" s="20" t="s">
        <v>135460</v>
      </c>
      <c r="B71763" s="20" t="s">
        <v>135461</v>
      </c>
    </row>
    <row r="71764">
      <c r="A71764" s="20" t="s">
        <v>135462</v>
      </c>
      <c r="B71764" s="20" t="s">
        <v>134794</v>
      </c>
    </row>
    <row r="71765">
      <c r="A71765" s="20" t="s">
        <v>135463</v>
      </c>
      <c r="B71765" s="20" t="s">
        <v>135464</v>
      </c>
    </row>
    <row r="71766">
      <c r="A71766" s="20" t="s">
        <v>135465</v>
      </c>
      <c r="B71766" s="20" t="s">
        <v>133944</v>
      </c>
    </row>
    <row r="71767">
      <c r="A71767" s="20" t="s">
        <v>135466</v>
      </c>
      <c r="B71767" s="20" t="s">
        <v>135467</v>
      </c>
    </row>
    <row r="71768">
      <c r="A71768" s="20" t="s">
        <v>135468</v>
      </c>
      <c r="B71768" s="20" t="s">
        <v>135469</v>
      </c>
    </row>
    <row r="71769">
      <c r="A71769" s="20" t="s">
        <v>135470</v>
      </c>
      <c r="B71769" s="20" t="s">
        <v>132656</v>
      </c>
    </row>
    <row r="71770">
      <c r="A71770" s="20" t="s">
        <v>135471</v>
      </c>
      <c r="B71770" s="20" t="s">
        <v>135472</v>
      </c>
    </row>
    <row r="71771">
      <c r="A71771" s="20" t="s">
        <v>135473</v>
      </c>
      <c r="B71771" s="20" t="s">
        <v>135474</v>
      </c>
    </row>
    <row r="71772">
      <c r="A71772" s="20" t="s">
        <v>135475</v>
      </c>
      <c r="B71772" s="20" t="s">
        <v>135476</v>
      </c>
    </row>
    <row r="71773">
      <c r="A71773" s="20" t="s">
        <v>135477</v>
      </c>
      <c r="B71773" s="20" t="s">
        <v>135478</v>
      </c>
    </row>
    <row r="71774">
      <c r="A71774" s="20" t="s">
        <v>135479</v>
      </c>
      <c r="B71774" s="20" t="s">
        <v>132948</v>
      </c>
    </row>
    <row r="71775">
      <c r="A71775" s="20" t="s">
        <v>135480</v>
      </c>
      <c r="B71775" s="20" t="s">
        <v>135481</v>
      </c>
    </row>
    <row r="71776">
      <c r="A71776" s="20" t="s">
        <v>135482</v>
      </c>
      <c r="B71776" s="20" t="s">
        <v>133063</v>
      </c>
    </row>
    <row r="71777">
      <c r="A71777" s="20" t="s">
        <v>135483</v>
      </c>
      <c r="B71777" s="20" t="s">
        <v>132946</v>
      </c>
    </row>
    <row r="71778">
      <c r="A71778" s="20" t="s">
        <v>135484</v>
      </c>
      <c r="B71778" s="20" t="s">
        <v>132954</v>
      </c>
    </row>
    <row r="71779">
      <c r="A71779" s="20" t="s">
        <v>135485</v>
      </c>
      <c r="B71779" s="20" t="s">
        <v>135486</v>
      </c>
    </row>
    <row r="71780">
      <c r="A71780" s="20" t="s">
        <v>135487</v>
      </c>
      <c r="B71780" s="20" t="s">
        <v>135488</v>
      </c>
    </row>
    <row r="71781">
      <c r="A71781" s="20" t="s">
        <v>135489</v>
      </c>
      <c r="B71781" s="20" t="s">
        <v>134132</v>
      </c>
    </row>
    <row r="71782">
      <c r="A71782" s="20" t="s">
        <v>135490</v>
      </c>
      <c r="B71782" s="20" t="s">
        <v>135491</v>
      </c>
    </row>
    <row r="71783">
      <c r="A71783" s="20" t="s">
        <v>135492</v>
      </c>
      <c r="B71783" s="20" t="s">
        <v>135493</v>
      </c>
    </row>
    <row r="71784">
      <c r="A71784" s="20" t="s">
        <v>135494</v>
      </c>
      <c r="B71784" s="20" t="s">
        <v>135495</v>
      </c>
    </row>
    <row r="71785">
      <c r="A71785" s="20" t="s">
        <v>135496</v>
      </c>
      <c r="B71785" s="20" t="s">
        <v>135497</v>
      </c>
    </row>
    <row r="71786">
      <c r="A71786" s="20" t="s">
        <v>135498</v>
      </c>
      <c r="B71786" s="20" t="s">
        <v>135499</v>
      </c>
    </row>
    <row r="71787">
      <c r="A71787" s="20" t="s">
        <v>135500</v>
      </c>
      <c r="B71787" s="20" t="s">
        <v>132746</v>
      </c>
    </row>
    <row r="71788">
      <c r="A71788" s="20" t="s">
        <v>135501</v>
      </c>
      <c r="B71788" s="20" t="s">
        <v>135502</v>
      </c>
    </row>
    <row r="71789">
      <c r="A71789" s="20" t="s">
        <v>135503</v>
      </c>
      <c r="B71789" s="20" t="s">
        <v>135504</v>
      </c>
    </row>
    <row r="71790">
      <c r="A71790" s="20" t="s">
        <v>135505</v>
      </c>
      <c r="B71790" s="20" t="s">
        <v>135506</v>
      </c>
    </row>
    <row r="71791">
      <c r="A71791" s="20" t="s">
        <v>135507</v>
      </c>
      <c r="B71791" s="20" t="s">
        <v>135508</v>
      </c>
    </row>
    <row r="71792">
      <c r="A71792" s="20" t="s">
        <v>135509</v>
      </c>
      <c r="B71792" s="20" t="s">
        <v>135510</v>
      </c>
    </row>
    <row r="71793">
      <c r="A71793" s="20" t="s">
        <v>135511</v>
      </c>
      <c r="B71793" s="20" t="s">
        <v>135512</v>
      </c>
    </row>
    <row r="71794">
      <c r="A71794" s="20" t="s">
        <v>135513</v>
      </c>
      <c r="B71794" s="20" t="s">
        <v>135514</v>
      </c>
    </row>
    <row r="71795">
      <c r="A71795" s="20" t="s">
        <v>135515</v>
      </c>
      <c r="B71795" s="20" t="s">
        <v>135516</v>
      </c>
    </row>
    <row r="71796">
      <c r="A71796" s="20" t="s">
        <v>135517</v>
      </c>
      <c r="B71796" s="20" t="s">
        <v>11282</v>
      </c>
    </row>
    <row r="71797">
      <c r="A71797" s="20" t="s">
        <v>135518</v>
      </c>
      <c r="B71797" s="20" t="s">
        <v>135519</v>
      </c>
    </row>
    <row r="71798">
      <c r="A71798" s="20" t="s">
        <v>135520</v>
      </c>
      <c r="B71798" s="20" t="s">
        <v>135521</v>
      </c>
    </row>
    <row r="71799">
      <c r="A71799" s="20" t="s">
        <v>135522</v>
      </c>
      <c r="B71799" s="20" t="s">
        <v>135523</v>
      </c>
    </row>
    <row r="71800">
      <c r="A71800" s="20" t="s">
        <v>135524</v>
      </c>
      <c r="B71800" s="20" t="s">
        <v>135525</v>
      </c>
    </row>
    <row r="71801">
      <c r="A71801" s="20" t="s">
        <v>135526</v>
      </c>
      <c r="B71801" s="20" t="s">
        <v>135527</v>
      </c>
    </row>
    <row r="71802">
      <c r="A71802" s="20" t="s">
        <v>135528</v>
      </c>
      <c r="B71802" s="20" t="s">
        <v>135529</v>
      </c>
    </row>
    <row r="71803">
      <c r="A71803" s="20" t="s">
        <v>135530</v>
      </c>
      <c r="B71803" s="20" t="s">
        <v>135531</v>
      </c>
    </row>
    <row r="71804">
      <c r="A71804" s="20" t="s">
        <v>135532</v>
      </c>
      <c r="B71804" s="20" t="s">
        <v>135533</v>
      </c>
    </row>
    <row r="71805">
      <c r="A71805" s="20" t="s">
        <v>135534</v>
      </c>
      <c r="B71805" s="20" t="s">
        <v>135535</v>
      </c>
    </row>
    <row r="71806">
      <c r="A71806" s="20" t="s">
        <v>135536</v>
      </c>
      <c r="B71806" s="20" t="s">
        <v>135537</v>
      </c>
    </row>
    <row r="71807">
      <c r="A71807" s="20" t="s">
        <v>135538</v>
      </c>
      <c r="B71807" s="20" t="s">
        <v>11284</v>
      </c>
    </row>
    <row r="71808">
      <c r="A71808" s="20" t="s">
        <v>135539</v>
      </c>
      <c r="B71808" s="20" t="s">
        <v>135540</v>
      </c>
    </row>
    <row r="71809">
      <c r="A71809" s="20" t="s">
        <v>135541</v>
      </c>
      <c r="B71809" s="20" t="s">
        <v>135542</v>
      </c>
    </row>
    <row r="71810">
      <c r="A71810" s="20" t="s">
        <v>135543</v>
      </c>
      <c r="B71810" s="20" t="s">
        <v>135544</v>
      </c>
    </row>
    <row r="71811">
      <c r="A71811" s="20" t="s">
        <v>135545</v>
      </c>
      <c r="B71811" s="20" t="s">
        <v>135546</v>
      </c>
    </row>
    <row r="71812">
      <c r="A71812" s="20" t="s">
        <v>135547</v>
      </c>
      <c r="B71812" s="20" t="s">
        <v>135548</v>
      </c>
    </row>
    <row r="71813">
      <c r="A71813" s="20" t="s">
        <v>135549</v>
      </c>
      <c r="B71813" s="20" t="s">
        <v>135550</v>
      </c>
    </row>
    <row r="71814">
      <c r="A71814" s="20" t="s">
        <v>135551</v>
      </c>
      <c r="B71814" s="20" t="s">
        <v>135552</v>
      </c>
    </row>
    <row r="71815">
      <c r="A71815" s="20" t="s">
        <v>135553</v>
      </c>
      <c r="B71815" s="20" t="s">
        <v>135554</v>
      </c>
    </row>
    <row r="71816">
      <c r="A71816" s="20" t="s">
        <v>135555</v>
      </c>
      <c r="B71816" s="20" t="s">
        <v>10994</v>
      </c>
    </row>
    <row r="71817">
      <c r="A71817" s="20" t="s">
        <v>135556</v>
      </c>
      <c r="B71817" s="20" t="s">
        <v>134757</v>
      </c>
    </row>
    <row r="71818">
      <c r="A71818" s="20" t="s">
        <v>135557</v>
      </c>
      <c r="B71818" s="20" t="s">
        <v>135558</v>
      </c>
    </row>
    <row r="71819">
      <c r="A71819" s="20" t="s">
        <v>135559</v>
      </c>
      <c r="B71819" s="20" t="s">
        <v>135560</v>
      </c>
    </row>
    <row r="71820">
      <c r="A71820" s="20" t="s">
        <v>135561</v>
      </c>
      <c r="B71820" s="20" t="s">
        <v>11286</v>
      </c>
    </row>
    <row r="71821">
      <c r="A71821" s="20" t="s">
        <v>135562</v>
      </c>
      <c r="B71821" s="20" t="s">
        <v>135563</v>
      </c>
    </row>
    <row r="71822">
      <c r="A71822" s="20" t="s">
        <v>135564</v>
      </c>
      <c r="B71822" s="20" t="s">
        <v>135565</v>
      </c>
    </row>
    <row r="71823">
      <c r="A71823" s="20" t="s">
        <v>135566</v>
      </c>
      <c r="B71823" s="20" t="s">
        <v>135567</v>
      </c>
    </row>
    <row r="71824">
      <c r="A71824" s="20" t="s">
        <v>135568</v>
      </c>
      <c r="B71824" s="20" t="s">
        <v>135569</v>
      </c>
    </row>
    <row r="71825">
      <c r="A71825" s="20" t="s">
        <v>135570</v>
      </c>
      <c r="B71825" s="20" t="s">
        <v>135571</v>
      </c>
    </row>
    <row r="71826">
      <c r="A71826" s="20" t="s">
        <v>135572</v>
      </c>
      <c r="B71826" s="20" t="s">
        <v>135573</v>
      </c>
    </row>
    <row r="71827">
      <c r="A71827" s="20" t="s">
        <v>135574</v>
      </c>
      <c r="B71827" s="20" t="s">
        <v>135575</v>
      </c>
    </row>
    <row r="71828">
      <c r="A71828" s="20" t="s">
        <v>135576</v>
      </c>
      <c r="B71828" s="20" t="s">
        <v>27309</v>
      </c>
    </row>
    <row r="71829">
      <c r="A71829" s="20" t="s">
        <v>135577</v>
      </c>
      <c r="B71829" s="20" t="s">
        <v>48388</v>
      </c>
    </row>
    <row r="71830">
      <c r="A71830" s="20" t="s">
        <v>135578</v>
      </c>
      <c r="B71830" s="20" t="s">
        <v>135579</v>
      </c>
    </row>
    <row r="71831">
      <c r="A71831" s="20" t="s">
        <v>135580</v>
      </c>
      <c r="B71831" s="20" t="s">
        <v>135581</v>
      </c>
    </row>
    <row r="71832">
      <c r="A71832" s="20" t="s">
        <v>135582</v>
      </c>
      <c r="B71832" s="20" t="s">
        <v>135583</v>
      </c>
    </row>
    <row r="71833">
      <c r="A71833" s="20" t="s">
        <v>135584</v>
      </c>
      <c r="B71833" s="20" t="s">
        <v>135585</v>
      </c>
    </row>
    <row r="71834">
      <c r="A71834" s="20" t="s">
        <v>135586</v>
      </c>
      <c r="B71834" s="20" t="s">
        <v>135587</v>
      </c>
    </row>
    <row r="71835">
      <c r="A71835" s="20" t="s">
        <v>135588</v>
      </c>
      <c r="B71835" s="20" t="s">
        <v>135589</v>
      </c>
    </row>
    <row r="71836">
      <c r="A71836" s="20" t="s">
        <v>135590</v>
      </c>
      <c r="B71836" s="20" t="s">
        <v>135591</v>
      </c>
    </row>
    <row r="71837">
      <c r="A71837" s="20" t="s">
        <v>135592</v>
      </c>
      <c r="B71837" s="20" t="s">
        <v>135593</v>
      </c>
    </row>
    <row r="71838">
      <c r="A71838" s="20" t="s">
        <v>135594</v>
      </c>
      <c r="B71838" s="20" t="s">
        <v>135595</v>
      </c>
    </row>
    <row r="71839">
      <c r="A71839" s="20" t="s">
        <v>135596</v>
      </c>
      <c r="B71839" s="20" t="s">
        <v>135597</v>
      </c>
    </row>
    <row r="71840">
      <c r="A71840" s="20" t="s">
        <v>135598</v>
      </c>
      <c r="B71840" s="20" t="s">
        <v>135599</v>
      </c>
    </row>
    <row r="71841">
      <c r="A71841" s="20" t="s">
        <v>135600</v>
      </c>
      <c r="B71841" s="20" t="s">
        <v>135601</v>
      </c>
    </row>
    <row r="71842">
      <c r="A71842" s="20" t="s">
        <v>135602</v>
      </c>
      <c r="B71842" s="20" t="s">
        <v>11063</v>
      </c>
    </row>
    <row r="71843">
      <c r="A71843" s="20" t="s">
        <v>135603</v>
      </c>
      <c r="B71843" s="20" t="s">
        <v>135604</v>
      </c>
    </row>
    <row r="71844">
      <c r="A71844" s="20" t="s">
        <v>135605</v>
      </c>
      <c r="B71844" s="20" t="s">
        <v>135606</v>
      </c>
    </row>
    <row r="71845">
      <c r="A71845" s="20" t="s">
        <v>135607</v>
      </c>
      <c r="B71845" s="20" t="s">
        <v>135608</v>
      </c>
    </row>
    <row r="71846">
      <c r="A71846" s="20" t="s">
        <v>135609</v>
      </c>
      <c r="B71846" s="20" t="s">
        <v>135610</v>
      </c>
    </row>
    <row r="71847">
      <c r="A71847" s="20" t="s">
        <v>135611</v>
      </c>
      <c r="B71847" s="20" t="s">
        <v>135612</v>
      </c>
    </row>
    <row r="71848">
      <c r="A71848" s="20" t="s">
        <v>135613</v>
      </c>
      <c r="B71848" s="20" t="s">
        <v>135614</v>
      </c>
    </row>
    <row r="71849">
      <c r="A71849" s="20" t="s">
        <v>135615</v>
      </c>
      <c r="B71849" s="20" t="s">
        <v>135616</v>
      </c>
    </row>
    <row r="71850">
      <c r="A71850" s="20" t="s">
        <v>135617</v>
      </c>
      <c r="B71850" s="20" t="s">
        <v>135618</v>
      </c>
    </row>
    <row r="71851">
      <c r="A71851" s="20" t="s">
        <v>135619</v>
      </c>
      <c r="B71851" s="20" t="s">
        <v>135620</v>
      </c>
    </row>
    <row r="71852">
      <c r="A71852" s="20" t="s">
        <v>135621</v>
      </c>
      <c r="B71852" s="20" t="s">
        <v>132192</v>
      </c>
    </row>
    <row r="71853">
      <c r="A71853" s="20" t="s">
        <v>135622</v>
      </c>
      <c r="B71853" s="20" t="s">
        <v>135623</v>
      </c>
    </row>
    <row r="71854">
      <c r="A71854" s="20" t="s">
        <v>135624</v>
      </c>
      <c r="B71854" s="20" t="s">
        <v>135625</v>
      </c>
    </row>
    <row r="71855">
      <c r="A71855" s="20" t="s">
        <v>135626</v>
      </c>
      <c r="B71855" s="20" t="s">
        <v>135627</v>
      </c>
    </row>
    <row r="71856">
      <c r="A71856" s="20" t="s">
        <v>135628</v>
      </c>
      <c r="B71856" s="20" t="s">
        <v>135629</v>
      </c>
    </row>
    <row r="71857">
      <c r="A71857" s="20" t="s">
        <v>135630</v>
      </c>
      <c r="B71857" s="20" t="s">
        <v>135631</v>
      </c>
    </row>
    <row r="71858">
      <c r="A71858" s="20" t="s">
        <v>135632</v>
      </c>
      <c r="B71858" s="20" t="s">
        <v>132921</v>
      </c>
    </row>
    <row r="71859">
      <c r="A71859" s="20" t="s">
        <v>135633</v>
      </c>
      <c r="B71859" s="20" t="s">
        <v>135634</v>
      </c>
    </row>
    <row r="71860">
      <c r="A71860" s="20" t="s">
        <v>135635</v>
      </c>
      <c r="B71860" s="20" t="s">
        <v>135636</v>
      </c>
    </row>
    <row r="71861">
      <c r="A71861" s="20" t="s">
        <v>135637</v>
      </c>
      <c r="B71861" s="20" t="s">
        <v>135638</v>
      </c>
    </row>
    <row r="71862">
      <c r="A71862" s="20" t="s">
        <v>135639</v>
      </c>
      <c r="B71862" s="20" t="s">
        <v>135640</v>
      </c>
    </row>
    <row r="71863">
      <c r="A71863" s="20" t="s">
        <v>135641</v>
      </c>
      <c r="B71863" s="20" t="s">
        <v>135642</v>
      </c>
    </row>
    <row r="71864">
      <c r="A71864" s="20" t="s">
        <v>135643</v>
      </c>
      <c r="B71864" s="20" t="s">
        <v>135644</v>
      </c>
    </row>
    <row r="71865">
      <c r="A71865" s="20" t="s">
        <v>135645</v>
      </c>
      <c r="B71865" s="20" t="s">
        <v>135646</v>
      </c>
    </row>
    <row r="71866">
      <c r="A71866" s="20" t="s">
        <v>135647</v>
      </c>
      <c r="B71866" s="20" t="s">
        <v>135648</v>
      </c>
    </row>
    <row r="71867">
      <c r="A71867" s="20" t="s">
        <v>135649</v>
      </c>
      <c r="B71867" s="20" t="s">
        <v>135650</v>
      </c>
    </row>
    <row r="71868">
      <c r="A71868" s="20" t="s">
        <v>135651</v>
      </c>
      <c r="B71868" s="20" t="s">
        <v>135652</v>
      </c>
    </row>
    <row r="71869">
      <c r="A71869" s="20" t="s">
        <v>135653</v>
      </c>
      <c r="B71869" s="20" t="s">
        <v>135654</v>
      </c>
    </row>
    <row r="71870">
      <c r="A71870" s="20" t="s">
        <v>135655</v>
      </c>
      <c r="B71870" s="20" t="s">
        <v>135656</v>
      </c>
    </row>
    <row r="71871">
      <c r="A71871" s="20" t="s">
        <v>135657</v>
      </c>
      <c r="B71871" s="20" t="s">
        <v>13011</v>
      </c>
    </row>
    <row r="71872">
      <c r="A71872" s="20" t="s">
        <v>135658</v>
      </c>
      <c r="B71872" s="20" t="s">
        <v>135659</v>
      </c>
    </row>
    <row r="71873">
      <c r="A71873" s="20" t="s">
        <v>135660</v>
      </c>
      <c r="B71873" s="20" t="s">
        <v>134757</v>
      </c>
    </row>
    <row r="71874">
      <c r="A71874" s="20" t="s">
        <v>135661</v>
      </c>
      <c r="B71874" s="20" t="s">
        <v>135662</v>
      </c>
    </row>
    <row r="71875">
      <c r="A71875" s="20" t="s">
        <v>135663</v>
      </c>
      <c r="B71875" s="20" t="s">
        <v>135664</v>
      </c>
    </row>
    <row r="71876">
      <c r="A71876" s="20" t="s">
        <v>135665</v>
      </c>
      <c r="B71876" s="20" t="s">
        <v>135666</v>
      </c>
    </row>
    <row r="71877">
      <c r="A71877" s="20" t="s">
        <v>135667</v>
      </c>
      <c r="B71877" s="20" t="s">
        <v>135668</v>
      </c>
    </row>
    <row r="71878">
      <c r="A71878" s="20" t="s">
        <v>135669</v>
      </c>
      <c r="B71878" s="20" t="s">
        <v>78779</v>
      </c>
    </row>
    <row r="71879">
      <c r="A71879" s="20" t="s">
        <v>135670</v>
      </c>
      <c r="B71879" s="20" t="s">
        <v>135671</v>
      </c>
    </row>
    <row r="71880">
      <c r="A71880" s="20" t="s">
        <v>135672</v>
      </c>
      <c r="B71880" s="20" t="s">
        <v>135673</v>
      </c>
    </row>
    <row r="71881">
      <c r="A71881" s="20" t="s">
        <v>135674</v>
      </c>
      <c r="B71881" s="20" t="s">
        <v>135675</v>
      </c>
    </row>
    <row r="71882">
      <c r="A71882" s="20" t="s">
        <v>135676</v>
      </c>
      <c r="B71882" s="20" t="s">
        <v>133582</v>
      </c>
    </row>
    <row r="71883">
      <c r="A71883" s="20" t="s">
        <v>135677</v>
      </c>
      <c r="B71883" s="20" t="s">
        <v>135678</v>
      </c>
    </row>
    <row r="71884">
      <c r="A71884" s="20" t="s">
        <v>135679</v>
      </c>
      <c r="B71884" s="20" t="s">
        <v>135680</v>
      </c>
    </row>
    <row r="71885">
      <c r="A71885" s="20" t="s">
        <v>135681</v>
      </c>
      <c r="B71885" s="20" t="s">
        <v>135682</v>
      </c>
    </row>
    <row r="71886">
      <c r="A71886" s="20" t="s">
        <v>135683</v>
      </c>
      <c r="B71886" s="20" t="s">
        <v>135684</v>
      </c>
    </row>
    <row r="71887">
      <c r="A71887" s="20" t="s">
        <v>135685</v>
      </c>
      <c r="B71887" s="20" t="s">
        <v>135686</v>
      </c>
    </row>
    <row r="71888">
      <c r="A71888" s="20" t="s">
        <v>135687</v>
      </c>
      <c r="B71888" s="20" t="s">
        <v>135688</v>
      </c>
    </row>
    <row r="71889">
      <c r="A71889" s="20" t="s">
        <v>135689</v>
      </c>
      <c r="B71889" s="20" t="s">
        <v>96638</v>
      </c>
    </row>
    <row r="71890">
      <c r="A71890" s="20" t="s">
        <v>135690</v>
      </c>
      <c r="B71890" s="20" t="s">
        <v>130043</v>
      </c>
    </row>
    <row r="71891">
      <c r="A71891" s="20" t="s">
        <v>135691</v>
      </c>
      <c r="B71891" s="20" t="s">
        <v>135692</v>
      </c>
    </row>
    <row r="71892">
      <c r="A71892" s="20" t="s">
        <v>135693</v>
      </c>
      <c r="B71892" s="20" t="s">
        <v>135694</v>
      </c>
    </row>
    <row r="71893">
      <c r="A71893" s="20" t="s">
        <v>135695</v>
      </c>
      <c r="B71893" s="20" t="s">
        <v>135696</v>
      </c>
    </row>
    <row r="71894">
      <c r="A71894" s="20" t="s">
        <v>135697</v>
      </c>
      <c r="B71894" s="20" t="s">
        <v>135698</v>
      </c>
    </row>
    <row r="71895">
      <c r="A71895" s="20" t="s">
        <v>135699</v>
      </c>
      <c r="B71895" s="20" t="s">
        <v>135700</v>
      </c>
    </row>
    <row r="71896">
      <c r="A71896" s="20" t="s">
        <v>135701</v>
      </c>
      <c r="B71896" s="20" t="s">
        <v>135702</v>
      </c>
    </row>
    <row r="71897">
      <c r="A71897" s="20" t="s">
        <v>135703</v>
      </c>
      <c r="B71897" s="20" t="s">
        <v>135704</v>
      </c>
    </row>
    <row r="71898">
      <c r="A71898" s="20" t="s">
        <v>135705</v>
      </c>
      <c r="B71898" s="20" t="s">
        <v>135706</v>
      </c>
    </row>
    <row r="71899">
      <c r="A71899" s="20" t="s">
        <v>135707</v>
      </c>
      <c r="B71899" s="20" t="s">
        <v>135708</v>
      </c>
    </row>
    <row r="71900">
      <c r="A71900" s="20" t="s">
        <v>135709</v>
      </c>
      <c r="B71900" s="20" t="s">
        <v>135710</v>
      </c>
    </row>
    <row r="71901">
      <c r="A71901" s="20" t="s">
        <v>135711</v>
      </c>
      <c r="B71901" s="20" t="s">
        <v>135712</v>
      </c>
    </row>
    <row r="71902">
      <c r="A71902" s="20" t="s">
        <v>135713</v>
      </c>
      <c r="B71902" s="20" t="s">
        <v>135714</v>
      </c>
    </row>
    <row r="71903">
      <c r="A71903" s="20" t="s">
        <v>135715</v>
      </c>
      <c r="B71903" s="20" t="s">
        <v>135716</v>
      </c>
    </row>
    <row r="71904">
      <c r="A71904" s="20" t="s">
        <v>135717</v>
      </c>
      <c r="B71904" s="20" t="s">
        <v>135718</v>
      </c>
    </row>
    <row r="71905">
      <c r="A71905" s="20" t="s">
        <v>135719</v>
      </c>
      <c r="B71905" s="20" t="s">
        <v>135720</v>
      </c>
    </row>
    <row r="71906">
      <c r="A71906" s="20" t="s">
        <v>135721</v>
      </c>
      <c r="B71906" s="20" t="s">
        <v>135722</v>
      </c>
    </row>
    <row r="71907">
      <c r="A71907" s="20" t="s">
        <v>135723</v>
      </c>
      <c r="B71907" s="20" t="s">
        <v>135724</v>
      </c>
    </row>
    <row r="71908">
      <c r="A71908" s="20" t="s">
        <v>135725</v>
      </c>
      <c r="B71908" s="20" t="s">
        <v>135726</v>
      </c>
    </row>
    <row r="71909">
      <c r="A71909" s="20" t="s">
        <v>135727</v>
      </c>
      <c r="B71909" s="20" t="s">
        <v>135728</v>
      </c>
    </row>
    <row r="71910">
      <c r="A71910" s="20" t="s">
        <v>135729</v>
      </c>
      <c r="B71910" s="20" t="s">
        <v>135730</v>
      </c>
    </row>
    <row r="71911">
      <c r="A71911" s="20" t="s">
        <v>135731</v>
      </c>
      <c r="B71911" s="20" t="s">
        <v>11368</v>
      </c>
    </row>
    <row r="71912">
      <c r="A71912" s="20" t="s">
        <v>135732</v>
      </c>
      <c r="B71912" s="20" t="s">
        <v>132784</v>
      </c>
    </row>
    <row r="71913">
      <c r="A71913" s="20" t="s">
        <v>135733</v>
      </c>
      <c r="B71913" s="20" t="s">
        <v>135734</v>
      </c>
    </row>
    <row r="71914">
      <c r="A71914" s="20" t="s">
        <v>135735</v>
      </c>
      <c r="B71914" s="20" t="s">
        <v>135736</v>
      </c>
    </row>
    <row r="71915">
      <c r="A71915" s="20" t="s">
        <v>135737</v>
      </c>
      <c r="B71915" s="20" t="s">
        <v>135738</v>
      </c>
    </row>
    <row r="71916">
      <c r="A71916" s="20" t="s">
        <v>135739</v>
      </c>
      <c r="B71916" s="20" t="s">
        <v>135740</v>
      </c>
    </row>
    <row r="71917">
      <c r="A71917" s="20" t="s">
        <v>135741</v>
      </c>
      <c r="B71917" s="20" t="s">
        <v>135742</v>
      </c>
    </row>
    <row r="71918">
      <c r="A71918" s="20" t="s">
        <v>135743</v>
      </c>
      <c r="B71918" s="20" t="s">
        <v>135744</v>
      </c>
    </row>
    <row r="71919">
      <c r="A71919" s="20" t="s">
        <v>135745</v>
      </c>
      <c r="B71919" s="20" t="s">
        <v>135746</v>
      </c>
    </row>
    <row r="71920">
      <c r="A71920" s="20" t="s">
        <v>135747</v>
      </c>
      <c r="B71920" s="20" t="s">
        <v>28646</v>
      </c>
    </row>
    <row r="71921">
      <c r="A71921" s="20" t="s">
        <v>135748</v>
      </c>
      <c r="B71921" s="20" t="s">
        <v>135749</v>
      </c>
    </row>
    <row r="71922">
      <c r="A71922" s="20" t="s">
        <v>135750</v>
      </c>
      <c r="B71922" s="20" t="s">
        <v>135751</v>
      </c>
    </row>
    <row r="71923">
      <c r="A71923" s="20" t="s">
        <v>135752</v>
      </c>
      <c r="B71923" s="20" t="s">
        <v>135753</v>
      </c>
    </row>
    <row r="71924">
      <c r="A71924" s="20" t="s">
        <v>135754</v>
      </c>
      <c r="B71924" s="20" t="s">
        <v>134757</v>
      </c>
    </row>
    <row r="71925">
      <c r="A71925" s="20" t="s">
        <v>135755</v>
      </c>
      <c r="B71925" s="20" t="s">
        <v>135756</v>
      </c>
    </row>
    <row r="71926">
      <c r="A71926" s="20" t="s">
        <v>135757</v>
      </c>
      <c r="B71926" s="20" t="s">
        <v>135758</v>
      </c>
    </row>
    <row r="71927">
      <c r="A71927" s="20" t="s">
        <v>135759</v>
      </c>
      <c r="B71927" s="20" t="s">
        <v>135760</v>
      </c>
    </row>
    <row r="71928">
      <c r="A71928" s="20" t="s">
        <v>135761</v>
      </c>
      <c r="B71928" s="20" t="s">
        <v>135762</v>
      </c>
    </row>
    <row r="71929">
      <c r="A71929" s="20" t="s">
        <v>135763</v>
      </c>
      <c r="B71929" s="20" t="s">
        <v>135764</v>
      </c>
    </row>
    <row r="71930">
      <c r="A71930" s="20" t="s">
        <v>135765</v>
      </c>
      <c r="B71930" s="20" t="s">
        <v>135766</v>
      </c>
    </row>
    <row r="71931">
      <c r="A71931" s="20" t="s">
        <v>135767</v>
      </c>
      <c r="B71931" s="20" t="s">
        <v>135768</v>
      </c>
    </row>
    <row r="71932">
      <c r="A71932" s="20" t="s">
        <v>135769</v>
      </c>
      <c r="B71932" s="20" t="s">
        <v>135770</v>
      </c>
    </row>
    <row r="71933">
      <c r="A71933" s="20" t="s">
        <v>135771</v>
      </c>
      <c r="B71933" s="20" t="s">
        <v>135772</v>
      </c>
    </row>
    <row r="71934">
      <c r="A71934" s="20" t="s">
        <v>135773</v>
      </c>
      <c r="B71934" s="20" t="s">
        <v>135774</v>
      </c>
    </row>
    <row r="71935">
      <c r="A71935" s="20" t="s">
        <v>135775</v>
      </c>
      <c r="B71935" s="20" t="s">
        <v>135776</v>
      </c>
    </row>
    <row r="71936">
      <c r="A71936" s="20" t="s">
        <v>135777</v>
      </c>
      <c r="B71936" s="20" t="s">
        <v>135778</v>
      </c>
    </row>
    <row r="71937">
      <c r="A71937" s="20" t="s">
        <v>135779</v>
      </c>
      <c r="B71937" s="20" t="s">
        <v>135780</v>
      </c>
    </row>
    <row r="71938">
      <c r="A71938" s="20" t="s">
        <v>135781</v>
      </c>
      <c r="B71938" s="20" t="s">
        <v>135782</v>
      </c>
    </row>
    <row r="71939">
      <c r="A71939" s="20" t="s">
        <v>135783</v>
      </c>
      <c r="B71939" s="20" t="s">
        <v>135784</v>
      </c>
    </row>
    <row r="71940">
      <c r="A71940" s="20" t="s">
        <v>135785</v>
      </c>
      <c r="B71940" s="20" t="s">
        <v>11302</v>
      </c>
    </row>
    <row r="71941">
      <c r="A71941" s="20" t="s">
        <v>135786</v>
      </c>
      <c r="B71941" s="20" t="s">
        <v>135787</v>
      </c>
    </row>
    <row r="71942">
      <c r="A71942" s="20" t="s">
        <v>135788</v>
      </c>
      <c r="B71942" s="20" t="s">
        <v>11304</v>
      </c>
    </row>
    <row r="71943">
      <c r="A71943" s="20" t="s">
        <v>135789</v>
      </c>
      <c r="B71943" s="20" t="s">
        <v>135790</v>
      </c>
    </row>
    <row r="71944">
      <c r="A71944" s="20" t="s">
        <v>135791</v>
      </c>
      <c r="B71944" s="20" t="s">
        <v>135792</v>
      </c>
    </row>
    <row r="71945">
      <c r="A71945" s="20" t="s">
        <v>135793</v>
      </c>
      <c r="B71945" s="20" t="s">
        <v>135794</v>
      </c>
    </row>
    <row r="71946">
      <c r="A71946" s="20" t="s">
        <v>135795</v>
      </c>
      <c r="B71946" s="20" t="s">
        <v>135796</v>
      </c>
    </row>
    <row r="71947">
      <c r="A71947" s="20" t="s">
        <v>135797</v>
      </c>
      <c r="B71947" s="20" t="s">
        <v>135798</v>
      </c>
    </row>
    <row r="71948">
      <c r="A71948" s="20" t="s">
        <v>135799</v>
      </c>
      <c r="B71948" s="20" t="s">
        <v>135800</v>
      </c>
    </row>
    <row r="71949">
      <c r="A71949" s="20" t="s">
        <v>135801</v>
      </c>
      <c r="B71949" s="20" t="s">
        <v>135802</v>
      </c>
    </row>
    <row r="71950">
      <c r="A71950" s="20" t="s">
        <v>135803</v>
      </c>
      <c r="B71950" s="20" t="s">
        <v>135804</v>
      </c>
    </row>
    <row r="71951">
      <c r="A71951" s="20" t="s">
        <v>135805</v>
      </c>
      <c r="B71951" s="20" t="s">
        <v>135806</v>
      </c>
    </row>
    <row r="71952">
      <c r="A71952" s="20" t="s">
        <v>135807</v>
      </c>
      <c r="B71952" s="20" t="s">
        <v>135808</v>
      </c>
    </row>
    <row r="71953">
      <c r="A71953" s="20" t="s">
        <v>135809</v>
      </c>
      <c r="B71953" s="20" t="s">
        <v>135810</v>
      </c>
    </row>
    <row r="71954">
      <c r="A71954" s="20" t="s">
        <v>135811</v>
      </c>
      <c r="B71954" s="20" t="s">
        <v>135812</v>
      </c>
    </row>
    <row r="71955">
      <c r="A71955" s="20" t="s">
        <v>135813</v>
      </c>
      <c r="B71955" s="20" t="s">
        <v>135814</v>
      </c>
    </row>
    <row r="71956">
      <c r="A71956" s="20" t="s">
        <v>135815</v>
      </c>
      <c r="B71956" s="20" t="s">
        <v>11044</v>
      </c>
    </row>
    <row r="71957">
      <c r="A71957" s="20" t="s">
        <v>135816</v>
      </c>
      <c r="B71957" s="20" t="s">
        <v>126098</v>
      </c>
    </row>
    <row r="71958">
      <c r="A71958" s="20" t="s">
        <v>135817</v>
      </c>
      <c r="B71958" s="20" t="s">
        <v>135818</v>
      </c>
    </row>
    <row r="71959">
      <c r="A71959" s="20" t="s">
        <v>135819</v>
      </c>
      <c r="B71959" s="20" t="s">
        <v>135820</v>
      </c>
    </row>
    <row r="71960">
      <c r="A71960" s="20" t="s">
        <v>135821</v>
      </c>
      <c r="B71960" s="20" t="s">
        <v>135822</v>
      </c>
    </row>
    <row r="71961">
      <c r="A71961" s="20" t="s">
        <v>135823</v>
      </c>
      <c r="B71961" s="20" t="s">
        <v>135824</v>
      </c>
    </row>
    <row r="71962">
      <c r="A71962" s="20" t="s">
        <v>135825</v>
      </c>
      <c r="B71962" s="20" t="s">
        <v>135826</v>
      </c>
    </row>
    <row r="71963">
      <c r="A71963" s="20" t="s">
        <v>135827</v>
      </c>
      <c r="B71963" s="20" t="s">
        <v>135828</v>
      </c>
    </row>
    <row r="71964">
      <c r="A71964" s="20" t="s">
        <v>135829</v>
      </c>
      <c r="B71964" s="20" t="s">
        <v>135830</v>
      </c>
    </row>
    <row r="71965">
      <c r="A71965" s="20" t="s">
        <v>135831</v>
      </c>
      <c r="B71965" s="20" t="s">
        <v>11312</v>
      </c>
    </row>
    <row r="71966">
      <c r="A71966" s="20" t="s">
        <v>135832</v>
      </c>
      <c r="B71966" s="20" t="s">
        <v>135833</v>
      </c>
    </row>
    <row r="71967">
      <c r="A71967" s="20" t="s">
        <v>135834</v>
      </c>
      <c r="B71967" s="20" t="s">
        <v>67683</v>
      </c>
    </row>
    <row r="71968">
      <c r="A71968" s="20" t="s">
        <v>135835</v>
      </c>
      <c r="B71968" s="20" t="s">
        <v>135836</v>
      </c>
    </row>
    <row r="71969">
      <c r="A71969" s="20" t="s">
        <v>135837</v>
      </c>
      <c r="B71969" s="20" t="s">
        <v>135838</v>
      </c>
    </row>
    <row r="71970">
      <c r="A71970" s="20" t="s">
        <v>135839</v>
      </c>
      <c r="B71970" s="20" t="s">
        <v>2403</v>
      </c>
    </row>
    <row r="71971">
      <c r="A71971" s="20" t="s">
        <v>135840</v>
      </c>
      <c r="B71971" s="20" t="s">
        <v>135841</v>
      </c>
    </row>
    <row r="71972">
      <c r="A71972" s="20" t="s">
        <v>135842</v>
      </c>
      <c r="B71972" s="20" t="s">
        <v>135843</v>
      </c>
    </row>
    <row r="71973">
      <c r="A71973" s="20" t="s">
        <v>135844</v>
      </c>
      <c r="B71973" s="20" t="s">
        <v>135845</v>
      </c>
    </row>
    <row r="71974">
      <c r="A71974" s="20" t="s">
        <v>135846</v>
      </c>
      <c r="B71974" s="20" t="s">
        <v>135847</v>
      </c>
    </row>
    <row r="71975">
      <c r="A71975" s="20" t="s">
        <v>135848</v>
      </c>
      <c r="B71975" s="20" t="s">
        <v>27309</v>
      </c>
    </row>
    <row r="71976">
      <c r="A71976" s="20" t="s">
        <v>135849</v>
      </c>
      <c r="B71976" s="20" t="s">
        <v>135850</v>
      </c>
    </row>
    <row r="71977">
      <c r="A71977" s="20" t="s">
        <v>135851</v>
      </c>
      <c r="B71977" s="20" t="s">
        <v>135852</v>
      </c>
    </row>
    <row r="71978">
      <c r="A71978" s="20" t="s">
        <v>135853</v>
      </c>
      <c r="B71978" s="20" t="s">
        <v>135854</v>
      </c>
    </row>
    <row r="71979">
      <c r="A71979" s="20" t="s">
        <v>135855</v>
      </c>
      <c r="B71979" s="20" t="s">
        <v>14245</v>
      </c>
    </row>
    <row r="71980">
      <c r="A71980" s="20" t="s">
        <v>135856</v>
      </c>
      <c r="B71980" s="20" t="s">
        <v>135857</v>
      </c>
    </row>
    <row r="71981">
      <c r="A71981" s="20" t="s">
        <v>135858</v>
      </c>
      <c r="B71981" s="20" t="s">
        <v>135859</v>
      </c>
    </row>
    <row r="71982">
      <c r="A71982" s="20" t="s">
        <v>135860</v>
      </c>
      <c r="B71982" s="20" t="s">
        <v>72853</v>
      </c>
    </row>
    <row r="71983">
      <c r="A71983" s="20" t="s">
        <v>135861</v>
      </c>
      <c r="B71983" s="20" t="s">
        <v>124570</v>
      </c>
    </row>
    <row r="71984">
      <c r="A71984" s="20" t="s">
        <v>135862</v>
      </c>
      <c r="B71984" s="20" t="s">
        <v>135863</v>
      </c>
    </row>
    <row r="71985">
      <c r="A71985" s="20" t="s">
        <v>135864</v>
      </c>
      <c r="B71985" s="20" t="s">
        <v>135865</v>
      </c>
    </row>
    <row r="71986">
      <c r="A71986" s="20" t="s">
        <v>135866</v>
      </c>
      <c r="B71986" s="20" t="s">
        <v>97645</v>
      </c>
    </row>
    <row r="71987">
      <c r="A71987" s="20" t="s">
        <v>135867</v>
      </c>
      <c r="B71987" s="20" t="s">
        <v>135868</v>
      </c>
    </row>
    <row r="71988">
      <c r="A71988" s="20" t="s">
        <v>135869</v>
      </c>
      <c r="B71988" s="20" t="s">
        <v>135870</v>
      </c>
    </row>
    <row r="71989">
      <c r="A71989" s="20" t="s">
        <v>135871</v>
      </c>
      <c r="B71989" s="20" t="s">
        <v>135872</v>
      </c>
    </row>
    <row r="71990">
      <c r="A71990" s="20" t="s">
        <v>135873</v>
      </c>
      <c r="B71990" s="20" t="s">
        <v>135874</v>
      </c>
    </row>
    <row r="71991">
      <c r="A71991" s="20" t="s">
        <v>135875</v>
      </c>
      <c r="B71991" s="20" t="s">
        <v>27275</v>
      </c>
    </row>
    <row r="71992">
      <c r="A71992" s="20" t="s">
        <v>135876</v>
      </c>
      <c r="B71992" s="20" t="s">
        <v>135877</v>
      </c>
    </row>
    <row r="71993">
      <c r="A71993" s="20" t="s">
        <v>135878</v>
      </c>
      <c r="B71993" s="20" t="s">
        <v>135879</v>
      </c>
    </row>
    <row r="71994">
      <c r="A71994" s="20" t="s">
        <v>135880</v>
      </c>
      <c r="B71994" s="20" t="s">
        <v>135881</v>
      </c>
    </row>
    <row r="71995">
      <c r="A71995" s="20" t="s">
        <v>135882</v>
      </c>
      <c r="B71995" s="20" t="s">
        <v>135883</v>
      </c>
    </row>
    <row r="71996">
      <c r="A71996" s="20" t="s">
        <v>135884</v>
      </c>
      <c r="B71996" s="20" t="s">
        <v>11018</v>
      </c>
    </row>
    <row r="71997">
      <c r="A71997" s="20" t="s">
        <v>135885</v>
      </c>
      <c r="B71997" s="20" t="s">
        <v>135886</v>
      </c>
    </row>
    <row r="71998">
      <c r="A71998" s="20" t="s">
        <v>135887</v>
      </c>
      <c r="B71998" s="20" t="s">
        <v>135888</v>
      </c>
    </row>
    <row r="71999">
      <c r="A71999" s="20" t="s">
        <v>135889</v>
      </c>
      <c r="B71999" s="20" t="s">
        <v>44742</v>
      </c>
    </row>
    <row r="72000">
      <c r="A72000" s="20" t="s">
        <v>135890</v>
      </c>
      <c r="B72000" s="20" t="s">
        <v>135891</v>
      </c>
    </row>
    <row r="72001">
      <c r="A72001" s="20" t="s">
        <v>135892</v>
      </c>
      <c r="B72001" s="20" t="s">
        <v>135893</v>
      </c>
    </row>
    <row r="72002">
      <c r="A72002" s="20" t="s">
        <v>135894</v>
      </c>
      <c r="B72002" s="20" t="s">
        <v>135895</v>
      </c>
    </row>
    <row r="72003">
      <c r="A72003" s="20" t="s">
        <v>135896</v>
      </c>
      <c r="B72003" s="20" t="s">
        <v>135897</v>
      </c>
    </row>
    <row r="72004">
      <c r="A72004" s="20" t="s">
        <v>135898</v>
      </c>
      <c r="B72004" s="20" t="s">
        <v>11320</v>
      </c>
    </row>
    <row r="72005">
      <c r="A72005" s="20" t="s">
        <v>135899</v>
      </c>
      <c r="B72005" s="20" t="s">
        <v>135900</v>
      </c>
    </row>
    <row r="72006">
      <c r="A72006" s="20" t="s">
        <v>135901</v>
      </c>
      <c r="B72006" s="20" t="s">
        <v>135902</v>
      </c>
    </row>
    <row r="72007">
      <c r="A72007" s="20" t="s">
        <v>135903</v>
      </c>
      <c r="B72007" s="20" t="s">
        <v>135904</v>
      </c>
    </row>
    <row r="72008">
      <c r="A72008" s="20" t="s">
        <v>135905</v>
      </c>
      <c r="B72008" s="20" t="s">
        <v>135906</v>
      </c>
    </row>
    <row r="72009">
      <c r="A72009" s="20" t="s">
        <v>135907</v>
      </c>
      <c r="B72009" s="20" t="s">
        <v>135908</v>
      </c>
    </row>
    <row r="72010">
      <c r="A72010" s="20" t="s">
        <v>135909</v>
      </c>
      <c r="B72010" s="20" t="s">
        <v>134781</v>
      </c>
    </row>
    <row r="72011">
      <c r="A72011" s="20" t="s">
        <v>135910</v>
      </c>
      <c r="B72011" s="20" t="s">
        <v>135911</v>
      </c>
    </row>
    <row r="72012">
      <c r="A72012" s="20" t="s">
        <v>135912</v>
      </c>
      <c r="B72012" s="20" t="s">
        <v>11324</v>
      </c>
    </row>
    <row r="72013">
      <c r="A72013" s="20" t="s">
        <v>135913</v>
      </c>
      <c r="B72013" s="20" t="s">
        <v>135914</v>
      </c>
    </row>
    <row r="72014">
      <c r="A72014" s="20" t="s">
        <v>135915</v>
      </c>
      <c r="B72014" s="20" t="s">
        <v>124144</v>
      </c>
    </row>
    <row r="72015">
      <c r="A72015" s="20" t="s">
        <v>135916</v>
      </c>
      <c r="B72015" s="20" t="s">
        <v>135917</v>
      </c>
    </row>
    <row r="72016">
      <c r="A72016" s="20" t="s">
        <v>135918</v>
      </c>
      <c r="B72016" s="20" t="s">
        <v>135919</v>
      </c>
    </row>
    <row r="72017">
      <c r="A72017" s="20" t="s">
        <v>135920</v>
      </c>
      <c r="B72017" s="20" t="s">
        <v>135921</v>
      </c>
    </row>
    <row r="72018">
      <c r="A72018" s="20" t="s">
        <v>135922</v>
      </c>
      <c r="B72018" s="20" t="s">
        <v>135923</v>
      </c>
    </row>
    <row r="72019">
      <c r="A72019" s="20" t="s">
        <v>135924</v>
      </c>
      <c r="B72019" s="20" t="s">
        <v>135925</v>
      </c>
    </row>
    <row r="72020">
      <c r="A72020" s="20" t="s">
        <v>135926</v>
      </c>
      <c r="B72020" s="20" t="s">
        <v>135927</v>
      </c>
    </row>
    <row r="72021">
      <c r="A72021" s="20" t="s">
        <v>135928</v>
      </c>
      <c r="B72021" s="20" t="s">
        <v>135929</v>
      </c>
    </row>
    <row r="72022">
      <c r="A72022" s="20" t="s">
        <v>135930</v>
      </c>
      <c r="B72022" s="20" t="s">
        <v>135931</v>
      </c>
    </row>
    <row r="72023">
      <c r="A72023" s="20" t="s">
        <v>135932</v>
      </c>
      <c r="B72023" s="20" t="s">
        <v>126632</v>
      </c>
    </row>
    <row r="72024">
      <c r="A72024" s="20" t="s">
        <v>135933</v>
      </c>
      <c r="B72024" s="20" t="s">
        <v>135934</v>
      </c>
    </row>
    <row r="72025">
      <c r="A72025" s="20" t="s">
        <v>135935</v>
      </c>
      <c r="B72025" s="20" t="s">
        <v>135936</v>
      </c>
    </row>
    <row r="72026">
      <c r="A72026" s="20" t="s">
        <v>135937</v>
      </c>
      <c r="B72026" s="20" t="s">
        <v>135938</v>
      </c>
    </row>
    <row r="72027">
      <c r="A72027" s="20" t="s">
        <v>135939</v>
      </c>
      <c r="B72027" s="20" t="s">
        <v>135940</v>
      </c>
    </row>
    <row r="72028">
      <c r="A72028" s="20" t="s">
        <v>135941</v>
      </c>
      <c r="B72028" s="20" t="s">
        <v>135942</v>
      </c>
    </row>
    <row r="72029">
      <c r="A72029" s="20" t="s">
        <v>135943</v>
      </c>
      <c r="B72029" s="20" t="s">
        <v>135944</v>
      </c>
    </row>
    <row r="72030">
      <c r="A72030" s="20" t="s">
        <v>135945</v>
      </c>
      <c r="B72030" s="20" t="s">
        <v>11378</v>
      </c>
    </row>
    <row r="72031">
      <c r="A72031" s="20" t="s">
        <v>135946</v>
      </c>
      <c r="B72031" s="20" t="s">
        <v>135947</v>
      </c>
    </row>
    <row r="72032">
      <c r="A72032" s="20" t="s">
        <v>135948</v>
      </c>
      <c r="B72032" s="20" t="s">
        <v>135949</v>
      </c>
    </row>
    <row r="72033">
      <c r="A72033" s="20" t="s">
        <v>135950</v>
      </c>
      <c r="B72033" s="20" t="s">
        <v>135951</v>
      </c>
    </row>
    <row r="72034">
      <c r="A72034" s="20" t="s">
        <v>135952</v>
      </c>
      <c r="B72034" s="20" t="s">
        <v>135953</v>
      </c>
    </row>
    <row r="72035">
      <c r="A72035" s="20" t="s">
        <v>135954</v>
      </c>
      <c r="B72035" s="20" t="s">
        <v>135955</v>
      </c>
    </row>
    <row r="72036">
      <c r="A72036" s="20" t="s">
        <v>135956</v>
      </c>
      <c r="B72036" s="20" t="s">
        <v>135957</v>
      </c>
    </row>
    <row r="72037">
      <c r="A72037" s="20" t="s">
        <v>135958</v>
      </c>
      <c r="B72037" s="20" t="s">
        <v>135959</v>
      </c>
    </row>
    <row r="72038">
      <c r="A72038" s="20" t="s">
        <v>135960</v>
      </c>
      <c r="B72038" s="20" t="s">
        <v>135961</v>
      </c>
    </row>
    <row r="72039">
      <c r="A72039" s="20" t="s">
        <v>135962</v>
      </c>
      <c r="B72039" s="20" t="s">
        <v>135963</v>
      </c>
    </row>
    <row r="72040">
      <c r="A72040" s="20" t="s">
        <v>135964</v>
      </c>
      <c r="B72040" s="20" t="s">
        <v>135965</v>
      </c>
    </row>
    <row r="72041">
      <c r="A72041" s="20" t="s">
        <v>135966</v>
      </c>
      <c r="B72041" s="20" t="s">
        <v>135967</v>
      </c>
    </row>
    <row r="72042">
      <c r="A72042" s="20" t="s">
        <v>135968</v>
      </c>
      <c r="B72042" s="20" t="s">
        <v>135969</v>
      </c>
    </row>
    <row r="72043">
      <c r="A72043" s="20" t="s">
        <v>135970</v>
      </c>
      <c r="B72043" s="20" t="s">
        <v>135971</v>
      </c>
    </row>
    <row r="72044">
      <c r="A72044" s="20" t="s">
        <v>135972</v>
      </c>
      <c r="B72044" s="20" t="s">
        <v>135973</v>
      </c>
    </row>
    <row r="72045">
      <c r="A72045" s="20" t="s">
        <v>135974</v>
      </c>
      <c r="B72045" s="20" t="s">
        <v>135975</v>
      </c>
    </row>
    <row r="72046">
      <c r="A72046" s="20" t="s">
        <v>135976</v>
      </c>
      <c r="B72046" s="20" t="s">
        <v>11330</v>
      </c>
    </row>
    <row r="72047">
      <c r="A72047" s="20" t="s">
        <v>135977</v>
      </c>
      <c r="B72047" s="20" t="s">
        <v>135978</v>
      </c>
    </row>
    <row r="72048">
      <c r="A72048" s="20" t="s">
        <v>135979</v>
      </c>
      <c r="B72048" s="20" t="s">
        <v>121936</v>
      </c>
    </row>
    <row r="72049">
      <c r="A72049" s="20" t="s">
        <v>135980</v>
      </c>
      <c r="B72049" s="20" t="s">
        <v>135981</v>
      </c>
    </row>
    <row r="72050">
      <c r="A72050" s="20" t="s">
        <v>135982</v>
      </c>
      <c r="B72050" s="20" t="s">
        <v>135983</v>
      </c>
    </row>
    <row r="72051">
      <c r="A72051" s="20" t="s">
        <v>135984</v>
      </c>
      <c r="B72051" s="20" t="s">
        <v>135985</v>
      </c>
    </row>
    <row r="72052">
      <c r="A72052" s="20" t="s">
        <v>135986</v>
      </c>
      <c r="B72052" s="20" t="s">
        <v>134356</v>
      </c>
    </row>
    <row r="72053">
      <c r="A72053" s="20" t="s">
        <v>135987</v>
      </c>
      <c r="B72053" s="20" t="s">
        <v>135988</v>
      </c>
    </row>
    <row r="72054">
      <c r="A72054" s="20" t="s">
        <v>135989</v>
      </c>
      <c r="B72054" s="20" t="s">
        <v>135990</v>
      </c>
    </row>
    <row r="72055">
      <c r="A72055" s="20" t="s">
        <v>135991</v>
      </c>
      <c r="B72055" s="20" t="s">
        <v>135992</v>
      </c>
    </row>
    <row r="72056">
      <c r="A72056" s="20" t="s">
        <v>135993</v>
      </c>
      <c r="B72056" s="20" t="s">
        <v>135994</v>
      </c>
    </row>
    <row r="72057">
      <c r="A72057" s="20" t="s">
        <v>135995</v>
      </c>
      <c r="B72057" s="20" t="s">
        <v>26422</v>
      </c>
    </row>
    <row r="72058">
      <c r="A72058" s="20" t="s">
        <v>135996</v>
      </c>
      <c r="B72058" s="20" t="s">
        <v>135997</v>
      </c>
    </row>
    <row r="72059">
      <c r="A72059" s="20" t="s">
        <v>135998</v>
      </c>
      <c r="B72059" s="20" t="s">
        <v>135999</v>
      </c>
    </row>
    <row r="72060">
      <c r="A72060" s="20" t="s">
        <v>136000</v>
      </c>
      <c r="B72060" s="20" t="s">
        <v>136001</v>
      </c>
    </row>
    <row r="72061">
      <c r="A72061" s="20" t="s">
        <v>136002</v>
      </c>
      <c r="B72061" s="20" t="s">
        <v>136003</v>
      </c>
    </row>
    <row r="72062">
      <c r="A72062" s="20" t="s">
        <v>136004</v>
      </c>
      <c r="B72062" s="20" t="s">
        <v>136005</v>
      </c>
    </row>
    <row r="72063">
      <c r="A72063" s="20" t="s">
        <v>136006</v>
      </c>
      <c r="B72063" s="20" t="s">
        <v>136007</v>
      </c>
    </row>
    <row r="72064">
      <c r="A72064" s="20" t="s">
        <v>136008</v>
      </c>
      <c r="B72064" s="20" t="s">
        <v>136009</v>
      </c>
    </row>
    <row r="72065">
      <c r="A72065" s="20" t="s">
        <v>136010</v>
      </c>
      <c r="B72065" s="20" t="s">
        <v>136011</v>
      </c>
    </row>
    <row r="72066">
      <c r="A72066" s="20" t="s">
        <v>136012</v>
      </c>
      <c r="B72066" s="20" t="s">
        <v>136013</v>
      </c>
    </row>
    <row r="72067">
      <c r="A72067" s="20" t="s">
        <v>136014</v>
      </c>
      <c r="B72067" s="20" t="s">
        <v>136015</v>
      </c>
    </row>
    <row r="72068">
      <c r="A72068" s="20" t="s">
        <v>136016</v>
      </c>
      <c r="B72068" s="20" t="s">
        <v>136017</v>
      </c>
    </row>
    <row r="72069">
      <c r="A72069" s="20" t="s">
        <v>136018</v>
      </c>
      <c r="B72069" s="20" t="s">
        <v>136019</v>
      </c>
    </row>
    <row r="72070">
      <c r="A72070" s="20" t="s">
        <v>136020</v>
      </c>
      <c r="B72070" s="20" t="s">
        <v>136021</v>
      </c>
    </row>
    <row r="72071">
      <c r="A72071" s="20" t="s">
        <v>136022</v>
      </c>
      <c r="B72071" s="20" t="s">
        <v>136023</v>
      </c>
    </row>
    <row r="72072">
      <c r="A72072" s="20" t="s">
        <v>136024</v>
      </c>
      <c r="B72072" s="20" t="s">
        <v>136025</v>
      </c>
    </row>
    <row r="72073">
      <c r="A72073" s="20" t="s">
        <v>136026</v>
      </c>
      <c r="B72073" s="20" t="s">
        <v>136027</v>
      </c>
    </row>
    <row r="72074">
      <c r="A72074" s="20" t="s">
        <v>136028</v>
      </c>
      <c r="B72074" s="20" t="s">
        <v>136029</v>
      </c>
    </row>
    <row r="72075">
      <c r="A72075" s="20" t="s">
        <v>136030</v>
      </c>
      <c r="B72075" s="20" t="s">
        <v>136031</v>
      </c>
    </row>
    <row r="72076">
      <c r="A72076" s="20" t="s">
        <v>136032</v>
      </c>
      <c r="B72076" s="20" t="s">
        <v>136033</v>
      </c>
    </row>
    <row r="72077">
      <c r="A72077" s="20" t="s">
        <v>136034</v>
      </c>
      <c r="B72077" s="20" t="s">
        <v>136035</v>
      </c>
    </row>
    <row r="72078">
      <c r="A72078" s="20" t="s">
        <v>136036</v>
      </c>
      <c r="B72078" s="20" t="s">
        <v>136037</v>
      </c>
    </row>
    <row r="72079">
      <c r="A72079" s="20" t="s">
        <v>136038</v>
      </c>
      <c r="B72079" s="20" t="s">
        <v>136039</v>
      </c>
    </row>
    <row r="72080">
      <c r="A72080" s="20" t="s">
        <v>136040</v>
      </c>
      <c r="B72080" s="20" t="s">
        <v>136041</v>
      </c>
    </row>
    <row r="72081">
      <c r="A72081" s="20" t="s">
        <v>136042</v>
      </c>
      <c r="B72081" s="20" t="s">
        <v>136043</v>
      </c>
    </row>
    <row r="72082">
      <c r="A72082" s="20" t="s">
        <v>136044</v>
      </c>
      <c r="B72082" s="20" t="s">
        <v>136045</v>
      </c>
    </row>
    <row r="72083">
      <c r="A72083" s="20" t="s">
        <v>136046</v>
      </c>
      <c r="B72083" s="20" t="s">
        <v>136047</v>
      </c>
    </row>
    <row r="72084">
      <c r="A72084" s="20" t="s">
        <v>136048</v>
      </c>
      <c r="B72084" s="20" t="s">
        <v>136049</v>
      </c>
    </row>
    <row r="72085">
      <c r="A72085" s="20" t="s">
        <v>136050</v>
      </c>
      <c r="B72085" s="20" t="s">
        <v>136051</v>
      </c>
    </row>
    <row r="72086">
      <c r="A72086" s="20" t="s">
        <v>136052</v>
      </c>
      <c r="B72086" s="20" t="s">
        <v>136053</v>
      </c>
    </row>
    <row r="72087">
      <c r="A72087" s="20" t="s">
        <v>136054</v>
      </c>
      <c r="B72087" s="20" t="s">
        <v>136055</v>
      </c>
    </row>
    <row r="72088">
      <c r="A72088" s="20" t="s">
        <v>136056</v>
      </c>
      <c r="B72088" s="20" t="s">
        <v>136057</v>
      </c>
    </row>
    <row r="72089">
      <c r="A72089" s="20" t="s">
        <v>136058</v>
      </c>
      <c r="B72089" s="20" t="s">
        <v>136059</v>
      </c>
    </row>
    <row r="72090">
      <c r="A72090" s="20" t="s">
        <v>136060</v>
      </c>
      <c r="B72090" s="20" t="s">
        <v>136061</v>
      </c>
    </row>
    <row r="72091">
      <c r="A72091" s="20" t="s">
        <v>136062</v>
      </c>
      <c r="B72091" s="20" t="s">
        <v>136063</v>
      </c>
    </row>
    <row r="72092">
      <c r="A72092" s="20" t="s">
        <v>136064</v>
      </c>
      <c r="B72092" s="20" t="s">
        <v>50094</v>
      </c>
    </row>
    <row r="72093">
      <c r="A72093" s="20" t="s">
        <v>136065</v>
      </c>
      <c r="B72093" s="20" t="s">
        <v>136066</v>
      </c>
    </row>
    <row r="72094">
      <c r="A72094" s="20" t="s">
        <v>136067</v>
      </c>
      <c r="B72094" s="20" t="s">
        <v>136068</v>
      </c>
    </row>
    <row r="72095">
      <c r="A72095" s="20" t="s">
        <v>136069</v>
      </c>
      <c r="B72095" s="20" t="s">
        <v>136070</v>
      </c>
    </row>
    <row r="72096">
      <c r="A72096" s="20" t="s">
        <v>136071</v>
      </c>
      <c r="B72096" s="20" t="s">
        <v>136072</v>
      </c>
    </row>
    <row r="72097">
      <c r="A72097" s="20" t="s">
        <v>136073</v>
      </c>
      <c r="B72097" s="20" t="s">
        <v>8117</v>
      </c>
    </row>
    <row r="72098">
      <c r="A72098" s="20" t="s">
        <v>136074</v>
      </c>
      <c r="B72098" s="20" t="s">
        <v>136075</v>
      </c>
    </row>
    <row r="72099">
      <c r="A72099" s="20" t="s">
        <v>136076</v>
      </c>
      <c r="B72099" s="20" t="s">
        <v>136077</v>
      </c>
    </row>
    <row r="72100">
      <c r="A72100" s="20" t="s">
        <v>136078</v>
      </c>
      <c r="B72100" s="20" t="s">
        <v>136079</v>
      </c>
    </row>
    <row r="72101">
      <c r="A72101" s="20" t="s">
        <v>136080</v>
      </c>
      <c r="B72101" s="20" t="s">
        <v>136081</v>
      </c>
    </row>
    <row r="72102">
      <c r="A72102" s="20" t="s">
        <v>136082</v>
      </c>
      <c r="B72102" s="20" t="s">
        <v>45260</v>
      </c>
    </row>
    <row r="72103">
      <c r="A72103" s="20" t="s">
        <v>136083</v>
      </c>
      <c r="B72103" s="20" t="s">
        <v>136084</v>
      </c>
    </row>
    <row r="72104">
      <c r="A72104" s="20" t="s">
        <v>136085</v>
      </c>
      <c r="B72104" s="20" t="s">
        <v>28934</v>
      </c>
    </row>
    <row r="72105">
      <c r="A72105" s="20" t="s">
        <v>136086</v>
      </c>
      <c r="B72105" s="20" t="s">
        <v>136087</v>
      </c>
    </row>
    <row r="72106">
      <c r="A72106" s="20" t="s">
        <v>136088</v>
      </c>
      <c r="B72106" s="20" t="s">
        <v>136089</v>
      </c>
    </row>
    <row r="72107">
      <c r="A72107" s="20" t="s">
        <v>136090</v>
      </c>
      <c r="B72107" s="20" t="s">
        <v>136091</v>
      </c>
    </row>
    <row r="72108">
      <c r="A72108" s="20" t="s">
        <v>136092</v>
      </c>
      <c r="B72108" s="20" t="s">
        <v>136093</v>
      </c>
    </row>
    <row r="72109">
      <c r="A72109" s="20" t="s">
        <v>136094</v>
      </c>
      <c r="B72109" s="20" t="s">
        <v>136095</v>
      </c>
    </row>
    <row r="72110">
      <c r="A72110" s="20" t="s">
        <v>136096</v>
      </c>
      <c r="B72110" s="20" t="s">
        <v>126047</v>
      </c>
    </row>
    <row r="72111">
      <c r="A72111" s="20" t="s">
        <v>136097</v>
      </c>
      <c r="B72111" s="20" t="s">
        <v>136098</v>
      </c>
    </row>
    <row r="72112">
      <c r="A72112" s="20" t="s">
        <v>136099</v>
      </c>
      <c r="B72112" s="20" t="s">
        <v>136100</v>
      </c>
    </row>
    <row r="72113">
      <c r="A72113" s="20" t="s">
        <v>136101</v>
      </c>
      <c r="B72113" s="20" t="s">
        <v>136102</v>
      </c>
    </row>
    <row r="72114">
      <c r="A72114" s="20" t="s">
        <v>136103</v>
      </c>
      <c r="B72114" s="20" t="s">
        <v>136104</v>
      </c>
    </row>
    <row r="72115">
      <c r="A72115" s="20" t="s">
        <v>136105</v>
      </c>
      <c r="B72115" s="20" t="s">
        <v>136106</v>
      </c>
    </row>
    <row r="72116">
      <c r="A72116" s="20" t="s">
        <v>136107</v>
      </c>
      <c r="B72116" s="20" t="s">
        <v>136108</v>
      </c>
    </row>
    <row r="72117">
      <c r="A72117" s="20" t="s">
        <v>136109</v>
      </c>
      <c r="B72117" s="20" t="s">
        <v>136110</v>
      </c>
    </row>
    <row r="72118">
      <c r="A72118" s="20" t="s">
        <v>136111</v>
      </c>
      <c r="B72118" s="20" t="s">
        <v>128851</v>
      </c>
    </row>
    <row r="72119">
      <c r="A72119" s="20" t="s">
        <v>136112</v>
      </c>
      <c r="B72119" s="20" t="s">
        <v>136113</v>
      </c>
    </row>
    <row r="72120">
      <c r="A72120" s="20" t="s">
        <v>136114</v>
      </c>
      <c r="B72120" s="20" t="s">
        <v>136115</v>
      </c>
    </row>
    <row r="72121">
      <c r="A72121" s="20" t="s">
        <v>136116</v>
      </c>
      <c r="B72121" s="20" t="s">
        <v>136117</v>
      </c>
    </row>
    <row r="72122">
      <c r="A72122" s="20" t="s">
        <v>136118</v>
      </c>
      <c r="B72122" s="20" t="s">
        <v>11342</v>
      </c>
    </row>
    <row r="72123">
      <c r="A72123" s="20" t="s">
        <v>136119</v>
      </c>
      <c r="B72123" s="20" t="s">
        <v>136120</v>
      </c>
    </row>
    <row r="72124">
      <c r="A72124" s="20" t="s">
        <v>136121</v>
      </c>
      <c r="B72124" s="20" t="s">
        <v>136122</v>
      </c>
    </row>
    <row r="72125">
      <c r="A72125" s="20" t="s">
        <v>136123</v>
      </c>
      <c r="B72125" s="20" t="s">
        <v>136124</v>
      </c>
    </row>
    <row r="72126">
      <c r="A72126" s="20" t="s">
        <v>136125</v>
      </c>
      <c r="B72126" s="20" t="s">
        <v>136126</v>
      </c>
    </row>
    <row r="72127">
      <c r="A72127" s="20" t="s">
        <v>136127</v>
      </c>
      <c r="B72127" s="20" t="s">
        <v>136128</v>
      </c>
    </row>
    <row r="72128">
      <c r="A72128" s="20" t="s">
        <v>136129</v>
      </c>
      <c r="B72128" s="20" t="s">
        <v>136130</v>
      </c>
    </row>
    <row r="72129">
      <c r="A72129" s="20" t="s">
        <v>136131</v>
      </c>
      <c r="B72129" s="20" t="s">
        <v>136132</v>
      </c>
    </row>
    <row r="72130">
      <c r="A72130" s="20" t="s">
        <v>136133</v>
      </c>
      <c r="B72130" s="20" t="s">
        <v>136134</v>
      </c>
    </row>
    <row r="72131">
      <c r="A72131" s="20" t="s">
        <v>136135</v>
      </c>
      <c r="B72131" s="20" t="s">
        <v>136136</v>
      </c>
    </row>
    <row r="72132">
      <c r="A72132" s="20" t="s">
        <v>136137</v>
      </c>
      <c r="B72132" s="20" t="s">
        <v>136138</v>
      </c>
    </row>
    <row r="72133">
      <c r="A72133" s="20" t="s">
        <v>136139</v>
      </c>
      <c r="B72133" s="20" t="s">
        <v>136140</v>
      </c>
    </row>
    <row r="72134">
      <c r="A72134" s="20" t="s">
        <v>136141</v>
      </c>
      <c r="B72134" s="20" t="s">
        <v>136142</v>
      </c>
    </row>
    <row r="72135">
      <c r="A72135" s="20" t="s">
        <v>136143</v>
      </c>
      <c r="B72135" s="20" t="s">
        <v>136144</v>
      </c>
    </row>
    <row r="72136">
      <c r="A72136" s="20" t="s">
        <v>136145</v>
      </c>
      <c r="B72136" s="20" t="s">
        <v>136146</v>
      </c>
    </row>
    <row r="72137">
      <c r="A72137" s="20" t="s">
        <v>136147</v>
      </c>
      <c r="B72137" s="20" t="s">
        <v>136148</v>
      </c>
    </row>
    <row r="72138">
      <c r="A72138" s="20" t="s">
        <v>136149</v>
      </c>
      <c r="B72138" s="20" t="s">
        <v>136150</v>
      </c>
    </row>
    <row r="72139">
      <c r="A72139" s="20" t="s">
        <v>136151</v>
      </c>
      <c r="B72139" s="20" t="s">
        <v>136152</v>
      </c>
    </row>
    <row r="72140">
      <c r="A72140" s="20" t="s">
        <v>136153</v>
      </c>
      <c r="B72140" s="20" t="s">
        <v>136154</v>
      </c>
    </row>
    <row r="72141">
      <c r="A72141" s="20" t="s">
        <v>136155</v>
      </c>
      <c r="B72141" s="20" t="s">
        <v>136156</v>
      </c>
    </row>
    <row r="72142">
      <c r="A72142" s="20" t="s">
        <v>136157</v>
      </c>
      <c r="B72142" s="20" t="s">
        <v>136158</v>
      </c>
    </row>
    <row r="72143">
      <c r="A72143" s="20" t="s">
        <v>136159</v>
      </c>
      <c r="B72143" s="20" t="s">
        <v>136160</v>
      </c>
    </row>
    <row r="72144">
      <c r="A72144" s="20" t="s">
        <v>136161</v>
      </c>
      <c r="B72144" s="20" t="s">
        <v>136162</v>
      </c>
    </row>
    <row r="72145">
      <c r="A72145" s="20" t="s">
        <v>136163</v>
      </c>
      <c r="B72145" s="20" t="s">
        <v>134364</v>
      </c>
    </row>
    <row r="72146">
      <c r="A72146" s="20" t="s">
        <v>136164</v>
      </c>
      <c r="B72146" s="20" t="s">
        <v>136165</v>
      </c>
    </row>
    <row r="72147">
      <c r="A72147" s="20" t="s">
        <v>136166</v>
      </c>
      <c r="B72147" s="20" t="s">
        <v>136167</v>
      </c>
    </row>
    <row r="72148">
      <c r="A72148" s="20" t="s">
        <v>136168</v>
      </c>
      <c r="B72148" s="20" t="s">
        <v>136169</v>
      </c>
    </row>
    <row r="72149">
      <c r="A72149" s="20" t="s">
        <v>136170</v>
      </c>
      <c r="B72149" s="20" t="s">
        <v>136171</v>
      </c>
    </row>
    <row r="72150">
      <c r="A72150" s="20" t="s">
        <v>136172</v>
      </c>
      <c r="B72150" s="20" t="s">
        <v>136173</v>
      </c>
    </row>
    <row r="72151">
      <c r="A72151" s="20" t="s">
        <v>136174</v>
      </c>
      <c r="B72151" s="20" t="s">
        <v>136175</v>
      </c>
    </row>
    <row r="72152">
      <c r="A72152" s="20" t="s">
        <v>136176</v>
      </c>
      <c r="B72152" s="20" t="s">
        <v>135189</v>
      </c>
    </row>
    <row r="72153">
      <c r="A72153" s="20" t="s">
        <v>136177</v>
      </c>
      <c r="B72153" s="20" t="s">
        <v>136178</v>
      </c>
    </row>
    <row r="72154">
      <c r="A72154" s="20" t="s">
        <v>136179</v>
      </c>
      <c r="B72154" s="20" t="s">
        <v>133422</v>
      </c>
    </row>
    <row r="72155">
      <c r="A72155" s="20" t="s">
        <v>136180</v>
      </c>
      <c r="B72155" s="20" t="s">
        <v>136181</v>
      </c>
    </row>
    <row r="72156">
      <c r="A72156" s="20" t="s">
        <v>136182</v>
      </c>
      <c r="B72156" s="20" t="s">
        <v>136183</v>
      </c>
    </row>
    <row r="72157">
      <c r="A72157" s="20" t="s">
        <v>136184</v>
      </c>
      <c r="B72157" s="20" t="s">
        <v>136185</v>
      </c>
    </row>
    <row r="72158">
      <c r="A72158" s="20" t="s">
        <v>136186</v>
      </c>
      <c r="B72158" s="20" t="s">
        <v>136187</v>
      </c>
    </row>
    <row r="72159">
      <c r="A72159" s="20" t="s">
        <v>136188</v>
      </c>
      <c r="B72159" s="20" t="s">
        <v>11352</v>
      </c>
    </row>
    <row r="72160">
      <c r="A72160" s="20" t="s">
        <v>136189</v>
      </c>
      <c r="B72160" s="20" t="s">
        <v>132537</v>
      </c>
    </row>
    <row r="72161">
      <c r="A72161" s="20" t="s">
        <v>136190</v>
      </c>
      <c r="B72161" s="20" t="s">
        <v>136191</v>
      </c>
    </row>
    <row r="72162">
      <c r="A72162" s="20" t="s">
        <v>136192</v>
      </c>
      <c r="B72162" s="20" t="s">
        <v>136193</v>
      </c>
    </row>
    <row r="72163">
      <c r="A72163" s="20" t="s">
        <v>136194</v>
      </c>
      <c r="B72163" s="20" t="s">
        <v>136195</v>
      </c>
    </row>
    <row r="72164">
      <c r="A72164" s="20" t="s">
        <v>136196</v>
      </c>
      <c r="B72164" s="20" t="s">
        <v>136197</v>
      </c>
    </row>
    <row r="72165">
      <c r="A72165" s="20" t="s">
        <v>136198</v>
      </c>
      <c r="B72165" s="20" t="s">
        <v>136199</v>
      </c>
    </row>
    <row r="72166">
      <c r="A72166" s="20" t="s">
        <v>136200</v>
      </c>
      <c r="B72166" s="20" t="s">
        <v>4138</v>
      </c>
    </row>
    <row r="72167">
      <c r="A72167" s="20" t="s">
        <v>136201</v>
      </c>
      <c r="B72167" s="20" t="s">
        <v>136202</v>
      </c>
    </row>
    <row r="72168">
      <c r="A72168" s="20" t="s">
        <v>136203</v>
      </c>
      <c r="B72168" s="20" t="s">
        <v>25596</v>
      </c>
    </row>
    <row r="72169">
      <c r="A72169" s="20" t="s">
        <v>136204</v>
      </c>
      <c r="B72169" s="20" t="s">
        <v>136205</v>
      </c>
    </row>
    <row r="72170">
      <c r="A72170" s="20" t="s">
        <v>136206</v>
      </c>
      <c r="B72170" s="20" t="s">
        <v>136207</v>
      </c>
    </row>
    <row r="72171">
      <c r="A72171" s="20" t="s">
        <v>136208</v>
      </c>
      <c r="B72171" s="20" t="s">
        <v>99427</v>
      </c>
    </row>
    <row r="72172">
      <c r="A72172" s="20" t="s">
        <v>136209</v>
      </c>
      <c r="B72172" s="20" t="s">
        <v>136210</v>
      </c>
    </row>
    <row r="72173">
      <c r="A72173" s="20" t="s">
        <v>136211</v>
      </c>
      <c r="B72173" s="20" t="s">
        <v>136212</v>
      </c>
    </row>
    <row r="72174">
      <c r="A72174" s="20" t="s">
        <v>136213</v>
      </c>
      <c r="B72174" s="20" t="s">
        <v>11356</v>
      </c>
    </row>
    <row r="72175">
      <c r="A72175" s="20" t="s">
        <v>136214</v>
      </c>
      <c r="B72175" s="20" t="s">
        <v>136215</v>
      </c>
    </row>
    <row r="72176">
      <c r="A72176" s="20" t="s">
        <v>136216</v>
      </c>
      <c r="B72176" s="20" t="s">
        <v>10962</v>
      </c>
    </row>
    <row r="72177">
      <c r="A72177" s="20" t="s">
        <v>136217</v>
      </c>
      <c r="B72177" s="20" t="s">
        <v>136218</v>
      </c>
    </row>
    <row r="72178">
      <c r="A72178" s="20" t="s">
        <v>136219</v>
      </c>
      <c r="B72178" s="20" t="s">
        <v>136220</v>
      </c>
    </row>
    <row r="72179">
      <c r="A72179" s="20" t="s">
        <v>136221</v>
      </c>
      <c r="B72179" s="20" t="s">
        <v>136222</v>
      </c>
    </row>
    <row r="72180">
      <c r="A72180" s="20" t="s">
        <v>136223</v>
      </c>
      <c r="B72180" s="20" t="s">
        <v>136224</v>
      </c>
    </row>
    <row r="72181">
      <c r="A72181" s="20" t="s">
        <v>136225</v>
      </c>
      <c r="B72181" s="20" t="s">
        <v>134107</v>
      </c>
    </row>
    <row r="72182">
      <c r="A72182" s="20" t="s">
        <v>136226</v>
      </c>
      <c r="B72182" s="20" t="s">
        <v>136227</v>
      </c>
    </row>
    <row r="72183">
      <c r="A72183" s="20" t="s">
        <v>136228</v>
      </c>
      <c r="B72183" s="20" t="s">
        <v>136229</v>
      </c>
    </row>
    <row r="72184">
      <c r="A72184" s="20" t="s">
        <v>136230</v>
      </c>
      <c r="B72184" s="20" t="s">
        <v>136231</v>
      </c>
    </row>
    <row r="72185">
      <c r="A72185" s="20" t="s">
        <v>136232</v>
      </c>
      <c r="B72185" s="20" t="s">
        <v>136233</v>
      </c>
    </row>
    <row r="72186">
      <c r="A72186" s="20" t="s">
        <v>136234</v>
      </c>
      <c r="B72186" s="20" t="s">
        <v>136235</v>
      </c>
    </row>
    <row r="72187">
      <c r="A72187" s="20" t="s">
        <v>136236</v>
      </c>
      <c r="B72187" s="20" t="s">
        <v>136237</v>
      </c>
    </row>
    <row r="72188">
      <c r="A72188" s="20" t="s">
        <v>136238</v>
      </c>
      <c r="B72188" s="20" t="s">
        <v>136239</v>
      </c>
    </row>
    <row r="72189">
      <c r="A72189" s="20" t="s">
        <v>136240</v>
      </c>
      <c r="B72189" s="20" t="s">
        <v>136241</v>
      </c>
    </row>
    <row r="72190">
      <c r="A72190" s="20" t="s">
        <v>136242</v>
      </c>
      <c r="B72190" s="20" t="s">
        <v>136243</v>
      </c>
    </row>
    <row r="72191">
      <c r="A72191" s="20" t="s">
        <v>136244</v>
      </c>
      <c r="B72191" s="20" t="s">
        <v>133086</v>
      </c>
    </row>
    <row r="72192">
      <c r="A72192" s="20" t="s">
        <v>136245</v>
      </c>
      <c r="B72192" s="20" t="s">
        <v>133582</v>
      </c>
    </row>
    <row r="72193">
      <c r="A72193" s="20" t="s">
        <v>136246</v>
      </c>
      <c r="B72193" s="20" t="s">
        <v>11362</v>
      </c>
    </row>
    <row r="72194">
      <c r="A72194" s="20" t="s">
        <v>136247</v>
      </c>
      <c r="B72194" s="20" t="s">
        <v>136248</v>
      </c>
    </row>
    <row r="72195">
      <c r="A72195" s="20" t="s">
        <v>136249</v>
      </c>
      <c r="B72195" s="20" t="s">
        <v>133090</v>
      </c>
    </row>
    <row r="72196">
      <c r="A72196" s="20" t="s">
        <v>136250</v>
      </c>
      <c r="B72196" s="20" t="s">
        <v>136251</v>
      </c>
    </row>
    <row r="72197">
      <c r="A72197" s="20" t="s">
        <v>136252</v>
      </c>
      <c r="B72197" s="20" t="s">
        <v>136253</v>
      </c>
    </row>
    <row r="72198">
      <c r="A72198" s="20" t="s">
        <v>136254</v>
      </c>
      <c r="B72198" s="20" t="s">
        <v>11358</v>
      </c>
    </row>
    <row r="72199">
      <c r="A72199" s="20" t="s">
        <v>136255</v>
      </c>
      <c r="B72199" s="20" t="s">
        <v>136256</v>
      </c>
    </row>
    <row r="72200">
      <c r="A72200" s="20" t="s">
        <v>136257</v>
      </c>
      <c r="B72200" s="20" t="s">
        <v>136258</v>
      </c>
    </row>
    <row r="72201">
      <c r="A72201" s="20" t="s">
        <v>136259</v>
      </c>
      <c r="B72201" s="20" t="s">
        <v>10043</v>
      </c>
    </row>
    <row r="72202">
      <c r="A72202" s="20" t="s">
        <v>136260</v>
      </c>
      <c r="B72202" s="20" t="s">
        <v>136261</v>
      </c>
    </row>
    <row r="72203">
      <c r="A72203" s="20" t="s">
        <v>136262</v>
      </c>
      <c r="B72203" s="20" t="s">
        <v>136263</v>
      </c>
    </row>
    <row r="72204">
      <c r="A72204" s="20" t="s">
        <v>136264</v>
      </c>
      <c r="B72204" s="20" t="s">
        <v>136265</v>
      </c>
    </row>
    <row r="72205">
      <c r="A72205" s="20" t="s">
        <v>136266</v>
      </c>
      <c r="B72205" s="20" t="s">
        <v>136267</v>
      </c>
    </row>
    <row r="72206">
      <c r="A72206" s="20" t="s">
        <v>136268</v>
      </c>
      <c r="B72206" s="20" t="s">
        <v>132921</v>
      </c>
    </row>
    <row r="72207">
      <c r="A72207" s="20" t="s">
        <v>136269</v>
      </c>
      <c r="B72207" s="20" t="s">
        <v>136270</v>
      </c>
    </row>
    <row r="72208">
      <c r="A72208" s="20" t="s">
        <v>136271</v>
      </c>
      <c r="B72208" s="20" t="s">
        <v>11366</v>
      </c>
    </row>
    <row r="72209">
      <c r="A72209" s="20" t="s">
        <v>136272</v>
      </c>
      <c r="B72209" s="20" t="s">
        <v>132225</v>
      </c>
    </row>
    <row r="72210">
      <c r="A72210" s="20" t="s">
        <v>136273</v>
      </c>
      <c r="B72210" s="20" t="s">
        <v>136274</v>
      </c>
    </row>
    <row r="72211">
      <c r="A72211" s="20" t="s">
        <v>136275</v>
      </c>
      <c r="B72211" s="20" t="s">
        <v>136276</v>
      </c>
    </row>
    <row r="72212">
      <c r="A72212" s="20" t="s">
        <v>136277</v>
      </c>
      <c r="B72212" s="20" t="s">
        <v>132352</v>
      </c>
    </row>
    <row r="72213">
      <c r="A72213" s="20" t="s">
        <v>136278</v>
      </c>
      <c r="B72213" s="20" t="s">
        <v>11368</v>
      </c>
    </row>
    <row r="72214">
      <c r="A72214" s="20" t="s">
        <v>136279</v>
      </c>
      <c r="B72214" s="20" t="s">
        <v>136280</v>
      </c>
    </row>
    <row r="72215">
      <c r="A72215" s="20" t="s">
        <v>136281</v>
      </c>
      <c r="B72215" s="20" t="s">
        <v>136282</v>
      </c>
    </row>
    <row r="72216">
      <c r="A72216" s="20" t="s">
        <v>136283</v>
      </c>
      <c r="B72216" s="20" t="s">
        <v>136284</v>
      </c>
    </row>
    <row r="72217">
      <c r="A72217" s="20" t="s">
        <v>136285</v>
      </c>
      <c r="B72217" s="20" t="s">
        <v>136286</v>
      </c>
    </row>
    <row r="72218">
      <c r="A72218" s="20" t="s">
        <v>136287</v>
      </c>
      <c r="B72218" s="20" t="s">
        <v>136288</v>
      </c>
    </row>
    <row r="72219">
      <c r="A72219" s="20" t="s">
        <v>136289</v>
      </c>
      <c r="B72219" s="20" t="s">
        <v>11370</v>
      </c>
    </row>
    <row r="72220">
      <c r="A72220" s="20" t="s">
        <v>136290</v>
      </c>
      <c r="B72220" s="20" t="s">
        <v>133643</v>
      </c>
    </row>
    <row r="72221">
      <c r="A72221" s="20" t="s">
        <v>136291</v>
      </c>
      <c r="B72221" s="20" t="s">
        <v>133934</v>
      </c>
    </row>
    <row r="72222">
      <c r="A72222" s="20" t="s">
        <v>136292</v>
      </c>
      <c r="B72222" s="20" t="s">
        <v>136293</v>
      </c>
    </row>
    <row r="72223">
      <c r="A72223" s="20" t="s">
        <v>136294</v>
      </c>
      <c r="B72223" s="20" t="s">
        <v>136295</v>
      </c>
    </row>
    <row r="72224">
      <c r="A72224" s="20" t="s">
        <v>136296</v>
      </c>
      <c r="B72224" s="20" t="s">
        <v>136297</v>
      </c>
    </row>
    <row r="72225">
      <c r="A72225" s="20" t="s">
        <v>136298</v>
      </c>
      <c r="B72225" s="20" t="s">
        <v>136299</v>
      </c>
    </row>
    <row r="72226">
      <c r="A72226" s="20" t="s">
        <v>136300</v>
      </c>
      <c r="B72226" s="20" t="s">
        <v>135189</v>
      </c>
    </row>
    <row r="72227">
      <c r="A72227" s="20" t="s">
        <v>136301</v>
      </c>
      <c r="B72227" s="20" t="s">
        <v>136302</v>
      </c>
    </row>
    <row r="72228">
      <c r="A72228" s="20" t="s">
        <v>136303</v>
      </c>
      <c r="B72228" s="20" t="s">
        <v>136304</v>
      </c>
    </row>
    <row r="72229">
      <c r="A72229" s="20" t="s">
        <v>136305</v>
      </c>
      <c r="B72229" s="20" t="s">
        <v>136306</v>
      </c>
    </row>
    <row r="72230">
      <c r="A72230" s="20" t="s">
        <v>136307</v>
      </c>
      <c r="B72230" s="20" t="s">
        <v>136308</v>
      </c>
    </row>
    <row r="72231">
      <c r="A72231" s="20" t="s">
        <v>136309</v>
      </c>
      <c r="B72231" s="20" t="s">
        <v>136310</v>
      </c>
    </row>
    <row r="72232">
      <c r="A72232" s="20" t="s">
        <v>136311</v>
      </c>
      <c r="B72232" s="20" t="s">
        <v>136312</v>
      </c>
    </row>
    <row r="72233">
      <c r="A72233" s="20" t="s">
        <v>136313</v>
      </c>
      <c r="B72233" s="20" t="s">
        <v>136314</v>
      </c>
    </row>
    <row r="72234">
      <c r="A72234" s="20" t="s">
        <v>136315</v>
      </c>
      <c r="B72234" s="20" t="s">
        <v>136316</v>
      </c>
    </row>
    <row r="72235">
      <c r="A72235" s="20" t="s">
        <v>136317</v>
      </c>
      <c r="B72235" s="20" t="s">
        <v>136318</v>
      </c>
    </row>
    <row r="72236">
      <c r="A72236" s="20" t="s">
        <v>136319</v>
      </c>
      <c r="B72236" s="20" t="s">
        <v>50006</v>
      </c>
    </row>
    <row r="72237">
      <c r="A72237" s="20" t="s">
        <v>136320</v>
      </c>
      <c r="B72237" s="20" t="s">
        <v>136321</v>
      </c>
    </row>
    <row r="72238">
      <c r="A72238" s="20" t="s">
        <v>136322</v>
      </c>
      <c r="B72238" s="20" t="s">
        <v>12241</v>
      </c>
    </row>
    <row r="72239">
      <c r="A72239" s="20" t="s">
        <v>136323</v>
      </c>
      <c r="B72239" s="20" t="s">
        <v>136324</v>
      </c>
    </row>
    <row r="72240">
      <c r="A72240" s="20" t="s">
        <v>136325</v>
      </c>
      <c r="B72240" s="20" t="s">
        <v>136326</v>
      </c>
    </row>
    <row r="72241">
      <c r="A72241" s="20" t="s">
        <v>136327</v>
      </c>
      <c r="B72241" s="20" t="s">
        <v>136328</v>
      </c>
    </row>
    <row r="72242">
      <c r="A72242" s="20" t="s">
        <v>136329</v>
      </c>
      <c r="B72242" s="20" t="s">
        <v>136330</v>
      </c>
    </row>
    <row r="72243">
      <c r="A72243" s="20" t="s">
        <v>136331</v>
      </c>
      <c r="B72243" s="20" t="s">
        <v>136332</v>
      </c>
    </row>
    <row r="72244">
      <c r="A72244" s="20" t="s">
        <v>136333</v>
      </c>
      <c r="B72244" s="20" t="s">
        <v>136334</v>
      </c>
    </row>
    <row r="72245">
      <c r="A72245" s="20" t="s">
        <v>136335</v>
      </c>
      <c r="B72245" s="20" t="s">
        <v>136336</v>
      </c>
    </row>
    <row r="72246">
      <c r="A72246" s="20" t="s">
        <v>136337</v>
      </c>
      <c r="B72246" s="20" t="s">
        <v>133307</v>
      </c>
    </row>
    <row r="72247">
      <c r="A72247" s="20" t="s">
        <v>136338</v>
      </c>
      <c r="B72247" s="20" t="s">
        <v>136339</v>
      </c>
    </row>
    <row r="72248">
      <c r="A72248" s="20" t="s">
        <v>136340</v>
      </c>
      <c r="B72248" s="20" t="s">
        <v>136341</v>
      </c>
    </row>
    <row r="72249">
      <c r="A72249" s="20" t="s">
        <v>136342</v>
      </c>
      <c r="B72249" s="20" t="s">
        <v>136343</v>
      </c>
    </row>
    <row r="72250">
      <c r="A72250" s="20" t="s">
        <v>136344</v>
      </c>
      <c r="B72250" s="20" t="s">
        <v>10909</v>
      </c>
    </row>
    <row r="72251">
      <c r="A72251" s="20" t="s">
        <v>136345</v>
      </c>
      <c r="B72251" s="20" t="s">
        <v>136346</v>
      </c>
    </row>
    <row r="72252">
      <c r="A72252" s="20" t="s">
        <v>136347</v>
      </c>
      <c r="B72252" s="20" t="s">
        <v>41805</v>
      </c>
    </row>
    <row r="72253">
      <c r="A72253" s="20" t="s">
        <v>136348</v>
      </c>
      <c r="B72253" s="20" t="s">
        <v>136349</v>
      </c>
    </row>
    <row r="72254">
      <c r="A72254" s="20" t="s">
        <v>136350</v>
      </c>
      <c r="B72254" s="20" t="s">
        <v>136351</v>
      </c>
    </row>
    <row r="72255">
      <c r="A72255" s="20" t="s">
        <v>136352</v>
      </c>
      <c r="B72255" s="20" t="s">
        <v>136353</v>
      </c>
    </row>
    <row r="72256">
      <c r="A72256" s="20" t="s">
        <v>136354</v>
      </c>
      <c r="B72256" s="20" t="s">
        <v>136355</v>
      </c>
    </row>
    <row r="72257">
      <c r="A72257" s="20" t="s">
        <v>136356</v>
      </c>
      <c r="B72257" s="20" t="s">
        <v>136357</v>
      </c>
    </row>
    <row r="72258">
      <c r="A72258" s="20" t="s">
        <v>136358</v>
      </c>
      <c r="B72258" s="20" t="s">
        <v>133365</v>
      </c>
    </row>
    <row r="72259">
      <c r="A72259" s="20" t="s">
        <v>136359</v>
      </c>
      <c r="B72259" s="20" t="s">
        <v>136360</v>
      </c>
    </row>
    <row r="72260">
      <c r="A72260" s="20" t="s">
        <v>136361</v>
      </c>
      <c r="B72260" s="20" t="s">
        <v>130246</v>
      </c>
    </row>
    <row r="72261">
      <c r="A72261" s="20" t="s">
        <v>136362</v>
      </c>
      <c r="B72261" s="20" t="s">
        <v>136363</v>
      </c>
    </row>
    <row r="72262">
      <c r="A72262" s="20" t="s">
        <v>136364</v>
      </c>
      <c r="B72262" s="20" t="s">
        <v>136365</v>
      </c>
    </row>
    <row r="72263">
      <c r="A72263" s="20" t="s">
        <v>136366</v>
      </c>
      <c r="B72263" s="20" t="s">
        <v>136367</v>
      </c>
    </row>
    <row r="72264">
      <c r="A72264" s="20" t="s">
        <v>136368</v>
      </c>
      <c r="B72264" s="20" t="s">
        <v>135961</v>
      </c>
    </row>
    <row r="72265">
      <c r="A72265" s="20" t="s">
        <v>136369</v>
      </c>
      <c r="B72265" s="20" t="s">
        <v>136370</v>
      </c>
    </row>
    <row r="72266">
      <c r="A72266" s="20" t="s">
        <v>136371</v>
      </c>
      <c r="B72266" s="20" t="s">
        <v>136372</v>
      </c>
    </row>
    <row r="72267">
      <c r="A72267" s="20" t="s">
        <v>136373</v>
      </c>
      <c r="B72267" s="20" t="s">
        <v>136374</v>
      </c>
    </row>
    <row r="72268">
      <c r="A72268" s="20" t="s">
        <v>136375</v>
      </c>
      <c r="B72268" s="20" t="s">
        <v>136376</v>
      </c>
    </row>
    <row r="72269">
      <c r="A72269" s="20" t="s">
        <v>136377</v>
      </c>
      <c r="B72269" s="20" t="s">
        <v>136378</v>
      </c>
    </row>
    <row r="72270">
      <c r="A72270" s="20" t="s">
        <v>136379</v>
      </c>
      <c r="B72270" s="20" t="s">
        <v>136380</v>
      </c>
    </row>
    <row r="72271">
      <c r="A72271" s="20" t="s">
        <v>136381</v>
      </c>
      <c r="B72271" s="20" t="s">
        <v>136382</v>
      </c>
    </row>
    <row r="72272">
      <c r="A72272" s="20" t="s">
        <v>136383</v>
      </c>
      <c r="B72272" s="20" t="s">
        <v>136384</v>
      </c>
    </row>
    <row r="72273">
      <c r="A72273" s="20" t="s">
        <v>136385</v>
      </c>
      <c r="B72273" s="20" t="s">
        <v>136386</v>
      </c>
    </row>
    <row r="72274">
      <c r="A72274" s="20" t="s">
        <v>136387</v>
      </c>
      <c r="B72274" s="20" t="s">
        <v>136388</v>
      </c>
    </row>
    <row r="72275">
      <c r="A72275" s="20" t="s">
        <v>136389</v>
      </c>
      <c r="B72275" s="20" t="s">
        <v>136390</v>
      </c>
    </row>
    <row r="72276">
      <c r="A72276" s="20" t="s">
        <v>136391</v>
      </c>
      <c r="B72276" s="20" t="s">
        <v>136392</v>
      </c>
    </row>
    <row r="72277">
      <c r="A72277" s="20" t="s">
        <v>136393</v>
      </c>
      <c r="B72277" s="20" t="s">
        <v>136394</v>
      </c>
    </row>
    <row r="72278">
      <c r="A72278" s="20" t="s">
        <v>136395</v>
      </c>
      <c r="B72278" s="20" t="s">
        <v>136396</v>
      </c>
    </row>
    <row r="72279">
      <c r="A72279" s="20" t="s">
        <v>136397</v>
      </c>
      <c r="B72279" s="20" t="s">
        <v>136398</v>
      </c>
    </row>
    <row r="72280">
      <c r="A72280" s="20" t="s">
        <v>136399</v>
      </c>
      <c r="B72280" s="20" t="s">
        <v>136400</v>
      </c>
    </row>
    <row r="72281">
      <c r="A72281" s="20" t="s">
        <v>136401</v>
      </c>
      <c r="B72281" s="20" t="s">
        <v>136402</v>
      </c>
    </row>
    <row r="72282">
      <c r="A72282" s="20" t="s">
        <v>136403</v>
      </c>
      <c r="B72282" s="20" t="s">
        <v>136404</v>
      </c>
    </row>
    <row r="72283">
      <c r="A72283" s="20" t="s">
        <v>136405</v>
      </c>
      <c r="B72283" s="20" t="s">
        <v>136406</v>
      </c>
    </row>
    <row r="72284">
      <c r="A72284" s="20" t="s">
        <v>136407</v>
      </c>
      <c r="B72284" s="20" t="s">
        <v>136408</v>
      </c>
    </row>
    <row r="72285">
      <c r="A72285" s="20" t="s">
        <v>136409</v>
      </c>
      <c r="B72285" s="20" t="s">
        <v>136410</v>
      </c>
    </row>
    <row r="72286">
      <c r="A72286" s="20" t="s">
        <v>136411</v>
      </c>
      <c r="B72286" s="20" t="s">
        <v>136412</v>
      </c>
    </row>
    <row r="72287">
      <c r="A72287" s="20" t="s">
        <v>136413</v>
      </c>
      <c r="B72287" s="20" t="s">
        <v>136414</v>
      </c>
    </row>
    <row r="72288">
      <c r="A72288" s="20" t="s">
        <v>136415</v>
      </c>
      <c r="B72288" s="20" t="s">
        <v>136416</v>
      </c>
    </row>
    <row r="72289">
      <c r="A72289" s="20" t="s">
        <v>136417</v>
      </c>
      <c r="B72289" s="20" t="s">
        <v>136418</v>
      </c>
    </row>
    <row r="72290">
      <c r="A72290" s="20" t="s">
        <v>136419</v>
      </c>
      <c r="B72290" s="20" t="s">
        <v>10741</v>
      </c>
    </row>
    <row r="72291">
      <c r="A72291" s="20" t="s">
        <v>136420</v>
      </c>
      <c r="B72291" s="20" t="s">
        <v>136421</v>
      </c>
    </row>
    <row r="72292">
      <c r="A72292" s="20" t="s">
        <v>136422</v>
      </c>
      <c r="B72292" s="20" t="s">
        <v>136423</v>
      </c>
    </row>
    <row r="72293">
      <c r="A72293" s="20" t="s">
        <v>136424</v>
      </c>
      <c r="B72293" s="20" t="s">
        <v>136425</v>
      </c>
    </row>
    <row r="72294">
      <c r="A72294" s="20" t="s">
        <v>136426</v>
      </c>
      <c r="B72294" s="20" t="s">
        <v>136427</v>
      </c>
    </row>
    <row r="72295">
      <c r="A72295" s="20" t="s">
        <v>136428</v>
      </c>
      <c r="B72295" s="20" t="s">
        <v>136429</v>
      </c>
    </row>
    <row r="72296">
      <c r="A72296" s="20" t="s">
        <v>136430</v>
      </c>
      <c r="B72296" s="20" t="s">
        <v>136431</v>
      </c>
    </row>
    <row r="72297">
      <c r="A72297" s="20" t="s">
        <v>136432</v>
      </c>
      <c r="B72297" s="20" t="s">
        <v>136433</v>
      </c>
    </row>
    <row r="72298">
      <c r="A72298" s="20" t="s">
        <v>136434</v>
      </c>
      <c r="B72298" s="20" t="s">
        <v>136435</v>
      </c>
    </row>
    <row r="72299">
      <c r="A72299" s="20" t="s">
        <v>136436</v>
      </c>
      <c r="B72299" s="20" t="s">
        <v>136437</v>
      </c>
    </row>
    <row r="72300">
      <c r="A72300" s="20" t="s">
        <v>136438</v>
      </c>
      <c r="B72300" s="20" t="s">
        <v>136439</v>
      </c>
    </row>
    <row r="72301">
      <c r="A72301" s="20" t="s">
        <v>136440</v>
      </c>
      <c r="B72301" s="20" t="s">
        <v>136441</v>
      </c>
    </row>
    <row r="72302">
      <c r="A72302" s="20" t="s">
        <v>136442</v>
      </c>
      <c r="B72302" s="20" t="s">
        <v>136443</v>
      </c>
    </row>
    <row r="72303">
      <c r="A72303" s="20" t="s">
        <v>136444</v>
      </c>
      <c r="B72303" s="20" t="s">
        <v>136445</v>
      </c>
    </row>
    <row r="72304">
      <c r="A72304" s="20" t="s">
        <v>136446</v>
      </c>
      <c r="B72304" s="20" t="s">
        <v>136429</v>
      </c>
    </row>
    <row r="72305">
      <c r="A72305" s="20" t="s">
        <v>136447</v>
      </c>
      <c r="B72305" s="20" t="s">
        <v>136448</v>
      </c>
    </row>
    <row r="72306">
      <c r="A72306" s="20" t="s">
        <v>136449</v>
      </c>
      <c r="B72306" s="20" t="s">
        <v>136450</v>
      </c>
    </row>
    <row r="72307">
      <c r="A72307" s="20" t="s">
        <v>136451</v>
      </c>
      <c r="B72307" s="20" t="s">
        <v>122634</v>
      </c>
    </row>
    <row r="72308">
      <c r="A72308" s="20" t="s">
        <v>136452</v>
      </c>
      <c r="B72308" s="20" t="s">
        <v>136453</v>
      </c>
    </row>
    <row r="72309">
      <c r="A72309" s="20" t="s">
        <v>136454</v>
      </c>
      <c r="B72309" s="20" t="s">
        <v>136455</v>
      </c>
    </row>
    <row r="72310">
      <c r="A72310" s="20" t="s">
        <v>136456</v>
      </c>
      <c r="B72310" s="20" t="s">
        <v>136457</v>
      </c>
    </row>
    <row r="72311">
      <c r="A72311" s="20" t="s">
        <v>136458</v>
      </c>
      <c r="B72311" s="20" t="s">
        <v>136459</v>
      </c>
    </row>
    <row r="72312">
      <c r="A72312" s="20" t="s">
        <v>136460</v>
      </c>
      <c r="B72312" s="20" t="s">
        <v>136461</v>
      </c>
    </row>
    <row r="72313">
      <c r="A72313" s="20" t="s">
        <v>136462</v>
      </c>
      <c r="B72313" s="20" t="s">
        <v>136463</v>
      </c>
    </row>
    <row r="72314">
      <c r="A72314" s="20" t="s">
        <v>136464</v>
      </c>
      <c r="B72314" s="20" t="s">
        <v>136465</v>
      </c>
    </row>
    <row r="72315">
      <c r="A72315" s="20" t="s">
        <v>136466</v>
      </c>
      <c r="B72315" s="20" t="s">
        <v>136372</v>
      </c>
    </row>
    <row r="72316">
      <c r="A72316" s="20" t="s">
        <v>136467</v>
      </c>
      <c r="B72316" s="20" t="s">
        <v>124643</v>
      </c>
    </row>
    <row r="72317">
      <c r="A72317" s="20" t="s">
        <v>136468</v>
      </c>
      <c r="B72317" s="20" t="s">
        <v>136469</v>
      </c>
    </row>
    <row r="72318">
      <c r="A72318" s="20" t="s">
        <v>136470</v>
      </c>
      <c r="B72318" s="20" t="s">
        <v>136471</v>
      </c>
    </row>
    <row r="72319">
      <c r="A72319" s="20" t="s">
        <v>136472</v>
      </c>
      <c r="B72319" s="20" t="s">
        <v>136473</v>
      </c>
    </row>
    <row r="72320">
      <c r="A72320" s="20" t="s">
        <v>136474</v>
      </c>
      <c r="B72320" s="20" t="s">
        <v>136475</v>
      </c>
    </row>
    <row r="72321">
      <c r="A72321" s="20" t="s">
        <v>136476</v>
      </c>
      <c r="B72321" s="20" t="s">
        <v>136477</v>
      </c>
    </row>
    <row r="72322">
      <c r="A72322" s="20" t="s">
        <v>136478</v>
      </c>
      <c r="B72322" s="20" t="s">
        <v>3066</v>
      </c>
    </row>
    <row r="72323">
      <c r="A72323" s="20" t="s">
        <v>136479</v>
      </c>
      <c r="B72323" s="20" t="s">
        <v>136480</v>
      </c>
    </row>
    <row r="72324">
      <c r="A72324" s="20" t="s">
        <v>136481</v>
      </c>
      <c r="B72324" s="20" t="s">
        <v>136482</v>
      </c>
    </row>
    <row r="72325">
      <c r="A72325" s="20" t="s">
        <v>136483</v>
      </c>
      <c r="B72325" s="20" t="s">
        <v>21376</v>
      </c>
    </row>
    <row r="72326">
      <c r="A72326" s="20" t="s">
        <v>136484</v>
      </c>
      <c r="B72326" s="20" t="s">
        <v>136485</v>
      </c>
    </row>
    <row r="72327">
      <c r="A72327" s="20" t="s">
        <v>136486</v>
      </c>
      <c r="B72327" s="20" t="s">
        <v>136487</v>
      </c>
    </row>
    <row r="72328">
      <c r="A72328" s="20" t="s">
        <v>136488</v>
      </c>
      <c r="B72328" s="20" t="s">
        <v>122616</v>
      </c>
    </row>
    <row r="72329">
      <c r="A72329" s="20" t="s">
        <v>136489</v>
      </c>
      <c r="B72329" s="20" t="s">
        <v>136490</v>
      </c>
    </row>
    <row r="72330">
      <c r="A72330" s="20" t="s">
        <v>136491</v>
      </c>
      <c r="B72330" s="20" t="s">
        <v>136492</v>
      </c>
    </row>
    <row r="72331">
      <c r="A72331" s="20" t="s">
        <v>136493</v>
      </c>
      <c r="B72331" s="20" t="s">
        <v>136414</v>
      </c>
    </row>
    <row r="72332">
      <c r="A72332" s="20" t="s">
        <v>136494</v>
      </c>
      <c r="B72332" s="20" t="s">
        <v>136495</v>
      </c>
    </row>
    <row r="72333">
      <c r="A72333" s="20" t="s">
        <v>136496</v>
      </c>
      <c r="B72333" s="20" t="s">
        <v>136497</v>
      </c>
    </row>
    <row r="72334">
      <c r="A72334" s="20" t="s">
        <v>136498</v>
      </c>
      <c r="B72334" s="20" t="s">
        <v>136499</v>
      </c>
    </row>
    <row r="72335">
      <c r="A72335" s="20" t="s">
        <v>136500</v>
      </c>
      <c r="B72335" s="20" t="s">
        <v>136501</v>
      </c>
    </row>
    <row r="72336">
      <c r="A72336" s="20" t="s">
        <v>136502</v>
      </c>
      <c r="B72336" s="20" t="s">
        <v>136503</v>
      </c>
    </row>
    <row r="72337">
      <c r="A72337" s="20" t="s">
        <v>136504</v>
      </c>
      <c r="B72337" s="20" t="s">
        <v>136505</v>
      </c>
    </row>
    <row r="72338">
      <c r="A72338" s="20" t="s">
        <v>136506</v>
      </c>
      <c r="B72338" s="20" t="s">
        <v>136507</v>
      </c>
    </row>
    <row r="72339">
      <c r="A72339" s="20" t="s">
        <v>136508</v>
      </c>
      <c r="B72339" s="20" t="s">
        <v>136509</v>
      </c>
    </row>
    <row r="72340">
      <c r="A72340" s="20" t="s">
        <v>136510</v>
      </c>
      <c r="B72340" s="20" t="s">
        <v>136511</v>
      </c>
    </row>
    <row r="72341">
      <c r="A72341" s="20" t="s">
        <v>136512</v>
      </c>
      <c r="B72341" s="20" t="s">
        <v>136513</v>
      </c>
    </row>
    <row r="72342">
      <c r="A72342" s="20" t="s">
        <v>136514</v>
      </c>
      <c r="B72342" s="20" t="s">
        <v>136515</v>
      </c>
    </row>
    <row r="72343">
      <c r="A72343" s="20" t="s">
        <v>136516</v>
      </c>
      <c r="B72343" s="20" t="s">
        <v>136517</v>
      </c>
    </row>
    <row r="72344">
      <c r="A72344" s="20" t="s">
        <v>136518</v>
      </c>
      <c r="B72344" s="20" t="s">
        <v>136519</v>
      </c>
    </row>
    <row r="72345">
      <c r="A72345" s="20" t="s">
        <v>136520</v>
      </c>
      <c r="B72345" s="20" t="s">
        <v>136521</v>
      </c>
    </row>
    <row r="72346">
      <c r="A72346" s="20" t="s">
        <v>136522</v>
      </c>
      <c r="B72346" s="20" t="s">
        <v>136523</v>
      </c>
    </row>
    <row r="72347">
      <c r="A72347" s="20" t="s">
        <v>136524</v>
      </c>
      <c r="B72347" s="20" t="s">
        <v>136525</v>
      </c>
    </row>
    <row r="72348">
      <c r="A72348" s="20" t="s">
        <v>136526</v>
      </c>
      <c r="B72348" s="20" t="s">
        <v>136527</v>
      </c>
    </row>
    <row r="72349">
      <c r="A72349" s="20" t="s">
        <v>136528</v>
      </c>
      <c r="B72349" s="20" t="s">
        <v>122614</v>
      </c>
    </row>
    <row r="72350">
      <c r="A72350" s="20" t="s">
        <v>136529</v>
      </c>
      <c r="B72350" s="20" t="s">
        <v>136530</v>
      </c>
    </row>
    <row r="72351">
      <c r="A72351" s="20" t="s">
        <v>136531</v>
      </c>
      <c r="B72351" s="20" t="s">
        <v>136532</v>
      </c>
    </row>
    <row r="72352">
      <c r="A72352" s="20" t="s">
        <v>136533</v>
      </c>
      <c r="B72352" s="20" t="s">
        <v>136534</v>
      </c>
    </row>
    <row r="72353">
      <c r="A72353" s="20" t="s">
        <v>136535</v>
      </c>
      <c r="B72353" s="20" t="s">
        <v>136536</v>
      </c>
    </row>
    <row r="72354">
      <c r="A72354" s="20" t="s">
        <v>136537</v>
      </c>
      <c r="B72354" s="20" t="s">
        <v>136538</v>
      </c>
    </row>
    <row r="72355">
      <c r="A72355" s="20" t="s">
        <v>136539</v>
      </c>
      <c r="B72355" s="20" t="s">
        <v>122718</v>
      </c>
    </row>
    <row r="72356">
      <c r="A72356" s="20" t="s">
        <v>136540</v>
      </c>
      <c r="B72356" s="20" t="s">
        <v>98429</v>
      </c>
    </row>
    <row r="72357">
      <c r="A72357" s="20" t="s">
        <v>136541</v>
      </c>
      <c r="B72357" s="20" t="s">
        <v>136542</v>
      </c>
    </row>
    <row r="72358">
      <c r="A72358" s="20" t="s">
        <v>136543</v>
      </c>
      <c r="B72358" s="20" t="s">
        <v>136390</v>
      </c>
    </row>
    <row r="72359">
      <c r="A72359" s="20" t="s">
        <v>136544</v>
      </c>
      <c r="B72359" s="20" t="s">
        <v>136545</v>
      </c>
    </row>
    <row r="72360">
      <c r="A72360" s="20" t="s">
        <v>136546</v>
      </c>
      <c r="B72360" s="20" t="s">
        <v>136547</v>
      </c>
    </row>
    <row r="72361">
      <c r="A72361" s="20" t="s">
        <v>136548</v>
      </c>
      <c r="B72361" s="20" t="s">
        <v>136549</v>
      </c>
    </row>
    <row r="72362">
      <c r="A72362" s="20" t="s">
        <v>136550</v>
      </c>
      <c r="B72362" s="20" t="s">
        <v>136551</v>
      </c>
    </row>
    <row r="72363">
      <c r="A72363" s="20" t="s">
        <v>136552</v>
      </c>
      <c r="B72363" s="20" t="s">
        <v>136553</v>
      </c>
    </row>
    <row r="72364">
      <c r="A72364" s="20" t="s">
        <v>136554</v>
      </c>
      <c r="B72364" s="20" t="s">
        <v>136374</v>
      </c>
    </row>
    <row r="72365">
      <c r="A72365" s="20" t="s">
        <v>136555</v>
      </c>
      <c r="B72365" s="20" t="s">
        <v>1151</v>
      </c>
    </row>
    <row r="72366">
      <c r="A72366" s="20" t="s">
        <v>136556</v>
      </c>
      <c r="B72366" s="20" t="s">
        <v>136557</v>
      </c>
    </row>
    <row r="72367">
      <c r="A72367" s="20" t="s">
        <v>136558</v>
      </c>
      <c r="B72367" s="20" t="s">
        <v>60438</v>
      </c>
    </row>
    <row r="72368">
      <c r="A72368" s="20" t="s">
        <v>136559</v>
      </c>
      <c r="B72368" s="20" t="s">
        <v>136560</v>
      </c>
    </row>
    <row r="72369">
      <c r="A72369" s="20" t="s">
        <v>136561</v>
      </c>
      <c r="B72369" s="20" t="s">
        <v>136398</v>
      </c>
    </row>
    <row r="72370">
      <c r="A72370" s="20" t="s">
        <v>136562</v>
      </c>
      <c r="B72370" s="20" t="s">
        <v>110101</v>
      </c>
    </row>
    <row r="72371">
      <c r="A72371" s="20" t="s">
        <v>136563</v>
      </c>
      <c r="B72371" s="20" t="s">
        <v>136564</v>
      </c>
    </row>
    <row r="72372">
      <c r="A72372" s="20" t="s">
        <v>136565</v>
      </c>
      <c r="B72372" s="20" t="s">
        <v>6576</v>
      </c>
    </row>
    <row r="72373">
      <c r="A72373" s="20" t="s">
        <v>136566</v>
      </c>
      <c r="B72373" s="20" t="s">
        <v>136567</v>
      </c>
    </row>
    <row r="72374">
      <c r="A72374" s="20" t="s">
        <v>136568</v>
      </c>
      <c r="B72374" s="20" t="s">
        <v>136569</v>
      </c>
    </row>
    <row r="72375">
      <c r="A72375" s="20" t="s">
        <v>136570</v>
      </c>
      <c r="B72375" s="20" t="s">
        <v>107981</v>
      </c>
    </row>
    <row r="72376">
      <c r="A72376" s="20" t="s">
        <v>136571</v>
      </c>
      <c r="B72376" s="20" t="s">
        <v>96081</v>
      </c>
    </row>
    <row r="72377">
      <c r="A72377" s="20" t="s">
        <v>136572</v>
      </c>
      <c r="B72377" s="20" t="s">
        <v>136573</v>
      </c>
    </row>
    <row r="72378">
      <c r="A72378" s="20" t="s">
        <v>136574</v>
      </c>
      <c r="B72378" s="20" t="s">
        <v>136575</v>
      </c>
    </row>
    <row r="72379">
      <c r="A72379" s="20" t="s">
        <v>136576</v>
      </c>
      <c r="B72379" s="20" t="s">
        <v>136577</v>
      </c>
    </row>
    <row r="72380">
      <c r="A72380" s="20" t="s">
        <v>136578</v>
      </c>
      <c r="B72380" s="20" t="s">
        <v>136579</v>
      </c>
    </row>
    <row r="72381">
      <c r="A72381" s="20" t="s">
        <v>136580</v>
      </c>
      <c r="B72381" s="20" t="s">
        <v>9940</v>
      </c>
    </row>
    <row r="72382">
      <c r="A72382" s="20" t="s">
        <v>136581</v>
      </c>
      <c r="B72382" s="20" t="s">
        <v>136582</v>
      </c>
    </row>
    <row r="72383">
      <c r="A72383" s="20" t="s">
        <v>136583</v>
      </c>
      <c r="B72383" s="20" t="s">
        <v>36219</v>
      </c>
    </row>
    <row r="72384">
      <c r="A72384" s="20" t="s">
        <v>136584</v>
      </c>
      <c r="B72384" s="20" t="s">
        <v>60402</v>
      </c>
    </row>
    <row r="72385">
      <c r="A72385" s="20" t="s">
        <v>136585</v>
      </c>
      <c r="B72385" s="20" t="s">
        <v>136586</v>
      </c>
    </row>
    <row r="72386">
      <c r="A72386" s="20" t="s">
        <v>136587</v>
      </c>
      <c r="B72386" s="20" t="s">
        <v>5782</v>
      </c>
    </row>
    <row r="72387">
      <c r="A72387" s="20" t="s">
        <v>136588</v>
      </c>
      <c r="B72387" s="20" t="s">
        <v>136589</v>
      </c>
    </row>
    <row r="72388">
      <c r="A72388" s="20" t="s">
        <v>136590</v>
      </c>
      <c r="B72388" s="20" t="s">
        <v>10819</v>
      </c>
    </row>
    <row r="72389">
      <c r="A72389" s="20" t="s">
        <v>136591</v>
      </c>
      <c r="B72389" s="20" t="s">
        <v>136592</v>
      </c>
    </row>
    <row r="72390">
      <c r="A72390" s="20" t="s">
        <v>136593</v>
      </c>
      <c r="B72390" s="20" t="s">
        <v>136594</v>
      </c>
    </row>
    <row r="72391">
      <c r="A72391" s="20" t="s">
        <v>136595</v>
      </c>
      <c r="B72391" s="20" t="s">
        <v>11408</v>
      </c>
    </row>
    <row r="72392">
      <c r="A72392" s="20" t="s">
        <v>136596</v>
      </c>
      <c r="B72392" s="20" t="s">
        <v>136597</v>
      </c>
    </row>
    <row r="72393">
      <c r="A72393" s="20" t="s">
        <v>136598</v>
      </c>
      <c r="B72393" s="20" t="s">
        <v>115461</v>
      </c>
    </row>
    <row r="72394">
      <c r="A72394" s="20" t="s">
        <v>136599</v>
      </c>
      <c r="B72394" s="20" t="s">
        <v>136600</v>
      </c>
    </row>
    <row r="72395">
      <c r="A72395" s="20" t="s">
        <v>136601</v>
      </c>
      <c r="B72395" s="20" t="s">
        <v>136602</v>
      </c>
    </row>
    <row r="72396">
      <c r="A72396" s="20" t="s">
        <v>136603</v>
      </c>
      <c r="B72396" s="20" t="s">
        <v>136604</v>
      </c>
    </row>
    <row r="72397">
      <c r="A72397" s="20" t="s">
        <v>136605</v>
      </c>
      <c r="B72397" s="20" t="s">
        <v>62992</v>
      </c>
    </row>
    <row r="72398">
      <c r="A72398" s="20" t="s">
        <v>136606</v>
      </c>
      <c r="B72398" s="20" t="s">
        <v>136607</v>
      </c>
    </row>
    <row r="72399">
      <c r="A72399" s="20" t="s">
        <v>136608</v>
      </c>
      <c r="B72399" s="20" t="s">
        <v>136609</v>
      </c>
    </row>
    <row r="72400">
      <c r="A72400" s="20" t="s">
        <v>136610</v>
      </c>
      <c r="B72400" s="20" t="s">
        <v>136611</v>
      </c>
    </row>
    <row r="72401">
      <c r="A72401" s="20" t="s">
        <v>136612</v>
      </c>
      <c r="B72401" s="20" t="s">
        <v>136613</v>
      </c>
    </row>
    <row r="72402">
      <c r="A72402" s="20" t="s">
        <v>136614</v>
      </c>
      <c r="B72402" s="20" t="s">
        <v>136615</v>
      </c>
    </row>
    <row r="72403">
      <c r="A72403" s="20" t="s">
        <v>136616</v>
      </c>
      <c r="B72403" s="20" t="s">
        <v>136617</v>
      </c>
    </row>
    <row r="72404">
      <c r="A72404" s="20" t="s">
        <v>136618</v>
      </c>
      <c r="B72404" s="20" t="s">
        <v>136619</v>
      </c>
    </row>
    <row r="72405">
      <c r="A72405" s="20" t="s">
        <v>136620</v>
      </c>
      <c r="B72405" s="20" t="s">
        <v>136621</v>
      </c>
    </row>
    <row r="72406">
      <c r="A72406" s="20" t="s">
        <v>136622</v>
      </c>
      <c r="B72406" s="20" t="s">
        <v>136623</v>
      </c>
    </row>
    <row r="72407">
      <c r="A72407" s="20" t="s">
        <v>136624</v>
      </c>
      <c r="B72407" s="20" t="s">
        <v>136625</v>
      </c>
    </row>
    <row r="72408">
      <c r="A72408" s="20" t="s">
        <v>136626</v>
      </c>
      <c r="B72408" s="20" t="s">
        <v>136627</v>
      </c>
    </row>
    <row r="72409">
      <c r="A72409" s="20" t="s">
        <v>136628</v>
      </c>
      <c r="B72409" s="20" t="s">
        <v>136629</v>
      </c>
    </row>
    <row r="72410">
      <c r="A72410" s="20" t="s">
        <v>136630</v>
      </c>
      <c r="B72410" s="20" t="s">
        <v>136631</v>
      </c>
    </row>
    <row r="72411">
      <c r="A72411" s="20" t="s">
        <v>136632</v>
      </c>
      <c r="B72411" s="20" t="s">
        <v>136633</v>
      </c>
    </row>
    <row r="72412">
      <c r="A72412" s="20" t="s">
        <v>136634</v>
      </c>
      <c r="B72412" s="20" t="s">
        <v>136635</v>
      </c>
    </row>
    <row r="72413">
      <c r="A72413" s="20" t="s">
        <v>136636</v>
      </c>
      <c r="B72413" s="20" t="s">
        <v>136637</v>
      </c>
    </row>
    <row r="72414">
      <c r="A72414" s="20" t="s">
        <v>136638</v>
      </c>
      <c r="B72414" s="20" t="s">
        <v>136639</v>
      </c>
    </row>
    <row r="72415">
      <c r="A72415" s="20" t="s">
        <v>136640</v>
      </c>
      <c r="B72415" s="20" t="s">
        <v>136641</v>
      </c>
    </row>
    <row r="72416">
      <c r="A72416" s="20" t="s">
        <v>136642</v>
      </c>
      <c r="B72416" s="20" t="s">
        <v>136643</v>
      </c>
    </row>
    <row r="72417">
      <c r="A72417" s="20" t="s">
        <v>136644</v>
      </c>
      <c r="B72417" s="20" t="s">
        <v>136645</v>
      </c>
    </row>
    <row r="72418">
      <c r="A72418" s="20" t="s">
        <v>136646</v>
      </c>
      <c r="B72418" s="20" t="s">
        <v>136523</v>
      </c>
    </row>
    <row r="72419">
      <c r="A72419" s="20" t="s">
        <v>136647</v>
      </c>
      <c r="B72419" s="20" t="s">
        <v>136648</v>
      </c>
    </row>
    <row r="72420">
      <c r="A72420" s="20" t="s">
        <v>136649</v>
      </c>
      <c r="B72420" s="20" t="s">
        <v>136650</v>
      </c>
    </row>
    <row r="72421">
      <c r="A72421" s="20" t="s">
        <v>136651</v>
      </c>
      <c r="B72421" s="20" t="s">
        <v>136652</v>
      </c>
    </row>
    <row r="72422">
      <c r="A72422" s="20" t="s">
        <v>136653</v>
      </c>
      <c r="B72422" s="20" t="s">
        <v>136654</v>
      </c>
    </row>
    <row r="72423">
      <c r="A72423" s="20" t="s">
        <v>136655</v>
      </c>
      <c r="B72423" s="20" t="s">
        <v>136656</v>
      </c>
    </row>
    <row r="72424">
      <c r="A72424" s="20" t="s">
        <v>136657</v>
      </c>
      <c r="B72424" s="20" t="s">
        <v>136658</v>
      </c>
    </row>
    <row r="72425">
      <c r="A72425" s="20" t="s">
        <v>136659</v>
      </c>
      <c r="B72425" s="20" t="s">
        <v>136660</v>
      </c>
    </row>
    <row r="72426">
      <c r="A72426" s="20" t="s">
        <v>136661</v>
      </c>
      <c r="B72426" s="20" t="s">
        <v>43419</v>
      </c>
    </row>
    <row r="72427">
      <c r="A72427" s="20" t="s">
        <v>136662</v>
      </c>
      <c r="B72427" s="20" t="s">
        <v>136663</v>
      </c>
    </row>
    <row r="72428">
      <c r="A72428" s="20" t="s">
        <v>136664</v>
      </c>
      <c r="B72428" s="20" t="s">
        <v>136665</v>
      </c>
    </row>
    <row r="72429">
      <c r="A72429" s="20" t="s">
        <v>136666</v>
      </c>
      <c r="B72429" s="20" t="s">
        <v>136667</v>
      </c>
    </row>
    <row r="72430">
      <c r="A72430" s="20" t="s">
        <v>136668</v>
      </c>
      <c r="B72430" s="20" t="s">
        <v>136669</v>
      </c>
    </row>
    <row r="72431">
      <c r="A72431" s="20" t="s">
        <v>136670</v>
      </c>
      <c r="B72431" s="20" t="s">
        <v>136671</v>
      </c>
    </row>
    <row r="72432">
      <c r="A72432" s="20" t="s">
        <v>136672</v>
      </c>
      <c r="B72432" s="20" t="s">
        <v>136673</v>
      </c>
    </row>
    <row r="72433">
      <c r="A72433" s="20" t="s">
        <v>136674</v>
      </c>
      <c r="B72433" s="20" t="s">
        <v>136675</v>
      </c>
    </row>
    <row r="72434">
      <c r="A72434" s="20" t="s">
        <v>136676</v>
      </c>
      <c r="B72434" s="20" t="s">
        <v>136677</v>
      </c>
    </row>
    <row r="72435">
      <c r="A72435" s="20" t="s">
        <v>136678</v>
      </c>
      <c r="B72435" s="20" t="s">
        <v>136679</v>
      </c>
    </row>
    <row r="72436">
      <c r="A72436" s="20" t="s">
        <v>136680</v>
      </c>
      <c r="B72436" s="20" t="s">
        <v>136681</v>
      </c>
    </row>
    <row r="72437">
      <c r="A72437" s="20" t="s">
        <v>136682</v>
      </c>
      <c r="B72437" s="20" t="s">
        <v>136683</v>
      </c>
    </row>
    <row r="72438">
      <c r="A72438" s="20" t="s">
        <v>136684</v>
      </c>
      <c r="B72438" s="20" t="s">
        <v>136685</v>
      </c>
    </row>
    <row r="72439">
      <c r="A72439" s="20" t="s">
        <v>136686</v>
      </c>
      <c r="B72439" s="20" t="s">
        <v>14289</v>
      </c>
    </row>
    <row r="72440">
      <c r="A72440" s="20" t="s">
        <v>136687</v>
      </c>
      <c r="B72440" s="20" t="s">
        <v>136688</v>
      </c>
    </row>
    <row r="72441">
      <c r="A72441" s="20" t="s">
        <v>136689</v>
      </c>
      <c r="B72441" s="20" t="s">
        <v>136690</v>
      </c>
    </row>
    <row r="72442">
      <c r="A72442" s="20" t="s">
        <v>136691</v>
      </c>
      <c r="B72442" s="20" t="s">
        <v>136692</v>
      </c>
    </row>
    <row r="72443">
      <c r="A72443" s="20" t="s">
        <v>136693</v>
      </c>
      <c r="B72443" s="20" t="s">
        <v>50006</v>
      </c>
    </row>
    <row r="72444">
      <c r="A72444" s="20" t="s">
        <v>136694</v>
      </c>
      <c r="B72444" s="20" t="s">
        <v>136695</v>
      </c>
    </row>
    <row r="72445">
      <c r="A72445" s="20" t="s">
        <v>136696</v>
      </c>
      <c r="B72445" s="20" t="s">
        <v>136697</v>
      </c>
    </row>
    <row r="72446">
      <c r="A72446" s="20" t="s">
        <v>136698</v>
      </c>
      <c r="B72446" s="20" t="s">
        <v>136699</v>
      </c>
    </row>
    <row r="72447">
      <c r="A72447" s="20" t="s">
        <v>136700</v>
      </c>
      <c r="B72447" s="20" t="s">
        <v>136445</v>
      </c>
    </row>
    <row r="72448">
      <c r="A72448" s="20" t="s">
        <v>136701</v>
      </c>
      <c r="B72448" s="20" t="s">
        <v>122605</v>
      </c>
    </row>
    <row r="72449">
      <c r="A72449" s="20" t="s">
        <v>136702</v>
      </c>
      <c r="B72449" s="20" t="s">
        <v>136703</v>
      </c>
    </row>
    <row r="72450">
      <c r="A72450" s="20" t="s">
        <v>136704</v>
      </c>
      <c r="B72450" s="20" t="s">
        <v>136392</v>
      </c>
    </row>
    <row r="72451">
      <c r="A72451" s="20" t="s">
        <v>136705</v>
      </c>
      <c r="B72451" s="20" t="s">
        <v>136706</v>
      </c>
    </row>
    <row r="72452">
      <c r="A72452" s="20" t="s">
        <v>136707</v>
      </c>
      <c r="B72452" s="20" t="s">
        <v>11422</v>
      </c>
    </row>
    <row r="72453">
      <c r="A72453" s="20" t="s">
        <v>136708</v>
      </c>
      <c r="B72453" s="20" t="s">
        <v>122634</v>
      </c>
    </row>
    <row r="72454">
      <c r="A72454" s="20" t="s">
        <v>136709</v>
      </c>
      <c r="B72454" s="20" t="s">
        <v>136710</v>
      </c>
    </row>
    <row r="72455">
      <c r="A72455" s="20" t="s">
        <v>136711</v>
      </c>
      <c r="B72455" s="20" t="s">
        <v>136712</v>
      </c>
    </row>
    <row r="72456">
      <c r="A72456" s="20" t="s">
        <v>136713</v>
      </c>
      <c r="B72456" s="20" t="s">
        <v>136714</v>
      </c>
    </row>
    <row r="72457">
      <c r="A72457" s="20" t="s">
        <v>136715</v>
      </c>
      <c r="B72457" s="20" t="s">
        <v>136716</v>
      </c>
    </row>
    <row r="72458">
      <c r="A72458" s="20" t="s">
        <v>136717</v>
      </c>
      <c r="B72458" s="20" t="s">
        <v>136718</v>
      </c>
    </row>
    <row r="72459">
      <c r="A72459" s="20" t="s">
        <v>136719</v>
      </c>
      <c r="B72459" s="20" t="s">
        <v>136720</v>
      </c>
    </row>
    <row r="72460">
      <c r="A72460" s="20" t="s">
        <v>136721</v>
      </c>
      <c r="B72460" s="20" t="s">
        <v>14245</v>
      </c>
    </row>
    <row r="72461">
      <c r="A72461" s="20" t="s">
        <v>136722</v>
      </c>
      <c r="B72461" s="20" t="s">
        <v>136723</v>
      </c>
    </row>
    <row r="72462">
      <c r="A72462" s="20" t="s">
        <v>136724</v>
      </c>
      <c r="B72462" s="20" t="s">
        <v>78541</v>
      </c>
    </row>
    <row r="72463">
      <c r="A72463" s="20" t="s">
        <v>136725</v>
      </c>
      <c r="B72463" s="20" t="s">
        <v>11424</v>
      </c>
    </row>
    <row r="72464">
      <c r="A72464" s="20" t="s">
        <v>136726</v>
      </c>
      <c r="B72464" s="20" t="s">
        <v>136727</v>
      </c>
    </row>
    <row r="72465">
      <c r="A72465" s="20" t="s">
        <v>136728</v>
      </c>
      <c r="B72465" s="20" t="s">
        <v>11402</v>
      </c>
    </row>
    <row r="72466">
      <c r="A72466" s="20" t="s">
        <v>136729</v>
      </c>
      <c r="B72466" s="20" t="s">
        <v>136730</v>
      </c>
    </row>
    <row r="72467">
      <c r="A72467" s="20" t="s">
        <v>136731</v>
      </c>
      <c r="B72467" s="20" t="s">
        <v>136732</v>
      </c>
    </row>
    <row r="72468">
      <c r="A72468" s="20" t="s">
        <v>136733</v>
      </c>
      <c r="B72468" s="20" t="s">
        <v>136734</v>
      </c>
    </row>
    <row r="72469">
      <c r="A72469" s="20" t="s">
        <v>136735</v>
      </c>
      <c r="B72469" s="20" t="s">
        <v>136736</v>
      </c>
    </row>
    <row r="72470">
      <c r="A72470" s="20" t="s">
        <v>136737</v>
      </c>
      <c r="B72470" s="20" t="s">
        <v>136738</v>
      </c>
    </row>
    <row r="72471">
      <c r="A72471" s="20" t="s">
        <v>136739</v>
      </c>
      <c r="B72471" s="20" t="s">
        <v>136740</v>
      </c>
    </row>
    <row r="72472">
      <c r="A72472" s="20" t="s">
        <v>136741</v>
      </c>
      <c r="B72472" s="20" t="s">
        <v>136742</v>
      </c>
    </row>
    <row r="72473">
      <c r="A72473" s="20" t="s">
        <v>136743</v>
      </c>
      <c r="B72473" s="20" t="s">
        <v>136744</v>
      </c>
    </row>
    <row r="72474">
      <c r="A72474" s="20" t="s">
        <v>136745</v>
      </c>
      <c r="B72474" s="20" t="s">
        <v>1178</v>
      </c>
    </row>
    <row r="72475">
      <c r="A72475" s="20" t="s">
        <v>136746</v>
      </c>
      <c r="B72475" s="20" t="s">
        <v>136747</v>
      </c>
    </row>
    <row r="72476">
      <c r="A72476" s="20" t="s">
        <v>136748</v>
      </c>
      <c r="B72476" s="20" t="s">
        <v>136749</v>
      </c>
    </row>
    <row r="72477">
      <c r="A72477" s="20" t="s">
        <v>136750</v>
      </c>
      <c r="B72477" s="20" t="s">
        <v>136751</v>
      </c>
    </row>
    <row r="72478">
      <c r="A72478" s="20" t="s">
        <v>136752</v>
      </c>
      <c r="B72478" s="20" t="s">
        <v>136753</v>
      </c>
    </row>
    <row r="72479">
      <c r="A72479" s="20" t="s">
        <v>136754</v>
      </c>
      <c r="B72479" s="20" t="s">
        <v>136755</v>
      </c>
    </row>
    <row r="72480">
      <c r="A72480" s="20" t="s">
        <v>136756</v>
      </c>
      <c r="B72480" s="20" t="s">
        <v>116574</v>
      </c>
    </row>
    <row r="72481">
      <c r="A72481" s="20" t="s">
        <v>136757</v>
      </c>
      <c r="B72481" s="20" t="s">
        <v>136386</v>
      </c>
    </row>
    <row r="72482">
      <c r="A72482" s="20" t="s">
        <v>136758</v>
      </c>
      <c r="B72482" s="20" t="s">
        <v>136673</v>
      </c>
    </row>
    <row r="72483">
      <c r="A72483" s="20" t="s">
        <v>136759</v>
      </c>
      <c r="B72483" s="20" t="s">
        <v>136760</v>
      </c>
    </row>
    <row r="72484">
      <c r="A72484" s="20" t="s">
        <v>136761</v>
      </c>
      <c r="B72484" s="20" t="s">
        <v>136762</v>
      </c>
    </row>
    <row r="72485">
      <c r="A72485" s="20" t="s">
        <v>136763</v>
      </c>
      <c r="B72485" s="20" t="s">
        <v>54882</v>
      </c>
    </row>
    <row r="72486">
      <c r="A72486" s="20" t="s">
        <v>136764</v>
      </c>
      <c r="B72486" s="20" t="s">
        <v>136765</v>
      </c>
    </row>
    <row r="72487">
      <c r="A72487" s="20" t="s">
        <v>136766</v>
      </c>
      <c r="B72487" s="20" t="s">
        <v>24524</v>
      </c>
    </row>
    <row r="72488">
      <c r="A72488" s="20" t="s">
        <v>136767</v>
      </c>
      <c r="B72488" s="20" t="s">
        <v>1348</v>
      </c>
    </row>
    <row r="72489">
      <c r="A72489" s="20" t="s">
        <v>136768</v>
      </c>
      <c r="B72489" s="20" t="s">
        <v>136406</v>
      </c>
    </row>
    <row r="72490">
      <c r="A72490" s="20" t="s">
        <v>136769</v>
      </c>
      <c r="B72490" s="20" t="s">
        <v>136770</v>
      </c>
    </row>
    <row r="72491">
      <c r="A72491" s="20" t="s">
        <v>136771</v>
      </c>
      <c r="B72491" s="20" t="s">
        <v>136772</v>
      </c>
    </row>
    <row r="72492">
      <c r="A72492" s="20" t="s">
        <v>136773</v>
      </c>
      <c r="B72492" s="20" t="s">
        <v>136774</v>
      </c>
    </row>
    <row r="72493">
      <c r="A72493" s="20" t="s">
        <v>136775</v>
      </c>
      <c r="B72493" s="20" t="s">
        <v>30354</v>
      </c>
    </row>
    <row r="72494">
      <c r="A72494" s="20" t="s">
        <v>136776</v>
      </c>
      <c r="B72494" s="20" t="s">
        <v>136777</v>
      </c>
    </row>
    <row r="72495">
      <c r="A72495" s="20" t="s">
        <v>136778</v>
      </c>
      <c r="B72495" s="20" t="s">
        <v>136779</v>
      </c>
    </row>
    <row r="72496">
      <c r="A72496" s="20" t="s">
        <v>136780</v>
      </c>
      <c r="B72496" s="20" t="s">
        <v>7269</v>
      </c>
    </row>
    <row r="72497">
      <c r="A72497" s="20" t="s">
        <v>136781</v>
      </c>
      <c r="B72497" s="20" t="s">
        <v>10819</v>
      </c>
    </row>
    <row r="72498">
      <c r="A72498" s="20" t="s">
        <v>136782</v>
      </c>
      <c r="B72498" s="20" t="s">
        <v>136783</v>
      </c>
    </row>
    <row r="72499">
      <c r="A72499" s="20" t="s">
        <v>136784</v>
      </c>
      <c r="B72499" s="20" t="s">
        <v>61527</v>
      </c>
    </row>
    <row r="72500">
      <c r="A72500" s="20" t="s">
        <v>136785</v>
      </c>
      <c r="B72500" s="20" t="s">
        <v>17932</v>
      </c>
    </row>
    <row r="72501">
      <c r="A72501" s="20" t="s">
        <v>136786</v>
      </c>
      <c r="B72501" s="20" t="s">
        <v>136787</v>
      </c>
    </row>
    <row r="72502">
      <c r="A72502" s="20" t="s">
        <v>136788</v>
      </c>
      <c r="B72502" s="20" t="s">
        <v>136789</v>
      </c>
    </row>
    <row r="72503">
      <c r="A72503" s="20" t="s">
        <v>136790</v>
      </c>
      <c r="B72503" s="20" t="s">
        <v>2274</v>
      </c>
    </row>
    <row r="72504">
      <c r="A72504" s="20" t="s">
        <v>136791</v>
      </c>
      <c r="B72504" s="20" t="s">
        <v>64643</v>
      </c>
    </row>
    <row r="72505">
      <c r="A72505" s="20" t="s">
        <v>136792</v>
      </c>
      <c r="B72505" s="20" t="s">
        <v>136793</v>
      </c>
    </row>
    <row r="72506">
      <c r="A72506" s="20" t="s">
        <v>136794</v>
      </c>
      <c r="B72506" s="20" t="s">
        <v>136414</v>
      </c>
    </row>
    <row r="72507">
      <c r="A72507" s="20" t="s">
        <v>136795</v>
      </c>
      <c r="B72507" s="20" t="s">
        <v>11429</v>
      </c>
    </row>
    <row r="72508">
      <c r="A72508" s="20" t="s">
        <v>136796</v>
      </c>
      <c r="B72508" s="20" t="s">
        <v>11414</v>
      </c>
    </row>
    <row r="72509">
      <c r="A72509" s="20" t="s">
        <v>136797</v>
      </c>
      <c r="B72509" s="20" t="s">
        <v>136798</v>
      </c>
    </row>
    <row r="72510">
      <c r="A72510" s="20" t="s">
        <v>136799</v>
      </c>
      <c r="B72510" s="20" t="s">
        <v>136398</v>
      </c>
    </row>
    <row r="72511">
      <c r="A72511" s="20" t="s">
        <v>136800</v>
      </c>
      <c r="B72511" s="20" t="s">
        <v>21339</v>
      </c>
    </row>
    <row r="72512">
      <c r="A72512" s="20" t="s">
        <v>136801</v>
      </c>
      <c r="B72512" s="20" t="s">
        <v>136802</v>
      </c>
    </row>
    <row r="72513">
      <c r="A72513" s="20" t="s">
        <v>136803</v>
      </c>
      <c r="B72513" s="20" t="s">
        <v>2404</v>
      </c>
    </row>
    <row r="72514">
      <c r="A72514" s="20" t="s">
        <v>136804</v>
      </c>
      <c r="B72514" s="20" t="s">
        <v>136805</v>
      </c>
    </row>
    <row r="72515">
      <c r="A72515" s="20" t="s">
        <v>136806</v>
      </c>
      <c r="B72515" s="20" t="s">
        <v>136807</v>
      </c>
    </row>
    <row r="72516">
      <c r="A72516" s="20" t="s">
        <v>136808</v>
      </c>
      <c r="B72516" s="20" t="s">
        <v>136809</v>
      </c>
    </row>
    <row r="72517">
      <c r="A72517" s="20" t="s">
        <v>136810</v>
      </c>
      <c r="B72517" s="20" t="s">
        <v>136811</v>
      </c>
    </row>
    <row r="72518">
      <c r="A72518" s="20" t="s">
        <v>136812</v>
      </c>
      <c r="B72518" s="20" t="s">
        <v>136813</v>
      </c>
    </row>
    <row r="72519">
      <c r="A72519" s="20" t="s">
        <v>136814</v>
      </c>
      <c r="B72519" s="20" t="s">
        <v>136815</v>
      </c>
    </row>
    <row r="72520">
      <c r="A72520" s="20" t="s">
        <v>136816</v>
      </c>
      <c r="B72520" s="20" t="s">
        <v>136817</v>
      </c>
    </row>
    <row r="72521">
      <c r="A72521" s="20" t="s">
        <v>136818</v>
      </c>
      <c r="B72521" s="20" t="s">
        <v>136819</v>
      </c>
    </row>
    <row r="72522">
      <c r="A72522" s="20" t="s">
        <v>136820</v>
      </c>
      <c r="B72522" s="20" t="s">
        <v>10733</v>
      </c>
    </row>
    <row r="72523">
      <c r="A72523" s="20" t="s">
        <v>136821</v>
      </c>
      <c r="B72523" s="20" t="s">
        <v>136822</v>
      </c>
    </row>
    <row r="72524">
      <c r="A72524" s="20" t="s">
        <v>136823</v>
      </c>
      <c r="B72524" s="20" t="s">
        <v>136824</v>
      </c>
    </row>
    <row r="72525">
      <c r="A72525" s="20" t="s">
        <v>136825</v>
      </c>
      <c r="B72525" s="20" t="s">
        <v>136471</v>
      </c>
    </row>
    <row r="72526">
      <c r="A72526" s="20" t="s">
        <v>136826</v>
      </c>
      <c r="B72526" s="20" t="s">
        <v>136386</v>
      </c>
    </row>
    <row r="72527">
      <c r="A72527" s="20" t="s">
        <v>136827</v>
      </c>
      <c r="B72527" s="20" t="s">
        <v>136828</v>
      </c>
    </row>
    <row r="72528">
      <c r="A72528" s="20" t="s">
        <v>136829</v>
      </c>
      <c r="B72528" s="20" t="s">
        <v>136830</v>
      </c>
    </row>
    <row r="72529">
      <c r="A72529" s="20" t="s">
        <v>136831</v>
      </c>
      <c r="B72529" s="20" t="s">
        <v>136832</v>
      </c>
    </row>
    <row r="72530">
      <c r="A72530" s="20" t="s">
        <v>136833</v>
      </c>
      <c r="B72530" s="20" t="s">
        <v>6053</v>
      </c>
    </row>
    <row r="72531">
      <c r="A72531" s="20" t="s">
        <v>136834</v>
      </c>
      <c r="B72531" s="20" t="s">
        <v>11433</v>
      </c>
    </row>
    <row r="72532">
      <c r="A72532" s="20" t="s">
        <v>136835</v>
      </c>
      <c r="B72532" s="20" t="s">
        <v>106103</v>
      </c>
    </row>
    <row r="72533">
      <c r="A72533" s="20" t="s">
        <v>136836</v>
      </c>
      <c r="B72533" s="20" t="s">
        <v>136837</v>
      </c>
    </row>
    <row r="72534">
      <c r="A72534" s="20" t="s">
        <v>136838</v>
      </c>
      <c r="B72534" s="20" t="s">
        <v>5721</v>
      </c>
    </row>
    <row r="72535">
      <c r="A72535" s="20" t="s">
        <v>136839</v>
      </c>
      <c r="B72535" s="20" t="s">
        <v>136840</v>
      </c>
    </row>
    <row r="72536">
      <c r="A72536" s="20" t="s">
        <v>136841</v>
      </c>
      <c r="B72536" s="20" t="s">
        <v>136842</v>
      </c>
    </row>
    <row r="72537">
      <c r="A72537" s="20" t="s">
        <v>136843</v>
      </c>
      <c r="B72537" s="20" t="s">
        <v>136844</v>
      </c>
    </row>
    <row r="72538">
      <c r="A72538" s="20" t="s">
        <v>136845</v>
      </c>
      <c r="B72538" s="20" t="s">
        <v>136846</v>
      </c>
    </row>
    <row r="72539">
      <c r="A72539" s="20" t="s">
        <v>136847</v>
      </c>
      <c r="B72539" s="20" t="s">
        <v>136848</v>
      </c>
    </row>
    <row r="72540">
      <c r="A72540" s="20" t="s">
        <v>136849</v>
      </c>
      <c r="B72540" s="20" t="s">
        <v>136485</v>
      </c>
    </row>
    <row r="72541">
      <c r="A72541" s="20" t="s">
        <v>136850</v>
      </c>
      <c r="B72541" s="20" t="s">
        <v>136851</v>
      </c>
    </row>
    <row r="72542">
      <c r="A72542" s="20" t="s">
        <v>136852</v>
      </c>
      <c r="B72542" s="20" t="s">
        <v>136853</v>
      </c>
    </row>
    <row r="72543">
      <c r="A72543" s="20" t="s">
        <v>136854</v>
      </c>
      <c r="B72543" s="20" t="s">
        <v>3088</v>
      </c>
    </row>
    <row r="72544">
      <c r="A72544" s="20" t="s">
        <v>136855</v>
      </c>
      <c r="B72544" s="20" t="s">
        <v>136856</v>
      </c>
    </row>
    <row r="72545">
      <c r="A72545" s="20" t="s">
        <v>136857</v>
      </c>
      <c r="B72545" s="20" t="s">
        <v>136858</v>
      </c>
    </row>
    <row r="72546">
      <c r="A72546" s="20" t="s">
        <v>136859</v>
      </c>
      <c r="B72546" s="20" t="s">
        <v>99272</v>
      </c>
    </row>
    <row r="72547">
      <c r="A72547" s="20" t="s">
        <v>136860</v>
      </c>
      <c r="B72547" s="20" t="s">
        <v>136861</v>
      </c>
    </row>
    <row r="72548">
      <c r="A72548" s="20" t="s">
        <v>136862</v>
      </c>
      <c r="B72548" s="20" t="s">
        <v>136863</v>
      </c>
    </row>
    <row r="72549">
      <c r="A72549" s="20" t="s">
        <v>136864</v>
      </c>
      <c r="B72549" s="20" t="s">
        <v>136865</v>
      </c>
    </row>
    <row r="72550">
      <c r="A72550" s="20" t="s">
        <v>136866</v>
      </c>
      <c r="B72550" s="20" t="s">
        <v>126307</v>
      </c>
    </row>
    <row r="72551">
      <c r="A72551" s="20" t="s">
        <v>136867</v>
      </c>
      <c r="B72551" s="20" t="s">
        <v>136868</v>
      </c>
    </row>
    <row r="72552">
      <c r="A72552" s="20" t="s">
        <v>136869</v>
      </c>
      <c r="B72552" s="20" t="s">
        <v>136870</v>
      </c>
    </row>
    <row r="72553">
      <c r="A72553" s="20" t="s">
        <v>136871</v>
      </c>
      <c r="B72553" s="20" t="s">
        <v>136586</v>
      </c>
    </row>
    <row r="72554">
      <c r="A72554" s="20" t="s">
        <v>136872</v>
      </c>
      <c r="B72554" s="20" t="s">
        <v>136873</v>
      </c>
    </row>
    <row r="72555">
      <c r="A72555" s="20" t="s">
        <v>136874</v>
      </c>
      <c r="B72555" s="20" t="s">
        <v>136429</v>
      </c>
    </row>
    <row r="72556">
      <c r="A72556" s="20" t="s">
        <v>136875</v>
      </c>
      <c r="B72556" s="20" t="s">
        <v>134618</v>
      </c>
    </row>
    <row r="72557">
      <c r="A72557" s="20" t="s">
        <v>136876</v>
      </c>
      <c r="B72557" s="20" t="s">
        <v>136877</v>
      </c>
    </row>
    <row r="72558">
      <c r="A72558" s="20" t="s">
        <v>136878</v>
      </c>
      <c r="B72558" s="20" t="s">
        <v>57613</v>
      </c>
    </row>
    <row r="72559">
      <c r="A72559" s="20" t="s">
        <v>136879</v>
      </c>
      <c r="B72559" s="20" t="s">
        <v>1582</v>
      </c>
    </row>
    <row r="72560">
      <c r="A72560" s="20" t="s">
        <v>136880</v>
      </c>
      <c r="B72560" s="20" t="s">
        <v>136627</v>
      </c>
    </row>
    <row r="72561">
      <c r="A72561" s="20" t="s">
        <v>136881</v>
      </c>
      <c r="B72561" s="20" t="s">
        <v>136882</v>
      </c>
    </row>
    <row r="72562">
      <c r="A72562" s="20" t="s">
        <v>136883</v>
      </c>
      <c r="B72562" s="20" t="s">
        <v>136884</v>
      </c>
    </row>
    <row r="72563">
      <c r="A72563" s="20" t="s">
        <v>136885</v>
      </c>
      <c r="B72563" s="20" t="s">
        <v>136886</v>
      </c>
    </row>
    <row r="72564">
      <c r="A72564" s="20" t="s">
        <v>136887</v>
      </c>
      <c r="B72564" s="20" t="s">
        <v>136888</v>
      </c>
    </row>
    <row r="72565">
      <c r="A72565" s="20" t="s">
        <v>136889</v>
      </c>
      <c r="B72565" s="20" t="s">
        <v>136890</v>
      </c>
    </row>
    <row r="72566">
      <c r="A72566" s="20" t="s">
        <v>136891</v>
      </c>
      <c r="B72566" s="20" t="s">
        <v>136892</v>
      </c>
    </row>
    <row r="72567">
      <c r="A72567" s="20" t="s">
        <v>136893</v>
      </c>
      <c r="B72567" s="20" t="s">
        <v>136894</v>
      </c>
    </row>
    <row r="72568">
      <c r="A72568" s="20" t="s">
        <v>136895</v>
      </c>
      <c r="B72568" s="20" t="s">
        <v>136896</v>
      </c>
    </row>
    <row r="72569">
      <c r="A72569" s="20" t="s">
        <v>136897</v>
      </c>
      <c r="B72569" s="20" t="s">
        <v>7063</v>
      </c>
    </row>
    <row r="72570">
      <c r="A72570" s="20" t="s">
        <v>136898</v>
      </c>
      <c r="B72570" s="20" t="s">
        <v>136899</v>
      </c>
    </row>
    <row r="72571">
      <c r="A72571" s="20" t="s">
        <v>136900</v>
      </c>
      <c r="B72571" s="20" t="s">
        <v>136901</v>
      </c>
    </row>
    <row r="72572">
      <c r="A72572" s="20" t="s">
        <v>136902</v>
      </c>
      <c r="B72572" s="20" t="s">
        <v>136903</v>
      </c>
    </row>
    <row r="72573">
      <c r="A72573" s="20" t="s">
        <v>136904</v>
      </c>
      <c r="B72573" s="20" t="s">
        <v>136905</v>
      </c>
    </row>
    <row r="72574">
      <c r="A72574" s="20" t="s">
        <v>136906</v>
      </c>
      <c r="B72574" s="20" t="s">
        <v>136907</v>
      </c>
    </row>
    <row r="72575">
      <c r="A72575" s="20" t="s">
        <v>136908</v>
      </c>
      <c r="B72575" s="20" t="s">
        <v>136909</v>
      </c>
    </row>
    <row r="72576">
      <c r="A72576" s="20" t="s">
        <v>136910</v>
      </c>
      <c r="B72576" s="20" t="s">
        <v>136911</v>
      </c>
    </row>
    <row r="72577">
      <c r="A72577" s="20" t="s">
        <v>136912</v>
      </c>
      <c r="B72577" s="20" t="s">
        <v>136523</v>
      </c>
    </row>
    <row r="72578">
      <c r="A72578" s="20" t="s">
        <v>136913</v>
      </c>
      <c r="B72578" s="20" t="s">
        <v>136914</v>
      </c>
    </row>
    <row r="72579">
      <c r="A72579" s="20" t="s">
        <v>136915</v>
      </c>
      <c r="B72579" s="20" t="s">
        <v>136916</v>
      </c>
    </row>
    <row r="72580">
      <c r="A72580" s="20" t="s">
        <v>136917</v>
      </c>
      <c r="B72580" s="20" t="s">
        <v>136918</v>
      </c>
    </row>
    <row r="72581">
      <c r="A72581" s="20" t="s">
        <v>136919</v>
      </c>
      <c r="B72581" s="20" t="s">
        <v>9940</v>
      </c>
    </row>
    <row r="72582">
      <c r="A72582" s="20" t="s">
        <v>136920</v>
      </c>
      <c r="B72582" s="20" t="s">
        <v>136921</v>
      </c>
    </row>
    <row r="72583">
      <c r="A72583" s="20" t="s">
        <v>136922</v>
      </c>
      <c r="B72583" s="20" t="s">
        <v>136923</v>
      </c>
    </row>
    <row r="72584">
      <c r="A72584" s="20" t="s">
        <v>136924</v>
      </c>
      <c r="B72584" s="20" t="s">
        <v>136925</v>
      </c>
    </row>
    <row r="72585">
      <c r="A72585" s="20" t="s">
        <v>136926</v>
      </c>
      <c r="B72585" s="20" t="s">
        <v>136439</v>
      </c>
    </row>
    <row r="72586">
      <c r="A72586" s="20" t="s">
        <v>136927</v>
      </c>
      <c r="B72586" s="20" t="s">
        <v>100020</v>
      </c>
    </row>
    <row r="72587">
      <c r="A72587" s="20" t="s">
        <v>136928</v>
      </c>
      <c r="B72587" s="20" t="s">
        <v>136929</v>
      </c>
    </row>
    <row r="72588">
      <c r="A72588" s="20" t="s">
        <v>136930</v>
      </c>
      <c r="B72588" s="20" t="s">
        <v>136931</v>
      </c>
    </row>
    <row r="72589">
      <c r="A72589" s="20" t="s">
        <v>136932</v>
      </c>
      <c r="B72589" s="20" t="s">
        <v>48867</v>
      </c>
    </row>
    <row r="72590">
      <c r="A72590" s="20" t="s">
        <v>136933</v>
      </c>
      <c r="B72590" s="20" t="s">
        <v>136934</v>
      </c>
    </row>
    <row r="72591">
      <c r="A72591" s="20" t="s">
        <v>136935</v>
      </c>
      <c r="B72591" s="20" t="s">
        <v>136936</v>
      </c>
    </row>
    <row r="72592">
      <c r="A72592" s="20" t="s">
        <v>136937</v>
      </c>
      <c r="B72592" s="20" t="s">
        <v>136938</v>
      </c>
    </row>
    <row r="72593">
      <c r="A72593" s="20" t="s">
        <v>136939</v>
      </c>
      <c r="B72593" s="20" t="s">
        <v>4972</v>
      </c>
    </row>
    <row r="72594">
      <c r="A72594" s="20" t="s">
        <v>136940</v>
      </c>
      <c r="B72594" s="20" t="s">
        <v>136941</v>
      </c>
    </row>
    <row r="72595">
      <c r="A72595" s="20" t="s">
        <v>136942</v>
      </c>
      <c r="B72595" s="20" t="s">
        <v>136943</v>
      </c>
    </row>
    <row r="72596">
      <c r="A72596" s="20" t="s">
        <v>136944</v>
      </c>
      <c r="B72596" s="20" t="s">
        <v>5526</v>
      </c>
    </row>
    <row r="72597">
      <c r="A72597" s="20" t="s">
        <v>136945</v>
      </c>
      <c r="B72597" s="20" t="s">
        <v>136946</v>
      </c>
    </row>
    <row r="72598">
      <c r="A72598" s="20" t="s">
        <v>136947</v>
      </c>
      <c r="B72598" s="20" t="s">
        <v>136948</v>
      </c>
    </row>
    <row r="72599">
      <c r="A72599" s="20" t="s">
        <v>136949</v>
      </c>
      <c r="B72599" s="20" t="s">
        <v>136950</v>
      </c>
    </row>
    <row r="72600">
      <c r="A72600" s="20" t="s">
        <v>136951</v>
      </c>
      <c r="B72600" s="20" t="s">
        <v>122093</v>
      </c>
    </row>
    <row r="72601">
      <c r="A72601" s="20" t="s">
        <v>136952</v>
      </c>
      <c r="B72601" s="20" t="s">
        <v>136953</v>
      </c>
    </row>
    <row r="72602">
      <c r="A72602" s="20" t="s">
        <v>136954</v>
      </c>
      <c r="B72602" s="20" t="s">
        <v>14245</v>
      </c>
    </row>
    <row r="72603">
      <c r="A72603" s="20" t="s">
        <v>136955</v>
      </c>
      <c r="B72603" s="20" t="s">
        <v>136956</v>
      </c>
    </row>
    <row r="72604">
      <c r="A72604" s="20" t="s">
        <v>136957</v>
      </c>
      <c r="B72604" s="20" t="s">
        <v>136958</v>
      </c>
    </row>
    <row r="72605">
      <c r="A72605" s="20" t="s">
        <v>136959</v>
      </c>
      <c r="B72605" s="20" t="s">
        <v>136960</v>
      </c>
    </row>
    <row r="72606">
      <c r="A72606" s="20" t="s">
        <v>136961</v>
      </c>
      <c r="B72606" s="20" t="s">
        <v>136962</v>
      </c>
    </row>
    <row r="72607">
      <c r="A72607" s="20" t="s">
        <v>136963</v>
      </c>
      <c r="B72607" s="20" t="s">
        <v>10202</v>
      </c>
    </row>
    <row r="72608">
      <c r="A72608" s="20" t="s">
        <v>136964</v>
      </c>
      <c r="B72608" s="20" t="s">
        <v>136623</v>
      </c>
    </row>
    <row r="72609">
      <c r="A72609" s="20" t="s">
        <v>136965</v>
      </c>
      <c r="B72609" s="20" t="s">
        <v>136966</v>
      </c>
    </row>
    <row r="72610">
      <c r="A72610" s="20" t="s">
        <v>136967</v>
      </c>
      <c r="B72610" s="20" t="s">
        <v>136921</v>
      </c>
    </row>
    <row r="72611">
      <c r="A72611" s="20" t="s">
        <v>136968</v>
      </c>
      <c r="B72611" s="20" t="s">
        <v>122616</v>
      </c>
    </row>
    <row r="72612">
      <c r="A72612" s="20" t="s">
        <v>136969</v>
      </c>
      <c r="B72612" s="20" t="s">
        <v>136453</v>
      </c>
    </row>
    <row r="72613">
      <c r="A72613" s="20" t="s">
        <v>136970</v>
      </c>
      <c r="B72613" s="20" t="s">
        <v>136971</v>
      </c>
    </row>
    <row r="72614">
      <c r="A72614" s="20" t="s">
        <v>136972</v>
      </c>
      <c r="B72614" s="20" t="s">
        <v>1348</v>
      </c>
    </row>
    <row r="72615">
      <c r="A72615" s="20" t="s">
        <v>136973</v>
      </c>
      <c r="B72615" s="20" t="s">
        <v>136974</v>
      </c>
    </row>
    <row r="72616">
      <c r="A72616" s="20" t="s">
        <v>136975</v>
      </c>
      <c r="B72616" s="20" t="s">
        <v>136390</v>
      </c>
    </row>
    <row r="72617">
      <c r="A72617" s="20" t="s">
        <v>136976</v>
      </c>
      <c r="B72617" s="20" t="s">
        <v>136977</v>
      </c>
    </row>
    <row r="72618">
      <c r="A72618" s="20" t="s">
        <v>136978</v>
      </c>
      <c r="B72618" s="20" t="s">
        <v>136979</v>
      </c>
    </row>
    <row r="72619">
      <c r="A72619" s="20" t="s">
        <v>136980</v>
      </c>
      <c r="B72619" s="20" t="s">
        <v>136981</v>
      </c>
    </row>
    <row r="72620">
      <c r="A72620" s="20" t="s">
        <v>136982</v>
      </c>
      <c r="B72620" s="20" t="s">
        <v>136983</v>
      </c>
    </row>
    <row r="72621">
      <c r="A72621" s="20" t="s">
        <v>136984</v>
      </c>
      <c r="B72621" s="20" t="s">
        <v>136985</v>
      </c>
    </row>
    <row r="72622">
      <c r="A72622" s="20" t="s">
        <v>136986</v>
      </c>
      <c r="B72622" s="20" t="s">
        <v>136987</v>
      </c>
    </row>
    <row r="72623">
      <c r="A72623" s="20" t="s">
        <v>136988</v>
      </c>
      <c r="B72623" s="20" t="s">
        <v>2404</v>
      </c>
    </row>
    <row r="72624">
      <c r="A72624" s="20" t="s">
        <v>136989</v>
      </c>
      <c r="B72624" s="20" t="s">
        <v>136990</v>
      </c>
    </row>
    <row r="72625">
      <c r="A72625" s="20" t="s">
        <v>136991</v>
      </c>
      <c r="B72625" s="20" t="s">
        <v>136992</v>
      </c>
    </row>
    <row r="72626">
      <c r="A72626" s="20" t="s">
        <v>136993</v>
      </c>
      <c r="B72626" s="20" t="s">
        <v>136994</v>
      </c>
    </row>
    <row r="72627">
      <c r="A72627" s="20" t="s">
        <v>136995</v>
      </c>
      <c r="B72627" s="20" t="s">
        <v>136996</v>
      </c>
    </row>
    <row r="72628">
      <c r="A72628" s="20" t="s">
        <v>136997</v>
      </c>
      <c r="B72628" s="20" t="s">
        <v>136998</v>
      </c>
    </row>
    <row r="72629">
      <c r="A72629" s="20" t="s">
        <v>136999</v>
      </c>
      <c r="B72629" s="20" t="s">
        <v>137000</v>
      </c>
    </row>
    <row r="72630">
      <c r="A72630" s="20" t="s">
        <v>137001</v>
      </c>
      <c r="B72630" s="20" t="s">
        <v>137002</v>
      </c>
    </row>
    <row r="72631">
      <c r="A72631" s="20" t="s">
        <v>137003</v>
      </c>
      <c r="B72631" s="20" t="s">
        <v>137004</v>
      </c>
    </row>
    <row r="72632">
      <c r="A72632" s="20" t="s">
        <v>137005</v>
      </c>
      <c r="B72632" s="20" t="s">
        <v>136815</v>
      </c>
    </row>
    <row r="72633">
      <c r="A72633" s="20" t="s">
        <v>137006</v>
      </c>
      <c r="B72633" s="20" t="s">
        <v>137007</v>
      </c>
    </row>
    <row r="72634">
      <c r="A72634" s="20" t="s">
        <v>137008</v>
      </c>
      <c r="B72634" s="20" t="s">
        <v>137009</v>
      </c>
    </row>
    <row r="72635">
      <c r="A72635" s="20" t="s">
        <v>137010</v>
      </c>
      <c r="B72635" s="20" t="s">
        <v>137011</v>
      </c>
    </row>
    <row r="72636">
      <c r="A72636" s="20" t="s">
        <v>137012</v>
      </c>
      <c r="B72636" s="20" t="s">
        <v>137013</v>
      </c>
    </row>
    <row r="72637">
      <c r="A72637" s="20" t="s">
        <v>137014</v>
      </c>
      <c r="B72637" s="20" t="s">
        <v>137015</v>
      </c>
    </row>
    <row r="72638">
      <c r="A72638" s="20" t="s">
        <v>137016</v>
      </c>
      <c r="B72638" s="20" t="s">
        <v>137017</v>
      </c>
    </row>
    <row r="72639">
      <c r="A72639" s="20" t="s">
        <v>137018</v>
      </c>
      <c r="B72639" s="20" t="s">
        <v>137019</v>
      </c>
    </row>
    <row r="72640">
      <c r="A72640" s="20" t="s">
        <v>137020</v>
      </c>
      <c r="B72640" s="20" t="s">
        <v>137021</v>
      </c>
    </row>
    <row r="72641">
      <c r="A72641" s="20" t="s">
        <v>137022</v>
      </c>
      <c r="B72641" s="20" t="s">
        <v>11516</v>
      </c>
    </row>
    <row r="72642">
      <c r="A72642" s="20" t="s">
        <v>137023</v>
      </c>
      <c r="B72642" s="20" t="s">
        <v>137024</v>
      </c>
    </row>
    <row r="72643">
      <c r="A72643" s="20" t="s">
        <v>137025</v>
      </c>
      <c r="B72643" s="20" t="s">
        <v>136597</v>
      </c>
    </row>
    <row r="72644">
      <c r="A72644" s="20" t="s">
        <v>137026</v>
      </c>
      <c r="B72644" s="20" t="s">
        <v>137027</v>
      </c>
    </row>
    <row r="72645">
      <c r="A72645" s="20" t="s">
        <v>137028</v>
      </c>
      <c r="B72645" s="20" t="s">
        <v>137029</v>
      </c>
    </row>
    <row r="72646">
      <c r="A72646" s="20" t="s">
        <v>137030</v>
      </c>
      <c r="B72646" s="20" t="s">
        <v>137031</v>
      </c>
    </row>
    <row r="72647">
      <c r="A72647" s="20" t="s">
        <v>137032</v>
      </c>
      <c r="B72647" s="20" t="s">
        <v>131242</v>
      </c>
    </row>
    <row r="72648">
      <c r="A72648" s="20" t="s">
        <v>137033</v>
      </c>
      <c r="B72648" s="20" t="s">
        <v>137034</v>
      </c>
    </row>
    <row r="72649">
      <c r="A72649" s="20" t="s">
        <v>137035</v>
      </c>
      <c r="B72649" s="20" t="s">
        <v>1348</v>
      </c>
    </row>
    <row r="72650">
      <c r="A72650" s="20" t="s">
        <v>137036</v>
      </c>
      <c r="B72650" s="20" t="s">
        <v>137037</v>
      </c>
    </row>
    <row r="72651">
      <c r="A72651" s="20" t="s">
        <v>137038</v>
      </c>
      <c r="B72651" s="20" t="s">
        <v>137039</v>
      </c>
    </row>
    <row r="72652">
      <c r="A72652" s="20" t="s">
        <v>137040</v>
      </c>
      <c r="B72652" s="20" t="s">
        <v>137041</v>
      </c>
    </row>
    <row r="72653">
      <c r="A72653" s="20" t="s">
        <v>137042</v>
      </c>
      <c r="B72653" s="20" t="s">
        <v>137043</v>
      </c>
    </row>
    <row r="72654">
      <c r="A72654" s="20" t="s">
        <v>137044</v>
      </c>
      <c r="B72654" s="20" t="s">
        <v>46798</v>
      </c>
    </row>
    <row r="72655">
      <c r="A72655" s="20" t="s">
        <v>137045</v>
      </c>
      <c r="B72655" s="20" t="s">
        <v>137046</v>
      </c>
    </row>
    <row r="72656">
      <c r="A72656" s="20" t="s">
        <v>137047</v>
      </c>
      <c r="B72656" s="20" t="s">
        <v>120949</v>
      </c>
    </row>
    <row r="72657">
      <c r="A72657" s="20" t="s">
        <v>137048</v>
      </c>
      <c r="B72657" s="20" t="s">
        <v>137049</v>
      </c>
    </row>
    <row r="72658">
      <c r="A72658" s="20" t="s">
        <v>137050</v>
      </c>
      <c r="B72658" s="20" t="s">
        <v>21123</v>
      </c>
    </row>
    <row r="72659">
      <c r="A72659" s="20" t="s">
        <v>137051</v>
      </c>
      <c r="B72659" s="20" t="s">
        <v>137052</v>
      </c>
    </row>
    <row r="72660">
      <c r="A72660" s="20" t="s">
        <v>137053</v>
      </c>
      <c r="B72660" s="20" t="s">
        <v>137054</v>
      </c>
    </row>
    <row r="72661">
      <c r="A72661" s="20" t="s">
        <v>137055</v>
      </c>
      <c r="B72661" s="20" t="s">
        <v>137056</v>
      </c>
    </row>
    <row r="72662">
      <c r="A72662" s="20" t="s">
        <v>137057</v>
      </c>
      <c r="B72662" s="20" t="s">
        <v>137058</v>
      </c>
    </row>
    <row r="72663">
      <c r="A72663" s="20" t="s">
        <v>137059</v>
      </c>
      <c r="B72663" s="20" t="s">
        <v>137060</v>
      </c>
    </row>
    <row r="72664">
      <c r="A72664" s="20" t="s">
        <v>137061</v>
      </c>
      <c r="B72664" s="20" t="s">
        <v>137062</v>
      </c>
    </row>
    <row r="72665">
      <c r="A72665" s="20" t="s">
        <v>137063</v>
      </c>
      <c r="B72665" s="20" t="s">
        <v>136981</v>
      </c>
    </row>
    <row r="72666">
      <c r="A72666" s="20" t="s">
        <v>137064</v>
      </c>
      <c r="B72666" s="20" t="s">
        <v>137065</v>
      </c>
    </row>
    <row r="72667">
      <c r="A72667" s="20" t="s">
        <v>137066</v>
      </c>
      <c r="B72667" s="20" t="s">
        <v>21339</v>
      </c>
    </row>
    <row r="72668">
      <c r="A72668" s="20" t="s">
        <v>137067</v>
      </c>
      <c r="B72668" s="20" t="s">
        <v>137068</v>
      </c>
    </row>
    <row r="72669">
      <c r="A72669" s="20" t="s">
        <v>137069</v>
      </c>
      <c r="B72669" s="20" t="s">
        <v>137070</v>
      </c>
    </row>
    <row r="72670">
      <c r="A72670" s="20" t="s">
        <v>137071</v>
      </c>
      <c r="B72670" s="20" t="s">
        <v>137072</v>
      </c>
    </row>
    <row r="72671">
      <c r="A72671" s="20" t="s">
        <v>137073</v>
      </c>
      <c r="B72671" s="20" t="s">
        <v>137074</v>
      </c>
    </row>
    <row r="72672">
      <c r="A72672" s="20" t="s">
        <v>137075</v>
      </c>
      <c r="B72672" s="20" t="s">
        <v>137076</v>
      </c>
    </row>
    <row r="72673">
      <c r="A72673" s="20" t="s">
        <v>137077</v>
      </c>
      <c r="B72673" s="20" t="s">
        <v>137078</v>
      </c>
    </row>
    <row r="72674">
      <c r="A72674" s="20" t="s">
        <v>137079</v>
      </c>
      <c r="B72674" s="20" t="s">
        <v>137080</v>
      </c>
    </row>
    <row r="72675">
      <c r="A72675" s="20" t="s">
        <v>137081</v>
      </c>
      <c r="B72675" s="20" t="s">
        <v>122890</v>
      </c>
    </row>
    <row r="72676">
      <c r="A72676" s="20" t="s">
        <v>137082</v>
      </c>
      <c r="B72676" s="20" t="s">
        <v>137083</v>
      </c>
    </row>
    <row r="72677">
      <c r="A72677" s="20" t="s">
        <v>137084</v>
      </c>
      <c r="B72677" s="20" t="s">
        <v>137085</v>
      </c>
    </row>
    <row r="72678">
      <c r="A72678" s="20" t="s">
        <v>137086</v>
      </c>
      <c r="B72678" s="20" t="s">
        <v>137087</v>
      </c>
    </row>
    <row r="72679">
      <c r="A72679" s="20" t="s">
        <v>137088</v>
      </c>
      <c r="B72679" s="20" t="s">
        <v>137089</v>
      </c>
    </row>
    <row r="72680">
      <c r="A72680" s="20" t="s">
        <v>137090</v>
      </c>
      <c r="B72680" s="20" t="s">
        <v>137091</v>
      </c>
    </row>
    <row r="72681">
      <c r="A72681" s="20" t="s">
        <v>137092</v>
      </c>
      <c r="B72681" s="20" t="s">
        <v>137093</v>
      </c>
    </row>
    <row r="72682">
      <c r="A72682" s="20" t="s">
        <v>137094</v>
      </c>
      <c r="B72682" s="20" t="s">
        <v>136848</v>
      </c>
    </row>
    <row r="72683">
      <c r="A72683" s="20" t="s">
        <v>137095</v>
      </c>
      <c r="B72683" s="20" t="s">
        <v>137096</v>
      </c>
    </row>
    <row r="72684">
      <c r="A72684" s="20" t="s">
        <v>137097</v>
      </c>
      <c r="B72684" s="20" t="s">
        <v>137098</v>
      </c>
    </row>
    <row r="72685">
      <c r="A72685" s="20" t="s">
        <v>137099</v>
      </c>
      <c r="B72685" s="20" t="s">
        <v>137100</v>
      </c>
    </row>
    <row r="72686">
      <c r="A72686" s="20" t="s">
        <v>137101</v>
      </c>
      <c r="B72686" s="20" t="s">
        <v>137102</v>
      </c>
    </row>
    <row r="72687">
      <c r="A72687" s="20" t="s">
        <v>137103</v>
      </c>
      <c r="B72687" s="20" t="s">
        <v>122634</v>
      </c>
    </row>
    <row r="72688">
      <c r="A72688" s="20" t="s">
        <v>137104</v>
      </c>
      <c r="B72688" s="20" t="s">
        <v>14654</v>
      </c>
    </row>
    <row r="72689">
      <c r="A72689" s="20" t="s">
        <v>137105</v>
      </c>
      <c r="B72689" s="20" t="s">
        <v>137106</v>
      </c>
    </row>
    <row r="72690">
      <c r="A72690" s="20" t="s">
        <v>137107</v>
      </c>
      <c r="B72690" s="20" t="s">
        <v>137108</v>
      </c>
    </row>
    <row r="72691">
      <c r="A72691" s="20" t="s">
        <v>137109</v>
      </c>
      <c r="B72691" s="20" t="s">
        <v>137110</v>
      </c>
    </row>
    <row r="72692">
      <c r="A72692" s="20" t="s">
        <v>137111</v>
      </c>
      <c r="B72692" s="20" t="s">
        <v>137112</v>
      </c>
    </row>
    <row r="72693">
      <c r="A72693" s="20" t="s">
        <v>137113</v>
      </c>
      <c r="B72693" s="20" t="s">
        <v>137114</v>
      </c>
    </row>
    <row r="72694">
      <c r="A72694" s="20" t="s">
        <v>137115</v>
      </c>
      <c r="B72694" s="20" t="s">
        <v>137116</v>
      </c>
    </row>
    <row r="72695">
      <c r="A72695" s="20" t="s">
        <v>137117</v>
      </c>
      <c r="B72695" s="20" t="s">
        <v>136718</v>
      </c>
    </row>
    <row r="72696">
      <c r="A72696" s="20" t="s">
        <v>137118</v>
      </c>
      <c r="B72696" s="20" t="s">
        <v>137119</v>
      </c>
    </row>
    <row r="72697">
      <c r="A72697" s="20" t="s">
        <v>137120</v>
      </c>
      <c r="B72697" s="20" t="s">
        <v>14470</v>
      </c>
    </row>
    <row r="72698">
      <c r="A72698" s="20" t="s">
        <v>137121</v>
      </c>
      <c r="B72698" s="20" t="s">
        <v>137122</v>
      </c>
    </row>
    <row r="72699">
      <c r="A72699" s="20" t="s">
        <v>137123</v>
      </c>
      <c r="B72699" s="20" t="s">
        <v>137124</v>
      </c>
    </row>
    <row r="72700">
      <c r="A72700" s="20" t="s">
        <v>137125</v>
      </c>
      <c r="B72700" s="20" t="s">
        <v>137126</v>
      </c>
    </row>
    <row r="72701">
      <c r="A72701" s="20" t="s">
        <v>137127</v>
      </c>
      <c r="B72701" s="20" t="s">
        <v>122569</v>
      </c>
    </row>
    <row r="72702">
      <c r="A72702" s="20" t="s">
        <v>137128</v>
      </c>
      <c r="B72702" s="20" t="s">
        <v>137129</v>
      </c>
    </row>
    <row r="72703">
      <c r="A72703" s="20" t="s">
        <v>137130</v>
      </c>
      <c r="B72703" s="20" t="s">
        <v>137131</v>
      </c>
    </row>
    <row r="72704">
      <c r="A72704" s="20" t="s">
        <v>137132</v>
      </c>
      <c r="B72704" s="20" t="s">
        <v>137133</v>
      </c>
    </row>
    <row r="72705">
      <c r="A72705" s="20" t="s">
        <v>137134</v>
      </c>
      <c r="B72705" s="20" t="s">
        <v>137135</v>
      </c>
    </row>
    <row r="72706">
      <c r="A72706" s="20" t="s">
        <v>137136</v>
      </c>
      <c r="B72706" s="20" t="s">
        <v>137137</v>
      </c>
    </row>
    <row r="72707">
      <c r="A72707" s="20" t="s">
        <v>137138</v>
      </c>
      <c r="B72707" s="20" t="s">
        <v>137139</v>
      </c>
    </row>
    <row r="72708">
      <c r="A72708" s="20" t="s">
        <v>137140</v>
      </c>
      <c r="B72708" s="20" t="s">
        <v>137141</v>
      </c>
    </row>
    <row r="72709">
      <c r="A72709" s="20" t="s">
        <v>137142</v>
      </c>
      <c r="B72709" s="20" t="s">
        <v>137143</v>
      </c>
    </row>
    <row r="72710">
      <c r="A72710" s="20" t="s">
        <v>137144</v>
      </c>
      <c r="B72710" s="20" t="s">
        <v>137145</v>
      </c>
    </row>
    <row r="72711">
      <c r="A72711" s="20" t="s">
        <v>137146</v>
      </c>
      <c r="B72711" s="20" t="s">
        <v>137147</v>
      </c>
    </row>
    <row r="72712">
      <c r="A72712" s="20" t="s">
        <v>137148</v>
      </c>
      <c r="B72712" s="20" t="s">
        <v>137149</v>
      </c>
    </row>
    <row r="72713">
      <c r="A72713" s="20" t="s">
        <v>137150</v>
      </c>
      <c r="B72713" s="20" t="s">
        <v>11472</v>
      </c>
    </row>
    <row r="72714">
      <c r="A72714" s="20" t="s">
        <v>137151</v>
      </c>
      <c r="B72714" s="20" t="s">
        <v>137152</v>
      </c>
    </row>
    <row r="72715">
      <c r="A72715" s="20" t="s">
        <v>137153</v>
      </c>
      <c r="B72715" s="20" t="s">
        <v>137154</v>
      </c>
    </row>
    <row r="72716">
      <c r="A72716" s="20" t="s">
        <v>137155</v>
      </c>
      <c r="B72716" s="20" t="s">
        <v>137156</v>
      </c>
    </row>
    <row r="72717">
      <c r="A72717" s="20" t="s">
        <v>137157</v>
      </c>
      <c r="B72717" s="20" t="s">
        <v>137158</v>
      </c>
    </row>
    <row r="72718">
      <c r="A72718" s="20" t="s">
        <v>137159</v>
      </c>
      <c r="B72718" s="20" t="s">
        <v>137160</v>
      </c>
    </row>
    <row r="72719">
      <c r="A72719" s="20" t="s">
        <v>137161</v>
      </c>
      <c r="B72719" s="20" t="s">
        <v>11474</v>
      </c>
    </row>
    <row r="72720">
      <c r="A72720" s="20" t="s">
        <v>137162</v>
      </c>
      <c r="B72720" s="20" t="s">
        <v>11390</v>
      </c>
    </row>
    <row r="72721">
      <c r="A72721" s="20" t="s">
        <v>137163</v>
      </c>
      <c r="B72721" s="20" t="s">
        <v>137164</v>
      </c>
    </row>
    <row r="72722">
      <c r="A72722" s="20" t="s">
        <v>137165</v>
      </c>
      <c r="B72722" s="20" t="s">
        <v>137166</v>
      </c>
    </row>
    <row r="72723">
      <c r="A72723" s="20" t="s">
        <v>137167</v>
      </c>
      <c r="B72723" s="20" t="s">
        <v>21448</v>
      </c>
    </row>
    <row r="72724">
      <c r="A72724" s="20" t="s">
        <v>137168</v>
      </c>
      <c r="B72724" s="20" t="s">
        <v>12201</v>
      </c>
    </row>
    <row r="72725">
      <c r="A72725" s="20" t="s">
        <v>137169</v>
      </c>
      <c r="B72725" s="20" t="s">
        <v>137170</v>
      </c>
    </row>
    <row r="72726">
      <c r="A72726" s="20" t="s">
        <v>137171</v>
      </c>
      <c r="B72726" s="20" t="s">
        <v>11400</v>
      </c>
    </row>
    <row r="72727">
      <c r="A72727" s="20" t="s">
        <v>137172</v>
      </c>
      <c r="B72727" s="20" t="s">
        <v>137173</v>
      </c>
    </row>
    <row r="72728">
      <c r="A72728" s="20" t="s">
        <v>137174</v>
      </c>
      <c r="B72728" s="20" t="s">
        <v>11476</v>
      </c>
    </row>
    <row r="72729">
      <c r="A72729" s="20" t="s">
        <v>137175</v>
      </c>
      <c r="B72729" s="20" t="s">
        <v>137176</v>
      </c>
    </row>
    <row r="72730">
      <c r="A72730" s="20" t="s">
        <v>137177</v>
      </c>
      <c r="B72730" s="20" t="s">
        <v>124730</v>
      </c>
    </row>
    <row r="72731">
      <c r="A72731" s="20" t="s">
        <v>137178</v>
      </c>
      <c r="B72731" s="20" t="s">
        <v>137179</v>
      </c>
    </row>
    <row r="72732">
      <c r="A72732" s="20" t="s">
        <v>137180</v>
      </c>
      <c r="B72732" s="20" t="s">
        <v>58435</v>
      </c>
    </row>
    <row r="72733">
      <c r="A72733" s="20" t="s">
        <v>137181</v>
      </c>
      <c r="B72733" s="20" t="s">
        <v>137182</v>
      </c>
    </row>
    <row r="72734">
      <c r="A72734" s="20" t="s">
        <v>137183</v>
      </c>
      <c r="B72734" s="20" t="s">
        <v>14245</v>
      </c>
    </row>
    <row r="72735">
      <c r="A72735" s="20" t="s">
        <v>137184</v>
      </c>
      <c r="B72735" s="20" t="s">
        <v>137185</v>
      </c>
    </row>
    <row r="72736">
      <c r="A72736" s="20" t="s">
        <v>137186</v>
      </c>
      <c r="B72736" s="20" t="s">
        <v>122702</v>
      </c>
    </row>
    <row r="72737">
      <c r="A72737" s="20" t="s">
        <v>137187</v>
      </c>
      <c r="B72737" s="20" t="s">
        <v>137188</v>
      </c>
    </row>
    <row r="72738">
      <c r="A72738" s="20" t="s">
        <v>137189</v>
      </c>
      <c r="B72738" s="20" t="s">
        <v>137190</v>
      </c>
    </row>
    <row r="72739">
      <c r="A72739" s="20" t="s">
        <v>137191</v>
      </c>
      <c r="B72739" s="20" t="s">
        <v>30157</v>
      </c>
    </row>
    <row r="72740">
      <c r="A72740" s="20" t="s">
        <v>137192</v>
      </c>
      <c r="B72740" s="20" t="s">
        <v>137193</v>
      </c>
    </row>
    <row r="72741">
      <c r="A72741" s="20" t="s">
        <v>137194</v>
      </c>
      <c r="B72741" s="20" t="s">
        <v>136592</v>
      </c>
    </row>
    <row r="72742">
      <c r="A72742" s="20" t="s">
        <v>137195</v>
      </c>
      <c r="B72742" s="20" t="s">
        <v>137196</v>
      </c>
    </row>
    <row r="72743">
      <c r="A72743" s="20" t="s">
        <v>137197</v>
      </c>
      <c r="B72743" s="20" t="s">
        <v>137198</v>
      </c>
    </row>
    <row r="72744">
      <c r="A72744" s="20" t="s">
        <v>137199</v>
      </c>
      <c r="B72744" s="20" t="s">
        <v>137200</v>
      </c>
    </row>
    <row r="72745">
      <c r="A72745" s="20" t="s">
        <v>137201</v>
      </c>
      <c r="B72745" s="20" t="s">
        <v>137202</v>
      </c>
    </row>
    <row r="72746">
      <c r="A72746" s="20" t="s">
        <v>137203</v>
      </c>
      <c r="B72746" s="20" t="s">
        <v>137204</v>
      </c>
    </row>
    <row r="72747">
      <c r="A72747" s="20" t="s">
        <v>137205</v>
      </c>
      <c r="B72747" s="20" t="s">
        <v>137206</v>
      </c>
    </row>
    <row r="72748">
      <c r="A72748" s="20" t="s">
        <v>137207</v>
      </c>
      <c r="B72748" s="20" t="s">
        <v>137208</v>
      </c>
    </row>
    <row r="72749">
      <c r="A72749" s="20" t="s">
        <v>137209</v>
      </c>
      <c r="B72749" s="20" t="s">
        <v>137210</v>
      </c>
    </row>
    <row r="72750">
      <c r="A72750" s="20" t="s">
        <v>137211</v>
      </c>
      <c r="B72750" s="20" t="s">
        <v>137212</v>
      </c>
    </row>
    <row r="72751">
      <c r="A72751" s="20" t="s">
        <v>137213</v>
      </c>
      <c r="B72751" s="20" t="s">
        <v>43419</v>
      </c>
    </row>
    <row r="72752">
      <c r="A72752" s="20" t="s">
        <v>137214</v>
      </c>
      <c r="B72752" s="20" t="s">
        <v>137215</v>
      </c>
    </row>
    <row r="72753">
      <c r="A72753" s="20" t="s">
        <v>137216</v>
      </c>
      <c r="B72753" s="20" t="s">
        <v>137217</v>
      </c>
    </row>
    <row r="72754">
      <c r="A72754" s="20" t="s">
        <v>137218</v>
      </c>
      <c r="B72754" s="20" t="s">
        <v>137219</v>
      </c>
    </row>
    <row r="72755">
      <c r="A72755" s="20" t="s">
        <v>137220</v>
      </c>
      <c r="B72755" s="20" t="s">
        <v>137221</v>
      </c>
    </row>
    <row r="72756">
      <c r="A72756" s="20" t="s">
        <v>137222</v>
      </c>
      <c r="B72756" s="20" t="s">
        <v>137223</v>
      </c>
    </row>
    <row r="72757">
      <c r="A72757" s="20" t="s">
        <v>137224</v>
      </c>
      <c r="B72757" s="20" t="s">
        <v>137225</v>
      </c>
    </row>
    <row r="72758">
      <c r="A72758" s="20" t="s">
        <v>137226</v>
      </c>
      <c r="B72758" s="20" t="s">
        <v>137227</v>
      </c>
    </row>
    <row r="72759">
      <c r="A72759" s="20" t="s">
        <v>137228</v>
      </c>
      <c r="B72759" s="20" t="s">
        <v>137229</v>
      </c>
    </row>
    <row r="72760">
      <c r="A72760" s="20" t="s">
        <v>137230</v>
      </c>
      <c r="B72760" s="20" t="s">
        <v>137231</v>
      </c>
    </row>
    <row r="72761">
      <c r="A72761" s="20" t="s">
        <v>137232</v>
      </c>
      <c r="B72761" s="20" t="s">
        <v>125818</v>
      </c>
    </row>
    <row r="72762">
      <c r="A72762" s="20" t="s">
        <v>137233</v>
      </c>
      <c r="B72762" s="20" t="s">
        <v>137234</v>
      </c>
    </row>
    <row r="72763">
      <c r="A72763" s="20" t="s">
        <v>137235</v>
      </c>
      <c r="B72763" s="20" t="s">
        <v>137236</v>
      </c>
    </row>
    <row r="72764">
      <c r="A72764" s="20" t="s">
        <v>137237</v>
      </c>
      <c r="B72764" s="20" t="s">
        <v>137238</v>
      </c>
    </row>
    <row r="72765">
      <c r="A72765" s="20" t="s">
        <v>137239</v>
      </c>
      <c r="B72765" s="20" t="s">
        <v>136597</v>
      </c>
    </row>
    <row r="72766">
      <c r="A72766" s="20" t="s">
        <v>137240</v>
      </c>
      <c r="B72766" s="20" t="s">
        <v>137241</v>
      </c>
    </row>
    <row r="72767">
      <c r="A72767" s="20" t="s">
        <v>137242</v>
      </c>
      <c r="B72767" s="20" t="s">
        <v>4972</v>
      </c>
    </row>
    <row r="72768">
      <c r="A72768" s="20" t="s">
        <v>137243</v>
      </c>
      <c r="B72768" s="20" t="s">
        <v>122616</v>
      </c>
    </row>
    <row r="72769">
      <c r="A72769" s="20" t="s">
        <v>137244</v>
      </c>
      <c r="B72769" s="20" t="s">
        <v>137245</v>
      </c>
    </row>
    <row r="72770">
      <c r="A72770" s="20" t="s">
        <v>137246</v>
      </c>
      <c r="B72770" s="20" t="s">
        <v>14654</v>
      </c>
    </row>
    <row r="72771">
      <c r="A72771" s="20" t="s">
        <v>137247</v>
      </c>
      <c r="B72771" s="20" t="s">
        <v>137248</v>
      </c>
    </row>
    <row r="72772">
      <c r="A72772" s="20" t="s">
        <v>137249</v>
      </c>
      <c r="B72772" s="20" t="s">
        <v>136635</v>
      </c>
    </row>
    <row r="72773">
      <c r="A72773" s="20" t="s">
        <v>137250</v>
      </c>
      <c r="B72773" s="20" t="s">
        <v>122577</v>
      </c>
    </row>
    <row r="72774">
      <c r="A72774" s="20" t="s">
        <v>137251</v>
      </c>
      <c r="B72774" s="20" t="s">
        <v>137252</v>
      </c>
    </row>
    <row r="72775">
      <c r="A72775" s="20" t="s">
        <v>137253</v>
      </c>
      <c r="B72775" s="20" t="s">
        <v>137254</v>
      </c>
    </row>
    <row r="72776">
      <c r="A72776" s="20" t="s">
        <v>137255</v>
      </c>
      <c r="B72776" s="20" t="s">
        <v>2761</v>
      </c>
    </row>
    <row r="72777">
      <c r="A72777" s="20" t="s">
        <v>137256</v>
      </c>
      <c r="B72777" s="20" t="s">
        <v>79562</v>
      </c>
    </row>
    <row r="72778">
      <c r="A72778" s="20" t="s">
        <v>137257</v>
      </c>
      <c r="B72778" s="20" t="s">
        <v>137258</v>
      </c>
    </row>
    <row r="72779">
      <c r="A72779" s="20" t="s">
        <v>137259</v>
      </c>
      <c r="B72779" s="20" t="s">
        <v>137260</v>
      </c>
    </row>
    <row r="72780">
      <c r="A72780" s="20" t="s">
        <v>137261</v>
      </c>
      <c r="B72780" s="20" t="s">
        <v>137262</v>
      </c>
    </row>
    <row r="72781">
      <c r="A72781" s="20" t="s">
        <v>137263</v>
      </c>
      <c r="B72781" s="20" t="s">
        <v>137264</v>
      </c>
    </row>
    <row r="72782">
      <c r="A72782" s="20" t="s">
        <v>137265</v>
      </c>
      <c r="B72782" s="20" t="s">
        <v>50006</v>
      </c>
    </row>
    <row r="72783">
      <c r="A72783" s="20" t="s">
        <v>137266</v>
      </c>
      <c r="B72783" s="20" t="s">
        <v>137267</v>
      </c>
    </row>
    <row r="72784">
      <c r="A72784" s="20" t="s">
        <v>137268</v>
      </c>
      <c r="B72784" s="20" t="s">
        <v>136627</v>
      </c>
    </row>
    <row r="72785">
      <c r="A72785" s="20" t="s">
        <v>137269</v>
      </c>
      <c r="B72785" s="20" t="s">
        <v>137270</v>
      </c>
    </row>
    <row r="72786">
      <c r="A72786" s="20" t="s">
        <v>137271</v>
      </c>
      <c r="B72786" s="20" t="s">
        <v>136406</v>
      </c>
    </row>
    <row r="72787">
      <c r="A72787" s="20" t="s">
        <v>137272</v>
      </c>
      <c r="B72787" s="20" t="s">
        <v>14289</v>
      </c>
    </row>
    <row r="72788">
      <c r="A72788" s="20" t="s">
        <v>137273</v>
      </c>
      <c r="B72788" s="20" t="s">
        <v>137274</v>
      </c>
    </row>
    <row r="72789">
      <c r="A72789" s="20" t="s">
        <v>137275</v>
      </c>
      <c r="B72789" s="20" t="s">
        <v>137276</v>
      </c>
    </row>
    <row r="72790">
      <c r="A72790" s="20" t="s">
        <v>137277</v>
      </c>
      <c r="B72790" s="20" t="s">
        <v>137278</v>
      </c>
    </row>
    <row r="72791">
      <c r="A72791" s="20" t="s">
        <v>137279</v>
      </c>
      <c r="B72791" s="20" t="s">
        <v>137280</v>
      </c>
    </row>
    <row r="72792">
      <c r="A72792" s="20" t="s">
        <v>137281</v>
      </c>
      <c r="B72792" s="20" t="s">
        <v>11533</v>
      </c>
    </row>
    <row r="72793">
      <c r="A72793" s="20" t="s">
        <v>137282</v>
      </c>
      <c r="B72793" s="20" t="s">
        <v>123936</v>
      </c>
    </row>
    <row r="72794">
      <c r="A72794" s="20" t="s">
        <v>137283</v>
      </c>
      <c r="B72794" s="20" t="s">
        <v>137284</v>
      </c>
    </row>
    <row r="72795">
      <c r="A72795" s="20" t="s">
        <v>137285</v>
      </c>
      <c r="B72795" s="20" t="s">
        <v>137286</v>
      </c>
    </row>
    <row r="72796">
      <c r="A72796" s="20" t="s">
        <v>137287</v>
      </c>
      <c r="B72796" s="20" t="s">
        <v>11492</v>
      </c>
    </row>
    <row r="72797">
      <c r="A72797" s="20" t="s">
        <v>137288</v>
      </c>
      <c r="B72797" s="20" t="s">
        <v>27309</v>
      </c>
    </row>
    <row r="72798">
      <c r="A72798" s="20" t="s">
        <v>137289</v>
      </c>
      <c r="B72798" s="20" t="s">
        <v>137290</v>
      </c>
    </row>
    <row r="72799">
      <c r="A72799" s="20" t="s">
        <v>137291</v>
      </c>
      <c r="B72799" s="20" t="s">
        <v>136627</v>
      </c>
    </row>
    <row r="72800">
      <c r="A72800" s="20" t="s">
        <v>137292</v>
      </c>
      <c r="B72800" s="20" t="s">
        <v>11406</v>
      </c>
    </row>
    <row r="72801">
      <c r="A72801" s="20" t="s">
        <v>137293</v>
      </c>
      <c r="B72801" s="20" t="s">
        <v>137294</v>
      </c>
    </row>
    <row r="72802">
      <c r="A72802" s="20" t="s">
        <v>137295</v>
      </c>
      <c r="B72802" s="20" t="s">
        <v>21412</v>
      </c>
    </row>
    <row r="72803">
      <c r="A72803" s="20" t="s">
        <v>137296</v>
      </c>
      <c r="B72803" s="20" t="s">
        <v>137297</v>
      </c>
    </row>
    <row r="72804">
      <c r="A72804" s="20" t="s">
        <v>137298</v>
      </c>
      <c r="B72804" s="20" t="s">
        <v>137299</v>
      </c>
    </row>
    <row r="72805">
      <c r="A72805" s="20" t="s">
        <v>137300</v>
      </c>
      <c r="B72805" s="20" t="s">
        <v>137301</v>
      </c>
    </row>
    <row r="72806">
      <c r="A72806" s="20" t="s">
        <v>137302</v>
      </c>
      <c r="B72806" s="20" t="s">
        <v>137303</v>
      </c>
    </row>
    <row r="72807">
      <c r="A72807" s="20" t="s">
        <v>137304</v>
      </c>
      <c r="B72807" s="20" t="s">
        <v>137305</v>
      </c>
    </row>
    <row r="72808">
      <c r="A72808" s="20" t="s">
        <v>137306</v>
      </c>
      <c r="B72808" s="20" t="s">
        <v>122710</v>
      </c>
    </row>
    <row r="72809">
      <c r="A72809" s="20" t="s">
        <v>137307</v>
      </c>
      <c r="B72809" s="20" t="s">
        <v>137308</v>
      </c>
    </row>
    <row r="72810">
      <c r="A72810" s="20" t="s">
        <v>137309</v>
      </c>
      <c r="B72810" s="20" t="s">
        <v>11480</v>
      </c>
    </row>
    <row r="72811">
      <c r="A72811" s="20" t="s">
        <v>137310</v>
      </c>
      <c r="B72811" s="20" t="s">
        <v>137311</v>
      </c>
    </row>
    <row r="72812">
      <c r="A72812" s="20" t="s">
        <v>137312</v>
      </c>
      <c r="B72812" s="20" t="s">
        <v>137313</v>
      </c>
    </row>
    <row r="72813">
      <c r="A72813" s="20" t="s">
        <v>137314</v>
      </c>
      <c r="B72813" s="20" t="s">
        <v>137238</v>
      </c>
    </row>
    <row r="72814">
      <c r="A72814" s="20" t="s">
        <v>137315</v>
      </c>
      <c r="B72814" s="20" t="s">
        <v>8450</v>
      </c>
    </row>
    <row r="72815">
      <c r="A72815" s="20" t="s">
        <v>137316</v>
      </c>
      <c r="B72815" s="20" t="s">
        <v>137317</v>
      </c>
    </row>
    <row r="72816">
      <c r="A72816" s="20" t="s">
        <v>137318</v>
      </c>
      <c r="B72816" s="20" t="s">
        <v>48867</v>
      </c>
    </row>
    <row r="72817">
      <c r="A72817" s="20" t="s">
        <v>137319</v>
      </c>
      <c r="B72817" s="20" t="s">
        <v>136627</v>
      </c>
    </row>
    <row r="72818">
      <c r="A72818" s="20" t="s">
        <v>137320</v>
      </c>
      <c r="B72818" s="20" t="s">
        <v>137321</v>
      </c>
    </row>
    <row r="72819">
      <c r="A72819" s="20" t="s">
        <v>137322</v>
      </c>
      <c r="B72819" s="20" t="s">
        <v>137323</v>
      </c>
    </row>
    <row r="72820">
      <c r="A72820" s="20" t="s">
        <v>137324</v>
      </c>
      <c r="B72820" s="20" t="s">
        <v>29774</v>
      </c>
    </row>
    <row r="72821">
      <c r="A72821" s="20" t="s">
        <v>137325</v>
      </c>
      <c r="B72821" s="20" t="s">
        <v>137326</v>
      </c>
    </row>
    <row r="72822">
      <c r="A72822" s="20" t="s">
        <v>137327</v>
      </c>
      <c r="B72822" s="20" t="s">
        <v>35603</v>
      </c>
    </row>
    <row r="72823">
      <c r="A72823" s="20" t="s">
        <v>137328</v>
      </c>
      <c r="B72823" s="20" t="s">
        <v>137329</v>
      </c>
    </row>
    <row r="72824">
      <c r="A72824" s="20" t="s">
        <v>137330</v>
      </c>
      <c r="B72824" s="20" t="s">
        <v>136985</v>
      </c>
    </row>
    <row r="72825">
      <c r="A72825" s="20" t="s">
        <v>137331</v>
      </c>
      <c r="B72825" s="20" t="s">
        <v>137332</v>
      </c>
    </row>
    <row r="72826">
      <c r="A72826" s="20" t="s">
        <v>137333</v>
      </c>
      <c r="B72826" s="20" t="s">
        <v>137334</v>
      </c>
    </row>
    <row r="72827">
      <c r="A72827" s="20" t="s">
        <v>137335</v>
      </c>
      <c r="B72827" s="20" t="s">
        <v>137336</v>
      </c>
    </row>
    <row r="72828">
      <c r="A72828" s="20" t="s">
        <v>137337</v>
      </c>
      <c r="B72828" s="20" t="s">
        <v>122634</v>
      </c>
    </row>
    <row r="72829">
      <c r="A72829" s="20" t="s">
        <v>137338</v>
      </c>
      <c r="B72829" s="20" t="s">
        <v>122616</v>
      </c>
    </row>
    <row r="72830">
      <c r="A72830" s="20" t="s">
        <v>137339</v>
      </c>
      <c r="B72830" s="20" t="s">
        <v>137340</v>
      </c>
    </row>
    <row r="72831">
      <c r="A72831" s="20" t="s">
        <v>137341</v>
      </c>
      <c r="B72831" s="20" t="s">
        <v>137342</v>
      </c>
    </row>
    <row r="72832">
      <c r="A72832" s="20" t="s">
        <v>137343</v>
      </c>
      <c r="B72832" s="20" t="s">
        <v>137344</v>
      </c>
    </row>
    <row r="72833">
      <c r="A72833" s="20" t="s">
        <v>137345</v>
      </c>
      <c r="B72833" s="20" t="s">
        <v>137346</v>
      </c>
    </row>
    <row r="72834">
      <c r="A72834" s="20" t="s">
        <v>137347</v>
      </c>
      <c r="B72834" s="20" t="s">
        <v>137348</v>
      </c>
    </row>
    <row r="72835">
      <c r="A72835" s="20" t="s">
        <v>137349</v>
      </c>
      <c r="B72835" s="20" t="s">
        <v>137000</v>
      </c>
    </row>
    <row r="72836">
      <c r="A72836" s="20" t="s">
        <v>137350</v>
      </c>
      <c r="B72836" s="20" t="s">
        <v>136837</v>
      </c>
    </row>
    <row r="72837">
      <c r="A72837" s="20" t="s">
        <v>137351</v>
      </c>
      <c r="B72837" s="20" t="s">
        <v>137352</v>
      </c>
    </row>
    <row r="72838">
      <c r="A72838" s="20" t="s">
        <v>137353</v>
      </c>
      <c r="B72838" s="20" t="s">
        <v>137354</v>
      </c>
    </row>
    <row r="72839">
      <c r="A72839" s="20" t="s">
        <v>137355</v>
      </c>
      <c r="B72839" s="20" t="s">
        <v>137356</v>
      </c>
    </row>
    <row r="72840">
      <c r="A72840" s="20" t="s">
        <v>137357</v>
      </c>
      <c r="B72840" s="20" t="s">
        <v>137358</v>
      </c>
    </row>
    <row r="72841">
      <c r="A72841" s="20" t="s">
        <v>137359</v>
      </c>
      <c r="B72841" s="20" t="s">
        <v>137360</v>
      </c>
    </row>
    <row r="72842">
      <c r="A72842" s="20" t="s">
        <v>137361</v>
      </c>
      <c r="B72842" s="20" t="s">
        <v>137043</v>
      </c>
    </row>
    <row r="72843">
      <c r="A72843" s="20" t="s">
        <v>137362</v>
      </c>
      <c r="B72843" s="20" t="s">
        <v>10013</v>
      </c>
    </row>
    <row r="72844">
      <c r="A72844" s="20" t="s">
        <v>137363</v>
      </c>
      <c r="B72844" s="20" t="s">
        <v>137364</v>
      </c>
    </row>
    <row r="72845">
      <c r="A72845" s="20" t="s">
        <v>137365</v>
      </c>
      <c r="B72845" s="20" t="s">
        <v>137366</v>
      </c>
    </row>
    <row r="72846">
      <c r="A72846" s="20" t="s">
        <v>137367</v>
      </c>
      <c r="B72846" s="20" t="s">
        <v>137368</v>
      </c>
    </row>
    <row r="72847">
      <c r="A72847" s="20" t="s">
        <v>137369</v>
      </c>
      <c r="B72847" s="20" t="s">
        <v>137370</v>
      </c>
    </row>
    <row r="72848">
      <c r="A72848" s="20" t="s">
        <v>137371</v>
      </c>
      <c r="B72848" s="20" t="s">
        <v>137372</v>
      </c>
    </row>
    <row r="72849">
      <c r="A72849" s="20" t="s">
        <v>137373</v>
      </c>
      <c r="B72849" s="20" t="s">
        <v>137374</v>
      </c>
    </row>
    <row r="72850">
      <c r="A72850" s="20" t="s">
        <v>137375</v>
      </c>
      <c r="B72850" s="20" t="s">
        <v>137376</v>
      </c>
    </row>
    <row r="72851">
      <c r="A72851" s="20" t="s">
        <v>137377</v>
      </c>
      <c r="B72851" s="20" t="s">
        <v>137378</v>
      </c>
    </row>
    <row r="72852">
      <c r="A72852" s="20" t="s">
        <v>137379</v>
      </c>
      <c r="B72852" s="20" t="s">
        <v>137380</v>
      </c>
    </row>
    <row r="72853">
      <c r="A72853" s="20" t="s">
        <v>137381</v>
      </c>
      <c r="B72853" s="20" t="s">
        <v>137382</v>
      </c>
    </row>
    <row r="72854">
      <c r="A72854" s="20" t="s">
        <v>137383</v>
      </c>
      <c r="B72854" s="20" t="s">
        <v>137384</v>
      </c>
    </row>
    <row r="72855">
      <c r="A72855" s="20" t="s">
        <v>137385</v>
      </c>
      <c r="B72855" s="20" t="s">
        <v>137386</v>
      </c>
    </row>
    <row r="72856">
      <c r="A72856" s="20" t="s">
        <v>137387</v>
      </c>
      <c r="B72856" s="20" t="s">
        <v>137388</v>
      </c>
    </row>
    <row r="72857">
      <c r="A72857" s="20" t="s">
        <v>137389</v>
      </c>
      <c r="B72857" s="20" t="s">
        <v>137390</v>
      </c>
    </row>
    <row r="72858">
      <c r="A72858" s="20" t="s">
        <v>137391</v>
      </c>
      <c r="B72858" s="20" t="s">
        <v>122577</v>
      </c>
    </row>
    <row r="72859">
      <c r="A72859" s="20" t="s">
        <v>137392</v>
      </c>
      <c r="B72859" s="20" t="s">
        <v>11406</v>
      </c>
    </row>
    <row r="72860">
      <c r="A72860" s="20" t="s">
        <v>137393</v>
      </c>
      <c r="B72860" s="20" t="s">
        <v>134618</v>
      </c>
    </row>
    <row r="72861">
      <c r="A72861" s="20" t="s">
        <v>137394</v>
      </c>
      <c r="B72861" s="20" t="s">
        <v>137395</v>
      </c>
    </row>
    <row r="72862">
      <c r="A72862" s="20" t="s">
        <v>137396</v>
      </c>
      <c r="B72862" s="20" t="s">
        <v>137397</v>
      </c>
    </row>
    <row r="72863">
      <c r="A72863" s="20" t="s">
        <v>137398</v>
      </c>
      <c r="B72863" s="20" t="s">
        <v>137399</v>
      </c>
    </row>
    <row r="72864">
      <c r="A72864" s="20" t="s">
        <v>137400</v>
      </c>
      <c r="B72864" s="20" t="s">
        <v>122616</v>
      </c>
    </row>
    <row r="72865">
      <c r="A72865" s="20" t="s">
        <v>137401</v>
      </c>
      <c r="B72865" s="20" t="s">
        <v>137402</v>
      </c>
    </row>
    <row r="72866">
      <c r="A72866" s="20" t="s">
        <v>137403</v>
      </c>
      <c r="B72866" s="20" t="s">
        <v>137404</v>
      </c>
    </row>
    <row r="72867">
      <c r="A72867" s="20" t="s">
        <v>137405</v>
      </c>
      <c r="B72867" s="20" t="s">
        <v>137406</v>
      </c>
    </row>
    <row r="72868">
      <c r="A72868" s="20" t="s">
        <v>137407</v>
      </c>
      <c r="B72868" s="20" t="s">
        <v>136437</v>
      </c>
    </row>
    <row r="72869">
      <c r="A72869" s="20" t="s">
        <v>137408</v>
      </c>
      <c r="B72869" s="20" t="s">
        <v>137409</v>
      </c>
    </row>
    <row r="72870">
      <c r="A72870" s="20" t="s">
        <v>137410</v>
      </c>
      <c r="B72870" s="20" t="s">
        <v>137411</v>
      </c>
    </row>
    <row r="72871">
      <c r="A72871" s="20" t="s">
        <v>137412</v>
      </c>
      <c r="B72871" s="20" t="s">
        <v>137413</v>
      </c>
    </row>
    <row r="72872">
      <c r="A72872" s="20" t="s">
        <v>137414</v>
      </c>
      <c r="B72872" s="20" t="s">
        <v>137415</v>
      </c>
    </row>
    <row r="72873">
      <c r="A72873" s="20" t="s">
        <v>137416</v>
      </c>
      <c r="B72873" s="20" t="s">
        <v>137417</v>
      </c>
    </row>
    <row r="72874">
      <c r="A72874" s="20" t="s">
        <v>137418</v>
      </c>
      <c r="B72874" s="20" t="s">
        <v>25633</v>
      </c>
    </row>
    <row r="72875">
      <c r="A72875" s="20" t="s">
        <v>137419</v>
      </c>
      <c r="B72875" s="20" t="s">
        <v>137420</v>
      </c>
    </row>
    <row r="72876">
      <c r="A72876" s="20" t="s">
        <v>137421</v>
      </c>
      <c r="B72876" s="20" t="s">
        <v>137422</v>
      </c>
    </row>
    <row r="72877">
      <c r="A72877" s="20" t="s">
        <v>137423</v>
      </c>
      <c r="B72877" s="20" t="s">
        <v>137424</v>
      </c>
    </row>
    <row r="72878">
      <c r="A72878" s="20" t="s">
        <v>137425</v>
      </c>
      <c r="B72878" s="20" t="s">
        <v>137426</v>
      </c>
    </row>
    <row r="72879">
      <c r="A72879" s="20" t="s">
        <v>137427</v>
      </c>
      <c r="B72879" s="20" t="s">
        <v>137428</v>
      </c>
    </row>
    <row r="72880">
      <c r="A72880" s="20" t="s">
        <v>137429</v>
      </c>
      <c r="B72880" s="20" t="s">
        <v>137430</v>
      </c>
    </row>
    <row r="72881">
      <c r="A72881" s="20" t="s">
        <v>137431</v>
      </c>
      <c r="B72881" s="20" t="s">
        <v>137432</v>
      </c>
    </row>
    <row r="72882">
      <c r="A72882" s="20" t="s">
        <v>137433</v>
      </c>
      <c r="B72882" s="20" t="s">
        <v>137434</v>
      </c>
    </row>
    <row r="72883">
      <c r="A72883" s="20" t="s">
        <v>137435</v>
      </c>
      <c r="B72883" s="20" t="s">
        <v>136807</v>
      </c>
    </row>
    <row r="72884">
      <c r="A72884" s="20" t="s">
        <v>137436</v>
      </c>
      <c r="B72884" s="20" t="s">
        <v>137437</v>
      </c>
    </row>
    <row r="72885">
      <c r="A72885" s="20" t="s">
        <v>137438</v>
      </c>
      <c r="B72885" s="20" t="s">
        <v>137439</v>
      </c>
    </row>
    <row r="72886">
      <c r="A72886" s="20" t="s">
        <v>137440</v>
      </c>
      <c r="B72886" s="20" t="s">
        <v>3466</v>
      </c>
    </row>
    <row r="72887">
      <c r="A72887" s="20" t="s">
        <v>137441</v>
      </c>
      <c r="B72887" s="20" t="s">
        <v>137442</v>
      </c>
    </row>
    <row r="72888">
      <c r="A72888" s="20" t="s">
        <v>137443</v>
      </c>
      <c r="B72888" s="20" t="s">
        <v>136656</v>
      </c>
    </row>
    <row r="72889">
      <c r="A72889" s="20" t="s">
        <v>137444</v>
      </c>
      <c r="B72889" s="20" t="s">
        <v>137445</v>
      </c>
    </row>
    <row r="72890">
      <c r="A72890" s="20" t="s">
        <v>137446</v>
      </c>
      <c r="B72890" s="20" t="s">
        <v>137447</v>
      </c>
    </row>
    <row r="72891">
      <c r="A72891" s="20" t="s">
        <v>137448</v>
      </c>
      <c r="B72891" s="20" t="s">
        <v>137449</v>
      </c>
    </row>
    <row r="72892">
      <c r="A72892" s="20" t="s">
        <v>137450</v>
      </c>
      <c r="B72892" s="20" t="s">
        <v>137451</v>
      </c>
    </row>
    <row r="72893">
      <c r="A72893" s="20" t="s">
        <v>137452</v>
      </c>
      <c r="B72893" s="20" t="s">
        <v>137453</v>
      </c>
    </row>
    <row r="72894">
      <c r="A72894" s="20" t="s">
        <v>137454</v>
      </c>
      <c r="B72894" s="20" t="s">
        <v>137455</v>
      </c>
    </row>
    <row r="72895">
      <c r="A72895" s="20" t="s">
        <v>137456</v>
      </c>
      <c r="B72895" s="20" t="s">
        <v>137457</v>
      </c>
    </row>
    <row r="72896">
      <c r="A72896" s="20" t="s">
        <v>137458</v>
      </c>
      <c r="B72896" s="20" t="s">
        <v>137459</v>
      </c>
    </row>
    <row r="72897">
      <c r="A72897" s="20" t="s">
        <v>137460</v>
      </c>
      <c r="B72897" s="20" t="s">
        <v>3071</v>
      </c>
    </row>
    <row r="72898">
      <c r="A72898" s="20" t="s">
        <v>137461</v>
      </c>
      <c r="B72898" s="20" t="s">
        <v>137462</v>
      </c>
    </row>
    <row r="72899">
      <c r="A72899" s="20" t="s">
        <v>137463</v>
      </c>
      <c r="B72899" s="20" t="s">
        <v>24038</v>
      </c>
    </row>
    <row r="72900">
      <c r="A72900" s="20" t="s">
        <v>137464</v>
      </c>
      <c r="B72900" s="20" t="s">
        <v>137297</v>
      </c>
    </row>
    <row r="72901">
      <c r="A72901" s="20" t="s">
        <v>137465</v>
      </c>
      <c r="B72901" s="20" t="s">
        <v>137170</v>
      </c>
    </row>
    <row r="72902">
      <c r="A72902" s="20" t="s">
        <v>137466</v>
      </c>
      <c r="B72902" s="20" t="s">
        <v>137467</v>
      </c>
    </row>
    <row r="72903">
      <c r="A72903" s="20" t="s">
        <v>137468</v>
      </c>
      <c r="B72903" s="20" t="s">
        <v>115205</v>
      </c>
    </row>
    <row r="72904">
      <c r="A72904" s="20" t="s">
        <v>137469</v>
      </c>
      <c r="B72904" s="20" t="s">
        <v>137470</v>
      </c>
    </row>
    <row r="72905">
      <c r="A72905" s="20" t="s">
        <v>137471</v>
      </c>
      <c r="B72905" s="20" t="s">
        <v>137472</v>
      </c>
    </row>
    <row r="72906">
      <c r="A72906" s="20" t="s">
        <v>137473</v>
      </c>
      <c r="B72906" s="20" t="s">
        <v>137474</v>
      </c>
    </row>
    <row r="72907">
      <c r="A72907" s="20" t="s">
        <v>137475</v>
      </c>
      <c r="B72907" s="20" t="s">
        <v>137476</v>
      </c>
    </row>
    <row r="72908">
      <c r="A72908" s="20" t="s">
        <v>137477</v>
      </c>
      <c r="B72908" s="20" t="s">
        <v>137478</v>
      </c>
    </row>
    <row r="72909">
      <c r="A72909" s="20" t="s">
        <v>137479</v>
      </c>
      <c r="B72909" s="20" t="s">
        <v>23885</v>
      </c>
    </row>
    <row r="72910">
      <c r="A72910" s="20" t="s">
        <v>137480</v>
      </c>
      <c r="B72910" s="20" t="s">
        <v>137481</v>
      </c>
    </row>
    <row r="72911">
      <c r="A72911" s="20" t="s">
        <v>137482</v>
      </c>
      <c r="B72911" s="20" t="s">
        <v>137483</v>
      </c>
    </row>
    <row r="72912">
      <c r="A72912" s="20" t="s">
        <v>137484</v>
      </c>
      <c r="B72912" s="20" t="s">
        <v>137485</v>
      </c>
    </row>
    <row r="72913">
      <c r="A72913" s="20" t="s">
        <v>137486</v>
      </c>
      <c r="B72913" s="20" t="s">
        <v>137487</v>
      </c>
    </row>
    <row r="72914">
      <c r="A72914" s="20" t="s">
        <v>137488</v>
      </c>
      <c r="B72914" s="20" t="s">
        <v>137489</v>
      </c>
    </row>
    <row r="72915">
      <c r="A72915" s="20" t="s">
        <v>137490</v>
      </c>
      <c r="B72915" s="20" t="s">
        <v>11516</v>
      </c>
    </row>
    <row r="72916">
      <c r="A72916" s="20" t="s">
        <v>137491</v>
      </c>
      <c r="B72916" s="20" t="s">
        <v>137492</v>
      </c>
    </row>
    <row r="72917">
      <c r="A72917" s="20" t="s">
        <v>137493</v>
      </c>
      <c r="B72917" s="20" t="s">
        <v>137494</v>
      </c>
    </row>
    <row r="72918">
      <c r="A72918" s="20" t="s">
        <v>137495</v>
      </c>
      <c r="B72918" s="20" t="s">
        <v>137496</v>
      </c>
    </row>
    <row r="72919">
      <c r="A72919" s="20" t="s">
        <v>137497</v>
      </c>
      <c r="B72919" s="20" t="s">
        <v>137498</v>
      </c>
    </row>
    <row r="72920">
      <c r="A72920" s="20" t="s">
        <v>137499</v>
      </c>
      <c r="B72920" s="20" t="s">
        <v>137500</v>
      </c>
    </row>
    <row r="72921">
      <c r="A72921" s="20" t="s">
        <v>137501</v>
      </c>
      <c r="B72921" s="20" t="s">
        <v>137502</v>
      </c>
    </row>
    <row r="72922">
      <c r="A72922" s="20" t="s">
        <v>137503</v>
      </c>
      <c r="B72922" s="20" t="s">
        <v>137504</v>
      </c>
    </row>
    <row r="72923">
      <c r="A72923" s="20" t="s">
        <v>137505</v>
      </c>
      <c r="B72923" s="20" t="s">
        <v>137506</v>
      </c>
    </row>
    <row r="72924">
      <c r="A72924" s="20" t="s">
        <v>137507</v>
      </c>
      <c r="B72924" s="20" t="s">
        <v>137508</v>
      </c>
    </row>
    <row r="72925">
      <c r="A72925" s="20" t="s">
        <v>137509</v>
      </c>
      <c r="B72925" s="20" t="s">
        <v>10143</v>
      </c>
    </row>
    <row r="72926">
      <c r="A72926" s="20" t="s">
        <v>137510</v>
      </c>
      <c r="B72926" s="20" t="s">
        <v>137511</v>
      </c>
    </row>
    <row r="72927">
      <c r="A72927" s="20" t="s">
        <v>137512</v>
      </c>
      <c r="B72927" s="20" t="s">
        <v>137513</v>
      </c>
    </row>
    <row r="72928">
      <c r="A72928" s="20" t="s">
        <v>137514</v>
      </c>
      <c r="B72928" s="20" t="s">
        <v>91594</v>
      </c>
    </row>
    <row r="72929">
      <c r="A72929" s="20" t="s">
        <v>137515</v>
      </c>
      <c r="B72929" s="20" t="s">
        <v>137516</v>
      </c>
    </row>
    <row r="72930">
      <c r="A72930" s="20" t="s">
        <v>137517</v>
      </c>
      <c r="B72930" s="20" t="s">
        <v>137518</v>
      </c>
    </row>
    <row r="72931">
      <c r="A72931" s="20" t="s">
        <v>137519</v>
      </c>
      <c r="B72931" s="20" t="s">
        <v>137520</v>
      </c>
    </row>
    <row r="72932">
      <c r="A72932" s="20" t="s">
        <v>137521</v>
      </c>
      <c r="B72932" s="20" t="s">
        <v>136765</v>
      </c>
    </row>
    <row r="72933">
      <c r="A72933" s="20" t="s">
        <v>137522</v>
      </c>
      <c r="B72933" s="20" t="s">
        <v>136485</v>
      </c>
    </row>
    <row r="72934">
      <c r="A72934" s="20" t="s">
        <v>137523</v>
      </c>
      <c r="B72934" s="20" t="s">
        <v>137524</v>
      </c>
    </row>
    <row r="72935">
      <c r="A72935" s="20" t="s">
        <v>137525</v>
      </c>
      <c r="B72935" s="20" t="s">
        <v>137526</v>
      </c>
    </row>
    <row r="72936">
      <c r="A72936" s="20" t="s">
        <v>137527</v>
      </c>
      <c r="B72936" s="20" t="s">
        <v>137528</v>
      </c>
    </row>
    <row r="72937">
      <c r="A72937" s="20" t="s">
        <v>137529</v>
      </c>
      <c r="B72937" s="20" t="s">
        <v>137530</v>
      </c>
    </row>
    <row r="72938">
      <c r="A72938" s="20" t="s">
        <v>137531</v>
      </c>
      <c r="B72938" s="20" t="s">
        <v>137532</v>
      </c>
    </row>
    <row r="72939">
      <c r="A72939" s="20" t="s">
        <v>137533</v>
      </c>
      <c r="B72939" s="20" t="s">
        <v>137534</v>
      </c>
    </row>
    <row r="72940">
      <c r="A72940" s="20" t="s">
        <v>137535</v>
      </c>
      <c r="B72940" s="20" t="s">
        <v>136406</v>
      </c>
    </row>
    <row r="72941">
      <c r="A72941" s="20" t="s">
        <v>137536</v>
      </c>
      <c r="B72941" s="20" t="s">
        <v>137537</v>
      </c>
    </row>
    <row r="72942">
      <c r="A72942" s="20" t="s">
        <v>137538</v>
      </c>
      <c r="B72942" s="20" t="s">
        <v>137539</v>
      </c>
    </row>
    <row r="72943">
      <c r="A72943" s="20" t="s">
        <v>137540</v>
      </c>
      <c r="B72943" s="20" t="s">
        <v>137541</v>
      </c>
    </row>
    <row r="72944">
      <c r="A72944" s="20" t="s">
        <v>137542</v>
      </c>
      <c r="B72944" s="20" t="s">
        <v>137543</v>
      </c>
    </row>
    <row r="72945">
      <c r="A72945" s="20" t="s">
        <v>137544</v>
      </c>
      <c r="B72945" s="20" t="s">
        <v>137545</v>
      </c>
    </row>
    <row r="72946">
      <c r="A72946" s="20" t="s">
        <v>137546</v>
      </c>
      <c r="B72946" s="20" t="s">
        <v>137547</v>
      </c>
    </row>
    <row r="72947">
      <c r="A72947" s="20" t="s">
        <v>137548</v>
      </c>
      <c r="B72947" s="20" t="s">
        <v>137549</v>
      </c>
    </row>
    <row r="72948">
      <c r="A72948" s="20" t="s">
        <v>137550</v>
      </c>
      <c r="B72948" s="20" t="s">
        <v>137551</v>
      </c>
    </row>
    <row r="72949">
      <c r="A72949" s="20" t="s">
        <v>137552</v>
      </c>
      <c r="B72949" s="20" t="s">
        <v>136386</v>
      </c>
    </row>
    <row r="72950">
      <c r="A72950" s="20" t="s">
        <v>137553</v>
      </c>
      <c r="B72950" s="20" t="s">
        <v>137554</v>
      </c>
    </row>
    <row r="72951">
      <c r="A72951" s="20" t="s">
        <v>137555</v>
      </c>
      <c r="B72951" s="20" t="s">
        <v>137534</v>
      </c>
    </row>
    <row r="72952">
      <c r="A72952" s="20" t="s">
        <v>137556</v>
      </c>
      <c r="B72952" s="20" t="s">
        <v>137557</v>
      </c>
    </row>
    <row r="72953">
      <c r="A72953" s="20" t="s">
        <v>137558</v>
      </c>
      <c r="B72953" s="20" t="s">
        <v>137559</v>
      </c>
    </row>
    <row r="72954">
      <c r="A72954" s="20" t="s">
        <v>137560</v>
      </c>
      <c r="B72954" s="20" t="s">
        <v>137561</v>
      </c>
    </row>
    <row r="72955">
      <c r="A72955" s="20" t="s">
        <v>137562</v>
      </c>
      <c r="B72955" s="20" t="s">
        <v>137563</v>
      </c>
    </row>
    <row r="72956">
      <c r="A72956" s="20" t="s">
        <v>137564</v>
      </c>
      <c r="B72956" s="20" t="s">
        <v>137565</v>
      </c>
    </row>
    <row r="72957">
      <c r="A72957" s="20" t="s">
        <v>137566</v>
      </c>
      <c r="B72957" s="20" t="s">
        <v>137567</v>
      </c>
    </row>
    <row r="72958">
      <c r="A72958" s="20" t="s">
        <v>137568</v>
      </c>
      <c r="B72958" s="20" t="s">
        <v>137569</v>
      </c>
    </row>
    <row r="72959">
      <c r="A72959" s="20" t="s">
        <v>137570</v>
      </c>
      <c r="B72959" s="20" t="s">
        <v>137571</v>
      </c>
    </row>
    <row r="72960">
      <c r="A72960" s="20" t="s">
        <v>137572</v>
      </c>
      <c r="B72960" s="20" t="s">
        <v>137573</v>
      </c>
    </row>
    <row r="72961">
      <c r="A72961" s="20" t="s">
        <v>137574</v>
      </c>
      <c r="B72961" s="20" t="s">
        <v>137575</v>
      </c>
    </row>
    <row r="72962">
      <c r="A72962" s="20" t="s">
        <v>137576</v>
      </c>
      <c r="B72962" s="20" t="s">
        <v>137577</v>
      </c>
    </row>
    <row r="72963">
      <c r="A72963" s="20" t="s">
        <v>137578</v>
      </c>
      <c r="B72963" s="20" t="s">
        <v>136996</v>
      </c>
    </row>
    <row r="72964">
      <c r="A72964" s="20" t="s">
        <v>137579</v>
      </c>
      <c r="B72964" s="20" t="s">
        <v>137225</v>
      </c>
    </row>
    <row r="72965">
      <c r="A72965" s="20" t="s">
        <v>137580</v>
      </c>
      <c r="B72965" s="20" t="s">
        <v>137581</v>
      </c>
    </row>
    <row r="72966">
      <c r="A72966" s="20" t="s">
        <v>137582</v>
      </c>
      <c r="B72966" s="20" t="s">
        <v>137583</v>
      </c>
    </row>
    <row r="72967">
      <c r="A72967" s="20" t="s">
        <v>137584</v>
      </c>
      <c r="B72967" s="20" t="s">
        <v>137585</v>
      </c>
    </row>
    <row r="72968">
      <c r="A72968" s="20" t="s">
        <v>137586</v>
      </c>
      <c r="B72968" s="20" t="s">
        <v>137587</v>
      </c>
    </row>
    <row r="72969">
      <c r="A72969" s="20" t="s">
        <v>137588</v>
      </c>
      <c r="B72969" s="20" t="s">
        <v>137589</v>
      </c>
    </row>
    <row r="72970">
      <c r="A72970" s="20" t="s">
        <v>137590</v>
      </c>
      <c r="B72970" s="20" t="s">
        <v>137453</v>
      </c>
    </row>
    <row r="72971">
      <c r="A72971" s="20" t="s">
        <v>137591</v>
      </c>
      <c r="B72971" s="20" t="s">
        <v>137592</v>
      </c>
    </row>
    <row r="72972">
      <c r="A72972" s="20" t="s">
        <v>137593</v>
      </c>
      <c r="B72972" s="20" t="s">
        <v>137594</v>
      </c>
    </row>
    <row r="72973">
      <c r="A72973" s="20" t="s">
        <v>137595</v>
      </c>
      <c r="B72973" s="20" t="s">
        <v>10919</v>
      </c>
    </row>
    <row r="72974">
      <c r="A72974" s="20" t="s">
        <v>137596</v>
      </c>
      <c r="B72974" s="20" t="s">
        <v>137597</v>
      </c>
    </row>
    <row r="72975">
      <c r="A72975" s="20" t="s">
        <v>137598</v>
      </c>
      <c r="B72975" s="20" t="s">
        <v>137599</v>
      </c>
    </row>
    <row r="72976">
      <c r="A72976" s="20" t="s">
        <v>137600</v>
      </c>
      <c r="B72976" s="20" t="s">
        <v>137601</v>
      </c>
    </row>
    <row r="72977">
      <c r="A72977" s="20" t="s">
        <v>137602</v>
      </c>
      <c r="B72977" s="20" t="s">
        <v>11408</v>
      </c>
    </row>
    <row r="72978">
      <c r="A72978" s="20" t="s">
        <v>137603</v>
      </c>
      <c r="B72978" s="20" t="s">
        <v>11426</v>
      </c>
    </row>
    <row r="72979">
      <c r="A72979" s="20" t="s">
        <v>137604</v>
      </c>
      <c r="B72979" s="20" t="s">
        <v>137605</v>
      </c>
    </row>
    <row r="72980">
      <c r="A72980" s="20" t="s">
        <v>137606</v>
      </c>
      <c r="B72980" s="20" t="s">
        <v>137607</v>
      </c>
    </row>
    <row r="72981">
      <c r="A72981" s="20" t="s">
        <v>137608</v>
      </c>
      <c r="B72981" s="20" t="s">
        <v>11439</v>
      </c>
    </row>
    <row r="72982">
      <c r="A72982" s="20" t="s">
        <v>137609</v>
      </c>
      <c r="B72982" s="20" t="s">
        <v>137610</v>
      </c>
    </row>
    <row r="72983">
      <c r="A72983" s="20" t="s">
        <v>137611</v>
      </c>
      <c r="B72983" s="20" t="s">
        <v>137612</v>
      </c>
    </row>
    <row r="72984">
      <c r="A72984" s="20" t="s">
        <v>137613</v>
      </c>
      <c r="B72984" s="20" t="s">
        <v>137614</v>
      </c>
    </row>
    <row r="72985">
      <c r="A72985" s="20" t="s">
        <v>137615</v>
      </c>
      <c r="B72985" s="20" t="s">
        <v>137616</v>
      </c>
    </row>
    <row r="72986">
      <c r="A72986" s="20" t="s">
        <v>137617</v>
      </c>
      <c r="B72986" s="20" t="s">
        <v>137618</v>
      </c>
    </row>
    <row r="72987">
      <c r="A72987" s="20" t="s">
        <v>137619</v>
      </c>
      <c r="B72987" s="20" t="s">
        <v>137620</v>
      </c>
    </row>
    <row r="72988">
      <c r="A72988" s="20" t="s">
        <v>137621</v>
      </c>
      <c r="B72988" s="20" t="s">
        <v>137622</v>
      </c>
    </row>
    <row r="72989">
      <c r="A72989" s="20" t="s">
        <v>137623</v>
      </c>
      <c r="B72989" s="20" t="s">
        <v>65263</v>
      </c>
    </row>
    <row r="72990">
      <c r="A72990" s="20" t="s">
        <v>137624</v>
      </c>
      <c r="B72990" s="20" t="s">
        <v>137625</v>
      </c>
    </row>
    <row r="72991">
      <c r="A72991" s="20" t="s">
        <v>137626</v>
      </c>
      <c r="B72991" s="20" t="s">
        <v>137627</v>
      </c>
    </row>
    <row r="72992">
      <c r="A72992" s="20" t="s">
        <v>137628</v>
      </c>
      <c r="B72992" s="20" t="s">
        <v>103112</v>
      </c>
    </row>
    <row r="72993">
      <c r="A72993" s="20" t="s">
        <v>137629</v>
      </c>
      <c r="B72993" s="20" t="s">
        <v>132298</v>
      </c>
    </row>
    <row r="72994">
      <c r="A72994" s="20" t="s">
        <v>137630</v>
      </c>
      <c r="B72994" s="20" t="s">
        <v>125496</v>
      </c>
    </row>
    <row r="72995">
      <c r="A72995" s="20" t="s">
        <v>137631</v>
      </c>
      <c r="B72995" s="20" t="s">
        <v>11539</v>
      </c>
    </row>
    <row r="72996">
      <c r="A72996" s="20" t="s">
        <v>137632</v>
      </c>
      <c r="B72996" s="20" t="s">
        <v>11623</v>
      </c>
    </row>
    <row r="72997">
      <c r="A72997" s="20" t="s">
        <v>137633</v>
      </c>
      <c r="B72997" s="20" t="s">
        <v>137634</v>
      </c>
    </row>
    <row r="72998">
      <c r="A72998" s="20" t="s">
        <v>137635</v>
      </c>
      <c r="B72998" s="20" t="s">
        <v>137636</v>
      </c>
    </row>
    <row r="72999">
      <c r="A72999" s="20" t="s">
        <v>137637</v>
      </c>
      <c r="B72999" s="20" t="s">
        <v>129664</v>
      </c>
    </row>
    <row r="73000">
      <c r="A73000" s="20" t="s">
        <v>137638</v>
      </c>
      <c r="B73000" s="20" t="s">
        <v>137639</v>
      </c>
    </row>
    <row r="73001">
      <c r="A73001" s="20" t="s">
        <v>137640</v>
      </c>
      <c r="B73001" s="20" t="s">
        <v>11541</v>
      </c>
    </row>
    <row r="73002">
      <c r="A73002" s="20" t="s">
        <v>137641</v>
      </c>
      <c r="B73002" s="20" t="s">
        <v>137642</v>
      </c>
    </row>
    <row r="73003">
      <c r="A73003" s="20" t="s">
        <v>137643</v>
      </c>
      <c r="B73003" s="20" t="s">
        <v>124106</v>
      </c>
    </row>
    <row r="73004">
      <c r="A73004" s="20" t="s">
        <v>137644</v>
      </c>
      <c r="B73004" s="20" t="s">
        <v>110838</v>
      </c>
    </row>
    <row r="73005">
      <c r="A73005" s="20" t="s">
        <v>137645</v>
      </c>
      <c r="B73005" s="20" t="s">
        <v>137646</v>
      </c>
    </row>
    <row r="73006">
      <c r="A73006" s="20" t="s">
        <v>137647</v>
      </c>
      <c r="B73006" s="20" t="s">
        <v>7436</v>
      </c>
    </row>
    <row r="73007">
      <c r="A73007" s="20" t="s">
        <v>137648</v>
      </c>
      <c r="B73007" s="20" t="s">
        <v>11543</v>
      </c>
    </row>
    <row r="73008">
      <c r="A73008" s="20" t="s">
        <v>137649</v>
      </c>
      <c r="B73008" s="20" t="s">
        <v>115379</v>
      </c>
    </row>
    <row r="73009">
      <c r="A73009" s="20" t="s">
        <v>137650</v>
      </c>
      <c r="B73009" s="20" t="s">
        <v>137651</v>
      </c>
    </row>
    <row r="73010">
      <c r="A73010" s="20" t="s">
        <v>137652</v>
      </c>
      <c r="B73010" s="20" t="s">
        <v>137653</v>
      </c>
    </row>
    <row r="73011">
      <c r="A73011" s="20" t="s">
        <v>137654</v>
      </c>
      <c r="B73011" s="20" t="s">
        <v>137655</v>
      </c>
    </row>
    <row r="73012">
      <c r="A73012" s="20" t="s">
        <v>137656</v>
      </c>
      <c r="B73012" s="20" t="s">
        <v>137657</v>
      </c>
    </row>
    <row r="73013">
      <c r="A73013" s="20" t="s">
        <v>137658</v>
      </c>
      <c r="B73013" s="20" t="s">
        <v>11545</v>
      </c>
    </row>
    <row r="73014">
      <c r="A73014" s="20" t="s">
        <v>137659</v>
      </c>
      <c r="B73014" s="20" t="s">
        <v>26521</v>
      </c>
    </row>
    <row r="73015">
      <c r="A73015" s="20" t="s">
        <v>137660</v>
      </c>
      <c r="B73015" s="20" t="s">
        <v>137661</v>
      </c>
    </row>
    <row r="73016">
      <c r="A73016" s="20" t="s">
        <v>137662</v>
      </c>
      <c r="B73016" s="20" t="s">
        <v>137663</v>
      </c>
    </row>
    <row r="73017">
      <c r="A73017" s="20" t="s">
        <v>137664</v>
      </c>
      <c r="B73017" s="20" t="s">
        <v>123917</v>
      </c>
    </row>
    <row r="73018">
      <c r="A73018" s="20" t="s">
        <v>137665</v>
      </c>
      <c r="B73018" s="20" t="s">
        <v>11547</v>
      </c>
    </row>
    <row r="73019">
      <c r="A73019" s="20" t="s">
        <v>137666</v>
      </c>
      <c r="B73019" s="20" t="s">
        <v>137667</v>
      </c>
    </row>
    <row r="73020">
      <c r="A73020" s="20" t="s">
        <v>137668</v>
      </c>
      <c r="B73020" s="20" t="s">
        <v>137669</v>
      </c>
    </row>
    <row r="73021">
      <c r="A73021" s="20" t="s">
        <v>137670</v>
      </c>
      <c r="B73021" s="20" t="s">
        <v>137671</v>
      </c>
    </row>
    <row r="73022">
      <c r="A73022" s="20" t="s">
        <v>137672</v>
      </c>
      <c r="B73022" s="20" t="s">
        <v>137673</v>
      </c>
    </row>
    <row r="73023">
      <c r="A73023" s="20" t="s">
        <v>137674</v>
      </c>
      <c r="B73023" s="20" t="s">
        <v>137675</v>
      </c>
    </row>
    <row r="73024">
      <c r="A73024" s="20" t="s">
        <v>137676</v>
      </c>
      <c r="B73024" s="20" t="s">
        <v>137677</v>
      </c>
    </row>
    <row r="73025">
      <c r="A73025" s="20" t="s">
        <v>137678</v>
      </c>
      <c r="B73025" s="20" t="s">
        <v>137679</v>
      </c>
    </row>
    <row r="73026">
      <c r="A73026" s="20" t="s">
        <v>137680</v>
      </c>
      <c r="B73026" s="20" t="s">
        <v>137681</v>
      </c>
    </row>
    <row r="73027">
      <c r="A73027" s="20" t="s">
        <v>137682</v>
      </c>
      <c r="B73027" s="20" t="s">
        <v>137683</v>
      </c>
    </row>
    <row r="73028">
      <c r="A73028" s="20" t="s">
        <v>137684</v>
      </c>
      <c r="B73028" s="20" t="s">
        <v>137685</v>
      </c>
    </row>
    <row r="73029">
      <c r="A73029" s="20" t="s">
        <v>137686</v>
      </c>
      <c r="B73029" s="20" t="s">
        <v>21412</v>
      </c>
    </row>
    <row r="73030">
      <c r="A73030" s="20" t="s">
        <v>137687</v>
      </c>
      <c r="B73030" s="20" t="s">
        <v>137688</v>
      </c>
    </row>
    <row r="73031">
      <c r="A73031" s="20" t="s">
        <v>137689</v>
      </c>
      <c r="B73031" s="20" t="s">
        <v>36171</v>
      </c>
    </row>
    <row r="73032">
      <c r="A73032" s="20" t="s">
        <v>137690</v>
      </c>
      <c r="B73032" s="20" t="s">
        <v>137691</v>
      </c>
    </row>
    <row r="73033">
      <c r="A73033" s="20" t="s">
        <v>137692</v>
      </c>
      <c r="B73033" s="20" t="s">
        <v>137693</v>
      </c>
    </row>
    <row r="73034">
      <c r="A73034" s="20" t="s">
        <v>137694</v>
      </c>
      <c r="B73034" s="20" t="s">
        <v>137695</v>
      </c>
    </row>
    <row r="73035">
      <c r="A73035" s="20" t="s">
        <v>137696</v>
      </c>
      <c r="B73035" s="20" t="s">
        <v>14524</v>
      </c>
    </row>
    <row r="73036">
      <c r="A73036" s="20" t="s">
        <v>137697</v>
      </c>
      <c r="B73036" s="20" t="s">
        <v>11561</v>
      </c>
    </row>
    <row r="73037">
      <c r="A73037" s="20" t="s">
        <v>137698</v>
      </c>
      <c r="B73037" s="20" t="s">
        <v>129647</v>
      </c>
    </row>
    <row r="73038">
      <c r="A73038" s="20" t="s">
        <v>137699</v>
      </c>
      <c r="B73038" s="20" t="s">
        <v>137700</v>
      </c>
    </row>
    <row r="73039">
      <c r="A73039" s="20" t="s">
        <v>137701</v>
      </c>
      <c r="B73039" s="20" t="s">
        <v>123822</v>
      </c>
    </row>
    <row r="73040">
      <c r="A73040" s="20" t="s">
        <v>137702</v>
      </c>
      <c r="B73040" s="20" t="s">
        <v>137703</v>
      </c>
    </row>
    <row r="73041">
      <c r="A73041" s="20" t="s">
        <v>137704</v>
      </c>
      <c r="B73041" s="20" t="s">
        <v>137705</v>
      </c>
    </row>
    <row r="73042">
      <c r="A73042" s="20" t="s">
        <v>137706</v>
      </c>
      <c r="B73042" s="20" t="s">
        <v>137707</v>
      </c>
    </row>
    <row r="73043">
      <c r="A73043" s="20" t="s">
        <v>137708</v>
      </c>
      <c r="B73043" s="20" t="s">
        <v>11557</v>
      </c>
    </row>
    <row r="73044">
      <c r="A73044" s="20" t="s">
        <v>137709</v>
      </c>
      <c r="B73044" s="20" t="s">
        <v>137710</v>
      </c>
    </row>
    <row r="73045">
      <c r="A73045" s="20" t="s">
        <v>137711</v>
      </c>
      <c r="B73045" s="20" t="s">
        <v>137712</v>
      </c>
    </row>
    <row r="73046">
      <c r="A73046" s="20" t="s">
        <v>137713</v>
      </c>
      <c r="B73046" s="20" t="s">
        <v>137714</v>
      </c>
    </row>
    <row r="73047">
      <c r="A73047" s="20" t="s">
        <v>137715</v>
      </c>
      <c r="B73047" s="20" t="s">
        <v>11559</v>
      </c>
    </row>
    <row r="73048">
      <c r="A73048" s="20" t="s">
        <v>137716</v>
      </c>
      <c r="B73048" s="20" t="s">
        <v>137717</v>
      </c>
    </row>
    <row r="73049">
      <c r="A73049" s="20" t="s">
        <v>137718</v>
      </c>
      <c r="B73049" s="20" t="s">
        <v>137719</v>
      </c>
    </row>
    <row r="73050">
      <c r="A73050" s="20" t="s">
        <v>137720</v>
      </c>
      <c r="B73050" s="20" t="s">
        <v>137721</v>
      </c>
    </row>
    <row r="73051">
      <c r="A73051" s="20" t="s">
        <v>137722</v>
      </c>
      <c r="B73051" s="20" t="s">
        <v>137723</v>
      </c>
    </row>
    <row r="73052">
      <c r="A73052" s="20" t="s">
        <v>137724</v>
      </c>
      <c r="B73052" s="20" t="s">
        <v>28757</v>
      </c>
    </row>
    <row r="73053">
      <c r="A73053" s="20" t="s">
        <v>137725</v>
      </c>
      <c r="B73053" s="20" t="s">
        <v>137726</v>
      </c>
    </row>
    <row r="73054">
      <c r="A73054" s="20" t="s">
        <v>137727</v>
      </c>
      <c r="B73054" s="20" t="s">
        <v>137728</v>
      </c>
    </row>
    <row r="73055">
      <c r="A73055" s="20" t="s">
        <v>137729</v>
      </c>
      <c r="B73055" s="20" t="s">
        <v>18662</v>
      </c>
    </row>
    <row r="73056">
      <c r="A73056" s="20" t="s">
        <v>137730</v>
      </c>
      <c r="B73056" s="20" t="s">
        <v>137731</v>
      </c>
    </row>
    <row r="73057">
      <c r="A73057" s="20" t="s">
        <v>137732</v>
      </c>
      <c r="B73057" s="20" t="s">
        <v>137733</v>
      </c>
    </row>
    <row r="73058">
      <c r="A73058" s="20" t="s">
        <v>137734</v>
      </c>
      <c r="B73058" s="20" t="s">
        <v>25413</v>
      </c>
    </row>
    <row r="73059">
      <c r="A73059" s="20" t="s">
        <v>137735</v>
      </c>
      <c r="B73059" s="20" t="s">
        <v>137736</v>
      </c>
    </row>
    <row r="73060">
      <c r="A73060" s="20" t="s">
        <v>137737</v>
      </c>
      <c r="B73060" s="20" t="s">
        <v>137738</v>
      </c>
    </row>
    <row r="73061">
      <c r="A73061" s="20" t="s">
        <v>137739</v>
      </c>
      <c r="B73061" s="20" t="s">
        <v>137740</v>
      </c>
    </row>
    <row r="73062">
      <c r="A73062" s="20" t="s">
        <v>137741</v>
      </c>
      <c r="B73062" s="20" t="s">
        <v>125838</v>
      </c>
    </row>
    <row r="73063">
      <c r="A73063" s="20" t="s">
        <v>137742</v>
      </c>
      <c r="B73063" s="20" t="s">
        <v>131997</v>
      </c>
    </row>
    <row r="73064">
      <c r="A73064" s="20" t="s">
        <v>137743</v>
      </c>
      <c r="B73064" s="20" t="s">
        <v>137744</v>
      </c>
    </row>
    <row r="73065">
      <c r="A73065" s="20" t="s">
        <v>137745</v>
      </c>
      <c r="B73065" s="20" t="s">
        <v>137746</v>
      </c>
    </row>
    <row r="73066">
      <c r="A73066" s="20" t="s">
        <v>137747</v>
      </c>
      <c r="B73066" s="20" t="s">
        <v>128583</v>
      </c>
    </row>
    <row r="73067">
      <c r="A73067" s="20" t="s">
        <v>137748</v>
      </c>
      <c r="B73067" s="20" t="s">
        <v>137749</v>
      </c>
    </row>
    <row r="73068">
      <c r="A73068" s="20" t="s">
        <v>137750</v>
      </c>
      <c r="B73068" s="20" t="s">
        <v>137751</v>
      </c>
    </row>
    <row r="73069">
      <c r="A73069" s="20" t="s">
        <v>137752</v>
      </c>
      <c r="B73069" s="20" t="s">
        <v>137753</v>
      </c>
    </row>
    <row r="73070">
      <c r="A73070" s="20" t="s">
        <v>137754</v>
      </c>
      <c r="B73070" s="20" t="s">
        <v>137755</v>
      </c>
    </row>
    <row r="73071">
      <c r="A73071" s="20" t="s">
        <v>137756</v>
      </c>
      <c r="B73071" s="20" t="s">
        <v>103450</v>
      </c>
    </row>
    <row r="73072">
      <c r="A73072" s="20" t="s">
        <v>137757</v>
      </c>
      <c r="B73072" s="20" t="s">
        <v>137758</v>
      </c>
    </row>
    <row r="73073">
      <c r="A73073" s="20" t="s">
        <v>137759</v>
      </c>
      <c r="B73073" s="20" t="s">
        <v>137760</v>
      </c>
    </row>
    <row r="73074">
      <c r="A73074" s="20" t="s">
        <v>137761</v>
      </c>
      <c r="B73074" s="20" t="s">
        <v>137762</v>
      </c>
    </row>
    <row r="73075">
      <c r="A73075" s="20" t="s">
        <v>137763</v>
      </c>
      <c r="B73075" s="20" t="s">
        <v>137764</v>
      </c>
    </row>
    <row r="73076">
      <c r="A73076" s="20" t="s">
        <v>137765</v>
      </c>
      <c r="B73076" s="20" t="s">
        <v>137766</v>
      </c>
    </row>
    <row r="73077">
      <c r="A73077" s="20" t="s">
        <v>137767</v>
      </c>
      <c r="B73077" s="20" t="s">
        <v>137768</v>
      </c>
    </row>
    <row r="73078">
      <c r="A73078" s="20" t="s">
        <v>137769</v>
      </c>
      <c r="B73078" s="20" t="s">
        <v>11567</v>
      </c>
    </row>
    <row r="73079">
      <c r="A73079" s="20" t="s">
        <v>137770</v>
      </c>
      <c r="B73079" s="20" t="s">
        <v>137771</v>
      </c>
    </row>
    <row r="73080">
      <c r="A73080" s="20" t="s">
        <v>137772</v>
      </c>
      <c r="B73080" s="20" t="s">
        <v>137773</v>
      </c>
    </row>
    <row r="73081">
      <c r="A73081" s="20" t="s">
        <v>137774</v>
      </c>
      <c r="B73081" s="20" t="s">
        <v>137775</v>
      </c>
    </row>
    <row r="73082">
      <c r="A73082" s="20" t="s">
        <v>137776</v>
      </c>
      <c r="B73082" s="20" t="s">
        <v>137777</v>
      </c>
    </row>
    <row r="73083">
      <c r="A73083" s="20" t="s">
        <v>137778</v>
      </c>
      <c r="B73083" s="20" t="s">
        <v>137779</v>
      </c>
    </row>
    <row r="73084">
      <c r="A73084" s="20" t="s">
        <v>137780</v>
      </c>
      <c r="B73084" s="20" t="s">
        <v>137781</v>
      </c>
    </row>
    <row r="73085">
      <c r="A73085" s="20" t="s">
        <v>137782</v>
      </c>
      <c r="B73085" s="20" t="s">
        <v>137783</v>
      </c>
    </row>
    <row r="73086">
      <c r="A73086" s="20" t="s">
        <v>137784</v>
      </c>
      <c r="B73086" s="20" t="s">
        <v>137785</v>
      </c>
    </row>
    <row r="73087">
      <c r="A73087" s="20" t="s">
        <v>137786</v>
      </c>
      <c r="B73087" s="20" t="s">
        <v>137787</v>
      </c>
    </row>
    <row r="73088">
      <c r="A73088" s="20" t="s">
        <v>137788</v>
      </c>
      <c r="B73088" s="20" t="s">
        <v>137789</v>
      </c>
    </row>
    <row r="73089">
      <c r="A73089" s="20" t="s">
        <v>137790</v>
      </c>
      <c r="B73089" s="20" t="s">
        <v>137791</v>
      </c>
    </row>
    <row r="73090">
      <c r="A73090" s="20" t="s">
        <v>137792</v>
      </c>
      <c r="B73090" s="20" t="s">
        <v>9233</v>
      </c>
    </row>
    <row r="73091">
      <c r="A73091" s="20" t="s">
        <v>137793</v>
      </c>
      <c r="B73091" s="20" t="s">
        <v>137794</v>
      </c>
    </row>
    <row r="73092">
      <c r="A73092" s="20" t="s">
        <v>137795</v>
      </c>
      <c r="B73092" s="20" t="s">
        <v>99534</v>
      </c>
    </row>
    <row r="73093">
      <c r="A73093" s="20" t="s">
        <v>137796</v>
      </c>
      <c r="B73093" s="20" t="s">
        <v>137797</v>
      </c>
    </row>
    <row r="73094">
      <c r="A73094" s="20" t="s">
        <v>137798</v>
      </c>
      <c r="B73094" s="20" t="s">
        <v>137799</v>
      </c>
    </row>
    <row r="73095">
      <c r="A73095" s="20" t="s">
        <v>137800</v>
      </c>
      <c r="B73095" s="20" t="s">
        <v>137801</v>
      </c>
    </row>
    <row r="73096">
      <c r="A73096" s="20" t="s">
        <v>137802</v>
      </c>
      <c r="B73096" s="20" t="s">
        <v>137803</v>
      </c>
    </row>
    <row r="73097">
      <c r="A73097" s="20" t="s">
        <v>137804</v>
      </c>
      <c r="B73097" s="20" t="s">
        <v>10817</v>
      </c>
    </row>
    <row r="73098">
      <c r="A73098" s="20" t="s">
        <v>137805</v>
      </c>
      <c r="B73098" s="20" t="s">
        <v>137806</v>
      </c>
    </row>
    <row r="73099">
      <c r="A73099" s="20" t="s">
        <v>137807</v>
      </c>
      <c r="B73099" s="20" t="s">
        <v>137808</v>
      </c>
    </row>
    <row r="73100">
      <c r="A73100" s="20" t="s">
        <v>137809</v>
      </c>
      <c r="B73100" s="20" t="s">
        <v>137810</v>
      </c>
    </row>
    <row r="73101">
      <c r="A73101" s="20" t="s">
        <v>137811</v>
      </c>
      <c r="B73101" s="20" t="s">
        <v>137812</v>
      </c>
    </row>
    <row r="73102">
      <c r="A73102" s="20" t="s">
        <v>137813</v>
      </c>
      <c r="B73102" s="20" t="s">
        <v>137814</v>
      </c>
    </row>
    <row r="73103">
      <c r="A73103" s="20" t="s">
        <v>137815</v>
      </c>
      <c r="B73103" s="20" t="s">
        <v>137816</v>
      </c>
    </row>
    <row r="73104">
      <c r="A73104" s="20" t="s">
        <v>137817</v>
      </c>
      <c r="B73104" s="20" t="s">
        <v>11570</v>
      </c>
    </row>
    <row r="73105">
      <c r="A73105" s="20" t="s">
        <v>137818</v>
      </c>
      <c r="B73105" s="20" t="s">
        <v>137819</v>
      </c>
    </row>
    <row r="73106">
      <c r="A73106" s="20" t="s">
        <v>137820</v>
      </c>
      <c r="B73106" s="20" t="s">
        <v>137821</v>
      </c>
    </row>
    <row r="73107">
      <c r="A73107" s="20" t="s">
        <v>137822</v>
      </c>
      <c r="B73107" s="20" t="s">
        <v>137823</v>
      </c>
    </row>
    <row r="73108">
      <c r="A73108" s="20" t="s">
        <v>137824</v>
      </c>
      <c r="B73108" s="20" t="s">
        <v>22823</v>
      </c>
    </row>
    <row r="73109">
      <c r="A73109" s="20" t="s">
        <v>137825</v>
      </c>
      <c r="B73109" s="20" t="s">
        <v>137826</v>
      </c>
    </row>
    <row r="73110">
      <c r="A73110" s="20" t="s">
        <v>137827</v>
      </c>
      <c r="B73110" s="20" t="s">
        <v>137828</v>
      </c>
    </row>
    <row r="73111">
      <c r="A73111" s="20" t="s">
        <v>137829</v>
      </c>
      <c r="B73111" s="20" t="s">
        <v>137830</v>
      </c>
    </row>
    <row r="73112">
      <c r="A73112" s="20" t="s">
        <v>137831</v>
      </c>
      <c r="B73112" s="20" t="s">
        <v>137832</v>
      </c>
    </row>
    <row r="73113">
      <c r="A73113" s="20" t="s">
        <v>137833</v>
      </c>
      <c r="B73113" s="20" t="s">
        <v>137834</v>
      </c>
    </row>
    <row r="73114">
      <c r="A73114" s="20" t="s">
        <v>137835</v>
      </c>
      <c r="B73114" s="20" t="s">
        <v>137836</v>
      </c>
    </row>
    <row r="73115">
      <c r="A73115" s="20" t="s">
        <v>137837</v>
      </c>
      <c r="B73115" s="20" t="s">
        <v>11572</v>
      </c>
    </row>
    <row r="73116">
      <c r="A73116" s="20" t="s">
        <v>137838</v>
      </c>
      <c r="B73116" s="20" t="s">
        <v>137839</v>
      </c>
    </row>
    <row r="73117">
      <c r="A73117" s="20" t="s">
        <v>137840</v>
      </c>
      <c r="B73117" s="20" t="s">
        <v>137841</v>
      </c>
    </row>
    <row r="73118">
      <c r="A73118" s="20" t="s">
        <v>137842</v>
      </c>
      <c r="B73118" s="20" t="s">
        <v>137843</v>
      </c>
    </row>
    <row r="73119">
      <c r="A73119" s="20" t="s">
        <v>137844</v>
      </c>
      <c r="B73119" s="20" t="s">
        <v>11574</v>
      </c>
    </row>
    <row r="73120">
      <c r="A73120" s="20" t="s">
        <v>137845</v>
      </c>
      <c r="B73120" s="20" t="s">
        <v>137846</v>
      </c>
    </row>
    <row r="73121">
      <c r="A73121" s="20" t="s">
        <v>137847</v>
      </c>
      <c r="B73121" s="20" t="s">
        <v>55121</v>
      </c>
    </row>
    <row r="73122">
      <c r="A73122" s="20" t="s">
        <v>137848</v>
      </c>
      <c r="B73122" s="20" t="s">
        <v>137849</v>
      </c>
    </row>
    <row r="73123">
      <c r="A73123" s="20" t="s">
        <v>137850</v>
      </c>
      <c r="B73123" s="20" t="s">
        <v>137851</v>
      </c>
    </row>
    <row r="73124">
      <c r="A73124" s="20" t="s">
        <v>137852</v>
      </c>
      <c r="B73124" s="20" t="s">
        <v>137853</v>
      </c>
    </row>
    <row r="73125">
      <c r="A73125" s="20" t="s">
        <v>137854</v>
      </c>
      <c r="B73125" s="20" t="s">
        <v>33925</v>
      </c>
    </row>
    <row r="73126">
      <c r="A73126" s="20" t="s">
        <v>137855</v>
      </c>
      <c r="B73126" s="20" t="s">
        <v>137856</v>
      </c>
    </row>
    <row r="73127">
      <c r="A73127" s="20" t="s">
        <v>137857</v>
      </c>
      <c r="B73127" s="20" t="s">
        <v>137858</v>
      </c>
    </row>
    <row r="73128">
      <c r="A73128" s="20" t="s">
        <v>137859</v>
      </c>
      <c r="B73128" s="20" t="s">
        <v>137860</v>
      </c>
    </row>
    <row r="73129">
      <c r="A73129" s="20" t="s">
        <v>137861</v>
      </c>
      <c r="B73129" s="20" t="s">
        <v>124546</v>
      </c>
    </row>
    <row r="73130">
      <c r="A73130" s="20" t="s">
        <v>137862</v>
      </c>
      <c r="B73130" s="20" t="s">
        <v>137863</v>
      </c>
    </row>
    <row r="73131">
      <c r="A73131" s="20" t="s">
        <v>137864</v>
      </c>
      <c r="B73131" s="20" t="s">
        <v>137865</v>
      </c>
    </row>
    <row r="73132">
      <c r="A73132" s="20" t="s">
        <v>137866</v>
      </c>
      <c r="B73132" s="20" t="s">
        <v>137867</v>
      </c>
    </row>
    <row r="73133">
      <c r="A73133" s="20" t="s">
        <v>137868</v>
      </c>
      <c r="B73133" s="20" t="s">
        <v>137869</v>
      </c>
    </row>
    <row r="73134">
      <c r="A73134" s="20" t="s">
        <v>137870</v>
      </c>
      <c r="B73134" s="20" t="s">
        <v>115630</v>
      </c>
    </row>
    <row r="73135">
      <c r="A73135" s="20" t="s">
        <v>137871</v>
      </c>
      <c r="B73135" s="20" t="s">
        <v>137872</v>
      </c>
    </row>
    <row r="73136">
      <c r="A73136" s="20" t="s">
        <v>137873</v>
      </c>
      <c r="B73136" s="20" t="s">
        <v>137874</v>
      </c>
    </row>
    <row r="73137">
      <c r="A73137" s="20" t="s">
        <v>137875</v>
      </c>
      <c r="B73137" s="20" t="s">
        <v>137876</v>
      </c>
    </row>
    <row r="73138">
      <c r="A73138" s="20" t="s">
        <v>137877</v>
      </c>
      <c r="B73138" s="20" t="s">
        <v>137878</v>
      </c>
    </row>
    <row r="73139">
      <c r="A73139" s="20" t="s">
        <v>137879</v>
      </c>
      <c r="B73139" s="20" t="s">
        <v>137880</v>
      </c>
    </row>
    <row r="73140">
      <c r="A73140" s="20" t="s">
        <v>137881</v>
      </c>
      <c r="B73140" s="20" t="s">
        <v>137882</v>
      </c>
    </row>
    <row r="73141">
      <c r="A73141" s="20" t="s">
        <v>137883</v>
      </c>
      <c r="B73141" s="20" t="s">
        <v>137884</v>
      </c>
    </row>
    <row r="73142">
      <c r="A73142" s="20" t="s">
        <v>137885</v>
      </c>
      <c r="B73142" s="20" t="s">
        <v>130175</v>
      </c>
    </row>
    <row r="73143">
      <c r="A73143" s="20" t="s">
        <v>137886</v>
      </c>
      <c r="B73143" s="20" t="s">
        <v>137887</v>
      </c>
    </row>
    <row r="73144">
      <c r="A73144" s="20" t="s">
        <v>137888</v>
      </c>
      <c r="B73144" s="20" t="s">
        <v>137889</v>
      </c>
    </row>
    <row r="73145">
      <c r="A73145" s="20" t="s">
        <v>137890</v>
      </c>
      <c r="B73145" s="20" t="s">
        <v>137891</v>
      </c>
    </row>
    <row r="73146">
      <c r="A73146" s="20" t="s">
        <v>137892</v>
      </c>
      <c r="B73146" s="20" t="s">
        <v>137893</v>
      </c>
    </row>
    <row r="73147">
      <c r="A73147" s="20" t="s">
        <v>137894</v>
      </c>
      <c r="B73147" s="20" t="s">
        <v>137895</v>
      </c>
    </row>
    <row r="73148">
      <c r="A73148" s="20" t="s">
        <v>137896</v>
      </c>
      <c r="B73148" s="20" t="s">
        <v>11580</v>
      </c>
    </row>
    <row r="73149">
      <c r="A73149" s="20" t="s">
        <v>137897</v>
      </c>
      <c r="B73149" s="20" t="s">
        <v>137898</v>
      </c>
    </row>
    <row r="73150">
      <c r="A73150" s="20" t="s">
        <v>137899</v>
      </c>
      <c r="B73150" s="20" t="s">
        <v>137900</v>
      </c>
    </row>
    <row r="73151">
      <c r="A73151" s="20" t="s">
        <v>137901</v>
      </c>
      <c r="B73151" s="20" t="s">
        <v>137902</v>
      </c>
    </row>
    <row r="73152">
      <c r="A73152" s="20" t="s">
        <v>137903</v>
      </c>
      <c r="B73152" s="20" t="s">
        <v>137904</v>
      </c>
    </row>
    <row r="73153">
      <c r="A73153" s="20" t="s">
        <v>137905</v>
      </c>
      <c r="B73153" s="20" t="s">
        <v>137906</v>
      </c>
    </row>
    <row r="73154">
      <c r="A73154" s="20" t="s">
        <v>137907</v>
      </c>
      <c r="B73154" s="20" t="s">
        <v>137908</v>
      </c>
    </row>
    <row r="73155">
      <c r="A73155" s="20" t="s">
        <v>137909</v>
      </c>
      <c r="B73155" s="20" t="s">
        <v>137910</v>
      </c>
    </row>
    <row r="73156">
      <c r="A73156" s="20" t="s">
        <v>137911</v>
      </c>
      <c r="B73156" s="20" t="s">
        <v>137912</v>
      </c>
    </row>
    <row r="73157">
      <c r="A73157" s="20" t="s">
        <v>137913</v>
      </c>
      <c r="B73157" s="20" t="s">
        <v>137914</v>
      </c>
    </row>
    <row r="73158">
      <c r="A73158" s="20" t="s">
        <v>137915</v>
      </c>
      <c r="B73158" s="20" t="s">
        <v>137916</v>
      </c>
    </row>
    <row r="73159">
      <c r="A73159" s="20" t="s">
        <v>137917</v>
      </c>
      <c r="B73159" s="20" t="s">
        <v>11584</v>
      </c>
    </row>
    <row r="73160">
      <c r="A73160" s="20" t="s">
        <v>137918</v>
      </c>
      <c r="B73160" s="20" t="s">
        <v>137919</v>
      </c>
    </row>
    <row r="73161">
      <c r="A73161" s="20" t="s">
        <v>137920</v>
      </c>
      <c r="B73161" s="20" t="s">
        <v>137921</v>
      </c>
    </row>
    <row r="73162">
      <c r="A73162" s="20" t="s">
        <v>137922</v>
      </c>
      <c r="B73162" s="20" t="s">
        <v>137923</v>
      </c>
    </row>
    <row r="73163">
      <c r="A73163" s="20" t="s">
        <v>137924</v>
      </c>
      <c r="B73163" s="20" t="s">
        <v>137925</v>
      </c>
    </row>
    <row r="73164">
      <c r="A73164" s="20" t="s">
        <v>137926</v>
      </c>
      <c r="B73164" s="20" t="s">
        <v>137927</v>
      </c>
    </row>
    <row r="73165">
      <c r="A73165" s="20" t="s">
        <v>137928</v>
      </c>
      <c r="B73165" s="20" t="s">
        <v>10950</v>
      </c>
    </row>
    <row r="73166">
      <c r="A73166" s="20" t="s">
        <v>137929</v>
      </c>
      <c r="B73166" s="20" t="s">
        <v>137930</v>
      </c>
    </row>
    <row r="73167">
      <c r="A73167" s="20" t="s">
        <v>137931</v>
      </c>
      <c r="B73167" s="20" t="s">
        <v>137932</v>
      </c>
    </row>
    <row r="73168">
      <c r="A73168" s="20" t="s">
        <v>137933</v>
      </c>
      <c r="B73168" s="20" t="s">
        <v>137934</v>
      </c>
    </row>
    <row r="73169">
      <c r="A73169" s="20" t="s">
        <v>137935</v>
      </c>
      <c r="B73169" s="20" t="s">
        <v>137936</v>
      </c>
    </row>
    <row r="73170">
      <c r="A73170" s="20" t="s">
        <v>137937</v>
      </c>
      <c r="B73170" s="20" t="s">
        <v>137938</v>
      </c>
    </row>
    <row r="73171">
      <c r="A73171" s="20" t="s">
        <v>137939</v>
      </c>
      <c r="B73171" s="20" t="s">
        <v>137940</v>
      </c>
    </row>
    <row r="73172">
      <c r="A73172" s="20" t="s">
        <v>137941</v>
      </c>
      <c r="B73172" s="20" t="s">
        <v>11586</v>
      </c>
    </row>
    <row r="73173">
      <c r="A73173" s="20" t="s">
        <v>137942</v>
      </c>
      <c r="B73173" s="20" t="s">
        <v>137943</v>
      </c>
    </row>
    <row r="73174">
      <c r="A73174" s="20" t="s">
        <v>137944</v>
      </c>
      <c r="B73174" s="20" t="s">
        <v>137945</v>
      </c>
    </row>
    <row r="73175">
      <c r="A73175" s="20" t="s">
        <v>137946</v>
      </c>
      <c r="B73175" s="20" t="s">
        <v>137947</v>
      </c>
    </row>
    <row r="73176">
      <c r="A73176" s="20" t="s">
        <v>137948</v>
      </c>
      <c r="B73176" s="20" t="s">
        <v>137949</v>
      </c>
    </row>
    <row r="73177">
      <c r="A73177" s="20" t="s">
        <v>137950</v>
      </c>
      <c r="B73177" s="20" t="s">
        <v>137951</v>
      </c>
    </row>
    <row r="73178">
      <c r="A73178" s="20" t="s">
        <v>137952</v>
      </c>
      <c r="B73178" s="20" t="s">
        <v>137953</v>
      </c>
    </row>
    <row r="73179">
      <c r="A73179" s="20" t="s">
        <v>137954</v>
      </c>
      <c r="B73179" s="20" t="s">
        <v>137955</v>
      </c>
    </row>
    <row r="73180">
      <c r="A73180" s="20" t="s">
        <v>137956</v>
      </c>
      <c r="B73180" s="20" t="s">
        <v>137957</v>
      </c>
    </row>
    <row r="73181">
      <c r="A73181" s="20" t="s">
        <v>137958</v>
      </c>
      <c r="B73181" s="20" t="s">
        <v>137959</v>
      </c>
    </row>
    <row r="73182">
      <c r="A73182" s="20" t="s">
        <v>137960</v>
      </c>
      <c r="B73182" s="20" t="s">
        <v>137961</v>
      </c>
    </row>
    <row r="73183">
      <c r="A73183" s="20" t="s">
        <v>137962</v>
      </c>
      <c r="B73183" s="20" t="s">
        <v>137963</v>
      </c>
    </row>
    <row r="73184">
      <c r="A73184" s="20" t="s">
        <v>137964</v>
      </c>
      <c r="B73184" s="20" t="s">
        <v>11588</v>
      </c>
    </row>
    <row r="73185">
      <c r="A73185" s="20" t="s">
        <v>137965</v>
      </c>
      <c r="B73185" s="20" t="s">
        <v>137966</v>
      </c>
    </row>
    <row r="73186">
      <c r="A73186" s="20" t="s">
        <v>137967</v>
      </c>
      <c r="B73186" s="20" t="s">
        <v>137968</v>
      </c>
    </row>
    <row r="73187">
      <c r="A73187" s="20" t="s">
        <v>137969</v>
      </c>
      <c r="B73187" s="20" t="s">
        <v>130597</v>
      </c>
    </row>
    <row r="73188">
      <c r="A73188" s="20" t="s">
        <v>137970</v>
      </c>
      <c r="B73188" s="20" t="s">
        <v>137971</v>
      </c>
    </row>
    <row r="73189">
      <c r="A73189" s="20" t="s">
        <v>137972</v>
      </c>
      <c r="B73189" s="20" t="s">
        <v>137973</v>
      </c>
    </row>
    <row r="73190">
      <c r="A73190" s="20" t="s">
        <v>137974</v>
      </c>
      <c r="B73190" s="20" t="s">
        <v>137975</v>
      </c>
    </row>
    <row r="73191">
      <c r="A73191" s="20" t="s">
        <v>137976</v>
      </c>
      <c r="B73191" s="20" t="s">
        <v>137977</v>
      </c>
    </row>
    <row r="73192">
      <c r="A73192" s="20" t="s">
        <v>137978</v>
      </c>
      <c r="B73192" s="20" t="s">
        <v>137979</v>
      </c>
    </row>
    <row r="73193">
      <c r="A73193" s="20" t="s">
        <v>137980</v>
      </c>
      <c r="B73193" s="20" t="s">
        <v>137981</v>
      </c>
    </row>
    <row r="73194">
      <c r="A73194" s="20" t="s">
        <v>137982</v>
      </c>
      <c r="B73194" s="20" t="s">
        <v>137983</v>
      </c>
    </row>
    <row r="73195">
      <c r="A73195" s="20" t="s">
        <v>137984</v>
      </c>
      <c r="B73195" s="20" t="s">
        <v>137985</v>
      </c>
    </row>
    <row r="73196">
      <c r="A73196" s="20" t="s">
        <v>137986</v>
      </c>
      <c r="B73196" s="20" t="s">
        <v>11590</v>
      </c>
    </row>
    <row r="73197">
      <c r="A73197" s="20" t="s">
        <v>137987</v>
      </c>
      <c r="B73197" s="20" t="s">
        <v>137988</v>
      </c>
    </row>
    <row r="73198">
      <c r="A73198" s="20" t="s">
        <v>137989</v>
      </c>
      <c r="B73198" s="20" t="s">
        <v>137990</v>
      </c>
    </row>
    <row r="73199">
      <c r="A73199" s="20" t="s">
        <v>137991</v>
      </c>
      <c r="B73199" s="20" t="s">
        <v>131731</v>
      </c>
    </row>
    <row r="73200">
      <c r="A73200" s="20" t="s">
        <v>137992</v>
      </c>
      <c r="B73200" s="20" t="s">
        <v>137993</v>
      </c>
    </row>
    <row r="73201">
      <c r="A73201" s="20" t="s">
        <v>137994</v>
      </c>
      <c r="B73201" s="20" t="s">
        <v>137995</v>
      </c>
    </row>
    <row r="73202">
      <c r="A73202" s="20" t="s">
        <v>137996</v>
      </c>
      <c r="B73202" s="20" t="s">
        <v>137997</v>
      </c>
    </row>
    <row r="73203">
      <c r="A73203" s="20" t="s">
        <v>137998</v>
      </c>
      <c r="B73203" s="20" t="s">
        <v>137999</v>
      </c>
    </row>
    <row r="73204">
      <c r="A73204" s="20" t="s">
        <v>138000</v>
      </c>
      <c r="B73204" s="20" t="s">
        <v>130595</v>
      </c>
    </row>
    <row r="73205">
      <c r="A73205" s="20" t="s">
        <v>138001</v>
      </c>
      <c r="B73205" s="20" t="s">
        <v>102099</v>
      </c>
    </row>
    <row r="73206">
      <c r="A73206" s="20" t="s">
        <v>138002</v>
      </c>
      <c r="B73206" s="20" t="s">
        <v>138003</v>
      </c>
    </row>
    <row r="73207">
      <c r="A73207" s="20" t="s">
        <v>138004</v>
      </c>
      <c r="B73207" s="20" t="s">
        <v>138005</v>
      </c>
    </row>
    <row r="73208">
      <c r="A73208" s="20" t="s">
        <v>138006</v>
      </c>
      <c r="B73208" s="20" t="s">
        <v>138007</v>
      </c>
    </row>
    <row r="73209">
      <c r="A73209" s="20" t="s">
        <v>138008</v>
      </c>
      <c r="B73209" s="20" t="s">
        <v>138009</v>
      </c>
    </row>
    <row r="73210">
      <c r="A73210" s="20" t="s">
        <v>138010</v>
      </c>
      <c r="B73210" s="20" t="s">
        <v>107808</v>
      </c>
    </row>
    <row r="73211">
      <c r="A73211" s="20" t="s">
        <v>138011</v>
      </c>
      <c r="B73211" s="20" t="s">
        <v>138012</v>
      </c>
    </row>
    <row r="73212">
      <c r="A73212" s="20" t="s">
        <v>138013</v>
      </c>
      <c r="B73212" s="20" t="s">
        <v>11592</v>
      </c>
    </row>
    <row r="73213">
      <c r="A73213" s="20" t="s">
        <v>138014</v>
      </c>
      <c r="B73213" s="20" t="s">
        <v>138015</v>
      </c>
    </row>
    <row r="73214">
      <c r="A73214" s="20" t="s">
        <v>138016</v>
      </c>
      <c r="B73214" s="20" t="s">
        <v>138017</v>
      </c>
    </row>
    <row r="73215">
      <c r="A73215" s="20" t="s">
        <v>138018</v>
      </c>
      <c r="B73215" s="20" t="s">
        <v>138019</v>
      </c>
    </row>
    <row r="73216">
      <c r="A73216" s="20" t="s">
        <v>138020</v>
      </c>
      <c r="B73216" s="20" t="s">
        <v>138021</v>
      </c>
    </row>
    <row r="73217">
      <c r="A73217" s="20" t="s">
        <v>138022</v>
      </c>
      <c r="B73217" s="20" t="s">
        <v>138023</v>
      </c>
    </row>
    <row r="73218">
      <c r="A73218" s="20" t="s">
        <v>138024</v>
      </c>
      <c r="B73218" s="20" t="s">
        <v>4557</v>
      </c>
    </row>
    <row r="73219">
      <c r="A73219" s="20" t="s">
        <v>138025</v>
      </c>
      <c r="B73219" s="20" t="s">
        <v>138026</v>
      </c>
    </row>
    <row r="73220">
      <c r="A73220" s="20" t="s">
        <v>138027</v>
      </c>
      <c r="B73220" s="20" t="s">
        <v>138028</v>
      </c>
    </row>
    <row r="73221">
      <c r="A73221" s="20" t="s">
        <v>138029</v>
      </c>
      <c r="B73221" s="20" t="s">
        <v>138030</v>
      </c>
    </row>
    <row r="73222">
      <c r="A73222" s="20" t="s">
        <v>138031</v>
      </c>
      <c r="B73222" s="20" t="s">
        <v>138032</v>
      </c>
    </row>
    <row r="73223">
      <c r="A73223" s="20" t="s">
        <v>138033</v>
      </c>
      <c r="B73223" s="20" t="s">
        <v>11594</v>
      </c>
    </row>
    <row r="73224">
      <c r="A73224" s="20" t="s">
        <v>138034</v>
      </c>
      <c r="B73224" s="20" t="s">
        <v>138035</v>
      </c>
    </row>
    <row r="73225">
      <c r="A73225" s="20" t="s">
        <v>138036</v>
      </c>
      <c r="B73225" s="20" t="s">
        <v>138037</v>
      </c>
    </row>
    <row r="73226">
      <c r="A73226" s="20" t="s">
        <v>138038</v>
      </c>
      <c r="B73226" s="20" t="s">
        <v>138039</v>
      </c>
    </row>
    <row r="73227">
      <c r="A73227" s="20" t="s">
        <v>138040</v>
      </c>
      <c r="B73227" s="20" t="s">
        <v>138041</v>
      </c>
    </row>
    <row r="73228">
      <c r="A73228" s="20" t="s">
        <v>138042</v>
      </c>
      <c r="B73228" s="20" t="s">
        <v>138043</v>
      </c>
    </row>
    <row r="73229">
      <c r="A73229" s="20" t="s">
        <v>138044</v>
      </c>
      <c r="B73229" s="20" t="s">
        <v>138045</v>
      </c>
    </row>
    <row r="73230">
      <c r="A73230" s="20" t="s">
        <v>138046</v>
      </c>
      <c r="B73230" s="20" t="s">
        <v>138047</v>
      </c>
    </row>
    <row r="73231">
      <c r="A73231" s="20" t="s">
        <v>138048</v>
      </c>
      <c r="B73231" s="20" t="s">
        <v>138049</v>
      </c>
    </row>
    <row r="73232">
      <c r="A73232" s="20" t="s">
        <v>138050</v>
      </c>
      <c r="B73232" s="20" t="s">
        <v>138051</v>
      </c>
    </row>
    <row r="73233">
      <c r="A73233" s="20" t="s">
        <v>138052</v>
      </c>
      <c r="B73233" s="20" t="s">
        <v>11596</v>
      </c>
    </row>
    <row r="73234">
      <c r="A73234" s="20" t="s">
        <v>138053</v>
      </c>
      <c r="B73234" s="20" t="s">
        <v>138054</v>
      </c>
    </row>
    <row r="73235">
      <c r="A73235" s="20" t="s">
        <v>138055</v>
      </c>
      <c r="B73235" s="20" t="s">
        <v>138056</v>
      </c>
    </row>
    <row r="73236">
      <c r="A73236" s="20" t="s">
        <v>138057</v>
      </c>
      <c r="B73236" s="20" t="s">
        <v>8974</v>
      </c>
    </row>
    <row r="73237">
      <c r="A73237" s="20" t="s">
        <v>138058</v>
      </c>
      <c r="B73237" s="20" t="s">
        <v>131037</v>
      </c>
    </row>
    <row r="73238">
      <c r="A73238" s="20" t="s">
        <v>138059</v>
      </c>
      <c r="B73238" s="20" t="s">
        <v>138060</v>
      </c>
    </row>
    <row r="73239">
      <c r="A73239" s="20" t="s">
        <v>138061</v>
      </c>
      <c r="B73239" s="20" t="s">
        <v>138062</v>
      </c>
    </row>
    <row r="73240">
      <c r="A73240" s="20" t="s">
        <v>138063</v>
      </c>
      <c r="B73240" s="20" t="s">
        <v>138064</v>
      </c>
    </row>
    <row r="73241">
      <c r="A73241" s="20" t="s">
        <v>138065</v>
      </c>
      <c r="B73241" s="20" t="s">
        <v>138066</v>
      </c>
    </row>
    <row r="73242">
      <c r="A73242" s="20" t="s">
        <v>138067</v>
      </c>
      <c r="B73242" s="20" t="s">
        <v>138068</v>
      </c>
    </row>
    <row r="73243">
      <c r="A73243" s="20" t="s">
        <v>138069</v>
      </c>
      <c r="B73243" s="20" t="s">
        <v>138070</v>
      </c>
    </row>
    <row r="73244">
      <c r="A73244" s="20" t="s">
        <v>138071</v>
      </c>
      <c r="B73244" s="20" t="s">
        <v>138072</v>
      </c>
    </row>
    <row r="73245">
      <c r="A73245" s="20" t="s">
        <v>138073</v>
      </c>
      <c r="B73245" s="20" t="s">
        <v>138074</v>
      </c>
    </row>
    <row r="73246">
      <c r="A73246" s="20" t="s">
        <v>138075</v>
      </c>
      <c r="B73246" s="20" t="s">
        <v>138076</v>
      </c>
    </row>
    <row r="73247">
      <c r="A73247" s="20" t="s">
        <v>138077</v>
      </c>
      <c r="B73247" s="20" t="s">
        <v>138078</v>
      </c>
    </row>
    <row r="73248">
      <c r="A73248" s="20" t="s">
        <v>138079</v>
      </c>
      <c r="B73248" s="20" t="s">
        <v>138080</v>
      </c>
    </row>
    <row r="73249">
      <c r="A73249" s="20" t="s">
        <v>138081</v>
      </c>
      <c r="B73249" s="20" t="s">
        <v>138082</v>
      </c>
    </row>
    <row r="73250">
      <c r="A73250" s="20" t="s">
        <v>138083</v>
      </c>
      <c r="B73250" s="20" t="s">
        <v>131037</v>
      </c>
    </row>
    <row r="73251">
      <c r="A73251" s="20" t="s">
        <v>138084</v>
      </c>
      <c r="B73251" s="20" t="s">
        <v>138085</v>
      </c>
    </row>
    <row r="73252">
      <c r="A73252" s="20" t="s">
        <v>138086</v>
      </c>
      <c r="B73252" s="20" t="s">
        <v>138087</v>
      </c>
    </row>
    <row r="73253">
      <c r="A73253" s="20" t="s">
        <v>138088</v>
      </c>
      <c r="B73253" s="20" t="s">
        <v>138089</v>
      </c>
    </row>
    <row r="73254">
      <c r="A73254" s="20" t="s">
        <v>138090</v>
      </c>
      <c r="B73254" s="20" t="s">
        <v>138091</v>
      </c>
    </row>
    <row r="73255">
      <c r="A73255" s="20" t="s">
        <v>138092</v>
      </c>
      <c r="B73255" s="20" t="s">
        <v>138093</v>
      </c>
    </row>
    <row r="73256">
      <c r="A73256" s="20" t="s">
        <v>138094</v>
      </c>
      <c r="B73256" s="20" t="s">
        <v>138095</v>
      </c>
    </row>
    <row r="73257">
      <c r="A73257" s="20" t="s">
        <v>138096</v>
      </c>
      <c r="B73257" s="20" t="s">
        <v>138097</v>
      </c>
    </row>
    <row r="73258">
      <c r="A73258" s="20" t="s">
        <v>138098</v>
      </c>
      <c r="B73258" s="20" t="s">
        <v>138099</v>
      </c>
    </row>
    <row r="73259">
      <c r="A73259" s="20" t="s">
        <v>138100</v>
      </c>
      <c r="B73259" s="20" t="s">
        <v>138101</v>
      </c>
    </row>
    <row r="73260">
      <c r="A73260" s="20" t="s">
        <v>138102</v>
      </c>
      <c r="B73260" s="20" t="s">
        <v>138103</v>
      </c>
    </row>
    <row r="73261">
      <c r="A73261" s="20" t="s">
        <v>138104</v>
      </c>
      <c r="B73261" s="20" t="s">
        <v>138105</v>
      </c>
    </row>
    <row r="73262">
      <c r="A73262" s="20" t="s">
        <v>138106</v>
      </c>
      <c r="B73262" s="20" t="s">
        <v>138107</v>
      </c>
    </row>
    <row r="73263">
      <c r="A73263" s="20" t="s">
        <v>138108</v>
      </c>
      <c r="B73263" s="20" t="s">
        <v>138109</v>
      </c>
    </row>
    <row r="73264">
      <c r="A73264" s="20" t="s">
        <v>138110</v>
      </c>
      <c r="B73264" s="20" t="s">
        <v>9396</v>
      </c>
    </row>
    <row r="73265">
      <c r="A73265" s="20" t="s">
        <v>138111</v>
      </c>
      <c r="B73265" s="20" t="s">
        <v>138112</v>
      </c>
    </row>
    <row r="73266">
      <c r="A73266" s="20" t="s">
        <v>138113</v>
      </c>
      <c r="B73266" s="20" t="s">
        <v>120961</v>
      </c>
    </row>
    <row r="73267">
      <c r="A73267" s="20" t="s">
        <v>138114</v>
      </c>
      <c r="B73267" s="20" t="s">
        <v>138115</v>
      </c>
    </row>
    <row r="73268">
      <c r="A73268" s="20" t="s">
        <v>138116</v>
      </c>
      <c r="B73268" s="20" t="s">
        <v>120688</v>
      </c>
    </row>
    <row r="73269">
      <c r="A73269" s="20" t="s">
        <v>138117</v>
      </c>
      <c r="B73269" s="20" t="s">
        <v>138118</v>
      </c>
    </row>
    <row r="73270">
      <c r="A73270" s="20" t="s">
        <v>138119</v>
      </c>
      <c r="B73270" s="20" t="s">
        <v>138120</v>
      </c>
    </row>
    <row r="73271">
      <c r="A73271" s="20" t="s">
        <v>138121</v>
      </c>
      <c r="B73271" s="20" t="s">
        <v>138122</v>
      </c>
    </row>
    <row r="73272">
      <c r="A73272" s="20" t="s">
        <v>138123</v>
      </c>
      <c r="B73272" s="20" t="s">
        <v>138124</v>
      </c>
    </row>
    <row r="73273">
      <c r="A73273" s="20" t="s">
        <v>138125</v>
      </c>
      <c r="B73273" s="20" t="s">
        <v>138126</v>
      </c>
    </row>
    <row r="73274">
      <c r="A73274" s="20" t="s">
        <v>138127</v>
      </c>
      <c r="B73274" s="20" t="s">
        <v>138128</v>
      </c>
    </row>
    <row r="73275">
      <c r="A73275" s="20" t="s">
        <v>138129</v>
      </c>
      <c r="B73275" s="20" t="s">
        <v>138130</v>
      </c>
    </row>
    <row r="73276">
      <c r="A73276" s="20" t="s">
        <v>138131</v>
      </c>
      <c r="B73276" s="20" t="s">
        <v>138132</v>
      </c>
    </row>
    <row r="73277">
      <c r="A73277" s="20" t="s">
        <v>138133</v>
      </c>
      <c r="B73277" s="20" t="s">
        <v>138134</v>
      </c>
    </row>
    <row r="73278">
      <c r="A73278" s="20" t="s">
        <v>138135</v>
      </c>
      <c r="B73278" s="20" t="s">
        <v>138136</v>
      </c>
    </row>
    <row r="73279">
      <c r="A73279" s="20" t="s">
        <v>138137</v>
      </c>
      <c r="B73279" s="20" t="s">
        <v>138138</v>
      </c>
    </row>
    <row r="73280">
      <c r="A73280" s="20" t="s">
        <v>138139</v>
      </c>
      <c r="B73280" s="20" t="s">
        <v>11603</v>
      </c>
    </row>
    <row r="73281">
      <c r="A73281" s="20" t="s">
        <v>138140</v>
      </c>
      <c r="B73281" s="20" t="s">
        <v>138141</v>
      </c>
    </row>
    <row r="73282">
      <c r="A73282" s="20" t="s">
        <v>138142</v>
      </c>
      <c r="B73282" s="20" t="s">
        <v>137867</v>
      </c>
    </row>
    <row r="73283">
      <c r="A73283" s="20" t="s">
        <v>138143</v>
      </c>
      <c r="B73283" s="20" t="s">
        <v>138144</v>
      </c>
    </row>
    <row r="73284">
      <c r="A73284" s="20" t="s">
        <v>138145</v>
      </c>
      <c r="B73284" s="20" t="s">
        <v>138146</v>
      </c>
    </row>
    <row r="73285">
      <c r="A73285" s="20" t="s">
        <v>138147</v>
      </c>
      <c r="B73285" s="20" t="s">
        <v>121799</v>
      </c>
    </row>
    <row r="73286">
      <c r="A73286" s="20" t="s">
        <v>138148</v>
      </c>
      <c r="B73286" s="20" t="s">
        <v>138149</v>
      </c>
    </row>
    <row r="73287">
      <c r="A73287" s="20" t="s">
        <v>138150</v>
      </c>
      <c r="B73287" s="20" t="s">
        <v>138151</v>
      </c>
    </row>
    <row r="73288">
      <c r="A73288" s="20" t="s">
        <v>138152</v>
      </c>
      <c r="B73288" s="20" t="s">
        <v>138153</v>
      </c>
    </row>
    <row r="73289">
      <c r="A73289" s="20" t="s">
        <v>138154</v>
      </c>
      <c r="B73289" s="20" t="s">
        <v>138155</v>
      </c>
    </row>
    <row r="73290">
      <c r="A73290" s="20" t="s">
        <v>138156</v>
      </c>
      <c r="B73290" s="20" t="s">
        <v>138157</v>
      </c>
    </row>
    <row r="73291">
      <c r="A73291" s="20" t="s">
        <v>138158</v>
      </c>
      <c r="B73291" s="20" t="s">
        <v>11605</v>
      </c>
    </row>
    <row r="73292">
      <c r="A73292" s="20" t="s">
        <v>138159</v>
      </c>
      <c r="B73292" s="20" t="s">
        <v>138160</v>
      </c>
    </row>
    <row r="73293">
      <c r="A73293" s="20" t="s">
        <v>138161</v>
      </c>
      <c r="B73293" s="20" t="s">
        <v>138162</v>
      </c>
    </row>
    <row r="73294">
      <c r="A73294" s="20" t="s">
        <v>138163</v>
      </c>
      <c r="B73294" s="20" t="s">
        <v>138164</v>
      </c>
    </row>
    <row r="73295">
      <c r="A73295" s="20" t="s">
        <v>138165</v>
      </c>
      <c r="B73295" s="20" t="s">
        <v>138166</v>
      </c>
    </row>
    <row r="73296">
      <c r="A73296" s="20" t="s">
        <v>138167</v>
      </c>
      <c r="B73296" s="20" t="s">
        <v>138168</v>
      </c>
    </row>
    <row r="73297">
      <c r="A73297" s="20" t="s">
        <v>138169</v>
      </c>
      <c r="B73297" s="20" t="s">
        <v>138170</v>
      </c>
    </row>
    <row r="73298">
      <c r="A73298" s="20" t="s">
        <v>138171</v>
      </c>
      <c r="B73298" s="20" t="s">
        <v>138172</v>
      </c>
    </row>
    <row r="73299">
      <c r="A73299" s="20" t="s">
        <v>138173</v>
      </c>
      <c r="B73299" s="20" t="s">
        <v>11607</v>
      </c>
    </row>
    <row r="73300">
      <c r="A73300" s="20" t="s">
        <v>138174</v>
      </c>
      <c r="B73300" s="20" t="s">
        <v>121799</v>
      </c>
    </row>
    <row r="73301">
      <c r="A73301" s="20" t="s">
        <v>138175</v>
      </c>
      <c r="B73301" s="20" t="s">
        <v>130835</v>
      </c>
    </row>
    <row r="73302">
      <c r="A73302" s="20" t="s">
        <v>138176</v>
      </c>
      <c r="B73302" s="20" t="s">
        <v>138177</v>
      </c>
    </row>
    <row r="73303">
      <c r="A73303" s="20" t="s">
        <v>138178</v>
      </c>
      <c r="B73303" s="20" t="s">
        <v>138179</v>
      </c>
    </row>
    <row r="73304">
      <c r="A73304" s="20" t="s">
        <v>138180</v>
      </c>
      <c r="B73304" s="20" t="s">
        <v>121805</v>
      </c>
    </row>
    <row r="73305">
      <c r="A73305" s="20" t="s">
        <v>138181</v>
      </c>
      <c r="B73305" s="20" t="s">
        <v>130232</v>
      </c>
    </row>
    <row r="73306">
      <c r="A73306" s="20" t="s">
        <v>138182</v>
      </c>
      <c r="B73306" s="20" t="s">
        <v>11609</v>
      </c>
    </row>
    <row r="73307">
      <c r="A73307" s="20" t="s">
        <v>138183</v>
      </c>
      <c r="B73307" s="20" t="s">
        <v>138184</v>
      </c>
    </row>
    <row r="73308">
      <c r="A73308" s="20" t="s">
        <v>138185</v>
      </c>
      <c r="B73308" s="20" t="s">
        <v>130085</v>
      </c>
    </row>
    <row r="73309">
      <c r="A73309" s="20" t="s">
        <v>138186</v>
      </c>
      <c r="B73309" s="20" t="s">
        <v>138187</v>
      </c>
    </row>
    <row r="73310">
      <c r="A73310" s="20" t="s">
        <v>138188</v>
      </c>
      <c r="B73310" s="20" t="s">
        <v>138189</v>
      </c>
    </row>
    <row r="73311">
      <c r="A73311" s="20" t="s">
        <v>138190</v>
      </c>
      <c r="B73311" s="20" t="s">
        <v>138191</v>
      </c>
    </row>
    <row r="73312">
      <c r="A73312" s="20" t="s">
        <v>138192</v>
      </c>
      <c r="B73312" s="20" t="s">
        <v>131326</v>
      </c>
    </row>
    <row r="73313">
      <c r="A73313" s="20" t="s">
        <v>138193</v>
      </c>
      <c r="B73313" s="20" t="s">
        <v>138194</v>
      </c>
    </row>
    <row r="73314">
      <c r="A73314" s="20" t="s">
        <v>138195</v>
      </c>
      <c r="B73314" s="20" t="s">
        <v>138196</v>
      </c>
    </row>
    <row r="73315">
      <c r="A73315" s="20" t="s">
        <v>138197</v>
      </c>
      <c r="B73315" s="20" t="s">
        <v>138198</v>
      </c>
    </row>
    <row r="73316">
      <c r="A73316" s="20" t="s">
        <v>138199</v>
      </c>
      <c r="B73316" s="20" t="s">
        <v>138200</v>
      </c>
    </row>
    <row r="73317">
      <c r="A73317" s="20" t="s">
        <v>138201</v>
      </c>
      <c r="B73317" s="20" t="s">
        <v>138202</v>
      </c>
    </row>
    <row r="73318">
      <c r="A73318" s="20" t="s">
        <v>138203</v>
      </c>
      <c r="B73318" s="20" t="s">
        <v>11613</v>
      </c>
    </row>
    <row r="73319">
      <c r="A73319" s="20" t="s">
        <v>138204</v>
      </c>
      <c r="B73319" s="20" t="s">
        <v>138205</v>
      </c>
    </row>
    <row r="73320">
      <c r="A73320" s="20" t="s">
        <v>138206</v>
      </c>
      <c r="B73320" s="20" t="s">
        <v>138207</v>
      </c>
    </row>
    <row r="73321">
      <c r="A73321" s="20" t="s">
        <v>138208</v>
      </c>
      <c r="B73321" s="20" t="s">
        <v>138209</v>
      </c>
    </row>
    <row r="73322">
      <c r="A73322" s="20" t="s">
        <v>138210</v>
      </c>
      <c r="B73322" s="20" t="s">
        <v>138211</v>
      </c>
    </row>
    <row r="73323">
      <c r="A73323" s="20" t="s">
        <v>138212</v>
      </c>
      <c r="B73323" s="20" t="s">
        <v>138213</v>
      </c>
    </row>
    <row r="73324">
      <c r="A73324" s="20" t="s">
        <v>138214</v>
      </c>
      <c r="B73324" s="20" t="s">
        <v>138215</v>
      </c>
    </row>
    <row r="73325">
      <c r="A73325" s="20" t="s">
        <v>138216</v>
      </c>
      <c r="B73325" s="20" t="s">
        <v>138217</v>
      </c>
    </row>
    <row r="73326">
      <c r="A73326" s="20" t="s">
        <v>138218</v>
      </c>
      <c r="B73326" s="20" t="s">
        <v>138219</v>
      </c>
    </row>
    <row r="73327">
      <c r="A73327" s="20" t="s">
        <v>138220</v>
      </c>
      <c r="B73327" s="20" t="s">
        <v>138003</v>
      </c>
    </row>
    <row r="73328">
      <c r="A73328" s="20" t="s">
        <v>138221</v>
      </c>
      <c r="B73328" s="20" t="s">
        <v>138222</v>
      </c>
    </row>
    <row r="73329">
      <c r="A73329" s="20" t="s">
        <v>138223</v>
      </c>
      <c r="B73329" s="20" t="s">
        <v>11615</v>
      </c>
    </row>
    <row r="73330">
      <c r="A73330" s="20" t="s">
        <v>138224</v>
      </c>
      <c r="B73330" s="20" t="s">
        <v>137872</v>
      </c>
    </row>
    <row r="73331">
      <c r="A73331" s="20" t="s">
        <v>138225</v>
      </c>
      <c r="B73331" s="20" t="s">
        <v>138226</v>
      </c>
    </row>
    <row r="73332">
      <c r="A73332" s="20" t="s">
        <v>138227</v>
      </c>
      <c r="B73332" s="20" t="s">
        <v>138099</v>
      </c>
    </row>
    <row r="73333">
      <c r="A73333" s="20" t="s">
        <v>138228</v>
      </c>
      <c r="B73333" s="20" t="s">
        <v>138229</v>
      </c>
    </row>
    <row r="73334">
      <c r="A73334" s="20" t="s">
        <v>138230</v>
      </c>
      <c r="B73334" s="20" t="s">
        <v>138231</v>
      </c>
    </row>
    <row r="73335">
      <c r="A73335" s="20" t="s">
        <v>138232</v>
      </c>
      <c r="B73335" s="20" t="s">
        <v>138047</v>
      </c>
    </row>
    <row r="73336">
      <c r="A73336" s="20" t="s">
        <v>138233</v>
      </c>
      <c r="B73336" s="20" t="s">
        <v>138234</v>
      </c>
    </row>
    <row r="73337">
      <c r="A73337" s="20" t="s">
        <v>138235</v>
      </c>
      <c r="B73337" s="20" t="s">
        <v>138236</v>
      </c>
    </row>
    <row r="73338">
      <c r="A73338" s="20" t="s">
        <v>138237</v>
      </c>
      <c r="B73338" s="20" t="s">
        <v>138238</v>
      </c>
    </row>
    <row r="73339">
      <c r="A73339" s="20" t="s">
        <v>138239</v>
      </c>
      <c r="B73339" s="20" t="s">
        <v>138240</v>
      </c>
    </row>
    <row r="73340">
      <c r="A73340" s="20" t="s">
        <v>138241</v>
      </c>
      <c r="B73340" s="20" t="s">
        <v>11617</v>
      </c>
    </row>
    <row r="73341">
      <c r="A73341" s="20" t="s">
        <v>138242</v>
      </c>
      <c r="B73341" s="20" t="s">
        <v>99534</v>
      </c>
    </row>
    <row r="73342">
      <c r="A73342" s="20" t="s">
        <v>138243</v>
      </c>
      <c r="B73342" s="20" t="s">
        <v>138244</v>
      </c>
    </row>
    <row r="73343">
      <c r="A73343" s="20" t="s">
        <v>138245</v>
      </c>
      <c r="B73343" s="20" t="s">
        <v>138246</v>
      </c>
    </row>
    <row r="73344">
      <c r="A73344" s="20" t="s">
        <v>138247</v>
      </c>
      <c r="B73344" s="20" t="s">
        <v>138248</v>
      </c>
    </row>
    <row r="73345">
      <c r="A73345" s="20" t="s">
        <v>138249</v>
      </c>
      <c r="B73345" s="20" t="s">
        <v>131084</v>
      </c>
    </row>
    <row r="73346">
      <c r="A73346" s="20" t="s">
        <v>138250</v>
      </c>
      <c r="B73346" s="20" t="s">
        <v>138251</v>
      </c>
    </row>
    <row r="73347">
      <c r="A73347" s="20" t="s">
        <v>138252</v>
      </c>
      <c r="B73347" s="20" t="s">
        <v>138253</v>
      </c>
    </row>
    <row r="73348">
      <c r="A73348" s="20" t="s">
        <v>138254</v>
      </c>
      <c r="B73348" s="20" t="s">
        <v>138255</v>
      </c>
    </row>
    <row r="73349">
      <c r="A73349" s="20" t="s">
        <v>138256</v>
      </c>
      <c r="B73349" s="20" t="s">
        <v>138257</v>
      </c>
    </row>
    <row r="73350">
      <c r="A73350" s="20" t="s">
        <v>138258</v>
      </c>
      <c r="B73350" s="20" t="s">
        <v>138259</v>
      </c>
    </row>
    <row r="73351">
      <c r="A73351" s="20" t="s">
        <v>138260</v>
      </c>
      <c r="B73351" s="20" t="s">
        <v>138261</v>
      </c>
    </row>
    <row r="73352">
      <c r="A73352" s="20" t="s">
        <v>138262</v>
      </c>
      <c r="B73352" s="20" t="s">
        <v>138263</v>
      </c>
    </row>
    <row r="73353">
      <c r="A73353" s="20" t="s">
        <v>138264</v>
      </c>
      <c r="B73353" s="20" t="s">
        <v>138265</v>
      </c>
    </row>
    <row r="73354">
      <c r="A73354" s="20" t="s">
        <v>138266</v>
      </c>
      <c r="B73354" s="20" t="s">
        <v>128461</v>
      </c>
    </row>
    <row r="73355">
      <c r="A73355" s="20" t="s">
        <v>138267</v>
      </c>
      <c r="B73355" s="20" t="s">
        <v>138268</v>
      </c>
    </row>
    <row r="73356">
      <c r="A73356" s="20" t="s">
        <v>138269</v>
      </c>
      <c r="B73356" s="20" t="s">
        <v>138270</v>
      </c>
    </row>
    <row r="73357">
      <c r="A73357" s="20" t="s">
        <v>138271</v>
      </c>
      <c r="B73357" s="20" t="s">
        <v>138272</v>
      </c>
    </row>
    <row r="73358">
      <c r="A73358" s="20" t="s">
        <v>138273</v>
      </c>
      <c r="B73358" s="20" t="s">
        <v>99320</v>
      </c>
    </row>
    <row r="73359">
      <c r="A73359" s="20" t="s">
        <v>138274</v>
      </c>
      <c r="B73359" s="20" t="s">
        <v>138275</v>
      </c>
    </row>
    <row r="73360">
      <c r="A73360" s="20" t="s">
        <v>138276</v>
      </c>
      <c r="B73360" s="20" t="s">
        <v>138277</v>
      </c>
    </row>
    <row r="73361">
      <c r="A73361" s="20" t="s">
        <v>138278</v>
      </c>
      <c r="B73361" s="20" t="s">
        <v>129395</v>
      </c>
    </row>
    <row r="73362">
      <c r="A73362" s="20" t="s">
        <v>138279</v>
      </c>
      <c r="B73362" s="20" t="s">
        <v>138280</v>
      </c>
    </row>
    <row r="73363">
      <c r="A73363" s="20" t="s">
        <v>138281</v>
      </c>
      <c r="B73363" s="20" t="s">
        <v>2252</v>
      </c>
    </row>
    <row r="73364">
      <c r="A73364" s="20" t="s">
        <v>138282</v>
      </c>
      <c r="B73364" s="20" t="s">
        <v>6275</v>
      </c>
    </row>
    <row r="73365">
      <c r="A73365" s="20" t="s">
        <v>138283</v>
      </c>
      <c r="B73365" s="20" t="s">
        <v>138284</v>
      </c>
    </row>
    <row r="73366">
      <c r="A73366" s="20" t="s">
        <v>138285</v>
      </c>
      <c r="B73366" s="20" t="s">
        <v>21376</v>
      </c>
    </row>
    <row r="73367">
      <c r="A73367" s="20" t="s">
        <v>138286</v>
      </c>
      <c r="B73367" s="20" t="s">
        <v>5776</v>
      </c>
    </row>
    <row r="73368">
      <c r="A73368" s="20" t="s">
        <v>138287</v>
      </c>
      <c r="B73368" s="20" t="s">
        <v>6817</v>
      </c>
    </row>
    <row r="73369">
      <c r="A73369" s="20" t="s">
        <v>138288</v>
      </c>
      <c r="B73369" s="20" t="s">
        <v>5733</v>
      </c>
    </row>
    <row r="73370">
      <c r="A73370" s="20" t="s">
        <v>138289</v>
      </c>
      <c r="B73370" s="20" t="s">
        <v>138290</v>
      </c>
    </row>
    <row r="73371">
      <c r="A73371" s="20" t="s">
        <v>138291</v>
      </c>
      <c r="B73371" s="20" t="s">
        <v>138292</v>
      </c>
    </row>
    <row r="73372">
      <c r="A73372" s="20" t="s">
        <v>138293</v>
      </c>
      <c r="B73372" s="20" t="s">
        <v>129309</v>
      </c>
    </row>
    <row r="73373">
      <c r="A73373" s="20" t="s">
        <v>138294</v>
      </c>
      <c r="B73373" s="20" t="s">
        <v>6807</v>
      </c>
    </row>
    <row r="73374">
      <c r="A73374" s="20" t="s">
        <v>138295</v>
      </c>
      <c r="B73374" s="20" t="s">
        <v>138296</v>
      </c>
    </row>
    <row r="73375">
      <c r="A73375" s="20" t="s">
        <v>138297</v>
      </c>
      <c r="B73375" s="20" t="s">
        <v>76127</v>
      </c>
    </row>
    <row r="73376">
      <c r="A73376" s="20" t="s">
        <v>138298</v>
      </c>
      <c r="B73376" s="20" t="s">
        <v>138299</v>
      </c>
    </row>
    <row r="73377">
      <c r="A73377" s="20" t="s">
        <v>138300</v>
      </c>
      <c r="B73377" s="20" t="s">
        <v>138301</v>
      </c>
    </row>
    <row r="73378">
      <c r="A73378" s="20" t="s">
        <v>138302</v>
      </c>
      <c r="B73378" s="20" t="s">
        <v>138303</v>
      </c>
    </row>
    <row r="73379">
      <c r="A73379" s="20" t="s">
        <v>138304</v>
      </c>
      <c r="B73379" s="20" t="s">
        <v>138305</v>
      </c>
    </row>
    <row r="73380">
      <c r="A73380" s="20" t="s">
        <v>138306</v>
      </c>
      <c r="B73380" s="20" t="s">
        <v>11623</v>
      </c>
    </row>
    <row r="73381">
      <c r="A73381" s="20" t="s">
        <v>138307</v>
      </c>
      <c r="B73381" s="20" t="s">
        <v>138308</v>
      </c>
    </row>
    <row r="73382">
      <c r="A73382" s="20" t="s">
        <v>138309</v>
      </c>
      <c r="B73382" s="20" t="s">
        <v>138310</v>
      </c>
    </row>
    <row r="73383">
      <c r="A73383" s="20" t="s">
        <v>138311</v>
      </c>
      <c r="B73383" s="20" t="s">
        <v>138312</v>
      </c>
    </row>
    <row r="73384">
      <c r="A73384" s="20" t="s">
        <v>138313</v>
      </c>
      <c r="B73384" s="20" t="s">
        <v>138314</v>
      </c>
    </row>
    <row r="73385">
      <c r="A73385" s="20" t="s">
        <v>138315</v>
      </c>
      <c r="B73385" s="20" t="s">
        <v>130045</v>
      </c>
    </row>
    <row r="73386">
      <c r="A73386" s="20" t="s">
        <v>138316</v>
      </c>
      <c r="B73386" s="20" t="s">
        <v>138317</v>
      </c>
    </row>
    <row r="73387">
      <c r="A73387" s="20" t="s">
        <v>138318</v>
      </c>
      <c r="B73387" s="20" t="s">
        <v>7061</v>
      </c>
    </row>
    <row r="73388">
      <c r="A73388" s="20" t="s">
        <v>138319</v>
      </c>
      <c r="B73388" s="20" t="s">
        <v>4066</v>
      </c>
    </row>
    <row r="73389">
      <c r="A73389" s="20" t="s">
        <v>138320</v>
      </c>
      <c r="B73389" s="20" t="s">
        <v>138321</v>
      </c>
    </row>
    <row r="73390">
      <c r="A73390" s="20" t="s">
        <v>138322</v>
      </c>
      <c r="B73390" s="20" t="s">
        <v>138323</v>
      </c>
    </row>
    <row r="73391">
      <c r="A73391" s="20" t="s">
        <v>138324</v>
      </c>
      <c r="B73391" s="20" t="s">
        <v>138325</v>
      </c>
    </row>
    <row r="73392">
      <c r="A73392" s="20" t="s">
        <v>138326</v>
      </c>
      <c r="B73392" s="20" t="s">
        <v>131002</v>
      </c>
    </row>
    <row r="73393">
      <c r="A73393" s="20" t="s">
        <v>138327</v>
      </c>
      <c r="B73393" s="20" t="s">
        <v>138328</v>
      </c>
    </row>
    <row r="73394">
      <c r="A73394" s="20" t="s">
        <v>138329</v>
      </c>
      <c r="B73394" s="20" t="s">
        <v>138330</v>
      </c>
    </row>
    <row r="73395">
      <c r="A73395" s="20" t="s">
        <v>138331</v>
      </c>
      <c r="B73395" s="20" t="s">
        <v>138332</v>
      </c>
    </row>
    <row r="73396">
      <c r="A73396" s="20" t="s">
        <v>138333</v>
      </c>
      <c r="B73396" s="20" t="s">
        <v>138334</v>
      </c>
    </row>
    <row r="73397">
      <c r="A73397" s="20" t="s">
        <v>138335</v>
      </c>
      <c r="B73397" s="20" t="s">
        <v>138336</v>
      </c>
    </row>
    <row r="73398">
      <c r="A73398" s="20" t="s">
        <v>138337</v>
      </c>
      <c r="B73398" s="20" t="s">
        <v>138338</v>
      </c>
    </row>
    <row r="73399">
      <c r="A73399" s="20" t="s">
        <v>138339</v>
      </c>
      <c r="B73399" s="20" t="s">
        <v>138340</v>
      </c>
    </row>
    <row r="73400">
      <c r="A73400" s="20" t="s">
        <v>138341</v>
      </c>
      <c r="B73400" s="20" t="s">
        <v>138342</v>
      </c>
    </row>
    <row r="73401">
      <c r="A73401" s="20" t="s">
        <v>138343</v>
      </c>
      <c r="B73401" s="20" t="s">
        <v>138344</v>
      </c>
    </row>
    <row r="73402">
      <c r="A73402" s="20" t="s">
        <v>138345</v>
      </c>
      <c r="B73402" s="20" t="s">
        <v>138346</v>
      </c>
    </row>
    <row r="73403">
      <c r="A73403" s="20" t="s">
        <v>138347</v>
      </c>
      <c r="B73403" s="20" t="s">
        <v>138348</v>
      </c>
    </row>
    <row r="73404">
      <c r="A73404" s="20" t="s">
        <v>138349</v>
      </c>
      <c r="B73404" s="20" t="s">
        <v>138350</v>
      </c>
    </row>
    <row r="73405">
      <c r="A73405" s="20" t="s">
        <v>138351</v>
      </c>
      <c r="B73405" s="20" t="s">
        <v>9050</v>
      </c>
    </row>
    <row r="73406">
      <c r="A73406" s="20" t="s">
        <v>138352</v>
      </c>
      <c r="B73406" s="20" t="s">
        <v>138353</v>
      </c>
    </row>
    <row r="73407">
      <c r="A73407" s="20" t="s">
        <v>138354</v>
      </c>
      <c r="B73407" s="20" t="s">
        <v>138355</v>
      </c>
    </row>
    <row r="73408">
      <c r="A73408" s="20" t="s">
        <v>138356</v>
      </c>
      <c r="B73408" s="20" t="s">
        <v>138357</v>
      </c>
    </row>
    <row r="73409">
      <c r="A73409" s="20" t="s">
        <v>138358</v>
      </c>
      <c r="B73409" s="20" t="s">
        <v>138359</v>
      </c>
    </row>
    <row r="73410">
      <c r="A73410" s="20" t="s">
        <v>138360</v>
      </c>
      <c r="B73410" s="20" t="s">
        <v>138361</v>
      </c>
    </row>
    <row r="73411">
      <c r="A73411" s="20" t="s">
        <v>138362</v>
      </c>
      <c r="B73411" s="20" t="s">
        <v>138363</v>
      </c>
    </row>
    <row r="73412">
      <c r="A73412" s="20" t="s">
        <v>138364</v>
      </c>
      <c r="B73412" s="20" t="s">
        <v>138365</v>
      </c>
    </row>
    <row r="73413">
      <c r="A73413" s="20" t="s">
        <v>138366</v>
      </c>
      <c r="B73413" s="20" t="s">
        <v>11628</v>
      </c>
    </row>
    <row r="73414">
      <c r="A73414" s="20" t="s">
        <v>138367</v>
      </c>
      <c r="B73414" s="20" t="s">
        <v>129847</v>
      </c>
    </row>
    <row r="73415">
      <c r="A73415" s="20" t="s">
        <v>138368</v>
      </c>
      <c r="B73415" s="20" t="s">
        <v>138369</v>
      </c>
    </row>
    <row r="73416">
      <c r="A73416" s="20" t="s">
        <v>138370</v>
      </c>
      <c r="B73416" s="20" t="s">
        <v>7211</v>
      </c>
    </row>
    <row r="73417">
      <c r="A73417" s="20" t="s">
        <v>138371</v>
      </c>
      <c r="B73417" s="20" t="s">
        <v>138372</v>
      </c>
    </row>
    <row r="73418">
      <c r="A73418" s="20" t="s">
        <v>138373</v>
      </c>
      <c r="B73418" s="20" t="s">
        <v>138374</v>
      </c>
    </row>
    <row r="73419">
      <c r="A73419" s="20" t="s">
        <v>138375</v>
      </c>
      <c r="B73419" s="20" t="s">
        <v>138376</v>
      </c>
    </row>
    <row r="73420">
      <c r="A73420" s="20" t="s">
        <v>138377</v>
      </c>
      <c r="B73420" s="20" t="s">
        <v>138378</v>
      </c>
    </row>
    <row r="73421">
      <c r="A73421" s="20" t="s">
        <v>138379</v>
      </c>
      <c r="B73421" s="20" t="s">
        <v>138380</v>
      </c>
    </row>
    <row r="73422">
      <c r="A73422" s="20" t="s">
        <v>138381</v>
      </c>
      <c r="B73422" s="20" t="s">
        <v>138382</v>
      </c>
    </row>
    <row r="73423">
      <c r="A73423" s="20" t="s">
        <v>138383</v>
      </c>
      <c r="B73423" s="20" t="s">
        <v>138384</v>
      </c>
    </row>
    <row r="73424">
      <c r="A73424" s="20" t="s">
        <v>138385</v>
      </c>
      <c r="B73424" s="20" t="s">
        <v>138386</v>
      </c>
    </row>
    <row r="73425">
      <c r="A73425" s="20" t="s">
        <v>138387</v>
      </c>
      <c r="B73425" s="20" t="s">
        <v>138388</v>
      </c>
    </row>
    <row r="73426">
      <c r="A73426" s="20" t="s">
        <v>138389</v>
      </c>
      <c r="B73426" s="20" t="s">
        <v>138390</v>
      </c>
    </row>
    <row r="73427">
      <c r="A73427" s="20" t="s">
        <v>138391</v>
      </c>
      <c r="B73427" s="20" t="s">
        <v>138392</v>
      </c>
    </row>
    <row r="73428">
      <c r="A73428" s="20" t="s">
        <v>138393</v>
      </c>
      <c r="B73428" s="20" t="s">
        <v>138394</v>
      </c>
    </row>
    <row r="73429">
      <c r="A73429" s="20" t="s">
        <v>138395</v>
      </c>
      <c r="B73429" s="20" t="s">
        <v>138396</v>
      </c>
    </row>
    <row r="73430">
      <c r="A73430" s="20" t="s">
        <v>138397</v>
      </c>
      <c r="B73430" s="20" t="s">
        <v>121823</v>
      </c>
    </row>
    <row r="73431">
      <c r="A73431" s="20" t="s">
        <v>138398</v>
      </c>
      <c r="B73431" s="20" t="s">
        <v>138399</v>
      </c>
    </row>
    <row r="73432">
      <c r="A73432" s="20" t="s">
        <v>138400</v>
      </c>
      <c r="B73432" s="20" t="s">
        <v>138401</v>
      </c>
    </row>
    <row r="73433">
      <c r="A73433" s="20" t="s">
        <v>138402</v>
      </c>
      <c r="B73433" s="20" t="s">
        <v>138403</v>
      </c>
    </row>
    <row r="73434">
      <c r="A73434" s="20" t="s">
        <v>138404</v>
      </c>
      <c r="B73434" s="20" t="s">
        <v>138405</v>
      </c>
    </row>
    <row r="73435">
      <c r="A73435" s="20" t="s">
        <v>138406</v>
      </c>
      <c r="B73435" s="20" t="s">
        <v>138407</v>
      </c>
    </row>
    <row r="73436">
      <c r="A73436" s="20" t="s">
        <v>138408</v>
      </c>
      <c r="B73436" s="20" t="s">
        <v>138409</v>
      </c>
    </row>
    <row r="73437">
      <c r="A73437" s="20" t="s">
        <v>138410</v>
      </c>
      <c r="B73437" s="20" t="s">
        <v>138411</v>
      </c>
    </row>
    <row r="73438">
      <c r="A73438" s="20" t="s">
        <v>138412</v>
      </c>
      <c r="B73438" s="20" t="s">
        <v>11632</v>
      </c>
    </row>
    <row r="73439">
      <c r="A73439" s="20" t="s">
        <v>138413</v>
      </c>
      <c r="B73439" s="20" t="s">
        <v>138414</v>
      </c>
    </row>
    <row r="73440">
      <c r="A73440" s="20" t="s">
        <v>138415</v>
      </c>
      <c r="B73440" s="20" t="s">
        <v>138416</v>
      </c>
    </row>
    <row r="73441">
      <c r="A73441" s="20" t="s">
        <v>138417</v>
      </c>
      <c r="B73441" s="20" t="s">
        <v>138418</v>
      </c>
    </row>
    <row r="73442">
      <c r="A73442" s="20" t="s">
        <v>138419</v>
      </c>
      <c r="B73442" s="20" t="s">
        <v>138420</v>
      </c>
    </row>
    <row r="73443">
      <c r="A73443" s="20" t="s">
        <v>138421</v>
      </c>
      <c r="B73443" s="20" t="s">
        <v>138422</v>
      </c>
    </row>
    <row r="73444">
      <c r="A73444" s="20" t="s">
        <v>138423</v>
      </c>
      <c r="B73444" s="20" t="s">
        <v>132045</v>
      </c>
    </row>
    <row r="73445">
      <c r="A73445" s="20" t="s">
        <v>138424</v>
      </c>
      <c r="B73445" s="20" t="s">
        <v>138425</v>
      </c>
    </row>
    <row r="73446">
      <c r="A73446" s="20" t="s">
        <v>138426</v>
      </c>
      <c r="B73446" s="20" t="s">
        <v>138427</v>
      </c>
    </row>
    <row r="73447">
      <c r="A73447" s="20" t="s">
        <v>138428</v>
      </c>
      <c r="B73447" s="20" t="s">
        <v>138429</v>
      </c>
    </row>
    <row r="73448">
      <c r="A73448" s="20" t="s">
        <v>138430</v>
      </c>
      <c r="B73448" s="20" t="s">
        <v>13888</v>
      </c>
    </row>
    <row r="73449">
      <c r="A73449" s="20" t="s">
        <v>138431</v>
      </c>
      <c r="B73449" s="20" t="s">
        <v>138432</v>
      </c>
    </row>
    <row r="73450">
      <c r="A73450" s="20" t="s">
        <v>138433</v>
      </c>
      <c r="B73450" s="20" t="s">
        <v>138434</v>
      </c>
    </row>
    <row r="73451">
      <c r="A73451" s="20" t="s">
        <v>138435</v>
      </c>
      <c r="B73451" s="20" t="s">
        <v>138436</v>
      </c>
    </row>
    <row r="73452">
      <c r="A73452" s="20" t="s">
        <v>138437</v>
      </c>
      <c r="B73452" s="20" t="s">
        <v>138438</v>
      </c>
    </row>
    <row r="73453">
      <c r="A73453" s="20" t="s">
        <v>138439</v>
      </c>
      <c r="B73453" s="20" t="s">
        <v>11634</v>
      </c>
    </row>
    <row r="73454">
      <c r="A73454" s="20" t="s">
        <v>138440</v>
      </c>
      <c r="B73454" s="20" t="s">
        <v>138441</v>
      </c>
    </row>
    <row r="73455">
      <c r="A73455" s="20" t="s">
        <v>138442</v>
      </c>
      <c r="B73455" s="20" t="s">
        <v>138443</v>
      </c>
    </row>
    <row r="73456">
      <c r="A73456" s="20" t="s">
        <v>138444</v>
      </c>
      <c r="B73456" s="20" t="s">
        <v>11636</v>
      </c>
    </row>
    <row r="73457">
      <c r="A73457" s="20" t="s">
        <v>138445</v>
      </c>
      <c r="B73457" s="20" t="s">
        <v>138446</v>
      </c>
    </row>
    <row r="73458">
      <c r="A73458" s="20" t="s">
        <v>138447</v>
      </c>
      <c r="B73458" s="20" t="s">
        <v>138448</v>
      </c>
    </row>
    <row r="73459">
      <c r="A73459" s="20" t="s">
        <v>138449</v>
      </c>
      <c r="B73459" s="20" t="s">
        <v>138450</v>
      </c>
    </row>
    <row r="73460">
      <c r="A73460" s="20" t="s">
        <v>138451</v>
      </c>
      <c r="B73460" s="20" t="s">
        <v>138452</v>
      </c>
    </row>
    <row r="73461">
      <c r="A73461" s="20" t="s">
        <v>138453</v>
      </c>
      <c r="B73461" s="20" t="s">
        <v>138454</v>
      </c>
    </row>
    <row r="73462">
      <c r="A73462" s="20" t="s">
        <v>138455</v>
      </c>
      <c r="B73462" s="20" t="s">
        <v>138456</v>
      </c>
    </row>
    <row r="73463">
      <c r="A73463" s="20" t="s">
        <v>138457</v>
      </c>
      <c r="B73463" s="20" t="s">
        <v>138458</v>
      </c>
    </row>
    <row r="73464">
      <c r="A73464" s="20" t="s">
        <v>138459</v>
      </c>
      <c r="B73464" s="20" t="s">
        <v>138460</v>
      </c>
    </row>
    <row r="73465">
      <c r="A73465" s="20" t="s">
        <v>138461</v>
      </c>
      <c r="B73465" s="20" t="s">
        <v>138462</v>
      </c>
    </row>
    <row r="73466">
      <c r="A73466" s="20" t="s">
        <v>138463</v>
      </c>
      <c r="B73466" s="20" t="s">
        <v>138464</v>
      </c>
    </row>
    <row r="73467">
      <c r="A73467" s="20" t="s">
        <v>138465</v>
      </c>
      <c r="B73467" s="20" t="s">
        <v>11638</v>
      </c>
    </row>
    <row r="73468">
      <c r="A73468" s="20" t="s">
        <v>138466</v>
      </c>
      <c r="B73468" s="20" t="s">
        <v>138467</v>
      </c>
    </row>
    <row r="73469">
      <c r="A73469" s="20" t="s">
        <v>138468</v>
      </c>
      <c r="B73469" s="20" t="s">
        <v>138469</v>
      </c>
    </row>
    <row r="73470">
      <c r="A73470" s="20" t="s">
        <v>138470</v>
      </c>
      <c r="B73470" s="20" t="s">
        <v>138471</v>
      </c>
    </row>
    <row r="73471">
      <c r="A73471" s="20" t="s">
        <v>138472</v>
      </c>
      <c r="B73471" s="20" t="s">
        <v>138473</v>
      </c>
    </row>
    <row r="73472">
      <c r="A73472" s="20" t="s">
        <v>138474</v>
      </c>
      <c r="B73472" s="20" t="s">
        <v>138475</v>
      </c>
    </row>
    <row r="73473">
      <c r="A73473" s="20" t="s">
        <v>138476</v>
      </c>
      <c r="B73473" s="20" t="s">
        <v>138477</v>
      </c>
    </row>
    <row r="73474">
      <c r="A73474" s="20" t="s">
        <v>138478</v>
      </c>
      <c r="B73474" s="20" t="s">
        <v>99774</v>
      </c>
    </row>
    <row r="73475">
      <c r="A73475" s="20" t="s">
        <v>138479</v>
      </c>
      <c r="B73475" s="20" t="s">
        <v>130597</v>
      </c>
    </row>
    <row r="73476">
      <c r="A73476" s="20" t="s">
        <v>138480</v>
      </c>
      <c r="B73476" s="20" t="s">
        <v>138481</v>
      </c>
    </row>
    <row r="73477">
      <c r="A73477" s="20" t="s">
        <v>138482</v>
      </c>
      <c r="B73477" s="20" t="s">
        <v>138483</v>
      </c>
    </row>
    <row r="73478">
      <c r="A73478" s="20" t="s">
        <v>138484</v>
      </c>
      <c r="B73478" s="20" t="s">
        <v>11640</v>
      </c>
    </row>
    <row r="73479">
      <c r="A73479" s="20" t="s">
        <v>138485</v>
      </c>
      <c r="B73479" s="20" t="s">
        <v>10690</v>
      </c>
    </row>
    <row r="73480">
      <c r="A73480" s="20" t="s">
        <v>138486</v>
      </c>
      <c r="B73480" s="20" t="s">
        <v>7375</v>
      </c>
    </row>
    <row r="73481">
      <c r="A73481" s="20" t="s">
        <v>138487</v>
      </c>
      <c r="B73481" s="20" t="s">
        <v>138488</v>
      </c>
    </row>
    <row r="73482">
      <c r="A73482" s="20" t="s">
        <v>138489</v>
      </c>
      <c r="B73482" s="20" t="s">
        <v>138490</v>
      </c>
    </row>
    <row r="73483">
      <c r="A73483" s="20" t="s">
        <v>138491</v>
      </c>
      <c r="B73483" s="20" t="s">
        <v>11642</v>
      </c>
    </row>
    <row r="73484">
      <c r="A73484" s="20" t="s">
        <v>138492</v>
      </c>
      <c r="B73484" s="20" t="s">
        <v>138493</v>
      </c>
    </row>
    <row r="73485">
      <c r="A73485" s="20" t="s">
        <v>138494</v>
      </c>
      <c r="B73485" s="20" t="s">
        <v>138495</v>
      </c>
    </row>
    <row r="73486">
      <c r="A73486" s="20" t="s">
        <v>138496</v>
      </c>
      <c r="B73486" s="20" t="s">
        <v>138497</v>
      </c>
    </row>
    <row r="73487">
      <c r="A73487" s="20" t="s">
        <v>138498</v>
      </c>
      <c r="B73487" s="20" t="s">
        <v>138499</v>
      </c>
    </row>
    <row r="73488">
      <c r="A73488" s="20" t="s">
        <v>138500</v>
      </c>
      <c r="B73488" s="20" t="s">
        <v>138501</v>
      </c>
    </row>
    <row r="73489">
      <c r="A73489" s="20" t="s">
        <v>138502</v>
      </c>
      <c r="B73489" s="20" t="s">
        <v>138503</v>
      </c>
    </row>
    <row r="73490">
      <c r="A73490" s="20" t="s">
        <v>138504</v>
      </c>
      <c r="B73490" s="20" t="s">
        <v>138505</v>
      </c>
    </row>
    <row r="73491">
      <c r="A73491" s="20" t="s">
        <v>138506</v>
      </c>
      <c r="B73491" s="20" t="s">
        <v>138507</v>
      </c>
    </row>
    <row r="73492">
      <c r="A73492" s="20" t="s">
        <v>138508</v>
      </c>
      <c r="B73492" s="20" t="s">
        <v>138509</v>
      </c>
    </row>
    <row r="73493">
      <c r="A73493" s="20" t="s">
        <v>138510</v>
      </c>
      <c r="B73493" s="20" t="s">
        <v>138511</v>
      </c>
    </row>
    <row r="73494">
      <c r="A73494" s="20" t="s">
        <v>138512</v>
      </c>
      <c r="B73494" s="20" t="s">
        <v>138513</v>
      </c>
    </row>
    <row r="73495">
      <c r="A73495" s="20" t="s">
        <v>138514</v>
      </c>
      <c r="B73495" s="20" t="s">
        <v>138515</v>
      </c>
    </row>
    <row r="73496">
      <c r="A73496" s="20" t="s">
        <v>138516</v>
      </c>
      <c r="B73496" s="20" t="s">
        <v>138517</v>
      </c>
    </row>
    <row r="73497">
      <c r="A73497" s="20" t="s">
        <v>138518</v>
      </c>
      <c r="B73497" s="20" t="s">
        <v>138519</v>
      </c>
    </row>
    <row r="73498">
      <c r="A73498" s="20" t="s">
        <v>138520</v>
      </c>
      <c r="B73498" s="20" t="s">
        <v>11646</v>
      </c>
    </row>
    <row r="73499">
      <c r="A73499" s="20" t="s">
        <v>138521</v>
      </c>
      <c r="B73499" s="20" t="s">
        <v>138522</v>
      </c>
    </row>
    <row r="73500">
      <c r="A73500" s="20" t="s">
        <v>138523</v>
      </c>
      <c r="B73500" s="20" t="s">
        <v>138524</v>
      </c>
    </row>
    <row r="73501">
      <c r="A73501" s="20" t="s">
        <v>138525</v>
      </c>
      <c r="B73501" s="20" t="s">
        <v>138526</v>
      </c>
    </row>
    <row r="73502">
      <c r="A73502" s="20" t="s">
        <v>138527</v>
      </c>
      <c r="B73502" s="20" t="s">
        <v>138528</v>
      </c>
    </row>
    <row r="73503">
      <c r="A73503" s="20" t="s">
        <v>138529</v>
      </c>
      <c r="B73503" s="20" t="s">
        <v>138530</v>
      </c>
    </row>
    <row r="73504">
      <c r="A73504" s="20" t="s">
        <v>138531</v>
      </c>
      <c r="B73504" s="20" t="s">
        <v>138532</v>
      </c>
    </row>
    <row r="73505">
      <c r="A73505" s="20" t="s">
        <v>138533</v>
      </c>
      <c r="B73505" s="20" t="s">
        <v>138534</v>
      </c>
    </row>
    <row r="73506">
      <c r="A73506" s="20" t="s">
        <v>138535</v>
      </c>
      <c r="B73506" s="20" t="s">
        <v>138536</v>
      </c>
    </row>
    <row r="73507">
      <c r="A73507" s="20" t="s">
        <v>138537</v>
      </c>
      <c r="B73507" s="20" t="s">
        <v>11648</v>
      </c>
    </row>
    <row r="73508">
      <c r="A73508" s="20" t="s">
        <v>138538</v>
      </c>
      <c r="B73508" s="20" t="s">
        <v>13888</v>
      </c>
    </row>
    <row r="73509">
      <c r="A73509" s="20" t="s">
        <v>138539</v>
      </c>
      <c r="B73509" s="20" t="s">
        <v>138540</v>
      </c>
    </row>
    <row r="73510">
      <c r="A73510" s="20" t="s">
        <v>138541</v>
      </c>
      <c r="B73510" s="20" t="s">
        <v>138542</v>
      </c>
    </row>
    <row r="73511">
      <c r="A73511" s="20" t="s">
        <v>138543</v>
      </c>
      <c r="B73511" s="20" t="s">
        <v>115630</v>
      </c>
    </row>
    <row r="73512">
      <c r="A73512" s="20" t="s">
        <v>138544</v>
      </c>
      <c r="B73512" s="20" t="s">
        <v>128583</v>
      </c>
    </row>
    <row r="73513">
      <c r="A73513" s="20" t="s">
        <v>138545</v>
      </c>
      <c r="B73513" s="20" t="s">
        <v>138546</v>
      </c>
    </row>
    <row r="73514">
      <c r="A73514" s="20" t="s">
        <v>138547</v>
      </c>
      <c r="B73514" s="20" t="s">
        <v>138548</v>
      </c>
    </row>
    <row r="73515">
      <c r="A73515" s="20" t="s">
        <v>138549</v>
      </c>
      <c r="B73515" s="20" t="s">
        <v>138550</v>
      </c>
    </row>
    <row r="73516">
      <c r="A73516" s="20" t="s">
        <v>138551</v>
      </c>
      <c r="B73516" s="20" t="s">
        <v>138552</v>
      </c>
    </row>
    <row r="73517">
      <c r="A73517" s="20" t="s">
        <v>138553</v>
      </c>
      <c r="B73517" s="20" t="s">
        <v>138554</v>
      </c>
    </row>
    <row r="73518">
      <c r="A73518" s="20" t="s">
        <v>138555</v>
      </c>
      <c r="B73518" s="20" t="s">
        <v>138556</v>
      </c>
    </row>
    <row r="73519">
      <c r="A73519" s="20" t="s">
        <v>138557</v>
      </c>
      <c r="B73519" s="20" t="s">
        <v>138259</v>
      </c>
    </row>
    <row r="73520">
      <c r="A73520" s="20" t="s">
        <v>138558</v>
      </c>
      <c r="B73520" s="20" t="s">
        <v>130072</v>
      </c>
    </row>
    <row r="73521">
      <c r="A73521" s="20" t="s">
        <v>138559</v>
      </c>
      <c r="B73521" s="20" t="s">
        <v>10565</v>
      </c>
    </row>
    <row r="73522">
      <c r="A73522" s="20" t="s">
        <v>138560</v>
      </c>
      <c r="B73522" s="20" t="s">
        <v>138561</v>
      </c>
    </row>
    <row r="73523">
      <c r="A73523" s="20" t="s">
        <v>138562</v>
      </c>
      <c r="B73523" s="20" t="s">
        <v>138563</v>
      </c>
    </row>
    <row r="73524">
      <c r="A73524" s="20" t="s">
        <v>138564</v>
      </c>
      <c r="B73524" s="20" t="s">
        <v>138565</v>
      </c>
    </row>
    <row r="73525">
      <c r="A73525" s="20" t="s">
        <v>138566</v>
      </c>
      <c r="B73525" s="20" t="s">
        <v>138567</v>
      </c>
    </row>
    <row r="73526">
      <c r="A73526" s="20" t="s">
        <v>138568</v>
      </c>
      <c r="B73526" s="20" t="s">
        <v>138569</v>
      </c>
    </row>
    <row r="73527">
      <c r="A73527" s="20" t="s">
        <v>138570</v>
      </c>
      <c r="B73527" s="20" t="s">
        <v>11617</v>
      </c>
    </row>
    <row r="73528">
      <c r="A73528" s="20" t="s">
        <v>138571</v>
      </c>
      <c r="B73528" s="20" t="s">
        <v>138572</v>
      </c>
    </row>
    <row r="73529">
      <c r="A73529" s="20" t="s">
        <v>138573</v>
      </c>
      <c r="B73529" s="20" t="s">
        <v>125253</v>
      </c>
    </row>
    <row r="73530">
      <c r="A73530" s="20" t="s">
        <v>138574</v>
      </c>
      <c r="B73530" s="20" t="s">
        <v>138471</v>
      </c>
    </row>
    <row r="73531">
      <c r="A73531" s="20" t="s">
        <v>138575</v>
      </c>
      <c r="B73531" s="20" t="s">
        <v>138576</v>
      </c>
    </row>
    <row r="73532">
      <c r="A73532" s="20" t="s">
        <v>138577</v>
      </c>
      <c r="B73532" s="20" t="s">
        <v>138578</v>
      </c>
    </row>
    <row r="73533">
      <c r="A73533" s="20" t="s">
        <v>138579</v>
      </c>
      <c r="B73533" s="20" t="s">
        <v>138580</v>
      </c>
    </row>
    <row r="73534">
      <c r="A73534" s="20" t="s">
        <v>138581</v>
      </c>
      <c r="B73534" s="20" t="s">
        <v>138582</v>
      </c>
    </row>
    <row r="73535">
      <c r="A73535" s="20" t="s">
        <v>138583</v>
      </c>
      <c r="B73535" s="20" t="s">
        <v>25413</v>
      </c>
    </row>
    <row r="73536">
      <c r="A73536" s="20" t="s">
        <v>138584</v>
      </c>
      <c r="B73536" s="20" t="s">
        <v>138585</v>
      </c>
    </row>
    <row r="73537">
      <c r="A73537" s="20" t="s">
        <v>138586</v>
      </c>
      <c r="B73537" s="20" t="s">
        <v>138587</v>
      </c>
    </row>
    <row r="73538">
      <c r="A73538" s="20" t="s">
        <v>138588</v>
      </c>
      <c r="B73538" s="20" t="s">
        <v>130032</v>
      </c>
    </row>
    <row r="73539">
      <c r="A73539" s="20" t="s">
        <v>138589</v>
      </c>
      <c r="B73539" s="20" t="s">
        <v>138590</v>
      </c>
    </row>
    <row r="73540">
      <c r="A73540" s="20" t="s">
        <v>138591</v>
      </c>
      <c r="B73540" s="20" t="s">
        <v>10950</v>
      </c>
    </row>
    <row r="73541">
      <c r="A73541" s="20" t="s">
        <v>138592</v>
      </c>
      <c r="B73541" s="20" t="s">
        <v>138593</v>
      </c>
    </row>
    <row r="73542">
      <c r="A73542" s="20" t="s">
        <v>138594</v>
      </c>
      <c r="B73542" s="20" t="s">
        <v>138595</v>
      </c>
    </row>
    <row r="73543">
      <c r="A73543" s="20" t="s">
        <v>138596</v>
      </c>
      <c r="B73543" s="20" t="s">
        <v>138597</v>
      </c>
    </row>
    <row r="73544">
      <c r="A73544" s="20" t="s">
        <v>138598</v>
      </c>
      <c r="B73544" s="20" t="s">
        <v>138599</v>
      </c>
    </row>
    <row r="73545">
      <c r="A73545" s="20" t="s">
        <v>138600</v>
      </c>
      <c r="B73545" s="20" t="s">
        <v>138601</v>
      </c>
    </row>
    <row r="73546">
      <c r="A73546" s="20" t="s">
        <v>138602</v>
      </c>
      <c r="B73546" s="20" t="s">
        <v>11653</v>
      </c>
    </row>
    <row r="73547">
      <c r="A73547" s="20" t="s">
        <v>138603</v>
      </c>
      <c r="B73547" s="20" t="s">
        <v>138604</v>
      </c>
    </row>
    <row r="73548">
      <c r="A73548" s="20" t="s">
        <v>138605</v>
      </c>
      <c r="B73548" s="20" t="s">
        <v>119347</v>
      </c>
    </row>
    <row r="73549">
      <c r="A73549" s="20" t="s">
        <v>138606</v>
      </c>
      <c r="B73549" s="20" t="s">
        <v>65056</v>
      </c>
    </row>
    <row r="73550">
      <c r="A73550" s="20" t="s">
        <v>138607</v>
      </c>
      <c r="B73550" s="20" t="s">
        <v>138608</v>
      </c>
    </row>
    <row r="73551">
      <c r="A73551" s="20" t="s">
        <v>138609</v>
      </c>
      <c r="B73551" s="20" t="s">
        <v>138610</v>
      </c>
    </row>
    <row r="73552">
      <c r="A73552" s="20" t="s">
        <v>138611</v>
      </c>
      <c r="B73552" s="20" t="s">
        <v>138612</v>
      </c>
    </row>
    <row r="73553">
      <c r="A73553" s="20" t="s">
        <v>138613</v>
      </c>
      <c r="B73553" s="20" t="s">
        <v>138614</v>
      </c>
    </row>
    <row r="73554">
      <c r="A73554" s="20" t="s">
        <v>138615</v>
      </c>
      <c r="B73554" s="20" t="s">
        <v>138616</v>
      </c>
    </row>
    <row r="73555">
      <c r="A73555" s="20" t="s">
        <v>138617</v>
      </c>
      <c r="B73555" s="20" t="s">
        <v>138618</v>
      </c>
    </row>
    <row r="73556">
      <c r="A73556" s="20" t="s">
        <v>138619</v>
      </c>
      <c r="B73556" s="20" t="s">
        <v>138620</v>
      </c>
    </row>
    <row r="73557">
      <c r="A73557" s="20" t="s">
        <v>138621</v>
      </c>
      <c r="B73557" s="20" t="s">
        <v>138622</v>
      </c>
    </row>
    <row r="73558">
      <c r="A73558" s="20" t="s">
        <v>138623</v>
      </c>
      <c r="B73558" s="20" t="s">
        <v>138624</v>
      </c>
    </row>
    <row r="73559">
      <c r="A73559" s="20" t="s">
        <v>138625</v>
      </c>
      <c r="B73559" s="20" t="s">
        <v>138626</v>
      </c>
    </row>
    <row r="73560">
      <c r="A73560" s="20" t="s">
        <v>138627</v>
      </c>
      <c r="B73560" s="20" t="s">
        <v>138628</v>
      </c>
    </row>
    <row r="73561">
      <c r="A73561" s="20" t="s">
        <v>138629</v>
      </c>
      <c r="B73561" s="20" t="s">
        <v>11655</v>
      </c>
    </row>
    <row r="73562">
      <c r="A73562" s="20" t="s">
        <v>138630</v>
      </c>
      <c r="B73562" s="20" t="s">
        <v>138631</v>
      </c>
    </row>
    <row r="73563">
      <c r="A73563" s="20" t="s">
        <v>138632</v>
      </c>
      <c r="B73563" s="20" t="s">
        <v>138633</v>
      </c>
    </row>
    <row r="73564">
      <c r="A73564" s="20" t="s">
        <v>138634</v>
      </c>
      <c r="B73564" s="20" t="s">
        <v>138635</v>
      </c>
    </row>
    <row r="73565">
      <c r="A73565" s="20" t="s">
        <v>138636</v>
      </c>
      <c r="B73565" s="20" t="s">
        <v>138637</v>
      </c>
    </row>
    <row r="73566">
      <c r="A73566" s="20" t="s">
        <v>138638</v>
      </c>
      <c r="B73566" s="20" t="s">
        <v>130632</v>
      </c>
    </row>
    <row r="73567">
      <c r="A73567" s="20" t="s">
        <v>138639</v>
      </c>
      <c r="B73567" s="20" t="s">
        <v>138640</v>
      </c>
    </row>
    <row r="73568">
      <c r="A73568" s="20" t="s">
        <v>138641</v>
      </c>
      <c r="B73568" s="20" t="s">
        <v>138642</v>
      </c>
    </row>
    <row r="73569">
      <c r="A73569" s="20" t="s">
        <v>138643</v>
      </c>
      <c r="B73569" s="20" t="s">
        <v>138644</v>
      </c>
    </row>
    <row r="73570">
      <c r="A73570" s="20" t="s">
        <v>138645</v>
      </c>
      <c r="B73570" s="20" t="s">
        <v>138646</v>
      </c>
    </row>
    <row r="73571">
      <c r="A73571" s="20" t="s">
        <v>138647</v>
      </c>
      <c r="B73571" s="20" t="s">
        <v>138648</v>
      </c>
    </row>
    <row r="73572">
      <c r="A73572" s="20" t="s">
        <v>138649</v>
      </c>
      <c r="B73572" s="20" t="s">
        <v>125868</v>
      </c>
    </row>
    <row r="73573">
      <c r="A73573" s="20" t="s">
        <v>138650</v>
      </c>
      <c r="B73573" s="20" t="s">
        <v>138651</v>
      </c>
    </row>
    <row r="73574">
      <c r="A73574" s="20" t="s">
        <v>138652</v>
      </c>
      <c r="B73574" s="20" t="s">
        <v>138653</v>
      </c>
    </row>
    <row r="73575">
      <c r="A73575" s="20" t="s">
        <v>138654</v>
      </c>
      <c r="B73575" s="20" t="s">
        <v>138655</v>
      </c>
    </row>
    <row r="73576">
      <c r="A73576" s="20" t="s">
        <v>138656</v>
      </c>
      <c r="B73576" s="20" t="s">
        <v>138657</v>
      </c>
    </row>
    <row r="73577">
      <c r="A73577" s="20" t="s">
        <v>138658</v>
      </c>
      <c r="B73577" s="20" t="s">
        <v>138659</v>
      </c>
    </row>
    <row r="73578">
      <c r="A73578" s="20" t="s">
        <v>138660</v>
      </c>
      <c r="B73578" s="20" t="s">
        <v>138661</v>
      </c>
    </row>
    <row r="73579">
      <c r="A73579" s="20" t="s">
        <v>138662</v>
      </c>
      <c r="B73579" s="20" t="s">
        <v>138663</v>
      </c>
    </row>
    <row r="73580">
      <c r="A73580" s="20" t="s">
        <v>138664</v>
      </c>
      <c r="B73580" s="20" t="s">
        <v>138665</v>
      </c>
    </row>
    <row r="73581">
      <c r="A73581" s="20" t="s">
        <v>138666</v>
      </c>
      <c r="B73581" s="20" t="s">
        <v>11356</v>
      </c>
    </row>
    <row r="73582">
      <c r="A73582" s="20" t="s">
        <v>138667</v>
      </c>
      <c r="B73582" s="20" t="s">
        <v>138668</v>
      </c>
    </row>
    <row r="73583">
      <c r="A73583" s="20" t="s">
        <v>138669</v>
      </c>
      <c r="B73583" s="20" t="s">
        <v>138670</v>
      </c>
    </row>
    <row r="73584">
      <c r="A73584" s="20" t="s">
        <v>138671</v>
      </c>
      <c r="B73584" s="20" t="s">
        <v>138672</v>
      </c>
    </row>
    <row r="73585">
      <c r="A73585" s="20" t="s">
        <v>138673</v>
      </c>
      <c r="B73585" s="20" t="s">
        <v>4512</v>
      </c>
    </row>
    <row r="73586">
      <c r="A73586" s="20" t="s">
        <v>138674</v>
      </c>
      <c r="B73586" s="20" t="s">
        <v>138675</v>
      </c>
    </row>
    <row r="73587">
      <c r="A73587" s="20" t="s">
        <v>138676</v>
      </c>
      <c r="B73587" s="20" t="s">
        <v>138677</v>
      </c>
    </row>
    <row r="73588">
      <c r="A73588" s="20" t="s">
        <v>138678</v>
      </c>
      <c r="B73588" s="20" t="s">
        <v>138679</v>
      </c>
    </row>
    <row r="73589">
      <c r="A73589" s="20" t="s">
        <v>138680</v>
      </c>
      <c r="B73589" s="20" t="s">
        <v>138681</v>
      </c>
    </row>
    <row r="73590">
      <c r="A73590" s="20" t="s">
        <v>138682</v>
      </c>
      <c r="B73590" s="20" t="s">
        <v>138683</v>
      </c>
    </row>
    <row r="73591">
      <c r="A73591" s="20" t="s">
        <v>138684</v>
      </c>
      <c r="B73591" s="20" t="s">
        <v>11663</v>
      </c>
    </row>
    <row r="73592">
      <c r="A73592" s="20" t="s">
        <v>138685</v>
      </c>
      <c r="B73592" s="20" t="s">
        <v>138686</v>
      </c>
    </row>
    <row r="73593">
      <c r="A73593" s="20" t="s">
        <v>138687</v>
      </c>
      <c r="B73593" s="20" t="s">
        <v>138688</v>
      </c>
    </row>
    <row r="73594">
      <c r="A73594" s="20" t="s">
        <v>138689</v>
      </c>
      <c r="B73594" s="20" t="s">
        <v>138690</v>
      </c>
    </row>
    <row r="73595">
      <c r="A73595" s="20" t="s">
        <v>138691</v>
      </c>
      <c r="B73595" s="20" t="s">
        <v>40688</v>
      </c>
    </row>
    <row r="73596">
      <c r="A73596" s="20" t="s">
        <v>138692</v>
      </c>
      <c r="B73596" s="20" t="s">
        <v>138693</v>
      </c>
    </row>
    <row r="73597">
      <c r="A73597" s="20" t="s">
        <v>138694</v>
      </c>
      <c r="B73597" s="20" t="s">
        <v>138695</v>
      </c>
    </row>
    <row r="73598">
      <c r="A73598" s="20" t="s">
        <v>138696</v>
      </c>
      <c r="B73598" s="20" t="s">
        <v>11665</v>
      </c>
    </row>
    <row r="73599">
      <c r="A73599" s="20" t="s">
        <v>138697</v>
      </c>
      <c r="B73599" s="20" t="s">
        <v>138698</v>
      </c>
    </row>
    <row r="73600">
      <c r="A73600" s="20" t="s">
        <v>138699</v>
      </c>
      <c r="B73600" s="20" t="s">
        <v>138700</v>
      </c>
    </row>
    <row r="73601">
      <c r="A73601" s="20" t="s">
        <v>138701</v>
      </c>
      <c r="B73601" s="20" t="s">
        <v>138702</v>
      </c>
    </row>
    <row r="73602">
      <c r="A73602" s="20" t="s">
        <v>138703</v>
      </c>
      <c r="B73602" s="20" t="s">
        <v>138704</v>
      </c>
    </row>
    <row r="73603">
      <c r="A73603" s="20" t="s">
        <v>138705</v>
      </c>
      <c r="B73603" s="20" t="s">
        <v>138706</v>
      </c>
    </row>
    <row r="73604">
      <c r="A73604" s="20" t="s">
        <v>138707</v>
      </c>
      <c r="B73604" s="20" t="s">
        <v>138708</v>
      </c>
    </row>
    <row r="73605">
      <c r="A73605" s="20" t="s">
        <v>138709</v>
      </c>
      <c r="B73605" s="20" t="s">
        <v>138710</v>
      </c>
    </row>
    <row r="73606">
      <c r="A73606" s="20" t="s">
        <v>138711</v>
      </c>
      <c r="B73606" s="20" t="s">
        <v>138712</v>
      </c>
    </row>
    <row r="73607">
      <c r="A73607" s="20" t="s">
        <v>138713</v>
      </c>
      <c r="B73607" s="20" t="s">
        <v>138714</v>
      </c>
    </row>
    <row r="73608">
      <c r="A73608" s="20" t="s">
        <v>138715</v>
      </c>
      <c r="B73608" s="20" t="s">
        <v>138716</v>
      </c>
    </row>
    <row r="73609">
      <c r="A73609" s="20" t="s">
        <v>138717</v>
      </c>
      <c r="B73609" s="20" t="s">
        <v>138718</v>
      </c>
    </row>
    <row r="73610">
      <c r="A73610" s="20" t="s">
        <v>138719</v>
      </c>
      <c r="B73610" s="20" t="s">
        <v>138720</v>
      </c>
    </row>
    <row r="73611">
      <c r="A73611" s="20" t="s">
        <v>138721</v>
      </c>
      <c r="B73611" s="20" t="s">
        <v>138722</v>
      </c>
    </row>
    <row r="73612">
      <c r="A73612" s="20" t="s">
        <v>138723</v>
      </c>
      <c r="B73612" s="20" t="s">
        <v>138724</v>
      </c>
    </row>
    <row r="73613">
      <c r="A73613" s="20" t="s">
        <v>138725</v>
      </c>
      <c r="B73613" s="20" t="s">
        <v>138726</v>
      </c>
    </row>
    <row r="73614">
      <c r="A73614" s="20" t="s">
        <v>138727</v>
      </c>
      <c r="B73614" s="20" t="s">
        <v>129313</v>
      </c>
    </row>
    <row r="73615">
      <c r="A73615" s="20" t="s">
        <v>138728</v>
      </c>
      <c r="B73615" s="20" t="s">
        <v>138729</v>
      </c>
    </row>
    <row r="73616">
      <c r="A73616" s="20" t="s">
        <v>138730</v>
      </c>
      <c r="B73616" s="20" t="s">
        <v>138731</v>
      </c>
    </row>
    <row r="73617">
      <c r="A73617" s="20" t="s">
        <v>138732</v>
      </c>
      <c r="B73617" s="20" t="s">
        <v>11667</v>
      </c>
    </row>
    <row r="73618">
      <c r="A73618" s="20" t="s">
        <v>138733</v>
      </c>
      <c r="B73618" s="20" t="s">
        <v>11669</v>
      </c>
    </row>
    <row r="73619">
      <c r="A73619" s="20" t="s">
        <v>138734</v>
      </c>
      <c r="B73619" s="20" t="s">
        <v>97820</v>
      </c>
    </row>
    <row r="73620">
      <c r="A73620" s="20" t="s">
        <v>138735</v>
      </c>
      <c r="B73620" s="20" t="s">
        <v>138736</v>
      </c>
    </row>
    <row r="73621">
      <c r="A73621" s="20" t="s">
        <v>138737</v>
      </c>
      <c r="B73621" s="20" t="s">
        <v>138738</v>
      </c>
    </row>
    <row r="73622">
      <c r="A73622" s="20" t="s">
        <v>138739</v>
      </c>
      <c r="B73622" s="20" t="s">
        <v>138740</v>
      </c>
    </row>
    <row r="73623">
      <c r="A73623" s="20" t="s">
        <v>138741</v>
      </c>
      <c r="B73623" s="20" t="s">
        <v>138742</v>
      </c>
    </row>
    <row r="73624">
      <c r="A73624" s="20" t="s">
        <v>138743</v>
      </c>
      <c r="B73624" s="20" t="s">
        <v>138744</v>
      </c>
    </row>
    <row r="73625">
      <c r="A73625" s="20" t="s">
        <v>138745</v>
      </c>
      <c r="B73625" s="20" t="s">
        <v>138746</v>
      </c>
    </row>
    <row r="73626">
      <c r="A73626" s="20" t="s">
        <v>138747</v>
      </c>
      <c r="B73626" s="20" t="s">
        <v>138748</v>
      </c>
    </row>
    <row r="73627">
      <c r="A73627" s="20" t="s">
        <v>138749</v>
      </c>
      <c r="B73627" s="20" t="s">
        <v>138750</v>
      </c>
    </row>
    <row r="73628">
      <c r="A73628" s="20" t="s">
        <v>138751</v>
      </c>
      <c r="B73628" s="20" t="s">
        <v>138752</v>
      </c>
    </row>
    <row r="73629">
      <c r="A73629" s="20" t="s">
        <v>138753</v>
      </c>
      <c r="B73629" s="20" t="s">
        <v>138754</v>
      </c>
    </row>
    <row r="73630">
      <c r="A73630" s="20" t="s">
        <v>138755</v>
      </c>
      <c r="B73630" s="20" t="s">
        <v>127294</v>
      </c>
    </row>
    <row r="73631">
      <c r="A73631" s="20" t="s">
        <v>138756</v>
      </c>
      <c r="B73631" s="20" t="s">
        <v>138757</v>
      </c>
    </row>
    <row r="73632">
      <c r="A73632" s="20" t="s">
        <v>138758</v>
      </c>
      <c r="B73632" s="20" t="s">
        <v>11671</v>
      </c>
    </row>
    <row r="73633">
      <c r="A73633" s="20" t="s">
        <v>138759</v>
      </c>
      <c r="B73633" s="20" t="s">
        <v>138760</v>
      </c>
    </row>
    <row r="73634">
      <c r="A73634" s="20" t="s">
        <v>138761</v>
      </c>
      <c r="B73634" s="20" t="s">
        <v>131310</v>
      </c>
    </row>
    <row r="73635">
      <c r="A73635" s="20" t="s">
        <v>138762</v>
      </c>
      <c r="B73635" s="20" t="s">
        <v>138763</v>
      </c>
    </row>
    <row r="73636">
      <c r="A73636" s="20" t="s">
        <v>138764</v>
      </c>
      <c r="B73636" s="20" t="s">
        <v>138765</v>
      </c>
    </row>
    <row r="73637">
      <c r="A73637" s="20" t="s">
        <v>138766</v>
      </c>
      <c r="B73637" s="20" t="s">
        <v>138767</v>
      </c>
    </row>
    <row r="73638">
      <c r="A73638" s="20" t="s">
        <v>138768</v>
      </c>
      <c r="B73638" s="20" t="s">
        <v>137667</v>
      </c>
    </row>
    <row r="73639">
      <c r="A73639" s="20" t="s">
        <v>138769</v>
      </c>
      <c r="B73639" s="20" t="s">
        <v>14259</v>
      </c>
    </row>
    <row r="73640">
      <c r="A73640" s="20" t="s">
        <v>138770</v>
      </c>
      <c r="B73640" s="20" t="s">
        <v>138771</v>
      </c>
    </row>
    <row r="73641">
      <c r="A73641" s="20" t="s">
        <v>138772</v>
      </c>
      <c r="B73641" s="20" t="s">
        <v>126733</v>
      </c>
    </row>
    <row r="73642">
      <c r="A73642" s="20" t="s">
        <v>138773</v>
      </c>
      <c r="B73642" s="20" t="s">
        <v>138774</v>
      </c>
    </row>
    <row r="73643">
      <c r="A73643" s="20" t="s">
        <v>138775</v>
      </c>
      <c r="B73643" s="20" t="s">
        <v>138776</v>
      </c>
    </row>
    <row r="73644">
      <c r="A73644" s="20" t="s">
        <v>138777</v>
      </c>
      <c r="B73644" s="20" t="s">
        <v>138778</v>
      </c>
    </row>
    <row r="73645">
      <c r="A73645" s="20" t="s">
        <v>138779</v>
      </c>
      <c r="B73645" s="20" t="s">
        <v>123345</v>
      </c>
    </row>
    <row r="73646">
      <c r="A73646" s="20" t="s">
        <v>138780</v>
      </c>
      <c r="B73646" s="20" t="s">
        <v>138781</v>
      </c>
    </row>
    <row r="73647">
      <c r="A73647" s="20" t="s">
        <v>138782</v>
      </c>
      <c r="B73647" s="20" t="s">
        <v>138783</v>
      </c>
    </row>
    <row r="73648">
      <c r="A73648" s="20" t="s">
        <v>138784</v>
      </c>
      <c r="B73648" s="20" t="s">
        <v>11673</v>
      </c>
    </row>
    <row r="73649">
      <c r="A73649" s="20" t="s">
        <v>138785</v>
      </c>
      <c r="B73649" s="20" t="s">
        <v>138786</v>
      </c>
    </row>
    <row r="73650">
      <c r="A73650" s="20" t="s">
        <v>138787</v>
      </c>
      <c r="B73650" s="20" t="s">
        <v>138788</v>
      </c>
    </row>
    <row r="73651">
      <c r="A73651" s="20" t="s">
        <v>138789</v>
      </c>
      <c r="B73651" s="20" t="s">
        <v>138790</v>
      </c>
    </row>
    <row r="73652">
      <c r="A73652" s="20" t="s">
        <v>138791</v>
      </c>
      <c r="B73652" s="20" t="s">
        <v>138792</v>
      </c>
    </row>
    <row r="73653">
      <c r="A73653" s="20" t="s">
        <v>138793</v>
      </c>
      <c r="B73653" s="20" t="s">
        <v>138794</v>
      </c>
    </row>
    <row r="73654">
      <c r="A73654" s="20" t="s">
        <v>138795</v>
      </c>
      <c r="B73654" s="20" t="s">
        <v>138796</v>
      </c>
    </row>
    <row r="73655">
      <c r="A73655" s="20" t="s">
        <v>138797</v>
      </c>
      <c r="B73655" s="20" t="s">
        <v>138798</v>
      </c>
    </row>
    <row r="73656">
      <c r="A73656" s="20" t="s">
        <v>138799</v>
      </c>
      <c r="B73656" s="20" t="s">
        <v>138800</v>
      </c>
    </row>
    <row r="73657">
      <c r="A73657" s="20" t="s">
        <v>138801</v>
      </c>
      <c r="B73657" s="20" t="s">
        <v>138802</v>
      </c>
    </row>
    <row r="73658">
      <c r="A73658" s="20" t="s">
        <v>138803</v>
      </c>
      <c r="B73658" s="20" t="s">
        <v>138804</v>
      </c>
    </row>
    <row r="73659">
      <c r="A73659" s="20" t="s">
        <v>138805</v>
      </c>
      <c r="B73659" s="20" t="s">
        <v>138806</v>
      </c>
    </row>
    <row r="73660">
      <c r="A73660" s="20" t="s">
        <v>138807</v>
      </c>
      <c r="B73660" s="20" t="s">
        <v>138808</v>
      </c>
    </row>
    <row r="73661">
      <c r="A73661" s="20" t="s">
        <v>138809</v>
      </c>
      <c r="B73661" s="20" t="s">
        <v>138810</v>
      </c>
    </row>
    <row r="73662">
      <c r="A73662" s="20" t="s">
        <v>138811</v>
      </c>
      <c r="B73662" s="20" t="s">
        <v>138812</v>
      </c>
    </row>
    <row r="73663">
      <c r="A73663" s="20" t="s">
        <v>138813</v>
      </c>
      <c r="B73663" s="20" t="s">
        <v>6593</v>
      </c>
    </row>
    <row r="73664">
      <c r="A73664" s="20" t="s">
        <v>138814</v>
      </c>
      <c r="B73664" s="20" t="s">
        <v>138815</v>
      </c>
    </row>
    <row r="73665">
      <c r="A73665" s="20" t="s">
        <v>138816</v>
      </c>
      <c r="B73665" s="20" t="s">
        <v>138817</v>
      </c>
    </row>
    <row r="73666">
      <c r="A73666" s="20" t="s">
        <v>138818</v>
      </c>
      <c r="B73666" s="20" t="s">
        <v>138819</v>
      </c>
    </row>
    <row r="73667">
      <c r="A73667" s="20" t="s">
        <v>138820</v>
      </c>
      <c r="B73667" s="20" t="s">
        <v>138821</v>
      </c>
    </row>
    <row r="73668">
      <c r="A73668" s="20" t="s">
        <v>138822</v>
      </c>
      <c r="B73668" s="20" t="s">
        <v>138823</v>
      </c>
    </row>
    <row r="73669">
      <c r="A73669" s="20" t="s">
        <v>138824</v>
      </c>
      <c r="B73669" s="20" t="s">
        <v>138825</v>
      </c>
    </row>
    <row r="73670">
      <c r="A73670" s="20" t="s">
        <v>138826</v>
      </c>
      <c r="B73670" s="20" t="s">
        <v>138827</v>
      </c>
    </row>
    <row r="73671">
      <c r="A73671" s="20" t="s">
        <v>138828</v>
      </c>
      <c r="B73671" s="20" t="s">
        <v>138829</v>
      </c>
    </row>
    <row r="73672">
      <c r="A73672" s="20" t="s">
        <v>138830</v>
      </c>
      <c r="B73672" s="20" t="s">
        <v>138831</v>
      </c>
    </row>
    <row r="73673">
      <c r="A73673" s="20" t="s">
        <v>138832</v>
      </c>
      <c r="B73673" s="20" t="s">
        <v>138833</v>
      </c>
    </row>
    <row r="73674">
      <c r="A73674" s="20" t="s">
        <v>138834</v>
      </c>
      <c r="B73674" s="20" t="s">
        <v>138835</v>
      </c>
    </row>
    <row r="73675">
      <c r="A73675" s="20" t="s">
        <v>138836</v>
      </c>
      <c r="B73675" s="20" t="s">
        <v>8696</v>
      </c>
    </row>
    <row r="73676">
      <c r="A73676" s="20" t="s">
        <v>138837</v>
      </c>
      <c r="B73676" s="20" t="s">
        <v>138838</v>
      </c>
    </row>
    <row r="73677">
      <c r="A73677" s="20" t="s">
        <v>138839</v>
      </c>
      <c r="B73677" s="20" t="s">
        <v>138840</v>
      </c>
    </row>
    <row r="73678">
      <c r="A73678" s="20" t="s">
        <v>138841</v>
      </c>
      <c r="B73678" s="20" t="s">
        <v>138842</v>
      </c>
    </row>
    <row r="73679">
      <c r="A73679" s="20" t="s">
        <v>138843</v>
      </c>
      <c r="B73679" s="20" t="s">
        <v>138844</v>
      </c>
    </row>
    <row r="73680">
      <c r="A73680" s="20" t="s">
        <v>138845</v>
      </c>
      <c r="B73680" s="20" t="s">
        <v>104641</v>
      </c>
    </row>
    <row r="73681">
      <c r="A73681" s="20" t="s">
        <v>138846</v>
      </c>
      <c r="B73681" s="20" t="s">
        <v>138847</v>
      </c>
    </row>
    <row r="73682">
      <c r="A73682" s="20" t="s">
        <v>138848</v>
      </c>
      <c r="B73682" s="20" t="s">
        <v>138849</v>
      </c>
    </row>
    <row r="73683">
      <c r="A73683" s="20" t="s">
        <v>138850</v>
      </c>
      <c r="B73683" s="20" t="s">
        <v>12981</v>
      </c>
    </row>
    <row r="73684">
      <c r="A73684" s="20" t="s">
        <v>138851</v>
      </c>
      <c r="B73684" s="20" t="s">
        <v>138852</v>
      </c>
    </row>
    <row r="73685">
      <c r="A73685" s="20" t="s">
        <v>138853</v>
      </c>
      <c r="B73685" s="20" t="s">
        <v>138854</v>
      </c>
    </row>
    <row r="73686">
      <c r="A73686" s="20" t="s">
        <v>138855</v>
      </c>
      <c r="B73686" s="20" t="s">
        <v>138856</v>
      </c>
    </row>
    <row r="73687">
      <c r="A73687" s="20" t="s">
        <v>138857</v>
      </c>
      <c r="B73687" s="20" t="s">
        <v>138858</v>
      </c>
    </row>
    <row r="73688">
      <c r="A73688" s="20" t="s">
        <v>138859</v>
      </c>
      <c r="B73688" s="20" t="s">
        <v>138860</v>
      </c>
    </row>
    <row r="73689">
      <c r="A73689" s="20" t="s">
        <v>138861</v>
      </c>
      <c r="B73689" s="20" t="s">
        <v>138862</v>
      </c>
    </row>
    <row r="73690">
      <c r="A73690" s="20" t="s">
        <v>138863</v>
      </c>
      <c r="B73690" s="20" t="s">
        <v>138864</v>
      </c>
    </row>
    <row r="73691">
      <c r="A73691" s="20" t="s">
        <v>138865</v>
      </c>
      <c r="B73691" s="20" t="s">
        <v>138866</v>
      </c>
    </row>
    <row r="73692">
      <c r="A73692" s="20" t="s">
        <v>138867</v>
      </c>
      <c r="B73692" s="20" t="s">
        <v>138868</v>
      </c>
    </row>
    <row r="73693">
      <c r="A73693" s="20" t="s">
        <v>138869</v>
      </c>
      <c r="B73693" s="20" t="s">
        <v>138870</v>
      </c>
    </row>
    <row r="73694">
      <c r="A73694" s="20" t="s">
        <v>138871</v>
      </c>
      <c r="B73694" s="20" t="s">
        <v>45473</v>
      </c>
    </row>
    <row r="73695">
      <c r="A73695" s="20" t="s">
        <v>138872</v>
      </c>
      <c r="B73695" s="20" t="s">
        <v>138873</v>
      </c>
    </row>
    <row r="73696">
      <c r="A73696" s="20" t="s">
        <v>138874</v>
      </c>
      <c r="B73696" s="20" t="s">
        <v>1527</v>
      </c>
    </row>
    <row r="73697">
      <c r="A73697" s="20" t="s">
        <v>138875</v>
      </c>
      <c r="B73697" s="20" t="s">
        <v>44740</v>
      </c>
    </row>
    <row r="73698">
      <c r="A73698" s="20" t="s">
        <v>138876</v>
      </c>
      <c r="B73698" s="20" t="s">
        <v>13986</v>
      </c>
    </row>
    <row r="73699">
      <c r="A73699" s="20" t="s">
        <v>138877</v>
      </c>
      <c r="B73699" s="20" t="s">
        <v>138878</v>
      </c>
    </row>
    <row r="73700">
      <c r="A73700" s="20" t="s">
        <v>138879</v>
      </c>
      <c r="B73700" s="20" t="s">
        <v>138880</v>
      </c>
    </row>
    <row r="73701">
      <c r="A73701" s="20" t="s">
        <v>138881</v>
      </c>
      <c r="B73701" s="20" t="s">
        <v>138882</v>
      </c>
    </row>
    <row r="73702">
      <c r="A73702" s="20" t="s">
        <v>138883</v>
      </c>
      <c r="B73702" s="20" t="s">
        <v>138884</v>
      </c>
    </row>
    <row r="73703">
      <c r="A73703" s="20" t="s">
        <v>138885</v>
      </c>
      <c r="B73703" s="20" t="s">
        <v>138886</v>
      </c>
    </row>
    <row r="73704">
      <c r="A73704" s="20" t="s">
        <v>138887</v>
      </c>
      <c r="B73704" s="20" t="s">
        <v>106158</v>
      </c>
    </row>
    <row r="73705">
      <c r="A73705" s="20" t="s">
        <v>138888</v>
      </c>
      <c r="B73705" s="20" t="s">
        <v>138889</v>
      </c>
    </row>
    <row r="73706">
      <c r="A73706" s="20" t="s">
        <v>138890</v>
      </c>
      <c r="B73706" s="20" t="s">
        <v>138891</v>
      </c>
    </row>
    <row r="73707">
      <c r="A73707" s="20" t="s">
        <v>138892</v>
      </c>
      <c r="B73707" s="20" t="s">
        <v>138893</v>
      </c>
    </row>
    <row r="73708">
      <c r="A73708" s="20" t="s">
        <v>138894</v>
      </c>
      <c r="B73708" s="20" t="s">
        <v>129622</v>
      </c>
    </row>
    <row r="73709">
      <c r="A73709" s="20" t="s">
        <v>138895</v>
      </c>
      <c r="B73709" s="20" t="s">
        <v>138896</v>
      </c>
    </row>
    <row r="73710">
      <c r="A73710" s="20" t="s">
        <v>138897</v>
      </c>
      <c r="B73710" s="20" t="s">
        <v>138898</v>
      </c>
    </row>
    <row r="73711">
      <c r="A73711" s="20" t="s">
        <v>138899</v>
      </c>
      <c r="B73711" s="20" t="s">
        <v>138900</v>
      </c>
    </row>
    <row r="73712">
      <c r="A73712" s="20" t="s">
        <v>138901</v>
      </c>
      <c r="B73712" s="20" t="s">
        <v>138902</v>
      </c>
    </row>
    <row r="73713">
      <c r="A73713" s="20" t="s">
        <v>138903</v>
      </c>
      <c r="B73713" s="20" t="s">
        <v>138471</v>
      </c>
    </row>
    <row r="73714">
      <c r="A73714" s="20" t="s">
        <v>138904</v>
      </c>
      <c r="B73714" s="20" t="s">
        <v>138905</v>
      </c>
    </row>
    <row r="73715">
      <c r="A73715" s="20" t="s">
        <v>138906</v>
      </c>
      <c r="B73715" s="20" t="s">
        <v>138907</v>
      </c>
    </row>
    <row r="73716">
      <c r="A73716" s="20" t="s">
        <v>138908</v>
      </c>
      <c r="B73716" s="20" t="s">
        <v>138909</v>
      </c>
    </row>
    <row r="73717">
      <c r="A73717" s="20" t="s">
        <v>138910</v>
      </c>
      <c r="B73717" s="20" t="s">
        <v>138911</v>
      </c>
    </row>
    <row r="73718">
      <c r="A73718" s="20" t="s">
        <v>138912</v>
      </c>
      <c r="B73718" s="20" t="s">
        <v>138913</v>
      </c>
    </row>
    <row r="73719">
      <c r="A73719" s="20" t="s">
        <v>138914</v>
      </c>
      <c r="B73719" s="20" t="s">
        <v>11681</v>
      </c>
    </row>
    <row r="73720">
      <c r="A73720" s="20" t="s">
        <v>138915</v>
      </c>
      <c r="B73720" s="20" t="s">
        <v>138916</v>
      </c>
    </row>
    <row r="73721">
      <c r="A73721" s="20" t="s">
        <v>138917</v>
      </c>
      <c r="B73721" s="20" t="s">
        <v>138918</v>
      </c>
    </row>
    <row r="73722">
      <c r="A73722" s="20" t="s">
        <v>138919</v>
      </c>
      <c r="B73722" s="20" t="s">
        <v>138920</v>
      </c>
    </row>
    <row r="73723">
      <c r="A73723" s="20" t="s">
        <v>138921</v>
      </c>
      <c r="B73723" s="20" t="s">
        <v>138922</v>
      </c>
    </row>
    <row r="73724">
      <c r="A73724" s="20" t="s">
        <v>138923</v>
      </c>
      <c r="B73724" s="20" t="s">
        <v>138924</v>
      </c>
    </row>
    <row r="73725">
      <c r="A73725" s="20" t="s">
        <v>138925</v>
      </c>
      <c r="B73725" s="20" t="s">
        <v>138926</v>
      </c>
    </row>
    <row r="73726">
      <c r="A73726" s="20" t="s">
        <v>138927</v>
      </c>
      <c r="B73726" s="20" t="s">
        <v>138928</v>
      </c>
    </row>
    <row r="73727">
      <c r="A73727" s="20" t="s">
        <v>138929</v>
      </c>
      <c r="B73727" s="20" t="s">
        <v>57393</v>
      </c>
    </row>
    <row r="73728">
      <c r="A73728" s="20" t="s">
        <v>138930</v>
      </c>
      <c r="B73728" s="20" t="s">
        <v>11683</v>
      </c>
    </row>
    <row r="73729">
      <c r="A73729" s="20" t="s">
        <v>138931</v>
      </c>
      <c r="B73729" s="20" t="s">
        <v>138932</v>
      </c>
    </row>
    <row r="73730">
      <c r="A73730" s="20" t="s">
        <v>138933</v>
      </c>
      <c r="B73730" s="20" t="s">
        <v>138934</v>
      </c>
    </row>
    <row r="73731">
      <c r="A73731" s="20" t="s">
        <v>138935</v>
      </c>
      <c r="B73731" s="20" t="s">
        <v>138936</v>
      </c>
    </row>
    <row r="73732">
      <c r="A73732" s="20" t="s">
        <v>138937</v>
      </c>
      <c r="B73732" s="20" t="s">
        <v>138938</v>
      </c>
    </row>
    <row r="73733">
      <c r="A73733" s="20" t="s">
        <v>138939</v>
      </c>
      <c r="B73733" s="20" t="s">
        <v>138940</v>
      </c>
    </row>
    <row r="73734">
      <c r="A73734" s="20" t="s">
        <v>138941</v>
      </c>
      <c r="B73734" s="20" t="s">
        <v>138942</v>
      </c>
    </row>
    <row r="73735">
      <c r="A73735" s="20" t="s">
        <v>138943</v>
      </c>
      <c r="B73735" s="20" t="s">
        <v>138944</v>
      </c>
    </row>
    <row r="73736">
      <c r="A73736" s="20" t="s">
        <v>138945</v>
      </c>
      <c r="B73736" s="20" t="s">
        <v>138946</v>
      </c>
    </row>
    <row r="73737">
      <c r="A73737" s="20" t="s">
        <v>138947</v>
      </c>
      <c r="B73737" s="20" t="s">
        <v>138948</v>
      </c>
    </row>
    <row r="73738">
      <c r="A73738" s="20" t="s">
        <v>138949</v>
      </c>
      <c r="B73738" s="20" t="s">
        <v>138950</v>
      </c>
    </row>
    <row r="73739">
      <c r="A73739" s="20" t="s">
        <v>138951</v>
      </c>
      <c r="B73739" s="20" t="s">
        <v>138952</v>
      </c>
    </row>
    <row r="73740">
      <c r="A73740" s="20" t="s">
        <v>138953</v>
      </c>
      <c r="B73740" s="20" t="s">
        <v>10177</v>
      </c>
    </row>
    <row r="73741">
      <c r="A73741" s="20" t="s">
        <v>138954</v>
      </c>
      <c r="B73741" s="20" t="s">
        <v>138955</v>
      </c>
    </row>
    <row r="73742">
      <c r="A73742" s="20" t="s">
        <v>138956</v>
      </c>
      <c r="B73742" s="20" t="s">
        <v>138957</v>
      </c>
    </row>
    <row r="73743">
      <c r="A73743" s="20" t="s">
        <v>138958</v>
      </c>
      <c r="B73743" s="20" t="s">
        <v>138959</v>
      </c>
    </row>
    <row r="73744">
      <c r="A73744" s="20" t="s">
        <v>138960</v>
      </c>
      <c r="B73744" s="20" t="s">
        <v>138961</v>
      </c>
    </row>
    <row r="73745">
      <c r="A73745" s="20" t="s">
        <v>138962</v>
      </c>
      <c r="B73745" s="20" t="s">
        <v>10731</v>
      </c>
    </row>
    <row r="73746">
      <c r="A73746" s="20" t="s">
        <v>138963</v>
      </c>
      <c r="B73746" s="20" t="s">
        <v>138964</v>
      </c>
    </row>
    <row r="73747">
      <c r="A73747" s="20" t="s">
        <v>138965</v>
      </c>
      <c r="B73747" s="20" t="s">
        <v>128596</v>
      </c>
    </row>
    <row r="73748">
      <c r="A73748" s="20" t="s">
        <v>138966</v>
      </c>
      <c r="B73748" s="20" t="s">
        <v>138967</v>
      </c>
    </row>
    <row r="73749">
      <c r="A73749" s="20" t="s">
        <v>138968</v>
      </c>
      <c r="B73749" s="20" t="s">
        <v>138969</v>
      </c>
    </row>
    <row r="73750">
      <c r="A73750" s="20" t="s">
        <v>138970</v>
      </c>
      <c r="B73750" s="20" t="s">
        <v>138971</v>
      </c>
    </row>
    <row r="73751">
      <c r="A73751" s="20" t="s">
        <v>138972</v>
      </c>
      <c r="B73751" s="20" t="s">
        <v>138973</v>
      </c>
    </row>
    <row r="73752">
      <c r="A73752" s="20" t="s">
        <v>138974</v>
      </c>
      <c r="B73752" s="20" t="s">
        <v>138975</v>
      </c>
    </row>
    <row r="73753">
      <c r="A73753" s="20" t="s">
        <v>138976</v>
      </c>
      <c r="B73753" s="20" t="s">
        <v>138977</v>
      </c>
    </row>
    <row r="73754">
      <c r="A73754" s="20" t="s">
        <v>138978</v>
      </c>
      <c r="B73754" s="20" t="s">
        <v>138979</v>
      </c>
    </row>
    <row r="73755">
      <c r="A73755" s="20" t="s">
        <v>138980</v>
      </c>
      <c r="B73755" s="20" t="s">
        <v>138981</v>
      </c>
    </row>
    <row r="73756">
      <c r="A73756" s="20" t="s">
        <v>138982</v>
      </c>
      <c r="B73756" s="20" t="s">
        <v>138983</v>
      </c>
    </row>
    <row r="73757">
      <c r="A73757" s="20" t="s">
        <v>138984</v>
      </c>
      <c r="B73757" s="20" t="s">
        <v>138812</v>
      </c>
    </row>
    <row r="73758">
      <c r="A73758" s="20" t="s">
        <v>138985</v>
      </c>
      <c r="B73758" s="20" t="s">
        <v>138986</v>
      </c>
    </row>
    <row r="73759">
      <c r="A73759" s="20" t="s">
        <v>138987</v>
      </c>
      <c r="B73759" s="20" t="s">
        <v>138988</v>
      </c>
    </row>
    <row r="73760">
      <c r="A73760" s="20" t="s">
        <v>138989</v>
      </c>
      <c r="B73760" s="20" t="s">
        <v>138990</v>
      </c>
    </row>
    <row r="73761">
      <c r="A73761" s="20" t="s">
        <v>138991</v>
      </c>
      <c r="B73761" s="20" t="s">
        <v>138992</v>
      </c>
    </row>
    <row r="73762">
      <c r="A73762" s="20" t="s">
        <v>138993</v>
      </c>
      <c r="B73762" s="20" t="s">
        <v>138994</v>
      </c>
    </row>
    <row r="73763">
      <c r="A73763" s="20" t="s">
        <v>138995</v>
      </c>
      <c r="B73763" s="20" t="s">
        <v>138996</v>
      </c>
    </row>
    <row r="73764">
      <c r="A73764" s="20" t="s">
        <v>138997</v>
      </c>
      <c r="B73764" s="20" t="s">
        <v>138998</v>
      </c>
    </row>
    <row r="73765">
      <c r="A73765" s="20" t="s">
        <v>138999</v>
      </c>
      <c r="B73765" s="20" t="s">
        <v>139000</v>
      </c>
    </row>
    <row r="73766">
      <c r="A73766" s="20" t="s">
        <v>139001</v>
      </c>
      <c r="B73766" s="20" t="s">
        <v>14360</v>
      </c>
    </row>
    <row r="73767">
      <c r="A73767" s="20" t="s">
        <v>139002</v>
      </c>
      <c r="B73767" s="20" t="s">
        <v>139003</v>
      </c>
    </row>
    <row r="73768">
      <c r="A73768" s="20" t="s">
        <v>139004</v>
      </c>
      <c r="B73768" s="20" t="s">
        <v>139005</v>
      </c>
    </row>
    <row r="73769">
      <c r="A73769" s="20" t="s">
        <v>139006</v>
      </c>
      <c r="B73769" s="20" t="s">
        <v>139007</v>
      </c>
    </row>
    <row r="73770">
      <c r="A73770" s="20" t="s">
        <v>139008</v>
      </c>
      <c r="B73770" s="20" t="s">
        <v>139009</v>
      </c>
    </row>
    <row r="73771">
      <c r="A73771" s="20" t="s">
        <v>139010</v>
      </c>
      <c r="B73771" s="20" t="s">
        <v>139011</v>
      </c>
    </row>
    <row r="73772">
      <c r="A73772" s="20" t="s">
        <v>139012</v>
      </c>
      <c r="B73772" s="20" t="s">
        <v>139013</v>
      </c>
    </row>
    <row r="73773">
      <c r="A73773" s="20" t="s">
        <v>139014</v>
      </c>
      <c r="B73773" s="20" t="s">
        <v>139015</v>
      </c>
    </row>
    <row r="73774">
      <c r="A73774" s="20" t="s">
        <v>139016</v>
      </c>
      <c r="B73774" s="20" t="s">
        <v>139017</v>
      </c>
    </row>
    <row r="73775">
      <c r="A73775" s="20" t="s">
        <v>139018</v>
      </c>
      <c r="B73775" s="20" t="s">
        <v>7236</v>
      </c>
    </row>
    <row r="73776">
      <c r="A73776" s="20" t="s">
        <v>139019</v>
      </c>
      <c r="B73776" s="20" t="s">
        <v>139020</v>
      </c>
    </row>
    <row r="73777">
      <c r="A73777" s="20" t="s">
        <v>139021</v>
      </c>
      <c r="B73777" s="20" t="s">
        <v>139022</v>
      </c>
    </row>
    <row r="73778">
      <c r="A73778" s="20" t="s">
        <v>139023</v>
      </c>
      <c r="B73778" s="20" t="s">
        <v>139024</v>
      </c>
    </row>
    <row r="73779">
      <c r="A73779" s="20" t="s">
        <v>139025</v>
      </c>
      <c r="B73779" s="20" t="s">
        <v>139026</v>
      </c>
    </row>
    <row r="73780">
      <c r="A73780" s="20" t="s">
        <v>139027</v>
      </c>
      <c r="B73780" s="20" t="s">
        <v>139028</v>
      </c>
    </row>
    <row r="73781">
      <c r="A73781" s="20" t="s">
        <v>139029</v>
      </c>
      <c r="B73781" s="20" t="s">
        <v>139030</v>
      </c>
    </row>
    <row r="73782">
      <c r="A73782" s="20" t="s">
        <v>139031</v>
      </c>
      <c r="B73782" s="20" t="s">
        <v>139032</v>
      </c>
    </row>
    <row r="73783">
      <c r="A73783" s="20" t="s">
        <v>139033</v>
      </c>
      <c r="B73783" s="20" t="s">
        <v>139034</v>
      </c>
    </row>
    <row r="73784">
      <c r="A73784" s="20" t="s">
        <v>139035</v>
      </c>
      <c r="B73784" s="20" t="s">
        <v>10177</v>
      </c>
    </row>
    <row r="73785">
      <c r="A73785" s="20" t="s">
        <v>139036</v>
      </c>
      <c r="B73785" s="20" t="s">
        <v>139037</v>
      </c>
    </row>
    <row r="73786">
      <c r="A73786" s="20" t="s">
        <v>139038</v>
      </c>
      <c r="B73786" s="20" t="s">
        <v>139039</v>
      </c>
    </row>
    <row r="73787">
      <c r="A73787" s="20" t="s">
        <v>139040</v>
      </c>
      <c r="B73787" s="20" t="s">
        <v>139041</v>
      </c>
    </row>
    <row r="73788">
      <c r="A73788" s="20" t="s">
        <v>139042</v>
      </c>
      <c r="B73788" s="20" t="s">
        <v>139043</v>
      </c>
    </row>
    <row r="73789">
      <c r="A73789" s="20" t="s">
        <v>139044</v>
      </c>
      <c r="B73789" s="20" t="s">
        <v>139045</v>
      </c>
    </row>
    <row r="73790">
      <c r="A73790" s="20" t="s">
        <v>139046</v>
      </c>
      <c r="B73790" s="20" t="s">
        <v>138907</v>
      </c>
    </row>
    <row r="73791">
      <c r="A73791" s="20" t="s">
        <v>139047</v>
      </c>
      <c r="B73791" s="20" t="s">
        <v>139048</v>
      </c>
    </row>
    <row r="73792">
      <c r="A73792" s="20" t="s">
        <v>139049</v>
      </c>
      <c r="B73792" s="20" t="s">
        <v>139050</v>
      </c>
    </row>
    <row r="73793">
      <c r="A73793" s="20" t="s">
        <v>139051</v>
      </c>
      <c r="B73793" s="20" t="s">
        <v>139052</v>
      </c>
    </row>
    <row r="73794">
      <c r="A73794" s="20" t="s">
        <v>139053</v>
      </c>
      <c r="B73794" s="20" t="s">
        <v>139054</v>
      </c>
    </row>
    <row r="73795">
      <c r="A73795" s="20" t="s">
        <v>139055</v>
      </c>
      <c r="B73795" s="20" t="s">
        <v>139056</v>
      </c>
    </row>
    <row r="73796">
      <c r="A73796" s="20" t="s">
        <v>139057</v>
      </c>
      <c r="B73796" s="20" t="s">
        <v>139058</v>
      </c>
    </row>
    <row r="73797">
      <c r="A73797" s="20" t="s">
        <v>139059</v>
      </c>
      <c r="B73797" s="20" t="s">
        <v>139060</v>
      </c>
    </row>
    <row r="73798">
      <c r="A73798" s="20" t="s">
        <v>139061</v>
      </c>
      <c r="B73798" s="20" t="s">
        <v>139062</v>
      </c>
    </row>
    <row r="73799">
      <c r="A73799" s="20" t="s">
        <v>139063</v>
      </c>
      <c r="B73799" s="20" t="s">
        <v>139064</v>
      </c>
    </row>
    <row r="73800">
      <c r="A73800" s="20" t="s">
        <v>139065</v>
      </c>
      <c r="B73800" s="20" t="s">
        <v>139066</v>
      </c>
    </row>
    <row r="73801">
      <c r="A73801" s="20" t="s">
        <v>139067</v>
      </c>
      <c r="B73801" s="20" t="s">
        <v>139068</v>
      </c>
    </row>
    <row r="73802">
      <c r="A73802" s="20" t="s">
        <v>139069</v>
      </c>
      <c r="B73802" s="20" t="s">
        <v>139070</v>
      </c>
    </row>
    <row r="73803">
      <c r="A73803" s="20" t="s">
        <v>139071</v>
      </c>
      <c r="B73803" s="20" t="s">
        <v>139072</v>
      </c>
    </row>
    <row r="73804">
      <c r="A73804" s="20" t="s">
        <v>139073</v>
      </c>
      <c r="B73804" s="20" t="s">
        <v>139074</v>
      </c>
    </row>
    <row r="73805">
      <c r="A73805" s="20" t="s">
        <v>139075</v>
      </c>
      <c r="B73805" s="20" t="s">
        <v>139076</v>
      </c>
    </row>
    <row r="73806">
      <c r="A73806" s="20" t="s">
        <v>139077</v>
      </c>
      <c r="B73806" s="20" t="s">
        <v>139078</v>
      </c>
    </row>
    <row r="73807">
      <c r="A73807" s="20" t="s">
        <v>139079</v>
      </c>
      <c r="B73807" s="20" t="s">
        <v>139080</v>
      </c>
    </row>
    <row r="73808">
      <c r="A73808" s="20" t="s">
        <v>139081</v>
      </c>
      <c r="B73808" s="20" t="s">
        <v>2365</v>
      </c>
    </row>
    <row r="73809">
      <c r="A73809" s="20" t="s">
        <v>139082</v>
      </c>
      <c r="B73809" s="20" t="s">
        <v>139083</v>
      </c>
    </row>
    <row r="73810">
      <c r="A73810" s="20" t="s">
        <v>139084</v>
      </c>
      <c r="B73810" s="20" t="s">
        <v>139085</v>
      </c>
    </row>
    <row r="73811">
      <c r="A73811" s="20" t="s">
        <v>139086</v>
      </c>
      <c r="B73811" s="20" t="s">
        <v>139087</v>
      </c>
    </row>
    <row r="73812">
      <c r="A73812" s="20" t="s">
        <v>139088</v>
      </c>
      <c r="B73812" s="20" t="s">
        <v>5119</v>
      </c>
    </row>
    <row r="73813">
      <c r="A73813" s="20" t="s">
        <v>139089</v>
      </c>
      <c r="B73813" s="20" t="s">
        <v>139090</v>
      </c>
    </row>
    <row r="73814">
      <c r="A73814" s="20" t="s">
        <v>139091</v>
      </c>
      <c r="B73814" s="20" t="s">
        <v>139092</v>
      </c>
    </row>
    <row r="73815">
      <c r="A73815" s="20" t="s">
        <v>139093</v>
      </c>
      <c r="B73815" s="20" t="s">
        <v>139094</v>
      </c>
    </row>
    <row r="73816">
      <c r="A73816" s="20" t="s">
        <v>139095</v>
      </c>
      <c r="B73816" s="20" t="s">
        <v>139096</v>
      </c>
    </row>
    <row r="73817">
      <c r="A73817" s="20" t="s">
        <v>139097</v>
      </c>
      <c r="B73817" s="20" t="s">
        <v>139098</v>
      </c>
    </row>
    <row r="73818">
      <c r="A73818" s="20" t="s">
        <v>139099</v>
      </c>
      <c r="B73818" s="20" t="s">
        <v>139100</v>
      </c>
    </row>
    <row r="73819">
      <c r="A73819" s="20" t="s">
        <v>139101</v>
      </c>
      <c r="B73819" s="20" t="s">
        <v>139102</v>
      </c>
    </row>
    <row r="73820">
      <c r="A73820" s="20" t="s">
        <v>139103</v>
      </c>
      <c r="B73820" s="20" t="s">
        <v>139104</v>
      </c>
    </row>
    <row r="73821">
      <c r="A73821" s="20" t="s">
        <v>139105</v>
      </c>
      <c r="B73821" s="20" t="s">
        <v>139106</v>
      </c>
    </row>
    <row r="73822">
      <c r="A73822" s="20" t="s">
        <v>139107</v>
      </c>
      <c r="B73822" s="20" t="s">
        <v>139108</v>
      </c>
    </row>
    <row r="73823">
      <c r="A73823" s="20" t="s">
        <v>139109</v>
      </c>
      <c r="B73823" s="20" t="s">
        <v>139110</v>
      </c>
    </row>
    <row r="73824">
      <c r="A73824" s="20" t="s">
        <v>139111</v>
      </c>
      <c r="B73824" s="20" t="s">
        <v>139112</v>
      </c>
    </row>
    <row r="73825">
      <c r="A73825" s="20" t="s">
        <v>139113</v>
      </c>
      <c r="B73825" s="20" t="s">
        <v>139114</v>
      </c>
    </row>
    <row r="73826">
      <c r="A73826" s="20" t="s">
        <v>139115</v>
      </c>
      <c r="B73826" s="20" t="s">
        <v>139116</v>
      </c>
    </row>
    <row r="73827">
      <c r="A73827" s="20" t="s">
        <v>139117</v>
      </c>
      <c r="B73827" s="20" t="s">
        <v>139118</v>
      </c>
    </row>
    <row r="73828">
      <c r="A73828" s="20" t="s">
        <v>139119</v>
      </c>
      <c r="B73828" s="20" t="s">
        <v>139120</v>
      </c>
    </row>
    <row r="73829">
      <c r="A73829" s="20" t="s">
        <v>139121</v>
      </c>
      <c r="B73829" s="20" t="s">
        <v>8270</v>
      </c>
    </row>
    <row r="73830">
      <c r="A73830" s="20" t="s">
        <v>139122</v>
      </c>
      <c r="B73830" s="20" t="s">
        <v>139123</v>
      </c>
    </row>
    <row r="73831">
      <c r="A73831" s="20" t="s">
        <v>139124</v>
      </c>
      <c r="B73831" s="20" t="s">
        <v>139125</v>
      </c>
    </row>
    <row r="73832">
      <c r="A73832" s="20" t="s">
        <v>139126</v>
      </c>
      <c r="B73832" s="20" t="s">
        <v>139127</v>
      </c>
    </row>
    <row r="73833">
      <c r="A73833" s="20" t="s">
        <v>139128</v>
      </c>
      <c r="B73833" s="20" t="s">
        <v>139129</v>
      </c>
    </row>
    <row r="73834">
      <c r="A73834" s="20" t="s">
        <v>139130</v>
      </c>
      <c r="B73834" s="20" t="s">
        <v>139131</v>
      </c>
    </row>
    <row r="73835">
      <c r="A73835" s="20" t="s">
        <v>139132</v>
      </c>
      <c r="B73835" s="20" t="s">
        <v>139133</v>
      </c>
    </row>
    <row r="73836">
      <c r="A73836" s="20" t="s">
        <v>139134</v>
      </c>
      <c r="B73836" s="20" t="s">
        <v>139135</v>
      </c>
    </row>
    <row r="73837">
      <c r="A73837" s="20" t="s">
        <v>139136</v>
      </c>
      <c r="B73837" s="20" t="s">
        <v>139137</v>
      </c>
    </row>
    <row r="73838">
      <c r="A73838" s="20" t="s">
        <v>139138</v>
      </c>
      <c r="B73838" s="20" t="s">
        <v>139139</v>
      </c>
    </row>
    <row r="73839">
      <c r="A73839" s="20" t="s">
        <v>139140</v>
      </c>
      <c r="B73839" s="20" t="s">
        <v>139141</v>
      </c>
    </row>
    <row r="73840">
      <c r="A73840" s="20" t="s">
        <v>139142</v>
      </c>
      <c r="B73840" s="20" t="s">
        <v>139143</v>
      </c>
    </row>
    <row r="73841">
      <c r="A73841" s="20" t="s">
        <v>139144</v>
      </c>
      <c r="B73841" s="20" t="s">
        <v>139145</v>
      </c>
    </row>
    <row r="73842">
      <c r="A73842" s="20" t="s">
        <v>139146</v>
      </c>
      <c r="B73842" s="20" t="s">
        <v>139147</v>
      </c>
    </row>
    <row r="73843">
      <c r="A73843" s="20" t="s">
        <v>139148</v>
      </c>
      <c r="B73843" s="20" t="s">
        <v>139149</v>
      </c>
    </row>
    <row r="73844">
      <c r="A73844" s="20" t="s">
        <v>139150</v>
      </c>
      <c r="B73844" s="20" t="s">
        <v>139151</v>
      </c>
    </row>
    <row r="73845">
      <c r="A73845" s="20" t="s">
        <v>139152</v>
      </c>
      <c r="B73845" s="20" t="s">
        <v>139153</v>
      </c>
    </row>
    <row r="73846">
      <c r="A73846" s="20" t="s">
        <v>139154</v>
      </c>
      <c r="B73846" s="20" t="s">
        <v>139155</v>
      </c>
    </row>
    <row r="73847">
      <c r="A73847" s="20" t="s">
        <v>139156</v>
      </c>
      <c r="B73847" s="20" t="s">
        <v>139157</v>
      </c>
    </row>
    <row r="73848">
      <c r="A73848" s="20" t="s">
        <v>139158</v>
      </c>
      <c r="B73848" s="20" t="s">
        <v>139159</v>
      </c>
    </row>
    <row r="73849">
      <c r="A73849" s="20" t="s">
        <v>139160</v>
      </c>
      <c r="B73849" s="20" t="s">
        <v>139161</v>
      </c>
    </row>
    <row r="73850">
      <c r="A73850" s="20" t="s">
        <v>139162</v>
      </c>
      <c r="B73850" s="20" t="s">
        <v>139163</v>
      </c>
    </row>
    <row r="73851">
      <c r="A73851" s="20" t="s">
        <v>139164</v>
      </c>
      <c r="B73851" s="20" t="s">
        <v>139165</v>
      </c>
    </row>
    <row r="73852">
      <c r="A73852" s="20" t="s">
        <v>139166</v>
      </c>
      <c r="B73852" s="20" t="s">
        <v>139167</v>
      </c>
    </row>
    <row r="73853">
      <c r="A73853" s="20" t="s">
        <v>139168</v>
      </c>
      <c r="B73853" s="20" t="s">
        <v>139169</v>
      </c>
    </row>
    <row r="73854">
      <c r="A73854" s="20" t="s">
        <v>139170</v>
      </c>
      <c r="B73854" s="20" t="s">
        <v>139171</v>
      </c>
    </row>
    <row r="73855">
      <c r="A73855" s="20" t="s">
        <v>139172</v>
      </c>
      <c r="B73855" s="20" t="s">
        <v>139173</v>
      </c>
    </row>
    <row r="73856">
      <c r="A73856" s="20" t="s">
        <v>139174</v>
      </c>
      <c r="B73856" s="20" t="s">
        <v>139175</v>
      </c>
    </row>
    <row r="73857">
      <c r="A73857" s="20" t="s">
        <v>139176</v>
      </c>
      <c r="B73857" s="20" t="s">
        <v>139177</v>
      </c>
    </row>
    <row r="73858">
      <c r="A73858" s="20" t="s">
        <v>139178</v>
      </c>
      <c r="B73858" s="20" t="s">
        <v>139179</v>
      </c>
    </row>
    <row r="73859">
      <c r="A73859" s="20" t="s">
        <v>139180</v>
      </c>
      <c r="B73859" s="20" t="s">
        <v>139181</v>
      </c>
    </row>
    <row r="73860">
      <c r="A73860" s="20" t="s">
        <v>139182</v>
      </c>
      <c r="B73860" s="20" t="s">
        <v>139183</v>
      </c>
    </row>
    <row r="73861">
      <c r="A73861" s="20" t="s">
        <v>139184</v>
      </c>
      <c r="B73861" s="20" t="s">
        <v>139185</v>
      </c>
    </row>
    <row r="73862">
      <c r="A73862" s="20" t="s">
        <v>139186</v>
      </c>
      <c r="B73862" s="20" t="s">
        <v>139187</v>
      </c>
    </row>
    <row r="73863">
      <c r="A73863" s="20" t="s">
        <v>139188</v>
      </c>
      <c r="B73863" s="20" t="s">
        <v>139189</v>
      </c>
    </row>
    <row r="73864">
      <c r="A73864" s="20" t="s">
        <v>139190</v>
      </c>
      <c r="B73864" s="20" t="s">
        <v>139191</v>
      </c>
    </row>
    <row r="73865">
      <c r="A73865" s="20" t="s">
        <v>139192</v>
      </c>
      <c r="B73865" s="20" t="s">
        <v>139193</v>
      </c>
    </row>
    <row r="73866">
      <c r="A73866" s="20" t="s">
        <v>139194</v>
      </c>
      <c r="B73866" s="20" t="s">
        <v>139195</v>
      </c>
    </row>
    <row r="73867">
      <c r="A73867" s="20" t="s">
        <v>139196</v>
      </c>
      <c r="B73867" s="20" t="s">
        <v>139197</v>
      </c>
    </row>
    <row r="73868">
      <c r="A73868" s="20" t="s">
        <v>139198</v>
      </c>
      <c r="B73868" s="20" t="s">
        <v>139199</v>
      </c>
    </row>
    <row r="73869">
      <c r="A73869" s="20" t="s">
        <v>139200</v>
      </c>
      <c r="B73869" s="20" t="s">
        <v>139201</v>
      </c>
    </row>
    <row r="73870">
      <c r="A73870" s="20" t="s">
        <v>139202</v>
      </c>
      <c r="B73870" s="20" t="s">
        <v>139203</v>
      </c>
    </row>
    <row r="73871">
      <c r="A73871" s="20" t="s">
        <v>139204</v>
      </c>
      <c r="B73871" s="20" t="s">
        <v>139205</v>
      </c>
    </row>
    <row r="73872">
      <c r="A73872" s="20" t="s">
        <v>139206</v>
      </c>
      <c r="B73872" s="20" t="s">
        <v>139207</v>
      </c>
    </row>
    <row r="73873">
      <c r="A73873" s="20" t="s">
        <v>139208</v>
      </c>
      <c r="B73873" s="20" t="s">
        <v>139209</v>
      </c>
    </row>
    <row r="73874">
      <c r="A73874" s="20" t="s">
        <v>139210</v>
      </c>
      <c r="B73874" s="20" t="s">
        <v>139211</v>
      </c>
    </row>
    <row r="73875">
      <c r="A73875" s="20" t="s">
        <v>139212</v>
      </c>
      <c r="B73875" s="20" t="s">
        <v>139213</v>
      </c>
    </row>
    <row r="73876">
      <c r="A73876" s="20" t="s">
        <v>139214</v>
      </c>
      <c r="B73876" s="20" t="s">
        <v>139215</v>
      </c>
    </row>
    <row r="73877">
      <c r="A73877" s="20" t="s">
        <v>139216</v>
      </c>
      <c r="B73877" s="20" t="s">
        <v>139217</v>
      </c>
    </row>
    <row r="73878">
      <c r="A73878" s="20" t="s">
        <v>139218</v>
      </c>
      <c r="B73878" s="20" t="s">
        <v>139219</v>
      </c>
    </row>
    <row r="73879">
      <c r="A73879" s="20" t="s">
        <v>139220</v>
      </c>
      <c r="B73879" s="20" t="s">
        <v>139221</v>
      </c>
    </row>
    <row r="73880">
      <c r="A73880" s="20" t="s">
        <v>139222</v>
      </c>
      <c r="B73880" s="20" t="s">
        <v>139223</v>
      </c>
    </row>
    <row r="73881">
      <c r="A73881" s="20" t="s">
        <v>139224</v>
      </c>
      <c r="B73881" s="20" t="s">
        <v>139225</v>
      </c>
    </row>
    <row r="73882">
      <c r="A73882" s="20" t="s">
        <v>139226</v>
      </c>
      <c r="B73882" s="20" t="s">
        <v>139227</v>
      </c>
    </row>
    <row r="73883">
      <c r="A73883" s="20" t="s">
        <v>139228</v>
      </c>
      <c r="B73883" s="20" t="s">
        <v>139229</v>
      </c>
    </row>
    <row r="73884">
      <c r="A73884" s="20" t="s">
        <v>139230</v>
      </c>
      <c r="B73884" s="20" t="s">
        <v>139231</v>
      </c>
    </row>
    <row r="73885">
      <c r="A73885" s="20" t="s">
        <v>139232</v>
      </c>
      <c r="B73885" s="20" t="s">
        <v>139233</v>
      </c>
    </row>
    <row r="73886">
      <c r="A73886" s="20" t="s">
        <v>139234</v>
      </c>
      <c r="B73886" s="20" t="s">
        <v>139235</v>
      </c>
    </row>
    <row r="73887">
      <c r="A73887" s="20" t="s">
        <v>139236</v>
      </c>
      <c r="B73887" s="20" t="s">
        <v>139237</v>
      </c>
    </row>
    <row r="73888">
      <c r="A73888" s="20" t="s">
        <v>139238</v>
      </c>
      <c r="B73888" s="20" t="s">
        <v>139239</v>
      </c>
    </row>
    <row r="73889">
      <c r="A73889" s="20" t="s">
        <v>139240</v>
      </c>
      <c r="B73889" s="20" t="s">
        <v>139241</v>
      </c>
    </row>
    <row r="73890">
      <c r="A73890" s="20" t="s">
        <v>139242</v>
      </c>
      <c r="B73890" s="20" t="s">
        <v>139243</v>
      </c>
    </row>
    <row r="73891">
      <c r="A73891" s="20" t="s">
        <v>139244</v>
      </c>
      <c r="B73891" s="20" t="s">
        <v>139245</v>
      </c>
    </row>
    <row r="73892">
      <c r="A73892" s="20" t="s">
        <v>139246</v>
      </c>
      <c r="B73892" s="20" t="s">
        <v>139247</v>
      </c>
    </row>
    <row r="73893">
      <c r="A73893" s="20" t="s">
        <v>139248</v>
      </c>
      <c r="B73893" s="20" t="s">
        <v>139249</v>
      </c>
    </row>
    <row r="73894">
      <c r="A73894" s="20" t="s">
        <v>139250</v>
      </c>
      <c r="B73894" s="20" t="s">
        <v>139251</v>
      </c>
    </row>
    <row r="73895">
      <c r="A73895" s="20" t="s">
        <v>139252</v>
      </c>
      <c r="B73895" s="20" t="s">
        <v>139253</v>
      </c>
    </row>
    <row r="73896">
      <c r="A73896" s="20" t="s">
        <v>139254</v>
      </c>
      <c r="B73896" s="20" t="s">
        <v>139255</v>
      </c>
    </row>
    <row r="73897">
      <c r="A73897" s="20" t="s">
        <v>139256</v>
      </c>
      <c r="B73897" s="20" t="s">
        <v>139257</v>
      </c>
    </row>
    <row r="73898">
      <c r="A73898" s="20" t="s">
        <v>139258</v>
      </c>
      <c r="B73898" s="20" t="s">
        <v>139259</v>
      </c>
    </row>
    <row r="73899">
      <c r="A73899" s="20" t="s">
        <v>139260</v>
      </c>
      <c r="B73899" s="20" t="s">
        <v>139261</v>
      </c>
    </row>
    <row r="73900">
      <c r="A73900" s="20" t="s">
        <v>139262</v>
      </c>
      <c r="B73900" s="20" t="s">
        <v>139263</v>
      </c>
    </row>
    <row r="73901">
      <c r="A73901" s="20" t="s">
        <v>139264</v>
      </c>
      <c r="B73901" s="20" t="s">
        <v>139265</v>
      </c>
    </row>
    <row r="73902">
      <c r="A73902" s="20" t="s">
        <v>139266</v>
      </c>
      <c r="B73902" s="20" t="s">
        <v>139267</v>
      </c>
    </row>
    <row r="73903">
      <c r="A73903" s="20" t="s">
        <v>139268</v>
      </c>
      <c r="B73903" s="20" t="s">
        <v>139269</v>
      </c>
    </row>
    <row r="73904">
      <c r="A73904" s="20" t="s">
        <v>139270</v>
      </c>
      <c r="B73904" s="20" t="s">
        <v>139271</v>
      </c>
    </row>
    <row r="73905">
      <c r="A73905" s="20" t="s">
        <v>139272</v>
      </c>
      <c r="B73905" s="20" t="s">
        <v>139273</v>
      </c>
    </row>
    <row r="73906">
      <c r="A73906" s="20" t="s">
        <v>139274</v>
      </c>
      <c r="B73906" s="20" t="s">
        <v>139275</v>
      </c>
    </row>
    <row r="73907">
      <c r="A73907" s="20" t="s">
        <v>139276</v>
      </c>
      <c r="B73907" s="20" t="s">
        <v>139277</v>
      </c>
    </row>
    <row r="73908">
      <c r="A73908" s="20" t="s">
        <v>139278</v>
      </c>
      <c r="B73908" s="20" t="s">
        <v>139279</v>
      </c>
    </row>
    <row r="73909">
      <c r="A73909" s="20" t="s">
        <v>139280</v>
      </c>
      <c r="B73909" s="20" t="s">
        <v>139281</v>
      </c>
    </row>
    <row r="73910">
      <c r="A73910" s="20" t="s">
        <v>139282</v>
      </c>
      <c r="B73910" s="20" t="s">
        <v>139283</v>
      </c>
    </row>
    <row r="73911">
      <c r="A73911" s="20" t="s">
        <v>139284</v>
      </c>
      <c r="B73911" s="20" t="s">
        <v>139285</v>
      </c>
    </row>
    <row r="73912">
      <c r="A73912" s="20" t="s">
        <v>139286</v>
      </c>
      <c r="B73912" s="20" t="s">
        <v>139287</v>
      </c>
    </row>
    <row r="73913">
      <c r="A73913" s="20" t="s">
        <v>139288</v>
      </c>
      <c r="B73913" s="20" t="s">
        <v>139289</v>
      </c>
    </row>
    <row r="73914">
      <c r="A73914" s="20" t="s">
        <v>139290</v>
      </c>
      <c r="B73914" s="20" t="s">
        <v>139291</v>
      </c>
    </row>
    <row r="73915">
      <c r="A73915" s="20" t="s">
        <v>139292</v>
      </c>
      <c r="B73915" s="20" t="s">
        <v>139293</v>
      </c>
    </row>
    <row r="73916">
      <c r="A73916" s="20" t="s">
        <v>139294</v>
      </c>
      <c r="B73916" s="20" t="s">
        <v>139295</v>
      </c>
    </row>
    <row r="73917">
      <c r="A73917" s="20" t="s">
        <v>139296</v>
      </c>
      <c r="B73917" s="20" t="s">
        <v>139297</v>
      </c>
    </row>
    <row r="73918">
      <c r="A73918" s="20" t="s">
        <v>139298</v>
      </c>
      <c r="B73918" s="20" t="s">
        <v>139299</v>
      </c>
    </row>
    <row r="73919">
      <c r="A73919" s="20" t="s">
        <v>139300</v>
      </c>
      <c r="B73919" s="20" t="s">
        <v>139301</v>
      </c>
    </row>
    <row r="73920">
      <c r="A73920" s="20" t="s">
        <v>139302</v>
      </c>
      <c r="B73920" s="20" t="s">
        <v>139303</v>
      </c>
    </row>
    <row r="73921">
      <c r="A73921" s="20" t="s">
        <v>139304</v>
      </c>
      <c r="B73921" s="20" t="s">
        <v>139305</v>
      </c>
    </row>
    <row r="73922">
      <c r="A73922" s="20" t="s">
        <v>139306</v>
      </c>
      <c r="B73922" s="20" t="s">
        <v>139307</v>
      </c>
    </row>
    <row r="73923">
      <c r="A73923" s="20" t="s">
        <v>139308</v>
      </c>
      <c r="B73923" s="20" t="s">
        <v>139309</v>
      </c>
    </row>
    <row r="73924">
      <c r="A73924" s="20" t="s">
        <v>139310</v>
      </c>
      <c r="B73924" s="20" t="s">
        <v>139311</v>
      </c>
    </row>
    <row r="73925">
      <c r="A73925" s="20" t="s">
        <v>139312</v>
      </c>
      <c r="B73925" s="20" t="s">
        <v>139313</v>
      </c>
    </row>
    <row r="73926">
      <c r="A73926" s="20" t="s">
        <v>139314</v>
      </c>
      <c r="B73926" s="20" t="s">
        <v>139315</v>
      </c>
    </row>
    <row r="73927">
      <c r="A73927" s="20" t="s">
        <v>139316</v>
      </c>
      <c r="B73927" s="20" t="s">
        <v>139317</v>
      </c>
    </row>
    <row r="73928">
      <c r="A73928" s="20" t="s">
        <v>139318</v>
      </c>
      <c r="B73928" s="20" t="s">
        <v>139319</v>
      </c>
    </row>
    <row r="73929">
      <c r="A73929" s="20" t="s">
        <v>139320</v>
      </c>
      <c r="B73929" s="20" t="s">
        <v>139321</v>
      </c>
    </row>
    <row r="73930">
      <c r="A73930" s="20" t="s">
        <v>139322</v>
      </c>
      <c r="B73930" s="20" t="s">
        <v>139323</v>
      </c>
    </row>
    <row r="73931">
      <c r="A73931" s="20" t="s">
        <v>139324</v>
      </c>
      <c r="B73931" s="20" t="s">
        <v>139325</v>
      </c>
    </row>
    <row r="73932">
      <c r="A73932" s="20" t="s">
        <v>139326</v>
      </c>
      <c r="B73932" s="20" t="s">
        <v>139327</v>
      </c>
    </row>
    <row r="73933">
      <c r="A73933" s="20" t="s">
        <v>139328</v>
      </c>
      <c r="B73933" s="20" t="s">
        <v>139329</v>
      </c>
    </row>
    <row r="73934">
      <c r="A73934" s="20" t="s">
        <v>139330</v>
      </c>
      <c r="B73934" s="20" t="s">
        <v>139331</v>
      </c>
    </row>
    <row r="73935">
      <c r="A73935" s="20" t="s">
        <v>139332</v>
      </c>
      <c r="B73935" s="20" t="s">
        <v>139333</v>
      </c>
    </row>
    <row r="73936">
      <c r="A73936" s="20" t="s">
        <v>139334</v>
      </c>
      <c r="B73936" s="20" t="s">
        <v>139335</v>
      </c>
    </row>
    <row r="73937">
      <c r="A73937" s="20" t="s">
        <v>139336</v>
      </c>
      <c r="B73937" s="20" t="s">
        <v>139337</v>
      </c>
    </row>
    <row r="73938">
      <c r="A73938" s="20" t="s">
        <v>139338</v>
      </c>
      <c r="B73938" s="20" t="s">
        <v>139339</v>
      </c>
    </row>
    <row r="73939">
      <c r="A73939" s="20" t="s">
        <v>139340</v>
      </c>
      <c r="B73939" s="20" t="s">
        <v>139341</v>
      </c>
    </row>
    <row r="73940">
      <c r="A73940" s="20" t="s">
        <v>139342</v>
      </c>
      <c r="B73940" s="20" t="s">
        <v>139343</v>
      </c>
    </row>
    <row r="73941">
      <c r="A73941" s="20" t="s">
        <v>139344</v>
      </c>
      <c r="B73941" s="20" t="s">
        <v>139345</v>
      </c>
    </row>
    <row r="73942">
      <c r="A73942" s="20" t="s">
        <v>139346</v>
      </c>
      <c r="B73942" s="20" t="s">
        <v>139347</v>
      </c>
    </row>
    <row r="73943">
      <c r="A73943" s="20" t="s">
        <v>139348</v>
      </c>
      <c r="B73943" s="20" t="s">
        <v>139349</v>
      </c>
    </row>
    <row r="73944">
      <c r="A73944" s="20" t="s">
        <v>139350</v>
      </c>
      <c r="B73944" s="20" t="s">
        <v>139351</v>
      </c>
    </row>
    <row r="73945">
      <c r="A73945" s="20" t="s">
        <v>139352</v>
      </c>
      <c r="B73945" s="20" t="s">
        <v>139353</v>
      </c>
    </row>
    <row r="73946">
      <c r="A73946" s="20" t="s">
        <v>139354</v>
      </c>
      <c r="B73946" s="20" t="s">
        <v>139355</v>
      </c>
    </row>
    <row r="73947">
      <c r="A73947" s="20" t="s">
        <v>139356</v>
      </c>
      <c r="B73947" s="20" t="s">
        <v>139357</v>
      </c>
    </row>
    <row r="73948">
      <c r="A73948" s="20" t="s">
        <v>139358</v>
      </c>
      <c r="B73948" s="20" t="s">
        <v>139359</v>
      </c>
    </row>
    <row r="73949">
      <c r="A73949" s="20" t="s">
        <v>139360</v>
      </c>
      <c r="B73949" s="20" t="s">
        <v>139361</v>
      </c>
    </row>
    <row r="73950">
      <c r="A73950" s="20" t="s">
        <v>139362</v>
      </c>
      <c r="B73950" s="20" t="s">
        <v>139363</v>
      </c>
    </row>
    <row r="73951">
      <c r="A73951" s="20" t="s">
        <v>139364</v>
      </c>
      <c r="B73951" s="20" t="s">
        <v>139365</v>
      </c>
    </row>
    <row r="73952">
      <c r="A73952" s="20" t="s">
        <v>139366</v>
      </c>
      <c r="B73952" s="20" t="s">
        <v>139367</v>
      </c>
    </row>
    <row r="73953">
      <c r="A73953" s="20" t="s">
        <v>139368</v>
      </c>
      <c r="B73953" s="20" t="s">
        <v>139369</v>
      </c>
    </row>
    <row r="73954">
      <c r="A73954" s="20" t="s">
        <v>139370</v>
      </c>
      <c r="B73954" s="20" t="s">
        <v>139371</v>
      </c>
    </row>
    <row r="73955">
      <c r="A73955" s="20" t="s">
        <v>139372</v>
      </c>
      <c r="B73955" s="20" t="s">
        <v>139373</v>
      </c>
    </row>
    <row r="73956">
      <c r="A73956" s="20" t="s">
        <v>139374</v>
      </c>
      <c r="B73956" s="20" t="s">
        <v>139375</v>
      </c>
    </row>
    <row r="73957">
      <c r="A73957" s="20" t="s">
        <v>139376</v>
      </c>
      <c r="B73957" s="20" t="s">
        <v>139377</v>
      </c>
    </row>
    <row r="73958">
      <c r="A73958" s="20" t="s">
        <v>139378</v>
      </c>
      <c r="B73958" s="20" t="s">
        <v>139379</v>
      </c>
    </row>
    <row r="73959">
      <c r="A73959" s="20" t="s">
        <v>139380</v>
      </c>
      <c r="B73959" s="20" t="s">
        <v>3409</v>
      </c>
    </row>
    <row r="73960">
      <c r="A73960" s="20" t="s">
        <v>139381</v>
      </c>
      <c r="B73960" s="20" t="s">
        <v>139382</v>
      </c>
    </row>
    <row r="73961">
      <c r="A73961" s="20" t="s">
        <v>139383</v>
      </c>
      <c r="B73961" s="20" t="s">
        <v>139384</v>
      </c>
    </row>
    <row r="73962">
      <c r="A73962" s="20" t="s">
        <v>139385</v>
      </c>
      <c r="B73962" s="20" t="s">
        <v>139386</v>
      </c>
    </row>
    <row r="73963">
      <c r="A73963" s="20" t="s">
        <v>139387</v>
      </c>
      <c r="B73963" s="20" t="s">
        <v>139388</v>
      </c>
    </row>
    <row r="73964">
      <c r="A73964" s="20" t="s">
        <v>139389</v>
      </c>
      <c r="B73964" s="20" t="s">
        <v>139390</v>
      </c>
    </row>
    <row r="73965">
      <c r="A73965" s="20" t="s">
        <v>139391</v>
      </c>
      <c r="B73965" s="20" t="s">
        <v>139392</v>
      </c>
    </row>
    <row r="73966">
      <c r="A73966" s="20" t="s">
        <v>139393</v>
      </c>
      <c r="B73966" s="20" t="s">
        <v>139394</v>
      </c>
    </row>
    <row r="73967">
      <c r="A73967" s="20" t="s">
        <v>139395</v>
      </c>
      <c r="B73967" s="20" t="s">
        <v>139396</v>
      </c>
    </row>
    <row r="73968">
      <c r="A73968" s="20" t="s">
        <v>139397</v>
      </c>
      <c r="B73968" s="20" t="s">
        <v>139398</v>
      </c>
    </row>
    <row r="73969">
      <c r="A73969" s="20" t="s">
        <v>139399</v>
      </c>
      <c r="B73969" s="20" t="s">
        <v>139400</v>
      </c>
    </row>
    <row r="73970">
      <c r="A73970" s="20" t="s">
        <v>139401</v>
      </c>
      <c r="B73970" s="20" t="s">
        <v>139402</v>
      </c>
    </row>
    <row r="73971">
      <c r="A73971" s="20" t="s">
        <v>139403</v>
      </c>
      <c r="B73971" s="20" t="s">
        <v>139404</v>
      </c>
    </row>
    <row r="73972">
      <c r="A73972" s="20" t="s">
        <v>139405</v>
      </c>
      <c r="B73972" s="20" t="s">
        <v>139406</v>
      </c>
    </row>
    <row r="73973">
      <c r="A73973" s="20" t="s">
        <v>139407</v>
      </c>
      <c r="B73973" s="20" t="s">
        <v>139408</v>
      </c>
    </row>
    <row r="73974">
      <c r="A73974" s="20" t="s">
        <v>139409</v>
      </c>
      <c r="B73974" s="20" t="s">
        <v>139410</v>
      </c>
    </row>
    <row r="73975">
      <c r="A73975" s="20" t="s">
        <v>139411</v>
      </c>
      <c r="B73975" s="20" t="s">
        <v>139412</v>
      </c>
    </row>
    <row r="73976">
      <c r="A73976" s="20" t="s">
        <v>139413</v>
      </c>
      <c r="B73976" s="20" t="s">
        <v>12549</v>
      </c>
    </row>
    <row r="73977">
      <c r="A73977" s="20" t="s">
        <v>139414</v>
      </c>
      <c r="B73977" s="20" t="s">
        <v>139415</v>
      </c>
    </row>
    <row r="73978">
      <c r="A73978" s="20" t="s">
        <v>139416</v>
      </c>
      <c r="B73978" s="20" t="s">
        <v>139417</v>
      </c>
    </row>
    <row r="73979">
      <c r="A73979" s="20" t="s">
        <v>139418</v>
      </c>
      <c r="B73979" s="20" t="s">
        <v>139419</v>
      </c>
    </row>
    <row r="73980">
      <c r="A73980" s="20" t="s">
        <v>139420</v>
      </c>
      <c r="B73980" s="20" t="s">
        <v>139421</v>
      </c>
    </row>
    <row r="73981">
      <c r="A73981" s="20" t="s">
        <v>139422</v>
      </c>
      <c r="B73981" s="20" t="s">
        <v>139423</v>
      </c>
    </row>
    <row r="73982">
      <c r="A73982" s="20" t="s">
        <v>139424</v>
      </c>
      <c r="B73982" s="20" t="s">
        <v>139425</v>
      </c>
    </row>
    <row r="73983">
      <c r="A73983" s="20" t="s">
        <v>139426</v>
      </c>
      <c r="B73983" s="20" t="s">
        <v>139427</v>
      </c>
    </row>
    <row r="73984">
      <c r="A73984" s="20" t="s">
        <v>139428</v>
      </c>
      <c r="B73984" s="20" t="s">
        <v>139429</v>
      </c>
    </row>
    <row r="73985">
      <c r="A73985" s="20" t="s">
        <v>139430</v>
      </c>
      <c r="B73985" s="20" t="s">
        <v>139431</v>
      </c>
    </row>
    <row r="73986">
      <c r="A73986" s="20" t="s">
        <v>139432</v>
      </c>
      <c r="B73986" s="20" t="s">
        <v>139433</v>
      </c>
    </row>
    <row r="73987">
      <c r="A73987" s="20" t="s">
        <v>139434</v>
      </c>
      <c r="B73987" s="20" t="s">
        <v>139435</v>
      </c>
    </row>
    <row r="73988">
      <c r="A73988" s="20" t="s">
        <v>139436</v>
      </c>
      <c r="B73988" s="20" t="s">
        <v>139437</v>
      </c>
    </row>
    <row r="73989">
      <c r="A73989" s="20" t="s">
        <v>139438</v>
      </c>
      <c r="B73989" s="20" t="s">
        <v>139439</v>
      </c>
    </row>
    <row r="73990">
      <c r="A73990" s="20" t="s">
        <v>139440</v>
      </c>
      <c r="B73990" s="20" t="s">
        <v>139441</v>
      </c>
    </row>
    <row r="73991">
      <c r="A73991" s="20" t="s">
        <v>139442</v>
      </c>
      <c r="B73991" s="20" t="s">
        <v>139443</v>
      </c>
    </row>
    <row r="73992">
      <c r="A73992" s="20" t="s">
        <v>139444</v>
      </c>
      <c r="B73992" s="20" t="s">
        <v>139445</v>
      </c>
    </row>
    <row r="73993">
      <c r="A73993" s="20" t="s">
        <v>139446</v>
      </c>
      <c r="B73993" s="20" t="s">
        <v>139447</v>
      </c>
    </row>
    <row r="73994">
      <c r="A73994" s="20" t="s">
        <v>139448</v>
      </c>
      <c r="B73994" s="20" t="s">
        <v>139449</v>
      </c>
    </row>
    <row r="73995">
      <c r="A73995" s="20" t="s">
        <v>139450</v>
      </c>
      <c r="B73995" s="20" t="s">
        <v>139451</v>
      </c>
    </row>
    <row r="73996">
      <c r="A73996" s="20" t="s">
        <v>139452</v>
      </c>
      <c r="B73996" s="20" t="s">
        <v>139453</v>
      </c>
    </row>
    <row r="73997">
      <c r="A73997" s="20" t="s">
        <v>139454</v>
      </c>
      <c r="B73997" s="20" t="s">
        <v>139455</v>
      </c>
    </row>
    <row r="73998">
      <c r="A73998" s="20" t="s">
        <v>139456</v>
      </c>
      <c r="B73998" s="20" t="s">
        <v>138889</v>
      </c>
    </row>
    <row r="73999">
      <c r="A73999" s="20" t="s">
        <v>139457</v>
      </c>
      <c r="B73999" s="20" t="s">
        <v>139458</v>
      </c>
    </row>
    <row r="74000">
      <c r="A74000" s="20" t="s">
        <v>139459</v>
      </c>
      <c r="B74000" s="20" t="s">
        <v>139460</v>
      </c>
    </row>
    <row r="74001">
      <c r="A74001" s="20" t="s">
        <v>139461</v>
      </c>
      <c r="B74001" s="20" t="s">
        <v>139462</v>
      </c>
    </row>
    <row r="74002">
      <c r="A74002" s="20" t="s">
        <v>139463</v>
      </c>
      <c r="B74002" s="20" t="s">
        <v>139464</v>
      </c>
    </row>
    <row r="74003">
      <c r="A74003" s="20" t="s">
        <v>139465</v>
      </c>
      <c r="B74003" s="20" t="s">
        <v>139466</v>
      </c>
    </row>
    <row r="74004">
      <c r="A74004" s="20" t="s">
        <v>139467</v>
      </c>
      <c r="B74004" s="20" t="s">
        <v>139468</v>
      </c>
    </row>
    <row r="74005">
      <c r="A74005" s="20" t="s">
        <v>139469</v>
      </c>
      <c r="B74005" s="20" t="s">
        <v>139470</v>
      </c>
    </row>
    <row r="74006">
      <c r="A74006" s="20" t="s">
        <v>139471</v>
      </c>
      <c r="B74006" s="20" t="s">
        <v>139472</v>
      </c>
    </row>
    <row r="74007">
      <c r="A74007" s="20" t="s">
        <v>139473</v>
      </c>
      <c r="B74007" s="20" t="s">
        <v>139277</v>
      </c>
    </row>
    <row r="74008">
      <c r="A74008" s="20" t="s">
        <v>139474</v>
      </c>
      <c r="B74008" s="20" t="s">
        <v>139475</v>
      </c>
    </row>
    <row r="74009">
      <c r="A74009" s="20" t="s">
        <v>139476</v>
      </c>
      <c r="B74009" s="20" t="s">
        <v>139477</v>
      </c>
    </row>
    <row r="74010">
      <c r="A74010" s="20" t="s">
        <v>139478</v>
      </c>
      <c r="B74010" s="20" t="s">
        <v>139479</v>
      </c>
    </row>
    <row r="74011">
      <c r="A74011" s="20" t="s">
        <v>139480</v>
      </c>
      <c r="B74011" s="20" t="s">
        <v>139481</v>
      </c>
    </row>
    <row r="74012">
      <c r="A74012" s="20" t="s">
        <v>139482</v>
      </c>
      <c r="B74012" s="20" t="s">
        <v>139483</v>
      </c>
    </row>
    <row r="74013">
      <c r="A74013" s="20" t="s">
        <v>139484</v>
      </c>
      <c r="B74013" s="20" t="s">
        <v>139485</v>
      </c>
    </row>
    <row r="74014">
      <c r="A74014" s="20" t="s">
        <v>139486</v>
      </c>
      <c r="B74014" s="20" t="s">
        <v>139487</v>
      </c>
    </row>
    <row r="74015">
      <c r="A74015" s="20" t="s">
        <v>139488</v>
      </c>
      <c r="B74015" s="20" t="s">
        <v>139489</v>
      </c>
    </row>
    <row r="74016">
      <c r="A74016" s="20" t="s">
        <v>139490</v>
      </c>
      <c r="B74016" s="20" t="s">
        <v>139491</v>
      </c>
    </row>
    <row r="74017">
      <c r="A74017" s="20" t="s">
        <v>139492</v>
      </c>
      <c r="B74017" s="20" t="s">
        <v>139493</v>
      </c>
    </row>
    <row r="74018">
      <c r="A74018" s="20" t="s">
        <v>139494</v>
      </c>
      <c r="B74018" s="20" t="s">
        <v>139495</v>
      </c>
    </row>
    <row r="74019">
      <c r="A74019" s="20" t="s">
        <v>139496</v>
      </c>
      <c r="B74019" s="20" t="s">
        <v>139497</v>
      </c>
    </row>
    <row r="74020">
      <c r="A74020" s="20" t="s">
        <v>139498</v>
      </c>
      <c r="B74020" s="20" t="s">
        <v>139499</v>
      </c>
    </row>
    <row r="74021">
      <c r="A74021" s="20" t="s">
        <v>139500</v>
      </c>
      <c r="B74021" s="20" t="s">
        <v>139501</v>
      </c>
    </row>
    <row r="74022">
      <c r="A74022" s="20" t="s">
        <v>139502</v>
      </c>
      <c r="B74022" s="20" t="s">
        <v>139503</v>
      </c>
    </row>
    <row r="74023">
      <c r="A74023" s="20" t="s">
        <v>139504</v>
      </c>
      <c r="B74023" s="20" t="s">
        <v>139505</v>
      </c>
    </row>
    <row r="74024">
      <c r="A74024" s="20" t="s">
        <v>139506</v>
      </c>
      <c r="B74024" s="20" t="s">
        <v>139507</v>
      </c>
    </row>
    <row r="74025">
      <c r="A74025" s="20" t="s">
        <v>139508</v>
      </c>
      <c r="B74025" s="20" t="s">
        <v>139509</v>
      </c>
    </row>
    <row r="74026">
      <c r="A74026" s="20" t="s">
        <v>139510</v>
      </c>
      <c r="B74026" s="20" t="s">
        <v>139511</v>
      </c>
    </row>
    <row r="74027">
      <c r="A74027" s="20" t="s">
        <v>139512</v>
      </c>
      <c r="B74027" s="20" t="s">
        <v>139513</v>
      </c>
    </row>
    <row r="74028">
      <c r="A74028" s="20" t="s">
        <v>139514</v>
      </c>
      <c r="B74028" s="20" t="s">
        <v>139515</v>
      </c>
    </row>
    <row r="74029">
      <c r="A74029" s="20" t="s">
        <v>139516</v>
      </c>
      <c r="B74029" s="20" t="s">
        <v>139517</v>
      </c>
    </row>
    <row r="74030">
      <c r="A74030" s="20" t="s">
        <v>139518</v>
      </c>
      <c r="B74030" s="20" t="s">
        <v>139519</v>
      </c>
    </row>
    <row r="74031">
      <c r="A74031" s="20" t="s">
        <v>139520</v>
      </c>
      <c r="B74031" s="20" t="s">
        <v>139521</v>
      </c>
    </row>
    <row r="74032">
      <c r="A74032" s="20" t="s">
        <v>139522</v>
      </c>
      <c r="B74032" s="20" t="s">
        <v>139523</v>
      </c>
    </row>
    <row r="74033">
      <c r="A74033" s="20" t="s">
        <v>139524</v>
      </c>
      <c r="B74033" s="20" t="s">
        <v>139525</v>
      </c>
    </row>
    <row r="74034">
      <c r="A74034" s="20" t="s">
        <v>139526</v>
      </c>
      <c r="B74034" s="20" t="s">
        <v>139527</v>
      </c>
    </row>
    <row r="74035">
      <c r="A74035" s="20" t="s">
        <v>139528</v>
      </c>
      <c r="B74035" s="20" t="s">
        <v>139529</v>
      </c>
    </row>
    <row r="74036">
      <c r="A74036" s="20" t="s">
        <v>139530</v>
      </c>
      <c r="B74036" s="20" t="s">
        <v>139531</v>
      </c>
    </row>
    <row r="74037">
      <c r="A74037" s="20" t="s">
        <v>139532</v>
      </c>
      <c r="B74037" s="20" t="s">
        <v>139533</v>
      </c>
    </row>
    <row r="74038">
      <c r="A74038" s="20" t="s">
        <v>139534</v>
      </c>
      <c r="B74038" s="20" t="s">
        <v>139535</v>
      </c>
    </row>
    <row r="74039">
      <c r="A74039" s="20" t="s">
        <v>139536</v>
      </c>
      <c r="B74039" s="20" t="s">
        <v>139537</v>
      </c>
    </row>
    <row r="74040">
      <c r="A74040" s="20" t="s">
        <v>139538</v>
      </c>
      <c r="B74040" s="20" t="s">
        <v>139539</v>
      </c>
    </row>
    <row r="74041">
      <c r="A74041" s="20" t="s">
        <v>139540</v>
      </c>
      <c r="B74041" s="20" t="s">
        <v>139541</v>
      </c>
    </row>
    <row r="74042">
      <c r="A74042" s="20" t="s">
        <v>139542</v>
      </c>
      <c r="B74042" s="20" t="s">
        <v>139543</v>
      </c>
    </row>
    <row r="74043">
      <c r="A74043" s="20" t="s">
        <v>139544</v>
      </c>
      <c r="B74043" s="20" t="s">
        <v>139545</v>
      </c>
    </row>
    <row r="74044">
      <c r="A74044" s="20" t="s">
        <v>139546</v>
      </c>
      <c r="B74044" s="20" t="s">
        <v>139547</v>
      </c>
    </row>
    <row r="74045">
      <c r="A74045" s="20" t="s">
        <v>139548</v>
      </c>
      <c r="B74045" s="20" t="s">
        <v>139549</v>
      </c>
    </row>
    <row r="74046">
      <c r="A74046" s="20" t="s">
        <v>139550</v>
      </c>
      <c r="B74046" s="20" t="s">
        <v>139551</v>
      </c>
    </row>
    <row r="74047">
      <c r="A74047" s="20" t="s">
        <v>139552</v>
      </c>
      <c r="B74047" s="20" t="s">
        <v>139553</v>
      </c>
    </row>
    <row r="74048">
      <c r="A74048" s="20" t="s">
        <v>139554</v>
      </c>
      <c r="B74048" s="20" t="s">
        <v>139555</v>
      </c>
    </row>
    <row r="74049">
      <c r="A74049" s="20" t="s">
        <v>139556</v>
      </c>
      <c r="B74049" s="20" t="s">
        <v>139557</v>
      </c>
    </row>
    <row r="74050">
      <c r="A74050" s="20" t="s">
        <v>139558</v>
      </c>
      <c r="B74050" s="20" t="s">
        <v>139559</v>
      </c>
    </row>
    <row r="74051">
      <c r="A74051" s="20" t="s">
        <v>139560</v>
      </c>
      <c r="B74051" s="20" t="s">
        <v>139561</v>
      </c>
    </row>
    <row r="74052">
      <c r="A74052" s="20" t="s">
        <v>139562</v>
      </c>
      <c r="B74052" s="20" t="s">
        <v>139563</v>
      </c>
    </row>
    <row r="74053">
      <c r="A74053" s="20" t="s">
        <v>139564</v>
      </c>
      <c r="B74053" s="20" t="s">
        <v>139565</v>
      </c>
    </row>
    <row r="74054">
      <c r="A74054" s="20" t="s">
        <v>139566</v>
      </c>
      <c r="B74054" s="20" t="s">
        <v>139567</v>
      </c>
    </row>
    <row r="74055">
      <c r="A74055" s="20" t="s">
        <v>139568</v>
      </c>
      <c r="B74055" s="20" t="s">
        <v>139569</v>
      </c>
    </row>
    <row r="74056">
      <c r="A74056" s="20" t="s">
        <v>139570</v>
      </c>
      <c r="B74056" s="20" t="s">
        <v>139571</v>
      </c>
    </row>
    <row r="74057">
      <c r="A74057" s="20" t="s">
        <v>139572</v>
      </c>
      <c r="B74057" s="20" t="s">
        <v>139573</v>
      </c>
    </row>
    <row r="74058">
      <c r="A74058" s="20" t="s">
        <v>139574</v>
      </c>
      <c r="B74058" s="20" t="s">
        <v>139575</v>
      </c>
    </row>
    <row r="74059">
      <c r="A74059" s="20" t="s">
        <v>139576</v>
      </c>
      <c r="B74059" s="20" t="s">
        <v>139577</v>
      </c>
    </row>
    <row r="74060">
      <c r="A74060" s="20" t="s">
        <v>139578</v>
      </c>
      <c r="B74060" s="20" t="s">
        <v>3243</v>
      </c>
    </row>
    <row r="74061">
      <c r="A74061" s="20" t="s">
        <v>139579</v>
      </c>
      <c r="B74061" s="20" t="s">
        <v>139580</v>
      </c>
    </row>
    <row r="74062">
      <c r="A74062" s="20" t="s">
        <v>139581</v>
      </c>
      <c r="B74062" s="20" t="s">
        <v>139582</v>
      </c>
    </row>
    <row r="74063">
      <c r="A74063" s="20" t="s">
        <v>139583</v>
      </c>
      <c r="B74063" s="20" t="s">
        <v>139584</v>
      </c>
    </row>
    <row r="74064">
      <c r="A74064" s="20" t="s">
        <v>139585</v>
      </c>
      <c r="B74064" s="20" t="s">
        <v>139586</v>
      </c>
    </row>
    <row r="74065">
      <c r="A74065" s="20" t="s">
        <v>139587</v>
      </c>
      <c r="B74065" s="20" t="s">
        <v>139588</v>
      </c>
    </row>
    <row r="74066">
      <c r="A74066" s="20" t="s">
        <v>139589</v>
      </c>
      <c r="B74066" s="20" t="s">
        <v>139590</v>
      </c>
    </row>
    <row r="74067">
      <c r="A74067" s="20" t="s">
        <v>139591</v>
      </c>
      <c r="B74067" s="20" t="s">
        <v>139592</v>
      </c>
    </row>
    <row r="74068">
      <c r="A74068" s="20" t="s">
        <v>139593</v>
      </c>
      <c r="B74068" s="20" t="s">
        <v>139594</v>
      </c>
    </row>
    <row r="74069">
      <c r="A74069" s="20" t="s">
        <v>139595</v>
      </c>
      <c r="B74069" s="20" t="s">
        <v>139596</v>
      </c>
    </row>
    <row r="74070">
      <c r="A74070" s="20" t="s">
        <v>139597</v>
      </c>
      <c r="B74070" s="20" t="s">
        <v>139598</v>
      </c>
    </row>
    <row r="74071">
      <c r="A74071" s="20" t="s">
        <v>139599</v>
      </c>
      <c r="B74071" s="20" t="s">
        <v>139600</v>
      </c>
    </row>
    <row r="74072">
      <c r="A74072" s="20" t="s">
        <v>139601</v>
      </c>
      <c r="B74072" s="20" t="s">
        <v>139602</v>
      </c>
    </row>
    <row r="74073">
      <c r="A74073" s="20" t="s">
        <v>139603</v>
      </c>
      <c r="B74073" s="20" t="s">
        <v>139604</v>
      </c>
    </row>
    <row r="74074">
      <c r="A74074" s="20" t="s">
        <v>139605</v>
      </c>
      <c r="B74074" s="20" t="s">
        <v>139606</v>
      </c>
    </row>
    <row r="74075">
      <c r="A74075" s="20" t="s">
        <v>139607</v>
      </c>
      <c r="B74075" s="20" t="s">
        <v>139608</v>
      </c>
    </row>
    <row r="74076">
      <c r="A74076" s="20" t="s">
        <v>139609</v>
      </c>
      <c r="B74076" s="20" t="s">
        <v>139610</v>
      </c>
    </row>
    <row r="74077">
      <c r="A74077" s="20" t="s">
        <v>139611</v>
      </c>
      <c r="B74077" s="20" t="s">
        <v>139612</v>
      </c>
    </row>
    <row r="74078">
      <c r="A74078" s="20" t="s">
        <v>139613</v>
      </c>
      <c r="B74078" s="20" t="s">
        <v>139614</v>
      </c>
    </row>
    <row r="74079">
      <c r="A74079" s="20" t="s">
        <v>139615</v>
      </c>
      <c r="B74079" s="20" t="s">
        <v>139616</v>
      </c>
    </row>
    <row r="74080">
      <c r="A74080" s="20" t="s">
        <v>139617</v>
      </c>
      <c r="B74080" s="20" t="s">
        <v>139618</v>
      </c>
    </row>
    <row r="74081">
      <c r="A74081" s="20" t="s">
        <v>139619</v>
      </c>
      <c r="B74081" s="20" t="s">
        <v>139620</v>
      </c>
    </row>
    <row r="74082">
      <c r="A74082" s="20" t="s">
        <v>139621</v>
      </c>
      <c r="B74082" s="20" t="s">
        <v>139622</v>
      </c>
    </row>
    <row r="74083">
      <c r="A74083" s="20" t="s">
        <v>139623</v>
      </c>
      <c r="B74083" s="20" t="s">
        <v>139624</v>
      </c>
    </row>
    <row r="74084">
      <c r="A74084" s="20" t="s">
        <v>139625</v>
      </c>
      <c r="B74084" s="20" t="s">
        <v>139626</v>
      </c>
    </row>
    <row r="74085">
      <c r="A74085" s="20" t="s">
        <v>139627</v>
      </c>
      <c r="B74085" s="20" t="s">
        <v>139628</v>
      </c>
    </row>
    <row r="74086">
      <c r="A74086" s="20" t="s">
        <v>139629</v>
      </c>
      <c r="B74086" s="20" t="s">
        <v>139630</v>
      </c>
    </row>
    <row r="74087">
      <c r="A74087" s="20" t="s">
        <v>139631</v>
      </c>
      <c r="B74087" s="20" t="s">
        <v>139632</v>
      </c>
    </row>
    <row r="74088">
      <c r="A74088" s="20" t="s">
        <v>139633</v>
      </c>
      <c r="B74088" s="20" t="s">
        <v>139634</v>
      </c>
    </row>
    <row r="74089">
      <c r="A74089" s="20" t="s">
        <v>139635</v>
      </c>
      <c r="B74089" s="20" t="s">
        <v>139636</v>
      </c>
    </row>
    <row r="74090">
      <c r="A74090" s="20" t="s">
        <v>139637</v>
      </c>
      <c r="B74090" s="20" t="s">
        <v>139638</v>
      </c>
    </row>
    <row r="74091">
      <c r="A74091" s="20" t="s">
        <v>139639</v>
      </c>
      <c r="B74091" s="20" t="s">
        <v>139640</v>
      </c>
    </row>
    <row r="74092">
      <c r="A74092" s="20" t="s">
        <v>139641</v>
      </c>
      <c r="B74092" s="20" t="s">
        <v>139642</v>
      </c>
    </row>
    <row r="74093">
      <c r="A74093" s="20" t="s">
        <v>139643</v>
      </c>
      <c r="B74093" s="20" t="s">
        <v>139644</v>
      </c>
    </row>
    <row r="74094">
      <c r="A74094" s="20" t="s">
        <v>139645</v>
      </c>
      <c r="B74094" s="20" t="s">
        <v>139646</v>
      </c>
    </row>
    <row r="74095">
      <c r="A74095" s="20" t="s">
        <v>139647</v>
      </c>
      <c r="B74095" s="20" t="s">
        <v>139648</v>
      </c>
    </row>
    <row r="74096">
      <c r="A74096" s="20" t="s">
        <v>139649</v>
      </c>
      <c r="B74096" s="20" t="s">
        <v>139650</v>
      </c>
    </row>
    <row r="74097">
      <c r="A74097" s="20" t="s">
        <v>139651</v>
      </c>
      <c r="B74097" s="20" t="s">
        <v>139638</v>
      </c>
    </row>
    <row r="74098">
      <c r="A74098" s="20" t="s">
        <v>139652</v>
      </c>
      <c r="B74098" s="20" t="s">
        <v>139653</v>
      </c>
    </row>
    <row r="74099">
      <c r="A74099" s="20" t="s">
        <v>139654</v>
      </c>
      <c r="B74099" s="20" t="s">
        <v>139655</v>
      </c>
    </row>
    <row r="74100">
      <c r="A74100" s="20" t="s">
        <v>139656</v>
      </c>
      <c r="B74100" s="20" t="s">
        <v>139657</v>
      </c>
    </row>
    <row r="74101">
      <c r="A74101" s="20" t="s">
        <v>139658</v>
      </c>
      <c r="B74101" s="20" t="s">
        <v>139659</v>
      </c>
    </row>
    <row r="74102">
      <c r="A74102" s="20" t="s">
        <v>139660</v>
      </c>
      <c r="B74102" s="20" t="s">
        <v>139661</v>
      </c>
    </row>
    <row r="74103">
      <c r="A74103" s="20" t="s">
        <v>139662</v>
      </c>
      <c r="B74103" s="20" t="s">
        <v>139663</v>
      </c>
    </row>
    <row r="74104">
      <c r="A74104" s="20" t="s">
        <v>139664</v>
      </c>
      <c r="B74104" s="20" t="s">
        <v>139665</v>
      </c>
    </row>
    <row r="74105">
      <c r="A74105" s="20" t="s">
        <v>139666</v>
      </c>
      <c r="B74105" s="20" t="s">
        <v>139667</v>
      </c>
    </row>
    <row r="74106">
      <c r="A74106" s="20" t="s">
        <v>139668</v>
      </c>
      <c r="B74106" s="20" t="s">
        <v>139669</v>
      </c>
    </row>
    <row r="74107">
      <c r="A74107" s="20" t="s">
        <v>139670</v>
      </c>
      <c r="B74107" s="20" t="s">
        <v>139671</v>
      </c>
    </row>
    <row r="74108">
      <c r="A74108" s="20" t="s">
        <v>139672</v>
      </c>
      <c r="B74108" s="20" t="s">
        <v>11751</v>
      </c>
    </row>
    <row r="74109">
      <c r="A74109" s="20" t="s">
        <v>139673</v>
      </c>
      <c r="B74109" s="20" t="s">
        <v>139674</v>
      </c>
    </row>
    <row r="74110">
      <c r="A74110" s="20" t="s">
        <v>139675</v>
      </c>
      <c r="B74110" s="20" t="s">
        <v>2851</v>
      </c>
    </row>
    <row r="74111">
      <c r="A74111" s="20" t="s">
        <v>139676</v>
      </c>
      <c r="B74111" s="20" t="s">
        <v>139677</v>
      </c>
    </row>
    <row r="74112">
      <c r="A74112" s="20" t="s">
        <v>139678</v>
      </c>
      <c r="B74112" s="20" t="s">
        <v>139679</v>
      </c>
    </row>
    <row r="74113">
      <c r="A74113" s="20" t="s">
        <v>139680</v>
      </c>
      <c r="B74113" s="20" t="s">
        <v>139681</v>
      </c>
    </row>
    <row r="74114">
      <c r="A74114" s="20" t="s">
        <v>139682</v>
      </c>
      <c r="B74114" s="20" t="s">
        <v>139683</v>
      </c>
    </row>
    <row r="74115">
      <c r="A74115" s="20" t="s">
        <v>139684</v>
      </c>
      <c r="B74115" s="20" t="s">
        <v>139685</v>
      </c>
    </row>
    <row r="74116">
      <c r="A74116" s="20" t="s">
        <v>139686</v>
      </c>
      <c r="B74116" s="20" t="s">
        <v>139687</v>
      </c>
    </row>
    <row r="74117">
      <c r="A74117" s="20" t="s">
        <v>139688</v>
      </c>
      <c r="B74117" s="20" t="s">
        <v>11753</v>
      </c>
    </row>
    <row r="74118">
      <c r="A74118" s="20" t="s">
        <v>139689</v>
      </c>
      <c r="B74118" s="20" t="s">
        <v>23885</v>
      </c>
    </row>
    <row r="74119">
      <c r="A74119" s="20" t="s">
        <v>139690</v>
      </c>
      <c r="B74119" s="20" t="s">
        <v>10954</v>
      </c>
    </row>
    <row r="74120">
      <c r="A74120" s="20" t="s">
        <v>139691</v>
      </c>
      <c r="B74120" s="20" t="s">
        <v>139692</v>
      </c>
    </row>
    <row r="74121">
      <c r="A74121" s="20" t="s">
        <v>139693</v>
      </c>
      <c r="B74121" s="20" t="s">
        <v>139694</v>
      </c>
    </row>
    <row r="74122">
      <c r="A74122" s="20" t="s">
        <v>139695</v>
      </c>
      <c r="B74122" s="20" t="s">
        <v>13986</v>
      </c>
    </row>
    <row r="74123">
      <c r="A74123" s="20" t="s">
        <v>139696</v>
      </c>
      <c r="B74123" s="20" t="s">
        <v>139697</v>
      </c>
    </row>
    <row r="74124">
      <c r="A74124" s="20" t="s">
        <v>139698</v>
      </c>
      <c r="B74124" s="20" t="s">
        <v>139699</v>
      </c>
    </row>
    <row r="74125">
      <c r="A74125" s="20" t="s">
        <v>139700</v>
      </c>
      <c r="B74125" s="20" t="s">
        <v>139701</v>
      </c>
    </row>
    <row r="74126">
      <c r="A74126" s="20" t="s">
        <v>139702</v>
      </c>
      <c r="B74126" s="20" t="s">
        <v>139703</v>
      </c>
    </row>
    <row r="74127">
      <c r="A74127" s="20" t="s">
        <v>139704</v>
      </c>
      <c r="B74127" s="20" t="s">
        <v>139705</v>
      </c>
    </row>
    <row r="74128">
      <c r="A74128" s="20" t="s">
        <v>139706</v>
      </c>
      <c r="B74128" s="20" t="s">
        <v>139707</v>
      </c>
    </row>
    <row r="74129">
      <c r="A74129" s="20" t="s">
        <v>139708</v>
      </c>
      <c r="B74129" s="20" t="s">
        <v>139709</v>
      </c>
    </row>
    <row r="74130">
      <c r="A74130" s="20" t="s">
        <v>139710</v>
      </c>
      <c r="B74130" s="20" t="s">
        <v>4754</v>
      </c>
    </row>
    <row r="74131">
      <c r="A74131" s="20" t="s">
        <v>139711</v>
      </c>
      <c r="B74131" s="20" t="s">
        <v>139712</v>
      </c>
    </row>
    <row r="74132">
      <c r="A74132" s="20" t="s">
        <v>139713</v>
      </c>
      <c r="B74132" s="20" t="s">
        <v>139714</v>
      </c>
    </row>
    <row r="74133">
      <c r="A74133" s="20" t="s">
        <v>139715</v>
      </c>
      <c r="B74133" s="20" t="s">
        <v>11757</v>
      </c>
    </row>
    <row r="74134">
      <c r="A74134" s="20" t="s">
        <v>139716</v>
      </c>
      <c r="B74134" s="20" t="s">
        <v>139717</v>
      </c>
    </row>
    <row r="74135">
      <c r="A74135" s="20" t="s">
        <v>139718</v>
      </c>
      <c r="B74135" s="20" t="s">
        <v>139719</v>
      </c>
    </row>
    <row r="74136">
      <c r="A74136" s="20" t="s">
        <v>139720</v>
      </c>
      <c r="B74136" s="20" t="s">
        <v>139721</v>
      </c>
    </row>
    <row r="74137">
      <c r="A74137" s="20" t="s">
        <v>139722</v>
      </c>
      <c r="B74137" s="20" t="s">
        <v>139723</v>
      </c>
    </row>
    <row r="74138">
      <c r="A74138" s="20" t="s">
        <v>139724</v>
      </c>
      <c r="B74138" s="20" t="s">
        <v>139725</v>
      </c>
    </row>
    <row r="74139">
      <c r="A74139" s="20" t="s">
        <v>139726</v>
      </c>
      <c r="B74139" s="20" t="s">
        <v>139727</v>
      </c>
    </row>
    <row r="74140">
      <c r="A74140" s="20" t="s">
        <v>139728</v>
      </c>
      <c r="B74140" s="20" t="s">
        <v>139729</v>
      </c>
    </row>
    <row r="74141">
      <c r="A74141" s="20" t="s">
        <v>139730</v>
      </c>
      <c r="B74141" s="20" t="s">
        <v>139731</v>
      </c>
    </row>
    <row r="74142">
      <c r="A74142" s="20" t="s">
        <v>139732</v>
      </c>
      <c r="B74142" s="20" t="s">
        <v>139733</v>
      </c>
    </row>
    <row r="74143">
      <c r="A74143" s="20" t="s">
        <v>139734</v>
      </c>
      <c r="B74143" s="20" t="s">
        <v>139735</v>
      </c>
    </row>
    <row r="74144">
      <c r="A74144" s="20" t="s">
        <v>139736</v>
      </c>
      <c r="B74144" s="20" t="s">
        <v>99633</v>
      </c>
    </row>
    <row r="74145">
      <c r="A74145" s="20" t="s">
        <v>139737</v>
      </c>
      <c r="B74145" s="20" t="s">
        <v>139738</v>
      </c>
    </row>
    <row r="74146">
      <c r="A74146" s="20" t="s">
        <v>139739</v>
      </c>
      <c r="B74146" s="20" t="s">
        <v>139740</v>
      </c>
    </row>
    <row r="74147">
      <c r="A74147" s="20" t="s">
        <v>139741</v>
      </c>
      <c r="B74147" s="20" t="s">
        <v>139742</v>
      </c>
    </row>
    <row r="74148">
      <c r="A74148" s="20" t="s">
        <v>139743</v>
      </c>
      <c r="B74148" s="20" t="s">
        <v>139744</v>
      </c>
    </row>
    <row r="74149">
      <c r="A74149" s="20" t="s">
        <v>139745</v>
      </c>
      <c r="B74149" s="20" t="s">
        <v>139746</v>
      </c>
    </row>
    <row r="74150">
      <c r="A74150" s="20" t="s">
        <v>139747</v>
      </c>
      <c r="B74150" s="20" t="s">
        <v>139748</v>
      </c>
    </row>
    <row r="74151">
      <c r="A74151" s="20" t="s">
        <v>139749</v>
      </c>
      <c r="B74151" s="20" t="s">
        <v>96124</v>
      </c>
    </row>
    <row r="74152">
      <c r="A74152" s="20" t="s">
        <v>139750</v>
      </c>
      <c r="B74152" s="20" t="s">
        <v>139751</v>
      </c>
    </row>
    <row r="74153">
      <c r="A74153" s="20" t="s">
        <v>139752</v>
      </c>
      <c r="B74153" s="20" t="s">
        <v>139753</v>
      </c>
    </row>
    <row r="74154">
      <c r="A74154" s="20" t="s">
        <v>139754</v>
      </c>
      <c r="B74154" s="20" t="s">
        <v>139755</v>
      </c>
    </row>
    <row r="74155">
      <c r="A74155" s="20" t="s">
        <v>139756</v>
      </c>
      <c r="B74155" s="20" t="s">
        <v>139757</v>
      </c>
    </row>
    <row r="74156">
      <c r="A74156" s="20" t="s">
        <v>139758</v>
      </c>
      <c r="B74156" s="20" t="s">
        <v>139759</v>
      </c>
    </row>
    <row r="74157">
      <c r="A74157" s="20" t="s">
        <v>139760</v>
      </c>
      <c r="B74157" s="20" t="s">
        <v>139761</v>
      </c>
    </row>
    <row r="74158">
      <c r="A74158" s="20" t="s">
        <v>139762</v>
      </c>
      <c r="B74158" s="20" t="s">
        <v>139763</v>
      </c>
    </row>
    <row r="74159">
      <c r="A74159" s="20" t="s">
        <v>139764</v>
      </c>
      <c r="B74159" s="20" t="s">
        <v>139765</v>
      </c>
    </row>
    <row r="74160">
      <c r="A74160" s="20" t="s">
        <v>139766</v>
      </c>
      <c r="B74160" s="20" t="s">
        <v>139767</v>
      </c>
    </row>
    <row r="74161">
      <c r="A74161" s="20" t="s">
        <v>139768</v>
      </c>
      <c r="B74161" s="20" t="s">
        <v>139769</v>
      </c>
    </row>
    <row r="74162">
      <c r="A74162" s="20" t="s">
        <v>139770</v>
      </c>
      <c r="B74162" s="20" t="s">
        <v>139771</v>
      </c>
    </row>
    <row r="74163">
      <c r="A74163" s="20" t="s">
        <v>139772</v>
      </c>
      <c r="B74163" s="20" t="s">
        <v>139773</v>
      </c>
    </row>
    <row r="74164">
      <c r="A74164" s="20" t="s">
        <v>139774</v>
      </c>
      <c r="B74164" s="20" t="s">
        <v>139775</v>
      </c>
    </row>
    <row r="74165">
      <c r="A74165" s="20" t="s">
        <v>139776</v>
      </c>
      <c r="B74165" s="20" t="s">
        <v>139777</v>
      </c>
    </row>
    <row r="74166">
      <c r="A74166" s="20" t="s">
        <v>139778</v>
      </c>
      <c r="B74166" s="20" t="s">
        <v>139779</v>
      </c>
    </row>
    <row r="74167">
      <c r="A74167" s="20" t="s">
        <v>139780</v>
      </c>
      <c r="B74167" s="20" t="s">
        <v>139781</v>
      </c>
    </row>
    <row r="74168">
      <c r="A74168" s="20" t="s">
        <v>139782</v>
      </c>
      <c r="B74168" s="20" t="s">
        <v>139783</v>
      </c>
    </row>
    <row r="74169">
      <c r="A74169" s="20" t="s">
        <v>139784</v>
      </c>
      <c r="B74169" s="20" t="s">
        <v>139785</v>
      </c>
    </row>
    <row r="74170">
      <c r="A74170" s="20" t="s">
        <v>139786</v>
      </c>
      <c r="B74170" s="20" t="s">
        <v>139787</v>
      </c>
    </row>
    <row r="74171">
      <c r="A74171" s="20" t="s">
        <v>139788</v>
      </c>
      <c r="B74171" s="20" t="s">
        <v>139789</v>
      </c>
    </row>
    <row r="74172">
      <c r="A74172" s="20" t="s">
        <v>139790</v>
      </c>
      <c r="B74172" s="20" t="s">
        <v>139791</v>
      </c>
    </row>
    <row r="74173">
      <c r="A74173" s="20" t="s">
        <v>139792</v>
      </c>
      <c r="B74173" s="20" t="s">
        <v>139793</v>
      </c>
    </row>
    <row r="74174">
      <c r="A74174" s="20" t="s">
        <v>139794</v>
      </c>
      <c r="B74174" s="20" t="s">
        <v>139795</v>
      </c>
    </row>
    <row r="74175">
      <c r="A74175" s="20" t="s">
        <v>139796</v>
      </c>
      <c r="B74175" s="20" t="s">
        <v>139797</v>
      </c>
    </row>
    <row r="74176">
      <c r="A74176" s="20" t="s">
        <v>139798</v>
      </c>
      <c r="B74176" s="20" t="s">
        <v>139799</v>
      </c>
    </row>
    <row r="74177">
      <c r="A74177" s="20" t="s">
        <v>139800</v>
      </c>
      <c r="B74177" s="20" t="s">
        <v>139801</v>
      </c>
    </row>
    <row r="74178">
      <c r="A74178" s="20" t="s">
        <v>139802</v>
      </c>
      <c r="B74178" s="20" t="s">
        <v>139803</v>
      </c>
    </row>
    <row r="74179">
      <c r="A74179" s="20" t="s">
        <v>139804</v>
      </c>
      <c r="B74179" s="20" t="s">
        <v>139805</v>
      </c>
    </row>
    <row r="74180">
      <c r="A74180" s="20" t="s">
        <v>139806</v>
      </c>
      <c r="B74180" s="20" t="s">
        <v>139807</v>
      </c>
    </row>
    <row r="74181">
      <c r="A74181" s="20" t="s">
        <v>139808</v>
      </c>
      <c r="B74181" s="20" t="s">
        <v>139809</v>
      </c>
    </row>
    <row r="74182">
      <c r="A74182" s="20" t="s">
        <v>139810</v>
      </c>
      <c r="B74182" s="20" t="s">
        <v>139811</v>
      </c>
    </row>
    <row r="74183">
      <c r="A74183" s="20" t="s">
        <v>139812</v>
      </c>
      <c r="B74183" s="20" t="s">
        <v>139813</v>
      </c>
    </row>
    <row r="74184">
      <c r="A74184" s="20" t="s">
        <v>139814</v>
      </c>
      <c r="B74184" s="20" t="s">
        <v>138969</v>
      </c>
    </row>
    <row r="74185">
      <c r="A74185" s="20" t="s">
        <v>139815</v>
      </c>
      <c r="B74185" s="20" t="s">
        <v>98219</v>
      </c>
    </row>
    <row r="74186">
      <c r="A74186" s="20" t="s">
        <v>139816</v>
      </c>
      <c r="B74186" s="20" t="s">
        <v>139817</v>
      </c>
    </row>
    <row r="74187">
      <c r="A74187" s="20" t="s">
        <v>139818</v>
      </c>
      <c r="B74187" s="20" t="s">
        <v>139819</v>
      </c>
    </row>
    <row r="74188">
      <c r="A74188" s="20" t="s">
        <v>139820</v>
      </c>
      <c r="B74188" s="20" t="s">
        <v>11238</v>
      </c>
    </row>
    <row r="74189">
      <c r="A74189" s="20" t="s">
        <v>139821</v>
      </c>
      <c r="B74189" s="20" t="s">
        <v>139822</v>
      </c>
    </row>
    <row r="74190">
      <c r="A74190" s="20" t="s">
        <v>139823</v>
      </c>
      <c r="B74190" s="20" t="s">
        <v>11771</v>
      </c>
    </row>
    <row r="74191">
      <c r="A74191" s="20" t="s">
        <v>139824</v>
      </c>
      <c r="B74191" s="20" t="s">
        <v>139825</v>
      </c>
    </row>
    <row r="74192">
      <c r="A74192" s="20" t="s">
        <v>139826</v>
      </c>
      <c r="B74192" s="20" t="s">
        <v>139827</v>
      </c>
    </row>
    <row r="74193">
      <c r="A74193" s="20" t="s">
        <v>139828</v>
      </c>
      <c r="B74193" s="20" t="s">
        <v>139829</v>
      </c>
    </row>
    <row r="74194">
      <c r="A74194" s="20" t="s">
        <v>139830</v>
      </c>
      <c r="B74194" s="20" t="s">
        <v>139831</v>
      </c>
    </row>
    <row r="74195">
      <c r="A74195" s="20" t="s">
        <v>139832</v>
      </c>
      <c r="B74195" s="20" t="s">
        <v>139833</v>
      </c>
    </row>
    <row r="74196">
      <c r="A74196" s="20" t="s">
        <v>139834</v>
      </c>
      <c r="B74196" s="20" t="s">
        <v>139835</v>
      </c>
    </row>
    <row r="74197">
      <c r="A74197" s="20" t="s">
        <v>139836</v>
      </c>
      <c r="B74197" s="20" t="s">
        <v>139837</v>
      </c>
    </row>
    <row r="74198">
      <c r="A74198" s="20" t="s">
        <v>139838</v>
      </c>
      <c r="B74198" s="20" t="s">
        <v>139839</v>
      </c>
    </row>
    <row r="74199">
      <c r="A74199" s="20" t="s">
        <v>139840</v>
      </c>
      <c r="B74199" s="20" t="s">
        <v>139841</v>
      </c>
    </row>
    <row r="74200">
      <c r="A74200" s="20" t="s">
        <v>139842</v>
      </c>
      <c r="B74200" s="20" t="s">
        <v>139843</v>
      </c>
    </row>
    <row r="74201">
      <c r="A74201" s="20" t="s">
        <v>139844</v>
      </c>
      <c r="B74201" s="20" t="s">
        <v>139845</v>
      </c>
    </row>
    <row r="74202">
      <c r="A74202" s="20" t="s">
        <v>139846</v>
      </c>
      <c r="B74202" s="20" t="s">
        <v>139847</v>
      </c>
    </row>
    <row r="74203">
      <c r="A74203" s="20" t="s">
        <v>139848</v>
      </c>
      <c r="B74203" s="20" t="s">
        <v>139849</v>
      </c>
    </row>
    <row r="74204">
      <c r="A74204" s="20" t="s">
        <v>139850</v>
      </c>
      <c r="B74204" s="20" t="s">
        <v>139851</v>
      </c>
    </row>
    <row r="74205">
      <c r="A74205" s="20" t="s">
        <v>139852</v>
      </c>
      <c r="B74205" s="20" t="s">
        <v>139853</v>
      </c>
    </row>
    <row r="74206">
      <c r="A74206" s="20" t="s">
        <v>139854</v>
      </c>
      <c r="B74206" s="20" t="s">
        <v>139855</v>
      </c>
    </row>
    <row r="74207">
      <c r="A74207" s="20" t="s">
        <v>139856</v>
      </c>
      <c r="B74207" s="20" t="s">
        <v>139857</v>
      </c>
    </row>
    <row r="74208">
      <c r="A74208" s="20" t="s">
        <v>139858</v>
      </c>
      <c r="B74208" s="20" t="s">
        <v>139859</v>
      </c>
    </row>
    <row r="74209">
      <c r="A74209" s="20" t="s">
        <v>139860</v>
      </c>
      <c r="B74209" s="20" t="s">
        <v>139861</v>
      </c>
    </row>
    <row r="74210">
      <c r="A74210" s="20" t="s">
        <v>139862</v>
      </c>
      <c r="B74210" s="20" t="s">
        <v>139863</v>
      </c>
    </row>
    <row r="74211">
      <c r="A74211" s="20" t="s">
        <v>139864</v>
      </c>
      <c r="B74211" s="20" t="s">
        <v>139865</v>
      </c>
    </row>
    <row r="74212">
      <c r="A74212" s="20" t="s">
        <v>139866</v>
      </c>
      <c r="B74212" s="20" t="s">
        <v>7578</v>
      </c>
    </row>
    <row r="74213">
      <c r="A74213" s="20" t="s">
        <v>139867</v>
      </c>
      <c r="B74213" s="20" t="s">
        <v>139868</v>
      </c>
    </row>
    <row r="74214">
      <c r="A74214" s="20" t="s">
        <v>139869</v>
      </c>
      <c r="B74214" s="20" t="s">
        <v>139870</v>
      </c>
    </row>
    <row r="74215">
      <c r="A74215" s="20" t="s">
        <v>139871</v>
      </c>
      <c r="B74215" s="20" t="s">
        <v>139872</v>
      </c>
    </row>
    <row r="74216">
      <c r="A74216" s="20" t="s">
        <v>139873</v>
      </c>
      <c r="B74216" s="20" t="s">
        <v>139874</v>
      </c>
    </row>
    <row r="74217">
      <c r="A74217" s="20" t="s">
        <v>139875</v>
      </c>
      <c r="B74217" s="20" t="s">
        <v>139876</v>
      </c>
    </row>
    <row r="74218">
      <c r="A74218" s="20" t="s">
        <v>139877</v>
      </c>
      <c r="B74218" s="20" t="s">
        <v>11775</v>
      </c>
    </row>
    <row r="74219">
      <c r="A74219" s="20" t="s">
        <v>139878</v>
      </c>
      <c r="B74219" s="20" t="s">
        <v>139879</v>
      </c>
    </row>
    <row r="74220">
      <c r="A74220" s="20" t="s">
        <v>139880</v>
      </c>
      <c r="B74220" s="20" t="s">
        <v>139881</v>
      </c>
    </row>
    <row r="74221">
      <c r="A74221" s="20" t="s">
        <v>139882</v>
      </c>
      <c r="B74221" s="20" t="s">
        <v>139883</v>
      </c>
    </row>
    <row r="74222">
      <c r="A74222" s="20" t="s">
        <v>139884</v>
      </c>
      <c r="B74222" s="20" t="s">
        <v>139885</v>
      </c>
    </row>
    <row r="74223">
      <c r="A74223" s="20" t="s">
        <v>139886</v>
      </c>
      <c r="B74223" s="20" t="s">
        <v>75035</v>
      </c>
    </row>
    <row r="74224">
      <c r="A74224" s="20" t="s">
        <v>139887</v>
      </c>
      <c r="B74224" s="20" t="s">
        <v>139888</v>
      </c>
    </row>
    <row r="74225">
      <c r="A74225" s="20" t="s">
        <v>139889</v>
      </c>
      <c r="B74225" s="20" t="s">
        <v>139890</v>
      </c>
    </row>
    <row r="74226">
      <c r="A74226" s="20" t="s">
        <v>139891</v>
      </c>
      <c r="B74226" s="20" t="s">
        <v>139892</v>
      </c>
    </row>
    <row r="74227">
      <c r="A74227" s="20" t="s">
        <v>139893</v>
      </c>
      <c r="B74227" s="20" t="s">
        <v>139894</v>
      </c>
    </row>
    <row r="74228">
      <c r="A74228" s="20" t="s">
        <v>139895</v>
      </c>
      <c r="B74228" s="20" t="s">
        <v>139896</v>
      </c>
    </row>
    <row r="74229">
      <c r="A74229" s="20" t="s">
        <v>139897</v>
      </c>
      <c r="B74229" s="20" t="s">
        <v>139898</v>
      </c>
    </row>
    <row r="74230">
      <c r="A74230" s="20" t="s">
        <v>139899</v>
      </c>
      <c r="B74230" s="20" t="s">
        <v>139900</v>
      </c>
    </row>
    <row r="74231">
      <c r="A74231" s="20" t="s">
        <v>139901</v>
      </c>
      <c r="B74231" s="20" t="s">
        <v>139902</v>
      </c>
    </row>
    <row r="74232">
      <c r="A74232" s="20" t="s">
        <v>139903</v>
      </c>
      <c r="B74232" s="20" t="s">
        <v>139904</v>
      </c>
    </row>
    <row r="74233">
      <c r="A74233" s="20" t="s">
        <v>139905</v>
      </c>
      <c r="B74233" s="20" t="s">
        <v>139906</v>
      </c>
    </row>
    <row r="74234">
      <c r="A74234" s="20" t="s">
        <v>139907</v>
      </c>
      <c r="B74234" s="20" t="s">
        <v>139908</v>
      </c>
    </row>
    <row r="74235">
      <c r="A74235" s="20" t="s">
        <v>139909</v>
      </c>
      <c r="B74235" s="20" t="s">
        <v>139910</v>
      </c>
    </row>
    <row r="74236">
      <c r="A74236" s="20" t="s">
        <v>139911</v>
      </c>
      <c r="B74236" s="20" t="s">
        <v>139912</v>
      </c>
    </row>
    <row r="74237">
      <c r="A74237" s="20" t="s">
        <v>139913</v>
      </c>
      <c r="B74237" s="20" t="s">
        <v>139914</v>
      </c>
    </row>
    <row r="74238">
      <c r="A74238" s="20" t="s">
        <v>139915</v>
      </c>
      <c r="B74238" s="20" t="s">
        <v>139916</v>
      </c>
    </row>
    <row r="74239">
      <c r="A74239" s="20" t="s">
        <v>139917</v>
      </c>
      <c r="B74239" s="20" t="s">
        <v>139918</v>
      </c>
    </row>
    <row r="74240">
      <c r="A74240" s="20" t="s">
        <v>139919</v>
      </c>
      <c r="B74240" s="20" t="s">
        <v>139920</v>
      </c>
    </row>
    <row r="74241">
      <c r="A74241" s="20" t="s">
        <v>139921</v>
      </c>
      <c r="B74241" s="20" t="s">
        <v>139922</v>
      </c>
    </row>
    <row r="74242">
      <c r="A74242" s="20" t="s">
        <v>139923</v>
      </c>
      <c r="B74242" s="20" t="s">
        <v>139924</v>
      </c>
    </row>
    <row r="74243">
      <c r="A74243" s="20" t="s">
        <v>139925</v>
      </c>
      <c r="B74243" s="20" t="s">
        <v>139926</v>
      </c>
    </row>
    <row r="74244">
      <c r="A74244" s="20" t="s">
        <v>139927</v>
      </c>
      <c r="B74244" s="20" t="s">
        <v>139928</v>
      </c>
    </row>
    <row r="74245">
      <c r="A74245" s="20" t="s">
        <v>139929</v>
      </c>
      <c r="B74245" s="20" t="s">
        <v>139930</v>
      </c>
    </row>
    <row r="74246">
      <c r="A74246" s="20" t="s">
        <v>139931</v>
      </c>
      <c r="B74246" s="20" t="s">
        <v>139932</v>
      </c>
    </row>
    <row r="74247">
      <c r="A74247" s="20" t="s">
        <v>139933</v>
      </c>
      <c r="B74247" s="20" t="s">
        <v>139934</v>
      </c>
    </row>
    <row r="74248">
      <c r="A74248" s="20" t="s">
        <v>139935</v>
      </c>
      <c r="B74248" s="20" t="s">
        <v>139936</v>
      </c>
    </row>
    <row r="74249">
      <c r="A74249" s="20" t="s">
        <v>139937</v>
      </c>
      <c r="B74249" s="20" t="s">
        <v>139938</v>
      </c>
    </row>
    <row r="74250">
      <c r="A74250" s="20" t="s">
        <v>139939</v>
      </c>
      <c r="B74250" s="20" t="s">
        <v>139912</v>
      </c>
    </row>
    <row r="74251">
      <c r="A74251" s="20" t="s">
        <v>139940</v>
      </c>
      <c r="B74251" s="20" t="s">
        <v>139941</v>
      </c>
    </row>
    <row r="74252">
      <c r="A74252" s="20" t="s">
        <v>139942</v>
      </c>
      <c r="B74252" s="20" t="s">
        <v>139943</v>
      </c>
    </row>
    <row r="74253">
      <c r="A74253" s="20" t="s">
        <v>139944</v>
      </c>
      <c r="B74253" s="20" t="s">
        <v>139945</v>
      </c>
    </row>
    <row r="74254">
      <c r="A74254" s="20" t="s">
        <v>139946</v>
      </c>
      <c r="B74254" s="20" t="s">
        <v>139947</v>
      </c>
    </row>
    <row r="74255">
      <c r="A74255" s="20" t="s">
        <v>139948</v>
      </c>
      <c r="B74255" s="20" t="s">
        <v>139949</v>
      </c>
    </row>
    <row r="74256">
      <c r="A74256" s="20" t="s">
        <v>139950</v>
      </c>
      <c r="B74256" s="20" t="s">
        <v>139951</v>
      </c>
    </row>
    <row r="74257">
      <c r="A74257" s="20" t="s">
        <v>139952</v>
      </c>
      <c r="B74257" s="20" t="s">
        <v>139953</v>
      </c>
    </row>
    <row r="74258">
      <c r="A74258" s="20" t="s">
        <v>139954</v>
      </c>
      <c r="B74258" s="20" t="s">
        <v>139955</v>
      </c>
    </row>
    <row r="74259">
      <c r="A74259" s="20" t="s">
        <v>139956</v>
      </c>
      <c r="B74259" s="20" t="s">
        <v>139957</v>
      </c>
    </row>
    <row r="74260">
      <c r="A74260" s="20" t="s">
        <v>139958</v>
      </c>
      <c r="B74260" s="20" t="s">
        <v>14249</v>
      </c>
    </row>
    <row r="74261">
      <c r="A74261" s="20" t="s">
        <v>139959</v>
      </c>
      <c r="B74261" s="20" t="s">
        <v>139960</v>
      </c>
    </row>
    <row r="74262">
      <c r="A74262" s="20" t="s">
        <v>139961</v>
      </c>
      <c r="B74262" s="20" t="s">
        <v>139962</v>
      </c>
    </row>
    <row r="74263">
      <c r="A74263" s="20" t="s">
        <v>139963</v>
      </c>
      <c r="B74263" s="20" t="s">
        <v>139964</v>
      </c>
    </row>
    <row r="74264">
      <c r="A74264" s="20" t="s">
        <v>139965</v>
      </c>
      <c r="B74264" s="20" t="s">
        <v>139966</v>
      </c>
    </row>
    <row r="74265">
      <c r="A74265" s="20" t="s">
        <v>139967</v>
      </c>
      <c r="B74265" s="20" t="s">
        <v>139968</v>
      </c>
    </row>
    <row r="74266">
      <c r="A74266" s="20" t="s">
        <v>139969</v>
      </c>
      <c r="B74266" s="20" t="s">
        <v>139970</v>
      </c>
    </row>
    <row r="74267">
      <c r="A74267" s="20" t="s">
        <v>139971</v>
      </c>
      <c r="B74267" s="20" t="s">
        <v>139972</v>
      </c>
    </row>
    <row r="74268">
      <c r="A74268" s="20" t="s">
        <v>139973</v>
      </c>
      <c r="B74268" s="20" t="s">
        <v>139974</v>
      </c>
    </row>
    <row r="74269">
      <c r="A74269" s="20" t="s">
        <v>139975</v>
      </c>
      <c r="B74269" s="20" t="s">
        <v>139976</v>
      </c>
    </row>
    <row r="74270">
      <c r="A74270" s="20" t="s">
        <v>139977</v>
      </c>
      <c r="B74270" s="20" t="s">
        <v>139978</v>
      </c>
    </row>
    <row r="74271">
      <c r="A74271" s="20" t="s">
        <v>139979</v>
      </c>
      <c r="B74271" s="20" t="s">
        <v>139831</v>
      </c>
    </row>
    <row r="74272">
      <c r="A74272" s="20" t="s">
        <v>139980</v>
      </c>
      <c r="B74272" s="20" t="s">
        <v>139981</v>
      </c>
    </row>
    <row r="74273">
      <c r="A74273" s="20" t="s">
        <v>139982</v>
      </c>
      <c r="B74273" s="20" t="s">
        <v>139983</v>
      </c>
    </row>
    <row r="74274">
      <c r="A74274" s="20" t="s">
        <v>139984</v>
      </c>
      <c r="B74274" s="20" t="s">
        <v>139985</v>
      </c>
    </row>
    <row r="74275">
      <c r="A74275" s="20" t="s">
        <v>139986</v>
      </c>
      <c r="B74275" s="20" t="s">
        <v>139987</v>
      </c>
    </row>
    <row r="74276">
      <c r="A74276" s="20" t="s">
        <v>139988</v>
      </c>
      <c r="B74276" s="20" t="s">
        <v>139989</v>
      </c>
    </row>
    <row r="74277">
      <c r="A74277" s="20" t="s">
        <v>139990</v>
      </c>
      <c r="B74277" s="20" t="s">
        <v>139991</v>
      </c>
    </row>
    <row r="74278">
      <c r="A74278" s="20" t="s">
        <v>139992</v>
      </c>
      <c r="B74278" s="20" t="s">
        <v>139993</v>
      </c>
    </row>
    <row r="74279">
      <c r="A74279" s="20" t="s">
        <v>139994</v>
      </c>
      <c r="B74279" s="20" t="s">
        <v>139995</v>
      </c>
    </row>
    <row r="74280">
      <c r="A74280" s="20" t="s">
        <v>139996</v>
      </c>
      <c r="B74280" s="20" t="s">
        <v>139997</v>
      </c>
    </row>
    <row r="74281">
      <c r="A74281" s="20" t="s">
        <v>139998</v>
      </c>
      <c r="B74281" s="20" t="s">
        <v>139999</v>
      </c>
    </row>
    <row r="74282">
      <c r="A74282" s="20" t="s">
        <v>140000</v>
      </c>
      <c r="B74282" s="20" t="s">
        <v>140001</v>
      </c>
    </row>
    <row r="74283">
      <c r="A74283" s="20" t="s">
        <v>140002</v>
      </c>
      <c r="B74283" s="20" t="s">
        <v>140003</v>
      </c>
    </row>
    <row r="74284">
      <c r="A74284" s="20" t="s">
        <v>140004</v>
      </c>
      <c r="B74284" s="20" t="s">
        <v>140005</v>
      </c>
    </row>
    <row r="74285">
      <c r="A74285" s="20" t="s">
        <v>140006</v>
      </c>
      <c r="B74285" s="20" t="s">
        <v>140007</v>
      </c>
    </row>
    <row r="74286">
      <c r="A74286" s="20" t="s">
        <v>140008</v>
      </c>
      <c r="B74286" s="20" t="s">
        <v>140009</v>
      </c>
    </row>
    <row r="74287">
      <c r="A74287" s="20" t="s">
        <v>140010</v>
      </c>
      <c r="B74287" s="20" t="s">
        <v>140011</v>
      </c>
    </row>
    <row r="74288">
      <c r="A74288" s="20" t="s">
        <v>140012</v>
      </c>
      <c r="B74288" s="20" t="s">
        <v>110600</v>
      </c>
    </row>
    <row r="74289">
      <c r="A74289" s="20" t="s">
        <v>140013</v>
      </c>
      <c r="B74289" s="20" t="s">
        <v>140014</v>
      </c>
    </row>
    <row r="74290">
      <c r="A74290" s="20" t="s">
        <v>140015</v>
      </c>
      <c r="B74290" s="20" t="s">
        <v>140016</v>
      </c>
    </row>
    <row r="74291">
      <c r="A74291" s="20" t="s">
        <v>140017</v>
      </c>
      <c r="B74291" s="20" t="s">
        <v>140018</v>
      </c>
    </row>
    <row r="74292">
      <c r="A74292" s="20" t="s">
        <v>140019</v>
      </c>
      <c r="B74292" s="20" t="s">
        <v>107519</v>
      </c>
    </row>
    <row r="74293">
      <c r="A74293" s="20" t="s">
        <v>140020</v>
      </c>
      <c r="B74293" s="20" t="s">
        <v>140021</v>
      </c>
    </row>
    <row r="74294">
      <c r="A74294" s="20" t="s">
        <v>140022</v>
      </c>
      <c r="B74294" s="20" t="s">
        <v>140023</v>
      </c>
    </row>
    <row r="74295">
      <c r="A74295" s="20" t="s">
        <v>140024</v>
      </c>
      <c r="B74295" s="20" t="s">
        <v>140025</v>
      </c>
    </row>
    <row r="74296">
      <c r="A74296" s="20" t="s">
        <v>140026</v>
      </c>
      <c r="B74296" s="20" t="s">
        <v>140027</v>
      </c>
    </row>
    <row r="74297">
      <c r="A74297" s="20" t="s">
        <v>140028</v>
      </c>
      <c r="B74297" s="20" t="s">
        <v>140029</v>
      </c>
    </row>
    <row r="74298">
      <c r="A74298" s="20" t="s">
        <v>140030</v>
      </c>
      <c r="B74298" s="20" t="s">
        <v>140031</v>
      </c>
    </row>
    <row r="74299">
      <c r="A74299" s="20" t="s">
        <v>140032</v>
      </c>
      <c r="B74299" s="20" t="s">
        <v>7705</v>
      </c>
    </row>
    <row r="74300">
      <c r="A74300" s="20" t="s">
        <v>140033</v>
      </c>
      <c r="B74300" s="20" t="s">
        <v>11785</v>
      </c>
    </row>
    <row r="74301">
      <c r="A74301" s="20" t="s">
        <v>140034</v>
      </c>
      <c r="B74301" s="20" t="s">
        <v>140035</v>
      </c>
    </row>
    <row r="74302">
      <c r="A74302" s="20" t="s">
        <v>140036</v>
      </c>
      <c r="B74302" s="20" t="s">
        <v>140037</v>
      </c>
    </row>
    <row r="74303">
      <c r="A74303" s="20" t="s">
        <v>140038</v>
      </c>
      <c r="B74303" s="20" t="s">
        <v>140039</v>
      </c>
    </row>
    <row r="74304">
      <c r="A74304" s="20" t="s">
        <v>140040</v>
      </c>
      <c r="B74304" s="20" t="s">
        <v>140041</v>
      </c>
    </row>
    <row r="74305">
      <c r="A74305" s="20" t="s">
        <v>140042</v>
      </c>
      <c r="B74305" s="20" t="s">
        <v>11787</v>
      </c>
    </row>
    <row r="74306">
      <c r="A74306" s="20" t="s">
        <v>140043</v>
      </c>
      <c r="B74306" s="20" t="s">
        <v>140044</v>
      </c>
    </row>
    <row r="74307">
      <c r="A74307" s="20" t="s">
        <v>140045</v>
      </c>
      <c r="B74307" s="20" t="s">
        <v>140046</v>
      </c>
    </row>
    <row r="74308">
      <c r="A74308" s="20" t="s">
        <v>140047</v>
      </c>
      <c r="B74308" s="20" t="s">
        <v>140048</v>
      </c>
    </row>
    <row r="74309">
      <c r="A74309" s="20" t="s">
        <v>140049</v>
      </c>
      <c r="B74309" s="20" t="s">
        <v>140050</v>
      </c>
    </row>
    <row r="74310">
      <c r="A74310" s="20" t="s">
        <v>140051</v>
      </c>
      <c r="B74310" s="20" t="s">
        <v>140052</v>
      </c>
    </row>
    <row r="74311">
      <c r="A74311" s="20" t="s">
        <v>140053</v>
      </c>
      <c r="B74311" s="20" t="s">
        <v>11789</v>
      </c>
    </row>
    <row r="74312">
      <c r="A74312" s="20" t="s">
        <v>140054</v>
      </c>
      <c r="B74312" s="20" t="s">
        <v>140055</v>
      </c>
    </row>
    <row r="74313">
      <c r="A74313" s="20" t="s">
        <v>140056</v>
      </c>
      <c r="B74313" s="20" t="s">
        <v>140057</v>
      </c>
    </row>
    <row r="74314">
      <c r="A74314" s="20" t="s">
        <v>140058</v>
      </c>
      <c r="B74314" s="20" t="s">
        <v>140059</v>
      </c>
    </row>
    <row r="74315">
      <c r="A74315" s="20" t="s">
        <v>140060</v>
      </c>
      <c r="B74315" s="20" t="s">
        <v>140061</v>
      </c>
    </row>
    <row r="74316">
      <c r="A74316" s="20" t="s">
        <v>140062</v>
      </c>
      <c r="B74316" s="20" t="s">
        <v>140063</v>
      </c>
    </row>
    <row r="74317">
      <c r="A74317" s="20" t="s">
        <v>140064</v>
      </c>
      <c r="B74317" s="20" t="s">
        <v>13986</v>
      </c>
    </row>
    <row r="74318">
      <c r="A74318" s="20" t="s">
        <v>140065</v>
      </c>
      <c r="B74318" s="20" t="s">
        <v>140066</v>
      </c>
    </row>
    <row r="74319">
      <c r="A74319" s="20" t="s">
        <v>140067</v>
      </c>
      <c r="B74319" s="20" t="s">
        <v>140068</v>
      </c>
    </row>
    <row r="74320">
      <c r="A74320" s="20" t="s">
        <v>140069</v>
      </c>
      <c r="B74320" s="20" t="s">
        <v>140070</v>
      </c>
    </row>
    <row r="74321">
      <c r="A74321" s="20" t="s">
        <v>140071</v>
      </c>
      <c r="B74321" s="20" t="s">
        <v>140072</v>
      </c>
    </row>
    <row r="74322">
      <c r="A74322" s="20" t="s">
        <v>140073</v>
      </c>
      <c r="B74322" s="20" t="s">
        <v>140074</v>
      </c>
    </row>
    <row r="74323">
      <c r="A74323" s="20" t="s">
        <v>140075</v>
      </c>
      <c r="B74323" s="20" t="s">
        <v>140076</v>
      </c>
    </row>
    <row r="74324">
      <c r="A74324" s="20" t="s">
        <v>140077</v>
      </c>
      <c r="B74324" s="20" t="s">
        <v>140078</v>
      </c>
    </row>
    <row r="74325">
      <c r="A74325" s="20" t="s">
        <v>140079</v>
      </c>
      <c r="B74325" s="20" t="s">
        <v>140080</v>
      </c>
    </row>
    <row r="74326">
      <c r="A74326" s="20" t="s">
        <v>140081</v>
      </c>
      <c r="B74326" s="20" t="s">
        <v>18246</v>
      </c>
    </row>
    <row r="74327">
      <c r="A74327" s="20" t="s">
        <v>140082</v>
      </c>
      <c r="B74327" s="20" t="s">
        <v>140083</v>
      </c>
    </row>
    <row r="74328">
      <c r="A74328" s="20" t="s">
        <v>140084</v>
      </c>
      <c r="B74328" s="20" t="s">
        <v>140085</v>
      </c>
    </row>
    <row r="74329">
      <c r="A74329" s="20" t="s">
        <v>140086</v>
      </c>
      <c r="B74329" s="20" t="s">
        <v>140087</v>
      </c>
    </row>
    <row r="74330">
      <c r="A74330" s="20" t="s">
        <v>140088</v>
      </c>
      <c r="B74330" s="20" t="s">
        <v>140089</v>
      </c>
    </row>
    <row r="74331">
      <c r="A74331" s="20" t="s">
        <v>140090</v>
      </c>
      <c r="B74331" s="20" t="s">
        <v>140091</v>
      </c>
    </row>
    <row r="74332">
      <c r="A74332" s="20" t="s">
        <v>140092</v>
      </c>
      <c r="B74332" s="20" t="s">
        <v>140093</v>
      </c>
    </row>
    <row r="74333">
      <c r="A74333" s="20" t="s">
        <v>140094</v>
      </c>
      <c r="B74333" s="20" t="s">
        <v>112902</v>
      </c>
    </row>
    <row r="74334">
      <c r="A74334" s="20" t="s">
        <v>140095</v>
      </c>
      <c r="B74334" s="20" t="s">
        <v>140096</v>
      </c>
    </row>
    <row r="74335">
      <c r="A74335" s="20" t="s">
        <v>140097</v>
      </c>
      <c r="B74335" s="20" t="s">
        <v>140098</v>
      </c>
    </row>
    <row r="74336">
      <c r="A74336" s="20" t="s">
        <v>140099</v>
      </c>
      <c r="B74336" s="20" t="s">
        <v>140100</v>
      </c>
    </row>
    <row r="74337">
      <c r="A74337" s="20" t="s">
        <v>140101</v>
      </c>
      <c r="B74337" s="20" t="s">
        <v>140102</v>
      </c>
    </row>
    <row r="74338">
      <c r="A74338" s="20" t="s">
        <v>140103</v>
      </c>
      <c r="B74338" s="20" t="s">
        <v>140104</v>
      </c>
    </row>
    <row r="74339">
      <c r="A74339" s="20" t="s">
        <v>140105</v>
      </c>
      <c r="B74339" s="20" t="s">
        <v>140106</v>
      </c>
    </row>
    <row r="74340">
      <c r="A74340" s="20" t="s">
        <v>140107</v>
      </c>
      <c r="B74340" s="20" t="s">
        <v>140108</v>
      </c>
    </row>
    <row r="74341">
      <c r="A74341" s="20" t="s">
        <v>140109</v>
      </c>
      <c r="B74341" s="20" t="s">
        <v>140110</v>
      </c>
    </row>
    <row r="74342">
      <c r="A74342" s="20" t="s">
        <v>140111</v>
      </c>
      <c r="B74342" s="20" t="s">
        <v>140112</v>
      </c>
    </row>
    <row r="74343">
      <c r="A74343" s="20" t="s">
        <v>140113</v>
      </c>
      <c r="B74343" s="20" t="s">
        <v>140114</v>
      </c>
    </row>
    <row r="74344">
      <c r="A74344" s="20" t="s">
        <v>140115</v>
      </c>
      <c r="B74344" s="20" t="s">
        <v>140116</v>
      </c>
    </row>
    <row r="74345">
      <c r="A74345" s="20" t="s">
        <v>140117</v>
      </c>
      <c r="B74345" s="20" t="s">
        <v>140118</v>
      </c>
    </row>
    <row r="74346">
      <c r="A74346" s="20" t="s">
        <v>140119</v>
      </c>
      <c r="B74346" s="20" t="s">
        <v>140120</v>
      </c>
    </row>
    <row r="74347">
      <c r="A74347" s="20" t="s">
        <v>140121</v>
      </c>
      <c r="B74347" s="20" t="s">
        <v>140122</v>
      </c>
    </row>
    <row r="74348">
      <c r="A74348" s="20" t="s">
        <v>140123</v>
      </c>
      <c r="B74348" s="20" t="s">
        <v>140124</v>
      </c>
    </row>
    <row r="74349">
      <c r="A74349" s="20" t="s">
        <v>140125</v>
      </c>
      <c r="B74349" s="20" t="s">
        <v>140126</v>
      </c>
    </row>
    <row r="74350">
      <c r="A74350" s="20" t="s">
        <v>140127</v>
      </c>
      <c r="B74350" s="20" t="s">
        <v>140128</v>
      </c>
    </row>
    <row r="74351">
      <c r="A74351" s="20" t="s">
        <v>140129</v>
      </c>
      <c r="B74351" s="20" t="s">
        <v>140130</v>
      </c>
    </row>
    <row r="74352">
      <c r="A74352" s="20" t="s">
        <v>140131</v>
      </c>
      <c r="B74352" s="20" t="s">
        <v>43026</v>
      </c>
    </row>
    <row r="74353">
      <c r="A74353" s="20" t="s">
        <v>140132</v>
      </c>
      <c r="B74353" s="20" t="s">
        <v>31541</v>
      </c>
    </row>
    <row r="74354">
      <c r="A74354" s="20" t="s">
        <v>140133</v>
      </c>
      <c r="B74354" s="20" t="s">
        <v>140134</v>
      </c>
    </row>
    <row r="74355">
      <c r="A74355" s="20" t="s">
        <v>140135</v>
      </c>
      <c r="B74355" s="20" t="s">
        <v>140136</v>
      </c>
    </row>
    <row r="74356">
      <c r="A74356" s="20" t="s">
        <v>140137</v>
      </c>
      <c r="B74356" s="20" t="s">
        <v>140138</v>
      </c>
    </row>
    <row r="74357">
      <c r="A74357" s="20" t="s">
        <v>140139</v>
      </c>
      <c r="B74357" s="20" t="s">
        <v>11795</v>
      </c>
    </row>
    <row r="74358">
      <c r="A74358" s="20" t="s">
        <v>140140</v>
      </c>
      <c r="B74358" s="20" t="s">
        <v>140141</v>
      </c>
    </row>
    <row r="74359">
      <c r="A74359" s="20" t="s">
        <v>140142</v>
      </c>
      <c r="B74359" s="20" t="s">
        <v>140143</v>
      </c>
    </row>
    <row r="74360">
      <c r="A74360" s="20" t="s">
        <v>140144</v>
      </c>
      <c r="B74360" s="20" t="s">
        <v>140145</v>
      </c>
    </row>
    <row r="74361">
      <c r="A74361" s="20" t="s">
        <v>140146</v>
      </c>
      <c r="B74361" s="20" t="s">
        <v>140147</v>
      </c>
    </row>
    <row r="74362">
      <c r="A74362" s="20" t="s">
        <v>140148</v>
      </c>
      <c r="B74362" s="20" t="s">
        <v>140149</v>
      </c>
    </row>
    <row r="74363">
      <c r="A74363" s="20" t="s">
        <v>140150</v>
      </c>
      <c r="B74363" s="20" t="s">
        <v>140151</v>
      </c>
    </row>
    <row r="74364">
      <c r="A74364" s="20" t="s">
        <v>140152</v>
      </c>
      <c r="B74364" s="20" t="s">
        <v>140153</v>
      </c>
    </row>
    <row r="74365">
      <c r="A74365" s="20" t="s">
        <v>140154</v>
      </c>
      <c r="B74365" s="20" t="s">
        <v>140155</v>
      </c>
    </row>
    <row r="74366">
      <c r="A74366" s="20" t="s">
        <v>140156</v>
      </c>
      <c r="B74366" s="20" t="s">
        <v>140157</v>
      </c>
    </row>
    <row r="74367">
      <c r="A74367" s="20" t="s">
        <v>140158</v>
      </c>
      <c r="B74367" s="20" t="s">
        <v>140159</v>
      </c>
    </row>
    <row r="74368">
      <c r="A74368" s="20" t="s">
        <v>140160</v>
      </c>
      <c r="B74368" s="20" t="s">
        <v>140161</v>
      </c>
    </row>
    <row r="74369">
      <c r="A74369" s="20" t="s">
        <v>140162</v>
      </c>
      <c r="B74369" s="20" t="s">
        <v>140163</v>
      </c>
    </row>
    <row r="74370">
      <c r="A74370" s="20" t="s">
        <v>140164</v>
      </c>
      <c r="B74370" s="20" t="s">
        <v>140165</v>
      </c>
    </row>
    <row r="74371">
      <c r="A74371" s="20" t="s">
        <v>140166</v>
      </c>
      <c r="B74371" s="20" t="s">
        <v>140167</v>
      </c>
    </row>
    <row r="74372">
      <c r="A74372" s="20" t="s">
        <v>140168</v>
      </c>
      <c r="B74372" s="20" t="s">
        <v>140169</v>
      </c>
    </row>
    <row r="74373">
      <c r="A74373" s="20" t="s">
        <v>140170</v>
      </c>
      <c r="B74373" s="20" t="s">
        <v>140171</v>
      </c>
    </row>
    <row r="74374">
      <c r="A74374" s="20" t="s">
        <v>140172</v>
      </c>
      <c r="B74374" s="20" t="s">
        <v>140173</v>
      </c>
    </row>
    <row r="74375">
      <c r="A74375" s="20" t="s">
        <v>140174</v>
      </c>
      <c r="B74375" s="20" t="s">
        <v>140175</v>
      </c>
    </row>
    <row r="74376">
      <c r="A74376" s="20" t="s">
        <v>140176</v>
      </c>
      <c r="B74376" s="20" t="s">
        <v>74707</v>
      </c>
    </row>
    <row r="74377">
      <c r="A74377" s="20" t="s">
        <v>140177</v>
      </c>
      <c r="B74377" s="20" t="s">
        <v>6593</v>
      </c>
    </row>
    <row r="74378">
      <c r="A74378" s="20" t="s">
        <v>140178</v>
      </c>
      <c r="B74378" s="20" t="s">
        <v>140179</v>
      </c>
    </row>
    <row r="74379">
      <c r="A74379" s="20" t="s">
        <v>140180</v>
      </c>
      <c r="B74379" s="20" t="s">
        <v>140181</v>
      </c>
    </row>
    <row r="74380">
      <c r="A74380" s="20" t="s">
        <v>140182</v>
      </c>
      <c r="B74380" s="20" t="s">
        <v>140183</v>
      </c>
    </row>
    <row r="74381">
      <c r="A74381" s="20" t="s">
        <v>140184</v>
      </c>
      <c r="B74381" s="20" t="s">
        <v>140185</v>
      </c>
    </row>
    <row r="74382">
      <c r="A74382" s="20" t="s">
        <v>140186</v>
      </c>
      <c r="B74382" s="20" t="s">
        <v>140187</v>
      </c>
    </row>
    <row r="74383">
      <c r="A74383" s="20" t="s">
        <v>140188</v>
      </c>
      <c r="B74383" s="20" t="s">
        <v>140189</v>
      </c>
    </row>
    <row r="74384">
      <c r="A74384" s="20" t="s">
        <v>140190</v>
      </c>
      <c r="B74384" s="20" t="s">
        <v>140191</v>
      </c>
    </row>
    <row r="74385">
      <c r="A74385" s="20" t="s">
        <v>140192</v>
      </c>
      <c r="B74385" s="20" t="s">
        <v>13986</v>
      </c>
    </row>
    <row r="74386">
      <c r="A74386" s="20" t="s">
        <v>140193</v>
      </c>
      <c r="B74386" s="20" t="s">
        <v>140194</v>
      </c>
    </row>
    <row r="74387">
      <c r="A74387" s="20" t="s">
        <v>140195</v>
      </c>
      <c r="B74387" s="20" t="s">
        <v>106988</v>
      </c>
    </row>
    <row r="74388">
      <c r="A74388" s="20" t="s">
        <v>140196</v>
      </c>
      <c r="B74388" s="20" t="s">
        <v>140197</v>
      </c>
    </row>
    <row r="74389">
      <c r="A74389" s="20" t="s">
        <v>140198</v>
      </c>
      <c r="B74389" s="20" t="s">
        <v>140199</v>
      </c>
    </row>
    <row r="74390">
      <c r="A74390" s="20" t="s">
        <v>140200</v>
      </c>
      <c r="B74390" s="20" t="s">
        <v>11801</v>
      </c>
    </row>
    <row r="74391">
      <c r="A74391" s="20" t="s">
        <v>140201</v>
      </c>
      <c r="B74391" s="20" t="s">
        <v>140202</v>
      </c>
    </row>
    <row r="74392">
      <c r="A74392" s="20" t="s">
        <v>140203</v>
      </c>
      <c r="B74392" s="20" t="s">
        <v>140204</v>
      </c>
    </row>
    <row r="74393">
      <c r="A74393" s="20" t="s">
        <v>140205</v>
      </c>
      <c r="B74393" s="20" t="s">
        <v>140206</v>
      </c>
    </row>
    <row r="74394">
      <c r="A74394" s="20" t="s">
        <v>140207</v>
      </c>
      <c r="B74394" s="20" t="s">
        <v>140208</v>
      </c>
    </row>
    <row r="74395">
      <c r="A74395" s="20" t="s">
        <v>140209</v>
      </c>
      <c r="B74395" s="20" t="s">
        <v>112427</v>
      </c>
    </row>
    <row r="74396">
      <c r="A74396" s="20" t="s">
        <v>140210</v>
      </c>
      <c r="B74396" s="20" t="s">
        <v>140211</v>
      </c>
    </row>
    <row r="74397">
      <c r="A74397" s="20" t="s">
        <v>140212</v>
      </c>
      <c r="B74397" s="20" t="s">
        <v>140213</v>
      </c>
    </row>
    <row r="74398">
      <c r="A74398" s="20" t="s">
        <v>140214</v>
      </c>
      <c r="B74398" s="20" t="s">
        <v>140215</v>
      </c>
    </row>
    <row r="74399">
      <c r="A74399" s="20" t="s">
        <v>140216</v>
      </c>
      <c r="B74399" s="20" t="s">
        <v>140217</v>
      </c>
    </row>
    <row r="74400">
      <c r="A74400" s="20" t="s">
        <v>140218</v>
      </c>
      <c r="B74400" s="20" t="s">
        <v>140219</v>
      </c>
    </row>
    <row r="74401">
      <c r="A74401" s="20" t="s">
        <v>140220</v>
      </c>
      <c r="B74401" s="20" t="s">
        <v>140221</v>
      </c>
    </row>
    <row r="74402">
      <c r="A74402" s="20" t="s">
        <v>140222</v>
      </c>
      <c r="B74402" s="20" t="s">
        <v>140223</v>
      </c>
    </row>
    <row r="74403">
      <c r="A74403" s="20" t="s">
        <v>140224</v>
      </c>
      <c r="B74403" s="20" t="s">
        <v>140225</v>
      </c>
    </row>
    <row r="74404">
      <c r="A74404" s="20" t="s">
        <v>140226</v>
      </c>
      <c r="B74404" s="20" t="s">
        <v>140227</v>
      </c>
    </row>
    <row r="74405">
      <c r="A74405" s="20" t="s">
        <v>140228</v>
      </c>
      <c r="B74405" s="20" t="s">
        <v>140229</v>
      </c>
    </row>
    <row r="74406">
      <c r="A74406" s="20" t="s">
        <v>140230</v>
      </c>
      <c r="B74406" s="20" t="s">
        <v>140231</v>
      </c>
    </row>
    <row r="74407">
      <c r="A74407" s="20" t="s">
        <v>140232</v>
      </c>
      <c r="B74407" s="20" t="s">
        <v>140233</v>
      </c>
    </row>
    <row r="74408">
      <c r="A74408" s="20" t="s">
        <v>140234</v>
      </c>
      <c r="B74408" s="20" t="s">
        <v>140235</v>
      </c>
    </row>
    <row r="74409">
      <c r="A74409" s="20" t="s">
        <v>140236</v>
      </c>
      <c r="B74409" s="20" t="s">
        <v>11805</v>
      </c>
    </row>
    <row r="74410">
      <c r="A74410" s="20" t="s">
        <v>140237</v>
      </c>
      <c r="B74410" s="20" t="s">
        <v>140238</v>
      </c>
    </row>
    <row r="74411">
      <c r="A74411" s="20" t="s">
        <v>140239</v>
      </c>
      <c r="B74411" s="20" t="s">
        <v>140240</v>
      </c>
    </row>
    <row r="74412">
      <c r="A74412" s="20" t="s">
        <v>140241</v>
      </c>
      <c r="B74412" s="20" t="s">
        <v>140242</v>
      </c>
    </row>
    <row r="74413">
      <c r="A74413" s="20" t="s">
        <v>140243</v>
      </c>
      <c r="B74413" s="20" t="s">
        <v>140244</v>
      </c>
    </row>
    <row r="74414">
      <c r="A74414" s="20" t="s">
        <v>140245</v>
      </c>
      <c r="B74414" s="20" t="s">
        <v>140246</v>
      </c>
    </row>
    <row r="74415">
      <c r="A74415" s="20" t="s">
        <v>140247</v>
      </c>
      <c r="B74415" s="20" t="s">
        <v>140248</v>
      </c>
    </row>
    <row r="74416">
      <c r="A74416" s="20" t="s">
        <v>140249</v>
      </c>
      <c r="B74416" s="20" t="s">
        <v>140250</v>
      </c>
    </row>
    <row r="74417">
      <c r="A74417" s="20" t="s">
        <v>140251</v>
      </c>
      <c r="B74417" s="20" t="s">
        <v>140252</v>
      </c>
    </row>
    <row r="74418">
      <c r="A74418" s="20" t="s">
        <v>140253</v>
      </c>
      <c r="B74418" s="20" t="s">
        <v>140254</v>
      </c>
    </row>
    <row r="74419">
      <c r="A74419" s="20" t="s">
        <v>140255</v>
      </c>
      <c r="B74419" s="20" t="s">
        <v>140256</v>
      </c>
    </row>
    <row r="74420">
      <c r="A74420" s="20" t="s">
        <v>140257</v>
      </c>
      <c r="B74420" s="20" t="s">
        <v>140258</v>
      </c>
    </row>
    <row r="74421">
      <c r="A74421" s="20" t="s">
        <v>140259</v>
      </c>
      <c r="B74421" s="20" t="s">
        <v>140260</v>
      </c>
    </row>
    <row r="74422">
      <c r="A74422" s="20" t="s">
        <v>140261</v>
      </c>
      <c r="B74422" s="20" t="s">
        <v>140262</v>
      </c>
    </row>
    <row r="74423">
      <c r="A74423" s="20" t="s">
        <v>140263</v>
      </c>
      <c r="B74423" s="20" t="s">
        <v>140264</v>
      </c>
    </row>
    <row r="74424">
      <c r="A74424" s="20" t="s">
        <v>140265</v>
      </c>
      <c r="B74424" s="20" t="s">
        <v>140266</v>
      </c>
    </row>
    <row r="74425">
      <c r="A74425" s="20" t="s">
        <v>140267</v>
      </c>
      <c r="B74425" s="20" t="s">
        <v>140268</v>
      </c>
    </row>
    <row r="74426">
      <c r="A74426" s="20" t="s">
        <v>140269</v>
      </c>
      <c r="B74426" s="20" t="s">
        <v>140270</v>
      </c>
    </row>
    <row r="74427">
      <c r="A74427" s="20" t="s">
        <v>140271</v>
      </c>
      <c r="B74427" s="20" t="s">
        <v>140272</v>
      </c>
    </row>
    <row r="74428">
      <c r="A74428" s="20" t="s">
        <v>140273</v>
      </c>
      <c r="B74428" s="20" t="s">
        <v>140274</v>
      </c>
    </row>
    <row r="74429">
      <c r="A74429" s="20" t="s">
        <v>140275</v>
      </c>
      <c r="B74429" s="20" t="s">
        <v>140276</v>
      </c>
    </row>
    <row r="74430">
      <c r="A74430" s="20" t="s">
        <v>140277</v>
      </c>
      <c r="B74430" s="20" t="s">
        <v>140278</v>
      </c>
    </row>
    <row r="74431">
      <c r="A74431" s="20" t="s">
        <v>140279</v>
      </c>
      <c r="B74431" s="20" t="s">
        <v>140280</v>
      </c>
    </row>
    <row r="74432">
      <c r="A74432" s="20" t="s">
        <v>140281</v>
      </c>
      <c r="B74432" s="20" t="s">
        <v>140282</v>
      </c>
    </row>
    <row r="74433">
      <c r="A74433" s="20" t="s">
        <v>140283</v>
      </c>
      <c r="B74433" s="20" t="s">
        <v>140284</v>
      </c>
    </row>
    <row r="74434">
      <c r="A74434" s="20" t="s">
        <v>140285</v>
      </c>
      <c r="B74434" s="20" t="s">
        <v>140286</v>
      </c>
    </row>
    <row r="74435">
      <c r="A74435" s="20" t="s">
        <v>140287</v>
      </c>
      <c r="B74435" s="20" t="s">
        <v>140288</v>
      </c>
    </row>
    <row r="74436">
      <c r="A74436" s="20" t="s">
        <v>140289</v>
      </c>
      <c r="B74436" s="20" t="s">
        <v>140290</v>
      </c>
    </row>
    <row r="74437">
      <c r="A74437" s="20" t="s">
        <v>140291</v>
      </c>
      <c r="B74437" s="20" t="s">
        <v>140292</v>
      </c>
    </row>
    <row r="74438">
      <c r="A74438" s="20" t="s">
        <v>140293</v>
      </c>
      <c r="B74438" s="20" t="s">
        <v>140294</v>
      </c>
    </row>
    <row r="74439">
      <c r="A74439" s="20" t="s">
        <v>140295</v>
      </c>
      <c r="B74439" s="20" t="s">
        <v>140296</v>
      </c>
    </row>
    <row r="74440">
      <c r="A74440" s="20" t="s">
        <v>140297</v>
      </c>
      <c r="B74440" s="20" t="s">
        <v>140298</v>
      </c>
    </row>
    <row r="74441">
      <c r="A74441" s="20" t="s">
        <v>140299</v>
      </c>
      <c r="B74441" s="20" t="s">
        <v>140300</v>
      </c>
    </row>
    <row r="74442">
      <c r="A74442" s="20" t="s">
        <v>140301</v>
      </c>
      <c r="B74442" s="20" t="s">
        <v>140302</v>
      </c>
    </row>
    <row r="74443">
      <c r="A74443" s="20" t="s">
        <v>140303</v>
      </c>
      <c r="B74443" s="20" t="s">
        <v>140304</v>
      </c>
    </row>
    <row r="74444">
      <c r="A74444" s="20" t="s">
        <v>140305</v>
      </c>
      <c r="B74444" s="20" t="s">
        <v>6980</v>
      </c>
    </row>
    <row r="74445">
      <c r="A74445" s="20" t="s">
        <v>140306</v>
      </c>
      <c r="B74445" s="20" t="s">
        <v>140307</v>
      </c>
    </row>
    <row r="74446">
      <c r="A74446" s="20" t="s">
        <v>140308</v>
      </c>
      <c r="B74446" s="20" t="s">
        <v>140309</v>
      </c>
    </row>
    <row r="74447">
      <c r="A74447" s="20" t="s">
        <v>140310</v>
      </c>
      <c r="B74447" s="20" t="s">
        <v>140311</v>
      </c>
    </row>
    <row r="74448">
      <c r="A74448" s="20" t="s">
        <v>140312</v>
      </c>
      <c r="B74448" s="20" t="s">
        <v>136404</v>
      </c>
    </row>
    <row r="74449">
      <c r="A74449" s="20" t="s">
        <v>140313</v>
      </c>
      <c r="B74449" s="20" t="s">
        <v>139127</v>
      </c>
    </row>
    <row r="74450">
      <c r="A74450" s="20" t="s">
        <v>140314</v>
      </c>
      <c r="B74450" s="20" t="s">
        <v>57393</v>
      </c>
    </row>
    <row r="74451">
      <c r="A74451" s="20" t="s">
        <v>140315</v>
      </c>
      <c r="B74451" s="20" t="s">
        <v>140316</v>
      </c>
    </row>
    <row r="74452">
      <c r="A74452" s="20" t="s">
        <v>140317</v>
      </c>
      <c r="B74452" s="20" t="s">
        <v>140318</v>
      </c>
    </row>
    <row r="74453">
      <c r="A74453" s="20" t="s">
        <v>140319</v>
      </c>
      <c r="B74453" s="20" t="s">
        <v>140320</v>
      </c>
    </row>
    <row r="74454">
      <c r="A74454" s="20" t="s">
        <v>140321</v>
      </c>
      <c r="B74454" s="20" t="s">
        <v>140322</v>
      </c>
    </row>
    <row r="74455">
      <c r="A74455" s="20" t="s">
        <v>140323</v>
      </c>
      <c r="B74455" s="20" t="s">
        <v>140324</v>
      </c>
    </row>
    <row r="74456">
      <c r="A74456" s="20" t="s">
        <v>140325</v>
      </c>
      <c r="B74456" s="20" t="s">
        <v>140326</v>
      </c>
    </row>
    <row r="74457">
      <c r="A74457" s="20" t="s">
        <v>140327</v>
      </c>
      <c r="B74457" s="20" t="s">
        <v>140328</v>
      </c>
    </row>
    <row r="74458">
      <c r="A74458" s="20" t="s">
        <v>140329</v>
      </c>
      <c r="B74458" s="20" t="s">
        <v>140330</v>
      </c>
    </row>
    <row r="74459">
      <c r="A74459" s="20" t="s">
        <v>140331</v>
      </c>
      <c r="B74459" s="20" t="s">
        <v>140332</v>
      </c>
    </row>
    <row r="74460">
      <c r="A74460" s="20" t="s">
        <v>140333</v>
      </c>
      <c r="B74460" s="20" t="s">
        <v>140334</v>
      </c>
    </row>
    <row r="74461">
      <c r="A74461" s="20" t="s">
        <v>140335</v>
      </c>
      <c r="B74461" s="20" t="s">
        <v>140336</v>
      </c>
    </row>
    <row r="74462">
      <c r="A74462" s="20" t="s">
        <v>140337</v>
      </c>
      <c r="B74462" s="20" t="s">
        <v>140338</v>
      </c>
    </row>
    <row r="74463">
      <c r="A74463" s="20" t="s">
        <v>140339</v>
      </c>
      <c r="B74463" s="20" t="s">
        <v>140340</v>
      </c>
    </row>
    <row r="74464">
      <c r="A74464" s="20" t="s">
        <v>140341</v>
      </c>
      <c r="B74464" s="20" t="s">
        <v>2987</v>
      </c>
    </row>
    <row r="74465">
      <c r="A74465" s="20" t="s">
        <v>140342</v>
      </c>
      <c r="B74465" s="20" t="s">
        <v>140343</v>
      </c>
    </row>
    <row r="74466">
      <c r="A74466" s="20" t="s">
        <v>140344</v>
      </c>
      <c r="B74466" s="20" t="s">
        <v>140345</v>
      </c>
    </row>
    <row r="74467">
      <c r="A74467" s="20" t="s">
        <v>140346</v>
      </c>
      <c r="B74467" s="20" t="s">
        <v>140347</v>
      </c>
    </row>
    <row r="74468">
      <c r="A74468" s="20" t="s">
        <v>140348</v>
      </c>
      <c r="B74468" s="20" t="s">
        <v>138858</v>
      </c>
    </row>
    <row r="74469">
      <c r="A74469" s="20" t="s">
        <v>140349</v>
      </c>
      <c r="B74469" s="20" t="s">
        <v>140350</v>
      </c>
    </row>
    <row r="74470">
      <c r="A74470" s="20" t="s">
        <v>140351</v>
      </c>
      <c r="B74470" s="20" t="s">
        <v>140352</v>
      </c>
    </row>
    <row r="74471">
      <c r="A74471" s="20" t="s">
        <v>140353</v>
      </c>
      <c r="B74471" s="20" t="s">
        <v>140354</v>
      </c>
    </row>
    <row r="74472">
      <c r="A74472" s="20" t="s">
        <v>140355</v>
      </c>
      <c r="B74472" s="20" t="s">
        <v>140356</v>
      </c>
    </row>
    <row r="74473">
      <c r="A74473" s="20" t="s">
        <v>140357</v>
      </c>
      <c r="B74473" s="20" t="s">
        <v>140358</v>
      </c>
    </row>
    <row r="74474">
      <c r="A74474" s="20" t="s">
        <v>140359</v>
      </c>
      <c r="B74474" s="20" t="s">
        <v>140360</v>
      </c>
    </row>
    <row r="74475">
      <c r="A74475" s="20" t="s">
        <v>140361</v>
      </c>
      <c r="B74475" s="20" t="s">
        <v>140362</v>
      </c>
    </row>
    <row r="74476">
      <c r="A74476" s="20" t="s">
        <v>140363</v>
      </c>
      <c r="B74476" s="20" t="s">
        <v>140364</v>
      </c>
    </row>
    <row r="74477">
      <c r="A74477" s="20" t="s">
        <v>140365</v>
      </c>
      <c r="B74477" s="20" t="s">
        <v>140366</v>
      </c>
    </row>
    <row r="74478">
      <c r="A74478" s="20" t="s">
        <v>140367</v>
      </c>
      <c r="B74478" s="20" t="s">
        <v>140368</v>
      </c>
    </row>
    <row r="74479">
      <c r="A74479" s="20" t="s">
        <v>140369</v>
      </c>
      <c r="B74479" s="20" t="s">
        <v>11821</v>
      </c>
    </row>
    <row r="74480">
      <c r="A74480" s="20" t="s">
        <v>140370</v>
      </c>
      <c r="B74480" s="20" t="s">
        <v>140371</v>
      </c>
    </row>
    <row r="74481">
      <c r="A74481" s="20" t="s">
        <v>140372</v>
      </c>
      <c r="B74481" s="20" t="s">
        <v>140373</v>
      </c>
    </row>
    <row r="74482">
      <c r="A74482" s="20" t="s">
        <v>140374</v>
      </c>
      <c r="B74482" s="20" t="s">
        <v>140375</v>
      </c>
    </row>
    <row r="74483">
      <c r="A74483" s="20" t="s">
        <v>140376</v>
      </c>
      <c r="B74483" s="20" t="s">
        <v>140377</v>
      </c>
    </row>
    <row r="74484">
      <c r="A74484" s="20" t="s">
        <v>140378</v>
      </c>
      <c r="B74484" s="20" t="s">
        <v>140379</v>
      </c>
    </row>
    <row r="74485">
      <c r="A74485" s="20" t="s">
        <v>140380</v>
      </c>
      <c r="B74485" s="20" t="s">
        <v>140381</v>
      </c>
    </row>
    <row r="74486">
      <c r="A74486" s="20" t="s">
        <v>140382</v>
      </c>
      <c r="B74486" s="20" t="s">
        <v>140383</v>
      </c>
    </row>
    <row r="74487">
      <c r="A74487" s="20" t="s">
        <v>140384</v>
      </c>
      <c r="B74487" s="20" t="s">
        <v>74907</v>
      </c>
    </row>
    <row r="74488">
      <c r="A74488" s="20" t="s">
        <v>140385</v>
      </c>
      <c r="B74488" s="20" t="s">
        <v>140386</v>
      </c>
    </row>
    <row r="74489">
      <c r="A74489" s="20" t="s">
        <v>140387</v>
      </c>
      <c r="B74489" s="20" t="s">
        <v>140388</v>
      </c>
    </row>
    <row r="74490">
      <c r="A74490" s="20" t="s">
        <v>140389</v>
      </c>
      <c r="B74490" s="20" t="s">
        <v>140390</v>
      </c>
    </row>
    <row r="74491">
      <c r="A74491" s="20" t="s">
        <v>140391</v>
      </c>
      <c r="B74491" s="20" t="s">
        <v>140392</v>
      </c>
    </row>
    <row r="74492">
      <c r="A74492" s="20" t="s">
        <v>140393</v>
      </c>
      <c r="B74492" s="20" t="s">
        <v>140394</v>
      </c>
    </row>
    <row r="74493">
      <c r="A74493" s="20" t="s">
        <v>140395</v>
      </c>
      <c r="B74493" s="20" t="s">
        <v>140396</v>
      </c>
    </row>
    <row r="74494">
      <c r="A74494" s="20" t="s">
        <v>140397</v>
      </c>
      <c r="B74494" s="20" t="s">
        <v>140398</v>
      </c>
    </row>
    <row r="74495">
      <c r="A74495" s="20" t="s">
        <v>140399</v>
      </c>
      <c r="B74495" s="20" t="s">
        <v>140400</v>
      </c>
    </row>
    <row r="74496">
      <c r="A74496" s="20" t="s">
        <v>140401</v>
      </c>
      <c r="B74496" s="20" t="s">
        <v>140402</v>
      </c>
    </row>
    <row r="74497">
      <c r="A74497" s="20" t="s">
        <v>140403</v>
      </c>
      <c r="B74497" s="20" t="s">
        <v>140404</v>
      </c>
    </row>
    <row r="74498">
      <c r="A74498" s="20" t="s">
        <v>140405</v>
      </c>
      <c r="B74498" s="20" t="s">
        <v>140406</v>
      </c>
    </row>
    <row r="74499">
      <c r="A74499" s="20" t="s">
        <v>140407</v>
      </c>
      <c r="B74499" s="20" t="s">
        <v>140408</v>
      </c>
    </row>
    <row r="74500">
      <c r="A74500" s="20" t="s">
        <v>140409</v>
      </c>
      <c r="B74500" s="20" t="s">
        <v>140410</v>
      </c>
    </row>
    <row r="74501">
      <c r="A74501" s="20" t="s">
        <v>140411</v>
      </c>
      <c r="B74501" s="20" t="s">
        <v>140412</v>
      </c>
    </row>
    <row r="74502">
      <c r="A74502" s="20" t="s">
        <v>140413</v>
      </c>
      <c r="B74502" s="20" t="s">
        <v>140414</v>
      </c>
    </row>
    <row r="74503">
      <c r="A74503" s="20" t="s">
        <v>140415</v>
      </c>
      <c r="B74503" s="20" t="s">
        <v>140416</v>
      </c>
    </row>
    <row r="74504">
      <c r="A74504" s="20" t="s">
        <v>140417</v>
      </c>
      <c r="B74504" s="20" t="s">
        <v>140418</v>
      </c>
    </row>
    <row r="74505">
      <c r="A74505" s="20" t="s">
        <v>140419</v>
      </c>
      <c r="B74505" s="20" t="s">
        <v>140420</v>
      </c>
    </row>
    <row r="74506">
      <c r="A74506" s="20" t="s">
        <v>140421</v>
      </c>
      <c r="B74506" s="20" t="s">
        <v>140422</v>
      </c>
    </row>
    <row r="74507">
      <c r="A74507" s="20" t="s">
        <v>140423</v>
      </c>
      <c r="B74507" s="20" t="s">
        <v>140424</v>
      </c>
    </row>
    <row r="74508">
      <c r="A74508" s="20" t="s">
        <v>140425</v>
      </c>
      <c r="B74508" s="20" t="s">
        <v>140426</v>
      </c>
    </row>
    <row r="74509">
      <c r="A74509" s="20" t="s">
        <v>140427</v>
      </c>
      <c r="B74509" s="20" t="s">
        <v>140428</v>
      </c>
    </row>
    <row r="74510">
      <c r="A74510" s="20" t="s">
        <v>140429</v>
      </c>
      <c r="B74510" s="20" t="s">
        <v>140430</v>
      </c>
    </row>
    <row r="74511">
      <c r="A74511" s="20" t="s">
        <v>140431</v>
      </c>
      <c r="B74511" s="20" t="s">
        <v>140432</v>
      </c>
    </row>
    <row r="74512">
      <c r="A74512" s="20" t="s">
        <v>140433</v>
      </c>
      <c r="B74512" s="20" t="s">
        <v>140434</v>
      </c>
    </row>
    <row r="74513">
      <c r="A74513" s="20" t="s">
        <v>140435</v>
      </c>
      <c r="B74513" s="20" t="s">
        <v>140436</v>
      </c>
    </row>
    <row r="74514">
      <c r="A74514" s="20" t="s">
        <v>140437</v>
      </c>
      <c r="B74514" s="20" t="s">
        <v>140438</v>
      </c>
    </row>
    <row r="74515">
      <c r="A74515" s="20" t="s">
        <v>140439</v>
      </c>
      <c r="B74515" s="20" t="s">
        <v>140440</v>
      </c>
    </row>
    <row r="74516">
      <c r="A74516" s="20" t="s">
        <v>140441</v>
      </c>
      <c r="B74516" s="20" t="s">
        <v>140442</v>
      </c>
    </row>
    <row r="74517">
      <c r="A74517" s="20" t="s">
        <v>140443</v>
      </c>
      <c r="B74517" s="20" t="s">
        <v>140444</v>
      </c>
    </row>
    <row r="74518">
      <c r="A74518" s="20" t="s">
        <v>140445</v>
      </c>
      <c r="B74518" s="20" t="s">
        <v>140446</v>
      </c>
    </row>
    <row r="74519">
      <c r="A74519" s="20" t="s">
        <v>140447</v>
      </c>
      <c r="B74519" s="20" t="s">
        <v>140448</v>
      </c>
    </row>
    <row r="74520">
      <c r="A74520" s="20" t="s">
        <v>140449</v>
      </c>
      <c r="B74520" s="20" t="s">
        <v>140450</v>
      </c>
    </row>
    <row r="74521">
      <c r="A74521" s="20" t="s">
        <v>140451</v>
      </c>
      <c r="B74521" s="20" t="s">
        <v>140452</v>
      </c>
    </row>
    <row r="74522">
      <c r="A74522" s="20" t="s">
        <v>140453</v>
      </c>
      <c r="B74522" s="20" t="s">
        <v>140454</v>
      </c>
    </row>
    <row r="74523">
      <c r="A74523" s="20" t="s">
        <v>140455</v>
      </c>
      <c r="B74523" s="20" t="s">
        <v>140456</v>
      </c>
    </row>
    <row r="74524">
      <c r="A74524" s="20" t="s">
        <v>140457</v>
      </c>
      <c r="B74524" s="20" t="s">
        <v>140458</v>
      </c>
    </row>
    <row r="74525">
      <c r="A74525" s="20" t="s">
        <v>140459</v>
      </c>
      <c r="B74525" s="20" t="s">
        <v>140460</v>
      </c>
    </row>
    <row r="74526">
      <c r="A74526" s="20" t="s">
        <v>140461</v>
      </c>
      <c r="B74526" s="20" t="s">
        <v>12150</v>
      </c>
    </row>
    <row r="74527">
      <c r="A74527" s="20" t="s">
        <v>140462</v>
      </c>
      <c r="B74527" s="20" t="s">
        <v>140463</v>
      </c>
    </row>
    <row r="74528">
      <c r="A74528" s="20" t="s">
        <v>140464</v>
      </c>
      <c r="B74528" s="20" t="s">
        <v>140465</v>
      </c>
    </row>
    <row r="74529">
      <c r="A74529" s="20" t="s">
        <v>140466</v>
      </c>
      <c r="B74529" s="20" t="s">
        <v>140467</v>
      </c>
    </row>
    <row r="74530">
      <c r="A74530" s="20" t="s">
        <v>140468</v>
      </c>
      <c r="B74530" s="20" t="s">
        <v>140469</v>
      </c>
    </row>
    <row r="74531">
      <c r="A74531" s="20" t="s">
        <v>140470</v>
      </c>
      <c r="B74531" s="20" t="s">
        <v>140471</v>
      </c>
    </row>
    <row r="74532">
      <c r="A74532" s="20" t="s">
        <v>140472</v>
      </c>
      <c r="B74532" s="20" t="s">
        <v>140473</v>
      </c>
    </row>
    <row r="74533">
      <c r="A74533" s="20" t="s">
        <v>140474</v>
      </c>
      <c r="B74533" s="20" t="s">
        <v>140475</v>
      </c>
    </row>
    <row r="74534">
      <c r="A74534" s="20" t="s">
        <v>140476</v>
      </c>
      <c r="B74534" s="20" t="s">
        <v>140477</v>
      </c>
    </row>
    <row r="74535">
      <c r="A74535" s="20" t="s">
        <v>140478</v>
      </c>
      <c r="B74535" s="20" t="s">
        <v>140479</v>
      </c>
    </row>
    <row r="74536">
      <c r="A74536" s="20" t="s">
        <v>140480</v>
      </c>
      <c r="B74536" s="20" t="s">
        <v>140481</v>
      </c>
    </row>
    <row r="74537">
      <c r="A74537" s="20" t="s">
        <v>140482</v>
      </c>
      <c r="B74537" s="20" t="s">
        <v>140483</v>
      </c>
    </row>
    <row r="74538">
      <c r="A74538" s="20" t="s">
        <v>140484</v>
      </c>
      <c r="B74538" s="20" t="s">
        <v>140485</v>
      </c>
    </row>
    <row r="74539">
      <c r="A74539" s="20" t="s">
        <v>140486</v>
      </c>
      <c r="B74539" s="20" t="s">
        <v>140487</v>
      </c>
    </row>
    <row r="74540">
      <c r="A74540" s="20" t="s">
        <v>140488</v>
      </c>
      <c r="B74540" s="20" t="s">
        <v>140489</v>
      </c>
    </row>
    <row r="74541">
      <c r="A74541" s="20" t="s">
        <v>140490</v>
      </c>
      <c r="B74541" s="20" t="s">
        <v>140491</v>
      </c>
    </row>
    <row r="74542">
      <c r="A74542" s="20" t="s">
        <v>140492</v>
      </c>
      <c r="B74542" s="20" t="s">
        <v>140493</v>
      </c>
    </row>
    <row r="74543">
      <c r="A74543" s="20" t="s">
        <v>140494</v>
      </c>
      <c r="B74543" s="20" t="s">
        <v>140495</v>
      </c>
    </row>
    <row r="74544">
      <c r="A74544" s="20" t="s">
        <v>140496</v>
      </c>
      <c r="B74544" s="20" t="s">
        <v>140497</v>
      </c>
    </row>
    <row r="74545">
      <c r="A74545" s="20" t="s">
        <v>140498</v>
      </c>
      <c r="B74545" s="20" t="s">
        <v>140499</v>
      </c>
    </row>
    <row r="74546">
      <c r="A74546" s="20" t="s">
        <v>140500</v>
      </c>
      <c r="B74546" s="20" t="s">
        <v>140501</v>
      </c>
    </row>
    <row r="74547">
      <c r="A74547" s="20" t="s">
        <v>140502</v>
      </c>
      <c r="B74547" s="20" t="s">
        <v>140503</v>
      </c>
    </row>
    <row r="74548">
      <c r="A74548" s="20" t="s">
        <v>140504</v>
      </c>
      <c r="B74548" s="20" t="s">
        <v>140505</v>
      </c>
    </row>
    <row r="74549">
      <c r="A74549" s="20" t="s">
        <v>140506</v>
      </c>
      <c r="B74549" s="20" t="s">
        <v>140507</v>
      </c>
    </row>
    <row r="74550">
      <c r="A74550" s="20" t="s">
        <v>140508</v>
      </c>
      <c r="B74550" s="20" t="s">
        <v>140509</v>
      </c>
    </row>
    <row r="74551">
      <c r="A74551" s="20" t="s">
        <v>140510</v>
      </c>
      <c r="B74551" s="20" t="s">
        <v>140511</v>
      </c>
    </row>
    <row r="74552">
      <c r="A74552" s="20" t="s">
        <v>140512</v>
      </c>
      <c r="B74552" s="20" t="s">
        <v>140513</v>
      </c>
    </row>
    <row r="74553">
      <c r="A74553" s="20" t="s">
        <v>140514</v>
      </c>
      <c r="B74553" s="20" t="s">
        <v>140515</v>
      </c>
    </row>
    <row r="74554">
      <c r="A74554" s="20" t="s">
        <v>140516</v>
      </c>
      <c r="B74554" s="20" t="s">
        <v>140517</v>
      </c>
    </row>
    <row r="74555">
      <c r="A74555" s="20" t="s">
        <v>140518</v>
      </c>
      <c r="B74555" s="20" t="s">
        <v>140519</v>
      </c>
    </row>
    <row r="74556">
      <c r="A74556" s="20" t="s">
        <v>140520</v>
      </c>
      <c r="B74556" s="20" t="s">
        <v>140521</v>
      </c>
    </row>
    <row r="74557">
      <c r="A74557" s="20" t="s">
        <v>140522</v>
      </c>
      <c r="B74557" s="20" t="s">
        <v>140523</v>
      </c>
    </row>
    <row r="74558">
      <c r="A74558" s="20" t="s">
        <v>140524</v>
      </c>
      <c r="B74558" s="20" t="s">
        <v>140525</v>
      </c>
    </row>
    <row r="74559">
      <c r="A74559" s="20" t="s">
        <v>140526</v>
      </c>
      <c r="B74559" s="20" t="s">
        <v>140527</v>
      </c>
    </row>
    <row r="74560">
      <c r="A74560" s="20" t="s">
        <v>140528</v>
      </c>
      <c r="B74560" s="20" t="s">
        <v>140529</v>
      </c>
    </row>
    <row r="74561">
      <c r="A74561" s="20" t="s">
        <v>140530</v>
      </c>
      <c r="B74561" s="20" t="s">
        <v>140531</v>
      </c>
    </row>
    <row r="74562">
      <c r="A74562" s="20" t="s">
        <v>140532</v>
      </c>
      <c r="B74562" s="20" t="s">
        <v>140533</v>
      </c>
    </row>
    <row r="74563">
      <c r="A74563" s="20" t="s">
        <v>140534</v>
      </c>
      <c r="B74563" s="20" t="s">
        <v>140535</v>
      </c>
    </row>
    <row r="74564">
      <c r="A74564" s="20" t="s">
        <v>140536</v>
      </c>
      <c r="B74564" s="20" t="s">
        <v>140537</v>
      </c>
    </row>
    <row r="74565">
      <c r="A74565" s="20" t="s">
        <v>140538</v>
      </c>
      <c r="B74565" s="20" t="s">
        <v>140539</v>
      </c>
    </row>
    <row r="74566">
      <c r="A74566" s="20" t="s">
        <v>140540</v>
      </c>
      <c r="B74566" s="20" t="s">
        <v>140541</v>
      </c>
    </row>
    <row r="74567">
      <c r="A74567" s="20" t="s">
        <v>140542</v>
      </c>
      <c r="B74567" s="20" t="s">
        <v>140543</v>
      </c>
    </row>
    <row r="74568">
      <c r="A74568" s="20" t="s">
        <v>140544</v>
      </c>
      <c r="B74568" s="20" t="s">
        <v>140545</v>
      </c>
    </row>
    <row r="74569">
      <c r="A74569" s="20" t="s">
        <v>140546</v>
      </c>
      <c r="B74569" s="20" t="s">
        <v>140547</v>
      </c>
    </row>
    <row r="74570">
      <c r="A74570" s="20" t="s">
        <v>140548</v>
      </c>
      <c r="B74570" s="20" t="s">
        <v>140549</v>
      </c>
    </row>
    <row r="74571">
      <c r="A74571" s="20" t="s">
        <v>140550</v>
      </c>
      <c r="B74571" s="20" t="s">
        <v>140551</v>
      </c>
    </row>
    <row r="74572">
      <c r="A74572" s="20" t="s">
        <v>140552</v>
      </c>
      <c r="B74572" s="20" t="s">
        <v>140553</v>
      </c>
    </row>
    <row r="74573">
      <c r="A74573" s="20" t="s">
        <v>140554</v>
      </c>
      <c r="B74573" s="20" t="s">
        <v>140555</v>
      </c>
    </row>
    <row r="74574">
      <c r="A74574" s="20" t="s">
        <v>140556</v>
      </c>
      <c r="B74574" s="20" t="s">
        <v>140557</v>
      </c>
    </row>
    <row r="74575">
      <c r="A74575" s="20" t="s">
        <v>140558</v>
      </c>
      <c r="B74575" s="20" t="s">
        <v>140559</v>
      </c>
    </row>
    <row r="74576">
      <c r="A74576" s="20" t="s">
        <v>140560</v>
      </c>
      <c r="B74576" s="20" t="s">
        <v>140561</v>
      </c>
    </row>
    <row r="74577">
      <c r="A74577" s="20" t="s">
        <v>140562</v>
      </c>
      <c r="B74577" s="20" t="s">
        <v>140563</v>
      </c>
    </row>
    <row r="74578">
      <c r="A74578" s="20" t="s">
        <v>140564</v>
      </c>
      <c r="B74578" s="20" t="s">
        <v>140565</v>
      </c>
    </row>
    <row r="74579">
      <c r="A74579" s="20" t="s">
        <v>140566</v>
      </c>
      <c r="B74579" s="20" t="s">
        <v>140567</v>
      </c>
    </row>
    <row r="74580">
      <c r="A74580" s="20" t="s">
        <v>140568</v>
      </c>
      <c r="B74580" s="20" t="s">
        <v>140569</v>
      </c>
    </row>
    <row r="74581">
      <c r="A74581" s="20" t="s">
        <v>140570</v>
      </c>
      <c r="B74581" s="20" t="s">
        <v>140571</v>
      </c>
    </row>
    <row r="74582">
      <c r="A74582" s="20" t="s">
        <v>140572</v>
      </c>
      <c r="B74582" s="20" t="s">
        <v>140573</v>
      </c>
    </row>
    <row r="74583">
      <c r="A74583" s="20" t="s">
        <v>140574</v>
      </c>
      <c r="B74583" s="20" t="s">
        <v>140575</v>
      </c>
    </row>
    <row r="74584">
      <c r="A74584" s="20" t="s">
        <v>140576</v>
      </c>
      <c r="B74584" s="20" t="s">
        <v>140577</v>
      </c>
    </row>
    <row r="74585">
      <c r="A74585" s="20" t="s">
        <v>140578</v>
      </c>
      <c r="B74585" s="20" t="s">
        <v>140579</v>
      </c>
    </row>
    <row r="74586">
      <c r="A74586" s="20" t="s">
        <v>140580</v>
      </c>
      <c r="B74586" s="20" t="s">
        <v>140581</v>
      </c>
    </row>
    <row r="74587">
      <c r="A74587" s="20" t="s">
        <v>140582</v>
      </c>
      <c r="B74587" s="20" t="s">
        <v>140583</v>
      </c>
    </row>
    <row r="74588">
      <c r="A74588" s="20" t="s">
        <v>140584</v>
      </c>
      <c r="B74588" s="20" t="s">
        <v>140585</v>
      </c>
    </row>
    <row r="74589">
      <c r="A74589" s="20" t="s">
        <v>140586</v>
      </c>
      <c r="B74589" s="20" t="s">
        <v>140587</v>
      </c>
    </row>
    <row r="74590">
      <c r="A74590" s="20" t="s">
        <v>140588</v>
      </c>
      <c r="B74590" s="20" t="s">
        <v>140589</v>
      </c>
    </row>
    <row r="74591">
      <c r="A74591" s="20" t="s">
        <v>140590</v>
      </c>
      <c r="B74591" s="20" t="s">
        <v>140591</v>
      </c>
    </row>
    <row r="74592">
      <c r="A74592" s="20" t="s">
        <v>140592</v>
      </c>
      <c r="B74592" s="20" t="s">
        <v>140593</v>
      </c>
    </row>
    <row r="74593">
      <c r="A74593" s="20" t="s">
        <v>140594</v>
      </c>
      <c r="B74593" s="20" t="s">
        <v>140595</v>
      </c>
    </row>
    <row r="74594">
      <c r="A74594" s="20" t="s">
        <v>140596</v>
      </c>
      <c r="B74594" s="20" t="s">
        <v>140597</v>
      </c>
    </row>
    <row r="74595">
      <c r="A74595" s="20" t="s">
        <v>140598</v>
      </c>
      <c r="B74595" s="20" t="s">
        <v>140599</v>
      </c>
    </row>
    <row r="74596">
      <c r="A74596" s="20" t="s">
        <v>140600</v>
      </c>
      <c r="B74596" s="20" t="s">
        <v>140601</v>
      </c>
    </row>
    <row r="74597">
      <c r="A74597" s="20" t="s">
        <v>140602</v>
      </c>
      <c r="B74597" s="20" t="s">
        <v>140603</v>
      </c>
    </row>
    <row r="74598">
      <c r="A74598" s="20" t="s">
        <v>140604</v>
      </c>
      <c r="B74598" s="20" t="s">
        <v>140605</v>
      </c>
    </row>
    <row r="74599">
      <c r="A74599" s="20" t="s">
        <v>140606</v>
      </c>
      <c r="B74599" s="20" t="s">
        <v>140607</v>
      </c>
    </row>
    <row r="74600">
      <c r="A74600" s="20" t="s">
        <v>140608</v>
      </c>
      <c r="B74600" s="20" t="s">
        <v>140609</v>
      </c>
    </row>
    <row r="74601">
      <c r="A74601" s="20" t="s">
        <v>140610</v>
      </c>
      <c r="B74601" s="20" t="s">
        <v>140611</v>
      </c>
    </row>
    <row r="74602">
      <c r="A74602" s="20" t="s">
        <v>140612</v>
      </c>
      <c r="B74602" s="20" t="s">
        <v>140613</v>
      </c>
    </row>
    <row r="74603">
      <c r="A74603" s="20" t="s">
        <v>140614</v>
      </c>
      <c r="B74603" s="20" t="s">
        <v>140615</v>
      </c>
    </row>
    <row r="74604">
      <c r="A74604" s="20" t="s">
        <v>140616</v>
      </c>
      <c r="B74604" s="20" t="s">
        <v>140617</v>
      </c>
    </row>
    <row r="74605">
      <c r="A74605" s="20" t="s">
        <v>140618</v>
      </c>
      <c r="B74605" s="20" t="s">
        <v>140619</v>
      </c>
    </row>
    <row r="74606">
      <c r="A74606" s="20" t="s">
        <v>140620</v>
      </c>
      <c r="B74606" s="20" t="s">
        <v>140621</v>
      </c>
    </row>
    <row r="74607">
      <c r="A74607" s="20" t="s">
        <v>140622</v>
      </c>
      <c r="B74607" s="20" t="s">
        <v>140623</v>
      </c>
    </row>
    <row r="74608">
      <c r="A74608" s="20" t="s">
        <v>140624</v>
      </c>
      <c r="B74608" s="20" t="s">
        <v>58258</v>
      </c>
    </row>
    <row r="74609">
      <c r="A74609" s="20" t="s">
        <v>140625</v>
      </c>
      <c r="B74609" s="20" t="s">
        <v>140626</v>
      </c>
    </row>
    <row r="74610">
      <c r="A74610" s="20" t="s">
        <v>140627</v>
      </c>
      <c r="B74610" s="20" t="s">
        <v>140628</v>
      </c>
    </row>
    <row r="74611">
      <c r="A74611" s="20" t="s">
        <v>140629</v>
      </c>
      <c r="B74611" s="20" t="s">
        <v>140630</v>
      </c>
    </row>
    <row r="74612">
      <c r="A74612" s="20" t="s">
        <v>140631</v>
      </c>
      <c r="B74612" s="20" t="s">
        <v>140632</v>
      </c>
    </row>
    <row r="74613">
      <c r="A74613" s="20" t="s">
        <v>140633</v>
      </c>
      <c r="B74613" s="20" t="s">
        <v>140634</v>
      </c>
    </row>
    <row r="74614">
      <c r="A74614" s="20" t="s">
        <v>140635</v>
      </c>
      <c r="B74614" s="20" t="s">
        <v>140636</v>
      </c>
    </row>
    <row r="74615">
      <c r="A74615" s="20" t="s">
        <v>140637</v>
      </c>
      <c r="B74615" s="20" t="s">
        <v>140638</v>
      </c>
    </row>
    <row r="74616">
      <c r="A74616" s="20" t="s">
        <v>140639</v>
      </c>
      <c r="B74616" s="20" t="s">
        <v>140640</v>
      </c>
    </row>
    <row r="74617">
      <c r="A74617" s="20" t="s">
        <v>140641</v>
      </c>
      <c r="B74617" s="20" t="s">
        <v>140642</v>
      </c>
    </row>
    <row r="74618">
      <c r="A74618" s="20" t="s">
        <v>140643</v>
      </c>
      <c r="B74618" s="20" t="s">
        <v>140644</v>
      </c>
    </row>
    <row r="74619">
      <c r="A74619" s="20" t="s">
        <v>140645</v>
      </c>
      <c r="B74619" s="20" t="s">
        <v>140646</v>
      </c>
    </row>
    <row r="74620">
      <c r="A74620" s="20" t="s">
        <v>140647</v>
      </c>
      <c r="B74620" s="20" t="s">
        <v>140648</v>
      </c>
    </row>
    <row r="74621">
      <c r="A74621" s="20" t="s">
        <v>140649</v>
      </c>
      <c r="B74621" s="20" t="s">
        <v>140650</v>
      </c>
    </row>
    <row r="74622">
      <c r="A74622" s="20" t="s">
        <v>140651</v>
      </c>
      <c r="B74622" s="20" t="s">
        <v>140652</v>
      </c>
    </row>
    <row r="74623">
      <c r="A74623" s="20" t="s">
        <v>140653</v>
      </c>
      <c r="B74623" s="20" t="s">
        <v>140654</v>
      </c>
    </row>
    <row r="74624">
      <c r="A74624" s="20" t="s">
        <v>140655</v>
      </c>
      <c r="B74624" s="20" t="s">
        <v>140656</v>
      </c>
    </row>
    <row r="74625">
      <c r="A74625" s="20" t="s">
        <v>140657</v>
      </c>
      <c r="B74625" s="20" t="s">
        <v>140658</v>
      </c>
    </row>
    <row r="74626">
      <c r="A74626" s="20" t="s">
        <v>140659</v>
      </c>
      <c r="B74626" s="20" t="s">
        <v>140660</v>
      </c>
    </row>
    <row r="74627">
      <c r="A74627" s="20" t="s">
        <v>140661</v>
      </c>
      <c r="B74627" s="20" t="s">
        <v>140662</v>
      </c>
    </row>
    <row r="74628">
      <c r="A74628" s="20" t="s">
        <v>140663</v>
      </c>
      <c r="B74628" s="20" t="s">
        <v>140664</v>
      </c>
    </row>
    <row r="74629">
      <c r="A74629" s="20" t="s">
        <v>140665</v>
      </c>
      <c r="B74629" s="20" t="s">
        <v>140666</v>
      </c>
    </row>
    <row r="74630">
      <c r="A74630" s="20" t="s">
        <v>140667</v>
      </c>
      <c r="B74630" s="20" t="s">
        <v>140668</v>
      </c>
    </row>
    <row r="74631">
      <c r="A74631" s="20" t="s">
        <v>140669</v>
      </c>
      <c r="B74631" s="20" t="s">
        <v>140670</v>
      </c>
    </row>
    <row r="74632">
      <c r="A74632" s="20" t="s">
        <v>140671</v>
      </c>
      <c r="B74632" s="20" t="s">
        <v>140672</v>
      </c>
    </row>
    <row r="74633">
      <c r="A74633" s="20" t="s">
        <v>140673</v>
      </c>
      <c r="B74633" s="20" t="s">
        <v>140674</v>
      </c>
    </row>
    <row r="74634">
      <c r="A74634" s="20" t="s">
        <v>140675</v>
      </c>
      <c r="B74634" s="20" t="s">
        <v>140676</v>
      </c>
    </row>
    <row r="74635">
      <c r="A74635" s="20" t="s">
        <v>140677</v>
      </c>
      <c r="B74635" s="20" t="s">
        <v>140678</v>
      </c>
    </row>
    <row r="74636">
      <c r="A74636" s="20" t="s">
        <v>140679</v>
      </c>
      <c r="B74636" s="20" t="s">
        <v>140680</v>
      </c>
    </row>
    <row r="74637">
      <c r="A74637" s="20" t="s">
        <v>140681</v>
      </c>
      <c r="B74637" s="20" t="s">
        <v>140682</v>
      </c>
    </row>
    <row r="74638">
      <c r="A74638" s="20" t="s">
        <v>140683</v>
      </c>
      <c r="B74638" s="20" t="s">
        <v>140684</v>
      </c>
    </row>
    <row r="74639">
      <c r="A74639" s="20" t="s">
        <v>140685</v>
      </c>
      <c r="B74639" s="20" t="s">
        <v>140686</v>
      </c>
    </row>
    <row r="74640">
      <c r="A74640" s="20" t="s">
        <v>140687</v>
      </c>
      <c r="B74640" s="20" t="s">
        <v>140688</v>
      </c>
    </row>
    <row r="74641">
      <c r="A74641" s="20" t="s">
        <v>140689</v>
      </c>
      <c r="B74641" s="20" t="s">
        <v>140690</v>
      </c>
    </row>
    <row r="74642">
      <c r="A74642" s="20" t="s">
        <v>140691</v>
      </c>
      <c r="B74642" s="20" t="s">
        <v>140692</v>
      </c>
    </row>
    <row r="74643">
      <c r="A74643" s="20" t="s">
        <v>140693</v>
      </c>
      <c r="B74643" s="20" t="s">
        <v>140694</v>
      </c>
    </row>
    <row r="74644">
      <c r="A74644" s="20" t="s">
        <v>140695</v>
      </c>
      <c r="B74644" s="20" t="s">
        <v>140696</v>
      </c>
    </row>
    <row r="74645">
      <c r="A74645" s="20" t="s">
        <v>140697</v>
      </c>
      <c r="B74645" s="20" t="s">
        <v>140698</v>
      </c>
    </row>
    <row r="74646">
      <c r="A74646" s="20" t="s">
        <v>140699</v>
      </c>
      <c r="B74646" s="20" t="s">
        <v>140700</v>
      </c>
    </row>
    <row r="74647">
      <c r="A74647" s="20" t="s">
        <v>140701</v>
      </c>
      <c r="B74647" s="20" t="s">
        <v>140702</v>
      </c>
    </row>
    <row r="74648">
      <c r="A74648" s="20" t="s">
        <v>140703</v>
      </c>
      <c r="B74648" s="20" t="s">
        <v>140704</v>
      </c>
    </row>
    <row r="74649">
      <c r="A74649" s="20" t="s">
        <v>140705</v>
      </c>
      <c r="B74649" s="20" t="s">
        <v>140706</v>
      </c>
    </row>
    <row r="74650">
      <c r="A74650" s="20" t="s">
        <v>140707</v>
      </c>
      <c r="B74650" s="20" t="s">
        <v>140708</v>
      </c>
    </row>
    <row r="74651">
      <c r="A74651" s="20" t="s">
        <v>140709</v>
      </c>
      <c r="B74651" s="20" t="s">
        <v>140710</v>
      </c>
    </row>
    <row r="74652">
      <c r="A74652" s="20" t="s">
        <v>140711</v>
      </c>
      <c r="B74652" s="20" t="s">
        <v>140712</v>
      </c>
    </row>
    <row r="74653">
      <c r="A74653" s="20" t="s">
        <v>140713</v>
      </c>
      <c r="B74653" s="20" t="s">
        <v>8456</v>
      </c>
    </row>
    <row r="74654">
      <c r="A74654" s="20" t="s">
        <v>140714</v>
      </c>
      <c r="B74654" s="20" t="s">
        <v>140715</v>
      </c>
    </row>
    <row r="74655">
      <c r="A74655" s="20" t="s">
        <v>140716</v>
      </c>
      <c r="B74655" s="20" t="s">
        <v>140717</v>
      </c>
    </row>
    <row r="74656">
      <c r="A74656" s="20" t="s">
        <v>140718</v>
      </c>
      <c r="B74656" s="20" t="s">
        <v>140719</v>
      </c>
    </row>
    <row r="74657">
      <c r="A74657" s="20" t="s">
        <v>140720</v>
      </c>
      <c r="B74657" s="20" t="s">
        <v>140721</v>
      </c>
    </row>
    <row r="74658">
      <c r="A74658" s="20" t="s">
        <v>140722</v>
      </c>
      <c r="B74658" s="20" t="s">
        <v>140723</v>
      </c>
    </row>
    <row r="74659">
      <c r="A74659" s="20" t="s">
        <v>140724</v>
      </c>
      <c r="B74659" s="20" t="s">
        <v>140725</v>
      </c>
    </row>
    <row r="74660">
      <c r="A74660" s="20" t="s">
        <v>140726</v>
      </c>
      <c r="B74660" s="20" t="s">
        <v>140727</v>
      </c>
    </row>
    <row r="74661">
      <c r="A74661" s="20" t="s">
        <v>140728</v>
      </c>
      <c r="B74661" s="20" t="s">
        <v>140729</v>
      </c>
    </row>
    <row r="74662">
      <c r="A74662" s="20" t="s">
        <v>140730</v>
      </c>
      <c r="B74662" s="20" t="s">
        <v>140731</v>
      </c>
    </row>
    <row r="74663">
      <c r="A74663" s="20" t="s">
        <v>140732</v>
      </c>
      <c r="B74663" s="20" t="s">
        <v>140733</v>
      </c>
    </row>
    <row r="74664">
      <c r="A74664" s="20" t="s">
        <v>140734</v>
      </c>
      <c r="B74664" s="20" t="s">
        <v>140735</v>
      </c>
    </row>
    <row r="74665">
      <c r="A74665" s="20" t="s">
        <v>140736</v>
      </c>
      <c r="B74665" s="20" t="s">
        <v>140737</v>
      </c>
    </row>
    <row r="74666">
      <c r="A74666" s="20" t="s">
        <v>140738</v>
      </c>
      <c r="B74666" s="20" t="s">
        <v>140739</v>
      </c>
    </row>
    <row r="74667">
      <c r="A74667" s="20" t="s">
        <v>140740</v>
      </c>
      <c r="B74667" s="20" t="s">
        <v>140741</v>
      </c>
    </row>
    <row r="74668">
      <c r="A74668" s="20" t="s">
        <v>140742</v>
      </c>
      <c r="B74668" s="20" t="s">
        <v>140743</v>
      </c>
    </row>
    <row r="74669">
      <c r="A74669" s="20" t="s">
        <v>140744</v>
      </c>
      <c r="B74669" s="20" t="s">
        <v>140745</v>
      </c>
    </row>
    <row r="74670">
      <c r="A74670" s="20" t="s">
        <v>140746</v>
      </c>
      <c r="B74670" s="20" t="s">
        <v>140747</v>
      </c>
    </row>
    <row r="74671">
      <c r="A74671" s="20" t="s">
        <v>140748</v>
      </c>
      <c r="B74671" s="20" t="s">
        <v>140749</v>
      </c>
    </row>
    <row r="74672">
      <c r="A74672" s="20" t="s">
        <v>140750</v>
      </c>
      <c r="B74672" s="20" t="s">
        <v>140751</v>
      </c>
    </row>
    <row r="74673">
      <c r="A74673" s="20" t="s">
        <v>140752</v>
      </c>
      <c r="B74673" s="20" t="s">
        <v>140753</v>
      </c>
    </row>
    <row r="74674">
      <c r="A74674" s="20" t="s">
        <v>140754</v>
      </c>
      <c r="B74674" s="20" t="s">
        <v>140755</v>
      </c>
    </row>
    <row r="74675">
      <c r="A74675" s="20" t="s">
        <v>140756</v>
      </c>
      <c r="B74675" s="20" t="s">
        <v>140757</v>
      </c>
    </row>
    <row r="74676">
      <c r="A74676" s="20" t="s">
        <v>140758</v>
      </c>
      <c r="B74676" s="20" t="s">
        <v>140759</v>
      </c>
    </row>
    <row r="74677">
      <c r="A74677" s="20" t="s">
        <v>140760</v>
      </c>
      <c r="B74677" s="20" t="s">
        <v>140761</v>
      </c>
    </row>
    <row r="74678">
      <c r="A74678" s="20" t="s">
        <v>140762</v>
      </c>
      <c r="B74678" s="20" t="s">
        <v>140763</v>
      </c>
    </row>
    <row r="74679">
      <c r="A74679" s="20" t="s">
        <v>140764</v>
      </c>
      <c r="B74679" s="20" t="s">
        <v>140765</v>
      </c>
    </row>
    <row r="74680">
      <c r="A74680" s="20" t="s">
        <v>140766</v>
      </c>
      <c r="B74680" s="20" t="s">
        <v>140767</v>
      </c>
    </row>
    <row r="74681">
      <c r="A74681" s="20" t="s">
        <v>140768</v>
      </c>
      <c r="B74681" s="20" t="s">
        <v>140769</v>
      </c>
    </row>
    <row r="74682">
      <c r="A74682" s="20" t="s">
        <v>140770</v>
      </c>
      <c r="B74682" s="20" t="s">
        <v>140771</v>
      </c>
    </row>
    <row r="74683">
      <c r="A74683" s="20" t="s">
        <v>140772</v>
      </c>
      <c r="B74683" s="20" t="s">
        <v>140773</v>
      </c>
    </row>
    <row r="74684">
      <c r="A74684" s="20" t="s">
        <v>140774</v>
      </c>
      <c r="B74684" s="20" t="s">
        <v>140775</v>
      </c>
    </row>
    <row r="74685">
      <c r="A74685" s="20" t="s">
        <v>140776</v>
      </c>
      <c r="B74685" s="20" t="s">
        <v>140777</v>
      </c>
    </row>
    <row r="74686">
      <c r="A74686" s="20" t="s">
        <v>140778</v>
      </c>
      <c r="B74686" s="20" t="s">
        <v>140779</v>
      </c>
    </row>
    <row r="74687">
      <c r="A74687" s="20" t="s">
        <v>140780</v>
      </c>
      <c r="B74687" s="20" t="s">
        <v>140781</v>
      </c>
    </row>
    <row r="74688">
      <c r="A74688" s="20" t="s">
        <v>140782</v>
      </c>
      <c r="B74688" s="20" t="s">
        <v>140783</v>
      </c>
    </row>
    <row r="74689">
      <c r="A74689" s="20" t="s">
        <v>140784</v>
      </c>
      <c r="B74689" s="20" t="s">
        <v>140785</v>
      </c>
    </row>
    <row r="74690">
      <c r="A74690" s="20" t="s">
        <v>140786</v>
      </c>
      <c r="B74690" s="20" t="s">
        <v>140787</v>
      </c>
    </row>
    <row r="74691">
      <c r="A74691" s="20" t="s">
        <v>140788</v>
      </c>
      <c r="B74691" s="20" t="s">
        <v>139904</v>
      </c>
    </row>
    <row r="74692">
      <c r="A74692" s="20" t="s">
        <v>140789</v>
      </c>
      <c r="B74692" s="20" t="s">
        <v>140790</v>
      </c>
    </row>
    <row r="74693">
      <c r="A74693" s="20" t="s">
        <v>140791</v>
      </c>
      <c r="B74693" s="20" t="s">
        <v>140792</v>
      </c>
    </row>
    <row r="74694">
      <c r="A74694" s="20" t="s">
        <v>140793</v>
      </c>
      <c r="B74694" s="20" t="s">
        <v>140794</v>
      </c>
    </row>
    <row r="74695">
      <c r="A74695" s="20" t="s">
        <v>140795</v>
      </c>
      <c r="B74695" s="20" t="s">
        <v>140796</v>
      </c>
    </row>
    <row r="74696">
      <c r="A74696" s="20" t="s">
        <v>140797</v>
      </c>
      <c r="B74696" s="20" t="s">
        <v>140798</v>
      </c>
    </row>
    <row r="74697">
      <c r="A74697" s="20" t="s">
        <v>140799</v>
      </c>
      <c r="B74697" s="20" t="s">
        <v>140800</v>
      </c>
    </row>
    <row r="74698">
      <c r="A74698" s="20" t="s">
        <v>140801</v>
      </c>
      <c r="B74698" s="20" t="s">
        <v>140802</v>
      </c>
    </row>
    <row r="74699">
      <c r="A74699" s="20" t="s">
        <v>140803</v>
      </c>
      <c r="B74699" s="20" t="s">
        <v>140804</v>
      </c>
    </row>
    <row r="74700">
      <c r="A74700" s="20" t="s">
        <v>140805</v>
      </c>
      <c r="B74700" s="20" t="s">
        <v>140806</v>
      </c>
    </row>
    <row r="74701">
      <c r="A74701" s="20" t="s">
        <v>140807</v>
      </c>
      <c r="B74701" s="20" t="s">
        <v>140808</v>
      </c>
    </row>
    <row r="74702">
      <c r="A74702" s="20" t="s">
        <v>140809</v>
      </c>
      <c r="B74702" s="20" t="s">
        <v>140810</v>
      </c>
    </row>
    <row r="74703">
      <c r="A74703" s="20" t="s">
        <v>140811</v>
      </c>
      <c r="B74703" s="20" t="s">
        <v>140812</v>
      </c>
    </row>
    <row r="74704">
      <c r="A74704" s="20" t="s">
        <v>140813</v>
      </c>
      <c r="B74704" s="20" t="s">
        <v>140814</v>
      </c>
    </row>
    <row r="74705">
      <c r="A74705" s="20" t="s">
        <v>140815</v>
      </c>
      <c r="B74705" s="20" t="s">
        <v>140816</v>
      </c>
    </row>
    <row r="74706">
      <c r="A74706" s="20" t="s">
        <v>140817</v>
      </c>
      <c r="B74706" s="20" t="s">
        <v>140818</v>
      </c>
    </row>
    <row r="74707">
      <c r="A74707" s="20" t="s">
        <v>140819</v>
      </c>
      <c r="B74707" s="20" t="s">
        <v>140820</v>
      </c>
    </row>
    <row r="74708">
      <c r="A74708" s="20" t="s">
        <v>140821</v>
      </c>
      <c r="B74708" s="20" t="s">
        <v>140822</v>
      </c>
    </row>
    <row r="74709">
      <c r="A74709" s="20" t="s">
        <v>140823</v>
      </c>
      <c r="B74709" s="20" t="s">
        <v>140824</v>
      </c>
    </row>
    <row r="74710">
      <c r="A74710" s="20" t="s">
        <v>140825</v>
      </c>
      <c r="B74710" s="20" t="s">
        <v>140826</v>
      </c>
    </row>
    <row r="74711">
      <c r="A74711" s="20" t="s">
        <v>140827</v>
      </c>
      <c r="B74711" s="20" t="s">
        <v>138973</v>
      </c>
    </row>
    <row r="74712">
      <c r="A74712" s="20" t="s">
        <v>140828</v>
      </c>
      <c r="B74712" s="20" t="s">
        <v>140829</v>
      </c>
    </row>
    <row r="74713">
      <c r="A74713" s="20" t="s">
        <v>140830</v>
      </c>
      <c r="B74713" s="20" t="s">
        <v>140831</v>
      </c>
    </row>
    <row r="74714">
      <c r="A74714" s="20" t="s">
        <v>140832</v>
      </c>
      <c r="B74714" s="20" t="s">
        <v>140833</v>
      </c>
    </row>
    <row r="74715">
      <c r="A74715" s="20" t="s">
        <v>140834</v>
      </c>
      <c r="B74715" s="20" t="s">
        <v>140835</v>
      </c>
    </row>
    <row r="74716">
      <c r="A74716" s="20" t="s">
        <v>140836</v>
      </c>
      <c r="B74716" s="20" t="s">
        <v>140837</v>
      </c>
    </row>
    <row r="74717">
      <c r="A74717" s="20" t="s">
        <v>140838</v>
      </c>
      <c r="B74717" s="20" t="s">
        <v>140839</v>
      </c>
    </row>
    <row r="74718">
      <c r="A74718" s="20" t="s">
        <v>140840</v>
      </c>
      <c r="B74718" s="20" t="s">
        <v>140841</v>
      </c>
    </row>
    <row r="74719">
      <c r="A74719" s="20" t="s">
        <v>140842</v>
      </c>
      <c r="B74719" s="20" t="s">
        <v>140843</v>
      </c>
    </row>
    <row r="74720">
      <c r="A74720" s="20" t="s">
        <v>140844</v>
      </c>
      <c r="B74720" s="20" t="s">
        <v>140845</v>
      </c>
    </row>
    <row r="74721">
      <c r="A74721" s="20" t="s">
        <v>140846</v>
      </c>
      <c r="B74721" s="20" t="s">
        <v>140847</v>
      </c>
    </row>
    <row r="74722">
      <c r="A74722" s="20" t="s">
        <v>140848</v>
      </c>
      <c r="B74722" s="20" t="s">
        <v>140849</v>
      </c>
    </row>
    <row r="74723">
      <c r="A74723" s="20" t="s">
        <v>140850</v>
      </c>
      <c r="B74723" s="20" t="s">
        <v>140851</v>
      </c>
    </row>
    <row r="74724">
      <c r="A74724" s="20" t="s">
        <v>140852</v>
      </c>
      <c r="B74724" s="20" t="s">
        <v>140853</v>
      </c>
    </row>
    <row r="74725">
      <c r="A74725" s="20" t="s">
        <v>140854</v>
      </c>
      <c r="B74725" s="20" t="s">
        <v>138670</v>
      </c>
    </row>
    <row r="74726">
      <c r="A74726" s="20" t="s">
        <v>140855</v>
      </c>
      <c r="B74726" s="20" t="s">
        <v>103816</v>
      </c>
    </row>
    <row r="74727">
      <c r="A74727" s="20" t="s">
        <v>140856</v>
      </c>
      <c r="B74727" s="20" t="s">
        <v>140857</v>
      </c>
    </row>
    <row r="74728">
      <c r="A74728" s="20" t="s">
        <v>140858</v>
      </c>
      <c r="B74728" s="20" t="s">
        <v>140859</v>
      </c>
    </row>
    <row r="74729">
      <c r="A74729" s="20" t="s">
        <v>140860</v>
      </c>
      <c r="B74729" s="20" t="s">
        <v>140861</v>
      </c>
    </row>
    <row r="74730">
      <c r="A74730" s="20" t="s">
        <v>140862</v>
      </c>
      <c r="B74730" s="20" t="s">
        <v>140863</v>
      </c>
    </row>
    <row r="74731">
      <c r="A74731" s="20" t="s">
        <v>140864</v>
      </c>
      <c r="B74731" s="20" t="s">
        <v>140865</v>
      </c>
    </row>
    <row r="74732">
      <c r="A74732" s="20" t="s">
        <v>140866</v>
      </c>
      <c r="B74732" s="20" t="s">
        <v>140867</v>
      </c>
    </row>
    <row r="74733">
      <c r="A74733" s="20" t="s">
        <v>140868</v>
      </c>
      <c r="B74733" s="20" t="s">
        <v>59271</v>
      </c>
    </row>
    <row r="74734">
      <c r="A74734" s="20" t="s">
        <v>140869</v>
      </c>
      <c r="B74734" s="20" t="s">
        <v>140870</v>
      </c>
    </row>
    <row r="74735">
      <c r="A74735" s="20" t="s">
        <v>140871</v>
      </c>
      <c r="B74735" s="20" t="s">
        <v>140872</v>
      </c>
    </row>
    <row r="74736">
      <c r="A74736" s="20" t="s">
        <v>140873</v>
      </c>
      <c r="B74736" s="20" t="s">
        <v>124080</v>
      </c>
    </row>
    <row r="74737">
      <c r="A74737" s="20" t="s">
        <v>140874</v>
      </c>
      <c r="B74737" s="20" t="s">
        <v>140875</v>
      </c>
    </row>
    <row r="74738">
      <c r="A74738" s="20" t="s">
        <v>140876</v>
      </c>
      <c r="B74738" s="20" t="s">
        <v>140877</v>
      </c>
    </row>
    <row r="74739">
      <c r="A74739" s="20" t="s">
        <v>140878</v>
      </c>
      <c r="B74739" s="20" t="s">
        <v>140879</v>
      </c>
    </row>
    <row r="74740">
      <c r="A74740" s="20" t="s">
        <v>140880</v>
      </c>
      <c r="B74740" s="20" t="s">
        <v>140881</v>
      </c>
    </row>
    <row r="74741">
      <c r="A74741" s="20" t="s">
        <v>140882</v>
      </c>
      <c r="B74741" s="20" t="s">
        <v>140883</v>
      </c>
    </row>
    <row r="74742">
      <c r="A74742" s="20" t="s">
        <v>140884</v>
      </c>
      <c r="B74742" s="20" t="s">
        <v>140116</v>
      </c>
    </row>
    <row r="74743">
      <c r="A74743" s="20" t="s">
        <v>140885</v>
      </c>
      <c r="B74743" s="20" t="s">
        <v>140886</v>
      </c>
    </row>
    <row r="74744">
      <c r="A74744" s="20" t="s">
        <v>140887</v>
      </c>
      <c r="B74744" s="20" t="s">
        <v>140888</v>
      </c>
    </row>
    <row r="74745">
      <c r="A74745" s="20" t="s">
        <v>140889</v>
      </c>
      <c r="B74745" s="20" t="s">
        <v>140890</v>
      </c>
    </row>
    <row r="74746">
      <c r="A74746" s="20" t="s">
        <v>140891</v>
      </c>
      <c r="B74746" s="20" t="s">
        <v>140318</v>
      </c>
    </row>
    <row r="74747">
      <c r="A74747" s="20" t="s">
        <v>140892</v>
      </c>
      <c r="B74747" s="20" t="s">
        <v>140893</v>
      </c>
    </row>
    <row r="74748">
      <c r="A74748" s="20" t="s">
        <v>140894</v>
      </c>
      <c r="B74748" s="20" t="s">
        <v>13986</v>
      </c>
    </row>
    <row r="74749">
      <c r="A74749" s="20" t="s">
        <v>140895</v>
      </c>
      <c r="B74749" s="20" t="s">
        <v>140896</v>
      </c>
    </row>
    <row r="74750">
      <c r="A74750" s="20" t="s">
        <v>140897</v>
      </c>
      <c r="B74750" s="20" t="s">
        <v>140898</v>
      </c>
    </row>
    <row r="74751">
      <c r="A74751" s="20" t="s">
        <v>140899</v>
      </c>
      <c r="B74751" s="20" t="s">
        <v>140900</v>
      </c>
    </row>
    <row r="74752">
      <c r="A74752" s="20" t="s">
        <v>140901</v>
      </c>
      <c r="B74752" s="20" t="s">
        <v>140902</v>
      </c>
    </row>
    <row r="74753">
      <c r="A74753" s="20" t="s">
        <v>140903</v>
      </c>
      <c r="B74753" s="20" t="s">
        <v>140904</v>
      </c>
    </row>
    <row r="74754">
      <c r="A74754" s="20" t="s">
        <v>140905</v>
      </c>
      <c r="B74754" s="20" t="s">
        <v>140906</v>
      </c>
    </row>
    <row r="74755">
      <c r="A74755" s="20" t="s">
        <v>140907</v>
      </c>
      <c r="B74755" s="20" t="s">
        <v>140908</v>
      </c>
    </row>
    <row r="74756">
      <c r="A74756" s="20" t="s">
        <v>140909</v>
      </c>
      <c r="B74756" s="20" t="s">
        <v>11063</v>
      </c>
    </row>
    <row r="74757">
      <c r="A74757" s="20" t="s">
        <v>140910</v>
      </c>
      <c r="B74757" s="20" t="s">
        <v>140911</v>
      </c>
    </row>
    <row r="74758">
      <c r="A74758" s="20" t="s">
        <v>140912</v>
      </c>
      <c r="B74758" s="20" t="s">
        <v>140913</v>
      </c>
    </row>
    <row r="74759">
      <c r="A74759" s="20" t="s">
        <v>140914</v>
      </c>
      <c r="B74759" s="20" t="s">
        <v>140915</v>
      </c>
    </row>
    <row r="74760">
      <c r="A74760" s="20" t="s">
        <v>140916</v>
      </c>
      <c r="B74760" s="20" t="s">
        <v>140917</v>
      </c>
    </row>
    <row r="74761">
      <c r="A74761" s="20" t="s">
        <v>140918</v>
      </c>
      <c r="B74761" s="20" t="s">
        <v>140919</v>
      </c>
    </row>
    <row r="74762">
      <c r="A74762" s="20" t="s">
        <v>140920</v>
      </c>
      <c r="B74762" s="20" t="s">
        <v>140921</v>
      </c>
    </row>
    <row r="74763">
      <c r="A74763" s="20" t="s">
        <v>140922</v>
      </c>
      <c r="B74763" s="20" t="s">
        <v>140923</v>
      </c>
    </row>
    <row r="74764">
      <c r="A74764" s="20" t="s">
        <v>140924</v>
      </c>
      <c r="B74764" s="20" t="s">
        <v>7629</v>
      </c>
    </row>
    <row r="74765">
      <c r="A74765" s="20" t="s">
        <v>140925</v>
      </c>
      <c r="B74765" s="20" t="s">
        <v>140926</v>
      </c>
    </row>
    <row r="74766">
      <c r="A74766" s="20" t="s">
        <v>140927</v>
      </c>
      <c r="B74766" s="20" t="s">
        <v>140928</v>
      </c>
    </row>
    <row r="74767">
      <c r="A74767" s="20" t="s">
        <v>140929</v>
      </c>
      <c r="B74767" s="20" t="s">
        <v>140930</v>
      </c>
    </row>
    <row r="74768">
      <c r="A74768" s="20" t="s">
        <v>140931</v>
      </c>
      <c r="B74768" s="20" t="s">
        <v>140932</v>
      </c>
    </row>
    <row r="74769">
      <c r="A74769" s="20" t="s">
        <v>140933</v>
      </c>
      <c r="B74769" s="20" t="s">
        <v>140934</v>
      </c>
    </row>
    <row r="74770">
      <c r="A74770" s="20" t="s">
        <v>140935</v>
      </c>
      <c r="B74770" s="20" t="s">
        <v>140936</v>
      </c>
    </row>
    <row r="74771">
      <c r="A74771" s="20" t="s">
        <v>140937</v>
      </c>
      <c r="B74771" s="20" t="s">
        <v>140938</v>
      </c>
    </row>
    <row r="74772">
      <c r="A74772" s="20" t="s">
        <v>140939</v>
      </c>
      <c r="B74772" s="20" t="s">
        <v>139755</v>
      </c>
    </row>
    <row r="74773">
      <c r="A74773" s="20" t="s">
        <v>140940</v>
      </c>
      <c r="B74773" s="20" t="s">
        <v>140941</v>
      </c>
    </row>
    <row r="74774">
      <c r="A74774" s="20" t="s">
        <v>140942</v>
      </c>
      <c r="B74774" s="20" t="s">
        <v>11884</v>
      </c>
    </row>
    <row r="74775">
      <c r="A74775" s="20" t="s">
        <v>140943</v>
      </c>
      <c r="B74775" s="20" t="s">
        <v>140944</v>
      </c>
    </row>
    <row r="74776">
      <c r="A74776" s="20" t="s">
        <v>140945</v>
      </c>
      <c r="B74776" s="20" t="s">
        <v>140946</v>
      </c>
    </row>
    <row r="74777">
      <c r="A74777" s="20" t="s">
        <v>140947</v>
      </c>
      <c r="B74777" s="20" t="s">
        <v>140948</v>
      </c>
    </row>
    <row r="74778">
      <c r="A74778" s="20" t="s">
        <v>140949</v>
      </c>
      <c r="B74778" s="20" t="s">
        <v>10177</v>
      </c>
    </row>
    <row r="74779">
      <c r="A74779" s="20" t="s">
        <v>140950</v>
      </c>
      <c r="B74779" s="20" t="s">
        <v>140951</v>
      </c>
    </row>
    <row r="74780">
      <c r="A74780" s="20" t="s">
        <v>140952</v>
      </c>
      <c r="B74780" s="20" t="s">
        <v>140953</v>
      </c>
    </row>
    <row r="74781">
      <c r="A74781" s="20" t="s">
        <v>140954</v>
      </c>
      <c r="B74781" s="20" t="s">
        <v>140955</v>
      </c>
    </row>
    <row r="74782">
      <c r="A74782" s="20" t="s">
        <v>140956</v>
      </c>
      <c r="B74782" s="20" t="s">
        <v>140957</v>
      </c>
    </row>
    <row r="74783">
      <c r="A74783" s="20" t="s">
        <v>140958</v>
      </c>
      <c r="B74783" s="20" t="s">
        <v>140959</v>
      </c>
    </row>
    <row r="74784">
      <c r="A74784" s="20" t="s">
        <v>140960</v>
      </c>
      <c r="B74784" s="20" t="s">
        <v>140961</v>
      </c>
    </row>
    <row r="74785">
      <c r="A74785" s="20" t="s">
        <v>140962</v>
      </c>
      <c r="B74785" s="20" t="s">
        <v>140963</v>
      </c>
    </row>
    <row r="74786">
      <c r="A74786" s="20" t="s">
        <v>140964</v>
      </c>
      <c r="B74786" s="20" t="s">
        <v>140965</v>
      </c>
    </row>
    <row r="74787">
      <c r="A74787" s="20" t="s">
        <v>140966</v>
      </c>
      <c r="B74787" s="20" t="s">
        <v>140967</v>
      </c>
    </row>
    <row r="74788">
      <c r="A74788" s="20" t="s">
        <v>140968</v>
      </c>
      <c r="B74788" s="20" t="s">
        <v>140969</v>
      </c>
    </row>
    <row r="74789">
      <c r="A74789" s="20" t="s">
        <v>140970</v>
      </c>
      <c r="B74789" s="20" t="s">
        <v>140971</v>
      </c>
    </row>
    <row r="74790">
      <c r="A74790" s="20" t="s">
        <v>140972</v>
      </c>
      <c r="B74790" s="20" t="s">
        <v>140973</v>
      </c>
    </row>
    <row r="74791">
      <c r="A74791" s="20" t="s">
        <v>140974</v>
      </c>
      <c r="B74791" s="20" t="s">
        <v>139793</v>
      </c>
    </row>
    <row r="74792">
      <c r="A74792" s="20" t="s">
        <v>140975</v>
      </c>
      <c r="B74792" s="20" t="s">
        <v>139761</v>
      </c>
    </row>
    <row r="74793">
      <c r="A74793" s="20" t="s">
        <v>140976</v>
      </c>
      <c r="B74793" s="20" t="s">
        <v>140977</v>
      </c>
    </row>
    <row r="74794">
      <c r="A74794" s="20" t="s">
        <v>140978</v>
      </c>
      <c r="B74794" s="20" t="s">
        <v>140979</v>
      </c>
    </row>
    <row r="74795">
      <c r="A74795" s="20" t="s">
        <v>140980</v>
      </c>
      <c r="B74795" s="20" t="s">
        <v>140981</v>
      </c>
    </row>
    <row r="74796">
      <c r="A74796" s="20" t="s">
        <v>140982</v>
      </c>
      <c r="B74796" s="20" t="s">
        <v>11888</v>
      </c>
    </row>
    <row r="74797">
      <c r="A74797" s="20" t="s">
        <v>140983</v>
      </c>
      <c r="B74797" s="20" t="s">
        <v>140984</v>
      </c>
    </row>
    <row r="74798">
      <c r="A74798" s="20" t="s">
        <v>140985</v>
      </c>
      <c r="B74798" s="20" t="s">
        <v>10345</v>
      </c>
    </row>
    <row r="74799">
      <c r="A74799" s="20" t="s">
        <v>140986</v>
      </c>
      <c r="B74799" s="20" t="s">
        <v>140987</v>
      </c>
    </row>
    <row r="74800">
      <c r="A74800" s="20" t="s">
        <v>140988</v>
      </c>
      <c r="B74800" s="20" t="s">
        <v>25596</v>
      </c>
    </row>
    <row r="74801">
      <c r="A74801" s="20" t="s">
        <v>140989</v>
      </c>
      <c r="B74801" s="20" t="s">
        <v>140990</v>
      </c>
    </row>
    <row r="74802">
      <c r="A74802" s="20" t="s">
        <v>140991</v>
      </c>
      <c r="B74802" s="20" t="s">
        <v>140992</v>
      </c>
    </row>
    <row r="74803">
      <c r="A74803" s="20" t="s">
        <v>140993</v>
      </c>
      <c r="B74803" s="20" t="s">
        <v>140994</v>
      </c>
    </row>
    <row r="74804">
      <c r="A74804" s="20" t="s">
        <v>140995</v>
      </c>
      <c r="B74804" s="20" t="s">
        <v>140996</v>
      </c>
    </row>
    <row r="74805">
      <c r="A74805" s="20" t="s">
        <v>140997</v>
      </c>
      <c r="B74805" s="20" t="s">
        <v>140998</v>
      </c>
    </row>
    <row r="74806">
      <c r="A74806" s="20" t="s">
        <v>140999</v>
      </c>
      <c r="B74806" s="20" t="s">
        <v>11888</v>
      </c>
    </row>
    <row r="74807">
      <c r="A74807" s="20" t="s">
        <v>141000</v>
      </c>
      <c r="B74807" s="20" t="s">
        <v>141001</v>
      </c>
    </row>
    <row r="74808">
      <c r="A74808" s="20" t="s">
        <v>141002</v>
      </c>
      <c r="B74808" s="20" t="s">
        <v>140990</v>
      </c>
    </row>
    <row r="74809">
      <c r="A74809" s="20" t="s">
        <v>141003</v>
      </c>
      <c r="B74809" s="20" t="s">
        <v>141004</v>
      </c>
    </row>
    <row r="74810">
      <c r="A74810" s="20" t="s">
        <v>141005</v>
      </c>
      <c r="B74810" s="20" t="s">
        <v>141006</v>
      </c>
    </row>
    <row r="74811">
      <c r="A74811" s="20" t="s">
        <v>141007</v>
      </c>
      <c r="B74811" s="20" t="s">
        <v>141008</v>
      </c>
    </row>
    <row r="74812">
      <c r="A74812" s="20" t="s">
        <v>141009</v>
      </c>
      <c r="B74812" s="20" t="s">
        <v>141010</v>
      </c>
    </row>
    <row r="74813">
      <c r="A74813" s="20" t="s">
        <v>141011</v>
      </c>
      <c r="B74813" s="20" t="s">
        <v>141012</v>
      </c>
    </row>
    <row r="74814">
      <c r="A74814" s="20" t="s">
        <v>141013</v>
      </c>
      <c r="B74814" s="20" t="s">
        <v>141014</v>
      </c>
    </row>
    <row r="74815">
      <c r="A74815" s="20" t="s">
        <v>141015</v>
      </c>
      <c r="B74815" s="20" t="s">
        <v>34983</v>
      </c>
    </row>
    <row r="74816">
      <c r="A74816" s="20" t="s">
        <v>141016</v>
      </c>
      <c r="B74816" s="20" t="s">
        <v>141017</v>
      </c>
    </row>
    <row r="74817">
      <c r="A74817" s="20" t="s">
        <v>141018</v>
      </c>
      <c r="B74817" s="20" t="s">
        <v>141019</v>
      </c>
    </row>
    <row r="74818">
      <c r="A74818" s="20" t="s">
        <v>141020</v>
      </c>
      <c r="B74818" s="20" t="s">
        <v>141021</v>
      </c>
    </row>
    <row r="74819">
      <c r="A74819" s="20" t="s">
        <v>141022</v>
      </c>
      <c r="B74819" s="20" t="s">
        <v>141023</v>
      </c>
    </row>
    <row r="74820">
      <c r="A74820" s="20" t="s">
        <v>141024</v>
      </c>
      <c r="B74820" s="20" t="s">
        <v>141025</v>
      </c>
    </row>
    <row r="74821">
      <c r="A74821" s="20" t="s">
        <v>141026</v>
      </c>
      <c r="B74821" s="20" t="s">
        <v>58258</v>
      </c>
    </row>
    <row r="74822">
      <c r="A74822" s="20" t="s">
        <v>141027</v>
      </c>
      <c r="B74822" s="20" t="s">
        <v>141028</v>
      </c>
    </row>
    <row r="74823">
      <c r="A74823" s="20" t="s">
        <v>141029</v>
      </c>
      <c r="B74823" s="20" t="s">
        <v>141030</v>
      </c>
    </row>
    <row r="74824">
      <c r="A74824" s="20" t="s">
        <v>141031</v>
      </c>
      <c r="B74824" s="20" t="s">
        <v>120494</v>
      </c>
    </row>
    <row r="74825">
      <c r="A74825" s="20" t="s">
        <v>141032</v>
      </c>
      <c r="B74825" s="20" t="s">
        <v>9323</v>
      </c>
    </row>
    <row r="74826">
      <c r="A74826" s="20" t="s">
        <v>141033</v>
      </c>
      <c r="B74826" s="20" t="s">
        <v>141034</v>
      </c>
    </row>
    <row r="74827">
      <c r="A74827" s="20" t="s">
        <v>141035</v>
      </c>
      <c r="B74827" s="20" t="s">
        <v>30089</v>
      </c>
    </row>
    <row r="74828">
      <c r="A74828" s="20" t="s">
        <v>141036</v>
      </c>
      <c r="B74828" s="20" t="s">
        <v>141037</v>
      </c>
    </row>
    <row r="74829">
      <c r="A74829" s="20" t="s">
        <v>141038</v>
      </c>
      <c r="B74829" s="20" t="s">
        <v>141039</v>
      </c>
    </row>
    <row r="74830">
      <c r="A74830" s="20" t="s">
        <v>141040</v>
      </c>
      <c r="B74830" s="20" t="s">
        <v>136931</v>
      </c>
    </row>
    <row r="74831">
      <c r="A74831" s="20" t="s">
        <v>141041</v>
      </c>
      <c r="B74831" s="20" t="s">
        <v>141042</v>
      </c>
    </row>
    <row r="74832">
      <c r="A74832" s="20" t="s">
        <v>141043</v>
      </c>
      <c r="B74832" s="20" t="s">
        <v>141044</v>
      </c>
    </row>
    <row r="74833">
      <c r="A74833" s="20" t="s">
        <v>141045</v>
      </c>
      <c r="B74833" s="20" t="s">
        <v>141046</v>
      </c>
    </row>
    <row r="74834">
      <c r="A74834" s="20" t="s">
        <v>141047</v>
      </c>
      <c r="B74834" s="20" t="s">
        <v>141048</v>
      </c>
    </row>
    <row r="74835">
      <c r="A74835" s="20" t="s">
        <v>141049</v>
      </c>
      <c r="B74835" s="20" t="s">
        <v>141050</v>
      </c>
    </row>
    <row r="74836">
      <c r="A74836" s="20" t="s">
        <v>141051</v>
      </c>
      <c r="B74836" s="20" t="s">
        <v>141052</v>
      </c>
    </row>
    <row r="74837">
      <c r="A74837" s="20" t="s">
        <v>141053</v>
      </c>
      <c r="B74837" s="20" t="s">
        <v>139064</v>
      </c>
    </row>
    <row r="74838">
      <c r="A74838" s="20" t="s">
        <v>141054</v>
      </c>
      <c r="B74838" s="20" t="s">
        <v>141055</v>
      </c>
    </row>
    <row r="74839">
      <c r="A74839" s="20" t="s">
        <v>141056</v>
      </c>
      <c r="B74839" s="20" t="s">
        <v>141057</v>
      </c>
    </row>
    <row r="74840">
      <c r="A74840" s="20" t="s">
        <v>141058</v>
      </c>
      <c r="B74840" s="20" t="s">
        <v>98941</v>
      </c>
    </row>
    <row r="74841">
      <c r="A74841" s="20" t="s">
        <v>141059</v>
      </c>
      <c r="B74841" s="20" t="s">
        <v>101522</v>
      </c>
    </row>
    <row r="74842">
      <c r="A74842" s="20" t="s">
        <v>141060</v>
      </c>
      <c r="B74842" s="20" t="s">
        <v>141061</v>
      </c>
    </row>
    <row r="74843">
      <c r="A74843" s="20" t="s">
        <v>141062</v>
      </c>
      <c r="B74843" s="20" t="s">
        <v>141063</v>
      </c>
    </row>
    <row r="74844">
      <c r="A74844" s="20" t="s">
        <v>141064</v>
      </c>
      <c r="B74844" s="20" t="s">
        <v>141065</v>
      </c>
    </row>
    <row r="74845">
      <c r="A74845" s="20" t="s">
        <v>141066</v>
      </c>
      <c r="B74845" s="20" t="s">
        <v>141067</v>
      </c>
    </row>
    <row r="74846">
      <c r="A74846" s="20" t="s">
        <v>141068</v>
      </c>
      <c r="B74846" s="20" t="s">
        <v>141069</v>
      </c>
    </row>
    <row r="74847">
      <c r="A74847" s="20" t="s">
        <v>141070</v>
      </c>
      <c r="B74847" s="20" t="s">
        <v>83486</v>
      </c>
    </row>
    <row r="74848">
      <c r="A74848" s="20" t="s">
        <v>141071</v>
      </c>
      <c r="B74848" s="20" t="s">
        <v>141072</v>
      </c>
    </row>
    <row r="74849">
      <c r="A74849" s="20" t="s">
        <v>141073</v>
      </c>
      <c r="B74849" s="20" t="s">
        <v>141074</v>
      </c>
    </row>
    <row r="74850">
      <c r="A74850" s="20" t="s">
        <v>141075</v>
      </c>
      <c r="B74850" s="20" t="s">
        <v>141076</v>
      </c>
    </row>
    <row r="74851">
      <c r="A74851" s="20" t="s">
        <v>141077</v>
      </c>
      <c r="B74851" s="20" t="s">
        <v>141078</v>
      </c>
    </row>
    <row r="74852">
      <c r="A74852" s="20" t="s">
        <v>141079</v>
      </c>
      <c r="B74852" s="20" t="s">
        <v>141080</v>
      </c>
    </row>
    <row r="74853">
      <c r="A74853" s="20" t="s">
        <v>141081</v>
      </c>
      <c r="B74853" s="20" t="s">
        <v>141082</v>
      </c>
    </row>
    <row r="74854">
      <c r="A74854" s="20" t="s">
        <v>141083</v>
      </c>
      <c r="B74854" s="20" t="s">
        <v>141084</v>
      </c>
    </row>
    <row r="74855">
      <c r="A74855" s="20" t="s">
        <v>141085</v>
      </c>
      <c r="B74855" s="20" t="s">
        <v>141086</v>
      </c>
    </row>
    <row r="74856">
      <c r="A74856" s="20" t="s">
        <v>141087</v>
      </c>
      <c r="B74856" s="20" t="s">
        <v>141088</v>
      </c>
    </row>
    <row r="74857">
      <c r="A74857" s="20" t="s">
        <v>141089</v>
      </c>
      <c r="B74857" s="20" t="s">
        <v>141090</v>
      </c>
    </row>
    <row r="74858">
      <c r="A74858" s="20" t="s">
        <v>141091</v>
      </c>
      <c r="B74858" s="20" t="s">
        <v>141092</v>
      </c>
    </row>
    <row r="74859">
      <c r="A74859" s="20" t="s">
        <v>141093</v>
      </c>
      <c r="B74859" s="20" t="s">
        <v>141094</v>
      </c>
    </row>
    <row r="74860">
      <c r="A74860" s="20" t="s">
        <v>141095</v>
      </c>
      <c r="B74860" s="20" t="s">
        <v>141096</v>
      </c>
    </row>
    <row r="74861">
      <c r="A74861" s="20" t="s">
        <v>141097</v>
      </c>
      <c r="B74861" s="20" t="s">
        <v>141098</v>
      </c>
    </row>
    <row r="74862">
      <c r="A74862" s="20" t="s">
        <v>141099</v>
      </c>
      <c r="B74862" s="20" t="s">
        <v>141100</v>
      </c>
    </row>
    <row r="74863">
      <c r="A74863" s="20" t="s">
        <v>141101</v>
      </c>
      <c r="B74863" s="20" t="s">
        <v>141102</v>
      </c>
    </row>
    <row r="74864">
      <c r="A74864" s="20" t="s">
        <v>141103</v>
      </c>
      <c r="B74864" s="20" t="s">
        <v>141104</v>
      </c>
    </row>
    <row r="74865">
      <c r="A74865" s="20" t="s">
        <v>141105</v>
      </c>
      <c r="B74865" s="20" t="s">
        <v>141106</v>
      </c>
    </row>
    <row r="74866">
      <c r="A74866" s="20" t="s">
        <v>141107</v>
      </c>
      <c r="B74866" s="20" t="s">
        <v>141108</v>
      </c>
    </row>
    <row r="74867">
      <c r="A74867" s="20" t="s">
        <v>141109</v>
      </c>
      <c r="B74867" s="20" t="s">
        <v>141110</v>
      </c>
    </row>
    <row r="74868">
      <c r="A74868" s="20" t="s">
        <v>141111</v>
      </c>
      <c r="B74868" s="20" t="s">
        <v>141112</v>
      </c>
    </row>
    <row r="74869">
      <c r="A74869" s="20" t="s">
        <v>141113</v>
      </c>
      <c r="B74869" s="20" t="s">
        <v>141114</v>
      </c>
    </row>
    <row r="74870">
      <c r="A74870" s="20" t="s">
        <v>141115</v>
      </c>
      <c r="B74870" s="20" t="s">
        <v>141116</v>
      </c>
    </row>
    <row r="74871">
      <c r="A74871" s="20" t="s">
        <v>141117</v>
      </c>
      <c r="B74871" s="20" t="s">
        <v>141118</v>
      </c>
    </row>
    <row r="74872">
      <c r="A74872" s="20" t="s">
        <v>141119</v>
      </c>
      <c r="B74872" s="20" t="s">
        <v>141120</v>
      </c>
    </row>
    <row r="74873">
      <c r="A74873" s="20" t="s">
        <v>141121</v>
      </c>
      <c r="B74873" s="20" t="s">
        <v>141122</v>
      </c>
    </row>
    <row r="74874">
      <c r="A74874" s="20" t="s">
        <v>141123</v>
      </c>
      <c r="B74874" s="20" t="s">
        <v>141124</v>
      </c>
    </row>
    <row r="74875">
      <c r="A74875" s="20" t="s">
        <v>141125</v>
      </c>
      <c r="B74875" s="20" t="s">
        <v>141126</v>
      </c>
    </row>
    <row r="74876">
      <c r="A74876" s="20" t="s">
        <v>141127</v>
      </c>
      <c r="B74876" s="20" t="s">
        <v>141128</v>
      </c>
    </row>
    <row r="74877">
      <c r="A74877" s="20" t="s">
        <v>141129</v>
      </c>
      <c r="B74877" s="20" t="s">
        <v>141130</v>
      </c>
    </row>
    <row r="74878">
      <c r="A74878" s="20" t="s">
        <v>141131</v>
      </c>
      <c r="B74878" s="20" t="s">
        <v>38669</v>
      </c>
    </row>
    <row r="74879">
      <c r="A74879" s="20" t="s">
        <v>141132</v>
      </c>
      <c r="B74879" s="20" t="s">
        <v>141133</v>
      </c>
    </row>
    <row r="74880">
      <c r="A74880" s="20" t="s">
        <v>141134</v>
      </c>
      <c r="B74880" s="20" t="s">
        <v>141135</v>
      </c>
    </row>
    <row r="74881">
      <c r="A74881" s="20" t="s">
        <v>141136</v>
      </c>
      <c r="B74881" s="20" t="s">
        <v>141025</v>
      </c>
    </row>
    <row r="74882">
      <c r="A74882" s="20" t="s">
        <v>141137</v>
      </c>
      <c r="B74882" s="20" t="s">
        <v>141138</v>
      </c>
    </row>
    <row r="74883">
      <c r="A74883" s="20" t="s">
        <v>141139</v>
      </c>
      <c r="B74883" s="20" t="s">
        <v>46271</v>
      </c>
    </row>
    <row r="74884">
      <c r="A74884" s="20" t="s">
        <v>141140</v>
      </c>
      <c r="B74884" s="20" t="s">
        <v>126147</v>
      </c>
    </row>
    <row r="74885">
      <c r="A74885" s="20" t="s">
        <v>141141</v>
      </c>
      <c r="B74885" s="20" t="s">
        <v>141142</v>
      </c>
    </row>
    <row r="74886">
      <c r="A74886" s="20" t="s">
        <v>141143</v>
      </c>
      <c r="B74886" s="20" t="s">
        <v>141144</v>
      </c>
    </row>
    <row r="74887">
      <c r="A74887" s="20" t="s">
        <v>141145</v>
      </c>
      <c r="B74887" s="20" t="s">
        <v>141146</v>
      </c>
    </row>
    <row r="74888">
      <c r="A74888" s="20" t="s">
        <v>141147</v>
      </c>
      <c r="B74888" s="20" t="s">
        <v>141148</v>
      </c>
    </row>
    <row r="74889">
      <c r="A74889" s="20" t="s">
        <v>141149</v>
      </c>
      <c r="B74889" s="20" t="s">
        <v>141150</v>
      </c>
    </row>
    <row r="74890">
      <c r="A74890" s="20" t="s">
        <v>141151</v>
      </c>
      <c r="B74890" s="20" t="s">
        <v>141152</v>
      </c>
    </row>
    <row r="74891">
      <c r="A74891" s="20" t="s">
        <v>141153</v>
      </c>
      <c r="B74891" s="20" t="s">
        <v>141154</v>
      </c>
    </row>
    <row r="74892">
      <c r="A74892" s="20" t="s">
        <v>141155</v>
      </c>
      <c r="B74892" s="20" t="s">
        <v>141156</v>
      </c>
    </row>
    <row r="74893">
      <c r="A74893" s="20" t="s">
        <v>141157</v>
      </c>
      <c r="B74893" s="20" t="s">
        <v>141158</v>
      </c>
    </row>
    <row r="74894">
      <c r="A74894" s="20" t="s">
        <v>141159</v>
      </c>
      <c r="B74894" s="20" t="s">
        <v>141160</v>
      </c>
    </row>
    <row r="74895">
      <c r="A74895" s="20" t="s">
        <v>141161</v>
      </c>
      <c r="B74895" s="20" t="s">
        <v>141162</v>
      </c>
    </row>
    <row r="74896">
      <c r="A74896" s="20" t="s">
        <v>141163</v>
      </c>
      <c r="B74896" s="20" t="s">
        <v>141164</v>
      </c>
    </row>
    <row r="74897">
      <c r="A74897" s="20" t="s">
        <v>141165</v>
      </c>
      <c r="B74897" s="20" t="s">
        <v>141166</v>
      </c>
    </row>
    <row r="74898">
      <c r="A74898" s="20" t="s">
        <v>141167</v>
      </c>
      <c r="B74898" s="20" t="s">
        <v>141168</v>
      </c>
    </row>
    <row r="74899">
      <c r="A74899" s="20" t="s">
        <v>141169</v>
      </c>
      <c r="B74899" s="20" t="s">
        <v>141170</v>
      </c>
    </row>
    <row r="74900">
      <c r="A74900" s="20" t="s">
        <v>141171</v>
      </c>
      <c r="B74900" s="20" t="s">
        <v>141172</v>
      </c>
    </row>
    <row r="74901">
      <c r="A74901" s="20" t="s">
        <v>141173</v>
      </c>
      <c r="B74901" s="20" t="s">
        <v>141174</v>
      </c>
    </row>
    <row r="74902">
      <c r="A74902" s="20" t="s">
        <v>141175</v>
      </c>
      <c r="B74902" s="20" t="s">
        <v>141176</v>
      </c>
    </row>
    <row r="74903">
      <c r="A74903" s="20" t="s">
        <v>141177</v>
      </c>
      <c r="B74903" s="20" t="s">
        <v>141178</v>
      </c>
    </row>
    <row r="74904">
      <c r="A74904" s="20" t="s">
        <v>141179</v>
      </c>
      <c r="B74904" s="20" t="s">
        <v>141180</v>
      </c>
    </row>
    <row r="74905">
      <c r="A74905" s="20" t="s">
        <v>141181</v>
      </c>
      <c r="B74905" s="20" t="s">
        <v>141182</v>
      </c>
    </row>
    <row r="74906">
      <c r="A74906" s="20" t="s">
        <v>141183</v>
      </c>
      <c r="B74906" s="20" t="s">
        <v>141184</v>
      </c>
    </row>
    <row r="74907">
      <c r="A74907" s="20" t="s">
        <v>141185</v>
      </c>
      <c r="B74907" s="20" t="s">
        <v>128662</v>
      </c>
    </row>
    <row r="74908">
      <c r="A74908" s="20" t="s">
        <v>141186</v>
      </c>
      <c r="B74908" s="20" t="s">
        <v>141187</v>
      </c>
    </row>
    <row r="74909">
      <c r="A74909" s="20" t="s">
        <v>141188</v>
      </c>
      <c r="B74909" s="20" t="s">
        <v>141189</v>
      </c>
    </row>
    <row r="74910">
      <c r="A74910" s="20" t="s">
        <v>141190</v>
      </c>
      <c r="B74910" s="20" t="s">
        <v>141191</v>
      </c>
    </row>
    <row r="74911">
      <c r="A74911" s="20" t="s">
        <v>141192</v>
      </c>
      <c r="B74911" s="20" t="s">
        <v>141193</v>
      </c>
    </row>
    <row r="74912">
      <c r="A74912" s="20" t="s">
        <v>141194</v>
      </c>
      <c r="B74912" s="20" t="s">
        <v>141195</v>
      </c>
    </row>
    <row r="74913">
      <c r="A74913" s="20" t="s">
        <v>141196</v>
      </c>
      <c r="B74913" s="20" t="s">
        <v>141197</v>
      </c>
    </row>
    <row r="74914">
      <c r="A74914" s="20" t="s">
        <v>141198</v>
      </c>
      <c r="B74914" s="20" t="s">
        <v>141199</v>
      </c>
    </row>
    <row r="74915">
      <c r="A74915" s="20" t="s">
        <v>141200</v>
      </c>
      <c r="B74915" s="20" t="s">
        <v>141201</v>
      </c>
    </row>
    <row r="74916">
      <c r="A74916" s="20" t="s">
        <v>141202</v>
      </c>
      <c r="B74916" s="20" t="s">
        <v>141203</v>
      </c>
    </row>
    <row r="74917">
      <c r="A74917" s="20" t="s">
        <v>141204</v>
      </c>
      <c r="B74917" s="20" t="s">
        <v>141205</v>
      </c>
    </row>
    <row r="74918">
      <c r="A74918" s="20" t="s">
        <v>141206</v>
      </c>
      <c r="B74918" s="20" t="s">
        <v>141207</v>
      </c>
    </row>
    <row r="74919">
      <c r="A74919" s="20" t="s">
        <v>141208</v>
      </c>
      <c r="B74919" s="20" t="s">
        <v>141209</v>
      </c>
    </row>
    <row r="74920">
      <c r="A74920" s="20" t="s">
        <v>141210</v>
      </c>
      <c r="B74920" s="20" t="s">
        <v>37305</v>
      </c>
    </row>
    <row r="74921">
      <c r="A74921" s="20" t="s">
        <v>141211</v>
      </c>
      <c r="B74921" s="20" t="s">
        <v>141212</v>
      </c>
    </row>
    <row r="74922">
      <c r="A74922" s="20" t="s">
        <v>141213</v>
      </c>
      <c r="B74922" s="20" t="s">
        <v>141214</v>
      </c>
    </row>
    <row r="74923">
      <c r="A74923" s="20" t="s">
        <v>141215</v>
      </c>
      <c r="B74923" s="20" t="s">
        <v>141216</v>
      </c>
    </row>
    <row r="74924">
      <c r="A74924" s="20" t="s">
        <v>141217</v>
      </c>
      <c r="B74924" s="20" t="s">
        <v>141218</v>
      </c>
    </row>
    <row r="74925">
      <c r="A74925" s="20" t="s">
        <v>141219</v>
      </c>
      <c r="B74925" s="20" t="s">
        <v>141220</v>
      </c>
    </row>
    <row r="74926">
      <c r="A74926" s="20" t="s">
        <v>141221</v>
      </c>
      <c r="B74926" s="20" t="s">
        <v>141222</v>
      </c>
    </row>
    <row r="74927">
      <c r="A74927" s="20" t="s">
        <v>141223</v>
      </c>
      <c r="B74927" s="20" t="s">
        <v>141224</v>
      </c>
    </row>
    <row r="74928">
      <c r="A74928" s="20" t="s">
        <v>141225</v>
      </c>
      <c r="B74928" s="20" t="s">
        <v>131669</v>
      </c>
    </row>
    <row r="74929">
      <c r="A74929" s="20" t="s">
        <v>141226</v>
      </c>
      <c r="B74929" s="20" t="s">
        <v>141227</v>
      </c>
    </row>
    <row r="74930">
      <c r="A74930" s="20" t="s">
        <v>141228</v>
      </c>
      <c r="B74930" s="20" t="s">
        <v>141229</v>
      </c>
    </row>
    <row r="74931">
      <c r="A74931" s="20" t="s">
        <v>141230</v>
      </c>
      <c r="B74931" s="20" t="s">
        <v>141231</v>
      </c>
    </row>
    <row r="74932">
      <c r="A74932" s="20" t="s">
        <v>141232</v>
      </c>
      <c r="B74932" s="20" t="s">
        <v>141233</v>
      </c>
    </row>
    <row r="74933">
      <c r="A74933" s="20" t="s">
        <v>141234</v>
      </c>
      <c r="B74933" s="20" t="s">
        <v>124324</v>
      </c>
    </row>
    <row r="74934">
      <c r="A74934" s="20" t="s">
        <v>141235</v>
      </c>
      <c r="B74934" s="20" t="s">
        <v>141236</v>
      </c>
    </row>
    <row r="74935">
      <c r="A74935" s="20" t="s">
        <v>141237</v>
      </c>
      <c r="B74935" s="20" t="s">
        <v>141238</v>
      </c>
    </row>
    <row r="74936">
      <c r="A74936" s="20" t="s">
        <v>141239</v>
      </c>
      <c r="B74936" s="20" t="s">
        <v>141240</v>
      </c>
    </row>
    <row r="74937">
      <c r="A74937" s="20" t="s">
        <v>141241</v>
      </c>
      <c r="B74937" s="20" t="s">
        <v>141242</v>
      </c>
    </row>
    <row r="74938">
      <c r="A74938" s="20" t="s">
        <v>141243</v>
      </c>
      <c r="B74938" s="20" t="s">
        <v>141244</v>
      </c>
    </row>
    <row r="74939">
      <c r="A74939" s="20" t="s">
        <v>141245</v>
      </c>
      <c r="B74939" s="20" t="s">
        <v>141246</v>
      </c>
    </row>
    <row r="74940">
      <c r="A74940" s="20" t="s">
        <v>141247</v>
      </c>
      <c r="B74940" s="20" t="s">
        <v>141248</v>
      </c>
    </row>
    <row r="74941">
      <c r="A74941" s="20" t="s">
        <v>141249</v>
      </c>
      <c r="B74941" s="20" t="s">
        <v>141250</v>
      </c>
    </row>
    <row r="74942">
      <c r="A74942" s="20" t="s">
        <v>141251</v>
      </c>
      <c r="B74942" s="20" t="s">
        <v>141252</v>
      </c>
    </row>
    <row r="74943">
      <c r="A74943" s="20" t="s">
        <v>141253</v>
      </c>
      <c r="B74943" s="20" t="s">
        <v>141254</v>
      </c>
    </row>
    <row r="74944">
      <c r="A74944" s="20" t="s">
        <v>141255</v>
      </c>
      <c r="B74944" s="20" t="s">
        <v>141256</v>
      </c>
    </row>
    <row r="74945">
      <c r="A74945" s="20" t="s">
        <v>141257</v>
      </c>
      <c r="B74945" s="20" t="s">
        <v>141258</v>
      </c>
    </row>
    <row r="74946">
      <c r="A74946" s="20" t="s">
        <v>141259</v>
      </c>
      <c r="B74946" s="20" t="s">
        <v>141260</v>
      </c>
    </row>
    <row r="74947">
      <c r="A74947" s="20" t="s">
        <v>141261</v>
      </c>
      <c r="B74947" s="20" t="s">
        <v>141262</v>
      </c>
    </row>
    <row r="74948">
      <c r="A74948" s="20" t="s">
        <v>141263</v>
      </c>
      <c r="B74948" s="20" t="s">
        <v>141264</v>
      </c>
    </row>
    <row r="74949">
      <c r="A74949" s="20" t="s">
        <v>141265</v>
      </c>
      <c r="B74949" s="20" t="s">
        <v>27914</v>
      </c>
    </row>
    <row r="74950">
      <c r="A74950" s="20" t="s">
        <v>141266</v>
      </c>
      <c r="B74950" s="20" t="s">
        <v>141267</v>
      </c>
    </row>
    <row r="74951">
      <c r="A74951" s="20" t="s">
        <v>141268</v>
      </c>
      <c r="B74951" s="20" t="s">
        <v>141269</v>
      </c>
    </row>
    <row r="74952">
      <c r="A74952" s="20" t="s">
        <v>141270</v>
      </c>
      <c r="B74952" s="20" t="s">
        <v>141271</v>
      </c>
    </row>
    <row r="74953">
      <c r="A74953" s="20" t="s">
        <v>141272</v>
      </c>
      <c r="B74953" s="20" t="s">
        <v>13986</v>
      </c>
    </row>
    <row r="74954">
      <c r="A74954" s="20" t="s">
        <v>141273</v>
      </c>
      <c r="B74954" s="20" t="s">
        <v>141274</v>
      </c>
    </row>
    <row r="74955">
      <c r="A74955" s="20" t="s">
        <v>141275</v>
      </c>
      <c r="B74955" s="20" t="s">
        <v>141276</v>
      </c>
    </row>
    <row r="74956">
      <c r="A74956" s="20" t="s">
        <v>141277</v>
      </c>
      <c r="B74956" s="20" t="s">
        <v>141278</v>
      </c>
    </row>
    <row r="74957">
      <c r="A74957" s="20" t="s">
        <v>141279</v>
      </c>
      <c r="B74957" s="20" t="s">
        <v>141280</v>
      </c>
    </row>
    <row r="74958">
      <c r="A74958" s="20" t="s">
        <v>141281</v>
      </c>
      <c r="B74958" s="20" t="s">
        <v>141282</v>
      </c>
    </row>
    <row r="74959">
      <c r="A74959" s="20" t="s">
        <v>141283</v>
      </c>
      <c r="B74959" s="20" t="s">
        <v>141284</v>
      </c>
    </row>
    <row r="74960">
      <c r="A74960" s="20" t="s">
        <v>141285</v>
      </c>
      <c r="B74960" s="20" t="s">
        <v>141286</v>
      </c>
    </row>
    <row r="74961">
      <c r="A74961" s="20" t="s">
        <v>141287</v>
      </c>
      <c r="B74961" s="20" t="s">
        <v>141288</v>
      </c>
    </row>
    <row r="74962">
      <c r="A74962" s="20" t="s">
        <v>141289</v>
      </c>
      <c r="B74962" s="20" t="s">
        <v>141290</v>
      </c>
    </row>
    <row r="74963">
      <c r="A74963" s="20" t="s">
        <v>141291</v>
      </c>
      <c r="B74963" s="20" t="s">
        <v>141292</v>
      </c>
    </row>
    <row r="74964">
      <c r="A74964" s="20" t="s">
        <v>141293</v>
      </c>
      <c r="B74964" s="20" t="s">
        <v>141294</v>
      </c>
    </row>
    <row r="74965">
      <c r="A74965" s="20" t="s">
        <v>141295</v>
      </c>
      <c r="B74965" s="20" t="s">
        <v>141296</v>
      </c>
    </row>
    <row r="74966">
      <c r="A74966" s="20" t="s">
        <v>141297</v>
      </c>
      <c r="B74966" s="20" t="s">
        <v>74015</v>
      </c>
    </row>
    <row r="74967">
      <c r="A74967" s="20" t="s">
        <v>141298</v>
      </c>
      <c r="B74967" s="20" t="s">
        <v>141299</v>
      </c>
    </row>
    <row r="74968">
      <c r="A74968" s="20" t="s">
        <v>141300</v>
      </c>
      <c r="B74968" s="20" t="s">
        <v>141301</v>
      </c>
    </row>
    <row r="74969">
      <c r="A74969" s="20" t="s">
        <v>141302</v>
      </c>
      <c r="B74969" s="20" t="s">
        <v>141303</v>
      </c>
    </row>
    <row r="74970">
      <c r="A74970" s="20" t="s">
        <v>141304</v>
      </c>
      <c r="B74970" s="20" t="s">
        <v>141305</v>
      </c>
    </row>
    <row r="74971">
      <c r="A74971" s="20" t="s">
        <v>141306</v>
      </c>
      <c r="B74971" s="20" t="s">
        <v>141307</v>
      </c>
    </row>
    <row r="74972">
      <c r="A74972" s="20" t="s">
        <v>141308</v>
      </c>
      <c r="B74972" s="20" t="s">
        <v>141309</v>
      </c>
    </row>
    <row r="74973">
      <c r="A74973" s="20" t="s">
        <v>141310</v>
      </c>
      <c r="B74973" s="20" t="s">
        <v>141311</v>
      </c>
    </row>
    <row r="74974">
      <c r="A74974" s="20" t="s">
        <v>141312</v>
      </c>
      <c r="B74974" s="20" t="s">
        <v>141313</v>
      </c>
    </row>
    <row r="74975">
      <c r="A74975" s="20" t="s">
        <v>141314</v>
      </c>
      <c r="B74975" s="20" t="s">
        <v>141315</v>
      </c>
    </row>
    <row r="74976">
      <c r="A74976" s="20" t="s">
        <v>141316</v>
      </c>
      <c r="B74976" s="20" t="s">
        <v>141317</v>
      </c>
    </row>
    <row r="74977">
      <c r="A74977" s="20" t="s">
        <v>141318</v>
      </c>
      <c r="B74977" s="20" t="s">
        <v>141319</v>
      </c>
    </row>
    <row r="74978">
      <c r="A74978" s="20" t="s">
        <v>141320</v>
      </c>
      <c r="B74978" s="20" t="s">
        <v>141321</v>
      </c>
    </row>
    <row r="74979">
      <c r="A74979" s="20" t="s">
        <v>141322</v>
      </c>
      <c r="B74979" s="20" t="s">
        <v>141323</v>
      </c>
    </row>
    <row r="74980">
      <c r="A74980" s="20" t="s">
        <v>141324</v>
      </c>
      <c r="B74980" s="20" t="s">
        <v>141325</v>
      </c>
    </row>
    <row r="74981">
      <c r="A74981" s="20" t="s">
        <v>141326</v>
      </c>
      <c r="B74981" s="20" t="s">
        <v>141327</v>
      </c>
    </row>
    <row r="74982">
      <c r="A74982" s="20" t="s">
        <v>141328</v>
      </c>
      <c r="B74982" s="20" t="s">
        <v>141329</v>
      </c>
    </row>
    <row r="74983">
      <c r="A74983" s="20" t="s">
        <v>141330</v>
      </c>
      <c r="B74983" s="20" t="s">
        <v>141331</v>
      </c>
    </row>
    <row r="74984">
      <c r="A74984" s="20" t="s">
        <v>141332</v>
      </c>
      <c r="B74984" s="20" t="s">
        <v>141333</v>
      </c>
    </row>
    <row r="74985">
      <c r="A74985" s="20" t="s">
        <v>141334</v>
      </c>
      <c r="B74985" s="20" t="s">
        <v>141335</v>
      </c>
    </row>
    <row r="74986">
      <c r="A74986" s="20" t="s">
        <v>141336</v>
      </c>
      <c r="B74986" s="20" t="s">
        <v>141337</v>
      </c>
    </row>
    <row r="74987">
      <c r="A74987" s="20" t="s">
        <v>141338</v>
      </c>
      <c r="B74987" s="20" t="s">
        <v>141339</v>
      </c>
    </row>
    <row r="74988">
      <c r="A74988" s="20" t="s">
        <v>141340</v>
      </c>
      <c r="B74988" s="20" t="s">
        <v>141341</v>
      </c>
    </row>
    <row r="74989">
      <c r="A74989" s="20" t="s">
        <v>141342</v>
      </c>
      <c r="B74989" s="20" t="s">
        <v>141343</v>
      </c>
    </row>
    <row r="74990">
      <c r="A74990" s="20" t="s">
        <v>141344</v>
      </c>
      <c r="B74990" s="20" t="s">
        <v>141345</v>
      </c>
    </row>
    <row r="74991">
      <c r="A74991" s="20" t="s">
        <v>141346</v>
      </c>
      <c r="B74991" s="20" t="s">
        <v>141347</v>
      </c>
    </row>
    <row r="74992">
      <c r="A74992" s="20" t="s">
        <v>141348</v>
      </c>
      <c r="B74992" s="20" t="s">
        <v>14245</v>
      </c>
    </row>
    <row r="74993">
      <c r="A74993" s="20" t="s">
        <v>141349</v>
      </c>
      <c r="B74993" s="20" t="s">
        <v>99293</v>
      </c>
    </row>
    <row r="74994">
      <c r="A74994" s="20" t="s">
        <v>141350</v>
      </c>
      <c r="B74994" s="20" t="s">
        <v>141351</v>
      </c>
    </row>
    <row r="74995">
      <c r="A74995" s="20" t="s">
        <v>141352</v>
      </c>
      <c r="B74995" s="20" t="s">
        <v>141353</v>
      </c>
    </row>
    <row r="74996">
      <c r="A74996" s="20" t="s">
        <v>141354</v>
      </c>
      <c r="B74996" s="20" t="s">
        <v>141355</v>
      </c>
    </row>
    <row r="74997">
      <c r="A74997" s="20" t="s">
        <v>141356</v>
      </c>
      <c r="B74997" s="20" t="s">
        <v>141357</v>
      </c>
    </row>
    <row r="74998">
      <c r="A74998" s="20" t="s">
        <v>141358</v>
      </c>
      <c r="B74998" s="20" t="s">
        <v>141359</v>
      </c>
    </row>
    <row r="74999">
      <c r="A74999" s="20" t="s">
        <v>141360</v>
      </c>
      <c r="B74999" s="20" t="s">
        <v>141361</v>
      </c>
    </row>
    <row r="75000">
      <c r="A75000" s="20" t="s">
        <v>141362</v>
      </c>
      <c r="B75000" s="20" t="s">
        <v>141363</v>
      </c>
    </row>
    <row r="75001">
      <c r="A75001" s="20" t="s">
        <v>141364</v>
      </c>
      <c r="B75001" s="20" t="s">
        <v>141199</v>
      </c>
    </row>
    <row r="75002">
      <c r="A75002" s="20" t="s">
        <v>141365</v>
      </c>
      <c r="B75002" s="20" t="s">
        <v>141366</v>
      </c>
    </row>
    <row r="75003">
      <c r="A75003" s="20" t="s">
        <v>141367</v>
      </c>
      <c r="B75003" s="20" t="s">
        <v>141368</v>
      </c>
    </row>
    <row r="75004">
      <c r="A75004" s="20" t="s">
        <v>141369</v>
      </c>
      <c r="B75004" s="20" t="s">
        <v>141370</v>
      </c>
    </row>
    <row r="75005">
      <c r="A75005" s="20" t="s">
        <v>141371</v>
      </c>
      <c r="B75005" s="20" t="s">
        <v>141372</v>
      </c>
    </row>
    <row r="75006">
      <c r="A75006" s="20" t="s">
        <v>141373</v>
      </c>
      <c r="B75006" s="20" t="s">
        <v>141374</v>
      </c>
    </row>
    <row r="75007">
      <c r="A75007" s="20" t="s">
        <v>141375</v>
      </c>
      <c r="B75007" s="20" t="s">
        <v>141376</v>
      </c>
    </row>
    <row r="75008">
      <c r="A75008" s="20" t="s">
        <v>141377</v>
      </c>
      <c r="B75008" s="20" t="s">
        <v>141378</v>
      </c>
    </row>
    <row r="75009">
      <c r="A75009" s="20" t="s">
        <v>141379</v>
      </c>
      <c r="B75009" s="20" t="s">
        <v>141380</v>
      </c>
    </row>
    <row r="75010">
      <c r="A75010" s="20" t="s">
        <v>141381</v>
      </c>
      <c r="B75010" s="20" t="s">
        <v>141382</v>
      </c>
    </row>
    <row r="75011">
      <c r="A75011" s="20" t="s">
        <v>141383</v>
      </c>
      <c r="B75011" s="20" t="s">
        <v>141384</v>
      </c>
    </row>
    <row r="75012">
      <c r="A75012" s="20" t="s">
        <v>141385</v>
      </c>
      <c r="B75012" s="20" t="s">
        <v>141386</v>
      </c>
    </row>
    <row r="75013">
      <c r="A75013" s="20" t="s">
        <v>141387</v>
      </c>
      <c r="B75013" s="20" t="s">
        <v>13888</v>
      </c>
    </row>
    <row r="75014">
      <c r="A75014" s="20" t="s">
        <v>141388</v>
      </c>
      <c r="B75014" s="20" t="s">
        <v>141389</v>
      </c>
    </row>
    <row r="75015">
      <c r="A75015" s="20" t="s">
        <v>141390</v>
      </c>
      <c r="B75015" s="20" t="s">
        <v>141391</v>
      </c>
    </row>
    <row r="75016">
      <c r="A75016" s="20" t="s">
        <v>141392</v>
      </c>
      <c r="B75016" s="20" t="s">
        <v>141393</v>
      </c>
    </row>
    <row r="75017">
      <c r="A75017" s="20" t="s">
        <v>141394</v>
      </c>
      <c r="B75017" s="20" t="s">
        <v>141395</v>
      </c>
    </row>
    <row r="75018">
      <c r="A75018" s="20" t="s">
        <v>141396</v>
      </c>
      <c r="B75018" s="20" t="s">
        <v>4182</v>
      </c>
    </row>
    <row r="75019">
      <c r="A75019" s="20" t="s">
        <v>141397</v>
      </c>
      <c r="B75019" s="20" t="s">
        <v>141398</v>
      </c>
    </row>
    <row r="75020">
      <c r="A75020" s="20" t="s">
        <v>141399</v>
      </c>
      <c r="B75020" s="20" t="s">
        <v>141400</v>
      </c>
    </row>
    <row r="75021">
      <c r="A75021" s="20" t="s">
        <v>141401</v>
      </c>
      <c r="B75021" s="20" t="s">
        <v>141402</v>
      </c>
    </row>
    <row r="75022">
      <c r="A75022" s="20" t="s">
        <v>141403</v>
      </c>
      <c r="B75022" s="20" t="s">
        <v>141404</v>
      </c>
    </row>
    <row r="75023">
      <c r="A75023" s="20" t="s">
        <v>141405</v>
      </c>
      <c r="B75023" s="20" t="s">
        <v>99515</v>
      </c>
    </row>
    <row r="75024">
      <c r="A75024" s="20" t="s">
        <v>141406</v>
      </c>
      <c r="B75024" s="20" t="s">
        <v>141407</v>
      </c>
    </row>
    <row r="75025">
      <c r="A75025" s="20" t="s">
        <v>141408</v>
      </c>
      <c r="B75025" s="20" t="s">
        <v>141409</v>
      </c>
    </row>
    <row r="75026">
      <c r="A75026" s="20" t="s">
        <v>141410</v>
      </c>
      <c r="B75026" s="20" t="s">
        <v>141411</v>
      </c>
    </row>
    <row r="75027">
      <c r="A75027" s="20" t="s">
        <v>141412</v>
      </c>
      <c r="B75027" s="20" t="s">
        <v>103928</v>
      </c>
    </row>
    <row r="75028">
      <c r="A75028" s="20" t="s">
        <v>141413</v>
      </c>
      <c r="B75028" s="20" t="s">
        <v>141414</v>
      </c>
    </row>
    <row r="75029">
      <c r="A75029" s="20" t="s">
        <v>141415</v>
      </c>
      <c r="B75029" s="20" t="s">
        <v>141416</v>
      </c>
    </row>
    <row r="75030">
      <c r="A75030" s="20" t="s">
        <v>141417</v>
      </c>
      <c r="B75030" s="20" t="s">
        <v>141418</v>
      </c>
    </row>
    <row r="75031">
      <c r="A75031" s="20" t="s">
        <v>141419</v>
      </c>
      <c r="B75031" s="20" t="s">
        <v>141420</v>
      </c>
    </row>
    <row r="75032">
      <c r="A75032" s="20" t="s">
        <v>141421</v>
      </c>
      <c r="B75032" s="20" t="s">
        <v>141422</v>
      </c>
    </row>
    <row r="75033">
      <c r="A75033" s="20" t="s">
        <v>141423</v>
      </c>
      <c r="B75033" s="20" t="s">
        <v>141424</v>
      </c>
    </row>
    <row r="75034">
      <c r="A75034" s="20" t="s">
        <v>141425</v>
      </c>
      <c r="B75034" s="20" t="s">
        <v>141426</v>
      </c>
    </row>
    <row r="75035">
      <c r="A75035" s="20" t="s">
        <v>141427</v>
      </c>
      <c r="B75035" s="20" t="s">
        <v>141428</v>
      </c>
    </row>
    <row r="75036">
      <c r="A75036" s="20" t="s">
        <v>141429</v>
      </c>
      <c r="B75036" s="20" t="s">
        <v>141430</v>
      </c>
    </row>
    <row r="75037">
      <c r="A75037" s="20" t="s">
        <v>141431</v>
      </c>
      <c r="B75037" s="20" t="s">
        <v>141432</v>
      </c>
    </row>
    <row r="75038">
      <c r="A75038" s="20" t="s">
        <v>141433</v>
      </c>
      <c r="B75038" s="20" t="s">
        <v>141434</v>
      </c>
    </row>
    <row r="75039">
      <c r="A75039" s="20" t="s">
        <v>141435</v>
      </c>
      <c r="B75039" s="20" t="s">
        <v>141436</v>
      </c>
    </row>
    <row r="75040">
      <c r="A75040" s="20" t="s">
        <v>141437</v>
      </c>
      <c r="B75040" s="20" t="s">
        <v>141438</v>
      </c>
    </row>
    <row r="75041">
      <c r="A75041" s="20" t="s">
        <v>141439</v>
      </c>
      <c r="B75041" s="20" t="s">
        <v>3736</v>
      </c>
    </row>
    <row r="75042">
      <c r="A75042" s="20" t="s">
        <v>141440</v>
      </c>
      <c r="B75042" s="20" t="s">
        <v>141441</v>
      </c>
    </row>
    <row r="75043">
      <c r="A75043" s="20" t="s">
        <v>141442</v>
      </c>
      <c r="B75043" s="20" t="s">
        <v>21376</v>
      </c>
    </row>
    <row r="75044">
      <c r="A75044" s="20" t="s">
        <v>141443</v>
      </c>
      <c r="B75044" s="20" t="s">
        <v>40778</v>
      </c>
    </row>
    <row r="75045">
      <c r="A75045" s="20" t="s">
        <v>141444</v>
      </c>
      <c r="B75045" s="20" t="s">
        <v>141445</v>
      </c>
    </row>
    <row r="75046">
      <c r="A75046" s="20" t="s">
        <v>141446</v>
      </c>
      <c r="B75046" s="20" t="s">
        <v>103398</v>
      </c>
    </row>
    <row r="75047">
      <c r="A75047" s="20" t="s">
        <v>141447</v>
      </c>
      <c r="B75047" s="20" t="s">
        <v>141448</v>
      </c>
    </row>
    <row r="75048">
      <c r="A75048" s="20" t="s">
        <v>141449</v>
      </c>
      <c r="B75048" s="20" t="s">
        <v>141450</v>
      </c>
    </row>
    <row r="75049">
      <c r="A75049" s="20" t="s">
        <v>141451</v>
      </c>
      <c r="B75049" s="20" t="s">
        <v>141452</v>
      </c>
    </row>
    <row r="75050">
      <c r="A75050" s="20" t="s">
        <v>141453</v>
      </c>
      <c r="B75050" s="20" t="s">
        <v>141454</v>
      </c>
    </row>
    <row r="75051">
      <c r="A75051" s="20" t="s">
        <v>141455</v>
      </c>
      <c r="B75051" s="20" t="s">
        <v>141456</v>
      </c>
    </row>
    <row r="75052">
      <c r="A75052" s="20" t="s">
        <v>141457</v>
      </c>
      <c r="B75052" s="20" t="s">
        <v>141458</v>
      </c>
    </row>
    <row r="75053">
      <c r="A75053" s="20" t="s">
        <v>141459</v>
      </c>
      <c r="B75053" s="20" t="s">
        <v>141460</v>
      </c>
    </row>
    <row r="75054">
      <c r="A75054" s="20" t="s">
        <v>141461</v>
      </c>
      <c r="B75054" s="20" t="s">
        <v>141462</v>
      </c>
    </row>
    <row r="75055">
      <c r="A75055" s="20" t="s">
        <v>141463</v>
      </c>
      <c r="B75055" s="20" t="s">
        <v>141464</v>
      </c>
    </row>
    <row r="75056">
      <c r="A75056" s="20" t="s">
        <v>141465</v>
      </c>
      <c r="B75056" s="20" t="s">
        <v>99561</v>
      </c>
    </row>
    <row r="75057">
      <c r="A75057" s="20" t="s">
        <v>141466</v>
      </c>
      <c r="B75057" s="20" t="s">
        <v>141467</v>
      </c>
    </row>
    <row r="75058">
      <c r="A75058" s="20" t="s">
        <v>141468</v>
      </c>
      <c r="B75058" s="20" t="s">
        <v>141469</v>
      </c>
    </row>
    <row r="75059">
      <c r="A75059" s="20" t="s">
        <v>141470</v>
      </c>
      <c r="B75059" s="20" t="s">
        <v>141471</v>
      </c>
    </row>
    <row r="75060">
      <c r="A75060" s="20" t="s">
        <v>141472</v>
      </c>
      <c r="B75060" s="20" t="s">
        <v>141473</v>
      </c>
    </row>
    <row r="75061">
      <c r="A75061" s="20" t="s">
        <v>141474</v>
      </c>
      <c r="B75061" s="20" t="s">
        <v>141475</v>
      </c>
    </row>
    <row r="75062">
      <c r="A75062" s="20" t="s">
        <v>141476</v>
      </c>
      <c r="B75062" s="20" t="s">
        <v>141477</v>
      </c>
    </row>
    <row r="75063">
      <c r="A75063" s="20" t="s">
        <v>141478</v>
      </c>
      <c r="B75063" s="20" t="s">
        <v>141479</v>
      </c>
    </row>
    <row r="75064">
      <c r="A75064" s="20" t="s">
        <v>141480</v>
      </c>
      <c r="B75064" s="20" t="s">
        <v>141481</v>
      </c>
    </row>
    <row r="75065">
      <c r="A75065" s="20" t="s">
        <v>141482</v>
      </c>
      <c r="B75065" s="20" t="s">
        <v>141483</v>
      </c>
    </row>
    <row r="75066">
      <c r="A75066" s="20" t="s">
        <v>141484</v>
      </c>
      <c r="B75066" s="20" t="s">
        <v>141485</v>
      </c>
    </row>
    <row r="75067">
      <c r="A75067" s="20" t="s">
        <v>141486</v>
      </c>
      <c r="B75067" s="20" t="s">
        <v>141487</v>
      </c>
    </row>
    <row r="75068">
      <c r="A75068" s="20" t="s">
        <v>141488</v>
      </c>
      <c r="B75068" s="20" t="s">
        <v>141489</v>
      </c>
    </row>
    <row r="75069">
      <c r="A75069" s="20" t="s">
        <v>141490</v>
      </c>
      <c r="B75069" s="20" t="s">
        <v>141491</v>
      </c>
    </row>
    <row r="75070">
      <c r="A75070" s="20" t="s">
        <v>141492</v>
      </c>
      <c r="B75070" s="20" t="s">
        <v>141493</v>
      </c>
    </row>
    <row r="75071">
      <c r="A75071" s="20" t="s">
        <v>141494</v>
      </c>
      <c r="B75071" s="20" t="s">
        <v>141495</v>
      </c>
    </row>
    <row r="75072">
      <c r="A75072" s="20" t="s">
        <v>141496</v>
      </c>
      <c r="B75072" s="20" t="s">
        <v>141497</v>
      </c>
    </row>
    <row r="75073">
      <c r="A75073" s="20" t="s">
        <v>141498</v>
      </c>
      <c r="B75073" s="20" t="s">
        <v>141499</v>
      </c>
    </row>
    <row r="75074">
      <c r="A75074" s="20" t="s">
        <v>141500</v>
      </c>
      <c r="B75074" s="20" t="s">
        <v>141501</v>
      </c>
    </row>
    <row r="75075">
      <c r="A75075" s="20" t="s">
        <v>141502</v>
      </c>
      <c r="B75075" s="20" t="s">
        <v>141503</v>
      </c>
    </row>
    <row r="75076">
      <c r="A75076" s="20" t="s">
        <v>141504</v>
      </c>
      <c r="B75076" s="20" t="s">
        <v>36171</v>
      </c>
    </row>
    <row r="75077">
      <c r="A75077" s="20" t="s">
        <v>141505</v>
      </c>
      <c r="B75077" s="20" t="s">
        <v>141506</v>
      </c>
    </row>
    <row r="75078">
      <c r="A75078" s="20" t="s">
        <v>141507</v>
      </c>
      <c r="B75078" s="20" t="s">
        <v>141508</v>
      </c>
    </row>
    <row r="75079">
      <c r="A75079" s="20" t="s">
        <v>141509</v>
      </c>
      <c r="B75079" s="20" t="s">
        <v>141510</v>
      </c>
    </row>
    <row r="75080">
      <c r="A75080" s="20" t="s">
        <v>141511</v>
      </c>
      <c r="B75080" s="20" t="s">
        <v>141512</v>
      </c>
    </row>
    <row r="75081">
      <c r="A75081" s="20" t="s">
        <v>141513</v>
      </c>
      <c r="B75081" s="20" t="s">
        <v>141514</v>
      </c>
    </row>
    <row r="75082">
      <c r="A75082" s="20" t="s">
        <v>141515</v>
      </c>
      <c r="B75082" s="20" t="s">
        <v>141516</v>
      </c>
    </row>
    <row r="75083">
      <c r="A75083" s="20" t="s">
        <v>141517</v>
      </c>
      <c r="B75083" s="20" t="s">
        <v>141518</v>
      </c>
    </row>
    <row r="75084">
      <c r="A75084" s="20" t="s">
        <v>141519</v>
      </c>
      <c r="B75084" s="20" t="s">
        <v>141520</v>
      </c>
    </row>
    <row r="75085">
      <c r="A75085" s="20" t="s">
        <v>141521</v>
      </c>
      <c r="B75085" s="20" t="s">
        <v>141522</v>
      </c>
    </row>
    <row r="75086">
      <c r="A75086" s="20" t="s">
        <v>141523</v>
      </c>
      <c r="B75086" s="20" t="s">
        <v>141524</v>
      </c>
    </row>
    <row r="75087">
      <c r="A75087" s="20" t="s">
        <v>141525</v>
      </c>
      <c r="B75087" s="20" t="s">
        <v>141526</v>
      </c>
    </row>
    <row r="75088">
      <c r="A75088" s="20" t="s">
        <v>141527</v>
      </c>
      <c r="B75088" s="20" t="s">
        <v>141528</v>
      </c>
    </row>
    <row r="75089">
      <c r="A75089" s="20" t="s">
        <v>141529</v>
      </c>
      <c r="B75089" s="20" t="s">
        <v>141530</v>
      </c>
    </row>
    <row r="75090">
      <c r="A75090" s="20" t="s">
        <v>141531</v>
      </c>
      <c r="B75090" s="20" t="s">
        <v>141532</v>
      </c>
    </row>
    <row r="75091">
      <c r="A75091" s="20" t="s">
        <v>141533</v>
      </c>
      <c r="B75091" s="20" t="s">
        <v>141534</v>
      </c>
    </row>
    <row r="75092">
      <c r="A75092" s="20" t="s">
        <v>141535</v>
      </c>
      <c r="B75092" s="20" t="s">
        <v>141536</v>
      </c>
    </row>
    <row r="75093">
      <c r="A75093" s="20" t="s">
        <v>141537</v>
      </c>
      <c r="B75093" s="20" t="s">
        <v>141538</v>
      </c>
    </row>
    <row r="75094">
      <c r="A75094" s="20" t="s">
        <v>141539</v>
      </c>
      <c r="B75094" s="20" t="s">
        <v>141540</v>
      </c>
    </row>
    <row r="75095">
      <c r="A75095" s="20" t="s">
        <v>141541</v>
      </c>
      <c r="B75095" s="20" t="s">
        <v>141542</v>
      </c>
    </row>
    <row r="75096">
      <c r="A75096" s="20" t="s">
        <v>141543</v>
      </c>
      <c r="B75096" s="20" t="s">
        <v>141544</v>
      </c>
    </row>
    <row r="75097">
      <c r="A75097" s="20" t="s">
        <v>141545</v>
      </c>
      <c r="B75097" s="20" t="s">
        <v>138810</v>
      </c>
    </row>
    <row r="75098">
      <c r="A75098" s="20" t="s">
        <v>141546</v>
      </c>
      <c r="B75098" s="20" t="s">
        <v>141547</v>
      </c>
    </row>
    <row r="75099">
      <c r="A75099" s="20" t="s">
        <v>141548</v>
      </c>
      <c r="B75099" s="20" t="s">
        <v>141549</v>
      </c>
    </row>
    <row r="75100">
      <c r="A75100" s="20" t="s">
        <v>141550</v>
      </c>
      <c r="B75100" s="20" t="s">
        <v>141551</v>
      </c>
    </row>
    <row r="75101">
      <c r="A75101" s="20" t="s">
        <v>141552</v>
      </c>
      <c r="B75101" s="20" t="s">
        <v>141553</v>
      </c>
    </row>
    <row r="75102">
      <c r="A75102" s="20" t="s">
        <v>141554</v>
      </c>
      <c r="B75102" s="20" t="s">
        <v>141555</v>
      </c>
    </row>
    <row r="75103">
      <c r="A75103" s="20" t="s">
        <v>141556</v>
      </c>
      <c r="B75103" s="20" t="s">
        <v>109774</v>
      </c>
    </row>
    <row r="75104">
      <c r="A75104" s="20" t="s">
        <v>141557</v>
      </c>
      <c r="B75104" s="20" t="s">
        <v>141558</v>
      </c>
    </row>
    <row r="75105">
      <c r="A75105" s="20" t="s">
        <v>141559</v>
      </c>
      <c r="B75105" s="20" t="s">
        <v>141560</v>
      </c>
    </row>
    <row r="75106">
      <c r="A75106" s="20" t="s">
        <v>141561</v>
      </c>
      <c r="B75106" s="20" t="s">
        <v>141562</v>
      </c>
    </row>
    <row r="75107">
      <c r="A75107" s="20" t="s">
        <v>141563</v>
      </c>
      <c r="B75107" s="20" t="s">
        <v>141564</v>
      </c>
    </row>
    <row r="75108">
      <c r="A75108" s="20" t="s">
        <v>141565</v>
      </c>
      <c r="B75108" s="20" t="s">
        <v>141566</v>
      </c>
    </row>
    <row r="75109">
      <c r="A75109" s="20" t="s">
        <v>141567</v>
      </c>
      <c r="B75109" s="20" t="s">
        <v>141568</v>
      </c>
    </row>
    <row r="75110">
      <c r="A75110" s="20" t="s">
        <v>141569</v>
      </c>
      <c r="B75110" s="20" t="s">
        <v>141570</v>
      </c>
    </row>
    <row r="75111">
      <c r="A75111" s="20" t="s">
        <v>141571</v>
      </c>
      <c r="B75111" s="20" t="s">
        <v>141214</v>
      </c>
    </row>
    <row r="75112">
      <c r="A75112" s="20" t="s">
        <v>141572</v>
      </c>
      <c r="B75112" s="20" t="s">
        <v>126589</v>
      </c>
    </row>
    <row r="75113">
      <c r="A75113" s="20" t="s">
        <v>141573</v>
      </c>
      <c r="B75113" s="20" t="s">
        <v>141393</v>
      </c>
    </row>
    <row r="75114">
      <c r="A75114" s="20" t="s">
        <v>141574</v>
      </c>
      <c r="B75114" s="20" t="s">
        <v>141575</v>
      </c>
    </row>
    <row r="75115">
      <c r="A75115" s="20" t="s">
        <v>141576</v>
      </c>
      <c r="B75115" s="20" t="s">
        <v>141577</v>
      </c>
    </row>
    <row r="75116">
      <c r="A75116" s="20" t="s">
        <v>141578</v>
      </c>
      <c r="B75116" s="20" t="s">
        <v>141579</v>
      </c>
    </row>
    <row r="75117">
      <c r="A75117" s="20" t="s">
        <v>141580</v>
      </c>
      <c r="B75117" s="20" t="s">
        <v>141581</v>
      </c>
    </row>
    <row r="75118">
      <c r="A75118" s="20" t="s">
        <v>141582</v>
      </c>
      <c r="B75118" s="20" t="s">
        <v>141583</v>
      </c>
    </row>
    <row r="75119">
      <c r="A75119" s="20" t="s">
        <v>141584</v>
      </c>
      <c r="B75119" s="20" t="s">
        <v>57758</v>
      </c>
    </row>
    <row r="75120">
      <c r="A75120" s="20" t="s">
        <v>141585</v>
      </c>
      <c r="B75120" s="20" t="s">
        <v>141586</v>
      </c>
    </row>
    <row r="75121">
      <c r="A75121" s="20" t="s">
        <v>141587</v>
      </c>
      <c r="B75121" s="20" t="s">
        <v>141588</v>
      </c>
    </row>
    <row r="75122">
      <c r="A75122" s="20" t="s">
        <v>141589</v>
      </c>
      <c r="B75122" s="20" t="s">
        <v>141590</v>
      </c>
    </row>
    <row r="75123">
      <c r="A75123" s="20" t="s">
        <v>141591</v>
      </c>
      <c r="B75123" s="20" t="s">
        <v>141592</v>
      </c>
    </row>
    <row r="75124">
      <c r="A75124" s="20" t="s">
        <v>141593</v>
      </c>
      <c r="B75124" s="20" t="s">
        <v>141594</v>
      </c>
    </row>
    <row r="75125">
      <c r="A75125" s="20" t="s">
        <v>141595</v>
      </c>
      <c r="B75125" s="20" t="s">
        <v>141596</v>
      </c>
    </row>
    <row r="75126">
      <c r="A75126" s="20" t="s">
        <v>141597</v>
      </c>
      <c r="B75126" s="20" t="s">
        <v>141598</v>
      </c>
    </row>
    <row r="75127">
      <c r="A75127" s="20" t="s">
        <v>141599</v>
      </c>
      <c r="B75127" s="20" t="s">
        <v>141600</v>
      </c>
    </row>
    <row r="75128">
      <c r="A75128" s="20" t="s">
        <v>141601</v>
      </c>
      <c r="B75128" s="20" t="s">
        <v>141602</v>
      </c>
    </row>
    <row r="75129">
      <c r="A75129" s="20" t="s">
        <v>141603</v>
      </c>
      <c r="B75129" s="20" t="s">
        <v>123955</v>
      </c>
    </row>
    <row r="75130">
      <c r="A75130" s="20" t="s">
        <v>141604</v>
      </c>
      <c r="B75130" s="20" t="s">
        <v>141605</v>
      </c>
    </row>
    <row r="75131">
      <c r="A75131" s="20" t="s">
        <v>141606</v>
      </c>
      <c r="B75131" s="20" t="s">
        <v>141607</v>
      </c>
    </row>
    <row r="75132">
      <c r="A75132" s="20" t="s">
        <v>141608</v>
      </c>
      <c r="B75132" s="20" t="s">
        <v>141609</v>
      </c>
    </row>
    <row r="75133">
      <c r="A75133" s="20" t="s">
        <v>141610</v>
      </c>
      <c r="B75133" s="20" t="s">
        <v>141611</v>
      </c>
    </row>
    <row r="75134">
      <c r="A75134" s="20" t="s">
        <v>141612</v>
      </c>
      <c r="B75134" s="20" t="s">
        <v>141613</v>
      </c>
    </row>
    <row r="75135">
      <c r="A75135" s="20" t="s">
        <v>141614</v>
      </c>
      <c r="B75135" s="20" t="s">
        <v>141615</v>
      </c>
    </row>
    <row r="75136">
      <c r="A75136" s="20" t="s">
        <v>141616</v>
      </c>
      <c r="B75136" s="20" t="s">
        <v>11950</v>
      </c>
    </row>
    <row r="75137">
      <c r="A75137" s="20" t="s">
        <v>141617</v>
      </c>
      <c r="B75137" s="20" t="s">
        <v>5322</v>
      </c>
    </row>
    <row r="75138">
      <c r="A75138" s="20" t="s">
        <v>141618</v>
      </c>
      <c r="B75138" s="20" t="s">
        <v>141619</v>
      </c>
    </row>
    <row r="75139">
      <c r="A75139" s="20" t="s">
        <v>141620</v>
      </c>
      <c r="B75139" s="20" t="s">
        <v>141621</v>
      </c>
    </row>
    <row r="75140">
      <c r="A75140" s="20" t="s">
        <v>141622</v>
      </c>
      <c r="B75140" s="20" t="s">
        <v>141623</v>
      </c>
    </row>
    <row r="75141">
      <c r="A75141" s="20" t="s">
        <v>141624</v>
      </c>
      <c r="B75141" s="20" t="s">
        <v>141284</v>
      </c>
    </row>
    <row r="75142">
      <c r="A75142" s="20" t="s">
        <v>141625</v>
      </c>
      <c r="B75142" s="20" t="s">
        <v>141626</v>
      </c>
    </row>
    <row r="75143">
      <c r="A75143" s="20" t="s">
        <v>141627</v>
      </c>
      <c r="B75143" s="20" t="s">
        <v>141628</v>
      </c>
    </row>
    <row r="75144">
      <c r="A75144" s="20" t="s">
        <v>141629</v>
      </c>
      <c r="B75144" s="20" t="s">
        <v>141630</v>
      </c>
    </row>
    <row r="75145">
      <c r="A75145" s="20" t="s">
        <v>141631</v>
      </c>
      <c r="B75145" s="20" t="s">
        <v>141632</v>
      </c>
    </row>
    <row r="75146">
      <c r="A75146" s="20" t="s">
        <v>141633</v>
      </c>
      <c r="B75146" s="20" t="s">
        <v>141634</v>
      </c>
    </row>
    <row r="75147">
      <c r="A75147" s="20" t="s">
        <v>141635</v>
      </c>
      <c r="B75147" s="20" t="s">
        <v>141636</v>
      </c>
    </row>
    <row r="75148">
      <c r="A75148" s="20" t="s">
        <v>141637</v>
      </c>
      <c r="B75148" s="20" t="s">
        <v>141638</v>
      </c>
    </row>
    <row r="75149">
      <c r="A75149" s="20" t="s">
        <v>141639</v>
      </c>
      <c r="B75149" s="20" t="s">
        <v>43026</v>
      </c>
    </row>
    <row r="75150">
      <c r="A75150" s="20" t="s">
        <v>141640</v>
      </c>
      <c r="B75150" s="20" t="s">
        <v>141641</v>
      </c>
    </row>
    <row r="75151">
      <c r="A75151" s="20" t="s">
        <v>141642</v>
      </c>
      <c r="B75151" s="20" t="s">
        <v>141643</v>
      </c>
    </row>
    <row r="75152">
      <c r="A75152" s="20" t="s">
        <v>141644</v>
      </c>
      <c r="B75152" s="20" t="s">
        <v>141645</v>
      </c>
    </row>
    <row r="75153">
      <c r="A75153" s="20" t="s">
        <v>141646</v>
      </c>
      <c r="B75153" s="20" t="s">
        <v>141647</v>
      </c>
    </row>
    <row r="75154">
      <c r="A75154" s="20" t="s">
        <v>141648</v>
      </c>
      <c r="B75154" s="20" t="s">
        <v>141649</v>
      </c>
    </row>
    <row r="75155">
      <c r="A75155" s="20" t="s">
        <v>141650</v>
      </c>
      <c r="B75155" s="20" t="s">
        <v>141651</v>
      </c>
    </row>
    <row r="75156">
      <c r="A75156" s="20" t="s">
        <v>141652</v>
      </c>
      <c r="B75156" s="20" t="s">
        <v>141653</v>
      </c>
    </row>
    <row r="75157">
      <c r="A75157" s="20" t="s">
        <v>141654</v>
      </c>
      <c r="B75157" s="20" t="s">
        <v>141655</v>
      </c>
    </row>
    <row r="75158">
      <c r="A75158" s="20" t="s">
        <v>141656</v>
      </c>
      <c r="B75158" s="20" t="s">
        <v>141657</v>
      </c>
    </row>
    <row r="75159">
      <c r="A75159" s="20" t="s">
        <v>141658</v>
      </c>
      <c r="B75159" s="20" t="s">
        <v>141659</v>
      </c>
    </row>
    <row r="75160">
      <c r="A75160" s="20" t="s">
        <v>141660</v>
      </c>
      <c r="B75160" s="20" t="s">
        <v>141661</v>
      </c>
    </row>
    <row r="75161">
      <c r="A75161" s="20" t="s">
        <v>141662</v>
      </c>
      <c r="B75161" s="20" t="s">
        <v>141663</v>
      </c>
    </row>
    <row r="75162">
      <c r="A75162" s="20" t="s">
        <v>141664</v>
      </c>
      <c r="B75162" s="20" t="s">
        <v>141665</v>
      </c>
    </row>
    <row r="75163">
      <c r="A75163" s="20" t="s">
        <v>141666</v>
      </c>
      <c r="B75163" s="20" t="s">
        <v>141667</v>
      </c>
    </row>
    <row r="75164">
      <c r="A75164" s="20" t="s">
        <v>141668</v>
      </c>
      <c r="B75164" s="20" t="s">
        <v>141669</v>
      </c>
    </row>
    <row r="75165">
      <c r="A75165" s="20" t="s">
        <v>141670</v>
      </c>
      <c r="B75165" s="20" t="s">
        <v>30435</v>
      </c>
    </row>
    <row r="75166">
      <c r="A75166" s="20" t="s">
        <v>141671</v>
      </c>
      <c r="B75166" s="20" t="s">
        <v>141672</v>
      </c>
    </row>
    <row r="75167">
      <c r="A75167" s="20" t="s">
        <v>141673</v>
      </c>
      <c r="B75167" s="20" t="s">
        <v>141674</v>
      </c>
    </row>
    <row r="75168">
      <c r="A75168" s="20" t="s">
        <v>141675</v>
      </c>
      <c r="B75168" s="20" t="s">
        <v>141676</v>
      </c>
    </row>
    <row r="75169">
      <c r="A75169" s="20" t="s">
        <v>141677</v>
      </c>
      <c r="B75169" s="20" t="s">
        <v>141678</v>
      </c>
    </row>
    <row r="75170">
      <c r="A75170" s="20" t="s">
        <v>141679</v>
      </c>
      <c r="B75170" s="20" t="s">
        <v>141680</v>
      </c>
    </row>
    <row r="75171">
      <c r="A75171" s="20" t="s">
        <v>141681</v>
      </c>
      <c r="B75171" s="20" t="s">
        <v>141682</v>
      </c>
    </row>
    <row r="75172">
      <c r="A75172" s="20" t="s">
        <v>141683</v>
      </c>
      <c r="B75172" s="20" t="s">
        <v>141684</v>
      </c>
    </row>
    <row r="75173">
      <c r="A75173" s="20" t="s">
        <v>141685</v>
      </c>
      <c r="B75173" s="20" t="s">
        <v>141686</v>
      </c>
    </row>
    <row r="75174">
      <c r="A75174" s="20" t="s">
        <v>141687</v>
      </c>
      <c r="B75174" s="20" t="s">
        <v>141688</v>
      </c>
    </row>
    <row r="75175">
      <c r="A75175" s="20" t="s">
        <v>141689</v>
      </c>
      <c r="B75175" s="20" t="s">
        <v>141690</v>
      </c>
    </row>
    <row r="75176">
      <c r="A75176" s="20" t="s">
        <v>141691</v>
      </c>
      <c r="B75176" s="20" t="s">
        <v>141692</v>
      </c>
    </row>
    <row r="75177">
      <c r="A75177" s="20" t="s">
        <v>141693</v>
      </c>
      <c r="B75177" s="20" t="s">
        <v>141694</v>
      </c>
    </row>
    <row r="75178">
      <c r="A75178" s="20" t="s">
        <v>141695</v>
      </c>
      <c r="B75178" s="20" t="s">
        <v>141696</v>
      </c>
    </row>
    <row r="75179">
      <c r="A75179" s="20" t="s">
        <v>141697</v>
      </c>
      <c r="B75179" s="20" t="s">
        <v>141698</v>
      </c>
    </row>
    <row r="75180">
      <c r="A75180" s="20" t="s">
        <v>141699</v>
      </c>
      <c r="B75180" s="20" t="s">
        <v>141700</v>
      </c>
    </row>
    <row r="75181">
      <c r="A75181" s="20" t="s">
        <v>141701</v>
      </c>
      <c r="B75181" s="20" t="s">
        <v>141702</v>
      </c>
    </row>
    <row r="75182">
      <c r="A75182" s="20" t="s">
        <v>141703</v>
      </c>
      <c r="B75182" s="20" t="s">
        <v>141704</v>
      </c>
    </row>
    <row r="75183">
      <c r="A75183" s="20" t="s">
        <v>141705</v>
      </c>
      <c r="B75183" s="20" t="s">
        <v>141706</v>
      </c>
    </row>
    <row r="75184">
      <c r="A75184" s="20" t="s">
        <v>141707</v>
      </c>
      <c r="B75184" s="20" t="s">
        <v>141708</v>
      </c>
    </row>
    <row r="75185">
      <c r="A75185" s="20" t="s">
        <v>141709</v>
      </c>
      <c r="B75185" s="20" t="s">
        <v>141710</v>
      </c>
    </row>
    <row r="75186">
      <c r="A75186" s="20" t="s">
        <v>141711</v>
      </c>
      <c r="B75186" s="20" t="s">
        <v>141712</v>
      </c>
    </row>
    <row r="75187">
      <c r="A75187" s="20" t="s">
        <v>141713</v>
      </c>
      <c r="B75187" s="20" t="s">
        <v>141714</v>
      </c>
    </row>
    <row r="75188">
      <c r="A75188" s="20" t="s">
        <v>141715</v>
      </c>
      <c r="B75188" s="20" t="s">
        <v>141353</v>
      </c>
    </row>
    <row r="75189">
      <c r="A75189" s="20" t="s">
        <v>141716</v>
      </c>
      <c r="B75189" s="20" t="s">
        <v>141717</v>
      </c>
    </row>
    <row r="75190">
      <c r="A75190" s="20" t="s">
        <v>141718</v>
      </c>
      <c r="B75190" s="20" t="s">
        <v>141719</v>
      </c>
    </row>
    <row r="75191">
      <c r="A75191" s="20" t="s">
        <v>141720</v>
      </c>
      <c r="B75191" s="20" t="s">
        <v>141721</v>
      </c>
    </row>
    <row r="75192">
      <c r="A75192" s="20" t="s">
        <v>141722</v>
      </c>
      <c r="B75192" s="20" t="s">
        <v>141723</v>
      </c>
    </row>
    <row r="75193">
      <c r="A75193" s="20" t="s">
        <v>141724</v>
      </c>
      <c r="B75193" s="20" t="s">
        <v>141725</v>
      </c>
    </row>
    <row r="75194">
      <c r="A75194" s="20" t="s">
        <v>141726</v>
      </c>
      <c r="B75194" s="20" t="s">
        <v>141727</v>
      </c>
    </row>
    <row r="75195">
      <c r="A75195" s="20" t="s">
        <v>141728</v>
      </c>
      <c r="B75195" s="20" t="s">
        <v>141729</v>
      </c>
    </row>
    <row r="75196">
      <c r="A75196" s="20" t="s">
        <v>141730</v>
      </c>
      <c r="B75196" s="20" t="s">
        <v>141731</v>
      </c>
    </row>
    <row r="75197">
      <c r="A75197" s="20" t="s">
        <v>141732</v>
      </c>
      <c r="B75197" s="20" t="s">
        <v>141733</v>
      </c>
    </row>
    <row r="75198">
      <c r="A75198" s="20" t="s">
        <v>141734</v>
      </c>
      <c r="B75198" s="20" t="s">
        <v>141735</v>
      </c>
    </row>
    <row r="75199">
      <c r="A75199" s="20" t="s">
        <v>141736</v>
      </c>
      <c r="B75199" s="20" t="s">
        <v>141737</v>
      </c>
    </row>
    <row r="75200">
      <c r="A75200" s="20" t="s">
        <v>141738</v>
      </c>
      <c r="B75200" s="20" t="s">
        <v>141739</v>
      </c>
    </row>
    <row r="75201">
      <c r="A75201" s="20" t="s">
        <v>141740</v>
      </c>
      <c r="B75201" s="20" t="s">
        <v>6789</v>
      </c>
    </row>
    <row r="75202">
      <c r="A75202" s="20" t="s">
        <v>141741</v>
      </c>
      <c r="B75202" s="20" t="s">
        <v>141742</v>
      </c>
    </row>
    <row r="75203">
      <c r="A75203" s="20" t="s">
        <v>141743</v>
      </c>
      <c r="B75203" s="20" t="s">
        <v>141744</v>
      </c>
    </row>
    <row r="75204">
      <c r="A75204" s="20" t="s">
        <v>141745</v>
      </c>
      <c r="B75204" s="20" t="s">
        <v>141746</v>
      </c>
    </row>
    <row r="75205">
      <c r="A75205" s="20" t="s">
        <v>141747</v>
      </c>
      <c r="B75205" s="20" t="s">
        <v>141748</v>
      </c>
    </row>
    <row r="75206">
      <c r="A75206" s="20" t="s">
        <v>141749</v>
      </c>
      <c r="B75206" s="20" t="s">
        <v>141750</v>
      </c>
    </row>
    <row r="75207">
      <c r="A75207" s="20" t="s">
        <v>141751</v>
      </c>
      <c r="B75207" s="20" t="s">
        <v>141752</v>
      </c>
    </row>
    <row r="75208">
      <c r="A75208" s="20" t="s">
        <v>141753</v>
      </c>
      <c r="B75208" s="20" t="s">
        <v>141754</v>
      </c>
    </row>
    <row r="75209">
      <c r="A75209" s="20" t="s">
        <v>141755</v>
      </c>
      <c r="B75209" s="20" t="s">
        <v>12313</v>
      </c>
    </row>
    <row r="75210">
      <c r="A75210" s="20" t="s">
        <v>141756</v>
      </c>
      <c r="B75210" s="20" t="s">
        <v>141757</v>
      </c>
    </row>
    <row r="75211">
      <c r="A75211" s="20" t="s">
        <v>141758</v>
      </c>
      <c r="B75211" s="20" t="s">
        <v>141759</v>
      </c>
    </row>
    <row r="75212">
      <c r="A75212" s="20" t="s">
        <v>141760</v>
      </c>
      <c r="B75212" s="20" t="s">
        <v>141761</v>
      </c>
    </row>
    <row r="75213">
      <c r="A75213" s="20" t="s">
        <v>141762</v>
      </c>
      <c r="B75213" s="20" t="s">
        <v>141763</v>
      </c>
    </row>
    <row r="75214">
      <c r="A75214" s="20" t="s">
        <v>141764</v>
      </c>
      <c r="B75214" s="20" t="s">
        <v>141765</v>
      </c>
    </row>
    <row r="75215">
      <c r="A75215" s="20" t="s">
        <v>141766</v>
      </c>
      <c r="B75215" s="20" t="s">
        <v>141767</v>
      </c>
    </row>
    <row r="75216">
      <c r="A75216" s="20" t="s">
        <v>141768</v>
      </c>
      <c r="B75216" s="20" t="s">
        <v>10819</v>
      </c>
    </row>
    <row r="75217">
      <c r="A75217" s="20" t="s">
        <v>141769</v>
      </c>
      <c r="B75217" s="20" t="s">
        <v>141770</v>
      </c>
    </row>
    <row r="75218">
      <c r="A75218" s="20" t="s">
        <v>141771</v>
      </c>
      <c r="B75218" s="20" t="s">
        <v>141772</v>
      </c>
    </row>
    <row r="75219">
      <c r="A75219" s="20" t="s">
        <v>141773</v>
      </c>
      <c r="B75219" s="20" t="s">
        <v>141774</v>
      </c>
    </row>
    <row r="75220">
      <c r="A75220" s="20" t="s">
        <v>141775</v>
      </c>
      <c r="B75220" s="20" t="s">
        <v>141776</v>
      </c>
    </row>
    <row r="75221">
      <c r="A75221" s="20" t="s">
        <v>141777</v>
      </c>
      <c r="B75221" s="20" t="s">
        <v>141778</v>
      </c>
    </row>
    <row r="75222">
      <c r="A75222" s="20" t="s">
        <v>141779</v>
      </c>
      <c r="B75222" s="20" t="s">
        <v>141780</v>
      </c>
    </row>
    <row r="75223">
      <c r="A75223" s="20" t="s">
        <v>141781</v>
      </c>
      <c r="B75223" s="20" t="s">
        <v>141782</v>
      </c>
    </row>
    <row r="75224">
      <c r="A75224" s="20" t="s">
        <v>141783</v>
      </c>
      <c r="B75224" s="20" t="s">
        <v>141784</v>
      </c>
    </row>
    <row r="75225">
      <c r="A75225" s="20" t="s">
        <v>141785</v>
      </c>
      <c r="B75225" s="20" t="s">
        <v>141786</v>
      </c>
    </row>
    <row r="75226">
      <c r="A75226" s="20" t="s">
        <v>141787</v>
      </c>
      <c r="B75226" s="20" t="s">
        <v>141788</v>
      </c>
    </row>
    <row r="75227">
      <c r="A75227" s="20" t="s">
        <v>141789</v>
      </c>
      <c r="B75227" s="20" t="s">
        <v>114753</v>
      </c>
    </row>
    <row r="75228">
      <c r="A75228" s="20" t="s">
        <v>141790</v>
      </c>
      <c r="B75228" s="20" t="s">
        <v>141791</v>
      </c>
    </row>
    <row r="75229">
      <c r="A75229" s="20" t="s">
        <v>141792</v>
      </c>
      <c r="B75229" s="20" t="s">
        <v>3169</v>
      </c>
    </row>
    <row r="75230">
      <c r="A75230" s="20" t="s">
        <v>141793</v>
      </c>
      <c r="B75230" s="20" t="s">
        <v>141794</v>
      </c>
    </row>
    <row r="75231">
      <c r="A75231" s="20" t="s">
        <v>141795</v>
      </c>
      <c r="B75231" s="20" t="s">
        <v>141796</v>
      </c>
    </row>
    <row r="75232">
      <c r="A75232" s="20" t="s">
        <v>141797</v>
      </c>
      <c r="B75232" s="20" t="s">
        <v>141798</v>
      </c>
    </row>
    <row r="75233">
      <c r="A75233" s="20" t="s">
        <v>141799</v>
      </c>
      <c r="B75233" s="20" t="s">
        <v>141800</v>
      </c>
    </row>
    <row r="75234">
      <c r="A75234" s="20" t="s">
        <v>141801</v>
      </c>
      <c r="B75234" s="20" t="s">
        <v>141802</v>
      </c>
    </row>
    <row r="75235">
      <c r="A75235" s="20" t="s">
        <v>141803</v>
      </c>
      <c r="B75235" s="20" t="s">
        <v>141391</v>
      </c>
    </row>
    <row r="75236">
      <c r="A75236" s="20" t="s">
        <v>141804</v>
      </c>
      <c r="B75236" s="20" t="s">
        <v>141805</v>
      </c>
    </row>
    <row r="75237">
      <c r="A75237" s="20" t="s">
        <v>141806</v>
      </c>
      <c r="B75237" s="20" t="s">
        <v>141807</v>
      </c>
    </row>
    <row r="75238">
      <c r="A75238" s="20" t="s">
        <v>141808</v>
      </c>
      <c r="B75238" s="20" t="s">
        <v>31059</v>
      </c>
    </row>
    <row r="75239">
      <c r="A75239" s="20" t="s">
        <v>141809</v>
      </c>
      <c r="B75239" s="20" t="s">
        <v>25529</v>
      </c>
    </row>
    <row r="75240">
      <c r="A75240" s="20" t="s">
        <v>141810</v>
      </c>
      <c r="B75240" s="20" t="s">
        <v>141811</v>
      </c>
    </row>
    <row r="75241">
      <c r="A75241" s="20" t="s">
        <v>141812</v>
      </c>
      <c r="B75241" s="20" t="s">
        <v>100530</v>
      </c>
    </row>
    <row r="75242">
      <c r="A75242" s="20" t="s">
        <v>141813</v>
      </c>
      <c r="B75242" s="20" t="s">
        <v>141814</v>
      </c>
    </row>
    <row r="75243">
      <c r="A75243" s="20" t="s">
        <v>141815</v>
      </c>
      <c r="B75243" s="20" t="s">
        <v>141135</v>
      </c>
    </row>
    <row r="75244">
      <c r="A75244" s="20" t="s">
        <v>141816</v>
      </c>
      <c r="B75244" s="20" t="s">
        <v>141817</v>
      </c>
    </row>
    <row r="75245">
      <c r="A75245" s="20" t="s">
        <v>141818</v>
      </c>
      <c r="B75245" s="20" t="s">
        <v>20309</v>
      </c>
    </row>
    <row r="75246">
      <c r="A75246" s="20" t="s">
        <v>141819</v>
      </c>
      <c r="B75246" s="20" t="s">
        <v>141820</v>
      </c>
    </row>
    <row r="75247">
      <c r="A75247" s="20" t="s">
        <v>141821</v>
      </c>
      <c r="B75247" s="20" t="s">
        <v>70255</v>
      </c>
    </row>
    <row r="75248">
      <c r="A75248" s="20" t="s">
        <v>141822</v>
      </c>
      <c r="B75248" s="20" t="s">
        <v>141823</v>
      </c>
    </row>
    <row r="75249">
      <c r="A75249" s="20" t="s">
        <v>141824</v>
      </c>
      <c r="B75249" s="20" t="s">
        <v>141825</v>
      </c>
    </row>
    <row r="75250">
      <c r="A75250" s="20" t="s">
        <v>141826</v>
      </c>
      <c r="B75250" s="20" t="s">
        <v>141827</v>
      </c>
    </row>
    <row r="75251">
      <c r="A75251" s="20" t="s">
        <v>141828</v>
      </c>
      <c r="B75251" s="20" t="s">
        <v>141829</v>
      </c>
    </row>
    <row r="75252">
      <c r="A75252" s="20" t="s">
        <v>141830</v>
      </c>
      <c r="B75252" s="20" t="s">
        <v>141831</v>
      </c>
    </row>
    <row r="75253">
      <c r="A75253" s="20" t="s">
        <v>141832</v>
      </c>
      <c r="B75253" s="20" t="s">
        <v>141833</v>
      </c>
    </row>
    <row r="75254">
      <c r="A75254" s="20" t="s">
        <v>141834</v>
      </c>
      <c r="B75254" s="20" t="s">
        <v>141835</v>
      </c>
    </row>
    <row r="75255">
      <c r="A75255" s="20" t="s">
        <v>141836</v>
      </c>
      <c r="B75255" s="20" t="s">
        <v>141837</v>
      </c>
    </row>
    <row r="75256">
      <c r="A75256" s="20" t="s">
        <v>141838</v>
      </c>
      <c r="B75256" s="20" t="s">
        <v>141839</v>
      </c>
    </row>
    <row r="75257">
      <c r="A75257" s="20" t="s">
        <v>141840</v>
      </c>
      <c r="B75257" s="20" t="s">
        <v>141841</v>
      </c>
    </row>
    <row r="75258">
      <c r="A75258" s="20" t="s">
        <v>141842</v>
      </c>
      <c r="B75258" s="20" t="s">
        <v>141843</v>
      </c>
    </row>
    <row r="75259">
      <c r="A75259" s="20" t="s">
        <v>141844</v>
      </c>
      <c r="B75259" s="20" t="s">
        <v>14492</v>
      </c>
    </row>
    <row r="75260">
      <c r="A75260" s="20" t="s">
        <v>141845</v>
      </c>
      <c r="B75260" s="20" t="s">
        <v>141846</v>
      </c>
    </row>
    <row r="75261">
      <c r="A75261" s="20" t="s">
        <v>141847</v>
      </c>
      <c r="B75261" s="20" t="s">
        <v>141848</v>
      </c>
    </row>
    <row r="75262">
      <c r="A75262" s="20" t="s">
        <v>141849</v>
      </c>
      <c r="B75262" s="20" t="s">
        <v>131574</v>
      </c>
    </row>
    <row r="75263">
      <c r="A75263" s="20" t="s">
        <v>141850</v>
      </c>
      <c r="B75263" s="20" t="s">
        <v>5643</v>
      </c>
    </row>
    <row r="75264">
      <c r="A75264" s="20" t="s">
        <v>141851</v>
      </c>
      <c r="B75264" s="20" t="s">
        <v>95734</v>
      </c>
    </row>
    <row r="75265">
      <c r="A75265" s="20" t="s">
        <v>141852</v>
      </c>
      <c r="B75265" s="20" t="s">
        <v>141853</v>
      </c>
    </row>
    <row r="75266">
      <c r="A75266" s="20" t="s">
        <v>141854</v>
      </c>
      <c r="B75266" s="20" t="s">
        <v>141855</v>
      </c>
    </row>
    <row r="75267">
      <c r="A75267" s="20" t="s">
        <v>141856</v>
      </c>
      <c r="B75267" s="20" t="s">
        <v>141857</v>
      </c>
    </row>
    <row r="75268">
      <c r="A75268" s="20" t="s">
        <v>141858</v>
      </c>
      <c r="B75268" s="20" t="s">
        <v>141859</v>
      </c>
    </row>
    <row r="75269">
      <c r="A75269" s="20" t="s">
        <v>141860</v>
      </c>
      <c r="B75269" s="20" t="s">
        <v>141861</v>
      </c>
    </row>
    <row r="75270">
      <c r="A75270" s="20" t="s">
        <v>141862</v>
      </c>
      <c r="B75270" s="20" t="s">
        <v>141863</v>
      </c>
    </row>
    <row r="75271">
      <c r="A75271" s="20" t="s">
        <v>141864</v>
      </c>
      <c r="B75271" s="20" t="s">
        <v>141865</v>
      </c>
    </row>
    <row r="75272">
      <c r="A75272" s="20" t="s">
        <v>141866</v>
      </c>
      <c r="B75272" s="20" t="s">
        <v>141867</v>
      </c>
    </row>
    <row r="75273">
      <c r="A75273" s="20" t="s">
        <v>141868</v>
      </c>
      <c r="B75273" s="20" t="s">
        <v>141869</v>
      </c>
    </row>
    <row r="75274">
      <c r="A75274" s="20" t="s">
        <v>141870</v>
      </c>
      <c r="B75274" s="20" t="s">
        <v>141871</v>
      </c>
    </row>
    <row r="75275">
      <c r="A75275" s="20" t="s">
        <v>141872</v>
      </c>
      <c r="B75275" s="20" t="s">
        <v>141873</v>
      </c>
    </row>
    <row r="75276">
      <c r="A75276" s="20" t="s">
        <v>141874</v>
      </c>
      <c r="B75276" s="20" t="s">
        <v>141875</v>
      </c>
    </row>
    <row r="75277">
      <c r="A75277" s="20" t="s">
        <v>141876</v>
      </c>
      <c r="B75277" s="20" t="s">
        <v>141877</v>
      </c>
    </row>
    <row r="75278">
      <c r="A75278" s="20" t="s">
        <v>141878</v>
      </c>
      <c r="B75278" s="20" t="s">
        <v>141879</v>
      </c>
    </row>
    <row r="75279">
      <c r="A75279" s="20" t="s">
        <v>141880</v>
      </c>
      <c r="B75279" s="20" t="s">
        <v>141199</v>
      </c>
    </row>
    <row r="75280">
      <c r="A75280" s="20" t="s">
        <v>141881</v>
      </c>
      <c r="B75280" s="20" t="s">
        <v>141882</v>
      </c>
    </row>
    <row r="75281">
      <c r="A75281" s="20" t="s">
        <v>141883</v>
      </c>
      <c r="B75281" s="20" t="s">
        <v>141884</v>
      </c>
    </row>
    <row r="75282">
      <c r="A75282" s="20" t="s">
        <v>141885</v>
      </c>
      <c r="B75282" s="20" t="s">
        <v>12817</v>
      </c>
    </row>
    <row r="75283">
      <c r="A75283" s="20" t="s">
        <v>141886</v>
      </c>
      <c r="B75283" s="20" t="s">
        <v>141887</v>
      </c>
    </row>
    <row r="75284">
      <c r="A75284" s="20" t="s">
        <v>141888</v>
      </c>
      <c r="B75284" s="20" t="s">
        <v>56427</v>
      </c>
    </row>
    <row r="75285">
      <c r="A75285" s="20" t="s">
        <v>141889</v>
      </c>
      <c r="B75285" s="20" t="s">
        <v>141890</v>
      </c>
    </row>
    <row r="75286">
      <c r="A75286" s="20" t="s">
        <v>141891</v>
      </c>
      <c r="B75286" s="20" t="s">
        <v>141892</v>
      </c>
    </row>
    <row r="75287">
      <c r="A75287" s="20" t="s">
        <v>141893</v>
      </c>
      <c r="B75287" s="20" t="s">
        <v>141894</v>
      </c>
    </row>
    <row r="75288">
      <c r="A75288" s="20" t="s">
        <v>141895</v>
      </c>
      <c r="B75288" s="20" t="s">
        <v>5119</v>
      </c>
    </row>
    <row r="75289">
      <c r="A75289" s="20" t="s">
        <v>141896</v>
      </c>
      <c r="B75289" s="20" t="s">
        <v>47826</v>
      </c>
    </row>
    <row r="75290">
      <c r="A75290" s="20" t="s">
        <v>141897</v>
      </c>
      <c r="B75290" s="20" t="s">
        <v>141898</v>
      </c>
    </row>
    <row r="75291">
      <c r="A75291" s="20" t="s">
        <v>141899</v>
      </c>
      <c r="B75291" s="20" t="s">
        <v>141900</v>
      </c>
    </row>
    <row r="75292">
      <c r="A75292" s="20" t="s">
        <v>141901</v>
      </c>
      <c r="B75292" s="20" t="s">
        <v>141902</v>
      </c>
    </row>
    <row r="75293">
      <c r="A75293" s="20" t="s">
        <v>141903</v>
      </c>
      <c r="B75293" s="20" t="s">
        <v>141904</v>
      </c>
    </row>
    <row r="75294">
      <c r="A75294" s="20" t="s">
        <v>141905</v>
      </c>
      <c r="B75294" s="20" t="s">
        <v>141906</v>
      </c>
    </row>
    <row r="75295">
      <c r="A75295" s="20" t="s">
        <v>141907</v>
      </c>
      <c r="B75295" s="20" t="s">
        <v>141908</v>
      </c>
    </row>
    <row r="75296">
      <c r="A75296" s="20" t="s">
        <v>141909</v>
      </c>
      <c r="B75296" s="20" t="s">
        <v>11063</v>
      </c>
    </row>
    <row r="75297">
      <c r="A75297" s="20" t="s">
        <v>141910</v>
      </c>
      <c r="B75297" s="20" t="s">
        <v>141911</v>
      </c>
    </row>
    <row r="75298">
      <c r="A75298" s="20" t="s">
        <v>141912</v>
      </c>
      <c r="B75298" s="20" t="s">
        <v>141913</v>
      </c>
    </row>
    <row r="75299">
      <c r="A75299" s="20" t="s">
        <v>141914</v>
      </c>
      <c r="B75299" s="20" t="s">
        <v>141915</v>
      </c>
    </row>
    <row r="75300">
      <c r="A75300" s="20" t="s">
        <v>141916</v>
      </c>
      <c r="B75300" s="20" t="s">
        <v>141393</v>
      </c>
    </row>
    <row r="75301">
      <c r="A75301" s="20" t="s">
        <v>141917</v>
      </c>
      <c r="B75301" s="20" t="s">
        <v>141918</v>
      </c>
    </row>
    <row r="75302">
      <c r="A75302" s="20" t="s">
        <v>141919</v>
      </c>
      <c r="B75302" s="20" t="s">
        <v>141920</v>
      </c>
    </row>
    <row r="75303">
      <c r="A75303" s="20" t="s">
        <v>141921</v>
      </c>
      <c r="B75303" s="20" t="s">
        <v>141922</v>
      </c>
    </row>
    <row r="75304">
      <c r="A75304" s="20" t="s">
        <v>141923</v>
      </c>
      <c r="B75304" s="20" t="s">
        <v>141924</v>
      </c>
    </row>
    <row r="75305">
      <c r="A75305" s="20" t="s">
        <v>141925</v>
      </c>
      <c r="B75305" s="20" t="s">
        <v>141926</v>
      </c>
    </row>
    <row r="75306">
      <c r="A75306" s="20" t="s">
        <v>141927</v>
      </c>
      <c r="B75306" s="20" t="s">
        <v>13788</v>
      </c>
    </row>
    <row r="75307">
      <c r="A75307" s="20" t="s">
        <v>141928</v>
      </c>
      <c r="B75307" s="20" t="s">
        <v>141929</v>
      </c>
    </row>
    <row r="75308">
      <c r="A75308" s="20" t="s">
        <v>141930</v>
      </c>
      <c r="B75308" s="20" t="s">
        <v>141931</v>
      </c>
    </row>
    <row r="75309">
      <c r="A75309" s="20" t="s">
        <v>141932</v>
      </c>
      <c r="B75309" s="20" t="s">
        <v>141933</v>
      </c>
    </row>
    <row r="75310">
      <c r="A75310" s="20" t="s">
        <v>141934</v>
      </c>
      <c r="B75310" s="20" t="s">
        <v>141935</v>
      </c>
    </row>
    <row r="75311">
      <c r="A75311" s="20" t="s">
        <v>141936</v>
      </c>
      <c r="B75311" s="20" t="s">
        <v>141937</v>
      </c>
    </row>
    <row r="75312">
      <c r="A75312" s="20" t="s">
        <v>141938</v>
      </c>
      <c r="B75312" s="20" t="s">
        <v>141939</v>
      </c>
    </row>
    <row r="75313">
      <c r="A75313" s="20" t="s">
        <v>141940</v>
      </c>
      <c r="B75313" s="20" t="s">
        <v>141941</v>
      </c>
    </row>
    <row r="75314">
      <c r="A75314" s="20" t="s">
        <v>141942</v>
      </c>
      <c r="B75314" s="20" t="s">
        <v>141943</v>
      </c>
    </row>
    <row r="75315">
      <c r="A75315" s="20" t="s">
        <v>141944</v>
      </c>
      <c r="B75315" s="20" t="s">
        <v>141945</v>
      </c>
    </row>
    <row r="75316">
      <c r="A75316" s="20" t="s">
        <v>141946</v>
      </c>
      <c r="B75316" s="20" t="s">
        <v>141947</v>
      </c>
    </row>
    <row r="75317">
      <c r="A75317" s="20" t="s">
        <v>141948</v>
      </c>
      <c r="B75317" s="20" t="s">
        <v>141949</v>
      </c>
    </row>
    <row r="75318">
      <c r="A75318" s="20" t="s">
        <v>141950</v>
      </c>
      <c r="B75318" s="20" t="s">
        <v>141951</v>
      </c>
    </row>
    <row r="75319">
      <c r="A75319" s="20" t="s">
        <v>141952</v>
      </c>
      <c r="B75319" s="20" t="s">
        <v>141953</v>
      </c>
    </row>
    <row r="75320">
      <c r="A75320" s="20" t="s">
        <v>141954</v>
      </c>
      <c r="B75320" s="20" t="s">
        <v>141955</v>
      </c>
    </row>
    <row r="75321">
      <c r="A75321" s="20" t="s">
        <v>141956</v>
      </c>
      <c r="B75321" s="20" t="s">
        <v>141957</v>
      </c>
    </row>
    <row r="75322">
      <c r="A75322" s="20" t="s">
        <v>141958</v>
      </c>
      <c r="B75322" s="20" t="s">
        <v>141959</v>
      </c>
    </row>
    <row r="75323">
      <c r="A75323" s="20" t="s">
        <v>141960</v>
      </c>
      <c r="B75323" s="20" t="s">
        <v>141961</v>
      </c>
    </row>
    <row r="75324">
      <c r="A75324" s="20" t="s">
        <v>141962</v>
      </c>
      <c r="B75324" s="20" t="s">
        <v>141963</v>
      </c>
    </row>
    <row r="75325">
      <c r="A75325" s="20" t="s">
        <v>141964</v>
      </c>
      <c r="B75325" s="20" t="s">
        <v>141965</v>
      </c>
    </row>
    <row r="75326">
      <c r="A75326" s="20" t="s">
        <v>141966</v>
      </c>
      <c r="B75326" s="20" t="s">
        <v>10733</v>
      </c>
    </row>
    <row r="75327">
      <c r="A75327" s="20" t="s">
        <v>141967</v>
      </c>
      <c r="B75327" s="20" t="s">
        <v>141968</v>
      </c>
    </row>
    <row r="75328">
      <c r="A75328" s="20" t="s">
        <v>141969</v>
      </c>
      <c r="B75328" s="20" t="s">
        <v>10151</v>
      </c>
    </row>
    <row r="75329">
      <c r="A75329" s="20" t="s">
        <v>141970</v>
      </c>
      <c r="B75329" s="20" t="s">
        <v>141971</v>
      </c>
    </row>
    <row r="75330">
      <c r="A75330" s="20" t="s">
        <v>141972</v>
      </c>
      <c r="B75330" s="20" t="s">
        <v>141973</v>
      </c>
    </row>
    <row r="75331">
      <c r="A75331" s="20" t="s">
        <v>141974</v>
      </c>
      <c r="B75331" s="20" t="s">
        <v>141975</v>
      </c>
    </row>
    <row r="75332">
      <c r="A75332" s="20" t="s">
        <v>141976</v>
      </c>
      <c r="B75332" s="20" t="s">
        <v>141977</v>
      </c>
    </row>
    <row r="75333">
      <c r="A75333" s="20" t="s">
        <v>141978</v>
      </c>
      <c r="B75333" s="20" t="s">
        <v>141979</v>
      </c>
    </row>
    <row r="75334">
      <c r="A75334" s="20" t="s">
        <v>141980</v>
      </c>
      <c r="B75334" s="20" t="s">
        <v>141981</v>
      </c>
    </row>
    <row r="75335">
      <c r="A75335" s="20" t="s">
        <v>141982</v>
      </c>
      <c r="B75335" s="20" t="s">
        <v>141983</v>
      </c>
    </row>
    <row r="75336">
      <c r="A75336" s="20" t="s">
        <v>141984</v>
      </c>
      <c r="B75336" s="20" t="s">
        <v>141418</v>
      </c>
    </row>
    <row r="75337">
      <c r="A75337" s="20" t="s">
        <v>141985</v>
      </c>
      <c r="B75337" s="20" t="s">
        <v>141986</v>
      </c>
    </row>
    <row r="75338">
      <c r="A75338" s="20" t="s">
        <v>141987</v>
      </c>
      <c r="B75338" s="20" t="s">
        <v>141988</v>
      </c>
    </row>
    <row r="75339">
      <c r="A75339" s="20" t="s">
        <v>141989</v>
      </c>
      <c r="B75339" s="20" t="s">
        <v>23626</v>
      </c>
    </row>
    <row r="75340">
      <c r="A75340" s="20" t="s">
        <v>141990</v>
      </c>
      <c r="B75340" s="20" t="s">
        <v>141991</v>
      </c>
    </row>
    <row r="75341">
      <c r="A75341" s="20" t="s">
        <v>141992</v>
      </c>
      <c r="B75341" s="20" t="s">
        <v>141993</v>
      </c>
    </row>
    <row r="75342">
      <c r="A75342" s="20" t="s">
        <v>141994</v>
      </c>
      <c r="B75342" s="20" t="s">
        <v>141995</v>
      </c>
    </row>
    <row r="75343">
      <c r="A75343" s="20" t="s">
        <v>141996</v>
      </c>
      <c r="B75343" s="20" t="s">
        <v>5643</v>
      </c>
    </row>
    <row r="75344">
      <c r="A75344" s="20" t="s">
        <v>141997</v>
      </c>
      <c r="B75344" s="20" t="s">
        <v>141998</v>
      </c>
    </row>
    <row r="75345">
      <c r="A75345" s="20" t="s">
        <v>141999</v>
      </c>
      <c r="B75345" s="20" t="s">
        <v>142000</v>
      </c>
    </row>
    <row r="75346">
      <c r="A75346" s="20" t="s">
        <v>142001</v>
      </c>
      <c r="B75346" s="20" t="s">
        <v>142002</v>
      </c>
    </row>
    <row r="75347">
      <c r="A75347" s="20" t="s">
        <v>142003</v>
      </c>
      <c r="B75347" s="20" t="s">
        <v>142004</v>
      </c>
    </row>
    <row r="75348">
      <c r="A75348" s="20" t="s">
        <v>142005</v>
      </c>
      <c r="B75348" s="20" t="s">
        <v>142006</v>
      </c>
    </row>
    <row r="75349">
      <c r="A75349" s="20" t="s">
        <v>142007</v>
      </c>
      <c r="B75349" s="20" t="s">
        <v>142008</v>
      </c>
    </row>
    <row r="75350">
      <c r="A75350" s="20" t="s">
        <v>142009</v>
      </c>
      <c r="B75350" s="20" t="s">
        <v>142010</v>
      </c>
    </row>
    <row r="75351">
      <c r="A75351" s="20" t="s">
        <v>142011</v>
      </c>
      <c r="B75351" s="20" t="s">
        <v>142012</v>
      </c>
    </row>
    <row r="75352">
      <c r="A75352" s="20" t="s">
        <v>142013</v>
      </c>
      <c r="B75352" s="20" t="s">
        <v>142014</v>
      </c>
    </row>
    <row r="75353">
      <c r="A75353" s="20" t="s">
        <v>142015</v>
      </c>
      <c r="B75353" s="20" t="s">
        <v>142016</v>
      </c>
    </row>
    <row r="75354">
      <c r="A75354" s="20" t="s">
        <v>142017</v>
      </c>
      <c r="B75354" s="20" t="s">
        <v>142018</v>
      </c>
    </row>
    <row r="75355">
      <c r="A75355" s="20" t="s">
        <v>142019</v>
      </c>
      <c r="B75355" s="20" t="s">
        <v>126147</v>
      </c>
    </row>
    <row r="75356">
      <c r="A75356" s="20" t="s">
        <v>142020</v>
      </c>
      <c r="B75356" s="20" t="s">
        <v>142021</v>
      </c>
    </row>
    <row r="75357">
      <c r="A75357" s="20" t="s">
        <v>142022</v>
      </c>
      <c r="B75357" s="20" t="s">
        <v>141497</v>
      </c>
    </row>
    <row r="75358">
      <c r="A75358" s="20" t="s">
        <v>142023</v>
      </c>
      <c r="B75358" s="20" t="s">
        <v>142024</v>
      </c>
    </row>
    <row r="75359">
      <c r="A75359" s="20" t="s">
        <v>142025</v>
      </c>
      <c r="B75359" s="20" t="s">
        <v>142026</v>
      </c>
    </row>
    <row r="75360">
      <c r="A75360" s="20" t="s">
        <v>142027</v>
      </c>
      <c r="B75360" s="20" t="s">
        <v>142028</v>
      </c>
    </row>
    <row r="75361">
      <c r="A75361" s="20" t="s">
        <v>142029</v>
      </c>
      <c r="B75361" s="20" t="s">
        <v>142030</v>
      </c>
    </row>
    <row r="75362">
      <c r="A75362" s="20" t="s">
        <v>142031</v>
      </c>
      <c r="B75362" s="20" t="s">
        <v>13888</v>
      </c>
    </row>
    <row r="75363">
      <c r="A75363" s="20" t="s">
        <v>142032</v>
      </c>
      <c r="B75363" s="20" t="s">
        <v>124855</v>
      </c>
    </row>
    <row r="75364">
      <c r="A75364" s="20" t="s">
        <v>142033</v>
      </c>
      <c r="B75364" s="20" t="s">
        <v>142034</v>
      </c>
    </row>
    <row r="75365">
      <c r="A75365" s="20" t="s">
        <v>142035</v>
      </c>
      <c r="B75365" s="20" t="s">
        <v>142036</v>
      </c>
    </row>
    <row r="75366">
      <c r="A75366" s="20" t="s">
        <v>142037</v>
      </c>
      <c r="B75366" s="20" t="s">
        <v>142038</v>
      </c>
    </row>
    <row r="75367">
      <c r="A75367" s="20" t="s">
        <v>142039</v>
      </c>
      <c r="B75367" s="20" t="s">
        <v>142040</v>
      </c>
    </row>
    <row r="75368">
      <c r="A75368" s="20" t="s">
        <v>142041</v>
      </c>
      <c r="B75368" s="20" t="s">
        <v>142042</v>
      </c>
    </row>
    <row r="75369">
      <c r="A75369" s="20" t="s">
        <v>142043</v>
      </c>
      <c r="B75369" s="20" t="s">
        <v>142044</v>
      </c>
    </row>
    <row r="75370">
      <c r="A75370" s="20" t="s">
        <v>142045</v>
      </c>
      <c r="B75370" s="20" t="s">
        <v>125209</v>
      </c>
    </row>
    <row r="75371">
      <c r="A75371" s="20" t="s">
        <v>142046</v>
      </c>
      <c r="B75371" s="20" t="s">
        <v>131574</v>
      </c>
    </row>
    <row r="75372">
      <c r="A75372" s="20" t="s">
        <v>142047</v>
      </c>
      <c r="B75372" s="20" t="s">
        <v>142048</v>
      </c>
    </row>
    <row r="75373">
      <c r="A75373" s="20" t="s">
        <v>142049</v>
      </c>
      <c r="B75373" s="20" t="s">
        <v>142050</v>
      </c>
    </row>
    <row r="75374">
      <c r="A75374" s="20" t="s">
        <v>142051</v>
      </c>
      <c r="B75374" s="20" t="s">
        <v>142052</v>
      </c>
    </row>
    <row r="75375">
      <c r="A75375" s="20" t="s">
        <v>142053</v>
      </c>
      <c r="B75375" s="20" t="s">
        <v>142054</v>
      </c>
    </row>
    <row r="75376">
      <c r="A75376" s="20" t="s">
        <v>142055</v>
      </c>
      <c r="B75376" s="20" t="s">
        <v>142056</v>
      </c>
    </row>
    <row r="75377">
      <c r="A75377" s="20" t="s">
        <v>142057</v>
      </c>
      <c r="B75377" s="20" t="s">
        <v>138517</v>
      </c>
    </row>
    <row r="75378">
      <c r="A75378" s="20" t="s">
        <v>142058</v>
      </c>
      <c r="B75378" s="20" t="s">
        <v>142059</v>
      </c>
    </row>
    <row r="75379">
      <c r="A75379" s="20" t="s">
        <v>142060</v>
      </c>
      <c r="B75379" s="20" t="s">
        <v>142061</v>
      </c>
    </row>
    <row r="75380">
      <c r="A75380" s="20" t="s">
        <v>142062</v>
      </c>
      <c r="B75380" s="20" t="s">
        <v>142063</v>
      </c>
    </row>
    <row r="75381">
      <c r="A75381" s="20" t="s">
        <v>142064</v>
      </c>
      <c r="B75381" s="20" t="s">
        <v>142065</v>
      </c>
    </row>
    <row r="75382">
      <c r="A75382" s="20" t="s">
        <v>142066</v>
      </c>
      <c r="B75382" s="20" t="s">
        <v>142067</v>
      </c>
    </row>
    <row r="75383">
      <c r="A75383" s="20" t="s">
        <v>142068</v>
      </c>
      <c r="B75383" s="20" t="s">
        <v>142069</v>
      </c>
    </row>
    <row r="75384">
      <c r="A75384" s="20" t="s">
        <v>142070</v>
      </c>
      <c r="B75384" s="20" t="s">
        <v>142071</v>
      </c>
    </row>
    <row r="75385">
      <c r="A75385" s="20" t="s">
        <v>142072</v>
      </c>
      <c r="B75385" s="20" t="s">
        <v>137777</v>
      </c>
    </row>
    <row r="75386">
      <c r="A75386" s="20" t="s">
        <v>142073</v>
      </c>
      <c r="B75386" s="20" t="s">
        <v>142074</v>
      </c>
    </row>
    <row r="75387">
      <c r="A75387" s="20" t="s">
        <v>142075</v>
      </c>
      <c r="B75387" s="20" t="s">
        <v>142076</v>
      </c>
    </row>
    <row r="75388">
      <c r="A75388" s="20" t="s">
        <v>142077</v>
      </c>
      <c r="B75388" s="20" t="s">
        <v>142078</v>
      </c>
    </row>
    <row r="75389">
      <c r="A75389" s="20" t="s">
        <v>142079</v>
      </c>
      <c r="B75389" s="20" t="s">
        <v>142080</v>
      </c>
    </row>
    <row r="75390">
      <c r="A75390" s="20" t="s">
        <v>142081</v>
      </c>
      <c r="B75390" s="20" t="s">
        <v>142082</v>
      </c>
    </row>
    <row r="75391">
      <c r="A75391" s="20" t="s">
        <v>142083</v>
      </c>
      <c r="B75391" s="20" t="s">
        <v>142084</v>
      </c>
    </row>
    <row r="75392">
      <c r="A75392" s="20" t="s">
        <v>142085</v>
      </c>
      <c r="B75392" s="20" t="s">
        <v>142086</v>
      </c>
    </row>
    <row r="75393">
      <c r="A75393" s="20" t="s">
        <v>142087</v>
      </c>
      <c r="B75393" s="20" t="s">
        <v>142088</v>
      </c>
    </row>
    <row r="75394">
      <c r="A75394" s="20" t="s">
        <v>142089</v>
      </c>
      <c r="B75394" s="20" t="s">
        <v>142090</v>
      </c>
    </row>
    <row r="75395">
      <c r="A75395" s="20" t="s">
        <v>142091</v>
      </c>
      <c r="B75395" s="20" t="s">
        <v>141971</v>
      </c>
    </row>
    <row r="75396">
      <c r="A75396" s="20" t="s">
        <v>142092</v>
      </c>
      <c r="B75396" s="20" t="s">
        <v>142093</v>
      </c>
    </row>
    <row r="75397">
      <c r="A75397" s="20" t="s">
        <v>142094</v>
      </c>
      <c r="B75397" s="20" t="s">
        <v>142095</v>
      </c>
    </row>
    <row r="75398">
      <c r="A75398" s="20" t="s">
        <v>142096</v>
      </c>
      <c r="B75398" s="20" t="s">
        <v>142097</v>
      </c>
    </row>
    <row r="75399">
      <c r="A75399" s="20" t="s">
        <v>142098</v>
      </c>
      <c r="B75399" s="20" t="s">
        <v>142099</v>
      </c>
    </row>
    <row r="75400">
      <c r="A75400" s="20" t="s">
        <v>142100</v>
      </c>
      <c r="B75400" s="20" t="s">
        <v>142101</v>
      </c>
    </row>
    <row r="75401">
      <c r="A75401" s="20" t="s">
        <v>142102</v>
      </c>
      <c r="B75401" s="20" t="s">
        <v>142103</v>
      </c>
    </row>
    <row r="75402">
      <c r="A75402" s="20" t="s">
        <v>142104</v>
      </c>
      <c r="B75402" s="20" t="s">
        <v>142105</v>
      </c>
    </row>
    <row r="75403">
      <c r="A75403" s="20" t="s">
        <v>142106</v>
      </c>
      <c r="B75403" s="20" t="s">
        <v>142107</v>
      </c>
    </row>
    <row r="75404">
      <c r="A75404" s="20" t="s">
        <v>142108</v>
      </c>
      <c r="B75404" s="20" t="s">
        <v>142109</v>
      </c>
    </row>
    <row r="75405">
      <c r="A75405" s="20" t="s">
        <v>142110</v>
      </c>
      <c r="B75405" s="20" t="s">
        <v>142111</v>
      </c>
    </row>
    <row r="75406">
      <c r="A75406" s="20" t="s">
        <v>142112</v>
      </c>
      <c r="B75406" s="20" t="s">
        <v>142113</v>
      </c>
    </row>
    <row r="75407">
      <c r="A75407" s="20" t="s">
        <v>142114</v>
      </c>
      <c r="B75407" s="20" t="s">
        <v>142115</v>
      </c>
    </row>
    <row r="75408">
      <c r="A75408" s="20" t="s">
        <v>142116</v>
      </c>
      <c r="B75408" s="20" t="s">
        <v>142117</v>
      </c>
    </row>
    <row r="75409">
      <c r="A75409" s="20" t="s">
        <v>142118</v>
      </c>
      <c r="B75409" s="20" t="s">
        <v>142119</v>
      </c>
    </row>
    <row r="75410">
      <c r="A75410" s="20" t="s">
        <v>142120</v>
      </c>
      <c r="B75410" s="20" t="s">
        <v>142121</v>
      </c>
    </row>
    <row r="75411">
      <c r="A75411" s="20" t="s">
        <v>142122</v>
      </c>
      <c r="B75411" s="20" t="s">
        <v>142123</v>
      </c>
    </row>
    <row r="75412">
      <c r="A75412" s="20" t="s">
        <v>142124</v>
      </c>
      <c r="B75412" s="20" t="s">
        <v>142125</v>
      </c>
    </row>
    <row r="75413">
      <c r="A75413" s="20" t="s">
        <v>142126</v>
      </c>
      <c r="B75413" s="20" t="s">
        <v>142127</v>
      </c>
    </row>
    <row r="75414">
      <c r="A75414" s="20" t="s">
        <v>142128</v>
      </c>
      <c r="B75414" s="20" t="s">
        <v>142129</v>
      </c>
    </row>
    <row r="75415">
      <c r="A75415" s="20" t="s">
        <v>142130</v>
      </c>
      <c r="B75415" s="20" t="s">
        <v>142131</v>
      </c>
    </row>
    <row r="75416">
      <c r="A75416" s="20" t="s">
        <v>142132</v>
      </c>
      <c r="B75416" s="20" t="s">
        <v>142133</v>
      </c>
    </row>
    <row r="75417">
      <c r="A75417" s="20" t="s">
        <v>142134</v>
      </c>
      <c r="B75417" s="20" t="s">
        <v>11063</v>
      </c>
    </row>
    <row r="75418">
      <c r="A75418" s="20" t="s">
        <v>142135</v>
      </c>
      <c r="B75418" s="20" t="s">
        <v>142136</v>
      </c>
    </row>
    <row r="75419">
      <c r="A75419" s="20" t="s">
        <v>142137</v>
      </c>
      <c r="B75419" s="20" t="s">
        <v>142138</v>
      </c>
    </row>
    <row r="75420">
      <c r="A75420" s="20" t="s">
        <v>142139</v>
      </c>
      <c r="B75420" s="20" t="s">
        <v>142140</v>
      </c>
    </row>
    <row r="75421">
      <c r="A75421" s="20" t="s">
        <v>142141</v>
      </c>
      <c r="B75421" s="20" t="s">
        <v>142142</v>
      </c>
    </row>
    <row r="75422">
      <c r="A75422" s="20" t="s">
        <v>142143</v>
      </c>
      <c r="B75422" s="20" t="s">
        <v>142144</v>
      </c>
    </row>
    <row r="75423">
      <c r="A75423" s="20" t="s">
        <v>142145</v>
      </c>
      <c r="B75423" s="20" t="s">
        <v>142146</v>
      </c>
    </row>
    <row r="75424">
      <c r="A75424" s="20" t="s">
        <v>142147</v>
      </c>
      <c r="B75424" s="20" t="s">
        <v>142148</v>
      </c>
    </row>
    <row r="75425">
      <c r="A75425" s="20" t="s">
        <v>142149</v>
      </c>
      <c r="B75425" s="20" t="s">
        <v>142150</v>
      </c>
    </row>
    <row r="75426">
      <c r="A75426" s="20" t="s">
        <v>142151</v>
      </c>
      <c r="B75426" s="20" t="s">
        <v>142152</v>
      </c>
    </row>
    <row r="75427">
      <c r="A75427" s="20" t="s">
        <v>142153</v>
      </c>
      <c r="B75427" s="20" t="s">
        <v>142154</v>
      </c>
    </row>
    <row r="75428">
      <c r="A75428" s="20" t="s">
        <v>142155</v>
      </c>
      <c r="B75428" s="20" t="s">
        <v>142156</v>
      </c>
    </row>
    <row r="75429">
      <c r="A75429" s="20" t="s">
        <v>142157</v>
      </c>
      <c r="B75429" s="20" t="s">
        <v>142158</v>
      </c>
    </row>
    <row r="75430">
      <c r="A75430" s="20" t="s">
        <v>142159</v>
      </c>
      <c r="B75430" s="20" t="s">
        <v>142160</v>
      </c>
    </row>
    <row r="75431">
      <c r="A75431" s="20" t="s">
        <v>142161</v>
      </c>
      <c r="B75431" s="20" t="s">
        <v>142162</v>
      </c>
    </row>
    <row r="75432">
      <c r="A75432" s="20" t="s">
        <v>142163</v>
      </c>
      <c r="B75432" s="20" t="s">
        <v>141450</v>
      </c>
    </row>
    <row r="75433">
      <c r="A75433" s="20" t="s">
        <v>142164</v>
      </c>
      <c r="B75433" s="20" t="s">
        <v>142165</v>
      </c>
    </row>
    <row r="75434">
      <c r="A75434" s="20" t="s">
        <v>142166</v>
      </c>
      <c r="B75434" s="20" t="s">
        <v>142167</v>
      </c>
    </row>
    <row r="75435">
      <c r="A75435" s="20" t="s">
        <v>142168</v>
      </c>
      <c r="B75435" s="20" t="s">
        <v>142169</v>
      </c>
    </row>
    <row r="75436">
      <c r="A75436" s="20" t="s">
        <v>142170</v>
      </c>
      <c r="B75436" s="20" t="s">
        <v>142171</v>
      </c>
    </row>
    <row r="75437">
      <c r="A75437" s="20" t="s">
        <v>142172</v>
      </c>
      <c r="B75437" s="20" t="s">
        <v>6131</v>
      </c>
    </row>
    <row r="75438">
      <c r="A75438" s="20" t="s">
        <v>142173</v>
      </c>
      <c r="B75438" s="20" t="s">
        <v>142174</v>
      </c>
    </row>
    <row r="75439">
      <c r="A75439" s="20" t="s">
        <v>142175</v>
      </c>
      <c r="B75439" s="20" t="s">
        <v>142176</v>
      </c>
    </row>
    <row r="75440">
      <c r="A75440" s="20" t="s">
        <v>142177</v>
      </c>
      <c r="B75440" s="20" t="s">
        <v>142178</v>
      </c>
    </row>
    <row r="75441">
      <c r="A75441" s="20" t="s">
        <v>142179</v>
      </c>
      <c r="B75441" s="20" t="s">
        <v>142180</v>
      </c>
    </row>
    <row r="75442">
      <c r="A75442" s="20" t="s">
        <v>142181</v>
      </c>
      <c r="B75442" s="20" t="s">
        <v>142182</v>
      </c>
    </row>
    <row r="75443">
      <c r="A75443" s="20" t="s">
        <v>142183</v>
      </c>
      <c r="B75443" s="20" t="s">
        <v>142184</v>
      </c>
    </row>
    <row r="75444">
      <c r="A75444" s="20" t="s">
        <v>142185</v>
      </c>
      <c r="B75444" s="20" t="s">
        <v>142186</v>
      </c>
    </row>
    <row r="75445">
      <c r="A75445" s="20" t="s">
        <v>142187</v>
      </c>
      <c r="B75445" s="20" t="s">
        <v>142188</v>
      </c>
    </row>
    <row r="75446">
      <c r="A75446" s="20" t="s">
        <v>142189</v>
      </c>
      <c r="B75446" s="20" t="s">
        <v>142190</v>
      </c>
    </row>
    <row r="75447">
      <c r="A75447" s="20" t="s">
        <v>142191</v>
      </c>
      <c r="B75447" s="20" t="s">
        <v>142192</v>
      </c>
    </row>
    <row r="75448">
      <c r="A75448" s="20" t="s">
        <v>142193</v>
      </c>
      <c r="B75448" s="20" t="s">
        <v>142194</v>
      </c>
    </row>
    <row r="75449">
      <c r="A75449" s="20" t="s">
        <v>142195</v>
      </c>
      <c r="B75449" s="20" t="s">
        <v>142196</v>
      </c>
    </row>
    <row r="75450">
      <c r="A75450" s="20" t="s">
        <v>142197</v>
      </c>
      <c r="B75450" s="20" t="s">
        <v>142198</v>
      </c>
    </row>
    <row r="75451">
      <c r="A75451" s="20" t="s">
        <v>142199</v>
      </c>
      <c r="B75451" s="20" t="s">
        <v>142200</v>
      </c>
    </row>
    <row r="75452">
      <c r="A75452" s="20" t="s">
        <v>142201</v>
      </c>
      <c r="B75452" s="20" t="s">
        <v>142202</v>
      </c>
    </row>
    <row r="75453">
      <c r="A75453" s="20" t="s">
        <v>142203</v>
      </c>
      <c r="B75453" s="20" t="s">
        <v>69097</v>
      </c>
    </row>
    <row r="75454">
      <c r="A75454" s="20" t="s">
        <v>142204</v>
      </c>
      <c r="B75454" s="20" t="s">
        <v>142205</v>
      </c>
    </row>
    <row r="75455">
      <c r="A75455" s="20" t="s">
        <v>142206</v>
      </c>
      <c r="B75455" s="20" t="s">
        <v>142207</v>
      </c>
    </row>
    <row r="75456">
      <c r="A75456" s="20" t="s">
        <v>142208</v>
      </c>
      <c r="B75456" s="20" t="s">
        <v>142209</v>
      </c>
    </row>
    <row r="75457">
      <c r="A75457" s="20" t="s">
        <v>142210</v>
      </c>
      <c r="B75457" s="20" t="s">
        <v>142211</v>
      </c>
    </row>
    <row r="75458">
      <c r="A75458" s="20" t="s">
        <v>142212</v>
      </c>
      <c r="B75458" s="20" t="s">
        <v>2123</v>
      </c>
    </row>
    <row r="75459">
      <c r="A75459" s="20" t="s">
        <v>142213</v>
      </c>
      <c r="B75459" s="20" t="s">
        <v>142214</v>
      </c>
    </row>
    <row r="75460">
      <c r="A75460" s="20" t="s">
        <v>142215</v>
      </c>
      <c r="B75460" s="20" t="s">
        <v>142216</v>
      </c>
    </row>
    <row r="75461">
      <c r="A75461" s="20" t="s">
        <v>142217</v>
      </c>
      <c r="B75461" s="20" t="s">
        <v>10733</v>
      </c>
    </row>
    <row r="75462">
      <c r="A75462" s="20" t="s">
        <v>142218</v>
      </c>
      <c r="B75462" s="20" t="s">
        <v>142219</v>
      </c>
    </row>
    <row r="75463">
      <c r="A75463" s="20" t="s">
        <v>142220</v>
      </c>
      <c r="B75463" s="20" t="s">
        <v>142221</v>
      </c>
    </row>
    <row r="75464">
      <c r="A75464" s="20" t="s">
        <v>142222</v>
      </c>
      <c r="B75464" s="20" t="s">
        <v>142223</v>
      </c>
    </row>
    <row r="75465">
      <c r="A75465" s="20" t="s">
        <v>142224</v>
      </c>
      <c r="B75465" s="20" t="s">
        <v>13986</v>
      </c>
    </row>
    <row r="75466">
      <c r="A75466" s="20" t="s">
        <v>142225</v>
      </c>
      <c r="B75466" s="20" t="s">
        <v>142226</v>
      </c>
    </row>
    <row r="75467">
      <c r="A75467" s="20" t="s">
        <v>142227</v>
      </c>
      <c r="B75467" s="20" t="s">
        <v>142228</v>
      </c>
    </row>
    <row r="75468">
      <c r="A75468" s="20" t="s">
        <v>142229</v>
      </c>
      <c r="B75468" s="20" t="s">
        <v>139748</v>
      </c>
    </row>
    <row r="75469">
      <c r="A75469" s="20" t="s">
        <v>142230</v>
      </c>
      <c r="B75469" s="20" t="s">
        <v>120609</v>
      </c>
    </row>
    <row r="75470">
      <c r="A75470" s="20" t="s">
        <v>142231</v>
      </c>
      <c r="B75470" s="20" t="s">
        <v>122536</v>
      </c>
    </row>
    <row r="75471">
      <c r="A75471" s="20" t="s">
        <v>142232</v>
      </c>
      <c r="B75471" s="20" t="s">
        <v>141025</v>
      </c>
    </row>
    <row r="75472">
      <c r="A75472" s="20" t="s">
        <v>142233</v>
      </c>
      <c r="B75472" s="20" t="s">
        <v>142234</v>
      </c>
    </row>
    <row r="75473">
      <c r="A75473" s="20" t="s">
        <v>142235</v>
      </c>
      <c r="B75473" s="20" t="s">
        <v>142236</v>
      </c>
    </row>
    <row r="75474">
      <c r="A75474" s="20" t="s">
        <v>142237</v>
      </c>
      <c r="B75474" s="20" t="s">
        <v>25529</v>
      </c>
    </row>
    <row r="75475">
      <c r="A75475" s="20" t="s">
        <v>142238</v>
      </c>
      <c r="B75475" s="20" t="s">
        <v>142239</v>
      </c>
    </row>
    <row r="75476">
      <c r="A75476" s="20" t="s">
        <v>142240</v>
      </c>
      <c r="B75476" s="20" t="s">
        <v>142241</v>
      </c>
    </row>
    <row r="75477">
      <c r="A75477" s="20" t="s">
        <v>142242</v>
      </c>
      <c r="B75477" s="20" t="s">
        <v>142243</v>
      </c>
    </row>
    <row r="75478">
      <c r="A75478" s="20" t="s">
        <v>142244</v>
      </c>
      <c r="B75478" s="20" t="s">
        <v>142245</v>
      </c>
    </row>
    <row r="75479">
      <c r="A75479" s="20" t="s">
        <v>142246</v>
      </c>
      <c r="B75479" s="20" t="s">
        <v>126147</v>
      </c>
    </row>
    <row r="75480">
      <c r="A75480" s="20" t="s">
        <v>142247</v>
      </c>
      <c r="B75480" s="20" t="s">
        <v>142248</v>
      </c>
    </row>
    <row r="75481">
      <c r="A75481" s="20" t="s">
        <v>142249</v>
      </c>
      <c r="B75481" s="20" t="s">
        <v>142250</v>
      </c>
    </row>
    <row r="75482">
      <c r="A75482" s="20" t="s">
        <v>142251</v>
      </c>
      <c r="B75482" s="20" t="s">
        <v>142252</v>
      </c>
    </row>
    <row r="75483">
      <c r="A75483" s="20" t="s">
        <v>142253</v>
      </c>
      <c r="B75483" s="20" t="s">
        <v>142254</v>
      </c>
    </row>
    <row r="75484">
      <c r="A75484" s="20" t="s">
        <v>142255</v>
      </c>
      <c r="B75484" s="20" t="s">
        <v>142256</v>
      </c>
    </row>
    <row r="75485">
      <c r="A75485" s="20" t="s">
        <v>142257</v>
      </c>
      <c r="B75485" s="20" t="s">
        <v>142258</v>
      </c>
    </row>
    <row r="75486">
      <c r="A75486" s="20" t="s">
        <v>142259</v>
      </c>
      <c r="B75486" s="20" t="s">
        <v>142260</v>
      </c>
    </row>
    <row r="75487">
      <c r="A75487" s="20" t="s">
        <v>142261</v>
      </c>
      <c r="B75487" s="20" t="s">
        <v>142262</v>
      </c>
    </row>
    <row r="75488">
      <c r="A75488" s="20" t="s">
        <v>142263</v>
      </c>
      <c r="B75488" s="20" t="s">
        <v>142264</v>
      </c>
    </row>
    <row r="75489">
      <c r="A75489" s="20" t="s">
        <v>142265</v>
      </c>
      <c r="B75489" s="20" t="s">
        <v>142266</v>
      </c>
    </row>
    <row r="75490">
      <c r="A75490" s="20" t="s">
        <v>142267</v>
      </c>
      <c r="B75490" s="20" t="s">
        <v>142268</v>
      </c>
    </row>
    <row r="75491">
      <c r="A75491" s="20" t="s">
        <v>142269</v>
      </c>
      <c r="B75491" s="20" t="s">
        <v>142270</v>
      </c>
    </row>
    <row r="75492">
      <c r="A75492" s="20" t="s">
        <v>142271</v>
      </c>
      <c r="B75492" s="20" t="s">
        <v>142272</v>
      </c>
    </row>
    <row r="75493">
      <c r="A75493" s="20" t="s">
        <v>142273</v>
      </c>
      <c r="B75493" s="20" t="s">
        <v>142184</v>
      </c>
    </row>
    <row r="75494">
      <c r="A75494" s="20" t="s">
        <v>142274</v>
      </c>
      <c r="B75494" s="20" t="s">
        <v>142275</v>
      </c>
    </row>
    <row r="75495">
      <c r="A75495" s="20" t="s">
        <v>142276</v>
      </c>
      <c r="B75495" s="20" t="s">
        <v>142277</v>
      </c>
    </row>
    <row r="75496">
      <c r="A75496" s="20" t="s">
        <v>142278</v>
      </c>
      <c r="B75496" s="20" t="s">
        <v>142279</v>
      </c>
    </row>
    <row r="75497">
      <c r="A75497" s="20" t="s">
        <v>142280</v>
      </c>
      <c r="B75497" s="20" t="s">
        <v>142281</v>
      </c>
    </row>
    <row r="75498">
      <c r="A75498" s="20" t="s">
        <v>142282</v>
      </c>
      <c r="B75498" s="20" t="s">
        <v>142283</v>
      </c>
    </row>
    <row r="75499">
      <c r="A75499" s="20" t="s">
        <v>142284</v>
      </c>
      <c r="B75499" s="20" t="s">
        <v>142285</v>
      </c>
    </row>
    <row r="75500">
      <c r="A75500" s="20" t="s">
        <v>142286</v>
      </c>
      <c r="B75500" s="20" t="s">
        <v>142184</v>
      </c>
    </row>
    <row r="75501">
      <c r="A75501" s="20" t="s">
        <v>142287</v>
      </c>
      <c r="B75501" s="20" t="s">
        <v>142288</v>
      </c>
    </row>
    <row r="75502">
      <c r="A75502" s="20" t="s">
        <v>142289</v>
      </c>
      <c r="B75502" s="20" t="s">
        <v>142290</v>
      </c>
    </row>
    <row r="75503">
      <c r="A75503" s="20" t="s">
        <v>142291</v>
      </c>
      <c r="B75503" s="20" t="s">
        <v>142292</v>
      </c>
    </row>
    <row r="75504">
      <c r="A75504" s="20" t="s">
        <v>142293</v>
      </c>
      <c r="B75504" s="20" t="s">
        <v>142294</v>
      </c>
    </row>
    <row r="75505">
      <c r="A75505" s="20" t="s">
        <v>142295</v>
      </c>
      <c r="B75505" s="20" t="s">
        <v>142296</v>
      </c>
    </row>
    <row r="75506">
      <c r="A75506" s="20" t="s">
        <v>142297</v>
      </c>
      <c r="B75506" s="20" t="s">
        <v>142298</v>
      </c>
    </row>
    <row r="75507">
      <c r="A75507" s="20" t="s">
        <v>142299</v>
      </c>
      <c r="B75507" s="20" t="s">
        <v>142300</v>
      </c>
    </row>
    <row r="75508">
      <c r="A75508" s="20" t="s">
        <v>142301</v>
      </c>
      <c r="B75508" s="20" t="s">
        <v>142302</v>
      </c>
    </row>
    <row r="75509">
      <c r="A75509" s="20" t="s">
        <v>142303</v>
      </c>
      <c r="B75509" s="20" t="s">
        <v>142304</v>
      </c>
    </row>
    <row r="75510">
      <c r="A75510" s="20" t="s">
        <v>142305</v>
      </c>
      <c r="B75510" s="20" t="s">
        <v>142306</v>
      </c>
    </row>
    <row r="75511">
      <c r="A75511" s="20" t="s">
        <v>142307</v>
      </c>
      <c r="B75511" s="20" t="s">
        <v>142308</v>
      </c>
    </row>
    <row r="75512">
      <c r="A75512" s="20" t="s">
        <v>142309</v>
      </c>
      <c r="B75512" s="20" t="s">
        <v>14245</v>
      </c>
    </row>
    <row r="75513">
      <c r="A75513" s="20" t="s">
        <v>142310</v>
      </c>
      <c r="B75513" s="20" t="s">
        <v>142311</v>
      </c>
    </row>
    <row r="75514">
      <c r="A75514" s="20" t="s">
        <v>142312</v>
      </c>
      <c r="B75514" s="20" t="s">
        <v>142313</v>
      </c>
    </row>
    <row r="75515">
      <c r="A75515" s="20" t="s">
        <v>142314</v>
      </c>
      <c r="B75515" s="20" t="s">
        <v>142315</v>
      </c>
    </row>
    <row r="75516">
      <c r="A75516" s="20" t="s">
        <v>142316</v>
      </c>
      <c r="B75516" s="20" t="s">
        <v>142317</v>
      </c>
    </row>
    <row r="75517">
      <c r="A75517" s="20" t="s">
        <v>142318</v>
      </c>
      <c r="B75517" s="20" t="s">
        <v>142319</v>
      </c>
    </row>
    <row r="75518">
      <c r="A75518" s="20" t="s">
        <v>142320</v>
      </c>
      <c r="B75518" s="20" t="s">
        <v>142321</v>
      </c>
    </row>
    <row r="75519">
      <c r="A75519" s="20" t="s">
        <v>142322</v>
      </c>
      <c r="B75519" s="20" t="s">
        <v>141971</v>
      </c>
    </row>
    <row r="75520">
      <c r="A75520" s="20" t="s">
        <v>142323</v>
      </c>
      <c r="B75520" s="20" t="s">
        <v>142324</v>
      </c>
    </row>
    <row r="75521">
      <c r="A75521" s="20" t="s">
        <v>142325</v>
      </c>
      <c r="B75521" s="20" t="s">
        <v>142326</v>
      </c>
    </row>
    <row r="75522">
      <c r="A75522" s="20" t="s">
        <v>142327</v>
      </c>
      <c r="B75522" s="20" t="s">
        <v>142328</v>
      </c>
    </row>
    <row r="75523">
      <c r="A75523" s="20" t="s">
        <v>142329</v>
      </c>
      <c r="B75523" s="20" t="s">
        <v>142330</v>
      </c>
    </row>
    <row r="75524">
      <c r="A75524" s="20" t="s">
        <v>142331</v>
      </c>
      <c r="B75524" s="20" t="s">
        <v>142332</v>
      </c>
    </row>
    <row r="75525">
      <c r="A75525" s="20" t="s">
        <v>142333</v>
      </c>
      <c r="B75525" s="20" t="s">
        <v>142334</v>
      </c>
    </row>
    <row r="75526">
      <c r="A75526" s="20" t="s">
        <v>142335</v>
      </c>
      <c r="B75526" s="20" t="s">
        <v>142336</v>
      </c>
    </row>
    <row r="75527">
      <c r="A75527" s="20" t="s">
        <v>142337</v>
      </c>
      <c r="B75527" s="20" t="s">
        <v>142338</v>
      </c>
    </row>
    <row r="75528">
      <c r="A75528" s="20" t="s">
        <v>142339</v>
      </c>
      <c r="B75528" s="20" t="s">
        <v>142340</v>
      </c>
    </row>
    <row r="75529">
      <c r="A75529" s="20" t="s">
        <v>142341</v>
      </c>
      <c r="B75529" s="20" t="s">
        <v>142342</v>
      </c>
    </row>
    <row r="75530">
      <c r="A75530" s="20" t="s">
        <v>142343</v>
      </c>
      <c r="B75530" s="20" t="s">
        <v>142344</v>
      </c>
    </row>
    <row r="75531">
      <c r="A75531" s="20" t="s">
        <v>142345</v>
      </c>
      <c r="B75531" s="20" t="s">
        <v>142346</v>
      </c>
    </row>
    <row r="75532">
      <c r="A75532" s="20" t="s">
        <v>142347</v>
      </c>
      <c r="B75532" s="20" t="s">
        <v>142348</v>
      </c>
    </row>
    <row r="75533">
      <c r="A75533" s="20" t="s">
        <v>142349</v>
      </c>
      <c r="B75533" s="20" t="s">
        <v>142350</v>
      </c>
    </row>
    <row r="75534">
      <c r="A75534" s="20" t="s">
        <v>142351</v>
      </c>
      <c r="B75534" s="20" t="s">
        <v>142352</v>
      </c>
    </row>
    <row r="75535">
      <c r="A75535" s="20" t="s">
        <v>142353</v>
      </c>
      <c r="B75535" s="20" t="s">
        <v>142354</v>
      </c>
    </row>
    <row r="75536">
      <c r="A75536" s="20" t="s">
        <v>142355</v>
      </c>
      <c r="B75536" s="20" t="s">
        <v>142356</v>
      </c>
    </row>
    <row r="75537">
      <c r="A75537" s="20" t="s">
        <v>142357</v>
      </c>
      <c r="B75537" s="20" t="s">
        <v>142358</v>
      </c>
    </row>
    <row r="75538">
      <c r="A75538" s="20" t="s">
        <v>142359</v>
      </c>
      <c r="B75538" s="20" t="s">
        <v>142360</v>
      </c>
    </row>
    <row r="75539">
      <c r="A75539" s="20" t="s">
        <v>142361</v>
      </c>
      <c r="B75539" s="20" t="s">
        <v>11439</v>
      </c>
    </row>
    <row r="75540">
      <c r="A75540" s="20" t="s">
        <v>142362</v>
      </c>
      <c r="B75540" s="20" t="s">
        <v>142363</v>
      </c>
    </row>
    <row r="75541">
      <c r="A75541" s="20" t="s">
        <v>142364</v>
      </c>
      <c r="B75541" s="20" t="s">
        <v>142365</v>
      </c>
    </row>
    <row r="75542">
      <c r="A75542" s="20" t="s">
        <v>142366</v>
      </c>
      <c r="B75542" s="20" t="s">
        <v>142367</v>
      </c>
    </row>
    <row r="75543">
      <c r="A75543" s="20" t="s">
        <v>142368</v>
      </c>
      <c r="B75543" s="20" t="s">
        <v>142369</v>
      </c>
    </row>
    <row r="75544">
      <c r="A75544" s="20" t="s">
        <v>142370</v>
      </c>
      <c r="B75544" s="20" t="s">
        <v>142371</v>
      </c>
    </row>
    <row r="75545">
      <c r="A75545" s="20" t="s">
        <v>142372</v>
      </c>
      <c r="B75545" s="20" t="s">
        <v>142373</v>
      </c>
    </row>
    <row r="75546">
      <c r="A75546" s="20" t="s">
        <v>142374</v>
      </c>
      <c r="B75546" s="20" t="s">
        <v>141025</v>
      </c>
    </row>
    <row r="75547">
      <c r="A75547" s="20" t="s">
        <v>142375</v>
      </c>
      <c r="B75547" s="20" t="s">
        <v>142376</v>
      </c>
    </row>
    <row r="75548">
      <c r="A75548" s="20" t="s">
        <v>142377</v>
      </c>
      <c r="B75548" s="20" t="s">
        <v>142378</v>
      </c>
    </row>
    <row r="75549">
      <c r="A75549" s="20" t="s">
        <v>142379</v>
      </c>
      <c r="B75549" s="20" t="s">
        <v>11063</v>
      </c>
    </row>
    <row r="75550">
      <c r="A75550" s="20" t="s">
        <v>142380</v>
      </c>
      <c r="B75550" s="20" t="s">
        <v>142381</v>
      </c>
    </row>
    <row r="75551">
      <c r="A75551" s="20" t="s">
        <v>142382</v>
      </c>
      <c r="B75551" s="20" t="s">
        <v>142383</v>
      </c>
    </row>
    <row r="75552">
      <c r="A75552" s="20" t="s">
        <v>142384</v>
      </c>
      <c r="B75552" s="20" t="s">
        <v>142385</v>
      </c>
    </row>
    <row r="75553">
      <c r="A75553" s="20" t="s">
        <v>142386</v>
      </c>
      <c r="B75553" s="20" t="s">
        <v>142387</v>
      </c>
    </row>
    <row r="75554">
      <c r="A75554" s="20" t="s">
        <v>142388</v>
      </c>
      <c r="B75554" s="20" t="s">
        <v>142389</v>
      </c>
    </row>
    <row r="75555">
      <c r="A75555" s="20" t="s">
        <v>142390</v>
      </c>
      <c r="B75555" s="20" t="s">
        <v>142391</v>
      </c>
    </row>
    <row r="75556">
      <c r="A75556" s="20" t="s">
        <v>142392</v>
      </c>
      <c r="B75556" s="20" t="s">
        <v>142393</v>
      </c>
    </row>
    <row r="75557">
      <c r="A75557" s="20" t="s">
        <v>142394</v>
      </c>
      <c r="B75557" s="20" t="s">
        <v>142395</v>
      </c>
    </row>
    <row r="75558">
      <c r="A75558" s="20" t="s">
        <v>142396</v>
      </c>
      <c r="B75558" s="20" t="s">
        <v>142397</v>
      </c>
    </row>
    <row r="75559">
      <c r="A75559" s="20" t="s">
        <v>142398</v>
      </c>
      <c r="B75559" s="20" t="s">
        <v>142399</v>
      </c>
    </row>
    <row r="75560">
      <c r="A75560" s="20" t="s">
        <v>142400</v>
      </c>
      <c r="B75560" s="20" t="s">
        <v>142401</v>
      </c>
    </row>
    <row r="75561">
      <c r="A75561" s="20" t="s">
        <v>142402</v>
      </c>
      <c r="B75561" s="20" t="s">
        <v>140911</v>
      </c>
    </row>
    <row r="75562">
      <c r="A75562" s="20" t="s">
        <v>142403</v>
      </c>
      <c r="B75562" s="20" t="s">
        <v>142404</v>
      </c>
    </row>
    <row r="75563">
      <c r="A75563" s="20" t="s">
        <v>142405</v>
      </c>
      <c r="B75563" s="20" t="s">
        <v>142406</v>
      </c>
    </row>
    <row r="75564">
      <c r="A75564" s="20" t="s">
        <v>142407</v>
      </c>
      <c r="B75564" s="20" t="s">
        <v>142408</v>
      </c>
    </row>
    <row r="75565">
      <c r="A75565" s="20" t="s">
        <v>142409</v>
      </c>
      <c r="B75565" s="20" t="s">
        <v>142410</v>
      </c>
    </row>
    <row r="75566">
      <c r="A75566" s="20" t="s">
        <v>142411</v>
      </c>
      <c r="B75566" s="20" t="s">
        <v>142412</v>
      </c>
    </row>
    <row r="75567">
      <c r="A75567" s="20" t="s">
        <v>142413</v>
      </c>
      <c r="B75567" s="20" t="s">
        <v>142414</v>
      </c>
    </row>
    <row r="75568">
      <c r="A75568" s="20" t="s">
        <v>142415</v>
      </c>
      <c r="B75568" s="20" t="s">
        <v>142416</v>
      </c>
    </row>
    <row r="75569">
      <c r="A75569" s="20" t="s">
        <v>142417</v>
      </c>
      <c r="B75569" s="20" t="s">
        <v>142418</v>
      </c>
    </row>
    <row r="75570">
      <c r="A75570" s="20" t="s">
        <v>142419</v>
      </c>
      <c r="B75570" s="20" t="s">
        <v>142420</v>
      </c>
    </row>
    <row r="75571">
      <c r="A75571" s="20" t="s">
        <v>142421</v>
      </c>
      <c r="B75571" s="20" t="s">
        <v>142422</v>
      </c>
    </row>
    <row r="75572">
      <c r="A75572" s="20" t="s">
        <v>142423</v>
      </c>
      <c r="B75572" s="20" t="s">
        <v>142424</v>
      </c>
    </row>
    <row r="75573">
      <c r="A75573" s="20" t="s">
        <v>142425</v>
      </c>
      <c r="B75573" s="20" t="s">
        <v>142426</v>
      </c>
    </row>
    <row r="75574">
      <c r="A75574" s="20" t="s">
        <v>142427</v>
      </c>
      <c r="B75574" s="20" t="s">
        <v>142428</v>
      </c>
    </row>
    <row r="75575">
      <c r="A75575" s="20" t="s">
        <v>142429</v>
      </c>
      <c r="B75575" s="20" t="s">
        <v>142430</v>
      </c>
    </row>
    <row r="75576">
      <c r="A75576" s="20" t="s">
        <v>142431</v>
      </c>
      <c r="B75576" s="20" t="s">
        <v>142432</v>
      </c>
    </row>
    <row r="75577">
      <c r="A75577" s="20" t="s">
        <v>142433</v>
      </c>
      <c r="B75577" s="20" t="s">
        <v>25529</v>
      </c>
    </row>
    <row r="75578">
      <c r="A75578" s="20" t="s">
        <v>142434</v>
      </c>
      <c r="B75578" s="20" t="s">
        <v>142435</v>
      </c>
    </row>
    <row r="75579">
      <c r="A75579" s="20" t="s">
        <v>142436</v>
      </c>
      <c r="B75579" s="20" t="s">
        <v>142437</v>
      </c>
    </row>
    <row r="75580">
      <c r="A75580" s="20" t="s">
        <v>142438</v>
      </c>
      <c r="B75580" s="20" t="s">
        <v>142439</v>
      </c>
    </row>
    <row r="75581">
      <c r="A75581" s="20" t="s">
        <v>142440</v>
      </c>
      <c r="B75581" s="20" t="s">
        <v>142441</v>
      </c>
    </row>
    <row r="75582">
      <c r="A75582" s="20" t="s">
        <v>142442</v>
      </c>
      <c r="B75582" s="20" t="s">
        <v>142443</v>
      </c>
    </row>
    <row r="75583">
      <c r="A75583" s="20" t="s">
        <v>142444</v>
      </c>
      <c r="B75583" s="20" t="s">
        <v>142445</v>
      </c>
    </row>
    <row r="75584">
      <c r="A75584" s="20" t="s">
        <v>142446</v>
      </c>
      <c r="B75584" s="20" t="s">
        <v>123781</v>
      </c>
    </row>
    <row r="75585">
      <c r="A75585" s="20" t="s">
        <v>142447</v>
      </c>
      <c r="B75585" s="20" t="s">
        <v>142448</v>
      </c>
    </row>
    <row r="75586">
      <c r="A75586" s="20" t="s">
        <v>142449</v>
      </c>
      <c r="B75586" s="20" t="s">
        <v>142450</v>
      </c>
    </row>
    <row r="75587">
      <c r="A75587" s="20" t="s">
        <v>142451</v>
      </c>
      <c r="B75587" s="20" t="s">
        <v>142452</v>
      </c>
    </row>
    <row r="75588">
      <c r="A75588" s="20" t="s">
        <v>142453</v>
      </c>
      <c r="B75588" s="20" t="s">
        <v>142454</v>
      </c>
    </row>
    <row r="75589">
      <c r="A75589" s="20" t="s">
        <v>142455</v>
      </c>
      <c r="B75589" s="20" t="s">
        <v>142456</v>
      </c>
    </row>
    <row r="75590">
      <c r="A75590" s="20" t="s">
        <v>142457</v>
      </c>
      <c r="B75590" s="20" t="s">
        <v>104990</v>
      </c>
    </row>
    <row r="75591">
      <c r="A75591" s="20" t="s">
        <v>142458</v>
      </c>
      <c r="B75591" s="20" t="s">
        <v>142459</v>
      </c>
    </row>
    <row r="75592">
      <c r="A75592" s="20" t="s">
        <v>142460</v>
      </c>
      <c r="B75592" s="20" t="s">
        <v>142461</v>
      </c>
    </row>
    <row r="75593">
      <c r="A75593" s="20" t="s">
        <v>142462</v>
      </c>
      <c r="B75593" s="20" t="s">
        <v>142463</v>
      </c>
    </row>
    <row r="75594">
      <c r="A75594" s="20" t="s">
        <v>142464</v>
      </c>
      <c r="B75594" s="20" t="s">
        <v>142465</v>
      </c>
    </row>
    <row r="75595">
      <c r="A75595" s="20" t="s">
        <v>142466</v>
      </c>
      <c r="B75595" s="20" t="s">
        <v>142467</v>
      </c>
    </row>
    <row r="75596">
      <c r="A75596" s="20" t="s">
        <v>142468</v>
      </c>
      <c r="B75596" s="20" t="s">
        <v>142469</v>
      </c>
    </row>
    <row r="75597">
      <c r="A75597" s="20" t="s">
        <v>142470</v>
      </c>
      <c r="B75597" s="20" t="s">
        <v>131546</v>
      </c>
    </row>
    <row r="75598">
      <c r="A75598" s="20" t="s">
        <v>142471</v>
      </c>
      <c r="B75598" s="20" t="s">
        <v>142472</v>
      </c>
    </row>
    <row r="75599">
      <c r="A75599" s="20" t="s">
        <v>142473</v>
      </c>
      <c r="B75599" s="20" t="s">
        <v>46798</v>
      </c>
    </row>
    <row r="75600">
      <c r="A75600" s="20" t="s">
        <v>142474</v>
      </c>
      <c r="B75600" s="20" t="s">
        <v>142475</v>
      </c>
    </row>
    <row r="75601">
      <c r="A75601" s="20" t="s">
        <v>142476</v>
      </c>
      <c r="B75601" s="20" t="s">
        <v>142477</v>
      </c>
    </row>
    <row r="75602">
      <c r="A75602" s="20" t="s">
        <v>142478</v>
      </c>
      <c r="B75602" s="20" t="s">
        <v>142479</v>
      </c>
    </row>
    <row r="75603">
      <c r="A75603" s="20" t="s">
        <v>142480</v>
      </c>
      <c r="B75603" s="20" t="s">
        <v>142481</v>
      </c>
    </row>
    <row r="75604">
      <c r="A75604" s="20" t="s">
        <v>142482</v>
      </c>
      <c r="B75604" s="20" t="s">
        <v>142483</v>
      </c>
    </row>
    <row r="75605">
      <c r="A75605" s="20" t="s">
        <v>142484</v>
      </c>
      <c r="B75605" s="20" t="s">
        <v>142485</v>
      </c>
    </row>
    <row r="75606">
      <c r="A75606" s="20" t="s">
        <v>142486</v>
      </c>
      <c r="B75606" s="20" t="s">
        <v>142487</v>
      </c>
    </row>
    <row r="75607">
      <c r="A75607" s="20" t="s">
        <v>142488</v>
      </c>
      <c r="B75607" s="20" t="s">
        <v>142489</v>
      </c>
    </row>
    <row r="75608">
      <c r="A75608" s="20" t="s">
        <v>142490</v>
      </c>
      <c r="B75608" s="20" t="s">
        <v>142491</v>
      </c>
    </row>
    <row r="75609">
      <c r="A75609" s="20" t="s">
        <v>142492</v>
      </c>
      <c r="B75609" s="20" t="s">
        <v>141391</v>
      </c>
    </row>
    <row r="75610">
      <c r="A75610" s="20" t="s">
        <v>142493</v>
      </c>
      <c r="B75610" s="20" t="s">
        <v>142494</v>
      </c>
    </row>
    <row r="75611">
      <c r="A75611" s="20" t="s">
        <v>142495</v>
      </c>
      <c r="B75611" s="20" t="s">
        <v>142496</v>
      </c>
    </row>
    <row r="75612">
      <c r="A75612" s="20" t="s">
        <v>142497</v>
      </c>
      <c r="B75612" s="20" t="s">
        <v>142498</v>
      </c>
    </row>
    <row r="75613">
      <c r="A75613" s="20" t="s">
        <v>142499</v>
      </c>
      <c r="B75613" s="20" t="s">
        <v>142500</v>
      </c>
    </row>
    <row r="75614">
      <c r="A75614" s="20" t="s">
        <v>142501</v>
      </c>
      <c r="B75614" s="20" t="s">
        <v>142502</v>
      </c>
    </row>
    <row r="75615">
      <c r="A75615" s="20" t="s">
        <v>142503</v>
      </c>
      <c r="B75615" s="20" t="s">
        <v>142504</v>
      </c>
    </row>
    <row r="75616">
      <c r="A75616" s="20" t="s">
        <v>142505</v>
      </c>
      <c r="B75616" s="20" t="s">
        <v>142506</v>
      </c>
    </row>
    <row r="75617">
      <c r="A75617" s="20" t="s">
        <v>142507</v>
      </c>
      <c r="B75617" s="20" t="s">
        <v>142508</v>
      </c>
    </row>
    <row r="75618">
      <c r="A75618" s="20" t="s">
        <v>142509</v>
      </c>
      <c r="B75618" s="20" t="s">
        <v>142510</v>
      </c>
    </row>
    <row r="75619">
      <c r="A75619" s="20" t="s">
        <v>142511</v>
      </c>
      <c r="B75619" s="20" t="s">
        <v>142512</v>
      </c>
    </row>
    <row r="75620">
      <c r="A75620" s="20" t="s">
        <v>142513</v>
      </c>
      <c r="B75620" s="20" t="s">
        <v>142514</v>
      </c>
    </row>
    <row r="75621">
      <c r="A75621" s="20" t="s">
        <v>142515</v>
      </c>
      <c r="B75621" s="20" t="s">
        <v>142516</v>
      </c>
    </row>
    <row r="75622">
      <c r="A75622" s="20" t="s">
        <v>142517</v>
      </c>
      <c r="B75622" s="20" t="s">
        <v>142518</v>
      </c>
    </row>
    <row r="75623">
      <c r="A75623" s="20" t="s">
        <v>142519</v>
      </c>
      <c r="B75623" s="20" t="s">
        <v>10733</v>
      </c>
    </row>
    <row r="75624">
      <c r="A75624" s="20" t="s">
        <v>142520</v>
      </c>
      <c r="B75624" s="20" t="s">
        <v>142521</v>
      </c>
    </row>
    <row r="75625">
      <c r="A75625" s="20" t="s">
        <v>142522</v>
      </c>
      <c r="B75625" s="20" t="s">
        <v>142523</v>
      </c>
    </row>
    <row r="75626">
      <c r="A75626" s="20" t="s">
        <v>142524</v>
      </c>
      <c r="B75626" s="20" t="s">
        <v>142525</v>
      </c>
    </row>
    <row r="75627">
      <c r="A75627" s="20" t="s">
        <v>142526</v>
      </c>
      <c r="B75627" s="20" t="s">
        <v>142527</v>
      </c>
    </row>
    <row r="75628">
      <c r="A75628" s="20" t="s">
        <v>142528</v>
      </c>
      <c r="B75628" s="20" t="s">
        <v>142529</v>
      </c>
    </row>
    <row r="75629">
      <c r="A75629" s="20" t="s">
        <v>142530</v>
      </c>
      <c r="B75629" s="20" t="s">
        <v>142531</v>
      </c>
    </row>
    <row r="75630">
      <c r="A75630" s="20" t="s">
        <v>142532</v>
      </c>
      <c r="B75630" s="20" t="s">
        <v>142533</v>
      </c>
    </row>
    <row r="75631">
      <c r="A75631" s="20" t="s">
        <v>142534</v>
      </c>
      <c r="B75631" s="20" t="s">
        <v>52963</v>
      </c>
    </row>
    <row r="75632">
      <c r="A75632" s="20" t="s">
        <v>142535</v>
      </c>
      <c r="B75632" s="20" t="s">
        <v>23708</v>
      </c>
    </row>
    <row r="75633">
      <c r="A75633" s="20" t="s">
        <v>142536</v>
      </c>
      <c r="B75633" s="20" t="s">
        <v>28646</v>
      </c>
    </row>
    <row r="75634">
      <c r="A75634" s="20" t="s">
        <v>142537</v>
      </c>
      <c r="B75634" s="20" t="s">
        <v>142538</v>
      </c>
    </row>
    <row r="75635">
      <c r="A75635" s="20" t="s">
        <v>142539</v>
      </c>
      <c r="B75635" s="20" t="s">
        <v>142540</v>
      </c>
    </row>
    <row r="75636">
      <c r="A75636" s="20" t="s">
        <v>142541</v>
      </c>
      <c r="B75636" s="20" t="s">
        <v>141959</v>
      </c>
    </row>
    <row r="75637">
      <c r="A75637" s="20" t="s">
        <v>142542</v>
      </c>
      <c r="B75637" s="20" t="s">
        <v>142543</v>
      </c>
    </row>
    <row r="75638">
      <c r="A75638" s="20" t="s">
        <v>142544</v>
      </c>
      <c r="B75638" s="20" t="s">
        <v>142545</v>
      </c>
    </row>
    <row r="75639">
      <c r="A75639" s="20" t="s">
        <v>142546</v>
      </c>
      <c r="B75639" s="20" t="s">
        <v>142547</v>
      </c>
    </row>
    <row r="75640">
      <c r="A75640" s="20" t="s">
        <v>142548</v>
      </c>
      <c r="B75640" s="20" t="s">
        <v>142549</v>
      </c>
    </row>
    <row r="75641">
      <c r="A75641" s="20" t="s">
        <v>142550</v>
      </c>
      <c r="B75641" s="20" t="s">
        <v>142551</v>
      </c>
    </row>
    <row r="75642">
      <c r="A75642" s="20" t="s">
        <v>142552</v>
      </c>
      <c r="B75642" s="20" t="s">
        <v>142553</v>
      </c>
    </row>
    <row r="75643">
      <c r="A75643" s="20" t="s">
        <v>142554</v>
      </c>
      <c r="B75643" s="20" t="s">
        <v>142555</v>
      </c>
    </row>
    <row r="75644">
      <c r="A75644" s="20" t="s">
        <v>142556</v>
      </c>
      <c r="B75644" s="20" t="s">
        <v>142557</v>
      </c>
    </row>
    <row r="75645">
      <c r="A75645" s="20" t="s">
        <v>142558</v>
      </c>
      <c r="B75645" s="20" t="s">
        <v>142559</v>
      </c>
    </row>
    <row r="75646">
      <c r="A75646" s="20" t="s">
        <v>142560</v>
      </c>
      <c r="B75646" s="20" t="s">
        <v>142561</v>
      </c>
    </row>
    <row r="75647">
      <c r="A75647" s="20" t="s">
        <v>142562</v>
      </c>
      <c r="B75647" s="20" t="s">
        <v>142563</v>
      </c>
    </row>
    <row r="75648">
      <c r="A75648" s="20" t="s">
        <v>142564</v>
      </c>
      <c r="B75648" s="20" t="s">
        <v>142565</v>
      </c>
    </row>
    <row r="75649">
      <c r="A75649" s="20" t="s">
        <v>142566</v>
      </c>
      <c r="B75649" s="20" t="s">
        <v>142567</v>
      </c>
    </row>
    <row r="75650">
      <c r="A75650" s="20" t="s">
        <v>142568</v>
      </c>
      <c r="B75650" s="20" t="s">
        <v>142569</v>
      </c>
    </row>
    <row r="75651">
      <c r="A75651" s="20" t="s">
        <v>142570</v>
      </c>
      <c r="B75651" s="20" t="s">
        <v>142571</v>
      </c>
    </row>
    <row r="75652">
      <c r="A75652" s="20" t="s">
        <v>142572</v>
      </c>
      <c r="B75652" s="20" t="s">
        <v>142573</v>
      </c>
    </row>
    <row r="75653">
      <c r="A75653" s="20" t="s">
        <v>142574</v>
      </c>
      <c r="B75653" s="20" t="s">
        <v>142575</v>
      </c>
    </row>
    <row r="75654">
      <c r="A75654" s="20" t="s">
        <v>142576</v>
      </c>
      <c r="B75654" s="20" t="s">
        <v>142577</v>
      </c>
    </row>
    <row r="75655">
      <c r="A75655" s="20" t="s">
        <v>142578</v>
      </c>
      <c r="B75655" s="20" t="s">
        <v>48248</v>
      </c>
    </row>
    <row r="75656">
      <c r="A75656" s="20" t="s">
        <v>142579</v>
      </c>
      <c r="B75656" s="20" t="s">
        <v>142580</v>
      </c>
    </row>
    <row r="75657">
      <c r="A75657" s="20" t="s">
        <v>142581</v>
      </c>
      <c r="B75657" s="20" t="s">
        <v>142582</v>
      </c>
    </row>
    <row r="75658">
      <c r="A75658" s="20" t="s">
        <v>142583</v>
      </c>
      <c r="B75658" s="20" t="s">
        <v>142584</v>
      </c>
    </row>
    <row r="75659">
      <c r="A75659" s="20" t="s">
        <v>142585</v>
      </c>
      <c r="B75659" s="20" t="s">
        <v>142586</v>
      </c>
    </row>
    <row r="75660">
      <c r="A75660" s="20" t="s">
        <v>142587</v>
      </c>
      <c r="B75660" s="20" t="s">
        <v>142588</v>
      </c>
    </row>
    <row r="75661">
      <c r="A75661" s="20" t="s">
        <v>142589</v>
      </c>
      <c r="B75661" s="20" t="s">
        <v>142590</v>
      </c>
    </row>
    <row r="75662">
      <c r="A75662" s="20" t="s">
        <v>142591</v>
      </c>
      <c r="B75662" s="20" t="s">
        <v>142592</v>
      </c>
    </row>
    <row r="75663">
      <c r="A75663" s="20" t="s">
        <v>142593</v>
      </c>
      <c r="B75663" s="20" t="s">
        <v>142594</v>
      </c>
    </row>
    <row r="75664">
      <c r="A75664" s="20" t="s">
        <v>142595</v>
      </c>
      <c r="B75664" s="20" t="s">
        <v>12062</v>
      </c>
    </row>
    <row r="75665">
      <c r="A75665" s="20" t="s">
        <v>142596</v>
      </c>
      <c r="B75665" s="20" t="s">
        <v>142597</v>
      </c>
    </row>
    <row r="75666">
      <c r="A75666" s="20" t="s">
        <v>142598</v>
      </c>
      <c r="B75666" s="20" t="s">
        <v>142599</v>
      </c>
    </row>
    <row r="75667">
      <c r="A75667" s="20" t="s">
        <v>142600</v>
      </c>
      <c r="B75667" s="20" t="s">
        <v>142601</v>
      </c>
    </row>
    <row r="75668">
      <c r="A75668" s="20" t="s">
        <v>142602</v>
      </c>
      <c r="B75668" s="20" t="s">
        <v>141389</v>
      </c>
    </row>
    <row r="75669">
      <c r="A75669" s="20" t="s">
        <v>142603</v>
      </c>
      <c r="B75669" s="20" t="s">
        <v>11420</v>
      </c>
    </row>
    <row r="75670">
      <c r="A75670" s="20" t="s">
        <v>142604</v>
      </c>
      <c r="B75670" s="20" t="s">
        <v>142605</v>
      </c>
    </row>
    <row r="75671">
      <c r="A75671" s="20" t="s">
        <v>142606</v>
      </c>
      <c r="B75671" s="20" t="s">
        <v>142607</v>
      </c>
    </row>
    <row r="75672">
      <c r="A75672" s="20" t="s">
        <v>142608</v>
      </c>
      <c r="B75672" s="20" t="s">
        <v>142609</v>
      </c>
    </row>
    <row r="75673">
      <c r="A75673" s="20" t="s">
        <v>142610</v>
      </c>
      <c r="B75673" s="20" t="s">
        <v>142611</v>
      </c>
    </row>
    <row r="75674">
      <c r="A75674" s="20" t="s">
        <v>142612</v>
      </c>
      <c r="B75674" s="20" t="s">
        <v>142613</v>
      </c>
    </row>
    <row r="75675">
      <c r="A75675" s="20" t="s">
        <v>142614</v>
      </c>
      <c r="B75675" s="20" t="s">
        <v>142615</v>
      </c>
    </row>
    <row r="75676">
      <c r="A75676" s="20" t="s">
        <v>142616</v>
      </c>
      <c r="B75676" s="20" t="s">
        <v>142617</v>
      </c>
    </row>
    <row r="75677">
      <c r="A75677" s="20" t="s">
        <v>142618</v>
      </c>
      <c r="B75677" s="20" t="s">
        <v>142619</v>
      </c>
    </row>
    <row r="75678">
      <c r="A75678" s="20" t="s">
        <v>142620</v>
      </c>
      <c r="B75678" s="20" t="s">
        <v>142621</v>
      </c>
    </row>
    <row r="75679">
      <c r="A75679" s="20" t="s">
        <v>142622</v>
      </c>
      <c r="B75679" s="20" t="s">
        <v>142623</v>
      </c>
    </row>
    <row r="75680">
      <c r="A75680" s="20" t="s">
        <v>142624</v>
      </c>
      <c r="B75680" s="20" t="s">
        <v>142625</v>
      </c>
    </row>
    <row r="75681">
      <c r="A75681" s="20" t="s">
        <v>142626</v>
      </c>
      <c r="B75681" s="20" t="s">
        <v>133615</v>
      </c>
    </row>
    <row r="75682">
      <c r="A75682" s="20" t="s">
        <v>142627</v>
      </c>
      <c r="B75682" s="20" t="s">
        <v>142628</v>
      </c>
    </row>
    <row r="75683">
      <c r="A75683" s="20" t="s">
        <v>142629</v>
      </c>
      <c r="B75683" s="20" t="s">
        <v>142630</v>
      </c>
    </row>
    <row r="75684">
      <c r="A75684" s="20" t="s">
        <v>142631</v>
      </c>
      <c r="B75684" s="20" t="s">
        <v>142632</v>
      </c>
    </row>
    <row r="75685">
      <c r="A75685" s="20" t="s">
        <v>142633</v>
      </c>
      <c r="B75685" s="20" t="s">
        <v>142634</v>
      </c>
    </row>
    <row r="75686">
      <c r="A75686" s="20" t="s">
        <v>142635</v>
      </c>
      <c r="B75686" s="20" t="s">
        <v>142636</v>
      </c>
    </row>
    <row r="75687">
      <c r="A75687" s="20" t="s">
        <v>142637</v>
      </c>
      <c r="B75687" s="20" t="s">
        <v>142638</v>
      </c>
    </row>
    <row r="75688">
      <c r="A75688" s="20" t="s">
        <v>142639</v>
      </c>
      <c r="B75688" s="20" t="s">
        <v>142640</v>
      </c>
    </row>
    <row r="75689">
      <c r="A75689" s="20" t="s">
        <v>142641</v>
      </c>
      <c r="B75689" s="20" t="s">
        <v>142642</v>
      </c>
    </row>
    <row r="75690">
      <c r="A75690" s="20" t="s">
        <v>142643</v>
      </c>
      <c r="B75690" s="20" t="s">
        <v>142644</v>
      </c>
    </row>
    <row r="75691">
      <c r="A75691" s="20" t="s">
        <v>142645</v>
      </c>
      <c r="B75691" s="20" t="s">
        <v>142646</v>
      </c>
    </row>
    <row r="75692">
      <c r="A75692" s="20" t="s">
        <v>142647</v>
      </c>
      <c r="B75692" s="20" t="s">
        <v>142648</v>
      </c>
    </row>
    <row r="75693">
      <c r="A75693" s="20" t="s">
        <v>142649</v>
      </c>
      <c r="B75693" s="20" t="s">
        <v>142650</v>
      </c>
    </row>
    <row r="75694">
      <c r="A75694" s="20" t="s">
        <v>142651</v>
      </c>
      <c r="B75694" s="20" t="s">
        <v>142652</v>
      </c>
    </row>
    <row r="75695">
      <c r="A75695" s="20" t="s">
        <v>142653</v>
      </c>
      <c r="B75695" s="20" t="s">
        <v>142654</v>
      </c>
    </row>
    <row r="75696">
      <c r="A75696" s="20" t="s">
        <v>142655</v>
      </c>
      <c r="B75696" s="20" t="s">
        <v>142656</v>
      </c>
    </row>
    <row r="75697">
      <c r="A75697" s="20" t="s">
        <v>142657</v>
      </c>
      <c r="B75697" s="20" t="s">
        <v>142658</v>
      </c>
    </row>
    <row r="75698">
      <c r="A75698" s="20" t="s">
        <v>142659</v>
      </c>
      <c r="B75698" s="20" t="s">
        <v>142660</v>
      </c>
    </row>
    <row r="75699">
      <c r="A75699" s="20" t="s">
        <v>142661</v>
      </c>
      <c r="B75699" s="20" t="s">
        <v>142662</v>
      </c>
    </row>
    <row r="75700">
      <c r="A75700" s="20" t="s">
        <v>142663</v>
      </c>
      <c r="B75700" s="20" t="s">
        <v>142664</v>
      </c>
    </row>
    <row r="75701">
      <c r="A75701" s="20" t="s">
        <v>142665</v>
      </c>
      <c r="B75701" s="20" t="s">
        <v>58764</v>
      </c>
    </row>
    <row r="75702">
      <c r="A75702" s="20" t="s">
        <v>142666</v>
      </c>
      <c r="B75702" s="20" t="s">
        <v>3066</v>
      </c>
    </row>
    <row r="75703">
      <c r="A75703" s="20" t="s">
        <v>142667</v>
      </c>
      <c r="B75703" s="20" t="s">
        <v>142668</v>
      </c>
    </row>
    <row r="75704">
      <c r="A75704" s="20" t="s">
        <v>142669</v>
      </c>
      <c r="B75704" s="20" t="s">
        <v>142670</v>
      </c>
    </row>
    <row r="75705">
      <c r="A75705" s="20" t="s">
        <v>142671</v>
      </c>
      <c r="B75705" s="20" t="s">
        <v>142672</v>
      </c>
    </row>
    <row r="75706">
      <c r="A75706" s="20" t="s">
        <v>142673</v>
      </c>
      <c r="B75706" s="20" t="s">
        <v>142674</v>
      </c>
    </row>
    <row r="75707">
      <c r="A75707" s="20" t="s">
        <v>142675</v>
      </c>
      <c r="B75707" s="20" t="s">
        <v>142676</v>
      </c>
    </row>
    <row r="75708">
      <c r="A75708" s="20" t="s">
        <v>142677</v>
      </c>
      <c r="B75708" s="20" t="s">
        <v>141973</v>
      </c>
    </row>
    <row r="75709">
      <c r="A75709" s="20" t="s">
        <v>142678</v>
      </c>
      <c r="B75709" s="20" t="s">
        <v>142679</v>
      </c>
    </row>
    <row r="75710">
      <c r="A75710" s="20" t="s">
        <v>142680</v>
      </c>
      <c r="B75710" s="20" t="s">
        <v>142681</v>
      </c>
    </row>
    <row r="75711">
      <c r="A75711" s="20" t="s">
        <v>142682</v>
      </c>
      <c r="B75711" s="20" t="s">
        <v>142683</v>
      </c>
    </row>
    <row r="75712">
      <c r="A75712" s="20" t="s">
        <v>142684</v>
      </c>
      <c r="B75712" s="20" t="s">
        <v>142685</v>
      </c>
    </row>
    <row r="75713">
      <c r="A75713" s="20" t="s">
        <v>142686</v>
      </c>
      <c r="B75713" s="20" t="s">
        <v>142687</v>
      </c>
    </row>
    <row r="75714">
      <c r="A75714" s="20" t="s">
        <v>142688</v>
      </c>
      <c r="B75714" s="20" t="s">
        <v>142689</v>
      </c>
    </row>
    <row r="75715">
      <c r="A75715" s="20" t="s">
        <v>142690</v>
      </c>
      <c r="B75715" s="20" t="s">
        <v>142691</v>
      </c>
    </row>
    <row r="75716">
      <c r="A75716" s="20" t="s">
        <v>142692</v>
      </c>
      <c r="B75716" s="20" t="s">
        <v>142693</v>
      </c>
    </row>
    <row r="75717">
      <c r="A75717" s="20" t="s">
        <v>142694</v>
      </c>
      <c r="B75717" s="20" t="s">
        <v>142695</v>
      </c>
    </row>
    <row r="75718">
      <c r="A75718" s="20" t="s">
        <v>142696</v>
      </c>
      <c r="B75718" s="20" t="s">
        <v>142697</v>
      </c>
    </row>
    <row r="75719">
      <c r="A75719" s="20" t="s">
        <v>142698</v>
      </c>
      <c r="B75719" s="20" t="s">
        <v>142699</v>
      </c>
    </row>
    <row r="75720">
      <c r="A75720" s="20" t="s">
        <v>142700</v>
      </c>
      <c r="B75720" s="20" t="s">
        <v>142701</v>
      </c>
    </row>
    <row r="75721">
      <c r="A75721" s="20" t="s">
        <v>142702</v>
      </c>
      <c r="B75721" s="20" t="s">
        <v>142703</v>
      </c>
    </row>
    <row r="75722">
      <c r="A75722" s="20" t="s">
        <v>142704</v>
      </c>
      <c r="B75722" s="20" t="s">
        <v>142705</v>
      </c>
    </row>
    <row r="75723">
      <c r="A75723" s="20" t="s">
        <v>142706</v>
      </c>
      <c r="B75723" s="20" t="s">
        <v>142707</v>
      </c>
    </row>
    <row r="75724">
      <c r="A75724" s="20" t="s">
        <v>142708</v>
      </c>
      <c r="B75724" s="20" t="s">
        <v>142709</v>
      </c>
    </row>
    <row r="75725">
      <c r="A75725" s="20" t="s">
        <v>142710</v>
      </c>
      <c r="B75725" s="20" t="s">
        <v>142711</v>
      </c>
    </row>
    <row r="75726">
      <c r="A75726" s="20" t="s">
        <v>142712</v>
      </c>
      <c r="B75726" s="20" t="s">
        <v>142713</v>
      </c>
    </row>
    <row r="75727">
      <c r="A75727" s="20" t="s">
        <v>142714</v>
      </c>
      <c r="B75727" s="20" t="s">
        <v>142360</v>
      </c>
    </row>
    <row r="75728">
      <c r="A75728" s="20" t="s">
        <v>142715</v>
      </c>
      <c r="B75728" s="20" t="s">
        <v>142716</v>
      </c>
    </row>
    <row r="75729">
      <c r="A75729" s="20" t="s">
        <v>142717</v>
      </c>
      <c r="B75729" s="20" t="s">
        <v>142718</v>
      </c>
    </row>
    <row r="75730">
      <c r="A75730" s="20" t="s">
        <v>142719</v>
      </c>
      <c r="B75730" s="20" t="s">
        <v>142720</v>
      </c>
    </row>
    <row r="75731">
      <c r="A75731" s="20" t="s">
        <v>142721</v>
      </c>
      <c r="B75731" s="20" t="s">
        <v>141782</v>
      </c>
    </row>
    <row r="75732">
      <c r="A75732" s="20" t="s">
        <v>142722</v>
      </c>
      <c r="B75732" s="20" t="s">
        <v>142723</v>
      </c>
    </row>
    <row r="75733">
      <c r="A75733" s="20" t="s">
        <v>142724</v>
      </c>
      <c r="B75733" s="20" t="s">
        <v>142725</v>
      </c>
    </row>
    <row r="75734">
      <c r="A75734" s="20" t="s">
        <v>142726</v>
      </c>
      <c r="B75734" s="20" t="s">
        <v>142727</v>
      </c>
    </row>
    <row r="75735">
      <c r="A75735" s="20" t="s">
        <v>142728</v>
      </c>
      <c r="B75735" s="20" t="s">
        <v>142729</v>
      </c>
    </row>
    <row r="75736">
      <c r="A75736" s="20" t="s">
        <v>142730</v>
      </c>
      <c r="B75736" s="20" t="s">
        <v>142731</v>
      </c>
    </row>
    <row r="75737">
      <c r="A75737" s="20" t="s">
        <v>142732</v>
      </c>
      <c r="B75737" s="20" t="s">
        <v>142733</v>
      </c>
    </row>
    <row r="75738">
      <c r="A75738" s="20" t="s">
        <v>142734</v>
      </c>
      <c r="B75738" s="20" t="s">
        <v>141717</v>
      </c>
    </row>
    <row r="75739">
      <c r="A75739" s="20" t="s">
        <v>142735</v>
      </c>
      <c r="B75739" s="20" t="s">
        <v>142736</v>
      </c>
    </row>
    <row r="75740">
      <c r="A75740" s="20" t="s">
        <v>142737</v>
      </c>
      <c r="B75740" s="20" t="s">
        <v>142738</v>
      </c>
    </row>
    <row r="75741">
      <c r="A75741" s="20" t="s">
        <v>142739</v>
      </c>
      <c r="B75741" s="20" t="s">
        <v>142740</v>
      </c>
    </row>
    <row r="75742">
      <c r="A75742" s="20" t="s">
        <v>142741</v>
      </c>
      <c r="B75742" s="20" t="s">
        <v>142742</v>
      </c>
    </row>
    <row r="75743">
      <c r="A75743" s="20" t="s">
        <v>142743</v>
      </c>
      <c r="B75743" s="20" t="s">
        <v>142744</v>
      </c>
    </row>
    <row r="75744">
      <c r="A75744" s="20" t="s">
        <v>142745</v>
      </c>
      <c r="B75744" s="20" t="s">
        <v>142746</v>
      </c>
    </row>
    <row r="75745">
      <c r="A75745" s="20" t="s">
        <v>142747</v>
      </c>
      <c r="B75745" s="20" t="s">
        <v>142748</v>
      </c>
    </row>
    <row r="75746">
      <c r="A75746" s="20" t="s">
        <v>142749</v>
      </c>
      <c r="B75746" s="20" t="s">
        <v>142750</v>
      </c>
    </row>
    <row r="75747">
      <c r="A75747" s="20" t="s">
        <v>142751</v>
      </c>
      <c r="B75747" s="20" t="s">
        <v>142752</v>
      </c>
    </row>
    <row r="75748">
      <c r="A75748" s="20" t="s">
        <v>142753</v>
      </c>
      <c r="B75748" s="20" t="s">
        <v>142754</v>
      </c>
    </row>
    <row r="75749">
      <c r="A75749" s="20" t="s">
        <v>142755</v>
      </c>
      <c r="B75749" s="20" t="s">
        <v>14812</v>
      </c>
    </row>
    <row r="75750">
      <c r="A75750" s="20" t="s">
        <v>142756</v>
      </c>
      <c r="B75750" s="20" t="s">
        <v>131515</v>
      </c>
    </row>
    <row r="75751">
      <c r="A75751" s="20" t="s">
        <v>142757</v>
      </c>
      <c r="B75751" s="20" t="s">
        <v>142758</v>
      </c>
    </row>
    <row r="75752">
      <c r="A75752" s="20" t="s">
        <v>142759</v>
      </c>
      <c r="B75752" s="20" t="s">
        <v>142760</v>
      </c>
    </row>
    <row r="75753">
      <c r="A75753" s="20" t="s">
        <v>142761</v>
      </c>
      <c r="B75753" s="20" t="s">
        <v>142762</v>
      </c>
    </row>
    <row r="75754">
      <c r="A75754" s="20" t="s">
        <v>142763</v>
      </c>
      <c r="B75754" s="20" t="s">
        <v>142764</v>
      </c>
    </row>
    <row r="75755">
      <c r="A75755" s="20" t="s">
        <v>142765</v>
      </c>
      <c r="B75755" s="20" t="s">
        <v>142766</v>
      </c>
    </row>
    <row r="75756">
      <c r="A75756" s="20" t="s">
        <v>142767</v>
      </c>
      <c r="B75756" s="20" t="s">
        <v>142768</v>
      </c>
    </row>
    <row r="75757">
      <c r="A75757" s="20" t="s">
        <v>142769</v>
      </c>
      <c r="B75757" s="20" t="s">
        <v>142770</v>
      </c>
    </row>
    <row r="75758">
      <c r="A75758" s="20" t="s">
        <v>142771</v>
      </c>
      <c r="B75758" s="20" t="s">
        <v>142772</v>
      </c>
    </row>
    <row r="75759">
      <c r="A75759" s="20" t="s">
        <v>142773</v>
      </c>
      <c r="B75759" s="20" t="s">
        <v>142774</v>
      </c>
    </row>
    <row r="75760">
      <c r="A75760" s="20" t="s">
        <v>142775</v>
      </c>
      <c r="B75760" s="20" t="s">
        <v>142776</v>
      </c>
    </row>
    <row r="75761">
      <c r="A75761" s="20" t="s">
        <v>142777</v>
      </c>
      <c r="B75761" s="20" t="s">
        <v>64355</v>
      </c>
    </row>
    <row r="75762">
      <c r="A75762" s="20" t="s">
        <v>142778</v>
      </c>
      <c r="B75762" s="20" t="s">
        <v>142192</v>
      </c>
    </row>
    <row r="75763">
      <c r="A75763" s="20" t="s">
        <v>142779</v>
      </c>
      <c r="B75763" s="20" t="s">
        <v>142780</v>
      </c>
    </row>
    <row r="75764">
      <c r="A75764" s="20" t="s">
        <v>142781</v>
      </c>
      <c r="B75764" s="20" t="s">
        <v>142129</v>
      </c>
    </row>
    <row r="75765">
      <c r="A75765" s="20" t="s">
        <v>142782</v>
      </c>
      <c r="B75765" s="20" t="s">
        <v>142783</v>
      </c>
    </row>
    <row r="75766">
      <c r="A75766" s="20" t="s">
        <v>142784</v>
      </c>
      <c r="B75766" s="20" t="s">
        <v>142785</v>
      </c>
    </row>
    <row r="75767">
      <c r="A75767" s="20" t="s">
        <v>142786</v>
      </c>
      <c r="B75767" s="20" t="s">
        <v>142787</v>
      </c>
    </row>
    <row r="75768">
      <c r="A75768" s="20" t="s">
        <v>142788</v>
      </c>
      <c r="B75768" s="20" t="s">
        <v>142789</v>
      </c>
    </row>
    <row r="75769">
      <c r="A75769" s="20" t="s">
        <v>142790</v>
      </c>
      <c r="B75769" s="20" t="s">
        <v>142791</v>
      </c>
    </row>
    <row r="75770">
      <c r="A75770" s="20" t="s">
        <v>142792</v>
      </c>
      <c r="B75770" s="20" t="s">
        <v>23852</v>
      </c>
    </row>
    <row r="75771">
      <c r="A75771" s="20" t="s">
        <v>142793</v>
      </c>
      <c r="B75771" s="20" t="s">
        <v>142794</v>
      </c>
    </row>
    <row r="75772">
      <c r="A75772" s="20" t="s">
        <v>142795</v>
      </c>
      <c r="B75772" s="20" t="s">
        <v>142796</v>
      </c>
    </row>
    <row r="75773">
      <c r="A75773" s="20" t="s">
        <v>142797</v>
      </c>
      <c r="B75773" s="20" t="s">
        <v>142798</v>
      </c>
    </row>
    <row r="75774">
      <c r="A75774" s="20" t="s">
        <v>142799</v>
      </c>
      <c r="B75774" s="20" t="s">
        <v>142800</v>
      </c>
    </row>
    <row r="75775">
      <c r="A75775" s="20" t="s">
        <v>142801</v>
      </c>
      <c r="B75775" s="20" t="s">
        <v>142802</v>
      </c>
    </row>
    <row r="75776">
      <c r="A75776" s="20" t="s">
        <v>142803</v>
      </c>
      <c r="B75776" s="20" t="s">
        <v>142804</v>
      </c>
    </row>
    <row r="75777">
      <c r="A75777" s="20" t="s">
        <v>142805</v>
      </c>
      <c r="B75777" s="20" t="s">
        <v>142806</v>
      </c>
    </row>
    <row r="75778">
      <c r="A75778" s="20" t="s">
        <v>142807</v>
      </c>
      <c r="B75778" s="20" t="s">
        <v>142808</v>
      </c>
    </row>
    <row r="75779">
      <c r="A75779" s="20" t="s">
        <v>142809</v>
      </c>
      <c r="B75779" s="20" t="s">
        <v>142810</v>
      </c>
    </row>
    <row r="75780">
      <c r="A75780" s="20" t="s">
        <v>142811</v>
      </c>
      <c r="B75780" s="20" t="s">
        <v>142812</v>
      </c>
    </row>
    <row r="75781">
      <c r="A75781" s="20" t="s">
        <v>142813</v>
      </c>
      <c r="B75781" s="20" t="s">
        <v>142814</v>
      </c>
    </row>
    <row r="75782">
      <c r="A75782" s="20" t="s">
        <v>142815</v>
      </c>
      <c r="B75782" s="20" t="s">
        <v>142816</v>
      </c>
    </row>
    <row r="75783">
      <c r="A75783" s="20" t="s">
        <v>142817</v>
      </c>
      <c r="B75783" s="20" t="s">
        <v>126589</v>
      </c>
    </row>
    <row r="75784">
      <c r="A75784" s="20" t="s">
        <v>142818</v>
      </c>
      <c r="B75784" s="20" t="s">
        <v>10715</v>
      </c>
    </row>
    <row r="75785">
      <c r="A75785" s="20" t="s">
        <v>142819</v>
      </c>
      <c r="B75785" s="20" t="s">
        <v>142820</v>
      </c>
    </row>
    <row r="75786">
      <c r="A75786" s="20" t="s">
        <v>142821</v>
      </c>
      <c r="B75786" s="20" t="s">
        <v>142822</v>
      </c>
    </row>
    <row r="75787">
      <c r="A75787" s="20" t="s">
        <v>142823</v>
      </c>
      <c r="B75787" s="20" t="s">
        <v>142824</v>
      </c>
    </row>
    <row r="75788">
      <c r="A75788" s="20" t="s">
        <v>142825</v>
      </c>
      <c r="B75788" s="20" t="s">
        <v>141497</v>
      </c>
    </row>
    <row r="75789">
      <c r="A75789" s="20" t="s">
        <v>142826</v>
      </c>
      <c r="B75789" s="20" t="s">
        <v>2776</v>
      </c>
    </row>
    <row r="75790">
      <c r="A75790" s="20" t="s">
        <v>142827</v>
      </c>
      <c r="B75790" s="20" t="s">
        <v>142828</v>
      </c>
    </row>
    <row r="75791">
      <c r="A75791" s="20" t="s">
        <v>142829</v>
      </c>
      <c r="B75791" s="20" t="s">
        <v>124825</v>
      </c>
    </row>
    <row r="75792">
      <c r="A75792" s="20" t="s">
        <v>142830</v>
      </c>
      <c r="B75792" s="20" t="s">
        <v>142831</v>
      </c>
    </row>
    <row r="75793">
      <c r="A75793" s="20" t="s">
        <v>142832</v>
      </c>
      <c r="B75793" s="20" t="s">
        <v>142833</v>
      </c>
    </row>
    <row r="75794">
      <c r="A75794" s="20" t="s">
        <v>142834</v>
      </c>
      <c r="B75794" s="20" t="s">
        <v>142835</v>
      </c>
    </row>
    <row r="75795">
      <c r="A75795" s="20" t="s">
        <v>142836</v>
      </c>
      <c r="B75795" s="20" t="s">
        <v>141719</v>
      </c>
    </row>
    <row r="75796">
      <c r="A75796" s="20" t="s">
        <v>142837</v>
      </c>
      <c r="B75796" s="20" t="s">
        <v>142838</v>
      </c>
    </row>
    <row r="75797">
      <c r="A75797" s="20" t="s">
        <v>142839</v>
      </c>
      <c r="B75797" s="20" t="s">
        <v>142840</v>
      </c>
    </row>
    <row r="75798">
      <c r="A75798" s="20" t="s">
        <v>142841</v>
      </c>
      <c r="B75798" s="20" t="s">
        <v>58435</v>
      </c>
    </row>
    <row r="75799">
      <c r="A75799" s="20" t="s">
        <v>142842</v>
      </c>
      <c r="B75799" s="20" t="s">
        <v>142182</v>
      </c>
    </row>
    <row r="75800">
      <c r="A75800" s="20" t="s">
        <v>142843</v>
      </c>
      <c r="B75800" s="20" t="s">
        <v>12064</v>
      </c>
    </row>
    <row r="75801">
      <c r="A75801" s="20" t="s">
        <v>142844</v>
      </c>
      <c r="B75801" s="20" t="s">
        <v>110491</v>
      </c>
    </row>
    <row r="75802">
      <c r="A75802" s="20" t="s">
        <v>142845</v>
      </c>
      <c r="B75802" s="20" t="s">
        <v>142846</v>
      </c>
    </row>
    <row r="75803">
      <c r="A75803" s="20" t="s">
        <v>142847</v>
      </c>
      <c r="B75803" s="20" t="s">
        <v>141729</v>
      </c>
    </row>
    <row r="75804">
      <c r="A75804" s="20" t="s">
        <v>142848</v>
      </c>
      <c r="B75804" s="20" t="s">
        <v>142849</v>
      </c>
    </row>
    <row r="75805">
      <c r="A75805" s="20" t="s">
        <v>142850</v>
      </c>
      <c r="B75805" s="20" t="s">
        <v>142851</v>
      </c>
    </row>
    <row r="75806">
      <c r="A75806" s="20" t="s">
        <v>142852</v>
      </c>
      <c r="B75806" s="20" t="s">
        <v>142853</v>
      </c>
    </row>
    <row r="75807">
      <c r="A75807" s="20" t="s">
        <v>142854</v>
      </c>
      <c r="B75807" s="20" t="s">
        <v>142855</v>
      </c>
    </row>
    <row r="75808">
      <c r="A75808" s="20" t="s">
        <v>142856</v>
      </c>
      <c r="B75808" s="20" t="s">
        <v>126166</v>
      </c>
    </row>
    <row r="75809">
      <c r="A75809" s="20" t="s">
        <v>142857</v>
      </c>
      <c r="B75809" s="20" t="s">
        <v>142858</v>
      </c>
    </row>
    <row r="75810">
      <c r="A75810" s="20" t="s">
        <v>142859</v>
      </c>
      <c r="B75810" s="20" t="s">
        <v>142860</v>
      </c>
    </row>
    <row r="75811">
      <c r="A75811" s="20" t="s">
        <v>142861</v>
      </c>
      <c r="B75811" s="20" t="s">
        <v>142862</v>
      </c>
    </row>
    <row r="75812">
      <c r="A75812" s="20" t="s">
        <v>142863</v>
      </c>
      <c r="B75812" s="20" t="s">
        <v>142864</v>
      </c>
    </row>
    <row r="75813">
      <c r="A75813" s="20" t="s">
        <v>142865</v>
      </c>
      <c r="B75813" s="20" t="s">
        <v>142866</v>
      </c>
    </row>
    <row r="75814">
      <c r="A75814" s="20" t="s">
        <v>142867</v>
      </c>
      <c r="B75814" s="20" t="s">
        <v>142868</v>
      </c>
    </row>
    <row r="75815">
      <c r="A75815" s="20" t="s">
        <v>142869</v>
      </c>
      <c r="B75815" s="20" t="s">
        <v>142870</v>
      </c>
    </row>
    <row r="75816">
      <c r="A75816" s="20" t="s">
        <v>142871</v>
      </c>
      <c r="B75816" s="20" t="s">
        <v>142872</v>
      </c>
    </row>
    <row r="75817">
      <c r="A75817" s="20" t="s">
        <v>142873</v>
      </c>
      <c r="B75817" s="20" t="s">
        <v>141264</v>
      </c>
    </row>
    <row r="75818">
      <c r="A75818" s="20" t="s">
        <v>142874</v>
      </c>
      <c r="B75818" s="20" t="s">
        <v>142875</v>
      </c>
    </row>
    <row r="75819">
      <c r="A75819" s="20" t="s">
        <v>142876</v>
      </c>
      <c r="B75819" s="20" t="s">
        <v>142877</v>
      </c>
    </row>
    <row r="75820">
      <c r="A75820" s="20" t="s">
        <v>142878</v>
      </c>
      <c r="B75820" s="20" t="s">
        <v>2989</v>
      </c>
    </row>
    <row r="75821">
      <c r="A75821" s="20" t="s">
        <v>142879</v>
      </c>
      <c r="B75821" s="20" t="s">
        <v>142880</v>
      </c>
    </row>
    <row r="75822">
      <c r="A75822" s="20" t="s">
        <v>142881</v>
      </c>
      <c r="B75822" s="20" t="s">
        <v>142882</v>
      </c>
    </row>
    <row r="75823">
      <c r="A75823" s="20" t="s">
        <v>142883</v>
      </c>
      <c r="B75823" s="20" t="s">
        <v>43273</v>
      </c>
    </row>
    <row r="75824">
      <c r="A75824" s="20" t="s">
        <v>142884</v>
      </c>
      <c r="B75824" s="20" t="s">
        <v>5721</v>
      </c>
    </row>
    <row r="75825">
      <c r="A75825" s="20" t="s">
        <v>142885</v>
      </c>
      <c r="B75825" s="20" t="s">
        <v>142886</v>
      </c>
    </row>
    <row r="75826">
      <c r="A75826" s="20" t="s">
        <v>142887</v>
      </c>
      <c r="B75826" s="20" t="s">
        <v>3514</v>
      </c>
    </row>
    <row r="75827">
      <c r="A75827" s="20" t="s">
        <v>142888</v>
      </c>
      <c r="B75827" s="20" t="s">
        <v>142889</v>
      </c>
    </row>
    <row r="75828">
      <c r="A75828" s="20" t="s">
        <v>142890</v>
      </c>
      <c r="B75828" s="20" t="s">
        <v>142891</v>
      </c>
    </row>
    <row r="75829">
      <c r="A75829" s="20" t="s">
        <v>142892</v>
      </c>
      <c r="B75829" s="20" t="s">
        <v>142893</v>
      </c>
    </row>
    <row r="75830">
      <c r="A75830" s="20" t="s">
        <v>142894</v>
      </c>
      <c r="B75830" s="20" t="s">
        <v>142895</v>
      </c>
    </row>
    <row r="75831">
      <c r="A75831" s="20" t="s">
        <v>142896</v>
      </c>
      <c r="B75831" s="20" t="s">
        <v>142897</v>
      </c>
    </row>
    <row r="75832">
      <c r="A75832" s="20" t="s">
        <v>142898</v>
      </c>
      <c r="B75832" s="20" t="s">
        <v>142899</v>
      </c>
    </row>
    <row r="75833">
      <c r="A75833" s="20" t="s">
        <v>142900</v>
      </c>
      <c r="B75833" s="20" t="s">
        <v>142901</v>
      </c>
    </row>
    <row r="75834">
      <c r="A75834" s="20" t="s">
        <v>142902</v>
      </c>
      <c r="B75834" s="20" t="s">
        <v>31059</v>
      </c>
    </row>
    <row r="75835">
      <c r="A75835" s="20" t="s">
        <v>142903</v>
      </c>
      <c r="B75835" s="20" t="s">
        <v>142904</v>
      </c>
    </row>
    <row r="75836">
      <c r="A75836" s="20" t="s">
        <v>142905</v>
      </c>
      <c r="B75836" s="20" t="s">
        <v>134536</v>
      </c>
    </row>
    <row r="75837">
      <c r="A75837" s="20" t="s">
        <v>142906</v>
      </c>
      <c r="B75837" s="20" t="s">
        <v>12096</v>
      </c>
    </row>
    <row r="75838">
      <c r="A75838" s="20" t="s">
        <v>142907</v>
      </c>
      <c r="B75838" s="20" t="s">
        <v>142908</v>
      </c>
    </row>
    <row r="75839">
      <c r="A75839" s="20" t="s">
        <v>142909</v>
      </c>
      <c r="B75839" s="20" t="s">
        <v>142910</v>
      </c>
    </row>
    <row r="75840">
      <c r="A75840" s="20" t="s">
        <v>142911</v>
      </c>
      <c r="B75840" s="20" t="s">
        <v>142912</v>
      </c>
    </row>
    <row r="75841">
      <c r="A75841" s="20" t="s">
        <v>142913</v>
      </c>
      <c r="B75841" s="20" t="s">
        <v>142914</v>
      </c>
    </row>
    <row r="75842">
      <c r="A75842" s="20" t="s">
        <v>142915</v>
      </c>
      <c r="B75842" s="20" t="s">
        <v>142916</v>
      </c>
    </row>
    <row r="75843">
      <c r="A75843" s="20" t="s">
        <v>142917</v>
      </c>
      <c r="B75843" s="20" t="s">
        <v>142918</v>
      </c>
    </row>
    <row r="75844">
      <c r="A75844" s="20" t="s">
        <v>142919</v>
      </c>
      <c r="B75844" s="20" t="s">
        <v>142920</v>
      </c>
    </row>
    <row r="75845">
      <c r="A75845" s="20" t="s">
        <v>142921</v>
      </c>
      <c r="B75845" s="20" t="s">
        <v>142922</v>
      </c>
    </row>
    <row r="75846">
      <c r="A75846" s="20" t="s">
        <v>142923</v>
      </c>
      <c r="B75846" s="20" t="s">
        <v>142924</v>
      </c>
    </row>
    <row r="75847">
      <c r="A75847" s="20" t="s">
        <v>142925</v>
      </c>
      <c r="B75847" s="20" t="s">
        <v>142926</v>
      </c>
    </row>
    <row r="75848">
      <c r="A75848" s="20" t="s">
        <v>142927</v>
      </c>
      <c r="B75848" s="20" t="s">
        <v>11914</v>
      </c>
    </row>
    <row r="75849">
      <c r="A75849" s="20" t="s">
        <v>142928</v>
      </c>
      <c r="B75849" s="20" t="s">
        <v>142929</v>
      </c>
    </row>
    <row r="75850">
      <c r="A75850" s="20" t="s">
        <v>142930</v>
      </c>
      <c r="B75850" s="20" t="s">
        <v>142931</v>
      </c>
    </row>
    <row r="75851">
      <c r="A75851" s="20" t="s">
        <v>142932</v>
      </c>
      <c r="B75851" s="20" t="s">
        <v>142933</v>
      </c>
    </row>
    <row r="75852">
      <c r="A75852" s="20" t="s">
        <v>142934</v>
      </c>
      <c r="B75852" s="20" t="s">
        <v>142935</v>
      </c>
    </row>
    <row r="75853">
      <c r="A75853" s="20" t="s">
        <v>142936</v>
      </c>
      <c r="B75853" s="20" t="s">
        <v>142937</v>
      </c>
    </row>
    <row r="75854">
      <c r="A75854" s="20" t="s">
        <v>142938</v>
      </c>
      <c r="B75854" s="20" t="s">
        <v>142939</v>
      </c>
    </row>
    <row r="75855">
      <c r="A75855" s="20" t="s">
        <v>142940</v>
      </c>
      <c r="B75855" s="20" t="s">
        <v>142941</v>
      </c>
    </row>
    <row r="75856">
      <c r="A75856" s="20" t="s">
        <v>142942</v>
      </c>
      <c r="B75856" s="20" t="s">
        <v>6275</v>
      </c>
    </row>
    <row r="75857">
      <c r="A75857" s="20" t="s">
        <v>142943</v>
      </c>
      <c r="B75857" s="20" t="s">
        <v>142944</v>
      </c>
    </row>
    <row r="75858">
      <c r="A75858" s="20" t="s">
        <v>142945</v>
      </c>
      <c r="B75858" s="20" t="s">
        <v>120951</v>
      </c>
    </row>
    <row r="75859">
      <c r="A75859" s="20" t="s">
        <v>142946</v>
      </c>
      <c r="B75859" s="20" t="s">
        <v>142947</v>
      </c>
    </row>
    <row r="75860">
      <c r="A75860" s="20" t="s">
        <v>142948</v>
      </c>
      <c r="B75860" s="20" t="s">
        <v>142949</v>
      </c>
    </row>
    <row r="75861">
      <c r="A75861" s="20" t="s">
        <v>142950</v>
      </c>
      <c r="B75861" s="20" t="s">
        <v>142951</v>
      </c>
    </row>
    <row r="75862">
      <c r="A75862" s="20" t="s">
        <v>142952</v>
      </c>
      <c r="B75862" s="20" t="s">
        <v>4542</v>
      </c>
    </row>
    <row r="75863">
      <c r="A75863" s="20" t="s">
        <v>142953</v>
      </c>
      <c r="B75863" s="20" t="s">
        <v>142954</v>
      </c>
    </row>
    <row r="75864">
      <c r="A75864" s="20" t="s">
        <v>142955</v>
      </c>
      <c r="B75864" s="20" t="s">
        <v>12168</v>
      </c>
    </row>
    <row r="75865">
      <c r="A75865" s="20" t="s">
        <v>142956</v>
      </c>
      <c r="B75865" s="20" t="s">
        <v>142957</v>
      </c>
    </row>
    <row r="75866">
      <c r="A75866" s="20" t="s">
        <v>142958</v>
      </c>
      <c r="B75866" s="20" t="s">
        <v>142959</v>
      </c>
    </row>
    <row r="75867">
      <c r="A75867" s="20" t="s">
        <v>142960</v>
      </c>
      <c r="B75867" s="20" t="s">
        <v>142961</v>
      </c>
    </row>
    <row r="75868">
      <c r="A75868" s="20" t="s">
        <v>142962</v>
      </c>
      <c r="B75868" s="20" t="s">
        <v>142963</v>
      </c>
    </row>
    <row r="75869">
      <c r="A75869" s="20" t="s">
        <v>142964</v>
      </c>
      <c r="B75869" s="20" t="s">
        <v>142965</v>
      </c>
    </row>
    <row r="75870">
      <c r="A75870" s="20" t="s">
        <v>142966</v>
      </c>
      <c r="B75870" s="20" t="s">
        <v>7767</v>
      </c>
    </row>
    <row r="75871">
      <c r="A75871" s="20" t="s">
        <v>142967</v>
      </c>
      <c r="B75871" s="20" t="s">
        <v>142968</v>
      </c>
    </row>
    <row r="75872">
      <c r="A75872" s="20" t="s">
        <v>142969</v>
      </c>
      <c r="B75872" s="20" t="s">
        <v>142970</v>
      </c>
    </row>
    <row r="75873">
      <c r="A75873" s="20" t="s">
        <v>142971</v>
      </c>
      <c r="B75873" s="20" t="s">
        <v>142972</v>
      </c>
    </row>
    <row r="75874">
      <c r="A75874" s="20" t="s">
        <v>142973</v>
      </c>
      <c r="B75874" s="20" t="s">
        <v>120609</v>
      </c>
    </row>
    <row r="75875">
      <c r="A75875" s="20" t="s">
        <v>142974</v>
      </c>
      <c r="B75875" s="20" t="s">
        <v>142975</v>
      </c>
    </row>
    <row r="75876">
      <c r="A75876" s="20" t="s">
        <v>142976</v>
      </c>
      <c r="B75876" s="20" t="s">
        <v>7751</v>
      </c>
    </row>
    <row r="75877">
      <c r="A75877" s="20" t="s">
        <v>142977</v>
      </c>
      <c r="B75877" s="20" t="s">
        <v>142978</v>
      </c>
    </row>
    <row r="75878">
      <c r="A75878" s="20" t="s">
        <v>142979</v>
      </c>
      <c r="B75878" s="20" t="s">
        <v>142980</v>
      </c>
    </row>
    <row r="75879">
      <c r="A75879" s="20" t="s">
        <v>142981</v>
      </c>
      <c r="B75879" s="20" t="s">
        <v>142982</v>
      </c>
    </row>
    <row r="75880">
      <c r="A75880" s="20" t="s">
        <v>142983</v>
      </c>
      <c r="B75880" s="20" t="s">
        <v>142984</v>
      </c>
    </row>
    <row r="75881">
      <c r="A75881" s="20" t="s">
        <v>142985</v>
      </c>
      <c r="B75881" s="20" t="s">
        <v>142986</v>
      </c>
    </row>
    <row r="75882">
      <c r="A75882" s="20" t="s">
        <v>142987</v>
      </c>
      <c r="B75882" s="20" t="s">
        <v>142988</v>
      </c>
    </row>
    <row r="75883">
      <c r="A75883" s="20" t="s">
        <v>142989</v>
      </c>
      <c r="B75883" s="20" t="s">
        <v>12106</v>
      </c>
    </row>
    <row r="75884">
      <c r="A75884" s="20" t="s">
        <v>142990</v>
      </c>
      <c r="B75884" s="20" t="s">
        <v>142991</v>
      </c>
    </row>
    <row r="75885">
      <c r="A75885" s="20" t="s">
        <v>142992</v>
      </c>
      <c r="B75885" s="20" t="s">
        <v>142993</v>
      </c>
    </row>
    <row r="75886">
      <c r="A75886" s="20" t="s">
        <v>142994</v>
      </c>
      <c r="B75886" s="20" t="s">
        <v>142995</v>
      </c>
    </row>
    <row r="75887">
      <c r="A75887" s="20" t="s">
        <v>142996</v>
      </c>
      <c r="B75887" s="20" t="s">
        <v>142997</v>
      </c>
    </row>
    <row r="75888">
      <c r="A75888" s="20" t="s">
        <v>142998</v>
      </c>
      <c r="B75888" s="20" t="s">
        <v>142999</v>
      </c>
    </row>
    <row r="75889">
      <c r="A75889" s="20" t="s">
        <v>143000</v>
      </c>
      <c r="B75889" s="20" t="s">
        <v>11374</v>
      </c>
    </row>
    <row r="75890">
      <c r="A75890" s="20" t="s">
        <v>143001</v>
      </c>
      <c r="B75890" s="20" t="s">
        <v>143002</v>
      </c>
    </row>
    <row r="75891">
      <c r="A75891" s="20" t="s">
        <v>143003</v>
      </c>
      <c r="B75891" s="20" t="s">
        <v>143004</v>
      </c>
    </row>
    <row r="75892">
      <c r="A75892" s="20" t="s">
        <v>143005</v>
      </c>
      <c r="B75892" s="20" t="s">
        <v>143006</v>
      </c>
    </row>
    <row r="75893">
      <c r="A75893" s="20" t="s">
        <v>143007</v>
      </c>
      <c r="B75893" s="20" t="s">
        <v>104362</v>
      </c>
    </row>
    <row r="75894">
      <c r="A75894" s="20" t="s">
        <v>143008</v>
      </c>
      <c r="B75894" s="20" t="s">
        <v>143009</v>
      </c>
    </row>
    <row r="75895">
      <c r="A75895" s="20" t="s">
        <v>143010</v>
      </c>
      <c r="B75895" s="20" t="s">
        <v>143011</v>
      </c>
    </row>
    <row r="75896">
      <c r="A75896" s="20" t="s">
        <v>143012</v>
      </c>
      <c r="B75896" s="20" t="s">
        <v>143013</v>
      </c>
    </row>
    <row r="75897">
      <c r="A75897" s="20" t="s">
        <v>143014</v>
      </c>
      <c r="B75897" s="20" t="s">
        <v>143015</v>
      </c>
    </row>
    <row r="75898">
      <c r="A75898" s="20" t="s">
        <v>143016</v>
      </c>
      <c r="B75898" s="20" t="s">
        <v>143017</v>
      </c>
    </row>
    <row r="75899">
      <c r="A75899" s="20" t="s">
        <v>143018</v>
      </c>
      <c r="B75899" s="20" t="s">
        <v>143019</v>
      </c>
    </row>
    <row r="75900">
      <c r="A75900" s="20" t="s">
        <v>143020</v>
      </c>
      <c r="B75900" s="20" t="s">
        <v>143021</v>
      </c>
    </row>
    <row r="75901">
      <c r="A75901" s="20" t="s">
        <v>143022</v>
      </c>
      <c r="B75901" s="20" t="s">
        <v>143023</v>
      </c>
    </row>
    <row r="75902">
      <c r="A75902" s="20" t="s">
        <v>143024</v>
      </c>
      <c r="B75902" s="20" t="s">
        <v>143025</v>
      </c>
    </row>
    <row r="75903">
      <c r="A75903" s="20" t="s">
        <v>143026</v>
      </c>
      <c r="B75903" s="20" t="s">
        <v>25596</v>
      </c>
    </row>
    <row r="75904">
      <c r="A75904" s="20" t="s">
        <v>143027</v>
      </c>
      <c r="B75904" s="20" t="s">
        <v>5322</v>
      </c>
    </row>
    <row r="75905">
      <c r="A75905" s="20" t="s">
        <v>143028</v>
      </c>
      <c r="B75905" s="20" t="s">
        <v>143029</v>
      </c>
    </row>
    <row r="75906">
      <c r="A75906" s="20" t="s">
        <v>143030</v>
      </c>
      <c r="B75906" s="20" t="s">
        <v>33703</v>
      </c>
    </row>
    <row r="75907">
      <c r="A75907" s="20" t="s">
        <v>143031</v>
      </c>
      <c r="B75907" s="20" t="s">
        <v>143032</v>
      </c>
    </row>
    <row r="75908">
      <c r="A75908" s="20" t="s">
        <v>143033</v>
      </c>
      <c r="B75908" s="20" t="s">
        <v>143034</v>
      </c>
    </row>
    <row r="75909">
      <c r="A75909" s="20" t="s">
        <v>143035</v>
      </c>
      <c r="B75909" s="20" t="s">
        <v>143036</v>
      </c>
    </row>
    <row r="75910">
      <c r="A75910" s="20" t="s">
        <v>143037</v>
      </c>
      <c r="B75910" s="20" t="s">
        <v>12106</v>
      </c>
    </row>
    <row r="75911">
      <c r="A75911" s="20" t="s">
        <v>143038</v>
      </c>
      <c r="B75911" s="20" t="s">
        <v>143039</v>
      </c>
    </row>
    <row r="75912">
      <c r="A75912" s="20" t="s">
        <v>143040</v>
      </c>
      <c r="B75912" s="20" t="s">
        <v>143041</v>
      </c>
    </row>
    <row r="75913">
      <c r="A75913" s="20" t="s">
        <v>143042</v>
      </c>
      <c r="B75913" s="20" t="s">
        <v>8186</v>
      </c>
    </row>
    <row r="75914">
      <c r="A75914" s="20" t="s">
        <v>143043</v>
      </c>
      <c r="B75914" s="20" t="s">
        <v>143044</v>
      </c>
    </row>
    <row r="75915">
      <c r="A75915" s="20" t="s">
        <v>143045</v>
      </c>
      <c r="B75915" s="20" t="s">
        <v>143046</v>
      </c>
    </row>
    <row r="75916">
      <c r="A75916" s="20" t="s">
        <v>143047</v>
      </c>
      <c r="B75916" s="20" t="s">
        <v>143048</v>
      </c>
    </row>
    <row r="75917">
      <c r="A75917" s="20" t="s">
        <v>143049</v>
      </c>
      <c r="B75917" s="20" t="s">
        <v>143050</v>
      </c>
    </row>
    <row r="75918">
      <c r="A75918" s="20" t="s">
        <v>143051</v>
      </c>
      <c r="B75918" s="20" t="s">
        <v>143052</v>
      </c>
    </row>
    <row r="75919">
      <c r="A75919" s="20" t="s">
        <v>143053</v>
      </c>
      <c r="B75919" s="20" t="s">
        <v>143054</v>
      </c>
    </row>
    <row r="75920">
      <c r="A75920" s="20" t="s">
        <v>143055</v>
      </c>
      <c r="B75920" s="20" t="s">
        <v>143056</v>
      </c>
    </row>
    <row r="75921">
      <c r="A75921" s="20" t="s">
        <v>143057</v>
      </c>
      <c r="B75921" s="20" t="s">
        <v>143058</v>
      </c>
    </row>
    <row r="75922">
      <c r="A75922" s="20" t="s">
        <v>143059</v>
      </c>
      <c r="B75922" s="20" t="s">
        <v>23215</v>
      </c>
    </row>
    <row r="75923">
      <c r="A75923" s="20" t="s">
        <v>143060</v>
      </c>
      <c r="B75923" s="20" t="s">
        <v>143061</v>
      </c>
    </row>
    <row r="75924">
      <c r="A75924" s="20" t="s">
        <v>143062</v>
      </c>
      <c r="B75924" s="20" t="s">
        <v>143063</v>
      </c>
    </row>
    <row r="75925">
      <c r="A75925" s="20" t="s">
        <v>143064</v>
      </c>
      <c r="B75925" s="20" t="s">
        <v>143065</v>
      </c>
    </row>
    <row r="75926">
      <c r="A75926" s="20" t="s">
        <v>143066</v>
      </c>
      <c r="B75926" s="20" t="s">
        <v>138653</v>
      </c>
    </row>
    <row r="75927">
      <c r="A75927" s="20" t="s">
        <v>143067</v>
      </c>
      <c r="B75927" s="20" t="s">
        <v>143068</v>
      </c>
    </row>
    <row r="75928">
      <c r="A75928" s="20" t="s">
        <v>143069</v>
      </c>
      <c r="B75928" s="20" t="s">
        <v>143070</v>
      </c>
    </row>
    <row r="75929">
      <c r="A75929" s="20" t="s">
        <v>143071</v>
      </c>
      <c r="B75929" s="20" t="s">
        <v>143072</v>
      </c>
    </row>
    <row r="75930">
      <c r="A75930" s="20" t="s">
        <v>143073</v>
      </c>
      <c r="B75930" s="20" t="s">
        <v>143074</v>
      </c>
    </row>
    <row r="75931">
      <c r="A75931" s="20" t="s">
        <v>143075</v>
      </c>
      <c r="B75931" s="20" t="s">
        <v>143076</v>
      </c>
    </row>
    <row r="75932">
      <c r="A75932" s="20" t="s">
        <v>143077</v>
      </c>
      <c r="B75932" s="20" t="s">
        <v>143078</v>
      </c>
    </row>
    <row r="75933">
      <c r="A75933" s="20" t="s">
        <v>143079</v>
      </c>
      <c r="B75933" s="20" t="s">
        <v>143080</v>
      </c>
    </row>
    <row r="75934">
      <c r="A75934" s="20" t="s">
        <v>143081</v>
      </c>
      <c r="B75934" s="20" t="s">
        <v>143082</v>
      </c>
    </row>
    <row r="75935">
      <c r="A75935" s="20" t="s">
        <v>143083</v>
      </c>
      <c r="B75935" s="20" t="s">
        <v>142338</v>
      </c>
    </row>
    <row r="75936">
      <c r="A75936" s="20" t="s">
        <v>143084</v>
      </c>
      <c r="B75936" s="20" t="s">
        <v>142835</v>
      </c>
    </row>
    <row r="75937">
      <c r="A75937" s="20" t="s">
        <v>143085</v>
      </c>
      <c r="B75937" s="20" t="s">
        <v>143086</v>
      </c>
    </row>
    <row r="75938">
      <c r="A75938" s="20" t="s">
        <v>143087</v>
      </c>
      <c r="B75938" s="20" t="s">
        <v>143088</v>
      </c>
    </row>
    <row r="75939">
      <c r="A75939" s="20" t="s">
        <v>143089</v>
      </c>
      <c r="B75939" s="20" t="s">
        <v>143090</v>
      </c>
    </row>
    <row r="75940">
      <c r="A75940" s="20" t="s">
        <v>143091</v>
      </c>
      <c r="B75940" s="20" t="s">
        <v>33325</v>
      </c>
    </row>
    <row r="75941">
      <c r="A75941" s="20" t="s">
        <v>143092</v>
      </c>
      <c r="B75941" s="20" t="s">
        <v>14812</v>
      </c>
    </row>
    <row r="75942">
      <c r="A75942" s="20" t="s">
        <v>143093</v>
      </c>
      <c r="B75942" s="20" t="s">
        <v>143094</v>
      </c>
    </row>
    <row r="75943">
      <c r="A75943" s="20" t="s">
        <v>143095</v>
      </c>
      <c r="B75943" s="20" t="s">
        <v>143096</v>
      </c>
    </row>
    <row r="75944">
      <c r="A75944" s="20" t="s">
        <v>143097</v>
      </c>
      <c r="B75944" s="20" t="s">
        <v>132119</v>
      </c>
    </row>
    <row r="75945">
      <c r="A75945" s="20" t="s">
        <v>143098</v>
      </c>
      <c r="B75945" s="20" t="s">
        <v>143099</v>
      </c>
    </row>
    <row r="75946">
      <c r="A75946" s="20" t="s">
        <v>143100</v>
      </c>
      <c r="B75946" s="20" t="s">
        <v>2624</v>
      </c>
    </row>
    <row r="75947">
      <c r="A75947" s="20" t="s">
        <v>143101</v>
      </c>
      <c r="B75947" s="20" t="s">
        <v>143102</v>
      </c>
    </row>
    <row r="75948">
      <c r="A75948" s="20" t="s">
        <v>143103</v>
      </c>
      <c r="B75948" s="20" t="s">
        <v>9233</v>
      </c>
    </row>
    <row r="75949">
      <c r="A75949" s="20" t="s">
        <v>143104</v>
      </c>
      <c r="B75949" s="20" t="s">
        <v>143105</v>
      </c>
    </row>
    <row r="75950">
      <c r="A75950" s="20" t="s">
        <v>143106</v>
      </c>
      <c r="B75950" s="20" t="s">
        <v>143107</v>
      </c>
    </row>
    <row r="75951">
      <c r="A75951" s="20" t="s">
        <v>143108</v>
      </c>
      <c r="B75951" s="20" t="s">
        <v>143109</v>
      </c>
    </row>
    <row r="75952">
      <c r="A75952" s="20" t="s">
        <v>143110</v>
      </c>
      <c r="B75952" s="20" t="s">
        <v>143111</v>
      </c>
    </row>
    <row r="75953">
      <c r="A75953" s="20" t="s">
        <v>143112</v>
      </c>
      <c r="B75953" s="20" t="s">
        <v>143113</v>
      </c>
    </row>
    <row r="75954">
      <c r="A75954" s="20" t="s">
        <v>143114</v>
      </c>
      <c r="B75954" s="20" t="s">
        <v>143115</v>
      </c>
    </row>
    <row r="75955">
      <c r="A75955" s="20" t="s">
        <v>143116</v>
      </c>
      <c r="B75955" s="20" t="s">
        <v>143117</v>
      </c>
    </row>
    <row r="75956">
      <c r="A75956" s="20" t="s">
        <v>143118</v>
      </c>
      <c r="B75956" s="20" t="s">
        <v>143119</v>
      </c>
    </row>
    <row r="75957">
      <c r="A75957" s="20" t="s">
        <v>143120</v>
      </c>
      <c r="B75957" s="20" t="s">
        <v>143121</v>
      </c>
    </row>
    <row r="75958">
      <c r="A75958" s="20" t="s">
        <v>143122</v>
      </c>
      <c r="B75958" s="20" t="s">
        <v>143123</v>
      </c>
    </row>
    <row r="75959">
      <c r="A75959" s="20" t="s">
        <v>143124</v>
      </c>
      <c r="B75959" s="20" t="s">
        <v>143125</v>
      </c>
    </row>
    <row r="75960">
      <c r="A75960" s="20" t="s">
        <v>143126</v>
      </c>
      <c r="B75960" s="20" t="s">
        <v>143127</v>
      </c>
    </row>
    <row r="75961">
      <c r="A75961" s="20" t="s">
        <v>143128</v>
      </c>
      <c r="B75961" s="20" t="s">
        <v>143129</v>
      </c>
    </row>
    <row r="75962">
      <c r="A75962" s="20" t="s">
        <v>143130</v>
      </c>
      <c r="B75962" s="20" t="s">
        <v>143131</v>
      </c>
    </row>
    <row r="75963">
      <c r="A75963" s="20" t="s">
        <v>143132</v>
      </c>
      <c r="B75963" s="20" t="s">
        <v>143133</v>
      </c>
    </row>
    <row r="75964">
      <c r="A75964" s="20" t="s">
        <v>143134</v>
      </c>
      <c r="B75964" s="20" t="s">
        <v>143135</v>
      </c>
    </row>
    <row r="75965">
      <c r="A75965" s="20" t="s">
        <v>143136</v>
      </c>
      <c r="B75965" s="20" t="s">
        <v>143137</v>
      </c>
    </row>
    <row r="75966">
      <c r="A75966" s="20" t="s">
        <v>143138</v>
      </c>
      <c r="B75966" s="20" t="s">
        <v>11771</v>
      </c>
    </row>
    <row r="75967">
      <c r="A75967" s="20" t="s">
        <v>143139</v>
      </c>
      <c r="B75967" s="20" t="s">
        <v>143140</v>
      </c>
    </row>
    <row r="75968">
      <c r="A75968" s="20" t="s">
        <v>143141</v>
      </c>
      <c r="B75968" s="20" t="s">
        <v>141193</v>
      </c>
    </row>
    <row r="75969">
      <c r="A75969" s="20" t="s">
        <v>143142</v>
      </c>
      <c r="B75969" s="20" t="s">
        <v>143143</v>
      </c>
    </row>
    <row r="75970">
      <c r="A75970" s="20" t="s">
        <v>143144</v>
      </c>
      <c r="B75970" s="20" t="s">
        <v>143145</v>
      </c>
    </row>
    <row r="75971">
      <c r="A75971" s="20" t="s">
        <v>143146</v>
      </c>
      <c r="B75971" s="20" t="s">
        <v>143147</v>
      </c>
    </row>
    <row r="75972">
      <c r="A75972" s="20" t="s">
        <v>143148</v>
      </c>
      <c r="B75972" s="20" t="s">
        <v>143149</v>
      </c>
    </row>
    <row r="75973">
      <c r="A75973" s="20" t="s">
        <v>143150</v>
      </c>
      <c r="B75973" s="20" t="s">
        <v>143151</v>
      </c>
    </row>
    <row r="75974">
      <c r="A75974" s="20" t="s">
        <v>143152</v>
      </c>
      <c r="B75974" s="20" t="s">
        <v>143153</v>
      </c>
    </row>
    <row r="75975">
      <c r="A75975" s="20" t="s">
        <v>143154</v>
      </c>
      <c r="B75975" s="20" t="s">
        <v>143155</v>
      </c>
    </row>
    <row r="75976">
      <c r="A75976" s="20" t="s">
        <v>143156</v>
      </c>
      <c r="B75976" s="20" t="s">
        <v>143157</v>
      </c>
    </row>
    <row r="75977">
      <c r="A75977" s="20" t="s">
        <v>143158</v>
      </c>
      <c r="B75977" s="20" t="s">
        <v>143159</v>
      </c>
    </row>
    <row r="75978">
      <c r="A75978" s="20" t="s">
        <v>143160</v>
      </c>
      <c r="B75978" s="20" t="s">
        <v>143161</v>
      </c>
    </row>
    <row r="75979">
      <c r="A75979" s="20" t="s">
        <v>143162</v>
      </c>
      <c r="B75979" s="20" t="s">
        <v>143163</v>
      </c>
    </row>
    <row r="75980">
      <c r="A75980" s="20" t="s">
        <v>143164</v>
      </c>
      <c r="B75980" s="20" t="s">
        <v>143165</v>
      </c>
    </row>
    <row r="75981">
      <c r="A75981" s="20" t="s">
        <v>143166</v>
      </c>
      <c r="B75981" s="20" t="s">
        <v>143167</v>
      </c>
    </row>
    <row r="75982">
      <c r="A75982" s="20" t="s">
        <v>143168</v>
      </c>
      <c r="B75982" s="20" t="s">
        <v>143169</v>
      </c>
    </row>
    <row r="75983">
      <c r="A75983" s="20" t="s">
        <v>143170</v>
      </c>
      <c r="B75983" s="20" t="s">
        <v>143171</v>
      </c>
    </row>
    <row r="75984">
      <c r="A75984" s="20" t="s">
        <v>143172</v>
      </c>
      <c r="B75984" s="20" t="s">
        <v>12128</v>
      </c>
    </row>
    <row r="75985">
      <c r="A75985" s="20" t="s">
        <v>143173</v>
      </c>
      <c r="B75985" s="20" t="s">
        <v>143174</v>
      </c>
    </row>
    <row r="75986">
      <c r="A75986" s="20" t="s">
        <v>143175</v>
      </c>
      <c r="B75986" s="20" t="s">
        <v>143176</v>
      </c>
    </row>
    <row r="75987">
      <c r="A75987" s="20" t="s">
        <v>143177</v>
      </c>
      <c r="B75987" s="20" t="s">
        <v>143178</v>
      </c>
    </row>
    <row r="75988">
      <c r="A75988" s="20" t="s">
        <v>143179</v>
      </c>
      <c r="B75988" s="20" t="s">
        <v>143180</v>
      </c>
    </row>
    <row r="75989">
      <c r="A75989" s="20" t="s">
        <v>143181</v>
      </c>
      <c r="B75989" s="20" t="s">
        <v>141025</v>
      </c>
    </row>
    <row r="75990">
      <c r="A75990" s="20" t="s">
        <v>143182</v>
      </c>
      <c r="B75990" s="20" t="s">
        <v>14360</v>
      </c>
    </row>
    <row r="75991">
      <c r="A75991" s="20" t="s">
        <v>143183</v>
      </c>
      <c r="B75991" s="20" t="s">
        <v>141619</v>
      </c>
    </row>
    <row r="75992">
      <c r="A75992" s="20" t="s">
        <v>143184</v>
      </c>
      <c r="B75992" s="20" t="s">
        <v>143185</v>
      </c>
    </row>
    <row r="75993">
      <c r="A75993" s="20" t="s">
        <v>143186</v>
      </c>
      <c r="B75993" s="20" t="s">
        <v>143187</v>
      </c>
    </row>
    <row r="75994">
      <c r="A75994" s="20" t="s">
        <v>143188</v>
      </c>
      <c r="B75994" s="20" t="s">
        <v>143189</v>
      </c>
    </row>
    <row r="75995">
      <c r="A75995" s="20" t="s">
        <v>143190</v>
      </c>
      <c r="B75995" s="20" t="s">
        <v>143191</v>
      </c>
    </row>
    <row r="75996">
      <c r="A75996" s="20" t="s">
        <v>143192</v>
      </c>
      <c r="B75996" s="20" t="s">
        <v>143193</v>
      </c>
    </row>
    <row r="75997">
      <c r="A75997" s="20" t="s">
        <v>143194</v>
      </c>
      <c r="B75997" s="20" t="s">
        <v>143195</v>
      </c>
    </row>
    <row r="75998">
      <c r="A75998" s="20" t="s">
        <v>143196</v>
      </c>
      <c r="B75998" s="20" t="s">
        <v>143197</v>
      </c>
    </row>
    <row r="75999">
      <c r="A75999" s="20" t="s">
        <v>143198</v>
      </c>
      <c r="B75999" s="20" t="s">
        <v>20309</v>
      </c>
    </row>
    <row r="76000">
      <c r="A76000" s="20" t="s">
        <v>143199</v>
      </c>
      <c r="B76000" s="20" t="s">
        <v>143200</v>
      </c>
    </row>
    <row r="76001">
      <c r="A76001" s="20" t="s">
        <v>143201</v>
      </c>
      <c r="B76001" s="20" t="s">
        <v>143202</v>
      </c>
    </row>
    <row r="76002">
      <c r="A76002" s="20" t="s">
        <v>143203</v>
      </c>
      <c r="B76002" s="20" t="s">
        <v>143204</v>
      </c>
    </row>
    <row r="76003">
      <c r="A76003" s="20" t="s">
        <v>143205</v>
      </c>
      <c r="B76003" s="20" t="s">
        <v>143206</v>
      </c>
    </row>
    <row r="76004">
      <c r="A76004" s="20" t="s">
        <v>143207</v>
      </c>
      <c r="B76004" s="20" t="s">
        <v>143208</v>
      </c>
    </row>
    <row r="76005">
      <c r="A76005" s="20" t="s">
        <v>143209</v>
      </c>
      <c r="B76005" s="20" t="s">
        <v>143210</v>
      </c>
    </row>
    <row r="76006">
      <c r="A76006" s="20" t="s">
        <v>143211</v>
      </c>
      <c r="B76006" s="20" t="s">
        <v>143212</v>
      </c>
    </row>
    <row r="76007">
      <c r="A76007" s="20" t="s">
        <v>143213</v>
      </c>
      <c r="B76007" s="20" t="s">
        <v>143214</v>
      </c>
    </row>
    <row r="76008">
      <c r="A76008" s="20" t="s">
        <v>143215</v>
      </c>
      <c r="B76008" s="20" t="s">
        <v>143216</v>
      </c>
    </row>
    <row r="76009">
      <c r="A76009" s="20" t="s">
        <v>143217</v>
      </c>
      <c r="B76009" s="20" t="s">
        <v>143218</v>
      </c>
    </row>
    <row r="76010">
      <c r="A76010" s="20" t="s">
        <v>143219</v>
      </c>
      <c r="B76010" s="20" t="s">
        <v>143220</v>
      </c>
    </row>
    <row r="76011">
      <c r="A76011" s="20" t="s">
        <v>143221</v>
      </c>
      <c r="B76011" s="20" t="s">
        <v>143222</v>
      </c>
    </row>
    <row r="76012">
      <c r="A76012" s="20" t="s">
        <v>143223</v>
      </c>
      <c r="B76012" s="20" t="s">
        <v>143224</v>
      </c>
    </row>
    <row r="76013">
      <c r="A76013" s="20" t="s">
        <v>143225</v>
      </c>
      <c r="B76013" s="20" t="s">
        <v>143226</v>
      </c>
    </row>
    <row r="76014">
      <c r="A76014" s="20" t="s">
        <v>143227</v>
      </c>
      <c r="B76014" s="20" t="s">
        <v>143228</v>
      </c>
    </row>
    <row r="76015">
      <c r="A76015" s="20" t="s">
        <v>143229</v>
      </c>
      <c r="B76015" s="20" t="s">
        <v>143230</v>
      </c>
    </row>
    <row r="76016">
      <c r="A76016" s="20" t="s">
        <v>143231</v>
      </c>
      <c r="B76016" s="20" t="s">
        <v>143232</v>
      </c>
    </row>
    <row r="76017">
      <c r="A76017" s="20" t="s">
        <v>143233</v>
      </c>
      <c r="B76017" s="20" t="s">
        <v>1294</v>
      </c>
    </row>
    <row r="76018">
      <c r="A76018" s="20" t="s">
        <v>143234</v>
      </c>
      <c r="B76018" s="20" t="s">
        <v>143235</v>
      </c>
    </row>
    <row r="76019">
      <c r="A76019" s="20" t="s">
        <v>143236</v>
      </c>
      <c r="B76019" s="20" t="s">
        <v>143237</v>
      </c>
    </row>
    <row r="76020">
      <c r="A76020" s="20" t="s">
        <v>143238</v>
      </c>
      <c r="B76020" s="20" t="s">
        <v>143239</v>
      </c>
    </row>
    <row r="76021">
      <c r="A76021" s="20" t="s">
        <v>143240</v>
      </c>
      <c r="B76021" s="20" t="s">
        <v>126147</v>
      </c>
    </row>
    <row r="76022">
      <c r="A76022" s="20" t="s">
        <v>143241</v>
      </c>
      <c r="B76022" s="20" t="s">
        <v>143242</v>
      </c>
    </row>
    <row r="76023">
      <c r="A76023" s="20" t="s">
        <v>143243</v>
      </c>
      <c r="B76023" s="20" t="s">
        <v>143244</v>
      </c>
    </row>
    <row r="76024">
      <c r="A76024" s="20" t="s">
        <v>143245</v>
      </c>
      <c r="B76024" s="20" t="s">
        <v>143246</v>
      </c>
    </row>
    <row r="76025">
      <c r="A76025" s="20" t="s">
        <v>143247</v>
      </c>
      <c r="B76025" s="20" t="s">
        <v>143248</v>
      </c>
    </row>
    <row r="76026">
      <c r="A76026" s="20" t="s">
        <v>143249</v>
      </c>
      <c r="B76026" s="20" t="s">
        <v>143250</v>
      </c>
    </row>
    <row r="76027">
      <c r="A76027" s="20" t="s">
        <v>143251</v>
      </c>
      <c r="B76027" s="20" t="s">
        <v>143252</v>
      </c>
    </row>
    <row r="76028">
      <c r="A76028" s="20" t="s">
        <v>143253</v>
      </c>
      <c r="B76028" s="20" t="s">
        <v>143254</v>
      </c>
    </row>
    <row r="76029">
      <c r="A76029" s="20" t="s">
        <v>143255</v>
      </c>
      <c r="B76029" s="20" t="s">
        <v>141418</v>
      </c>
    </row>
    <row r="76030">
      <c r="A76030" s="20" t="s">
        <v>143256</v>
      </c>
      <c r="B76030" s="20" t="s">
        <v>140551</v>
      </c>
    </row>
    <row r="76031">
      <c r="A76031" s="20" t="s">
        <v>143257</v>
      </c>
      <c r="B76031" s="20" t="s">
        <v>143258</v>
      </c>
    </row>
    <row r="76032">
      <c r="A76032" s="20" t="s">
        <v>143259</v>
      </c>
      <c r="B76032" s="20" t="s">
        <v>143260</v>
      </c>
    </row>
    <row r="76033">
      <c r="A76033" s="20" t="s">
        <v>143261</v>
      </c>
      <c r="B76033" s="20" t="s">
        <v>143262</v>
      </c>
    </row>
    <row r="76034">
      <c r="A76034" s="20" t="s">
        <v>143263</v>
      </c>
      <c r="B76034" s="20" t="s">
        <v>143264</v>
      </c>
    </row>
    <row r="76035">
      <c r="A76035" s="20" t="s">
        <v>143265</v>
      </c>
      <c r="B76035" s="20" t="s">
        <v>143266</v>
      </c>
    </row>
    <row r="76036">
      <c r="A76036" s="20" t="s">
        <v>143267</v>
      </c>
      <c r="B76036" s="20" t="s">
        <v>143268</v>
      </c>
    </row>
    <row r="76037">
      <c r="A76037" s="20" t="s">
        <v>143269</v>
      </c>
      <c r="B76037" s="20" t="s">
        <v>143270</v>
      </c>
    </row>
    <row r="76038">
      <c r="A76038" s="20" t="s">
        <v>143271</v>
      </c>
      <c r="B76038" s="20" t="s">
        <v>143272</v>
      </c>
    </row>
    <row r="76039">
      <c r="A76039" s="20" t="s">
        <v>143273</v>
      </c>
      <c r="B76039" s="20" t="s">
        <v>143274</v>
      </c>
    </row>
    <row r="76040">
      <c r="A76040" s="20" t="s">
        <v>143275</v>
      </c>
      <c r="B76040" s="20" t="s">
        <v>143276</v>
      </c>
    </row>
    <row r="76041">
      <c r="A76041" s="20" t="s">
        <v>143277</v>
      </c>
      <c r="B76041" s="20" t="s">
        <v>143278</v>
      </c>
    </row>
    <row r="76042">
      <c r="A76042" s="20" t="s">
        <v>143279</v>
      </c>
      <c r="B76042" s="20" t="s">
        <v>143280</v>
      </c>
    </row>
    <row r="76043">
      <c r="A76043" s="20" t="s">
        <v>143281</v>
      </c>
      <c r="B76043" s="20" t="s">
        <v>143282</v>
      </c>
    </row>
    <row r="76044">
      <c r="A76044" s="20" t="s">
        <v>143283</v>
      </c>
      <c r="B76044" s="20" t="s">
        <v>143284</v>
      </c>
    </row>
    <row r="76045">
      <c r="A76045" s="20" t="s">
        <v>143285</v>
      </c>
      <c r="B76045" s="20" t="s">
        <v>143286</v>
      </c>
    </row>
    <row r="76046">
      <c r="A76046" s="20" t="s">
        <v>143287</v>
      </c>
      <c r="B76046" s="20" t="s">
        <v>143288</v>
      </c>
    </row>
    <row r="76047">
      <c r="A76047" s="20" t="s">
        <v>143289</v>
      </c>
      <c r="B76047" s="20" t="s">
        <v>143290</v>
      </c>
    </row>
    <row r="76048">
      <c r="A76048" s="20" t="s">
        <v>143291</v>
      </c>
      <c r="B76048" s="20" t="s">
        <v>141588</v>
      </c>
    </row>
    <row r="76049">
      <c r="A76049" s="20" t="s">
        <v>143292</v>
      </c>
      <c r="B76049" s="20" t="s">
        <v>143293</v>
      </c>
    </row>
    <row r="76050">
      <c r="A76050" s="20" t="s">
        <v>143294</v>
      </c>
      <c r="B76050" s="20" t="s">
        <v>143295</v>
      </c>
    </row>
    <row r="76051">
      <c r="A76051" s="20" t="s">
        <v>143296</v>
      </c>
      <c r="B76051" s="20" t="s">
        <v>143297</v>
      </c>
    </row>
    <row r="76052">
      <c r="A76052" s="20" t="s">
        <v>143298</v>
      </c>
      <c r="B76052" s="20" t="s">
        <v>142277</v>
      </c>
    </row>
    <row r="76053">
      <c r="A76053" s="20" t="s">
        <v>143299</v>
      </c>
      <c r="B76053" s="20" t="s">
        <v>143300</v>
      </c>
    </row>
    <row r="76054">
      <c r="A76054" s="20" t="s">
        <v>143301</v>
      </c>
      <c r="B76054" s="20" t="s">
        <v>143302</v>
      </c>
    </row>
    <row r="76055">
      <c r="A76055" s="20" t="s">
        <v>143303</v>
      </c>
      <c r="B76055" s="20" t="s">
        <v>143304</v>
      </c>
    </row>
    <row r="76056">
      <c r="A76056" s="20" t="s">
        <v>143305</v>
      </c>
      <c r="B76056" s="20" t="s">
        <v>143306</v>
      </c>
    </row>
    <row r="76057">
      <c r="A76057" s="20" t="s">
        <v>143307</v>
      </c>
      <c r="B76057" s="20" t="s">
        <v>143308</v>
      </c>
    </row>
    <row r="76058">
      <c r="A76058" s="20" t="s">
        <v>143309</v>
      </c>
      <c r="B76058" s="20" t="s">
        <v>48556</v>
      </c>
    </row>
    <row r="76059">
      <c r="A76059" s="20" t="s">
        <v>143310</v>
      </c>
      <c r="B76059" s="20" t="s">
        <v>63508</v>
      </c>
    </row>
    <row r="76060">
      <c r="A76060" s="20" t="s">
        <v>143311</v>
      </c>
      <c r="B76060" s="20" t="s">
        <v>143312</v>
      </c>
    </row>
    <row r="76061">
      <c r="A76061" s="20" t="s">
        <v>143313</v>
      </c>
      <c r="B76061" s="20" t="s">
        <v>8450</v>
      </c>
    </row>
    <row r="76062">
      <c r="A76062" s="20" t="s">
        <v>143314</v>
      </c>
      <c r="B76062" s="20" t="s">
        <v>39086</v>
      </c>
    </row>
    <row r="76063">
      <c r="A76063" s="20" t="s">
        <v>143315</v>
      </c>
      <c r="B76063" s="20" t="s">
        <v>143316</v>
      </c>
    </row>
    <row r="76064">
      <c r="A76064" s="20" t="s">
        <v>143317</v>
      </c>
      <c r="B76064" s="20" t="s">
        <v>143318</v>
      </c>
    </row>
    <row r="76065">
      <c r="A76065" s="20" t="s">
        <v>143319</v>
      </c>
      <c r="B76065" s="20" t="s">
        <v>143320</v>
      </c>
    </row>
    <row r="76066">
      <c r="A76066" s="20" t="s">
        <v>143321</v>
      </c>
      <c r="B76066" s="20" t="s">
        <v>143322</v>
      </c>
    </row>
    <row r="76067">
      <c r="A76067" s="20" t="s">
        <v>143323</v>
      </c>
      <c r="B76067" s="20" t="s">
        <v>143324</v>
      </c>
    </row>
    <row r="76068">
      <c r="A76068" s="20" t="s">
        <v>143325</v>
      </c>
      <c r="B76068" s="20" t="s">
        <v>143326</v>
      </c>
    </row>
    <row r="76069">
      <c r="A76069" s="20" t="s">
        <v>143327</v>
      </c>
      <c r="B76069" s="20" t="s">
        <v>143328</v>
      </c>
    </row>
    <row r="76070">
      <c r="A76070" s="20" t="s">
        <v>143329</v>
      </c>
      <c r="B76070" s="20" t="s">
        <v>143330</v>
      </c>
    </row>
    <row r="76071">
      <c r="A76071" s="20" t="s">
        <v>143331</v>
      </c>
      <c r="B76071" s="20" t="s">
        <v>106103</v>
      </c>
    </row>
    <row r="76072">
      <c r="A76072" s="20" t="s">
        <v>143332</v>
      </c>
      <c r="B76072" s="20" t="s">
        <v>143333</v>
      </c>
    </row>
    <row r="76073">
      <c r="A76073" s="20" t="s">
        <v>143334</v>
      </c>
      <c r="B76073" s="20" t="s">
        <v>12142</v>
      </c>
    </row>
    <row r="76074">
      <c r="A76074" s="20" t="s">
        <v>143335</v>
      </c>
      <c r="B76074" s="20" t="s">
        <v>143336</v>
      </c>
    </row>
    <row r="76075">
      <c r="A76075" s="20" t="s">
        <v>143337</v>
      </c>
      <c r="B76075" s="20" t="s">
        <v>143338</v>
      </c>
    </row>
    <row r="76076">
      <c r="A76076" s="20" t="s">
        <v>143339</v>
      </c>
      <c r="B76076" s="20" t="s">
        <v>28730</v>
      </c>
    </row>
    <row r="76077">
      <c r="A76077" s="20" t="s">
        <v>143340</v>
      </c>
      <c r="B76077" s="20" t="s">
        <v>143341</v>
      </c>
    </row>
    <row r="76078">
      <c r="A76078" s="20" t="s">
        <v>143342</v>
      </c>
      <c r="B76078" s="20" t="s">
        <v>143343</v>
      </c>
    </row>
    <row r="76079">
      <c r="A76079" s="20" t="s">
        <v>143344</v>
      </c>
      <c r="B76079" s="20" t="s">
        <v>143345</v>
      </c>
    </row>
    <row r="76080">
      <c r="A76080" s="20" t="s">
        <v>143346</v>
      </c>
      <c r="B76080" s="20" t="s">
        <v>143347</v>
      </c>
    </row>
    <row r="76081">
      <c r="A76081" s="20" t="s">
        <v>143348</v>
      </c>
      <c r="B76081" s="20" t="s">
        <v>143349</v>
      </c>
    </row>
    <row r="76082">
      <c r="A76082" s="20" t="s">
        <v>143350</v>
      </c>
      <c r="B76082" s="20" t="s">
        <v>143351</v>
      </c>
    </row>
    <row r="76083">
      <c r="A76083" s="20" t="s">
        <v>143352</v>
      </c>
      <c r="B76083" s="20" t="s">
        <v>143353</v>
      </c>
    </row>
    <row r="76084">
      <c r="A76084" s="20" t="s">
        <v>143354</v>
      </c>
      <c r="B76084" s="20" t="s">
        <v>143355</v>
      </c>
    </row>
    <row r="76085">
      <c r="A76085" s="20" t="s">
        <v>143356</v>
      </c>
      <c r="B76085" s="20" t="s">
        <v>12144</v>
      </c>
    </row>
    <row r="76086">
      <c r="A76086" s="20" t="s">
        <v>143357</v>
      </c>
      <c r="B76086" s="20" t="s">
        <v>143358</v>
      </c>
    </row>
    <row r="76087">
      <c r="A76087" s="20" t="s">
        <v>143359</v>
      </c>
      <c r="B76087" s="20" t="s">
        <v>143360</v>
      </c>
    </row>
    <row r="76088">
      <c r="A76088" s="20" t="s">
        <v>143361</v>
      </c>
      <c r="B76088" s="20" t="s">
        <v>143362</v>
      </c>
    </row>
    <row r="76089">
      <c r="A76089" s="20" t="s">
        <v>143363</v>
      </c>
      <c r="B76089" s="20" t="s">
        <v>143364</v>
      </c>
    </row>
    <row r="76090">
      <c r="A76090" s="20" t="s">
        <v>143365</v>
      </c>
      <c r="B76090" s="20" t="s">
        <v>143366</v>
      </c>
    </row>
    <row r="76091">
      <c r="A76091" s="20" t="s">
        <v>143367</v>
      </c>
      <c r="B76091" s="20" t="s">
        <v>143368</v>
      </c>
    </row>
    <row r="76092">
      <c r="A76092" s="20" t="s">
        <v>143369</v>
      </c>
      <c r="B76092" s="20" t="s">
        <v>143370</v>
      </c>
    </row>
    <row r="76093">
      <c r="A76093" s="20" t="s">
        <v>143371</v>
      </c>
      <c r="B76093" s="20" t="s">
        <v>143372</v>
      </c>
    </row>
    <row r="76094">
      <c r="A76094" s="20" t="s">
        <v>143373</v>
      </c>
      <c r="B76094" s="20" t="s">
        <v>12146</v>
      </c>
    </row>
    <row r="76095">
      <c r="A76095" s="20" t="s">
        <v>143374</v>
      </c>
      <c r="B76095" s="20" t="s">
        <v>143375</v>
      </c>
    </row>
    <row r="76096">
      <c r="A76096" s="20" t="s">
        <v>143376</v>
      </c>
      <c r="B76096" s="20" t="s">
        <v>143377</v>
      </c>
    </row>
    <row r="76097">
      <c r="A76097" s="20" t="s">
        <v>143378</v>
      </c>
      <c r="B76097" s="20" t="s">
        <v>143379</v>
      </c>
    </row>
    <row r="76098">
      <c r="A76098" s="20" t="s">
        <v>143380</v>
      </c>
      <c r="B76098" s="20" t="s">
        <v>143381</v>
      </c>
    </row>
    <row r="76099">
      <c r="A76099" s="20" t="s">
        <v>143382</v>
      </c>
      <c r="B76099" s="20" t="s">
        <v>143383</v>
      </c>
    </row>
    <row r="76100">
      <c r="A76100" s="20" t="s">
        <v>143384</v>
      </c>
      <c r="B76100" s="20" t="s">
        <v>143385</v>
      </c>
    </row>
    <row r="76101">
      <c r="A76101" s="20" t="s">
        <v>143386</v>
      </c>
      <c r="B76101" s="20" t="s">
        <v>143387</v>
      </c>
    </row>
    <row r="76102">
      <c r="A76102" s="20" t="s">
        <v>143388</v>
      </c>
      <c r="B76102" s="20" t="s">
        <v>143389</v>
      </c>
    </row>
    <row r="76103">
      <c r="A76103" s="20" t="s">
        <v>143390</v>
      </c>
      <c r="B76103" s="20" t="s">
        <v>143391</v>
      </c>
    </row>
    <row r="76104">
      <c r="A76104" s="20" t="s">
        <v>143392</v>
      </c>
      <c r="B76104" s="20" t="s">
        <v>143393</v>
      </c>
    </row>
    <row r="76105">
      <c r="A76105" s="20" t="s">
        <v>143394</v>
      </c>
      <c r="B76105" s="20" t="s">
        <v>143395</v>
      </c>
    </row>
    <row r="76106">
      <c r="A76106" s="20" t="s">
        <v>143396</v>
      </c>
      <c r="B76106" s="20" t="s">
        <v>143397</v>
      </c>
    </row>
    <row r="76107">
      <c r="A76107" s="20" t="s">
        <v>143398</v>
      </c>
      <c r="B76107" s="20" t="s">
        <v>143399</v>
      </c>
    </row>
    <row r="76108">
      <c r="A76108" s="20" t="s">
        <v>143400</v>
      </c>
      <c r="B76108" s="20" t="s">
        <v>135992</v>
      </c>
    </row>
    <row r="76109">
      <c r="A76109" s="20" t="s">
        <v>143401</v>
      </c>
      <c r="B76109" s="20" t="s">
        <v>143402</v>
      </c>
    </row>
    <row r="76110">
      <c r="A76110" s="20" t="s">
        <v>143403</v>
      </c>
      <c r="B76110" s="20" t="s">
        <v>143404</v>
      </c>
    </row>
    <row r="76111">
      <c r="A76111" s="20" t="s">
        <v>143405</v>
      </c>
      <c r="B76111" s="20" t="s">
        <v>3066</v>
      </c>
    </row>
    <row r="76112">
      <c r="A76112" s="20" t="s">
        <v>143406</v>
      </c>
      <c r="B76112" s="20" t="s">
        <v>143407</v>
      </c>
    </row>
    <row r="76113">
      <c r="A76113" s="20" t="s">
        <v>143408</v>
      </c>
      <c r="B76113" s="20" t="s">
        <v>143409</v>
      </c>
    </row>
    <row r="76114">
      <c r="A76114" s="20" t="s">
        <v>143410</v>
      </c>
      <c r="B76114" s="20" t="s">
        <v>143411</v>
      </c>
    </row>
    <row r="76115">
      <c r="A76115" s="20" t="s">
        <v>143412</v>
      </c>
      <c r="B76115" s="20" t="s">
        <v>40650</v>
      </c>
    </row>
    <row r="76116">
      <c r="A76116" s="20" t="s">
        <v>143413</v>
      </c>
      <c r="B76116" s="20" t="s">
        <v>143414</v>
      </c>
    </row>
    <row r="76117">
      <c r="A76117" s="20" t="s">
        <v>143415</v>
      </c>
      <c r="B76117" s="20" t="s">
        <v>143416</v>
      </c>
    </row>
    <row r="76118">
      <c r="A76118" s="20" t="s">
        <v>143417</v>
      </c>
      <c r="B76118" s="20" t="s">
        <v>143418</v>
      </c>
    </row>
    <row r="76119">
      <c r="A76119" s="20" t="s">
        <v>143419</v>
      </c>
      <c r="B76119" s="20" t="s">
        <v>29960</v>
      </c>
    </row>
    <row r="76120">
      <c r="A76120" s="20" t="s">
        <v>143420</v>
      </c>
      <c r="B76120" s="20" t="s">
        <v>143421</v>
      </c>
    </row>
    <row r="76121">
      <c r="A76121" s="20" t="s">
        <v>143422</v>
      </c>
      <c r="B76121" s="20" t="s">
        <v>143423</v>
      </c>
    </row>
    <row r="76122">
      <c r="A76122" s="20" t="s">
        <v>143424</v>
      </c>
      <c r="B76122" s="20" t="s">
        <v>39180</v>
      </c>
    </row>
    <row r="76123">
      <c r="A76123" s="20" t="s">
        <v>143425</v>
      </c>
      <c r="B76123" s="20" t="s">
        <v>143426</v>
      </c>
    </row>
    <row r="76124">
      <c r="A76124" s="20" t="s">
        <v>143427</v>
      </c>
      <c r="B76124" s="20" t="s">
        <v>143428</v>
      </c>
    </row>
    <row r="76125">
      <c r="A76125" s="20" t="s">
        <v>143429</v>
      </c>
      <c r="B76125" s="20" t="s">
        <v>143430</v>
      </c>
    </row>
    <row r="76126">
      <c r="A76126" s="20" t="s">
        <v>143431</v>
      </c>
      <c r="B76126" s="20" t="s">
        <v>143432</v>
      </c>
    </row>
    <row r="76127">
      <c r="A76127" s="20" t="s">
        <v>143433</v>
      </c>
      <c r="B76127" s="20" t="s">
        <v>143434</v>
      </c>
    </row>
    <row r="76128">
      <c r="A76128" s="20" t="s">
        <v>143435</v>
      </c>
      <c r="B76128" s="20" t="s">
        <v>8186</v>
      </c>
    </row>
    <row r="76129">
      <c r="A76129" s="20" t="s">
        <v>143436</v>
      </c>
      <c r="B76129" s="20" t="s">
        <v>143437</v>
      </c>
    </row>
    <row r="76130">
      <c r="A76130" s="20" t="s">
        <v>143438</v>
      </c>
      <c r="B76130" s="20" t="s">
        <v>143439</v>
      </c>
    </row>
    <row r="76131">
      <c r="A76131" s="20" t="s">
        <v>143440</v>
      </c>
      <c r="B76131" s="20" t="s">
        <v>143441</v>
      </c>
    </row>
    <row r="76132">
      <c r="A76132" s="20" t="s">
        <v>143442</v>
      </c>
      <c r="B76132" s="20" t="s">
        <v>30046</v>
      </c>
    </row>
    <row r="76133">
      <c r="A76133" s="20" t="s">
        <v>143443</v>
      </c>
      <c r="B76133" s="20" t="s">
        <v>2761</v>
      </c>
    </row>
    <row r="76134">
      <c r="A76134" s="20" t="s">
        <v>143444</v>
      </c>
      <c r="B76134" s="20" t="s">
        <v>143445</v>
      </c>
    </row>
    <row r="76135">
      <c r="A76135" s="20" t="s">
        <v>143446</v>
      </c>
      <c r="B76135" s="20" t="s">
        <v>143447</v>
      </c>
    </row>
    <row r="76136">
      <c r="A76136" s="20" t="s">
        <v>143448</v>
      </c>
      <c r="B76136" s="20" t="s">
        <v>143449</v>
      </c>
    </row>
    <row r="76137">
      <c r="A76137" s="20" t="s">
        <v>143450</v>
      </c>
      <c r="B76137" s="20" t="s">
        <v>143451</v>
      </c>
    </row>
    <row r="76138">
      <c r="A76138" s="20" t="s">
        <v>143452</v>
      </c>
      <c r="B76138" s="20" t="s">
        <v>143453</v>
      </c>
    </row>
    <row r="76139">
      <c r="A76139" s="20" t="s">
        <v>143454</v>
      </c>
      <c r="B76139" s="20" t="s">
        <v>143455</v>
      </c>
    </row>
    <row r="76140">
      <c r="A76140" s="20" t="s">
        <v>143456</v>
      </c>
      <c r="B76140" s="20" t="s">
        <v>143457</v>
      </c>
    </row>
    <row r="76141">
      <c r="A76141" s="20" t="s">
        <v>143458</v>
      </c>
      <c r="B76141" s="20" t="s">
        <v>143459</v>
      </c>
    </row>
    <row r="76142">
      <c r="A76142" s="20" t="s">
        <v>143460</v>
      </c>
      <c r="B76142" s="20" t="s">
        <v>143461</v>
      </c>
    </row>
    <row r="76143">
      <c r="A76143" s="20" t="s">
        <v>143462</v>
      </c>
      <c r="B76143" s="20" t="s">
        <v>143463</v>
      </c>
    </row>
    <row r="76144">
      <c r="A76144" s="20" t="s">
        <v>143464</v>
      </c>
      <c r="B76144" s="20" t="s">
        <v>143465</v>
      </c>
    </row>
    <row r="76145">
      <c r="A76145" s="20" t="s">
        <v>143466</v>
      </c>
      <c r="B76145" s="20" t="s">
        <v>143467</v>
      </c>
    </row>
    <row r="76146">
      <c r="A76146" s="20" t="s">
        <v>143468</v>
      </c>
      <c r="B76146" s="20" t="s">
        <v>12154</v>
      </c>
    </row>
    <row r="76147">
      <c r="A76147" s="20" t="s">
        <v>143469</v>
      </c>
      <c r="B76147" s="20" t="s">
        <v>143470</v>
      </c>
    </row>
    <row r="76148">
      <c r="A76148" s="20" t="s">
        <v>143471</v>
      </c>
      <c r="B76148" s="20" t="s">
        <v>143472</v>
      </c>
    </row>
    <row r="76149">
      <c r="A76149" s="20" t="s">
        <v>143473</v>
      </c>
      <c r="B76149" s="20" t="s">
        <v>143474</v>
      </c>
    </row>
    <row r="76150">
      <c r="A76150" s="20" t="s">
        <v>143475</v>
      </c>
      <c r="B76150" s="20" t="s">
        <v>143476</v>
      </c>
    </row>
    <row r="76151">
      <c r="A76151" s="20" t="s">
        <v>143477</v>
      </c>
      <c r="B76151" s="20" t="s">
        <v>143478</v>
      </c>
    </row>
    <row r="76152">
      <c r="A76152" s="20" t="s">
        <v>143479</v>
      </c>
      <c r="B76152" s="20" t="s">
        <v>143480</v>
      </c>
    </row>
    <row r="76153">
      <c r="A76153" s="20" t="s">
        <v>143481</v>
      </c>
      <c r="B76153" s="20" t="s">
        <v>143482</v>
      </c>
    </row>
    <row r="76154">
      <c r="A76154" s="20" t="s">
        <v>143483</v>
      </c>
      <c r="B76154" s="20" t="s">
        <v>143484</v>
      </c>
    </row>
    <row r="76155">
      <c r="A76155" s="20" t="s">
        <v>143485</v>
      </c>
      <c r="B76155" s="20" t="s">
        <v>143486</v>
      </c>
    </row>
    <row r="76156">
      <c r="A76156" s="20" t="s">
        <v>143487</v>
      </c>
      <c r="B76156" s="20" t="s">
        <v>143488</v>
      </c>
    </row>
    <row r="76157">
      <c r="A76157" s="20" t="s">
        <v>143489</v>
      </c>
      <c r="B76157" s="20" t="s">
        <v>143490</v>
      </c>
    </row>
    <row r="76158">
      <c r="A76158" s="20" t="s">
        <v>143491</v>
      </c>
      <c r="B76158" s="20" t="s">
        <v>143492</v>
      </c>
    </row>
    <row r="76159">
      <c r="A76159" s="20" t="s">
        <v>143493</v>
      </c>
      <c r="B76159" s="20" t="s">
        <v>143494</v>
      </c>
    </row>
    <row r="76160">
      <c r="A76160" s="20" t="s">
        <v>143495</v>
      </c>
      <c r="B76160" s="20" t="s">
        <v>143496</v>
      </c>
    </row>
    <row r="76161">
      <c r="A76161" s="20" t="s">
        <v>143497</v>
      </c>
      <c r="B76161" s="20" t="s">
        <v>143498</v>
      </c>
    </row>
    <row r="76162">
      <c r="A76162" s="20" t="s">
        <v>143499</v>
      </c>
      <c r="B76162" s="20" t="s">
        <v>143500</v>
      </c>
    </row>
    <row r="76163">
      <c r="A76163" s="20" t="s">
        <v>143501</v>
      </c>
      <c r="B76163" s="20" t="s">
        <v>143502</v>
      </c>
    </row>
    <row r="76164">
      <c r="A76164" s="20" t="s">
        <v>143503</v>
      </c>
      <c r="B76164" s="20" t="s">
        <v>143504</v>
      </c>
    </row>
    <row r="76165">
      <c r="A76165" s="20" t="s">
        <v>143505</v>
      </c>
      <c r="B76165" s="20" t="s">
        <v>143506</v>
      </c>
    </row>
    <row r="76166">
      <c r="A76166" s="20" t="s">
        <v>143507</v>
      </c>
      <c r="B76166" s="20" t="s">
        <v>143508</v>
      </c>
    </row>
    <row r="76167">
      <c r="A76167" s="20" t="s">
        <v>143509</v>
      </c>
      <c r="B76167" s="20" t="s">
        <v>143510</v>
      </c>
    </row>
    <row r="76168">
      <c r="A76168" s="20" t="s">
        <v>143511</v>
      </c>
      <c r="B76168" s="20" t="s">
        <v>143512</v>
      </c>
    </row>
    <row r="76169">
      <c r="A76169" s="20" t="s">
        <v>143513</v>
      </c>
      <c r="B76169" s="20" t="s">
        <v>143514</v>
      </c>
    </row>
    <row r="76170">
      <c r="A76170" s="20" t="s">
        <v>143515</v>
      </c>
      <c r="B76170" s="20" t="s">
        <v>143516</v>
      </c>
    </row>
    <row r="76171">
      <c r="A76171" s="20" t="s">
        <v>143517</v>
      </c>
      <c r="B76171" s="20" t="s">
        <v>143518</v>
      </c>
    </row>
    <row r="76172">
      <c r="A76172" s="20" t="s">
        <v>143519</v>
      </c>
      <c r="B76172" s="20" t="s">
        <v>143520</v>
      </c>
    </row>
    <row r="76173">
      <c r="A76173" s="20" t="s">
        <v>143521</v>
      </c>
      <c r="B76173" s="20" t="s">
        <v>143522</v>
      </c>
    </row>
    <row r="76174">
      <c r="A76174" s="20" t="s">
        <v>143523</v>
      </c>
      <c r="B76174" s="20" t="s">
        <v>27597</v>
      </c>
    </row>
    <row r="76175">
      <c r="A76175" s="20" t="s">
        <v>143524</v>
      </c>
      <c r="B76175" s="20" t="s">
        <v>12160</v>
      </c>
    </row>
    <row r="76176">
      <c r="A76176" s="20" t="s">
        <v>143525</v>
      </c>
      <c r="B76176" s="20" t="s">
        <v>28243</v>
      </c>
    </row>
    <row r="76177">
      <c r="A76177" s="20" t="s">
        <v>143526</v>
      </c>
      <c r="B76177" s="20" t="s">
        <v>47231</v>
      </c>
    </row>
    <row r="76178">
      <c r="A76178" s="20" t="s">
        <v>143527</v>
      </c>
      <c r="B76178" s="20" t="s">
        <v>54529</v>
      </c>
    </row>
    <row r="76179">
      <c r="A76179" s="20" t="s">
        <v>143528</v>
      </c>
      <c r="B76179" s="20" t="s">
        <v>43800</v>
      </c>
    </row>
    <row r="76180">
      <c r="A76180" s="20" t="s">
        <v>143529</v>
      </c>
      <c r="B76180" s="20" t="s">
        <v>143530</v>
      </c>
    </row>
    <row r="76181">
      <c r="A76181" s="20" t="s">
        <v>143531</v>
      </c>
      <c r="B76181" s="20" t="s">
        <v>143532</v>
      </c>
    </row>
    <row r="76182">
      <c r="A76182" s="20" t="s">
        <v>143533</v>
      </c>
      <c r="B76182" s="20" t="s">
        <v>143534</v>
      </c>
    </row>
    <row r="76183">
      <c r="A76183" s="20" t="s">
        <v>143535</v>
      </c>
      <c r="B76183" s="20" t="s">
        <v>56421</v>
      </c>
    </row>
    <row r="76184">
      <c r="A76184" s="20" t="s">
        <v>143536</v>
      </c>
      <c r="B76184" s="20" t="s">
        <v>6532</v>
      </c>
    </row>
    <row r="76185">
      <c r="A76185" s="20" t="s">
        <v>143537</v>
      </c>
      <c r="B76185" s="20" t="s">
        <v>143538</v>
      </c>
    </row>
    <row r="76186">
      <c r="A76186" s="20" t="s">
        <v>143539</v>
      </c>
      <c r="B76186" s="20" t="s">
        <v>143540</v>
      </c>
    </row>
    <row r="76187">
      <c r="A76187" s="20" t="s">
        <v>143541</v>
      </c>
      <c r="B76187" s="20" t="s">
        <v>143542</v>
      </c>
    </row>
    <row r="76188">
      <c r="A76188" s="20" t="s">
        <v>143543</v>
      </c>
      <c r="B76188" s="20" t="s">
        <v>143544</v>
      </c>
    </row>
    <row r="76189">
      <c r="A76189" s="20" t="s">
        <v>143545</v>
      </c>
      <c r="B76189" s="20" t="s">
        <v>143546</v>
      </c>
    </row>
    <row r="76190">
      <c r="A76190" s="20" t="s">
        <v>143547</v>
      </c>
      <c r="B76190" s="20" t="s">
        <v>143548</v>
      </c>
    </row>
    <row r="76191">
      <c r="A76191" s="20" t="s">
        <v>143549</v>
      </c>
      <c r="B76191" s="20" t="s">
        <v>138236</v>
      </c>
    </row>
    <row r="76192">
      <c r="A76192" s="20" t="s">
        <v>143550</v>
      </c>
      <c r="B76192" s="20" t="s">
        <v>101035</v>
      </c>
    </row>
    <row r="76193">
      <c r="A76193" s="20" t="s">
        <v>143551</v>
      </c>
      <c r="B76193" s="20" t="s">
        <v>143552</v>
      </c>
    </row>
    <row r="76194">
      <c r="A76194" s="20" t="s">
        <v>143553</v>
      </c>
      <c r="B76194" s="20" t="s">
        <v>143554</v>
      </c>
    </row>
    <row r="76195">
      <c r="A76195" s="20" t="s">
        <v>143555</v>
      </c>
      <c r="B76195" s="20" t="s">
        <v>116210</v>
      </c>
    </row>
    <row r="76196">
      <c r="A76196" s="20" t="s">
        <v>143556</v>
      </c>
      <c r="B76196" s="20" t="s">
        <v>143557</v>
      </c>
    </row>
    <row r="76197">
      <c r="A76197" s="20" t="s">
        <v>143558</v>
      </c>
      <c r="B76197" s="20" t="s">
        <v>100238</v>
      </c>
    </row>
    <row r="76198">
      <c r="A76198" s="20" t="s">
        <v>143559</v>
      </c>
      <c r="B76198" s="20" t="s">
        <v>143560</v>
      </c>
    </row>
    <row r="76199">
      <c r="A76199" s="20" t="s">
        <v>143561</v>
      </c>
      <c r="B76199" s="20" t="s">
        <v>24923</v>
      </c>
    </row>
    <row r="76200">
      <c r="A76200" s="20" t="s">
        <v>143562</v>
      </c>
      <c r="B76200" s="20" t="s">
        <v>143563</v>
      </c>
    </row>
    <row r="76201">
      <c r="A76201" s="20" t="s">
        <v>143564</v>
      </c>
      <c r="B76201" s="20" t="s">
        <v>143565</v>
      </c>
    </row>
    <row r="76202">
      <c r="A76202" s="20" t="s">
        <v>143566</v>
      </c>
      <c r="B76202" s="20" t="s">
        <v>143567</v>
      </c>
    </row>
    <row r="76203">
      <c r="A76203" s="20" t="s">
        <v>143568</v>
      </c>
      <c r="B76203" s="20" t="s">
        <v>14259</v>
      </c>
    </row>
    <row r="76204">
      <c r="A76204" s="20" t="s">
        <v>143569</v>
      </c>
      <c r="B76204" s="20" t="s">
        <v>143570</v>
      </c>
    </row>
    <row r="76205">
      <c r="A76205" s="20" t="s">
        <v>143571</v>
      </c>
      <c r="B76205" s="20" t="s">
        <v>143572</v>
      </c>
    </row>
    <row r="76206">
      <c r="A76206" s="20" t="s">
        <v>143573</v>
      </c>
      <c r="B76206" s="20" t="s">
        <v>143574</v>
      </c>
    </row>
    <row r="76207">
      <c r="A76207" s="20" t="s">
        <v>143575</v>
      </c>
      <c r="B76207" s="20" t="s">
        <v>143576</v>
      </c>
    </row>
    <row r="76208">
      <c r="A76208" s="20" t="s">
        <v>143577</v>
      </c>
      <c r="B76208" s="20" t="s">
        <v>143578</v>
      </c>
    </row>
    <row r="76209">
      <c r="A76209" s="20" t="s">
        <v>143579</v>
      </c>
      <c r="B76209" s="20" t="s">
        <v>143580</v>
      </c>
    </row>
    <row r="76210">
      <c r="A76210" s="20" t="s">
        <v>143581</v>
      </c>
      <c r="B76210" s="20" t="s">
        <v>143582</v>
      </c>
    </row>
    <row r="76211">
      <c r="A76211" s="20" t="s">
        <v>143583</v>
      </c>
      <c r="B76211" s="20" t="s">
        <v>143584</v>
      </c>
    </row>
    <row r="76212">
      <c r="A76212" s="20" t="s">
        <v>143585</v>
      </c>
      <c r="B76212" s="20" t="s">
        <v>143586</v>
      </c>
    </row>
    <row r="76213">
      <c r="A76213" s="20" t="s">
        <v>143587</v>
      </c>
      <c r="B76213" s="20" t="s">
        <v>143588</v>
      </c>
    </row>
    <row r="76214">
      <c r="A76214" s="20" t="s">
        <v>143589</v>
      </c>
      <c r="B76214" s="20" t="s">
        <v>143590</v>
      </c>
    </row>
    <row r="76215">
      <c r="A76215" s="20" t="s">
        <v>143591</v>
      </c>
      <c r="B76215" s="20" t="s">
        <v>143592</v>
      </c>
    </row>
    <row r="76216">
      <c r="A76216" s="20" t="s">
        <v>143593</v>
      </c>
      <c r="B76216" s="20" t="s">
        <v>143594</v>
      </c>
    </row>
    <row r="76217">
      <c r="A76217" s="20" t="s">
        <v>143595</v>
      </c>
      <c r="B76217" s="20" t="s">
        <v>12172</v>
      </c>
    </row>
    <row r="76218">
      <c r="A76218" s="20" t="s">
        <v>143596</v>
      </c>
      <c r="B76218" s="20" t="s">
        <v>143597</v>
      </c>
    </row>
    <row r="76219">
      <c r="A76219" s="20" t="s">
        <v>143598</v>
      </c>
      <c r="B76219" s="20" t="s">
        <v>143599</v>
      </c>
    </row>
    <row r="76220">
      <c r="A76220" s="20" t="s">
        <v>143600</v>
      </c>
      <c r="B76220" s="20" t="s">
        <v>143601</v>
      </c>
    </row>
    <row r="76221">
      <c r="A76221" s="20" t="s">
        <v>143602</v>
      </c>
      <c r="B76221" s="20" t="s">
        <v>12174</v>
      </c>
    </row>
    <row r="76222">
      <c r="A76222" s="20" t="s">
        <v>143603</v>
      </c>
      <c r="B76222" s="20" t="s">
        <v>143604</v>
      </c>
    </row>
    <row r="76223">
      <c r="A76223" s="20" t="s">
        <v>143605</v>
      </c>
      <c r="B76223" s="20" t="s">
        <v>143606</v>
      </c>
    </row>
    <row r="76224">
      <c r="A76224" s="20" t="s">
        <v>143607</v>
      </c>
      <c r="B76224" s="20" t="s">
        <v>143608</v>
      </c>
    </row>
    <row r="76225">
      <c r="A76225" s="20" t="s">
        <v>143609</v>
      </c>
      <c r="B76225" s="20" t="s">
        <v>143610</v>
      </c>
    </row>
    <row r="76226">
      <c r="A76226" s="20" t="s">
        <v>143611</v>
      </c>
      <c r="B76226" s="20" t="s">
        <v>143612</v>
      </c>
    </row>
    <row r="76227">
      <c r="A76227" s="20" t="s">
        <v>143613</v>
      </c>
      <c r="B76227" s="20" t="s">
        <v>143614</v>
      </c>
    </row>
    <row r="76228">
      <c r="A76228" s="20" t="s">
        <v>143615</v>
      </c>
      <c r="B76228" s="20" t="s">
        <v>143616</v>
      </c>
    </row>
    <row r="76229">
      <c r="A76229" s="20" t="s">
        <v>143617</v>
      </c>
      <c r="B76229" s="20" t="s">
        <v>143618</v>
      </c>
    </row>
    <row r="76230">
      <c r="A76230" s="20" t="s">
        <v>143619</v>
      </c>
      <c r="B76230" s="20" t="s">
        <v>143620</v>
      </c>
    </row>
    <row r="76231">
      <c r="A76231" s="20" t="s">
        <v>143621</v>
      </c>
      <c r="B76231" s="20" t="s">
        <v>12176</v>
      </c>
    </row>
    <row r="76232">
      <c r="A76232" s="20" t="s">
        <v>143622</v>
      </c>
      <c r="B76232" s="20" t="s">
        <v>143623</v>
      </c>
    </row>
    <row r="76233">
      <c r="A76233" s="20" t="s">
        <v>143624</v>
      </c>
      <c r="B76233" s="20" t="s">
        <v>143625</v>
      </c>
    </row>
    <row r="76234">
      <c r="A76234" s="20" t="s">
        <v>143626</v>
      </c>
      <c r="B76234" s="20" t="s">
        <v>143627</v>
      </c>
    </row>
    <row r="76235">
      <c r="A76235" s="20" t="s">
        <v>143628</v>
      </c>
      <c r="B76235" s="20" t="s">
        <v>143629</v>
      </c>
    </row>
    <row r="76236">
      <c r="A76236" s="20" t="s">
        <v>143630</v>
      </c>
      <c r="B76236" s="20" t="s">
        <v>143631</v>
      </c>
    </row>
    <row r="76237">
      <c r="A76237" s="20" t="s">
        <v>143632</v>
      </c>
      <c r="B76237" s="20" t="s">
        <v>143633</v>
      </c>
    </row>
    <row r="76238">
      <c r="A76238" s="20" t="s">
        <v>143634</v>
      </c>
      <c r="B76238" s="20" t="s">
        <v>143635</v>
      </c>
    </row>
    <row r="76239">
      <c r="A76239" s="20" t="s">
        <v>143636</v>
      </c>
      <c r="B76239" s="20" t="s">
        <v>143637</v>
      </c>
    </row>
    <row r="76240">
      <c r="A76240" s="20" t="s">
        <v>143638</v>
      </c>
      <c r="B76240" s="20" t="s">
        <v>143639</v>
      </c>
    </row>
    <row r="76241">
      <c r="A76241" s="20" t="s">
        <v>143640</v>
      </c>
      <c r="B76241" s="20" t="s">
        <v>143641</v>
      </c>
    </row>
    <row r="76242">
      <c r="A76242" s="20" t="s">
        <v>143642</v>
      </c>
      <c r="B76242" s="20" t="s">
        <v>143643</v>
      </c>
    </row>
    <row r="76243">
      <c r="A76243" s="20" t="s">
        <v>143644</v>
      </c>
      <c r="B76243" s="20" t="s">
        <v>143645</v>
      </c>
    </row>
    <row r="76244">
      <c r="A76244" s="20" t="s">
        <v>143646</v>
      </c>
      <c r="B76244" s="20" t="s">
        <v>143647</v>
      </c>
    </row>
    <row r="76245">
      <c r="A76245" s="20" t="s">
        <v>143648</v>
      </c>
      <c r="B76245" s="20" t="s">
        <v>143649</v>
      </c>
    </row>
    <row r="76246">
      <c r="A76246" s="20" t="s">
        <v>143650</v>
      </c>
      <c r="B76246" s="20" t="s">
        <v>143651</v>
      </c>
    </row>
    <row r="76247">
      <c r="A76247" s="20" t="s">
        <v>143652</v>
      </c>
      <c r="B76247" s="20" t="s">
        <v>143653</v>
      </c>
    </row>
    <row r="76248">
      <c r="A76248" s="20" t="s">
        <v>143654</v>
      </c>
      <c r="B76248" s="20" t="s">
        <v>143655</v>
      </c>
    </row>
    <row r="76249">
      <c r="A76249" s="20" t="s">
        <v>143656</v>
      </c>
      <c r="B76249" s="20" t="s">
        <v>143657</v>
      </c>
    </row>
    <row r="76250">
      <c r="A76250" s="20" t="s">
        <v>143658</v>
      </c>
      <c r="B76250" s="20" t="s">
        <v>143659</v>
      </c>
    </row>
    <row r="76251">
      <c r="A76251" s="20" t="s">
        <v>143660</v>
      </c>
      <c r="B76251" s="20" t="s">
        <v>143661</v>
      </c>
    </row>
    <row r="76252">
      <c r="A76252" s="20" t="s">
        <v>143662</v>
      </c>
      <c r="B76252" s="20" t="s">
        <v>58258</v>
      </c>
    </row>
    <row r="76253">
      <c r="A76253" s="20" t="s">
        <v>143663</v>
      </c>
      <c r="B76253" s="20" t="s">
        <v>143664</v>
      </c>
    </row>
    <row r="76254">
      <c r="A76254" s="20" t="s">
        <v>143665</v>
      </c>
      <c r="B76254" s="20" t="s">
        <v>143666</v>
      </c>
    </row>
    <row r="76255">
      <c r="A76255" s="20" t="s">
        <v>143667</v>
      </c>
      <c r="B76255" s="20" t="s">
        <v>143668</v>
      </c>
    </row>
    <row r="76256">
      <c r="A76256" s="20" t="s">
        <v>143669</v>
      </c>
      <c r="B76256" s="20" t="s">
        <v>143670</v>
      </c>
    </row>
    <row r="76257">
      <c r="A76257" s="20" t="s">
        <v>143671</v>
      </c>
      <c r="B76257" s="20" t="s">
        <v>143672</v>
      </c>
    </row>
    <row r="76258">
      <c r="A76258" s="20" t="s">
        <v>143673</v>
      </c>
      <c r="B76258" s="20" t="s">
        <v>143674</v>
      </c>
    </row>
    <row r="76259">
      <c r="A76259" s="20" t="s">
        <v>143675</v>
      </c>
      <c r="B76259" s="20" t="s">
        <v>143676</v>
      </c>
    </row>
    <row r="76260">
      <c r="A76260" s="20" t="s">
        <v>143677</v>
      </c>
      <c r="B76260" s="20" t="s">
        <v>143678</v>
      </c>
    </row>
    <row r="76261">
      <c r="A76261" s="20" t="s">
        <v>143679</v>
      </c>
      <c r="B76261" s="20" t="s">
        <v>143680</v>
      </c>
    </row>
    <row r="76262">
      <c r="A76262" s="20" t="s">
        <v>143681</v>
      </c>
      <c r="B76262" s="20" t="s">
        <v>143682</v>
      </c>
    </row>
    <row r="76263">
      <c r="A76263" s="20" t="s">
        <v>143683</v>
      </c>
      <c r="B76263" s="20" t="s">
        <v>143684</v>
      </c>
    </row>
    <row r="76264">
      <c r="A76264" s="20" t="s">
        <v>143685</v>
      </c>
      <c r="B76264" s="20" t="s">
        <v>143686</v>
      </c>
    </row>
    <row r="76265">
      <c r="A76265" s="20" t="s">
        <v>143687</v>
      </c>
      <c r="B76265" s="20" t="s">
        <v>143688</v>
      </c>
    </row>
    <row r="76266">
      <c r="A76266" s="20" t="s">
        <v>143689</v>
      </c>
      <c r="B76266" s="20" t="s">
        <v>143690</v>
      </c>
    </row>
    <row r="76267">
      <c r="A76267" s="20" t="s">
        <v>143691</v>
      </c>
      <c r="B76267" s="20" t="s">
        <v>143692</v>
      </c>
    </row>
    <row r="76268">
      <c r="A76268" s="20" t="s">
        <v>143693</v>
      </c>
      <c r="B76268" s="20" t="s">
        <v>143694</v>
      </c>
    </row>
    <row r="76269">
      <c r="A76269" s="20" t="s">
        <v>143695</v>
      </c>
      <c r="B76269" s="20" t="s">
        <v>143696</v>
      </c>
    </row>
    <row r="76270">
      <c r="A76270" s="20" t="s">
        <v>143697</v>
      </c>
      <c r="B76270" s="20" t="s">
        <v>143698</v>
      </c>
    </row>
    <row r="76271">
      <c r="A76271" s="20" t="s">
        <v>143699</v>
      </c>
      <c r="B76271" s="20" t="s">
        <v>143700</v>
      </c>
    </row>
    <row r="76272">
      <c r="A76272" s="20" t="s">
        <v>143701</v>
      </c>
      <c r="B76272" s="20" t="s">
        <v>143702</v>
      </c>
    </row>
    <row r="76273">
      <c r="A76273" s="20" t="s">
        <v>143703</v>
      </c>
      <c r="B76273" s="20" t="s">
        <v>143704</v>
      </c>
    </row>
    <row r="76274">
      <c r="A76274" s="20" t="s">
        <v>143705</v>
      </c>
      <c r="B76274" s="20" t="s">
        <v>143706</v>
      </c>
    </row>
    <row r="76275">
      <c r="A76275" s="20" t="s">
        <v>143707</v>
      </c>
      <c r="B76275" s="20" t="s">
        <v>143708</v>
      </c>
    </row>
    <row r="76276">
      <c r="A76276" s="20" t="s">
        <v>143709</v>
      </c>
      <c r="B76276" s="20" t="s">
        <v>143710</v>
      </c>
    </row>
    <row r="76277">
      <c r="A76277" s="20" t="s">
        <v>143711</v>
      </c>
      <c r="B76277" s="20" t="s">
        <v>143712</v>
      </c>
    </row>
    <row r="76278">
      <c r="A76278" s="20" t="s">
        <v>143713</v>
      </c>
      <c r="B76278" s="20" t="s">
        <v>143714</v>
      </c>
    </row>
    <row r="76279">
      <c r="A76279" s="20" t="s">
        <v>143715</v>
      </c>
      <c r="B76279" s="20" t="s">
        <v>143716</v>
      </c>
    </row>
    <row r="76280">
      <c r="A76280" s="20" t="s">
        <v>143717</v>
      </c>
      <c r="B76280" s="20" t="s">
        <v>12186</v>
      </c>
    </row>
    <row r="76281">
      <c r="A76281" s="20" t="s">
        <v>143718</v>
      </c>
      <c r="B76281" s="20" t="s">
        <v>143719</v>
      </c>
    </row>
    <row r="76282">
      <c r="A76282" s="20" t="s">
        <v>143720</v>
      </c>
      <c r="B76282" s="20" t="s">
        <v>143721</v>
      </c>
    </row>
    <row r="76283">
      <c r="A76283" s="20" t="s">
        <v>143722</v>
      </c>
      <c r="B76283" s="20" t="s">
        <v>143723</v>
      </c>
    </row>
    <row r="76284">
      <c r="A76284" s="20" t="s">
        <v>143724</v>
      </c>
      <c r="B76284" s="20" t="s">
        <v>143725</v>
      </c>
    </row>
    <row r="76285">
      <c r="A76285" s="20" t="s">
        <v>143726</v>
      </c>
      <c r="B76285" s="20" t="s">
        <v>143727</v>
      </c>
    </row>
    <row r="76286">
      <c r="A76286" s="20" t="s">
        <v>143728</v>
      </c>
      <c r="B76286" s="20" t="s">
        <v>143729</v>
      </c>
    </row>
    <row r="76287">
      <c r="A76287" s="20" t="s">
        <v>143730</v>
      </c>
      <c r="B76287" s="20" t="s">
        <v>143731</v>
      </c>
    </row>
    <row r="76288">
      <c r="A76288" s="20" t="s">
        <v>143732</v>
      </c>
      <c r="B76288" s="20" t="s">
        <v>143733</v>
      </c>
    </row>
    <row r="76289">
      <c r="A76289" s="20" t="s">
        <v>143734</v>
      </c>
      <c r="B76289" s="20" t="s">
        <v>143735</v>
      </c>
    </row>
    <row r="76290">
      <c r="A76290" s="20" t="s">
        <v>143736</v>
      </c>
      <c r="B76290" s="20" t="s">
        <v>143737</v>
      </c>
    </row>
    <row r="76291">
      <c r="A76291" s="20" t="s">
        <v>143738</v>
      </c>
      <c r="B76291" s="20" t="s">
        <v>12188</v>
      </c>
    </row>
    <row r="76292">
      <c r="A76292" s="20" t="s">
        <v>143739</v>
      </c>
      <c r="B76292" s="20" t="s">
        <v>143740</v>
      </c>
    </row>
    <row r="76293">
      <c r="A76293" s="20" t="s">
        <v>143741</v>
      </c>
      <c r="B76293" s="20" t="s">
        <v>143742</v>
      </c>
    </row>
    <row r="76294">
      <c r="A76294" s="20" t="s">
        <v>143743</v>
      </c>
      <c r="B76294" s="20" t="s">
        <v>143744</v>
      </c>
    </row>
    <row r="76295">
      <c r="A76295" s="20" t="s">
        <v>143745</v>
      </c>
      <c r="B76295" s="20" t="s">
        <v>143746</v>
      </c>
    </row>
    <row r="76296">
      <c r="A76296" s="20" t="s">
        <v>143747</v>
      </c>
      <c r="B76296" s="20" t="s">
        <v>143748</v>
      </c>
    </row>
    <row r="76297">
      <c r="A76297" s="20" t="s">
        <v>143749</v>
      </c>
      <c r="B76297" s="20" t="s">
        <v>143750</v>
      </c>
    </row>
    <row r="76298">
      <c r="A76298" s="20" t="s">
        <v>143751</v>
      </c>
      <c r="B76298" s="20" t="s">
        <v>143752</v>
      </c>
    </row>
    <row r="76299">
      <c r="A76299" s="20" t="s">
        <v>143753</v>
      </c>
      <c r="B76299" s="20" t="s">
        <v>143754</v>
      </c>
    </row>
    <row r="76300">
      <c r="A76300" s="20" t="s">
        <v>143755</v>
      </c>
      <c r="B76300" s="20" t="s">
        <v>143756</v>
      </c>
    </row>
    <row r="76301">
      <c r="A76301" s="20" t="s">
        <v>143757</v>
      </c>
      <c r="B76301" s="20" t="s">
        <v>143758</v>
      </c>
    </row>
    <row r="76302">
      <c r="A76302" s="20" t="s">
        <v>143759</v>
      </c>
      <c r="B76302" s="20" t="s">
        <v>143760</v>
      </c>
    </row>
    <row r="76303">
      <c r="A76303" s="20" t="s">
        <v>143761</v>
      </c>
      <c r="B76303" s="20" t="s">
        <v>12190</v>
      </c>
    </row>
    <row r="76304">
      <c r="A76304" s="20" t="s">
        <v>143762</v>
      </c>
      <c r="B76304" s="20" t="s">
        <v>143763</v>
      </c>
    </row>
    <row r="76305">
      <c r="A76305" s="20" t="s">
        <v>143764</v>
      </c>
      <c r="B76305" s="20" t="s">
        <v>143765</v>
      </c>
    </row>
    <row r="76306">
      <c r="A76306" s="20" t="s">
        <v>143766</v>
      </c>
      <c r="B76306" s="20" t="s">
        <v>143767</v>
      </c>
    </row>
    <row r="76307">
      <c r="A76307" s="20" t="s">
        <v>143768</v>
      </c>
      <c r="B76307" s="20" t="s">
        <v>143769</v>
      </c>
    </row>
    <row r="76308">
      <c r="A76308" s="20" t="s">
        <v>143770</v>
      </c>
      <c r="B76308" s="20" t="s">
        <v>143771</v>
      </c>
    </row>
    <row r="76309">
      <c r="A76309" s="20" t="s">
        <v>143772</v>
      </c>
      <c r="B76309" s="20" t="s">
        <v>143773</v>
      </c>
    </row>
    <row r="76310">
      <c r="A76310" s="20" t="s">
        <v>143774</v>
      </c>
      <c r="B76310" s="20" t="s">
        <v>143775</v>
      </c>
    </row>
    <row r="76311">
      <c r="A76311" s="20" t="s">
        <v>143776</v>
      </c>
      <c r="B76311" s="20" t="s">
        <v>143777</v>
      </c>
    </row>
    <row r="76312">
      <c r="A76312" s="20" t="s">
        <v>143778</v>
      </c>
      <c r="B76312" s="20" t="s">
        <v>143779</v>
      </c>
    </row>
    <row r="76313">
      <c r="A76313" s="20" t="s">
        <v>143780</v>
      </c>
      <c r="B76313" s="20" t="s">
        <v>143781</v>
      </c>
    </row>
    <row r="76314">
      <c r="A76314" s="20" t="s">
        <v>143782</v>
      </c>
      <c r="B76314" s="20" t="s">
        <v>143783</v>
      </c>
    </row>
    <row r="76315">
      <c r="A76315" s="20" t="s">
        <v>143784</v>
      </c>
      <c r="B76315" s="20" t="s">
        <v>143785</v>
      </c>
    </row>
    <row r="76316">
      <c r="A76316" s="20" t="s">
        <v>143786</v>
      </c>
      <c r="B76316" s="20" t="s">
        <v>143787</v>
      </c>
    </row>
    <row r="76317">
      <c r="A76317" s="20" t="s">
        <v>143788</v>
      </c>
      <c r="B76317" s="20" t="s">
        <v>143789</v>
      </c>
    </row>
    <row r="76318">
      <c r="A76318" s="20" t="s">
        <v>143790</v>
      </c>
      <c r="B76318" s="20" t="s">
        <v>143791</v>
      </c>
    </row>
    <row r="76319">
      <c r="A76319" s="20" t="s">
        <v>143792</v>
      </c>
      <c r="B76319" s="20" t="s">
        <v>10964</v>
      </c>
    </row>
    <row r="76320">
      <c r="A76320" s="20" t="s">
        <v>143793</v>
      </c>
      <c r="B76320" s="20" t="s">
        <v>143794</v>
      </c>
    </row>
    <row r="76321">
      <c r="A76321" s="20" t="s">
        <v>143795</v>
      </c>
      <c r="B76321" s="20" t="s">
        <v>143796</v>
      </c>
    </row>
    <row r="76322">
      <c r="A76322" s="20" t="s">
        <v>143797</v>
      </c>
      <c r="B76322" s="20" t="s">
        <v>143798</v>
      </c>
    </row>
    <row r="76323">
      <c r="A76323" s="20" t="s">
        <v>143799</v>
      </c>
      <c r="B76323" s="20" t="s">
        <v>143800</v>
      </c>
    </row>
    <row r="76324">
      <c r="A76324" s="20" t="s">
        <v>143801</v>
      </c>
      <c r="B76324" s="20" t="s">
        <v>143802</v>
      </c>
    </row>
    <row r="76325">
      <c r="A76325" s="20" t="s">
        <v>143803</v>
      </c>
      <c r="B76325" s="20" t="s">
        <v>143804</v>
      </c>
    </row>
    <row r="76326">
      <c r="A76326" s="20" t="s">
        <v>143805</v>
      </c>
      <c r="B76326" s="20" t="s">
        <v>143806</v>
      </c>
    </row>
    <row r="76327">
      <c r="A76327" s="20" t="s">
        <v>143807</v>
      </c>
      <c r="B76327" s="20" t="s">
        <v>143808</v>
      </c>
    </row>
    <row r="76328">
      <c r="A76328" s="20" t="s">
        <v>143809</v>
      </c>
      <c r="B76328" s="20" t="s">
        <v>12195</v>
      </c>
    </row>
    <row r="76329">
      <c r="A76329" s="20" t="s">
        <v>143810</v>
      </c>
      <c r="B76329" s="20" t="s">
        <v>143811</v>
      </c>
    </row>
    <row r="76330">
      <c r="A76330" s="20" t="s">
        <v>143812</v>
      </c>
      <c r="B76330" s="20" t="s">
        <v>143813</v>
      </c>
    </row>
    <row r="76331">
      <c r="A76331" s="20" t="s">
        <v>143814</v>
      </c>
      <c r="B76331" s="20" t="s">
        <v>143815</v>
      </c>
    </row>
    <row r="76332">
      <c r="A76332" s="20" t="s">
        <v>143816</v>
      </c>
      <c r="B76332" s="20" t="s">
        <v>143817</v>
      </c>
    </row>
    <row r="76333">
      <c r="A76333" s="20" t="s">
        <v>143818</v>
      </c>
      <c r="B76333" s="20" t="s">
        <v>143819</v>
      </c>
    </row>
    <row r="76334">
      <c r="A76334" s="20" t="s">
        <v>143820</v>
      </c>
      <c r="B76334" s="20" t="s">
        <v>143821</v>
      </c>
    </row>
    <row r="76335">
      <c r="A76335" s="20" t="s">
        <v>143822</v>
      </c>
      <c r="B76335" s="20" t="s">
        <v>143823</v>
      </c>
    </row>
    <row r="76336">
      <c r="A76336" s="20" t="s">
        <v>143824</v>
      </c>
      <c r="B76336" s="20" t="s">
        <v>143825</v>
      </c>
    </row>
    <row r="76337">
      <c r="A76337" s="20" t="s">
        <v>143826</v>
      </c>
      <c r="B76337" s="20" t="s">
        <v>143827</v>
      </c>
    </row>
    <row r="76338">
      <c r="A76338" s="20" t="s">
        <v>143828</v>
      </c>
      <c r="B76338" s="20" t="s">
        <v>143829</v>
      </c>
    </row>
    <row r="76339">
      <c r="A76339" s="20" t="s">
        <v>143830</v>
      </c>
      <c r="B76339" s="20" t="s">
        <v>143831</v>
      </c>
    </row>
    <row r="76340">
      <c r="A76340" s="20" t="s">
        <v>143832</v>
      </c>
      <c r="B76340" s="20" t="s">
        <v>143833</v>
      </c>
    </row>
    <row r="76341">
      <c r="A76341" s="20" t="s">
        <v>143834</v>
      </c>
      <c r="B76341" s="20" t="s">
        <v>143835</v>
      </c>
    </row>
    <row r="76342">
      <c r="A76342" s="20" t="s">
        <v>143836</v>
      </c>
      <c r="B76342" s="20" t="s">
        <v>143837</v>
      </c>
    </row>
    <row r="76343">
      <c r="A76343" s="20" t="s">
        <v>143838</v>
      </c>
      <c r="B76343" s="20" t="s">
        <v>143839</v>
      </c>
    </row>
    <row r="76344">
      <c r="A76344" s="20" t="s">
        <v>143840</v>
      </c>
      <c r="B76344" s="20" t="s">
        <v>143841</v>
      </c>
    </row>
    <row r="76345">
      <c r="A76345" s="20" t="s">
        <v>143842</v>
      </c>
      <c r="B76345" s="20" t="s">
        <v>143843</v>
      </c>
    </row>
    <row r="76346">
      <c r="A76346" s="20" t="s">
        <v>143844</v>
      </c>
      <c r="B76346" s="20" t="s">
        <v>143845</v>
      </c>
    </row>
    <row r="76347">
      <c r="A76347" s="20" t="s">
        <v>143846</v>
      </c>
      <c r="B76347" s="20" t="s">
        <v>143847</v>
      </c>
    </row>
    <row r="76348">
      <c r="A76348" s="20" t="s">
        <v>143848</v>
      </c>
      <c r="B76348" s="20" t="s">
        <v>143849</v>
      </c>
    </row>
    <row r="76349">
      <c r="A76349" s="20" t="s">
        <v>143850</v>
      </c>
      <c r="B76349" s="20" t="s">
        <v>12199</v>
      </c>
    </row>
    <row r="76350">
      <c r="A76350" s="20" t="s">
        <v>143851</v>
      </c>
      <c r="B76350" s="20" t="s">
        <v>143852</v>
      </c>
    </row>
    <row r="76351">
      <c r="A76351" s="20" t="s">
        <v>143853</v>
      </c>
      <c r="B76351" s="20" t="s">
        <v>143854</v>
      </c>
    </row>
    <row r="76352">
      <c r="A76352" s="20" t="s">
        <v>143855</v>
      </c>
      <c r="B76352" s="20" t="s">
        <v>143856</v>
      </c>
    </row>
    <row r="76353">
      <c r="A76353" s="20" t="s">
        <v>143857</v>
      </c>
      <c r="B76353" s="20" t="s">
        <v>143858</v>
      </c>
    </row>
    <row r="76354">
      <c r="A76354" s="20" t="s">
        <v>143859</v>
      </c>
      <c r="B76354" s="20" t="s">
        <v>143860</v>
      </c>
    </row>
    <row r="76355">
      <c r="A76355" s="20" t="s">
        <v>143861</v>
      </c>
      <c r="B76355" s="20" t="s">
        <v>143862</v>
      </c>
    </row>
    <row r="76356">
      <c r="A76356" s="20" t="s">
        <v>143863</v>
      </c>
      <c r="B76356" s="20" t="s">
        <v>143864</v>
      </c>
    </row>
    <row r="76357">
      <c r="A76357" s="20" t="s">
        <v>143865</v>
      </c>
      <c r="B76357" s="20" t="s">
        <v>143866</v>
      </c>
    </row>
    <row r="76358">
      <c r="A76358" s="20" t="s">
        <v>143867</v>
      </c>
      <c r="B76358" s="20" t="s">
        <v>143868</v>
      </c>
    </row>
    <row r="76359">
      <c r="A76359" s="20" t="s">
        <v>143869</v>
      </c>
      <c r="B76359" s="20" t="s">
        <v>143870</v>
      </c>
    </row>
    <row r="76360">
      <c r="A76360" s="20" t="s">
        <v>143871</v>
      </c>
      <c r="B76360" s="20" t="s">
        <v>12201</v>
      </c>
    </row>
    <row r="76361">
      <c r="A76361" s="20" t="s">
        <v>143872</v>
      </c>
      <c r="B76361" s="20" t="s">
        <v>143873</v>
      </c>
    </row>
    <row r="76362">
      <c r="A76362" s="20" t="s">
        <v>143874</v>
      </c>
      <c r="B76362" s="20" t="s">
        <v>143875</v>
      </c>
    </row>
    <row r="76363">
      <c r="A76363" s="20" t="s">
        <v>143876</v>
      </c>
      <c r="B76363" s="20" t="s">
        <v>143877</v>
      </c>
    </row>
    <row r="76364">
      <c r="A76364" s="20" t="s">
        <v>143878</v>
      </c>
      <c r="B76364" s="20" t="s">
        <v>143879</v>
      </c>
    </row>
    <row r="76365">
      <c r="A76365" s="20" t="s">
        <v>143880</v>
      </c>
      <c r="B76365" s="20" t="s">
        <v>143881</v>
      </c>
    </row>
    <row r="76366">
      <c r="A76366" s="20" t="s">
        <v>143882</v>
      </c>
      <c r="B76366" s="20" t="s">
        <v>12203</v>
      </c>
    </row>
    <row r="76367">
      <c r="A76367" s="20" t="s">
        <v>143883</v>
      </c>
      <c r="B76367" s="20" t="s">
        <v>143884</v>
      </c>
    </row>
    <row r="76368">
      <c r="A76368" s="20" t="s">
        <v>143885</v>
      </c>
      <c r="B76368" s="20" t="s">
        <v>143886</v>
      </c>
    </row>
    <row r="76369">
      <c r="A76369" s="20" t="s">
        <v>143887</v>
      </c>
      <c r="B76369" s="20" t="s">
        <v>143888</v>
      </c>
    </row>
    <row r="76370">
      <c r="A76370" s="20" t="s">
        <v>143889</v>
      </c>
      <c r="B76370" s="20" t="s">
        <v>143890</v>
      </c>
    </row>
    <row r="76371">
      <c r="A76371" s="20" t="s">
        <v>143891</v>
      </c>
      <c r="B76371" s="20" t="s">
        <v>143892</v>
      </c>
    </row>
    <row r="76372">
      <c r="A76372" s="20" t="s">
        <v>143893</v>
      </c>
      <c r="B76372" s="20" t="s">
        <v>143894</v>
      </c>
    </row>
    <row r="76373">
      <c r="A76373" s="20" t="s">
        <v>143895</v>
      </c>
      <c r="B76373" s="20" t="s">
        <v>143896</v>
      </c>
    </row>
    <row r="76374">
      <c r="A76374" s="20" t="s">
        <v>143897</v>
      </c>
      <c r="B76374" s="20" t="s">
        <v>143898</v>
      </c>
    </row>
    <row r="76375">
      <c r="A76375" s="20" t="s">
        <v>143899</v>
      </c>
      <c r="B76375" s="20" t="s">
        <v>12205</v>
      </c>
    </row>
    <row r="76376">
      <c r="A76376" s="20" t="s">
        <v>143900</v>
      </c>
      <c r="B76376" s="20" t="s">
        <v>143901</v>
      </c>
    </row>
    <row r="76377">
      <c r="A76377" s="20" t="s">
        <v>143902</v>
      </c>
      <c r="B76377" s="20" t="s">
        <v>143884</v>
      </c>
    </row>
    <row r="76378">
      <c r="A76378" s="20" t="s">
        <v>143903</v>
      </c>
      <c r="B76378" s="20" t="s">
        <v>143904</v>
      </c>
    </row>
    <row r="76379">
      <c r="A76379" s="20" t="s">
        <v>143905</v>
      </c>
      <c r="B76379" s="20" t="s">
        <v>143906</v>
      </c>
    </row>
    <row r="76380">
      <c r="A76380" s="20" t="s">
        <v>143907</v>
      </c>
      <c r="B76380" s="20" t="s">
        <v>12207</v>
      </c>
    </row>
    <row r="76381">
      <c r="A76381" s="20" t="s">
        <v>143908</v>
      </c>
      <c r="B76381" s="20" t="s">
        <v>143909</v>
      </c>
    </row>
    <row r="76382">
      <c r="A76382" s="20" t="s">
        <v>143910</v>
      </c>
      <c r="B76382" s="20" t="s">
        <v>143911</v>
      </c>
    </row>
    <row r="76383">
      <c r="A76383" s="20" t="s">
        <v>143912</v>
      </c>
      <c r="B76383" s="20" t="s">
        <v>143913</v>
      </c>
    </row>
    <row r="76384">
      <c r="A76384" s="20" t="s">
        <v>143914</v>
      </c>
      <c r="B76384" s="20" t="s">
        <v>143915</v>
      </c>
    </row>
    <row r="76385">
      <c r="A76385" s="20" t="s">
        <v>143916</v>
      </c>
      <c r="B76385" s="20" t="s">
        <v>143917</v>
      </c>
    </row>
    <row r="76386">
      <c r="A76386" s="20" t="s">
        <v>143918</v>
      </c>
      <c r="B76386" s="20" t="s">
        <v>143919</v>
      </c>
    </row>
    <row r="76387">
      <c r="A76387" s="20" t="s">
        <v>143920</v>
      </c>
      <c r="B76387" s="20" t="s">
        <v>143921</v>
      </c>
    </row>
    <row r="76388">
      <c r="A76388" s="20" t="s">
        <v>143922</v>
      </c>
      <c r="B76388" s="20" t="s">
        <v>143923</v>
      </c>
    </row>
    <row r="76389">
      <c r="A76389" s="20" t="s">
        <v>143924</v>
      </c>
      <c r="B76389" s="20" t="s">
        <v>143925</v>
      </c>
    </row>
    <row r="76390">
      <c r="A76390" s="20" t="s">
        <v>143926</v>
      </c>
      <c r="B76390" s="20" t="s">
        <v>143927</v>
      </c>
    </row>
    <row r="76391">
      <c r="A76391" s="20" t="s">
        <v>143928</v>
      </c>
      <c r="B76391" s="20" t="s">
        <v>143929</v>
      </c>
    </row>
    <row r="76392">
      <c r="A76392" s="20" t="s">
        <v>143930</v>
      </c>
      <c r="B76392" s="20" t="s">
        <v>143931</v>
      </c>
    </row>
    <row r="76393">
      <c r="A76393" s="20" t="s">
        <v>143932</v>
      </c>
      <c r="B76393" s="20" t="s">
        <v>143933</v>
      </c>
    </row>
    <row r="76394">
      <c r="A76394" s="20" t="s">
        <v>143934</v>
      </c>
      <c r="B76394" s="20" t="s">
        <v>143935</v>
      </c>
    </row>
    <row r="76395">
      <c r="A76395" s="20" t="s">
        <v>143936</v>
      </c>
      <c r="B76395" s="20" t="s">
        <v>143937</v>
      </c>
    </row>
    <row r="76396">
      <c r="A76396" s="20" t="s">
        <v>143938</v>
      </c>
      <c r="B76396" s="20" t="s">
        <v>143939</v>
      </c>
    </row>
    <row r="76397">
      <c r="A76397" s="20" t="s">
        <v>143940</v>
      </c>
      <c r="B76397" s="20" t="s">
        <v>143941</v>
      </c>
    </row>
    <row r="76398">
      <c r="A76398" s="20" t="s">
        <v>143942</v>
      </c>
      <c r="B76398" s="20" t="s">
        <v>12211</v>
      </c>
    </row>
    <row r="76399">
      <c r="A76399" s="20" t="s">
        <v>143943</v>
      </c>
      <c r="B76399" s="20" t="s">
        <v>143944</v>
      </c>
    </row>
    <row r="76400">
      <c r="A76400" s="20" t="s">
        <v>143945</v>
      </c>
      <c r="B76400" s="20" t="s">
        <v>143946</v>
      </c>
    </row>
    <row r="76401">
      <c r="A76401" s="20" t="s">
        <v>143947</v>
      </c>
      <c r="B76401" s="20" t="s">
        <v>143948</v>
      </c>
    </row>
    <row r="76402">
      <c r="A76402" s="20" t="s">
        <v>143949</v>
      </c>
      <c r="B76402" s="20" t="s">
        <v>143950</v>
      </c>
    </row>
    <row r="76403">
      <c r="A76403" s="20" t="s">
        <v>143951</v>
      </c>
      <c r="B76403" s="20" t="s">
        <v>143952</v>
      </c>
    </row>
    <row r="76404">
      <c r="A76404" s="20" t="s">
        <v>143953</v>
      </c>
      <c r="B76404" s="20" t="s">
        <v>143954</v>
      </c>
    </row>
    <row r="76405">
      <c r="A76405" s="20" t="s">
        <v>143955</v>
      </c>
      <c r="B76405" s="20" t="s">
        <v>143956</v>
      </c>
    </row>
    <row r="76406">
      <c r="A76406" s="20" t="s">
        <v>143957</v>
      </c>
      <c r="B76406" s="20" t="s">
        <v>143958</v>
      </c>
    </row>
    <row r="76407">
      <c r="A76407" s="20" t="s">
        <v>143959</v>
      </c>
      <c r="B76407" s="20" t="s">
        <v>143960</v>
      </c>
    </row>
    <row r="76408">
      <c r="A76408" s="20" t="s">
        <v>143961</v>
      </c>
      <c r="B76408" s="20" t="s">
        <v>143962</v>
      </c>
    </row>
    <row r="76409">
      <c r="A76409" s="20" t="s">
        <v>143963</v>
      </c>
      <c r="B76409" s="20" t="s">
        <v>143964</v>
      </c>
    </row>
    <row r="76410">
      <c r="A76410" s="20" t="s">
        <v>143965</v>
      </c>
      <c r="B76410" s="20" t="s">
        <v>143966</v>
      </c>
    </row>
    <row r="76411">
      <c r="A76411" s="20" t="s">
        <v>143967</v>
      </c>
      <c r="B76411" s="20" t="s">
        <v>143968</v>
      </c>
    </row>
    <row r="76412">
      <c r="A76412" s="20" t="s">
        <v>143969</v>
      </c>
      <c r="B76412" s="20" t="s">
        <v>143970</v>
      </c>
    </row>
    <row r="76413">
      <c r="A76413" s="20" t="s">
        <v>143971</v>
      </c>
      <c r="B76413" s="20" t="s">
        <v>143972</v>
      </c>
    </row>
    <row r="76414">
      <c r="A76414" s="20" t="s">
        <v>143973</v>
      </c>
      <c r="B76414" s="20" t="s">
        <v>143974</v>
      </c>
    </row>
    <row r="76415">
      <c r="A76415" s="20" t="s">
        <v>143975</v>
      </c>
      <c r="B76415" s="20" t="s">
        <v>143976</v>
      </c>
    </row>
    <row r="76416">
      <c r="A76416" s="20" t="s">
        <v>143977</v>
      </c>
      <c r="B76416" s="20" t="s">
        <v>143978</v>
      </c>
    </row>
    <row r="76417">
      <c r="A76417" s="20" t="s">
        <v>143979</v>
      </c>
      <c r="B76417" s="20" t="s">
        <v>143980</v>
      </c>
    </row>
    <row r="76418">
      <c r="A76418" s="20" t="s">
        <v>143981</v>
      </c>
      <c r="B76418" s="20" t="s">
        <v>143982</v>
      </c>
    </row>
    <row r="76419">
      <c r="A76419" s="20" t="s">
        <v>143983</v>
      </c>
      <c r="B76419" s="20" t="s">
        <v>143984</v>
      </c>
    </row>
    <row r="76420">
      <c r="A76420" s="20" t="s">
        <v>143985</v>
      </c>
      <c r="B76420" s="20" t="s">
        <v>143986</v>
      </c>
    </row>
    <row r="76421">
      <c r="A76421" s="20" t="s">
        <v>143987</v>
      </c>
      <c r="B76421" s="20" t="s">
        <v>143988</v>
      </c>
    </row>
    <row r="76422">
      <c r="A76422" s="20" t="s">
        <v>143989</v>
      </c>
      <c r="B76422" s="20" t="s">
        <v>12217</v>
      </c>
    </row>
    <row r="76423">
      <c r="A76423" s="20" t="s">
        <v>143990</v>
      </c>
      <c r="B76423" s="20" t="s">
        <v>143991</v>
      </c>
    </row>
    <row r="76424">
      <c r="A76424" s="20" t="s">
        <v>143992</v>
      </c>
      <c r="B76424" s="20" t="s">
        <v>143993</v>
      </c>
    </row>
    <row r="76425">
      <c r="A76425" s="20" t="s">
        <v>143994</v>
      </c>
      <c r="B76425" s="20" t="s">
        <v>143995</v>
      </c>
    </row>
    <row r="76426">
      <c r="A76426" s="20" t="s">
        <v>143996</v>
      </c>
      <c r="B76426" s="20" t="s">
        <v>143997</v>
      </c>
    </row>
    <row r="76427">
      <c r="A76427" s="20" t="s">
        <v>143998</v>
      </c>
      <c r="B76427" s="20" t="s">
        <v>143999</v>
      </c>
    </row>
    <row r="76428">
      <c r="A76428" s="20" t="s">
        <v>144000</v>
      </c>
      <c r="B76428" s="20" t="s">
        <v>144001</v>
      </c>
    </row>
    <row r="76429">
      <c r="A76429" s="20" t="s">
        <v>144002</v>
      </c>
      <c r="B76429" s="20" t="s">
        <v>144003</v>
      </c>
    </row>
    <row r="76430">
      <c r="A76430" s="20" t="s">
        <v>144004</v>
      </c>
      <c r="B76430" s="20" t="s">
        <v>144005</v>
      </c>
    </row>
    <row r="76431">
      <c r="A76431" s="20" t="s">
        <v>144006</v>
      </c>
      <c r="B76431" s="20" t="s">
        <v>12219</v>
      </c>
    </row>
    <row r="76432">
      <c r="A76432" s="20" t="s">
        <v>144007</v>
      </c>
      <c r="B76432" s="20" t="s">
        <v>144008</v>
      </c>
    </row>
    <row r="76433">
      <c r="A76433" s="20" t="s">
        <v>144009</v>
      </c>
      <c r="B76433" s="20" t="s">
        <v>144010</v>
      </c>
    </row>
    <row r="76434">
      <c r="A76434" s="20" t="s">
        <v>144011</v>
      </c>
      <c r="B76434" s="20" t="s">
        <v>144012</v>
      </c>
    </row>
    <row r="76435">
      <c r="A76435" s="20" t="s">
        <v>144013</v>
      </c>
      <c r="B76435" s="20" t="s">
        <v>144014</v>
      </c>
    </row>
    <row r="76436">
      <c r="A76436" s="20" t="s">
        <v>144015</v>
      </c>
      <c r="B76436" s="20" t="s">
        <v>144016</v>
      </c>
    </row>
    <row r="76437">
      <c r="A76437" s="20" t="s">
        <v>144017</v>
      </c>
      <c r="B76437" s="20" t="s">
        <v>144018</v>
      </c>
    </row>
    <row r="76438">
      <c r="A76438" s="20" t="s">
        <v>144019</v>
      </c>
      <c r="B76438" s="20" t="s">
        <v>144020</v>
      </c>
    </row>
    <row r="76439">
      <c r="A76439" s="20" t="s">
        <v>144021</v>
      </c>
      <c r="B76439" s="20" t="s">
        <v>144022</v>
      </c>
    </row>
    <row r="76440">
      <c r="A76440" s="20" t="s">
        <v>144023</v>
      </c>
      <c r="B76440" s="20" t="s">
        <v>144024</v>
      </c>
    </row>
    <row r="76441">
      <c r="A76441" s="20" t="s">
        <v>144025</v>
      </c>
      <c r="B76441" s="20" t="s">
        <v>144026</v>
      </c>
    </row>
    <row r="76442">
      <c r="A76442" s="20" t="s">
        <v>144027</v>
      </c>
      <c r="B76442" s="20" t="s">
        <v>144028</v>
      </c>
    </row>
    <row r="76443">
      <c r="A76443" s="20" t="s">
        <v>144029</v>
      </c>
      <c r="B76443" s="20" t="s">
        <v>144030</v>
      </c>
    </row>
    <row r="76444">
      <c r="A76444" s="20" t="s">
        <v>144031</v>
      </c>
      <c r="B76444" s="20" t="s">
        <v>144032</v>
      </c>
    </row>
    <row r="76445">
      <c r="A76445" s="20" t="s">
        <v>144033</v>
      </c>
      <c r="B76445" s="20" t="s">
        <v>144034</v>
      </c>
    </row>
    <row r="76446">
      <c r="A76446" s="20" t="s">
        <v>144035</v>
      </c>
      <c r="B76446" s="20" t="s">
        <v>12239</v>
      </c>
    </row>
    <row r="76447">
      <c r="A76447" s="20" t="s">
        <v>144036</v>
      </c>
      <c r="B76447" s="20" t="s">
        <v>144037</v>
      </c>
    </row>
    <row r="76448">
      <c r="A76448" s="20" t="s">
        <v>144038</v>
      </c>
      <c r="B76448" s="20" t="s">
        <v>144039</v>
      </c>
    </row>
    <row r="76449">
      <c r="A76449" s="20" t="s">
        <v>144040</v>
      </c>
      <c r="B76449" s="20" t="s">
        <v>144041</v>
      </c>
    </row>
    <row r="76450">
      <c r="A76450" s="20" t="s">
        <v>144042</v>
      </c>
      <c r="B76450" s="20" t="s">
        <v>144043</v>
      </c>
    </row>
    <row r="76451">
      <c r="A76451" s="20" t="s">
        <v>144044</v>
      </c>
      <c r="B76451" s="20" t="s">
        <v>12225</v>
      </c>
    </row>
    <row r="76452">
      <c r="A76452" s="20" t="s">
        <v>144045</v>
      </c>
      <c r="B76452" s="20" t="s">
        <v>144046</v>
      </c>
    </row>
    <row r="76453">
      <c r="A76453" s="20" t="s">
        <v>144047</v>
      </c>
      <c r="B76453" s="20" t="s">
        <v>144048</v>
      </c>
    </row>
    <row r="76454">
      <c r="A76454" s="20" t="s">
        <v>144049</v>
      </c>
      <c r="B76454" s="20" t="s">
        <v>144050</v>
      </c>
    </row>
    <row r="76455">
      <c r="A76455" s="20" t="s">
        <v>144051</v>
      </c>
      <c r="B76455" s="20" t="s">
        <v>144052</v>
      </c>
    </row>
    <row r="76456">
      <c r="A76456" s="20" t="s">
        <v>144053</v>
      </c>
      <c r="B76456" s="20" t="s">
        <v>12227</v>
      </c>
    </row>
    <row r="76457">
      <c r="A76457" s="20" t="s">
        <v>144054</v>
      </c>
      <c r="B76457" s="20" t="s">
        <v>144055</v>
      </c>
    </row>
    <row r="76458">
      <c r="A76458" s="20" t="s">
        <v>144056</v>
      </c>
      <c r="B76458" s="20" t="s">
        <v>144057</v>
      </c>
    </row>
    <row r="76459">
      <c r="A76459" s="20" t="s">
        <v>144058</v>
      </c>
      <c r="B76459" s="20" t="s">
        <v>144059</v>
      </c>
    </row>
    <row r="76460">
      <c r="A76460" s="20" t="s">
        <v>144060</v>
      </c>
      <c r="B76460" s="20" t="s">
        <v>144061</v>
      </c>
    </row>
    <row r="76461">
      <c r="A76461" s="20" t="s">
        <v>144062</v>
      </c>
      <c r="B76461" s="20" t="s">
        <v>144063</v>
      </c>
    </row>
    <row r="76462">
      <c r="A76462" s="20" t="s">
        <v>144064</v>
      </c>
      <c r="B76462" s="20" t="s">
        <v>10938</v>
      </c>
    </row>
    <row r="76463">
      <c r="A76463" s="20" t="s">
        <v>144065</v>
      </c>
      <c r="B76463" s="20" t="s">
        <v>12229</v>
      </c>
    </row>
    <row r="76464">
      <c r="A76464" s="20" t="s">
        <v>144066</v>
      </c>
      <c r="B76464" s="20" t="s">
        <v>144067</v>
      </c>
    </row>
    <row r="76465">
      <c r="A76465" s="20" t="s">
        <v>144068</v>
      </c>
      <c r="B76465" s="20" t="s">
        <v>144069</v>
      </c>
    </row>
    <row r="76466">
      <c r="A76466" s="20" t="s">
        <v>144070</v>
      </c>
      <c r="B76466" s="20" t="s">
        <v>144071</v>
      </c>
    </row>
    <row r="76467">
      <c r="A76467" s="20" t="s">
        <v>144072</v>
      </c>
      <c r="B76467" s="20" t="s">
        <v>144073</v>
      </c>
    </row>
    <row r="76468">
      <c r="A76468" s="20" t="s">
        <v>144074</v>
      </c>
      <c r="B76468" s="20" t="s">
        <v>12815</v>
      </c>
    </row>
    <row r="76469">
      <c r="A76469" s="20" t="s">
        <v>144075</v>
      </c>
      <c r="B76469" s="20" t="s">
        <v>144076</v>
      </c>
    </row>
    <row r="76470">
      <c r="A76470" s="20" t="s">
        <v>144077</v>
      </c>
      <c r="B76470" s="20" t="s">
        <v>144078</v>
      </c>
    </row>
    <row r="76471">
      <c r="A76471" s="20" t="s">
        <v>144079</v>
      </c>
      <c r="B76471" s="20" t="s">
        <v>144080</v>
      </c>
    </row>
    <row r="76472">
      <c r="A76472" s="20" t="s">
        <v>144081</v>
      </c>
      <c r="B76472" s="20" t="s">
        <v>144082</v>
      </c>
    </row>
    <row r="76473">
      <c r="A76473" s="20" t="s">
        <v>144083</v>
      </c>
      <c r="B76473" s="20" t="s">
        <v>144084</v>
      </c>
    </row>
    <row r="76474">
      <c r="A76474" s="20" t="s">
        <v>144085</v>
      </c>
      <c r="B76474" s="20" t="s">
        <v>144086</v>
      </c>
    </row>
    <row r="76475">
      <c r="A76475" s="20" t="s">
        <v>144087</v>
      </c>
      <c r="B76475" s="20" t="s">
        <v>144088</v>
      </c>
    </row>
    <row r="76476">
      <c r="A76476" s="20" t="s">
        <v>144089</v>
      </c>
      <c r="B76476" s="20" t="s">
        <v>144090</v>
      </c>
    </row>
    <row r="76477">
      <c r="A76477" s="20" t="s">
        <v>144091</v>
      </c>
      <c r="B76477" s="20" t="s">
        <v>144092</v>
      </c>
    </row>
    <row r="76478">
      <c r="A76478" s="20" t="s">
        <v>144093</v>
      </c>
      <c r="B76478" s="20" t="s">
        <v>144094</v>
      </c>
    </row>
    <row r="76479">
      <c r="A76479" s="20" t="s">
        <v>144095</v>
      </c>
      <c r="B76479" s="20" t="s">
        <v>144096</v>
      </c>
    </row>
    <row r="76480">
      <c r="A76480" s="20" t="s">
        <v>144097</v>
      </c>
      <c r="B76480" s="20" t="s">
        <v>144098</v>
      </c>
    </row>
    <row r="76481">
      <c r="A76481" s="20" t="s">
        <v>144099</v>
      </c>
      <c r="B76481" s="20" t="s">
        <v>12231</v>
      </c>
    </row>
    <row r="76482">
      <c r="A76482" s="20" t="s">
        <v>144100</v>
      </c>
      <c r="B76482" s="20" t="s">
        <v>144101</v>
      </c>
    </row>
    <row r="76483">
      <c r="A76483" s="20" t="s">
        <v>144102</v>
      </c>
      <c r="B76483" s="20" t="s">
        <v>144103</v>
      </c>
    </row>
    <row r="76484">
      <c r="A76484" s="20" t="s">
        <v>144104</v>
      </c>
      <c r="B76484" s="20" t="s">
        <v>144105</v>
      </c>
    </row>
    <row r="76485">
      <c r="A76485" s="20" t="s">
        <v>144106</v>
      </c>
      <c r="B76485" s="20" t="s">
        <v>12233</v>
      </c>
    </row>
    <row r="76486">
      <c r="A76486" s="20" t="s">
        <v>144107</v>
      </c>
      <c r="B76486" s="20" t="s">
        <v>144108</v>
      </c>
    </row>
    <row r="76487">
      <c r="A76487" s="20" t="s">
        <v>144109</v>
      </c>
      <c r="B76487" s="20" t="s">
        <v>144110</v>
      </c>
    </row>
    <row r="76488">
      <c r="A76488" s="20" t="s">
        <v>144111</v>
      </c>
      <c r="B76488" s="20" t="s">
        <v>144112</v>
      </c>
    </row>
    <row r="76489">
      <c r="A76489" s="20" t="s">
        <v>144113</v>
      </c>
      <c r="B76489" s="20" t="s">
        <v>144114</v>
      </c>
    </row>
    <row r="76490">
      <c r="A76490" s="20" t="s">
        <v>144115</v>
      </c>
      <c r="B76490" s="20" t="s">
        <v>144116</v>
      </c>
    </row>
    <row r="76491">
      <c r="A76491" s="20" t="s">
        <v>144117</v>
      </c>
      <c r="B76491" s="20" t="s">
        <v>144118</v>
      </c>
    </row>
    <row r="76492">
      <c r="A76492" s="20" t="s">
        <v>144119</v>
      </c>
      <c r="B76492" s="20" t="s">
        <v>144120</v>
      </c>
    </row>
    <row r="76493">
      <c r="A76493" s="20" t="s">
        <v>144121</v>
      </c>
      <c r="B76493" s="20" t="s">
        <v>144122</v>
      </c>
    </row>
    <row r="76494">
      <c r="A76494" s="20" t="s">
        <v>144123</v>
      </c>
      <c r="B76494" s="20" t="s">
        <v>144124</v>
      </c>
    </row>
    <row r="76495">
      <c r="A76495" s="20" t="s">
        <v>144125</v>
      </c>
      <c r="B76495" s="20" t="s">
        <v>144126</v>
      </c>
    </row>
    <row r="76496">
      <c r="A76496" s="20" t="s">
        <v>144127</v>
      </c>
      <c r="B76496" s="20" t="s">
        <v>144128</v>
      </c>
    </row>
    <row r="76497">
      <c r="A76497" s="20" t="s">
        <v>144129</v>
      </c>
      <c r="B76497" s="20" t="s">
        <v>144130</v>
      </c>
    </row>
    <row r="76498">
      <c r="A76498" s="20" t="s">
        <v>144131</v>
      </c>
      <c r="B76498" s="20" t="s">
        <v>144132</v>
      </c>
    </row>
    <row r="76499">
      <c r="A76499" s="20" t="s">
        <v>144133</v>
      </c>
      <c r="B76499" s="20" t="s">
        <v>144134</v>
      </c>
    </row>
    <row r="76500">
      <c r="A76500" s="20" t="s">
        <v>144135</v>
      </c>
      <c r="B76500" s="20" t="s">
        <v>144136</v>
      </c>
    </row>
    <row r="76501">
      <c r="A76501" s="20" t="s">
        <v>144137</v>
      </c>
      <c r="B76501" s="20" t="s">
        <v>144138</v>
      </c>
    </row>
    <row r="76502">
      <c r="A76502" s="20" t="s">
        <v>144139</v>
      </c>
      <c r="B76502" s="20" t="s">
        <v>12237</v>
      </c>
    </row>
    <row r="76503">
      <c r="A76503" s="20" t="s">
        <v>144140</v>
      </c>
      <c r="B76503" s="20" t="s">
        <v>144141</v>
      </c>
    </row>
    <row r="76504">
      <c r="A76504" s="20" t="s">
        <v>144142</v>
      </c>
      <c r="B76504" s="20" t="s">
        <v>144143</v>
      </c>
    </row>
    <row r="76505">
      <c r="A76505" s="20" t="s">
        <v>144144</v>
      </c>
      <c r="B76505" s="20" t="s">
        <v>144145</v>
      </c>
    </row>
    <row r="76506">
      <c r="A76506" s="20" t="s">
        <v>144146</v>
      </c>
      <c r="B76506" s="20" t="s">
        <v>144147</v>
      </c>
    </row>
    <row r="76507">
      <c r="A76507" s="20" t="s">
        <v>144148</v>
      </c>
      <c r="B76507" s="20" t="s">
        <v>144149</v>
      </c>
    </row>
    <row r="76508">
      <c r="A76508" s="20" t="s">
        <v>144150</v>
      </c>
      <c r="B76508" s="20" t="s">
        <v>144151</v>
      </c>
    </row>
    <row r="76509">
      <c r="A76509" s="20" t="s">
        <v>144152</v>
      </c>
      <c r="B76509" s="20" t="s">
        <v>144153</v>
      </c>
    </row>
    <row r="76510">
      <c r="A76510" s="20" t="s">
        <v>144154</v>
      </c>
      <c r="B76510" s="20" t="s">
        <v>144155</v>
      </c>
    </row>
    <row r="76511">
      <c r="A76511" s="20" t="s">
        <v>144156</v>
      </c>
      <c r="B76511" s="20" t="s">
        <v>144157</v>
      </c>
    </row>
    <row r="76512">
      <c r="A76512" s="20" t="s">
        <v>144158</v>
      </c>
      <c r="B76512" s="20" t="s">
        <v>144159</v>
      </c>
    </row>
    <row r="76513">
      <c r="A76513" s="20" t="s">
        <v>144160</v>
      </c>
      <c r="B76513" s="20" t="s">
        <v>12184</v>
      </c>
    </row>
    <row r="76514">
      <c r="A76514" s="20" t="s">
        <v>144161</v>
      </c>
      <c r="B76514" s="20" t="s">
        <v>144162</v>
      </c>
    </row>
    <row r="76515">
      <c r="A76515" s="20" t="s">
        <v>144163</v>
      </c>
      <c r="B76515" s="20" t="s">
        <v>144164</v>
      </c>
    </row>
    <row r="76516">
      <c r="A76516" s="20" t="s">
        <v>144165</v>
      </c>
      <c r="B76516" s="20" t="s">
        <v>144166</v>
      </c>
    </row>
    <row r="76517">
      <c r="A76517" s="20" t="s">
        <v>144167</v>
      </c>
      <c r="B76517" s="20" t="s">
        <v>144168</v>
      </c>
    </row>
    <row r="76518">
      <c r="A76518" s="20" t="s">
        <v>144169</v>
      </c>
      <c r="B76518" s="20" t="s">
        <v>144170</v>
      </c>
    </row>
    <row r="76519">
      <c r="A76519" s="20" t="s">
        <v>144171</v>
      </c>
      <c r="B76519" s="20" t="s">
        <v>144172</v>
      </c>
    </row>
    <row r="76520">
      <c r="A76520" s="20" t="s">
        <v>144173</v>
      </c>
      <c r="B76520" s="20" t="s">
        <v>144174</v>
      </c>
    </row>
    <row r="76521">
      <c r="A76521" s="20" t="s">
        <v>144175</v>
      </c>
      <c r="B76521" s="20" t="s">
        <v>144176</v>
      </c>
    </row>
    <row r="76522">
      <c r="A76522" s="20" t="s">
        <v>144177</v>
      </c>
      <c r="B76522" s="20" t="s">
        <v>144178</v>
      </c>
    </row>
    <row r="76523">
      <c r="A76523" s="20" t="s">
        <v>144179</v>
      </c>
      <c r="B76523" s="20" t="s">
        <v>144180</v>
      </c>
    </row>
    <row r="76524">
      <c r="A76524" s="20" t="s">
        <v>144181</v>
      </c>
      <c r="B76524" s="20" t="s">
        <v>12241</v>
      </c>
    </row>
    <row r="76525">
      <c r="A76525" s="20" t="s">
        <v>144182</v>
      </c>
      <c r="B76525" s="20" t="s">
        <v>144183</v>
      </c>
    </row>
    <row r="76526">
      <c r="A76526" s="20" t="s">
        <v>144184</v>
      </c>
      <c r="B76526" s="20" t="s">
        <v>144185</v>
      </c>
    </row>
    <row r="76527">
      <c r="A76527" s="20" t="s">
        <v>144186</v>
      </c>
      <c r="B76527" s="20" t="s">
        <v>144187</v>
      </c>
    </row>
    <row r="76528">
      <c r="A76528" s="20" t="s">
        <v>144188</v>
      </c>
      <c r="B76528" s="20" t="s">
        <v>144189</v>
      </c>
    </row>
    <row r="76529">
      <c r="A76529" s="20" t="s">
        <v>144190</v>
      </c>
      <c r="B76529" s="20" t="s">
        <v>144191</v>
      </c>
    </row>
    <row r="76530">
      <c r="A76530" s="20" t="s">
        <v>144192</v>
      </c>
      <c r="B76530" s="20" t="s">
        <v>144193</v>
      </c>
    </row>
    <row r="76531">
      <c r="A76531" s="20" t="s">
        <v>144194</v>
      </c>
      <c r="B76531" s="20" t="s">
        <v>144195</v>
      </c>
    </row>
    <row r="76532">
      <c r="A76532" s="20" t="s">
        <v>144196</v>
      </c>
      <c r="B76532" s="20" t="s">
        <v>144197</v>
      </c>
    </row>
    <row r="76533">
      <c r="A76533" s="20" t="s">
        <v>144198</v>
      </c>
      <c r="B76533" s="20" t="s">
        <v>144199</v>
      </c>
    </row>
    <row r="76534">
      <c r="A76534" s="20" t="s">
        <v>144200</v>
      </c>
      <c r="B76534" s="20" t="s">
        <v>144201</v>
      </c>
    </row>
    <row r="76535">
      <c r="A76535" s="20" t="s">
        <v>144202</v>
      </c>
      <c r="B76535" s="20" t="s">
        <v>144203</v>
      </c>
    </row>
    <row r="76536">
      <c r="A76536" s="20" t="s">
        <v>144204</v>
      </c>
      <c r="B76536" s="20" t="s">
        <v>144205</v>
      </c>
    </row>
    <row r="76537">
      <c r="A76537" s="20" t="s">
        <v>144206</v>
      </c>
      <c r="B76537" s="20" t="s">
        <v>144207</v>
      </c>
    </row>
    <row r="76538">
      <c r="A76538" s="20" t="s">
        <v>144208</v>
      </c>
      <c r="B76538" s="20" t="s">
        <v>144209</v>
      </c>
    </row>
    <row r="76539">
      <c r="A76539" s="20" t="s">
        <v>144210</v>
      </c>
      <c r="B76539" s="20" t="s">
        <v>12245</v>
      </c>
    </row>
    <row r="76540">
      <c r="A76540" s="20" t="s">
        <v>144211</v>
      </c>
      <c r="B76540" s="20" t="s">
        <v>144212</v>
      </c>
    </row>
    <row r="76541">
      <c r="A76541" s="20" t="s">
        <v>144213</v>
      </c>
      <c r="B76541" s="20" t="s">
        <v>144214</v>
      </c>
    </row>
    <row r="76542">
      <c r="A76542" s="20" t="s">
        <v>144215</v>
      </c>
      <c r="B76542" s="20" t="s">
        <v>144216</v>
      </c>
    </row>
    <row r="76543">
      <c r="A76543" s="20" t="s">
        <v>144217</v>
      </c>
      <c r="B76543" s="20" t="s">
        <v>144218</v>
      </c>
    </row>
    <row r="76544">
      <c r="A76544" s="20" t="s">
        <v>144219</v>
      </c>
      <c r="B76544" s="20" t="s">
        <v>144220</v>
      </c>
    </row>
    <row r="76545">
      <c r="A76545" s="20" t="s">
        <v>144221</v>
      </c>
      <c r="B76545" s="20" t="s">
        <v>144222</v>
      </c>
    </row>
    <row r="76546">
      <c r="A76546" s="20" t="s">
        <v>144223</v>
      </c>
      <c r="B76546" s="20" t="s">
        <v>144224</v>
      </c>
    </row>
    <row r="76547">
      <c r="A76547" s="20" t="s">
        <v>144225</v>
      </c>
      <c r="B76547" s="20" t="s">
        <v>12247</v>
      </c>
    </row>
    <row r="76548">
      <c r="A76548" s="20" t="s">
        <v>144226</v>
      </c>
      <c r="B76548" s="20" t="s">
        <v>144227</v>
      </c>
    </row>
    <row r="76549">
      <c r="A76549" s="20" t="s">
        <v>144228</v>
      </c>
      <c r="B76549" s="20" t="s">
        <v>144229</v>
      </c>
    </row>
    <row r="76550">
      <c r="A76550" s="20" t="s">
        <v>144230</v>
      </c>
      <c r="B76550" s="20" t="s">
        <v>144231</v>
      </c>
    </row>
    <row r="76551">
      <c r="A76551" s="20" t="s">
        <v>144232</v>
      </c>
      <c r="B76551" s="20" t="s">
        <v>144233</v>
      </c>
    </row>
    <row r="76552">
      <c r="A76552" s="20" t="s">
        <v>144234</v>
      </c>
      <c r="B76552" s="20" t="s">
        <v>144235</v>
      </c>
    </row>
    <row r="76553">
      <c r="A76553" s="20" t="s">
        <v>144236</v>
      </c>
      <c r="B76553" s="20" t="s">
        <v>144237</v>
      </c>
    </row>
    <row r="76554">
      <c r="A76554" s="20" t="s">
        <v>144238</v>
      </c>
      <c r="B76554" s="20" t="s">
        <v>144195</v>
      </c>
    </row>
    <row r="76555">
      <c r="A76555" s="20" t="s">
        <v>144239</v>
      </c>
      <c r="B76555" s="20" t="s">
        <v>144240</v>
      </c>
    </row>
    <row r="76556">
      <c r="A76556" s="20" t="s">
        <v>144241</v>
      </c>
      <c r="B76556" s="20" t="s">
        <v>12249</v>
      </c>
    </row>
    <row r="76557">
      <c r="A76557" s="20" t="s">
        <v>144242</v>
      </c>
      <c r="B76557" s="20" t="s">
        <v>144243</v>
      </c>
    </row>
    <row r="76558">
      <c r="A76558" s="20" t="s">
        <v>144244</v>
      </c>
      <c r="B76558" s="20" t="s">
        <v>144245</v>
      </c>
    </row>
    <row r="76559">
      <c r="A76559" s="20" t="s">
        <v>144246</v>
      </c>
      <c r="B76559" s="20" t="s">
        <v>144247</v>
      </c>
    </row>
    <row r="76560">
      <c r="A76560" s="20" t="s">
        <v>144248</v>
      </c>
      <c r="B76560" s="20" t="s">
        <v>144249</v>
      </c>
    </row>
    <row r="76561">
      <c r="A76561" s="20" t="s">
        <v>144250</v>
      </c>
      <c r="B76561" s="20" t="s">
        <v>144251</v>
      </c>
    </row>
    <row r="76562">
      <c r="A76562" s="20" t="s">
        <v>144252</v>
      </c>
      <c r="B76562" s="20" t="s">
        <v>144253</v>
      </c>
    </row>
    <row r="76563">
      <c r="A76563" s="20" t="s">
        <v>144254</v>
      </c>
      <c r="B76563" s="20" t="s">
        <v>144255</v>
      </c>
    </row>
    <row r="76564">
      <c r="A76564" s="20" t="s">
        <v>144256</v>
      </c>
      <c r="B76564" s="20" t="s">
        <v>144257</v>
      </c>
    </row>
    <row r="76565">
      <c r="A76565" s="20" t="s">
        <v>144258</v>
      </c>
      <c r="B76565" s="20" t="s">
        <v>144259</v>
      </c>
    </row>
    <row r="76566">
      <c r="A76566" s="20" t="s">
        <v>144260</v>
      </c>
      <c r="B76566" s="20" t="s">
        <v>144261</v>
      </c>
    </row>
    <row r="76567">
      <c r="A76567" s="20" t="s">
        <v>144262</v>
      </c>
      <c r="B76567" s="20" t="s">
        <v>12253</v>
      </c>
    </row>
    <row r="76568">
      <c r="A76568" s="20" t="s">
        <v>144263</v>
      </c>
      <c r="B76568" s="20" t="s">
        <v>144264</v>
      </c>
    </row>
    <row r="76569">
      <c r="A76569" s="20" t="s">
        <v>144265</v>
      </c>
      <c r="B76569" s="20" t="s">
        <v>144266</v>
      </c>
    </row>
    <row r="76570">
      <c r="A76570" s="20" t="s">
        <v>144267</v>
      </c>
      <c r="B76570" s="20" t="s">
        <v>144268</v>
      </c>
    </row>
    <row r="76571">
      <c r="A76571" s="20" t="s">
        <v>144269</v>
      </c>
      <c r="B76571" s="20" t="s">
        <v>144270</v>
      </c>
    </row>
    <row r="76572">
      <c r="A76572" s="20" t="s">
        <v>144271</v>
      </c>
      <c r="B76572" s="20" t="s">
        <v>144272</v>
      </c>
    </row>
    <row r="76573">
      <c r="A76573" s="20" t="s">
        <v>144273</v>
      </c>
      <c r="B76573" s="20" t="s">
        <v>144274</v>
      </c>
    </row>
    <row r="76574">
      <c r="A76574" s="20" t="s">
        <v>144275</v>
      </c>
      <c r="B76574" s="20" t="s">
        <v>144276</v>
      </c>
    </row>
    <row r="76575">
      <c r="A76575" s="20" t="s">
        <v>144277</v>
      </c>
      <c r="B76575" s="20" t="s">
        <v>144278</v>
      </c>
    </row>
    <row r="76576">
      <c r="A76576" s="20" t="s">
        <v>144279</v>
      </c>
      <c r="B76576" s="20" t="s">
        <v>144280</v>
      </c>
    </row>
    <row r="76577">
      <c r="A76577" s="20" t="s">
        <v>144281</v>
      </c>
      <c r="B76577" s="20" t="s">
        <v>144282</v>
      </c>
    </row>
    <row r="76578">
      <c r="A76578" s="20" t="s">
        <v>144283</v>
      </c>
      <c r="B76578" s="20" t="s">
        <v>144284</v>
      </c>
    </row>
    <row r="76579">
      <c r="A76579" s="20" t="s">
        <v>144285</v>
      </c>
      <c r="B76579" s="20" t="s">
        <v>144286</v>
      </c>
    </row>
    <row r="76580">
      <c r="A76580" s="20" t="s">
        <v>144287</v>
      </c>
      <c r="B76580" s="20" t="s">
        <v>144288</v>
      </c>
    </row>
    <row r="76581">
      <c r="A76581" s="20" t="s">
        <v>144289</v>
      </c>
      <c r="B76581" s="20" t="s">
        <v>144290</v>
      </c>
    </row>
    <row r="76582">
      <c r="A76582" s="20" t="s">
        <v>144291</v>
      </c>
      <c r="B76582" s="20" t="s">
        <v>120932</v>
      </c>
    </row>
    <row r="76583">
      <c r="A76583" s="20" t="s">
        <v>144292</v>
      </c>
      <c r="B76583" s="20" t="s">
        <v>144293</v>
      </c>
    </row>
    <row r="76584">
      <c r="A76584" s="20" t="s">
        <v>144294</v>
      </c>
      <c r="B76584" s="20" t="s">
        <v>144295</v>
      </c>
    </row>
    <row r="76585">
      <c r="A76585" s="20" t="s">
        <v>144296</v>
      </c>
      <c r="B76585" s="20" t="s">
        <v>144297</v>
      </c>
    </row>
    <row r="76586">
      <c r="A76586" s="20" t="s">
        <v>144298</v>
      </c>
      <c r="B76586" s="20" t="s">
        <v>144299</v>
      </c>
    </row>
    <row r="76587">
      <c r="A76587" s="20" t="s">
        <v>144300</v>
      </c>
      <c r="B76587" s="20" t="s">
        <v>144301</v>
      </c>
    </row>
    <row r="76588">
      <c r="A76588" s="20" t="s">
        <v>144302</v>
      </c>
      <c r="B76588" s="20" t="s">
        <v>144303</v>
      </c>
    </row>
    <row r="76589">
      <c r="A76589" s="20" t="s">
        <v>144304</v>
      </c>
      <c r="B76589" s="20" t="s">
        <v>144305</v>
      </c>
    </row>
    <row r="76590">
      <c r="A76590" s="20" t="s">
        <v>144306</v>
      </c>
      <c r="B76590" s="20" t="s">
        <v>144307</v>
      </c>
    </row>
    <row r="76591">
      <c r="A76591" s="20" t="s">
        <v>144308</v>
      </c>
      <c r="B76591" s="20" t="s">
        <v>144309</v>
      </c>
    </row>
    <row r="76592">
      <c r="A76592" s="20" t="s">
        <v>144310</v>
      </c>
      <c r="B76592" s="20" t="s">
        <v>144311</v>
      </c>
    </row>
    <row r="76593">
      <c r="A76593" s="20" t="s">
        <v>144312</v>
      </c>
      <c r="B76593" s="20" t="s">
        <v>144313</v>
      </c>
    </row>
    <row r="76594">
      <c r="A76594" s="20" t="s">
        <v>144314</v>
      </c>
      <c r="B76594" s="20" t="s">
        <v>144315</v>
      </c>
    </row>
    <row r="76595">
      <c r="A76595" s="20" t="s">
        <v>144316</v>
      </c>
      <c r="B76595" s="20" t="s">
        <v>144317</v>
      </c>
    </row>
    <row r="76596">
      <c r="A76596" s="20" t="s">
        <v>144318</v>
      </c>
      <c r="B76596" s="20" t="s">
        <v>144319</v>
      </c>
    </row>
    <row r="76597">
      <c r="A76597" s="20" t="s">
        <v>144320</v>
      </c>
      <c r="B76597" s="20" t="s">
        <v>144321</v>
      </c>
    </row>
    <row r="76598">
      <c r="A76598" s="20" t="s">
        <v>144322</v>
      </c>
      <c r="B76598" s="20" t="s">
        <v>144323</v>
      </c>
    </row>
    <row r="76599">
      <c r="A76599" s="20" t="s">
        <v>144324</v>
      </c>
      <c r="B76599" s="20" t="s">
        <v>144325</v>
      </c>
    </row>
    <row r="76600">
      <c r="A76600" s="20" t="s">
        <v>144326</v>
      </c>
      <c r="B76600" s="20" t="s">
        <v>144327</v>
      </c>
    </row>
    <row r="76601">
      <c r="A76601" s="20" t="s">
        <v>144328</v>
      </c>
      <c r="B76601" s="20" t="s">
        <v>144329</v>
      </c>
    </row>
    <row r="76602">
      <c r="A76602" s="20" t="s">
        <v>144330</v>
      </c>
      <c r="B76602" s="20" t="s">
        <v>144331</v>
      </c>
    </row>
    <row r="76603">
      <c r="A76603" s="20" t="s">
        <v>144332</v>
      </c>
      <c r="B76603" s="20" t="s">
        <v>144333</v>
      </c>
    </row>
    <row r="76604">
      <c r="A76604" s="20" t="s">
        <v>144334</v>
      </c>
      <c r="B76604" s="20" t="s">
        <v>144335</v>
      </c>
    </row>
    <row r="76605">
      <c r="A76605" s="20" t="s">
        <v>144336</v>
      </c>
      <c r="B76605" s="20" t="s">
        <v>144337</v>
      </c>
    </row>
    <row r="76606">
      <c r="A76606" s="20" t="s">
        <v>144338</v>
      </c>
      <c r="B76606" s="20" t="s">
        <v>144339</v>
      </c>
    </row>
    <row r="76607">
      <c r="A76607" s="20" t="s">
        <v>144340</v>
      </c>
      <c r="B76607" s="20" t="s">
        <v>144341</v>
      </c>
    </row>
    <row r="76608">
      <c r="A76608" s="20" t="s">
        <v>144342</v>
      </c>
      <c r="B76608" s="20" t="s">
        <v>144343</v>
      </c>
    </row>
    <row r="76609">
      <c r="A76609" s="20" t="s">
        <v>144344</v>
      </c>
      <c r="B76609" s="20" t="s">
        <v>104990</v>
      </c>
    </row>
    <row r="76610">
      <c r="A76610" s="20" t="s">
        <v>144345</v>
      </c>
      <c r="B76610" s="20" t="s">
        <v>144346</v>
      </c>
    </row>
    <row r="76611">
      <c r="A76611" s="20" t="s">
        <v>144347</v>
      </c>
      <c r="B76611" s="20" t="s">
        <v>144348</v>
      </c>
    </row>
    <row r="76612">
      <c r="A76612" s="20" t="s">
        <v>144349</v>
      </c>
      <c r="B76612" s="20" t="s">
        <v>144350</v>
      </c>
    </row>
    <row r="76613">
      <c r="A76613" s="20" t="s">
        <v>144351</v>
      </c>
      <c r="B76613" s="20" t="s">
        <v>144352</v>
      </c>
    </row>
    <row r="76614">
      <c r="A76614" s="20" t="s">
        <v>144353</v>
      </c>
      <c r="B76614" s="20" t="s">
        <v>144354</v>
      </c>
    </row>
    <row r="76615">
      <c r="A76615" s="20" t="s">
        <v>144355</v>
      </c>
      <c r="B76615" s="20" t="s">
        <v>144356</v>
      </c>
    </row>
    <row r="76616">
      <c r="A76616" s="20" t="s">
        <v>144357</v>
      </c>
      <c r="B76616" s="20" t="s">
        <v>144358</v>
      </c>
    </row>
    <row r="76617">
      <c r="A76617" s="20" t="s">
        <v>144359</v>
      </c>
      <c r="B76617" s="20" t="s">
        <v>144360</v>
      </c>
    </row>
    <row r="76618">
      <c r="A76618" s="20" t="s">
        <v>144361</v>
      </c>
      <c r="B76618" s="20" t="s">
        <v>144362</v>
      </c>
    </row>
    <row r="76619">
      <c r="A76619" s="20" t="s">
        <v>144363</v>
      </c>
      <c r="B76619" s="20" t="s">
        <v>144364</v>
      </c>
    </row>
    <row r="76620">
      <c r="A76620" s="20" t="s">
        <v>144365</v>
      </c>
      <c r="B76620" s="20" t="s">
        <v>144366</v>
      </c>
    </row>
    <row r="76621">
      <c r="A76621" s="20" t="s">
        <v>144367</v>
      </c>
      <c r="B76621" s="20" t="s">
        <v>144368</v>
      </c>
    </row>
    <row r="76622">
      <c r="A76622" s="20" t="s">
        <v>144369</v>
      </c>
      <c r="B76622" s="20" t="s">
        <v>144370</v>
      </c>
    </row>
    <row r="76623">
      <c r="A76623" s="20" t="s">
        <v>144371</v>
      </c>
      <c r="B76623" s="20" t="s">
        <v>144372</v>
      </c>
    </row>
    <row r="76624">
      <c r="A76624" s="20" t="s">
        <v>144373</v>
      </c>
      <c r="B76624" s="20" t="s">
        <v>144374</v>
      </c>
    </row>
    <row r="76625">
      <c r="A76625" s="20" t="s">
        <v>144375</v>
      </c>
      <c r="B76625" s="20" t="s">
        <v>144376</v>
      </c>
    </row>
    <row r="76626">
      <c r="A76626" s="20" t="s">
        <v>144377</v>
      </c>
      <c r="B76626" s="20" t="s">
        <v>144378</v>
      </c>
    </row>
    <row r="76627">
      <c r="A76627" s="20" t="s">
        <v>144379</v>
      </c>
      <c r="B76627" s="20" t="s">
        <v>144380</v>
      </c>
    </row>
    <row r="76628">
      <c r="A76628" s="20" t="s">
        <v>144381</v>
      </c>
      <c r="B76628" s="20" t="s">
        <v>144382</v>
      </c>
    </row>
    <row r="76629">
      <c r="A76629" s="20" t="s">
        <v>144383</v>
      </c>
      <c r="B76629" s="20" t="s">
        <v>144384</v>
      </c>
    </row>
    <row r="76630">
      <c r="A76630" s="20" t="s">
        <v>144385</v>
      </c>
      <c r="B76630" s="20" t="s">
        <v>144386</v>
      </c>
    </row>
    <row r="76631">
      <c r="A76631" s="20" t="s">
        <v>144387</v>
      </c>
      <c r="B76631" s="20" t="s">
        <v>144388</v>
      </c>
    </row>
    <row r="76632">
      <c r="A76632" s="20" t="s">
        <v>144389</v>
      </c>
      <c r="B76632" s="20" t="s">
        <v>144390</v>
      </c>
    </row>
    <row r="76633">
      <c r="A76633" s="20" t="s">
        <v>144391</v>
      </c>
      <c r="B76633" s="20" t="s">
        <v>144392</v>
      </c>
    </row>
    <row r="76634">
      <c r="A76634" s="20" t="s">
        <v>144393</v>
      </c>
      <c r="B76634" s="20" t="s">
        <v>144394</v>
      </c>
    </row>
    <row r="76635">
      <c r="A76635" s="20" t="s">
        <v>144395</v>
      </c>
      <c r="B76635" s="20" t="s">
        <v>144396</v>
      </c>
    </row>
    <row r="76636">
      <c r="A76636" s="20" t="s">
        <v>144397</v>
      </c>
      <c r="B76636" s="20" t="s">
        <v>144398</v>
      </c>
    </row>
    <row r="76637">
      <c r="A76637" s="20" t="s">
        <v>144399</v>
      </c>
      <c r="B76637" s="20" t="s">
        <v>144400</v>
      </c>
    </row>
    <row r="76638">
      <c r="A76638" s="20" t="s">
        <v>144401</v>
      </c>
      <c r="B76638" s="20" t="s">
        <v>144402</v>
      </c>
    </row>
    <row r="76639">
      <c r="A76639" s="20" t="s">
        <v>144403</v>
      </c>
      <c r="B76639" s="20" t="s">
        <v>144404</v>
      </c>
    </row>
    <row r="76640">
      <c r="A76640" s="20" t="s">
        <v>144405</v>
      </c>
      <c r="B76640" s="20" t="s">
        <v>144406</v>
      </c>
    </row>
    <row r="76641">
      <c r="A76641" s="20" t="s">
        <v>144407</v>
      </c>
      <c r="B76641" s="20" t="s">
        <v>144408</v>
      </c>
    </row>
    <row r="76642">
      <c r="A76642" s="20" t="s">
        <v>144409</v>
      </c>
      <c r="B76642" s="20" t="s">
        <v>144410</v>
      </c>
    </row>
    <row r="76643">
      <c r="A76643" s="20" t="s">
        <v>144411</v>
      </c>
      <c r="B76643" s="20" t="s">
        <v>144412</v>
      </c>
    </row>
    <row r="76644">
      <c r="A76644" s="20" t="s">
        <v>144413</v>
      </c>
      <c r="B76644" s="20" t="s">
        <v>144414</v>
      </c>
    </row>
    <row r="76645">
      <c r="A76645" s="20" t="s">
        <v>144415</v>
      </c>
      <c r="B76645" s="20" t="s">
        <v>144416</v>
      </c>
    </row>
    <row r="76646">
      <c r="A76646" s="20" t="s">
        <v>144417</v>
      </c>
      <c r="B76646" s="20" t="s">
        <v>144418</v>
      </c>
    </row>
    <row r="76647">
      <c r="A76647" s="20" t="s">
        <v>144419</v>
      </c>
      <c r="B76647" s="20" t="s">
        <v>12271</v>
      </c>
    </row>
    <row r="76648">
      <c r="A76648" s="20" t="s">
        <v>144420</v>
      </c>
      <c r="B76648" s="20" t="s">
        <v>144421</v>
      </c>
    </row>
    <row r="76649">
      <c r="A76649" s="20" t="s">
        <v>144422</v>
      </c>
      <c r="B76649" s="20" t="s">
        <v>144423</v>
      </c>
    </row>
    <row r="76650">
      <c r="A76650" s="20" t="s">
        <v>144424</v>
      </c>
      <c r="B76650" s="20" t="s">
        <v>144425</v>
      </c>
    </row>
    <row r="76651">
      <c r="A76651" s="20" t="s">
        <v>144426</v>
      </c>
      <c r="B76651" s="20" t="s">
        <v>144427</v>
      </c>
    </row>
    <row r="76652">
      <c r="A76652" s="20" t="s">
        <v>144428</v>
      </c>
      <c r="B76652" s="20" t="s">
        <v>144429</v>
      </c>
    </row>
    <row r="76653">
      <c r="A76653" s="20" t="s">
        <v>144430</v>
      </c>
      <c r="B76653" s="20" t="s">
        <v>144431</v>
      </c>
    </row>
    <row r="76654">
      <c r="A76654" s="20" t="s">
        <v>144432</v>
      </c>
      <c r="B76654" s="20" t="s">
        <v>144433</v>
      </c>
    </row>
    <row r="76655">
      <c r="A76655" s="20" t="s">
        <v>144434</v>
      </c>
      <c r="B76655" s="20" t="s">
        <v>144435</v>
      </c>
    </row>
    <row r="76656">
      <c r="A76656" s="20" t="s">
        <v>144436</v>
      </c>
      <c r="B76656" s="20" t="s">
        <v>144437</v>
      </c>
    </row>
    <row r="76657">
      <c r="A76657" s="20" t="s">
        <v>144438</v>
      </c>
      <c r="B76657" s="20" t="s">
        <v>144439</v>
      </c>
    </row>
    <row r="76658">
      <c r="A76658" s="20" t="s">
        <v>144440</v>
      </c>
      <c r="B76658" s="20" t="s">
        <v>144441</v>
      </c>
    </row>
    <row r="76659">
      <c r="A76659" s="20" t="s">
        <v>144442</v>
      </c>
      <c r="B76659" s="20" t="s">
        <v>60930</v>
      </c>
    </row>
    <row r="76660">
      <c r="A76660" s="20" t="s">
        <v>144443</v>
      </c>
      <c r="B76660" s="20" t="s">
        <v>144444</v>
      </c>
    </row>
    <row r="76661">
      <c r="A76661" s="20" t="s">
        <v>144445</v>
      </c>
      <c r="B76661" s="20" t="s">
        <v>144446</v>
      </c>
    </row>
    <row r="76662">
      <c r="A76662" s="20" t="s">
        <v>144447</v>
      </c>
      <c r="B76662" s="20" t="s">
        <v>12275</v>
      </c>
    </row>
    <row r="76663">
      <c r="A76663" s="20" t="s">
        <v>144448</v>
      </c>
      <c r="B76663" s="20" t="s">
        <v>144449</v>
      </c>
    </row>
    <row r="76664">
      <c r="A76664" s="20" t="s">
        <v>144450</v>
      </c>
      <c r="B76664" s="20" t="s">
        <v>144451</v>
      </c>
    </row>
    <row r="76665">
      <c r="A76665" s="20" t="s">
        <v>144452</v>
      </c>
      <c r="B76665" s="20" t="s">
        <v>144453</v>
      </c>
    </row>
    <row r="76666">
      <c r="A76666" s="20" t="s">
        <v>144454</v>
      </c>
      <c r="B76666" s="20" t="s">
        <v>144455</v>
      </c>
    </row>
    <row r="76667">
      <c r="A76667" s="20" t="s">
        <v>144456</v>
      </c>
      <c r="B76667" s="20" t="s">
        <v>144457</v>
      </c>
    </row>
    <row r="76668">
      <c r="A76668" s="20" t="s">
        <v>144458</v>
      </c>
      <c r="B76668" s="20" t="s">
        <v>144459</v>
      </c>
    </row>
    <row r="76669">
      <c r="A76669" s="20" t="s">
        <v>144460</v>
      </c>
      <c r="B76669" s="20" t="s">
        <v>144461</v>
      </c>
    </row>
    <row r="76670">
      <c r="A76670" s="20" t="s">
        <v>144462</v>
      </c>
      <c r="B76670" s="20" t="s">
        <v>144463</v>
      </c>
    </row>
    <row r="76671">
      <c r="A76671" s="20" t="s">
        <v>144464</v>
      </c>
      <c r="B76671" s="20" t="s">
        <v>144465</v>
      </c>
    </row>
    <row r="76672">
      <c r="A76672" s="20" t="s">
        <v>144466</v>
      </c>
      <c r="B76672" s="20" t="s">
        <v>144467</v>
      </c>
    </row>
    <row r="76673">
      <c r="A76673" s="20" t="s">
        <v>144468</v>
      </c>
      <c r="B76673" s="20" t="s">
        <v>144469</v>
      </c>
    </row>
    <row r="76674">
      <c r="A76674" s="20" t="s">
        <v>144470</v>
      </c>
      <c r="B76674" s="20" t="s">
        <v>144471</v>
      </c>
    </row>
    <row r="76675">
      <c r="A76675" s="20" t="s">
        <v>144472</v>
      </c>
      <c r="B76675" s="20" t="s">
        <v>144473</v>
      </c>
    </row>
    <row r="76676">
      <c r="A76676" s="20" t="s">
        <v>144474</v>
      </c>
      <c r="B76676" s="20" t="s">
        <v>144475</v>
      </c>
    </row>
    <row r="76677">
      <c r="A76677" s="20" t="s">
        <v>144476</v>
      </c>
      <c r="B76677" s="20" t="s">
        <v>144477</v>
      </c>
    </row>
    <row r="76678">
      <c r="A76678" s="20" t="s">
        <v>144478</v>
      </c>
      <c r="B76678" s="20" t="s">
        <v>144479</v>
      </c>
    </row>
    <row r="76679">
      <c r="A76679" s="20" t="s">
        <v>144480</v>
      </c>
      <c r="B76679" s="20" t="s">
        <v>144481</v>
      </c>
    </row>
    <row r="76680">
      <c r="A76680" s="20" t="s">
        <v>144482</v>
      </c>
      <c r="B76680" s="20" t="s">
        <v>144483</v>
      </c>
    </row>
    <row r="76681">
      <c r="A76681" s="20" t="s">
        <v>144484</v>
      </c>
      <c r="B76681" s="20" t="s">
        <v>144485</v>
      </c>
    </row>
    <row r="76682">
      <c r="A76682" s="20" t="s">
        <v>144486</v>
      </c>
      <c r="B76682" s="20" t="s">
        <v>144487</v>
      </c>
    </row>
    <row r="76683">
      <c r="A76683" s="20" t="s">
        <v>144488</v>
      </c>
      <c r="B76683" s="20" t="s">
        <v>144489</v>
      </c>
    </row>
    <row r="76684">
      <c r="A76684" s="20" t="s">
        <v>144490</v>
      </c>
      <c r="B76684" s="20" t="s">
        <v>144491</v>
      </c>
    </row>
    <row r="76685">
      <c r="A76685" s="20" t="s">
        <v>144492</v>
      </c>
      <c r="B76685" s="20" t="s">
        <v>144493</v>
      </c>
    </row>
    <row r="76686">
      <c r="A76686" s="20" t="s">
        <v>144494</v>
      </c>
      <c r="B76686" s="20" t="s">
        <v>144495</v>
      </c>
    </row>
    <row r="76687">
      <c r="A76687" s="20" t="s">
        <v>144496</v>
      </c>
      <c r="B76687" s="20" t="s">
        <v>144497</v>
      </c>
    </row>
    <row r="76688">
      <c r="A76688" s="20" t="s">
        <v>144498</v>
      </c>
      <c r="B76688" s="20" t="s">
        <v>144499</v>
      </c>
    </row>
    <row r="76689">
      <c r="A76689" s="20" t="s">
        <v>144500</v>
      </c>
      <c r="B76689" s="20" t="s">
        <v>144501</v>
      </c>
    </row>
    <row r="76690">
      <c r="A76690" s="20" t="s">
        <v>144502</v>
      </c>
      <c r="B76690" s="20" t="s">
        <v>144503</v>
      </c>
    </row>
    <row r="76691">
      <c r="A76691" s="20" t="s">
        <v>144504</v>
      </c>
      <c r="B76691" s="20" t="s">
        <v>144505</v>
      </c>
    </row>
    <row r="76692">
      <c r="A76692" s="20" t="s">
        <v>144506</v>
      </c>
      <c r="B76692" s="20" t="s">
        <v>144507</v>
      </c>
    </row>
    <row r="76693">
      <c r="A76693" s="20" t="s">
        <v>144508</v>
      </c>
      <c r="B76693" s="20" t="s">
        <v>144509</v>
      </c>
    </row>
    <row r="76694">
      <c r="A76694" s="20" t="s">
        <v>144510</v>
      </c>
      <c r="B76694" s="20" t="s">
        <v>144511</v>
      </c>
    </row>
    <row r="76695">
      <c r="A76695" s="20" t="s">
        <v>144512</v>
      </c>
      <c r="B76695" s="20" t="s">
        <v>144513</v>
      </c>
    </row>
    <row r="76696">
      <c r="A76696" s="20" t="s">
        <v>144514</v>
      </c>
      <c r="B76696" s="20" t="s">
        <v>144515</v>
      </c>
    </row>
    <row r="76697">
      <c r="A76697" s="20" t="s">
        <v>144516</v>
      </c>
      <c r="B76697" s="20" t="s">
        <v>144517</v>
      </c>
    </row>
    <row r="76698">
      <c r="A76698" s="20" t="s">
        <v>144518</v>
      </c>
      <c r="B76698" s="20" t="s">
        <v>144519</v>
      </c>
    </row>
    <row r="76699">
      <c r="A76699" s="20" t="s">
        <v>144520</v>
      </c>
      <c r="B76699" s="20" t="s">
        <v>144521</v>
      </c>
    </row>
    <row r="76700">
      <c r="A76700" s="20" t="s">
        <v>144522</v>
      </c>
      <c r="B76700" s="20" t="s">
        <v>144523</v>
      </c>
    </row>
    <row r="76701">
      <c r="A76701" s="20" t="s">
        <v>144524</v>
      </c>
      <c r="B76701" s="20" t="s">
        <v>144525</v>
      </c>
    </row>
    <row r="76702">
      <c r="A76702" s="20" t="s">
        <v>144526</v>
      </c>
      <c r="B76702" s="20" t="s">
        <v>144527</v>
      </c>
    </row>
    <row r="76703">
      <c r="A76703" s="20" t="s">
        <v>144528</v>
      </c>
      <c r="B76703" s="20" t="s">
        <v>144529</v>
      </c>
    </row>
    <row r="76704">
      <c r="A76704" s="20" t="s">
        <v>144530</v>
      </c>
      <c r="B76704" s="20" t="s">
        <v>144531</v>
      </c>
    </row>
    <row r="76705">
      <c r="A76705" s="20" t="s">
        <v>144532</v>
      </c>
      <c r="B76705" s="20" t="s">
        <v>144533</v>
      </c>
    </row>
    <row r="76706">
      <c r="A76706" s="20" t="s">
        <v>144534</v>
      </c>
      <c r="B76706" s="20" t="s">
        <v>144535</v>
      </c>
    </row>
    <row r="76707">
      <c r="A76707" s="20" t="s">
        <v>144536</v>
      </c>
      <c r="B76707" s="20" t="s">
        <v>144537</v>
      </c>
    </row>
    <row r="76708">
      <c r="A76708" s="20" t="s">
        <v>144538</v>
      </c>
      <c r="B76708" s="20" t="s">
        <v>144539</v>
      </c>
    </row>
    <row r="76709">
      <c r="A76709" s="20" t="s">
        <v>144540</v>
      </c>
      <c r="B76709" s="20" t="s">
        <v>144541</v>
      </c>
    </row>
    <row r="76710">
      <c r="A76710" s="20" t="s">
        <v>144542</v>
      </c>
      <c r="B76710" s="20" t="s">
        <v>144543</v>
      </c>
    </row>
    <row r="76711">
      <c r="A76711" s="20" t="s">
        <v>144544</v>
      </c>
      <c r="B76711" s="20" t="s">
        <v>144545</v>
      </c>
    </row>
    <row r="76712">
      <c r="A76712" s="20" t="s">
        <v>144546</v>
      </c>
      <c r="B76712" s="20" t="s">
        <v>144547</v>
      </c>
    </row>
    <row r="76713">
      <c r="A76713" s="20" t="s">
        <v>144548</v>
      </c>
      <c r="B76713" s="20" t="s">
        <v>144549</v>
      </c>
    </row>
    <row r="76714">
      <c r="A76714" s="20" t="s">
        <v>144550</v>
      </c>
      <c r="B76714" s="20" t="s">
        <v>144551</v>
      </c>
    </row>
    <row r="76715">
      <c r="A76715" s="20" t="s">
        <v>144552</v>
      </c>
      <c r="B76715" s="20" t="s">
        <v>144553</v>
      </c>
    </row>
    <row r="76716">
      <c r="A76716" s="20" t="s">
        <v>144554</v>
      </c>
      <c r="B76716" s="20" t="s">
        <v>144555</v>
      </c>
    </row>
    <row r="76717">
      <c r="A76717" s="20" t="s">
        <v>144556</v>
      </c>
      <c r="B76717" s="20" t="s">
        <v>35166</v>
      </c>
    </row>
    <row r="76718">
      <c r="A76718" s="20" t="s">
        <v>144557</v>
      </c>
      <c r="B76718" s="20" t="s">
        <v>144558</v>
      </c>
    </row>
    <row r="76719">
      <c r="A76719" s="20" t="s">
        <v>144559</v>
      </c>
      <c r="B76719" s="20" t="s">
        <v>144560</v>
      </c>
    </row>
    <row r="76720">
      <c r="A76720" s="20" t="s">
        <v>144561</v>
      </c>
      <c r="B76720" s="20" t="s">
        <v>144562</v>
      </c>
    </row>
    <row r="76721">
      <c r="A76721" s="20" t="s">
        <v>144563</v>
      </c>
      <c r="B76721" s="20" t="s">
        <v>144564</v>
      </c>
    </row>
    <row r="76722">
      <c r="A76722" s="20" t="s">
        <v>144565</v>
      </c>
      <c r="B76722" s="20" t="s">
        <v>144566</v>
      </c>
    </row>
    <row r="76723">
      <c r="A76723" s="20" t="s">
        <v>144567</v>
      </c>
      <c r="B76723" s="20" t="s">
        <v>6532</v>
      </c>
    </row>
    <row r="76724">
      <c r="A76724" s="20" t="s">
        <v>144568</v>
      </c>
      <c r="B76724" s="20" t="s">
        <v>144569</v>
      </c>
    </row>
    <row r="76725">
      <c r="A76725" s="20" t="s">
        <v>144570</v>
      </c>
      <c r="B76725" s="20" t="s">
        <v>144571</v>
      </c>
    </row>
    <row r="76726">
      <c r="A76726" s="20" t="s">
        <v>144572</v>
      </c>
      <c r="B76726" s="20" t="s">
        <v>5847</v>
      </c>
    </row>
    <row r="76727">
      <c r="A76727" s="20" t="s">
        <v>144573</v>
      </c>
      <c r="B76727" s="20" t="s">
        <v>144574</v>
      </c>
    </row>
    <row r="76728">
      <c r="A76728" s="20" t="s">
        <v>144575</v>
      </c>
      <c r="B76728" s="20" t="s">
        <v>144576</v>
      </c>
    </row>
    <row r="76729">
      <c r="A76729" s="20" t="s">
        <v>144577</v>
      </c>
      <c r="B76729" s="20" t="s">
        <v>144578</v>
      </c>
    </row>
    <row r="76730">
      <c r="A76730" s="20" t="s">
        <v>144579</v>
      </c>
      <c r="B76730" s="20" t="s">
        <v>144580</v>
      </c>
    </row>
    <row r="76731">
      <c r="A76731" s="20" t="s">
        <v>144581</v>
      </c>
      <c r="B76731" s="20" t="s">
        <v>144582</v>
      </c>
    </row>
    <row r="76732">
      <c r="A76732" s="20" t="s">
        <v>144583</v>
      </c>
      <c r="B76732" s="20" t="s">
        <v>144584</v>
      </c>
    </row>
    <row r="76733">
      <c r="A76733" s="20" t="s">
        <v>144585</v>
      </c>
      <c r="B76733" s="20" t="s">
        <v>144586</v>
      </c>
    </row>
    <row r="76734">
      <c r="A76734" s="20" t="s">
        <v>144587</v>
      </c>
      <c r="B76734" s="20" t="s">
        <v>144588</v>
      </c>
    </row>
    <row r="76735">
      <c r="A76735" s="20" t="s">
        <v>144589</v>
      </c>
      <c r="B76735" s="20" t="s">
        <v>12297</v>
      </c>
    </row>
    <row r="76736">
      <c r="A76736" s="20" t="s">
        <v>144590</v>
      </c>
      <c r="B76736" s="20" t="s">
        <v>144591</v>
      </c>
    </row>
    <row r="76737">
      <c r="A76737" s="20" t="s">
        <v>144592</v>
      </c>
      <c r="B76737" s="20" t="s">
        <v>144593</v>
      </c>
    </row>
    <row r="76738">
      <c r="A76738" s="20" t="s">
        <v>144594</v>
      </c>
      <c r="B76738" s="20" t="s">
        <v>12299</v>
      </c>
    </row>
    <row r="76739">
      <c r="A76739" s="20" t="s">
        <v>144595</v>
      </c>
      <c r="B76739" s="20" t="s">
        <v>144596</v>
      </c>
    </row>
    <row r="76740">
      <c r="A76740" s="20" t="s">
        <v>144597</v>
      </c>
      <c r="B76740" s="20" t="s">
        <v>79424</v>
      </c>
    </row>
    <row r="76741">
      <c r="A76741" s="20" t="s">
        <v>144598</v>
      </c>
      <c r="B76741" s="20" t="s">
        <v>144599</v>
      </c>
    </row>
    <row r="76742">
      <c r="A76742" s="20" t="s">
        <v>144600</v>
      </c>
      <c r="B76742" s="20" t="s">
        <v>143151</v>
      </c>
    </row>
    <row r="76743">
      <c r="A76743" s="20" t="s">
        <v>144601</v>
      </c>
      <c r="B76743" s="20" t="s">
        <v>144602</v>
      </c>
    </row>
    <row r="76744">
      <c r="A76744" s="20" t="s">
        <v>144603</v>
      </c>
      <c r="B76744" s="20" t="s">
        <v>50879</v>
      </c>
    </row>
    <row r="76745">
      <c r="A76745" s="20" t="s">
        <v>144604</v>
      </c>
      <c r="B76745" s="20" t="s">
        <v>47806</v>
      </c>
    </row>
    <row r="76746">
      <c r="A76746" s="20" t="s">
        <v>144605</v>
      </c>
      <c r="B76746" s="20" t="s">
        <v>144606</v>
      </c>
    </row>
    <row r="76747">
      <c r="A76747" s="20" t="s">
        <v>144607</v>
      </c>
      <c r="B76747" s="20" t="s">
        <v>144608</v>
      </c>
    </row>
    <row r="76748">
      <c r="A76748" s="20" t="s">
        <v>144609</v>
      </c>
      <c r="B76748" s="20" t="s">
        <v>144610</v>
      </c>
    </row>
    <row r="76749">
      <c r="A76749" s="20" t="s">
        <v>144611</v>
      </c>
      <c r="B76749" s="20" t="s">
        <v>144612</v>
      </c>
    </row>
    <row r="76750">
      <c r="A76750" s="20" t="s">
        <v>144613</v>
      </c>
      <c r="B76750" s="20" t="s">
        <v>144614</v>
      </c>
    </row>
    <row r="76751">
      <c r="A76751" s="20" t="s">
        <v>144615</v>
      </c>
      <c r="B76751" s="20" t="s">
        <v>144616</v>
      </c>
    </row>
    <row r="76752">
      <c r="A76752" s="20" t="s">
        <v>144617</v>
      </c>
      <c r="B76752" s="20" t="s">
        <v>144618</v>
      </c>
    </row>
    <row r="76753">
      <c r="A76753" s="20" t="s">
        <v>144619</v>
      </c>
      <c r="B76753" s="20" t="s">
        <v>144620</v>
      </c>
    </row>
    <row r="76754">
      <c r="A76754" s="20" t="s">
        <v>144621</v>
      </c>
      <c r="B76754" s="20" t="s">
        <v>144622</v>
      </c>
    </row>
    <row r="76755">
      <c r="A76755" s="20" t="s">
        <v>144623</v>
      </c>
      <c r="B76755" s="20" t="s">
        <v>144624</v>
      </c>
    </row>
    <row r="76756">
      <c r="A76756" s="20" t="s">
        <v>144625</v>
      </c>
      <c r="B76756" s="20" t="s">
        <v>144626</v>
      </c>
    </row>
    <row r="76757">
      <c r="A76757" s="20" t="s">
        <v>144627</v>
      </c>
      <c r="B76757" s="20" t="s">
        <v>12307</v>
      </c>
    </row>
    <row r="76758">
      <c r="A76758" s="20" t="s">
        <v>144628</v>
      </c>
      <c r="B76758" s="20" t="s">
        <v>144629</v>
      </c>
    </row>
    <row r="76759">
      <c r="A76759" s="20" t="s">
        <v>144630</v>
      </c>
      <c r="B76759" s="20" t="s">
        <v>56572</v>
      </c>
    </row>
    <row r="76760">
      <c r="A76760" s="20" t="s">
        <v>144631</v>
      </c>
      <c r="B76760" s="20" t="s">
        <v>144632</v>
      </c>
    </row>
    <row r="76761">
      <c r="A76761" s="20" t="s">
        <v>144633</v>
      </c>
      <c r="B76761" s="20" t="s">
        <v>144634</v>
      </c>
    </row>
    <row r="76762">
      <c r="A76762" s="20" t="s">
        <v>144635</v>
      </c>
      <c r="B76762" s="20" t="s">
        <v>40248</v>
      </c>
    </row>
    <row r="76763">
      <c r="A76763" s="20" t="s">
        <v>144636</v>
      </c>
      <c r="B76763" s="20" t="s">
        <v>144637</v>
      </c>
    </row>
    <row r="76764">
      <c r="A76764" s="20" t="s">
        <v>144638</v>
      </c>
      <c r="B76764" s="20" t="s">
        <v>144639</v>
      </c>
    </row>
    <row r="76765">
      <c r="A76765" s="20" t="s">
        <v>144640</v>
      </c>
      <c r="B76765" s="20" t="s">
        <v>144641</v>
      </c>
    </row>
    <row r="76766">
      <c r="A76766" s="20" t="s">
        <v>144642</v>
      </c>
      <c r="B76766" s="20" t="s">
        <v>144643</v>
      </c>
    </row>
    <row r="76767">
      <c r="A76767" s="20" t="s">
        <v>144644</v>
      </c>
      <c r="B76767" s="20" t="s">
        <v>144645</v>
      </c>
    </row>
    <row r="76768">
      <c r="A76768" s="20" t="s">
        <v>144646</v>
      </c>
      <c r="B76768" s="20" t="s">
        <v>144647</v>
      </c>
    </row>
    <row r="76769">
      <c r="A76769" s="20" t="s">
        <v>144648</v>
      </c>
      <c r="B76769" s="20" t="s">
        <v>144649</v>
      </c>
    </row>
    <row r="76770">
      <c r="A76770" s="20" t="s">
        <v>144650</v>
      </c>
      <c r="B76770" s="20" t="s">
        <v>144651</v>
      </c>
    </row>
    <row r="76771">
      <c r="A76771" s="20" t="s">
        <v>144652</v>
      </c>
      <c r="B76771" s="20" t="s">
        <v>144653</v>
      </c>
    </row>
    <row r="76772">
      <c r="A76772" s="20" t="s">
        <v>144654</v>
      </c>
      <c r="B76772" s="20" t="s">
        <v>144655</v>
      </c>
    </row>
    <row r="76773">
      <c r="A76773" s="20" t="s">
        <v>144656</v>
      </c>
      <c r="B76773" s="20" t="s">
        <v>144657</v>
      </c>
    </row>
    <row r="76774">
      <c r="A76774" s="20" t="s">
        <v>144658</v>
      </c>
      <c r="B76774" s="20" t="s">
        <v>144659</v>
      </c>
    </row>
    <row r="76775">
      <c r="A76775" s="20" t="s">
        <v>144660</v>
      </c>
      <c r="B76775" s="20" t="s">
        <v>42120</v>
      </c>
    </row>
    <row r="76776">
      <c r="A76776" s="20" t="s">
        <v>144661</v>
      </c>
      <c r="B76776" s="20" t="s">
        <v>144662</v>
      </c>
    </row>
    <row r="76777">
      <c r="A76777" s="20" t="s">
        <v>144663</v>
      </c>
      <c r="B76777" s="20" t="s">
        <v>144664</v>
      </c>
    </row>
    <row r="76778">
      <c r="A76778" s="20" t="s">
        <v>144665</v>
      </c>
      <c r="B76778" s="20" t="s">
        <v>144666</v>
      </c>
    </row>
    <row r="76779">
      <c r="A76779" s="20" t="s">
        <v>144667</v>
      </c>
      <c r="B76779" s="20" t="s">
        <v>144668</v>
      </c>
    </row>
    <row r="76780">
      <c r="A76780" s="20" t="s">
        <v>144669</v>
      </c>
      <c r="B76780" s="20" t="s">
        <v>144670</v>
      </c>
    </row>
    <row r="76781">
      <c r="A76781" s="20" t="s">
        <v>144671</v>
      </c>
      <c r="B76781" s="20" t="s">
        <v>144672</v>
      </c>
    </row>
    <row r="76782">
      <c r="A76782" s="20" t="s">
        <v>144673</v>
      </c>
      <c r="B76782" s="20" t="s">
        <v>144674</v>
      </c>
    </row>
    <row r="76783">
      <c r="A76783" s="20" t="s">
        <v>144675</v>
      </c>
      <c r="B76783" s="20" t="s">
        <v>144676</v>
      </c>
    </row>
    <row r="76784">
      <c r="A76784" s="20" t="s">
        <v>144677</v>
      </c>
      <c r="B76784" s="20" t="s">
        <v>144678</v>
      </c>
    </row>
    <row r="76785">
      <c r="A76785" s="20" t="s">
        <v>144679</v>
      </c>
      <c r="B76785" s="20" t="s">
        <v>10163</v>
      </c>
    </row>
    <row r="76786">
      <c r="A76786" s="20" t="s">
        <v>144680</v>
      </c>
      <c r="B76786" s="20" t="s">
        <v>144681</v>
      </c>
    </row>
    <row r="76787">
      <c r="A76787" s="20" t="s">
        <v>144682</v>
      </c>
      <c r="B76787" s="20" t="s">
        <v>144683</v>
      </c>
    </row>
    <row r="76788">
      <c r="A76788" s="20" t="s">
        <v>144684</v>
      </c>
      <c r="B76788" s="20" t="s">
        <v>144685</v>
      </c>
    </row>
    <row r="76789">
      <c r="A76789" s="20" t="s">
        <v>144686</v>
      </c>
      <c r="B76789" s="20" t="s">
        <v>144687</v>
      </c>
    </row>
    <row r="76790">
      <c r="A76790" s="20" t="s">
        <v>144688</v>
      </c>
      <c r="B76790" s="20" t="s">
        <v>144689</v>
      </c>
    </row>
    <row r="76791">
      <c r="A76791" s="20" t="s">
        <v>144690</v>
      </c>
      <c r="B76791" s="20" t="s">
        <v>115170</v>
      </c>
    </row>
    <row r="76792">
      <c r="A76792" s="20" t="s">
        <v>144691</v>
      </c>
      <c r="B76792" s="20" t="s">
        <v>144692</v>
      </c>
    </row>
    <row r="76793">
      <c r="A76793" s="20" t="s">
        <v>144693</v>
      </c>
      <c r="B76793" s="20" t="s">
        <v>144272</v>
      </c>
    </row>
    <row r="76794">
      <c r="A76794" s="20" t="s">
        <v>144694</v>
      </c>
      <c r="B76794" s="20" t="s">
        <v>144695</v>
      </c>
    </row>
    <row r="76795">
      <c r="A76795" s="20" t="s">
        <v>144696</v>
      </c>
      <c r="B76795" s="20" t="s">
        <v>144697</v>
      </c>
    </row>
    <row r="76796">
      <c r="A76796" s="20" t="s">
        <v>144698</v>
      </c>
      <c r="B76796" s="20" t="s">
        <v>144699</v>
      </c>
    </row>
    <row r="76797">
      <c r="A76797" s="20" t="s">
        <v>144700</v>
      </c>
      <c r="B76797" s="20" t="s">
        <v>144701</v>
      </c>
    </row>
    <row r="76798">
      <c r="A76798" s="20" t="s">
        <v>144702</v>
      </c>
      <c r="B76798" s="20" t="s">
        <v>144703</v>
      </c>
    </row>
    <row r="76799">
      <c r="A76799" s="20" t="s">
        <v>144704</v>
      </c>
      <c r="B76799" s="20" t="s">
        <v>144705</v>
      </c>
    </row>
    <row r="76800">
      <c r="A76800" s="20" t="s">
        <v>144706</v>
      </c>
      <c r="B76800" s="20" t="s">
        <v>144707</v>
      </c>
    </row>
    <row r="76801">
      <c r="A76801" s="20" t="s">
        <v>144708</v>
      </c>
      <c r="B76801" s="20" t="s">
        <v>144709</v>
      </c>
    </row>
    <row r="76802">
      <c r="A76802" s="20" t="s">
        <v>144710</v>
      </c>
      <c r="B76802" s="20" t="s">
        <v>144711</v>
      </c>
    </row>
    <row r="76803">
      <c r="A76803" s="20" t="s">
        <v>144712</v>
      </c>
      <c r="B76803" s="20" t="s">
        <v>144713</v>
      </c>
    </row>
    <row r="76804">
      <c r="A76804" s="20" t="s">
        <v>144714</v>
      </c>
      <c r="B76804" s="20" t="s">
        <v>143061</v>
      </c>
    </row>
    <row r="76805">
      <c r="A76805" s="20" t="s">
        <v>144715</v>
      </c>
      <c r="B76805" s="20" t="s">
        <v>144716</v>
      </c>
    </row>
    <row r="76806">
      <c r="A76806" s="20" t="s">
        <v>144717</v>
      </c>
      <c r="B76806" s="20" t="s">
        <v>144718</v>
      </c>
    </row>
    <row r="76807">
      <c r="A76807" s="20" t="s">
        <v>144719</v>
      </c>
      <c r="B76807" s="20" t="s">
        <v>144720</v>
      </c>
    </row>
    <row r="76808">
      <c r="A76808" s="20" t="s">
        <v>144721</v>
      </c>
      <c r="B76808" s="20" t="s">
        <v>10087</v>
      </c>
    </row>
    <row r="76809">
      <c r="A76809" s="20" t="s">
        <v>144722</v>
      </c>
      <c r="B76809" s="20" t="s">
        <v>144723</v>
      </c>
    </row>
    <row r="76810">
      <c r="A76810" s="20" t="s">
        <v>144724</v>
      </c>
      <c r="B76810" s="20" t="s">
        <v>144725</v>
      </c>
    </row>
    <row r="76811">
      <c r="A76811" s="20" t="s">
        <v>144726</v>
      </c>
      <c r="B76811" s="20" t="s">
        <v>11063</v>
      </c>
    </row>
    <row r="76812">
      <c r="A76812" s="20" t="s">
        <v>144727</v>
      </c>
      <c r="B76812" s="20" t="s">
        <v>144728</v>
      </c>
    </row>
    <row r="76813">
      <c r="A76813" s="20" t="s">
        <v>144729</v>
      </c>
      <c r="B76813" s="20" t="s">
        <v>144730</v>
      </c>
    </row>
    <row r="76814">
      <c r="A76814" s="20" t="s">
        <v>144731</v>
      </c>
      <c r="B76814" s="20" t="s">
        <v>144732</v>
      </c>
    </row>
    <row r="76815">
      <c r="A76815" s="20" t="s">
        <v>144733</v>
      </c>
      <c r="B76815" s="20" t="s">
        <v>144734</v>
      </c>
    </row>
    <row r="76816">
      <c r="A76816" s="20" t="s">
        <v>144735</v>
      </c>
      <c r="B76816" s="20" t="s">
        <v>144736</v>
      </c>
    </row>
    <row r="76817">
      <c r="A76817" s="20" t="s">
        <v>144737</v>
      </c>
      <c r="B76817" s="20" t="s">
        <v>144738</v>
      </c>
    </row>
    <row r="76818">
      <c r="A76818" s="20" t="s">
        <v>144739</v>
      </c>
      <c r="B76818" s="20" t="s">
        <v>144740</v>
      </c>
    </row>
    <row r="76819">
      <c r="A76819" s="20" t="s">
        <v>144741</v>
      </c>
      <c r="B76819" s="20" t="s">
        <v>144742</v>
      </c>
    </row>
    <row r="76820">
      <c r="A76820" s="20" t="s">
        <v>144743</v>
      </c>
      <c r="B76820" s="20" t="s">
        <v>144744</v>
      </c>
    </row>
    <row r="76821">
      <c r="A76821" s="20" t="s">
        <v>144745</v>
      </c>
      <c r="B76821" s="20" t="s">
        <v>144746</v>
      </c>
    </row>
    <row r="76822">
      <c r="A76822" s="20" t="s">
        <v>144747</v>
      </c>
      <c r="B76822" s="20" t="s">
        <v>144748</v>
      </c>
    </row>
    <row r="76823">
      <c r="A76823" s="20" t="s">
        <v>144749</v>
      </c>
      <c r="B76823" s="20" t="s">
        <v>144750</v>
      </c>
    </row>
    <row r="76824">
      <c r="A76824" s="20" t="s">
        <v>144751</v>
      </c>
      <c r="B76824" s="20" t="s">
        <v>144752</v>
      </c>
    </row>
    <row r="76825">
      <c r="A76825" s="20" t="s">
        <v>144753</v>
      </c>
      <c r="B76825" s="20" t="s">
        <v>144754</v>
      </c>
    </row>
    <row r="76826">
      <c r="A76826" s="20" t="s">
        <v>144755</v>
      </c>
      <c r="B76826" s="20" t="s">
        <v>144756</v>
      </c>
    </row>
    <row r="76827">
      <c r="A76827" s="20" t="s">
        <v>144757</v>
      </c>
      <c r="B76827" s="20" t="s">
        <v>144758</v>
      </c>
    </row>
    <row r="76828">
      <c r="A76828" s="20" t="s">
        <v>144759</v>
      </c>
      <c r="B76828" s="20" t="s">
        <v>144760</v>
      </c>
    </row>
    <row r="76829">
      <c r="A76829" s="20" t="s">
        <v>144761</v>
      </c>
      <c r="B76829" s="20" t="s">
        <v>8544</v>
      </c>
    </row>
    <row r="76830">
      <c r="A76830" s="20" t="s">
        <v>144762</v>
      </c>
      <c r="B76830" s="20" t="s">
        <v>144763</v>
      </c>
    </row>
    <row r="76831">
      <c r="A76831" s="20" t="s">
        <v>144764</v>
      </c>
      <c r="B76831" s="20" t="s">
        <v>144765</v>
      </c>
    </row>
    <row r="76832">
      <c r="A76832" s="20" t="s">
        <v>144766</v>
      </c>
      <c r="B76832" s="20" t="s">
        <v>144767</v>
      </c>
    </row>
    <row r="76833">
      <c r="A76833" s="20" t="s">
        <v>144768</v>
      </c>
      <c r="B76833" s="20" t="s">
        <v>144769</v>
      </c>
    </row>
    <row r="76834">
      <c r="A76834" s="20" t="s">
        <v>144770</v>
      </c>
      <c r="B76834" s="20" t="s">
        <v>144771</v>
      </c>
    </row>
    <row r="76835">
      <c r="A76835" s="20" t="s">
        <v>144772</v>
      </c>
      <c r="B76835" s="20" t="s">
        <v>144773</v>
      </c>
    </row>
    <row r="76836">
      <c r="A76836" s="20" t="s">
        <v>144774</v>
      </c>
      <c r="B76836" s="20" t="s">
        <v>144775</v>
      </c>
    </row>
    <row r="76837">
      <c r="A76837" s="20" t="s">
        <v>144776</v>
      </c>
      <c r="B76837" s="20" t="s">
        <v>144777</v>
      </c>
    </row>
    <row r="76838">
      <c r="A76838" s="20" t="s">
        <v>144778</v>
      </c>
      <c r="B76838" s="20" t="s">
        <v>144779</v>
      </c>
    </row>
    <row r="76839">
      <c r="A76839" s="20" t="s">
        <v>144780</v>
      </c>
      <c r="B76839" s="20" t="s">
        <v>144781</v>
      </c>
    </row>
    <row r="76840">
      <c r="A76840" s="20" t="s">
        <v>144782</v>
      </c>
      <c r="B76840" s="20" t="s">
        <v>144783</v>
      </c>
    </row>
    <row r="76841">
      <c r="A76841" s="20" t="s">
        <v>144784</v>
      </c>
      <c r="B76841" s="20" t="s">
        <v>144785</v>
      </c>
    </row>
    <row r="76842">
      <c r="A76842" s="20" t="s">
        <v>144786</v>
      </c>
      <c r="B76842" s="20" t="s">
        <v>144787</v>
      </c>
    </row>
    <row r="76843">
      <c r="A76843" s="20" t="s">
        <v>144788</v>
      </c>
      <c r="B76843" s="20" t="s">
        <v>144789</v>
      </c>
    </row>
    <row r="76844">
      <c r="A76844" s="20" t="s">
        <v>144790</v>
      </c>
      <c r="B76844" s="20" t="s">
        <v>144791</v>
      </c>
    </row>
    <row r="76845">
      <c r="A76845" s="20" t="s">
        <v>144792</v>
      </c>
      <c r="B76845" s="20" t="s">
        <v>144793</v>
      </c>
    </row>
    <row r="76846">
      <c r="A76846" s="20" t="s">
        <v>144794</v>
      </c>
      <c r="B76846" s="20" t="s">
        <v>144795</v>
      </c>
    </row>
    <row r="76847">
      <c r="A76847" s="20" t="s">
        <v>144796</v>
      </c>
      <c r="B76847" s="20" t="s">
        <v>144797</v>
      </c>
    </row>
    <row r="76848">
      <c r="A76848" s="20" t="s">
        <v>144798</v>
      </c>
      <c r="B76848" s="20" t="s">
        <v>144799</v>
      </c>
    </row>
    <row r="76849">
      <c r="A76849" s="20" t="s">
        <v>144800</v>
      </c>
      <c r="B76849" s="20" t="s">
        <v>144801</v>
      </c>
    </row>
    <row r="76850">
      <c r="A76850" s="20" t="s">
        <v>144802</v>
      </c>
      <c r="B76850" s="20" t="s">
        <v>144803</v>
      </c>
    </row>
    <row r="76851">
      <c r="A76851" s="20" t="s">
        <v>144804</v>
      </c>
      <c r="B76851" s="20" t="s">
        <v>144805</v>
      </c>
    </row>
    <row r="76852">
      <c r="A76852" s="20" t="s">
        <v>144806</v>
      </c>
      <c r="B76852" s="20" t="s">
        <v>144807</v>
      </c>
    </row>
    <row r="76853">
      <c r="A76853" s="20" t="s">
        <v>144808</v>
      </c>
      <c r="B76853" s="20" t="s">
        <v>144809</v>
      </c>
    </row>
    <row r="76854">
      <c r="A76854" s="20" t="s">
        <v>144810</v>
      </c>
      <c r="B76854" s="20" t="s">
        <v>144811</v>
      </c>
    </row>
    <row r="76855">
      <c r="A76855" s="20" t="s">
        <v>144812</v>
      </c>
      <c r="B76855" s="20" t="s">
        <v>144813</v>
      </c>
    </row>
    <row r="76856">
      <c r="A76856" s="20" t="s">
        <v>144814</v>
      </c>
      <c r="B76856" s="20" t="s">
        <v>144815</v>
      </c>
    </row>
    <row r="76857">
      <c r="A76857" s="20" t="s">
        <v>144816</v>
      </c>
      <c r="B76857" s="20" t="s">
        <v>144817</v>
      </c>
    </row>
    <row r="76858">
      <c r="A76858" s="20" t="s">
        <v>144818</v>
      </c>
      <c r="B76858" s="20" t="s">
        <v>144819</v>
      </c>
    </row>
    <row r="76859">
      <c r="A76859" s="20" t="s">
        <v>144820</v>
      </c>
      <c r="B76859" s="20" t="s">
        <v>144821</v>
      </c>
    </row>
    <row r="76860">
      <c r="A76860" s="20" t="s">
        <v>144822</v>
      </c>
      <c r="B76860" s="20" t="s">
        <v>144823</v>
      </c>
    </row>
    <row r="76861">
      <c r="A76861" s="20" t="s">
        <v>144824</v>
      </c>
      <c r="B76861" s="20" t="s">
        <v>144825</v>
      </c>
    </row>
    <row r="76862">
      <c r="A76862" s="20" t="s">
        <v>144826</v>
      </c>
      <c r="B76862" s="20" t="s">
        <v>144827</v>
      </c>
    </row>
    <row r="76863">
      <c r="A76863" s="20" t="s">
        <v>144828</v>
      </c>
      <c r="B76863" s="20" t="s">
        <v>144829</v>
      </c>
    </row>
    <row r="76864">
      <c r="A76864" s="20" t="s">
        <v>144830</v>
      </c>
      <c r="B76864" s="20" t="s">
        <v>144831</v>
      </c>
    </row>
    <row r="76865">
      <c r="A76865" s="20" t="s">
        <v>144832</v>
      </c>
      <c r="B76865" s="20" t="s">
        <v>144833</v>
      </c>
    </row>
    <row r="76866">
      <c r="A76866" s="20" t="s">
        <v>144834</v>
      </c>
      <c r="B76866" s="20" t="s">
        <v>144835</v>
      </c>
    </row>
    <row r="76867">
      <c r="A76867" s="20" t="s">
        <v>144836</v>
      </c>
      <c r="B76867" s="20" t="s">
        <v>144837</v>
      </c>
    </row>
    <row r="76868">
      <c r="A76868" s="20" t="s">
        <v>144838</v>
      </c>
      <c r="B76868" s="20" t="s">
        <v>144839</v>
      </c>
    </row>
    <row r="76869">
      <c r="A76869" s="20" t="s">
        <v>144840</v>
      </c>
      <c r="B76869" s="20" t="s">
        <v>144841</v>
      </c>
    </row>
    <row r="76870">
      <c r="A76870" s="20" t="s">
        <v>144842</v>
      </c>
      <c r="B76870" s="20" t="s">
        <v>144843</v>
      </c>
    </row>
    <row r="76871">
      <c r="A76871" s="20" t="s">
        <v>144844</v>
      </c>
      <c r="B76871" s="20" t="s">
        <v>144845</v>
      </c>
    </row>
    <row r="76872">
      <c r="A76872" s="20" t="s">
        <v>144846</v>
      </c>
      <c r="B76872" s="20" t="s">
        <v>134225</v>
      </c>
    </row>
    <row r="76873">
      <c r="A76873" s="20" t="s">
        <v>144847</v>
      </c>
      <c r="B76873" s="20" t="s">
        <v>144848</v>
      </c>
    </row>
    <row r="76874">
      <c r="A76874" s="20" t="s">
        <v>144849</v>
      </c>
      <c r="B76874" s="20" t="s">
        <v>144850</v>
      </c>
    </row>
    <row r="76875">
      <c r="A76875" s="20" t="s">
        <v>144851</v>
      </c>
      <c r="B76875" s="20" t="s">
        <v>144852</v>
      </c>
    </row>
    <row r="76876">
      <c r="A76876" s="20" t="s">
        <v>144853</v>
      </c>
      <c r="B76876" s="20" t="s">
        <v>144854</v>
      </c>
    </row>
    <row r="76877">
      <c r="A76877" s="20" t="s">
        <v>144855</v>
      </c>
      <c r="B76877" s="20" t="s">
        <v>144856</v>
      </c>
    </row>
    <row r="76878">
      <c r="A76878" s="20" t="s">
        <v>144857</v>
      </c>
      <c r="B76878" s="20" t="s">
        <v>144858</v>
      </c>
    </row>
    <row r="76879">
      <c r="A76879" s="20" t="s">
        <v>144859</v>
      </c>
      <c r="B76879" s="20" t="s">
        <v>144860</v>
      </c>
    </row>
    <row r="76880">
      <c r="A76880" s="20" t="s">
        <v>144861</v>
      </c>
      <c r="B76880" s="20" t="s">
        <v>144862</v>
      </c>
    </row>
    <row r="76881">
      <c r="A76881" s="20" t="s">
        <v>144863</v>
      </c>
      <c r="B76881" s="20" t="s">
        <v>144864</v>
      </c>
    </row>
    <row r="76882">
      <c r="A76882" s="20" t="s">
        <v>144865</v>
      </c>
      <c r="B76882" s="20" t="s">
        <v>144866</v>
      </c>
    </row>
    <row r="76883">
      <c r="A76883" s="20" t="s">
        <v>144867</v>
      </c>
      <c r="B76883" s="20" t="s">
        <v>144868</v>
      </c>
    </row>
    <row r="76884">
      <c r="A76884" s="20" t="s">
        <v>144869</v>
      </c>
      <c r="B76884" s="20" t="s">
        <v>144870</v>
      </c>
    </row>
    <row r="76885">
      <c r="A76885" s="20" t="s">
        <v>144871</v>
      </c>
      <c r="B76885" s="20" t="s">
        <v>144872</v>
      </c>
    </row>
    <row r="76886">
      <c r="A76886" s="20" t="s">
        <v>144873</v>
      </c>
      <c r="B76886" s="20" t="s">
        <v>144874</v>
      </c>
    </row>
    <row r="76887">
      <c r="A76887" s="20" t="s">
        <v>144875</v>
      </c>
      <c r="B76887" s="20" t="s">
        <v>144876</v>
      </c>
    </row>
    <row r="76888">
      <c r="A76888" s="20" t="s">
        <v>144877</v>
      </c>
      <c r="B76888" s="20" t="s">
        <v>143191</v>
      </c>
    </row>
    <row r="76889">
      <c r="A76889" s="20" t="s">
        <v>144878</v>
      </c>
      <c r="B76889" s="20" t="s">
        <v>144879</v>
      </c>
    </row>
    <row r="76890">
      <c r="A76890" s="20" t="s">
        <v>144880</v>
      </c>
      <c r="B76890" s="20" t="s">
        <v>144881</v>
      </c>
    </row>
    <row r="76891">
      <c r="A76891" s="20" t="s">
        <v>144882</v>
      </c>
      <c r="B76891" s="20" t="s">
        <v>144883</v>
      </c>
    </row>
    <row r="76892">
      <c r="A76892" s="20" t="s">
        <v>144884</v>
      </c>
      <c r="B76892" s="20" t="s">
        <v>144885</v>
      </c>
    </row>
    <row r="76893">
      <c r="A76893" s="20" t="s">
        <v>144886</v>
      </c>
      <c r="B76893" s="20" t="s">
        <v>144887</v>
      </c>
    </row>
    <row r="76894">
      <c r="A76894" s="20" t="s">
        <v>144888</v>
      </c>
      <c r="B76894" s="20" t="s">
        <v>144889</v>
      </c>
    </row>
    <row r="76895">
      <c r="A76895" s="20" t="s">
        <v>144890</v>
      </c>
      <c r="B76895" s="20" t="s">
        <v>144891</v>
      </c>
    </row>
    <row r="76896">
      <c r="A76896" s="20" t="s">
        <v>144892</v>
      </c>
      <c r="B76896" s="20" t="s">
        <v>144893</v>
      </c>
    </row>
    <row r="76897">
      <c r="A76897" s="20" t="s">
        <v>144894</v>
      </c>
      <c r="B76897" s="20" t="s">
        <v>144895</v>
      </c>
    </row>
    <row r="76898">
      <c r="A76898" s="20" t="s">
        <v>144896</v>
      </c>
      <c r="B76898" s="20" t="s">
        <v>144897</v>
      </c>
    </row>
    <row r="76899">
      <c r="A76899" s="20" t="s">
        <v>144898</v>
      </c>
      <c r="B76899" s="20" t="s">
        <v>144899</v>
      </c>
    </row>
    <row r="76900">
      <c r="A76900" s="20" t="s">
        <v>144900</v>
      </c>
      <c r="B76900" s="20" t="s">
        <v>144901</v>
      </c>
    </row>
    <row r="76901">
      <c r="A76901" s="20" t="s">
        <v>144902</v>
      </c>
      <c r="B76901" s="20" t="s">
        <v>144903</v>
      </c>
    </row>
    <row r="76902">
      <c r="A76902" s="20" t="s">
        <v>144904</v>
      </c>
      <c r="B76902" s="20" t="s">
        <v>144905</v>
      </c>
    </row>
    <row r="76903">
      <c r="A76903" s="20" t="s">
        <v>144906</v>
      </c>
      <c r="B76903" s="20" t="s">
        <v>144907</v>
      </c>
    </row>
    <row r="76904">
      <c r="A76904" s="20" t="s">
        <v>144908</v>
      </c>
      <c r="B76904" s="20" t="s">
        <v>144909</v>
      </c>
    </row>
    <row r="76905">
      <c r="A76905" s="20" t="s">
        <v>144910</v>
      </c>
      <c r="B76905" s="20" t="s">
        <v>144911</v>
      </c>
    </row>
    <row r="76906">
      <c r="A76906" s="20" t="s">
        <v>144912</v>
      </c>
      <c r="B76906" s="20" t="s">
        <v>144913</v>
      </c>
    </row>
    <row r="76907">
      <c r="A76907" s="20" t="s">
        <v>144914</v>
      </c>
      <c r="B76907" s="20" t="s">
        <v>144915</v>
      </c>
    </row>
    <row r="76908">
      <c r="A76908" s="20" t="s">
        <v>144916</v>
      </c>
      <c r="B76908" s="20" t="s">
        <v>144917</v>
      </c>
    </row>
    <row r="76909">
      <c r="A76909" s="20" t="s">
        <v>144918</v>
      </c>
      <c r="B76909" s="20" t="s">
        <v>144919</v>
      </c>
    </row>
    <row r="76910">
      <c r="A76910" s="20" t="s">
        <v>144920</v>
      </c>
      <c r="B76910" s="20" t="s">
        <v>144921</v>
      </c>
    </row>
    <row r="76911">
      <c r="A76911" s="20" t="s">
        <v>144922</v>
      </c>
      <c r="B76911" s="20" t="s">
        <v>144923</v>
      </c>
    </row>
    <row r="76912">
      <c r="A76912" s="20" t="s">
        <v>144924</v>
      </c>
      <c r="B76912" s="20" t="s">
        <v>144925</v>
      </c>
    </row>
    <row r="76913">
      <c r="A76913" s="20" t="s">
        <v>144926</v>
      </c>
      <c r="B76913" s="20" t="s">
        <v>144927</v>
      </c>
    </row>
    <row r="76914">
      <c r="A76914" s="20" t="s">
        <v>144928</v>
      </c>
      <c r="B76914" s="20" t="s">
        <v>144929</v>
      </c>
    </row>
    <row r="76915">
      <c r="A76915" s="20" t="s">
        <v>144930</v>
      </c>
      <c r="B76915" s="20" t="s">
        <v>144931</v>
      </c>
    </row>
    <row r="76916">
      <c r="A76916" s="20" t="s">
        <v>144932</v>
      </c>
      <c r="B76916" s="20" t="s">
        <v>144933</v>
      </c>
    </row>
    <row r="76917">
      <c r="A76917" s="20" t="s">
        <v>144934</v>
      </c>
      <c r="B76917" s="20" t="s">
        <v>144935</v>
      </c>
    </row>
    <row r="76918">
      <c r="A76918" s="20" t="s">
        <v>144936</v>
      </c>
      <c r="B76918" s="20" t="s">
        <v>144937</v>
      </c>
    </row>
    <row r="76919">
      <c r="A76919" s="20" t="s">
        <v>144938</v>
      </c>
      <c r="B76919" s="20" t="s">
        <v>144939</v>
      </c>
    </row>
    <row r="76920">
      <c r="A76920" s="20" t="s">
        <v>144940</v>
      </c>
      <c r="B76920" s="20" t="s">
        <v>144941</v>
      </c>
    </row>
    <row r="76921">
      <c r="A76921" s="20" t="s">
        <v>144942</v>
      </c>
      <c r="B76921" s="20" t="s">
        <v>130115</v>
      </c>
    </row>
    <row r="76922">
      <c r="A76922" s="20" t="s">
        <v>144943</v>
      </c>
      <c r="B76922" s="20" t="s">
        <v>142369</v>
      </c>
    </row>
    <row r="76923">
      <c r="A76923" s="20" t="s">
        <v>144944</v>
      </c>
      <c r="B76923" s="20" t="s">
        <v>144945</v>
      </c>
    </row>
    <row r="76924">
      <c r="A76924" s="20" t="s">
        <v>144946</v>
      </c>
      <c r="B76924" s="20" t="s">
        <v>144947</v>
      </c>
    </row>
    <row r="76925">
      <c r="A76925" s="20" t="s">
        <v>144948</v>
      </c>
      <c r="B76925" s="20" t="s">
        <v>144949</v>
      </c>
    </row>
    <row r="76926">
      <c r="A76926" s="20" t="s">
        <v>144950</v>
      </c>
      <c r="B76926" s="20" t="s">
        <v>144951</v>
      </c>
    </row>
    <row r="76927">
      <c r="A76927" s="20" t="s">
        <v>144952</v>
      </c>
      <c r="B76927" s="20" t="s">
        <v>144953</v>
      </c>
    </row>
    <row r="76928">
      <c r="A76928" s="20" t="s">
        <v>144954</v>
      </c>
      <c r="B76928" s="20" t="s">
        <v>144955</v>
      </c>
    </row>
    <row r="76929">
      <c r="A76929" s="20" t="s">
        <v>144956</v>
      </c>
      <c r="B76929" s="20" t="s">
        <v>144957</v>
      </c>
    </row>
    <row r="76930">
      <c r="A76930" s="20" t="s">
        <v>144958</v>
      </c>
      <c r="B76930" s="20" t="s">
        <v>144959</v>
      </c>
    </row>
    <row r="76931">
      <c r="A76931" s="20" t="s">
        <v>144960</v>
      </c>
      <c r="B76931" s="20" t="s">
        <v>144961</v>
      </c>
    </row>
    <row r="76932">
      <c r="A76932" s="20" t="s">
        <v>144962</v>
      </c>
      <c r="B76932" s="20" t="s">
        <v>144963</v>
      </c>
    </row>
    <row r="76933">
      <c r="A76933" s="20" t="s">
        <v>144964</v>
      </c>
      <c r="B76933" s="20" t="s">
        <v>12347</v>
      </c>
    </row>
    <row r="76934">
      <c r="A76934" s="20" t="s">
        <v>144965</v>
      </c>
      <c r="B76934" s="20" t="s">
        <v>144966</v>
      </c>
    </row>
    <row r="76935">
      <c r="A76935" s="20" t="s">
        <v>144967</v>
      </c>
      <c r="B76935" s="20" t="s">
        <v>144968</v>
      </c>
    </row>
    <row r="76936">
      <c r="A76936" s="20" t="s">
        <v>144969</v>
      </c>
      <c r="B76936" s="20" t="s">
        <v>144970</v>
      </c>
    </row>
    <row r="76937">
      <c r="A76937" s="20" t="s">
        <v>144971</v>
      </c>
      <c r="B76937" s="20" t="s">
        <v>144972</v>
      </c>
    </row>
    <row r="76938">
      <c r="A76938" s="20" t="s">
        <v>144973</v>
      </c>
      <c r="B76938" s="20" t="s">
        <v>144974</v>
      </c>
    </row>
    <row r="76939">
      <c r="A76939" s="20" t="s">
        <v>144975</v>
      </c>
      <c r="B76939" s="20" t="s">
        <v>144976</v>
      </c>
    </row>
    <row r="76940">
      <c r="A76940" s="20" t="s">
        <v>144977</v>
      </c>
      <c r="B76940" s="20" t="s">
        <v>144978</v>
      </c>
    </row>
    <row r="76941">
      <c r="A76941" s="20" t="s">
        <v>144979</v>
      </c>
      <c r="B76941" s="20" t="s">
        <v>144980</v>
      </c>
    </row>
    <row r="76942">
      <c r="A76942" s="20" t="s">
        <v>144981</v>
      </c>
      <c r="B76942" s="20" t="s">
        <v>144982</v>
      </c>
    </row>
    <row r="76943">
      <c r="A76943" s="20" t="s">
        <v>144983</v>
      </c>
      <c r="B76943" s="20" t="s">
        <v>144984</v>
      </c>
    </row>
    <row r="76944">
      <c r="A76944" s="20" t="s">
        <v>144985</v>
      </c>
      <c r="B76944" s="20" t="s">
        <v>144986</v>
      </c>
    </row>
    <row r="76945">
      <c r="A76945" s="20" t="s">
        <v>144987</v>
      </c>
      <c r="B76945" s="20" t="s">
        <v>144988</v>
      </c>
    </row>
    <row r="76946">
      <c r="A76946" s="20" t="s">
        <v>144989</v>
      </c>
      <c r="B76946" s="20" t="s">
        <v>144990</v>
      </c>
    </row>
    <row r="76947">
      <c r="A76947" s="20" t="s">
        <v>144991</v>
      </c>
      <c r="B76947" s="20" t="s">
        <v>144992</v>
      </c>
    </row>
    <row r="76948">
      <c r="A76948" s="20" t="s">
        <v>144993</v>
      </c>
      <c r="B76948" s="20" t="s">
        <v>144994</v>
      </c>
    </row>
    <row r="76949">
      <c r="A76949" s="20" t="s">
        <v>144995</v>
      </c>
      <c r="B76949" s="20" t="s">
        <v>144996</v>
      </c>
    </row>
    <row r="76950">
      <c r="A76950" s="20" t="s">
        <v>144997</v>
      </c>
      <c r="B76950" s="20" t="s">
        <v>144998</v>
      </c>
    </row>
    <row r="76951">
      <c r="A76951" s="20" t="s">
        <v>144999</v>
      </c>
      <c r="B76951" s="20" t="s">
        <v>145000</v>
      </c>
    </row>
    <row r="76952">
      <c r="A76952" s="20" t="s">
        <v>145001</v>
      </c>
      <c r="B76952" s="20" t="s">
        <v>145002</v>
      </c>
    </row>
    <row r="76953">
      <c r="A76953" s="20" t="s">
        <v>145003</v>
      </c>
      <c r="B76953" s="20" t="s">
        <v>145004</v>
      </c>
    </row>
    <row r="76954">
      <c r="A76954" s="20" t="s">
        <v>145005</v>
      </c>
      <c r="B76954" s="20" t="s">
        <v>145006</v>
      </c>
    </row>
    <row r="76955">
      <c r="A76955" s="20" t="s">
        <v>145007</v>
      </c>
      <c r="B76955" s="20" t="s">
        <v>145008</v>
      </c>
    </row>
    <row r="76956">
      <c r="A76956" s="20" t="s">
        <v>145009</v>
      </c>
      <c r="B76956" s="20" t="s">
        <v>145010</v>
      </c>
    </row>
    <row r="76957">
      <c r="A76957" s="20" t="s">
        <v>145011</v>
      </c>
      <c r="B76957" s="20" t="s">
        <v>145012</v>
      </c>
    </row>
    <row r="76958">
      <c r="A76958" s="20" t="s">
        <v>145013</v>
      </c>
      <c r="B76958" s="20" t="s">
        <v>145014</v>
      </c>
    </row>
    <row r="76959">
      <c r="A76959" s="20" t="s">
        <v>145015</v>
      </c>
      <c r="B76959" s="20" t="s">
        <v>145016</v>
      </c>
    </row>
    <row r="76960">
      <c r="A76960" s="20" t="s">
        <v>145017</v>
      </c>
      <c r="B76960" s="20" t="s">
        <v>145018</v>
      </c>
    </row>
    <row r="76961">
      <c r="A76961" s="20" t="s">
        <v>145019</v>
      </c>
      <c r="B76961" s="20" t="s">
        <v>145020</v>
      </c>
    </row>
    <row r="76962">
      <c r="A76962" s="20" t="s">
        <v>145021</v>
      </c>
      <c r="B76962" s="20" t="s">
        <v>145022</v>
      </c>
    </row>
    <row r="76963">
      <c r="A76963" s="20" t="s">
        <v>145023</v>
      </c>
      <c r="B76963" s="20" t="s">
        <v>145024</v>
      </c>
    </row>
    <row r="76964">
      <c r="A76964" s="20" t="s">
        <v>145025</v>
      </c>
      <c r="B76964" s="20" t="s">
        <v>145026</v>
      </c>
    </row>
    <row r="76965">
      <c r="A76965" s="20" t="s">
        <v>145027</v>
      </c>
      <c r="B76965" s="20" t="s">
        <v>28489</v>
      </c>
    </row>
    <row r="76966">
      <c r="A76966" s="20" t="s">
        <v>145028</v>
      </c>
      <c r="B76966" s="20" t="s">
        <v>145029</v>
      </c>
    </row>
    <row r="76967">
      <c r="A76967" s="20" t="s">
        <v>145030</v>
      </c>
      <c r="B76967" s="20" t="s">
        <v>145031</v>
      </c>
    </row>
    <row r="76968">
      <c r="A76968" s="20" t="s">
        <v>145032</v>
      </c>
      <c r="B76968" s="20" t="s">
        <v>145033</v>
      </c>
    </row>
    <row r="76969">
      <c r="A76969" s="20" t="s">
        <v>145034</v>
      </c>
      <c r="B76969" s="20" t="s">
        <v>145035</v>
      </c>
    </row>
    <row r="76970">
      <c r="A76970" s="20" t="s">
        <v>145036</v>
      </c>
      <c r="B76970" s="20" t="s">
        <v>145037</v>
      </c>
    </row>
    <row r="76971">
      <c r="A76971" s="20" t="s">
        <v>145038</v>
      </c>
      <c r="B76971" s="20" t="s">
        <v>145039</v>
      </c>
    </row>
    <row r="76972">
      <c r="A76972" s="20" t="s">
        <v>145040</v>
      </c>
      <c r="B76972" s="20" t="s">
        <v>145041</v>
      </c>
    </row>
    <row r="76973">
      <c r="A76973" s="20" t="s">
        <v>145042</v>
      </c>
      <c r="B76973" s="20" t="s">
        <v>145043</v>
      </c>
    </row>
    <row r="76974">
      <c r="A76974" s="20" t="s">
        <v>145044</v>
      </c>
      <c r="B76974" s="20" t="s">
        <v>63508</v>
      </c>
    </row>
    <row r="76975">
      <c r="A76975" s="20" t="s">
        <v>145045</v>
      </c>
      <c r="B76975" s="20" t="s">
        <v>145046</v>
      </c>
    </row>
    <row r="76976">
      <c r="A76976" s="20" t="s">
        <v>145047</v>
      </c>
      <c r="B76976" s="20" t="s">
        <v>145048</v>
      </c>
    </row>
    <row r="76977">
      <c r="A76977" s="20" t="s">
        <v>145049</v>
      </c>
      <c r="B76977" s="20" t="s">
        <v>145050</v>
      </c>
    </row>
    <row r="76978">
      <c r="A76978" s="20" t="s">
        <v>145051</v>
      </c>
      <c r="B76978" s="20" t="s">
        <v>145052</v>
      </c>
    </row>
    <row r="76979">
      <c r="A76979" s="20" t="s">
        <v>145053</v>
      </c>
      <c r="B76979" s="20" t="s">
        <v>145054</v>
      </c>
    </row>
    <row r="76980">
      <c r="A76980" s="20" t="s">
        <v>145055</v>
      </c>
      <c r="B76980" s="20" t="s">
        <v>145056</v>
      </c>
    </row>
    <row r="76981">
      <c r="A76981" s="20" t="s">
        <v>145057</v>
      </c>
      <c r="B76981" s="20" t="s">
        <v>145058</v>
      </c>
    </row>
    <row r="76982">
      <c r="A76982" s="20" t="s">
        <v>145059</v>
      </c>
      <c r="B76982" s="20" t="s">
        <v>145060</v>
      </c>
    </row>
    <row r="76983">
      <c r="A76983" s="20" t="s">
        <v>145061</v>
      </c>
      <c r="B76983" s="20" t="s">
        <v>145062</v>
      </c>
    </row>
    <row r="76984">
      <c r="A76984" s="20" t="s">
        <v>145063</v>
      </c>
      <c r="B76984" s="20" t="s">
        <v>145064</v>
      </c>
    </row>
    <row r="76985">
      <c r="A76985" s="20" t="s">
        <v>145065</v>
      </c>
      <c r="B76985" s="20" t="s">
        <v>145066</v>
      </c>
    </row>
    <row r="76986">
      <c r="A76986" s="20" t="s">
        <v>145067</v>
      </c>
      <c r="B76986" s="20" t="s">
        <v>145068</v>
      </c>
    </row>
    <row r="76987">
      <c r="A76987" s="20" t="s">
        <v>145069</v>
      </c>
      <c r="B76987" s="20" t="s">
        <v>145070</v>
      </c>
    </row>
    <row r="76988">
      <c r="A76988" s="20" t="s">
        <v>145071</v>
      </c>
      <c r="B76988" s="20" t="s">
        <v>145072</v>
      </c>
    </row>
    <row r="76989">
      <c r="A76989" s="20" t="s">
        <v>145073</v>
      </c>
      <c r="B76989" s="20" t="s">
        <v>145074</v>
      </c>
    </row>
    <row r="76990">
      <c r="A76990" s="20" t="s">
        <v>145075</v>
      </c>
      <c r="B76990" s="20" t="s">
        <v>145076</v>
      </c>
    </row>
    <row r="76991">
      <c r="A76991" s="20" t="s">
        <v>145077</v>
      </c>
      <c r="B76991" s="20" t="s">
        <v>145078</v>
      </c>
    </row>
    <row r="76992">
      <c r="A76992" s="20" t="s">
        <v>145079</v>
      </c>
      <c r="B76992" s="20" t="s">
        <v>145080</v>
      </c>
    </row>
    <row r="76993">
      <c r="A76993" s="20" t="s">
        <v>145081</v>
      </c>
      <c r="B76993" s="20" t="s">
        <v>145082</v>
      </c>
    </row>
    <row r="76994">
      <c r="A76994" s="20" t="s">
        <v>145083</v>
      </c>
      <c r="B76994" s="20" t="s">
        <v>145084</v>
      </c>
    </row>
    <row r="76995">
      <c r="A76995" s="20" t="s">
        <v>145085</v>
      </c>
      <c r="B76995" s="20" t="s">
        <v>145086</v>
      </c>
    </row>
    <row r="76996">
      <c r="A76996" s="20" t="s">
        <v>145087</v>
      </c>
      <c r="B76996" s="20" t="s">
        <v>145088</v>
      </c>
    </row>
    <row r="76997">
      <c r="A76997" s="20" t="s">
        <v>145089</v>
      </c>
      <c r="B76997" s="20" t="s">
        <v>145090</v>
      </c>
    </row>
    <row r="76998">
      <c r="A76998" s="20" t="s">
        <v>145091</v>
      </c>
      <c r="B76998" s="20" t="s">
        <v>145092</v>
      </c>
    </row>
    <row r="76999">
      <c r="A76999" s="20" t="s">
        <v>145093</v>
      </c>
      <c r="B76999" s="20" t="s">
        <v>145094</v>
      </c>
    </row>
    <row r="77000">
      <c r="A77000" s="20" t="s">
        <v>145095</v>
      </c>
      <c r="B77000" s="20" t="s">
        <v>145096</v>
      </c>
    </row>
    <row r="77001">
      <c r="A77001" s="20" t="s">
        <v>145097</v>
      </c>
      <c r="B77001" s="20" t="s">
        <v>145098</v>
      </c>
    </row>
    <row r="77002">
      <c r="A77002" s="20" t="s">
        <v>145099</v>
      </c>
      <c r="B77002" s="20" t="s">
        <v>145100</v>
      </c>
    </row>
    <row r="77003">
      <c r="A77003" s="20" t="s">
        <v>145101</v>
      </c>
      <c r="B77003" s="20" t="s">
        <v>145102</v>
      </c>
    </row>
    <row r="77004">
      <c r="A77004" s="20" t="s">
        <v>145103</v>
      </c>
      <c r="B77004" s="20" t="s">
        <v>145104</v>
      </c>
    </row>
    <row r="77005">
      <c r="A77005" s="20" t="s">
        <v>145105</v>
      </c>
      <c r="B77005" s="20" t="s">
        <v>145106</v>
      </c>
    </row>
    <row r="77006">
      <c r="A77006" s="20" t="s">
        <v>145107</v>
      </c>
      <c r="B77006" s="20" t="s">
        <v>141577</v>
      </c>
    </row>
    <row r="77007">
      <c r="A77007" s="20" t="s">
        <v>145108</v>
      </c>
      <c r="B77007" s="20" t="s">
        <v>39086</v>
      </c>
    </row>
    <row r="77008">
      <c r="A77008" s="20" t="s">
        <v>145109</v>
      </c>
      <c r="B77008" s="20" t="s">
        <v>145110</v>
      </c>
    </row>
    <row r="77009">
      <c r="A77009" s="20" t="s">
        <v>145111</v>
      </c>
      <c r="B77009" s="20" t="s">
        <v>12757</v>
      </c>
    </row>
    <row r="77010">
      <c r="A77010" s="20" t="s">
        <v>145112</v>
      </c>
      <c r="B77010" s="20" t="s">
        <v>145113</v>
      </c>
    </row>
    <row r="77011">
      <c r="A77011" s="20" t="s">
        <v>145114</v>
      </c>
      <c r="B77011" s="20" t="s">
        <v>145115</v>
      </c>
    </row>
    <row r="77012">
      <c r="A77012" s="20" t="s">
        <v>145116</v>
      </c>
      <c r="B77012" s="20" t="s">
        <v>145117</v>
      </c>
    </row>
    <row r="77013">
      <c r="A77013" s="20" t="s">
        <v>145118</v>
      </c>
      <c r="B77013" s="20" t="s">
        <v>145119</v>
      </c>
    </row>
    <row r="77014">
      <c r="A77014" s="20" t="s">
        <v>145120</v>
      </c>
      <c r="B77014" s="20" t="s">
        <v>145121</v>
      </c>
    </row>
    <row r="77015">
      <c r="A77015" s="20" t="s">
        <v>145122</v>
      </c>
      <c r="B77015" s="20" t="s">
        <v>145123</v>
      </c>
    </row>
    <row r="77016">
      <c r="A77016" s="20" t="s">
        <v>145124</v>
      </c>
      <c r="B77016" s="20" t="s">
        <v>145125</v>
      </c>
    </row>
    <row r="77017">
      <c r="A77017" s="20" t="s">
        <v>145126</v>
      </c>
      <c r="B77017" s="20" t="s">
        <v>145127</v>
      </c>
    </row>
    <row r="77018">
      <c r="A77018" s="20" t="s">
        <v>145128</v>
      </c>
      <c r="B77018" s="20" t="s">
        <v>145129</v>
      </c>
    </row>
    <row r="77019">
      <c r="A77019" s="20" t="s">
        <v>145130</v>
      </c>
      <c r="B77019" s="20" t="s">
        <v>145131</v>
      </c>
    </row>
    <row r="77020">
      <c r="A77020" s="20" t="s">
        <v>145132</v>
      </c>
      <c r="B77020" s="20" t="s">
        <v>145133</v>
      </c>
    </row>
    <row r="77021">
      <c r="A77021" s="20" t="s">
        <v>145134</v>
      </c>
      <c r="B77021" s="20" t="s">
        <v>145135</v>
      </c>
    </row>
    <row r="77022">
      <c r="A77022" s="20" t="s">
        <v>145136</v>
      </c>
      <c r="B77022" s="20" t="s">
        <v>145137</v>
      </c>
    </row>
    <row r="77023">
      <c r="A77023" s="20" t="s">
        <v>145138</v>
      </c>
      <c r="B77023" s="20" t="s">
        <v>145139</v>
      </c>
    </row>
    <row r="77024">
      <c r="A77024" s="20" t="s">
        <v>145140</v>
      </c>
      <c r="B77024" s="20" t="s">
        <v>145141</v>
      </c>
    </row>
    <row r="77025">
      <c r="A77025" s="20" t="s">
        <v>145142</v>
      </c>
      <c r="B77025" s="20" t="s">
        <v>145143</v>
      </c>
    </row>
    <row r="77026">
      <c r="A77026" s="20" t="s">
        <v>145144</v>
      </c>
      <c r="B77026" s="20" t="s">
        <v>145145</v>
      </c>
    </row>
    <row r="77027">
      <c r="A77027" s="20" t="s">
        <v>145146</v>
      </c>
      <c r="B77027" s="20" t="s">
        <v>145147</v>
      </c>
    </row>
    <row r="77028">
      <c r="A77028" s="20" t="s">
        <v>145148</v>
      </c>
      <c r="B77028" s="20" t="s">
        <v>145149</v>
      </c>
    </row>
    <row r="77029">
      <c r="A77029" s="20" t="s">
        <v>145150</v>
      </c>
      <c r="B77029" s="20" t="s">
        <v>145151</v>
      </c>
    </row>
    <row r="77030">
      <c r="A77030" s="20" t="s">
        <v>145152</v>
      </c>
      <c r="B77030" s="20" t="s">
        <v>145153</v>
      </c>
    </row>
    <row r="77031">
      <c r="A77031" s="20" t="s">
        <v>145154</v>
      </c>
      <c r="B77031" s="20" t="s">
        <v>145155</v>
      </c>
    </row>
    <row r="77032">
      <c r="A77032" s="20" t="s">
        <v>145156</v>
      </c>
      <c r="B77032" s="20" t="s">
        <v>145157</v>
      </c>
    </row>
    <row r="77033">
      <c r="A77033" s="20" t="s">
        <v>145158</v>
      </c>
      <c r="B77033" s="20" t="s">
        <v>145159</v>
      </c>
    </row>
    <row r="77034">
      <c r="A77034" s="20" t="s">
        <v>145160</v>
      </c>
      <c r="B77034" s="20" t="s">
        <v>145161</v>
      </c>
    </row>
    <row r="77035">
      <c r="A77035" s="20" t="s">
        <v>145162</v>
      </c>
      <c r="B77035" s="20" t="s">
        <v>145163</v>
      </c>
    </row>
    <row r="77036">
      <c r="A77036" s="20" t="s">
        <v>145164</v>
      </c>
      <c r="B77036" s="20" t="s">
        <v>145165</v>
      </c>
    </row>
    <row r="77037">
      <c r="A77037" s="20" t="s">
        <v>145166</v>
      </c>
      <c r="B77037" s="20" t="s">
        <v>145167</v>
      </c>
    </row>
    <row r="77038">
      <c r="A77038" s="20" t="s">
        <v>145168</v>
      </c>
      <c r="B77038" s="20" t="s">
        <v>145169</v>
      </c>
    </row>
    <row r="77039">
      <c r="A77039" s="20" t="s">
        <v>145170</v>
      </c>
      <c r="B77039" s="20" t="s">
        <v>145171</v>
      </c>
    </row>
    <row r="77040">
      <c r="A77040" s="20" t="s">
        <v>145172</v>
      </c>
      <c r="B77040" s="20" t="s">
        <v>145173</v>
      </c>
    </row>
    <row r="77041">
      <c r="A77041" s="20" t="s">
        <v>145174</v>
      </c>
      <c r="B77041" s="20" t="s">
        <v>145175</v>
      </c>
    </row>
    <row r="77042">
      <c r="A77042" s="20" t="s">
        <v>145176</v>
      </c>
      <c r="B77042" s="20" t="s">
        <v>145177</v>
      </c>
    </row>
    <row r="77043">
      <c r="A77043" s="20" t="s">
        <v>145178</v>
      </c>
      <c r="B77043" s="20" t="s">
        <v>145179</v>
      </c>
    </row>
    <row r="77044">
      <c r="A77044" s="20" t="s">
        <v>145180</v>
      </c>
      <c r="B77044" s="20" t="s">
        <v>145181</v>
      </c>
    </row>
    <row r="77045">
      <c r="A77045" s="20" t="s">
        <v>145182</v>
      </c>
      <c r="B77045" s="20" t="s">
        <v>145183</v>
      </c>
    </row>
    <row r="77046">
      <c r="A77046" s="20" t="s">
        <v>145184</v>
      </c>
      <c r="B77046" s="20" t="s">
        <v>145185</v>
      </c>
    </row>
    <row r="77047">
      <c r="A77047" s="20" t="s">
        <v>145186</v>
      </c>
      <c r="B77047" s="20" t="s">
        <v>145187</v>
      </c>
    </row>
    <row r="77048">
      <c r="A77048" s="20" t="s">
        <v>145188</v>
      </c>
      <c r="B77048" s="20" t="s">
        <v>145189</v>
      </c>
    </row>
    <row r="77049">
      <c r="A77049" s="20" t="s">
        <v>145190</v>
      </c>
      <c r="B77049" s="20" t="s">
        <v>145191</v>
      </c>
    </row>
    <row r="77050">
      <c r="A77050" s="20" t="s">
        <v>145192</v>
      </c>
      <c r="B77050" s="20" t="s">
        <v>145193</v>
      </c>
    </row>
    <row r="77051">
      <c r="A77051" s="20" t="s">
        <v>145194</v>
      </c>
      <c r="B77051" s="20" t="s">
        <v>145195</v>
      </c>
    </row>
    <row r="77052">
      <c r="A77052" s="20" t="s">
        <v>145196</v>
      </c>
      <c r="B77052" s="20" t="s">
        <v>145197</v>
      </c>
    </row>
    <row r="77053">
      <c r="A77053" s="20" t="s">
        <v>145198</v>
      </c>
      <c r="B77053" s="20" t="s">
        <v>145199</v>
      </c>
    </row>
    <row r="77054">
      <c r="A77054" s="20" t="s">
        <v>145200</v>
      </c>
      <c r="B77054" s="20" t="s">
        <v>145080</v>
      </c>
    </row>
    <row r="77055">
      <c r="A77055" s="20" t="s">
        <v>145201</v>
      </c>
      <c r="B77055" s="20" t="s">
        <v>118802</v>
      </c>
    </row>
    <row r="77056">
      <c r="A77056" s="20" t="s">
        <v>145202</v>
      </c>
      <c r="B77056" s="20" t="s">
        <v>145189</v>
      </c>
    </row>
    <row r="77057">
      <c r="A77057" s="20" t="s">
        <v>145203</v>
      </c>
      <c r="B77057" s="20" t="s">
        <v>145204</v>
      </c>
    </row>
    <row r="77058">
      <c r="A77058" s="20" t="s">
        <v>145205</v>
      </c>
      <c r="B77058" s="20" t="s">
        <v>145206</v>
      </c>
    </row>
    <row r="77059">
      <c r="A77059" s="20" t="s">
        <v>145207</v>
      </c>
      <c r="B77059" s="20" t="s">
        <v>145208</v>
      </c>
    </row>
    <row r="77060">
      <c r="A77060" s="20" t="s">
        <v>145209</v>
      </c>
      <c r="B77060" s="20" t="s">
        <v>145072</v>
      </c>
    </row>
    <row r="77061">
      <c r="A77061" s="20" t="s">
        <v>145210</v>
      </c>
      <c r="B77061" s="20" t="s">
        <v>145211</v>
      </c>
    </row>
    <row r="77062">
      <c r="A77062" s="20" t="s">
        <v>145212</v>
      </c>
      <c r="B77062" s="20" t="s">
        <v>145213</v>
      </c>
    </row>
    <row r="77063">
      <c r="A77063" s="20" t="s">
        <v>145214</v>
      </c>
      <c r="B77063" s="20" t="s">
        <v>145215</v>
      </c>
    </row>
    <row r="77064">
      <c r="A77064" s="20" t="s">
        <v>145216</v>
      </c>
      <c r="B77064" s="20" t="s">
        <v>145217</v>
      </c>
    </row>
    <row r="77065">
      <c r="A77065" s="20" t="s">
        <v>145218</v>
      </c>
      <c r="B77065" s="20" t="s">
        <v>145219</v>
      </c>
    </row>
    <row r="77066">
      <c r="A77066" s="20" t="s">
        <v>145220</v>
      </c>
      <c r="B77066" s="20" t="s">
        <v>145221</v>
      </c>
    </row>
    <row r="77067">
      <c r="A77067" s="20" t="s">
        <v>145222</v>
      </c>
      <c r="B77067" s="20" t="s">
        <v>145223</v>
      </c>
    </row>
    <row r="77068">
      <c r="A77068" s="20" t="s">
        <v>145224</v>
      </c>
      <c r="B77068" s="20" t="s">
        <v>145225</v>
      </c>
    </row>
    <row r="77069">
      <c r="A77069" s="20" t="s">
        <v>145226</v>
      </c>
      <c r="B77069" s="20" t="s">
        <v>145227</v>
      </c>
    </row>
    <row r="77070">
      <c r="A77070" s="20" t="s">
        <v>145228</v>
      </c>
      <c r="B77070" s="20" t="s">
        <v>145229</v>
      </c>
    </row>
    <row r="77071">
      <c r="A77071" s="20" t="s">
        <v>145230</v>
      </c>
      <c r="B77071" s="20" t="s">
        <v>145231</v>
      </c>
    </row>
    <row r="77072">
      <c r="A77072" s="20" t="s">
        <v>145232</v>
      </c>
      <c r="B77072" s="20" t="s">
        <v>145233</v>
      </c>
    </row>
    <row r="77073">
      <c r="A77073" s="20" t="s">
        <v>145234</v>
      </c>
      <c r="B77073" s="20" t="s">
        <v>145235</v>
      </c>
    </row>
    <row r="77074">
      <c r="A77074" s="20" t="s">
        <v>145236</v>
      </c>
      <c r="B77074" s="20" t="s">
        <v>145237</v>
      </c>
    </row>
    <row r="77075">
      <c r="A77075" s="20" t="s">
        <v>145238</v>
      </c>
      <c r="B77075" s="20" t="s">
        <v>145239</v>
      </c>
    </row>
    <row r="77076">
      <c r="A77076" s="20" t="s">
        <v>145240</v>
      </c>
      <c r="B77076" s="20" t="s">
        <v>145241</v>
      </c>
    </row>
    <row r="77077">
      <c r="A77077" s="20" t="s">
        <v>145242</v>
      </c>
      <c r="B77077" s="20" t="s">
        <v>145243</v>
      </c>
    </row>
    <row r="77078">
      <c r="A77078" s="20" t="s">
        <v>145244</v>
      </c>
      <c r="B77078" s="20" t="s">
        <v>12981</v>
      </c>
    </row>
    <row r="77079">
      <c r="A77079" s="20" t="s">
        <v>145245</v>
      </c>
      <c r="B77079" s="20" t="s">
        <v>145246</v>
      </c>
    </row>
    <row r="77080">
      <c r="A77080" s="20" t="s">
        <v>145247</v>
      </c>
      <c r="B77080" s="20" t="s">
        <v>145248</v>
      </c>
    </row>
    <row r="77081">
      <c r="A77081" s="20" t="s">
        <v>145249</v>
      </c>
      <c r="B77081" s="20" t="s">
        <v>145250</v>
      </c>
    </row>
    <row r="77082">
      <c r="A77082" s="20" t="s">
        <v>145251</v>
      </c>
      <c r="B77082" s="20" t="s">
        <v>145252</v>
      </c>
    </row>
    <row r="77083">
      <c r="A77083" s="20" t="s">
        <v>145253</v>
      </c>
      <c r="B77083" s="20" t="s">
        <v>145254</v>
      </c>
    </row>
    <row r="77084">
      <c r="A77084" s="20" t="s">
        <v>145255</v>
      </c>
      <c r="B77084" s="20" t="s">
        <v>145256</v>
      </c>
    </row>
    <row r="77085">
      <c r="A77085" s="20" t="s">
        <v>145257</v>
      </c>
      <c r="B77085" s="20" t="s">
        <v>145258</v>
      </c>
    </row>
    <row r="77086">
      <c r="A77086" s="20" t="s">
        <v>145259</v>
      </c>
      <c r="B77086" s="20" t="s">
        <v>145260</v>
      </c>
    </row>
    <row r="77087">
      <c r="A77087" s="20" t="s">
        <v>145261</v>
      </c>
      <c r="B77087" s="20" t="s">
        <v>145262</v>
      </c>
    </row>
    <row r="77088">
      <c r="A77088" s="20" t="s">
        <v>145263</v>
      </c>
      <c r="B77088" s="20" t="s">
        <v>145264</v>
      </c>
    </row>
    <row r="77089">
      <c r="A77089" s="20" t="s">
        <v>145265</v>
      </c>
      <c r="B77089" s="20" t="s">
        <v>144756</v>
      </c>
    </row>
    <row r="77090">
      <c r="A77090" s="20" t="s">
        <v>145266</v>
      </c>
      <c r="B77090" s="20" t="s">
        <v>145267</v>
      </c>
    </row>
    <row r="77091">
      <c r="A77091" s="20" t="s">
        <v>145268</v>
      </c>
      <c r="B77091" s="20" t="s">
        <v>145269</v>
      </c>
    </row>
    <row r="77092">
      <c r="A77092" s="20" t="s">
        <v>145270</v>
      </c>
      <c r="B77092" s="20" t="s">
        <v>145271</v>
      </c>
    </row>
    <row r="77093">
      <c r="A77093" s="20" t="s">
        <v>145272</v>
      </c>
      <c r="B77093" s="20" t="s">
        <v>145273</v>
      </c>
    </row>
    <row r="77094">
      <c r="A77094" s="20" t="s">
        <v>145274</v>
      </c>
      <c r="B77094" s="20" t="s">
        <v>145275</v>
      </c>
    </row>
    <row r="77095">
      <c r="A77095" s="20" t="s">
        <v>145276</v>
      </c>
      <c r="B77095" s="20" t="s">
        <v>145277</v>
      </c>
    </row>
    <row r="77096">
      <c r="A77096" s="20" t="s">
        <v>145278</v>
      </c>
      <c r="B77096" s="20" t="s">
        <v>99763</v>
      </c>
    </row>
    <row r="77097">
      <c r="A77097" s="20" t="s">
        <v>145279</v>
      </c>
      <c r="B77097" s="20" t="s">
        <v>145280</v>
      </c>
    </row>
    <row r="77098">
      <c r="A77098" s="20" t="s">
        <v>145281</v>
      </c>
      <c r="B77098" s="20" t="s">
        <v>145282</v>
      </c>
    </row>
    <row r="77099">
      <c r="A77099" s="20" t="s">
        <v>145283</v>
      </c>
      <c r="B77099" s="20" t="s">
        <v>145284</v>
      </c>
    </row>
    <row r="77100">
      <c r="A77100" s="20" t="s">
        <v>145285</v>
      </c>
      <c r="B77100" s="20" t="s">
        <v>145286</v>
      </c>
    </row>
    <row r="77101">
      <c r="A77101" s="20" t="s">
        <v>145287</v>
      </c>
      <c r="B77101" s="20" t="s">
        <v>145288</v>
      </c>
    </row>
    <row r="77102">
      <c r="A77102" s="20" t="s">
        <v>145289</v>
      </c>
      <c r="B77102" s="20" t="s">
        <v>145290</v>
      </c>
    </row>
    <row r="77103">
      <c r="A77103" s="20" t="s">
        <v>145291</v>
      </c>
      <c r="B77103" s="20" t="s">
        <v>145292</v>
      </c>
    </row>
    <row r="77104">
      <c r="A77104" s="20" t="s">
        <v>145293</v>
      </c>
      <c r="B77104" s="20" t="s">
        <v>145294</v>
      </c>
    </row>
    <row r="77105">
      <c r="A77105" s="20" t="s">
        <v>145295</v>
      </c>
      <c r="B77105" s="20" t="s">
        <v>145296</v>
      </c>
    </row>
    <row r="77106">
      <c r="A77106" s="20" t="s">
        <v>145297</v>
      </c>
      <c r="B77106" s="20" t="s">
        <v>145298</v>
      </c>
    </row>
    <row r="77107">
      <c r="A77107" s="20" t="s">
        <v>145299</v>
      </c>
      <c r="B77107" s="20" t="s">
        <v>12373</v>
      </c>
    </row>
    <row r="77108">
      <c r="A77108" s="20" t="s">
        <v>145300</v>
      </c>
      <c r="B77108" s="20" t="s">
        <v>145301</v>
      </c>
    </row>
    <row r="77109">
      <c r="A77109" s="20" t="s">
        <v>145302</v>
      </c>
      <c r="B77109" s="20" t="s">
        <v>145303</v>
      </c>
    </row>
    <row r="77110">
      <c r="A77110" s="20" t="s">
        <v>145304</v>
      </c>
      <c r="B77110" s="20" t="s">
        <v>145305</v>
      </c>
    </row>
    <row r="77111">
      <c r="A77111" s="20" t="s">
        <v>145306</v>
      </c>
      <c r="B77111" s="20" t="s">
        <v>145307</v>
      </c>
    </row>
    <row r="77112">
      <c r="A77112" s="20" t="s">
        <v>145308</v>
      </c>
      <c r="B77112" s="20" t="s">
        <v>145309</v>
      </c>
    </row>
    <row r="77113">
      <c r="A77113" s="20" t="s">
        <v>145310</v>
      </c>
      <c r="B77113" s="20" t="s">
        <v>145311</v>
      </c>
    </row>
    <row r="77114">
      <c r="A77114" s="20" t="s">
        <v>145312</v>
      </c>
      <c r="B77114" s="20" t="s">
        <v>145313</v>
      </c>
    </row>
    <row r="77115">
      <c r="A77115" s="20" t="s">
        <v>145314</v>
      </c>
      <c r="B77115" s="20" t="s">
        <v>145315</v>
      </c>
    </row>
    <row r="77116">
      <c r="A77116" s="20" t="s">
        <v>145316</v>
      </c>
      <c r="B77116" s="20" t="s">
        <v>145317</v>
      </c>
    </row>
    <row r="77117">
      <c r="A77117" s="20" t="s">
        <v>145318</v>
      </c>
      <c r="B77117" s="20" t="s">
        <v>145319</v>
      </c>
    </row>
    <row r="77118">
      <c r="A77118" s="20" t="s">
        <v>145320</v>
      </c>
      <c r="B77118" s="20" t="s">
        <v>145321</v>
      </c>
    </row>
    <row r="77119">
      <c r="A77119" s="20" t="s">
        <v>145322</v>
      </c>
      <c r="B77119" s="20" t="s">
        <v>145323</v>
      </c>
    </row>
    <row r="77120">
      <c r="A77120" s="20" t="s">
        <v>145324</v>
      </c>
      <c r="B77120" s="20" t="s">
        <v>145325</v>
      </c>
    </row>
    <row r="77121">
      <c r="A77121" s="20" t="s">
        <v>145326</v>
      </c>
      <c r="B77121" s="20" t="s">
        <v>145327</v>
      </c>
    </row>
    <row r="77122">
      <c r="A77122" s="20" t="s">
        <v>145328</v>
      </c>
      <c r="B77122" s="20" t="s">
        <v>145329</v>
      </c>
    </row>
    <row r="77123">
      <c r="A77123" s="20" t="s">
        <v>145330</v>
      </c>
      <c r="B77123" s="20" t="s">
        <v>145331</v>
      </c>
    </row>
    <row r="77124">
      <c r="A77124" s="20" t="s">
        <v>145332</v>
      </c>
      <c r="B77124" s="20" t="s">
        <v>145333</v>
      </c>
    </row>
    <row r="77125">
      <c r="A77125" s="20" t="s">
        <v>145334</v>
      </c>
      <c r="B77125" s="20" t="s">
        <v>145335</v>
      </c>
    </row>
    <row r="77126">
      <c r="A77126" s="20" t="s">
        <v>145336</v>
      </c>
      <c r="B77126" s="20" t="s">
        <v>12375</v>
      </c>
    </row>
    <row r="77127">
      <c r="A77127" s="20" t="s">
        <v>145337</v>
      </c>
      <c r="B77127" s="20" t="s">
        <v>145338</v>
      </c>
    </row>
    <row r="77128">
      <c r="A77128" s="20" t="s">
        <v>145339</v>
      </c>
      <c r="B77128" s="20" t="s">
        <v>144578</v>
      </c>
    </row>
    <row r="77129">
      <c r="A77129" s="20" t="s">
        <v>145340</v>
      </c>
      <c r="B77129" s="20" t="s">
        <v>145341</v>
      </c>
    </row>
    <row r="77130">
      <c r="A77130" s="20" t="s">
        <v>145342</v>
      </c>
      <c r="B77130" s="20" t="s">
        <v>145343</v>
      </c>
    </row>
    <row r="77131">
      <c r="A77131" s="20" t="s">
        <v>145344</v>
      </c>
      <c r="B77131" s="20" t="s">
        <v>145345</v>
      </c>
    </row>
    <row r="77132">
      <c r="A77132" s="20" t="s">
        <v>145346</v>
      </c>
      <c r="B77132" s="20" t="s">
        <v>145347</v>
      </c>
    </row>
    <row r="77133">
      <c r="A77133" s="20" t="s">
        <v>145348</v>
      </c>
      <c r="B77133" s="20" t="s">
        <v>145349</v>
      </c>
    </row>
    <row r="77134">
      <c r="A77134" s="20" t="s">
        <v>145350</v>
      </c>
      <c r="B77134" s="20" t="s">
        <v>145351</v>
      </c>
    </row>
    <row r="77135">
      <c r="A77135" s="20" t="s">
        <v>145352</v>
      </c>
      <c r="B77135" s="20" t="s">
        <v>145353</v>
      </c>
    </row>
    <row r="77136">
      <c r="A77136" s="20" t="s">
        <v>145354</v>
      </c>
      <c r="B77136" s="20" t="s">
        <v>145355</v>
      </c>
    </row>
    <row r="77137">
      <c r="A77137" s="20" t="s">
        <v>145356</v>
      </c>
      <c r="B77137" s="20" t="s">
        <v>145357</v>
      </c>
    </row>
    <row r="77138">
      <c r="A77138" s="20" t="s">
        <v>145358</v>
      </c>
      <c r="B77138" s="20" t="s">
        <v>145359</v>
      </c>
    </row>
    <row r="77139">
      <c r="A77139" s="20" t="s">
        <v>145360</v>
      </c>
      <c r="B77139" s="20" t="s">
        <v>145361</v>
      </c>
    </row>
    <row r="77140">
      <c r="A77140" s="20" t="s">
        <v>145362</v>
      </c>
      <c r="B77140" s="20" t="s">
        <v>145363</v>
      </c>
    </row>
    <row r="77141">
      <c r="A77141" s="20" t="s">
        <v>145364</v>
      </c>
      <c r="B77141" s="20" t="s">
        <v>145365</v>
      </c>
    </row>
    <row r="77142">
      <c r="A77142" s="20" t="s">
        <v>145366</v>
      </c>
      <c r="B77142" s="20" t="s">
        <v>145367</v>
      </c>
    </row>
    <row r="77143">
      <c r="A77143" s="20" t="s">
        <v>145368</v>
      </c>
      <c r="B77143" s="20" t="s">
        <v>145369</v>
      </c>
    </row>
    <row r="77144">
      <c r="A77144" s="20" t="s">
        <v>145370</v>
      </c>
      <c r="B77144" s="20" t="s">
        <v>145371</v>
      </c>
    </row>
    <row r="77145">
      <c r="A77145" s="20" t="s">
        <v>145372</v>
      </c>
      <c r="B77145" s="20" t="s">
        <v>145149</v>
      </c>
    </row>
    <row r="77146">
      <c r="A77146" s="20" t="s">
        <v>145373</v>
      </c>
      <c r="B77146" s="20" t="s">
        <v>145374</v>
      </c>
    </row>
    <row r="77147">
      <c r="A77147" s="20" t="s">
        <v>145375</v>
      </c>
      <c r="B77147" s="20" t="s">
        <v>145376</v>
      </c>
    </row>
    <row r="77148">
      <c r="A77148" s="20" t="s">
        <v>145377</v>
      </c>
      <c r="B77148" s="20" t="s">
        <v>145378</v>
      </c>
    </row>
    <row r="77149">
      <c r="A77149" s="20" t="s">
        <v>145379</v>
      </c>
      <c r="B77149" s="20" t="s">
        <v>145380</v>
      </c>
    </row>
    <row r="77150">
      <c r="A77150" s="20" t="s">
        <v>145381</v>
      </c>
      <c r="B77150" s="20" t="s">
        <v>145382</v>
      </c>
    </row>
    <row r="77151">
      <c r="A77151" s="20" t="s">
        <v>145383</v>
      </c>
      <c r="B77151" s="20" t="s">
        <v>145384</v>
      </c>
    </row>
    <row r="77152">
      <c r="A77152" s="20" t="s">
        <v>145385</v>
      </c>
      <c r="B77152" s="20" t="s">
        <v>145386</v>
      </c>
    </row>
    <row r="77153">
      <c r="A77153" s="20" t="s">
        <v>145387</v>
      </c>
      <c r="B77153" s="20" t="s">
        <v>145388</v>
      </c>
    </row>
    <row r="77154">
      <c r="A77154" s="20" t="s">
        <v>145389</v>
      </c>
      <c r="B77154" s="20" t="s">
        <v>145390</v>
      </c>
    </row>
    <row r="77155">
      <c r="A77155" s="20" t="s">
        <v>145391</v>
      </c>
      <c r="B77155" s="20" t="s">
        <v>145392</v>
      </c>
    </row>
    <row r="77156">
      <c r="A77156" s="20" t="s">
        <v>145393</v>
      </c>
      <c r="B77156" s="20" t="s">
        <v>145394</v>
      </c>
    </row>
    <row r="77157">
      <c r="A77157" s="20" t="s">
        <v>145395</v>
      </c>
      <c r="B77157" s="20" t="s">
        <v>145396</v>
      </c>
    </row>
    <row r="77158">
      <c r="A77158" s="20" t="s">
        <v>145397</v>
      </c>
      <c r="B77158" s="20" t="s">
        <v>145398</v>
      </c>
    </row>
    <row r="77159">
      <c r="A77159" s="20" t="s">
        <v>145399</v>
      </c>
      <c r="B77159" s="20" t="s">
        <v>145400</v>
      </c>
    </row>
    <row r="77160">
      <c r="A77160" s="20" t="s">
        <v>145401</v>
      </c>
      <c r="B77160" s="20" t="s">
        <v>145402</v>
      </c>
    </row>
    <row r="77161">
      <c r="A77161" s="20" t="s">
        <v>145403</v>
      </c>
      <c r="B77161" s="20" t="s">
        <v>145404</v>
      </c>
    </row>
    <row r="77162">
      <c r="A77162" s="20" t="s">
        <v>145405</v>
      </c>
      <c r="B77162" s="20" t="s">
        <v>145406</v>
      </c>
    </row>
    <row r="77163">
      <c r="A77163" s="20" t="s">
        <v>145407</v>
      </c>
      <c r="B77163" s="20" t="s">
        <v>145408</v>
      </c>
    </row>
    <row r="77164">
      <c r="A77164" s="20" t="s">
        <v>145409</v>
      </c>
      <c r="B77164" s="20" t="s">
        <v>145410</v>
      </c>
    </row>
    <row r="77165">
      <c r="A77165" s="20" t="s">
        <v>145411</v>
      </c>
      <c r="B77165" s="20" t="s">
        <v>145412</v>
      </c>
    </row>
    <row r="77166">
      <c r="A77166" s="20" t="s">
        <v>145413</v>
      </c>
      <c r="B77166" s="20" t="s">
        <v>145414</v>
      </c>
    </row>
    <row r="77167">
      <c r="A77167" s="20" t="s">
        <v>145415</v>
      </c>
      <c r="B77167" s="20" t="s">
        <v>145416</v>
      </c>
    </row>
    <row r="77168">
      <c r="A77168" s="20" t="s">
        <v>145417</v>
      </c>
      <c r="B77168" s="20" t="s">
        <v>145418</v>
      </c>
    </row>
    <row r="77169">
      <c r="A77169" s="20" t="s">
        <v>145419</v>
      </c>
      <c r="B77169" s="20" t="s">
        <v>145420</v>
      </c>
    </row>
    <row r="77170">
      <c r="A77170" s="20" t="s">
        <v>145421</v>
      </c>
      <c r="B77170" s="20" t="s">
        <v>145422</v>
      </c>
    </row>
    <row r="77171">
      <c r="A77171" s="20" t="s">
        <v>145423</v>
      </c>
      <c r="B77171" s="20" t="s">
        <v>145424</v>
      </c>
    </row>
    <row r="77172">
      <c r="A77172" s="20" t="s">
        <v>145425</v>
      </c>
      <c r="B77172" s="20" t="s">
        <v>145426</v>
      </c>
    </row>
    <row r="77173">
      <c r="A77173" s="20" t="s">
        <v>145427</v>
      </c>
      <c r="B77173" s="20" t="s">
        <v>145428</v>
      </c>
    </row>
    <row r="77174">
      <c r="A77174" s="20" t="s">
        <v>145429</v>
      </c>
      <c r="B77174" s="20" t="s">
        <v>145430</v>
      </c>
    </row>
    <row r="77175">
      <c r="A77175" s="20" t="s">
        <v>145431</v>
      </c>
      <c r="B77175" s="20" t="s">
        <v>145432</v>
      </c>
    </row>
    <row r="77176">
      <c r="A77176" s="20" t="s">
        <v>145433</v>
      </c>
      <c r="B77176" s="20" t="s">
        <v>145434</v>
      </c>
    </row>
    <row r="77177">
      <c r="A77177" s="20" t="s">
        <v>145435</v>
      </c>
      <c r="B77177" s="20" t="s">
        <v>145436</v>
      </c>
    </row>
    <row r="77178">
      <c r="A77178" s="20" t="s">
        <v>145437</v>
      </c>
      <c r="B77178" s="20" t="s">
        <v>12383</v>
      </c>
    </row>
    <row r="77179">
      <c r="A77179" s="20" t="s">
        <v>145438</v>
      </c>
      <c r="B77179" s="20" t="s">
        <v>145439</v>
      </c>
    </row>
    <row r="77180">
      <c r="A77180" s="20" t="s">
        <v>145440</v>
      </c>
      <c r="B77180" s="20" t="s">
        <v>145441</v>
      </c>
    </row>
    <row r="77181">
      <c r="A77181" s="20" t="s">
        <v>145442</v>
      </c>
      <c r="B77181" s="20" t="s">
        <v>145443</v>
      </c>
    </row>
    <row r="77182">
      <c r="A77182" s="20" t="s">
        <v>145444</v>
      </c>
      <c r="B77182" s="20" t="s">
        <v>144789</v>
      </c>
    </row>
    <row r="77183">
      <c r="A77183" s="20" t="s">
        <v>145445</v>
      </c>
      <c r="B77183" s="20" t="s">
        <v>145446</v>
      </c>
    </row>
    <row r="77184">
      <c r="A77184" s="20" t="s">
        <v>145447</v>
      </c>
      <c r="B77184" s="20" t="s">
        <v>145448</v>
      </c>
    </row>
    <row r="77185">
      <c r="A77185" s="20" t="s">
        <v>145449</v>
      </c>
      <c r="B77185" s="20" t="s">
        <v>145450</v>
      </c>
    </row>
    <row r="77186">
      <c r="A77186" s="20" t="s">
        <v>145451</v>
      </c>
      <c r="B77186" s="20" t="s">
        <v>145452</v>
      </c>
    </row>
    <row r="77187">
      <c r="A77187" s="20" t="s">
        <v>145453</v>
      </c>
      <c r="B77187" s="20" t="s">
        <v>145454</v>
      </c>
    </row>
    <row r="77188">
      <c r="A77188" s="20" t="s">
        <v>145455</v>
      </c>
      <c r="B77188" s="20" t="s">
        <v>145456</v>
      </c>
    </row>
    <row r="77189">
      <c r="A77189" s="20" t="s">
        <v>145457</v>
      </c>
      <c r="B77189" s="20" t="s">
        <v>145458</v>
      </c>
    </row>
    <row r="77190">
      <c r="A77190" s="20" t="s">
        <v>145459</v>
      </c>
      <c r="B77190" s="20" t="s">
        <v>145460</v>
      </c>
    </row>
    <row r="77191">
      <c r="A77191" s="20" t="s">
        <v>145461</v>
      </c>
      <c r="B77191" s="20" t="s">
        <v>145462</v>
      </c>
    </row>
    <row r="77192">
      <c r="A77192" s="20" t="s">
        <v>145463</v>
      </c>
      <c r="B77192" s="20" t="s">
        <v>145464</v>
      </c>
    </row>
    <row r="77193">
      <c r="A77193" s="20" t="s">
        <v>145465</v>
      </c>
      <c r="B77193" s="20" t="s">
        <v>145466</v>
      </c>
    </row>
    <row r="77194">
      <c r="A77194" s="20" t="s">
        <v>145467</v>
      </c>
      <c r="B77194" s="20" t="s">
        <v>145468</v>
      </c>
    </row>
    <row r="77195">
      <c r="A77195" s="20" t="s">
        <v>145469</v>
      </c>
      <c r="B77195" s="20" t="s">
        <v>145470</v>
      </c>
    </row>
    <row r="77196">
      <c r="A77196" s="20" t="s">
        <v>145471</v>
      </c>
      <c r="B77196" s="20" t="s">
        <v>145080</v>
      </c>
    </row>
    <row r="77197">
      <c r="A77197" s="20" t="s">
        <v>145472</v>
      </c>
      <c r="B77197" s="20" t="s">
        <v>145473</v>
      </c>
    </row>
    <row r="77198">
      <c r="A77198" s="20" t="s">
        <v>145474</v>
      </c>
      <c r="B77198" s="20" t="s">
        <v>145475</v>
      </c>
    </row>
    <row r="77199">
      <c r="A77199" s="20" t="s">
        <v>145476</v>
      </c>
      <c r="B77199" s="20" t="s">
        <v>62757</v>
      </c>
    </row>
    <row r="77200">
      <c r="A77200" s="20" t="s">
        <v>145477</v>
      </c>
      <c r="B77200" s="20" t="s">
        <v>144641</v>
      </c>
    </row>
    <row r="77201">
      <c r="A77201" s="20" t="s">
        <v>145478</v>
      </c>
      <c r="B77201" s="20" t="s">
        <v>145479</v>
      </c>
    </row>
    <row r="77202">
      <c r="A77202" s="20" t="s">
        <v>145480</v>
      </c>
      <c r="B77202" s="20" t="s">
        <v>145481</v>
      </c>
    </row>
    <row r="77203">
      <c r="A77203" s="20" t="s">
        <v>145482</v>
      </c>
      <c r="B77203" s="20" t="s">
        <v>145483</v>
      </c>
    </row>
    <row r="77204">
      <c r="A77204" s="20" t="s">
        <v>145484</v>
      </c>
      <c r="B77204" s="20" t="s">
        <v>145485</v>
      </c>
    </row>
    <row r="77205">
      <c r="A77205" s="20" t="s">
        <v>145486</v>
      </c>
      <c r="B77205" s="20" t="s">
        <v>145487</v>
      </c>
    </row>
    <row r="77206">
      <c r="A77206" s="20" t="s">
        <v>145488</v>
      </c>
      <c r="B77206" s="20" t="s">
        <v>145489</v>
      </c>
    </row>
    <row r="77207">
      <c r="A77207" s="20" t="s">
        <v>145490</v>
      </c>
      <c r="B77207" s="20" t="s">
        <v>145491</v>
      </c>
    </row>
    <row r="77208">
      <c r="A77208" s="20" t="s">
        <v>145492</v>
      </c>
      <c r="B77208" s="20" t="s">
        <v>17110</v>
      </c>
    </row>
    <row r="77209">
      <c r="A77209" s="20" t="s">
        <v>145493</v>
      </c>
      <c r="B77209" s="20" t="s">
        <v>145494</v>
      </c>
    </row>
    <row r="77210">
      <c r="A77210" s="20" t="s">
        <v>145495</v>
      </c>
      <c r="B77210" s="20" t="s">
        <v>145496</v>
      </c>
    </row>
    <row r="77211">
      <c r="A77211" s="20" t="s">
        <v>145497</v>
      </c>
      <c r="B77211" s="20" t="s">
        <v>145498</v>
      </c>
    </row>
    <row r="77212">
      <c r="A77212" s="20" t="s">
        <v>145499</v>
      </c>
      <c r="B77212" s="20" t="s">
        <v>145500</v>
      </c>
    </row>
    <row r="77213">
      <c r="A77213" s="20" t="s">
        <v>145501</v>
      </c>
      <c r="B77213" s="20" t="s">
        <v>145502</v>
      </c>
    </row>
    <row r="77214">
      <c r="A77214" s="20" t="s">
        <v>145503</v>
      </c>
      <c r="B77214" s="20" t="s">
        <v>12371</v>
      </c>
    </row>
    <row r="77215">
      <c r="A77215" s="20" t="s">
        <v>145504</v>
      </c>
      <c r="B77215" s="20" t="s">
        <v>145505</v>
      </c>
    </row>
    <row r="77216">
      <c r="A77216" s="20" t="s">
        <v>145506</v>
      </c>
      <c r="B77216" s="20" t="s">
        <v>145507</v>
      </c>
    </row>
    <row r="77217">
      <c r="A77217" s="20" t="s">
        <v>145508</v>
      </c>
      <c r="B77217" s="20" t="s">
        <v>145509</v>
      </c>
    </row>
    <row r="77218">
      <c r="A77218" s="20" t="s">
        <v>145510</v>
      </c>
      <c r="B77218" s="20" t="s">
        <v>145511</v>
      </c>
    </row>
    <row r="77219">
      <c r="A77219" s="20" t="s">
        <v>145512</v>
      </c>
      <c r="B77219" s="20" t="s">
        <v>145513</v>
      </c>
    </row>
    <row r="77220">
      <c r="A77220" s="20" t="s">
        <v>145514</v>
      </c>
      <c r="B77220" s="20" t="s">
        <v>11238</v>
      </c>
    </row>
    <row r="77221">
      <c r="A77221" s="20" t="s">
        <v>145515</v>
      </c>
      <c r="B77221" s="20" t="s">
        <v>145516</v>
      </c>
    </row>
    <row r="77222">
      <c r="A77222" s="20" t="s">
        <v>145517</v>
      </c>
      <c r="B77222" s="20" t="s">
        <v>145518</v>
      </c>
    </row>
    <row r="77223">
      <c r="A77223" s="20" t="s">
        <v>145519</v>
      </c>
      <c r="B77223" s="20" t="s">
        <v>145520</v>
      </c>
    </row>
    <row r="77224">
      <c r="A77224" s="20" t="s">
        <v>145521</v>
      </c>
      <c r="B77224" s="20" t="s">
        <v>145522</v>
      </c>
    </row>
    <row r="77225">
      <c r="A77225" s="20" t="s">
        <v>145523</v>
      </c>
      <c r="B77225" s="20" t="s">
        <v>145524</v>
      </c>
    </row>
    <row r="77226">
      <c r="A77226" s="20" t="s">
        <v>145525</v>
      </c>
      <c r="B77226" s="20" t="s">
        <v>145526</v>
      </c>
    </row>
    <row r="77227">
      <c r="A77227" s="20" t="s">
        <v>145527</v>
      </c>
      <c r="B77227" s="20" t="s">
        <v>145528</v>
      </c>
    </row>
    <row r="77228">
      <c r="A77228" s="20" t="s">
        <v>145529</v>
      </c>
      <c r="B77228" s="20" t="s">
        <v>145530</v>
      </c>
    </row>
    <row r="77229">
      <c r="A77229" s="20" t="s">
        <v>145531</v>
      </c>
      <c r="B77229" s="20" t="s">
        <v>145479</v>
      </c>
    </row>
    <row r="77230">
      <c r="A77230" s="20" t="s">
        <v>145532</v>
      </c>
      <c r="B77230" s="20" t="s">
        <v>145533</v>
      </c>
    </row>
    <row r="77231">
      <c r="A77231" s="20" t="s">
        <v>145534</v>
      </c>
      <c r="B77231" s="20" t="s">
        <v>145535</v>
      </c>
    </row>
    <row r="77232">
      <c r="A77232" s="20" t="s">
        <v>145536</v>
      </c>
      <c r="B77232" s="20" t="s">
        <v>145537</v>
      </c>
    </row>
    <row r="77233">
      <c r="A77233" s="20" t="s">
        <v>145538</v>
      </c>
      <c r="B77233" s="20" t="s">
        <v>145539</v>
      </c>
    </row>
    <row r="77234">
      <c r="A77234" s="20" t="s">
        <v>145540</v>
      </c>
      <c r="B77234" s="20" t="s">
        <v>145541</v>
      </c>
    </row>
    <row r="77235">
      <c r="A77235" s="20" t="s">
        <v>145542</v>
      </c>
      <c r="B77235" s="20" t="s">
        <v>145543</v>
      </c>
    </row>
    <row r="77236">
      <c r="A77236" s="20" t="s">
        <v>145544</v>
      </c>
      <c r="B77236" s="20" t="s">
        <v>145545</v>
      </c>
    </row>
    <row r="77237">
      <c r="A77237" s="20" t="s">
        <v>145546</v>
      </c>
      <c r="B77237" s="20" t="s">
        <v>145547</v>
      </c>
    </row>
    <row r="77238">
      <c r="A77238" s="20" t="s">
        <v>145548</v>
      </c>
      <c r="B77238" s="20" t="s">
        <v>12411</v>
      </c>
    </row>
    <row r="77239">
      <c r="A77239" s="20" t="s">
        <v>145549</v>
      </c>
      <c r="B77239" s="20" t="s">
        <v>145550</v>
      </c>
    </row>
    <row r="77240">
      <c r="A77240" s="20" t="s">
        <v>145551</v>
      </c>
      <c r="B77240" s="20" t="s">
        <v>145547</v>
      </c>
    </row>
    <row r="77241">
      <c r="A77241" s="20" t="s">
        <v>145552</v>
      </c>
      <c r="B77241" s="20" t="s">
        <v>145553</v>
      </c>
    </row>
    <row r="77242">
      <c r="A77242" s="20" t="s">
        <v>145554</v>
      </c>
      <c r="B77242" s="20" t="s">
        <v>12585</v>
      </c>
    </row>
    <row r="77243">
      <c r="A77243" s="20" t="s">
        <v>145555</v>
      </c>
      <c r="B77243" s="20" t="s">
        <v>145556</v>
      </c>
    </row>
    <row r="77244">
      <c r="A77244" s="20" t="s">
        <v>145557</v>
      </c>
      <c r="B77244" s="20" t="s">
        <v>12201</v>
      </c>
    </row>
    <row r="77245">
      <c r="A77245" s="20" t="s">
        <v>145558</v>
      </c>
      <c r="B77245" s="20" t="s">
        <v>145559</v>
      </c>
    </row>
    <row r="77246">
      <c r="A77246" s="20" t="s">
        <v>145560</v>
      </c>
      <c r="B77246" s="20" t="s">
        <v>145561</v>
      </c>
    </row>
    <row r="77247">
      <c r="A77247" s="20" t="s">
        <v>145562</v>
      </c>
      <c r="B77247" s="20" t="s">
        <v>145563</v>
      </c>
    </row>
    <row r="77248">
      <c r="A77248" s="20" t="s">
        <v>145564</v>
      </c>
      <c r="B77248" s="20" t="s">
        <v>145565</v>
      </c>
    </row>
    <row r="77249">
      <c r="A77249" s="20" t="s">
        <v>145566</v>
      </c>
      <c r="B77249" s="20" t="s">
        <v>145565</v>
      </c>
    </row>
    <row r="77250">
      <c r="A77250" s="20" t="s">
        <v>145567</v>
      </c>
      <c r="B77250" s="20" t="s">
        <v>145568</v>
      </c>
    </row>
    <row r="77251">
      <c r="A77251" s="20" t="s">
        <v>145569</v>
      </c>
      <c r="B77251" s="20" t="s">
        <v>145570</v>
      </c>
    </row>
    <row r="77252">
      <c r="A77252" s="20" t="s">
        <v>145571</v>
      </c>
      <c r="B77252" s="20" t="s">
        <v>145572</v>
      </c>
    </row>
    <row r="77253">
      <c r="A77253" s="20" t="s">
        <v>145573</v>
      </c>
      <c r="B77253" s="20" t="s">
        <v>145574</v>
      </c>
    </row>
    <row r="77254">
      <c r="A77254" s="20" t="s">
        <v>145575</v>
      </c>
      <c r="B77254" s="20" t="s">
        <v>145576</v>
      </c>
    </row>
    <row r="77255">
      <c r="A77255" s="20" t="s">
        <v>145577</v>
      </c>
      <c r="B77255" s="20" t="s">
        <v>145578</v>
      </c>
    </row>
    <row r="77256">
      <c r="A77256" s="20" t="s">
        <v>145579</v>
      </c>
      <c r="B77256" s="20" t="s">
        <v>145580</v>
      </c>
    </row>
    <row r="77257">
      <c r="A77257" s="20" t="s">
        <v>145581</v>
      </c>
      <c r="B77257" s="20" t="s">
        <v>145582</v>
      </c>
    </row>
    <row r="77258">
      <c r="A77258" s="20" t="s">
        <v>145583</v>
      </c>
      <c r="B77258" s="20" t="s">
        <v>145584</v>
      </c>
    </row>
    <row r="77259">
      <c r="A77259" s="20" t="s">
        <v>145585</v>
      </c>
      <c r="B77259" s="20" t="s">
        <v>145586</v>
      </c>
    </row>
    <row r="77260">
      <c r="A77260" s="20" t="s">
        <v>145587</v>
      </c>
      <c r="B77260" s="20" t="s">
        <v>145588</v>
      </c>
    </row>
    <row r="77261">
      <c r="A77261" s="20" t="s">
        <v>145589</v>
      </c>
      <c r="B77261" s="20" t="s">
        <v>145590</v>
      </c>
    </row>
    <row r="77262">
      <c r="A77262" s="20" t="s">
        <v>145591</v>
      </c>
      <c r="B77262" s="20" t="s">
        <v>145592</v>
      </c>
    </row>
    <row r="77263">
      <c r="A77263" s="20" t="s">
        <v>145593</v>
      </c>
      <c r="B77263" s="20" t="s">
        <v>145594</v>
      </c>
    </row>
    <row r="77264">
      <c r="A77264" s="20" t="s">
        <v>145595</v>
      </c>
      <c r="B77264" s="20" t="s">
        <v>145596</v>
      </c>
    </row>
    <row r="77265">
      <c r="A77265" s="20" t="s">
        <v>145597</v>
      </c>
      <c r="B77265" s="20" t="s">
        <v>145598</v>
      </c>
    </row>
    <row r="77266">
      <c r="A77266" s="20" t="s">
        <v>145599</v>
      </c>
      <c r="B77266" s="20" t="s">
        <v>145600</v>
      </c>
    </row>
    <row r="77267">
      <c r="A77267" s="20" t="s">
        <v>145601</v>
      </c>
      <c r="B77267" s="20" t="s">
        <v>145602</v>
      </c>
    </row>
    <row r="77268">
      <c r="A77268" s="20" t="s">
        <v>145603</v>
      </c>
      <c r="B77268" s="20" t="s">
        <v>145604</v>
      </c>
    </row>
    <row r="77269">
      <c r="A77269" s="20" t="s">
        <v>145605</v>
      </c>
      <c r="B77269" s="20" t="s">
        <v>12399</v>
      </c>
    </row>
    <row r="77270">
      <c r="A77270" s="20" t="s">
        <v>145606</v>
      </c>
      <c r="B77270" s="20" t="s">
        <v>145607</v>
      </c>
    </row>
    <row r="77271">
      <c r="A77271" s="20" t="s">
        <v>145608</v>
      </c>
      <c r="B77271" s="20" t="s">
        <v>145609</v>
      </c>
    </row>
    <row r="77272">
      <c r="A77272" s="20" t="s">
        <v>145610</v>
      </c>
      <c r="B77272" s="20" t="s">
        <v>145611</v>
      </c>
    </row>
    <row r="77273">
      <c r="A77273" s="20" t="s">
        <v>145612</v>
      </c>
      <c r="B77273" s="20" t="s">
        <v>145613</v>
      </c>
    </row>
    <row r="77274">
      <c r="A77274" s="20" t="s">
        <v>145614</v>
      </c>
      <c r="B77274" s="20" t="s">
        <v>145615</v>
      </c>
    </row>
    <row r="77275">
      <c r="A77275" s="20" t="s">
        <v>145616</v>
      </c>
      <c r="B77275" s="20" t="s">
        <v>145617</v>
      </c>
    </row>
    <row r="77276">
      <c r="A77276" s="20" t="s">
        <v>145618</v>
      </c>
      <c r="B77276" s="20" t="s">
        <v>145619</v>
      </c>
    </row>
    <row r="77277">
      <c r="A77277" s="20" t="s">
        <v>145620</v>
      </c>
      <c r="B77277" s="20" t="s">
        <v>145621</v>
      </c>
    </row>
    <row r="77278">
      <c r="A77278" s="20" t="s">
        <v>145622</v>
      </c>
      <c r="B77278" s="20" t="s">
        <v>12401</v>
      </c>
    </row>
    <row r="77279">
      <c r="A77279" s="20" t="s">
        <v>145623</v>
      </c>
      <c r="B77279" s="20" t="s">
        <v>145624</v>
      </c>
    </row>
    <row r="77280">
      <c r="A77280" s="20" t="s">
        <v>145625</v>
      </c>
      <c r="B77280" s="20" t="s">
        <v>145626</v>
      </c>
    </row>
    <row r="77281">
      <c r="A77281" s="20" t="s">
        <v>145627</v>
      </c>
      <c r="B77281" s="20" t="s">
        <v>145628</v>
      </c>
    </row>
    <row r="77282">
      <c r="A77282" s="20" t="s">
        <v>145629</v>
      </c>
      <c r="B77282" s="20" t="s">
        <v>145630</v>
      </c>
    </row>
    <row r="77283">
      <c r="A77283" s="20" t="s">
        <v>145631</v>
      </c>
      <c r="B77283" s="20" t="s">
        <v>145632</v>
      </c>
    </row>
    <row r="77284">
      <c r="A77284" s="20" t="s">
        <v>145633</v>
      </c>
      <c r="B77284" s="20" t="s">
        <v>123700</v>
      </c>
    </row>
    <row r="77285">
      <c r="A77285" s="20" t="s">
        <v>145634</v>
      </c>
      <c r="B77285" s="20" t="s">
        <v>145635</v>
      </c>
    </row>
    <row r="77286">
      <c r="A77286" s="20" t="s">
        <v>145636</v>
      </c>
      <c r="B77286" s="20" t="s">
        <v>145637</v>
      </c>
    </row>
    <row r="77287">
      <c r="A77287" s="20" t="s">
        <v>145638</v>
      </c>
      <c r="B77287" s="20" t="s">
        <v>145639</v>
      </c>
    </row>
    <row r="77288">
      <c r="A77288" s="20" t="s">
        <v>145640</v>
      </c>
      <c r="B77288" s="20" t="s">
        <v>145641</v>
      </c>
    </row>
    <row r="77289">
      <c r="A77289" s="20" t="s">
        <v>145642</v>
      </c>
      <c r="B77289" s="20" t="s">
        <v>145643</v>
      </c>
    </row>
    <row r="77290">
      <c r="A77290" s="20" t="s">
        <v>145644</v>
      </c>
      <c r="B77290" s="20" t="s">
        <v>145645</v>
      </c>
    </row>
    <row r="77291">
      <c r="A77291" s="20" t="s">
        <v>145646</v>
      </c>
      <c r="B77291" s="20" t="s">
        <v>12747</v>
      </c>
    </row>
    <row r="77292">
      <c r="A77292" s="20" t="s">
        <v>145647</v>
      </c>
      <c r="B77292" s="20" t="s">
        <v>145648</v>
      </c>
    </row>
    <row r="77293">
      <c r="A77293" s="20" t="s">
        <v>145649</v>
      </c>
      <c r="B77293" s="20" t="s">
        <v>145650</v>
      </c>
    </row>
    <row r="77294">
      <c r="A77294" s="20" t="s">
        <v>145651</v>
      </c>
      <c r="B77294" s="20" t="s">
        <v>1465</v>
      </c>
    </row>
    <row r="77295">
      <c r="A77295" s="20" t="s">
        <v>145652</v>
      </c>
      <c r="B77295" s="20" t="s">
        <v>145653</v>
      </c>
    </row>
    <row r="77296">
      <c r="A77296" s="20" t="s">
        <v>145654</v>
      </c>
      <c r="B77296" s="20" t="s">
        <v>145655</v>
      </c>
    </row>
    <row r="77297">
      <c r="A77297" s="20" t="s">
        <v>145656</v>
      </c>
      <c r="B77297" s="20" t="s">
        <v>145657</v>
      </c>
    </row>
    <row r="77298">
      <c r="A77298" s="20" t="s">
        <v>145658</v>
      </c>
      <c r="B77298" s="20" t="s">
        <v>145659</v>
      </c>
    </row>
    <row r="77299">
      <c r="A77299" s="20" t="s">
        <v>145660</v>
      </c>
      <c r="B77299" s="20" t="s">
        <v>145661</v>
      </c>
    </row>
    <row r="77300">
      <c r="A77300" s="20" t="s">
        <v>145662</v>
      </c>
      <c r="B77300" s="20" t="s">
        <v>58018</v>
      </c>
    </row>
    <row r="77301">
      <c r="A77301" s="20" t="s">
        <v>145663</v>
      </c>
      <c r="B77301" s="20" t="s">
        <v>145664</v>
      </c>
    </row>
    <row r="77302">
      <c r="A77302" s="20" t="s">
        <v>145665</v>
      </c>
      <c r="B77302" s="20" t="s">
        <v>145666</v>
      </c>
    </row>
    <row r="77303">
      <c r="A77303" s="20" t="s">
        <v>145667</v>
      </c>
      <c r="B77303" s="20" t="s">
        <v>145668</v>
      </c>
    </row>
    <row r="77304">
      <c r="A77304" s="20" t="s">
        <v>145669</v>
      </c>
      <c r="B77304" s="20" t="s">
        <v>145670</v>
      </c>
    </row>
    <row r="77305">
      <c r="A77305" s="20" t="s">
        <v>145671</v>
      </c>
      <c r="B77305" s="20" t="s">
        <v>145672</v>
      </c>
    </row>
    <row r="77306">
      <c r="A77306" s="20" t="s">
        <v>145673</v>
      </c>
      <c r="B77306" s="20" t="s">
        <v>145674</v>
      </c>
    </row>
    <row r="77307">
      <c r="A77307" s="20" t="s">
        <v>145675</v>
      </c>
      <c r="B77307" s="20" t="s">
        <v>12405</v>
      </c>
    </row>
    <row r="77308">
      <c r="A77308" s="20" t="s">
        <v>145676</v>
      </c>
      <c r="B77308" s="20" t="s">
        <v>145677</v>
      </c>
    </row>
    <row r="77309">
      <c r="A77309" s="20" t="s">
        <v>145678</v>
      </c>
      <c r="B77309" s="20" t="s">
        <v>145679</v>
      </c>
    </row>
    <row r="77310">
      <c r="A77310" s="20" t="s">
        <v>145680</v>
      </c>
      <c r="B77310" s="20" t="s">
        <v>145681</v>
      </c>
    </row>
    <row r="77311">
      <c r="A77311" s="20" t="s">
        <v>145682</v>
      </c>
      <c r="B77311" s="20" t="s">
        <v>145683</v>
      </c>
    </row>
    <row r="77312">
      <c r="A77312" s="20" t="s">
        <v>145684</v>
      </c>
      <c r="B77312" s="20" t="s">
        <v>145685</v>
      </c>
    </row>
    <row r="77313">
      <c r="A77313" s="20" t="s">
        <v>145686</v>
      </c>
      <c r="B77313" s="20" t="s">
        <v>145687</v>
      </c>
    </row>
    <row r="77314">
      <c r="A77314" s="20" t="s">
        <v>145688</v>
      </c>
      <c r="B77314" s="20" t="s">
        <v>145689</v>
      </c>
    </row>
    <row r="77315">
      <c r="A77315" s="20" t="s">
        <v>145690</v>
      </c>
      <c r="B77315" s="20" t="s">
        <v>145691</v>
      </c>
    </row>
    <row r="77316">
      <c r="A77316" s="20" t="s">
        <v>145692</v>
      </c>
      <c r="B77316" s="20" t="s">
        <v>145693</v>
      </c>
    </row>
    <row r="77317">
      <c r="A77317" s="20" t="s">
        <v>145694</v>
      </c>
      <c r="B77317" s="20" t="s">
        <v>145695</v>
      </c>
    </row>
    <row r="77318">
      <c r="A77318" s="20" t="s">
        <v>145696</v>
      </c>
      <c r="B77318" s="20" t="s">
        <v>145697</v>
      </c>
    </row>
    <row r="77319">
      <c r="A77319" s="20" t="s">
        <v>145698</v>
      </c>
      <c r="B77319" s="20" t="s">
        <v>145699</v>
      </c>
    </row>
    <row r="77320">
      <c r="A77320" s="20" t="s">
        <v>145700</v>
      </c>
      <c r="B77320" s="20" t="s">
        <v>145701</v>
      </c>
    </row>
    <row r="77321">
      <c r="A77321" s="20" t="s">
        <v>145702</v>
      </c>
      <c r="B77321" s="20" t="s">
        <v>145703</v>
      </c>
    </row>
    <row r="77322">
      <c r="A77322" s="20" t="s">
        <v>145704</v>
      </c>
      <c r="B77322" s="20" t="s">
        <v>145705</v>
      </c>
    </row>
    <row r="77323">
      <c r="A77323" s="20" t="s">
        <v>145706</v>
      </c>
      <c r="B77323" s="20" t="s">
        <v>145707</v>
      </c>
    </row>
    <row r="77324">
      <c r="A77324" s="20" t="s">
        <v>145708</v>
      </c>
      <c r="B77324" s="20" t="s">
        <v>145709</v>
      </c>
    </row>
    <row r="77325">
      <c r="A77325" s="20" t="s">
        <v>145710</v>
      </c>
      <c r="B77325" s="20" t="s">
        <v>124531</v>
      </c>
    </row>
    <row r="77326">
      <c r="A77326" s="20" t="s">
        <v>145711</v>
      </c>
      <c r="B77326" s="20" t="s">
        <v>145712</v>
      </c>
    </row>
    <row r="77327">
      <c r="A77327" s="20" t="s">
        <v>145713</v>
      </c>
      <c r="B77327" s="20" t="s">
        <v>145714</v>
      </c>
    </row>
    <row r="77328">
      <c r="A77328" s="20" t="s">
        <v>145715</v>
      </c>
      <c r="B77328" s="20" t="s">
        <v>12409</v>
      </c>
    </row>
    <row r="77329">
      <c r="A77329" s="20" t="s">
        <v>145716</v>
      </c>
      <c r="B77329" s="20" t="s">
        <v>145717</v>
      </c>
    </row>
    <row r="77330">
      <c r="A77330" s="20" t="s">
        <v>145718</v>
      </c>
      <c r="B77330" s="20" t="s">
        <v>145719</v>
      </c>
    </row>
    <row r="77331">
      <c r="A77331" s="20" t="s">
        <v>145720</v>
      </c>
      <c r="B77331" s="20" t="s">
        <v>145721</v>
      </c>
    </row>
    <row r="77332">
      <c r="A77332" s="20" t="s">
        <v>145722</v>
      </c>
      <c r="B77332" s="20" t="s">
        <v>145723</v>
      </c>
    </row>
    <row r="77333">
      <c r="A77333" s="20" t="s">
        <v>145724</v>
      </c>
      <c r="B77333" s="20" t="s">
        <v>78632</v>
      </c>
    </row>
    <row r="77334">
      <c r="A77334" s="20" t="s">
        <v>145725</v>
      </c>
      <c r="B77334" s="20" t="s">
        <v>145726</v>
      </c>
    </row>
    <row r="77335">
      <c r="A77335" s="20" t="s">
        <v>145727</v>
      </c>
      <c r="B77335" s="20" t="s">
        <v>145728</v>
      </c>
    </row>
    <row r="77336">
      <c r="A77336" s="20" t="s">
        <v>145729</v>
      </c>
      <c r="B77336" s="20" t="s">
        <v>145730</v>
      </c>
    </row>
    <row r="77337">
      <c r="A77337" s="20" t="s">
        <v>145731</v>
      </c>
      <c r="B77337" s="20" t="s">
        <v>145732</v>
      </c>
    </row>
    <row r="77338">
      <c r="A77338" s="20" t="s">
        <v>145733</v>
      </c>
      <c r="B77338" s="20" t="s">
        <v>145734</v>
      </c>
    </row>
    <row r="77339">
      <c r="A77339" s="20" t="s">
        <v>145735</v>
      </c>
      <c r="B77339" s="20" t="s">
        <v>145736</v>
      </c>
    </row>
    <row r="77340">
      <c r="A77340" s="20" t="s">
        <v>145737</v>
      </c>
      <c r="B77340" s="20" t="s">
        <v>145738</v>
      </c>
    </row>
    <row r="77341">
      <c r="A77341" s="20" t="s">
        <v>145739</v>
      </c>
      <c r="B77341" s="20" t="s">
        <v>145740</v>
      </c>
    </row>
    <row r="77342">
      <c r="A77342" s="20" t="s">
        <v>145741</v>
      </c>
      <c r="B77342" s="20" t="s">
        <v>145742</v>
      </c>
    </row>
    <row r="77343">
      <c r="A77343" s="20" t="s">
        <v>145743</v>
      </c>
      <c r="B77343" s="20" t="s">
        <v>145744</v>
      </c>
    </row>
    <row r="77344">
      <c r="A77344" s="20" t="s">
        <v>145745</v>
      </c>
      <c r="B77344" s="20" t="s">
        <v>145746</v>
      </c>
    </row>
    <row r="77345">
      <c r="A77345" s="20" t="s">
        <v>145747</v>
      </c>
      <c r="B77345" s="20" t="s">
        <v>145748</v>
      </c>
    </row>
    <row r="77346">
      <c r="A77346" s="20" t="s">
        <v>145749</v>
      </c>
      <c r="B77346" s="20" t="s">
        <v>145750</v>
      </c>
    </row>
    <row r="77347">
      <c r="A77347" s="20" t="s">
        <v>145751</v>
      </c>
      <c r="B77347" s="20" t="s">
        <v>145752</v>
      </c>
    </row>
    <row r="77348">
      <c r="A77348" s="20" t="s">
        <v>145753</v>
      </c>
      <c r="B77348" s="20" t="s">
        <v>12411</v>
      </c>
    </row>
    <row r="77349">
      <c r="A77349" s="20" t="s">
        <v>145754</v>
      </c>
      <c r="B77349" s="20" t="s">
        <v>145755</v>
      </c>
    </row>
    <row r="77350">
      <c r="A77350" s="20" t="s">
        <v>145756</v>
      </c>
      <c r="B77350" s="20" t="s">
        <v>145757</v>
      </c>
    </row>
    <row r="77351">
      <c r="A77351" s="20" t="s">
        <v>145758</v>
      </c>
      <c r="B77351" s="20" t="s">
        <v>145759</v>
      </c>
    </row>
    <row r="77352">
      <c r="A77352" s="20" t="s">
        <v>145760</v>
      </c>
      <c r="B77352" s="20" t="s">
        <v>145761</v>
      </c>
    </row>
    <row r="77353">
      <c r="A77353" s="20" t="s">
        <v>145762</v>
      </c>
      <c r="B77353" s="20" t="s">
        <v>145763</v>
      </c>
    </row>
    <row r="77354">
      <c r="A77354" s="20" t="s">
        <v>145764</v>
      </c>
      <c r="B77354" s="20" t="s">
        <v>145765</v>
      </c>
    </row>
    <row r="77355">
      <c r="A77355" s="20" t="s">
        <v>145766</v>
      </c>
      <c r="B77355" s="20" t="s">
        <v>145767</v>
      </c>
    </row>
    <row r="77356">
      <c r="A77356" s="20" t="s">
        <v>145768</v>
      </c>
      <c r="B77356" s="20" t="s">
        <v>145769</v>
      </c>
    </row>
    <row r="77357">
      <c r="A77357" s="20" t="s">
        <v>145770</v>
      </c>
      <c r="B77357" s="20" t="s">
        <v>145771</v>
      </c>
    </row>
    <row r="77358">
      <c r="A77358" s="20" t="s">
        <v>145772</v>
      </c>
      <c r="B77358" s="20" t="s">
        <v>145773</v>
      </c>
    </row>
    <row r="77359">
      <c r="A77359" s="20" t="s">
        <v>145774</v>
      </c>
      <c r="B77359" s="20" t="s">
        <v>145775</v>
      </c>
    </row>
    <row r="77360">
      <c r="A77360" s="20" t="s">
        <v>145776</v>
      </c>
      <c r="B77360" s="20" t="s">
        <v>145777</v>
      </c>
    </row>
    <row r="77361">
      <c r="A77361" s="20" t="s">
        <v>145778</v>
      </c>
      <c r="B77361" s="20" t="s">
        <v>145779</v>
      </c>
    </row>
    <row r="77362">
      <c r="A77362" s="20" t="s">
        <v>145780</v>
      </c>
      <c r="B77362" s="20" t="s">
        <v>145781</v>
      </c>
    </row>
    <row r="77363">
      <c r="A77363" s="20" t="s">
        <v>145782</v>
      </c>
      <c r="B77363" s="20" t="s">
        <v>145783</v>
      </c>
    </row>
    <row r="77364">
      <c r="A77364" s="20" t="s">
        <v>145784</v>
      </c>
      <c r="B77364" s="20" t="s">
        <v>145785</v>
      </c>
    </row>
    <row r="77365">
      <c r="A77365" s="20" t="s">
        <v>145786</v>
      </c>
      <c r="B77365" s="20" t="s">
        <v>145787</v>
      </c>
    </row>
    <row r="77366">
      <c r="A77366" s="20" t="s">
        <v>145788</v>
      </c>
      <c r="B77366" s="20" t="s">
        <v>145789</v>
      </c>
    </row>
    <row r="77367">
      <c r="A77367" s="20" t="s">
        <v>145790</v>
      </c>
      <c r="B77367" s="20" t="s">
        <v>145791</v>
      </c>
    </row>
    <row r="77368">
      <c r="A77368" s="20" t="s">
        <v>145792</v>
      </c>
      <c r="B77368" s="20" t="s">
        <v>145793</v>
      </c>
    </row>
    <row r="77369">
      <c r="A77369" s="20" t="s">
        <v>145794</v>
      </c>
      <c r="B77369" s="20" t="s">
        <v>10118</v>
      </c>
    </row>
    <row r="77370">
      <c r="A77370" s="20" t="s">
        <v>145795</v>
      </c>
      <c r="B77370" s="20" t="s">
        <v>145796</v>
      </c>
    </row>
    <row r="77371">
      <c r="A77371" s="20" t="s">
        <v>145797</v>
      </c>
      <c r="B77371" s="20" t="s">
        <v>145798</v>
      </c>
    </row>
    <row r="77372">
      <c r="A77372" s="20" t="s">
        <v>145799</v>
      </c>
      <c r="B77372" s="20" t="s">
        <v>145800</v>
      </c>
    </row>
    <row r="77373">
      <c r="A77373" s="20" t="s">
        <v>145801</v>
      </c>
      <c r="B77373" s="20" t="s">
        <v>145802</v>
      </c>
    </row>
    <row r="77374">
      <c r="A77374" s="20" t="s">
        <v>145803</v>
      </c>
      <c r="B77374" s="20" t="s">
        <v>145804</v>
      </c>
    </row>
    <row r="77375">
      <c r="A77375" s="20" t="s">
        <v>145805</v>
      </c>
      <c r="B77375" s="20" t="s">
        <v>145806</v>
      </c>
    </row>
    <row r="77376">
      <c r="A77376" s="20" t="s">
        <v>145807</v>
      </c>
      <c r="B77376" s="20" t="s">
        <v>145808</v>
      </c>
    </row>
    <row r="77377">
      <c r="A77377" s="20" t="s">
        <v>145809</v>
      </c>
      <c r="B77377" s="20" t="s">
        <v>1465</v>
      </c>
    </row>
    <row r="77378">
      <c r="A77378" s="20" t="s">
        <v>145810</v>
      </c>
      <c r="B77378" s="20" t="s">
        <v>145811</v>
      </c>
    </row>
    <row r="77379">
      <c r="A77379" s="20" t="s">
        <v>145812</v>
      </c>
      <c r="B77379" s="20" t="s">
        <v>145813</v>
      </c>
    </row>
    <row r="77380">
      <c r="A77380" s="20" t="s">
        <v>145814</v>
      </c>
      <c r="B77380" s="20" t="s">
        <v>145815</v>
      </c>
    </row>
    <row r="77381">
      <c r="A77381" s="20" t="s">
        <v>145816</v>
      </c>
      <c r="B77381" s="20" t="s">
        <v>12418</v>
      </c>
    </row>
    <row r="77382">
      <c r="A77382" s="20" t="s">
        <v>145817</v>
      </c>
      <c r="B77382" s="20" t="s">
        <v>145818</v>
      </c>
    </row>
    <row r="77383">
      <c r="A77383" s="20" t="s">
        <v>145819</v>
      </c>
      <c r="B77383" s="20" t="s">
        <v>12428</v>
      </c>
    </row>
    <row r="77384">
      <c r="A77384" s="20" t="s">
        <v>145820</v>
      </c>
      <c r="B77384" s="20" t="s">
        <v>87202</v>
      </c>
    </row>
    <row r="77385">
      <c r="A77385" s="20" t="s">
        <v>145821</v>
      </c>
      <c r="B77385" s="20" t="s">
        <v>145822</v>
      </c>
    </row>
    <row r="77386">
      <c r="A77386" s="20" t="s">
        <v>145823</v>
      </c>
      <c r="B77386" s="20" t="s">
        <v>104256</v>
      </c>
    </row>
    <row r="77387">
      <c r="A77387" s="20" t="s">
        <v>145824</v>
      </c>
      <c r="B77387" s="20" t="s">
        <v>12420</v>
      </c>
    </row>
    <row r="77388">
      <c r="A77388" s="20" t="s">
        <v>145825</v>
      </c>
      <c r="B77388" s="20" t="s">
        <v>145826</v>
      </c>
    </row>
    <row r="77389">
      <c r="A77389" s="20" t="s">
        <v>145827</v>
      </c>
      <c r="B77389" s="20" t="s">
        <v>145828</v>
      </c>
    </row>
    <row r="77390">
      <c r="A77390" s="20" t="s">
        <v>145829</v>
      </c>
      <c r="B77390" s="20" t="s">
        <v>145830</v>
      </c>
    </row>
    <row r="77391">
      <c r="A77391" s="20" t="s">
        <v>145831</v>
      </c>
      <c r="B77391" s="20" t="s">
        <v>145832</v>
      </c>
    </row>
    <row r="77392">
      <c r="A77392" s="20" t="s">
        <v>145833</v>
      </c>
      <c r="B77392" s="20" t="s">
        <v>145834</v>
      </c>
    </row>
    <row r="77393">
      <c r="A77393" s="20" t="s">
        <v>145835</v>
      </c>
      <c r="B77393" s="20" t="s">
        <v>145836</v>
      </c>
    </row>
    <row r="77394">
      <c r="A77394" s="20" t="s">
        <v>145837</v>
      </c>
      <c r="B77394" s="20" t="s">
        <v>145838</v>
      </c>
    </row>
    <row r="77395">
      <c r="A77395" s="20" t="s">
        <v>145839</v>
      </c>
      <c r="B77395" s="20" t="s">
        <v>12422</v>
      </c>
    </row>
    <row r="77396">
      <c r="A77396" s="20" t="s">
        <v>145840</v>
      </c>
      <c r="B77396" s="20" t="s">
        <v>145841</v>
      </c>
    </row>
    <row r="77397">
      <c r="A77397" s="20" t="s">
        <v>145842</v>
      </c>
      <c r="B77397" s="20" t="s">
        <v>145843</v>
      </c>
    </row>
    <row r="77398">
      <c r="A77398" s="20" t="s">
        <v>145844</v>
      </c>
      <c r="B77398" s="20" t="s">
        <v>145845</v>
      </c>
    </row>
    <row r="77399">
      <c r="A77399" s="20" t="s">
        <v>145846</v>
      </c>
      <c r="B77399" s="20" t="s">
        <v>145847</v>
      </c>
    </row>
    <row r="77400">
      <c r="A77400" s="20" t="s">
        <v>145848</v>
      </c>
      <c r="B77400" s="20" t="s">
        <v>145849</v>
      </c>
    </row>
    <row r="77401">
      <c r="A77401" s="20" t="s">
        <v>145850</v>
      </c>
      <c r="B77401" s="20" t="s">
        <v>145851</v>
      </c>
    </row>
    <row r="77402">
      <c r="A77402" s="20" t="s">
        <v>145852</v>
      </c>
      <c r="B77402" s="20" t="s">
        <v>145853</v>
      </c>
    </row>
    <row r="77403">
      <c r="A77403" s="20" t="s">
        <v>145854</v>
      </c>
      <c r="B77403" s="20" t="s">
        <v>145855</v>
      </c>
    </row>
    <row r="77404">
      <c r="A77404" s="20" t="s">
        <v>145856</v>
      </c>
      <c r="B77404" s="20" t="s">
        <v>145857</v>
      </c>
    </row>
    <row r="77405">
      <c r="A77405" s="20" t="s">
        <v>145858</v>
      </c>
      <c r="B77405" s="20" t="s">
        <v>145859</v>
      </c>
    </row>
    <row r="77406">
      <c r="A77406" s="20" t="s">
        <v>145860</v>
      </c>
      <c r="B77406" s="20" t="s">
        <v>145861</v>
      </c>
    </row>
    <row r="77407">
      <c r="A77407" s="20" t="s">
        <v>145862</v>
      </c>
      <c r="B77407" s="20" t="s">
        <v>145863</v>
      </c>
    </row>
    <row r="77408">
      <c r="A77408" s="20" t="s">
        <v>145864</v>
      </c>
      <c r="B77408" s="20" t="s">
        <v>145865</v>
      </c>
    </row>
    <row r="77409">
      <c r="A77409" s="20" t="s">
        <v>145866</v>
      </c>
      <c r="B77409" s="20" t="s">
        <v>12426</v>
      </c>
    </row>
    <row r="77410">
      <c r="A77410" s="20" t="s">
        <v>145867</v>
      </c>
      <c r="B77410" s="20" t="s">
        <v>145868</v>
      </c>
    </row>
    <row r="77411">
      <c r="A77411" s="20" t="s">
        <v>145869</v>
      </c>
      <c r="B77411" s="20" t="s">
        <v>145870</v>
      </c>
    </row>
    <row r="77412">
      <c r="A77412" s="20" t="s">
        <v>145871</v>
      </c>
      <c r="B77412" s="20" t="s">
        <v>145872</v>
      </c>
    </row>
    <row r="77413">
      <c r="A77413" s="20" t="s">
        <v>145873</v>
      </c>
      <c r="B77413" s="20" t="s">
        <v>145874</v>
      </c>
    </row>
    <row r="77414">
      <c r="A77414" s="20" t="s">
        <v>145875</v>
      </c>
      <c r="B77414" s="20" t="s">
        <v>145876</v>
      </c>
    </row>
    <row r="77415">
      <c r="A77415" s="20" t="s">
        <v>145877</v>
      </c>
      <c r="B77415" s="20" t="s">
        <v>145878</v>
      </c>
    </row>
    <row r="77416">
      <c r="A77416" s="20" t="s">
        <v>145879</v>
      </c>
      <c r="B77416" s="20" t="s">
        <v>145880</v>
      </c>
    </row>
    <row r="77417">
      <c r="A77417" s="20" t="s">
        <v>145881</v>
      </c>
      <c r="B77417" s="20" t="s">
        <v>145882</v>
      </c>
    </row>
    <row r="77418">
      <c r="A77418" s="20" t="s">
        <v>145883</v>
      </c>
      <c r="B77418" s="20" t="s">
        <v>12428</v>
      </c>
    </row>
    <row r="77419">
      <c r="A77419" s="20" t="s">
        <v>145884</v>
      </c>
      <c r="B77419" s="20" t="s">
        <v>145885</v>
      </c>
    </row>
    <row r="77420">
      <c r="A77420" s="20" t="s">
        <v>145886</v>
      </c>
      <c r="B77420" s="20" t="s">
        <v>145887</v>
      </c>
    </row>
    <row r="77421">
      <c r="A77421" s="20" t="s">
        <v>145888</v>
      </c>
      <c r="B77421" s="20" t="s">
        <v>145889</v>
      </c>
    </row>
    <row r="77422">
      <c r="A77422" s="20" t="s">
        <v>145890</v>
      </c>
      <c r="B77422" s="20" t="s">
        <v>145891</v>
      </c>
    </row>
    <row r="77423">
      <c r="A77423" s="20" t="s">
        <v>145892</v>
      </c>
      <c r="B77423" s="20" t="s">
        <v>145893</v>
      </c>
    </row>
    <row r="77424">
      <c r="A77424" s="20" t="s">
        <v>145894</v>
      </c>
      <c r="B77424" s="20" t="s">
        <v>145895</v>
      </c>
    </row>
    <row r="77425">
      <c r="A77425" s="20" t="s">
        <v>145896</v>
      </c>
      <c r="B77425" s="20" t="s">
        <v>145897</v>
      </c>
    </row>
    <row r="77426">
      <c r="A77426" s="20" t="s">
        <v>145898</v>
      </c>
      <c r="B77426" s="20" t="s">
        <v>145899</v>
      </c>
    </row>
    <row r="77427">
      <c r="A77427" s="20" t="s">
        <v>145900</v>
      </c>
      <c r="B77427" s="20" t="s">
        <v>145901</v>
      </c>
    </row>
    <row r="77428">
      <c r="A77428" s="20" t="s">
        <v>145902</v>
      </c>
      <c r="B77428" s="20" t="s">
        <v>145903</v>
      </c>
    </row>
    <row r="77429">
      <c r="A77429" s="20" t="s">
        <v>145904</v>
      </c>
      <c r="B77429" s="20" t="s">
        <v>145905</v>
      </c>
    </row>
    <row r="77430">
      <c r="A77430" s="20" t="s">
        <v>145906</v>
      </c>
      <c r="B77430" s="20" t="s">
        <v>145907</v>
      </c>
    </row>
    <row r="77431">
      <c r="A77431" s="20" t="s">
        <v>145908</v>
      </c>
      <c r="B77431" s="20" t="s">
        <v>145909</v>
      </c>
    </row>
    <row r="77432">
      <c r="A77432" s="20" t="s">
        <v>145910</v>
      </c>
      <c r="B77432" s="20" t="s">
        <v>145911</v>
      </c>
    </row>
    <row r="77433">
      <c r="A77433" s="20" t="s">
        <v>145912</v>
      </c>
      <c r="B77433" s="20" t="s">
        <v>145913</v>
      </c>
    </row>
    <row r="77434">
      <c r="A77434" s="20" t="s">
        <v>145914</v>
      </c>
      <c r="B77434" s="20" t="s">
        <v>145915</v>
      </c>
    </row>
    <row r="77435">
      <c r="A77435" s="20" t="s">
        <v>145916</v>
      </c>
      <c r="B77435" s="20" t="s">
        <v>145917</v>
      </c>
    </row>
    <row r="77436">
      <c r="A77436" s="20" t="s">
        <v>145918</v>
      </c>
      <c r="B77436" s="20" t="s">
        <v>12587</v>
      </c>
    </row>
    <row r="77437">
      <c r="A77437" s="20" t="s">
        <v>145919</v>
      </c>
      <c r="B77437" s="20" t="s">
        <v>145920</v>
      </c>
    </row>
    <row r="77438">
      <c r="A77438" s="20" t="s">
        <v>145921</v>
      </c>
      <c r="B77438" s="20" t="s">
        <v>145922</v>
      </c>
    </row>
    <row r="77439">
      <c r="A77439" s="20" t="s">
        <v>145923</v>
      </c>
      <c r="B77439" s="20" t="s">
        <v>145924</v>
      </c>
    </row>
    <row r="77440">
      <c r="A77440" s="20" t="s">
        <v>145925</v>
      </c>
      <c r="B77440" s="20" t="s">
        <v>145926</v>
      </c>
    </row>
    <row r="77441">
      <c r="A77441" s="20" t="s">
        <v>145927</v>
      </c>
      <c r="B77441" s="20" t="s">
        <v>145928</v>
      </c>
    </row>
    <row r="77442">
      <c r="A77442" s="20" t="s">
        <v>145929</v>
      </c>
      <c r="B77442" s="20" t="s">
        <v>145930</v>
      </c>
    </row>
    <row r="77443">
      <c r="A77443" s="20" t="s">
        <v>145931</v>
      </c>
      <c r="B77443" s="20" t="s">
        <v>145932</v>
      </c>
    </row>
    <row r="77444">
      <c r="A77444" s="20" t="s">
        <v>145933</v>
      </c>
      <c r="B77444" s="20" t="s">
        <v>145934</v>
      </c>
    </row>
    <row r="77445">
      <c r="A77445" s="20" t="s">
        <v>145935</v>
      </c>
      <c r="B77445" s="20" t="s">
        <v>145936</v>
      </c>
    </row>
    <row r="77446">
      <c r="A77446" s="20" t="s">
        <v>145937</v>
      </c>
      <c r="B77446" s="20" t="s">
        <v>145938</v>
      </c>
    </row>
    <row r="77447">
      <c r="A77447" s="20" t="s">
        <v>145939</v>
      </c>
      <c r="B77447" s="20" t="s">
        <v>145940</v>
      </c>
    </row>
    <row r="77448">
      <c r="A77448" s="20" t="s">
        <v>145941</v>
      </c>
      <c r="B77448" s="20" t="s">
        <v>145942</v>
      </c>
    </row>
    <row r="77449">
      <c r="A77449" s="20" t="s">
        <v>145943</v>
      </c>
      <c r="B77449" s="20" t="s">
        <v>145944</v>
      </c>
    </row>
    <row r="77450">
      <c r="A77450" s="20" t="s">
        <v>145945</v>
      </c>
      <c r="B77450" s="20" t="s">
        <v>145946</v>
      </c>
    </row>
    <row r="77451">
      <c r="A77451" s="20" t="s">
        <v>145947</v>
      </c>
      <c r="B77451" s="20" t="s">
        <v>145948</v>
      </c>
    </row>
    <row r="77452">
      <c r="A77452" s="20" t="s">
        <v>145949</v>
      </c>
      <c r="B77452" s="20" t="s">
        <v>145950</v>
      </c>
    </row>
    <row r="77453">
      <c r="A77453" s="20" t="s">
        <v>145951</v>
      </c>
      <c r="B77453" s="20" t="s">
        <v>145952</v>
      </c>
    </row>
    <row r="77454">
      <c r="A77454" s="20" t="s">
        <v>145953</v>
      </c>
      <c r="B77454" s="20" t="s">
        <v>145954</v>
      </c>
    </row>
    <row r="77455">
      <c r="A77455" s="20" t="s">
        <v>145955</v>
      </c>
      <c r="B77455" s="20" t="s">
        <v>145826</v>
      </c>
    </row>
    <row r="77456">
      <c r="A77456" s="20" t="s">
        <v>145956</v>
      </c>
      <c r="B77456" s="20" t="s">
        <v>145957</v>
      </c>
    </row>
    <row r="77457">
      <c r="A77457" s="20" t="s">
        <v>145958</v>
      </c>
      <c r="B77457" s="20" t="s">
        <v>145959</v>
      </c>
    </row>
    <row r="77458">
      <c r="A77458" s="20" t="s">
        <v>145960</v>
      </c>
      <c r="B77458" s="20" t="s">
        <v>12432</v>
      </c>
    </row>
    <row r="77459">
      <c r="A77459" s="20" t="s">
        <v>145961</v>
      </c>
      <c r="B77459" s="20" t="s">
        <v>145962</v>
      </c>
    </row>
    <row r="77460">
      <c r="A77460" s="20" t="s">
        <v>145963</v>
      </c>
      <c r="B77460" s="20" t="s">
        <v>145964</v>
      </c>
    </row>
    <row r="77461">
      <c r="A77461" s="20" t="s">
        <v>145965</v>
      </c>
      <c r="B77461" s="20" t="s">
        <v>145966</v>
      </c>
    </row>
    <row r="77462">
      <c r="A77462" s="20" t="s">
        <v>145967</v>
      </c>
      <c r="B77462" s="20" t="s">
        <v>145968</v>
      </c>
    </row>
    <row r="77463">
      <c r="A77463" s="20" t="s">
        <v>145969</v>
      </c>
      <c r="B77463" s="20" t="s">
        <v>145970</v>
      </c>
    </row>
    <row r="77464">
      <c r="A77464" s="20" t="s">
        <v>145971</v>
      </c>
      <c r="B77464" s="20" t="s">
        <v>145972</v>
      </c>
    </row>
    <row r="77465">
      <c r="A77465" s="20" t="s">
        <v>145973</v>
      </c>
      <c r="B77465" s="20" t="s">
        <v>145974</v>
      </c>
    </row>
    <row r="77466">
      <c r="A77466" s="20" t="s">
        <v>145975</v>
      </c>
      <c r="B77466" s="20" t="s">
        <v>145976</v>
      </c>
    </row>
    <row r="77467">
      <c r="A77467" s="20" t="s">
        <v>145977</v>
      </c>
      <c r="B77467" s="20" t="s">
        <v>145978</v>
      </c>
    </row>
    <row r="77468">
      <c r="A77468" s="20" t="s">
        <v>145979</v>
      </c>
      <c r="B77468" s="20" t="s">
        <v>145980</v>
      </c>
    </row>
    <row r="77469">
      <c r="A77469" s="20" t="s">
        <v>145981</v>
      </c>
      <c r="B77469" s="20" t="s">
        <v>145982</v>
      </c>
    </row>
    <row r="77470">
      <c r="A77470" s="20" t="s">
        <v>145983</v>
      </c>
      <c r="B77470" s="20" t="s">
        <v>145984</v>
      </c>
    </row>
    <row r="77471">
      <c r="A77471" s="20" t="s">
        <v>145985</v>
      </c>
      <c r="B77471" s="20" t="s">
        <v>145986</v>
      </c>
    </row>
    <row r="77472">
      <c r="A77472" s="20" t="s">
        <v>145987</v>
      </c>
      <c r="B77472" s="20" t="s">
        <v>145988</v>
      </c>
    </row>
    <row r="77473">
      <c r="A77473" s="20" t="s">
        <v>145989</v>
      </c>
      <c r="B77473" s="20" t="s">
        <v>145990</v>
      </c>
    </row>
    <row r="77474">
      <c r="A77474" s="20" t="s">
        <v>145991</v>
      </c>
      <c r="B77474" s="20" t="s">
        <v>145992</v>
      </c>
    </row>
    <row r="77475">
      <c r="A77475" s="20" t="s">
        <v>145993</v>
      </c>
      <c r="B77475" s="20" t="s">
        <v>145994</v>
      </c>
    </row>
    <row r="77476">
      <c r="A77476" s="20" t="s">
        <v>145995</v>
      </c>
      <c r="B77476" s="20" t="s">
        <v>145996</v>
      </c>
    </row>
    <row r="77477">
      <c r="A77477" s="20" t="s">
        <v>145997</v>
      </c>
      <c r="B77477" s="20" t="s">
        <v>145998</v>
      </c>
    </row>
    <row r="77478">
      <c r="A77478" s="20" t="s">
        <v>145999</v>
      </c>
      <c r="B77478" s="20" t="s">
        <v>145828</v>
      </c>
    </row>
    <row r="77479">
      <c r="A77479" s="20" t="s">
        <v>146000</v>
      </c>
      <c r="B77479" s="20" t="s">
        <v>146001</v>
      </c>
    </row>
    <row r="77480">
      <c r="A77480" s="20" t="s">
        <v>146002</v>
      </c>
      <c r="B77480" s="20" t="s">
        <v>146003</v>
      </c>
    </row>
    <row r="77481">
      <c r="A77481" s="20" t="s">
        <v>146004</v>
      </c>
      <c r="B77481" s="20" t="s">
        <v>146005</v>
      </c>
    </row>
    <row r="77482">
      <c r="A77482" s="20" t="s">
        <v>146006</v>
      </c>
      <c r="B77482" s="20" t="s">
        <v>146007</v>
      </c>
    </row>
    <row r="77483">
      <c r="A77483" s="20" t="s">
        <v>146008</v>
      </c>
      <c r="B77483" s="20" t="s">
        <v>146009</v>
      </c>
    </row>
    <row r="77484">
      <c r="A77484" s="20" t="s">
        <v>146010</v>
      </c>
      <c r="B77484" s="20" t="s">
        <v>146011</v>
      </c>
    </row>
    <row r="77485">
      <c r="A77485" s="20" t="s">
        <v>146012</v>
      </c>
      <c r="B77485" s="20" t="s">
        <v>146013</v>
      </c>
    </row>
    <row r="77486">
      <c r="A77486" s="20" t="s">
        <v>146014</v>
      </c>
      <c r="B77486" s="20" t="s">
        <v>12436</v>
      </c>
    </row>
    <row r="77487">
      <c r="A77487" s="20" t="s">
        <v>146015</v>
      </c>
      <c r="B77487" s="20" t="s">
        <v>146016</v>
      </c>
    </row>
    <row r="77488">
      <c r="A77488" s="20" t="s">
        <v>146017</v>
      </c>
      <c r="B77488" s="20" t="s">
        <v>146018</v>
      </c>
    </row>
    <row r="77489">
      <c r="A77489" s="20" t="s">
        <v>146019</v>
      </c>
      <c r="B77489" s="20" t="s">
        <v>146020</v>
      </c>
    </row>
    <row r="77490">
      <c r="A77490" s="20" t="s">
        <v>146021</v>
      </c>
      <c r="B77490" s="20" t="s">
        <v>146022</v>
      </c>
    </row>
    <row r="77491">
      <c r="A77491" s="20" t="s">
        <v>146023</v>
      </c>
      <c r="B77491" s="20" t="s">
        <v>146024</v>
      </c>
    </row>
    <row r="77492">
      <c r="A77492" s="20" t="s">
        <v>146025</v>
      </c>
      <c r="B77492" s="20" t="s">
        <v>146026</v>
      </c>
    </row>
    <row r="77493">
      <c r="A77493" s="20" t="s">
        <v>146027</v>
      </c>
      <c r="B77493" s="20" t="s">
        <v>145653</v>
      </c>
    </row>
    <row r="77494">
      <c r="A77494" s="20" t="s">
        <v>146028</v>
      </c>
      <c r="B77494" s="20" t="s">
        <v>146029</v>
      </c>
    </row>
    <row r="77495">
      <c r="A77495" s="20" t="s">
        <v>146030</v>
      </c>
      <c r="B77495" s="20" t="s">
        <v>146031</v>
      </c>
    </row>
    <row r="77496">
      <c r="A77496" s="20" t="s">
        <v>146032</v>
      </c>
      <c r="B77496" s="20" t="s">
        <v>146033</v>
      </c>
    </row>
    <row r="77497">
      <c r="A77497" s="20" t="s">
        <v>146034</v>
      </c>
      <c r="B77497" s="20" t="s">
        <v>12438</v>
      </c>
    </row>
    <row r="77498">
      <c r="A77498" s="20" t="s">
        <v>146035</v>
      </c>
      <c r="B77498" s="20" t="s">
        <v>146036</v>
      </c>
    </row>
    <row r="77499">
      <c r="A77499" s="20" t="s">
        <v>146037</v>
      </c>
      <c r="B77499" s="20" t="s">
        <v>146038</v>
      </c>
    </row>
    <row r="77500">
      <c r="A77500" s="20" t="s">
        <v>146039</v>
      </c>
      <c r="B77500" s="20" t="s">
        <v>146040</v>
      </c>
    </row>
    <row r="77501">
      <c r="A77501" s="20" t="s">
        <v>146041</v>
      </c>
      <c r="B77501" s="20" t="s">
        <v>146042</v>
      </c>
    </row>
    <row r="77502">
      <c r="A77502" s="20" t="s">
        <v>146043</v>
      </c>
      <c r="B77502" s="20" t="s">
        <v>146044</v>
      </c>
    </row>
    <row r="77503">
      <c r="A77503" s="20" t="s">
        <v>146045</v>
      </c>
      <c r="B77503" s="20" t="s">
        <v>146046</v>
      </c>
    </row>
    <row r="77504">
      <c r="A77504" s="20" t="s">
        <v>146047</v>
      </c>
      <c r="B77504" s="20" t="s">
        <v>13025</v>
      </c>
    </row>
    <row r="77505">
      <c r="A77505" s="20" t="s">
        <v>146048</v>
      </c>
      <c r="B77505" s="20" t="s">
        <v>146049</v>
      </c>
    </row>
    <row r="77506">
      <c r="A77506" s="20" t="s">
        <v>146050</v>
      </c>
      <c r="B77506" s="20" t="s">
        <v>146051</v>
      </c>
    </row>
    <row r="77507">
      <c r="A77507" s="20" t="s">
        <v>146052</v>
      </c>
      <c r="B77507" s="20" t="s">
        <v>104256</v>
      </c>
    </row>
    <row r="77508">
      <c r="A77508" s="20" t="s">
        <v>146053</v>
      </c>
      <c r="B77508" s="20" t="s">
        <v>146054</v>
      </c>
    </row>
    <row r="77509">
      <c r="A77509" s="20" t="s">
        <v>146055</v>
      </c>
      <c r="B77509" s="20" t="s">
        <v>146056</v>
      </c>
    </row>
    <row r="77510">
      <c r="A77510" s="20" t="s">
        <v>146057</v>
      </c>
      <c r="B77510" s="20" t="s">
        <v>146058</v>
      </c>
    </row>
    <row r="77511">
      <c r="A77511" s="20" t="s">
        <v>146059</v>
      </c>
      <c r="B77511" s="20" t="s">
        <v>146060</v>
      </c>
    </row>
    <row r="77512">
      <c r="A77512" s="20" t="s">
        <v>146061</v>
      </c>
      <c r="B77512" s="20" t="s">
        <v>146062</v>
      </c>
    </row>
    <row r="77513">
      <c r="A77513" s="20" t="s">
        <v>146063</v>
      </c>
      <c r="B77513" s="20" t="s">
        <v>146064</v>
      </c>
    </row>
    <row r="77514">
      <c r="A77514" s="20" t="s">
        <v>146065</v>
      </c>
      <c r="B77514" s="20" t="s">
        <v>13069</v>
      </c>
    </row>
    <row r="77515">
      <c r="A77515" s="20" t="s">
        <v>146066</v>
      </c>
      <c r="B77515" s="20" t="s">
        <v>146067</v>
      </c>
    </row>
    <row r="77516">
      <c r="A77516" s="20" t="s">
        <v>146068</v>
      </c>
      <c r="B77516" s="20" t="s">
        <v>146069</v>
      </c>
    </row>
    <row r="77517">
      <c r="A77517" s="20" t="s">
        <v>146070</v>
      </c>
      <c r="B77517" s="20" t="s">
        <v>146071</v>
      </c>
    </row>
    <row r="77518">
      <c r="A77518" s="20" t="s">
        <v>146072</v>
      </c>
      <c r="B77518" s="20" t="s">
        <v>146073</v>
      </c>
    </row>
    <row r="77519">
      <c r="A77519" s="20" t="s">
        <v>146074</v>
      </c>
      <c r="B77519" s="20" t="s">
        <v>146075</v>
      </c>
    </row>
    <row r="77520">
      <c r="A77520" s="20" t="s">
        <v>146076</v>
      </c>
      <c r="B77520" s="20" t="s">
        <v>146077</v>
      </c>
    </row>
    <row r="77521">
      <c r="A77521" s="20" t="s">
        <v>146078</v>
      </c>
      <c r="B77521" s="20" t="s">
        <v>146079</v>
      </c>
    </row>
    <row r="77522">
      <c r="A77522" s="20" t="s">
        <v>146080</v>
      </c>
      <c r="B77522" s="20" t="s">
        <v>146081</v>
      </c>
    </row>
    <row r="77523">
      <c r="A77523" s="20" t="s">
        <v>146082</v>
      </c>
      <c r="B77523" s="20" t="s">
        <v>146083</v>
      </c>
    </row>
    <row r="77524">
      <c r="A77524" s="20" t="s">
        <v>146084</v>
      </c>
      <c r="B77524" s="20" t="s">
        <v>12442</v>
      </c>
    </row>
    <row r="77525">
      <c r="A77525" s="20" t="s">
        <v>146085</v>
      </c>
      <c r="B77525" s="20" t="s">
        <v>146086</v>
      </c>
    </row>
    <row r="77526">
      <c r="A77526" s="20" t="s">
        <v>146087</v>
      </c>
      <c r="B77526" s="20" t="s">
        <v>146088</v>
      </c>
    </row>
    <row r="77527">
      <c r="A77527" s="20" t="s">
        <v>146089</v>
      </c>
      <c r="B77527" s="20" t="s">
        <v>146090</v>
      </c>
    </row>
    <row r="77528">
      <c r="A77528" s="20" t="s">
        <v>146091</v>
      </c>
      <c r="B77528" s="20" t="s">
        <v>126428</v>
      </c>
    </row>
    <row r="77529">
      <c r="A77529" s="20" t="s">
        <v>146092</v>
      </c>
      <c r="B77529" s="20" t="s">
        <v>146093</v>
      </c>
    </row>
    <row r="77530">
      <c r="A77530" s="20" t="s">
        <v>146094</v>
      </c>
      <c r="B77530" s="20" t="s">
        <v>146095</v>
      </c>
    </row>
    <row r="77531">
      <c r="A77531" s="20" t="s">
        <v>146096</v>
      </c>
      <c r="B77531" s="20" t="s">
        <v>146097</v>
      </c>
    </row>
    <row r="77532">
      <c r="A77532" s="20" t="s">
        <v>146098</v>
      </c>
      <c r="B77532" s="20" t="s">
        <v>146099</v>
      </c>
    </row>
    <row r="77533">
      <c r="A77533" s="20" t="s">
        <v>146100</v>
      </c>
      <c r="B77533" s="20" t="s">
        <v>146101</v>
      </c>
    </row>
    <row r="77534">
      <c r="A77534" s="20" t="s">
        <v>146102</v>
      </c>
      <c r="B77534" s="20" t="s">
        <v>12444</v>
      </c>
    </row>
    <row r="77535">
      <c r="A77535" s="20" t="s">
        <v>146103</v>
      </c>
      <c r="B77535" s="20" t="s">
        <v>146104</v>
      </c>
    </row>
    <row r="77536">
      <c r="A77536" s="20" t="s">
        <v>146105</v>
      </c>
      <c r="B77536" s="20" t="s">
        <v>146106</v>
      </c>
    </row>
    <row r="77537">
      <c r="A77537" s="20" t="s">
        <v>146107</v>
      </c>
      <c r="B77537" s="20" t="s">
        <v>146108</v>
      </c>
    </row>
    <row r="77538">
      <c r="A77538" s="20" t="s">
        <v>146109</v>
      </c>
      <c r="B77538" s="20" t="s">
        <v>146110</v>
      </c>
    </row>
    <row r="77539">
      <c r="A77539" s="20" t="s">
        <v>146111</v>
      </c>
      <c r="B77539" s="20" t="s">
        <v>146112</v>
      </c>
    </row>
    <row r="77540">
      <c r="A77540" s="20" t="s">
        <v>146113</v>
      </c>
      <c r="B77540" s="20" t="s">
        <v>146114</v>
      </c>
    </row>
    <row r="77541">
      <c r="A77541" s="20" t="s">
        <v>146115</v>
      </c>
      <c r="B77541" s="20" t="s">
        <v>146116</v>
      </c>
    </row>
    <row r="77542">
      <c r="A77542" s="20" t="s">
        <v>146117</v>
      </c>
      <c r="B77542" s="20" t="s">
        <v>146118</v>
      </c>
    </row>
    <row r="77543">
      <c r="A77543" s="20" t="s">
        <v>146119</v>
      </c>
      <c r="B77543" s="20" t="s">
        <v>146120</v>
      </c>
    </row>
    <row r="77544">
      <c r="A77544" s="20" t="s">
        <v>146121</v>
      </c>
      <c r="B77544" s="20" t="s">
        <v>146122</v>
      </c>
    </row>
    <row r="77545">
      <c r="A77545" s="20" t="s">
        <v>146123</v>
      </c>
      <c r="B77545" s="20" t="s">
        <v>146124</v>
      </c>
    </row>
    <row r="77546">
      <c r="A77546" s="20" t="s">
        <v>146125</v>
      </c>
      <c r="B77546" s="20" t="s">
        <v>146126</v>
      </c>
    </row>
    <row r="77547">
      <c r="A77547" s="20" t="s">
        <v>146127</v>
      </c>
      <c r="B77547" s="20" t="s">
        <v>146128</v>
      </c>
    </row>
    <row r="77548">
      <c r="A77548" s="20" t="s">
        <v>146129</v>
      </c>
      <c r="B77548" s="20" t="s">
        <v>7422</v>
      </c>
    </row>
    <row r="77549">
      <c r="A77549" s="20" t="s">
        <v>146130</v>
      </c>
      <c r="B77549" s="20" t="s">
        <v>87533</v>
      </c>
    </row>
    <row r="77550">
      <c r="A77550" s="20" t="s">
        <v>146131</v>
      </c>
      <c r="B77550" s="20" t="s">
        <v>146132</v>
      </c>
    </row>
    <row r="77551">
      <c r="A77551" s="20" t="s">
        <v>146133</v>
      </c>
      <c r="B77551" s="20" t="s">
        <v>146134</v>
      </c>
    </row>
    <row r="77552">
      <c r="A77552" s="20" t="s">
        <v>146135</v>
      </c>
      <c r="B77552" s="20" t="s">
        <v>146136</v>
      </c>
    </row>
    <row r="77553">
      <c r="A77553" s="20" t="s">
        <v>146137</v>
      </c>
      <c r="B77553" s="20" t="s">
        <v>146138</v>
      </c>
    </row>
    <row r="77554">
      <c r="A77554" s="20" t="s">
        <v>146139</v>
      </c>
      <c r="B77554" s="20" t="s">
        <v>146140</v>
      </c>
    </row>
    <row r="77555">
      <c r="A77555" s="20" t="s">
        <v>146141</v>
      </c>
      <c r="B77555" s="20" t="s">
        <v>146142</v>
      </c>
    </row>
    <row r="77556">
      <c r="A77556" s="20" t="s">
        <v>146143</v>
      </c>
      <c r="B77556" s="20" t="s">
        <v>146144</v>
      </c>
    </row>
    <row r="77557">
      <c r="A77557" s="20" t="s">
        <v>146145</v>
      </c>
      <c r="B77557" s="20" t="s">
        <v>146146</v>
      </c>
    </row>
    <row r="77558">
      <c r="A77558" s="20" t="s">
        <v>146147</v>
      </c>
      <c r="B77558" s="20" t="s">
        <v>146148</v>
      </c>
    </row>
    <row r="77559">
      <c r="A77559" s="20" t="s">
        <v>146149</v>
      </c>
      <c r="B77559" s="20" t="s">
        <v>146150</v>
      </c>
    </row>
    <row r="77560">
      <c r="A77560" s="20" t="s">
        <v>146151</v>
      </c>
      <c r="B77560" s="20" t="s">
        <v>146152</v>
      </c>
    </row>
    <row r="77561">
      <c r="A77561" s="20" t="s">
        <v>146153</v>
      </c>
      <c r="B77561" s="20" t="s">
        <v>146154</v>
      </c>
    </row>
    <row r="77562">
      <c r="A77562" s="20" t="s">
        <v>146155</v>
      </c>
      <c r="B77562" s="20" t="s">
        <v>146156</v>
      </c>
    </row>
    <row r="77563">
      <c r="A77563" s="20" t="s">
        <v>146157</v>
      </c>
      <c r="B77563" s="20" t="s">
        <v>146158</v>
      </c>
    </row>
    <row r="77564">
      <c r="A77564" s="20" t="s">
        <v>146159</v>
      </c>
      <c r="B77564" s="20" t="s">
        <v>146160</v>
      </c>
    </row>
    <row r="77565">
      <c r="A77565" s="20" t="s">
        <v>146161</v>
      </c>
      <c r="B77565" s="20" t="s">
        <v>146162</v>
      </c>
    </row>
    <row r="77566">
      <c r="A77566" s="20" t="s">
        <v>146163</v>
      </c>
      <c r="B77566" s="20" t="s">
        <v>146164</v>
      </c>
    </row>
    <row r="77567">
      <c r="A77567" s="20" t="s">
        <v>146165</v>
      </c>
      <c r="B77567" s="20" t="s">
        <v>146166</v>
      </c>
    </row>
    <row r="77568">
      <c r="A77568" s="20" t="s">
        <v>146167</v>
      </c>
      <c r="B77568" s="20" t="s">
        <v>146168</v>
      </c>
    </row>
    <row r="77569">
      <c r="A77569" s="20" t="s">
        <v>146169</v>
      </c>
      <c r="B77569" s="20" t="s">
        <v>146170</v>
      </c>
    </row>
    <row r="77570">
      <c r="A77570" s="20" t="s">
        <v>146171</v>
      </c>
      <c r="B77570" s="20" t="s">
        <v>146172</v>
      </c>
    </row>
    <row r="77571">
      <c r="A77571" s="20" t="s">
        <v>146173</v>
      </c>
      <c r="B77571" s="20" t="s">
        <v>146174</v>
      </c>
    </row>
    <row r="77572">
      <c r="A77572" s="20" t="s">
        <v>146175</v>
      </c>
      <c r="B77572" s="20" t="s">
        <v>146176</v>
      </c>
    </row>
    <row r="77573">
      <c r="A77573" s="20" t="s">
        <v>146177</v>
      </c>
      <c r="B77573" s="20" t="s">
        <v>146178</v>
      </c>
    </row>
    <row r="77574">
      <c r="A77574" s="20" t="s">
        <v>146179</v>
      </c>
      <c r="B77574" s="20" t="s">
        <v>146180</v>
      </c>
    </row>
    <row r="77575">
      <c r="A77575" s="20" t="s">
        <v>146181</v>
      </c>
      <c r="B77575" s="20" t="s">
        <v>146182</v>
      </c>
    </row>
    <row r="77576">
      <c r="A77576" s="20" t="s">
        <v>146183</v>
      </c>
      <c r="B77576" s="20" t="s">
        <v>146184</v>
      </c>
    </row>
    <row r="77577">
      <c r="A77577" s="20" t="s">
        <v>146185</v>
      </c>
      <c r="B77577" s="20" t="s">
        <v>146186</v>
      </c>
    </row>
    <row r="77578">
      <c r="A77578" s="20" t="s">
        <v>146187</v>
      </c>
      <c r="B77578" s="20" t="s">
        <v>146188</v>
      </c>
    </row>
    <row r="77579">
      <c r="A77579" s="20" t="s">
        <v>146189</v>
      </c>
      <c r="B77579" s="20" t="s">
        <v>146190</v>
      </c>
    </row>
    <row r="77580">
      <c r="A77580" s="20" t="s">
        <v>146191</v>
      </c>
      <c r="B77580" s="20" t="s">
        <v>146192</v>
      </c>
    </row>
    <row r="77581">
      <c r="A77581" s="20" t="s">
        <v>146193</v>
      </c>
      <c r="B77581" s="20" t="s">
        <v>146194</v>
      </c>
    </row>
    <row r="77582">
      <c r="A77582" s="20" t="s">
        <v>146195</v>
      </c>
      <c r="B77582" s="20" t="s">
        <v>146196</v>
      </c>
    </row>
    <row r="77583">
      <c r="A77583" s="20" t="s">
        <v>146197</v>
      </c>
      <c r="B77583" s="20" t="s">
        <v>146198</v>
      </c>
    </row>
    <row r="77584">
      <c r="A77584" s="20" t="s">
        <v>146199</v>
      </c>
      <c r="B77584" s="20" t="s">
        <v>146200</v>
      </c>
    </row>
    <row r="77585">
      <c r="A77585" s="20" t="s">
        <v>146201</v>
      </c>
      <c r="B77585" s="20" t="s">
        <v>146202</v>
      </c>
    </row>
    <row r="77586">
      <c r="A77586" s="20" t="s">
        <v>146203</v>
      </c>
      <c r="B77586" s="20" t="s">
        <v>146204</v>
      </c>
    </row>
    <row r="77587">
      <c r="A77587" s="20" t="s">
        <v>146205</v>
      </c>
      <c r="B77587" s="20" t="s">
        <v>146206</v>
      </c>
    </row>
    <row r="77588">
      <c r="A77588" s="20" t="s">
        <v>146207</v>
      </c>
      <c r="B77588" s="20" t="s">
        <v>146208</v>
      </c>
    </row>
    <row r="77589">
      <c r="A77589" s="20" t="s">
        <v>146209</v>
      </c>
      <c r="B77589" s="20" t="s">
        <v>146210</v>
      </c>
    </row>
    <row r="77590">
      <c r="A77590" s="20" t="s">
        <v>146211</v>
      </c>
      <c r="B77590" s="20" t="s">
        <v>146212</v>
      </c>
    </row>
    <row r="77591">
      <c r="A77591" s="20" t="s">
        <v>146213</v>
      </c>
      <c r="B77591" s="20" t="s">
        <v>146214</v>
      </c>
    </row>
    <row r="77592">
      <c r="A77592" s="20" t="s">
        <v>146215</v>
      </c>
      <c r="B77592" s="20" t="s">
        <v>146216</v>
      </c>
    </row>
    <row r="77593">
      <c r="A77593" s="20" t="s">
        <v>146217</v>
      </c>
      <c r="B77593" s="20" t="s">
        <v>146218</v>
      </c>
    </row>
    <row r="77594">
      <c r="A77594" s="20" t="s">
        <v>146219</v>
      </c>
      <c r="B77594" s="20" t="s">
        <v>146220</v>
      </c>
    </row>
    <row r="77595">
      <c r="A77595" s="20" t="s">
        <v>146221</v>
      </c>
      <c r="B77595" s="20" t="s">
        <v>146222</v>
      </c>
    </row>
    <row r="77596">
      <c r="A77596" s="20" t="s">
        <v>146223</v>
      </c>
      <c r="B77596" s="20" t="s">
        <v>146224</v>
      </c>
    </row>
    <row r="77597">
      <c r="A77597" s="20" t="s">
        <v>146225</v>
      </c>
      <c r="B77597" s="20" t="s">
        <v>146226</v>
      </c>
    </row>
    <row r="77598">
      <c r="A77598" s="20" t="s">
        <v>146227</v>
      </c>
      <c r="B77598" s="20" t="s">
        <v>146228</v>
      </c>
    </row>
    <row r="77599">
      <c r="A77599" s="20" t="s">
        <v>146229</v>
      </c>
      <c r="B77599" s="20" t="s">
        <v>146230</v>
      </c>
    </row>
    <row r="77600">
      <c r="A77600" s="20" t="s">
        <v>146231</v>
      </c>
      <c r="B77600" s="20" t="s">
        <v>146232</v>
      </c>
    </row>
    <row r="77601">
      <c r="A77601" s="20" t="s">
        <v>146233</v>
      </c>
      <c r="B77601" s="20" t="s">
        <v>146234</v>
      </c>
    </row>
    <row r="77602">
      <c r="A77602" s="20" t="s">
        <v>146235</v>
      </c>
      <c r="B77602" s="20" t="s">
        <v>146236</v>
      </c>
    </row>
    <row r="77603">
      <c r="A77603" s="20" t="s">
        <v>146237</v>
      </c>
      <c r="B77603" s="20" t="s">
        <v>12454</v>
      </c>
    </row>
    <row r="77604">
      <c r="A77604" s="20" t="s">
        <v>146238</v>
      </c>
      <c r="B77604" s="20" t="s">
        <v>146239</v>
      </c>
    </row>
    <row r="77605">
      <c r="A77605" s="20" t="s">
        <v>146240</v>
      </c>
      <c r="B77605" s="20" t="s">
        <v>146241</v>
      </c>
    </row>
    <row r="77606">
      <c r="A77606" s="20" t="s">
        <v>146242</v>
      </c>
      <c r="B77606" s="20" t="s">
        <v>146243</v>
      </c>
    </row>
    <row r="77607">
      <c r="A77607" s="20" t="s">
        <v>146244</v>
      </c>
      <c r="B77607" s="20" t="s">
        <v>146245</v>
      </c>
    </row>
    <row r="77608">
      <c r="A77608" s="20" t="s">
        <v>146246</v>
      </c>
      <c r="B77608" s="20" t="s">
        <v>146247</v>
      </c>
    </row>
    <row r="77609">
      <c r="A77609" s="20" t="s">
        <v>146248</v>
      </c>
      <c r="B77609" s="20" t="s">
        <v>146249</v>
      </c>
    </row>
    <row r="77610">
      <c r="A77610" s="20" t="s">
        <v>146250</v>
      </c>
      <c r="B77610" s="20" t="s">
        <v>141780</v>
      </c>
    </row>
    <row r="77611">
      <c r="A77611" s="20" t="s">
        <v>146251</v>
      </c>
      <c r="B77611" s="20" t="s">
        <v>146252</v>
      </c>
    </row>
    <row r="77612">
      <c r="A77612" s="20" t="s">
        <v>146253</v>
      </c>
      <c r="B77612" s="20" t="s">
        <v>146254</v>
      </c>
    </row>
    <row r="77613">
      <c r="A77613" s="20" t="s">
        <v>146255</v>
      </c>
      <c r="B77613" s="20" t="s">
        <v>146256</v>
      </c>
    </row>
    <row r="77614">
      <c r="A77614" s="20" t="s">
        <v>146257</v>
      </c>
      <c r="B77614" s="20" t="s">
        <v>146258</v>
      </c>
    </row>
    <row r="77615">
      <c r="A77615" s="20" t="s">
        <v>146259</v>
      </c>
      <c r="B77615" s="20" t="s">
        <v>146260</v>
      </c>
    </row>
    <row r="77616">
      <c r="A77616" s="20" t="s">
        <v>146261</v>
      </c>
      <c r="B77616" s="20" t="s">
        <v>146262</v>
      </c>
    </row>
    <row r="77617">
      <c r="A77617" s="20" t="s">
        <v>146263</v>
      </c>
      <c r="B77617" s="20" t="s">
        <v>146264</v>
      </c>
    </row>
    <row r="77618">
      <c r="A77618" s="20" t="s">
        <v>146265</v>
      </c>
      <c r="B77618" s="20" t="s">
        <v>144249</v>
      </c>
    </row>
    <row r="77619">
      <c r="A77619" s="20" t="s">
        <v>146266</v>
      </c>
      <c r="B77619" s="20" t="s">
        <v>146267</v>
      </c>
    </row>
    <row r="77620">
      <c r="A77620" s="20" t="s">
        <v>146268</v>
      </c>
      <c r="B77620" s="20" t="s">
        <v>146269</v>
      </c>
    </row>
    <row r="77621">
      <c r="A77621" s="20" t="s">
        <v>146270</v>
      </c>
      <c r="B77621" s="20" t="s">
        <v>146271</v>
      </c>
    </row>
    <row r="77622">
      <c r="A77622" s="20" t="s">
        <v>146272</v>
      </c>
      <c r="B77622" s="20" t="s">
        <v>146273</v>
      </c>
    </row>
    <row r="77623">
      <c r="A77623" s="20" t="s">
        <v>146274</v>
      </c>
      <c r="B77623" s="20" t="s">
        <v>146275</v>
      </c>
    </row>
    <row r="77624">
      <c r="A77624" s="20" t="s">
        <v>146276</v>
      </c>
      <c r="B77624" s="20" t="s">
        <v>146277</v>
      </c>
    </row>
    <row r="77625">
      <c r="A77625" s="20" t="s">
        <v>146278</v>
      </c>
      <c r="B77625" s="20" t="s">
        <v>146279</v>
      </c>
    </row>
    <row r="77626">
      <c r="A77626" s="20" t="s">
        <v>146280</v>
      </c>
      <c r="B77626" s="20" t="s">
        <v>146281</v>
      </c>
    </row>
    <row r="77627">
      <c r="A77627" s="20" t="s">
        <v>146282</v>
      </c>
      <c r="B77627" s="20" t="s">
        <v>146283</v>
      </c>
    </row>
    <row r="77628">
      <c r="A77628" s="20" t="s">
        <v>146284</v>
      </c>
      <c r="B77628" s="20" t="s">
        <v>146285</v>
      </c>
    </row>
    <row r="77629">
      <c r="A77629" s="20" t="s">
        <v>146286</v>
      </c>
      <c r="B77629" s="20" t="s">
        <v>146287</v>
      </c>
    </row>
    <row r="77630">
      <c r="A77630" s="20" t="s">
        <v>146288</v>
      </c>
      <c r="B77630" s="20" t="s">
        <v>146289</v>
      </c>
    </row>
    <row r="77631">
      <c r="A77631" s="20" t="s">
        <v>146290</v>
      </c>
      <c r="B77631" s="20" t="s">
        <v>146291</v>
      </c>
    </row>
    <row r="77632">
      <c r="A77632" s="20" t="s">
        <v>146292</v>
      </c>
      <c r="B77632" s="20" t="s">
        <v>146293</v>
      </c>
    </row>
    <row r="77633">
      <c r="A77633" s="20" t="s">
        <v>146294</v>
      </c>
      <c r="B77633" s="20" t="s">
        <v>146295</v>
      </c>
    </row>
    <row r="77634">
      <c r="A77634" s="20" t="s">
        <v>146296</v>
      </c>
      <c r="B77634" s="20" t="s">
        <v>146146</v>
      </c>
    </row>
    <row r="77635">
      <c r="A77635" s="20" t="s">
        <v>146297</v>
      </c>
      <c r="B77635" s="20" t="s">
        <v>146298</v>
      </c>
    </row>
    <row r="77636">
      <c r="A77636" s="20" t="s">
        <v>146299</v>
      </c>
      <c r="B77636" s="20" t="s">
        <v>146300</v>
      </c>
    </row>
    <row r="77637">
      <c r="A77637" s="20" t="s">
        <v>146301</v>
      </c>
      <c r="B77637" s="20" t="s">
        <v>146302</v>
      </c>
    </row>
    <row r="77638">
      <c r="A77638" s="20" t="s">
        <v>146303</v>
      </c>
      <c r="B77638" s="20" t="s">
        <v>146304</v>
      </c>
    </row>
    <row r="77639">
      <c r="A77639" s="20" t="s">
        <v>146305</v>
      </c>
      <c r="B77639" s="20" t="s">
        <v>146306</v>
      </c>
    </row>
    <row r="77640">
      <c r="A77640" s="20" t="s">
        <v>146307</v>
      </c>
      <c r="B77640" s="20" t="s">
        <v>146142</v>
      </c>
    </row>
    <row r="77641">
      <c r="A77641" s="20" t="s">
        <v>146308</v>
      </c>
      <c r="B77641" s="20" t="s">
        <v>146309</v>
      </c>
    </row>
    <row r="77642">
      <c r="A77642" s="20" t="s">
        <v>146310</v>
      </c>
      <c r="B77642" s="20" t="s">
        <v>146311</v>
      </c>
    </row>
    <row r="77643">
      <c r="A77643" s="20" t="s">
        <v>146312</v>
      </c>
      <c r="B77643" s="20" t="s">
        <v>146313</v>
      </c>
    </row>
    <row r="77644">
      <c r="A77644" s="20" t="s">
        <v>146314</v>
      </c>
      <c r="B77644" s="20" t="s">
        <v>146315</v>
      </c>
    </row>
    <row r="77645">
      <c r="A77645" s="20" t="s">
        <v>146316</v>
      </c>
      <c r="B77645" s="20" t="s">
        <v>146317</v>
      </c>
    </row>
    <row r="77646">
      <c r="A77646" s="20" t="s">
        <v>146318</v>
      </c>
      <c r="B77646" s="20" t="s">
        <v>146319</v>
      </c>
    </row>
    <row r="77647">
      <c r="A77647" s="20" t="s">
        <v>146320</v>
      </c>
      <c r="B77647" s="20" t="s">
        <v>11063</v>
      </c>
    </row>
    <row r="77648">
      <c r="A77648" s="20" t="s">
        <v>146321</v>
      </c>
      <c r="B77648" s="20" t="s">
        <v>146322</v>
      </c>
    </row>
    <row r="77649">
      <c r="A77649" s="20" t="s">
        <v>146323</v>
      </c>
      <c r="B77649" s="20" t="s">
        <v>146324</v>
      </c>
    </row>
    <row r="77650">
      <c r="A77650" s="20" t="s">
        <v>146325</v>
      </c>
      <c r="B77650" s="20" t="s">
        <v>146326</v>
      </c>
    </row>
    <row r="77651">
      <c r="A77651" s="20" t="s">
        <v>146327</v>
      </c>
      <c r="B77651" s="20" t="s">
        <v>146328</v>
      </c>
    </row>
    <row r="77652">
      <c r="A77652" s="20" t="s">
        <v>146329</v>
      </c>
      <c r="B77652" s="20" t="s">
        <v>146330</v>
      </c>
    </row>
    <row r="77653">
      <c r="A77653" s="20" t="s">
        <v>146331</v>
      </c>
      <c r="B77653" s="20" t="s">
        <v>146332</v>
      </c>
    </row>
    <row r="77654">
      <c r="A77654" s="20" t="s">
        <v>146333</v>
      </c>
      <c r="B77654" s="20" t="s">
        <v>146334</v>
      </c>
    </row>
    <row r="77655">
      <c r="A77655" s="20" t="s">
        <v>146335</v>
      </c>
      <c r="B77655" s="20" t="s">
        <v>146202</v>
      </c>
    </row>
    <row r="77656">
      <c r="A77656" s="20" t="s">
        <v>146336</v>
      </c>
      <c r="B77656" s="20" t="s">
        <v>146337</v>
      </c>
    </row>
    <row r="77657">
      <c r="A77657" s="20" t="s">
        <v>146338</v>
      </c>
      <c r="B77657" s="20" t="s">
        <v>146339</v>
      </c>
    </row>
    <row r="77658">
      <c r="A77658" s="20" t="s">
        <v>146340</v>
      </c>
      <c r="B77658" s="20" t="s">
        <v>146341</v>
      </c>
    </row>
    <row r="77659">
      <c r="A77659" s="20" t="s">
        <v>146342</v>
      </c>
      <c r="B77659" s="20" t="s">
        <v>146343</v>
      </c>
    </row>
    <row r="77660">
      <c r="A77660" s="20" t="s">
        <v>146344</v>
      </c>
      <c r="B77660" s="20" t="s">
        <v>146345</v>
      </c>
    </row>
    <row r="77661">
      <c r="A77661" s="20" t="s">
        <v>146346</v>
      </c>
      <c r="B77661" s="20" t="s">
        <v>146347</v>
      </c>
    </row>
    <row r="77662">
      <c r="A77662" s="20" t="s">
        <v>146348</v>
      </c>
      <c r="B77662" s="20" t="s">
        <v>146349</v>
      </c>
    </row>
    <row r="77663">
      <c r="A77663" s="20" t="s">
        <v>146350</v>
      </c>
      <c r="B77663" s="20" t="s">
        <v>146351</v>
      </c>
    </row>
    <row r="77664">
      <c r="A77664" s="20" t="s">
        <v>146352</v>
      </c>
      <c r="B77664" s="20" t="s">
        <v>146353</v>
      </c>
    </row>
    <row r="77665">
      <c r="A77665" s="20" t="s">
        <v>146354</v>
      </c>
      <c r="B77665" s="20" t="s">
        <v>146140</v>
      </c>
    </row>
    <row r="77666">
      <c r="A77666" s="20" t="s">
        <v>146355</v>
      </c>
      <c r="B77666" s="20" t="s">
        <v>146356</v>
      </c>
    </row>
    <row r="77667">
      <c r="A77667" s="20" t="s">
        <v>146357</v>
      </c>
      <c r="B77667" s="20" t="s">
        <v>74635</v>
      </c>
    </row>
    <row r="77668">
      <c r="A77668" s="20" t="s">
        <v>146358</v>
      </c>
      <c r="B77668" s="20" t="s">
        <v>146166</v>
      </c>
    </row>
    <row r="77669">
      <c r="A77669" s="20" t="s">
        <v>146359</v>
      </c>
      <c r="B77669" s="20" t="s">
        <v>146360</v>
      </c>
    </row>
    <row r="77670">
      <c r="A77670" s="20" t="s">
        <v>146361</v>
      </c>
      <c r="B77670" s="20" t="s">
        <v>146362</v>
      </c>
    </row>
    <row r="77671">
      <c r="A77671" s="20" t="s">
        <v>146363</v>
      </c>
      <c r="B77671" s="20" t="s">
        <v>146364</v>
      </c>
    </row>
    <row r="77672">
      <c r="A77672" s="20" t="s">
        <v>146365</v>
      </c>
      <c r="B77672" s="20" t="s">
        <v>146366</v>
      </c>
    </row>
    <row r="77673">
      <c r="A77673" s="20" t="s">
        <v>146367</v>
      </c>
      <c r="B77673" s="20" t="s">
        <v>146368</v>
      </c>
    </row>
    <row r="77674">
      <c r="A77674" s="20" t="s">
        <v>146369</v>
      </c>
      <c r="B77674" s="20" t="s">
        <v>146370</v>
      </c>
    </row>
    <row r="77675">
      <c r="A77675" s="20" t="s">
        <v>146371</v>
      </c>
      <c r="B77675" s="20" t="s">
        <v>146372</v>
      </c>
    </row>
    <row r="77676">
      <c r="A77676" s="20" t="s">
        <v>146373</v>
      </c>
      <c r="B77676" s="20" t="s">
        <v>146374</v>
      </c>
    </row>
    <row r="77677">
      <c r="A77677" s="20" t="s">
        <v>146375</v>
      </c>
      <c r="B77677" s="20" t="s">
        <v>146376</v>
      </c>
    </row>
    <row r="77678">
      <c r="A77678" s="20" t="s">
        <v>146377</v>
      </c>
      <c r="B77678" s="20" t="s">
        <v>146378</v>
      </c>
    </row>
    <row r="77679">
      <c r="A77679" s="20" t="s">
        <v>146379</v>
      </c>
      <c r="B77679" s="20" t="s">
        <v>146380</v>
      </c>
    </row>
    <row r="77680">
      <c r="A77680" s="20" t="s">
        <v>146381</v>
      </c>
      <c r="B77680" s="20" t="s">
        <v>146382</v>
      </c>
    </row>
    <row r="77681">
      <c r="A77681" s="20" t="s">
        <v>146383</v>
      </c>
      <c r="B77681" s="20" t="s">
        <v>146384</v>
      </c>
    </row>
    <row r="77682">
      <c r="A77682" s="20" t="s">
        <v>146385</v>
      </c>
      <c r="B77682" s="20" t="s">
        <v>146386</v>
      </c>
    </row>
    <row r="77683">
      <c r="A77683" s="20" t="s">
        <v>146387</v>
      </c>
      <c r="B77683" s="20" t="s">
        <v>146388</v>
      </c>
    </row>
    <row r="77684">
      <c r="A77684" s="20" t="s">
        <v>146389</v>
      </c>
      <c r="B77684" s="20" t="s">
        <v>103597</v>
      </c>
    </row>
    <row r="77685">
      <c r="A77685" s="20" t="s">
        <v>146390</v>
      </c>
      <c r="B77685" s="20" t="s">
        <v>146391</v>
      </c>
    </row>
    <row r="77686">
      <c r="A77686" s="20" t="s">
        <v>146392</v>
      </c>
      <c r="B77686" s="20" t="s">
        <v>146393</v>
      </c>
    </row>
    <row r="77687">
      <c r="A77687" s="20" t="s">
        <v>146394</v>
      </c>
      <c r="B77687" s="20" t="s">
        <v>146395</v>
      </c>
    </row>
    <row r="77688">
      <c r="A77688" s="20" t="s">
        <v>146396</v>
      </c>
      <c r="B77688" s="20" t="s">
        <v>146397</v>
      </c>
    </row>
    <row r="77689">
      <c r="A77689" s="20" t="s">
        <v>146398</v>
      </c>
      <c r="B77689" s="20" t="s">
        <v>146399</v>
      </c>
    </row>
    <row r="77690">
      <c r="A77690" s="20" t="s">
        <v>146400</v>
      </c>
      <c r="B77690" s="20" t="s">
        <v>146401</v>
      </c>
    </row>
    <row r="77691">
      <c r="A77691" s="20" t="s">
        <v>146402</v>
      </c>
      <c r="B77691" s="20" t="s">
        <v>146403</v>
      </c>
    </row>
    <row r="77692">
      <c r="A77692" s="20" t="s">
        <v>146404</v>
      </c>
      <c r="B77692" s="20" t="s">
        <v>146405</v>
      </c>
    </row>
    <row r="77693">
      <c r="A77693" s="20" t="s">
        <v>146406</v>
      </c>
      <c r="B77693" s="20" t="s">
        <v>146407</v>
      </c>
    </row>
    <row r="77694">
      <c r="A77694" s="20" t="s">
        <v>146408</v>
      </c>
      <c r="B77694" s="20" t="s">
        <v>146409</v>
      </c>
    </row>
    <row r="77695">
      <c r="A77695" s="20" t="s">
        <v>146410</v>
      </c>
      <c r="B77695" s="20" t="s">
        <v>146411</v>
      </c>
    </row>
    <row r="77696">
      <c r="A77696" s="20" t="s">
        <v>146412</v>
      </c>
      <c r="B77696" s="20" t="s">
        <v>146413</v>
      </c>
    </row>
    <row r="77697">
      <c r="A77697" s="20" t="s">
        <v>146414</v>
      </c>
      <c r="B77697" s="20" t="s">
        <v>146415</v>
      </c>
    </row>
    <row r="77698">
      <c r="A77698" s="20" t="s">
        <v>146416</v>
      </c>
      <c r="B77698" s="20" t="s">
        <v>146417</v>
      </c>
    </row>
    <row r="77699">
      <c r="A77699" s="20" t="s">
        <v>146418</v>
      </c>
      <c r="B77699" s="20" t="s">
        <v>146419</v>
      </c>
    </row>
    <row r="77700">
      <c r="A77700" s="20" t="s">
        <v>146420</v>
      </c>
      <c r="B77700" s="20" t="s">
        <v>146421</v>
      </c>
    </row>
    <row r="77701">
      <c r="A77701" s="20" t="s">
        <v>146422</v>
      </c>
      <c r="B77701" s="20" t="s">
        <v>146423</v>
      </c>
    </row>
    <row r="77702">
      <c r="A77702" s="20" t="s">
        <v>146424</v>
      </c>
      <c r="B77702" s="20" t="s">
        <v>146425</v>
      </c>
    </row>
    <row r="77703">
      <c r="A77703" s="20" t="s">
        <v>146426</v>
      </c>
      <c r="B77703" s="20" t="s">
        <v>146427</v>
      </c>
    </row>
    <row r="77704">
      <c r="A77704" s="20" t="s">
        <v>146428</v>
      </c>
      <c r="B77704" s="20" t="s">
        <v>146429</v>
      </c>
    </row>
    <row r="77705">
      <c r="A77705" s="20" t="s">
        <v>146430</v>
      </c>
      <c r="B77705" s="20" t="s">
        <v>146431</v>
      </c>
    </row>
    <row r="77706">
      <c r="A77706" s="20" t="s">
        <v>146432</v>
      </c>
      <c r="B77706" s="20" t="s">
        <v>146433</v>
      </c>
    </row>
    <row r="77707">
      <c r="A77707" s="20" t="s">
        <v>146434</v>
      </c>
      <c r="B77707" s="20" t="s">
        <v>146435</v>
      </c>
    </row>
    <row r="77708">
      <c r="A77708" s="20" t="s">
        <v>146436</v>
      </c>
      <c r="B77708" s="20" t="s">
        <v>146172</v>
      </c>
    </row>
    <row r="77709">
      <c r="A77709" s="20" t="s">
        <v>146437</v>
      </c>
      <c r="B77709" s="20" t="s">
        <v>146438</v>
      </c>
    </row>
    <row r="77710">
      <c r="A77710" s="20" t="s">
        <v>146439</v>
      </c>
      <c r="B77710" s="20" t="s">
        <v>146440</v>
      </c>
    </row>
    <row r="77711">
      <c r="A77711" s="20" t="s">
        <v>146441</v>
      </c>
      <c r="B77711" s="20" t="s">
        <v>146442</v>
      </c>
    </row>
    <row r="77712">
      <c r="A77712" s="20" t="s">
        <v>146443</v>
      </c>
      <c r="B77712" s="20" t="s">
        <v>146444</v>
      </c>
    </row>
    <row r="77713">
      <c r="A77713" s="20" t="s">
        <v>146445</v>
      </c>
      <c r="B77713" s="20" t="s">
        <v>146446</v>
      </c>
    </row>
    <row r="77714">
      <c r="A77714" s="20" t="s">
        <v>146447</v>
      </c>
      <c r="B77714" s="20" t="s">
        <v>146448</v>
      </c>
    </row>
    <row r="77715">
      <c r="A77715" s="20" t="s">
        <v>146449</v>
      </c>
      <c r="B77715" s="20" t="s">
        <v>146450</v>
      </c>
    </row>
    <row r="77716">
      <c r="A77716" s="20" t="s">
        <v>146451</v>
      </c>
      <c r="B77716" s="20" t="s">
        <v>146452</v>
      </c>
    </row>
    <row r="77717">
      <c r="A77717" s="20" t="s">
        <v>146453</v>
      </c>
      <c r="B77717" s="20" t="s">
        <v>146454</v>
      </c>
    </row>
    <row r="77718">
      <c r="A77718" s="20" t="s">
        <v>146455</v>
      </c>
      <c r="B77718" s="20" t="s">
        <v>146456</v>
      </c>
    </row>
    <row r="77719">
      <c r="A77719" s="20" t="s">
        <v>146457</v>
      </c>
      <c r="B77719" s="20" t="s">
        <v>146458</v>
      </c>
    </row>
    <row r="77720">
      <c r="A77720" s="20" t="s">
        <v>146459</v>
      </c>
      <c r="B77720" s="20" t="s">
        <v>146460</v>
      </c>
    </row>
    <row r="77721">
      <c r="A77721" s="20" t="s">
        <v>146461</v>
      </c>
      <c r="B77721" s="20" t="s">
        <v>12479</v>
      </c>
    </row>
    <row r="77722">
      <c r="A77722" s="20" t="s">
        <v>146462</v>
      </c>
      <c r="B77722" s="20" t="s">
        <v>146463</v>
      </c>
    </row>
    <row r="77723">
      <c r="A77723" s="20" t="s">
        <v>146464</v>
      </c>
      <c r="B77723" s="20" t="s">
        <v>146465</v>
      </c>
    </row>
    <row r="77724">
      <c r="A77724" s="20" t="s">
        <v>146466</v>
      </c>
      <c r="B77724" s="20" t="s">
        <v>146467</v>
      </c>
    </row>
    <row r="77725">
      <c r="A77725" s="20" t="s">
        <v>146468</v>
      </c>
      <c r="B77725" s="20" t="s">
        <v>146469</v>
      </c>
    </row>
    <row r="77726">
      <c r="A77726" s="20" t="s">
        <v>146470</v>
      </c>
      <c r="B77726" s="20" t="s">
        <v>146471</v>
      </c>
    </row>
    <row r="77727">
      <c r="A77727" s="20" t="s">
        <v>146472</v>
      </c>
      <c r="B77727" s="20" t="s">
        <v>146473</v>
      </c>
    </row>
    <row r="77728">
      <c r="A77728" s="20" t="s">
        <v>146474</v>
      </c>
      <c r="B77728" s="20" t="s">
        <v>146475</v>
      </c>
    </row>
    <row r="77729">
      <c r="A77729" s="20" t="s">
        <v>146476</v>
      </c>
      <c r="B77729" s="20" t="s">
        <v>146477</v>
      </c>
    </row>
    <row r="77730">
      <c r="A77730" s="20" t="s">
        <v>146478</v>
      </c>
      <c r="B77730" s="20" t="s">
        <v>146479</v>
      </c>
    </row>
    <row r="77731">
      <c r="A77731" s="20" t="s">
        <v>146480</v>
      </c>
      <c r="B77731" s="20" t="s">
        <v>146481</v>
      </c>
    </row>
    <row r="77732">
      <c r="A77732" s="20" t="s">
        <v>146482</v>
      </c>
      <c r="B77732" s="20" t="s">
        <v>146483</v>
      </c>
    </row>
    <row r="77733">
      <c r="A77733" s="20" t="s">
        <v>146484</v>
      </c>
      <c r="B77733" s="20" t="s">
        <v>146485</v>
      </c>
    </row>
    <row r="77734">
      <c r="A77734" s="20" t="s">
        <v>146486</v>
      </c>
      <c r="B77734" s="20" t="s">
        <v>146487</v>
      </c>
    </row>
    <row r="77735">
      <c r="A77735" s="20" t="s">
        <v>146488</v>
      </c>
      <c r="B77735" s="20" t="s">
        <v>146489</v>
      </c>
    </row>
    <row r="77736">
      <c r="A77736" s="20" t="s">
        <v>146490</v>
      </c>
      <c r="B77736" s="20" t="s">
        <v>146491</v>
      </c>
    </row>
    <row r="77737">
      <c r="A77737" s="20" t="s">
        <v>146492</v>
      </c>
      <c r="B77737" s="20" t="s">
        <v>146493</v>
      </c>
    </row>
    <row r="77738">
      <c r="A77738" s="20" t="s">
        <v>146494</v>
      </c>
      <c r="B77738" s="20" t="s">
        <v>146495</v>
      </c>
    </row>
    <row r="77739">
      <c r="A77739" s="20" t="s">
        <v>146496</v>
      </c>
      <c r="B77739" s="20" t="s">
        <v>12485</v>
      </c>
    </row>
    <row r="77740">
      <c r="A77740" s="20" t="s">
        <v>146497</v>
      </c>
      <c r="B77740" s="20" t="s">
        <v>146498</v>
      </c>
    </row>
    <row r="77741">
      <c r="A77741" s="20" t="s">
        <v>146499</v>
      </c>
      <c r="B77741" s="20" t="s">
        <v>146500</v>
      </c>
    </row>
    <row r="77742">
      <c r="A77742" s="20" t="s">
        <v>146501</v>
      </c>
      <c r="B77742" s="20" t="s">
        <v>146502</v>
      </c>
    </row>
    <row r="77743">
      <c r="A77743" s="20" t="s">
        <v>146503</v>
      </c>
      <c r="B77743" s="20" t="s">
        <v>146504</v>
      </c>
    </row>
    <row r="77744">
      <c r="A77744" s="20" t="s">
        <v>146505</v>
      </c>
      <c r="B77744" s="20" t="s">
        <v>146506</v>
      </c>
    </row>
    <row r="77745">
      <c r="A77745" s="20" t="s">
        <v>146507</v>
      </c>
      <c r="B77745" s="20" t="s">
        <v>146508</v>
      </c>
    </row>
    <row r="77746">
      <c r="A77746" s="20" t="s">
        <v>146509</v>
      </c>
      <c r="B77746" s="20" t="s">
        <v>146510</v>
      </c>
    </row>
    <row r="77747">
      <c r="A77747" s="20" t="s">
        <v>146511</v>
      </c>
      <c r="B77747" s="20" t="s">
        <v>146512</v>
      </c>
    </row>
    <row r="77748">
      <c r="A77748" s="20" t="s">
        <v>146513</v>
      </c>
      <c r="B77748" s="20" t="s">
        <v>146514</v>
      </c>
    </row>
    <row r="77749">
      <c r="A77749" s="20" t="s">
        <v>146515</v>
      </c>
      <c r="B77749" s="20" t="s">
        <v>146516</v>
      </c>
    </row>
    <row r="77750">
      <c r="A77750" s="20" t="s">
        <v>146517</v>
      </c>
      <c r="B77750" s="20" t="s">
        <v>146518</v>
      </c>
    </row>
    <row r="77751">
      <c r="A77751" s="20" t="s">
        <v>146519</v>
      </c>
      <c r="B77751" s="20" t="s">
        <v>146520</v>
      </c>
    </row>
    <row r="77752">
      <c r="A77752" s="20" t="s">
        <v>146521</v>
      </c>
      <c r="B77752" s="20" t="s">
        <v>146522</v>
      </c>
    </row>
    <row r="77753">
      <c r="A77753" s="20" t="s">
        <v>146523</v>
      </c>
      <c r="B77753" s="20" t="s">
        <v>146524</v>
      </c>
    </row>
    <row r="77754">
      <c r="A77754" s="20" t="s">
        <v>146525</v>
      </c>
      <c r="B77754" s="20" t="s">
        <v>146526</v>
      </c>
    </row>
    <row r="77755">
      <c r="A77755" s="20" t="s">
        <v>146527</v>
      </c>
      <c r="B77755" s="20" t="s">
        <v>146528</v>
      </c>
    </row>
    <row r="77756">
      <c r="A77756" s="20" t="s">
        <v>146529</v>
      </c>
      <c r="B77756" s="20" t="s">
        <v>146530</v>
      </c>
    </row>
    <row r="77757">
      <c r="A77757" s="20" t="s">
        <v>146531</v>
      </c>
      <c r="B77757" s="20" t="s">
        <v>146532</v>
      </c>
    </row>
    <row r="77758">
      <c r="A77758" s="20" t="s">
        <v>146533</v>
      </c>
      <c r="B77758" s="20" t="s">
        <v>146534</v>
      </c>
    </row>
    <row r="77759">
      <c r="A77759" s="20" t="s">
        <v>146535</v>
      </c>
      <c r="B77759" s="20" t="s">
        <v>146536</v>
      </c>
    </row>
    <row r="77760">
      <c r="A77760" s="20" t="s">
        <v>146537</v>
      </c>
      <c r="B77760" s="20" t="s">
        <v>146538</v>
      </c>
    </row>
    <row r="77761">
      <c r="A77761" s="20" t="s">
        <v>146539</v>
      </c>
      <c r="B77761" s="20" t="s">
        <v>146540</v>
      </c>
    </row>
    <row r="77762">
      <c r="A77762" s="20" t="s">
        <v>146541</v>
      </c>
      <c r="B77762" s="20" t="s">
        <v>146542</v>
      </c>
    </row>
    <row r="77763">
      <c r="A77763" s="20" t="s">
        <v>146543</v>
      </c>
      <c r="B77763" s="20" t="s">
        <v>146544</v>
      </c>
    </row>
    <row r="77764">
      <c r="A77764" s="20" t="s">
        <v>146545</v>
      </c>
      <c r="B77764" s="20" t="s">
        <v>146546</v>
      </c>
    </row>
    <row r="77765">
      <c r="A77765" s="20" t="s">
        <v>146547</v>
      </c>
      <c r="B77765" s="20" t="s">
        <v>146548</v>
      </c>
    </row>
    <row r="77766">
      <c r="A77766" s="20" t="s">
        <v>146549</v>
      </c>
      <c r="B77766" s="20" t="s">
        <v>57068</v>
      </c>
    </row>
    <row r="77767">
      <c r="A77767" s="20" t="s">
        <v>146550</v>
      </c>
      <c r="B77767" s="20" t="s">
        <v>146551</v>
      </c>
    </row>
    <row r="77768">
      <c r="A77768" s="20" t="s">
        <v>146552</v>
      </c>
      <c r="B77768" s="20" t="s">
        <v>146553</v>
      </c>
    </row>
    <row r="77769">
      <c r="A77769" s="20" t="s">
        <v>146554</v>
      </c>
      <c r="B77769" s="20" t="s">
        <v>146555</v>
      </c>
    </row>
    <row r="77770">
      <c r="A77770" s="20" t="s">
        <v>146556</v>
      </c>
      <c r="B77770" s="20" t="s">
        <v>146557</v>
      </c>
    </row>
    <row r="77771">
      <c r="A77771" s="20" t="s">
        <v>146558</v>
      </c>
      <c r="B77771" s="20" t="s">
        <v>36013</v>
      </c>
    </row>
    <row r="77772">
      <c r="A77772" s="20" t="s">
        <v>146559</v>
      </c>
      <c r="B77772" s="20" t="s">
        <v>146560</v>
      </c>
    </row>
    <row r="77773">
      <c r="A77773" s="20" t="s">
        <v>146561</v>
      </c>
      <c r="B77773" s="20" t="s">
        <v>146562</v>
      </c>
    </row>
    <row r="77774">
      <c r="A77774" s="20" t="s">
        <v>146563</v>
      </c>
      <c r="B77774" s="20" t="s">
        <v>146564</v>
      </c>
    </row>
    <row r="77775">
      <c r="A77775" s="20" t="s">
        <v>146565</v>
      </c>
      <c r="B77775" s="20" t="s">
        <v>146566</v>
      </c>
    </row>
    <row r="77776">
      <c r="A77776" s="20" t="s">
        <v>146567</v>
      </c>
      <c r="B77776" s="20" t="s">
        <v>146568</v>
      </c>
    </row>
    <row r="77777">
      <c r="A77777" s="20" t="s">
        <v>146569</v>
      </c>
      <c r="B77777" s="20" t="s">
        <v>146570</v>
      </c>
    </row>
    <row r="77778">
      <c r="A77778" s="20" t="s">
        <v>146571</v>
      </c>
      <c r="B77778" s="20" t="s">
        <v>146572</v>
      </c>
    </row>
    <row r="77779">
      <c r="A77779" s="20" t="s">
        <v>146573</v>
      </c>
      <c r="B77779" s="20" t="s">
        <v>146574</v>
      </c>
    </row>
    <row r="77780">
      <c r="A77780" s="20" t="s">
        <v>146575</v>
      </c>
      <c r="B77780" s="20" t="s">
        <v>146576</v>
      </c>
    </row>
    <row r="77781">
      <c r="A77781" s="20" t="s">
        <v>146577</v>
      </c>
      <c r="B77781" s="20" t="s">
        <v>146578</v>
      </c>
    </row>
    <row r="77782">
      <c r="A77782" s="20" t="s">
        <v>146579</v>
      </c>
      <c r="B77782" s="20" t="s">
        <v>146580</v>
      </c>
    </row>
    <row r="77783">
      <c r="A77783" s="20" t="s">
        <v>146581</v>
      </c>
      <c r="B77783" s="20" t="s">
        <v>146582</v>
      </c>
    </row>
    <row r="77784">
      <c r="A77784" s="20" t="s">
        <v>146583</v>
      </c>
      <c r="B77784" s="20" t="s">
        <v>146584</v>
      </c>
    </row>
    <row r="77785">
      <c r="A77785" s="20" t="s">
        <v>146585</v>
      </c>
      <c r="B77785" s="20" t="s">
        <v>12521</v>
      </c>
    </row>
    <row r="77786">
      <c r="A77786" s="20" t="s">
        <v>146586</v>
      </c>
      <c r="B77786" s="20" t="s">
        <v>146587</v>
      </c>
    </row>
    <row r="77787">
      <c r="A77787" s="20" t="s">
        <v>146588</v>
      </c>
      <c r="B77787" s="20" t="s">
        <v>146589</v>
      </c>
    </row>
    <row r="77788">
      <c r="A77788" s="20" t="s">
        <v>146590</v>
      </c>
      <c r="B77788" s="20" t="s">
        <v>146591</v>
      </c>
    </row>
    <row r="77789">
      <c r="A77789" s="20" t="s">
        <v>146592</v>
      </c>
      <c r="B77789" s="20" t="s">
        <v>146593</v>
      </c>
    </row>
    <row r="77790">
      <c r="A77790" s="20" t="s">
        <v>146594</v>
      </c>
      <c r="B77790" s="20" t="s">
        <v>146595</v>
      </c>
    </row>
    <row r="77791">
      <c r="A77791" s="20" t="s">
        <v>146596</v>
      </c>
      <c r="B77791" s="20" t="s">
        <v>146597</v>
      </c>
    </row>
    <row r="77792">
      <c r="A77792" s="20" t="s">
        <v>146598</v>
      </c>
      <c r="B77792" s="20" t="s">
        <v>146599</v>
      </c>
    </row>
    <row r="77793">
      <c r="A77793" s="20" t="s">
        <v>146600</v>
      </c>
      <c r="B77793" s="20" t="s">
        <v>146601</v>
      </c>
    </row>
    <row r="77794">
      <c r="A77794" s="20" t="s">
        <v>146602</v>
      </c>
      <c r="B77794" s="20" t="s">
        <v>146603</v>
      </c>
    </row>
    <row r="77795">
      <c r="A77795" s="20" t="s">
        <v>146604</v>
      </c>
      <c r="B77795" s="20" t="s">
        <v>146605</v>
      </c>
    </row>
    <row r="77796">
      <c r="A77796" s="20" t="s">
        <v>146606</v>
      </c>
      <c r="B77796" s="20" t="s">
        <v>146607</v>
      </c>
    </row>
    <row r="77797">
      <c r="A77797" s="20" t="s">
        <v>146608</v>
      </c>
      <c r="B77797" s="20" t="s">
        <v>146609</v>
      </c>
    </row>
    <row r="77798">
      <c r="A77798" s="20" t="s">
        <v>146610</v>
      </c>
      <c r="B77798" s="20" t="s">
        <v>146611</v>
      </c>
    </row>
    <row r="77799">
      <c r="A77799" s="20" t="s">
        <v>146612</v>
      </c>
      <c r="B77799" s="20" t="s">
        <v>146613</v>
      </c>
    </row>
    <row r="77800">
      <c r="A77800" s="20" t="s">
        <v>146614</v>
      </c>
      <c r="B77800" s="20" t="s">
        <v>146615</v>
      </c>
    </row>
    <row r="77801">
      <c r="A77801" s="20" t="s">
        <v>146616</v>
      </c>
      <c r="B77801" s="20" t="s">
        <v>146617</v>
      </c>
    </row>
    <row r="77802">
      <c r="A77802" s="20" t="s">
        <v>146618</v>
      </c>
      <c r="B77802" s="20" t="s">
        <v>146619</v>
      </c>
    </row>
    <row r="77803">
      <c r="A77803" s="20" t="s">
        <v>146620</v>
      </c>
      <c r="B77803" s="20" t="s">
        <v>146621</v>
      </c>
    </row>
    <row r="77804">
      <c r="A77804" s="20" t="s">
        <v>146622</v>
      </c>
      <c r="B77804" s="20" t="s">
        <v>146623</v>
      </c>
    </row>
    <row r="77805">
      <c r="A77805" s="20" t="s">
        <v>146624</v>
      </c>
      <c r="B77805" s="20" t="s">
        <v>146625</v>
      </c>
    </row>
    <row r="77806">
      <c r="A77806" s="20" t="s">
        <v>146626</v>
      </c>
      <c r="B77806" s="20" t="s">
        <v>146627</v>
      </c>
    </row>
    <row r="77807">
      <c r="A77807" s="20" t="s">
        <v>146628</v>
      </c>
      <c r="B77807" s="20" t="s">
        <v>146629</v>
      </c>
    </row>
    <row r="77808">
      <c r="A77808" s="20" t="s">
        <v>146630</v>
      </c>
      <c r="B77808" s="20" t="s">
        <v>12501</v>
      </c>
    </row>
    <row r="77809">
      <c r="A77809" s="20" t="s">
        <v>146631</v>
      </c>
      <c r="B77809" s="20" t="s">
        <v>146632</v>
      </c>
    </row>
    <row r="77810">
      <c r="A77810" s="20" t="s">
        <v>146633</v>
      </c>
      <c r="B77810" s="20" t="s">
        <v>146634</v>
      </c>
    </row>
    <row r="77811">
      <c r="A77811" s="20" t="s">
        <v>146635</v>
      </c>
      <c r="B77811" s="20" t="s">
        <v>11063</v>
      </c>
    </row>
    <row r="77812">
      <c r="A77812" s="20" t="s">
        <v>146636</v>
      </c>
      <c r="B77812" s="20" t="s">
        <v>146637</v>
      </c>
    </row>
    <row r="77813">
      <c r="A77813" s="20" t="s">
        <v>146638</v>
      </c>
      <c r="B77813" s="20" t="s">
        <v>146639</v>
      </c>
    </row>
    <row r="77814">
      <c r="A77814" s="20" t="s">
        <v>146640</v>
      </c>
      <c r="B77814" s="20" t="s">
        <v>146641</v>
      </c>
    </row>
    <row r="77815">
      <c r="A77815" s="20" t="s">
        <v>146642</v>
      </c>
      <c r="B77815" s="20" t="s">
        <v>146643</v>
      </c>
    </row>
    <row r="77816">
      <c r="A77816" s="20" t="s">
        <v>146644</v>
      </c>
      <c r="B77816" s="20" t="s">
        <v>146645</v>
      </c>
    </row>
    <row r="77817">
      <c r="A77817" s="20" t="s">
        <v>146646</v>
      </c>
      <c r="B77817" s="20" t="s">
        <v>146647</v>
      </c>
    </row>
    <row r="77818">
      <c r="A77818" s="20" t="s">
        <v>146648</v>
      </c>
      <c r="B77818" s="20" t="s">
        <v>146649</v>
      </c>
    </row>
    <row r="77819">
      <c r="A77819" s="20" t="s">
        <v>146650</v>
      </c>
      <c r="B77819" s="20" t="s">
        <v>146651</v>
      </c>
    </row>
    <row r="77820">
      <c r="A77820" s="20" t="s">
        <v>146652</v>
      </c>
      <c r="B77820" s="20" t="s">
        <v>146653</v>
      </c>
    </row>
    <row r="77821">
      <c r="A77821" s="20" t="s">
        <v>146654</v>
      </c>
      <c r="B77821" s="20" t="s">
        <v>146655</v>
      </c>
    </row>
    <row r="77822">
      <c r="A77822" s="20" t="s">
        <v>146656</v>
      </c>
      <c r="B77822" s="20" t="s">
        <v>146657</v>
      </c>
    </row>
    <row r="77823">
      <c r="A77823" s="20" t="s">
        <v>146658</v>
      </c>
      <c r="B77823" s="20" t="s">
        <v>146659</v>
      </c>
    </row>
    <row r="77824">
      <c r="A77824" s="20" t="s">
        <v>146660</v>
      </c>
      <c r="B77824" s="20" t="s">
        <v>146661</v>
      </c>
    </row>
    <row r="77825">
      <c r="A77825" s="20" t="s">
        <v>146662</v>
      </c>
      <c r="B77825" s="20" t="s">
        <v>146663</v>
      </c>
    </row>
    <row r="77826">
      <c r="A77826" s="20" t="s">
        <v>146664</v>
      </c>
      <c r="B77826" s="20" t="s">
        <v>146665</v>
      </c>
    </row>
    <row r="77827">
      <c r="A77827" s="20" t="s">
        <v>146666</v>
      </c>
      <c r="B77827" s="20" t="s">
        <v>146667</v>
      </c>
    </row>
    <row r="77828">
      <c r="A77828" s="20" t="s">
        <v>146668</v>
      </c>
      <c r="B77828" s="20" t="s">
        <v>146669</v>
      </c>
    </row>
    <row r="77829">
      <c r="A77829" s="20" t="s">
        <v>146670</v>
      </c>
      <c r="B77829" s="20" t="s">
        <v>146671</v>
      </c>
    </row>
    <row r="77830">
      <c r="A77830" s="20" t="s">
        <v>146672</v>
      </c>
      <c r="B77830" s="20" t="s">
        <v>12507</v>
      </c>
    </row>
    <row r="77831">
      <c r="A77831" s="20" t="s">
        <v>146673</v>
      </c>
      <c r="B77831" s="20" t="s">
        <v>146674</v>
      </c>
    </row>
    <row r="77832">
      <c r="A77832" s="20" t="s">
        <v>146675</v>
      </c>
      <c r="B77832" s="20" t="s">
        <v>146676</v>
      </c>
    </row>
    <row r="77833">
      <c r="A77833" s="20" t="s">
        <v>146677</v>
      </c>
      <c r="B77833" s="20" t="s">
        <v>146678</v>
      </c>
    </row>
    <row r="77834">
      <c r="A77834" s="20" t="s">
        <v>146679</v>
      </c>
      <c r="B77834" s="20" t="s">
        <v>146680</v>
      </c>
    </row>
    <row r="77835">
      <c r="A77835" s="20" t="s">
        <v>146681</v>
      </c>
      <c r="B77835" s="20" t="s">
        <v>146682</v>
      </c>
    </row>
    <row r="77836">
      <c r="A77836" s="20" t="s">
        <v>146683</v>
      </c>
      <c r="B77836" s="20" t="s">
        <v>146684</v>
      </c>
    </row>
    <row r="77837">
      <c r="A77837" s="20" t="s">
        <v>146685</v>
      </c>
      <c r="B77837" s="20" t="s">
        <v>146686</v>
      </c>
    </row>
    <row r="77838">
      <c r="A77838" s="20" t="s">
        <v>146687</v>
      </c>
      <c r="B77838" s="20" t="s">
        <v>146688</v>
      </c>
    </row>
    <row r="77839">
      <c r="A77839" s="20" t="s">
        <v>146689</v>
      </c>
      <c r="B77839" s="20" t="s">
        <v>146690</v>
      </c>
    </row>
    <row r="77840">
      <c r="A77840" s="20" t="s">
        <v>146691</v>
      </c>
      <c r="B77840" s="20" t="s">
        <v>12509</v>
      </c>
    </row>
    <row r="77841">
      <c r="A77841" s="20" t="s">
        <v>146692</v>
      </c>
      <c r="B77841" s="20" t="s">
        <v>146693</v>
      </c>
    </row>
    <row r="77842">
      <c r="A77842" s="20" t="s">
        <v>146694</v>
      </c>
      <c r="B77842" s="20" t="s">
        <v>146695</v>
      </c>
    </row>
    <row r="77843">
      <c r="A77843" s="20" t="s">
        <v>146696</v>
      </c>
      <c r="B77843" s="20" t="s">
        <v>146697</v>
      </c>
    </row>
    <row r="77844">
      <c r="A77844" s="20" t="s">
        <v>146698</v>
      </c>
      <c r="B77844" s="20" t="s">
        <v>146699</v>
      </c>
    </row>
    <row r="77845">
      <c r="A77845" s="20" t="s">
        <v>146700</v>
      </c>
      <c r="B77845" s="20" t="s">
        <v>146701</v>
      </c>
    </row>
    <row r="77846">
      <c r="A77846" s="20" t="s">
        <v>146702</v>
      </c>
      <c r="B77846" s="20" t="s">
        <v>146703</v>
      </c>
    </row>
    <row r="77847">
      <c r="A77847" s="20" t="s">
        <v>146704</v>
      </c>
      <c r="B77847" s="20" t="s">
        <v>146705</v>
      </c>
    </row>
    <row r="77848">
      <c r="A77848" s="20" t="s">
        <v>146706</v>
      </c>
      <c r="B77848" s="20" t="s">
        <v>146707</v>
      </c>
    </row>
    <row r="77849">
      <c r="A77849" s="20" t="s">
        <v>146708</v>
      </c>
      <c r="B77849" s="20" t="s">
        <v>146709</v>
      </c>
    </row>
    <row r="77850">
      <c r="A77850" s="20" t="s">
        <v>146710</v>
      </c>
      <c r="B77850" s="20" t="s">
        <v>146711</v>
      </c>
    </row>
    <row r="77851">
      <c r="A77851" s="20" t="s">
        <v>146712</v>
      </c>
      <c r="B77851" s="20" t="s">
        <v>146713</v>
      </c>
    </row>
    <row r="77852">
      <c r="A77852" s="20" t="s">
        <v>146714</v>
      </c>
      <c r="B77852" s="20" t="s">
        <v>146715</v>
      </c>
    </row>
    <row r="77853">
      <c r="A77853" s="20" t="s">
        <v>146716</v>
      </c>
      <c r="B77853" s="20" t="s">
        <v>146717</v>
      </c>
    </row>
    <row r="77854">
      <c r="A77854" s="20" t="s">
        <v>146718</v>
      </c>
      <c r="B77854" s="20" t="s">
        <v>146719</v>
      </c>
    </row>
    <row r="77855">
      <c r="A77855" s="20" t="s">
        <v>146720</v>
      </c>
      <c r="B77855" s="20" t="s">
        <v>146721</v>
      </c>
    </row>
    <row r="77856">
      <c r="A77856" s="20" t="s">
        <v>146722</v>
      </c>
      <c r="B77856" s="20" t="s">
        <v>146723</v>
      </c>
    </row>
    <row r="77857">
      <c r="A77857" s="20" t="s">
        <v>146724</v>
      </c>
      <c r="B77857" s="20" t="s">
        <v>146725</v>
      </c>
    </row>
    <row r="77858">
      <c r="A77858" s="20" t="s">
        <v>146726</v>
      </c>
      <c r="B77858" s="20" t="s">
        <v>146727</v>
      </c>
    </row>
    <row r="77859">
      <c r="A77859" s="20" t="s">
        <v>146728</v>
      </c>
      <c r="B77859" s="20" t="s">
        <v>13235</v>
      </c>
    </row>
    <row r="77860">
      <c r="A77860" s="20" t="s">
        <v>146729</v>
      </c>
      <c r="B77860" s="20" t="s">
        <v>146730</v>
      </c>
    </row>
    <row r="77861">
      <c r="A77861" s="20" t="s">
        <v>146731</v>
      </c>
      <c r="B77861" s="20" t="s">
        <v>146732</v>
      </c>
    </row>
    <row r="77862">
      <c r="A77862" s="20" t="s">
        <v>146733</v>
      </c>
      <c r="B77862" s="20" t="s">
        <v>146734</v>
      </c>
    </row>
    <row r="77863">
      <c r="A77863" s="20" t="s">
        <v>146735</v>
      </c>
      <c r="B77863" s="20" t="s">
        <v>146736</v>
      </c>
    </row>
    <row r="77864">
      <c r="A77864" s="20" t="s">
        <v>146737</v>
      </c>
      <c r="B77864" s="20" t="s">
        <v>146738</v>
      </c>
    </row>
    <row r="77865">
      <c r="A77865" s="20" t="s">
        <v>146739</v>
      </c>
      <c r="B77865" s="20" t="s">
        <v>146740</v>
      </c>
    </row>
    <row r="77866">
      <c r="A77866" s="20" t="s">
        <v>146741</v>
      </c>
      <c r="B77866" s="20" t="s">
        <v>146742</v>
      </c>
    </row>
    <row r="77867">
      <c r="A77867" s="20" t="s">
        <v>146743</v>
      </c>
      <c r="B77867" s="20" t="s">
        <v>146744</v>
      </c>
    </row>
    <row r="77868">
      <c r="A77868" s="20" t="s">
        <v>146745</v>
      </c>
      <c r="B77868" s="20" t="s">
        <v>30354</v>
      </c>
    </row>
    <row r="77869">
      <c r="A77869" s="20" t="s">
        <v>146746</v>
      </c>
      <c r="B77869" s="20" t="s">
        <v>146747</v>
      </c>
    </row>
    <row r="77870">
      <c r="A77870" s="20" t="s">
        <v>146748</v>
      </c>
      <c r="B77870" s="20" t="s">
        <v>146749</v>
      </c>
    </row>
    <row r="77871">
      <c r="A77871" s="20" t="s">
        <v>146750</v>
      </c>
      <c r="B77871" s="20" t="s">
        <v>146751</v>
      </c>
    </row>
    <row r="77872">
      <c r="A77872" s="20" t="s">
        <v>146752</v>
      </c>
      <c r="B77872" s="20" t="s">
        <v>146753</v>
      </c>
    </row>
    <row r="77873">
      <c r="A77873" s="20" t="s">
        <v>146754</v>
      </c>
      <c r="B77873" s="20" t="s">
        <v>9441</v>
      </c>
    </row>
    <row r="77874">
      <c r="A77874" s="20" t="s">
        <v>146755</v>
      </c>
      <c r="B77874" s="20" t="s">
        <v>146756</v>
      </c>
    </row>
    <row r="77875">
      <c r="A77875" s="20" t="s">
        <v>146757</v>
      </c>
      <c r="B77875" s="20" t="s">
        <v>146758</v>
      </c>
    </row>
    <row r="77876">
      <c r="A77876" s="20" t="s">
        <v>146759</v>
      </c>
      <c r="B77876" s="20" t="s">
        <v>146760</v>
      </c>
    </row>
    <row r="77877">
      <c r="A77877" s="20" t="s">
        <v>146761</v>
      </c>
      <c r="B77877" s="20" t="s">
        <v>146762</v>
      </c>
    </row>
    <row r="77878">
      <c r="A77878" s="20" t="s">
        <v>146763</v>
      </c>
      <c r="B77878" s="20" t="s">
        <v>12517</v>
      </c>
    </row>
    <row r="77879">
      <c r="A77879" s="20" t="s">
        <v>146764</v>
      </c>
      <c r="B77879" s="20" t="s">
        <v>146765</v>
      </c>
    </row>
    <row r="77880">
      <c r="A77880" s="20" t="s">
        <v>146766</v>
      </c>
      <c r="B77880" s="20" t="s">
        <v>146767</v>
      </c>
    </row>
    <row r="77881">
      <c r="A77881" s="20" t="s">
        <v>146768</v>
      </c>
      <c r="B77881" s="20" t="s">
        <v>146769</v>
      </c>
    </row>
    <row r="77882">
      <c r="A77882" s="20" t="s">
        <v>146770</v>
      </c>
      <c r="B77882" s="20" t="s">
        <v>146771</v>
      </c>
    </row>
    <row r="77883">
      <c r="A77883" s="20" t="s">
        <v>146772</v>
      </c>
      <c r="B77883" s="20" t="s">
        <v>16656</v>
      </c>
    </row>
    <row r="77884">
      <c r="A77884" s="20" t="s">
        <v>146773</v>
      </c>
      <c r="B77884" s="20" t="s">
        <v>146774</v>
      </c>
    </row>
    <row r="77885">
      <c r="A77885" s="20" t="s">
        <v>146775</v>
      </c>
      <c r="B77885" s="20" t="s">
        <v>146776</v>
      </c>
    </row>
    <row r="77886">
      <c r="A77886" s="20" t="s">
        <v>146777</v>
      </c>
      <c r="B77886" s="20" t="s">
        <v>12519</v>
      </c>
    </row>
    <row r="77887">
      <c r="A77887" s="20" t="s">
        <v>146778</v>
      </c>
      <c r="B77887" s="20" t="s">
        <v>146779</v>
      </c>
    </row>
    <row r="77888">
      <c r="A77888" s="20" t="s">
        <v>146780</v>
      </c>
      <c r="B77888" s="20" t="s">
        <v>146781</v>
      </c>
    </row>
    <row r="77889">
      <c r="A77889" s="20" t="s">
        <v>146782</v>
      </c>
      <c r="B77889" s="20" t="s">
        <v>146783</v>
      </c>
    </row>
    <row r="77890">
      <c r="A77890" s="20" t="s">
        <v>146784</v>
      </c>
      <c r="B77890" s="20" t="s">
        <v>146785</v>
      </c>
    </row>
    <row r="77891">
      <c r="A77891" s="20" t="s">
        <v>146786</v>
      </c>
      <c r="B77891" s="20" t="s">
        <v>146787</v>
      </c>
    </row>
    <row r="77892">
      <c r="A77892" s="20" t="s">
        <v>146788</v>
      </c>
      <c r="B77892" s="20" t="s">
        <v>146789</v>
      </c>
    </row>
    <row r="77893">
      <c r="A77893" s="20" t="s">
        <v>146790</v>
      </c>
      <c r="B77893" s="20" t="s">
        <v>146791</v>
      </c>
    </row>
    <row r="77894">
      <c r="A77894" s="20" t="s">
        <v>146792</v>
      </c>
      <c r="B77894" s="20" t="s">
        <v>146793</v>
      </c>
    </row>
    <row r="77895">
      <c r="A77895" s="20" t="s">
        <v>146794</v>
      </c>
      <c r="B77895" s="20" t="s">
        <v>146795</v>
      </c>
    </row>
    <row r="77896">
      <c r="A77896" s="20" t="s">
        <v>146796</v>
      </c>
      <c r="B77896" s="20" t="s">
        <v>146797</v>
      </c>
    </row>
    <row r="77897">
      <c r="A77897" s="20" t="s">
        <v>146798</v>
      </c>
      <c r="B77897" s="20" t="s">
        <v>108666</v>
      </c>
    </row>
    <row r="77898">
      <c r="A77898" s="20" t="s">
        <v>146799</v>
      </c>
      <c r="B77898" s="20" t="s">
        <v>12523</v>
      </c>
    </row>
    <row r="77899">
      <c r="A77899" s="20" t="s">
        <v>146800</v>
      </c>
      <c r="B77899" s="20" t="s">
        <v>146801</v>
      </c>
    </row>
    <row r="77900">
      <c r="A77900" s="20" t="s">
        <v>146802</v>
      </c>
      <c r="B77900" s="20" t="s">
        <v>146803</v>
      </c>
    </row>
    <row r="77901">
      <c r="A77901" s="20" t="s">
        <v>146804</v>
      </c>
      <c r="B77901" s="20" t="s">
        <v>146805</v>
      </c>
    </row>
    <row r="77902">
      <c r="A77902" s="20" t="s">
        <v>146806</v>
      </c>
      <c r="B77902" s="20" t="s">
        <v>146807</v>
      </c>
    </row>
    <row r="77903">
      <c r="A77903" s="20" t="s">
        <v>146808</v>
      </c>
      <c r="B77903" s="20" t="s">
        <v>146809</v>
      </c>
    </row>
    <row r="77904">
      <c r="A77904" s="20" t="s">
        <v>146810</v>
      </c>
      <c r="B77904" s="20" t="s">
        <v>146811</v>
      </c>
    </row>
    <row r="77905">
      <c r="A77905" s="20" t="s">
        <v>146812</v>
      </c>
      <c r="B77905" s="20" t="s">
        <v>12525</v>
      </c>
    </row>
    <row r="77906">
      <c r="A77906" s="20" t="s">
        <v>146813</v>
      </c>
      <c r="B77906" s="20" t="s">
        <v>146814</v>
      </c>
    </row>
    <row r="77907">
      <c r="A77907" s="20" t="s">
        <v>146815</v>
      </c>
      <c r="B77907" s="20" t="s">
        <v>146816</v>
      </c>
    </row>
    <row r="77908">
      <c r="A77908" s="20" t="s">
        <v>146817</v>
      </c>
      <c r="B77908" s="20" t="s">
        <v>146818</v>
      </c>
    </row>
    <row r="77909">
      <c r="A77909" s="20" t="s">
        <v>146819</v>
      </c>
      <c r="B77909" s="20" t="s">
        <v>146820</v>
      </c>
    </row>
    <row r="77910">
      <c r="A77910" s="20" t="s">
        <v>146821</v>
      </c>
      <c r="B77910" s="20" t="s">
        <v>146822</v>
      </c>
    </row>
    <row r="77911">
      <c r="A77911" s="20" t="s">
        <v>146823</v>
      </c>
      <c r="B77911" s="20" t="s">
        <v>146824</v>
      </c>
    </row>
    <row r="77912">
      <c r="A77912" s="20" t="s">
        <v>146825</v>
      </c>
      <c r="B77912" s="20" t="s">
        <v>146826</v>
      </c>
    </row>
    <row r="77913">
      <c r="A77913" s="20" t="s">
        <v>146827</v>
      </c>
      <c r="B77913" s="20" t="s">
        <v>146828</v>
      </c>
    </row>
    <row r="77914">
      <c r="A77914" s="20" t="s">
        <v>146829</v>
      </c>
      <c r="B77914" s="20" t="s">
        <v>146830</v>
      </c>
    </row>
    <row r="77915">
      <c r="A77915" s="20" t="s">
        <v>146831</v>
      </c>
      <c r="B77915" s="20" t="s">
        <v>146832</v>
      </c>
    </row>
    <row r="77916">
      <c r="A77916" s="20" t="s">
        <v>146833</v>
      </c>
      <c r="B77916" s="20" t="s">
        <v>146834</v>
      </c>
    </row>
    <row r="77917">
      <c r="A77917" s="20" t="s">
        <v>146835</v>
      </c>
      <c r="B77917" s="20" t="s">
        <v>146836</v>
      </c>
    </row>
    <row r="77918">
      <c r="A77918" s="20" t="s">
        <v>146837</v>
      </c>
      <c r="B77918" s="20" t="s">
        <v>146838</v>
      </c>
    </row>
    <row r="77919">
      <c r="A77919" s="20" t="s">
        <v>146839</v>
      </c>
      <c r="B77919" s="20" t="s">
        <v>146840</v>
      </c>
    </row>
    <row r="77920">
      <c r="A77920" s="20" t="s">
        <v>146841</v>
      </c>
      <c r="B77920" s="20" t="s">
        <v>146842</v>
      </c>
    </row>
    <row r="77921">
      <c r="A77921" s="20" t="s">
        <v>146843</v>
      </c>
      <c r="B77921" s="20" t="s">
        <v>146844</v>
      </c>
    </row>
    <row r="77922">
      <c r="A77922" s="20" t="s">
        <v>146845</v>
      </c>
      <c r="B77922" s="20" t="s">
        <v>146846</v>
      </c>
    </row>
    <row r="77923">
      <c r="A77923" s="20" t="s">
        <v>146847</v>
      </c>
      <c r="B77923" s="20" t="s">
        <v>146848</v>
      </c>
    </row>
    <row r="77924">
      <c r="A77924" s="20" t="s">
        <v>146849</v>
      </c>
      <c r="B77924" s="20" t="s">
        <v>146850</v>
      </c>
    </row>
    <row r="77925">
      <c r="A77925" s="20" t="s">
        <v>146851</v>
      </c>
      <c r="B77925" s="20" t="s">
        <v>146852</v>
      </c>
    </row>
    <row r="77926">
      <c r="A77926" s="20" t="s">
        <v>146853</v>
      </c>
      <c r="B77926" s="20" t="s">
        <v>146854</v>
      </c>
    </row>
    <row r="77927">
      <c r="A77927" s="20" t="s">
        <v>146855</v>
      </c>
      <c r="B77927" s="20" t="s">
        <v>146856</v>
      </c>
    </row>
    <row r="77928">
      <c r="A77928" s="20" t="s">
        <v>146857</v>
      </c>
      <c r="B77928" s="20" t="s">
        <v>146858</v>
      </c>
    </row>
    <row r="77929">
      <c r="A77929" s="20" t="s">
        <v>146859</v>
      </c>
      <c r="B77929" s="20" t="s">
        <v>146860</v>
      </c>
    </row>
    <row r="77930">
      <c r="A77930" s="20" t="s">
        <v>146861</v>
      </c>
      <c r="B77930" s="20" t="s">
        <v>146862</v>
      </c>
    </row>
    <row r="77931">
      <c r="A77931" s="20" t="s">
        <v>146863</v>
      </c>
      <c r="B77931" s="20" t="s">
        <v>146864</v>
      </c>
    </row>
    <row r="77932">
      <c r="A77932" s="20" t="s">
        <v>146865</v>
      </c>
      <c r="B77932" s="20" t="s">
        <v>146866</v>
      </c>
    </row>
    <row r="77933">
      <c r="A77933" s="20" t="s">
        <v>146867</v>
      </c>
      <c r="B77933" s="20" t="s">
        <v>146868</v>
      </c>
    </row>
    <row r="77934">
      <c r="A77934" s="20" t="s">
        <v>146869</v>
      </c>
      <c r="B77934" s="20" t="s">
        <v>146870</v>
      </c>
    </row>
    <row r="77935">
      <c r="A77935" s="20" t="s">
        <v>146871</v>
      </c>
      <c r="B77935" s="20" t="s">
        <v>146872</v>
      </c>
    </row>
    <row r="77936">
      <c r="A77936" s="20" t="s">
        <v>146873</v>
      </c>
      <c r="B77936" s="20" t="s">
        <v>146874</v>
      </c>
    </row>
    <row r="77937">
      <c r="A77937" s="20" t="s">
        <v>146875</v>
      </c>
      <c r="B77937" s="20" t="s">
        <v>146876</v>
      </c>
    </row>
    <row r="77938">
      <c r="A77938" s="20" t="s">
        <v>146877</v>
      </c>
      <c r="B77938" s="20" t="s">
        <v>146878</v>
      </c>
    </row>
    <row r="77939">
      <c r="A77939" s="20" t="s">
        <v>146879</v>
      </c>
      <c r="B77939" s="20" t="s">
        <v>146880</v>
      </c>
    </row>
    <row r="77940">
      <c r="A77940" s="20" t="s">
        <v>146881</v>
      </c>
      <c r="B77940" s="20" t="s">
        <v>146882</v>
      </c>
    </row>
    <row r="77941">
      <c r="A77941" s="20" t="s">
        <v>146883</v>
      </c>
      <c r="B77941" s="20" t="s">
        <v>146884</v>
      </c>
    </row>
    <row r="77942">
      <c r="A77942" s="20" t="s">
        <v>146885</v>
      </c>
      <c r="B77942" s="20" t="s">
        <v>146886</v>
      </c>
    </row>
    <row r="77943">
      <c r="A77943" s="20" t="s">
        <v>146887</v>
      </c>
      <c r="B77943" s="20" t="s">
        <v>146888</v>
      </c>
    </row>
    <row r="77944">
      <c r="A77944" s="20" t="s">
        <v>146889</v>
      </c>
      <c r="B77944" s="20" t="s">
        <v>146890</v>
      </c>
    </row>
    <row r="77945">
      <c r="A77945" s="20" t="s">
        <v>146891</v>
      </c>
      <c r="B77945" s="20" t="s">
        <v>146892</v>
      </c>
    </row>
    <row r="77946">
      <c r="A77946" s="20" t="s">
        <v>146893</v>
      </c>
      <c r="B77946" s="20" t="s">
        <v>146894</v>
      </c>
    </row>
    <row r="77947">
      <c r="A77947" s="20" t="s">
        <v>146895</v>
      </c>
      <c r="B77947" s="20" t="s">
        <v>146896</v>
      </c>
    </row>
    <row r="77948">
      <c r="A77948" s="20" t="s">
        <v>146897</v>
      </c>
      <c r="B77948" s="20" t="s">
        <v>146898</v>
      </c>
    </row>
    <row r="77949">
      <c r="A77949" s="20" t="s">
        <v>146899</v>
      </c>
      <c r="B77949" s="20" t="s">
        <v>146900</v>
      </c>
    </row>
    <row r="77950">
      <c r="A77950" s="20" t="s">
        <v>146901</v>
      </c>
      <c r="B77950" s="20" t="s">
        <v>146902</v>
      </c>
    </row>
    <row r="77951">
      <c r="A77951" s="20" t="s">
        <v>146903</v>
      </c>
      <c r="B77951" s="20" t="s">
        <v>141577</v>
      </c>
    </row>
    <row r="77952">
      <c r="A77952" s="20" t="s">
        <v>146904</v>
      </c>
      <c r="B77952" s="20" t="s">
        <v>146905</v>
      </c>
    </row>
    <row r="77953">
      <c r="A77953" s="20" t="s">
        <v>146906</v>
      </c>
      <c r="B77953" s="20" t="s">
        <v>146907</v>
      </c>
    </row>
    <row r="77954">
      <c r="A77954" s="20" t="s">
        <v>146908</v>
      </c>
      <c r="B77954" s="20" t="s">
        <v>146909</v>
      </c>
    </row>
    <row r="77955">
      <c r="A77955" s="20" t="s">
        <v>146910</v>
      </c>
      <c r="B77955" s="20" t="s">
        <v>146911</v>
      </c>
    </row>
    <row r="77956">
      <c r="A77956" s="20" t="s">
        <v>146912</v>
      </c>
      <c r="B77956" s="20" t="s">
        <v>146913</v>
      </c>
    </row>
    <row r="77957">
      <c r="A77957" s="20" t="s">
        <v>146914</v>
      </c>
      <c r="B77957" s="20" t="s">
        <v>146915</v>
      </c>
    </row>
    <row r="77958">
      <c r="A77958" s="20" t="s">
        <v>146916</v>
      </c>
      <c r="B77958" s="20" t="s">
        <v>146917</v>
      </c>
    </row>
    <row r="77959">
      <c r="A77959" s="20" t="s">
        <v>146918</v>
      </c>
      <c r="B77959" s="20" t="s">
        <v>146919</v>
      </c>
    </row>
    <row r="77960">
      <c r="A77960" s="20" t="s">
        <v>146920</v>
      </c>
      <c r="B77960" s="20" t="s">
        <v>146921</v>
      </c>
    </row>
    <row r="77961">
      <c r="A77961" s="20" t="s">
        <v>146922</v>
      </c>
      <c r="B77961" s="20" t="s">
        <v>146923</v>
      </c>
    </row>
    <row r="77962">
      <c r="A77962" s="20" t="s">
        <v>146924</v>
      </c>
      <c r="B77962" s="20" t="s">
        <v>146925</v>
      </c>
    </row>
    <row r="77963">
      <c r="A77963" s="20" t="s">
        <v>146926</v>
      </c>
      <c r="B77963" s="20" t="s">
        <v>146927</v>
      </c>
    </row>
    <row r="77964">
      <c r="A77964" s="20" t="s">
        <v>146928</v>
      </c>
      <c r="B77964" s="20" t="s">
        <v>146929</v>
      </c>
    </row>
    <row r="77965">
      <c r="A77965" s="20" t="s">
        <v>146930</v>
      </c>
      <c r="B77965" s="20" t="s">
        <v>146931</v>
      </c>
    </row>
    <row r="77966">
      <c r="A77966" s="20" t="s">
        <v>146932</v>
      </c>
      <c r="B77966" s="20" t="s">
        <v>146933</v>
      </c>
    </row>
    <row r="77967">
      <c r="A77967" s="20" t="s">
        <v>146934</v>
      </c>
      <c r="B77967" s="20" t="s">
        <v>146935</v>
      </c>
    </row>
    <row r="77968">
      <c r="A77968" s="20" t="s">
        <v>146936</v>
      </c>
      <c r="B77968" s="20" t="s">
        <v>146937</v>
      </c>
    </row>
    <row r="77969">
      <c r="A77969" s="20" t="s">
        <v>146938</v>
      </c>
      <c r="B77969" s="20" t="s">
        <v>146939</v>
      </c>
    </row>
    <row r="77970">
      <c r="A77970" s="20" t="s">
        <v>146940</v>
      </c>
      <c r="B77970" s="20" t="s">
        <v>146941</v>
      </c>
    </row>
    <row r="77971">
      <c r="A77971" s="20" t="s">
        <v>146942</v>
      </c>
      <c r="B77971" s="20" t="s">
        <v>146943</v>
      </c>
    </row>
    <row r="77972">
      <c r="A77972" s="20" t="s">
        <v>146944</v>
      </c>
      <c r="B77972" s="20" t="s">
        <v>146945</v>
      </c>
    </row>
    <row r="77973">
      <c r="A77973" s="20" t="s">
        <v>146946</v>
      </c>
      <c r="B77973" s="20" t="s">
        <v>146947</v>
      </c>
    </row>
    <row r="77974">
      <c r="A77974" s="20" t="s">
        <v>146948</v>
      </c>
      <c r="B77974" s="20" t="s">
        <v>146949</v>
      </c>
    </row>
    <row r="77975">
      <c r="A77975" s="20" t="s">
        <v>146950</v>
      </c>
      <c r="B77975" s="20" t="s">
        <v>146951</v>
      </c>
    </row>
    <row r="77976">
      <c r="A77976" s="20" t="s">
        <v>146952</v>
      </c>
      <c r="B77976" s="20" t="s">
        <v>146953</v>
      </c>
    </row>
    <row r="77977">
      <c r="A77977" s="20" t="s">
        <v>146954</v>
      </c>
      <c r="B77977" s="20" t="s">
        <v>146955</v>
      </c>
    </row>
    <row r="77978">
      <c r="A77978" s="20" t="s">
        <v>146956</v>
      </c>
      <c r="B77978" s="20" t="s">
        <v>13167</v>
      </c>
    </row>
    <row r="77979">
      <c r="A77979" s="20" t="s">
        <v>146957</v>
      </c>
      <c r="B77979" s="20" t="s">
        <v>146958</v>
      </c>
    </row>
    <row r="77980">
      <c r="A77980" s="20" t="s">
        <v>146959</v>
      </c>
      <c r="B77980" s="20" t="s">
        <v>146960</v>
      </c>
    </row>
    <row r="77981">
      <c r="A77981" s="20" t="s">
        <v>146961</v>
      </c>
      <c r="B77981" s="20" t="s">
        <v>146962</v>
      </c>
    </row>
    <row r="77982">
      <c r="A77982" s="20" t="s">
        <v>146963</v>
      </c>
      <c r="B77982" s="20" t="s">
        <v>146964</v>
      </c>
    </row>
    <row r="77983">
      <c r="A77983" s="20" t="s">
        <v>146965</v>
      </c>
      <c r="B77983" s="20" t="s">
        <v>146966</v>
      </c>
    </row>
    <row r="77984">
      <c r="A77984" s="20" t="s">
        <v>146967</v>
      </c>
      <c r="B77984" s="20" t="s">
        <v>146968</v>
      </c>
    </row>
    <row r="77985">
      <c r="A77985" s="20" t="s">
        <v>146969</v>
      </c>
      <c r="B77985" s="20" t="s">
        <v>146970</v>
      </c>
    </row>
    <row r="77986">
      <c r="A77986" s="20" t="s">
        <v>146971</v>
      </c>
      <c r="B77986" s="20" t="s">
        <v>146972</v>
      </c>
    </row>
    <row r="77987">
      <c r="A77987" s="20" t="s">
        <v>146973</v>
      </c>
      <c r="B77987" s="20" t="s">
        <v>146974</v>
      </c>
    </row>
    <row r="77988">
      <c r="A77988" s="20" t="s">
        <v>146975</v>
      </c>
      <c r="B77988" s="20" t="s">
        <v>146976</v>
      </c>
    </row>
    <row r="77989">
      <c r="A77989" s="20" t="s">
        <v>146977</v>
      </c>
      <c r="B77989" s="20" t="s">
        <v>146978</v>
      </c>
    </row>
    <row r="77990">
      <c r="A77990" s="20" t="s">
        <v>146979</v>
      </c>
      <c r="B77990" s="20" t="s">
        <v>146980</v>
      </c>
    </row>
    <row r="77991">
      <c r="A77991" s="20" t="s">
        <v>146981</v>
      </c>
      <c r="B77991" s="20" t="s">
        <v>146982</v>
      </c>
    </row>
    <row r="77992">
      <c r="A77992" s="20" t="s">
        <v>146983</v>
      </c>
      <c r="B77992" s="20" t="s">
        <v>2812</v>
      </c>
    </row>
    <row r="77993">
      <c r="A77993" s="20" t="s">
        <v>146984</v>
      </c>
      <c r="B77993" s="20" t="s">
        <v>146985</v>
      </c>
    </row>
    <row r="77994">
      <c r="A77994" s="20" t="s">
        <v>146986</v>
      </c>
      <c r="B77994" s="20" t="s">
        <v>146987</v>
      </c>
    </row>
    <row r="77995">
      <c r="A77995" s="20" t="s">
        <v>146988</v>
      </c>
      <c r="B77995" s="20" t="s">
        <v>146989</v>
      </c>
    </row>
    <row r="77996">
      <c r="A77996" s="20" t="s">
        <v>146990</v>
      </c>
      <c r="B77996" s="20" t="s">
        <v>146991</v>
      </c>
    </row>
    <row r="77997">
      <c r="A77997" s="20" t="s">
        <v>146992</v>
      </c>
      <c r="B77997" s="20" t="s">
        <v>146993</v>
      </c>
    </row>
    <row r="77998">
      <c r="A77998" s="20" t="s">
        <v>146994</v>
      </c>
      <c r="B77998" s="20" t="s">
        <v>146995</v>
      </c>
    </row>
    <row r="77999">
      <c r="A77999" s="20" t="s">
        <v>146996</v>
      </c>
      <c r="B77999" s="20" t="s">
        <v>146997</v>
      </c>
    </row>
    <row r="78000">
      <c r="A78000" s="20" t="s">
        <v>146998</v>
      </c>
      <c r="B78000" s="20" t="s">
        <v>146999</v>
      </c>
    </row>
    <row r="78001">
      <c r="A78001" s="20" t="s">
        <v>147000</v>
      </c>
      <c r="B78001" s="20" t="s">
        <v>147001</v>
      </c>
    </row>
    <row r="78002">
      <c r="A78002" s="20" t="s">
        <v>147002</v>
      </c>
      <c r="B78002" s="20" t="s">
        <v>147003</v>
      </c>
    </row>
    <row r="78003">
      <c r="A78003" s="20" t="s">
        <v>147004</v>
      </c>
      <c r="B78003" s="20" t="s">
        <v>147005</v>
      </c>
    </row>
    <row r="78004">
      <c r="A78004" s="20" t="s">
        <v>147006</v>
      </c>
      <c r="B78004" s="20" t="s">
        <v>147007</v>
      </c>
    </row>
    <row r="78005">
      <c r="A78005" s="20" t="s">
        <v>147008</v>
      </c>
      <c r="B78005" s="20" t="s">
        <v>147009</v>
      </c>
    </row>
    <row r="78006">
      <c r="A78006" s="20" t="s">
        <v>147010</v>
      </c>
      <c r="B78006" s="20" t="s">
        <v>147011</v>
      </c>
    </row>
    <row r="78007">
      <c r="A78007" s="20" t="s">
        <v>147012</v>
      </c>
      <c r="B78007" s="20" t="s">
        <v>147013</v>
      </c>
    </row>
    <row r="78008">
      <c r="A78008" s="20" t="s">
        <v>147014</v>
      </c>
      <c r="B78008" s="20" t="s">
        <v>147015</v>
      </c>
    </row>
    <row r="78009">
      <c r="A78009" s="20" t="s">
        <v>147016</v>
      </c>
      <c r="B78009" s="20" t="s">
        <v>11679</v>
      </c>
    </row>
    <row r="78010">
      <c r="A78010" s="20" t="s">
        <v>147017</v>
      </c>
      <c r="B78010" s="20" t="s">
        <v>147018</v>
      </c>
    </row>
    <row r="78011">
      <c r="A78011" s="20" t="s">
        <v>147019</v>
      </c>
      <c r="B78011" s="20" t="s">
        <v>147020</v>
      </c>
    </row>
    <row r="78012">
      <c r="A78012" s="20" t="s">
        <v>147021</v>
      </c>
      <c r="B78012" s="20" t="s">
        <v>147022</v>
      </c>
    </row>
    <row r="78013">
      <c r="A78013" s="20" t="s">
        <v>147023</v>
      </c>
      <c r="B78013" s="20" t="s">
        <v>147024</v>
      </c>
    </row>
    <row r="78014">
      <c r="A78014" s="20" t="s">
        <v>147025</v>
      </c>
      <c r="B78014" s="20" t="s">
        <v>147026</v>
      </c>
    </row>
    <row r="78015">
      <c r="A78015" s="20" t="s">
        <v>147027</v>
      </c>
      <c r="B78015" s="20" t="s">
        <v>147028</v>
      </c>
    </row>
    <row r="78016">
      <c r="A78016" s="20" t="s">
        <v>147029</v>
      </c>
      <c r="B78016" s="20" t="s">
        <v>147030</v>
      </c>
    </row>
    <row r="78017">
      <c r="A78017" s="20" t="s">
        <v>147031</v>
      </c>
      <c r="B78017" s="20" t="s">
        <v>147032</v>
      </c>
    </row>
    <row r="78018">
      <c r="A78018" s="20" t="s">
        <v>147033</v>
      </c>
      <c r="B78018" s="20" t="s">
        <v>147034</v>
      </c>
    </row>
    <row r="78019">
      <c r="A78019" s="20" t="s">
        <v>147035</v>
      </c>
      <c r="B78019" s="20" t="s">
        <v>147036</v>
      </c>
    </row>
    <row r="78020">
      <c r="A78020" s="20" t="s">
        <v>147037</v>
      </c>
      <c r="B78020" s="20" t="s">
        <v>147038</v>
      </c>
    </row>
    <row r="78021">
      <c r="A78021" s="20" t="s">
        <v>147039</v>
      </c>
      <c r="B78021" s="20" t="s">
        <v>147040</v>
      </c>
    </row>
    <row r="78022">
      <c r="A78022" s="20" t="s">
        <v>147041</v>
      </c>
      <c r="B78022" s="20" t="s">
        <v>147042</v>
      </c>
    </row>
    <row r="78023">
      <c r="A78023" s="20" t="s">
        <v>147043</v>
      </c>
      <c r="B78023" s="20" t="s">
        <v>147044</v>
      </c>
    </row>
    <row r="78024">
      <c r="A78024" s="20" t="s">
        <v>147045</v>
      </c>
      <c r="B78024" s="20" t="s">
        <v>147046</v>
      </c>
    </row>
    <row r="78025">
      <c r="A78025" s="20" t="s">
        <v>147047</v>
      </c>
      <c r="B78025" s="20" t="s">
        <v>147048</v>
      </c>
    </row>
    <row r="78026">
      <c r="A78026" s="20" t="s">
        <v>147049</v>
      </c>
      <c r="B78026" s="20" t="s">
        <v>147050</v>
      </c>
    </row>
    <row r="78027">
      <c r="A78027" s="20" t="s">
        <v>147051</v>
      </c>
      <c r="B78027" s="20" t="s">
        <v>147052</v>
      </c>
    </row>
    <row r="78028">
      <c r="A78028" s="20" t="s">
        <v>147053</v>
      </c>
      <c r="B78028" s="20" t="s">
        <v>147054</v>
      </c>
    </row>
    <row r="78029">
      <c r="A78029" s="20" t="s">
        <v>147055</v>
      </c>
      <c r="B78029" s="20" t="s">
        <v>147056</v>
      </c>
    </row>
    <row r="78030">
      <c r="A78030" s="20" t="s">
        <v>147057</v>
      </c>
      <c r="B78030" s="20" t="s">
        <v>12551</v>
      </c>
    </row>
    <row r="78031">
      <c r="A78031" s="20" t="s">
        <v>147058</v>
      </c>
      <c r="B78031" s="20" t="s">
        <v>147059</v>
      </c>
    </row>
    <row r="78032">
      <c r="A78032" s="20" t="s">
        <v>147060</v>
      </c>
      <c r="B78032" s="20" t="s">
        <v>147061</v>
      </c>
    </row>
    <row r="78033">
      <c r="A78033" s="20" t="s">
        <v>147062</v>
      </c>
      <c r="B78033" s="20" t="s">
        <v>147063</v>
      </c>
    </row>
    <row r="78034">
      <c r="A78034" s="20" t="s">
        <v>147064</v>
      </c>
      <c r="B78034" s="20" t="s">
        <v>147065</v>
      </c>
    </row>
    <row r="78035">
      <c r="A78035" s="20" t="s">
        <v>147066</v>
      </c>
      <c r="B78035" s="20" t="s">
        <v>147067</v>
      </c>
    </row>
    <row r="78036">
      <c r="A78036" s="20" t="s">
        <v>147068</v>
      </c>
      <c r="B78036" s="20" t="s">
        <v>147069</v>
      </c>
    </row>
    <row r="78037">
      <c r="A78037" s="20" t="s">
        <v>147070</v>
      </c>
      <c r="B78037" s="20" t="s">
        <v>147071</v>
      </c>
    </row>
    <row r="78038">
      <c r="A78038" s="20" t="s">
        <v>147072</v>
      </c>
      <c r="B78038" s="20" t="s">
        <v>147073</v>
      </c>
    </row>
    <row r="78039">
      <c r="A78039" s="20" t="s">
        <v>147074</v>
      </c>
      <c r="B78039" s="20" t="s">
        <v>147075</v>
      </c>
    </row>
    <row r="78040">
      <c r="A78040" s="20" t="s">
        <v>147076</v>
      </c>
      <c r="B78040" s="20" t="s">
        <v>147077</v>
      </c>
    </row>
    <row r="78041">
      <c r="A78041" s="20" t="s">
        <v>147078</v>
      </c>
      <c r="B78041" s="20" t="s">
        <v>147079</v>
      </c>
    </row>
    <row r="78042">
      <c r="A78042" s="20" t="s">
        <v>147080</v>
      </c>
      <c r="B78042" s="20" t="s">
        <v>12555</v>
      </c>
    </row>
    <row r="78043">
      <c r="A78043" s="20" t="s">
        <v>147081</v>
      </c>
      <c r="B78043" s="20" t="s">
        <v>147082</v>
      </c>
    </row>
    <row r="78044">
      <c r="A78044" s="20" t="s">
        <v>147083</v>
      </c>
      <c r="B78044" s="20" t="s">
        <v>147084</v>
      </c>
    </row>
    <row r="78045">
      <c r="A78045" s="20" t="s">
        <v>147085</v>
      </c>
      <c r="B78045" s="20" t="s">
        <v>147086</v>
      </c>
    </row>
    <row r="78046">
      <c r="A78046" s="20" t="s">
        <v>147087</v>
      </c>
      <c r="B78046" s="20" t="s">
        <v>147088</v>
      </c>
    </row>
    <row r="78047">
      <c r="A78047" s="20" t="s">
        <v>147089</v>
      </c>
      <c r="B78047" s="20" t="s">
        <v>147090</v>
      </c>
    </row>
    <row r="78048">
      <c r="A78048" s="20" t="s">
        <v>147091</v>
      </c>
      <c r="B78048" s="20" t="s">
        <v>147092</v>
      </c>
    </row>
    <row r="78049">
      <c r="A78049" s="20" t="s">
        <v>147093</v>
      </c>
      <c r="B78049" s="20" t="s">
        <v>147094</v>
      </c>
    </row>
    <row r="78050">
      <c r="A78050" s="20" t="s">
        <v>147095</v>
      </c>
      <c r="B78050" s="20" t="s">
        <v>33603</v>
      </c>
    </row>
    <row r="78051">
      <c r="A78051" s="20" t="s">
        <v>147096</v>
      </c>
      <c r="B78051" s="20" t="s">
        <v>147097</v>
      </c>
    </row>
    <row r="78052">
      <c r="A78052" s="20" t="s">
        <v>147098</v>
      </c>
      <c r="B78052" s="20" t="s">
        <v>12685</v>
      </c>
    </row>
    <row r="78053">
      <c r="A78053" s="20" t="s">
        <v>147099</v>
      </c>
      <c r="B78053" s="20" t="s">
        <v>147100</v>
      </c>
    </row>
    <row r="78054">
      <c r="A78054" s="20" t="s">
        <v>147101</v>
      </c>
      <c r="B78054" s="20" t="s">
        <v>147102</v>
      </c>
    </row>
    <row r="78055">
      <c r="A78055" s="20" t="s">
        <v>147103</v>
      </c>
      <c r="B78055" s="20" t="s">
        <v>147104</v>
      </c>
    </row>
    <row r="78056">
      <c r="A78056" s="20" t="s">
        <v>147105</v>
      </c>
      <c r="B78056" s="20" t="s">
        <v>147106</v>
      </c>
    </row>
    <row r="78057">
      <c r="A78057" s="20" t="s">
        <v>147107</v>
      </c>
      <c r="B78057" s="20" t="s">
        <v>147108</v>
      </c>
    </row>
    <row r="78058">
      <c r="A78058" s="20" t="s">
        <v>147109</v>
      </c>
      <c r="B78058" s="20" t="s">
        <v>147110</v>
      </c>
    </row>
    <row r="78059">
      <c r="A78059" s="20" t="s">
        <v>147111</v>
      </c>
      <c r="B78059" s="20" t="s">
        <v>147112</v>
      </c>
    </row>
    <row r="78060">
      <c r="A78060" s="20" t="s">
        <v>147113</v>
      </c>
      <c r="B78060" s="20" t="s">
        <v>147114</v>
      </c>
    </row>
    <row r="78061">
      <c r="A78061" s="20" t="s">
        <v>147115</v>
      </c>
      <c r="B78061" s="20" t="s">
        <v>147116</v>
      </c>
    </row>
    <row r="78062">
      <c r="A78062" s="20" t="s">
        <v>147117</v>
      </c>
      <c r="B78062" s="20" t="s">
        <v>147118</v>
      </c>
    </row>
    <row r="78063">
      <c r="A78063" s="20" t="s">
        <v>147119</v>
      </c>
      <c r="B78063" s="20" t="s">
        <v>147120</v>
      </c>
    </row>
    <row r="78064">
      <c r="A78064" s="20" t="s">
        <v>147121</v>
      </c>
      <c r="B78064" s="20" t="s">
        <v>147122</v>
      </c>
    </row>
    <row r="78065">
      <c r="A78065" s="20" t="s">
        <v>147123</v>
      </c>
      <c r="B78065" s="20" t="s">
        <v>147124</v>
      </c>
    </row>
    <row r="78066">
      <c r="A78066" s="20" t="s">
        <v>147125</v>
      </c>
      <c r="B78066" s="20" t="s">
        <v>147126</v>
      </c>
    </row>
    <row r="78067">
      <c r="A78067" s="20" t="s">
        <v>147127</v>
      </c>
      <c r="B78067" s="20" t="s">
        <v>147128</v>
      </c>
    </row>
    <row r="78068">
      <c r="A78068" s="20" t="s">
        <v>147129</v>
      </c>
      <c r="B78068" s="20" t="s">
        <v>147130</v>
      </c>
    </row>
    <row r="78069">
      <c r="A78069" s="20" t="s">
        <v>147131</v>
      </c>
      <c r="B78069" s="20" t="s">
        <v>147132</v>
      </c>
    </row>
    <row r="78070">
      <c r="A78070" s="20" t="s">
        <v>147133</v>
      </c>
      <c r="B78070" s="20" t="s">
        <v>147134</v>
      </c>
    </row>
    <row r="78071">
      <c r="A78071" s="20" t="s">
        <v>147135</v>
      </c>
      <c r="B78071" s="20" t="s">
        <v>147136</v>
      </c>
    </row>
    <row r="78072">
      <c r="A78072" s="20" t="s">
        <v>147137</v>
      </c>
      <c r="B78072" s="20" t="s">
        <v>147138</v>
      </c>
    </row>
    <row r="78073">
      <c r="A78073" s="20" t="s">
        <v>147139</v>
      </c>
      <c r="B78073" s="20" t="s">
        <v>147140</v>
      </c>
    </row>
    <row r="78074">
      <c r="A78074" s="20" t="s">
        <v>147141</v>
      </c>
      <c r="B78074" s="20" t="s">
        <v>147142</v>
      </c>
    </row>
    <row r="78075">
      <c r="A78075" s="20" t="s">
        <v>147143</v>
      </c>
      <c r="B78075" s="20" t="s">
        <v>147144</v>
      </c>
    </row>
    <row r="78076">
      <c r="A78076" s="20" t="s">
        <v>147145</v>
      </c>
      <c r="B78076" s="20" t="s">
        <v>147146</v>
      </c>
    </row>
    <row r="78077">
      <c r="A78077" s="20" t="s">
        <v>147147</v>
      </c>
      <c r="B78077" s="20" t="s">
        <v>147148</v>
      </c>
    </row>
    <row r="78078">
      <c r="A78078" s="20" t="s">
        <v>147149</v>
      </c>
      <c r="B78078" s="20" t="s">
        <v>147150</v>
      </c>
    </row>
    <row r="78079">
      <c r="A78079" s="20" t="s">
        <v>147151</v>
      </c>
      <c r="B78079" s="20" t="s">
        <v>147152</v>
      </c>
    </row>
    <row r="78080">
      <c r="A78080" s="20" t="s">
        <v>147153</v>
      </c>
      <c r="B78080" s="20" t="s">
        <v>147154</v>
      </c>
    </row>
    <row r="78081">
      <c r="A78081" s="20" t="s">
        <v>147155</v>
      </c>
      <c r="B78081" s="20" t="s">
        <v>147156</v>
      </c>
    </row>
    <row r="78082">
      <c r="A78082" s="20" t="s">
        <v>147157</v>
      </c>
      <c r="B78082" s="20" t="s">
        <v>147158</v>
      </c>
    </row>
    <row r="78083">
      <c r="A78083" s="20" t="s">
        <v>147159</v>
      </c>
      <c r="B78083" s="20" t="s">
        <v>6532</v>
      </c>
    </row>
    <row r="78084">
      <c r="A78084" s="20" t="s">
        <v>147160</v>
      </c>
      <c r="B78084" s="20" t="s">
        <v>147161</v>
      </c>
    </row>
    <row r="78085">
      <c r="A78085" s="20" t="s">
        <v>147162</v>
      </c>
      <c r="B78085" s="20" t="s">
        <v>147163</v>
      </c>
    </row>
    <row r="78086">
      <c r="A78086" s="20" t="s">
        <v>147164</v>
      </c>
      <c r="B78086" s="20" t="s">
        <v>147165</v>
      </c>
    </row>
    <row r="78087">
      <c r="A78087" s="20" t="s">
        <v>147166</v>
      </c>
      <c r="B78087" s="20" t="s">
        <v>147167</v>
      </c>
    </row>
    <row r="78088">
      <c r="A78088" s="20" t="s">
        <v>147168</v>
      </c>
      <c r="B78088" s="20" t="s">
        <v>147169</v>
      </c>
    </row>
    <row r="78089">
      <c r="A78089" s="20" t="s">
        <v>147170</v>
      </c>
      <c r="B78089" s="20" t="s">
        <v>147171</v>
      </c>
    </row>
    <row r="78090">
      <c r="A78090" s="20" t="s">
        <v>147172</v>
      </c>
      <c r="B78090" s="20" t="s">
        <v>147173</v>
      </c>
    </row>
    <row r="78091">
      <c r="A78091" s="20" t="s">
        <v>147174</v>
      </c>
      <c r="B78091" s="20" t="s">
        <v>147175</v>
      </c>
    </row>
    <row r="78092">
      <c r="A78092" s="20" t="s">
        <v>147176</v>
      </c>
      <c r="B78092" s="20" t="s">
        <v>147177</v>
      </c>
    </row>
    <row r="78093">
      <c r="A78093" s="20" t="s">
        <v>147178</v>
      </c>
      <c r="B78093" s="20" t="s">
        <v>147179</v>
      </c>
    </row>
    <row r="78094">
      <c r="A78094" s="20" t="s">
        <v>147180</v>
      </c>
      <c r="B78094" s="20" t="s">
        <v>147181</v>
      </c>
    </row>
    <row r="78095">
      <c r="A78095" s="20" t="s">
        <v>147182</v>
      </c>
      <c r="B78095" s="20" t="s">
        <v>12567</v>
      </c>
    </row>
    <row r="78096">
      <c r="A78096" s="20" t="s">
        <v>147183</v>
      </c>
      <c r="B78096" s="20" t="s">
        <v>147184</v>
      </c>
    </row>
    <row r="78097">
      <c r="A78097" s="20" t="s">
        <v>147185</v>
      </c>
      <c r="B78097" s="20" t="s">
        <v>147186</v>
      </c>
    </row>
    <row r="78098">
      <c r="A78098" s="20" t="s">
        <v>147187</v>
      </c>
      <c r="B78098" s="20" t="s">
        <v>147188</v>
      </c>
    </row>
    <row r="78099">
      <c r="A78099" s="20" t="s">
        <v>147189</v>
      </c>
      <c r="B78099" s="20" t="s">
        <v>147190</v>
      </c>
    </row>
    <row r="78100">
      <c r="A78100" s="20" t="s">
        <v>147191</v>
      </c>
      <c r="B78100" s="20" t="s">
        <v>147192</v>
      </c>
    </row>
    <row r="78101">
      <c r="A78101" s="20" t="s">
        <v>147193</v>
      </c>
      <c r="B78101" s="20" t="s">
        <v>147194</v>
      </c>
    </row>
    <row r="78102">
      <c r="A78102" s="20" t="s">
        <v>147195</v>
      </c>
      <c r="B78102" s="20" t="s">
        <v>147196</v>
      </c>
    </row>
    <row r="78103">
      <c r="A78103" s="20" t="s">
        <v>147197</v>
      </c>
      <c r="B78103" s="20" t="s">
        <v>147198</v>
      </c>
    </row>
    <row r="78104">
      <c r="A78104" s="20" t="s">
        <v>147199</v>
      </c>
      <c r="B78104" s="20" t="s">
        <v>147200</v>
      </c>
    </row>
    <row r="78105">
      <c r="A78105" s="20" t="s">
        <v>147201</v>
      </c>
      <c r="B78105" s="20" t="s">
        <v>147202</v>
      </c>
    </row>
    <row r="78106">
      <c r="A78106" s="20" t="s">
        <v>147203</v>
      </c>
      <c r="B78106" s="20" t="s">
        <v>147204</v>
      </c>
    </row>
    <row r="78107">
      <c r="A78107" s="20" t="s">
        <v>147205</v>
      </c>
      <c r="B78107" s="20" t="s">
        <v>147206</v>
      </c>
    </row>
    <row r="78108">
      <c r="A78108" s="20" t="s">
        <v>147207</v>
      </c>
      <c r="B78108" s="20" t="s">
        <v>147208</v>
      </c>
    </row>
    <row r="78109">
      <c r="A78109" s="20" t="s">
        <v>147209</v>
      </c>
      <c r="B78109" s="20" t="s">
        <v>147210</v>
      </c>
    </row>
    <row r="78110">
      <c r="A78110" s="20" t="s">
        <v>147211</v>
      </c>
      <c r="B78110" s="20" t="s">
        <v>147212</v>
      </c>
    </row>
    <row r="78111">
      <c r="A78111" s="20" t="s">
        <v>147213</v>
      </c>
      <c r="B78111" s="20" t="s">
        <v>147214</v>
      </c>
    </row>
    <row r="78112">
      <c r="A78112" s="20" t="s">
        <v>147215</v>
      </c>
      <c r="B78112" s="20" t="s">
        <v>147216</v>
      </c>
    </row>
    <row r="78113">
      <c r="A78113" s="20" t="s">
        <v>147217</v>
      </c>
      <c r="B78113" s="20" t="s">
        <v>147218</v>
      </c>
    </row>
    <row r="78114">
      <c r="A78114" s="20" t="s">
        <v>147219</v>
      </c>
      <c r="B78114" s="20" t="s">
        <v>145705</v>
      </c>
    </row>
    <row r="78115">
      <c r="A78115" s="20" t="s">
        <v>147220</v>
      </c>
      <c r="B78115" s="20" t="s">
        <v>147221</v>
      </c>
    </row>
    <row r="78116">
      <c r="A78116" s="20" t="s">
        <v>147222</v>
      </c>
      <c r="B78116" s="20" t="s">
        <v>147223</v>
      </c>
    </row>
    <row r="78117">
      <c r="A78117" s="20" t="s">
        <v>147224</v>
      </c>
      <c r="B78117" s="20" t="s">
        <v>147225</v>
      </c>
    </row>
    <row r="78118">
      <c r="A78118" s="20" t="s">
        <v>147226</v>
      </c>
      <c r="B78118" s="20" t="s">
        <v>147227</v>
      </c>
    </row>
    <row r="78119">
      <c r="A78119" s="20" t="s">
        <v>147228</v>
      </c>
      <c r="B78119" s="20" t="s">
        <v>147229</v>
      </c>
    </row>
    <row r="78120">
      <c r="A78120" s="20" t="s">
        <v>147230</v>
      </c>
      <c r="B78120" s="20" t="s">
        <v>147231</v>
      </c>
    </row>
    <row r="78121">
      <c r="A78121" s="20" t="s">
        <v>147232</v>
      </c>
      <c r="B78121" s="20" t="s">
        <v>147233</v>
      </c>
    </row>
    <row r="78122">
      <c r="A78122" s="20" t="s">
        <v>147234</v>
      </c>
      <c r="B78122" s="20" t="s">
        <v>28719</v>
      </c>
    </row>
    <row r="78123">
      <c r="A78123" s="20" t="s">
        <v>147235</v>
      </c>
      <c r="B78123" s="20" t="s">
        <v>147236</v>
      </c>
    </row>
    <row r="78124">
      <c r="A78124" s="20" t="s">
        <v>147237</v>
      </c>
      <c r="B78124" s="20" t="s">
        <v>147238</v>
      </c>
    </row>
    <row r="78125">
      <c r="A78125" s="20" t="s">
        <v>147239</v>
      </c>
      <c r="B78125" s="20" t="s">
        <v>147240</v>
      </c>
    </row>
    <row r="78126">
      <c r="A78126" s="20" t="s">
        <v>147241</v>
      </c>
      <c r="B78126" s="20" t="s">
        <v>147242</v>
      </c>
    </row>
    <row r="78127">
      <c r="A78127" s="20" t="s">
        <v>147243</v>
      </c>
      <c r="B78127" s="20" t="s">
        <v>147244</v>
      </c>
    </row>
    <row r="78128">
      <c r="A78128" s="20" t="s">
        <v>147245</v>
      </c>
      <c r="B78128" s="20" t="s">
        <v>12575</v>
      </c>
    </row>
    <row r="78129">
      <c r="A78129" s="20" t="s">
        <v>147246</v>
      </c>
      <c r="B78129" s="20" t="s">
        <v>147247</v>
      </c>
    </row>
    <row r="78130">
      <c r="A78130" s="20" t="s">
        <v>147248</v>
      </c>
      <c r="B78130" s="20" t="s">
        <v>147249</v>
      </c>
    </row>
    <row r="78131">
      <c r="A78131" s="20" t="s">
        <v>147250</v>
      </c>
      <c r="B78131" s="20" t="s">
        <v>147251</v>
      </c>
    </row>
    <row r="78132">
      <c r="A78132" s="20" t="s">
        <v>147252</v>
      </c>
      <c r="B78132" s="20" t="s">
        <v>147253</v>
      </c>
    </row>
    <row r="78133">
      <c r="A78133" s="20" t="s">
        <v>147254</v>
      </c>
      <c r="B78133" s="20" t="s">
        <v>147255</v>
      </c>
    </row>
    <row r="78134">
      <c r="A78134" s="20" t="s">
        <v>147256</v>
      </c>
      <c r="B78134" s="20" t="s">
        <v>147257</v>
      </c>
    </row>
    <row r="78135">
      <c r="A78135" s="20" t="s">
        <v>147258</v>
      </c>
      <c r="B78135" s="20" t="s">
        <v>147259</v>
      </c>
    </row>
    <row r="78136">
      <c r="A78136" s="20" t="s">
        <v>147260</v>
      </c>
      <c r="B78136" s="20" t="s">
        <v>147261</v>
      </c>
    </row>
    <row r="78137">
      <c r="A78137" s="20" t="s">
        <v>147262</v>
      </c>
      <c r="B78137" s="20" t="s">
        <v>147263</v>
      </c>
    </row>
    <row r="78138">
      <c r="A78138" s="20" t="s">
        <v>147264</v>
      </c>
      <c r="B78138" s="20" t="s">
        <v>12577</v>
      </c>
    </row>
    <row r="78139">
      <c r="A78139" s="20" t="s">
        <v>147265</v>
      </c>
      <c r="B78139" s="20" t="s">
        <v>147266</v>
      </c>
    </row>
    <row r="78140">
      <c r="A78140" s="20" t="s">
        <v>147267</v>
      </c>
      <c r="B78140" s="20" t="s">
        <v>147268</v>
      </c>
    </row>
    <row r="78141">
      <c r="A78141" s="20" t="s">
        <v>147269</v>
      </c>
      <c r="B78141" s="20" t="s">
        <v>147270</v>
      </c>
    </row>
    <row r="78142">
      <c r="A78142" s="20" t="s">
        <v>147271</v>
      </c>
      <c r="B78142" s="20" t="s">
        <v>147272</v>
      </c>
    </row>
    <row r="78143">
      <c r="A78143" s="20" t="s">
        <v>147273</v>
      </c>
      <c r="B78143" s="20" t="s">
        <v>1465</v>
      </c>
    </row>
    <row r="78144">
      <c r="A78144" s="20" t="s">
        <v>147274</v>
      </c>
      <c r="B78144" s="20" t="s">
        <v>147275</v>
      </c>
    </row>
    <row r="78145">
      <c r="A78145" s="20" t="s">
        <v>147276</v>
      </c>
      <c r="B78145" s="20" t="s">
        <v>147277</v>
      </c>
    </row>
    <row r="78146">
      <c r="A78146" s="20" t="s">
        <v>147278</v>
      </c>
      <c r="B78146" s="20" t="s">
        <v>147279</v>
      </c>
    </row>
    <row r="78147">
      <c r="A78147" s="20" t="s">
        <v>147280</v>
      </c>
      <c r="B78147" s="20" t="s">
        <v>147281</v>
      </c>
    </row>
    <row r="78148">
      <c r="A78148" s="20" t="s">
        <v>147282</v>
      </c>
      <c r="B78148" s="20" t="s">
        <v>147283</v>
      </c>
    </row>
    <row r="78149">
      <c r="A78149" s="20" t="s">
        <v>147284</v>
      </c>
      <c r="B78149" s="20" t="s">
        <v>12579</v>
      </c>
    </row>
    <row r="78150">
      <c r="A78150" s="20" t="s">
        <v>147285</v>
      </c>
      <c r="B78150" s="20" t="s">
        <v>147286</v>
      </c>
    </row>
    <row r="78151">
      <c r="A78151" s="20" t="s">
        <v>147287</v>
      </c>
      <c r="B78151" s="20" t="s">
        <v>147288</v>
      </c>
    </row>
    <row r="78152">
      <c r="A78152" s="20" t="s">
        <v>147289</v>
      </c>
      <c r="B78152" s="20" t="s">
        <v>147290</v>
      </c>
    </row>
    <row r="78153">
      <c r="A78153" s="20" t="s">
        <v>147291</v>
      </c>
      <c r="B78153" s="20" t="s">
        <v>147292</v>
      </c>
    </row>
    <row r="78154">
      <c r="A78154" s="20" t="s">
        <v>147293</v>
      </c>
      <c r="B78154" s="20" t="s">
        <v>147294</v>
      </c>
    </row>
    <row r="78155">
      <c r="A78155" s="20" t="s">
        <v>147295</v>
      </c>
      <c r="B78155" s="20" t="s">
        <v>147296</v>
      </c>
    </row>
    <row r="78156">
      <c r="A78156" s="20" t="s">
        <v>147297</v>
      </c>
      <c r="B78156" s="20" t="s">
        <v>147298</v>
      </c>
    </row>
    <row r="78157">
      <c r="A78157" s="20" t="s">
        <v>147299</v>
      </c>
      <c r="B78157" s="20" t="s">
        <v>147300</v>
      </c>
    </row>
    <row r="78158">
      <c r="A78158" s="20" t="s">
        <v>147301</v>
      </c>
      <c r="B78158" s="20" t="s">
        <v>147302</v>
      </c>
    </row>
    <row r="78159">
      <c r="A78159" s="20" t="s">
        <v>147303</v>
      </c>
      <c r="B78159" s="20" t="s">
        <v>147304</v>
      </c>
    </row>
    <row r="78160">
      <c r="A78160" s="20" t="s">
        <v>147305</v>
      </c>
      <c r="B78160" s="20" t="s">
        <v>147306</v>
      </c>
    </row>
    <row r="78161">
      <c r="A78161" s="20" t="s">
        <v>147307</v>
      </c>
      <c r="B78161" s="20" t="s">
        <v>147308</v>
      </c>
    </row>
    <row r="78162">
      <c r="A78162" s="20" t="s">
        <v>147309</v>
      </c>
      <c r="B78162" s="20" t="s">
        <v>147310</v>
      </c>
    </row>
    <row r="78163">
      <c r="A78163" s="20" t="s">
        <v>147311</v>
      </c>
      <c r="B78163" s="20" t="s">
        <v>147312</v>
      </c>
    </row>
    <row r="78164">
      <c r="A78164" s="20" t="s">
        <v>147313</v>
      </c>
      <c r="B78164" s="20" t="s">
        <v>147314</v>
      </c>
    </row>
    <row r="78165">
      <c r="A78165" s="20" t="s">
        <v>147315</v>
      </c>
      <c r="B78165" s="20" t="s">
        <v>147316</v>
      </c>
    </row>
    <row r="78166">
      <c r="A78166" s="20" t="s">
        <v>147317</v>
      </c>
      <c r="B78166" s="20" t="s">
        <v>147318</v>
      </c>
    </row>
    <row r="78167">
      <c r="A78167" s="20" t="s">
        <v>147319</v>
      </c>
      <c r="B78167" s="20" t="s">
        <v>147320</v>
      </c>
    </row>
    <row r="78168">
      <c r="A78168" s="20" t="s">
        <v>147321</v>
      </c>
      <c r="B78168" s="20" t="s">
        <v>147322</v>
      </c>
    </row>
    <row r="78169">
      <c r="A78169" s="20" t="s">
        <v>147323</v>
      </c>
      <c r="B78169" s="20" t="s">
        <v>142642</v>
      </c>
    </row>
    <row r="78170">
      <c r="A78170" s="20" t="s">
        <v>147324</v>
      </c>
      <c r="B78170" s="20" t="s">
        <v>147325</v>
      </c>
    </row>
    <row r="78171">
      <c r="A78171" s="20" t="s">
        <v>147326</v>
      </c>
      <c r="B78171" s="20" t="s">
        <v>12583</v>
      </c>
    </row>
    <row r="78172">
      <c r="A78172" s="20" t="s">
        <v>147327</v>
      </c>
      <c r="B78172" s="20" t="s">
        <v>147328</v>
      </c>
    </row>
    <row r="78173">
      <c r="A78173" s="20" t="s">
        <v>147329</v>
      </c>
      <c r="B78173" s="20" t="s">
        <v>147330</v>
      </c>
    </row>
    <row r="78174">
      <c r="A78174" s="20" t="s">
        <v>147331</v>
      </c>
      <c r="B78174" s="20" t="s">
        <v>147332</v>
      </c>
    </row>
    <row r="78175">
      <c r="A78175" s="20" t="s">
        <v>147333</v>
      </c>
      <c r="B78175" s="20" t="s">
        <v>75864</v>
      </c>
    </row>
    <row r="78176">
      <c r="A78176" s="20" t="s">
        <v>147334</v>
      </c>
      <c r="B78176" s="20" t="s">
        <v>147335</v>
      </c>
    </row>
    <row r="78177">
      <c r="A78177" s="20" t="s">
        <v>147336</v>
      </c>
      <c r="B78177" s="20" t="s">
        <v>147337</v>
      </c>
    </row>
    <row r="78178">
      <c r="A78178" s="20" t="s">
        <v>147338</v>
      </c>
      <c r="B78178" s="20" t="s">
        <v>12585</v>
      </c>
    </row>
    <row r="78179">
      <c r="A78179" s="20" t="s">
        <v>147339</v>
      </c>
      <c r="B78179" s="20" t="s">
        <v>147340</v>
      </c>
    </row>
    <row r="78180">
      <c r="A78180" s="20" t="s">
        <v>147341</v>
      </c>
      <c r="B78180" s="20" t="s">
        <v>147342</v>
      </c>
    </row>
    <row r="78181">
      <c r="A78181" s="20" t="s">
        <v>147343</v>
      </c>
      <c r="B78181" s="20" t="s">
        <v>147344</v>
      </c>
    </row>
    <row r="78182">
      <c r="A78182" s="20" t="s">
        <v>147345</v>
      </c>
      <c r="B78182" s="20" t="s">
        <v>147346</v>
      </c>
    </row>
    <row r="78183">
      <c r="A78183" s="20" t="s">
        <v>147347</v>
      </c>
      <c r="B78183" s="20" t="s">
        <v>147348</v>
      </c>
    </row>
    <row r="78184">
      <c r="A78184" s="20" t="s">
        <v>147349</v>
      </c>
      <c r="B78184" s="20" t="s">
        <v>147350</v>
      </c>
    </row>
    <row r="78185">
      <c r="A78185" s="20" t="s">
        <v>147351</v>
      </c>
      <c r="B78185" s="20" t="s">
        <v>12587</v>
      </c>
    </row>
    <row r="78186">
      <c r="A78186" s="20" t="s">
        <v>147352</v>
      </c>
      <c r="B78186" s="20" t="s">
        <v>147353</v>
      </c>
    </row>
    <row r="78187">
      <c r="A78187" s="20" t="s">
        <v>147354</v>
      </c>
      <c r="B78187" s="20" t="s">
        <v>147355</v>
      </c>
    </row>
    <row r="78188">
      <c r="A78188" s="20" t="s">
        <v>147356</v>
      </c>
      <c r="B78188" s="20" t="s">
        <v>147357</v>
      </c>
    </row>
    <row r="78189">
      <c r="A78189" s="20" t="s">
        <v>147358</v>
      </c>
      <c r="B78189" s="20" t="s">
        <v>147359</v>
      </c>
    </row>
    <row r="78190">
      <c r="A78190" s="20" t="s">
        <v>147360</v>
      </c>
      <c r="B78190" s="20" t="s">
        <v>147361</v>
      </c>
    </row>
    <row r="78191">
      <c r="A78191" s="20" t="s">
        <v>147362</v>
      </c>
      <c r="B78191" s="20" t="s">
        <v>147363</v>
      </c>
    </row>
    <row r="78192">
      <c r="A78192" s="20" t="s">
        <v>147364</v>
      </c>
      <c r="B78192" s="20" t="s">
        <v>147365</v>
      </c>
    </row>
    <row r="78193">
      <c r="A78193" s="20" t="s">
        <v>147366</v>
      </c>
      <c r="B78193" s="20" t="s">
        <v>147367</v>
      </c>
    </row>
    <row r="78194">
      <c r="A78194" s="20" t="s">
        <v>147368</v>
      </c>
      <c r="B78194" s="20" t="s">
        <v>147369</v>
      </c>
    </row>
    <row r="78195">
      <c r="A78195" s="20" t="s">
        <v>147370</v>
      </c>
      <c r="B78195" s="20" t="s">
        <v>147371</v>
      </c>
    </row>
    <row r="78196">
      <c r="A78196" s="20" t="s">
        <v>147372</v>
      </c>
      <c r="B78196" s="20" t="s">
        <v>12589</v>
      </c>
    </row>
    <row r="78197">
      <c r="A78197" s="20" t="s">
        <v>147373</v>
      </c>
      <c r="B78197" s="20" t="s">
        <v>147374</v>
      </c>
    </row>
    <row r="78198">
      <c r="A78198" s="20" t="s">
        <v>147375</v>
      </c>
      <c r="B78198" s="20" t="s">
        <v>147376</v>
      </c>
    </row>
    <row r="78199">
      <c r="A78199" s="20" t="s">
        <v>147377</v>
      </c>
      <c r="B78199" s="20" t="s">
        <v>147378</v>
      </c>
    </row>
    <row r="78200">
      <c r="A78200" s="20" t="s">
        <v>147379</v>
      </c>
      <c r="B78200" s="20" t="s">
        <v>147380</v>
      </c>
    </row>
    <row r="78201">
      <c r="A78201" s="20" t="s">
        <v>147381</v>
      </c>
      <c r="B78201" s="20" t="s">
        <v>147382</v>
      </c>
    </row>
    <row r="78202">
      <c r="A78202" s="20" t="s">
        <v>147383</v>
      </c>
      <c r="B78202" s="20" t="s">
        <v>147384</v>
      </c>
    </row>
    <row r="78203">
      <c r="A78203" s="20" t="s">
        <v>147385</v>
      </c>
      <c r="B78203" s="20" t="s">
        <v>147386</v>
      </c>
    </row>
    <row r="78204">
      <c r="A78204" s="20" t="s">
        <v>147387</v>
      </c>
      <c r="B78204" s="20" t="s">
        <v>147388</v>
      </c>
    </row>
    <row r="78205">
      <c r="A78205" s="20" t="s">
        <v>147389</v>
      </c>
      <c r="B78205" s="20" t="s">
        <v>147390</v>
      </c>
    </row>
    <row r="78206">
      <c r="A78206" s="20" t="s">
        <v>147391</v>
      </c>
      <c r="B78206" s="20" t="s">
        <v>147392</v>
      </c>
    </row>
    <row r="78207">
      <c r="A78207" s="20" t="s">
        <v>147393</v>
      </c>
      <c r="B78207" s="20" t="s">
        <v>147394</v>
      </c>
    </row>
    <row r="78208">
      <c r="A78208" s="20" t="s">
        <v>147395</v>
      </c>
      <c r="B78208" s="20" t="s">
        <v>147396</v>
      </c>
    </row>
    <row r="78209">
      <c r="A78209" s="20" t="s">
        <v>147397</v>
      </c>
      <c r="B78209" s="20" t="s">
        <v>147398</v>
      </c>
    </row>
    <row r="78210">
      <c r="A78210" s="20" t="s">
        <v>147399</v>
      </c>
      <c r="B78210" s="20" t="s">
        <v>147400</v>
      </c>
    </row>
    <row r="78211">
      <c r="A78211" s="20" t="s">
        <v>147401</v>
      </c>
      <c r="B78211" s="20" t="s">
        <v>147402</v>
      </c>
    </row>
    <row r="78212">
      <c r="A78212" s="20" t="s">
        <v>147403</v>
      </c>
      <c r="B78212" s="20" t="s">
        <v>147404</v>
      </c>
    </row>
    <row r="78213">
      <c r="A78213" s="20" t="s">
        <v>147405</v>
      </c>
      <c r="B78213" s="20" t="s">
        <v>147406</v>
      </c>
    </row>
    <row r="78214">
      <c r="A78214" s="20" t="s">
        <v>147407</v>
      </c>
      <c r="B78214" s="20" t="s">
        <v>12593</v>
      </c>
    </row>
    <row r="78215">
      <c r="A78215" s="20" t="s">
        <v>147408</v>
      </c>
      <c r="B78215" s="20" t="s">
        <v>126360</v>
      </c>
    </row>
    <row r="78216">
      <c r="A78216" s="20" t="s">
        <v>147409</v>
      </c>
      <c r="B78216" s="20" t="s">
        <v>147410</v>
      </c>
    </row>
    <row r="78217">
      <c r="A78217" s="20" t="s">
        <v>147411</v>
      </c>
      <c r="B78217" s="20" t="s">
        <v>147412</v>
      </c>
    </row>
    <row r="78218">
      <c r="A78218" s="20" t="s">
        <v>147413</v>
      </c>
      <c r="B78218" s="20" t="s">
        <v>12595</v>
      </c>
    </row>
    <row r="78219">
      <c r="A78219" s="20" t="s">
        <v>147414</v>
      </c>
      <c r="B78219" s="20" t="s">
        <v>147415</v>
      </c>
    </row>
    <row r="78220">
      <c r="A78220" s="20" t="s">
        <v>147416</v>
      </c>
      <c r="B78220" s="20" t="s">
        <v>147417</v>
      </c>
    </row>
    <row r="78221">
      <c r="A78221" s="20" t="s">
        <v>147418</v>
      </c>
      <c r="B78221" s="20" t="s">
        <v>147419</v>
      </c>
    </row>
    <row r="78222">
      <c r="A78222" s="20" t="s">
        <v>147420</v>
      </c>
      <c r="B78222" s="20" t="s">
        <v>147421</v>
      </c>
    </row>
    <row r="78223">
      <c r="A78223" s="20" t="s">
        <v>147422</v>
      </c>
      <c r="B78223" s="20" t="s">
        <v>147423</v>
      </c>
    </row>
    <row r="78224">
      <c r="A78224" s="20" t="s">
        <v>147424</v>
      </c>
      <c r="B78224" s="20" t="s">
        <v>147425</v>
      </c>
    </row>
    <row r="78225">
      <c r="A78225" s="20" t="s">
        <v>147426</v>
      </c>
      <c r="B78225" s="20" t="s">
        <v>147427</v>
      </c>
    </row>
    <row r="78226">
      <c r="A78226" s="20" t="s">
        <v>147428</v>
      </c>
      <c r="B78226" s="20" t="s">
        <v>147429</v>
      </c>
    </row>
    <row r="78227">
      <c r="A78227" s="20" t="s">
        <v>147430</v>
      </c>
      <c r="B78227" s="20" t="s">
        <v>147431</v>
      </c>
    </row>
    <row r="78228">
      <c r="A78228" s="20" t="s">
        <v>147432</v>
      </c>
      <c r="B78228" s="20" t="s">
        <v>147433</v>
      </c>
    </row>
    <row r="78229">
      <c r="A78229" s="20" t="s">
        <v>147434</v>
      </c>
      <c r="B78229" s="20" t="s">
        <v>147435</v>
      </c>
    </row>
    <row r="78230">
      <c r="A78230" s="20" t="s">
        <v>147436</v>
      </c>
      <c r="B78230" s="20" t="s">
        <v>147437</v>
      </c>
    </row>
    <row r="78231">
      <c r="A78231" s="20" t="s">
        <v>147438</v>
      </c>
      <c r="B78231" s="20" t="s">
        <v>147439</v>
      </c>
    </row>
    <row r="78232">
      <c r="A78232" s="20" t="s">
        <v>147440</v>
      </c>
      <c r="B78232" s="20" t="s">
        <v>147441</v>
      </c>
    </row>
    <row r="78233">
      <c r="A78233" s="20" t="s">
        <v>147442</v>
      </c>
      <c r="B78233" s="20" t="s">
        <v>147443</v>
      </c>
    </row>
    <row r="78234">
      <c r="A78234" s="20" t="s">
        <v>147444</v>
      </c>
      <c r="B78234" s="20" t="s">
        <v>147445</v>
      </c>
    </row>
    <row r="78235">
      <c r="A78235" s="20" t="s">
        <v>147446</v>
      </c>
      <c r="B78235" s="20" t="s">
        <v>147447</v>
      </c>
    </row>
    <row r="78236">
      <c r="A78236" s="20" t="s">
        <v>147448</v>
      </c>
      <c r="B78236" s="20" t="s">
        <v>147449</v>
      </c>
    </row>
    <row r="78237">
      <c r="A78237" s="20" t="s">
        <v>147450</v>
      </c>
      <c r="B78237" s="20" t="s">
        <v>147451</v>
      </c>
    </row>
    <row r="78238">
      <c r="A78238" s="20" t="s">
        <v>147452</v>
      </c>
      <c r="B78238" s="20" t="s">
        <v>147453</v>
      </c>
    </row>
    <row r="78239">
      <c r="A78239" s="20" t="s">
        <v>147454</v>
      </c>
      <c r="B78239" s="20" t="s">
        <v>12601</v>
      </c>
    </row>
    <row r="78240">
      <c r="A78240" s="20" t="s">
        <v>147455</v>
      </c>
      <c r="B78240" s="20" t="s">
        <v>147456</v>
      </c>
    </row>
    <row r="78241">
      <c r="A78241" s="20" t="s">
        <v>147457</v>
      </c>
      <c r="B78241" s="20" t="s">
        <v>147458</v>
      </c>
    </row>
    <row r="78242">
      <c r="A78242" s="20" t="s">
        <v>147459</v>
      </c>
      <c r="B78242" s="20" t="s">
        <v>147460</v>
      </c>
    </row>
    <row r="78243">
      <c r="A78243" s="20" t="s">
        <v>147461</v>
      </c>
      <c r="B78243" s="20" t="s">
        <v>147462</v>
      </c>
    </row>
    <row r="78244">
      <c r="A78244" s="20" t="s">
        <v>147463</v>
      </c>
      <c r="B78244" s="20" t="s">
        <v>12603</v>
      </c>
    </row>
    <row r="78245">
      <c r="A78245" s="20" t="s">
        <v>147464</v>
      </c>
      <c r="B78245" s="20" t="s">
        <v>147465</v>
      </c>
    </row>
    <row r="78246">
      <c r="A78246" s="20" t="s">
        <v>147466</v>
      </c>
      <c r="B78246" s="20" t="s">
        <v>147467</v>
      </c>
    </row>
    <row r="78247">
      <c r="A78247" s="20" t="s">
        <v>147468</v>
      </c>
      <c r="B78247" s="20" t="s">
        <v>143633</v>
      </c>
    </row>
    <row r="78248">
      <c r="A78248" s="20" t="s">
        <v>147469</v>
      </c>
      <c r="B78248" s="20" t="s">
        <v>147470</v>
      </c>
    </row>
    <row r="78249">
      <c r="A78249" s="20" t="s">
        <v>147471</v>
      </c>
      <c r="B78249" s="20" t="s">
        <v>12605</v>
      </c>
    </row>
    <row r="78250">
      <c r="A78250" s="20" t="s">
        <v>147472</v>
      </c>
      <c r="B78250" s="20" t="s">
        <v>147473</v>
      </c>
    </row>
    <row r="78251">
      <c r="A78251" s="20" t="s">
        <v>147474</v>
      </c>
      <c r="B78251" s="20" t="s">
        <v>147475</v>
      </c>
    </row>
    <row r="78252">
      <c r="A78252" s="20" t="s">
        <v>147476</v>
      </c>
      <c r="B78252" s="20" t="s">
        <v>147477</v>
      </c>
    </row>
    <row r="78253">
      <c r="A78253" s="20" t="s">
        <v>147478</v>
      </c>
      <c r="B78253" s="20" t="s">
        <v>147479</v>
      </c>
    </row>
    <row r="78254">
      <c r="A78254" s="20" t="s">
        <v>147480</v>
      </c>
      <c r="B78254" s="20" t="s">
        <v>147481</v>
      </c>
    </row>
    <row r="78255">
      <c r="A78255" s="20" t="s">
        <v>147482</v>
      </c>
      <c r="B78255" s="20" t="s">
        <v>147483</v>
      </c>
    </row>
    <row r="78256">
      <c r="A78256" s="20" t="s">
        <v>147484</v>
      </c>
      <c r="B78256" s="20" t="s">
        <v>147485</v>
      </c>
    </row>
    <row r="78257">
      <c r="A78257" s="20" t="s">
        <v>147486</v>
      </c>
      <c r="B78257" s="20" t="s">
        <v>147487</v>
      </c>
    </row>
    <row r="78258">
      <c r="A78258" s="20" t="s">
        <v>147488</v>
      </c>
      <c r="B78258" s="20" t="s">
        <v>147489</v>
      </c>
    </row>
    <row r="78259">
      <c r="A78259" s="20" t="s">
        <v>147490</v>
      </c>
      <c r="B78259" s="20" t="s">
        <v>147491</v>
      </c>
    </row>
    <row r="78260">
      <c r="A78260" s="20" t="s">
        <v>147492</v>
      </c>
      <c r="B78260" s="20" t="s">
        <v>147493</v>
      </c>
    </row>
    <row r="78261">
      <c r="A78261" s="20" t="s">
        <v>147494</v>
      </c>
      <c r="B78261" s="20" t="s">
        <v>147495</v>
      </c>
    </row>
    <row r="78262">
      <c r="A78262" s="20" t="s">
        <v>147496</v>
      </c>
      <c r="B78262" s="20" t="s">
        <v>147497</v>
      </c>
    </row>
    <row r="78263">
      <c r="A78263" s="20" t="s">
        <v>147498</v>
      </c>
      <c r="B78263" s="20" t="s">
        <v>147499</v>
      </c>
    </row>
    <row r="78264">
      <c r="A78264" s="20" t="s">
        <v>147500</v>
      </c>
      <c r="B78264" s="20" t="s">
        <v>147501</v>
      </c>
    </row>
    <row r="78265">
      <c r="A78265" s="20" t="s">
        <v>147502</v>
      </c>
      <c r="B78265" s="20" t="s">
        <v>147503</v>
      </c>
    </row>
    <row r="78266">
      <c r="A78266" s="20" t="s">
        <v>147504</v>
      </c>
      <c r="B78266" s="20" t="s">
        <v>147505</v>
      </c>
    </row>
    <row r="78267">
      <c r="A78267" s="20" t="s">
        <v>147506</v>
      </c>
      <c r="B78267" s="20" t="s">
        <v>147507</v>
      </c>
    </row>
    <row r="78268">
      <c r="A78268" s="20" t="s">
        <v>147508</v>
      </c>
      <c r="B78268" s="20" t="s">
        <v>147509</v>
      </c>
    </row>
    <row r="78269">
      <c r="A78269" s="20" t="s">
        <v>147510</v>
      </c>
      <c r="B78269" s="20" t="s">
        <v>147511</v>
      </c>
    </row>
    <row r="78270">
      <c r="A78270" s="20" t="s">
        <v>147512</v>
      </c>
      <c r="B78270" s="20" t="s">
        <v>147513</v>
      </c>
    </row>
    <row r="78271">
      <c r="A78271" s="20" t="s">
        <v>147514</v>
      </c>
      <c r="B78271" s="20" t="s">
        <v>147515</v>
      </c>
    </row>
    <row r="78272">
      <c r="A78272" s="20" t="s">
        <v>147516</v>
      </c>
      <c r="B78272" s="20" t="s">
        <v>12611</v>
      </c>
    </row>
    <row r="78273">
      <c r="A78273" s="20" t="s">
        <v>147517</v>
      </c>
      <c r="B78273" s="20" t="s">
        <v>147518</v>
      </c>
    </row>
    <row r="78274">
      <c r="A78274" s="20" t="s">
        <v>147519</v>
      </c>
      <c r="B78274" s="20" t="s">
        <v>147520</v>
      </c>
    </row>
    <row r="78275">
      <c r="A78275" s="20" t="s">
        <v>147521</v>
      </c>
      <c r="B78275" s="20" t="s">
        <v>147522</v>
      </c>
    </row>
    <row r="78276">
      <c r="A78276" s="20" t="s">
        <v>147523</v>
      </c>
      <c r="B78276" s="20" t="s">
        <v>147524</v>
      </c>
    </row>
    <row r="78277">
      <c r="A78277" s="20" t="s">
        <v>147525</v>
      </c>
      <c r="B78277" s="20" t="s">
        <v>147419</v>
      </c>
    </row>
    <row r="78278">
      <c r="A78278" s="20" t="s">
        <v>147526</v>
      </c>
      <c r="B78278" s="20" t="s">
        <v>147527</v>
      </c>
    </row>
    <row r="78279">
      <c r="A78279" s="20" t="s">
        <v>147528</v>
      </c>
      <c r="B78279" s="20" t="s">
        <v>147529</v>
      </c>
    </row>
    <row r="78280">
      <c r="A78280" s="20" t="s">
        <v>147530</v>
      </c>
      <c r="B78280" s="20" t="s">
        <v>147531</v>
      </c>
    </row>
    <row r="78281">
      <c r="A78281" s="20" t="s">
        <v>147532</v>
      </c>
      <c r="B78281" s="20" t="s">
        <v>147533</v>
      </c>
    </row>
    <row r="78282">
      <c r="A78282" s="20" t="s">
        <v>147534</v>
      </c>
      <c r="B78282" s="20" t="s">
        <v>147535</v>
      </c>
    </row>
    <row r="78283">
      <c r="A78283" s="20" t="s">
        <v>147536</v>
      </c>
      <c r="B78283" s="20" t="s">
        <v>147537</v>
      </c>
    </row>
    <row r="78284">
      <c r="A78284" s="20" t="s">
        <v>147538</v>
      </c>
      <c r="B78284" s="20" t="s">
        <v>147539</v>
      </c>
    </row>
    <row r="78285">
      <c r="A78285" s="20" t="s">
        <v>147540</v>
      </c>
      <c r="B78285" s="20" t="s">
        <v>147541</v>
      </c>
    </row>
    <row r="78286">
      <c r="A78286" s="20" t="s">
        <v>147542</v>
      </c>
      <c r="B78286" s="20" t="s">
        <v>147543</v>
      </c>
    </row>
    <row r="78287">
      <c r="A78287" s="20" t="s">
        <v>147544</v>
      </c>
      <c r="B78287" s="20" t="s">
        <v>147545</v>
      </c>
    </row>
    <row r="78288">
      <c r="A78288" s="20" t="s">
        <v>147546</v>
      </c>
      <c r="B78288" s="20" t="s">
        <v>147547</v>
      </c>
    </row>
    <row r="78289">
      <c r="A78289" s="20" t="s">
        <v>147548</v>
      </c>
      <c r="B78289" s="20" t="s">
        <v>147549</v>
      </c>
    </row>
    <row r="78290">
      <c r="A78290" s="20" t="s">
        <v>147550</v>
      </c>
      <c r="B78290" s="20" t="s">
        <v>147551</v>
      </c>
    </row>
    <row r="78291">
      <c r="A78291" s="20" t="s">
        <v>147552</v>
      </c>
      <c r="B78291" s="20" t="s">
        <v>147553</v>
      </c>
    </row>
    <row r="78292">
      <c r="A78292" s="20" t="s">
        <v>147554</v>
      </c>
      <c r="B78292" s="20" t="s">
        <v>147555</v>
      </c>
    </row>
    <row r="78293">
      <c r="A78293" s="20" t="s">
        <v>147556</v>
      </c>
      <c r="B78293" s="20" t="s">
        <v>147557</v>
      </c>
    </row>
    <row r="78294">
      <c r="A78294" s="20" t="s">
        <v>147558</v>
      </c>
      <c r="B78294" s="20" t="s">
        <v>147559</v>
      </c>
    </row>
    <row r="78295">
      <c r="A78295" s="20" t="s">
        <v>147560</v>
      </c>
      <c r="B78295" s="20" t="s">
        <v>147561</v>
      </c>
    </row>
    <row r="78296">
      <c r="A78296" s="20" t="s">
        <v>147562</v>
      </c>
      <c r="B78296" s="20" t="s">
        <v>147563</v>
      </c>
    </row>
    <row r="78297">
      <c r="A78297" s="20" t="s">
        <v>147564</v>
      </c>
      <c r="B78297" s="20" t="s">
        <v>147565</v>
      </c>
    </row>
    <row r="78298">
      <c r="A78298" s="20" t="s">
        <v>147566</v>
      </c>
      <c r="B78298" s="20" t="s">
        <v>147567</v>
      </c>
    </row>
    <row r="78299">
      <c r="A78299" s="20" t="s">
        <v>147568</v>
      </c>
      <c r="B78299" s="20" t="s">
        <v>147569</v>
      </c>
    </row>
    <row r="78300">
      <c r="A78300" s="20" t="s">
        <v>147570</v>
      </c>
      <c r="B78300" s="20" t="s">
        <v>147571</v>
      </c>
    </row>
    <row r="78301">
      <c r="A78301" s="20" t="s">
        <v>147572</v>
      </c>
      <c r="B78301" s="20" t="s">
        <v>147573</v>
      </c>
    </row>
    <row r="78302">
      <c r="A78302" s="20" t="s">
        <v>147574</v>
      </c>
      <c r="B78302" s="20" t="s">
        <v>147575</v>
      </c>
    </row>
    <row r="78303">
      <c r="A78303" s="20" t="s">
        <v>147576</v>
      </c>
      <c r="B78303" s="20" t="s">
        <v>147577</v>
      </c>
    </row>
    <row r="78304">
      <c r="A78304" s="20" t="s">
        <v>147578</v>
      </c>
      <c r="B78304" s="20" t="s">
        <v>147579</v>
      </c>
    </row>
    <row r="78305">
      <c r="A78305" s="20" t="s">
        <v>147580</v>
      </c>
      <c r="B78305" s="20" t="s">
        <v>12619</v>
      </c>
    </row>
    <row r="78306">
      <c r="A78306" s="20" t="s">
        <v>147581</v>
      </c>
      <c r="B78306" s="20" t="s">
        <v>147582</v>
      </c>
    </row>
    <row r="78307">
      <c r="A78307" s="20" t="s">
        <v>147583</v>
      </c>
      <c r="B78307" s="20" t="s">
        <v>147584</v>
      </c>
    </row>
    <row r="78308">
      <c r="A78308" s="20" t="s">
        <v>147585</v>
      </c>
      <c r="B78308" s="20" t="s">
        <v>147586</v>
      </c>
    </row>
    <row r="78309">
      <c r="A78309" s="20" t="s">
        <v>147587</v>
      </c>
      <c r="B78309" s="20" t="s">
        <v>147588</v>
      </c>
    </row>
    <row r="78310">
      <c r="A78310" s="20" t="s">
        <v>147589</v>
      </c>
      <c r="B78310" s="20" t="s">
        <v>147590</v>
      </c>
    </row>
    <row r="78311">
      <c r="A78311" s="20" t="s">
        <v>147591</v>
      </c>
      <c r="B78311" s="20" t="s">
        <v>147592</v>
      </c>
    </row>
    <row r="78312">
      <c r="A78312" s="20" t="s">
        <v>147593</v>
      </c>
      <c r="B78312" s="20" t="s">
        <v>147594</v>
      </c>
    </row>
    <row r="78313">
      <c r="A78313" s="20" t="s">
        <v>147595</v>
      </c>
      <c r="B78313" s="20" t="s">
        <v>12621</v>
      </c>
    </row>
    <row r="78314">
      <c r="A78314" s="20" t="s">
        <v>147596</v>
      </c>
      <c r="B78314" s="20" t="s">
        <v>147597</v>
      </c>
    </row>
    <row r="78315">
      <c r="A78315" s="20" t="s">
        <v>147598</v>
      </c>
      <c r="B78315" s="20" t="s">
        <v>147599</v>
      </c>
    </row>
    <row r="78316">
      <c r="A78316" s="20" t="s">
        <v>147600</v>
      </c>
      <c r="B78316" s="20" t="s">
        <v>147601</v>
      </c>
    </row>
    <row r="78317">
      <c r="A78317" s="20" t="s">
        <v>147602</v>
      </c>
      <c r="B78317" s="20" t="s">
        <v>147603</v>
      </c>
    </row>
    <row r="78318">
      <c r="A78318" s="20" t="s">
        <v>147604</v>
      </c>
      <c r="B78318" s="20" t="s">
        <v>147605</v>
      </c>
    </row>
    <row r="78319">
      <c r="A78319" s="20" t="s">
        <v>147606</v>
      </c>
      <c r="B78319" s="20" t="s">
        <v>147607</v>
      </c>
    </row>
    <row r="78320">
      <c r="A78320" s="20" t="s">
        <v>147608</v>
      </c>
      <c r="B78320" s="20" t="s">
        <v>147128</v>
      </c>
    </row>
    <row r="78321">
      <c r="A78321" s="20" t="s">
        <v>147609</v>
      </c>
      <c r="B78321" s="20" t="s">
        <v>80689</v>
      </c>
    </row>
    <row r="78322">
      <c r="A78322" s="20" t="s">
        <v>147610</v>
      </c>
      <c r="B78322" s="20" t="s">
        <v>147611</v>
      </c>
    </row>
    <row r="78323">
      <c r="A78323" s="20" t="s">
        <v>147612</v>
      </c>
      <c r="B78323" s="20" t="s">
        <v>147613</v>
      </c>
    </row>
    <row r="78324">
      <c r="A78324" s="20" t="s">
        <v>147614</v>
      </c>
      <c r="B78324" s="20" t="s">
        <v>147615</v>
      </c>
    </row>
    <row r="78325">
      <c r="A78325" s="20" t="s">
        <v>147616</v>
      </c>
      <c r="B78325" s="20" t="s">
        <v>147130</v>
      </c>
    </row>
    <row r="78326">
      <c r="A78326" s="20" t="s">
        <v>147617</v>
      </c>
      <c r="B78326" s="20" t="s">
        <v>147618</v>
      </c>
    </row>
    <row r="78327">
      <c r="A78327" s="20" t="s">
        <v>147619</v>
      </c>
      <c r="B78327" s="20" t="s">
        <v>147620</v>
      </c>
    </row>
    <row r="78328">
      <c r="A78328" s="20" t="s">
        <v>147621</v>
      </c>
      <c r="B78328" s="20" t="s">
        <v>141090</v>
      </c>
    </row>
    <row r="78329">
      <c r="A78329" s="20" t="s">
        <v>147622</v>
      </c>
      <c r="B78329" s="20" t="s">
        <v>12627</v>
      </c>
    </row>
    <row r="78330">
      <c r="A78330" s="20" t="s">
        <v>147623</v>
      </c>
      <c r="B78330" s="20" t="s">
        <v>147624</v>
      </c>
    </row>
    <row r="78331">
      <c r="A78331" s="20" t="s">
        <v>147625</v>
      </c>
      <c r="B78331" s="20" t="s">
        <v>147626</v>
      </c>
    </row>
    <row r="78332">
      <c r="A78332" s="20" t="s">
        <v>147627</v>
      </c>
      <c r="B78332" s="20" t="s">
        <v>147628</v>
      </c>
    </row>
    <row r="78333">
      <c r="A78333" s="20" t="s">
        <v>147629</v>
      </c>
      <c r="B78333" s="20" t="s">
        <v>147630</v>
      </c>
    </row>
    <row r="78334">
      <c r="A78334" s="20" t="s">
        <v>147631</v>
      </c>
      <c r="B78334" s="20" t="s">
        <v>147632</v>
      </c>
    </row>
    <row r="78335">
      <c r="A78335" s="20" t="s">
        <v>147633</v>
      </c>
      <c r="B78335" s="20" t="s">
        <v>12629</v>
      </c>
    </row>
    <row r="78336">
      <c r="A78336" s="20" t="s">
        <v>147634</v>
      </c>
      <c r="B78336" s="20" t="s">
        <v>147635</v>
      </c>
    </row>
    <row r="78337">
      <c r="A78337" s="20" t="s">
        <v>147636</v>
      </c>
      <c r="B78337" s="20" t="s">
        <v>147637</v>
      </c>
    </row>
    <row r="78338">
      <c r="A78338" s="20" t="s">
        <v>147638</v>
      </c>
      <c r="B78338" s="20" t="s">
        <v>147639</v>
      </c>
    </row>
    <row r="78339">
      <c r="A78339" s="20" t="s">
        <v>147640</v>
      </c>
      <c r="B78339" s="20" t="s">
        <v>147641</v>
      </c>
    </row>
    <row r="78340">
      <c r="A78340" s="20" t="s">
        <v>147642</v>
      </c>
      <c r="B78340" s="20" t="s">
        <v>147643</v>
      </c>
    </row>
    <row r="78341">
      <c r="A78341" s="20" t="s">
        <v>147644</v>
      </c>
      <c r="B78341" s="20" t="s">
        <v>147645</v>
      </c>
    </row>
    <row r="78342">
      <c r="A78342" s="20" t="s">
        <v>147646</v>
      </c>
      <c r="B78342" s="20" t="s">
        <v>147647</v>
      </c>
    </row>
    <row r="78343">
      <c r="A78343" s="20" t="s">
        <v>147648</v>
      </c>
      <c r="B78343" s="20" t="s">
        <v>147649</v>
      </c>
    </row>
    <row r="78344">
      <c r="A78344" s="20" t="s">
        <v>147650</v>
      </c>
      <c r="B78344" s="20" t="s">
        <v>147651</v>
      </c>
    </row>
    <row r="78345">
      <c r="A78345" s="20" t="s">
        <v>147652</v>
      </c>
      <c r="B78345" s="20" t="s">
        <v>12631</v>
      </c>
    </row>
    <row r="78346">
      <c r="A78346" s="20" t="s">
        <v>147653</v>
      </c>
      <c r="B78346" s="20" t="s">
        <v>147654</v>
      </c>
    </row>
    <row r="78347">
      <c r="A78347" s="20" t="s">
        <v>147655</v>
      </c>
      <c r="B78347" s="20" t="s">
        <v>147656</v>
      </c>
    </row>
    <row r="78348">
      <c r="A78348" s="20" t="s">
        <v>147657</v>
      </c>
      <c r="B78348" s="20" t="s">
        <v>147658</v>
      </c>
    </row>
    <row r="78349">
      <c r="A78349" s="20" t="s">
        <v>147659</v>
      </c>
      <c r="B78349" s="20" t="s">
        <v>147660</v>
      </c>
    </row>
    <row r="78350">
      <c r="A78350" s="20" t="s">
        <v>147661</v>
      </c>
      <c r="B78350" s="20" t="s">
        <v>147662</v>
      </c>
    </row>
    <row r="78351">
      <c r="A78351" s="20" t="s">
        <v>147663</v>
      </c>
      <c r="B78351" s="20" t="s">
        <v>147664</v>
      </c>
    </row>
    <row r="78352">
      <c r="A78352" s="20" t="s">
        <v>147665</v>
      </c>
      <c r="B78352" s="20" t="s">
        <v>147666</v>
      </c>
    </row>
    <row r="78353">
      <c r="A78353" s="20" t="s">
        <v>147667</v>
      </c>
      <c r="B78353" s="20" t="s">
        <v>147668</v>
      </c>
    </row>
    <row r="78354">
      <c r="A78354" s="20" t="s">
        <v>147669</v>
      </c>
      <c r="B78354" s="20" t="s">
        <v>147670</v>
      </c>
    </row>
    <row r="78355">
      <c r="A78355" s="20" t="s">
        <v>147671</v>
      </c>
      <c r="B78355" s="20" t="s">
        <v>147672</v>
      </c>
    </row>
    <row r="78356">
      <c r="A78356" s="20" t="s">
        <v>147673</v>
      </c>
      <c r="B78356" s="20" t="s">
        <v>147674</v>
      </c>
    </row>
    <row r="78357">
      <c r="A78357" s="20" t="s">
        <v>147675</v>
      </c>
      <c r="B78357" s="20" t="s">
        <v>147676</v>
      </c>
    </row>
    <row r="78358">
      <c r="A78358" s="20" t="s">
        <v>147677</v>
      </c>
      <c r="B78358" s="20" t="s">
        <v>147678</v>
      </c>
    </row>
    <row r="78359">
      <c r="A78359" s="20" t="s">
        <v>147679</v>
      </c>
      <c r="B78359" s="20" t="s">
        <v>147680</v>
      </c>
    </row>
    <row r="78360">
      <c r="A78360" s="20" t="s">
        <v>147681</v>
      </c>
      <c r="B78360" s="20" t="s">
        <v>147682</v>
      </c>
    </row>
    <row r="78361">
      <c r="A78361" s="20" t="s">
        <v>147683</v>
      </c>
      <c r="B78361" s="20" t="s">
        <v>12633</v>
      </c>
    </row>
    <row r="78362">
      <c r="A78362" s="20" t="s">
        <v>147684</v>
      </c>
      <c r="B78362" s="20" t="s">
        <v>147685</v>
      </c>
    </row>
    <row r="78363">
      <c r="A78363" s="20" t="s">
        <v>147686</v>
      </c>
      <c r="B78363" s="20" t="s">
        <v>147687</v>
      </c>
    </row>
    <row r="78364">
      <c r="A78364" s="20" t="s">
        <v>147688</v>
      </c>
      <c r="B78364" s="20" t="s">
        <v>147689</v>
      </c>
    </row>
    <row r="78365">
      <c r="A78365" s="20" t="s">
        <v>147690</v>
      </c>
      <c r="B78365" s="20" t="s">
        <v>147691</v>
      </c>
    </row>
    <row r="78366">
      <c r="A78366" s="20" t="s">
        <v>147692</v>
      </c>
      <c r="B78366" s="20" t="s">
        <v>147693</v>
      </c>
    </row>
    <row r="78367">
      <c r="A78367" s="20" t="s">
        <v>147694</v>
      </c>
      <c r="B78367" s="20" t="s">
        <v>147695</v>
      </c>
    </row>
    <row r="78368">
      <c r="A78368" s="20" t="s">
        <v>147696</v>
      </c>
      <c r="B78368" s="20" t="s">
        <v>147697</v>
      </c>
    </row>
    <row r="78369">
      <c r="A78369" s="20" t="s">
        <v>147698</v>
      </c>
      <c r="B78369" s="20" t="s">
        <v>147699</v>
      </c>
    </row>
    <row r="78370">
      <c r="A78370" s="20" t="s">
        <v>147700</v>
      </c>
      <c r="B78370" s="20" t="s">
        <v>12635</v>
      </c>
    </row>
    <row r="78371">
      <c r="A78371" s="20" t="s">
        <v>147701</v>
      </c>
      <c r="B78371" s="20" t="s">
        <v>147702</v>
      </c>
    </row>
    <row r="78372">
      <c r="A78372" s="20" t="s">
        <v>147703</v>
      </c>
      <c r="B78372" s="20" t="s">
        <v>147704</v>
      </c>
    </row>
    <row r="78373">
      <c r="A78373" s="20" t="s">
        <v>147705</v>
      </c>
      <c r="B78373" s="20" t="s">
        <v>147706</v>
      </c>
    </row>
    <row r="78374">
      <c r="A78374" s="20" t="s">
        <v>147707</v>
      </c>
      <c r="B78374" s="20" t="s">
        <v>147708</v>
      </c>
    </row>
    <row r="78375">
      <c r="A78375" s="20" t="s">
        <v>147709</v>
      </c>
      <c r="B78375" s="20" t="s">
        <v>147710</v>
      </c>
    </row>
    <row r="78376">
      <c r="A78376" s="20" t="s">
        <v>147711</v>
      </c>
      <c r="B78376" s="20" t="s">
        <v>147712</v>
      </c>
    </row>
    <row r="78377">
      <c r="A78377" s="20" t="s">
        <v>147713</v>
      </c>
      <c r="B78377" s="20" t="s">
        <v>147714</v>
      </c>
    </row>
    <row r="78378">
      <c r="A78378" s="20" t="s">
        <v>147715</v>
      </c>
      <c r="B78378" s="20" t="s">
        <v>147716</v>
      </c>
    </row>
    <row r="78379">
      <c r="A78379" s="20" t="s">
        <v>147717</v>
      </c>
      <c r="B78379" s="20" t="s">
        <v>147718</v>
      </c>
    </row>
    <row r="78380">
      <c r="A78380" s="20" t="s">
        <v>147719</v>
      </c>
      <c r="B78380" s="20" t="s">
        <v>147720</v>
      </c>
    </row>
    <row r="78381">
      <c r="A78381" s="20" t="s">
        <v>147721</v>
      </c>
      <c r="B78381" s="20" t="s">
        <v>147722</v>
      </c>
    </row>
    <row r="78382">
      <c r="A78382" s="20" t="s">
        <v>147723</v>
      </c>
      <c r="B78382" s="20" t="s">
        <v>147724</v>
      </c>
    </row>
    <row r="78383">
      <c r="A78383" s="20" t="s">
        <v>147725</v>
      </c>
      <c r="B78383" s="20" t="s">
        <v>147726</v>
      </c>
    </row>
    <row r="78384">
      <c r="A78384" s="20" t="s">
        <v>147727</v>
      </c>
      <c r="B78384" s="20" t="s">
        <v>147728</v>
      </c>
    </row>
    <row r="78385">
      <c r="A78385" s="20" t="s">
        <v>147729</v>
      </c>
      <c r="B78385" s="20" t="s">
        <v>144195</v>
      </c>
    </row>
    <row r="78386">
      <c r="A78386" s="20" t="s">
        <v>147730</v>
      </c>
      <c r="B78386" s="20" t="s">
        <v>147731</v>
      </c>
    </row>
    <row r="78387">
      <c r="A78387" s="20" t="s">
        <v>147732</v>
      </c>
      <c r="B78387" s="20" t="s">
        <v>147733</v>
      </c>
    </row>
    <row r="78388">
      <c r="A78388" s="20" t="s">
        <v>147734</v>
      </c>
      <c r="B78388" s="20" t="s">
        <v>147735</v>
      </c>
    </row>
    <row r="78389">
      <c r="A78389" s="20" t="s">
        <v>147736</v>
      </c>
      <c r="B78389" s="20" t="s">
        <v>147737</v>
      </c>
    </row>
    <row r="78390">
      <c r="A78390" s="20" t="s">
        <v>147738</v>
      </c>
      <c r="B78390" s="20" t="s">
        <v>147739</v>
      </c>
    </row>
    <row r="78391">
      <c r="A78391" s="20" t="s">
        <v>147740</v>
      </c>
      <c r="B78391" s="20" t="s">
        <v>147741</v>
      </c>
    </row>
    <row r="78392">
      <c r="A78392" s="20" t="s">
        <v>147742</v>
      </c>
      <c r="B78392" s="20" t="s">
        <v>147743</v>
      </c>
    </row>
    <row r="78393">
      <c r="A78393" s="20" t="s">
        <v>147744</v>
      </c>
      <c r="B78393" s="20" t="s">
        <v>147745</v>
      </c>
    </row>
    <row r="78394">
      <c r="A78394" s="20" t="s">
        <v>147746</v>
      </c>
      <c r="B78394" s="20" t="s">
        <v>147747</v>
      </c>
    </row>
    <row r="78395">
      <c r="A78395" s="20" t="s">
        <v>147748</v>
      </c>
      <c r="B78395" s="20" t="s">
        <v>147749</v>
      </c>
    </row>
    <row r="78396">
      <c r="A78396" s="20" t="s">
        <v>147750</v>
      </c>
      <c r="B78396" s="20" t="s">
        <v>147751</v>
      </c>
    </row>
    <row r="78397">
      <c r="A78397" s="20" t="s">
        <v>147752</v>
      </c>
      <c r="B78397" s="20" t="s">
        <v>147753</v>
      </c>
    </row>
    <row r="78398">
      <c r="A78398" s="20" t="s">
        <v>147754</v>
      </c>
      <c r="B78398" s="20" t="s">
        <v>147755</v>
      </c>
    </row>
    <row r="78399">
      <c r="A78399" s="20" t="s">
        <v>147756</v>
      </c>
      <c r="B78399" s="20" t="s">
        <v>147757</v>
      </c>
    </row>
    <row r="78400">
      <c r="A78400" s="20" t="s">
        <v>147758</v>
      </c>
      <c r="B78400" s="20" t="s">
        <v>147759</v>
      </c>
    </row>
    <row r="78401">
      <c r="A78401" s="20" t="s">
        <v>147760</v>
      </c>
      <c r="B78401" s="20" t="s">
        <v>147761</v>
      </c>
    </row>
    <row r="78402">
      <c r="A78402" s="20" t="s">
        <v>147762</v>
      </c>
      <c r="B78402" s="20" t="s">
        <v>147763</v>
      </c>
    </row>
    <row r="78403">
      <c r="A78403" s="20" t="s">
        <v>147764</v>
      </c>
      <c r="B78403" s="20" t="s">
        <v>147765</v>
      </c>
    </row>
    <row r="78404">
      <c r="A78404" s="20" t="s">
        <v>147766</v>
      </c>
      <c r="B78404" s="20" t="s">
        <v>147767</v>
      </c>
    </row>
    <row r="78405">
      <c r="A78405" s="20" t="s">
        <v>147768</v>
      </c>
      <c r="B78405" s="20" t="s">
        <v>147769</v>
      </c>
    </row>
    <row r="78406">
      <c r="A78406" s="20" t="s">
        <v>147770</v>
      </c>
      <c r="B78406" s="20" t="s">
        <v>147771</v>
      </c>
    </row>
    <row r="78407">
      <c r="A78407" s="20" t="s">
        <v>147772</v>
      </c>
      <c r="B78407" s="20" t="s">
        <v>147773</v>
      </c>
    </row>
    <row r="78408">
      <c r="A78408" s="20" t="s">
        <v>147774</v>
      </c>
      <c r="B78408" s="20" t="s">
        <v>147775</v>
      </c>
    </row>
    <row r="78409">
      <c r="A78409" s="20" t="s">
        <v>147776</v>
      </c>
      <c r="B78409" s="20" t="s">
        <v>147777</v>
      </c>
    </row>
    <row r="78410">
      <c r="A78410" s="20" t="s">
        <v>147778</v>
      </c>
      <c r="B78410" s="20" t="s">
        <v>147779</v>
      </c>
    </row>
    <row r="78411">
      <c r="A78411" s="20" t="s">
        <v>147780</v>
      </c>
      <c r="B78411" s="20" t="s">
        <v>147781</v>
      </c>
    </row>
    <row r="78412">
      <c r="A78412" s="20" t="s">
        <v>147782</v>
      </c>
      <c r="B78412" s="20" t="s">
        <v>12641</v>
      </c>
    </row>
    <row r="78413">
      <c r="A78413" s="20" t="s">
        <v>147783</v>
      </c>
      <c r="B78413" s="20" t="s">
        <v>147784</v>
      </c>
    </row>
    <row r="78414">
      <c r="A78414" s="20" t="s">
        <v>147785</v>
      </c>
      <c r="B78414" s="20" t="s">
        <v>147786</v>
      </c>
    </row>
    <row r="78415">
      <c r="A78415" s="20" t="s">
        <v>147787</v>
      </c>
      <c r="B78415" s="20" t="s">
        <v>147788</v>
      </c>
    </row>
    <row r="78416">
      <c r="A78416" s="20" t="s">
        <v>147789</v>
      </c>
      <c r="B78416" s="20" t="s">
        <v>147790</v>
      </c>
    </row>
    <row r="78417">
      <c r="A78417" s="20" t="s">
        <v>147791</v>
      </c>
      <c r="B78417" s="20" t="s">
        <v>147792</v>
      </c>
    </row>
    <row r="78418">
      <c r="A78418" s="20" t="s">
        <v>147793</v>
      </c>
      <c r="B78418" s="20" t="s">
        <v>147794</v>
      </c>
    </row>
    <row r="78419">
      <c r="A78419" s="20" t="s">
        <v>147795</v>
      </c>
      <c r="B78419" s="20" t="s">
        <v>147796</v>
      </c>
    </row>
    <row r="78420">
      <c r="A78420" s="20" t="s">
        <v>147797</v>
      </c>
      <c r="B78420" s="20" t="s">
        <v>147798</v>
      </c>
    </row>
    <row r="78421">
      <c r="A78421" s="20" t="s">
        <v>147799</v>
      </c>
      <c r="B78421" s="20" t="s">
        <v>147800</v>
      </c>
    </row>
    <row r="78422">
      <c r="A78422" s="20" t="s">
        <v>147801</v>
      </c>
      <c r="B78422" s="20" t="s">
        <v>147802</v>
      </c>
    </row>
    <row r="78423">
      <c r="A78423" s="20" t="s">
        <v>147803</v>
      </c>
      <c r="B78423" s="20" t="s">
        <v>12643</v>
      </c>
    </row>
    <row r="78424">
      <c r="A78424" s="20" t="s">
        <v>147804</v>
      </c>
      <c r="B78424" s="20" t="s">
        <v>147805</v>
      </c>
    </row>
    <row r="78425">
      <c r="A78425" s="20" t="s">
        <v>147806</v>
      </c>
      <c r="B78425" s="20" t="s">
        <v>147807</v>
      </c>
    </row>
    <row r="78426">
      <c r="A78426" s="20" t="s">
        <v>147808</v>
      </c>
      <c r="B78426" s="20" t="s">
        <v>147809</v>
      </c>
    </row>
    <row r="78427">
      <c r="A78427" s="20" t="s">
        <v>147810</v>
      </c>
      <c r="B78427" s="20" t="s">
        <v>147811</v>
      </c>
    </row>
    <row r="78428">
      <c r="A78428" s="20" t="s">
        <v>147812</v>
      </c>
      <c r="B78428" s="20" t="s">
        <v>147813</v>
      </c>
    </row>
    <row r="78429">
      <c r="A78429" s="20" t="s">
        <v>147814</v>
      </c>
      <c r="B78429" s="20" t="s">
        <v>147815</v>
      </c>
    </row>
    <row r="78430">
      <c r="A78430" s="20" t="s">
        <v>147816</v>
      </c>
      <c r="B78430" s="20" t="s">
        <v>147817</v>
      </c>
    </row>
    <row r="78431">
      <c r="A78431" s="20" t="s">
        <v>147818</v>
      </c>
      <c r="B78431" s="20" t="s">
        <v>147819</v>
      </c>
    </row>
    <row r="78432">
      <c r="A78432" s="20" t="s">
        <v>147820</v>
      </c>
      <c r="B78432" s="20" t="s">
        <v>147821</v>
      </c>
    </row>
    <row r="78433">
      <c r="A78433" s="20" t="s">
        <v>147822</v>
      </c>
      <c r="B78433" s="20" t="s">
        <v>147823</v>
      </c>
    </row>
    <row r="78434">
      <c r="A78434" s="20" t="s">
        <v>147824</v>
      </c>
      <c r="B78434" s="20" t="s">
        <v>147825</v>
      </c>
    </row>
    <row r="78435">
      <c r="A78435" s="20" t="s">
        <v>147826</v>
      </c>
      <c r="B78435" s="20" t="s">
        <v>147827</v>
      </c>
    </row>
    <row r="78436">
      <c r="A78436" s="20" t="s">
        <v>147828</v>
      </c>
      <c r="B78436" s="20" t="s">
        <v>147829</v>
      </c>
    </row>
    <row r="78437">
      <c r="A78437" s="20" t="s">
        <v>147830</v>
      </c>
      <c r="B78437" s="20" t="s">
        <v>147831</v>
      </c>
    </row>
    <row r="78438">
      <c r="A78438" s="20" t="s">
        <v>147832</v>
      </c>
      <c r="B78438" s="20" t="s">
        <v>147833</v>
      </c>
    </row>
    <row r="78439">
      <c r="A78439" s="20" t="s">
        <v>147834</v>
      </c>
      <c r="B78439" s="20" t="s">
        <v>147835</v>
      </c>
    </row>
    <row r="78440">
      <c r="A78440" s="20" t="s">
        <v>147836</v>
      </c>
      <c r="B78440" s="20" t="s">
        <v>147837</v>
      </c>
    </row>
    <row r="78441">
      <c r="A78441" s="20" t="s">
        <v>147838</v>
      </c>
      <c r="B78441" s="20" t="s">
        <v>147839</v>
      </c>
    </row>
    <row r="78442">
      <c r="A78442" s="20" t="s">
        <v>147840</v>
      </c>
      <c r="B78442" s="20" t="s">
        <v>12645</v>
      </c>
    </row>
    <row r="78443">
      <c r="A78443" s="20" t="s">
        <v>147841</v>
      </c>
      <c r="B78443" s="20" t="s">
        <v>147842</v>
      </c>
    </row>
    <row r="78444">
      <c r="A78444" s="20" t="s">
        <v>147843</v>
      </c>
      <c r="B78444" s="20" t="s">
        <v>100536</v>
      </c>
    </row>
    <row r="78445">
      <c r="A78445" s="20" t="s">
        <v>147844</v>
      </c>
      <c r="B78445" s="20" t="s">
        <v>147845</v>
      </c>
    </row>
    <row r="78446">
      <c r="A78446" s="20" t="s">
        <v>147846</v>
      </c>
      <c r="B78446" s="20" t="s">
        <v>147847</v>
      </c>
    </row>
    <row r="78447">
      <c r="A78447" s="20" t="s">
        <v>147848</v>
      </c>
      <c r="B78447" s="20" t="s">
        <v>143813</v>
      </c>
    </row>
    <row r="78448">
      <c r="A78448" s="20" t="s">
        <v>147849</v>
      </c>
      <c r="B78448" s="20" t="s">
        <v>147850</v>
      </c>
    </row>
    <row r="78449">
      <c r="A78449" s="20" t="s">
        <v>147851</v>
      </c>
      <c r="B78449" s="20" t="s">
        <v>147852</v>
      </c>
    </row>
    <row r="78450">
      <c r="A78450" s="20" t="s">
        <v>147853</v>
      </c>
      <c r="B78450" s="20" t="s">
        <v>147854</v>
      </c>
    </row>
    <row r="78451">
      <c r="A78451" s="20" t="s">
        <v>147855</v>
      </c>
      <c r="B78451" s="20" t="s">
        <v>12647</v>
      </c>
    </row>
    <row r="78452">
      <c r="A78452" s="20" t="s">
        <v>147856</v>
      </c>
      <c r="B78452" s="20" t="s">
        <v>147857</v>
      </c>
    </row>
    <row r="78453">
      <c r="A78453" s="20" t="s">
        <v>147858</v>
      </c>
      <c r="B78453" s="20" t="s">
        <v>147859</v>
      </c>
    </row>
    <row r="78454">
      <c r="A78454" s="20" t="s">
        <v>147860</v>
      </c>
      <c r="B78454" s="20" t="s">
        <v>147861</v>
      </c>
    </row>
    <row r="78455">
      <c r="A78455" s="20" t="s">
        <v>147862</v>
      </c>
      <c r="B78455" s="20" t="s">
        <v>147863</v>
      </c>
    </row>
    <row r="78456">
      <c r="A78456" s="20" t="s">
        <v>147864</v>
      </c>
      <c r="B78456" s="20" t="s">
        <v>147865</v>
      </c>
    </row>
    <row r="78457">
      <c r="A78457" s="20" t="s">
        <v>147866</v>
      </c>
      <c r="B78457" s="20" t="s">
        <v>147867</v>
      </c>
    </row>
    <row r="78458">
      <c r="A78458" s="20" t="s">
        <v>147868</v>
      </c>
      <c r="B78458" s="20" t="s">
        <v>147869</v>
      </c>
    </row>
    <row r="78459">
      <c r="A78459" s="20" t="s">
        <v>147870</v>
      </c>
      <c r="B78459" s="20" t="s">
        <v>12649</v>
      </c>
    </row>
    <row r="78460">
      <c r="A78460" s="20" t="s">
        <v>147871</v>
      </c>
      <c r="B78460" s="20" t="s">
        <v>147872</v>
      </c>
    </row>
    <row r="78461">
      <c r="A78461" s="20" t="s">
        <v>147873</v>
      </c>
      <c r="B78461" s="20" t="s">
        <v>147874</v>
      </c>
    </row>
    <row r="78462">
      <c r="A78462" s="20" t="s">
        <v>147875</v>
      </c>
      <c r="B78462" s="20" t="s">
        <v>147876</v>
      </c>
    </row>
    <row r="78463">
      <c r="A78463" s="20" t="s">
        <v>147877</v>
      </c>
      <c r="B78463" s="20" t="s">
        <v>147878</v>
      </c>
    </row>
    <row r="78464">
      <c r="A78464" s="20" t="s">
        <v>147879</v>
      </c>
      <c r="B78464" s="20" t="s">
        <v>12764</v>
      </c>
    </row>
    <row r="78465">
      <c r="A78465" s="20" t="s">
        <v>147880</v>
      </c>
      <c r="B78465" s="20" t="s">
        <v>1465</v>
      </c>
    </row>
    <row r="78466">
      <c r="A78466" s="20" t="s">
        <v>147881</v>
      </c>
      <c r="B78466" s="20" t="s">
        <v>147882</v>
      </c>
    </row>
    <row r="78467">
      <c r="A78467" s="20" t="s">
        <v>147883</v>
      </c>
      <c r="B78467" s="20" t="s">
        <v>147884</v>
      </c>
    </row>
    <row r="78468">
      <c r="A78468" s="20" t="s">
        <v>147885</v>
      </c>
      <c r="B78468" s="20" t="s">
        <v>147886</v>
      </c>
    </row>
    <row r="78469">
      <c r="A78469" s="20" t="s">
        <v>147887</v>
      </c>
      <c r="B78469" s="20" t="s">
        <v>147888</v>
      </c>
    </row>
    <row r="78470">
      <c r="A78470" s="20" t="s">
        <v>147889</v>
      </c>
      <c r="B78470" s="20" t="s">
        <v>147890</v>
      </c>
    </row>
    <row r="78471">
      <c r="A78471" s="20" t="s">
        <v>147891</v>
      </c>
      <c r="B78471" s="20" t="s">
        <v>147892</v>
      </c>
    </row>
    <row r="78472">
      <c r="A78472" s="20" t="s">
        <v>147893</v>
      </c>
      <c r="B78472" s="20" t="s">
        <v>12651</v>
      </c>
    </row>
    <row r="78473">
      <c r="A78473" s="20" t="s">
        <v>147894</v>
      </c>
      <c r="B78473" s="20" t="s">
        <v>147895</v>
      </c>
    </row>
    <row r="78474">
      <c r="A78474" s="20" t="s">
        <v>147896</v>
      </c>
      <c r="B78474" s="20" t="s">
        <v>147897</v>
      </c>
    </row>
    <row r="78475">
      <c r="A78475" s="20" t="s">
        <v>147898</v>
      </c>
      <c r="B78475" s="20" t="s">
        <v>147899</v>
      </c>
    </row>
    <row r="78476">
      <c r="A78476" s="20" t="s">
        <v>147900</v>
      </c>
      <c r="B78476" s="20" t="s">
        <v>147901</v>
      </c>
    </row>
    <row r="78477">
      <c r="A78477" s="20" t="s">
        <v>147902</v>
      </c>
      <c r="B78477" s="20" t="s">
        <v>147903</v>
      </c>
    </row>
    <row r="78478">
      <c r="A78478" s="20" t="s">
        <v>147904</v>
      </c>
      <c r="B78478" s="20" t="s">
        <v>147905</v>
      </c>
    </row>
    <row r="78479">
      <c r="A78479" s="20" t="s">
        <v>147906</v>
      </c>
      <c r="B78479" s="20" t="s">
        <v>147907</v>
      </c>
    </row>
    <row r="78480">
      <c r="A78480" s="20" t="s">
        <v>147908</v>
      </c>
      <c r="B78480" s="20" t="s">
        <v>147909</v>
      </c>
    </row>
    <row r="78481">
      <c r="A78481" s="20" t="s">
        <v>147910</v>
      </c>
      <c r="B78481" s="20" t="s">
        <v>147911</v>
      </c>
    </row>
    <row r="78482">
      <c r="A78482" s="20" t="s">
        <v>147912</v>
      </c>
      <c r="B78482" s="20" t="s">
        <v>147913</v>
      </c>
    </row>
    <row r="78483">
      <c r="A78483" s="20" t="s">
        <v>147914</v>
      </c>
      <c r="B78483" s="20" t="s">
        <v>147915</v>
      </c>
    </row>
    <row r="78484">
      <c r="A78484" s="20" t="s">
        <v>147916</v>
      </c>
      <c r="B78484" s="20" t="s">
        <v>147917</v>
      </c>
    </row>
    <row r="78485">
      <c r="A78485" s="20" t="s">
        <v>147918</v>
      </c>
      <c r="B78485" s="20" t="s">
        <v>147919</v>
      </c>
    </row>
    <row r="78486">
      <c r="A78486" s="20" t="s">
        <v>147920</v>
      </c>
      <c r="B78486" s="20" t="s">
        <v>147921</v>
      </c>
    </row>
    <row r="78487">
      <c r="A78487" s="20" t="s">
        <v>147922</v>
      </c>
      <c r="B78487" s="20" t="s">
        <v>147923</v>
      </c>
    </row>
    <row r="78488">
      <c r="A78488" s="20" t="s">
        <v>147924</v>
      </c>
      <c r="B78488" s="20" t="s">
        <v>147925</v>
      </c>
    </row>
    <row r="78489">
      <c r="A78489" s="20" t="s">
        <v>147926</v>
      </c>
      <c r="B78489" s="20" t="s">
        <v>147927</v>
      </c>
    </row>
    <row r="78490">
      <c r="A78490" s="20" t="s">
        <v>147928</v>
      </c>
      <c r="B78490" s="20" t="s">
        <v>43730</v>
      </c>
    </row>
    <row r="78491">
      <c r="A78491" s="20" t="s">
        <v>147929</v>
      </c>
      <c r="B78491" s="20" t="s">
        <v>147930</v>
      </c>
    </row>
    <row r="78492">
      <c r="A78492" s="20" t="s">
        <v>147931</v>
      </c>
      <c r="B78492" s="20" t="s">
        <v>147555</v>
      </c>
    </row>
    <row r="78493">
      <c r="A78493" s="20" t="s">
        <v>147932</v>
      </c>
      <c r="B78493" s="20" t="s">
        <v>12665</v>
      </c>
    </row>
    <row r="78494">
      <c r="A78494" s="20" t="s">
        <v>147933</v>
      </c>
      <c r="B78494" s="20" t="s">
        <v>147934</v>
      </c>
    </row>
    <row r="78495">
      <c r="A78495" s="20" t="s">
        <v>147935</v>
      </c>
      <c r="B78495" s="20" t="s">
        <v>147827</v>
      </c>
    </row>
    <row r="78496">
      <c r="A78496" s="20" t="s">
        <v>147936</v>
      </c>
      <c r="B78496" s="20" t="s">
        <v>147937</v>
      </c>
    </row>
    <row r="78497">
      <c r="A78497" s="20" t="s">
        <v>147938</v>
      </c>
      <c r="B78497" s="20" t="s">
        <v>147939</v>
      </c>
    </row>
    <row r="78498">
      <c r="A78498" s="20" t="s">
        <v>147940</v>
      </c>
      <c r="B78498" s="20" t="s">
        <v>147941</v>
      </c>
    </row>
    <row r="78499">
      <c r="A78499" s="20" t="s">
        <v>147942</v>
      </c>
      <c r="B78499" s="20" t="s">
        <v>147943</v>
      </c>
    </row>
    <row r="78500">
      <c r="A78500" s="20" t="s">
        <v>147944</v>
      </c>
      <c r="B78500" s="20" t="s">
        <v>147945</v>
      </c>
    </row>
    <row r="78501">
      <c r="A78501" s="20" t="s">
        <v>147946</v>
      </c>
      <c r="B78501" s="20" t="s">
        <v>147947</v>
      </c>
    </row>
    <row r="78502">
      <c r="A78502" s="20" t="s">
        <v>147948</v>
      </c>
      <c r="B78502" s="20" t="s">
        <v>12657</v>
      </c>
    </row>
    <row r="78503">
      <c r="A78503" s="20" t="s">
        <v>147949</v>
      </c>
      <c r="B78503" s="20" t="s">
        <v>147950</v>
      </c>
    </row>
    <row r="78504">
      <c r="A78504" s="20" t="s">
        <v>147951</v>
      </c>
      <c r="B78504" s="20" t="s">
        <v>147952</v>
      </c>
    </row>
    <row r="78505">
      <c r="A78505" s="20" t="s">
        <v>147953</v>
      </c>
      <c r="B78505" s="20" t="s">
        <v>147954</v>
      </c>
    </row>
    <row r="78506">
      <c r="A78506" s="20" t="s">
        <v>147955</v>
      </c>
      <c r="B78506" s="20" t="s">
        <v>147956</v>
      </c>
    </row>
    <row r="78507">
      <c r="A78507" s="20" t="s">
        <v>147957</v>
      </c>
      <c r="B78507" s="20" t="s">
        <v>147958</v>
      </c>
    </row>
    <row r="78508">
      <c r="A78508" s="20" t="s">
        <v>147959</v>
      </c>
      <c r="B78508" s="20" t="s">
        <v>147960</v>
      </c>
    </row>
    <row r="78509">
      <c r="A78509" s="20" t="s">
        <v>147961</v>
      </c>
      <c r="B78509" s="20" t="s">
        <v>147962</v>
      </c>
    </row>
    <row r="78510">
      <c r="A78510" s="20" t="s">
        <v>147963</v>
      </c>
      <c r="B78510" s="20" t="s">
        <v>147964</v>
      </c>
    </row>
    <row r="78511">
      <c r="A78511" s="20" t="s">
        <v>147965</v>
      </c>
      <c r="B78511" s="20" t="s">
        <v>147966</v>
      </c>
    </row>
    <row r="78512">
      <c r="A78512" s="20" t="s">
        <v>147967</v>
      </c>
      <c r="B78512" s="20" t="s">
        <v>147968</v>
      </c>
    </row>
    <row r="78513">
      <c r="A78513" s="20" t="s">
        <v>147969</v>
      </c>
      <c r="B78513" s="20" t="s">
        <v>147970</v>
      </c>
    </row>
    <row r="78514">
      <c r="A78514" s="20" t="s">
        <v>147971</v>
      </c>
      <c r="B78514" s="20" t="s">
        <v>30354</v>
      </c>
    </row>
    <row r="78515">
      <c r="A78515" s="20" t="s">
        <v>147972</v>
      </c>
      <c r="B78515" s="20" t="s">
        <v>147973</v>
      </c>
    </row>
    <row r="78516">
      <c r="A78516" s="20" t="s">
        <v>147974</v>
      </c>
      <c r="B78516" s="20" t="s">
        <v>147975</v>
      </c>
    </row>
    <row r="78517">
      <c r="A78517" s="20" t="s">
        <v>147976</v>
      </c>
      <c r="B78517" s="20" t="s">
        <v>147977</v>
      </c>
    </row>
    <row r="78518">
      <c r="A78518" s="20" t="s">
        <v>147978</v>
      </c>
      <c r="B78518" s="20" t="s">
        <v>147979</v>
      </c>
    </row>
    <row r="78519">
      <c r="A78519" s="20" t="s">
        <v>147980</v>
      </c>
      <c r="B78519" s="20" t="s">
        <v>147981</v>
      </c>
    </row>
    <row r="78520">
      <c r="A78520" s="20" t="s">
        <v>147982</v>
      </c>
      <c r="B78520" s="20" t="s">
        <v>147983</v>
      </c>
    </row>
    <row r="78521">
      <c r="A78521" s="20" t="s">
        <v>147984</v>
      </c>
      <c r="B78521" s="20" t="s">
        <v>147985</v>
      </c>
    </row>
    <row r="78522">
      <c r="A78522" s="20" t="s">
        <v>147986</v>
      </c>
      <c r="B78522" s="20" t="s">
        <v>147987</v>
      </c>
    </row>
    <row r="78523">
      <c r="A78523" s="20" t="s">
        <v>147988</v>
      </c>
      <c r="B78523" s="20" t="s">
        <v>147989</v>
      </c>
    </row>
    <row r="78524">
      <c r="A78524" s="20" t="s">
        <v>147990</v>
      </c>
      <c r="B78524" s="20" t="s">
        <v>147991</v>
      </c>
    </row>
    <row r="78525">
      <c r="A78525" s="20" t="s">
        <v>147992</v>
      </c>
      <c r="B78525" s="20" t="s">
        <v>12661</v>
      </c>
    </row>
    <row r="78526">
      <c r="A78526" s="20" t="s">
        <v>147993</v>
      </c>
      <c r="B78526" s="20" t="s">
        <v>147994</v>
      </c>
    </row>
    <row r="78527">
      <c r="A78527" s="20" t="s">
        <v>147995</v>
      </c>
      <c r="B78527" s="20" t="s">
        <v>147996</v>
      </c>
    </row>
    <row r="78528">
      <c r="A78528" s="20" t="s">
        <v>147997</v>
      </c>
      <c r="B78528" s="20" t="s">
        <v>106124</v>
      </c>
    </row>
    <row r="78529">
      <c r="A78529" s="20" t="s">
        <v>147998</v>
      </c>
      <c r="B78529" s="20" t="s">
        <v>147999</v>
      </c>
    </row>
    <row r="78530">
      <c r="A78530" s="20" t="s">
        <v>148000</v>
      </c>
      <c r="B78530" s="20" t="s">
        <v>148001</v>
      </c>
    </row>
    <row r="78531">
      <c r="A78531" s="20" t="s">
        <v>148002</v>
      </c>
      <c r="B78531" s="20" t="s">
        <v>148003</v>
      </c>
    </row>
    <row r="78532">
      <c r="A78532" s="20" t="s">
        <v>148004</v>
      </c>
      <c r="B78532" s="20" t="s">
        <v>148005</v>
      </c>
    </row>
    <row r="78533">
      <c r="A78533" s="20" t="s">
        <v>148006</v>
      </c>
      <c r="B78533" s="20" t="s">
        <v>148007</v>
      </c>
    </row>
    <row r="78534">
      <c r="A78534" s="20" t="s">
        <v>148008</v>
      </c>
      <c r="B78534" s="20" t="s">
        <v>148009</v>
      </c>
    </row>
    <row r="78535">
      <c r="A78535" s="20" t="s">
        <v>148010</v>
      </c>
      <c r="B78535" s="20" t="s">
        <v>148011</v>
      </c>
    </row>
    <row r="78536">
      <c r="A78536" s="20" t="s">
        <v>148012</v>
      </c>
      <c r="B78536" s="20" t="s">
        <v>148013</v>
      </c>
    </row>
    <row r="78537">
      <c r="A78537" s="20" t="s">
        <v>148014</v>
      </c>
      <c r="B78537" s="20" t="s">
        <v>148015</v>
      </c>
    </row>
    <row r="78538">
      <c r="A78538" s="20" t="s">
        <v>148016</v>
      </c>
      <c r="B78538" s="20" t="s">
        <v>148017</v>
      </c>
    </row>
    <row r="78539">
      <c r="A78539" s="20" t="s">
        <v>148018</v>
      </c>
      <c r="B78539" s="20" t="s">
        <v>148019</v>
      </c>
    </row>
    <row r="78540">
      <c r="A78540" s="20" t="s">
        <v>148020</v>
      </c>
      <c r="B78540" s="20" t="s">
        <v>148021</v>
      </c>
    </row>
    <row r="78541">
      <c r="A78541" s="20" t="s">
        <v>148022</v>
      </c>
      <c r="B78541" s="20" t="s">
        <v>148023</v>
      </c>
    </row>
    <row r="78542">
      <c r="A78542" s="20" t="s">
        <v>148024</v>
      </c>
      <c r="B78542" s="20" t="s">
        <v>148025</v>
      </c>
    </row>
    <row r="78543">
      <c r="A78543" s="20" t="s">
        <v>148026</v>
      </c>
      <c r="B78543" s="20" t="s">
        <v>148027</v>
      </c>
    </row>
    <row r="78544">
      <c r="A78544" s="20" t="s">
        <v>148028</v>
      </c>
      <c r="B78544" s="20" t="s">
        <v>148029</v>
      </c>
    </row>
    <row r="78545">
      <c r="A78545" s="20" t="s">
        <v>148030</v>
      </c>
      <c r="B78545" s="20" t="s">
        <v>148031</v>
      </c>
    </row>
    <row r="78546">
      <c r="A78546" s="20" t="s">
        <v>148032</v>
      </c>
      <c r="B78546" s="20" t="s">
        <v>148033</v>
      </c>
    </row>
    <row r="78547">
      <c r="A78547" s="20" t="s">
        <v>148034</v>
      </c>
      <c r="B78547" s="20" t="s">
        <v>148035</v>
      </c>
    </row>
    <row r="78548">
      <c r="A78548" s="20" t="s">
        <v>148036</v>
      </c>
      <c r="B78548" s="20" t="s">
        <v>148037</v>
      </c>
    </row>
    <row r="78549">
      <c r="A78549" s="20" t="s">
        <v>148038</v>
      </c>
      <c r="B78549" s="20" t="s">
        <v>148039</v>
      </c>
    </row>
    <row r="78550">
      <c r="A78550" s="20" t="s">
        <v>148040</v>
      </c>
      <c r="B78550" s="20" t="s">
        <v>148041</v>
      </c>
    </row>
    <row r="78551">
      <c r="A78551" s="20" t="s">
        <v>148042</v>
      </c>
      <c r="B78551" s="20" t="s">
        <v>148043</v>
      </c>
    </row>
    <row r="78552">
      <c r="A78552" s="20" t="s">
        <v>148044</v>
      </c>
      <c r="B78552" s="20" t="s">
        <v>148045</v>
      </c>
    </row>
    <row r="78553">
      <c r="A78553" s="20" t="s">
        <v>148046</v>
      </c>
      <c r="B78553" s="20" t="s">
        <v>148047</v>
      </c>
    </row>
    <row r="78554">
      <c r="A78554" s="20" t="s">
        <v>148048</v>
      </c>
      <c r="B78554" s="20" t="s">
        <v>148049</v>
      </c>
    </row>
    <row r="78555">
      <c r="A78555" s="20" t="s">
        <v>148050</v>
      </c>
      <c r="B78555" s="20" t="s">
        <v>148051</v>
      </c>
    </row>
    <row r="78556">
      <c r="A78556" s="20" t="s">
        <v>148052</v>
      </c>
      <c r="B78556" s="20" t="s">
        <v>148053</v>
      </c>
    </row>
    <row r="78557">
      <c r="A78557" s="20" t="s">
        <v>148054</v>
      </c>
      <c r="B78557" s="20" t="s">
        <v>148055</v>
      </c>
    </row>
    <row r="78558">
      <c r="A78558" s="20" t="s">
        <v>148056</v>
      </c>
      <c r="B78558" s="20" t="s">
        <v>148057</v>
      </c>
    </row>
    <row r="78559">
      <c r="A78559" s="20" t="s">
        <v>148058</v>
      </c>
      <c r="B78559" s="20" t="s">
        <v>148059</v>
      </c>
    </row>
    <row r="78560">
      <c r="A78560" s="20" t="s">
        <v>148060</v>
      </c>
      <c r="B78560" s="20" t="s">
        <v>12667</v>
      </c>
    </row>
    <row r="78561">
      <c r="A78561" s="20" t="s">
        <v>148061</v>
      </c>
      <c r="B78561" s="20" t="s">
        <v>148062</v>
      </c>
    </row>
    <row r="78562">
      <c r="A78562" s="20" t="s">
        <v>148063</v>
      </c>
      <c r="B78562" s="20" t="s">
        <v>148064</v>
      </c>
    </row>
    <row r="78563">
      <c r="A78563" s="20" t="s">
        <v>148065</v>
      </c>
      <c r="B78563" s="20" t="s">
        <v>148066</v>
      </c>
    </row>
    <row r="78564">
      <c r="A78564" s="20" t="s">
        <v>148067</v>
      </c>
      <c r="B78564" s="20" t="s">
        <v>148068</v>
      </c>
    </row>
    <row r="78565">
      <c r="A78565" s="20" t="s">
        <v>148069</v>
      </c>
      <c r="B78565" s="20" t="s">
        <v>148070</v>
      </c>
    </row>
    <row r="78566">
      <c r="A78566" s="20" t="s">
        <v>148071</v>
      </c>
      <c r="B78566" s="20" t="s">
        <v>148072</v>
      </c>
    </row>
    <row r="78567">
      <c r="A78567" s="20" t="s">
        <v>148073</v>
      </c>
      <c r="B78567" s="20" t="s">
        <v>148074</v>
      </c>
    </row>
    <row r="78568">
      <c r="A78568" s="20" t="s">
        <v>148075</v>
      </c>
      <c r="B78568" s="20" t="s">
        <v>12669</v>
      </c>
    </row>
    <row r="78569">
      <c r="A78569" s="20" t="s">
        <v>148076</v>
      </c>
      <c r="B78569" s="20" t="s">
        <v>148077</v>
      </c>
    </row>
    <row r="78570">
      <c r="A78570" s="20" t="s">
        <v>148078</v>
      </c>
      <c r="B78570" s="20" t="s">
        <v>148079</v>
      </c>
    </row>
    <row r="78571">
      <c r="A78571" s="20" t="s">
        <v>148080</v>
      </c>
      <c r="B78571" s="20" t="s">
        <v>148081</v>
      </c>
    </row>
    <row r="78572">
      <c r="A78572" s="20" t="s">
        <v>148082</v>
      </c>
      <c r="B78572" s="20" t="s">
        <v>148083</v>
      </c>
    </row>
    <row r="78573">
      <c r="A78573" s="20" t="s">
        <v>148084</v>
      </c>
      <c r="B78573" s="20" t="s">
        <v>148085</v>
      </c>
    </row>
    <row r="78574">
      <c r="A78574" s="20" t="s">
        <v>148086</v>
      </c>
      <c r="B78574" s="20" t="s">
        <v>148087</v>
      </c>
    </row>
    <row r="78575">
      <c r="A78575" s="20" t="s">
        <v>148088</v>
      </c>
      <c r="B78575" s="20" t="s">
        <v>148089</v>
      </c>
    </row>
    <row r="78576">
      <c r="A78576" s="20" t="s">
        <v>148090</v>
      </c>
      <c r="B78576" s="20" t="s">
        <v>148091</v>
      </c>
    </row>
    <row r="78577">
      <c r="A78577" s="20" t="s">
        <v>148092</v>
      </c>
      <c r="B78577" s="20" t="s">
        <v>148093</v>
      </c>
    </row>
    <row r="78578">
      <c r="A78578" s="20" t="s">
        <v>148094</v>
      </c>
      <c r="B78578" s="20" t="s">
        <v>148095</v>
      </c>
    </row>
    <row r="78579">
      <c r="A78579" s="20" t="s">
        <v>148096</v>
      </c>
      <c r="B78579" s="20" t="s">
        <v>148097</v>
      </c>
    </row>
    <row r="78580">
      <c r="A78580" s="20" t="s">
        <v>148098</v>
      </c>
      <c r="B78580" s="20" t="s">
        <v>12671</v>
      </c>
    </row>
    <row r="78581">
      <c r="A78581" s="20" t="s">
        <v>148099</v>
      </c>
      <c r="B78581" s="20" t="s">
        <v>148100</v>
      </c>
    </row>
    <row r="78582">
      <c r="A78582" s="20" t="s">
        <v>148101</v>
      </c>
      <c r="B78582" s="20" t="s">
        <v>148102</v>
      </c>
    </row>
    <row r="78583">
      <c r="A78583" s="20" t="s">
        <v>148103</v>
      </c>
      <c r="B78583" s="20" t="s">
        <v>148104</v>
      </c>
    </row>
    <row r="78584">
      <c r="A78584" s="20" t="s">
        <v>148105</v>
      </c>
      <c r="B78584" s="20" t="s">
        <v>148106</v>
      </c>
    </row>
    <row r="78585">
      <c r="A78585" s="20" t="s">
        <v>148107</v>
      </c>
      <c r="B78585" s="20" t="s">
        <v>148108</v>
      </c>
    </row>
    <row r="78586">
      <c r="A78586" s="20" t="s">
        <v>148109</v>
      </c>
      <c r="B78586" s="20" t="s">
        <v>148110</v>
      </c>
    </row>
    <row r="78587">
      <c r="A78587" s="20" t="s">
        <v>148111</v>
      </c>
      <c r="B78587" s="20" t="s">
        <v>148112</v>
      </c>
    </row>
    <row r="78588">
      <c r="A78588" s="20" t="s">
        <v>148113</v>
      </c>
      <c r="B78588" s="20" t="s">
        <v>148114</v>
      </c>
    </row>
    <row r="78589">
      <c r="A78589" s="20" t="s">
        <v>148115</v>
      </c>
      <c r="B78589" s="20" t="s">
        <v>148116</v>
      </c>
    </row>
    <row r="78590">
      <c r="A78590" s="20" t="s">
        <v>148117</v>
      </c>
      <c r="B78590" s="20" t="s">
        <v>12673</v>
      </c>
    </row>
    <row r="78591">
      <c r="A78591" s="20" t="s">
        <v>148118</v>
      </c>
      <c r="B78591" s="20" t="s">
        <v>148119</v>
      </c>
    </row>
    <row r="78592">
      <c r="A78592" s="20" t="s">
        <v>148120</v>
      </c>
      <c r="B78592" s="20" t="s">
        <v>148121</v>
      </c>
    </row>
    <row r="78593">
      <c r="A78593" s="20" t="s">
        <v>148122</v>
      </c>
      <c r="B78593" s="20" t="s">
        <v>148123</v>
      </c>
    </row>
    <row r="78594">
      <c r="A78594" s="20" t="s">
        <v>148124</v>
      </c>
      <c r="B78594" s="20" t="s">
        <v>148125</v>
      </c>
    </row>
    <row r="78595">
      <c r="A78595" s="20" t="s">
        <v>148126</v>
      </c>
      <c r="B78595" s="20" t="s">
        <v>148127</v>
      </c>
    </row>
    <row r="78596">
      <c r="A78596" s="20" t="s">
        <v>148128</v>
      </c>
      <c r="B78596" s="20" t="s">
        <v>148129</v>
      </c>
    </row>
    <row r="78597">
      <c r="A78597" s="20" t="s">
        <v>148130</v>
      </c>
      <c r="B78597" s="20" t="s">
        <v>148131</v>
      </c>
    </row>
    <row r="78598">
      <c r="A78598" s="20" t="s">
        <v>148132</v>
      </c>
      <c r="B78598" s="20" t="s">
        <v>148133</v>
      </c>
    </row>
    <row r="78599">
      <c r="A78599" s="20" t="s">
        <v>148134</v>
      </c>
      <c r="B78599" s="20" t="s">
        <v>148135</v>
      </c>
    </row>
    <row r="78600">
      <c r="A78600" s="20" t="s">
        <v>148136</v>
      </c>
      <c r="B78600" s="20" t="s">
        <v>148137</v>
      </c>
    </row>
    <row r="78601">
      <c r="A78601" s="20" t="s">
        <v>148138</v>
      </c>
      <c r="B78601" s="20" t="s">
        <v>148139</v>
      </c>
    </row>
    <row r="78602">
      <c r="A78602" s="20" t="s">
        <v>148140</v>
      </c>
      <c r="B78602" s="20" t="s">
        <v>12675</v>
      </c>
    </row>
    <row r="78603">
      <c r="A78603" s="20" t="s">
        <v>148141</v>
      </c>
      <c r="B78603" s="20" t="s">
        <v>148142</v>
      </c>
    </row>
    <row r="78604">
      <c r="A78604" s="20" t="s">
        <v>148143</v>
      </c>
      <c r="B78604" s="20" t="s">
        <v>148144</v>
      </c>
    </row>
    <row r="78605">
      <c r="A78605" s="20" t="s">
        <v>148145</v>
      </c>
      <c r="B78605" s="20" t="s">
        <v>148146</v>
      </c>
    </row>
    <row r="78606">
      <c r="A78606" s="20" t="s">
        <v>148147</v>
      </c>
      <c r="B78606" s="20" t="s">
        <v>148148</v>
      </c>
    </row>
    <row r="78607">
      <c r="A78607" s="20" t="s">
        <v>148149</v>
      </c>
      <c r="B78607" s="20" t="s">
        <v>148150</v>
      </c>
    </row>
    <row r="78608">
      <c r="A78608" s="20" t="s">
        <v>148151</v>
      </c>
      <c r="B78608" s="20" t="s">
        <v>148152</v>
      </c>
    </row>
    <row r="78609">
      <c r="A78609" s="20" t="s">
        <v>148153</v>
      </c>
      <c r="B78609" s="20" t="s">
        <v>148154</v>
      </c>
    </row>
    <row r="78610">
      <c r="A78610" s="20" t="s">
        <v>148155</v>
      </c>
      <c r="B78610" s="20" t="s">
        <v>148156</v>
      </c>
    </row>
    <row r="78611">
      <c r="A78611" s="20" t="s">
        <v>148157</v>
      </c>
      <c r="B78611" s="20" t="s">
        <v>148158</v>
      </c>
    </row>
    <row r="78612">
      <c r="A78612" s="20" t="s">
        <v>148159</v>
      </c>
      <c r="B78612" s="20" t="s">
        <v>148160</v>
      </c>
    </row>
    <row r="78613">
      <c r="A78613" s="20" t="s">
        <v>148161</v>
      </c>
      <c r="B78613" s="20" t="s">
        <v>12677</v>
      </c>
    </row>
    <row r="78614">
      <c r="A78614" s="20" t="s">
        <v>148162</v>
      </c>
      <c r="B78614" s="20" t="s">
        <v>148163</v>
      </c>
    </row>
    <row r="78615">
      <c r="A78615" s="20" t="s">
        <v>148164</v>
      </c>
      <c r="B78615" s="20" t="s">
        <v>148165</v>
      </c>
    </row>
    <row r="78616">
      <c r="A78616" s="20" t="s">
        <v>148166</v>
      </c>
      <c r="B78616" s="20" t="s">
        <v>142949</v>
      </c>
    </row>
    <row r="78617">
      <c r="A78617" s="20" t="s">
        <v>148167</v>
      </c>
      <c r="B78617" s="20" t="s">
        <v>148168</v>
      </c>
    </row>
    <row r="78618">
      <c r="A78618" s="20" t="s">
        <v>148169</v>
      </c>
      <c r="B78618" s="20" t="s">
        <v>148170</v>
      </c>
    </row>
    <row r="78619">
      <c r="A78619" s="20" t="s">
        <v>148171</v>
      </c>
      <c r="B78619" s="20" t="s">
        <v>148172</v>
      </c>
    </row>
    <row r="78620">
      <c r="A78620" s="20" t="s">
        <v>148173</v>
      </c>
      <c r="B78620" s="20" t="s">
        <v>148174</v>
      </c>
    </row>
    <row r="78621">
      <c r="A78621" s="20" t="s">
        <v>148175</v>
      </c>
      <c r="B78621" s="20" t="s">
        <v>148176</v>
      </c>
    </row>
    <row r="78622">
      <c r="A78622" s="20" t="s">
        <v>148177</v>
      </c>
      <c r="B78622" s="20" t="s">
        <v>148178</v>
      </c>
    </row>
    <row r="78623">
      <c r="A78623" s="20" t="s">
        <v>148179</v>
      </c>
      <c r="B78623" s="20" t="s">
        <v>148180</v>
      </c>
    </row>
    <row r="78624">
      <c r="A78624" s="20" t="s">
        <v>148181</v>
      </c>
      <c r="B78624" s="20" t="s">
        <v>12679</v>
      </c>
    </row>
    <row r="78625">
      <c r="A78625" s="20" t="s">
        <v>148182</v>
      </c>
      <c r="B78625" s="20" t="s">
        <v>148183</v>
      </c>
    </row>
    <row r="78626">
      <c r="A78626" s="20" t="s">
        <v>148184</v>
      </c>
      <c r="B78626" s="20" t="s">
        <v>148185</v>
      </c>
    </row>
    <row r="78627">
      <c r="A78627" s="20" t="s">
        <v>148186</v>
      </c>
      <c r="B78627" s="20" t="s">
        <v>5769</v>
      </c>
    </row>
    <row r="78628">
      <c r="A78628" s="20" t="s">
        <v>148187</v>
      </c>
      <c r="B78628" s="20" t="s">
        <v>148188</v>
      </c>
    </row>
    <row r="78629">
      <c r="A78629" s="20" t="s">
        <v>148189</v>
      </c>
      <c r="B78629" s="20" t="s">
        <v>117231</v>
      </c>
    </row>
    <row r="78630">
      <c r="A78630" s="20" t="s">
        <v>148190</v>
      </c>
      <c r="B78630" s="20" t="s">
        <v>148191</v>
      </c>
    </row>
    <row r="78631">
      <c r="A78631" s="20" t="s">
        <v>148192</v>
      </c>
      <c r="B78631" s="20" t="s">
        <v>148193</v>
      </c>
    </row>
    <row r="78632">
      <c r="A78632" s="20" t="s">
        <v>148194</v>
      </c>
      <c r="B78632" s="20" t="s">
        <v>12681</v>
      </c>
    </row>
    <row r="78633">
      <c r="A78633" s="20" t="s">
        <v>148195</v>
      </c>
      <c r="B78633" s="20" t="s">
        <v>148196</v>
      </c>
    </row>
    <row r="78634">
      <c r="A78634" s="20" t="s">
        <v>148197</v>
      </c>
      <c r="B78634" s="20" t="s">
        <v>148198</v>
      </c>
    </row>
    <row r="78635">
      <c r="A78635" s="20" t="s">
        <v>148199</v>
      </c>
      <c r="B78635" s="20" t="s">
        <v>148200</v>
      </c>
    </row>
    <row r="78636">
      <c r="A78636" s="20" t="s">
        <v>148201</v>
      </c>
      <c r="B78636" s="20" t="s">
        <v>148202</v>
      </c>
    </row>
    <row r="78637">
      <c r="A78637" s="20" t="s">
        <v>148203</v>
      </c>
      <c r="B78637" s="20" t="s">
        <v>67931</v>
      </c>
    </row>
    <row r="78638">
      <c r="A78638" s="20" t="s">
        <v>148204</v>
      </c>
      <c r="B78638" s="20" t="s">
        <v>148205</v>
      </c>
    </row>
    <row r="78639">
      <c r="A78639" s="20" t="s">
        <v>148206</v>
      </c>
      <c r="B78639" s="20" t="s">
        <v>148207</v>
      </c>
    </row>
    <row r="78640">
      <c r="A78640" s="20" t="s">
        <v>148208</v>
      </c>
      <c r="B78640" s="20" t="s">
        <v>148209</v>
      </c>
    </row>
    <row r="78641">
      <c r="A78641" s="20" t="s">
        <v>148210</v>
      </c>
      <c r="B78641" s="20" t="s">
        <v>148211</v>
      </c>
    </row>
    <row r="78642">
      <c r="A78642" s="20" t="s">
        <v>148212</v>
      </c>
      <c r="B78642" s="20" t="s">
        <v>148213</v>
      </c>
    </row>
    <row r="78643">
      <c r="A78643" s="20" t="s">
        <v>148214</v>
      </c>
      <c r="B78643" s="20" t="s">
        <v>148215</v>
      </c>
    </row>
    <row r="78644">
      <c r="A78644" s="20" t="s">
        <v>148216</v>
      </c>
      <c r="B78644" s="20" t="s">
        <v>148217</v>
      </c>
    </row>
    <row r="78645">
      <c r="A78645" s="20" t="s">
        <v>148218</v>
      </c>
      <c r="B78645" s="20" t="s">
        <v>148219</v>
      </c>
    </row>
    <row r="78646">
      <c r="A78646" s="20" t="s">
        <v>148220</v>
      </c>
      <c r="B78646" s="20" t="s">
        <v>148221</v>
      </c>
    </row>
    <row r="78647">
      <c r="A78647" s="20" t="s">
        <v>148222</v>
      </c>
      <c r="B78647" s="20" t="s">
        <v>148223</v>
      </c>
    </row>
    <row r="78648">
      <c r="A78648" s="20" t="s">
        <v>148224</v>
      </c>
      <c r="B78648" s="20" t="s">
        <v>148225</v>
      </c>
    </row>
    <row r="78649">
      <c r="A78649" s="20" t="s">
        <v>148226</v>
      </c>
      <c r="B78649" s="20" t="s">
        <v>148227</v>
      </c>
    </row>
    <row r="78650">
      <c r="A78650" s="20" t="s">
        <v>148228</v>
      </c>
      <c r="B78650" s="20" t="s">
        <v>148229</v>
      </c>
    </row>
    <row r="78651">
      <c r="A78651" s="20" t="s">
        <v>148230</v>
      </c>
      <c r="B78651" s="20" t="s">
        <v>148231</v>
      </c>
    </row>
    <row r="78652">
      <c r="A78652" s="20" t="s">
        <v>148232</v>
      </c>
      <c r="B78652" s="20" t="s">
        <v>148233</v>
      </c>
    </row>
    <row r="78653">
      <c r="A78653" s="20" t="s">
        <v>148234</v>
      </c>
      <c r="B78653" s="20" t="s">
        <v>148235</v>
      </c>
    </row>
    <row r="78654">
      <c r="A78654" s="20" t="s">
        <v>148236</v>
      </c>
      <c r="B78654" s="20" t="s">
        <v>148237</v>
      </c>
    </row>
    <row r="78655">
      <c r="A78655" s="20" t="s">
        <v>148238</v>
      </c>
      <c r="B78655" s="20" t="s">
        <v>148239</v>
      </c>
    </row>
    <row r="78656">
      <c r="A78656" s="20" t="s">
        <v>148240</v>
      </c>
      <c r="B78656" s="20" t="s">
        <v>12683</v>
      </c>
    </row>
    <row r="78657">
      <c r="A78657" s="20" t="s">
        <v>148241</v>
      </c>
      <c r="B78657" s="20" t="s">
        <v>12685</v>
      </c>
    </row>
    <row r="78658">
      <c r="A78658" s="20" t="s">
        <v>148242</v>
      </c>
      <c r="B78658" s="20" t="s">
        <v>148243</v>
      </c>
    </row>
    <row r="78659">
      <c r="A78659" s="20" t="s">
        <v>148244</v>
      </c>
      <c r="B78659" s="20" t="s">
        <v>148245</v>
      </c>
    </row>
    <row r="78660">
      <c r="A78660" s="20" t="s">
        <v>148246</v>
      </c>
      <c r="B78660" s="20" t="s">
        <v>148247</v>
      </c>
    </row>
    <row r="78661">
      <c r="A78661" s="20" t="s">
        <v>148248</v>
      </c>
      <c r="B78661" s="20" t="s">
        <v>148249</v>
      </c>
    </row>
    <row r="78662">
      <c r="A78662" s="20" t="s">
        <v>148250</v>
      </c>
      <c r="B78662" s="20" t="s">
        <v>102099</v>
      </c>
    </row>
    <row r="78663">
      <c r="A78663" s="20" t="s">
        <v>148251</v>
      </c>
      <c r="B78663" s="20" t="s">
        <v>148252</v>
      </c>
    </row>
    <row r="78664">
      <c r="A78664" s="20" t="s">
        <v>148253</v>
      </c>
      <c r="B78664" s="20" t="s">
        <v>148254</v>
      </c>
    </row>
    <row r="78665">
      <c r="A78665" s="20" t="s">
        <v>148255</v>
      </c>
      <c r="B78665" s="20" t="s">
        <v>148256</v>
      </c>
    </row>
    <row r="78666">
      <c r="A78666" s="20" t="s">
        <v>148257</v>
      </c>
      <c r="B78666" s="20" t="s">
        <v>148258</v>
      </c>
    </row>
    <row r="78667">
      <c r="A78667" s="20" t="s">
        <v>148259</v>
      </c>
      <c r="B78667" s="20" t="s">
        <v>148260</v>
      </c>
    </row>
    <row r="78668">
      <c r="A78668" s="20" t="s">
        <v>148261</v>
      </c>
      <c r="B78668" s="20" t="s">
        <v>148262</v>
      </c>
    </row>
    <row r="78669">
      <c r="A78669" s="20" t="s">
        <v>148263</v>
      </c>
      <c r="B78669" s="20" t="s">
        <v>148264</v>
      </c>
    </row>
    <row r="78670">
      <c r="A78670" s="20" t="s">
        <v>148265</v>
      </c>
      <c r="B78670" s="20" t="s">
        <v>12689</v>
      </c>
    </row>
    <row r="78671">
      <c r="A78671" s="20" t="s">
        <v>148266</v>
      </c>
      <c r="B78671" s="20" t="s">
        <v>148267</v>
      </c>
    </row>
    <row r="78672">
      <c r="A78672" s="20" t="s">
        <v>148268</v>
      </c>
      <c r="B78672" s="20" t="s">
        <v>148269</v>
      </c>
    </row>
    <row r="78673">
      <c r="A78673" s="20" t="s">
        <v>148270</v>
      </c>
      <c r="B78673" s="20" t="s">
        <v>148271</v>
      </c>
    </row>
    <row r="78674">
      <c r="A78674" s="20" t="s">
        <v>148272</v>
      </c>
      <c r="B78674" s="20" t="s">
        <v>148273</v>
      </c>
    </row>
    <row r="78675">
      <c r="A78675" s="20" t="s">
        <v>148274</v>
      </c>
      <c r="B78675" s="20" t="s">
        <v>148275</v>
      </c>
    </row>
    <row r="78676">
      <c r="A78676" s="20" t="s">
        <v>148276</v>
      </c>
      <c r="B78676" s="20" t="s">
        <v>148277</v>
      </c>
    </row>
    <row r="78677">
      <c r="A78677" s="20" t="s">
        <v>148278</v>
      </c>
      <c r="B78677" s="20" t="s">
        <v>148279</v>
      </c>
    </row>
    <row r="78678">
      <c r="A78678" s="20" t="s">
        <v>148280</v>
      </c>
      <c r="B78678" s="20" t="s">
        <v>148281</v>
      </c>
    </row>
    <row r="78679">
      <c r="A78679" s="20" t="s">
        <v>148282</v>
      </c>
      <c r="B78679" s="20" t="s">
        <v>148283</v>
      </c>
    </row>
    <row r="78680">
      <c r="A78680" s="20" t="s">
        <v>148284</v>
      </c>
      <c r="B78680" s="20" t="s">
        <v>148285</v>
      </c>
    </row>
    <row r="78681">
      <c r="A78681" s="20" t="s">
        <v>148286</v>
      </c>
      <c r="B78681" s="20" t="s">
        <v>143641</v>
      </c>
    </row>
    <row r="78682">
      <c r="A78682" s="20" t="s">
        <v>148287</v>
      </c>
      <c r="B78682" s="20" t="s">
        <v>148288</v>
      </c>
    </row>
    <row r="78683">
      <c r="A78683" s="20" t="s">
        <v>148289</v>
      </c>
      <c r="B78683" s="20" t="s">
        <v>148290</v>
      </c>
    </row>
    <row r="78684">
      <c r="A78684" s="20" t="s">
        <v>148291</v>
      </c>
      <c r="B78684" s="20" t="s">
        <v>148292</v>
      </c>
    </row>
    <row r="78685">
      <c r="A78685" s="20" t="s">
        <v>148293</v>
      </c>
      <c r="B78685" s="20" t="s">
        <v>148294</v>
      </c>
    </row>
    <row r="78686">
      <c r="A78686" s="20" t="s">
        <v>148295</v>
      </c>
      <c r="B78686" s="20" t="s">
        <v>148296</v>
      </c>
    </row>
    <row r="78687">
      <c r="A78687" s="20" t="s">
        <v>148297</v>
      </c>
      <c r="B78687" s="20" t="s">
        <v>148298</v>
      </c>
    </row>
    <row r="78688">
      <c r="A78688" s="20" t="s">
        <v>148299</v>
      </c>
      <c r="B78688" s="20" t="s">
        <v>148300</v>
      </c>
    </row>
    <row r="78689">
      <c r="A78689" s="20" t="s">
        <v>148301</v>
      </c>
      <c r="B78689" s="20" t="s">
        <v>148302</v>
      </c>
    </row>
    <row r="78690">
      <c r="A78690" s="20" t="s">
        <v>148303</v>
      </c>
      <c r="B78690" s="20" t="s">
        <v>148304</v>
      </c>
    </row>
    <row r="78691">
      <c r="A78691" s="20" t="s">
        <v>148305</v>
      </c>
      <c r="B78691" s="20" t="s">
        <v>148306</v>
      </c>
    </row>
    <row r="78692">
      <c r="A78692" s="20" t="s">
        <v>148307</v>
      </c>
      <c r="B78692" s="20" t="s">
        <v>147761</v>
      </c>
    </row>
    <row r="78693">
      <c r="A78693" s="20" t="s">
        <v>148308</v>
      </c>
      <c r="B78693" s="20" t="s">
        <v>148309</v>
      </c>
    </row>
    <row r="78694">
      <c r="A78694" s="20" t="s">
        <v>148310</v>
      </c>
      <c r="B78694" s="20" t="s">
        <v>148311</v>
      </c>
    </row>
    <row r="78695">
      <c r="A78695" s="20" t="s">
        <v>148312</v>
      </c>
      <c r="B78695" s="20" t="s">
        <v>148313</v>
      </c>
    </row>
    <row r="78696">
      <c r="A78696" s="20" t="s">
        <v>148314</v>
      </c>
      <c r="B78696" s="20" t="s">
        <v>148315</v>
      </c>
    </row>
    <row r="78697">
      <c r="A78697" s="20" t="s">
        <v>148316</v>
      </c>
      <c r="B78697" s="20" t="s">
        <v>104951</v>
      </c>
    </row>
    <row r="78698">
      <c r="A78698" s="20" t="s">
        <v>148317</v>
      </c>
      <c r="B78698" s="20" t="s">
        <v>148318</v>
      </c>
    </row>
    <row r="78699">
      <c r="A78699" s="20" t="s">
        <v>148319</v>
      </c>
      <c r="B78699" s="20" t="s">
        <v>148320</v>
      </c>
    </row>
    <row r="78700">
      <c r="A78700" s="20" t="s">
        <v>148321</v>
      </c>
      <c r="B78700" s="20" t="s">
        <v>148322</v>
      </c>
    </row>
    <row r="78701">
      <c r="A78701" s="20" t="s">
        <v>148323</v>
      </c>
      <c r="B78701" s="20" t="s">
        <v>12695</v>
      </c>
    </row>
    <row r="78702">
      <c r="A78702" s="20" t="s">
        <v>148324</v>
      </c>
      <c r="B78702" s="20" t="s">
        <v>148325</v>
      </c>
    </row>
    <row r="78703">
      <c r="A78703" s="20" t="s">
        <v>148326</v>
      </c>
      <c r="B78703" s="20" t="s">
        <v>148327</v>
      </c>
    </row>
    <row r="78704">
      <c r="A78704" s="20" t="s">
        <v>148328</v>
      </c>
      <c r="B78704" s="20" t="s">
        <v>148329</v>
      </c>
    </row>
    <row r="78705">
      <c r="A78705" s="20" t="s">
        <v>148330</v>
      </c>
      <c r="B78705" s="20" t="s">
        <v>148331</v>
      </c>
    </row>
    <row r="78706">
      <c r="A78706" s="20" t="s">
        <v>148332</v>
      </c>
      <c r="B78706" s="20" t="s">
        <v>148333</v>
      </c>
    </row>
    <row r="78707">
      <c r="A78707" s="20" t="s">
        <v>148334</v>
      </c>
      <c r="B78707" s="20" t="s">
        <v>148335</v>
      </c>
    </row>
    <row r="78708">
      <c r="A78708" s="20" t="s">
        <v>148336</v>
      </c>
      <c r="B78708" s="20" t="s">
        <v>13888</v>
      </c>
    </row>
    <row r="78709">
      <c r="A78709" s="20" t="s">
        <v>148337</v>
      </c>
      <c r="B78709" s="20" t="s">
        <v>12697</v>
      </c>
    </row>
    <row r="78710">
      <c r="A78710" s="20" t="s">
        <v>148338</v>
      </c>
      <c r="B78710" s="20" t="s">
        <v>148339</v>
      </c>
    </row>
    <row r="78711">
      <c r="A78711" s="20" t="s">
        <v>148340</v>
      </c>
      <c r="B78711" s="20" t="s">
        <v>148341</v>
      </c>
    </row>
    <row r="78712">
      <c r="A78712" s="20" t="s">
        <v>148342</v>
      </c>
      <c r="B78712" s="20" t="s">
        <v>148343</v>
      </c>
    </row>
    <row r="78713">
      <c r="A78713" s="20" t="s">
        <v>148344</v>
      </c>
      <c r="B78713" s="20" t="s">
        <v>48949</v>
      </c>
    </row>
    <row r="78714">
      <c r="A78714" s="20" t="s">
        <v>148345</v>
      </c>
      <c r="B78714" s="20" t="s">
        <v>148346</v>
      </c>
    </row>
    <row r="78715">
      <c r="A78715" s="20" t="s">
        <v>148347</v>
      </c>
      <c r="B78715" s="20" t="s">
        <v>148348</v>
      </c>
    </row>
    <row r="78716">
      <c r="A78716" s="20" t="s">
        <v>148349</v>
      </c>
      <c r="B78716" s="20" t="s">
        <v>148350</v>
      </c>
    </row>
    <row r="78717">
      <c r="A78717" s="20" t="s">
        <v>148351</v>
      </c>
      <c r="B78717" s="20" t="s">
        <v>12699</v>
      </c>
    </row>
    <row r="78718">
      <c r="A78718" s="20" t="s">
        <v>148352</v>
      </c>
      <c r="B78718" s="20" t="s">
        <v>148353</v>
      </c>
    </row>
    <row r="78719">
      <c r="A78719" s="20" t="s">
        <v>148354</v>
      </c>
      <c r="B78719" s="20" t="s">
        <v>148355</v>
      </c>
    </row>
    <row r="78720">
      <c r="A78720" s="20" t="s">
        <v>148356</v>
      </c>
      <c r="B78720" s="20" t="s">
        <v>148357</v>
      </c>
    </row>
    <row r="78721">
      <c r="A78721" s="20" t="s">
        <v>148358</v>
      </c>
      <c r="B78721" s="20" t="s">
        <v>148359</v>
      </c>
    </row>
    <row r="78722">
      <c r="A78722" s="20" t="s">
        <v>148360</v>
      </c>
      <c r="B78722" s="20" t="s">
        <v>12701</v>
      </c>
    </row>
    <row r="78723">
      <c r="A78723" s="20" t="s">
        <v>148361</v>
      </c>
      <c r="B78723" s="20" t="s">
        <v>148362</v>
      </c>
    </row>
    <row r="78724">
      <c r="A78724" s="20" t="s">
        <v>148363</v>
      </c>
      <c r="B78724" s="20" t="s">
        <v>148364</v>
      </c>
    </row>
    <row r="78725">
      <c r="A78725" s="20" t="s">
        <v>148365</v>
      </c>
      <c r="B78725" s="20" t="s">
        <v>148366</v>
      </c>
    </row>
    <row r="78726">
      <c r="A78726" s="20" t="s">
        <v>148367</v>
      </c>
      <c r="B78726" s="20" t="s">
        <v>148368</v>
      </c>
    </row>
    <row r="78727">
      <c r="A78727" s="20" t="s">
        <v>148369</v>
      </c>
      <c r="B78727" s="20" t="s">
        <v>148370</v>
      </c>
    </row>
    <row r="78728">
      <c r="A78728" s="20" t="s">
        <v>148371</v>
      </c>
      <c r="B78728" s="20" t="s">
        <v>148372</v>
      </c>
    </row>
    <row r="78729">
      <c r="A78729" s="20" t="s">
        <v>148373</v>
      </c>
      <c r="B78729" s="20" t="s">
        <v>148374</v>
      </c>
    </row>
    <row r="78730">
      <c r="A78730" s="20" t="s">
        <v>148375</v>
      </c>
      <c r="B78730" s="20" t="s">
        <v>148376</v>
      </c>
    </row>
    <row r="78731">
      <c r="A78731" s="20" t="s">
        <v>148377</v>
      </c>
      <c r="B78731" s="20" t="s">
        <v>123110</v>
      </c>
    </row>
    <row r="78732">
      <c r="A78732" s="20" t="s">
        <v>148378</v>
      </c>
      <c r="B78732" s="20" t="s">
        <v>148379</v>
      </c>
    </row>
    <row r="78733">
      <c r="A78733" s="20" t="s">
        <v>148380</v>
      </c>
      <c r="B78733" s="20" t="s">
        <v>148381</v>
      </c>
    </row>
    <row r="78734">
      <c r="A78734" s="20" t="s">
        <v>148382</v>
      </c>
      <c r="B78734" s="20" t="s">
        <v>148383</v>
      </c>
    </row>
    <row r="78735">
      <c r="A78735" s="20" t="s">
        <v>148384</v>
      </c>
      <c r="B78735" s="20" t="s">
        <v>12705</v>
      </c>
    </row>
    <row r="78736">
      <c r="A78736" s="20" t="s">
        <v>148385</v>
      </c>
      <c r="B78736" s="20" t="s">
        <v>137832</v>
      </c>
    </row>
    <row r="78737">
      <c r="A78737" s="20" t="s">
        <v>148386</v>
      </c>
      <c r="B78737" s="20" t="s">
        <v>148387</v>
      </c>
    </row>
    <row r="78738">
      <c r="A78738" s="20" t="s">
        <v>148388</v>
      </c>
      <c r="B78738" s="20" t="s">
        <v>148389</v>
      </c>
    </row>
    <row r="78739">
      <c r="A78739" s="20" t="s">
        <v>148390</v>
      </c>
      <c r="B78739" s="20" t="s">
        <v>148391</v>
      </c>
    </row>
    <row r="78740">
      <c r="A78740" s="20" t="s">
        <v>148392</v>
      </c>
      <c r="B78740" s="20" t="s">
        <v>148393</v>
      </c>
    </row>
    <row r="78741">
      <c r="A78741" s="20" t="s">
        <v>148394</v>
      </c>
      <c r="B78741" s="20" t="s">
        <v>148395</v>
      </c>
    </row>
    <row r="78742">
      <c r="A78742" s="20" t="s">
        <v>148396</v>
      </c>
      <c r="B78742" s="20" t="s">
        <v>148397</v>
      </c>
    </row>
    <row r="78743">
      <c r="A78743" s="20" t="s">
        <v>148398</v>
      </c>
      <c r="B78743" s="20" t="s">
        <v>148399</v>
      </c>
    </row>
    <row r="78744">
      <c r="A78744" s="20" t="s">
        <v>148400</v>
      </c>
      <c r="B78744" s="20" t="s">
        <v>148401</v>
      </c>
    </row>
    <row r="78745">
      <c r="A78745" s="20" t="s">
        <v>148402</v>
      </c>
      <c r="B78745" s="20" t="s">
        <v>121936</v>
      </c>
    </row>
    <row r="78746">
      <c r="A78746" s="20" t="s">
        <v>148403</v>
      </c>
      <c r="B78746" s="20" t="s">
        <v>148404</v>
      </c>
    </row>
    <row r="78747">
      <c r="A78747" s="20" t="s">
        <v>148405</v>
      </c>
      <c r="B78747" s="20" t="s">
        <v>148406</v>
      </c>
    </row>
    <row r="78748">
      <c r="A78748" s="20" t="s">
        <v>148407</v>
      </c>
      <c r="B78748" s="20" t="s">
        <v>148408</v>
      </c>
    </row>
    <row r="78749">
      <c r="A78749" s="20" t="s">
        <v>148409</v>
      </c>
      <c r="B78749" s="20" t="s">
        <v>148410</v>
      </c>
    </row>
    <row r="78750">
      <c r="A78750" s="20" t="s">
        <v>148411</v>
      </c>
      <c r="B78750" s="20" t="s">
        <v>12709</v>
      </c>
    </row>
    <row r="78751">
      <c r="A78751" s="20" t="s">
        <v>148412</v>
      </c>
      <c r="B78751" s="20" t="s">
        <v>148413</v>
      </c>
    </row>
    <row r="78752">
      <c r="A78752" s="20" t="s">
        <v>148414</v>
      </c>
      <c r="B78752" s="20" t="s">
        <v>148415</v>
      </c>
    </row>
    <row r="78753">
      <c r="A78753" s="20" t="s">
        <v>148416</v>
      </c>
      <c r="B78753" s="20" t="s">
        <v>148417</v>
      </c>
    </row>
    <row r="78754">
      <c r="A78754" s="20" t="s">
        <v>148418</v>
      </c>
      <c r="B78754" s="20" t="s">
        <v>148419</v>
      </c>
    </row>
    <row r="78755">
      <c r="A78755" s="20" t="s">
        <v>148420</v>
      </c>
      <c r="B78755" s="20" t="s">
        <v>148421</v>
      </c>
    </row>
    <row r="78756">
      <c r="A78756" s="20" t="s">
        <v>148422</v>
      </c>
      <c r="B78756" s="20" t="s">
        <v>148423</v>
      </c>
    </row>
    <row r="78757">
      <c r="A78757" s="20" t="s">
        <v>148424</v>
      </c>
      <c r="B78757" s="20" t="s">
        <v>148425</v>
      </c>
    </row>
    <row r="78758">
      <c r="A78758" s="20" t="s">
        <v>148426</v>
      </c>
      <c r="B78758" s="20" t="s">
        <v>148427</v>
      </c>
    </row>
    <row r="78759">
      <c r="A78759" s="20" t="s">
        <v>148428</v>
      </c>
      <c r="B78759" s="20" t="s">
        <v>148429</v>
      </c>
    </row>
    <row r="78760">
      <c r="A78760" s="20" t="s">
        <v>148430</v>
      </c>
      <c r="B78760" s="20" t="s">
        <v>148431</v>
      </c>
    </row>
    <row r="78761">
      <c r="A78761" s="20" t="s">
        <v>148432</v>
      </c>
      <c r="B78761" s="20" t="s">
        <v>148433</v>
      </c>
    </row>
    <row r="78762">
      <c r="A78762" s="20" t="s">
        <v>148434</v>
      </c>
      <c r="B78762" s="20" t="s">
        <v>148435</v>
      </c>
    </row>
    <row r="78763">
      <c r="A78763" s="20" t="s">
        <v>148436</v>
      </c>
      <c r="B78763" s="20" t="s">
        <v>148437</v>
      </c>
    </row>
    <row r="78764">
      <c r="A78764" s="20" t="s">
        <v>148438</v>
      </c>
      <c r="B78764" s="20" t="s">
        <v>148439</v>
      </c>
    </row>
    <row r="78765">
      <c r="A78765" s="20" t="s">
        <v>148440</v>
      </c>
      <c r="B78765" s="20" t="s">
        <v>148441</v>
      </c>
    </row>
    <row r="78766">
      <c r="A78766" s="20" t="s">
        <v>148442</v>
      </c>
      <c r="B78766" s="20" t="s">
        <v>148443</v>
      </c>
    </row>
    <row r="78767">
      <c r="A78767" s="20" t="s">
        <v>148444</v>
      </c>
      <c r="B78767" s="20" t="s">
        <v>148445</v>
      </c>
    </row>
    <row r="78768">
      <c r="A78768" s="20" t="s">
        <v>148446</v>
      </c>
      <c r="B78768" s="20" t="s">
        <v>148447</v>
      </c>
    </row>
    <row r="78769">
      <c r="A78769" s="20" t="s">
        <v>148448</v>
      </c>
      <c r="B78769" s="20" t="s">
        <v>133747</v>
      </c>
    </row>
    <row r="78770">
      <c r="A78770" s="20" t="s">
        <v>148449</v>
      </c>
      <c r="B78770" s="20" t="s">
        <v>148450</v>
      </c>
    </row>
    <row r="78771">
      <c r="A78771" s="20" t="s">
        <v>148451</v>
      </c>
      <c r="B78771" s="20" t="s">
        <v>148452</v>
      </c>
    </row>
    <row r="78772">
      <c r="A78772" s="20" t="s">
        <v>148453</v>
      </c>
      <c r="B78772" s="20" t="s">
        <v>148454</v>
      </c>
    </row>
    <row r="78773">
      <c r="A78773" s="20" t="s">
        <v>148455</v>
      </c>
      <c r="B78773" s="20" t="s">
        <v>148456</v>
      </c>
    </row>
    <row r="78774">
      <c r="A78774" s="20" t="s">
        <v>148457</v>
      </c>
      <c r="B78774" s="20" t="s">
        <v>148458</v>
      </c>
    </row>
    <row r="78775">
      <c r="A78775" s="20" t="s">
        <v>148459</v>
      </c>
      <c r="B78775" s="20" t="s">
        <v>148460</v>
      </c>
    </row>
    <row r="78776">
      <c r="A78776" s="20" t="s">
        <v>148461</v>
      </c>
      <c r="B78776" s="20" t="s">
        <v>148462</v>
      </c>
    </row>
    <row r="78777">
      <c r="A78777" s="20" t="s">
        <v>148463</v>
      </c>
      <c r="B78777" s="20" t="s">
        <v>148464</v>
      </c>
    </row>
    <row r="78778">
      <c r="A78778" s="20" t="s">
        <v>148465</v>
      </c>
      <c r="B78778" s="20" t="s">
        <v>12713</v>
      </c>
    </row>
    <row r="78779">
      <c r="A78779" s="20" t="s">
        <v>148466</v>
      </c>
      <c r="B78779" s="20" t="s">
        <v>148467</v>
      </c>
    </row>
    <row r="78780">
      <c r="A78780" s="20" t="s">
        <v>148468</v>
      </c>
      <c r="B78780" s="20" t="s">
        <v>148469</v>
      </c>
    </row>
    <row r="78781">
      <c r="A78781" s="20" t="s">
        <v>148470</v>
      </c>
      <c r="B78781" s="20" t="s">
        <v>148471</v>
      </c>
    </row>
    <row r="78782">
      <c r="A78782" s="20" t="s">
        <v>148472</v>
      </c>
      <c r="B78782" s="20" t="s">
        <v>148473</v>
      </c>
    </row>
    <row r="78783">
      <c r="A78783" s="20" t="s">
        <v>148474</v>
      </c>
      <c r="B78783" s="20" t="s">
        <v>148475</v>
      </c>
    </row>
    <row r="78784">
      <c r="A78784" s="20" t="s">
        <v>148476</v>
      </c>
      <c r="B78784" s="20" t="s">
        <v>148477</v>
      </c>
    </row>
    <row r="78785">
      <c r="A78785" s="20" t="s">
        <v>148478</v>
      </c>
      <c r="B78785" s="20" t="s">
        <v>148479</v>
      </c>
    </row>
    <row r="78786">
      <c r="A78786" s="20" t="s">
        <v>148480</v>
      </c>
      <c r="B78786" s="20" t="s">
        <v>41907</v>
      </c>
    </row>
    <row r="78787">
      <c r="A78787" s="20" t="s">
        <v>148481</v>
      </c>
      <c r="B78787" s="20" t="s">
        <v>12715</v>
      </c>
    </row>
    <row r="78788">
      <c r="A78788" s="20" t="s">
        <v>148482</v>
      </c>
      <c r="B78788" s="20" t="s">
        <v>148483</v>
      </c>
    </row>
    <row r="78789">
      <c r="A78789" s="20" t="s">
        <v>148484</v>
      </c>
      <c r="B78789" s="20" t="s">
        <v>148485</v>
      </c>
    </row>
    <row r="78790">
      <c r="A78790" s="20" t="s">
        <v>148486</v>
      </c>
      <c r="B78790" s="20" t="s">
        <v>148487</v>
      </c>
    </row>
    <row r="78791">
      <c r="A78791" s="20" t="s">
        <v>148488</v>
      </c>
      <c r="B78791" s="20" t="s">
        <v>148489</v>
      </c>
    </row>
    <row r="78792">
      <c r="A78792" s="20" t="s">
        <v>148490</v>
      </c>
      <c r="B78792" s="20" t="s">
        <v>148491</v>
      </c>
    </row>
    <row r="78793">
      <c r="A78793" s="20" t="s">
        <v>148492</v>
      </c>
      <c r="B78793" s="20" t="s">
        <v>12717</v>
      </c>
    </row>
    <row r="78794">
      <c r="A78794" s="20" t="s">
        <v>148493</v>
      </c>
      <c r="B78794" s="20" t="s">
        <v>147374</v>
      </c>
    </row>
    <row r="78795">
      <c r="A78795" s="20" t="s">
        <v>148494</v>
      </c>
      <c r="B78795" s="20" t="s">
        <v>148495</v>
      </c>
    </row>
    <row r="78796">
      <c r="A78796" s="20" t="s">
        <v>148496</v>
      </c>
      <c r="B78796" s="20" t="s">
        <v>148497</v>
      </c>
    </row>
    <row r="78797">
      <c r="A78797" s="20" t="s">
        <v>148498</v>
      </c>
      <c r="B78797" s="20" t="s">
        <v>148499</v>
      </c>
    </row>
    <row r="78798">
      <c r="A78798" s="20" t="s">
        <v>148500</v>
      </c>
      <c r="B78798" s="20" t="s">
        <v>64593</v>
      </c>
    </row>
    <row r="78799">
      <c r="A78799" s="20" t="s">
        <v>148501</v>
      </c>
      <c r="B78799" s="20" t="s">
        <v>148502</v>
      </c>
    </row>
    <row r="78800">
      <c r="A78800" s="20" t="s">
        <v>148503</v>
      </c>
      <c r="B78800" s="20" t="s">
        <v>148504</v>
      </c>
    </row>
    <row r="78801">
      <c r="A78801" s="20" t="s">
        <v>148505</v>
      </c>
      <c r="B78801" s="20" t="s">
        <v>148506</v>
      </c>
    </row>
    <row r="78802">
      <c r="A78802" s="20" t="s">
        <v>148507</v>
      </c>
      <c r="B78802" s="20" t="s">
        <v>148508</v>
      </c>
    </row>
    <row r="78803">
      <c r="A78803" s="20" t="s">
        <v>148509</v>
      </c>
      <c r="B78803" s="20" t="s">
        <v>95767</v>
      </c>
    </row>
    <row r="78804">
      <c r="A78804" s="20" t="s">
        <v>148510</v>
      </c>
      <c r="B78804" s="20" t="s">
        <v>148511</v>
      </c>
    </row>
    <row r="78805">
      <c r="A78805" s="20" t="s">
        <v>148512</v>
      </c>
      <c r="B78805" s="20" t="s">
        <v>148513</v>
      </c>
    </row>
    <row r="78806">
      <c r="A78806" s="20" t="s">
        <v>148514</v>
      </c>
      <c r="B78806" s="20" t="s">
        <v>148515</v>
      </c>
    </row>
    <row r="78807">
      <c r="A78807" s="20" t="s">
        <v>148516</v>
      </c>
      <c r="B78807" s="20" t="s">
        <v>148517</v>
      </c>
    </row>
    <row r="78808">
      <c r="A78808" s="20" t="s">
        <v>148518</v>
      </c>
      <c r="B78808" s="20" t="s">
        <v>148519</v>
      </c>
    </row>
    <row r="78809">
      <c r="A78809" s="20" t="s">
        <v>148520</v>
      </c>
      <c r="B78809" s="20" t="s">
        <v>148521</v>
      </c>
    </row>
    <row r="78810">
      <c r="A78810" s="20" t="s">
        <v>148522</v>
      </c>
      <c r="B78810" s="20" t="s">
        <v>148523</v>
      </c>
    </row>
    <row r="78811">
      <c r="A78811" s="20" t="s">
        <v>148524</v>
      </c>
      <c r="B78811" s="20" t="s">
        <v>148525</v>
      </c>
    </row>
    <row r="78812">
      <c r="A78812" s="20" t="s">
        <v>148526</v>
      </c>
      <c r="B78812" s="20" t="s">
        <v>12721</v>
      </c>
    </row>
    <row r="78813">
      <c r="A78813" s="20" t="s">
        <v>148527</v>
      </c>
      <c r="B78813" s="20" t="s">
        <v>148528</v>
      </c>
    </row>
    <row r="78814">
      <c r="A78814" s="20" t="s">
        <v>148529</v>
      </c>
      <c r="B78814" s="20" t="s">
        <v>148530</v>
      </c>
    </row>
    <row r="78815">
      <c r="A78815" s="20" t="s">
        <v>148531</v>
      </c>
      <c r="B78815" s="20" t="s">
        <v>148532</v>
      </c>
    </row>
    <row r="78816">
      <c r="A78816" s="20" t="s">
        <v>148533</v>
      </c>
      <c r="B78816" s="20" t="s">
        <v>148534</v>
      </c>
    </row>
    <row r="78817">
      <c r="A78817" s="20" t="s">
        <v>148535</v>
      </c>
      <c r="B78817" s="20" t="s">
        <v>148536</v>
      </c>
    </row>
    <row r="78818">
      <c r="A78818" s="20" t="s">
        <v>148537</v>
      </c>
      <c r="B78818" s="20" t="s">
        <v>148538</v>
      </c>
    </row>
    <row r="78819">
      <c r="A78819" s="20" t="s">
        <v>148539</v>
      </c>
      <c r="B78819" s="20" t="s">
        <v>148540</v>
      </c>
    </row>
    <row r="78820">
      <c r="A78820" s="20" t="s">
        <v>148541</v>
      </c>
      <c r="B78820" s="20" t="s">
        <v>148542</v>
      </c>
    </row>
    <row r="78821">
      <c r="A78821" s="20" t="s">
        <v>148543</v>
      </c>
      <c r="B78821" s="20" t="s">
        <v>148544</v>
      </c>
    </row>
    <row r="78822">
      <c r="A78822" s="20" t="s">
        <v>148545</v>
      </c>
      <c r="B78822" s="20" t="s">
        <v>148546</v>
      </c>
    </row>
    <row r="78823">
      <c r="A78823" s="20" t="s">
        <v>148547</v>
      </c>
      <c r="B78823" s="20" t="s">
        <v>12723</v>
      </c>
    </row>
    <row r="78824">
      <c r="A78824" s="20" t="s">
        <v>148548</v>
      </c>
      <c r="B78824" s="20" t="s">
        <v>148549</v>
      </c>
    </row>
    <row r="78825">
      <c r="A78825" s="20" t="s">
        <v>148550</v>
      </c>
      <c r="B78825" s="20" t="s">
        <v>148551</v>
      </c>
    </row>
    <row r="78826">
      <c r="A78826" s="20" t="s">
        <v>148552</v>
      </c>
      <c r="B78826" s="20" t="s">
        <v>148553</v>
      </c>
    </row>
    <row r="78827">
      <c r="A78827" s="20" t="s">
        <v>148554</v>
      </c>
      <c r="B78827" s="20" t="s">
        <v>148555</v>
      </c>
    </row>
    <row r="78828">
      <c r="A78828" s="20" t="s">
        <v>148556</v>
      </c>
      <c r="B78828" s="20" t="s">
        <v>148557</v>
      </c>
    </row>
    <row r="78829">
      <c r="A78829" s="20" t="s">
        <v>148558</v>
      </c>
      <c r="B78829" s="20" t="s">
        <v>148559</v>
      </c>
    </row>
    <row r="78830">
      <c r="A78830" s="20" t="s">
        <v>148560</v>
      </c>
      <c r="B78830" s="20" t="s">
        <v>148561</v>
      </c>
    </row>
    <row r="78831">
      <c r="A78831" s="20" t="s">
        <v>148562</v>
      </c>
      <c r="B78831" s="20" t="s">
        <v>12725</v>
      </c>
    </row>
    <row r="78832">
      <c r="A78832" s="20" t="s">
        <v>148563</v>
      </c>
      <c r="B78832" s="20" t="s">
        <v>148564</v>
      </c>
    </row>
    <row r="78833">
      <c r="A78833" s="20" t="s">
        <v>148565</v>
      </c>
      <c r="B78833" s="20" t="s">
        <v>148566</v>
      </c>
    </row>
    <row r="78834">
      <c r="A78834" s="20" t="s">
        <v>148567</v>
      </c>
      <c r="B78834" s="20" t="s">
        <v>148568</v>
      </c>
    </row>
    <row r="78835">
      <c r="A78835" s="20" t="s">
        <v>148569</v>
      </c>
      <c r="B78835" s="20" t="s">
        <v>89530</v>
      </c>
    </row>
    <row r="78836">
      <c r="A78836" s="20" t="s">
        <v>148570</v>
      </c>
      <c r="B78836" s="20" t="s">
        <v>148571</v>
      </c>
    </row>
    <row r="78837">
      <c r="A78837" s="20" t="s">
        <v>148572</v>
      </c>
      <c r="B78837" s="20" t="s">
        <v>148573</v>
      </c>
    </row>
    <row r="78838">
      <c r="A78838" s="20" t="s">
        <v>148574</v>
      </c>
      <c r="B78838" s="20" t="s">
        <v>148575</v>
      </c>
    </row>
    <row r="78839">
      <c r="A78839" s="20" t="s">
        <v>148576</v>
      </c>
      <c r="B78839" s="20" t="s">
        <v>148577</v>
      </c>
    </row>
    <row r="78840">
      <c r="A78840" s="20" t="s">
        <v>148578</v>
      </c>
      <c r="B78840" s="20" t="s">
        <v>148579</v>
      </c>
    </row>
    <row r="78841">
      <c r="A78841" s="20" t="s">
        <v>148580</v>
      </c>
      <c r="B78841" s="20" t="s">
        <v>148581</v>
      </c>
    </row>
    <row r="78842">
      <c r="A78842" s="20" t="s">
        <v>148582</v>
      </c>
      <c r="B78842" s="20" t="s">
        <v>148583</v>
      </c>
    </row>
    <row r="78843">
      <c r="A78843" s="20" t="s">
        <v>148584</v>
      </c>
      <c r="B78843" s="20" t="s">
        <v>148585</v>
      </c>
    </row>
    <row r="78844">
      <c r="A78844" s="20" t="s">
        <v>148586</v>
      </c>
      <c r="B78844" s="20" t="s">
        <v>148587</v>
      </c>
    </row>
    <row r="78845">
      <c r="A78845" s="20" t="s">
        <v>148588</v>
      </c>
      <c r="B78845" s="20" t="s">
        <v>148589</v>
      </c>
    </row>
    <row r="78846">
      <c r="A78846" s="20" t="s">
        <v>148590</v>
      </c>
      <c r="B78846" s="20" t="s">
        <v>148591</v>
      </c>
    </row>
    <row r="78847">
      <c r="A78847" s="20" t="s">
        <v>148592</v>
      </c>
      <c r="B78847" s="20" t="s">
        <v>148593</v>
      </c>
    </row>
    <row r="78848">
      <c r="A78848" s="20" t="s">
        <v>148594</v>
      </c>
      <c r="B78848" s="20" t="s">
        <v>148595</v>
      </c>
    </row>
    <row r="78849">
      <c r="A78849" s="20" t="s">
        <v>148596</v>
      </c>
      <c r="B78849" s="20" t="s">
        <v>148597</v>
      </c>
    </row>
    <row r="78850">
      <c r="A78850" s="20" t="s">
        <v>148598</v>
      </c>
      <c r="B78850" s="20" t="s">
        <v>12729</v>
      </c>
    </row>
    <row r="78851">
      <c r="A78851" s="20" t="s">
        <v>148599</v>
      </c>
      <c r="B78851" s="20" t="s">
        <v>148600</v>
      </c>
    </row>
    <row r="78852">
      <c r="A78852" s="20" t="s">
        <v>148601</v>
      </c>
      <c r="B78852" s="20" t="s">
        <v>148602</v>
      </c>
    </row>
    <row r="78853">
      <c r="A78853" s="20" t="s">
        <v>148603</v>
      </c>
      <c r="B78853" s="20" t="s">
        <v>148604</v>
      </c>
    </row>
    <row r="78854">
      <c r="A78854" s="20" t="s">
        <v>148605</v>
      </c>
      <c r="B78854" s="20" t="s">
        <v>148606</v>
      </c>
    </row>
    <row r="78855">
      <c r="A78855" s="20" t="s">
        <v>148607</v>
      </c>
      <c r="B78855" s="20" t="s">
        <v>148608</v>
      </c>
    </row>
    <row r="78856">
      <c r="A78856" s="20" t="s">
        <v>148609</v>
      </c>
      <c r="B78856" s="20" t="s">
        <v>148610</v>
      </c>
    </row>
    <row r="78857">
      <c r="A78857" s="20" t="s">
        <v>148611</v>
      </c>
      <c r="B78857" s="20" t="s">
        <v>12731</v>
      </c>
    </row>
    <row r="78858">
      <c r="A78858" s="20" t="s">
        <v>148612</v>
      </c>
      <c r="B78858" s="20" t="s">
        <v>148613</v>
      </c>
    </row>
    <row r="78859">
      <c r="A78859" s="20" t="s">
        <v>148614</v>
      </c>
      <c r="B78859" s="20" t="s">
        <v>148615</v>
      </c>
    </row>
    <row r="78860">
      <c r="A78860" s="20" t="s">
        <v>148616</v>
      </c>
      <c r="B78860" s="20" t="s">
        <v>148617</v>
      </c>
    </row>
    <row r="78861">
      <c r="A78861" s="20" t="s">
        <v>148618</v>
      </c>
      <c r="B78861" s="20" t="s">
        <v>148619</v>
      </c>
    </row>
    <row r="78862">
      <c r="A78862" s="20" t="s">
        <v>148620</v>
      </c>
      <c r="B78862" s="20" t="s">
        <v>148621</v>
      </c>
    </row>
    <row r="78863">
      <c r="A78863" s="20" t="s">
        <v>148622</v>
      </c>
      <c r="B78863" s="20" t="s">
        <v>12733</v>
      </c>
    </row>
    <row r="78864">
      <c r="A78864" s="20" t="s">
        <v>148623</v>
      </c>
      <c r="B78864" s="20" t="s">
        <v>148624</v>
      </c>
    </row>
    <row r="78865">
      <c r="A78865" s="20" t="s">
        <v>148625</v>
      </c>
      <c r="B78865" s="20" t="s">
        <v>148626</v>
      </c>
    </row>
    <row r="78866">
      <c r="A78866" s="20" t="s">
        <v>148627</v>
      </c>
      <c r="B78866" s="20" t="s">
        <v>148628</v>
      </c>
    </row>
    <row r="78867">
      <c r="A78867" s="20" t="s">
        <v>148629</v>
      </c>
      <c r="B78867" s="20" t="s">
        <v>148630</v>
      </c>
    </row>
    <row r="78868">
      <c r="A78868" s="20" t="s">
        <v>148631</v>
      </c>
      <c r="B78868" s="20" t="s">
        <v>148632</v>
      </c>
    </row>
    <row r="78869">
      <c r="A78869" s="20" t="s">
        <v>148633</v>
      </c>
      <c r="B78869" s="20" t="s">
        <v>148634</v>
      </c>
    </row>
    <row r="78870">
      <c r="A78870" s="20" t="s">
        <v>148635</v>
      </c>
      <c r="B78870" s="20" t="s">
        <v>12735</v>
      </c>
    </row>
    <row r="78871">
      <c r="A78871" s="20" t="s">
        <v>148636</v>
      </c>
      <c r="B78871" s="20" t="s">
        <v>148637</v>
      </c>
    </row>
    <row r="78872">
      <c r="A78872" s="20" t="s">
        <v>148638</v>
      </c>
      <c r="B78872" s="20" t="s">
        <v>148639</v>
      </c>
    </row>
    <row r="78873">
      <c r="A78873" s="20" t="s">
        <v>148640</v>
      </c>
      <c r="B78873" s="20" t="s">
        <v>148641</v>
      </c>
    </row>
    <row r="78874">
      <c r="A78874" s="20" t="s">
        <v>148642</v>
      </c>
      <c r="B78874" s="20" t="s">
        <v>148643</v>
      </c>
    </row>
    <row r="78875">
      <c r="A78875" s="20" t="s">
        <v>148644</v>
      </c>
      <c r="B78875" s="20" t="s">
        <v>148645</v>
      </c>
    </row>
    <row r="78876">
      <c r="A78876" s="20" t="s">
        <v>148646</v>
      </c>
      <c r="B78876" s="20" t="s">
        <v>148647</v>
      </c>
    </row>
    <row r="78877">
      <c r="A78877" s="20" t="s">
        <v>148648</v>
      </c>
      <c r="B78877" s="20" t="s">
        <v>12737</v>
      </c>
    </row>
    <row r="78878">
      <c r="A78878" s="20" t="s">
        <v>148649</v>
      </c>
      <c r="B78878" s="20" t="s">
        <v>148650</v>
      </c>
    </row>
    <row r="78879">
      <c r="A78879" s="20" t="s">
        <v>148651</v>
      </c>
      <c r="B78879" s="20" t="s">
        <v>126375</v>
      </c>
    </row>
    <row r="78880">
      <c r="A78880" s="20" t="s">
        <v>148652</v>
      </c>
      <c r="B78880" s="20" t="s">
        <v>148653</v>
      </c>
    </row>
    <row r="78881">
      <c r="A78881" s="20" t="s">
        <v>148654</v>
      </c>
      <c r="B78881" s="20" t="s">
        <v>148655</v>
      </c>
    </row>
    <row r="78882">
      <c r="A78882" s="20" t="s">
        <v>148656</v>
      </c>
      <c r="B78882" s="20" t="s">
        <v>148657</v>
      </c>
    </row>
    <row r="78883">
      <c r="A78883" s="20" t="s">
        <v>148658</v>
      </c>
      <c r="B78883" s="20" t="s">
        <v>148659</v>
      </c>
    </row>
    <row r="78884">
      <c r="A78884" s="20" t="s">
        <v>148660</v>
      </c>
      <c r="B78884" s="20" t="s">
        <v>139056</v>
      </c>
    </row>
    <row r="78885">
      <c r="A78885" s="20" t="s">
        <v>148661</v>
      </c>
      <c r="B78885" s="20" t="s">
        <v>148662</v>
      </c>
    </row>
    <row r="78886">
      <c r="A78886" s="20" t="s">
        <v>148663</v>
      </c>
      <c r="B78886" s="20" t="s">
        <v>148664</v>
      </c>
    </row>
    <row r="78887">
      <c r="A78887" s="20" t="s">
        <v>148665</v>
      </c>
      <c r="B78887" s="20" t="s">
        <v>148666</v>
      </c>
    </row>
    <row r="78888">
      <c r="A78888" s="20" t="s">
        <v>148667</v>
      </c>
      <c r="B78888" s="20" t="s">
        <v>12739</v>
      </c>
    </row>
    <row r="78889">
      <c r="A78889" s="20" t="s">
        <v>148668</v>
      </c>
      <c r="B78889" s="20" t="s">
        <v>148669</v>
      </c>
    </row>
    <row r="78890">
      <c r="A78890" s="20" t="s">
        <v>148670</v>
      </c>
      <c r="B78890" s="20" t="s">
        <v>1465</v>
      </c>
    </row>
    <row r="78891">
      <c r="A78891" s="20" t="s">
        <v>148671</v>
      </c>
      <c r="B78891" s="20" t="s">
        <v>14360</v>
      </c>
    </row>
    <row r="78892">
      <c r="A78892" s="20" t="s">
        <v>148672</v>
      </c>
      <c r="B78892" s="20" t="s">
        <v>148673</v>
      </c>
    </row>
    <row r="78893">
      <c r="A78893" s="20" t="s">
        <v>148674</v>
      </c>
      <c r="B78893" s="20" t="s">
        <v>148675</v>
      </c>
    </row>
    <row r="78894">
      <c r="A78894" s="20" t="s">
        <v>148676</v>
      </c>
      <c r="B78894" s="20" t="s">
        <v>148677</v>
      </c>
    </row>
    <row r="78895">
      <c r="A78895" s="20" t="s">
        <v>148678</v>
      </c>
      <c r="B78895" s="20" t="s">
        <v>148679</v>
      </c>
    </row>
    <row r="78896">
      <c r="A78896" s="20" t="s">
        <v>148680</v>
      </c>
      <c r="B78896" s="20" t="s">
        <v>148681</v>
      </c>
    </row>
    <row r="78897">
      <c r="A78897" s="20" t="s">
        <v>148682</v>
      </c>
      <c r="B78897" s="20" t="s">
        <v>148683</v>
      </c>
    </row>
    <row r="78898">
      <c r="A78898" s="20" t="s">
        <v>148684</v>
      </c>
      <c r="B78898" s="20" t="s">
        <v>148685</v>
      </c>
    </row>
    <row r="78899">
      <c r="A78899" s="20" t="s">
        <v>148686</v>
      </c>
      <c r="B78899" s="20" t="s">
        <v>148687</v>
      </c>
    </row>
    <row r="78900">
      <c r="A78900" s="20" t="s">
        <v>148688</v>
      </c>
      <c r="B78900" s="20" t="s">
        <v>148689</v>
      </c>
    </row>
    <row r="78901">
      <c r="A78901" s="20" t="s">
        <v>148690</v>
      </c>
      <c r="B78901" s="20" t="s">
        <v>148691</v>
      </c>
    </row>
    <row r="78902">
      <c r="A78902" s="20" t="s">
        <v>148692</v>
      </c>
      <c r="B78902" s="20" t="s">
        <v>148693</v>
      </c>
    </row>
    <row r="78903">
      <c r="A78903" s="20" t="s">
        <v>148694</v>
      </c>
      <c r="B78903" s="20" t="s">
        <v>148695</v>
      </c>
    </row>
    <row r="78904">
      <c r="A78904" s="20" t="s">
        <v>148696</v>
      </c>
      <c r="B78904" s="20" t="s">
        <v>148697</v>
      </c>
    </row>
    <row r="78905">
      <c r="A78905" s="20" t="s">
        <v>148698</v>
      </c>
      <c r="B78905" s="20" t="s">
        <v>148699</v>
      </c>
    </row>
    <row r="78906">
      <c r="A78906" s="20" t="s">
        <v>148700</v>
      </c>
      <c r="B78906" s="20" t="s">
        <v>148701</v>
      </c>
    </row>
    <row r="78907">
      <c r="A78907" s="20" t="s">
        <v>148702</v>
      </c>
      <c r="B78907" s="20" t="s">
        <v>148703</v>
      </c>
    </row>
    <row r="78908">
      <c r="A78908" s="20" t="s">
        <v>148704</v>
      </c>
      <c r="B78908" s="20" t="s">
        <v>148705</v>
      </c>
    </row>
    <row r="78909">
      <c r="A78909" s="20" t="s">
        <v>148706</v>
      </c>
      <c r="B78909" s="20" t="s">
        <v>148707</v>
      </c>
    </row>
    <row r="78910">
      <c r="A78910" s="20" t="s">
        <v>148708</v>
      </c>
      <c r="B78910" s="20" t="s">
        <v>148709</v>
      </c>
    </row>
    <row r="78911">
      <c r="A78911" s="20" t="s">
        <v>148710</v>
      </c>
      <c r="B78911" s="20" t="s">
        <v>12741</v>
      </c>
    </row>
    <row r="78912">
      <c r="A78912" s="20" t="s">
        <v>148711</v>
      </c>
      <c r="B78912" s="20" t="s">
        <v>148712</v>
      </c>
    </row>
    <row r="78913">
      <c r="A78913" s="20" t="s">
        <v>148713</v>
      </c>
      <c r="B78913" s="20" t="s">
        <v>148714</v>
      </c>
    </row>
    <row r="78914">
      <c r="A78914" s="20" t="s">
        <v>148715</v>
      </c>
      <c r="B78914" s="20" t="s">
        <v>148716</v>
      </c>
    </row>
    <row r="78915">
      <c r="A78915" s="20" t="s">
        <v>148717</v>
      </c>
      <c r="B78915" s="20" t="s">
        <v>141025</v>
      </c>
    </row>
    <row r="78916">
      <c r="A78916" s="20" t="s">
        <v>148718</v>
      </c>
      <c r="B78916" s="20" t="s">
        <v>148719</v>
      </c>
    </row>
    <row r="78917">
      <c r="A78917" s="20" t="s">
        <v>148720</v>
      </c>
      <c r="B78917" s="20" t="s">
        <v>148721</v>
      </c>
    </row>
    <row r="78918">
      <c r="A78918" s="20" t="s">
        <v>148722</v>
      </c>
      <c r="B78918" s="20" t="s">
        <v>148723</v>
      </c>
    </row>
    <row r="78919">
      <c r="A78919" s="20" t="s">
        <v>148724</v>
      </c>
      <c r="B78919" s="20" t="s">
        <v>148725</v>
      </c>
    </row>
    <row r="78920">
      <c r="A78920" s="20" t="s">
        <v>148726</v>
      </c>
      <c r="B78920" s="20" t="s">
        <v>148727</v>
      </c>
    </row>
    <row r="78921">
      <c r="A78921" s="20" t="s">
        <v>148728</v>
      </c>
      <c r="B78921" s="20" t="s">
        <v>148729</v>
      </c>
    </row>
    <row r="78922">
      <c r="A78922" s="20" t="s">
        <v>148730</v>
      </c>
      <c r="B78922" s="20" t="s">
        <v>12743</v>
      </c>
    </row>
    <row r="78923">
      <c r="A78923" s="20" t="s">
        <v>148731</v>
      </c>
      <c r="B78923" s="20" t="s">
        <v>148732</v>
      </c>
    </row>
    <row r="78924">
      <c r="A78924" s="20" t="s">
        <v>148733</v>
      </c>
      <c r="B78924" s="20" t="s">
        <v>148734</v>
      </c>
    </row>
    <row r="78925">
      <c r="A78925" s="20" t="s">
        <v>148735</v>
      </c>
      <c r="B78925" s="20" t="s">
        <v>148736</v>
      </c>
    </row>
    <row r="78926">
      <c r="A78926" s="20" t="s">
        <v>148737</v>
      </c>
      <c r="B78926" s="20" t="s">
        <v>148738</v>
      </c>
    </row>
    <row r="78927">
      <c r="A78927" s="20" t="s">
        <v>148739</v>
      </c>
      <c r="B78927" s="20" t="s">
        <v>148740</v>
      </c>
    </row>
    <row r="78928">
      <c r="A78928" s="20" t="s">
        <v>148741</v>
      </c>
      <c r="B78928" s="20" t="s">
        <v>148742</v>
      </c>
    </row>
    <row r="78929">
      <c r="A78929" s="20" t="s">
        <v>148743</v>
      </c>
      <c r="B78929" s="20" t="s">
        <v>148744</v>
      </c>
    </row>
    <row r="78930">
      <c r="A78930" s="20" t="s">
        <v>148745</v>
      </c>
      <c r="B78930" s="20" t="s">
        <v>148746</v>
      </c>
    </row>
    <row r="78931">
      <c r="A78931" s="20" t="s">
        <v>148747</v>
      </c>
      <c r="B78931" s="20" t="s">
        <v>12782</v>
      </c>
    </row>
    <row r="78932">
      <c r="A78932" s="20" t="s">
        <v>148748</v>
      </c>
      <c r="B78932" s="20" t="s">
        <v>12745</v>
      </c>
    </row>
    <row r="78933">
      <c r="A78933" s="20" t="s">
        <v>148749</v>
      </c>
      <c r="B78933" s="20" t="s">
        <v>148750</v>
      </c>
    </row>
    <row r="78934">
      <c r="A78934" s="20" t="s">
        <v>148751</v>
      </c>
      <c r="B78934" s="20" t="s">
        <v>148752</v>
      </c>
    </row>
    <row r="78935">
      <c r="A78935" s="20" t="s">
        <v>148753</v>
      </c>
      <c r="B78935" s="20" t="s">
        <v>148754</v>
      </c>
    </row>
    <row r="78936">
      <c r="A78936" s="20" t="s">
        <v>148755</v>
      </c>
      <c r="B78936" s="20" t="s">
        <v>148756</v>
      </c>
    </row>
    <row r="78937">
      <c r="A78937" s="20" t="s">
        <v>148757</v>
      </c>
      <c r="B78937" s="20" t="s">
        <v>148758</v>
      </c>
    </row>
    <row r="78938">
      <c r="A78938" s="20" t="s">
        <v>148759</v>
      </c>
      <c r="B78938" s="20" t="s">
        <v>148760</v>
      </c>
    </row>
    <row r="78939">
      <c r="A78939" s="20" t="s">
        <v>148761</v>
      </c>
      <c r="B78939" s="20" t="s">
        <v>148762</v>
      </c>
    </row>
    <row r="78940">
      <c r="A78940" s="20" t="s">
        <v>148763</v>
      </c>
      <c r="B78940" s="20" t="s">
        <v>148764</v>
      </c>
    </row>
    <row r="78941">
      <c r="A78941" s="20" t="s">
        <v>148765</v>
      </c>
      <c r="B78941" s="20" t="s">
        <v>148766</v>
      </c>
    </row>
    <row r="78942">
      <c r="A78942" s="20" t="s">
        <v>148767</v>
      </c>
      <c r="B78942" s="20" t="s">
        <v>148768</v>
      </c>
    </row>
    <row r="78943">
      <c r="A78943" s="20" t="s">
        <v>148769</v>
      </c>
      <c r="B78943" s="20" t="s">
        <v>12747</v>
      </c>
    </row>
    <row r="78944">
      <c r="A78944" s="20" t="s">
        <v>148770</v>
      </c>
      <c r="B78944" s="20" t="s">
        <v>148771</v>
      </c>
    </row>
    <row r="78945">
      <c r="A78945" s="20" t="s">
        <v>148772</v>
      </c>
      <c r="B78945" s="20" t="s">
        <v>148773</v>
      </c>
    </row>
    <row r="78946">
      <c r="A78946" s="20" t="s">
        <v>148774</v>
      </c>
      <c r="B78946" s="20" t="s">
        <v>148775</v>
      </c>
    </row>
    <row r="78947">
      <c r="A78947" s="20" t="s">
        <v>148776</v>
      </c>
      <c r="B78947" s="20" t="s">
        <v>148777</v>
      </c>
    </row>
    <row r="78948">
      <c r="A78948" s="20" t="s">
        <v>148778</v>
      </c>
      <c r="B78948" s="20" t="s">
        <v>148779</v>
      </c>
    </row>
    <row r="78949">
      <c r="A78949" s="20" t="s">
        <v>148780</v>
      </c>
      <c r="B78949" s="20" t="s">
        <v>148781</v>
      </c>
    </row>
    <row r="78950">
      <c r="A78950" s="20" t="s">
        <v>148782</v>
      </c>
      <c r="B78950" s="20" t="s">
        <v>148783</v>
      </c>
    </row>
    <row r="78951">
      <c r="A78951" s="20" t="s">
        <v>148784</v>
      </c>
      <c r="B78951" s="20" t="s">
        <v>148785</v>
      </c>
    </row>
    <row r="78952">
      <c r="A78952" s="20" t="s">
        <v>148786</v>
      </c>
      <c r="B78952" s="20" t="s">
        <v>148787</v>
      </c>
    </row>
    <row r="78953">
      <c r="A78953" s="20" t="s">
        <v>148788</v>
      </c>
      <c r="B78953" s="20" t="s">
        <v>148789</v>
      </c>
    </row>
    <row r="78954">
      <c r="A78954" s="20" t="s">
        <v>148790</v>
      </c>
      <c r="B78954" s="20" t="s">
        <v>148791</v>
      </c>
    </row>
    <row r="78955">
      <c r="A78955" s="20" t="s">
        <v>148792</v>
      </c>
      <c r="B78955" s="20" t="s">
        <v>148793</v>
      </c>
    </row>
    <row r="78956">
      <c r="A78956" s="20" t="s">
        <v>148794</v>
      </c>
      <c r="B78956" s="20" t="s">
        <v>148795</v>
      </c>
    </row>
    <row r="78957">
      <c r="A78957" s="20" t="s">
        <v>148796</v>
      </c>
      <c r="B78957" s="20" t="s">
        <v>148797</v>
      </c>
    </row>
    <row r="78958">
      <c r="A78958" s="20" t="s">
        <v>148798</v>
      </c>
      <c r="B78958" s="20" t="s">
        <v>145851</v>
      </c>
    </row>
    <row r="78959">
      <c r="A78959" s="20" t="s">
        <v>148799</v>
      </c>
      <c r="B78959" s="20" t="s">
        <v>148800</v>
      </c>
    </row>
    <row r="78960">
      <c r="A78960" s="20" t="s">
        <v>148801</v>
      </c>
      <c r="B78960" s="20" t="s">
        <v>40510</v>
      </c>
    </row>
    <row r="78961">
      <c r="A78961" s="20" t="s">
        <v>148802</v>
      </c>
      <c r="B78961" s="20" t="s">
        <v>148803</v>
      </c>
    </row>
    <row r="78962">
      <c r="A78962" s="20" t="s">
        <v>148804</v>
      </c>
      <c r="B78962" s="20" t="s">
        <v>148805</v>
      </c>
    </row>
    <row r="78963">
      <c r="A78963" s="20" t="s">
        <v>148806</v>
      </c>
      <c r="B78963" s="20" t="s">
        <v>148807</v>
      </c>
    </row>
    <row r="78964">
      <c r="A78964" s="20" t="s">
        <v>148808</v>
      </c>
      <c r="B78964" s="20" t="s">
        <v>148809</v>
      </c>
    </row>
    <row r="78965">
      <c r="A78965" s="20" t="s">
        <v>148810</v>
      </c>
      <c r="B78965" s="20" t="s">
        <v>148811</v>
      </c>
    </row>
    <row r="78966">
      <c r="A78966" s="20" t="s">
        <v>148812</v>
      </c>
      <c r="B78966" s="20" t="s">
        <v>148813</v>
      </c>
    </row>
    <row r="78967">
      <c r="A78967" s="20" t="s">
        <v>148814</v>
      </c>
      <c r="B78967" s="20" t="s">
        <v>148815</v>
      </c>
    </row>
    <row r="78968">
      <c r="A78968" s="20" t="s">
        <v>148816</v>
      </c>
      <c r="B78968" s="20" t="s">
        <v>148817</v>
      </c>
    </row>
    <row r="78969">
      <c r="A78969" s="20" t="s">
        <v>148818</v>
      </c>
      <c r="B78969" s="20" t="s">
        <v>148819</v>
      </c>
    </row>
    <row r="78970">
      <c r="A78970" s="20" t="s">
        <v>148820</v>
      </c>
      <c r="B78970" s="20" t="s">
        <v>148821</v>
      </c>
    </row>
    <row r="78971">
      <c r="A78971" s="20" t="s">
        <v>148822</v>
      </c>
      <c r="B78971" s="20" t="s">
        <v>12751</v>
      </c>
    </row>
    <row r="78972">
      <c r="A78972" s="20" t="s">
        <v>148823</v>
      </c>
      <c r="B78972" s="20" t="s">
        <v>148824</v>
      </c>
    </row>
    <row r="78973">
      <c r="A78973" s="20" t="s">
        <v>148825</v>
      </c>
      <c r="B78973" s="20" t="s">
        <v>148826</v>
      </c>
    </row>
    <row r="78974">
      <c r="A78974" s="20" t="s">
        <v>148827</v>
      </c>
      <c r="B78974" s="20" t="s">
        <v>148828</v>
      </c>
    </row>
    <row r="78975">
      <c r="A78975" s="20" t="s">
        <v>148829</v>
      </c>
      <c r="B78975" s="20" t="s">
        <v>145695</v>
      </c>
    </row>
    <row r="78976">
      <c r="A78976" s="20" t="s">
        <v>148830</v>
      </c>
      <c r="B78976" s="20" t="s">
        <v>148831</v>
      </c>
    </row>
    <row r="78977">
      <c r="A78977" s="20" t="s">
        <v>148832</v>
      </c>
      <c r="B78977" s="20" t="s">
        <v>148833</v>
      </c>
    </row>
    <row r="78978">
      <c r="A78978" s="20" t="s">
        <v>148834</v>
      </c>
      <c r="B78978" s="20" t="s">
        <v>130424</v>
      </c>
    </row>
    <row r="78979">
      <c r="A78979" s="20" t="s">
        <v>148835</v>
      </c>
      <c r="B78979" s="20" t="s">
        <v>148836</v>
      </c>
    </row>
    <row r="78980">
      <c r="A78980" s="20" t="s">
        <v>148837</v>
      </c>
      <c r="B78980" s="20" t="s">
        <v>148838</v>
      </c>
    </row>
    <row r="78981">
      <c r="A78981" s="20" t="s">
        <v>148839</v>
      </c>
      <c r="B78981" s="20" t="s">
        <v>148840</v>
      </c>
    </row>
    <row r="78982">
      <c r="A78982" s="20" t="s">
        <v>148841</v>
      </c>
      <c r="B78982" s="20" t="s">
        <v>148842</v>
      </c>
    </row>
    <row r="78983">
      <c r="A78983" s="20" t="s">
        <v>148843</v>
      </c>
      <c r="B78983" s="20" t="s">
        <v>148844</v>
      </c>
    </row>
    <row r="78984">
      <c r="A78984" s="20" t="s">
        <v>148845</v>
      </c>
      <c r="B78984" s="20" t="s">
        <v>12753</v>
      </c>
    </row>
    <row r="78985">
      <c r="A78985" s="20" t="s">
        <v>148846</v>
      </c>
      <c r="B78985" s="20" t="s">
        <v>148847</v>
      </c>
    </row>
    <row r="78986">
      <c r="A78986" s="20" t="s">
        <v>148848</v>
      </c>
      <c r="B78986" s="20" t="s">
        <v>145703</v>
      </c>
    </row>
    <row r="78987">
      <c r="A78987" s="20" t="s">
        <v>148849</v>
      </c>
      <c r="B78987" s="20" t="s">
        <v>148850</v>
      </c>
    </row>
    <row r="78988">
      <c r="A78988" s="20" t="s">
        <v>148851</v>
      </c>
      <c r="B78988" s="20" t="s">
        <v>148852</v>
      </c>
    </row>
    <row r="78989">
      <c r="A78989" s="20" t="s">
        <v>148853</v>
      </c>
      <c r="B78989" s="20" t="s">
        <v>148854</v>
      </c>
    </row>
    <row r="78990">
      <c r="A78990" s="20" t="s">
        <v>148855</v>
      </c>
      <c r="B78990" s="20" t="s">
        <v>148856</v>
      </c>
    </row>
    <row r="78991">
      <c r="A78991" s="20" t="s">
        <v>148857</v>
      </c>
      <c r="B78991" s="20" t="s">
        <v>148858</v>
      </c>
    </row>
    <row r="78992">
      <c r="A78992" s="20" t="s">
        <v>148859</v>
      </c>
      <c r="B78992" s="20" t="s">
        <v>148860</v>
      </c>
    </row>
    <row r="78993">
      <c r="A78993" s="20" t="s">
        <v>148861</v>
      </c>
      <c r="B78993" s="20" t="s">
        <v>148862</v>
      </c>
    </row>
    <row r="78994">
      <c r="A78994" s="20" t="s">
        <v>148863</v>
      </c>
      <c r="B78994" s="20" t="s">
        <v>148864</v>
      </c>
    </row>
    <row r="78995">
      <c r="A78995" s="20" t="s">
        <v>148865</v>
      </c>
      <c r="B78995" s="20" t="s">
        <v>148866</v>
      </c>
    </row>
    <row r="78996">
      <c r="A78996" s="20" t="s">
        <v>148867</v>
      </c>
      <c r="B78996" s="20" t="s">
        <v>12755</v>
      </c>
    </row>
    <row r="78997">
      <c r="A78997" s="20" t="s">
        <v>148868</v>
      </c>
      <c r="B78997" s="20" t="s">
        <v>148869</v>
      </c>
    </row>
    <row r="78998">
      <c r="A78998" s="20" t="s">
        <v>148870</v>
      </c>
      <c r="B78998" s="20" t="s">
        <v>148871</v>
      </c>
    </row>
    <row r="78999">
      <c r="A78999" s="20" t="s">
        <v>148872</v>
      </c>
      <c r="B78999" s="20" t="s">
        <v>148873</v>
      </c>
    </row>
    <row r="79000">
      <c r="A79000" s="20" t="s">
        <v>148874</v>
      </c>
      <c r="B79000" s="20" t="s">
        <v>148875</v>
      </c>
    </row>
    <row r="79001">
      <c r="A79001" s="20" t="s">
        <v>148876</v>
      </c>
      <c r="B79001" s="20" t="s">
        <v>148877</v>
      </c>
    </row>
    <row r="79002">
      <c r="A79002" s="20" t="s">
        <v>148878</v>
      </c>
      <c r="B79002" s="20" t="s">
        <v>2419</v>
      </c>
    </row>
    <row r="79003">
      <c r="A79003" s="20" t="s">
        <v>148879</v>
      </c>
      <c r="B79003" s="20" t="s">
        <v>148880</v>
      </c>
    </row>
    <row r="79004">
      <c r="A79004" s="20" t="s">
        <v>148881</v>
      </c>
      <c r="B79004" s="20" t="s">
        <v>148882</v>
      </c>
    </row>
    <row r="79005">
      <c r="A79005" s="20" t="s">
        <v>148883</v>
      </c>
      <c r="B79005" s="20" t="s">
        <v>148884</v>
      </c>
    </row>
    <row r="79006">
      <c r="A79006" s="20" t="s">
        <v>148885</v>
      </c>
      <c r="B79006" s="20" t="s">
        <v>148886</v>
      </c>
    </row>
    <row r="79007">
      <c r="A79007" s="20" t="s">
        <v>148887</v>
      </c>
      <c r="B79007" s="20" t="s">
        <v>148888</v>
      </c>
    </row>
    <row r="79008">
      <c r="A79008" s="20" t="s">
        <v>148889</v>
      </c>
      <c r="B79008" s="20" t="s">
        <v>148890</v>
      </c>
    </row>
    <row r="79009">
      <c r="A79009" s="20" t="s">
        <v>148891</v>
      </c>
      <c r="B79009" s="20" t="s">
        <v>122078</v>
      </c>
    </row>
    <row r="79010">
      <c r="A79010" s="20" t="s">
        <v>148892</v>
      </c>
      <c r="B79010" s="20" t="s">
        <v>148893</v>
      </c>
    </row>
    <row r="79011">
      <c r="A79011" s="20" t="s">
        <v>148894</v>
      </c>
      <c r="B79011" s="20" t="s">
        <v>148895</v>
      </c>
    </row>
    <row r="79012">
      <c r="A79012" s="20" t="s">
        <v>148896</v>
      </c>
      <c r="B79012" s="20" t="s">
        <v>148897</v>
      </c>
    </row>
    <row r="79013">
      <c r="A79013" s="20" t="s">
        <v>148898</v>
      </c>
      <c r="B79013" s="20" t="s">
        <v>148899</v>
      </c>
    </row>
    <row r="79014">
      <c r="A79014" s="20" t="s">
        <v>148900</v>
      </c>
      <c r="B79014" s="20" t="s">
        <v>148901</v>
      </c>
    </row>
    <row r="79015">
      <c r="A79015" s="20" t="s">
        <v>148902</v>
      </c>
      <c r="B79015" s="20" t="s">
        <v>141240</v>
      </c>
    </row>
    <row r="79016">
      <c r="A79016" s="20" t="s">
        <v>148903</v>
      </c>
      <c r="B79016" s="20" t="s">
        <v>148904</v>
      </c>
    </row>
    <row r="79017">
      <c r="A79017" s="20" t="s">
        <v>148905</v>
      </c>
      <c r="B79017" s="20" t="s">
        <v>2402</v>
      </c>
    </row>
    <row r="79018">
      <c r="A79018" s="20" t="s">
        <v>148906</v>
      </c>
      <c r="B79018" s="20" t="s">
        <v>148907</v>
      </c>
    </row>
    <row r="79019">
      <c r="A79019" s="20" t="s">
        <v>148908</v>
      </c>
      <c r="B79019" s="20" t="s">
        <v>148909</v>
      </c>
    </row>
    <row r="79020">
      <c r="A79020" s="20" t="s">
        <v>148910</v>
      </c>
      <c r="B79020" s="20" t="s">
        <v>148911</v>
      </c>
    </row>
    <row r="79021">
      <c r="A79021" s="20" t="s">
        <v>148912</v>
      </c>
      <c r="B79021" s="20" t="s">
        <v>148913</v>
      </c>
    </row>
    <row r="79022">
      <c r="A79022" s="20" t="s">
        <v>148914</v>
      </c>
      <c r="B79022" s="20" t="s">
        <v>148915</v>
      </c>
    </row>
    <row r="79023">
      <c r="A79023" s="20" t="s">
        <v>148916</v>
      </c>
      <c r="B79023" s="20" t="s">
        <v>148917</v>
      </c>
    </row>
    <row r="79024">
      <c r="A79024" s="20" t="s">
        <v>148918</v>
      </c>
      <c r="B79024" s="20" t="s">
        <v>11102</v>
      </c>
    </row>
    <row r="79025">
      <c r="A79025" s="20" t="s">
        <v>148919</v>
      </c>
      <c r="B79025" s="20" t="s">
        <v>148920</v>
      </c>
    </row>
    <row r="79026">
      <c r="A79026" s="20" t="s">
        <v>148921</v>
      </c>
      <c r="B79026" s="20" t="s">
        <v>146067</v>
      </c>
    </row>
    <row r="79027">
      <c r="A79027" s="20" t="s">
        <v>148922</v>
      </c>
      <c r="B79027" s="20" t="s">
        <v>148923</v>
      </c>
    </row>
    <row r="79028">
      <c r="A79028" s="20" t="s">
        <v>148924</v>
      </c>
      <c r="B79028" s="20" t="s">
        <v>148925</v>
      </c>
    </row>
    <row r="79029">
      <c r="A79029" s="20" t="s">
        <v>148926</v>
      </c>
      <c r="B79029" s="20" t="s">
        <v>148927</v>
      </c>
    </row>
    <row r="79030">
      <c r="A79030" s="20" t="s">
        <v>148928</v>
      </c>
      <c r="B79030" s="20" t="s">
        <v>148929</v>
      </c>
    </row>
    <row r="79031">
      <c r="A79031" s="20" t="s">
        <v>148930</v>
      </c>
      <c r="B79031" s="20" t="s">
        <v>148931</v>
      </c>
    </row>
    <row r="79032">
      <c r="A79032" s="20" t="s">
        <v>148932</v>
      </c>
      <c r="B79032" s="20" t="s">
        <v>148933</v>
      </c>
    </row>
    <row r="79033">
      <c r="A79033" s="20" t="s">
        <v>148934</v>
      </c>
      <c r="B79033" s="20" t="s">
        <v>148935</v>
      </c>
    </row>
    <row r="79034">
      <c r="A79034" s="20" t="s">
        <v>148936</v>
      </c>
      <c r="B79034" s="20" t="s">
        <v>148937</v>
      </c>
    </row>
    <row r="79035">
      <c r="A79035" s="20" t="s">
        <v>148938</v>
      </c>
      <c r="B79035" s="20" t="s">
        <v>148939</v>
      </c>
    </row>
    <row r="79036">
      <c r="A79036" s="20" t="s">
        <v>148940</v>
      </c>
      <c r="B79036" s="20" t="s">
        <v>148941</v>
      </c>
    </row>
    <row r="79037">
      <c r="A79037" s="20" t="s">
        <v>148942</v>
      </c>
      <c r="B79037" s="20" t="s">
        <v>148943</v>
      </c>
    </row>
    <row r="79038">
      <c r="A79038" s="20" t="s">
        <v>148944</v>
      </c>
      <c r="B79038" s="20" t="s">
        <v>12762</v>
      </c>
    </row>
    <row r="79039">
      <c r="A79039" s="20" t="s">
        <v>148945</v>
      </c>
      <c r="B79039" s="20" t="s">
        <v>148946</v>
      </c>
    </row>
    <row r="79040">
      <c r="A79040" s="20" t="s">
        <v>148947</v>
      </c>
      <c r="B79040" s="20" t="s">
        <v>148948</v>
      </c>
    </row>
    <row r="79041">
      <c r="A79041" s="20" t="s">
        <v>148949</v>
      </c>
      <c r="B79041" s="20" t="s">
        <v>148950</v>
      </c>
    </row>
    <row r="79042">
      <c r="A79042" s="20" t="s">
        <v>148951</v>
      </c>
      <c r="B79042" s="20" t="s">
        <v>148952</v>
      </c>
    </row>
    <row r="79043">
      <c r="A79043" s="20" t="s">
        <v>148953</v>
      </c>
      <c r="B79043" s="20" t="s">
        <v>148954</v>
      </c>
    </row>
    <row r="79044">
      <c r="A79044" s="20" t="s">
        <v>148955</v>
      </c>
      <c r="B79044" s="20" t="s">
        <v>148956</v>
      </c>
    </row>
    <row r="79045">
      <c r="A79045" s="20" t="s">
        <v>148957</v>
      </c>
      <c r="B79045" s="20" t="s">
        <v>148958</v>
      </c>
    </row>
    <row r="79046">
      <c r="A79046" s="20" t="s">
        <v>148959</v>
      </c>
      <c r="B79046" s="20" t="s">
        <v>148960</v>
      </c>
    </row>
    <row r="79047">
      <c r="A79047" s="20" t="s">
        <v>148961</v>
      </c>
      <c r="B79047" s="20" t="s">
        <v>12764</v>
      </c>
    </row>
    <row r="79048">
      <c r="A79048" s="20" t="s">
        <v>148962</v>
      </c>
      <c r="B79048" s="20" t="s">
        <v>148963</v>
      </c>
    </row>
    <row r="79049">
      <c r="A79049" s="20" t="s">
        <v>148964</v>
      </c>
      <c r="B79049" s="20" t="s">
        <v>148965</v>
      </c>
    </row>
    <row r="79050">
      <c r="A79050" s="20" t="s">
        <v>148966</v>
      </c>
      <c r="B79050" s="20" t="s">
        <v>148967</v>
      </c>
    </row>
    <row r="79051">
      <c r="A79051" s="20" t="s">
        <v>148968</v>
      </c>
      <c r="B79051" s="20" t="s">
        <v>148969</v>
      </c>
    </row>
    <row r="79052">
      <c r="A79052" s="20" t="s">
        <v>148970</v>
      </c>
      <c r="B79052" s="20" t="s">
        <v>148971</v>
      </c>
    </row>
    <row r="79053">
      <c r="A79053" s="20" t="s">
        <v>148972</v>
      </c>
      <c r="B79053" s="20" t="s">
        <v>148973</v>
      </c>
    </row>
    <row r="79054">
      <c r="A79054" s="20" t="s">
        <v>148974</v>
      </c>
      <c r="B79054" s="20" t="s">
        <v>148975</v>
      </c>
    </row>
    <row r="79055">
      <c r="A79055" s="20" t="s">
        <v>148976</v>
      </c>
      <c r="B79055" s="20" t="s">
        <v>148977</v>
      </c>
    </row>
    <row r="79056">
      <c r="A79056" s="20" t="s">
        <v>148978</v>
      </c>
      <c r="B79056" s="20" t="s">
        <v>148979</v>
      </c>
    </row>
    <row r="79057">
      <c r="A79057" s="20" t="s">
        <v>148980</v>
      </c>
      <c r="B79057" s="20" t="s">
        <v>148981</v>
      </c>
    </row>
    <row r="79058">
      <c r="A79058" s="20" t="s">
        <v>148982</v>
      </c>
      <c r="B79058" s="20" t="s">
        <v>148983</v>
      </c>
    </row>
    <row r="79059">
      <c r="A79059" s="20" t="s">
        <v>148984</v>
      </c>
      <c r="B79059" s="20" t="s">
        <v>148985</v>
      </c>
    </row>
    <row r="79060">
      <c r="A79060" s="20" t="s">
        <v>148986</v>
      </c>
      <c r="B79060" s="20" t="s">
        <v>148716</v>
      </c>
    </row>
    <row r="79061">
      <c r="A79061" s="20" t="s">
        <v>148987</v>
      </c>
      <c r="B79061" s="20" t="s">
        <v>12160</v>
      </c>
    </row>
    <row r="79062">
      <c r="A79062" s="20" t="s">
        <v>148988</v>
      </c>
      <c r="B79062" s="20" t="s">
        <v>148989</v>
      </c>
    </row>
    <row r="79063">
      <c r="A79063" s="20" t="s">
        <v>148990</v>
      </c>
      <c r="B79063" s="20" t="s">
        <v>148991</v>
      </c>
    </row>
    <row r="79064">
      <c r="A79064" s="20" t="s">
        <v>148992</v>
      </c>
      <c r="B79064" s="20" t="s">
        <v>12766</v>
      </c>
    </row>
    <row r="79065">
      <c r="A79065" s="20" t="s">
        <v>148993</v>
      </c>
      <c r="B79065" s="20" t="s">
        <v>148994</v>
      </c>
    </row>
    <row r="79066">
      <c r="A79066" s="20" t="s">
        <v>148995</v>
      </c>
      <c r="B79066" s="20" t="s">
        <v>148996</v>
      </c>
    </row>
    <row r="79067">
      <c r="A79067" s="20" t="s">
        <v>148997</v>
      </c>
      <c r="B79067" s="20" t="s">
        <v>148998</v>
      </c>
    </row>
    <row r="79068">
      <c r="A79068" s="20" t="s">
        <v>148999</v>
      </c>
      <c r="B79068" s="20" t="s">
        <v>149000</v>
      </c>
    </row>
    <row r="79069">
      <c r="A79069" s="20" t="s">
        <v>149001</v>
      </c>
      <c r="B79069" s="20" t="s">
        <v>149002</v>
      </c>
    </row>
    <row r="79070">
      <c r="A79070" s="20" t="s">
        <v>149003</v>
      </c>
      <c r="B79070" s="20" t="s">
        <v>149004</v>
      </c>
    </row>
    <row r="79071">
      <c r="A79071" s="20" t="s">
        <v>149005</v>
      </c>
      <c r="B79071" s="20" t="s">
        <v>149006</v>
      </c>
    </row>
    <row r="79072">
      <c r="A79072" s="20" t="s">
        <v>149007</v>
      </c>
      <c r="B79072" s="20" t="s">
        <v>149008</v>
      </c>
    </row>
    <row r="79073">
      <c r="A79073" s="20" t="s">
        <v>149009</v>
      </c>
      <c r="B79073" s="20" t="s">
        <v>149010</v>
      </c>
    </row>
    <row r="79074">
      <c r="A79074" s="20" t="s">
        <v>149011</v>
      </c>
      <c r="B79074" s="20" t="s">
        <v>149012</v>
      </c>
    </row>
    <row r="79075">
      <c r="A79075" s="20" t="s">
        <v>149013</v>
      </c>
      <c r="B79075" s="20" t="s">
        <v>149014</v>
      </c>
    </row>
    <row r="79076">
      <c r="A79076" s="20" t="s">
        <v>149015</v>
      </c>
      <c r="B79076" s="20" t="s">
        <v>149016</v>
      </c>
    </row>
    <row r="79077">
      <c r="A79077" s="20" t="s">
        <v>149017</v>
      </c>
      <c r="B79077" s="20" t="s">
        <v>149018</v>
      </c>
    </row>
    <row r="79078">
      <c r="A79078" s="20" t="s">
        <v>149019</v>
      </c>
      <c r="B79078" s="20" t="s">
        <v>149020</v>
      </c>
    </row>
    <row r="79079">
      <c r="A79079" s="20" t="s">
        <v>149021</v>
      </c>
      <c r="B79079" s="20" t="s">
        <v>149022</v>
      </c>
    </row>
    <row r="79080">
      <c r="A79080" s="20" t="s">
        <v>149023</v>
      </c>
      <c r="B79080" s="20" t="s">
        <v>102099</v>
      </c>
    </row>
    <row r="79081">
      <c r="A79081" s="20" t="s">
        <v>149024</v>
      </c>
      <c r="B79081" s="20" t="s">
        <v>149025</v>
      </c>
    </row>
    <row r="79082">
      <c r="A79082" s="20" t="s">
        <v>149026</v>
      </c>
      <c r="B79082" s="20" t="s">
        <v>149027</v>
      </c>
    </row>
    <row r="79083">
      <c r="A79083" s="20" t="s">
        <v>149028</v>
      </c>
      <c r="B79083" s="20" t="s">
        <v>149029</v>
      </c>
    </row>
    <row r="79084">
      <c r="A79084" s="20" t="s">
        <v>149030</v>
      </c>
      <c r="B79084" s="20" t="s">
        <v>149031</v>
      </c>
    </row>
    <row r="79085">
      <c r="A79085" s="20" t="s">
        <v>149032</v>
      </c>
      <c r="B79085" s="20" t="s">
        <v>149033</v>
      </c>
    </row>
    <row r="79086">
      <c r="A79086" s="20" t="s">
        <v>149034</v>
      </c>
      <c r="B79086" s="20" t="s">
        <v>149035</v>
      </c>
    </row>
    <row r="79087">
      <c r="A79087" s="20" t="s">
        <v>149036</v>
      </c>
      <c r="B79087" s="20" t="s">
        <v>149037</v>
      </c>
    </row>
    <row r="79088">
      <c r="A79088" s="20" t="s">
        <v>149038</v>
      </c>
      <c r="B79088" s="20" t="s">
        <v>149039</v>
      </c>
    </row>
    <row r="79089">
      <c r="A79089" s="20" t="s">
        <v>149040</v>
      </c>
      <c r="B79089" s="20" t="s">
        <v>149041</v>
      </c>
    </row>
    <row r="79090">
      <c r="A79090" s="20" t="s">
        <v>149042</v>
      </c>
      <c r="B79090" s="20" t="s">
        <v>12521</v>
      </c>
    </row>
    <row r="79091">
      <c r="A79091" s="20" t="s">
        <v>149043</v>
      </c>
      <c r="B79091" s="20" t="s">
        <v>149044</v>
      </c>
    </row>
    <row r="79092">
      <c r="A79092" s="20" t="s">
        <v>149045</v>
      </c>
      <c r="B79092" s="20" t="s">
        <v>149046</v>
      </c>
    </row>
    <row r="79093">
      <c r="A79093" s="20" t="s">
        <v>149047</v>
      </c>
      <c r="B79093" s="20" t="s">
        <v>141780</v>
      </c>
    </row>
    <row r="79094">
      <c r="A79094" s="20" t="s">
        <v>149048</v>
      </c>
      <c r="B79094" s="20" t="s">
        <v>149049</v>
      </c>
    </row>
    <row r="79095">
      <c r="A79095" s="20" t="s">
        <v>149050</v>
      </c>
      <c r="B79095" s="20" t="s">
        <v>12770</v>
      </c>
    </row>
    <row r="79096">
      <c r="A79096" s="20" t="s">
        <v>149051</v>
      </c>
      <c r="B79096" s="20" t="s">
        <v>149052</v>
      </c>
    </row>
    <row r="79097">
      <c r="A79097" s="20" t="s">
        <v>149053</v>
      </c>
      <c r="B79097" s="20" t="s">
        <v>149054</v>
      </c>
    </row>
    <row r="79098">
      <c r="A79098" s="20" t="s">
        <v>149055</v>
      </c>
      <c r="B79098" s="20" t="s">
        <v>75631</v>
      </c>
    </row>
    <row r="79099">
      <c r="A79099" s="20" t="s">
        <v>149056</v>
      </c>
      <c r="B79099" s="20" t="s">
        <v>149057</v>
      </c>
    </row>
    <row r="79100">
      <c r="A79100" s="20" t="s">
        <v>149058</v>
      </c>
      <c r="B79100" s="20" t="s">
        <v>149059</v>
      </c>
    </row>
    <row r="79101">
      <c r="A79101" s="20" t="s">
        <v>149060</v>
      </c>
      <c r="B79101" s="20" t="s">
        <v>103731</v>
      </c>
    </row>
    <row r="79102">
      <c r="A79102" s="20" t="s">
        <v>149061</v>
      </c>
      <c r="B79102" s="20" t="s">
        <v>149062</v>
      </c>
    </row>
    <row r="79103">
      <c r="A79103" s="20" t="s">
        <v>149063</v>
      </c>
      <c r="B79103" s="20" t="s">
        <v>149064</v>
      </c>
    </row>
    <row r="79104">
      <c r="A79104" s="20" t="s">
        <v>149065</v>
      </c>
      <c r="B79104" s="20" t="s">
        <v>149066</v>
      </c>
    </row>
    <row r="79105">
      <c r="A79105" s="20" t="s">
        <v>149067</v>
      </c>
      <c r="B79105" s="20" t="s">
        <v>149068</v>
      </c>
    </row>
    <row r="79106">
      <c r="A79106" s="20" t="s">
        <v>149069</v>
      </c>
      <c r="B79106" s="20" t="s">
        <v>149070</v>
      </c>
    </row>
    <row r="79107">
      <c r="A79107" s="20" t="s">
        <v>149071</v>
      </c>
      <c r="B79107" s="20" t="s">
        <v>149072</v>
      </c>
    </row>
    <row r="79108">
      <c r="A79108" s="20" t="s">
        <v>149073</v>
      </c>
      <c r="B79108" s="20" t="s">
        <v>149074</v>
      </c>
    </row>
    <row r="79109">
      <c r="A79109" s="20" t="s">
        <v>149075</v>
      </c>
      <c r="B79109" s="20" t="s">
        <v>149008</v>
      </c>
    </row>
    <row r="79110">
      <c r="A79110" s="20" t="s">
        <v>149076</v>
      </c>
      <c r="B79110" s="20" t="s">
        <v>149077</v>
      </c>
    </row>
    <row r="79111">
      <c r="A79111" s="20" t="s">
        <v>149078</v>
      </c>
      <c r="B79111" s="20" t="s">
        <v>12245</v>
      </c>
    </row>
    <row r="79112">
      <c r="A79112" s="20" t="s">
        <v>149079</v>
      </c>
      <c r="B79112" s="20" t="s">
        <v>149080</v>
      </c>
    </row>
    <row r="79113">
      <c r="A79113" s="20" t="s">
        <v>149081</v>
      </c>
      <c r="B79113" s="20" t="s">
        <v>149082</v>
      </c>
    </row>
    <row r="79114">
      <c r="A79114" s="20" t="s">
        <v>149083</v>
      </c>
      <c r="B79114" s="20" t="s">
        <v>149084</v>
      </c>
    </row>
    <row r="79115">
      <c r="A79115" s="20" t="s">
        <v>149085</v>
      </c>
      <c r="B79115" s="20" t="s">
        <v>149086</v>
      </c>
    </row>
    <row r="79116">
      <c r="A79116" s="20" t="s">
        <v>149087</v>
      </c>
      <c r="B79116" s="20" t="s">
        <v>12774</v>
      </c>
    </row>
    <row r="79117">
      <c r="A79117" s="20" t="s">
        <v>149088</v>
      </c>
      <c r="B79117" s="20" t="s">
        <v>149089</v>
      </c>
    </row>
    <row r="79118">
      <c r="A79118" s="20" t="s">
        <v>149090</v>
      </c>
      <c r="B79118" s="20" t="s">
        <v>149091</v>
      </c>
    </row>
    <row r="79119">
      <c r="A79119" s="20" t="s">
        <v>149092</v>
      </c>
      <c r="B79119" s="20" t="s">
        <v>149093</v>
      </c>
    </row>
    <row r="79120">
      <c r="A79120" s="20" t="s">
        <v>149094</v>
      </c>
      <c r="B79120" s="20" t="s">
        <v>148683</v>
      </c>
    </row>
    <row r="79121">
      <c r="A79121" s="20" t="s">
        <v>149095</v>
      </c>
      <c r="B79121" s="20" t="s">
        <v>149096</v>
      </c>
    </row>
    <row r="79122">
      <c r="A79122" s="20" t="s">
        <v>149097</v>
      </c>
      <c r="B79122" s="20" t="s">
        <v>149098</v>
      </c>
    </row>
    <row r="79123">
      <c r="A79123" s="20" t="s">
        <v>149099</v>
      </c>
      <c r="B79123" s="20" t="s">
        <v>149100</v>
      </c>
    </row>
    <row r="79124">
      <c r="A79124" s="20" t="s">
        <v>149101</v>
      </c>
      <c r="B79124" s="20" t="s">
        <v>149102</v>
      </c>
    </row>
    <row r="79125">
      <c r="A79125" s="20" t="s">
        <v>149103</v>
      </c>
      <c r="B79125" s="20" t="s">
        <v>149104</v>
      </c>
    </row>
    <row r="79126">
      <c r="A79126" s="20" t="s">
        <v>149105</v>
      </c>
      <c r="B79126" s="20" t="s">
        <v>149106</v>
      </c>
    </row>
    <row r="79127">
      <c r="A79127" s="20" t="s">
        <v>149107</v>
      </c>
      <c r="B79127" s="20" t="s">
        <v>149108</v>
      </c>
    </row>
    <row r="79128">
      <c r="A79128" s="20" t="s">
        <v>149109</v>
      </c>
      <c r="B79128" s="20" t="s">
        <v>149110</v>
      </c>
    </row>
    <row r="79129">
      <c r="A79129" s="20" t="s">
        <v>149111</v>
      </c>
      <c r="B79129" s="20" t="s">
        <v>149112</v>
      </c>
    </row>
    <row r="79130">
      <c r="A79130" s="20" t="s">
        <v>149113</v>
      </c>
      <c r="B79130" s="20" t="s">
        <v>149114</v>
      </c>
    </row>
    <row r="79131">
      <c r="A79131" s="20" t="s">
        <v>149115</v>
      </c>
      <c r="B79131" s="20" t="s">
        <v>149116</v>
      </c>
    </row>
    <row r="79132">
      <c r="A79132" s="20" t="s">
        <v>149117</v>
      </c>
      <c r="B79132" s="20" t="s">
        <v>149118</v>
      </c>
    </row>
    <row r="79133">
      <c r="A79133" s="20" t="s">
        <v>149119</v>
      </c>
      <c r="B79133" s="20" t="s">
        <v>149120</v>
      </c>
    </row>
    <row r="79134">
      <c r="A79134" s="20" t="s">
        <v>149121</v>
      </c>
      <c r="B79134" s="20" t="s">
        <v>149122</v>
      </c>
    </row>
    <row r="79135">
      <c r="A79135" s="20" t="s">
        <v>149123</v>
      </c>
      <c r="B79135" s="20" t="s">
        <v>149124</v>
      </c>
    </row>
    <row r="79136">
      <c r="A79136" s="20" t="s">
        <v>149125</v>
      </c>
      <c r="B79136" s="20" t="s">
        <v>149126</v>
      </c>
    </row>
    <row r="79137">
      <c r="A79137" s="20" t="s">
        <v>149127</v>
      </c>
      <c r="B79137" s="20" t="s">
        <v>149128</v>
      </c>
    </row>
    <row r="79138">
      <c r="A79138" s="20" t="s">
        <v>149129</v>
      </c>
      <c r="B79138" s="20" t="s">
        <v>149130</v>
      </c>
    </row>
    <row r="79139">
      <c r="A79139" s="20" t="s">
        <v>149131</v>
      </c>
      <c r="B79139" s="20" t="s">
        <v>149132</v>
      </c>
    </row>
    <row r="79140">
      <c r="A79140" s="20" t="s">
        <v>149133</v>
      </c>
      <c r="B79140" s="20" t="s">
        <v>149134</v>
      </c>
    </row>
    <row r="79141">
      <c r="A79141" s="20" t="s">
        <v>149135</v>
      </c>
      <c r="B79141" s="20" t="s">
        <v>149136</v>
      </c>
    </row>
    <row r="79142">
      <c r="A79142" s="20" t="s">
        <v>149137</v>
      </c>
      <c r="B79142" s="20" t="s">
        <v>149138</v>
      </c>
    </row>
    <row r="79143">
      <c r="A79143" s="20" t="s">
        <v>149139</v>
      </c>
      <c r="B79143" s="20" t="s">
        <v>149140</v>
      </c>
    </row>
    <row r="79144">
      <c r="A79144" s="20" t="s">
        <v>149141</v>
      </c>
      <c r="B79144" s="20" t="s">
        <v>149142</v>
      </c>
    </row>
    <row r="79145">
      <c r="A79145" s="20" t="s">
        <v>149143</v>
      </c>
      <c r="B79145" s="20" t="s">
        <v>149144</v>
      </c>
    </row>
    <row r="79146">
      <c r="A79146" s="20" t="s">
        <v>149145</v>
      </c>
      <c r="B79146" s="20" t="s">
        <v>146727</v>
      </c>
    </row>
    <row r="79147">
      <c r="A79147" s="20" t="s">
        <v>149146</v>
      </c>
      <c r="B79147" s="20" t="s">
        <v>149147</v>
      </c>
    </row>
    <row r="79148">
      <c r="A79148" s="20" t="s">
        <v>149148</v>
      </c>
      <c r="B79148" s="20" t="s">
        <v>149149</v>
      </c>
    </row>
    <row r="79149">
      <c r="A79149" s="20" t="s">
        <v>149150</v>
      </c>
      <c r="B79149" s="20" t="s">
        <v>149151</v>
      </c>
    </row>
    <row r="79150">
      <c r="A79150" s="20" t="s">
        <v>149152</v>
      </c>
      <c r="B79150" s="20" t="s">
        <v>12160</v>
      </c>
    </row>
    <row r="79151">
      <c r="A79151" s="20" t="s">
        <v>149153</v>
      </c>
      <c r="B79151" s="20" t="s">
        <v>149154</v>
      </c>
    </row>
    <row r="79152">
      <c r="A79152" s="20" t="s">
        <v>149155</v>
      </c>
      <c r="B79152" s="20" t="s">
        <v>149156</v>
      </c>
    </row>
    <row r="79153">
      <c r="A79153" s="20" t="s">
        <v>149157</v>
      </c>
      <c r="B79153" s="20" t="s">
        <v>104167</v>
      </c>
    </row>
    <row r="79154">
      <c r="A79154" s="20" t="s">
        <v>149158</v>
      </c>
      <c r="B79154" s="20" t="s">
        <v>149159</v>
      </c>
    </row>
    <row r="79155">
      <c r="A79155" s="20" t="s">
        <v>149160</v>
      </c>
      <c r="B79155" s="20" t="s">
        <v>149161</v>
      </c>
    </row>
    <row r="79156">
      <c r="A79156" s="20" t="s">
        <v>149162</v>
      </c>
      <c r="B79156" s="20" t="s">
        <v>149163</v>
      </c>
    </row>
    <row r="79157">
      <c r="A79157" s="20" t="s">
        <v>149164</v>
      </c>
      <c r="B79157" s="20" t="s">
        <v>149165</v>
      </c>
    </row>
    <row r="79158">
      <c r="A79158" s="20" t="s">
        <v>149166</v>
      </c>
      <c r="B79158" s="20" t="s">
        <v>148764</v>
      </c>
    </row>
    <row r="79159">
      <c r="A79159" s="20" t="s">
        <v>149167</v>
      </c>
      <c r="B79159" s="20" t="s">
        <v>12778</v>
      </c>
    </row>
    <row r="79160">
      <c r="A79160" s="20" t="s">
        <v>149168</v>
      </c>
      <c r="B79160" s="20" t="s">
        <v>148971</v>
      </c>
    </row>
    <row r="79161">
      <c r="A79161" s="20" t="s">
        <v>149169</v>
      </c>
      <c r="B79161" s="20" t="s">
        <v>120783</v>
      </c>
    </row>
    <row r="79162">
      <c r="A79162" s="20" t="s">
        <v>149170</v>
      </c>
      <c r="B79162" s="20" t="s">
        <v>149171</v>
      </c>
    </row>
    <row r="79163">
      <c r="A79163" s="20" t="s">
        <v>149172</v>
      </c>
      <c r="B79163" s="20" t="s">
        <v>149173</v>
      </c>
    </row>
    <row r="79164">
      <c r="A79164" s="20" t="s">
        <v>149174</v>
      </c>
      <c r="B79164" s="20" t="s">
        <v>149175</v>
      </c>
    </row>
    <row r="79165">
      <c r="A79165" s="20" t="s">
        <v>149176</v>
      </c>
      <c r="B79165" s="20" t="s">
        <v>149177</v>
      </c>
    </row>
    <row r="79166">
      <c r="A79166" s="20" t="s">
        <v>149178</v>
      </c>
      <c r="B79166" s="20" t="s">
        <v>149179</v>
      </c>
    </row>
    <row r="79167">
      <c r="A79167" s="20" t="s">
        <v>149180</v>
      </c>
      <c r="B79167" s="20" t="s">
        <v>149181</v>
      </c>
    </row>
    <row r="79168">
      <c r="A79168" s="20" t="s">
        <v>149182</v>
      </c>
      <c r="B79168" s="20" t="s">
        <v>149183</v>
      </c>
    </row>
    <row r="79169">
      <c r="A79169" s="20" t="s">
        <v>149184</v>
      </c>
      <c r="B79169" s="20" t="s">
        <v>149185</v>
      </c>
    </row>
    <row r="79170">
      <c r="A79170" s="20" t="s">
        <v>149186</v>
      </c>
      <c r="B79170" s="20" t="s">
        <v>149187</v>
      </c>
    </row>
    <row r="79171">
      <c r="A79171" s="20" t="s">
        <v>149188</v>
      </c>
      <c r="B79171" s="20" t="s">
        <v>149189</v>
      </c>
    </row>
    <row r="79172">
      <c r="A79172" s="20" t="s">
        <v>149190</v>
      </c>
      <c r="B79172" s="20" t="s">
        <v>149191</v>
      </c>
    </row>
    <row r="79173">
      <c r="A79173" s="20" t="s">
        <v>149192</v>
      </c>
      <c r="B79173" s="20" t="s">
        <v>149193</v>
      </c>
    </row>
    <row r="79174">
      <c r="A79174" s="20" t="s">
        <v>149194</v>
      </c>
      <c r="B79174" s="20" t="s">
        <v>149195</v>
      </c>
    </row>
    <row r="79175">
      <c r="A79175" s="20" t="s">
        <v>149196</v>
      </c>
      <c r="B79175" s="20" t="s">
        <v>149197</v>
      </c>
    </row>
    <row r="79176">
      <c r="A79176" s="20" t="s">
        <v>149198</v>
      </c>
      <c r="B79176" s="20" t="s">
        <v>148875</v>
      </c>
    </row>
    <row r="79177">
      <c r="A79177" s="20" t="s">
        <v>149199</v>
      </c>
      <c r="B79177" s="20" t="s">
        <v>149200</v>
      </c>
    </row>
    <row r="79178">
      <c r="A79178" s="20" t="s">
        <v>149201</v>
      </c>
      <c r="B79178" s="20" t="s">
        <v>149202</v>
      </c>
    </row>
    <row r="79179">
      <c r="A79179" s="20" t="s">
        <v>149203</v>
      </c>
      <c r="B79179" s="20" t="s">
        <v>149204</v>
      </c>
    </row>
    <row r="79180">
      <c r="A79180" s="20" t="s">
        <v>149205</v>
      </c>
      <c r="B79180" s="20" t="s">
        <v>149206</v>
      </c>
    </row>
    <row r="79181">
      <c r="A79181" s="20" t="s">
        <v>149207</v>
      </c>
      <c r="B79181" s="20" t="s">
        <v>12782</v>
      </c>
    </row>
    <row r="79182">
      <c r="A79182" s="20" t="s">
        <v>149208</v>
      </c>
      <c r="B79182" s="20" t="s">
        <v>149209</v>
      </c>
    </row>
    <row r="79183">
      <c r="A79183" s="20" t="s">
        <v>149210</v>
      </c>
      <c r="B79183" s="20" t="s">
        <v>12745</v>
      </c>
    </row>
    <row r="79184">
      <c r="A79184" s="20" t="s">
        <v>149211</v>
      </c>
      <c r="B79184" s="20" t="s">
        <v>149212</v>
      </c>
    </row>
    <row r="79185">
      <c r="A79185" s="20" t="s">
        <v>149213</v>
      </c>
      <c r="B79185" s="20" t="s">
        <v>149214</v>
      </c>
    </row>
    <row r="79186">
      <c r="A79186" s="20" t="s">
        <v>149215</v>
      </c>
      <c r="B79186" s="20" t="s">
        <v>86227</v>
      </c>
    </row>
    <row r="79187">
      <c r="A79187" s="20" t="s">
        <v>149216</v>
      </c>
      <c r="B79187" s="20" t="s">
        <v>149217</v>
      </c>
    </row>
    <row r="79188">
      <c r="A79188" s="20" t="s">
        <v>149218</v>
      </c>
      <c r="B79188" s="20" t="s">
        <v>149219</v>
      </c>
    </row>
    <row r="79189">
      <c r="A79189" s="20" t="s">
        <v>149220</v>
      </c>
      <c r="B79189" s="20" t="s">
        <v>149221</v>
      </c>
    </row>
    <row r="79190">
      <c r="A79190" s="20" t="s">
        <v>149222</v>
      </c>
      <c r="B79190" s="20" t="s">
        <v>149223</v>
      </c>
    </row>
    <row r="79191">
      <c r="A79191" s="20" t="s">
        <v>149224</v>
      </c>
      <c r="B79191" s="20" t="s">
        <v>12784</v>
      </c>
    </row>
    <row r="79192">
      <c r="A79192" s="20" t="s">
        <v>149225</v>
      </c>
      <c r="B79192" s="20" t="s">
        <v>149226</v>
      </c>
    </row>
    <row r="79193">
      <c r="A79193" s="20" t="s">
        <v>149227</v>
      </c>
      <c r="B79193" s="20" t="s">
        <v>12780</v>
      </c>
    </row>
    <row r="79194">
      <c r="A79194" s="20" t="s">
        <v>149228</v>
      </c>
      <c r="B79194" s="20" t="s">
        <v>149229</v>
      </c>
    </row>
    <row r="79195">
      <c r="A79195" s="20" t="s">
        <v>149230</v>
      </c>
      <c r="B79195" s="20" t="s">
        <v>149231</v>
      </c>
    </row>
    <row r="79196">
      <c r="A79196" s="20" t="s">
        <v>149232</v>
      </c>
      <c r="B79196" s="20" t="s">
        <v>149233</v>
      </c>
    </row>
    <row r="79197">
      <c r="A79197" s="20" t="s">
        <v>149234</v>
      </c>
      <c r="B79197" s="20" t="s">
        <v>149235</v>
      </c>
    </row>
    <row r="79198">
      <c r="A79198" s="20" t="s">
        <v>149236</v>
      </c>
      <c r="B79198" s="20" t="s">
        <v>149237</v>
      </c>
    </row>
    <row r="79199">
      <c r="A79199" s="20" t="s">
        <v>149238</v>
      </c>
      <c r="B79199" s="20" t="s">
        <v>149239</v>
      </c>
    </row>
    <row r="79200">
      <c r="A79200" s="20" t="s">
        <v>149240</v>
      </c>
      <c r="B79200" s="20" t="s">
        <v>149241</v>
      </c>
    </row>
    <row r="79201">
      <c r="A79201" s="20" t="s">
        <v>149242</v>
      </c>
      <c r="B79201" s="20" t="s">
        <v>149243</v>
      </c>
    </row>
    <row r="79202">
      <c r="A79202" s="20" t="s">
        <v>149244</v>
      </c>
      <c r="B79202" s="20" t="s">
        <v>149245</v>
      </c>
    </row>
    <row r="79203">
      <c r="A79203" s="20" t="s">
        <v>149246</v>
      </c>
      <c r="B79203" s="20" t="s">
        <v>12786</v>
      </c>
    </row>
    <row r="79204">
      <c r="A79204" s="20" t="s">
        <v>149247</v>
      </c>
      <c r="B79204" s="20" t="s">
        <v>149248</v>
      </c>
    </row>
    <row r="79205">
      <c r="A79205" s="20" t="s">
        <v>149249</v>
      </c>
      <c r="B79205" s="20" t="s">
        <v>149250</v>
      </c>
    </row>
    <row r="79206">
      <c r="A79206" s="20" t="s">
        <v>149251</v>
      </c>
      <c r="B79206" s="20" t="s">
        <v>44798</v>
      </c>
    </row>
    <row r="79207">
      <c r="A79207" s="20" t="s">
        <v>149252</v>
      </c>
      <c r="B79207" s="20" t="s">
        <v>149253</v>
      </c>
    </row>
    <row r="79208">
      <c r="A79208" s="20" t="s">
        <v>149254</v>
      </c>
      <c r="B79208" s="20" t="s">
        <v>149255</v>
      </c>
    </row>
    <row r="79209">
      <c r="A79209" s="20" t="s">
        <v>149256</v>
      </c>
      <c r="B79209" s="20" t="s">
        <v>102099</v>
      </c>
    </row>
    <row r="79210">
      <c r="A79210" s="20" t="s">
        <v>149257</v>
      </c>
      <c r="B79210" s="20" t="s">
        <v>149258</v>
      </c>
    </row>
    <row r="79211">
      <c r="A79211" s="20" t="s">
        <v>149259</v>
      </c>
      <c r="B79211" s="20" t="s">
        <v>149260</v>
      </c>
    </row>
    <row r="79212">
      <c r="A79212" s="20" t="s">
        <v>149261</v>
      </c>
      <c r="B79212" s="20" t="s">
        <v>149262</v>
      </c>
    </row>
    <row r="79213">
      <c r="A79213" s="20" t="s">
        <v>149263</v>
      </c>
      <c r="B79213" s="20" t="s">
        <v>149264</v>
      </c>
    </row>
    <row r="79214">
      <c r="A79214" s="20" t="s">
        <v>149265</v>
      </c>
      <c r="B79214" s="20" t="s">
        <v>149266</v>
      </c>
    </row>
    <row r="79215">
      <c r="A79215" s="20" t="s">
        <v>149267</v>
      </c>
      <c r="B79215" s="20" t="s">
        <v>149268</v>
      </c>
    </row>
    <row r="79216">
      <c r="A79216" s="20" t="s">
        <v>149269</v>
      </c>
      <c r="B79216" s="20" t="s">
        <v>149270</v>
      </c>
    </row>
    <row r="79217">
      <c r="A79217" s="20" t="s">
        <v>149271</v>
      </c>
      <c r="B79217" s="20" t="s">
        <v>149272</v>
      </c>
    </row>
    <row r="79218">
      <c r="A79218" s="20" t="s">
        <v>149273</v>
      </c>
      <c r="B79218" s="20" t="s">
        <v>149274</v>
      </c>
    </row>
    <row r="79219">
      <c r="A79219" s="20" t="s">
        <v>149275</v>
      </c>
      <c r="B79219" s="20" t="s">
        <v>149276</v>
      </c>
    </row>
    <row r="79220">
      <c r="A79220" s="20" t="s">
        <v>149277</v>
      </c>
      <c r="B79220" s="20" t="s">
        <v>145851</v>
      </c>
    </row>
    <row r="79221">
      <c r="A79221" s="20" t="s">
        <v>149278</v>
      </c>
      <c r="B79221" s="20" t="s">
        <v>149279</v>
      </c>
    </row>
    <row r="79222">
      <c r="A79222" s="20" t="s">
        <v>149280</v>
      </c>
      <c r="B79222" s="20" t="s">
        <v>149281</v>
      </c>
    </row>
    <row r="79223">
      <c r="A79223" s="20" t="s">
        <v>149282</v>
      </c>
      <c r="B79223" s="20" t="s">
        <v>149283</v>
      </c>
    </row>
    <row r="79224">
      <c r="A79224" s="20" t="s">
        <v>149284</v>
      </c>
      <c r="B79224" s="20" t="s">
        <v>149285</v>
      </c>
    </row>
    <row r="79225">
      <c r="A79225" s="20" t="s">
        <v>149286</v>
      </c>
      <c r="B79225" s="20" t="s">
        <v>149287</v>
      </c>
    </row>
    <row r="79226">
      <c r="A79226" s="20" t="s">
        <v>149288</v>
      </c>
      <c r="B79226" s="20" t="s">
        <v>149289</v>
      </c>
    </row>
    <row r="79227">
      <c r="A79227" s="20" t="s">
        <v>149290</v>
      </c>
      <c r="B79227" s="20" t="s">
        <v>149291</v>
      </c>
    </row>
    <row r="79228">
      <c r="A79228" s="20" t="s">
        <v>149292</v>
      </c>
      <c r="B79228" s="20" t="s">
        <v>149293</v>
      </c>
    </row>
    <row r="79229">
      <c r="A79229" s="20" t="s">
        <v>149294</v>
      </c>
      <c r="B79229" s="20" t="s">
        <v>149295</v>
      </c>
    </row>
    <row r="79230">
      <c r="A79230" s="20" t="s">
        <v>149296</v>
      </c>
      <c r="B79230" s="20" t="s">
        <v>149297</v>
      </c>
    </row>
    <row r="79231">
      <c r="A79231" s="20" t="s">
        <v>149298</v>
      </c>
      <c r="B79231" s="20" t="s">
        <v>149299</v>
      </c>
    </row>
    <row r="79232">
      <c r="A79232" s="20" t="s">
        <v>149300</v>
      </c>
      <c r="B79232" s="20" t="s">
        <v>149301</v>
      </c>
    </row>
    <row r="79233">
      <c r="A79233" s="20" t="s">
        <v>149302</v>
      </c>
      <c r="B79233" s="20" t="s">
        <v>17950</v>
      </c>
    </row>
    <row r="79234">
      <c r="A79234" s="20" t="s">
        <v>149303</v>
      </c>
      <c r="B79234" s="20" t="s">
        <v>149304</v>
      </c>
    </row>
    <row r="79235">
      <c r="A79235" s="20" t="s">
        <v>149305</v>
      </c>
      <c r="B79235" s="20" t="s">
        <v>149306</v>
      </c>
    </row>
    <row r="79236">
      <c r="A79236" s="20" t="s">
        <v>149307</v>
      </c>
      <c r="B79236" s="20" t="s">
        <v>149308</v>
      </c>
    </row>
    <row r="79237">
      <c r="A79237" s="20" t="s">
        <v>149309</v>
      </c>
      <c r="B79237" s="20" t="s">
        <v>149310</v>
      </c>
    </row>
    <row r="79238">
      <c r="A79238" s="20" t="s">
        <v>149311</v>
      </c>
      <c r="B79238" s="20" t="s">
        <v>149312</v>
      </c>
    </row>
    <row r="79239">
      <c r="A79239" s="20" t="s">
        <v>149313</v>
      </c>
      <c r="B79239" s="20" t="s">
        <v>149314</v>
      </c>
    </row>
    <row r="79240">
      <c r="A79240" s="20" t="s">
        <v>149315</v>
      </c>
      <c r="B79240" s="20" t="s">
        <v>149316</v>
      </c>
    </row>
    <row r="79241">
      <c r="A79241" s="20" t="s">
        <v>149317</v>
      </c>
      <c r="B79241" s="20" t="s">
        <v>149318</v>
      </c>
    </row>
    <row r="79242">
      <c r="A79242" s="20" t="s">
        <v>149319</v>
      </c>
      <c r="B79242" s="20" t="s">
        <v>149320</v>
      </c>
    </row>
    <row r="79243">
      <c r="A79243" s="20" t="s">
        <v>149321</v>
      </c>
      <c r="B79243" s="20" t="s">
        <v>149322</v>
      </c>
    </row>
    <row r="79244">
      <c r="A79244" s="20" t="s">
        <v>149323</v>
      </c>
      <c r="B79244" s="20" t="s">
        <v>149324</v>
      </c>
    </row>
    <row r="79245">
      <c r="A79245" s="20" t="s">
        <v>149325</v>
      </c>
      <c r="B79245" s="20" t="s">
        <v>149326</v>
      </c>
    </row>
    <row r="79246">
      <c r="A79246" s="20" t="s">
        <v>149327</v>
      </c>
      <c r="B79246" s="20" t="s">
        <v>149328</v>
      </c>
    </row>
    <row r="79247">
      <c r="A79247" s="20" t="s">
        <v>149329</v>
      </c>
      <c r="B79247" s="20" t="s">
        <v>149330</v>
      </c>
    </row>
    <row r="79248">
      <c r="A79248" s="20" t="s">
        <v>149331</v>
      </c>
      <c r="B79248" s="20" t="s">
        <v>149332</v>
      </c>
    </row>
    <row r="79249">
      <c r="A79249" s="20" t="s">
        <v>149333</v>
      </c>
      <c r="B79249" s="20" t="s">
        <v>149334</v>
      </c>
    </row>
    <row r="79250">
      <c r="A79250" s="20" t="s">
        <v>149335</v>
      </c>
      <c r="B79250" s="20" t="s">
        <v>100830</v>
      </c>
    </row>
    <row r="79251">
      <c r="A79251" s="20" t="s">
        <v>149336</v>
      </c>
      <c r="B79251" s="20" t="s">
        <v>135208</v>
      </c>
    </row>
    <row r="79252">
      <c r="A79252" s="20" t="s">
        <v>149337</v>
      </c>
      <c r="B79252" s="20" t="s">
        <v>149338</v>
      </c>
    </row>
    <row r="79253">
      <c r="A79253" s="20" t="s">
        <v>149339</v>
      </c>
      <c r="B79253" s="20" t="s">
        <v>149340</v>
      </c>
    </row>
    <row r="79254">
      <c r="A79254" s="20" t="s">
        <v>149341</v>
      </c>
      <c r="B79254" s="20" t="s">
        <v>149342</v>
      </c>
    </row>
    <row r="79255">
      <c r="A79255" s="20" t="s">
        <v>149343</v>
      </c>
      <c r="B79255" s="20" t="s">
        <v>149344</v>
      </c>
    </row>
    <row r="79256">
      <c r="A79256" s="20" t="s">
        <v>149345</v>
      </c>
      <c r="B79256" s="20" t="s">
        <v>149346</v>
      </c>
    </row>
    <row r="79257">
      <c r="A79257" s="20" t="s">
        <v>149347</v>
      </c>
      <c r="B79257" s="20" t="s">
        <v>149348</v>
      </c>
    </row>
    <row r="79258">
      <c r="A79258" s="20" t="s">
        <v>149349</v>
      </c>
      <c r="B79258" s="20" t="s">
        <v>149350</v>
      </c>
    </row>
    <row r="79259">
      <c r="A79259" s="20" t="s">
        <v>149351</v>
      </c>
      <c r="B79259" s="20" t="s">
        <v>145709</v>
      </c>
    </row>
    <row r="79260">
      <c r="A79260" s="20" t="s">
        <v>149352</v>
      </c>
      <c r="B79260" s="20" t="s">
        <v>149353</v>
      </c>
    </row>
    <row r="79261">
      <c r="A79261" s="20" t="s">
        <v>149354</v>
      </c>
      <c r="B79261" s="20" t="s">
        <v>149355</v>
      </c>
    </row>
    <row r="79262">
      <c r="A79262" s="20" t="s">
        <v>149356</v>
      </c>
      <c r="B79262" s="20" t="s">
        <v>149357</v>
      </c>
    </row>
    <row r="79263">
      <c r="A79263" s="20" t="s">
        <v>149358</v>
      </c>
      <c r="B79263" s="20" t="s">
        <v>149359</v>
      </c>
    </row>
    <row r="79264">
      <c r="A79264" s="20" t="s">
        <v>149360</v>
      </c>
      <c r="B79264" s="20" t="s">
        <v>34688</v>
      </c>
    </row>
    <row r="79265">
      <c r="A79265" s="20" t="s">
        <v>149361</v>
      </c>
      <c r="B79265" s="20" t="s">
        <v>149362</v>
      </c>
    </row>
    <row r="79266">
      <c r="A79266" s="20" t="s">
        <v>149363</v>
      </c>
      <c r="B79266" s="20" t="s">
        <v>149364</v>
      </c>
    </row>
    <row r="79267">
      <c r="A79267" s="20" t="s">
        <v>149365</v>
      </c>
      <c r="B79267" s="20" t="s">
        <v>6346</v>
      </c>
    </row>
    <row r="79268">
      <c r="A79268" s="20" t="s">
        <v>149366</v>
      </c>
      <c r="B79268" s="20" t="s">
        <v>149367</v>
      </c>
    </row>
    <row r="79269">
      <c r="A79269" s="20" t="s">
        <v>149368</v>
      </c>
      <c r="B79269" s="20" t="s">
        <v>149369</v>
      </c>
    </row>
    <row r="79270">
      <c r="A79270" s="20" t="s">
        <v>149370</v>
      </c>
      <c r="B79270" s="20" t="s">
        <v>148789</v>
      </c>
    </row>
    <row r="79271">
      <c r="A79271" s="20" t="s">
        <v>149371</v>
      </c>
      <c r="B79271" s="20" t="s">
        <v>149372</v>
      </c>
    </row>
    <row r="79272">
      <c r="A79272" s="20" t="s">
        <v>149373</v>
      </c>
      <c r="B79272" s="20" t="s">
        <v>149374</v>
      </c>
    </row>
    <row r="79273">
      <c r="A79273" s="20" t="s">
        <v>149375</v>
      </c>
      <c r="B79273" s="20" t="s">
        <v>149376</v>
      </c>
    </row>
    <row r="79274">
      <c r="A79274" s="20" t="s">
        <v>149377</v>
      </c>
      <c r="B79274" s="20" t="s">
        <v>149378</v>
      </c>
    </row>
    <row r="79275">
      <c r="A79275" s="20" t="s">
        <v>149379</v>
      </c>
      <c r="B79275" s="20" t="s">
        <v>149380</v>
      </c>
    </row>
    <row r="79276">
      <c r="A79276" s="20" t="s">
        <v>149381</v>
      </c>
      <c r="B79276" s="20" t="s">
        <v>149382</v>
      </c>
    </row>
    <row r="79277">
      <c r="A79277" s="20" t="s">
        <v>149383</v>
      </c>
      <c r="B79277" s="20" t="s">
        <v>12799</v>
      </c>
    </row>
    <row r="79278">
      <c r="A79278" s="20" t="s">
        <v>149384</v>
      </c>
      <c r="B79278" s="20" t="s">
        <v>149385</v>
      </c>
    </row>
    <row r="79279">
      <c r="A79279" s="20" t="s">
        <v>149386</v>
      </c>
      <c r="B79279" s="20" t="s">
        <v>149387</v>
      </c>
    </row>
    <row r="79280">
      <c r="A79280" s="20" t="s">
        <v>149388</v>
      </c>
      <c r="B79280" s="20" t="s">
        <v>149389</v>
      </c>
    </row>
    <row r="79281">
      <c r="A79281" s="20" t="s">
        <v>149390</v>
      </c>
      <c r="B79281" s="20" t="s">
        <v>149391</v>
      </c>
    </row>
    <row r="79282">
      <c r="A79282" s="20" t="s">
        <v>149392</v>
      </c>
      <c r="B79282" s="20" t="s">
        <v>149393</v>
      </c>
    </row>
    <row r="79283">
      <c r="A79283" s="20" t="s">
        <v>149394</v>
      </c>
      <c r="B79283" s="20" t="s">
        <v>149395</v>
      </c>
    </row>
    <row r="79284">
      <c r="A79284" s="20" t="s">
        <v>149396</v>
      </c>
      <c r="B79284" s="20" t="s">
        <v>149397</v>
      </c>
    </row>
    <row r="79285">
      <c r="A79285" s="20" t="s">
        <v>149398</v>
      </c>
      <c r="B79285" s="20" t="s">
        <v>149399</v>
      </c>
    </row>
    <row r="79286">
      <c r="A79286" s="20" t="s">
        <v>149400</v>
      </c>
      <c r="B79286" s="20" t="s">
        <v>149401</v>
      </c>
    </row>
    <row r="79287">
      <c r="A79287" s="20" t="s">
        <v>149402</v>
      </c>
      <c r="B79287" s="20" t="s">
        <v>146727</v>
      </c>
    </row>
    <row r="79288">
      <c r="A79288" s="20" t="s">
        <v>149403</v>
      </c>
      <c r="B79288" s="20" t="s">
        <v>143288</v>
      </c>
    </row>
    <row r="79289">
      <c r="A79289" s="20" t="s">
        <v>149404</v>
      </c>
      <c r="B79289" s="20" t="s">
        <v>149405</v>
      </c>
    </row>
    <row r="79290">
      <c r="A79290" s="20" t="s">
        <v>149406</v>
      </c>
      <c r="B79290" s="20" t="s">
        <v>149407</v>
      </c>
    </row>
    <row r="79291">
      <c r="A79291" s="20" t="s">
        <v>149408</v>
      </c>
      <c r="B79291" s="20" t="s">
        <v>149409</v>
      </c>
    </row>
    <row r="79292">
      <c r="A79292" s="20" t="s">
        <v>149410</v>
      </c>
      <c r="B79292" s="20" t="s">
        <v>149411</v>
      </c>
    </row>
    <row r="79293">
      <c r="A79293" s="20" t="s">
        <v>149412</v>
      </c>
      <c r="B79293" s="20" t="s">
        <v>149413</v>
      </c>
    </row>
    <row r="79294">
      <c r="A79294" s="20" t="s">
        <v>149414</v>
      </c>
      <c r="B79294" s="20" t="s">
        <v>149415</v>
      </c>
    </row>
    <row r="79295">
      <c r="A79295" s="20" t="s">
        <v>149416</v>
      </c>
      <c r="B79295" s="20" t="s">
        <v>149417</v>
      </c>
    </row>
    <row r="79296">
      <c r="A79296" s="20" t="s">
        <v>149418</v>
      </c>
      <c r="B79296" s="20" t="s">
        <v>149419</v>
      </c>
    </row>
    <row r="79297">
      <c r="A79297" s="20" t="s">
        <v>149420</v>
      </c>
      <c r="B79297" s="20" t="s">
        <v>149421</v>
      </c>
    </row>
    <row r="79298">
      <c r="A79298" s="20" t="s">
        <v>149422</v>
      </c>
      <c r="B79298" s="20" t="s">
        <v>149423</v>
      </c>
    </row>
    <row r="79299">
      <c r="A79299" s="20" t="s">
        <v>149424</v>
      </c>
      <c r="B79299" s="20" t="s">
        <v>149425</v>
      </c>
    </row>
    <row r="79300">
      <c r="A79300" s="20" t="s">
        <v>149426</v>
      </c>
      <c r="B79300" s="20" t="s">
        <v>149427</v>
      </c>
    </row>
    <row r="79301">
      <c r="A79301" s="20" t="s">
        <v>149428</v>
      </c>
      <c r="B79301" s="20" t="s">
        <v>149429</v>
      </c>
    </row>
    <row r="79302">
      <c r="A79302" s="20" t="s">
        <v>149430</v>
      </c>
      <c r="B79302" s="20" t="s">
        <v>149431</v>
      </c>
    </row>
    <row r="79303">
      <c r="A79303" s="20" t="s">
        <v>149432</v>
      </c>
      <c r="B79303" s="20" t="s">
        <v>149433</v>
      </c>
    </row>
    <row r="79304">
      <c r="A79304" s="20" t="s">
        <v>149434</v>
      </c>
      <c r="B79304" s="20" t="s">
        <v>149435</v>
      </c>
    </row>
    <row r="79305">
      <c r="A79305" s="20" t="s">
        <v>149436</v>
      </c>
      <c r="B79305" s="20" t="s">
        <v>149437</v>
      </c>
    </row>
    <row r="79306">
      <c r="A79306" s="20" t="s">
        <v>149438</v>
      </c>
      <c r="B79306" s="20" t="s">
        <v>149245</v>
      </c>
    </row>
    <row r="79307">
      <c r="A79307" s="20" t="s">
        <v>149439</v>
      </c>
      <c r="B79307" s="20" t="s">
        <v>149440</v>
      </c>
    </row>
    <row r="79308">
      <c r="A79308" s="20" t="s">
        <v>149441</v>
      </c>
      <c r="B79308" s="20" t="s">
        <v>149442</v>
      </c>
    </row>
    <row r="79309">
      <c r="A79309" s="20" t="s">
        <v>149443</v>
      </c>
      <c r="B79309" s="20" t="s">
        <v>149444</v>
      </c>
    </row>
    <row r="79310">
      <c r="A79310" s="20" t="s">
        <v>149445</v>
      </c>
      <c r="B79310" s="20" t="s">
        <v>12805</v>
      </c>
    </row>
    <row r="79311">
      <c r="A79311" s="20" t="s">
        <v>149446</v>
      </c>
      <c r="B79311" s="20" t="s">
        <v>149447</v>
      </c>
    </row>
    <row r="79312">
      <c r="A79312" s="20" t="s">
        <v>149448</v>
      </c>
      <c r="B79312" s="20" t="s">
        <v>149449</v>
      </c>
    </row>
    <row r="79313">
      <c r="A79313" s="20" t="s">
        <v>149450</v>
      </c>
      <c r="B79313" s="20" t="s">
        <v>149451</v>
      </c>
    </row>
    <row r="79314">
      <c r="A79314" s="20" t="s">
        <v>149452</v>
      </c>
      <c r="B79314" s="20" t="s">
        <v>149453</v>
      </c>
    </row>
    <row r="79315">
      <c r="A79315" s="20" t="s">
        <v>149454</v>
      </c>
      <c r="B79315" s="20" t="s">
        <v>149455</v>
      </c>
    </row>
    <row r="79316">
      <c r="A79316" s="20" t="s">
        <v>149456</v>
      </c>
      <c r="B79316" s="20" t="s">
        <v>149457</v>
      </c>
    </row>
    <row r="79317">
      <c r="A79317" s="20" t="s">
        <v>149458</v>
      </c>
      <c r="B79317" s="20" t="s">
        <v>149459</v>
      </c>
    </row>
    <row r="79318">
      <c r="A79318" s="20" t="s">
        <v>149460</v>
      </c>
      <c r="B79318" s="20" t="s">
        <v>149461</v>
      </c>
    </row>
    <row r="79319">
      <c r="A79319" s="20" t="s">
        <v>149462</v>
      </c>
      <c r="B79319" s="20" t="s">
        <v>149463</v>
      </c>
    </row>
    <row r="79320">
      <c r="A79320" s="20" t="s">
        <v>149464</v>
      </c>
      <c r="B79320" s="20" t="s">
        <v>12807</v>
      </c>
    </row>
    <row r="79321">
      <c r="A79321" s="20" t="s">
        <v>149465</v>
      </c>
      <c r="B79321" s="20" t="s">
        <v>149466</v>
      </c>
    </row>
    <row r="79322">
      <c r="A79322" s="20" t="s">
        <v>149467</v>
      </c>
      <c r="B79322" s="20" t="s">
        <v>149468</v>
      </c>
    </row>
    <row r="79323">
      <c r="A79323" s="20" t="s">
        <v>149469</v>
      </c>
      <c r="B79323" s="20" t="s">
        <v>149470</v>
      </c>
    </row>
    <row r="79324">
      <c r="A79324" s="20" t="s">
        <v>149471</v>
      </c>
      <c r="B79324" s="20" t="s">
        <v>149472</v>
      </c>
    </row>
    <row r="79325">
      <c r="A79325" s="20" t="s">
        <v>149473</v>
      </c>
      <c r="B79325" s="20" t="s">
        <v>149457</v>
      </c>
    </row>
    <row r="79326">
      <c r="A79326" s="20" t="s">
        <v>149474</v>
      </c>
      <c r="B79326" s="20" t="s">
        <v>149475</v>
      </c>
    </row>
    <row r="79327">
      <c r="A79327" s="20" t="s">
        <v>149476</v>
      </c>
      <c r="B79327" s="20" t="s">
        <v>149477</v>
      </c>
    </row>
    <row r="79328">
      <c r="A79328" s="20" t="s">
        <v>149478</v>
      </c>
      <c r="B79328" s="20" t="s">
        <v>149479</v>
      </c>
    </row>
    <row r="79329">
      <c r="A79329" s="20" t="s">
        <v>149480</v>
      </c>
      <c r="B79329" s="20" t="s">
        <v>149481</v>
      </c>
    </row>
    <row r="79330">
      <c r="A79330" s="20" t="s">
        <v>149482</v>
      </c>
      <c r="B79330" s="20" t="s">
        <v>149483</v>
      </c>
    </row>
    <row r="79331">
      <c r="A79331" s="20" t="s">
        <v>149484</v>
      </c>
      <c r="B79331" s="20" t="s">
        <v>149485</v>
      </c>
    </row>
    <row r="79332">
      <c r="A79332" s="20" t="s">
        <v>149486</v>
      </c>
      <c r="B79332" s="20" t="s">
        <v>149487</v>
      </c>
    </row>
    <row r="79333">
      <c r="A79333" s="20" t="s">
        <v>149488</v>
      </c>
      <c r="B79333" s="20" t="s">
        <v>149489</v>
      </c>
    </row>
    <row r="79334">
      <c r="A79334" s="20" t="s">
        <v>149490</v>
      </c>
      <c r="B79334" s="20" t="s">
        <v>149491</v>
      </c>
    </row>
    <row r="79335">
      <c r="A79335" s="20" t="s">
        <v>149492</v>
      </c>
      <c r="B79335" s="20" t="s">
        <v>149493</v>
      </c>
    </row>
    <row r="79336">
      <c r="A79336" s="20" t="s">
        <v>149494</v>
      </c>
      <c r="B79336" s="20" t="s">
        <v>149495</v>
      </c>
    </row>
    <row r="79337">
      <c r="A79337" s="20" t="s">
        <v>149496</v>
      </c>
      <c r="B79337" s="20" t="s">
        <v>146036</v>
      </c>
    </row>
    <row r="79338">
      <c r="A79338" s="20" t="s">
        <v>149497</v>
      </c>
      <c r="B79338" s="20" t="s">
        <v>149498</v>
      </c>
    </row>
    <row r="79339">
      <c r="A79339" s="20" t="s">
        <v>149499</v>
      </c>
      <c r="B79339" s="20" t="s">
        <v>149500</v>
      </c>
    </row>
    <row r="79340">
      <c r="A79340" s="20" t="s">
        <v>149501</v>
      </c>
      <c r="B79340" s="20" t="s">
        <v>12811</v>
      </c>
    </row>
    <row r="79341">
      <c r="A79341" s="20" t="s">
        <v>149502</v>
      </c>
      <c r="B79341" s="20" t="s">
        <v>149503</v>
      </c>
    </row>
    <row r="79342">
      <c r="A79342" s="20" t="s">
        <v>149504</v>
      </c>
      <c r="B79342" s="20" t="s">
        <v>149505</v>
      </c>
    </row>
    <row r="79343">
      <c r="A79343" s="20" t="s">
        <v>149506</v>
      </c>
      <c r="B79343" s="20" t="s">
        <v>149507</v>
      </c>
    </row>
    <row r="79344">
      <c r="A79344" s="20" t="s">
        <v>149508</v>
      </c>
      <c r="B79344" s="20" t="s">
        <v>124080</v>
      </c>
    </row>
    <row r="79345">
      <c r="A79345" s="20" t="s">
        <v>149509</v>
      </c>
      <c r="B79345" s="20" t="s">
        <v>149510</v>
      </c>
    </row>
    <row r="79346">
      <c r="A79346" s="20" t="s">
        <v>149511</v>
      </c>
      <c r="B79346" s="20" t="s">
        <v>149512</v>
      </c>
    </row>
    <row r="79347">
      <c r="A79347" s="20" t="s">
        <v>149513</v>
      </c>
      <c r="B79347" s="20" t="s">
        <v>149514</v>
      </c>
    </row>
    <row r="79348">
      <c r="A79348" s="20" t="s">
        <v>149515</v>
      </c>
      <c r="B79348" s="20" t="s">
        <v>149516</v>
      </c>
    </row>
    <row r="79349">
      <c r="A79349" s="20" t="s">
        <v>149517</v>
      </c>
      <c r="B79349" s="20" t="s">
        <v>149518</v>
      </c>
    </row>
    <row r="79350">
      <c r="A79350" s="20" t="s">
        <v>149519</v>
      </c>
      <c r="B79350" s="20" t="s">
        <v>143200</v>
      </c>
    </row>
    <row r="79351">
      <c r="A79351" s="20" t="s">
        <v>149520</v>
      </c>
      <c r="B79351" s="20" t="s">
        <v>12521</v>
      </c>
    </row>
    <row r="79352">
      <c r="A79352" s="20" t="s">
        <v>149521</v>
      </c>
      <c r="B79352" s="20" t="s">
        <v>149522</v>
      </c>
    </row>
    <row r="79353">
      <c r="A79353" s="20" t="s">
        <v>149523</v>
      </c>
      <c r="B79353" s="20" t="s">
        <v>149524</v>
      </c>
    </row>
    <row r="79354">
      <c r="A79354" s="20" t="s">
        <v>149525</v>
      </c>
      <c r="B79354" s="20" t="s">
        <v>149526</v>
      </c>
    </row>
    <row r="79355">
      <c r="A79355" s="20" t="s">
        <v>149527</v>
      </c>
      <c r="B79355" s="20" t="s">
        <v>133331</v>
      </c>
    </row>
    <row r="79356">
      <c r="A79356" s="20" t="s">
        <v>149528</v>
      </c>
      <c r="B79356" s="20" t="s">
        <v>149529</v>
      </c>
    </row>
    <row r="79357">
      <c r="A79357" s="20" t="s">
        <v>149530</v>
      </c>
      <c r="B79357" s="20" t="s">
        <v>149531</v>
      </c>
    </row>
    <row r="79358">
      <c r="A79358" s="20" t="s">
        <v>149532</v>
      </c>
      <c r="B79358" s="20" t="s">
        <v>149533</v>
      </c>
    </row>
    <row r="79359">
      <c r="A79359" s="20" t="s">
        <v>149534</v>
      </c>
      <c r="B79359" s="20" t="s">
        <v>149535</v>
      </c>
    </row>
    <row r="79360">
      <c r="A79360" s="20" t="s">
        <v>149536</v>
      </c>
      <c r="B79360" s="20" t="s">
        <v>149537</v>
      </c>
    </row>
    <row r="79361">
      <c r="A79361" s="20" t="s">
        <v>149538</v>
      </c>
      <c r="B79361" s="20" t="s">
        <v>149539</v>
      </c>
    </row>
    <row r="79362">
      <c r="A79362" s="20" t="s">
        <v>149540</v>
      </c>
      <c r="B79362" s="20" t="s">
        <v>149541</v>
      </c>
    </row>
    <row r="79363">
      <c r="A79363" s="20" t="s">
        <v>149542</v>
      </c>
      <c r="B79363" s="20" t="s">
        <v>149543</v>
      </c>
    </row>
    <row r="79364">
      <c r="A79364" s="20" t="s">
        <v>149544</v>
      </c>
      <c r="B79364" s="20" t="s">
        <v>149415</v>
      </c>
    </row>
    <row r="79365">
      <c r="A79365" s="20" t="s">
        <v>149545</v>
      </c>
      <c r="B79365" s="20" t="s">
        <v>149546</v>
      </c>
    </row>
    <row r="79366">
      <c r="A79366" s="20" t="s">
        <v>149547</v>
      </c>
      <c r="B79366" s="20" t="s">
        <v>149548</v>
      </c>
    </row>
    <row r="79367">
      <c r="A79367" s="20" t="s">
        <v>149549</v>
      </c>
      <c r="B79367" s="20" t="s">
        <v>149550</v>
      </c>
    </row>
    <row r="79368">
      <c r="A79368" s="20" t="s">
        <v>149551</v>
      </c>
      <c r="B79368" s="20" t="s">
        <v>149552</v>
      </c>
    </row>
    <row r="79369">
      <c r="A79369" s="20" t="s">
        <v>149553</v>
      </c>
      <c r="B79369" s="20" t="s">
        <v>149554</v>
      </c>
    </row>
    <row r="79370">
      <c r="A79370" s="20" t="s">
        <v>149555</v>
      </c>
      <c r="B79370" s="20" t="s">
        <v>149556</v>
      </c>
    </row>
    <row r="79371">
      <c r="A79371" s="20" t="s">
        <v>149557</v>
      </c>
      <c r="B79371" s="20" t="s">
        <v>149558</v>
      </c>
    </row>
    <row r="79372">
      <c r="A79372" s="20" t="s">
        <v>149559</v>
      </c>
      <c r="B79372" s="20" t="s">
        <v>149206</v>
      </c>
    </row>
    <row r="79373">
      <c r="A79373" s="20" t="s">
        <v>149560</v>
      </c>
      <c r="B79373" s="20" t="s">
        <v>149487</v>
      </c>
    </row>
    <row r="79374">
      <c r="A79374" s="20" t="s">
        <v>149561</v>
      </c>
      <c r="B79374" s="20" t="s">
        <v>149562</v>
      </c>
    </row>
    <row r="79375">
      <c r="A79375" s="20" t="s">
        <v>149563</v>
      </c>
      <c r="B79375" s="20" t="s">
        <v>149564</v>
      </c>
    </row>
    <row r="79376">
      <c r="A79376" s="20" t="s">
        <v>149565</v>
      </c>
      <c r="B79376" s="20" t="s">
        <v>149566</v>
      </c>
    </row>
    <row r="79377">
      <c r="A79377" s="20" t="s">
        <v>149567</v>
      </c>
      <c r="B79377" s="20" t="s">
        <v>149568</v>
      </c>
    </row>
    <row r="79378">
      <c r="A79378" s="20" t="s">
        <v>149569</v>
      </c>
      <c r="B79378" s="20" t="s">
        <v>149570</v>
      </c>
    </row>
    <row r="79379">
      <c r="A79379" s="20" t="s">
        <v>149571</v>
      </c>
      <c r="B79379" s="20" t="s">
        <v>149572</v>
      </c>
    </row>
    <row r="79380">
      <c r="A79380" s="20" t="s">
        <v>149573</v>
      </c>
      <c r="B79380" s="20" t="s">
        <v>139066</v>
      </c>
    </row>
    <row r="79381">
      <c r="A79381" s="20" t="s">
        <v>149574</v>
      </c>
      <c r="B79381" s="20" t="s">
        <v>149575</v>
      </c>
    </row>
    <row r="79382">
      <c r="A79382" s="20" t="s">
        <v>149576</v>
      </c>
      <c r="B79382" s="20" t="s">
        <v>149577</v>
      </c>
    </row>
    <row r="79383">
      <c r="A79383" s="20" t="s">
        <v>149578</v>
      </c>
      <c r="B79383" s="20" t="s">
        <v>149579</v>
      </c>
    </row>
    <row r="79384">
      <c r="A79384" s="20" t="s">
        <v>149580</v>
      </c>
      <c r="B79384" s="20" t="s">
        <v>149581</v>
      </c>
    </row>
    <row r="79385">
      <c r="A79385" s="20" t="s">
        <v>149582</v>
      </c>
      <c r="B79385" s="20" t="s">
        <v>149583</v>
      </c>
    </row>
    <row r="79386">
      <c r="A79386" s="20" t="s">
        <v>149584</v>
      </c>
      <c r="B79386" s="20" t="s">
        <v>149585</v>
      </c>
    </row>
    <row r="79387">
      <c r="A79387" s="20" t="s">
        <v>149586</v>
      </c>
      <c r="B79387" s="20" t="s">
        <v>149587</v>
      </c>
    </row>
    <row r="79388">
      <c r="A79388" s="20" t="s">
        <v>149588</v>
      </c>
      <c r="B79388" s="20" t="s">
        <v>149589</v>
      </c>
    </row>
    <row r="79389">
      <c r="A79389" s="20" t="s">
        <v>149590</v>
      </c>
      <c r="B79389" s="20" t="s">
        <v>149591</v>
      </c>
    </row>
    <row r="79390">
      <c r="A79390" s="20" t="s">
        <v>149592</v>
      </c>
      <c r="B79390" s="20" t="s">
        <v>149593</v>
      </c>
    </row>
    <row r="79391">
      <c r="A79391" s="20" t="s">
        <v>149594</v>
      </c>
      <c r="B79391" s="20" t="s">
        <v>12821</v>
      </c>
    </row>
    <row r="79392">
      <c r="A79392" s="20" t="s">
        <v>149595</v>
      </c>
      <c r="B79392" s="20" t="s">
        <v>149596</v>
      </c>
    </row>
    <row r="79393">
      <c r="A79393" s="20" t="s">
        <v>149597</v>
      </c>
      <c r="B79393" s="20" t="s">
        <v>149598</v>
      </c>
    </row>
    <row r="79394">
      <c r="A79394" s="20" t="s">
        <v>149599</v>
      </c>
      <c r="B79394" s="20" t="s">
        <v>149600</v>
      </c>
    </row>
    <row r="79395">
      <c r="A79395" s="20" t="s">
        <v>149601</v>
      </c>
      <c r="B79395" s="20" t="s">
        <v>149602</v>
      </c>
    </row>
    <row r="79396">
      <c r="A79396" s="20" t="s">
        <v>149603</v>
      </c>
      <c r="B79396" s="20" t="s">
        <v>149604</v>
      </c>
    </row>
    <row r="79397">
      <c r="A79397" s="20" t="s">
        <v>149605</v>
      </c>
      <c r="B79397" s="20" t="s">
        <v>149606</v>
      </c>
    </row>
    <row r="79398">
      <c r="A79398" s="20" t="s">
        <v>149607</v>
      </c>
      <c r="B79398" s="20" t="s">
        <v>149608</v>
      </c>
    </row>
    <row r="79399">
      <c r="A79399" s="20" t="s">
        <v>149609</v>
      </c>
      <c r="B79399" s="20" t="s">
        <v>149610</v>
      </c>
    </row>
    <row r="79400">
      <c r="A79400" s="20" t="s">
        <v>149611</v>
      </c>
      <c r="B79400" s="20" t="s">
        <v>149612</v>
      </c>
    </row>
    <row r="79401">
      <c r="A79401" s="20" t="s">
        <v>149613</v>
      </c>
      <c r="B79401" s="20" t="s">
        <v>149614</v>
      </c>
    </row>
    <row r="79402">
      <c r="A79402" s="20" t="s">
        <v>149615</v>
      </c>
      <c r="B79402" s="20" t="s">
        <v>149616</v>
      </c>
    </row>
    <row r="79403">
      <c r="A79403" s="20" t="s">
        <v>149617</v>
      </c>
      <c r="B79403" s="20" t="s">
        <v>149618</v>
      </c>
    </row>
    <row r="79404">
      <c r="A79404" s="20" t="s">
        <v>149619</v>
      </c>
      <c r="B79404" s="20" t="s">
        <v>149620</v>
      </c>
    </row>
    <row r="79405">
      <c r="A79405" s="20" t="s">
        <v>149621</v>
      </c>
      <c r="B79405" s="20" t="s">
        <v>149622</v>
      </c>
    </row>
    <row r="79406">
      <c r="A79406" s="20" t="s">
        <v>149623</v>
      </c>
      <c r="B79406" s="20" t="s">
        <v>149624</v>
      </c>
    </row>
    <row r="79407">
      <c r="A79407" s="20" t="s">
        <v>149625</v>
      </c>
      <c r="B79407" s="20" t="s">
        <v>149626</v>
      </c>
    </row>
    <row r="79408">
      <c r="A79408" s="20" t="s">
        <v>149627</v>
      </c>
      <c r="B79408" s="20" t="s">
        <v>149628</v>
      </c>
    </row>
    <row r="79409">
      <c r="A79409" s="20" t="s">
        <v>149629</v>
      </c>
      <c r="B79409" s="20" t="s">
        <v>44395</v>
      </c>
    </row>
    <row r="79410">
      <c r="A79410" s="20" t="s">
        <v>149630</v>
      </c>
      <c r="B79410" s="20" t="s">
        <v>149631</v>
      </c>
    </row>
    <row r="79411">
      <c r="A79411" s="20" t="s">
        <v>149632</v>
      </c>
      <c r="B79411" s="20" t="s">
        <v>12825</v>
      </c>
    </row>
    <row r="79412">
      <c r="A79412" s="20" t="s">
        <v>149633</v>
      </c>
      <c r="B79412" s="20" t="s">
        <v>149634</v>
      </c>
    </row>
    <row r="79413">
      <c r="A79413" s="20" t="s">
        <v>149635</v>
      </c>
      <c r="B79413" s="20" t="s">
        <v>149636</v>
      </c>
    </row>
    <row r="79414">
      <c r="A79414" s="20" t="s">
        <v>149637</v>
      </c>
      <c r="B79414" s="20" t="s">
        <v>149638</v>
      </c>
    </row>
    <row r="79415">
      <c r="A79415" s="20" t="s">
        <v>149639</v>
      </c>
      <c r="B79415" s="20" t="s">
        <v>149640</v>
      </c>
    </row>
    <row r="79416">
      <c r="A79416" s="20" t="s">
        <v>149641</v>
      </c>
      <c r="B79416" s="20" t="s">
        <v>149642</v>
      </c>
    </row>
    <row r="79417">
      <c r="A79417" s="20" t="s">
        <v>149643</v>
      </c>
      <c r="B79417" s="20" t="s">
        <v>149644</v>
      </c>
    </row>
    <row r="79418">
      <c r="A79418" s="20" t="s">
        <v>149645</v>
      </c>
      <c r="B79418" s="20" t="s">
        <v>149646</v>
      </c>
    </row>
    <row r="79419">
      <c r="A79419" s="20" t="s">
        <v>149647</v>
      </c>
      <c r="B79419" s="20" t="s">
        <v>149648</v>
      </c>
    </row>
    <row r="79420">
      <c r="A79420" s="20" t="s">
        <v>149649</v>
      </c>
      <c r="B79420" s="20" t="s">
        <v>149650</v>
      </c>
    </row>
    <row r="79421">
      <c r="A79421" s="20" t="s">
        <v>149651</v>
      </c>
      <c r="B79421" s="20" t="s">
        <v>148742</v>
      </c>
    </row>
    <row r="79422">
      <c r="A79422" s="20" t="s">
        <v>149652</v>
      </c>
      <c r="B79422" s="20" t="s">
        <v>149653</v>
      </c>
    </row>
    <row r="79423">
      <c r="A79423" s="20" t="s">
        <v>149654</v>
      </c>
      <c r="B79423" s="20" t="s">
        <v>149655</v>
      </c>
    </row>
    <row r="79424">
      <c r="A79424" s="20" t="s">
        <v>149656</v>
      </c>
      <c r="B79424" s="20" t="s">
        <v>149657</v>
      </c>
    </row>
    <row r="79425">
      <c r="A79425" s="20" t="s">
        <v>149658</v>
      </c>
      <c r="B79425" s="20" t="s">
        <v>149659</v>
      </c>
    </row>
    <row r="79426">
      <c r="A79426" s="20" t="s">
        <v>149660</v>
      </c>
      <c r="B79426" s="20" t="s">
        <v>149572</v>
      </c>
    </row>
    <row r="79427">
      <c r="A79427" s="20" t="s">
        <v>149661</v>
      </c>
      <c r="B79427" s="20" t="s">
        <v>149662</v>
      </c>
    </row>
    <row r="79428">
      <c r="A79428" s="20" t="s">
        <v>149663</v>
      </c>
      <c r="B79428" s="20" t="s">
        <v>13065</v>
      </c>
    </row>
    <row r="79429">
      <c r="A79429" s="20" t="s">
        <v>149664</v>
      </c>
      <c r="B79429" s="20" t="s">
        <v>149665</v>
      </c>
    </row>
    <row r="79430">
      <c r="A79430" s="20" t="s">
        <v>149666</v>
      </c>
      <c r="B79430" s="20" t="s">
        <v>149667</v>
      </c>
    </row>
    <row r="79431">
      <c r="A79431" s="20" t="s">
        <v>149668</v>
      </c>
      <c r="B79431" s="20" t="s">
        <v>149669</v>
      </c>
    </row>
    <row r="79432">
      <c r="A79432" s="20" t="s">
        <v>149670</v>
      </c>
      <c r="B79432" s="20" t="s">
        <v>149671</v>
      </c>
    </row>
    <row r="79433">
      <c r="A79433" s="20" t="s">
        <v>149672</v>
      </c>
      <c r="B79433" s="20" t="s">
        <v>149673</v>
      </c>
    </row>
    <row r="79434">
      <c r="A79434" s="20" t="s">
        <v>149674</v>
      </c>
      <c r="B79434" s="20" t="s">
        <v>149675</v>
      </c>
    </row>
    <row r="79435">
      <c r="A79435" s="20" t="s">
        <v>149676</v>
      </c>
      <c r="B79435" s="20" t="s">
        <v>149677</v>
      </c>
    </row>
    <row r="79436">
      <c r="A79436" s="20" t="s">
        <v>149678</v>
      </c>
      <c r="B79436" s="20" t="s">
        <v>149679</v>
      </c>
    </row>
    <row r="79437">
      <c r="A79437" s="20" t="s">
        <v>149680</v>
      </c>
      <c r="B79437" s="20" t="s">
        <v>149681</v>
      </c>
    </row>
    <row r="79438">
      <c r="A79438" s="20" t="s">
        <v>149682</v>
      </c>
      <c r="B79438" s="20" t="s">
        <v>149683</v>
      </c>
    </row>
    <row r="79439">
      <c r="A79439" s="20" t="s">
        <v>149684</v>
      </c>
      <c r="B79439" s="20" t="s">
        <v>149685</v>
      </c>
    </row>
    <row r="79440">
      <c r="A79440" s="20" t="s">
        <v>149686</v>
      </c>
      <c r="B79440" s="20" t="s">
        <v>149687</v>
      </c>
    </row>
    <row r="79441">
      <c r="A79441" s="20" t="s">
        <v>149688</v>
      </c>
      <c r="B79441" s="20" t="s">
        <v>149689</v>
      </c>
    </row>
    <row r="79442">
      <c r="A79442" s="20" t="s">
        <v>149690</v>
      </c>
      <c r="B79442" s="20" t="s">
        <v>134347</v>
      </c>
    </row>
    <row r="79443">
      <c r="A79443" s="20" t="s">
        <v>149691</v>
      </c>
      <c r="B79443" s="20" t="s">
        <v>149692</v>
      </c>
    </row>
    <row r="79444">
      <c r="A79444" s="20" t="s">
        <v>149693</v>
      </c>
      <c r="B79444" s="20" t="s">
        <v>149694</v>
      </c>
    </row>
    <row r="79445">
      <c r="A79445" s="20" t="s">
        <v>149695</v>
      </c>
      <c r="B79445" s="20" t="s">
        <v>149696</v>
      </c>
    </row>
    <row r="79446">
      <c r="A79446" s="20" t="s">
        <v>149697</v>
      </c>
      <c r="B79446" s="20" t="s">
        <v>149698</v>
      </c>
    </row>
    <row r="79447">
      <c r="A79447" s="20" t="s">
        <v>149699</v>
      </c>
      <c r="B79447" s="20" t="s">
        <v>149700</v>
      </c>
    </row>
    <row r="79448">
      <c r="A79448" s="20" t="s">
        <v>149701</v>
      </c>
      <c r="B79448" s="20" t="s">
        <v>149702</v>
      </c>
    </row>
    <row r="79449">
      <c r="A79449" s="20" t="s">
        <v>149703</v>
      </c>
      <c r="B79449" s="20" t="s">
        <v>149704</v>
      </c>
    </row>
    <row r="79450">
      <c r="A79450" s="20" t="s">
        <v>149705</v>
      </c>
      <c r="B79450" s="20" t="s">
        <v>149706</v>
      </c>
    </row>
    <row r="79451">
      <c r="A79451" s="20" t="s">
        <v>149707</v>
      </c>
      <c r="B79451" s="20" t="s">
        <v>149708</v>
      </c>
    </row>
    <row r="79452">
      <c r="A79452" s="20" t="s">
        <v>149709</v>
      </c>
      <c r="B79452" s="20" t="s">
        <v>149710</v>
      </c>
    </row>
    <row r="79453">
      <c r="A79453" s="20" t="s">
        <v>149711</v>
      </c>
      <c r="B79453" s="20" t="s">
        <v>149712</v>
      </c>
    </row>
    <row r="79454">
      <c r="A79454" s="20" t="s">
        <v>149713</v>
      </c>
      <c r="B79454" s="20" t="s">
        <v>149714</v>
      </c>
    </row>
    <row r="79455">
      <c r="A79455" s="20" t="s">
        <v>149715</v>
      </c>
      <c r="B79455" s="20" t="s">
        <v>149716</v>
      </c>
    </row>
    <row r="79456">
      <c r="A79456" s="20" t="s">
        <v>149717</v>
      </c>
      <c r="B79456" s="20" t="s">
        <v>149718</v>
      </c>
    </row>
    <row r="79457">
      <c r="A79457" s="20" t="s">
        <v>149719</v>
      </c>
      <c r="B79457" s="20" t="s">
        <v>149720</v>
      </c>
    </row>
    <row r="79458">
      <c r="A79458" s="20" t="s">
        <v>149721</v>
      </c>
      <c r="B79458" s="20" t="s">
        <v>149722</v>
      </c>
    </row>
    <row r="79459">
      <c r="A79459" s="20" t="s">
        <v>149723</v>
      </c>
      <c r="B79459" s="20" t="s">
        <v>149724</v>
      </c>
    </row>
    <row r="79460">
      <c r="A79460" s="20" t="s">
        <v>149725</v>
      </c>
      <c r="B79460" s="20" t="s">
        <v>149726</v>
      </c>
    </row>
    <row r="79461">
      <c r="A79461" s="20" t="s">
        <v>149727</v>
      </c>
      <c r="B79461" s="20" t="s">
        <v>149728</v>
      </c>
    </row>
    <row r="79462">
      <c r="A79462" s="20" t="s">
        <v>149729</v>
      </c>
      <c r="B79462" s="20" t="s">
        <v>149730</v>
      </c>
    </row>
    <row r="79463">
      <c r="A79463" s="20" t="s">
        <v>149731</v>
      </c>
      <c r="B79463" s="20" t="s">
        <v>149732</v>
      </c>
    </row>
    <row r="79464">
      <c r="A79464" s="20" t="s">
        <v>149733</v>
      </c>
      <c r="B79464" s="20" t="s">
        <v>149734</v>
      </c>
    </row>
    <row r="79465">
      <c r="A79465" s="20" t="s">
        <v>149735</v>
      </c>
      <c r="B79465" s="20" t="s">
        <v>149736</v>
      </c>
    </row>
    <row r="79466">
      <c r="A79466" s="20" t="s">
        <v>149737</v>
      </c>
      <c r="B79466" s="20" t="s">
        <v>149738</v>
      </c>
    </row>
    <row r="79467">
      <c r="A79467" s="20" t="s">
        <v>149739</v>
      </c>
      <c r="B79467" s="20" t="s">
        <v>149740</v>
      </c>
    </row>
    <row r="79468">
      <c r="A79468" s="20" t="s">
        <v>149741</v>
      </c>
      <c r="B79468" s="20" t="s">
        <v>149742</v>
      </c>
    </row>
    <row r="79469">
      <c r="A79469" s="20" t="s">
        <v>149743</v>
      </c>
      <c r="B79469" s="20" t="s">
        <v>149744</v>
      </c>
    </row>
    <row r="79470">
      <c r="A79470" s="20" t="s">
        <v>149745</v>
      </c>
      <c r="B79470" s="20" t="s">
        <v>149746</v>
      </c>
    </row>
    <row r="79471">
      <c r="A79471" s="20" t="s">
        <v>149747</v>
      </c>
      <c r="B79471" s="20" t="s">
        <v>149748</v>
      </c>
    </row>
    <row r="79472">
      <c r="A79472" s="20" t="s">
        <v>149749</v>
      </c>
      <c r="B79472" s="20" t="s">
        <v>149750</v>
      </c>
    </row>
    <row r="79473">
      <c r="A79473" s="20" t="s">
        <v>149751</v>
      </c>
      <c r="B79473" s="20" t="s">
        <v>27588</v>
      </c>
    </row>
    <row r="79474">
      <c r="A79474" s="20" t="s">
        <v>149752</v>
      </c>
      <c r="B79474" s="20" t="s">
        <v>149753</v>
      </c>
    </row>
    <row r="79475">
      <c r="A79475" s="20" t="s">
        <v>149754</v>
      </c>
      <c r="B79475" s="20" t="s">
        <v>149755</v>
      </c>
    </row>
    <row r="79476">
      <c r="A79476" s="20" t="s">
        <v>149756</v>
      </c>
      <c r="B79476" s="20" t="s">
        <v>149757</v>
      </c>
    </row>
    <row r="79477">
      <c r="A79477" s="20" t="s">
        <v>149758</v>
      </c>
      <c r="B79477" s="20" t="s">
        <v>149759</v>
      </c>
    </row>
    <row r="79478">
      <c r="A79478" s="20" t="s">
        <v>149760</v>
      </c>
      <c r="B79478" s="20" t="s">
        <v>149761</v>
      </c>
    </row>
    <row r="79479">
      <c r="A79479" s="20" t="s">
        <v>149762</v>
      </c>
      <c r="B79479" s="20" t="s">
        <v>149763</v>
      </c>
    </row>
    <row r="79480">
      <c r="A79480" s="20" t="s">
        <v>149764</v>
      </c>
      <c r="B79480" s="20" t="s">
        <v>149765</v>
      </c>
    </row>
    <row r="79481">
      <c r="A79481" s="20" t="s">
        <v>149766</v>
      </c>
      <c r="B79481" s="20" t="s">
        <v>149767</v>
      </c>
    </row>
    <row r="79482">
      <c r="A79482" s="20" t="s">
        <v>149768</v>
      </c>
      <c r="B79482" s="20" t="s">
        <v>149769</v>
      </c>
    </row>
    <row r="79483">
      <c r="A79483" s="20" t="s">
        <v>149770</v>
      </c>
      <c r="B79483" s="20" t="s">
        <v>149771</v>
      </c>
    </row>
    <row r="79484">
      <c r="A79484" s="20" t="s">
        <v>149772</v>
      </c>
      <c r="B79484" s="20" t="s">
        <v>149773</v>
      </c>
    </row>
    <row r="79485">
      <c r="A79485" s="20" t="s">
        <v>149774</v>
      </c>
      <c r="B79485" s="20" t="s">
        <v>149775</v>
      </c>
    </row>
    <row r="79486">
      <c r="A79486" s="20" t="s">
        <v>149776</v>
      </c>
      <c r="B79486" s="20" t="s">
        <v>149777</v>
      </c>
    </row>
    <row r="79487">
      <c r="A79487" s="20" t="s">
        <v>149778</v>
      </c>
      <c r="B79487" s="20" t="s">
        <v>149779</v>
      </c>
    </row>
    <row r="79488">
      <c r="A79488" s="20" t="s">
        <v>149780</v>
      </c>
      <c r="B79488" s="20" t="s">
        <v>149781</v>
      </c>
    </row>
    <row r="79489">
      <c r="A79489" s="20" t="s">
        <v>149782</v>
      </c>
      <c r="B79489" s="20" t="s">
        <v>149783</v>
      </c>
    </row>
    <row r="79490">
      <c r="A79490" s="20" t="s">
        <v>149784</v>
      </c>
      <c r="B79490" s="20" t="s">
        <v>149785</v>
      </c>
    </row>
    <row r="79491">
      <c r="A79491" s="20" t="s">
        <v>149786</v>
      </c>
      <c r="B79491" s="20" t="s">
        <v>149787</v>
      </c>
    </row>
    <row r="79492">
      <c r="A79492" s="20" t="s">
        <v>149788</v>
      </c>
      <c r="B79492" s="20" t="s">
        <v>149789</v>
      </c>
    </row>
    <row r="79493">
      <c r="A79493" s="20" t="s">
        <v>149790</v>
      </c>
      <c r="B79493" s="20" t="s">
        <v>149791</v>
      </c>
    </row>
    <row r="79494">
      <c r="A79494" s="20" t="s">
        <v>149792</v>
      </c>
      <c r="B79494" s="20" t="s">
        <v>149793</v>
      </c>
    </row>
    <row r="79495">
      <c r="A79495" s="20" t="s">
        <v>149794</v>
      </c>
      <c r="B79495" s="20" t="s">
        <v>149795</v>
      </c>
    </row>
    <row r="79496">
      <c r="A79496" s="20" t="s">
        <v>149796</v>
      </c>
      <c r="B79496" s="20" t="s">
        <v>12315</v>
      </c>
    </row>
    <row r="79497">
      <c r="A79497" s="20" t="s">
        <v>149797</v>
      </c>
      <c r="B79497" s="20" t="s">
        <v>149798</v>
      </c>
    </row>
    <row r="79498">
      <c r="A79498" s="20" t="s">
        <v>149799</v>
      </c>
      <c r="B79498" s="20" t="s">
        <v>149800</v>
      </c>
    </row>
    <row r="79499">
      <c r="A79499" s="20" t="s">
        <v>149801</v>
      </c>
      <c r="B79499" s="20" t="s">
        <v>149802</v>
      </c>
    </row>
    <row r="79500">
      <c r="A79500" s="20" t="s">
        <v>149803</v>
      </c>
      <c r="B79500" s="20" t="s">
        <v>144674</v>
      </c>
    </row>
    <row r="79501">
      <c r="A79501" s="20" t="s">
        <v>149804</v>
      </c>
      <c r="B79501" s="20" t="s">
        <v>149805</v>
      </c>
    </row>
    <row r="79502">
      <c r="A79502" s="20" t="s">
        <v>149806</v>
      </c>
      <c r="B79502" s="20" t="s">
        <v>149807</v>
      </c>
    </row>
    <row r="79503">
      <c r="A79503" s="20" t="s">
        <v>149808</v>
      </c>
      <c r="B79503" s="20" t="s">
        <v>149809</v>
      </c>
    </row>
    <row r="79504">
      <c r="A79504" s="20" t="s">
        <v>149810</v>
      </c>
      <c r="B79504" s="20" t="s">
        <v>149811</v>
      </c>
    </row>
    <row r="79505">
      <c r="A79505" s="20" t="s">
        <v>149812</v>
      </c>
      <c r="B79505" s="20" t="s">
        <v>149813</v>
      </c>
    </row>
    <row r="79506">
      <c r="A79506" s="20" t="s">
        <v>149814</v>
      </c>
      <c r="B79506" s="20" t="s">
        <v>149815</v>
      </c>
    </row>
    <row r="79507">
      <c r="A79507" s="20" t="s">
        <v>149816</v>
      </c>
      <c r="B79507" s="20" t="s">
        <v>12844</v>
      </c>
    </row>
    <row r="79508">
      <c r="A79508" s="20" t="s">
        <v>149817</v>
      </c>
      <c r="B79508" s="20" t="s">
        <v>149818</v>
      </c>
    </row>
    <row r="79509">
      <c r="A79509" s="20" t="s">
        <v>149819</v>
      </c>
      <c r="B79509" s="20" t="s">
        <v>149820</v>
      </c>
    </row>
    <row r="79510">
      <c r="A79510" s="20" t="s">
        <v>149821</v>
      </c>
      <c r="B79510" s="20" t="s">
        <v>149822</v>
      </c>
    </row>
    <row r="79511">
      <c r="A79511" s="20" t="s">
        <v>149823</v>
      </c>
      <c r="B79511" s="20" t="s">
        <v>149824</v>
      </c>
    </row>
    <row r="79512">
      <c r="A79512" s="20" t="s">
        <v>149825</v>
      </c>
      <c r="B79512" s="20" t="s">
        <v>149826</v>
      </c>
    </row>
    <row r="79513">
      <c r="A79513" s="20" t="s">
        <v>149827</v>
      </c>
      <c r="B79513" s="20" t="s">
        <v>149828</v>
      </c>
    </row>
    <row r="79514">
      <c r="A79514" s="20" t="s">
        <v>149829</v>
      </c>
      <c r="B79514" s="20" t="s">
        <v>149830</v>
      </c>
    </row>
    <row r="79515">
      <c r="A79515" s="20" t="s">
        <v>149831</v>
      </c>
      <c r="B79515" s="20" t="s">
        <v>149832</v>
      </c>
    </row>
    <row r="79516">
      <c r="A79516" s="20" t="s">
        <v>149833</v>
      </c>
      <c r="B79516" s="20" t="s">
        <v>149834</v>
      </c>
    </row>
    <row r="79517">
      <c r="A79517" s="20" t="s">
        <v>149835</v>
      </c>
      <c r="B79517" s="20" t="s">
        <v>149836</v>
      </c>
    </row>
    <row r="79518">
      <c r="A79518" s="20" t="s">
        <v>149837</v>
      </c>
      <c r="B79518" s="20" t="s">
        <v>149838</v>
      </c>
    </row>
    <row r="79519">
      <c r="A79519" s="20" t="s">
        <v>149839</v>
      </c>
      <c r="B79519" s="20" t="s">
        <v>149840</v>
      </c>
    </row>
    <row r="79520">
      <c r="A79520" s="20" t="s">
        <v>149841</v>
      </c>
      <c r="B79520" s="20" t="s">
        <v>149842</v>
      </c>
    </row>
    <row r="79521">
      <c r="A79521" s="20" t="s">
        <v>149843</v>
      </c>
      <c r="B79521" s="20" t="s">
        <v>149844</v>
      </c>
    </row>
    <row r="79522">
      <c r="A79522" s="20" t="s">
        <v>149845</v>
      </c>
      <c r="B79522" s="20" t="s">
        <v>149846</v>
      </c>
    </row>
    <row r="79523">
      <c r="A79523" s="20" t="s">
        <v>149847</v>
      </c>
      <c r="B79523" s="20" t="s">
        <v>149848</v>
      </c>
    </row>
    <row r="79524">
      <c r="A79524" s="20" t="s">
        <v>149849</v>
      </c>
      <c r="B79524" s="20" t="s">
        <v>149850</v>
      </c>
    </row>
    <row r="79525">
      <c r="A79525" s="20" t="s">
        <v>149851</v>
      </c>
      <c r="B79525" s="20" t="s">
        <v>149852</v>
      </c>
    </row>
    <row r="79526">
      <c r="A79526" s="20" t="s">
        <v>149853</v>
      </c>
      <c r="B79526" s="20" t="s">
        <v>149854</v>
      </c>
    </row>
    <row r="79527">
      <c r="A79527" s="20" t="s">
        <v>149855</v>
      </c>
      <c r="B79527" s="20" t="s">
        <v>149856</v>
      </c>
    </row>
    <row r="79528">
      <c r="A79528" s="20" t="s">
        <v>149857</v>
      </c>
      <c r="B79528" s="20" t="s">
        <v>149858</v>
      </c>
    </row>
    <row r="79529">
      <c r="A79529" s="20" t="s">
        <v>149859</v>
      </c>
      <c r="B79529" s="20" t="s">
        <v>149860</v>
      </c>
    </row>
    <row r="79530">
      <c r="A79530" s="20" t="s">
        <v>149861</v>
      </c>
      <c r="B79530" s="20" t="s">
        <v>149862</v>
      </c>
    </row>
    <row r="79531">
      <c r="A79531" s="20" t="s">
        <v>149863</v>
      </c>
      <c r="B79531" s="20" t="s">
        <v>149864</v>
      </c>
    </row>
    <row r="79532">
      <c r="A79532" s="20" t="s">
        <v>149865</v>
      </c>
      <c r="B79532" s="20" t="s">
        <v>149866</v>
      </c>
    </row>
    <row r="79533">
      <c r="A79533" s="20" t="s">
        <v>149867</v>
      </c>
      <c r="B79533" s="20" t="s">
        <v>14360</v>
      </c>
    </row>
    <row r="79534">
      <c r="A79534" s="20" t="s">
        <v>149868</v>
      </c>
      <c r="B79534" s="20" t="s">
        <v>149869</v>
      </c>
    </row>
    <row r="79535">
      <c r="A79535" s="20" t="s">
        <v>149870</v>
      </c>
      <c r="B79535" s="20" t="s">
        <v>29774</v>
      </c>
    </row>
    <row r="79536">
      <c r="A79536" s="20" t="s">
        <v>149871</v>
      </c>
      <c r="B79536" s="20" t="s">
        <v>149872</v>
      </c>
    </row>
    <row r="79537">
      <c r="A79537" s="20" t="s">
        <v>149873</v>
      </c>
      <c r="B79537" s="20" t="s">
        <v>108961</v>
      </c>
    </row>
    <row r="79538">
      <c r="A79538" s="20" t="s">
        <v>149874</v>
      </c>
      <c r="B79538" s="20" t="s">
        <v>12852</v>
      </c>
    </row>
    <row r="79539">
      <c r="A79539" s="20" t="s">
        <v>149875</v>
      </c>
      <c r="B79539" s="20" t="s">
        <v>149876</v>
      </c>
    </row>
    <row r="79540">
      <c r="A79540" s="20" t="s">
        <v>149877</v>
      </c>
      <c r="B79540" s="20" t="s">
        <v>149878</v>
      </c>
    </row>
    <row r="79541">
      <c r="A79541" s="20" t="s">
        <v>149879</v>
      </c>
      <c r="B79541" s="20" t="s">
        <v>149880</v>
      </c>
    </row>
    <row r="79542">
      <c r="A79542" s="20" t="s">
        <v>149881</v>
      </c>
      <c r="B79542" s="20" t="s">
        <v>149882</v>
      </c>
    </row>
    <row r="79543">
      <c r="A79543" s="20" t="s">
        <v>149883</v>
      </c>
      <c r="B79543" s="20" t="s">
        <v>149884</v>
      </c>
    </row>
    <row r="79544">
      <c r="A79544" s="20" t="s">
        <v>149885</v>
      </c>
      <c r="B79544" s="20" t="s">
        <v>149886</v>
      </c>
    </row>
    <row r="79545">
      <c r="A79545" s="20" t="s">
        <v>149887</v>
      </c>
      <c r="B79545" s="20" t="s">
        <v>149888</v>
      </c>
    </row>
    <row r="79546">
      <c r="A79546" s="20" t="s">
        <v>149889</v>
      </c>
      <c r="B79546" s="20" t="s">
        <v>149890</v>
      </c>
    </row>
    <row r="79547">
      <c r="A79547" s="20" t="s">
        <v>149891</v>
      </c>
      <c r="B79547" s="20" t="s">
        <v>149892</v>
      </c>
    </row>
    <row r="79548">
      <c r="A79548" s="20" t="s">
        <v>149893</v>
      </c>
      <c r="B79548" s="20" t="s">
        <v>149894</v>
      </c>
    </row>
    <row r="79549">
      <c r="A79549" s="20" t="s">
        <v>149895</v>
      </c>
      <c r="B79549" s="20" t="s">
        <v>149896</v>
      </c>
    </row>
    <row r="79550">
      <c r="A79550" s="20" t="s">
        <v>149897</v>
      </c>
      <c r="B79550" s="20" t="s">
        <v>149898</v>
      </c>
    </row>
    <row r="79551">
      <c r="A79551" s="20" t="s">
        <v>149899</v>
      </c>
      <c r="B79551" s="20" t="s">
        <v>149900</v>
      </c>
    </row>
    <row r="79552">
      <c r="A79552" s="20" t="s">
        <v>149901</v>
      </c>
      <c r="B79552" s="20" t="s">
        <v>149902</v>
      </c>
    </row>
    <row r="79553">
      <c r="A79553" s="20" t="s">
        <v>149903</v>
      </c>
      <c r="B79553" s="20" t="s">
        <v>149904</v>
      </c>
    </row>
    <row r="79554">
      <c r="A79554" s="20" t="s">
        <v>149905</v>
      </c>
      <c r="B79554" s="20" t="s">
        <v>149906</v>
      </c>
    </row>
    <row r="79555">
      <c r="A79555" s="20" t="s">
        <v>149907</v>
      </c>
      <c r="B79555" s="20" t="s">
        <v>149908</v>
      </c>
    </row>
    <row r="79556">
      <c r="A79556" s="20" t="s">
        <v>149909</v>
      </c>
      <c r="B79556" s="20" t="s">
        <v>149910</v>
      </c>
    </row>
    <row r="79557">
      <c r="A79557" s="20" t="s">
        <v>149911</v>
      </c>
      <c r="B79557" s="20" t="s">
        <v>149912</v>
      </c>
    </row>
    <row r="79558">
      <c r="A79558" s="20" t="s">
        <v>149913</v>
      </c>
      <c r="B79558" s="20" t="s">
        <v>149914</v>
      </c>
    </row>
    <row r="79559">
      <c r="A79559" s="20" t="s">
        <v>149915</v>
      </c>
      <c r="B79559" s="20" t="s">
        <v>149916</v>
      </c>
    </row>
    <row r="79560">
      <c r="A79560" s="20" t="s">
        <v>149917</v>
      </c>
      <c r="B79560" s="20" t="s">
        <v>12856</v>
      </c>
    </row>
    <row r="79561">
      <c r="A79561" s="20" t="s">
        <v>149918</v>
      </c>
      <c r="B79561" s="20" t="s">
        <v>12858</v>
      </c>
    </row>
    <row r="79562">
      <c r="A79562" s="20" t="s">
        <v>149919</v>
      </c>
      <c r="B79562" s="20" t="s">
        <v>12850</v>
      </c>
    </row>
    <row r="79563">
      <c r="A79563" s="20" t="s">
        <v>149920</v>
      </c>
      <c r="B79563" s="20" t="s">
        <v>149921</v>
      </c>
    </row>
    <row r="79564">
      <c r="A79564" s="20" t="s">
        <v>149922</v>
      </c>
      <c r="B79564" s="20" t="s">
        <v>142038</v>
      </c>
    </row>
    <row r="79565">
      <c r="A79565" s="20" t="s">
        <v>149923</v>
      </c>
      <c r="B79565" s="20" t="s">
        <v>149924</v>
      </c>
    </row>
    <row r="79566">
      <c r="A79566" s="20" t="s">
        <v>149925</v>
      </c>
      <c r="B79566" s="20" t="s">
        <v>149926</v>
      </c>
    </row>
    <row r="79567">
      <c r="A79567" s="20" t="s">
        <v>149927</v>
      </c>
      <c r="B79567" s="20" t="s">
        <v>149928</v>
      </c>
    </row>
    <row r="79568">
      <c r="A79568" s="20" t="s">
        <v>149929</v>
      </c>
      <c r="B79568" s="20" t="s">
        <v>5271</v>
      </c>
    </row>
    <row r="79569">
      <c r="A79569" s="20" t="s">
        <v>149930</v>
      </c>
      <c r="B79569" s="20" t="s">
        <v>149931</v>
      </c>
    </row>
    <row r="79570">
      <c r="A79570" s="20" t="s">
        <v>149932</v>
      </c>
      <c r="B79570" s="20" t="s">
        <v>149933</v>
      </c>
    </row>
    <row r="79571">
      <c r="A79571" s="20" t="s">
        <v>149934</v>
      </c>
      <c r="B79571" s="20" t="s">
        <v>26880</v>
      </c>
    </row>
    <row r="79572">
      <c r="A79572" s="20" t="s">
        <v>149935</v>
      </c>
      <c r="B79572" s="20" t="s">
        <v>149936</v>
      </c>
    </row>
    <row r="79573">
      <c r="A79573" s="20" t="s">
        <v>149937</v>
      </c>
      <c r="B79573" s="20" t="s">
        <v>149938</v>
      </c>
    </row>
    <row r="79574">
      <c r="A79574" s="20" t="s">
        <v>149939</v>
      </c>
      <c r="B79574" s="20" t="s">
        <v>12862</v>
      </c>
    </row>
    <row r="79575">
      <c r="A79575" s="20" t="s">
        <v>149940</v>
      </c>
      <c r="B79575" s="20" t="s">
        <v>149941</v>
      </c>
    </row>
    <row r="79576">
      <c r="A79576" s="20" t="s">
        <v>149942</v>
      </c>
      <c r="B79576" s="20" t="s">
        <v>149943</v>
      </c>
    </row>
    <row r="79577">
      <c r="A79577" s="20" t="s">
        <v>149944</v>
      </c>
      <c r="B79577" s="20" t="s">
        <v>149945</v>
      </c>
    </row>
    <row r="79578">
      <c r="A79578" s="20" t="s">
        <v>149946</v>
      </c>
      <c r="B79578" s="20" t="s">
        <v>149947</v>
      </c>
    </row>
    <row r="79579">
      <c r="A79579" s="20" t="s">
        <v>149948</v>
      </c>
      <c r="B79579" s="20" t="s">
        <v>149949</v>
      </c>
    </row>
    <row r="79580">
      <c r="A79580" s="20" t="s">
        <v>149950</v>
      </c>
      <c r="B79580" s="20" t="s">
        <v>149951</v>
      </c>
    </row>
    <row r="79581">
      <c r="A79581" s="20" t="s">
        <v>149952</v>
      </c>
      <c r="B79581" s="20" t="s">
        <v>149953</v>
      </c>
    </row>
    <row r="79582">
      <c r="A79582" s="20" t="s">
        <v>149954</v>
      </c>
      <c r="B79582" s="20" t="s">
        <v>149955</v>
      </c>
    </row>
    <row r="79583">
      <c r="A79583" s="20" t="s">
        <v>149956</v>
      </c>
      <c r="B79583" s="20" t="s">
        <v>30319</v>
      </c>
    </row>
    <row r="79584">
      <c r="A79584" s="20" t="s">
        <v>149957</v>
      </c>
      <c r="B79584" s="20" t="s">
        <v>1354</v>
      </c>
    </row>
    <row r="79585">
      <c r="A79585" s="20" t="s">
        <v>149958</v>
      </c>
      <c r="B79585" s="20" t="s">
        <v>10933</v>
      </c>
    </row>
    <row r="79586">
      <c r="A79586" s="20" t="s">
        <v>149959</v>
      </c>
      <c r="B79586" s="20" t="s">
        <v>149960</v>
      </c>
    </row>
    <row r="79587">
      <c r="A79587" s="20" t="s">
        <v>149961</v>
      </c>
      <c r="B79587" s="20" t="s">
        <v>149962</v>
      </c>
    </row>
    <row r="79588">
      <c r="A79588" s="20" t="s">
        <v>149963</v>
      </c>
      <c r="B79588" s="20" t="s">
        <v>149964</v>
      </c>
    </row>
    <row r="79589">
      <c r="A79589" s="20" t="s">
        <v>149965</v>
      </c>
      <c r="B79589" s="20" t="s">
        <v>149966</v>
      </c>
    </row>
    <row r="79590">
      <c r="A79590" s="20" t="s">
        <v>149967</v>
      </c>
      <c r="B79590" s="20" t="s">
        <v>128855</v>
      </c>
    </row>
    <row r="79591">
      <c r="A79591" s="20" t="s">
        <v>149968</v>
      </c>
      <c r="B79591" s="20" t="s">
        <v>28934</v>
      </c>
    </row>
    <row r="79592">
      <c r="A79592" s="20" t="s">
        <v>149969</v>
      </c>
      <c r="B79592" s="20" t="s">
        <v>1243</v>
      </c>
    </row>
    <row r="79593">
      <c r="A79593" s="20" t="s">
        <v>149970</v>
      </c>
      <c r="B79593" s="20" t="s">
        <v>149971</v>
      </c>
    </row>
    <row r="79594">
      <c r="A79594" s="20" t="s">
        <v>149972</v>
      </c>
      <c r="B79594" s="20" t="s">
        <v>38914</v>
      </c>
    </row>
    <row r="79595">
      <c r="A79595" s="20" t="s">
        <v>149973</v>
      </c>
      <c r="B79595" s="20" t="s">
        <v>149974</v>
      </c>
    </row>
    <row r="79596">
      <c r="A79596" s="20" t="s">
        <v>149975</v>
      </c>
      <c r="B79596" s="20" t="s">
        <v>149976</v>
      </c>
    </row>
    <row r="79597">
      <c r="A79597" s="20" t="s">
        <v>149977</v>
      </c>
      <c r="B79597" s="20" t="s">
        <v>149978</v>
      </c>
    </row>
    <row r="79598">
      <c r="A79598" s="20" t="s">
        <v>149979</v>
      </c>
      <c r="B79598" s="20" t="s">
        <v>149980</v>
      </c>
    </row>
    <row r="79599">
      <c r="A79599" s="20" t="s">
        <v>149981</v>
      </c>
      <c r="B79599" s="20" t="s">
        <v>149982</v>
      </c>
    </row>
    <row r="79600">
      <c r="A79600" s="20" t="s">
        <v>149983</v>
      </c>
      <c r="B79600" s="20" t="s">
        <v>149984</v>
      </c>
    </row>
    <row r="79601">
      <c r="A79601" s="20" t="s">
        <v>149985</v>
      </c>
      <c r="B79601" s="20" t="s">
        <v>149986</v>
      </c>
    </row>
    <row r="79602">
      <c r="A79602" s="20" t="s">
        <v>149987</v>
      </c>
      <c r="B79602" s="20" t="s">
        <v>149988</v>
      </c>
    </row>
    <row r="79603">
      <c r="A79603" s="20" t="s">
        <v>149989</v>
      </c>
      <c r="B79603" s="20" t="s">
        <v>12872</v>
      </c>
    </row>
    <row r="79604">
      <c r="A79604" s="20" t="s">
        <v>149990</v>
      </c>
      <c r="B79604" s="20" t="s">
        <v>149991</v>
      </c>
    </row>
    <row r="79605">
      <c r="A79605" s="20" t="s">
        <v>149992</v>
      </c>
      <c r="B79605" s="20" t="s">
        <v>149993</v>
      </c>
    </row>
    <row r="79606">
      <c r="A79606" s="20" t="s">
        <v>149994</v>
      </c>
      <c r="B79606" s="20" t="s">
        <v>149995</v>
      </c>
    </row>
    <row r="79607">
      <c r="A79607" s="20" t="s">
        <v>149996</v>
      </c>
      <c r="B79607" s="20" t="s">
        <v>149997</v>
      </c>
    </row>
    <row r="79608">
      <c r="A79608" s="20" t="s">
        <v>149998</v>
      </c>
      <c r="B79608" s="20" t="s">
        <v>149999</v>
      </c>
    </row>
    <row r="79609">
      <c r="A79609" s="20" t="s">
        <v>150000</v>
      </c>
      <c r="B79609" s="20" t="s">
        <v>12874</v>
      </c>
    </row>
    <row r="79610">
      <c r="A79610" s="20" t="s">
        <v>150001</v>
      </c>
      <c r="B79610" s="20" t="s">
        <v>150002</v>
      </c>
    </row>
    <row r="79611">
      <c r="A79611" s="20" t="s">
        <v>150003</v>
      </c>
      <c r="B79611" s="20" t="s">
        <v>150004</v>
      </c>
    </row>
    <row r="79612">
      <c r="A79612" s="20" t="s">
        <v>150005</v>
      </c>
      <c r="B79612" s="20" t="s">
        <v>150006</v>
      </c>
    </row>
    <row r="79613">
      <c r="A79613" s="20" t="s">
        <v>150007</v>
      </c>
      <c r="B79613" s="20" t="s">
        <v>12876</v>
      </c>
    </row>
    <row r="79614">
      <c r="A79614" s="20" t="s">
        <v>150008</v>
      </c>
      <c r="B79614" s="20" t="s">
        <v>150009</v>
      </c>
    </row>
    <row r="79615">
      <c r="A79615" s="20" t="s">
        <v>150010</v>
      </c>
      <c r="B79615" s="20" t="s">
        <v>150011</v>
      </c>
    </row>
    <row r="79616">
      <c r="A79616" s="20" t="s">
        <v>150012</v>
      </c>
      <c r="B79616" s="20" t="s">
        <v>12878</v>
      </c>
    </row>
    <row r="79617">
      <c r="A79617" s="20" t="s">
        <v>150013</v>
      </c>
      <c r="B79617" s="20" t="s">
        <v>150014</v>
      </c>
    </row>
    <row r="79618">
      <c r="A79618" s="20" t="s">
        <v>150015</v>
      </c>
      <c r="B79618" s="20" t="s">
        <v>150016</v>
      </c>
    </row>
    <row r="79619">
      <c r="A79619" s="20" t="s">
        <v>150017</v>
      </c>
      <c r="B79619" s="20" t="s">
        <v>150018</v>
      </c>
    </row>
    <row r="79620">
      <c r="A79620" s="20" t="s">
        <v>150019</v>
      </c>
      <c r="B79620" s="20" t="s">
        <v>150020</v>
      </c>
    </row>
    <row r="79621">
      <c r="A79621" s="20" t="s">
        <v>150021</v>
      </c>
      <c r="B79621" s="20" t="s">
        <v>150022</v>
      </c>
    </row>
    <row r="79622">
      <c r="A79622" s="20" t="s">
        <v>150023</v>
      </c>
      <c r="B79622" s="20" t="s">
        <v>150024</v>
      </c>
    </row>
    <row r="79623">
      <c r="A79623" s="20" t="s">
        <v>150025</v>
      </c>
      <c r="B79623" s="20" t="s">
        <v>150026</v>
      </c>
    </row>
    <row r="79624">
      <c r="A79624" s="20" t="s">
        <v>150027</v>
      </c>
      <c r="B79624" s="20" t="s">
        <v>107193</v>
      </c>
    </row>
    <row r="79625">
      <c r="A79625" s="20" t="s">
        <v>150028</v>
      </c>
      <c r="B79625" s="20" t="s">
        <v>12882</v>
      </c>
    </row>
    <row r="79626">
      <c r="A79626" s="20" t="s">
        <v>150029</v>
      </c>
      <c r="B79626" s="20" t="s">
        <v>150030</v>
      </c>
    </row>
    <row r="79627">
      <c r="A79627" s="20" t="s">
        <v>150031</v>
      </c>
      <c r="B79627" s="20" t="s">
        <v>150032</v>
      </c>
    </row>
    <row r="79628">
      <c r="A79628" s="20" t="s">
        <v>150033</v>
      </c>
      <c r="B79628" s="20" t="s">
        <v>150034</v>
      </c>
    </row>
    <row r="79629">
      <c r="A79629" s="20" t="s">
        <v>150035</v>
      </c>
      <c r="B79629" s="20" t="s">
        <v>150036</v>
      </c>
    </row>
    <row r="79630">
      <c r="A79630" s="20" t="s">
        <v>150037</v>
      </c>
      <c r="B79630" s="20" t="s">
        <v>12884</v>
      </c>
    </row>
    <row r="79631">
      <c r="A79631" s="20" t="s">
        <v>150038</v>
      </c>
      <c r="B79631" s="20" t="s">
        <v>150039</v>
      </c>
    </row>
    <row r="79632">
      <c r="A79632" s="20" t="s">
        <v>150040</v>
      </c>
      <c r="B79632" s="20" t="s">
        <v>150041</v>
      </c>
    </row>
    <row r="79633">
      <c r="A79633" s="20" t="s">
        <v>150042</v>
      </c>
      <c r="B79633" s="20" t="s">
        <v>150043</v>
      </c>
    </row>
    <row r="79634">
      <c r="A79634" s="20" t="s">
        <v>150044</v>
      </c>
      <c r="B79634" s="20" t="s">
        <v>150045</v>
      </c>
    </row>
    <row r="79635">
      <c r="A79635" s="20" t="s">
        <v>150046</v>
      </c>
      <c r="B79635" s="20" t="s">
        <v>150047</v>
      </c>
    </row>
    <row r="79636">
      <c r="A79636" s="20" t="s">
        <v>150048</v>
      </c>
      <c r="B79636" s="20" t="s">
        <v>150049</v>
      </c>
    </row>
    <row r="79637">
      <c r="A79637" s="20" t="s">
        <v>150050</v>
      </c>
      <c r="B79637" s="20" t="s">
        <v>150051</v>
      </c>
    </row>
    <row r="79638">
      <c r="A79638" s="20" t="s">
        <v>150052</v>
      </c>
      <c r="B79638" s="20" t="s">
        <v>150053</v>
      </c>
    </row>
    <row r="79639">
      <c r="A79639" s="20" t="s">
        <v>150054</v>
      </c>
      <c r="B79639" s="20" t="s">
        <v>150055</v>
      </c>
    </row>
    <row r="79640">
      <c r="A79640" s="20" t="s">
        <v>150056</v>
      </c>
      <c r="B79640" s="20" t="s">
        <v>12888</v>
      </c>
    </row>
    <row r="79641">
      <c r="A79641" s="20" t="s">
        <v>150057</v>
      </c>
      <c r="B79641" s="20" t="s">
        <v>150058</v>
      </c>
    </row>
    <row r="79642">
      <c r="A79642" s="20" t="s">
        <v>150059</v>
      </c>
      <c r="B79642" s="20" t="s">
        <v>150060</v>
      </c>
    </row>
    <row r="79643">
      <c r="A79643" s="20" t="s">
        <v>150061</v>
      </c>
      <c r="B79643" s="20" t="s">
        <v>150062</v>
      </c>
    </row>
    <row r="79644">
      <c r="A79644" s="20" t="s">
        <v>150063</v>
      </c>
      <c r="B79644" s="20" t="s">
        <v>150064</v>
      </c>
    </row>
    <row r="79645">
      <c r="A79645" s="20" t="s">
        <v>150065</v>
      </c>
      <c r="B79645" s="20" t="s">
        <v>144249</v>
      </c>
    </row>
    <row r="79646">
      <c r="A79646" s="20" t="s">
        <v>150066</v>
      </c>
      <c r="B79646" s="20" t="s">
        <v>12890</v>
      </c>
    </row>
    <row r="79647">
      <c r="A79647" s="20" t="s">
        <v>150067</v>
      </c>
      <c r="B79647" s="20" t="s">
        <v>150068</v>
      </c>
    </row>
    <row r="79648">
      <c r="A79648" s="20" t="s">
        <v>150069</v>
      </c>
      <c r="B79648" s="20" t="s">
        <v>150070</v>
      </c>
    </row>
    <row r="79649">
      <c r="A79649" s="20" t="s">
        <v>150071</v>
      </c>
      <c r="B79649" s="20" t="s">
        <v>150072</v>
      </c>
    </row>
    <row r="79650">
      <c r="A79650" s="20" t="s">
        <v>150073</v>
      </c>
      <c r="B79650" s="20" t="s">
        <v>150074</v>
      </c>
    </row>
    <row r="79651">
      <c r="A79651" s="20" t="s">
        <v>150075</v>
      </c>
      <c r="B79651" s="20" t="s">
        <v>150076</v>
      </c>
    </row>
    <row r="79652">
      <c r="A79652" s="20" t="s">
        <v>150077</v>
      </c>
      <c r="B79652" s="20" t="s">
        <v>150078</v>
      </c>
    </row>
    <row r="79653">
      <c r="A79653" s="20" t="s">
        <v>150079</v>
      </c>
      <c r="B79653" s="20" t="s">
        <v>150080</v>
      </c>
    </row>
    <row r="79654">
      <c r="A79654" s="20" t="s">
        <v>150081</v>
      </c>
      <c r="B79654" s="20" t="s">
        <v>12667</v>
      </c>
    </row>
    <row r="79655">
      <c r="A79655" s="20" t="s">
        <v>150082</v>
      </c>
      <c r="B79655" s="20" t="s">
        <v>150083</v>
      </c>
    </row>
    <row r="79656">
      <c r="A79656" s="20" t="s">
        <v>150084</v>
      </c>
      <c r="B79656" s="20" t="s">
        <v>150085</v>
      </c>
    </row>
    <row r="79657">
      <c r="A79657" s="20" t="s">
        <v>150086</v>
      </c>
      <c r="B79657" s="20" t="s">
        <v>150087</v>
      </c>
    </row>
    <row r="79658">
      <c r="A79658" s="20" t="s">
        <v>150088</v>
      </c>
      <c r="B79658" s="20" t="s">
        <v>150089</v>
      </c>
    </row>
    <row r="79659">
      <c r="A79659" s="20" t="s">
        <v>150090</v>
      </c>
      <c r="B79659" s="20" t="s">
        <v>150091</v>
      </c>
    </row>
    <row r="79660">
      <c r="A79660" s="20" t="s">
        <v>150092</v>
      </c>
      <c r="B79660" s="20" t="s">
        <v>150093</v>
      </c>
    </row>
    <row r="79661">
      <c r="A79661" s="20" t="s">
        <v>150094</v>
      </c>
      <c r="B79661" s="20" t="s">
        <v>150095</v>
      </c>
    </row>
    <row r="79662">
      <c r="A79662" s="20" t="s">
        <v>150096</v>
      </c>
      <c r="B79662" s="20" t="s">
        <v>150097</v>
      </c>
    </row>
    <row r="79663">
      <c r="A79663" s="20" t="s">
        <v>150098</v>
      </c>
      <c r="B79663" s="20" t="s">
        <v>150099</v>
      </c>
    </row>
    <row r="79664">
      <c r="A79664" s="20" t="s">
        <v>150100</v>
      </c>
      <c r="B79664" s="20" t="s">
        <v>78906</v>
      </c>
    </row>
    <row r="79665">
      <c r="A79665" s="20" t="s">
        <v>150101</v>
      </c>
      <c r="B79665" s="20" t="s">
        <v>72345</v>
      </c>
    </row>
    <row r="79666">
      <c r="A79666" s="20" t="s">
        <v>150102</v>
      </c>
      <c r="B79666" s="20" t="s">
        <v>150103</v>
      </c>
    </row>
    <row r="79667">
      <c r="A79667" s="20" t="s">
        <v>150104</v>
      </c>
      <c r="B79667" s="20" t="s">
        <v>150105</v>
      </c>
    </row>
    <row r="79668">
      <c r="A79668" s="20" t="s">
        <v>150106</v>
      </c>
      <c r="B79668" s="20" t="s">
        <v>150107</v>
      </c>
    </row>
    <row r="79669">
      <c r="A79669" s="20" t="s">
        <v>150108</v>
      </c>
      <c r="B79669" s="20" t="s">
        <v>150109</v>
      </c>
    </row>
    <row r="79670">
      <c r="A79670" s="20" t="s">
        <v>150110</v>
      </c>
      <c r="B79670" s="20" t="s">
        <v>150111</v>
      </c>
    </row>
    <row r="79671">
      <c r="A79671" s="20" t="s">
        <v>150112</v>
      </c>
      <c r="B79671" s="20" t="s">
        <v>150113</v>
      </c>
    </row>
    <row r="79672">
      <c r="A79672" s="20" t="s">
        <v>150114</v>
      </c>
      <c r="B79672" s="20" t="s">
        <v>150115</v>
      </c>
    </row>
    <row r="79673">
      <c r="A79673" s="20" t="s">
        <v>150116</v>
      </c>
      <c r="B79673" s="20" t="s">
        <v>150117</v>
      </c>
    </row>
    <row r="79674">
      <c r="A79674" s="20" t="s">
        <v>150118</v>
      </c>
      <c r="B79674" s="20" t="s">
        <v>150119</v>
      </c>
    </row>
    <row r="79675">
      <c r="A79675" s="20" t="s">
        <v>150120</v>
      </c>
      <c r="B79675" s="20" t="s">
        <v>150121</v>
      </c>
    </row>
    <row r="79676">
      <c r="A79676" s="20" t="s">
        <v>150122</v>
      </c>
      <c r="B79676" s="20" t="s">
        <v>150123</v>
      </c>
    </row>
    <row r="79677">
      <c r="A79677" s="20" t="s">
        <v>150124</v>
      </c>
      <c r="B79677" s="20" t="s">
        <v>150125</v>
      </c>
    </row>
    <row r="79678">
      <c r="A79678" s="20" t="s">
        <v>150126</v>
      </c>
      <c r="B79678" s="20" t="s">
        <v>150127</v>
      </c>
    </row>
    <row r="79679">
      <c r="A79679" s="20" t="s">
        <v>150128</v>
      </c>
      <c r="B79679" s="20" t="s">
        <v>150129</v>
      </c>
    </row>
    <row r="79680">
      <c r="A79680" s="20" t="s">
        <v>150130</v>
      </c>
      <c r="B79680" s="20" t="s">
        <v>150131</v>
      </c>
    </row>
    <row r="79681">
      <c r="A79681" s="20" t="s">
        <v>150132</v>
      </c>
      <c r="B79681" s="20" t="s">
        <v>141233</v>
      </c>
    </row>
    <row r="79682">
      <c r="A79682" s="20" t="s">
        <v>150133</v>
      </c>
      <c r="B79682" s="20" t="s">
        <v>150134</v>
      </c>
    </row>
    <row r="79683">
      <c r="A79683" s="20" t="s">
        <v>150135</v>
      </c>
      <c r="B79683" s="20" t="s">
        <v>150136</v>
      </c>
    </row>
    <row r="79684">
      <c r="A79684" s="20" t="s">
        <v>150137</v>
      </c>
      <c r="B79684" s="20" t="s">
        <v>150138</v>
      </c>
    </row>
    <row r="79685">
      <c r="A79685" s="20" t="s">
        <v>150139</v>
      </c>
      <c r="B79685" s="20" t="s">
        <v>150140</v>
      </c>
    </row>
    <row r="79686">
      <c r="A79686" s="20" t="s">
        <v>150141</v>
      </c>
      <c r="B79686" s="20" t="s">
        <v>150142</v>
      </c>
    </row>
    <row r="79687">
      <c r="A79687" s="20" t="s">
        <v>150143</v>
      </c>
      <c r="B79687" s="20" t="s">
        <v>150144</v>
      </c>
    </row>
    <row r="79688">
      <c r="A79688" s="20" t="s">
        <v>150145</v>
      </c>
      <c r="B79688" s="20" t="s">
        <v>150146</v>
      </c>
    </row>
    <row r="79689">
      <c r="A79689" s="20" t="s">
        <v>150147</v>
      </c>
      <c r="B79689" s="20" t="s">
        <v>150148</v>
      </c>
    </row>
    <row r="79690">
      <c r="A79690" s="20" t="s">
        <v>150149</v>
      </c>
      <c r="B79690" s="20" t="s">
        <v>150150</v>
      </c>
    </row>
    <row r="79691">
      <c r="A79691" s="20" t="s">
        <v>150151</v>
      </c>
      <c r="B79691" s="20" t="s">
        <v>72550</v>
      </c>
    </row>
    <row r="79692">
      <c r="A79692" s="20" t="s">
        <v>150152</v>
      </c>
      <c r="B79692" s="20" t="s">
        <v>150153</v>
      </c>
    </row>
    <row r="79693">
      <c r="A79693" s="20" t="s">
        <v>150154</v>
      </c>
      <c r="B79693" s="20" t="s">
        <v>150155</v>
      </c>
    </row>
    <row r="79694">
      <c r="A79694" s="20" t="s">
        <v>150156</v>
      </c>
      <c r="B79694" s="20" t="s">
        <v>150157</v>
      </c>
    </row>
    <row r="79695">
      <c r="A79695" s="20" t="s">
        <v>150158</v>
      </c>
      <c r="B79695" s="20" t="s">
        <v>150159</v>
      </c>
    </row>
    <row r="79696">
      <c r="A79696" s="20" t="s">
        <v>150160</v>
      </c>
      <c r="B79696" s="20" t="s">
        <v>150161</v>
      </c>
    </row>
    <row r="79697">
      <c r="A79697" s="20" t="s">
        <v>150162</v>
      </c>
      <c r="B79697" s="20" t="s">
        <v>150163</v>
      </c>
    </row>
    <row r="79698">
      <c r="A79698" s="20" t="s">
        <v>150164</v>
      </c>
      <c r="B79698" s="20" t="s">
        <v>150165</v>
      </c>
    </row>
    <row r="79699">
      <c r="A79699" s="20" t="s">
        <v>150166</v>
      </c>
      <c r="B79699" s="20" t="s">
        <v>150167</v>
      </c>
    </row>
    <row r="79700">
      <c r="A79700" s="20" t="s">
        <v>150168</v>
      </c>
      <c r="B79700" s="20" t="s">
        <v>150169</v>
      </c>
    </row>
    <row r="79701">
      <c r="A79701" s="20" t="s">
        <v>150170</v>
      </c>
      <c r="B79701" s="20" t="s">
        <v>150171</v>
      </c>
    </row>
    <row r="79702">
      <c r="A79702" s="20" t="s">
        <v>150172</v>
      </c>
      <c r="B79702" s="20" t="s">
        <v>145940</v>
      </c>
    </row>
    <row r="79703">
      <c r="A79703" s="20" t="s">
        <v>150173</v>
      </c>
      <c r="B79703" s="20" t="s">
        <v>150174</v>
      </c>
    </row>
    <row r="79704">
      <c r="A79704" s="20" t="s">
        <v>150175</v>
      </c>
      <c r="B79704" s="20" t="s">
        <v>150176</v>
      </c>
    </row>
    <row r="79705">
      <c r="A79705" s="20" t="s">
        <v>150177</v>
      </c>
      <c r="B79705" s="20" t="s">
        <v>150178</v>
      </c>
    </row>
    <row r="79706">
      <c r="A79706" s="20" t="s">
        <v>150179</v>
      </c>
      <c r="B79706" s="20" t="s">
        <v>150180</v>
      </c>
    </row>
    <row r="79707">
      <c r="A79707" s="20" t="s">
        <v>150181</v>
      </c>
      <c r="B79707" s="20" t="s">
        <v>150182</v>
      </c>
    </row>
    <row r="79708">
      <c r="A79708" s="20" t="s">
        <v>150183</v>
      </c>
      <c r="B79708" s="20" t="s">
        <v>150184</v>
      </c>
    </row>
    <row r="79709">
      <c r="A79709" s="20" t="s">
        <v>150185</v>
      </c>
      <c r="B79709" s="20" t="s">
        <v>150186</v>
      </c>
    </row>
    <row r="79710">
      <c r="A79710" s="20" t="s">
        <v>150187</v>
      </c>
      <c r="B79710" s="20" t="s">
        <v>150188</v>
      </c>
    </row>
    <row r="79711">
      <c r="A79711" s="20" t="s">
        <v>150189</v>
      </c>
      <c r="B79711" s="20" t="s">
        <v>150190</v>
      </c>
    </row>
    <row r="79712">
      <c r="A79712" s="20" t="s">
        <v>150191</v>
      </c>
      <c r="B79712" s="20" t="s">
        <v>150192</v>
      </c>
    </row>
    <row r="79713">
      <c r="A79713" s="20" t="s">
        <v>150193</v>
      </c>
      <c r="B79713" s="20" t="s">
        <v>146985</v>
      </c>
    </row>
    <row r="79714">
      <c r="A79714" s="20" t="s">
        <v>150194</v>
      </c>
      <c r="B79714" s="20" t="s">
        <v>150195</v>
      </c>
    </row>
    <row r="79715">
      <c r="A79715" s="20" t="s">
        <v>150196</v>
      </c>
      <c r="B79715" s="20" t="s">
        <v>150197</v>
      </c>
    </row>
    <row r="79716">
      <c r="A79716" s="20" t="s">
        <v>150198</v>
      </c>
      <c r="B79716" s="20" t="s">
        <v>150199</v>
      </c>
    </row>
    <row r="79717">
      <c r="A79717" s="20" t="s">
        <v>150200</v>
      </c>
      <c r="B79717" s="20" t="s">
        <v>150201</v>
      </c>
    </row>
    <row r="79718">
      <c r="A79718" s="20" t="s">
        <v>150202</v>
      </c>
      <c r="B79718" s="20" t="s">
        <v>150203</v>
      </c>
    </row>
    <row r="79719">
      <c r="A79719" s="20" t="s">
        <v>150204</v>
      </c>
      <c r="B79719" s="20" t="s">
        <v>150205</v>
      </c>
    </row>
    <row r="79720">
      <c r="A79720" s="20" t="s">
        <v>150206</v>
      </c>
      <c r="B79720" s="20" t="s">
        <v>150207</v>
      </c>
    </row>
    <row r="79721">
      <c r="A79721" s="20" t="s">
        <v>150208</v>
      </c>
      <c r="B79721" s="20" t="s">
        <v>150209</v>
      </c>
    </row>
    <row r="79722">
      <c r="A79722" s="20" t="s">
        <v>150210</v>
      </c>
      <c r="B79722" s="20" t="s">
        <v>150211</v>
      </c>
    </row>
    <row r="79723">
      <c r="A79723" s="20" t="s">
        <v>150212</v>
      </c>
      <c r="B79723" s="20" t="s">
        <v>150213</v>
      </c>
    </row>
    <row r="79724">
      <c r="A79724" s="20" t="s">
        <v>150214</v>
      </c>
      <c r="B79724" s="20" t="s">
        <v>150215</v>
      </c>
    </row>
    <row r="79725">
      <c r="A79725" s="20" t="s">
        <v>150216</v>
      </c>
      <c r="B79725" s="20" t="s">
        <v>150217</v>
      </c>
    </row>
    <row r="79726">
      <c r="A79726" s="20" t="s">
        <v>150218</v>
      </c>
      <c r="B79726" s="20" t="s">
        <v>150219</v>
      </c>
    </row>
    <row r="79727">
      <c r="A79727" s="20" t="s">
        <v>150220</v>
      </c>
      <c r="B79727" s="20" t="s">
        <v>101119</v>
      </c>
    </row>
    <row r="79728">
      <c r="A79728" s="20" t="s">
        <v>150221</v>
      </c>
      <c r="B79728" s="20" t="s">
        <v>150222</v>
      </c>
    </row>
    <row r="79729">
      <c r="A79729" s="20" t="s">
        <v>150223</v>
      </c>
      <c r="B79729" s="20" t="s">
        <v>122093</v>
      </c>
    </row>
    <row r="79730">
      <c r="A79730" s="20" t="s">
        <v>150224</v>
      </c>
      <c r="B79730" s="20" t="s">
        <v>150225</v>
      </c>
    </row>
    <row r="79731">
      <c r="A79731" s="20" t="s">
        <v>150226</v>
      </c>
      <c r="B79731" s="20" t="s">
        <v>98289</v>
      </c>
    </row>
    <row r="79732">
      <c r="A79732" s="20" t="s">
        <v>150227</v>
      </c>
      <c r="B79732" s="20" t="s">
        <v>150228</v>
      </c>
    </row>
    <row r="79733">
      <c r="A79733" s="20" t="s">
        <v>150229</v>
      </c>
      <c r="B79733" s="20" t="s">
        <v>150230</v>
      </c>
    </row>
    <row r="79734">
      <c r="A79734" s="20" t="s">
        <v>150231</v>
      </c>
      <c r="B79734" s="20" t="s">
        <v>150232</v>
      </c>
    </row>
    <row r="79735">
      <c r="A79735" s="20" t="s">
        <v>150233</v>
      </c>
      <c r="B79735" s="20" t="s">
        <v>150234</v>
      </c>
    </row>
    <row r="79736">
      <c r="A79736" s="20" t="s">
        <v>150235</v>
      </c>
      <c r="B79736" s="20" t="s">
        <v>150236</v>
      </c>
    </row>
    <row r="79737">
      <c r="A79737" s="20" t="s">
        <v>150237</v>
      </c>
      <c r="B79737" s="20" t="s">
        <v>150238</v>
      </c>
    </row>
    <row r="79738">
      <c r="A79738" s="20" t="s">
        <v>150239</v>
      </c>
      <c r="B79738" s="20" t="s">
        <v>150240</v>
      </c>
    </row>
    <row r="79739">
      <c r="A79739" s="20" t="s">
        <v>150241</v>
      </c>
      <c r="B79739" s="20" t="s">
        <v>150242</v>
      </c>
    </row>
    <row r="79740">
      <c r="A79740" s="20" t="s">
        <v>150243</v>
      </c>
      <c r="B79740" s="20" t="s">
        <v>150244</v>
      </c>
    </row>
    <row r="79741">
      <c r="A79741" s="20" t="s">
        <v>150245</v>
      </c>
      <c r="B79741" s="20" t="s">
        <v>150246</v>
      </c>
    </row>
    <row r="79742">
      <c r="A79742" s="20" t="s">
        <v>150247</v>
      </c>
      <c r="B79742" s="20" t="s">
        <v>150248</v>
      </c>
    </row>
    <row r="79743">
      <c r="A79743" s="20" t="s">
        <v>150249</v>
      </c>
      <c r="B79743" s="20" t="s">
        <v>150250</v>
      </c>
    </row>
    <row r="79744">
      <c r="A79744" s="20" t="s">
        <v>150251</v>
      </c>
      <c r="B79744" s="20" t="s">
        <v>150252</v>
      </c>
    </row>
    <row r="79745">
      <c r="A79745" s="20" t="s">
        <v>150253</v>
      </c>
      <c r="B79745" s="20" t="s">
        <v>150254</v>
      </c>
    </row>
    <row r="79746">
      <c r="A79746" s="20" t="s">
        <v>150255</v>
      </c>
      <c r="B79746" s="20" t="s">
        <v>150256</v>
      </c>
    </row>
    <row r="79747">
      <c r="A79747" s="20" t="s">
        <v>150257</v>
      </c>
      <c r="B79747" s="20" t="s">
        <v>150258</v>
      </c>
    </row>
    <row r="79748">
      <c r="A79748" s="20" t="s">
        <v>150259</v>
      </c>
      <c r="B79748" s="20" t="s">
        <v>150260</v>
      </c>
    </row>
    <row r="79749">
      <c r="A79749" s="20" t="s">
        <v>150261</v>
      </c>
      <c r="B79749" s="20" t="s">
        <v>150262</v>
      </c>
    </row>
    <row r="79750">
      <c r="A79750" s="20" t="s">
        <v>150263</v>
      </c>
      <c r="B79750" s="20" t="s">
        <v>150264</v>
      </c>
    </row>
    <row r="79751">
      <c r="A79751" s="20" t="s">
        <v>150265</v>
      </c>
      <c r="B79751" s="20" t="s">
        <v>150266</v>
      </c>
    </row>
    <row r="79752">
      <c r="A79752" s="20" t="s">
        <v>150267</v>
      </c>
      <c r="B79752" s="20" t="s">
        <v>150268</v>
      </c>
    </row>
    <row r="79753">
      <c r="A79753" s="20" t="s">
        <v>150269</v>
      </c>
      <c r="B79753" s="20" t="s">
        <v>150270</v>
      </c>
    </row>
    <row r="79754">
      <c r="A79754" s="20" t="s">
        <v>150271</v>
      </c>
      <c r="B79754" s="20" t="s">
        <v>150272</v>
      </c>
    </row>
    <row r="79755">
      <c r="A79755" s="20" t="s">
        <v>150273</v>
      </c>
      <c r="B79755" s="20" t="s">
        <v>150274</v>
      </c>
    </row>
    <row r="79756">
      <c r="A79756" s="20" t="s">
        <v>150275</v>
      </c>
      <c r="B79756" s="20" t="s">
        <v>150276</v>
      </c>
    </row>
    <row r="79757">
      <c r="A79757" s="20" t="s">
        <v>150277</v>
      </c>
      <c r="B79757" s="20" t="s">
        <v>150278</v>
      </c>
    </row>
    <row r="79758">
      <c r="A79758" s="20" t="s">
        <v>150279</v>
      </c>
      <c r="B79758" s="20" t="s">
        <v>150280</v>
      </c>
    </row>
    <row r="79759">
      <c r="A79759" s="20" t="s">
        <v>150281</v>
      </c>
      <c r="B79759" s="20" t="s">
        <v>150282</v>
      </c>
    </row>
    <row r="79760">
      <c r="A79760" s="20" t="s">
        <v>150283</v>
      </c>
      <c r="B79760" s="20" t="s">
        <v>150284</v>
      </c>
    </row>
    <row r="79761">
      <c r="A79761" s="20" t="s">
        <v>150285</v>
      </c>
      <c r="B79761" s="20" t="s">
        <v>150286</v>
      </c>
    </row>
    <row r="79762">
      <c r="A79762" s="20" t="s">
        <v>150287</v>
      </c>
      <c r="B79762" s="20" t="s">
        <v>150288</v>
      </c>
    </row>
    <row r="79763">
      <c r="A79763" s="20" t="s">
        <v>150289</v>
      </c>
      <c r="B79763" s="20" t="s">
        <v>150290</v>
      </c>
    </row>
    <row r="79764">
      <c r="A79764" s="20" t="s">
        <v>150291</v>
      </c>
      <c r="B79764" s="20" t="s">
        <v>150292</v>
      </c>
    </row>
    <row r="79765">
      <c r="A79765" s="20" t="s">
        <v>150293</v>
      </c>
      <c r="B79765" s="20" t="s">
        <v>150294</v>
      </c>
    </row>
    <row r="79766">
      <c r="A79766" s="20" t="s">
        <v>150295</v>
      </c>
      <c r="B79766" s="20" t="s">
        <v>150296</v>
      </c>
    </row>
    <row r="79767">
      <c r="A79767" s="20" t="s">
        <v>150297</v>
      </c>
      <c r="B79767" s="20" t="s">
        <v>150298</v>
      </c>
    </row>
    <row r="79768">
      <c r="A79768" s="20" t="s">
        <v>150299</v>
      </c>
      <c r="B79768" s="20" t="s">
        <v>150300</v>
      </c>
    </row>
    <row r="79769">
      <c r="A79769" s="20" t="s">
        <v>150301</v>
      </c>
      <c r="B79769" s="20" t="s">
        <v>30354</v>
      </c>
    </row>
    <row r="79770">
      <c r="A79770" s="20" t="s">
        <v>150302</v>
      </c>
      <c r="B79770" s="20" t="s">
        <v>150303</v>
      </c>
    </row>
    <row r="79771">
      <c r="A79771" s="20" t="s">
        <v>150304</v>
      </c>
      <c r="B79771" s="20" t="s">
        <v>150305</v>
      </c>
    </row>
    <row r="79772">
      <c r="A79772" s="20" t="s">
        <v>150306</v>
      </c>
      <c r="B79772" s="20" t="s">
        <v>150307</v>
      </c>
    </row>
    <row r="79773">
      <c r="A79773" s="20" t="s">
        <v>150308</v>
      </c>
      <c r="B79773" s="20" t="s">
        <v>150309</v>
      </c>
    </row>
    <row r="79774">
      <c r="A79774" s="20" t="s">
        <v>150310</v>
      </c>
      <c r="B79774" s="20" t="s">
        <v>150311</v>
      </c>
    </row>
    <row r="79775">
      <c r="A79775" s="20" t="s">
        <v>150312</v>
      </c>
      <c r="B79775" s="20" t="s">
        <v>150313</v>
      </c>
    </row>
    <row r="79776">
      <c r="A79776" s="20" t="s">
        <v>150314</v>
      </c>
      <c r="B79776" s="20" t="s">
        <v>150315</v>
      </c>
    </row>
    <row r="79777">
      <c r="A79777" s="20" t="s">
        <v>150316</v>
      </c>
      <c r="B79777" s="20" t="s">
        <v>150317</v>
      </c>
    </row>
    <row r="79778">
      <c r="A79778" s="20" t="s">
        <v>150318</v>
      </c>
      <c r="B79778" s="20" t="s">
        <v>149894</v>
      </c>
    </row>
    <row r="79779">
      <c r="A79779" s="20" t="s">
        <v>150319</v>
      </c>
      <c r="B79779" s="20" t="s">
        <v>150320</v>
      </c>
    </row>
    <row r="79780">
      <c r="A79780" s="20" t="s">
        <v>150321</v>
      </c>
      <c r="B79780" s="20" t="s">
        <v>150322</v>
      </c>
    </row>
    <row r="79781">
      <c r="A79781" s="20" t="s">
        <v>150323</v>
      </c>
      <c r="B79781" s="20" t="s">
        <v>150324</v>
      </c>
    </row>
    <row r="79782">
      <c r="A79782" s="20" t="s">
        <v>150325</v>
      </c>
      <c r="B79782" s="20" t="s">
        <v>150211</v>
      </c>
    </row>
    <row r="79783">
      <c r="A79783" s="20" t="s">
        <v>150326</v>
      </c>
      <c r="B79783" s="20" t="s">
        <v>150327</v>
      </c>
    </row>
    <row r="79784">
      <c r="A79784" s="20" t="s">
        <v>150328</v>
      </c>
      <c r="B79784" s="20" t="s">
        <v>150329</v>
      </c>
    </row>
    <row r="79785">
      <c r="A79785" s="20" t="s">
        <v>150330</v>
      </c>
      <c r="B79785" s="20" t="s">
        <v>150331</v>
      </c>
    </row>
    <row r="79786">
      <c r="A79786" s="20" t="s">
        <v>150332</v>
      </c>
      <c r="B79786" s="20" t="s">
        <v>150333</v>
      </c>
    </row>
    <row r="79787">
      <c r="A79787" s="20" t="s">
        <v>150334</v>
      </c>
      <c r="B79787" s="20" t="s">
        <v>150335</v>
      </c>
    </row>
    <row r="79788">
      <c r="A79788" s="20" t="s">
        <v>150336</v>
      </c>
      <c r="B79788" s="20" t="s">
        <v>150337</v>
      </c>
    </row>
    <row r="79789">
      <c r="A79789" s="20" t="s">
        <v>150338</v>
      </c>
      <c r="B79789" s="20" t="s">
        <v>150339</v>
      </c>
    </row>
    <row r="79790">
      <c r="A79790" s="20" t="s">
        <v>150340</v>
      </c>
      <c r="B79790" s="20" t="s">
        <v>150341</v>
      </c>
    </row>
    <row r="79791">
      <c r="A79791" s="20" t="s">
        <v>150342</v>
      </c>
      <c r="B79791" s="20" t="s">
        <v>150343</v>
      </c>
    </row>
    <row r="79792">
      <c r="A79792" s="20" t="s">
        <v>150344</v>
      </c>
      <c r="B79792" s="20" t="s">
        <v>150345</v>
      </c>
    </row>
    <row r="79793">
      <c r="A79793" s="20" t="s">
        <v>150346</v>
      </c>
      <c r="B79793" s="20" t="s">
        <v>146018</v>
      </c>
    </row>
    <row r="79794">
      <c r="A79794" s="20" t="s">
        <v>150347</v>
      </c>
      <c r="B79794" s="20" t="s">
        <v>150348</v>
      </c>
    </row>
    <row r="79795">
      <c r="A79795" s="20" t="s">
        <v>150349</v>
      </c>
      <c r="B79795" s="20" t="s">
        <v>140173</v>
      </c>
    </row>
    <row r="79796">
      <c r="A79796" s="20" t="s">
        <v>150350</v>
      </c>
      <c r="B79796" s="20" t="s">
        <v>150351</v>
      </c>
    </row>
    <row r="79797">
      <c r="A79797" s="20" t="s">
        <v>150352</v>
      </c>
      <c r="B79797" s="20" t="s">
        <v>150353</v>
      </c>
    </row>
    <row r="79798">
      <c r="A79798" s="20" t="s">
        <v>150354</v>
      </c>
      <c r="B79798" s="20" t="s">
        <v>150355</v>
      </c>
    </row>
    <row r="79799">
      <c r="A79799" s="20" t="s">
        <v>150356</v>
      </c>
      <c r="B79799" s="20" t="s">
        <v>150357</v>
      </c>
    </row>
    <row r="79800">
      <c r="A79800" s="20" t="s">
        <v>150358</v>
      </c>
      <c r="B79800" s="20" t="s">
        <v>150359</v>
      </c>
    </row>
    <row r="79801">
      <c r="A79801" s="20" t="s">
        <v>150360</v>
      </c>
      <c r="B79801" s="20" t="s">
        <v>150361</v>
      </c>
    </row>
    <row r="79802">
      <c r="A79802" s="20" t="s">
        <v>150362</v>
      </c>
      <c r="B79802" s="20" t="s">
        <v>150363</v>
      </c>
    </row>
    <row r="79803">
      <c r="A79803" s="20" t="s">
        <v>150364</v>
      </c>
      <c r="B79803" s="20" t="s">
        <v>150365</v>
      </c>
    </row>
    <row r="79804">
      <c r="A79804" s="20" t="s">
        <v>150366</v>
      </c>
      <c r="B79804" s="20" t="s">
        <v>150367</v>
      </c>
    </row>
    <row r="79805">
      <c r="A79805" s="20" t="s">
        <v>150368</v>
      </c>
      <c r="B79805" s="20" t="s">
        <v>150369</v>
      </c>
    </row>
    <row r="79806">
      <c r="A79806" s="20" t="s">
        <v>150370</v>
      </c>
      <c r="B79806" s="20" t="s">
        <v>150371</v>
      </c>
    </row>
    <row r="79807">
      <c r="A79807" s="20" t="s">
        <v>150372</v>
      </c>
      <c r="B79807" s="20" t="s">
        <v>150373</v>
      </c>
    </row>
    <row r="79808">
      <c r="A79808" s="20" t="s">
        <v>150374</v>
      </c>
      <c r="B79808" s="20" t="s">
        <v>150375</v>
      </c>
    </row>
    <row r="79809">
      <c r="A79809" s="20" t="s">
        <v>150376</v>
      </c>
      <c r="B79809" s="20" t="s">
        <v>150377</v>
      </c>
    </row>
    <row r="79810">
      <c r="A79810" s="20" t="s">
        <v>150378</v>
      </c>
      <c r="B79810" s="20" t="s">
        <v>150379</v>
      </c>
    </row>
    <row r="79811">
      <c r="A79811" s="20" t="s">
        <v>150380</v>
      </c>
      <c r="B79811" s="20" t="s">
        <v>150381</v>
      </c>
    </row>
    <row r="79812">
      <c r="A79812" s="20" t="s">
        <v>150382</v>
      </c>
      <c r="B79812" s="20" t="s">
        <v>150383</v>
      </c>
    </row>
    <row r="79813">
      <c r="A79813" s="20" t="s">
        <v>150384</v>
      </c>
      <c r="B79813" s="20" t="s">
        <v>150385</v>
      </c>
    </row>
    <row r="79814">
      <c r="A79814" s="20" t="s">
        <v>150386</v>
      </c>
      <c r="B79814" s="20" t="s">
        <v>150387</v>
      </c>
    </row>
    <row r="79815">
      <c r="A79815" s="20" t="s">
        <v>150388</v>
      </c>
      <c r="B79815" s="20" t="s">
        <v>150389</v>
      </c>
    </row>
    <row r="79816">
      <c r="A79816" s="20" t="s">
        <v>150390</v>
      </c>
      <c r="B79816" s="20" t="s">
        <v>150391</v>
      </c>
    </row>
    <row r="79817">
      <c r="A79817" s="20" t="s">
        <v>150392</v>
      </c>
      <c r="B79817" s="20" t="s">
        <v>124249</v>
      </c>
    </row>
    <row r="79818">
      <c r="A79818" s="20" t="s">
        <v>150393</v>
      </c>
      <c r="B79818" s="20" t="s">
        <v>150394</v>
      </c>
    </row>
    <row r="79819">
      <c r="A79819" s="20" t="s">
        <v>150395</v>
      </c>
      <c r="B79819" s="20" t="s">
        <v>150396</v>
      </c>
    </row>
    <row r="79820">
      <c r="A79820" s="20" t="s">
        <v>150397</v>
      </c>
      <c r="B79820" s="20" t="s">
        <v>150398</v>
      </c>
    </row>
    <row r="79821">
      <c r="A79821" s="20" t="s">
        <v>150399</v>
      </c>
      <c r="B79821" s="20" t="s">
        <v>150400</v>
      </c>
    </row>
    <row r="79822">
      <c r="A79822" s="20" t="s">
        <v>150401</v>
      </c>
      <c r="B79822" s="20" t="s">
        <v>150402</v>
      </c>
    </row>
    <row r="79823">
      <c r="A79823" s="20" t="s">
        <v>150403</v>
      </c>
      <c r="B79823" s="20" t="s">
        <v>150404</v>
      </c>
    </row>
    <row r="79824">
      <c r="A79824" s="20" t="s">
        <v>150405</v>
      </c>
      <c r="B79824" s="20" t="s">
        <v>150406</v>
      </c>
    </row>
    <row r="79825">
      <c r="A79825" s="20" t="s">
        <v>150407</v>
      </c>
      <c r="B79825" s="20" t="s">
        <v>150408</v>
      </c>
    </row>
    <row r="79826">
      <c r="A79826" s="20" t="s">
        <v>150409</v>
      </c>
      <c r="B79826" s="20" t="s">
        <v>150410</v>
      </c>
    </row>
    <row r="79827">
      <c r="A79827" s="20" t="s">
        <v>150411</v>
      </c>
      <c r="B79827" s="20" t="s">
        <v>150412</v>
      </c>
    </row>
    <row r="79828">
      <c r="A79828" s="20" t="s">
        <v>150413</v>
      </c>
      <c r="B79828" s="20" t="s">
        <v>150414</v>
      </c>
    </row>
    <row r="79829">
      <c r="A79829" s="20" t="s">
        <v>150415</v>
      </c>
      <c r="B79829" s="20" t="s">
        <v>150416</v>
      </c>
    </row>
    <row r="79830">
      <c r="A79830" s="20" t="s">
        <v>150417</v>
      </c>
      <c r="B79830" s="20" t="s">
        <v>11238</v>
      </c>
    </row>
    <row r="79831">
      <c r="A79831" s="20" t="s">
        <v>150418</v>
      </c>
      <c r="B79831" s="20" t="s">
        <v>150419</v>
      </c>
    </row>
    <row r="79832">
      <c r="A79832" s="20" t="s">
        <v>150420</v>
      </c>
      <c r="B79832" s="20" t="s">
        <v>150421</v>
      </c>
    </row>
    <row r="79833">
      <c r="A79833" s="20" t="s">
        <v>150422</v>
      </c>
      <c r="B79833" s="20" t="s">
        <v>150423</v>
      </c>
    </row>
    <row r="79834">
      <c r="A79834" s="20" t="s">
        <v>150424</v>
      </c>
      <c r="B79834" s="20" t="s">
        <v>150425</v>
      </c>
    </row>
    <row r="79835">
      <c r="A79835" s="20" t="s">
        <v>150426</v>
      </c>
      <c r="B79835" s="20" t="s">
        <v>150427</v>
      </c>
    </row>
    <row r="79836">
      <c r="A79836" s="20" t="s">
        <v>150428</v>
      </c>
      <c r="B79836" s="20" t="s">
        <v>150429</v>
      </c>
    </row>
    <row r="79837">
      <c r="A79837" s="20" t="s">
        <v>150430</v>
      </c>
      <c r="B79837" s="20" t="s">
        <v>150431</v>
      </c>
    </row>
    <row r="79838">
      <c r="A79838" s="20" t="s">
        <v>150432</v>
      </c>
      <c r="B79838" s="20" t="s">
        <v>150433</v>
      </c>
    </row>
    <row r="79839">
      <c r="A79839" s="20" t="s">
        <v>150434</v>
      </c>
      <c r="B79839" s="20" t="s">
        <v>150435</v>
      </c>
    </row>
    <row r="79840">
      <c r="A79840" s="20" t="s">
        <v>150436</v>
      </c>
      <c r="B79840" s="20" t="s">
        <v>150437</v>
      </c>
    </row>
    <row r="79841">
      <c r="A79841" s="20" t="s">
        <v>150438</v>
      </c>
      <c r="B79841" s="20" t="s">
        <v>150439</v>
      </c>
    </row>
    <row r="79842">
      <c r="A79842" s="20" t="s">
        <v>150440</v>
      </c>
      <c r="B79842" s="20" t="s">
        <v>150441</v>
      </c>
    </row>
    <row r="79843">
      <c r="A79843" s="20" t="s">
        <v>150442</v>
      </c>
      <c r="B79843" s="20" t="s">
        <v>150443</v>
      </c>
    </row>
    <row r="79844">
      <c r="A79844" s="20" t="s">
        <v>150444</v>
      </c>
      <c r="B79844" s="20" t="s">
        <v>150445</v>
      </c>
    </row>
    <row r="79845">
      <c r="A79845" s="20" t="s">
        <v>150446</v>
      </c>
      <c r="B79845" s="20" t="s">
        <v>150447</v>
      </c>
    </row>
    <row r="79846">
      <c r="A79846" s="20" t="s">
        <v>150448</v>
      </c>
      <c r="B79846" s="20" t="s">
        <v>150449</v>
      </c>
    </row>
    <row r="79847">
      <c r="A79847" s="20" t="s">
        <v>150450</v>
      </c>
      <c r="B79847" s="20" t="s">
        <v>150451</v>
      </c>
    </row>
    <row r="79848">
      <c r="A79848" s="20" t="s">
        <v>150452</v>
      </c>
      <c r="B79848" s="20" t="s">
        <v>150453</v>
      </c>
    </row>
    <row r="79849">
      <c r="A79849" s="20" t="s">
        <v>150454</v>
      </c>
      <c r="B79849" s="20" t="s">
        <v>150455</v>
      </c>
    </row>
    <row r="79850">
      <c r="A79850" s="20" t="s">
        <v>150456</v>
      </c>
      <c r="B79850" s="20" t="s">
        <v>150457</v>
      </c>
    </row>
    <row r="79851">
      <c r="A79851" s="20" t="s">
        <v>150458</v>
      </c>
      <c r="B79851" s="20" t="s">
        <v>150459</v>
      </c>
    </row>
    <row r="79852">
      <c r="A79852" s="20" t="s">
        <v>150460</v>
      </c>
      <c r="B79852" s="20" t="s">
        <v>150461</v>
      </c>
    </row>
    <row r="79853">
      <c r="A79853" s="20" t="s">
        <v>150462</v>
      </c>
      <c r="B79853" s="20" t="s">
        <v>150463</v>
      </c>
    </row>
    <row r="79854">
      <c r="A79854" s="20" t="s">
        <v>150464</v>
      </c>
      <c r="B79854" s="20" t="s">
        <v>150465</v>
      </c>
    </row>
    <row r="79855">
      <c r="A79855" s="20" t="s">
        <v>150466</v>
      </c>
      <c r="B79855" s="20" t="s">
        <v>150467</v>
      </c>
    </row>
    <row r="79856">
      <c r="A79856" s="20" t="s">
        <v>150468</v>
      </c>
      <c r="B79856" s="20" t="s">
        <v>150469</v>
      </c>
    </row>
    <row r="79857">
      <c r="A79857" s="20" t="s">
        <v>150470</v>
      </c>
      <c r="B79857" s="20" t="s">
        <v>150471</v>
      </c>
    </row>
    <row r="79858">
      <c r="A79858" s="20" t="s">
        <v>150472</v>
      </c>
      <c r="B79858" s="20" t="s">
        <v>141176</v>
      </c>
    </row>
    <row r="79859">
      <c r="A79859" s="20" t="s">
        <v>150473</v>
      </c>
      <c r="B79859" s="20" t="s">
        <v>150474</v>
      </c>
    </row>
    <row r="79860">
      <c r="A79860" s="20" t="s">
        <v>150475</v>
      </c>
      <c r="B79860" s="20" t="s">
        <v>150476</v>
      </c>
    </row>
    <row r="79861">
      <c r="A79861" s="20" t="s">
        <v>150477</v>
      </c>
      <c r="B79861" s="20" t="s">
        <v>150478</v>
      </c>
    </row>
    <row r="79862">
      <c r="A79862" s="20" t="s">
        <v>150479</v>
      </c>
      <c r="B79862" s="20" t="s">
        <v>150480</v>
      </c>
    </row>
    <row r="79863">
      <c r="A79863" s="20" t="s">
        <v>150481</v>
      </c>
      <c r="B79863" s="20" t="s">
        <v>150482</v>
      </c>
    </row>
    <row r="79864">
      <c r="A79864" s="20" t="s">
        <v>150483</v>
      </c>
      <c r="B79864" s="20" t="s">
        <v>150484</v>
      </c>
    </row>
    <row r="79865">
      <c r="A79865" s="20" t="s">
        <v>150485</v>
      </c>
      <c r="B79865" s="20" t="s">
        <v>150486</v>
      </c>
    </row>
    <row r="79866">
      <c r="A79866" s="20" t="s">
        <v>150487</v>
      </c>
      <c r="B79866" s="20" t="s">
        <v>150488</v>
      </c>
    </row>
    <row r="79867">
      <c r="A79867" s="20" t="s">
        <v>150489</v>
      </c>
      <c r="B79867" s="20" t="s">
        <v>150490</v>
      </c>
    </row>
    <row r="79868">
      <c r="A79868" s="20" t="s">
        <v>150491</v>
      </c>
      <c r="B79868" s="20" t="s">
        <v>150492</v>
      </c>
    </row>
    <row r="79869">
      <c r="A79869" s="20" t="s">
        <v>150493</v>
      </c>
      <c r="B79869" s="20" t="s">
        <v>150494</v>
      </c>
    </row>
    <row r="79870">
      <c r="A79870" s="20" t="s">
        <v>150495</v>
      </c>
      <c r="B79870" s="20" t="s">
        <v>110073</v>
      </c>
    </row>
    <row r="79871">
      <c r="A79871" s="20" t="s">
        <v>150496</v>
      </c>
      <c r="B79871" s="20" t="s">
        <v>150497</v>
      </c>
    </row>
    <row r="79872">
      <c r="A79872" s="20" t="s">
        <v>150498</v>
      </c>
      <c r="B79872" s="20" t="s">
        <v>150499</v>
      </c>
    </row>
    <row r="79873">
      <c r="A79873" s="20" t="s">
        <v>150500</v>
      </c>
      <c r="B79873" s="20" t="s">
        <v>123773</v>
      </c>
    </row>
    <row r="79874">
      <c r="A79874" s="20" t="s">
        <v>150501</v>
      </c>
      <c r="B79874" s="20" t="s">
        <v>150502</v>
      </c>
    </row>
    <row r="79875">
      <c r="A79875" s="20" t="s">
        <v>150503</v>
      </c>
      <c r="B79875" s="20" t="s">
        <v>150504</v>
      </c>
    </row>
    <row r="79876">
      <c r="A79876" s="20" t="s">
        <v>150505</v>
      </c>
      <c r="B79876" s="20" t="s">
        <v>150506</v>
      </c>
    </row>
    <row r="79877">
      <c r="A79877" s="20" t="s">
        <v>150507</v>
      </c>
      <c r="B79877" s="20" t="s">
        <v>150508</v>
      </c>
    </row>
    <row r="79878">
      <c r="A79878" s="20" t="s">
        <v>150509</v>
      </c>
      <c r="B79878" s="20" t="s">
        <v>150510</v>
      </c>
    </row>
    <row r="79879">
      <c r="A79879" s="20" t="s">
        <v>150511</v>
      </c>
      <c r="B79879" s="20" t="s">
        <v>150512</v>
      </c>
    </row>
    <row r="79880">
      <c r="A79880" s="20" t="s">
        <v>150513</v>
      </c>
      <c r="B79880" s="20" t="s">
        <v>150514</v>
      </c>
    </row>
    <row r="79881">
      <c r="A79881" s="20" t="s">
        <v>150515</v>
      </c>
      <c r="B79881" s="20" t="s">
        <v>150516</v>
      </c>
    </row>
    <row r="79882">
      <c r="A79882" s="20" t="s">
        <v>150517</v>
      </c>
      <c r="B79882" s="20" t="s">
        <v>150518</v>
      </c>
    </row>
    <row r="79883">
      <c r="A79883" s="20" t="s">
        <v>150519</v>
      </c>
      <c r="B79883" s="20" t="s">
        <v>150520</v>
      </c>
    </row>
    <row r="79884">
      <c r="A79884" s="20" t="s">
        <v>150521</v>
      </c>
      <c r="B79884" s="20" t="s">
        <v>150522</v>
      </c>
    </row>
    <row r="79885">
      <c r="A79885" s="20" t="s">
        <v>150523</v>
      </c>
      <c r="B79885" s="20" t="s">
        <v>150524</v>
      </c>
    </row>
    <row r="79886">
      <c r="A79886" s="20" t="s">
        <v>150525</v>
      </c>
      <c r="B79886" s="20" t="s">
        <v>150526</v>
      </c>
    </row>
    <row r="79887">
      <c r="A79887" s="20" t="s">
        <v>150527</v>
      </c>
      <c r="B79887" s="20" t="s">
        <v>150528</v>
      </c>
    </row>
    <row r="79888">
      <c r="A79888" s="20" t="s">
        <v>150529</v>
      </c>
      <c r="B79888" s="20" t="s">
        <v>150530</v>
      </c>
    </row>
    <row r="79889">
      <c r="A79889" s="20" t="s">
        <v>150531</v>
      </c>
      <c r="B79889" s="20" t="s">
        <v>150532</v>
      </c>
    </row>
    <row r="79890">
      <c r="A79890" s="20" t="s">
        <v>150533</v>
      </c>
      <c r="B79890" s="20" t="s">
        <v>150534</v>
      </c>
    </row>
    <row r="79891">
      <c r="A79891" s="20" t="s">
        <v>150535</v>
      </c>
      <c r="B79891" s="20" t="s">
        <v>150536</v>
      </c>
    </row>
    <row r="79892">
      <c r="A79892" s="20" t="s">
        <v>150537</v>
      </c>
      <c r="B79892" s="20" t="s">
        <v>150538</v>
      </c>
    </row>
    <row r="79893">
      <c r="A79893" s="20" t="s">
        <v>150539</v>
      </c>
      <c r="B79893" s="20" t="s">
        <v>150540</v>
      </c>
    </row>
    <row r="79894">
      <c r="A79894" s="20" t="s">
        <v>150541</v>
      </c>
      <c r="B79894" s="20" t="s">
        <v>150542</v>
      </c>
    </row>
    <row r="79895">
      <c r="A79895" s="20" t="s">
        <v>150543</v>
      </c>
      <c r="B79895" s="20" t="s">
        <v>150544</v>
      </c>
    </row>
    <row r="79896">
      <c r="A79896" s="20" t="s">
        <v>150545</v>
      </c>
      <c r="B79896" s="20" t="s">
        <v>150546</v>
      </c>
    </row>
    <row r="79897">
      <c r="A79897" s="20" t="s">
        <v>150547</v>
      </c>
      <c r="B79897" s="20" t="s">
        <v>150548</v>
      </c>
    </row>
    <row r="79898">
      <c r="A79898" s="20" t="s">
        <v>150549</v>
      </c>
      <c r="B79898" s="20" t="s">
        <v>150550</v>
      </c>
    </row>
    <row r="79899">
      <c r="A79899" s="20" t="s">
        <v>150551</v>
      </c>
      <c r="B79899" s="20" t="s">
        <v>150552</v>
      </c>
    </row>
    <row r="79900">
      <c r="A79900" s="20" t="s">
        <v>150553</v>
      </c>
      <c r="B79900" s="20" t="s">
        <v>150554</v>
      </c>
    </row>
    <row r="79901">
      <c r="A79901" s="20" t="s">
        <v>150555</v>
      </c>
      <c r="B79901" s="20" t="s">
        <v>150556</v>
      </c>
    </row>
    <row r="79902">
      <c r="A79902" s="20" t="s">
        <v>150557</v>
      </c>
      <c r="B79902" s="20" t="s">
        <v>1891</v>
      </c>
    </row>
    <row r="79903">
      <c r="A79903" s="20" t="s">
        <v>150558</v>
      </c>
      <c r="B79903" s="20" t="s">
        <v>150559</v>
      </c>
    </row>
    <row r="79904">
      <c r="A79904" s="20" t="s">
        <v>150560</v>
      </c>
      <c r="B79904" s="20" t="s">
        <v>150561</v>
      </c>
    </row>
    <row r="79905">
      <c r="A79905" s="20" t="s">
        <v>150562</v>
      </c>
      <c r="B79905" s="20" t="s">
        <v>150563</v>
      </c>
    </row>
    <row r="79906">
      <c r="A79906" s="20" t="s">
        <v>150564</v>
      </c>
      <c r="B79906" s="20" t="s">
        <v>150565</v>
      </c>
    </row>
    <row r="79907">
      <c r="A79907" s="20" t="s">
        <v>150566</v>
      </c>
      <c r="B79907" s="20" t="s">
        <v>150567</v>
      </c>
    </row>
    <row r="79908">
      <c r="A79908" s="20" t="s">
        <v>150568</v>
      </c>
      <c r="B79908" s="20" t="s">
        <v>150569</v>
      </c>
    </row>
    <row r="79909">
      <c r="A79909" s="20" t="s">
        <v>150570</v>
      </c>
      <c r="B79909" s="20" t="s">
        <v>150571</v>
      </c>
    </row>
    <row r="79910">
      <c r="A79910" s="20" t="s">
        <v>150572</v>
      </c>
      <c r="B79910" s="20" t="s">
        <v>150573</v>
      </c>
    </row>
    <row r="79911">
      <c r="A79911" s="20" t="s">
        <v>150574</v>
      </c>
      <c r="B79911" s="20" t="s">
        <v>150575</v>
      </c>
    </row>
    <row r="79912">
      <c r="A79912" s="20" t="s">
        <v>150576</v>
      </c>
      <c r="B79912" s="20" t="s">
        <v>3333</v>
      </c>
    </row>
    <row r="79913">
      <c r="A79913" s="20" t="s">
        <v>150577</v>
      </c>
      <c r="B79913" s="20" t="s">
        <v>150578</v>
      </c>
    </row>
    <row r="79914">
      <c r="A79914" s="20" t="s">
        <v>150579</v>
      </c>
      <c r="B79914" s="20" t="s">
        <v>150580</v>
      </c>
    </row>
    <row r="79915">
      <c r="A79915" s="20" t="s">
        <v>150581</v>
      </c>
      <c r="B79915" s="20" t="s">
        <v>150582</v>
      </c>
    </row>
    <row r="79916">
      <c r="A79916" s="20" t="s">
        <v>150583</v>
      </c>
      <c r="B79916" s="20" t="s">
        <v>150584</v>
      </c>
    </row>
    <row r="79917">
      <c r="A79917" s="20" t="s">
        <v>150585</v>
      </c>
      <c r="B79917" s="20" t="s">
        <v>150586</v>
      </c>
    </row>
    <row r="79918">
      <c r="A79918" s="20" t="s">
        <v>150587</v>
      </c>
      <c r="B79918" s="20" t="s">
        <v>150588</v>
      </c>
    </row>
    <row r="79919">
      <c r="A79919" s="20" t="s">
        <v>150589</v>
      </c>
      <c r="B79919" s="20" t="s">
        <v>143933</v>
      </c>
    </row>
    <row r="79920">
      <c r="A79920" s="20" t="s">
        <v>150590</v>
      </c>
      <c r="B79920" s="20" t="s">
        <v>150591</v>
      </c>
    </row>
    <row r="79921">
      <c r="A79921" s="20" t="s">
        <v>150592</v>
      </c>
      <c r="B79921" s="20" t="s">
        <v>150593</v>
      </c>
    </row>
    <row r="79922">
      <c r="A79922" s="20" t="s">
        <v>150594</v>
      </c>
      <c r="B79922" s="20" t="s">
        <v>150595</v>
      </c>
    </row>
    <row r="79923">
      <c r="A79923" s="20" t="s">
        <v>150596</v>
      </c>
      <c r="B79923" s="20" t="s">
        <v>150597</v>
      </c>
    </row>
    <row r="79924">
      <c r="A79924" s="20" t="s">
        <v>150598</v>
      </c>
      <c r="B79924" s="20" t="s">
        <v>150599</v>
      </c>
    </row>
    <row r="79925">
      <c r="A79925" s="20" t="s">
        <v>150600</v>
      </c>
      <c r="B79925" s="20" t="s">
        <v>150601</v>
      </c>
    </row>
    <row r="79926">
      <c r="A79926" s="20" t="s">
        <v>150602</v>
      </c>
      <c r="B79926" s="20" t="s">
        <v>150603</v>
      </c>
    </row>
    <row r="79927">
      <c r="A79927" s="20" t="s">
        <v>150604</v>
      </c>
      <c r="B79927" s="20" t="s">
        <v>150605</v>
      </c>
    </row>
    <row r="79928">
      <c r="A79928" s="20" t="s">
        <v>150606</v>
      </c>
      <c r="B79928" s="20" t="s">
        <v>150607</v>
      </c>
    </row>
    <row r="79929">
      <c r="A79929" s="20" t="s">
        <v>150608</v>
      </c>
      <c r="B79929" s="20" t="s">
        <v>12651</v>
      </c>
    </row>
    <row r="79930">
      <c r="A79930" s="20" t="s">
        <v>150609</v>
      </c>
      <c r="B79930" s="20" t="s">
        <v>150610</v>
      </c>
    </row>
    <row r="79931">
      <c r="A79931" s="20" t="s">
        <v>150611</v>
      </c>
      <c r="B79931" s="20" t="s">
        <v>96189</v>
      </c>
    </row>
    <row r="79932">
      <c r="A79932" s="20" t="s">
        <v>150612</v>
      </c>
      <c r="B79932" s="20" t="s">
        <v>150613</v>
      </c>
    </row>
    <row r="79933">
      <c r="A79933" s="20" t="s">
        <v>150614</v>
      </c>
      <c r="B79933" s="20" t="s">
        <v>150615</v>
      </c>
    </row>
    <row r="79934">
      <c r="A79934" s="20" t="s">
        <v>150616</v>
      </c>
      <c r="B79934" s="20" t="s">
        <v>150617</v>
      </c>
    </row>
    <row r="79935">
      <c r="A79935" s="20" t="s">
        <v>150618</v>
      </c>
      <c r="B79935" s="20" t="s">
        <v>150619</v>
      </c>
    </row>
    <row r="79936">
      <c r="A79936" s="20" t="s">
        <v>150620</v>
      </c>
      <c r="B79936" s="20" t="s">
        <v>150621</v>
      </c>
    </row>
    <row r="79937">
      <c r="A79937" s="20" t="s">
        <v>150622</v>
      </c>
      <c r="B79937" s="20" t="s">
        <v>150623</v>
      </c>
    </row>
    <row r="79938">
      <c r="A79938" s="20" t="s">
        <v>150624</v>
      </c>
      <c r="B79938" s="20" t="s">
        <v>150625</v>
      </c>
    </row>
    <row r="79939">
      <c r="A79939" s="20" t="s">
        <v>150626</v>
      </c>
      <c r="B79939" s="20" t="s">
        <v>150627</v>
      </c>
    </row>
    <row r="79940">
      <c r="A79940" s="20" t="s">
        <v>150628</v>
      </c>
      <c r="B79940" s="20" t="s">
        <v>150629</v>
      </c>
    </row>
    <row r="79941">
      <c r="A79941" s="20" t="s">
        <v>150630</v>
      </c>
      <c r="B79941" s="20" t="s">
        <v>150631</v>
      </c>
    </row>
    <row r="79942">
      <c r="A79942" s="20" t="s">
        <v>150632</v>
      </c>
      <c r="B79942" s="20" t="s">
        <v>150633</v>
      </c>
    </row>
    <row r="79943">
      <c r="A79943" s="20" t="s">
        <v>150634</v>
      </c>
      <c r="B79943" s="20" t="s">
        <v>12585</v>
      </c>
    </row>
    <row r="79944">
      <c r="A79944" s="20" t="s">
        <v>150635</v>
      </c>
      <c r="B79944" s="20" t="s">
        <v>150636</v>
      </c>
    </row>
    <row r="79945">
      <c r="A79945" s="20" t="s">
        <v>150637</v>
      </c>
      <c r="B79945" s="20" t="s">
        <v>24528</v>
      </c>
    </row>
    <row r="79946">
      <c r="A79946" s="20" t="s">
        <v>150638</v>
      </c>
      <c r="B79946" s="20" t="s">
        <v>150639</v>
      </c>
    </row>
    <row r="79947">
      <c r="A79947" s="20" t="s">
        <v>150640</v>
      </c>
      <c r="B79947" s="20" t="s">
        <v>150641</v>
      </c>
    </row>
    <row r="79948">
      <c r="A79948" s="20" t="s">
        <v>150642</v>
      </c>
      <c r="B79948" s="20" t="s">
        <v>150643</v>
      </c>
    </row>
    <row r="79949">
      <c r="A79949" s="20" t="s">
        <v>150644</v>
      </c>
      <c r="B79949" s="20" t="s">
        <v>150645</v>
      </c>
    </row>
    <row r="79950">
      <c r="A79950" s="20" t="s">
        <v>150646</v>
      </c>
      <c r="B79950" s="20" t="s">
        <v>147892</v>
      </c>
    </row>
    <row r="79951">
      <c r="A79951" s="20" t="s">
        <v>150647</v>
      </c>
      <c r="B79951" s="20" t="s">
        <v>150648</v>
      </c>
    </row>
    <row r="79952">
      <c r="A79952" s="20" t="s">
        <v>150649</v>
      </c>
      <c r="B79952" s="20" t="s">
        <v>150650</v>
      </c>
    </row>
    <row r="79953">
      <c r="A79953" s="20" t="s">
        <v>150651</v>
      </c>
      <c r="B79953" s="20" t="s">
        <v>150652</v>
      </c>
    </row>
    <row r="79954">
      <c r="A79954" s="20" t="s">
        <v>150653</v>
      </c>
      <c r="B79954" s="20" t="s">
        <v>150654</v>
      </c>
    </row>
    <row r="79955">
      <c r="A79955" s="20" t="s">
        <v>150655</v>
      </c>
      <c r="B79955" s="20" t="s">
        <v>147483</v>
      </c>
    </row>
    <row r="79956">
      <c r="A79956" s="20" t="s">
        <v>150656</v>
      </c>
      <c r="B79956" s="20" t="s">
        <v>150657</v>
      </c>
    </row>
    <row r="79957">
      <c r="A79957" s="20" t="s">
        <v>150658</v>
      </c>
      <c r="B79957" s="20" t="s">
        <v>150659</v>
      </c>
    </row>
    <row r="79958">
      <c r="A79958" s="20" t="s">
        <v>150660</v>
      </c>
      <c r="B79958" s="20" t="s">
        <v>150661</v>
      </c>
    </row>
    <row r="79959">
      <c r="A79959" s="20" t="s">
        <v>150662</v>
      </c>
      <c r="B79959" s="20" t="s">
        <v>83849</v>
      </c>
    </row>
    <row r="79960">
      <c r="A79960" s="20" t="s">
        <v>150663</v>
      </c>
      <c r="B79960" s="20" t="s">
        <v>150664</v>
      </c>
    </row>
    <row r="79961">
      <c r="A79961" s="20" t="s">
        <v>150665</v>
      </c>
      <c r="B79961" s="20" t="s">
        <v>150666</v>
      </c>
    </row>
    <row r="79962">
      <c r="A79962" s="20" t="s">
        <v>150667</v>
      </c>
      <c r="B79962" s="20" t="s">
        <v>150668</v>
      </c>
    </row>
    <row r="79963">
      <c r="A79963" s="20" t="s">
        <v>150669</v>
      </c>
      <c r="B79963" s="20" t="s">
        <v>150670</v>
      </c>
    </row>
    <row r="79964">
      <c r="A79964" s="20" t="s">
        <v>150671</v>
      </c>
      <c r="B79964" s="20" t="s">
        <v>150672</v>
      </c>
    </row>
    <row r="79965">
      <c r="A79965" s="20" t="s">
        <v>150673</v>
      </c>
      <c r="B79965" s="20" t="s">
        <v>150674</v>
      </c>
    </row>
    <row r="79966">
      <c r="A79966" s="20" t="s">
        <v>150675</v>
      </c>
      <c r="B79966" s="20" t="s">
        <v>150676</v>
      </c>
    </row>
    <row r="79967">
      <c r="A79967" s="20" t="s">
        <v>150677</v>
      </c>
      <c r="B79967" s="20" t="s">
        <v>150678</v>
      </c>
    </row>
    <row r="79968">
      <c r="A79968" s="20" t="s">
        <v>150679</v>
      </c>
      <c r="B79968" s="20" t="s">
        <v>150680</v>
      </c>
    </row>
    <row r="79969">
      <c r="A79969" s="20" t="s">
        <v>150681</v>
      </c>
      <c r="B79969" s="20" t="s">
        <v>150682</v>
      </c>
    </row>
    <row r="79970">
      <c r="A79970" s="20" t="s">
        <v>150683</v>
      </c>
      <c r="B79970" s="20" t="s">
        <v>150684</v>
      </c>
    </row>
    <row r="79971">
      <c r="A79971" s="20" t="s">
        <v>150685</v>
      </c>
      <c r="B79971" s="20" t="s">
        <v>150686</v>
      </c>
    </row>
    <row r="79972">
      <c r="A79972" s="20" t="s">
        <v>150687</v>
      </c>
      <c r="B79972" s="20" t="s">
        <v>103824</v>
      </c>
    </row>
    <row r="79973">
      <c r="A79973" s="20" t="s">
        <v>150688</v>
      </c>
      <c r="B79973" s="20" t="s">
        <v>150689</v>
      </c>
    </row>
    <row r="79974">
      <c r="A79974" s="20" t="s">
        <v>150690</v>
      </c>
      <c r="B79974" s="20" t="s">
        <v>150691</v>
      </c>
    </row>
    <row r="79975">
      <c r="A79975" s="20" t="s">
        <v>150692</v>
      </c>
      <c r="B79975" s="20" t="s">
        <v>150693</v>
      </c>
    </row>
    <row r="79976">
      <c r="A79976" s="20" t="s">
        <v>150694</v>
      </c>
      <c r="B79976" s="20" t="s">
        <v>150695</v>
      </c>
    </row>
    <row r="79977">
      <c r="A79977" s="20" t="s">
        <v>150696</v>
      </c>
      <c r="B79977" s="20" t="s">
        <v>150697</v>
      </c>
    </row>
    <row r="79978">
      <c r="A79978" s="20" t="s">
        <v>150698</v>
      </c>
      <c r="B79978" s="20" t="s">
        <v>150699</v>
      </c>
    </row>
    <row r="79979">
      <c r="A79979" s="20" t="s">
        <v>150700</v>
      </c>
      <c r="B79979" s="20" t="s">
        <v>150701</v>
      </c>
    </row>
    <row r="79980">
      <c r="A79980" s="20" t="s">
        <v>150702</v>
      </c>
      <c r="B79980" s="20" t="s">
        <v>150703</v>
      </c>
    </row>
    <row r="79981">
      <c r="A79981" s="20" t="s">
        <v>150704</v>
      </c>
      <c r="B79981" s="20" t="s">
        <v>150705</v>
      </c>
    </row>
    <row r="79982">
      <c r="A79982" s="20" t="s">
        <v>150706</v>
      </c>
      <c r="B79982" s="20" t="s">
        <v>150707</v>
      </c>
    </row>
    <row r="79983">
      <c r="A79983" s="20" t="s">
        <v>150708</v>
      </c>
      <c r="B79983" s="20" t="s">
        <v>150709</v>
      </c>
    </row>
    <row r="79984">
      <c r="A79984" s="20" t="s">
        <v>150710</v>
      </c>
      <c r="B79984" s="20" t="s">
        <v>150711</v>
      </c>
    </row>
    <row r="79985">
      <c r="A79985" s="20" t="s">
        <v>150712</v>
      </c>
      <c r="B79985" s="20" t="s">
        <v>150713</v>
      </c>
    </row>
    <row r="79986">
      <c r="A79986" s="20" t="s">
        <v>150714</v>
      </c>
      <c r="B79986" s="20" t="s">
        <v>150715</v>
      </c>
    </row>
    <row r="79987">
      <c r="A79987" s="20" t="s">
        <v>150716</v>
      </c>
      <c r="B79987" s="20" t="s">
        <v>150717</v>
      </c>
    </row>
    <row r="79988">
      <c r="A79988" s="20" t="s">
        <v>150718</v>
      </c>
      <c r="B79988" s="20" t="s">
        <v>150719</v>
      </c>
    </row>
    <row r="79989">
      <c r="A79989" s="20" t="s">
        <v>150720</v>
      </c>
      <c r="B79989" s="20" t="s">
        <v>150721</v>
      </c>
    </row>
    <row r="79990">
      <c r="A79990" s="20" t="s">
        <v>150722</v>
      </c>
      <c r="B79990" s="20" t="s">
        <v>150723</v>
      </c>
    </row>
    <row r="79991">
      <c r="A79991" s="20" t="s">
        <v>150724</v>
      </c>
      <c r="B79991" s="20" t="s">
        <v>150725</v>
      </c>
    </row>
    <row r="79992">
      <c r="A79992" s="20" t="s">
        <v>150726</v>
      </c>
      <c r="B79992" s="20" t="s">
        <v>72914</v>
      </c>
    </row>
    <row r="79993">
      <c r="A79993" s="20" t="s">
        <v>150727</v>
      </c>
      <c r="B79993" s="20" t="s">
        <v>150728</v>
      </c>
    </row>
    <row r="79994">
      <c r="A79994" s="20" t="s">
        <v>150729</v>
      </c>
      <c r="B79994" s="20" t="s">
        <v>150730</v>
      </c>
    </row>
    <row r="79995">
      <c r="A79995" s="20" t="s">
        <v>150731</v>
      </c>
      <c r="B79995" s="20" t="s">
        <v>150732</v>
      </c>
    </row>
    <row r="79996">
      <c r="A79996" s="20" t="s">
        <v>150733</v>
      </c>
      <c r="B79996" s="20" t="s">
        <v>150734</v>
      </c>
    </row>
    <row r="79997">
      <c r="A79997" s="20" t="s">
        <v>150735</v>
      </c>
      <c r="B79997" s="20" t="s">
        <v>150736</v>
      </c>
    </row>
    <row r="79998">
      <c r="A79998" s="20" t="s">
        <v>150737</v>
      </c>
      <c r="B79998" s="20" t="s">
        <v>150738</v>
      </c>
    </row>
    <row r="79999">
      <c r="A79999" s="20" t="s">
        <v>150739</v>
      </c>
      <c r="B79999" s="20" t="s">
        <v>150740</v>
      </c>
    </row>
    <row r="80000">
      <c r="A80000" s="20" t="s">
        <v>150741</v>
      </c>
      <c r="B80000" s="20" t="s">
        <v>150742</v>
      </c>
    </row>
    <row r="80001">
      <c r="A80001" s="20" t="s">
        <v>150743</v>
      </c>
      <c r="B80001" s="20" t="s">
        <v>150744</v>
      </c>
    </row>
    <row r="80002">
      <c r="A80002" s="20" t="s">
        <v>150745</v>
      </c>
      <c r="B80002" s="20" t="s">
        <v>150746</v>
      </c>
    </row>
    <row r="80003">
      <c r="A80003" s="20" t="s">
        <v>150747</v>
      </c>
      <c r="B80003" s="20" t="s">
        <v>150748</v>
      </c>
    </row>
    <row r="80004">
      <c r="A80004" s="20" t="s">
        <v>150749</v>
      </c>
      <c r="B80004" s="20" t="s">
        <v>150750</v>
      </c>
    </row>
    <row r="80005">
      <c r="A80005" s="20" t="s">
        <v>150751</v>
      </c>
      <c r="B80005" s="20" t="s">
        <v>150752</v>
      </c>
    </row>
    <row r="80006">
      <c r="A80006" s="20" t="s">
        <v>150753</v>
      </c>
      <c r="B80006" s="20" t="s">
        <v>150754</v>
      </c>
    </row>
    <row r="80007">
      <c r="A80007" s="20" t="s">
        <v>150755</v>
      </c>
      <c r="B80007" s="20" t="s">
        <v>150756</v>
      </c>
    </row>
    <row r="80008">
      <c r="A80008" s="20" t="s">
        <v>150757</v>
      </c>
      <c r="B80008" s="20" t="s">
        <v>150758</v>
      </c>
    </row>
    <row r="80009">
      <c r="A80009" s="20" t="s">
        <v>150759</v>
      </c>
      <c r="B80009" s="20" t="s">
        <v>150760</v>
      </c>
    </row>
    <row r="80010">
      <c r="A80010" s="20" t="s">
        <v>150761</v>
      </c>
      <c r="B80010" s="20" t="s">
        <v>150762</v>
      </c>
    </row>
    <row r="80011">
      <c r="A80011" s="20" t="s">
        <v>150763</v>
      </c>
      <c r="B80011" s="20" t="s">
        <v>150764</v>
      </c>
    </row>
    <row r="80012">
      <c r="A80012" s="20" t="s">
        <v>150765</v>
      </c>
      <c r="B80012" s="20" t="s">
        <v>150766</v>
      </c>
    </row>
    <row r="80013">
      <c r="A80013" s="20" t="s">
        <v>150767</v>
      </c>
      <c r="B80013" s="20" t="s">
        <v>150768</v>
      </c>
    </row>
    <row r="80014">
      <c r="A80014" s="20" t="s">
        <v>150769</v>
      </c>
      <c r="B80014" s="20" t="s">
        <v>150770</v>
      </c>
    </row>
    <row r="80015">
      <c r="A80015" s="20" t="s">
        <v>150771</v>
      </c>
      <c r="B80015" s="20" t="s">
        <v>150772</v>
      </c>
    </row>
    <row r="80016">
      <c r="A80016" s="20" t="s">
        <v>150773</v>
      </c>
      <c r="B80016" s="20" t="s">
        <v>150774</v>
      </c>
    </row>
    <row r="80017">
      <c r="A80017" s="20" t="s">
        <v>150775</v>
      </c>
      <c r="B80017" s="20" t="s">
        <v>150776</v>
      </c>
    </row>
    <row r="80018">
      <c r="A80018" s="20" t="s">
        <v>150777</v>
      </c>
      <c r="B80018" s="20" t="s">
        <v>150778</v>
      </c>
    </row>
    <row r="80019">
      <c r="A80019" s="20" t="s">
        <v>150779</v>
      </c>
      <c r="B80019" s="20" t="s">
        <v>150780</v>
      </c>
    </row>
    <row r="80020">
      <c r="A80020" s="20" t="s">
        <v>150781</v>
      </c>
      <c r="B80020" s="20" t="s">
        <v>150782</v>
      </c>
    </row>
    <row r="80021">
      <c r="A80021" s="20" t="s">
        <v>150783</v>
      </c>
      <c r="B80021" s="20" t="s">
        <v>150784</v>
      </c>
    </row>
    <row r="80022">
      <c r="A80022" s="20" t="s">
        <v>150785</v>
      </c>
      <c r="B80022" s="20" t="s">
        <v>150786</v>
      </c>
    </row>
    <row r="80023">
      <c r="A80023" s="20" t="s">
        <v>150787</v>
      </c>
      <c r="B80023" s="20" t="s">
        <v>150788</v>
      </c>
    </row>
    <row r="80024">
      <c r="A80024" s="20" t="s">
        <v>150789</v>
      </c>
      <c r="B80024" s="20" t="s">
        <v>150790</v>
      </c>
    </row>
    <row r="80025">
      <c r="A80025" s="20" t="s">
        <v>150791</v>
      </c>
      <c r="B80025" s="20" t="s">
        <v>150792</v>
      </c>
    </row>
    <row r="80026">
      <c r="A80026" s="20" t="s">
        <v>150793</v>
      </c>
      <c r="B80026" s="20" t="s">
        <v>150794</v>
      </c>
    </row>
    <row r="80027">
      <c r="A80027" s="20" t="s">
        <v>150795</v>
      </c>
      <c r="B80027" s="20" t="s">
        <v>150796</v>
      </c>
    </row>
    <row r="80028">
      <c r="A80028" s="20" t="s">
        <v>150797</v>
      </c>
      <c r="B80028" s="20" t="s">
        <v>150798</v>
      </c>
    </row>
    <row r="80029">
      <c r="A80029" s="20" t="s">
        <v>150799</v>
      </c>
      <c r="B80029" s="20" t="s">
        <v>150800</v>
      </c>
    </row>
    <row r="80030">
      <c r="A80030" s="20" t="s">
        <v>150801</v>
      </c>
      <c r="B80030" s="20" t="s">
        <v>145378</v>
      </c>
    </row>
    <row r="80031">
      <c r="A80031" s="20" t="s">
        <v>150802</v>
      </c>
      <c r="B80031" s="20" t="s">
        <v>150803</v>
      </c>
    </row>
    <row r="80032">
      <c r="A80032" s="20" t="s">
        <v>150804</v>
      </c>
      <c r="B80032" s="20" t="s">
        <v>150805</v>
      </c>
    </row>
    <row r="80033">
      <c r="A80033" s="20" t="s">
        <v>150806</v>
      </c>
      <c r="B80033" s="20" t="s">
        <v>150807</v>
      </c>
    </row>
    <row r="80034">
      <c r="A80034" s="20" t="s">
        <v>150808</v>
      </c>
      <c r="B80034" s="20" t="s">
        <v>150809</v>
      </c>
    </row>
    <row r="80035">
      <c r="A80035" s="20" t="s">
        <v>150810</v>
      </c>
      <c r="B80035" s="20" t="s">
        <v>150811</v>
      </c>
    </row>
    <row r="80036">
      <c r="A80036" s="20" t="s">
        <v>150812</v>
      </c>
      <c r="B80036" s="20" t="s">
        <v>150813</v>
      </c>
    </row>
    <row r="80037">
      <c r="A80037" s="20" t="s">
        <v>150814</v>
      </c>
      <c r="B80037" s="20" t="s">
        <v>12369</v>
      </c>
    </row>
    <row r="80038">
      <c r="A80038" s="20" t="s">
        <v>150815</v>
      </c>
      <c r="B80038" s="20" t="s">
        <v>150816</v>
      </c>
    </row>
    <row r="80039">
      <c r="A80039" s="20" t="s">
        <v>150817</v>
      </c>
      <c r="B80039" s="20" t="s">
        <v>150818</v>
      </c>
    </row>
    <row r="80040">
      <c r="A80040" s="20" t="s">
        <v>150819</v>
      </c>
      <c r="B80040" s="20" t="s">
        <v>150820</v>
      </c>
    </row>
    <row r="80041">
      <c r="A80041" s="20" t="s">
        <v>150821</v>
      </c>
      <c r="B80041" s="20" t="s">
        <v>150822</v>
      </c>
    </row>
    <row r="80042">
      <c r="A80042" s="20" t="s">
        <v>150823</v>
      </c>
      <c r="B80042" s="20" t="s">
        <v>150824</v>
      </c>
    </row>
    <row r="80043">
      <c r="A80043" s="20" t="s">
        <v>150825</v>
      </c>
      <c r="B80043" s="20" t="s">
        <v>150826</v>
      </c>
    </row>
    <row r="80044">
      <c r="A80044" s="20" t="s">
        <v>150827</v>
      </c>
      <c r="B80044" s="20" t="s">
        <v>150828</v>
      </c>
    </row>
    <row r="80045">
      <c r="A80045" s="20" t="s">
        <v>150829</v>
      </c>
      <c r="B80045" s="20" t="s">
        <v>150830</v>
      </c>
    </row>
    <row r="80046">
      <c r="A80046" s="20" t="s">
        <v>150831</v>
      </c>
      <c r="B80046" s="20" t="s">
        <v>150832</v>
      </c>
    </row>
    <row r="80047">
      <c r="A80047" s="20" t="s">
        <v>150833</v>
      </c>
      <c r="B80047" s="20" t="s">
        <v>150834</v>
      </c>
    </row>
    <row r="80048">
      <c r="A80048" s="20" t="s">
        <v>150835</v>
      </c>
      <c r="B80048" s="20" t="s">
        <v>150836</v>
      </c>
    </row>
    <row r="80049">
      <c r="A80049" s="20" t="s">
        <v>150837</v>
      </c>
      <c r="B80049" s="20" t="s">
        <v>150838</v>
      </c>
    </row>
    <row r="80050">
      <c r="A80050" s="20" t="s">
        <v>150839</v>
      </c>
      <c r="B80050" s="20" t="s">
        <v>145543</v>
      </c>
    </row>
    <row r="80051">
      <c r="A80051" s="20" t="s">
        <v>150840</v>
      </c>
      <c r="B80051" s="20" t="s">
        <v>150841</v>
      </c>
    </row>
    <row r="80052">
      <c r="A80052" s="20" t="s">
        <v>150842</v>
      </c>
      <c r="B80052" s="20" t="s">
        <v>150843</v>
      </c>
    </row>
    <row r="80053">
      <c r="A80053" s="20" t="s">
        <v>150844</v>
      </c>
      <c r="B80053" s="20" t="s">
        <v>150845</v>
      </c>
    </row>
    <row r="80054">
      <c r="A80054" s="20" t="s">
        <v>150846</v>
      </c>
      <c r="B80054" s="20" t="s">
        <v>150847</v>
      </c>
    </row>
    <row r="80055">
      <c r="A80055" s="20" t="s">
        <v>150848</v>
      </c>
      <c r="B80055" s="20" t="s">
        <v>150849</v>
      </c>
    </row>
    <row r="80056">
      <c r="A80056" s="20" t="s">
        <v>150850</v>
      </c>
      <c r="B80056" s="20" t="s">
        <v>150851</v>
      </c>
    </row>
    <row r="80057">
      <c r="A80057" s="20" t="s">
        <v>150852</v>
      </c>
      <c r="B80057" s="20" t="s">
        <v>150853</v>
      </c>
    </row>
    <row r="80058">
      <c r="A80058" s="20" t="s">
        <v>150854</v>
      </c>
      <c r="B80058" s="20" t="s">
        <v>150855</v>
      </c>
    </row>
    <row r="80059">
      <c r="A80059" s="20" t="s">
        <v>150856</v>
      </c>
      <c r="B80059" s="20" t="s">
        <v>150857</v>
      </c>
    </row>
    <row r="80060">
      <c r="A80060" s="20" t="s">
        <v>150858</v>
      </c>
      <c r="B80060" s="20" t="s">
        <v>150859</v>
      </c>
    </row>
    <row r="80061">
      <c r="A80061" s="20" t="s">
        <v>150860</v>
      </c>
      <c r="B80061" s="20" t="s">
        <v>150861</v>
      </c>
    </row>
    <row r="80062">
      <c r="A80062" s="20" t="s">
        <v>150862</v>
      </c>
      <c r="B80062" s="20" t="s">
        <v>150863</v>
      </c>
    </row>
    <row r="80063">
      <c r="A80063" s="20" t="s">
        <v>150864</v>
      </c>
      <c r="B80063" s="20" t="s">
        <v>150865</v>
      </c>
    </row>
    <row r="80064">
      <c r="A80064" s="20" t="s">
        <v>150866</v>
      </c>
      <c r="B80064" s="20" t="s">
        <v>150867</v>
      </c>
    </row>
    <row r="80065">
      <c r="A80065" s="20" t="s">
        <v>150868</v>
      </c>
      <c r="B80065" s="20" t="s">
        <v>150869</v>
      </c>
    </row>
    <row r="80066">
      <c r="A80066" s="20" t="s">
        <v>150870</v>
      </c>
      <c r="B80066" s="20" t="s">
        <v>150871</v>
      </c>
    </row>
    <row r="80067">
      <c r="A80067" s="20" t="s">
        <v>150872</v>
      </c>
      <c r="B80067" s="20" t="s">
        <v>13193</v>
      </c>
    </row>
    <row r="80068">
      <c r="A80068" s="20" t="s">
        <v>150873</v>
      </c>
      <c r="B80068" s="20" t="s">
        <v>150874</v>
      </c>
    </row>
    <row r="80069">
      <c r="A80069" s="20" t="s">
        <v>150875</v>
      </c>
      <c r="B80069" s="20" t="s">
        <v>150876</v>
      </c>
    </row>
    <row r="80070">
      <c r="A80070" s="20" t="s">
        <v>150877</v>
      </c>
      <c r="B80070" s="20" t="s">
        <v>150878</v>
      </c>
    </row>
    <row r="80071">
      <c r="A80071" s="20" t="s">
        <v>150879</v>
      </c>
      <c r="B80071" s="20" t="s">
        <v>150880</v>
      </c>
    </row>
    <row r="80072">
      <c r="A80072" s="20" t="s">
        <v>150881</v>
      </c>
      <c r="B80072" s="20" t="s">
        <v>150882</v>
      </c>
    </row>
    <row r="80073">
      <c r="A80073" s="20" t="s">
        <v>150883</v>
      </c>
      <c r="B80073" s="20" t="s">
        <v>150884</v>
      </c>
    </row>
    <row r="80074">
      <c r="A80074" s="20" t="s">
        <v>150885</v>
      </c>
      <c r="B80074" s="20" t="s">
        <v>150886</v>
      </c>
    </row>
    <row r="80075">
      <c r="A80075" s="20" t="s">
        <v>150887</v>
      </c>
      <c r="B80075" s="20" t="s">
        <v>150888</v>
      </c>
    </row>
    <row r="80076">
      <c r="A80076" s="20" t="s">
        <v>150889</v>
      </c>
      <c r="B80076" s="20" t="s">
        <v>150890</v>
      </c>
    </row>
    <row r="80077">
      <c r="A80077" s="20" t="s">
        <v>150891</v>
      </c>
      <c r="B80077" s="20" t="s">
        <v>150892</v>
      </c>
    </row>
    <row r="80078">
      <c r="A80078" s="20" t="s">
        <v>150893</v>
      </c>
      <c r="B80078" s="20" t="s">
        <v>150894</v>
      </c>
    </row>
    <row r="80079">
      <c r="A80079" s="20" t="s">
        <v>150895</v>
      </c>
      <c r="B80079" s="20" t="s">
        <v>150896</v>
      </c>
    </row>
    <row r="80080">
      <c r="A80080" s="20" t="s">
        <v>150897</v>
      </c>
      <c r="B80080" s="20" t="s">
        <v>150898</v>
      </c>
    </row>
    <row r="80081">
      <c r="A80081" s="20" t="s">
        <v>150899</v>
      </c>
      <c r="B80081" s="20" t="s">
        <v>150900</v>
      </c>
    </row>
    <row r="80082">
      <c r="A80082" s="20" t="s">
        <v>150901</v>
      </c>
      <c r="B80082" s="20" t="s">
        <v>150902</v>
      </c>
    </row>
    <row r="80083">
      <c r="A80083" s="20" t="s">
        <v>150903</v>
      </c>
      <c r="B80083" s="20" t="s">
        <v>150904</v>
      </c>
    </row>
    <row r="80084">
      <c r="A80084" s="20" t="s">
        <v>150905</v>
      </c>
      <c r="B80084" s="20" t="s">
        <v>150906</v>
      </c>
    </row>
    <row r="80085">
      <c r="A80085" s="20" t="s">
        <v>150907</v>
      </c>
      <c r="B80085" s="20" t="s">
        <v>150908</v>
      </c>
    </row>
    <row r="80086">
      <c r="A80086" s="20" t="s">
        <v>150909</v>
      </c>
      <c r="B80086" s="20" t="s">
        <v>138916</v>
      </c>
    </row>
    <row r="80087">
      <c r="A80087" s="20" t="s">
        <v>150910</v>
      </c>
      <c r="B80087" s="20" t="s">
        <v>150911</v>
      </c>
    </row>
    <row r="80088">
      <c r="A80088" s="20" t="s">
        <v>150912</v>
      </c>
      <c r="B80088" s="20" t="s">
        <v>150913</v>
      </c>
    </row>
    <row r="80089">
      <c r="A80089" s="20" t="s">
        <v>150914</v>
      </c>
      <c r="B80089" s="20" t="s">
        <v>150915</v>
      </c>
    </row>
    <row r="80090">
      <c r="A80090" s="20" t="s">
        <v>150916</v>
      </c>
      <c r="B80090" s="20" t="s">
        <v>150917</v>
      </c>
    </row>
    <row r="80091">
      <c r="A80091" s="20" t="s">
        <v>150918</v>
      </c>
      <c r="B80091" s="20" t="s">
        <v>150919</v>
      </c>
    </row>
    <row r="80092">
      <c r="A80092" s="20" t="s">
        <v>150920</v>
      </c>
      <c r="B80092" s="20" t="s">
        <v>12817</v>
      </c>
    </row>
    <row r="80093">
      <c r="A80093" s="20" t="s">
        <v>150921</v>
      </c>
      <c r="B80093" s="20" t="s">
        <v>150922</v>
      </c>
    </row>
    <row r="80094">
      <c r="A80094" s="20" t="s">
        <v>150923</v>
      </c>
      <c r="B80094" s="20" t="s">
        <v>150924</v>
      </c>
    </row>
    <row r="80095">
      <c r="A80095" s="20" t="s">
        <v>150925</v>
      </c>
      <c r="B80095" s="20" t="s">
        <v>150926</v>
      </c>
    </row>
    <row r="80096">
      <c r="A80096" s="20" t="s">
        <v>150927</v>
      </c>
      <c r="B80096" s="20" t="s">
        <v>150928</v>
      </c>
    </row>
    <row r="80097">
      <c r="A80097" s="20" t="s">
        <v>150929</v>
      </c>
      <c r="B80097" s="20" t="s">
        <v>150930</v>
      </c>
    </row>
    <row r="80098">
      <c r="A80098" s="20" t="s">
        <v>150931</v>
      </c>
      <c r="B80098" s="20" t="s">
        <v>150932</v>
      </c>
    </row>
    <row r="80099">
      <c r="A80099" s="20" t="s">
        <v>150933</v>
      </c>
      <c r="B80099" s="20" t="s">
        <v>150934</v>
      </c>
    </row>
    <row r="80100">
      <c r="A80100" s="20" t="s">
        <v>150935</v>
      </c>
      <c r="B80100" s="20" t="s">
        <v>150936</v>
      </c>
    </row>
    <row r="80101">
      <c r="A80101" s="20" t="s">
        <v>150937</v>
      </c>
      <c r="B80101" s="20" t="s">
        <v>150938</v>
      </c>
    </row>
    <row r="80102">
      <c r="A80102" s="20" t="s">
        <v>150939</v>
      </c>
      <c r="B80102" s="20" t="s">
        <v>150940</v>
      </c>
    </row>
    <row r="80103">
      <c r="A80103" s="20" t="s">
        <v>150941</v>
      </c>
      <c r="B80103" s="20" t="s">
        <v>146880</v>
      </c>
    </row>
    <row r="80104">
      <c r="A80104" s="20" t="s">
        <v>150942</v>
      </c>
      <c r="B80104" s="20" t="s">
        <v>150943</v>
      </c>
    </row>
    <row r="80105">
      <c r="A80105" s="20" t="s">
        <v>150944</v>
      </c>
      <c r="B80105" s="20" t="s">
        <v>150945</v>
      </c>
    </row>
    <row r="80106">
      <c r="A80106" s="20" t="s">
        <v>150946</v>
      </c>
      <c r="B80106" s="20" t="s">
        <v>150947</v>
      </c>
    </row>
    <row r="80107">
      <c r="A80107" s="20" t="s">
        <v>150948</v>
      </c>
      <c r="B80107" s="20" t="s">
        <v>150949</v>
      </c>
    </row>
    <row r="80108">
      <c r="A80108" s="20" t="s">
        <v>150950</v>
      </c>
      <c r="B80108" s="20" t="s">
        <v>150951</v>
      </c>
    </row>
    <row r="80109">
      <c r="A80109" s="20" t="s">
        <v>150952</v>
      </c>
      <c r="B80109" s="20" t="s">
        <v>150953</v>
      </c>
    </row>
    <row r="80110">
      <c r="A80110" s="20" t="s">
        <v>150954</v>
      </c>
      <c r="B80110" s="20" t="s">
        <v>150955</v>
      </c>
    </row>
    <row r="80111">
      <c r="A80111" s="20" t="s">
        <v>150956</v>
      </c>
      <c r="B80111" s="20" t="s">
        <v>150957</v>
      </c>
    </row>
    <row r="80112">
      <c r="A80112" s="20" t="s">
        <v>150958</v>
      </c>
      <c r="B80112" s="20" t="s">
        <v>150959</v>
      </c>
    </row>
    <row r="80113">
      <c r="A80113" s="20" t="s">
        <v>150960</v>
      </c>
      <c r="B80113" s="20" t="s">
        <v>150961</v>
      </c>
    </row>
    <row r="80114">
      <c r="A80114" s="20" t="s">
        <v>150962</v>
      </c>
      <c r="B80114" s="20" t="s">
        <v>150963</v>
      </c>
    </row>
    <row r="80115">
      <c r="A80115" s="20" t="s">
        <v>150964</v>
      </c>
      <c r="B80115" s="20" t="s">
        <v>150965</v>
      </c>
    </row>
    <row r="80116">
      <c r="A80116" s="20" t="s">
        <v>150966</v>
      </c>
      <c r="B80116" s="20" t="s">
        <v>150967</v>
      </c>
    </row>
    <row r="80117">
      <c r="A80117" s="20" t="s">
        <v>150968</v>
      </c>
      <c r="B80117" s="20" t="s">
        <v>150969</v>
      </c>
    </row>
    <row r="80118">
      <c r="A80118" s="20" t="s">
        <v>150970</v>
      </c>
      <c r="B80118" s="20" t="s">
        <v>150971</v>
      </c>
    </row>
    <row r="80119">
      <c r="A80119" s="20" t="s">
        <v>150972</v>
      </c>
      <c r="B80119" s="20" t="s">
        <v>150973</v>
      </c>
    </row>
    <row r="80120">
      <c r="A80120" s="20" t="s">
        <v>150974</v>
      </c>
      <c r="B80120" s="20" t="s">
        <v>150975</v>
      </c>
    </row>
    <row r="80121">
      <c r="A80121" s="20" t="s">
        <v>150976</v>
      </c>
      <c r="B80121" s="20" t="s">
        <v>150977</v>
      </c>
    </row>
    <row r="80122">
      <c r="A80122" s="20" t="s">
        <v>150978</v>
      </c>
      <c r="B80122" s="20" t="s">
        <v>150979</v>
      </c>
    </row>
    <row r="80123">
      <c r="A80123" s="20" t="s">
        <v>150980</v>
      </c>
      <c r="B80123" s="20" t="s">
        <v>150981</v>
      </c>
    </row>
    <row r="80124">
      <c r="A80124" s="20" t="s">
        <v>150982</v>
      </c>
      <c r="B80124" s="20" t="s">
        <v>150983</v>
      </c>
    </row>
    <row r="80125">
      <c r="A80125" s="20" t="s">
        <v>150984</v>
      </c>
      <c r="B80125" s="20" t="s">
        <v>150985</v>
      </c>
    </row>
    <row r="80126">
      <c r="A80126" s="20" t="s">
        <v>150986</v>
      </c>
      <c r="B80126" s="20" t="s">
        <v>150987</v>
      </c>
    </row>
    <row r="80127">
      <c r="A80127" s="20" t="s">
        <v>150988</v>
      </c>
      <c r="B80127" s="20" t="s">
        <v>150989</v>
      </c>
    </row>
    <row r="80128">
      <c r="A80128" s="20" t="s">
        <v>150990</v>
      </c>
      <c r="B80128" s="20" t="s">
        <v>12983</v>
      </c>
    </row>
    <row r="80129">
      <c r="A80129" s="20" t="s">
        <v>150991</v>
      </c>
      <c r="B80129" s="20" t="s">
        <v>150992</v>
      </c>
    </row>
    <row r="80130">
      <c r="A80130" s="20" t="s">
        <v>150993</v>
      </c>
      <c r="B80130" s="20" t="s">
        <v>150994</v>
      </c>
    </row>
    <row r="80131">
      <c r="A80131" s="20" t="s">
        <v>150995</v>
      </c>
      <c r="B80131" s="20" t="s">
        <v>150996</v>
      </c>
    </row>
    <row r="80132">
      <c r="A80132" s="20" t="s">
        <v>150997</v>
      </c>
      <c r="B80132" s="20" t="s">
        <v>150998</v>
      </c>
    </row>
    <row r="80133">
      <c r="A80133" s="20" t="s">
        <v>150999</v>
      </c>
      <c r="B80133" s="20" t="s">
        <v>151000</v>
      </c>
    </row>
    <row r="80134">
      <c r="A80134" s="20" t="s">
        <v>151001</v>
      </c>
      <c r="B80134" s="20" t="s">
        <v>148074</v>
      </c>
    </row>
    <row r="80135">
      <c r="A80135" s="20" t="s">
        <v>151002</v>
      </c>
      <c r="B80135" s="20" t="s">
        <v>151003</v>
      </c>
    </row>
    <row r="80136">
      <c r="A80136" s="20" t="s">
        <v>151004</v>
      </c>
      <c r="B80136" s="20" t="s">
        <v>5668</v>
      </c>
    </row>
    <row r="80137">
      <c r="A80137" s="20" t="s">
        <v>151005</v>
      </c>
      <c r="B80137" s="20" t="s">
        <v>151006</v>
      </c>
    </row>
    <row r="80138">
      <c r="A80138" s="20" t="s">
        <v>151007</v>
      </c>
      <c r="B80138" s="20" t="s">
        <v>151008</v>
      </c>
    </row>
    <row r="80139">
      <c r="A80139" s="20" t="s">
        <v>151009</v>
      </c>
      <c r="B80139" s="20" t="s">
        <v>151010</v>
      </c>
    </row>
    <row r="80140">
      <c r="A80140" s="20" t="s">
        <v>151011</v>
      </c>
      <c r="B80140" s="20" t="s">
        <v>151012</v>
      </c>
    </row>
    <row r="80141">
      <c r="A80141" s="20" t="s">
        <v>151013</v>
      </c>
      <c r="B80141" s="20" t="s">
        <v>151014</v>
      </c>
    </row>
    <row r="80142">
      <c r="A80142" s="20" t="s">
        <v>151015</v>
      </c>
      <c r="B80142" s="20" t="s">
        <v>151016</v>
      </c>
    </row>
    <row r="80143">
      <c r="A80143" s="20" t="s">
        <v>151017</v>
      </c>
      <c r="B80143" s="20" t="s">
        <v>12985</v>
      </c>
    </row>
    <row r="80144">
      <c r="A80144" s="20" t="s">
        <v>151018</v>
      </c>
      <c r="B80144" s="20" t="s">
        <v>151019</v>
      </c>
    </row>
    <row r="80145">
      <c r="A80145" s="20" t="s">
        <v>151020</v>
      </c>
      <c r="B80145" s="20" t="s">
        <v>151021</v>
      </c>
    </row>
    <row r="80146">
      <c r="A80146" s="20" t="s">
        <v>151022</v>
      </c>
      <c r="B80146" s="20" t="s">
        <v>151023</v>
      </c>
    </row>
    <row r="80147">
      <c r="A80147" s="20" t="s">
        <v>151024</v>
      </c>
      <c r="B80147" s="20" t="s">
        <v>151025</v>
      </c>
    </row>
    <row r="80148">
      <c r="A80148" s="20" t="s">
        <v>151026</v>
      </c>
      <c r="B80148" s="20" t="s">
        <v>151027</v>
      </c>
    </row>
    <row r="80149">
      <c r="A80149" s="20" t="s">
        <v>151028</v>
      </c>
      <c r="B80149" s="20" t="s">
        <v>145643</v>
      </c>
    </row>
    <row r="80150">
      <c r="A80150" s="20" t="s">
        <v>151029</v>
      </c>
      <c r="B80150" s="20" t="s">
        <v>151030</v>
      </c>
    </row>
    <row r="80151">
      <c r="A80151" s="20" t="s">
        <v>151031</v>
      </c>
      <c r="B80151" s="20" t="s">
        <v>144078</v>
      </c>
    </row>
    <row r="80152">
      <c r="A80152" s="20" t="s">
        <v>151032</v>
      </c>
      <c r="B80152" s="20" t="s">
        <v>132203</v>
      </c>
    </row>
    <row r="80153">
      <c r="A80153" s="20" t="s">
        <v>151033</v>
      </c>
      <c r="B80153" s="20" t="s">
        <v>151034</v>
      </c>
    </row>
    <row r="80154">
      <c r="A80154" s="20" t="s">
        <v>151035</v>
      </c>
      <c r="B80154" s="20" t="s">
        <v>149293</v>
      </c>
    </row>
    <row r="80155">
      <c r="A80155" s="20" t="s">
        <v>151036</v>
      </c>
      <c r="B80155" s="20" t="s">
        <v>40889</v>
      </c>
    </row>
    <row r="80156">
      <c r="A80156" s="20" t="s">
        <v>151037</v>
      </c>
      <c r="B80156" s="20" t="s">
        <v>151038</v>
      </c>
    </row>
    <row r="80157">
      <c r="A80157" s="20" t="s">
        <v>151039</v>
      </c>
      <c r="B80157" s="20" t="s">
        <v>151040</v>
      </c>
    </row>
    <row r="80158">
      <c r="A80158" s="20" t="s">
        <v>151041</v>
      </c>
      <c r="B80158" s="20" t="s">
        <v>151042</v>
      </c>
    </row>
    <row r="80159">
      <c r="A80159" s="20" t="s">
        <v>151043</v>
      </c>
      <c r="B80159" s="20" t="s">
        <v>148793</v>
      </c>
    </row>
    <row r="80160">
      <c r="A80160" s="20" t="s">
        <v>151044</v>
      </c>
      <c r="B80160" s="20" t="s">
        <v>151045</v>
      </c>
    </row>
    <row r="80161">
      <c r="A80161" s="20" t="s">
        <v>151046</v>
      </c>
      <c r="B80161" s="20" t="s">
        <v>151047</v>
      </c>
    </row>
    <row r="80162">
      <c r="A80162" s="20" t="s">
        <v>151048</v>
      </c>
      <c r="B80162" s="20" t="s">
        <v>151049</v>
      </c>
    </row>
    <row r="80163">
      <c r="A80163" s="20" t="s">
        <v>151050</v>
      </c>
      <c r="B80163" s="20" t="s">
        <v>151051</v>
      </c>
    </row>
    <row r="80164">
      <c r="A80164" s="20" t="s">
        <v>151052</v>
      </c>
      <c r="B80164" s="20" t="s">
        <v>151053</v>
      </c>
    </row>
    <row r="80165">
      <c r="A80165" s="20" t="s">
        <v>151054</v>
      </c>
      <c r="B80165" s="20" t="s">
        <v>151055</v>
      </c>
    </row>
    <row r="80166">
      <c r="A80166" s="20" t="s">
        <v>151056</v>
      </c>
      <c r="B80166" s="20" t="s">
        <v>151057</v>
      </c>
    </row>
    <row r="80167">
      <c r="A80167" s="20" t="s">
        <v>151058</v>
      </c>
      <c r="B80167" s="20" t="s">
        <v>151059</v>
      </c>
    </row>
    <row r="80168">
      <c r="A80168" s="20" t="s">
        <v>151060</v>
      </c>
      <c r="B80168" s="20" t="s">
        <v>151061</v>
      </c>
    </row>
    <row r="80169">
      <c r="A80169" s="20" t="s">
        <v>151062</v>
      </c>
      <c r="B80169" s="20" t="s">
        <v>151063</v>
      </c>
    </row>
    <row r="80170">
      <c r="A80170" s="20" t="s">
        <v>151064</v>
      </c>
      <c r="B80170" s="20" t="s">
        <v>151065</v>
      </c>
    </row>
    <row r="80171">
      <c r="A80171" s="20" t="s">
        <v>151066</v>
      </c>
      <c r="B80171" s="20" t="s">
        <v>151067</v>
      </c>
    </row>
    <row r="80172">
      <c r="A80172" s="20" t="s">
        <v>151068</v>
      </c>
      <c r="B80172" s="20" t="s">
        <v>151069</v>
      </c>
    </row>
    <row r="80173">
      <c r="A80173" s="20" t="s">
        <v>151070</v>
      </c>
      <c r="B80173" s="20" t="s">
        <v>151071</v>
      </c>
    </row>
    <row r="80174">
      <c r="A80174" s="20" t="s">
        <v>151072</v>
      </c>
      <c r="B80174" s="20" t="s">
        <v>151073</v>
      </c>
    </row>
    <row r="80175">
      <c r="A80175" s="20" t="s">
        <v>151074</v>
      </c>
      <c r="B80175" s="20" t="s">
        <v>151075</v>
      </c>
    </row>
    <row r="80176">
      <c r="A80176" s="20" t="s">
        <v>151076</v>
      </c>
      <c r="B80176" s="20" t="s">
        <v>151077</v>
      </c>
    </row>
    <row r="80177">
      <c r="A80177" s="20" t="s">
        <v>151078</v>
      </c>
      <c r="B80177" s="20" t="s">
        <v>12989</v>
      </c>
    </row>
    <row r="80178">
      <c r="A80178" s="20" t="s">
        <v>151079</v>
      </c>
      <c r="B80178" s="20" t="s">
        <v>151080</v>
      </c>
    </row>
    <row r="80179">
      <c r="A80179" s="20" t="s">
        <v>151081</v>
      </c>
      <c r="B80179" s="20" t="s">
        <v>151082</v>
      </c>
    </row>
    <row r="80180">
      <c r="A80180" s="20" t="s">
        <v>151083</v>
      </c>
      <c r="B80180" s="20" t="s">
        <v>151084</v>
      </c>
    </row>
    <row r="80181">
      <c r="A80181" s="20" t="s">
        <v>151085</v>
      </c>
      <c r="B80181" s="20" t="s">
        <v>149142</v>
      </c>
    </row>
    <row r="80182">
      <c r="A80182" s="20" t="s">
        <v>151086</v>
      </c>
      <c r="B80182" s="20" t="s">
        <v>151087</v>
      </c>
    </row>
    <row r="80183">
      <c r="A80183" s="20" t="s">
        <v>151088</v>
      </c>
      <c r="B80183" s="20" t="s">
        <v>12991</v>
      </c>
    </row>
    <row r="80184">
      <c r="A80184" s="20" t="s">
        <v>151089</v>
      </c>
      <c r="B80184" s="20" t="s">
        <v>151090</v>
      </c>
    </row>
    <row r="80185">
      <c r="A80185" s="20" t="s">
        <v>151091</v>
      </c>
      <c r="B80185" s="20" t="s">
        <v>139974</v>
      </c>
    </row>
    <row r="80186">
      <c r="A80186" s="20" t="s">
        <v>151092</v>
      </c>
      <c r="B80186" s="20" t="s">
        <v>151093</v>
      </c>
    </row>
    <row r="80187">
      <c r="A80187" s="20" t="s">
        <v>151094</v>
      </c>
      <c r="B80187" s="20" t="s">
        <v>12993</v>
      </c>
    </row>
    <row r="80188">
      <c r="A80188" s="20" t="s">
        <v>151095</v>
      </c>
      <c r="B80188" s="20" t="s">
        <v>151096</v>
      </c>
    </row>
    <row r="80189">
      <c r="A80189" s="20" t="s">
        <v>151097</v>
      </c>
      <c r="B80189" s="20" t="s">
        <v>151098</v>
      </c>
    </row>
    <row r="80190">
      <c r="A80190" s="20" t="s">
        <v>151099</v>
      </c>
      <c r="B80190" s="20" t="s">
        <v>151100</v>
      </c>
    </row>
    <row r="80191">
      <c r="A80191" s="20" t="s">
        <v>151101</v>
      </c>
      <c r="B80191" s="20" t="s">
        <v>151102</v>
      </c>
    </row>
    <row r="80192">
      <c r="A80192" s="20" t="s">
        <v>151103</v>
      </c>
      <c r="B80192" s="20" t="s">
        <v>151104</v>
      </c>
    </row>
    <row r="80193">
      <c r="A80193" s="20" t="s">
        <v>151105</v>
      </c>
      <c r="B80193" s="20" t="s">
        <v>151106</v>
      </c>
    </row>
    <row r="80194">
      <c r="A80194" s="20" t="s">
        <v>151107</v>
      </c>
      <c r="B80194" s="20" t="s">
        <v>144337</v>
      </c>
    </row>
    <row r="80195">
      <c r="A80195" s="20" t="s">
        <v>151108</v>
      </c>
      <c r="B80195" s="20" t="s">
        <v>151109</v>
      </c>
    </row>
    <row r="80196">
      <c r="A80196" s="20" t="s">
        <v>151110</v>
      </c>
      <c r="B80196" s="20" t="s">
        <v>128662</v>
      </c>
    </row>
    <row r="80197">
      <c r="A80197" s="20" t="s">
        <v>151111</v>
      </c>
      <c r="B80197" s="20" t="s">
        <v>151112</v>
      </c>
    </row>
    <row r="80198">
      <c r="A80198" s="20" t="s">
        <v>151113</v>
      </c>
      <c r="B80198" s="20" t="s">
        <v>151114</v>
      </c>
    </row>
    <row r="80199">
      <c r="A80199" s="20" t="s">
        <v>151115</v>
      </c>
      <c r="B80199" s="20" t="s">
        <v>151116</v>
      </c>
    </row>
    <row r="80200">
      <c r="A80200" s="20" t="s">
        <v>151117</v>
      </c>
      <c r="B80200" s="20" t="s">
        <v>151118</v>
      </c>
    </row>
    <row r="80201">
      <c r="A80201" s="20" t="s">
        <v>151119</v>
      </c>
      <c r="B80201" s="20" t="s">
        <v>151120</v>
      </c>
    </row>
    <row r="80202">
      <c r="A80202" s="20" t="s">
        <v>151121</v>
      </c>
      <c r="B80202" s="20" t="s">
        <v>151122</v>
      </c>
    </row>
    <row r="80203">
      <c r="A80203" s="20" t="s">
        <v>151123</v>
      </c>
      <c r="B80203" s="20" t="s">
        <v>151124</v>
      </c>
    </row>
    <row r="80204">
      <c r="A80204" s="20" t="s">
        <v>151125</v>
      </c>
      <c r="B80204" s="20" t="s">
        <v>151126</v>
      </c>
    </row>
    <row r="80205">
      <c r="A80205" s="20" t="s">
        <v>151127</v>
      </c>
      <c r="B80205" s="20" t="s">
        <v>151128</v>
      </c>
    </row>
    <row r="80206">
      <c r="A80206" s="20" t="s">
        <v>151129</v>
      </c>
      <c r="B80206" s="20" t="s">
        <v>151130</v>
      </c>
    </row>
    <row r="80207">
      <c r="A80207" s="20" t="s">
        <v>151131</v>
      </c>
      <c r="B80207" s="20" t="s">
        <v>151132</v>
      </c>
    </row>
    <row r="80208">
      <c r="A80208" s="20" t="s">
        <v>151133</v>
      </c>
      <c r="B80208" s="20" t="s">
        <v>151134</v>
      </c>
    </row>
    <row r="80209">
      <c r="A80209" s="20" t="s">
        <v>151135</v>
      </c>
      <c r="B80209" s="20" t="s">
        <v>151136</v>
      </c>
    </row>
    <row r="80210">
      <c r="A80210" s="20" t="s">
        <v>151137</v>
      </c>
      <c r="B80210" s="20" t="s">
        <v>151138</v>
      </c>
    </row>
    <row r="80211">
      <c r="A80211" s="20" t="s">
        <v>151139</v>
      </c>
      <c r="B80211" s="20" t="s">
        <v>151140</v>
      </c>
    </row>
    <row r="80212">
      <c r="A80212" s="20" t="s">
        <v>151141</v>
      </c>
      <c r="B80212" s="20" t="s">
        <v>151142</v>
      </c>
    </row>
    <row r="80213">
      <c r="A80213" s="20" t="s">
        <v>151143</v>
      </c>
      <c r="B80213" s="20" t="s">
        <v>151144</v>
      </c>
    </row>
    <row r="80214">
      <c r="A80214" s="20" t="s">
        <v>151145</v>
      </c>
      <c r="B80214" s="20" t="s">
        <v>151146</v>
      </c>
    </row>
    <row r="80215">
      <c r="A80215" s="20" t="s">
        <v>151147</v>
      </c>
      <c r="B80215" s="20" t="s">
        <v>151148</v>
      </c>
    </row>
    <row r="80216">
      <c r="A80216" s="20" t="s">
        <v>151149</v>
      </c>
      <c r="B80216" s="20" t="s">
        <v>151150</v>
      </c>
    </row>
    <row r="80217">
      <c r="A80217" s="20" t="s">
        <v>151151</v>
      </c>
      <c r="B80217" s="20" t="s">
        <v>151152</v>
      </c>
    </row>
    <row r="80218">
      <c r="A80218" s="20" t="s">
        <v>151153</v>
      </c>
      <c r="B80218" s="20" t="s">
        <v>151154</v>
      </c>
    </row>
    <row r="80219">
      <c r="A80219" s="20" t="s">
        <v>151155</v>
      </c>
      <c r="B80219" s="20" t="s">
        <v>151156</v>
      </c>
    </row>
    <row r="80220">
      <c r="A80220" s="20" t="s">
        <v>151157</v>
      </c>
      <c r="B80220" s="20" t="s">
        <v>151158</v>
      </c>
    </row>
    <row r="80221">
      <c r="A80221" s="20" t="s">
        <v>151159</v>
      </c>
      <c r="B80221" s="20" t="s">
        <v>151160</v>
      </c>
    </row>
    <row r="80222">
      <c r="A80222" s="20" t="s">
        <v>151161</v>
      </c>
      <c r="B80222" s="20" t="s">
        <v>151162</v>
      </c>
    </row>
    <row r="80223">
      <c r="A80223" s="20" t="s">
        <v>151163</v>
      </c>
      <c r="B80223" s="20" t="s">
        <v>151164</v>
      </c>
    </row>
    <row r="80224">
      <c r="A80224" s="20" t="s">
        <v>151165</v>
      </c>
      <c r="B80224" s="20" t="s">
        <v>151166</v>
      </c>
    </row>
    <row r="80225">
      <c r="A80225" s="20" t="s">
        <v>151167</v>
      </c>
      <c r="B80225" s="20" t="s">
        <v>151168</v>
      </c>
    </row>
    <row r="80226">
      <c r="A80226" s="20" t="s">
        <v>151169</v>
      </c>
      <c r="B80226" s="20" t="s">
        <v>147757</v>
      </c>
    </row>
    <row r="80227">
      <c r="A80227" s="20" t="s">
        <v>151170</v>
      </c>
      <c r="B80227" s="20" t="s">
        <v>151171</v>
      </c>
    </row>
    <row r="80228">
      <c r="A80228" s="20" t="s">
        <v>151172</v>
      </c>
      <c r="B80228" s="20" t="s">
        <v>151173</v>
      </c>
    </row>
    <row r="80229">
      <c r="A80229" s="20" t="s">
        <v>151174</v>
      </c>
      <c r="B80229" s="20" t="s">
        <v>151175</v>
      </c>
    </row>
    <row r="80230">
      <c r="A80230" s="20" t="s">
        <v>151176</v>
      </c>
      <c r="B80230" s="20" t="s">
        <v>12727</v>
      </c>
    </row>
    <row r="80231">
      <c r="A80231" s="20" t="s">
        <v>151177</v>
      </c>
      <c r="B80231" s="20" t="s">
        <v>12995</v>
      </c>
    </row>
    <row r="80232">
      <c r="A80232" s="20" t="s">
        <v>151178</v>
      </c>
      <c r="B80232" s="20" t="s">
        <v>151179</v>
      </c>
    </row>
    <row r="80233">
      <c r="A80233" s="20" t="s">
        <v>151180</v>
      </c>
      <c r="B80233" s="20" t="s">
        <v>151181</v>
      </c>
    </row>
    <row r="80234">
      <c r="A80234" s="20" t="s">
        <v>151182</v>
      </c>
      <c r="B80234" s="20" t="s">
        <v>151183</v>
      </c>
    </row>
    <row r="80235">
      <c r="A80235" s="20" t="s">
        <v>151184</v>
      </c>
      <c r="B80235" s="20" t="s">
        <v>151185</v>
      </c>
    </row>
    <row r="80236">
      <c r="A80236" s="20" t="s">
        <v>151186</v>
      </c>
      <c r="B80236" s="20" t="s">
        <v>151187</v>
      </c>
    </row>
    <row r="80237">
      <c r="A80237" s="20" t="s">
        <v>151188</v>
      </c>
      <c r="B80237" s="20" t="s">
        <v>151189</v>
      </c>
    </row>
    <row r="80238">
      <c r="A80238" s="20" t="s">
        <v>151190</v>
      </c>
      <c r="B80238" s="20" t="s">
        <v>151191</v>
      </c>
    </row>
    <row r="80239">
      <c r="A80239" s="20" t="s">
        <v>151192</v>
      </c>
      <c r="B80239" s="20" t="s">
        <v>151193</v>
      </c>
    </row>
    <row r="80240">
      <c r="A80240" s="20" t="s">
        <v>151194</v>
      </c>
      <c r="B80240" s="20" t="s">
        <v>151195</v>
      </c>
    </row>
    <row r="80241">
      <c r="A80241" s="20" t="s">
        <v>151196</v>
      </c>
      <c r="B80241" s="20" t="s">
        <v>151197</v>
      </c>
    </row>
    <row r="80242">
      <c r="A80242" s="20" t="s">
        <v>151198</v>
      </c>
      <c r="B80242" s="20" t="s">
        <v>151199</v>
      </c>
    </row>
    <row r="80243">
      <c r="A80243" s="20" t="s">
        <v>151200</v>
      </c>
      <c r="B80243" s="20" t="s">
        <v>151201</v>
      </c>
    </row>
    <row r="80244">
      <c r="A80244" s="20" t="s">
        <v>151202</v>
      </c>
      <c r="B80244" s="20" t="s">
        <v>151203</v>
      </c>
    </row>
    <row r="80245">
      <c r="A80245" s="20" t="s">
        <v>151204</v>
      </c>
      <c r="B80245" s="20" t="s">
        <v>151205</v>
      </c>
    </row>
    <row r="80246">
      <c r="A80246" s="20" t="s">
        <v>151206</v>
      </c>
      <c r="B80246" s="20" t="s">
        <v>151207</v>
      </c>
    </row>
    <row r="80247">
      <c r="A80247" s="20" t="s">
        <v>151208</v>
      </c>
      <c r="B80247" s="20" t="s">
        <v>151209</v>
      </c>
    </row>
    <row r="80248">
      <c r="A80248" s="20" t="s">
        <v>151210</v>
      </c>
      <c r="B80248" s="20" t="s">
        <v>151211</v>
      </c>
    </row>
    <row r="80249">
      <c r="A80249" s="20" t="s">
        <v>151212</v>
      </c>
      <c r="B80249" s="20" t="s">
        <v>151213</v>
      </c>
    </row>
    <row r="80250">
      <c r="A80250" s="20" t="s">
        <v>151214</v>
      </c>
      <c r="B80250" s="20" t="s">
        <v>151215</v>
      </c>
    </row>
    <row r="80251">
      <c r="A80251" s="20" t="s">
        <v>151216</v>
      </c>
      <c r="B80251" s="20" t="s">
        <v>151217</v>
      </c>
    </row>
    <row r="80252">
      <c r="A80252" s="20" t="s">
        <v>151218</v>
      </c>
      <c r="B80252" s="20" t="s">
        <v>151219</v>
      </c>
    </row>
    <row r="80253">
      <c r="A80253" s="20" t="s">
        <v>151220</v>
      </c>
      <c r="B80253" s="20" t="s">
        <v>151221</v>
      </c>
    </row>
    <row r="80254">
      <c r="A80254" s="20" t="s">
        <v>151222</v>
      </c>
      <c r="B80254" s="20" t="s">
        <v>151223</v>
      </c>
    </row>
    <row r="80255">
      <c r="A80255" s="20" t="s">
        <v>151224</v>
      </c>
      <c r="B80255" s="20" t="s">
        <v>151225</v>
      </c>
    </row>
    <row r="80256">
      <c r="A80256" s="20" t="s">
        <v>151226</v>
      </c>
      <c r="B80256" s="20" t="s">
        <v>151227</v>
      </c>
    </row>
    <row r="80257">
      <c r="A80257" s="20" t="s">
        <v>151228</v>
      </c>
      <c r="B80257" s="20" t="s">
        <v>151229</v>
      </c>
    </row>
    <row r="80258">
      <c r="A80258" s="20" t="s">
        <v>151230</v>
      </c>
      <c r="B80258" s="20" t="s">
        <v>151231</v>
      </c>
    </row>
    <row r="80259">
      <c r="A80259" s="20" t="s">
        <v>151232</v>
      </c>
      <c r="B80259" s="20" t="s">
        <v>150298</v>
      </c>
    </row>
    <row r="80260">
      <c r="A80260" s="20" t="s">
        <v>151233</v>
      </c>
      <c r="B80260" s="20" t="s">
        <v>151234</v>
      </c>
    </row>
    <row r="80261">
      <c r="A80261" s="20" t="s">
        <v>151235</v>
      </c>
      <c r="B80261" s="20" t="s">
        <v>151236</v>
      </c>
    </row>
    <row r="80262">
      <c r="A80262" s="20" t="s">
        <v>151237</v>
      </c>
      <c r="B80262" s="20" t="s">
        <v>151238</v>
      </c>
    </row>
    <row r="80263">
      <c r="A80263" s="20" t="s">
        <v>151239</v>
      </c>
      <c r="B80263" s="20" t="s">
        <v>151240</v>
      </c>
    </row>
    <row r="80264">
      <c r="A80264" s="20" t="s">
        <v>151241</v>
      </c>
      <c r="B80264" s="20" t="s">
        <v>151242</v>
      </c>
    </row>
    <row r="80265">
      <c r="A80265" s="20" t="s">
        <v>151243</v>
      </c>
      <c r="B80265" s="20" t="s">
        <v>151244</v>
      </c>
    </row>
    <row r="80266">
      <c r="A80266" s="20" t="s">
        <v>151245</v>
      </c>
      <c r="B80266" s="20" t="s">
        <v>151246</v>
      </c>
    </row>
    <row r="80267">
      <c r="A80267" s="20" t="s">
        <v>151247</v>
      </c>
      <c r="B80267" s="20" t="s">
        <v>151248</v>
      </c>
    </row>
    <row r="80268">
      <c r="A80268" s="20" t="s">
        <v>151249</v>
      </c>
      <c r="B80268" s="20" t="s">
        <v>151250</v>
      </c>
    </row>
    <row r="80269">
      <c r="A80269" s="20" t="s">
        <v>151251</v>
      </c>
      <c r="B80269" s="20" t="s">
        <v>151252</v>
      </c>
    </row>
    <row r="80270">
      <c r="A80270" s="20" t="s">
        <v>151253</v>
      </c>
      <c r="B80270" s="20" t="s">
        <v>151254</v>
      </c>
    </row>
    <row r="80271">
      <c r="A80271" s="20" t="s">
        <v>151255</v>
      </c>
      <c r="B80271" s="20" t="s">
        <v>151256</v>
      </c>
    </row>
    <row r="80272">
      <c r="A80272" s="20" t="s">
        <v>151257</v>
      </c>
      <c r="B80272" s="20" t="s">
        <v>151258</v>
      </c>
    </row>
    <row r="80273">
      <c r="A80273" s="20" t="s">
        <v>151259</v>
      </c>
      <c r="B80273" s="20" t="s">
        <v>151260</v>
      </c>
    </row>
    <row r="80274">
      <c r="A80274" s="20" t="s">
        <v>151261</v>
      </c>
      <c r="B80274" s="20" t="s">
        <v>151262</v>
      </c>
    </row>
    <row r="80275">
      <c r="A80275" s="20" t="s">
        <v>151263</v>
      </c>
      <c r="B80275" s="20" t="s">
        <v>151264</v>
      </c>
    </row>
    <row r="80276">
      <c r="A80276" s="20" t="s">
        <v>151265</v>
      </c>
      <c r="B80276" s="20" t="s">
        <v>151266</v>
      </c>
    </row>
    <row r="80277">
      <c r="A80277" s="20" t="s">
        <v>151267</v>
      </c>
      <c r="B80277" s="20" t="s">
        <v>151268</v>
      </c>
    </row>
    <row r="80278">
      <c r="A80278" s="20" t="s">
        <v>151269</v>
      </c>
      <c r="B80278" s="20" t="s">
        <v>151270</v>
      </c>
    </row>
    <row r="80279">
      <c r="A80279" s="20" t="s">
        <v>151271</v>
      </c>
      <c r="B80279" s="20" t="s">
        <v>151272</v>
      </c>
    </row>
    <row r="80280">
      <c r="A80280" s="20" t="s">
        <v>151273</v>
      </c>
      <c r="B80280" s="20" t="s">
        <v>151274</v>
      </c>
    </row>
    <row r="80281">
      <c r="A80281" s="20" t="s">
        <v>151275</v>
      </c>
      <c r="B80281" s="20" t="s">
        <v>12997</v>
      </c>
    </row>
    <row r="80282">
      <c r="A80282" s="20" t="s">
        <v>151276</v>
      </c>
      <c r="B80282" s="20" t="s">
        <v>151277</v>
      </c>
    </row>
    <row r="80283">
      <c r="A80283" s="20" t="s">
        <v>151278</v>
      </c>
      <c r="B80283" s="20" t="s">
        <v>151279</v>
      </c>
    </row>
    <row r="80284">
      <c r="A80284" s="20" t="s">
        <v>151280</v>
      </c>
      <c r="B80284" s="20" t="s">
        <v>151281</v>
      </c>
    </row>
    <row r="80285">
      <c r="A80285" s="20" t="s">
        <v>151282</v>
      </c>
      <c r="B80285" s="20" t="s">
        <v>151283</v>
      </c>
    </row>
    <row r="80286">
      <c r="A80286" s="20" t="s">
        <v>151284</v>
      </c>
      <c r="B80286" s="20" t="s">
        <v>151285</v>
      </c>
    </row>
    <row r="80287">
      <c r="A80287" s="20" t="s">
        <v>151286</v>
      </c>
      <c r="B80287" s="20" t="s">
        <v>151287</v>
      </c>
    </row>
    <row r="80288">
      <c r="A80288" s="20" t="s">
        <v>151288</v>
      </c>
      <c r="B80288" s="20" t="s">
        <v>151179</v>
      </c>
    </row>
    <row r="80289">
      <c r="A80289" s="20" t="s">
        <v>151289</v>
      </c>
      <c r="B80289" s="20" t="s">
        <v>151290</v>
      </c>
    </row>
    <row r="80290">
      <c r="A80290" s="20" t="s">
        <v>151291</v>
      </c>
      <c r="B80290" s="20" t="s">
        <v>151292</v>
      </c>
    </row>
    <row r="80291">
      <c r="A80291" s="20" t="s">
        <v>151293</v>
      </c>
      <c r="B80291" s="20" t="s">
        <v>151294</v>
      </c>
    </row>
    <row r="80292">
      <c r="A80292" s="20" t="s">
        <v>151295</v>
      </c>
      <c r="B80292" s="20" t="s">
        <v>151296</v>
      </c>
    </row>
    <row r="80293">
      <c r="A80293" s="20" t="s">
        <v>151297</v>
      </c>
      <c r="B80293" s="20" t="s">
        <v>151298</v>
      </c>
    </row>
    <row r="80294">
      <c r="A80294" s="20" t="s">
        <v>151299</v>
      </c>
      <c r="B80294" s="20" t="s">
        <v>151300</v>
      </c>
    </row>
    <row r="80295">
      <c r="A80295" s="20" t="s">
        <v>151301</v>
      </c>
      <c r="B80295" s="20" t="s">
        <v>151302</v>
      </c>
    </row>
    <row r="80296">
      <c r="A80296" s="20" t="s">
        <v>151303</v>
      </c>
      <c r="B80296" s="20" t="s">
        <v>151304</v>
      </c>
    </row>
    <row r="80297">
      <c r="A80297" s="20" t="s">
        <v>151305</v>
      </c>
      <c r="B80297" s="20" t="s">
        <v>151306</v>
      </c>
    </row>
    <row r="80298">
      <c r="A80298" s="20" t="s">
        <v>151307</v>
      </c>
      <c r="B80298" s="20" t="s">
        <v>151308</v>
      </c>
    </row>
    <row r="80299">
      <c r="A80299" s="20" t="s">
        <v>151309</v>
      </c>
      <c r="B80299" s="20" t="s">
        <v>151310</v>
      </c>
    </row>
    <row r="80300">
      <c r="A80300" s="20" t="s">
        <v>151311</v>
      </c>
      <c r="B80300" s="20" t="s">
        <v>151312</v>
      </c>
    </row>
    <row r="80301">
      <c r="A80301" s="20" t="s">
        <v>151313</v>
      </c>
      <c r="B80301" s="20" t="s">
        <v>151314</v>
      </c>
    </row>
    <row r="80302">
      <c r="A80302" s="20" t="s">
        <v>151315</v>
      </c>
      <c r="B80302" s="20" t="s">
        <v>151316</v>
      </c>
    </row>
    <row r="80303">
      <c r="A80303" s="20" t="s">
        <v>151317</v>
      </c>
      <c r="B80303" s="20" t="s">
        <v>151318</v>
      </c>
    </row>
    <row r="80304">
      <c r="A80304" s="20" t="s">
        <v>151319</v>
      </c>
      <c r="B80304" s="20" t="s">
        <v>151320</v>
      </c>
    </row>
    <row r="80305">
      <c r="A80305" s="20" t="s">
        <v>151321</v>
      </c>
      <c r="B80305" s="20" t="s">
        <v>151322</v>
      </c>
    </row>
    <row r="80306">
      <c r="A80306" s="20" t="s">
        <v>151323</v>
      </c>
      <c r="B80306" s="20" t="s">
        <v>151324</v>
      </c>
    </row>
    <row r="80307">
      <c r="A80307" s="20" t="s">
        <v>151325</v>
      </c>
      <c r="B80307" s="20" t="s">
        <v>151326</v>
      </c>
    </row>
    <row r="80308">
      <c r="A80308" s="20" t="s">
        <v>151327</v>
      </c>
      <c r="B80308" s="20" t="s">
        <v>151328</v>
      </c>
    </row>
    <row r="80309">
      <c r="A80309" s="20" t="s">
        <v>151329</v>
      </c>
      <c r="B80309" s="20" t="s">
        <v>151330</v>
      </c>
    </row>
    <row r="80310">
      <c r="A80310" s="20" t="s">
        <v>151331</v>
      </c>
      <c r="B80310" s="20" t="s">
        <v>151332</v>
      </c>
    </row>
    <row r="80311">
      <c r="A80311" s="20" t="s">
        <v>151333</v>
      </c>
      <c r="B80311" s="20" t="s">
        <v>151334</v>
      </c>
    </row>
    <row r="80312">
      <c r="A80312" s="20" t="s">
        <v>151335</v>
      </c>
      <c r="B80312" s="20" t="s">
        <v>151336</v>
      </c>
    </row>
    <row r="80313">
      <c r="A80313" s="20" t="s">
        <v>151337</v>
      </c>
      <c r="B80313" s="20" t="s">
        <v>151338</v>
      </c>
    </row>
    <row r="80314">
      <c r="A80314" s="20" t="s">
        <v>151339</v>
      </c>
      <c r="B80314" s="20" t="s">
        <v>151340</v>
      </c>
    </row>
    <row r="80315">
      <c r="A80315" s="20" t="s">
        <v>151341</v>
      </c>
      <c r="B80315" s="20" t="s">
        <v>151342</v>
      </c>
    </row>
    <row r="80316">
      <c r="A80316" s="20" t="s">
        <v>151343</v>
      </c>
      <c r="B80316" s="20" t="s">
        <v>151344</v>
      </c>
    </row>
    <row r="80317">
      <c r="A80317" s="20" t="s">
        <v>151345</v>
      </c>
      <c r="B80317" s="20" t="s">
        <v>151346</v>
      </c>
    </row>
    <row r="80318">
      <c r="A80318" s="20" t="s">
        <v>151347</v>
      </c>
      <c r="B80318" s="20" t="s">
        <v>151348</v>
      </c>
    </row>
    <row r="80319">
      <c r="A80319" s="20" t="s">
        <v>151349</v>
      </c>
      <c r="B80319" s="20" t="s">
        <v>151350</v>
      </c>
    </row>
    <row r="80320">
      <c r="A80320" s="20" t="s">
        <v>151351</v>
      </c>
      <c r="B80320" s="20" t="s">
        <v>151352</v>
      </c>
    </row>
    <row r="80321">
      <c r="A80321" s="20" t="s">
        <v>151353</v>
      </c>
      <c r="B80321" s="20" t="s">
        <v>151354</v>
      </c>
    </row>
    <row r="80322">
      <c r="A80322" s="20" t="s">
        <v>151355</v>
      </c>
      <c r="B80322" s="20" t="s">
        <v>151356</v>
      </c>
    </row>
    <row r="80323">
      <c r="A80323" s="20" t="s">
        <v>151357</v>
      </c>
      <c r="B80323" s="20" t="s">
        <v>151358</v>
      </c>
    </row>
    <row r="80324">
      <c r="A80324" s="20" t="s">
        <v>151359</v>
      </c>
      <c r="B80324" s="20" t="s">
        <v>151360</v>
      </c>
    </row>
    <row r="80325">
      <c r="A80325" s="20" t="s">
        <v>151361</v>
      </c>
      <c r="B80325" s="20" t="s">
        <v>151362</v>
      </c>
    </row>
    <row r="80326">
      <c r="A80326" s="20" t="s">
        <v>151363</v>
      </c>
      <c r="B80326" s="20" t="s">
        <v>151364</v>
      </c>
    </row>
    <row r="80327">
      <c r="A80327" s="20" t="s">
        <v>151365</v>
      </c>
      <c r="B80327" s="20" t="s">
        <v>151366</v>
      </c>
    </row>
    <row r="80328">
      <c r="A80328" s="20" t="s">
        <v>151367</v>
      </c>
      <c r="B80328" s="20" t="s">
        <v>151368</v>
      </c>
    </row>
    <row r="80329">
      <c r="A80329" s="20" t="s">
        <v>151369</v>
      </c>
      <c r="B80329" s="20" t="s">
        <v>143802</v>
      </c>
    </row>
    <row r="80330">
      <c r="A80330" s="20" t="s">
        <v>151370</v>
      </c>
      <c r="B80330" s="20" t="s">
        <v>151371</v>
      </c>
    </row>
    <row r="80331">
      <c r="A80331" s="20" t="s">
        <v>151372</v>
      </c>
      <c r="B80331" s="20" t="s">
        <v>151373</v>
      </c>
    </row>
    <row r="80332">
      <c r="A80332" s="20" t="s">
        <v>151374</v>
      </c>
      <c r="B80332" s="20" t="s">
        <v>151375</v>
      </c>
    </row>
    <row r="80333">
      <c r="A80333" s="20" t="s">
        <v>151376</v>
      </c>
      <c r="B80333" s="20" t="s">
        <v>151377</v>
      </c>
    </row>
    <row r="80334">
      <c r="A80334" s="20" t="s">
        <v>151378</v>
      </c>
      <c r="B80334" s="20" t="s">
        <v>151379</v>
      </c>
    </row>
    <row r="80335">
      <c r="A80335" s="20" t="s">
        <v>151380</v>
      </c>
      <c r="B80335" s="20" t="s">
        <v>151381</v>
      </c>
    </row>
    <row r="80336">
      <c r="A80336" s="20" t="s">
        <v>151382</v>
      </c>
      <c r="B80336" s="20" t="s">
        <v>151383</v>
      </c>
    </row>
    <row r="80337">
      <c r="A80337" s="20" t="s">
        <v>151384</v>
      </c>
      <c r="B80337" s="20" t="s">
        <v>151385</v>
      </c>
    </row>
    <row r="80338">
      <c r="A80338" s="20" t="s">
        <v>151386</v>
      </c>
      <c r="B80338" s="20" t="s">
        <v>151387</v>
      </c>
    </row>
    <row r="80339">
      <c r="A80339" s="20" t="s">
        <v>151388</v>
      </c>
      <c r="B80339" s="20" t="s">
        <v>151389</v>
      </c>
    </row>
    <row r="80340">
      <c r="A80340" s="20" t="s">
        <v>151390</v>
      </c>
      <c r="B80340" s="20" t="s">
        <v>151391</v>
      </c>
    </row>
    <row r="80341">
      <c r="A80341" s="20" t="s">
        <v>151392</v>
      </c>
      <c r="B80341" s="20" t="s">
        <v>151393</v>
      </c>
    </row>
    <row r="80342">
      <c r="A80342" s="20" t="s">
        <v>151394</v>
      </c>
      <c r="B80342" s="20" t="s">
        <v>151395</v>
      </c>
    </row>
    <row r="80343">
      <c r="A80343" s="20" t="s">
        <v>151396</v>
      </c>
      <c r="B80343" s="20" t="s">
        <v>151397</v>
      </c>
    </row>
    <row r="80344">
      <c r="A80344" s="20" t="s">
        <v>151398</v>
      </c>
      <c r="B80344" s="20" t="s">
        <v>151399</v>
      </c>
    </row>
    <row r="80345">
      <c r="A80345" s="20" t="s">
        <v>151400</v>
      </c>
      <c r="B80345" s="20" t="s">
        <v>151401</v>
      </c>
    </row>
    <row r="80346">
      <c r="A80346" s="20" t="s">
        <v>151402</v>
      </c>
      <c r="B80346" s="20" t="s">
        <v>151403</v>
      </c>
    </row>
    <row r="80347">
      <c r="A80347" s="20" t="s">
        <v>151404</v>
      </c>
      <c r="B80347" s="20" t="s">
        <v>2322</v>
      </c>
    </row>
    <row r="80348">
      <c r="A80348" s="20" t="s">
        <v>151405</v>
      </c>
      <c r="B80348" s="20" t="s">
        <v>151406</v>
      </c>
    </row>
    <row r="80349">
      <c r="A80349" s="20" t="s">
        <v>151407</v>
      </c>
      <c r="B80349" s="20" t="s">
        <v>151408</v>
      </c>
    </row>
    <row r="80350">
      <c r="A80350" s="20" t="s">
        <v>151409</v>
      </c>
      <c r="B80350" s="20" t="s">
        <v>151410</v>
      </c>
    </row>
    <row r="80351">
      <c r="A80351" s="20" t="s">
        <v>151411</v>
      </c>
      <c r="B80351" s="20" t="s">
        <v>151412</v>
      </c>
    </row>
    <row r="80352">
      <c r="A80352" s="20" t="s">
        <v>151413</v>
      </c>
      <c r="B80352" s="20" t="s">
        <v>151414</v>
      </c>
    </row>
    <row r="80353">
      <c r="A80353" s="20" t="s">
        <v>151415</v>
      </c>
      <c r="B80353" s="20" t="s">
        <v>151416</v>
      </c>
    </row>
    <row r="80354">
      <c r="A80354" s="20" t="s">
        <v>151417</v>
      </c>
      <c r="B80354" s="20" t="s">
        <v>151418</v>
      </c>
    </row>
    <row r="80355">
      <c r="A80355" s="20" t="s">
        <v>151419</v>
      </c>
      <c r="B80355" s="20" t="s">
        <v>151420</v>
      </c>
    </row>
    <row r="80356">
      <c r="A80356" s="20" t="s">
        <v>151421</v>
      </c>
      <c r="B80356" s="20" t="s">
        <v>151422</v>
      </c>
    </row>
    <row r="80357">
      <c r="A80357" s="20" t="s">
        <v>151423</v>
      </c>
      <c r="B80357" s="20" t="s">
        <v>151424</v>
      </c>
    </row>
    <row r="80358">
      <c r="A80358" s="20" t="s">
        <v>151425</v>
      </c>
      <c r="B80358" s="20" t="s">
        <v>151426</v>
      </c>
    </row>
    <row r="80359">
      <c r="A80359" s="20" t="s">
        <v>151427</v>
      </c>
      <c r="B80359" s="20" t="s">
        <v>151428</v>
      </c>
    </row>
    <row r="80360">
      <c r="A80360" s="20" t="s">
        <v>151429</v>
      </c>
      <c r="B80360" s="20" t="s">
        <v>151430</v>
      </c>
    </row>
    <row r="80361">
      <c r="A80361" s="20" t="s">
        <v>151431</v>
      </c>
      <c r="B80361" s="20" t="s">
        <v>151432</v>
      </c>
    </row>
    <row r="80362">
      <c r="A80362" s="20" t="s">
        <v>151433</v>
      </c>
      <c r="B80362" s="20" t="s">
        <v>151142</v>
      </c>
    </row>
    <row r="80363">
      <c r="A80363" s="20" t="s">
        <v>151434</v>
      </c>
      <c r="B80363" s="20" t="s">
        <v>151435</v>
      </c>
    </row>
    <row r="80364">
      <c r="A80364" s="20" t="s">
        <v>151436</v>
      </c>
      <c r="B80364" s="20" t="s">
        <v>151437</v>
      </c>
    </row>
    <row r="80365">
      <c r="A80365" s="20" t="s">
        <v>151438</v>
      </c>
      <c r="B80365" s="20" t="s">
        <v>1615</v>
      </c>
    </row>
    <row r="80366">
      <c r="A80366" s="20" t="s">
        <v>151439</v>
      </c>
      <c r="B80366" s="20" t="s">
        <v>151440</v>
      </c>
    </row>
    <row r="80367">
      <c r="A80367" s="20" t="s">
        <v>151441</v>
      </c>
      <c r="B80367" s="20" t="s">
        <v>151442</v>
      </c>
    </row>
    <row r="80368">
      <c r="A80368" s="20" t="s">
        <v>151443</v>
      </c>
      <c r="B80368" s="20" t="s">
        <v>151444</v>
      </c>
    </row>
    <row r="80369">
      <c r="A80369" s="20" t="s">
        <v>151445</v>
      </c>
      <c r="B80369" s="20" t="s">
        <v>151446</v>
      </c>
    </row>
    <row r="80370">
      <c r="A80370" s="20" t="s">
        <v>151447</v>
      </c>
      <c r="B80370" s="20" t="s">
        <v>151448</v>
      </c>
    </row>
    <row r="80371">
      <c r="A80371" s="20" t="s">
        <v>151449</v>
      </c>
      <c r="B80371" s="20" t="s">
        <v>151450</v>
      </c>
    </row>
    <row r="80372">
      <c r="A80372" s="20" t="s">
        <v>151451</v>
      </c>
      <c r="B80372" s="20" t="s">
        <v>151452</v>
      </c>
    </row>
    <row r="80373">
      <c r="A80373" s="20" t="s">
        <v>151453</v>
      </c>
      <c r="B80373" s="20" t="s">
        <v>151454</v>
      </c>
    </row>
    <row r="80374">
      <c r="A80374" s="20" t="s">
        <v>151455</v>
      </c>
      <c r="B80374" s="20" t="s">
        <v>143641</v>
      </c>
    </row>
    <row r="80375">
      <c r="A80375" s="20" t="s">
        <v>151456</v>
      </c>
      <c r="B80375" s="20" t="s">
        <v>151457</v>
      </c>
    </row>
    <row r="80376">
      <c r="A80376" s="20" t="s">
        <v>151458</v>
      </c>
      <c r="B80376" s="20" t="s">
        <v>151459</v>
      </c>
    </row>
    <row r="80377">
      <c r="A80377" s="20" t="s">
        <v>151460</v>
      </c>
      <c r="B80377" s="20" t="s">
        <v>128151</v>
      </c>
    </row>
    <row r="80378">
      <c r="A80378" s="20" t="s">
        <v>151461</v>
      </c>
      <c r="B80378" s="20" t="s">
        <v>141825</v>
      </c>
    </row>
    <row r="80379">
      <c r="A80379" s="20" t="s">
        <v>151462</v>
      </c>
      <c r="B80379" s="20" t="s">
        <v>151463</v>
      </c>
    </row>
    <row r="80380">
      <c r="A80380" s="20" t="s">
        <v>151464</v>
      </c>
      <c r="B80380" s="20" t="s">
        <v>151465</v>
      </c>
    </row>
    <row r="80381">
      <c r="A80381" s="20" t="s">
        <v>151466</v>
      </c>
      <c r="B80381" s="20" t="s">
        <v>151467</v>
      </c>
    </row>
    <row r="80382">
      <c r="A80382" s="20" t="s">
        <v>151468</v>
      </c>
      <c r="B80382" s="20" t="s">
        <v>151469</v>
      </c>
    </row>
    <row r="80383">
      <c r="A80383" s="20" t="s">
        <v>151470</v>
      </c>
      <c r="B80383" s="20" t="s">
        <v>151471</v>
      </c>
    </row>
    <row r="80384">
      <c r="A80384" s="20" t="s">
        <v>151472</v>
      </c>
      <c r="B80384" s="20" t="s">
        <v>151473</v>
      </c>
    </row>
    <row r="80385">
      <c r="A80385" s="20" t="s">
        <v>151474</v>
      </c>
      <c r="B80385" s="20" t="s">
        <v>137238</v>
      </c>
    </row>
    <row r="80386">
      <c r="A80386" s="20" t="s">
        <v>151475</v>
      </c>
      <c r="B80386" s="20" t="s">
        <v>151476</v>
      </c>
    </row>
    <row r="80387">
      <c r="A80387" s="20" t="s">
        <v>151477</v>
      </c>
      <c r="B80387" s="20" t="s">
        <v>151478</v>
      </c>
    </row>
    <row r="80388">
      <c r="A80388" s="20" t="s">
        <v>151479</v>
      </c>
      <c r="B80388" s="20" t="s">
        <v>151480</v>
      </c>
    </row>
    <row r="80389">
      <c r="A80389" s="20" t="s">
        <v>151481</v>
      </c>
      <c r="B80389" s="20" t="s">
        <v>151482</v>
      </c>
    </row>
    <row r="80390">
      <c r="A80390" s="20" t="s">
        <v>151483</v>
      </c>
      <c r="B80390" s="20" t="s">
        <v>12201</v>
      </c>
    </row>
    <row r="80391">
      <c r="A80391" s="20" t="s">
        <v>151484</v>
      </c>
      <c r="B80391" s="20" t="s">
        <v>14360</v>
      </c>
    </row>
    <row r="80392">
      <c r="A80392" s="20" t="s">
        <v>151485</v>
      </c>
      <c r="B80392" s="20" t="s">
        <v>12585</v>
      </c>
    </row>
    <row r="80393">
      <c r="A80393" s="20" t="s">
        <v>151486</v>
      </c>
      <c r="B80393" s="20" t="s">
        <v>144541</v>
      </c>
    </row>
    <row r="80394">
      <c r="A80394" s="20" t="s">
        <v>151487</v>
      </c>
      <c r="B80394" s="20" t="s">
        <v>129673</v>
      </c>
    </row>
    <row r="80395">
      <c r="A80395" s="20" t="s">
        <v>151488</v>
      </c>
      <c r="B80395" s="20" t="s">
        <v>151489</v>
      </c>
    </row>
    <row r="80396">
      <c r="A80396" s="20" t="s">
        <v>151490</v>
      </c>
      <c r="B80396" s="20" t="s">
        <v>151491</v>
      </c>
    </row>
    <row r="80397">
      <c r="A80397" s="20" t="s">
        <v>151492</v>
      </c>
      <c r="B80397" s="20" t="s">
        <v>151493</v>
      </c>
    </row>
    <row r="80398">
      <c r="A80398" s="20" t="s">
        <v>151494</v>
      </c>
      <c r="B80398" s="20" t="s">
        <v>151495</v>
      </c>
    </row>
    <row r="80399">
      <c r="A80399" s="20" t="s">
        <v>151496</v>
      </c>
      <c r="B80399" s="20" t="s">
        <v>151497</v>
      </c>
    </row>
    <row r="80400">
      <c r="A80400" s="20" t="s">
        <v>151498</v>
      </c>
      <c r="B80400" s="20" t="s">
        <v>151499</v>
      </c>
    </row>
    <row r="80401">
      <c r="A80401" s="20" t="s">
        <v>151500</v>
      </c>
      <c r="B80401" s="20" t="s">
        <v>151501</v>
      </c>
    </row>
    <row r="80402">
      <c r="A80402" s="20" t="s">
        <v>151502</v>
      </c>
      <c r="B80402" s="20" t="s">
        <v>151503</v>
      </c>
    </row>
    <row r="80403">
      <c r="A80403" s="20" t="s">
        <v>151504</v>
      </c>
      <c r="B80403" s="20" t="s">
        <v>151505</v>
      </c>
    </row>
    <row r="80404">
      <c r="A80404" s="20" t="s">
        <v>151506</v>
      </c>
      <c r="B80404" s="20" t="s">
        <v>148318</v>
      </c>
    </row>
    <row r="80405">
      <c r="A80405" s="20" t="s">
        <v>151507</v>
      </c>
      <c r="B80405" s="20" t="s">
        <v>151508</v>
      </c>
    </row>
    <row r="80406">
      <c r="A80406" s="20" t="s">
        <v>151509</v>
      </c>
      <c r="B80406" s="20" t="s">
        <v>151510</v>
      </c>
    </row>
    <row r="80407">
      <c r="A80407" s="20" t="s">
        <v>151511</v>
      </c>
      <c r="B80407" s="20" t="s">
        <v>151512</v>
      </c>
    </row>
    <row r="80408">
      <c r="A80408" s="20" t="s">
        <v>151513</v>
      </c>
      <c r="B80408" s="20" t="s">
        <v>151514</v>
      </c>
    </row>
    <row r="80409">
      <c r="A80409" s="20" t="s">
        <v>151515</v>
      </c>
      <c r="B80409" s="20" t="s">
        <v>151516</v>
      </c>
    </row>
    <row r="80410">
      <c r="A80410" s="20" t="s">
        <v>151517</v>
      </c>
      <c r="B80410" s="20" t="s">
        <v>151518</v>
      </c>
    </row>
    <row r="80411">
      <c r="A80411" s="20" t="s">
        <v>151519</v>
      </c>
      <c r="B80411" s="20" t="s">
        <v>151520</v>
      </c>
    </row>
    <row r="80412">
      <c r="A80412" s="20" t="s">
        <v>151521</v>
      </c>
      <c r="B80412" s="20" t="s">
        <v>151522</v>
      </c>
    </row>
    <row r="80413">
      <c r="A80413" s="20" t="s">
        <v>151523</v>
      </c>
      <c r="B80413" s="20" t="s">
        <v>151524</v>
      </c>
    </row>
    <row r="80414">
      <c r="A80414" s="20" t="s">
        <v>151525</v>
      </c>
      <c r="B80414" s="20" t="s">
        <v>151526</v>
      </c>
    </row>
    <row r="80415">
      <c r="A80415" s="20" t="s">
        <v>151527</v>
      </c>
      <c r="B80415" s="20" t="s">
        <v>151528</v>
      </c>
    </row>
    <row r="80416">
      <c r="A80416" s="20" t="s">
        <v>151529</v>
      </c>
      <c r="B80416" s="20" t="s">
        <v>151530</v>
      </c>
    </row>
    <row r="80417">
      <c r="A80417" s="20" t="s">
        <v>151531</v>
      </c>
      <c r="B80417" s="20" t="s">
        <v>151532</v>
      </c>
    </row>
    <row r="80418">
      <c r="A80418" s="20" t="s">
        <v>151533</v>
      </c>
      <c r="B80418" s="20" t="s">
        <v>151534</v>
      </c>
    </row>
    <row r="80419">
      <c r="A80419" s="20" t="s">
        <v>151535</v>
      </c>
      <c r="B80419" s="20" t="s">
        <v>151536</v>
      </c>
    </row>
    <row r="80420">
      <c r="A80420" s="20" t="s">
        <v>151537</v>
      </c>
      <c r="B80420" s="20" t="s">
        <v>151538</v>
      </c>
    </row>
    <row r="80421">
      <c r="A80421" s="20" t="s">
        <v>151539</v>
      </c>
      <c r="B80421" s="20" t="s">
        <v>151540</v>
      </c>
    </row>
    <row r="80422">
      <c r="A80422" s="20" t="s">
        <v>151541</v>
      </c>
      <c r="B80422" s="20" t="s">
        <v>126274</v>
      </c>
    </row>
    <row r="80423">
      <c r="A80423" s="20" t="s">
        <v>151542</v>
      </c>
      <c r="B80423" s="20" t="s">
        <v>151543</v>
      </c>
    </row>
    <row r="80424">
      <c r="A80424" s="20" t="s">
        <v>151544</v>
      </c>
      <c r="B80424" s="20" t="s">
        <v>151545</v>
      </c>
    </row>
    <row r="80425">
      <c r="A80425" s="20" t="s">
        <v>151546</v>
      </c>
      <c r="B80425" s="20" t="s">
        <v>151547</v>
      </c>
    </row>
    <row r="80426">
      <c r="A80426" s="20" t="s">
        <v>151548</v>
      </c>
      <c r="B80426" s="20" t="s">
        <v>13001</v>
      </c>
    </row>
    <row r="80427">
      <c r="A80427" s="20" t="s">
        <v>151549</v>
      </c>
      <c r="B80427" s="20" t="s">
        <v>151550</v>
      </c>
    </row>
    <row r="80428">
      <c r="A80428" s="20" t="s">
        <v>151551</v>
      </c>
      <c r="B80428" s="20" t="s">
        <v>151552</v>
      </c>
    </row>
    <row r="80429">
      <c r="A80429" s="20" t="s">
        <v>151553</v>
      </c>
      <c r="B80429" s="20" t="s">
        <v>151554</v>
      </c>
    </row>
    <row r="80430">
      <c r="A80430" s="20" t="s">
        <v>151555</v>
      </c>
      <c r="B80430" s="20" t="s">
        <v>151556</v>
      </c>
    </row>
    <row r="80431">
      <c r="A80431" s="20" t="s">
        <v>151557</v>
      </c>
      <c r="B80431" s="20" t="s">
        <v>151558</v>
      </c>
    </row>
    <row r="80432">
      <c r="A80432" s="20" t="s">
        <v>151559</v>
      </c>
      <c r="B80432" s="20" t="s">
        <v>151560</v>
      </c>
    </row>
    <row r="80433">
      <c r="A80433" s="20" t="s">
        <v>151561</v>
      </c>
      <c r="B80433" s="20" t="s">
        <v>151562</v>
      </c>
    </row>
    <row r="80434">
      <c r="A80434" s="20" t="s">
        <v>151563</v>
      </c>
      <c r="B80434" s="20" t="s">
        <v>151564</v>
      </c>
    </row>
    <row r="80435">
      <c r="A80435" s="20" t="s">
        <v>151565</v>
      </c>
      <c r="B80435" s="20" t="s">
        <v>151566</v>
      </c>
    </row>
    <row r="80436">
      <c r="A80436" s="20" t="s">
        <v>151567</v>
      </c>
      <c r="B80436" s="20" t="s">
        <v>151568</v>
      </c>
    </row>
    <row r="80437">
      <c r="A80437" s="20" t="s">
        <v>151569</v>
      </c>
      <c r="B80437" s="20" t="s">
        <v>151570</v>
      </c>
    </row>
    <row r="80438">
      <c r="A80438" s="20" t="s">
        <v>151571</v>
      </c>
      <c r="B80438" s="20" t="s">
        <v>141551</v>
      </c>
    </row>
    <row r="80439">
      <c r="A80439" s="20" t="s">
        <v>151572</v>
      </c>
      <c r="B80439" s="20" t="s">
        <v>151573</v>
      </c>
    </row>
    <row r="80440">
      <c r="A80440" s="20" t="s">
        <v>151574</v>
      </c>
      <c r="B80440" s="20" t="s">
        <v>151575</v>
      </c>
    </row>
    <row r="80441">
      <c r="A80441" s="20" t="s">
        <v>151576</v>
      </c>
      <c r="B80441" s="20" t="s">
        <v>151577</v>
      </c>
    </row>
    <row r="80442">
      <c r="A80442" s="20" t="s">
        <v>151578</v>
      </c>
      <c r="B80442" s="20" t="s">
        <v>151579</v>
      </c>
    </row>
    <row r="80443">
      <c r="A80443" s="20" t="s">
        <v>151580</v>
      </c>
      <c r="B80443" s="20" t="s">
        <v>151581</v>
      </c>
    </row>
    <row r="80444">
      <c r="A80444" s="20" t="s">
        <v>151582</v>
      </c>
      <c r="B80444" s="20" t="s">
        <v>151583</v>
      </c>
    </row>
    <row r="80445">
      <c r="A80445" s="20" t="s">
        <v>151584</v>
      </c>
      <c r="B80445" s="20" t="s">
        <v>151585</v>
      </c>
    </row>
    <row r="80446">
      <c r="A80446" s="20" t="s">
        <v>151586</v>
      </c>
      <c r="B80446" s="20" t="s">
        <v>151587</v>
      </c>
    </row>
    <row r="80447">
      <c r="A80447" s="20" t="s">
        <v>151588</v>
      </c>
      <c r="B80447" s="20" t="s">
        <v>151412</v>
      </c>
    </row>
    <row r="80448">
      <c r="A80448" s="20" t="s">
        <v>151589</v>
      </c>
      <c r="B80448" s="20" t="s">
        <v>151590</v>
      </c>
    </row>
    <row r="80449">
      <c r="A80449" s="20" t="s">
        <v>151591</v>
      </c>
      <c r="B80449" s="20" t="s">
        <v>151592</v>
      </c>
    </row>
    <row r="80450">
      <c r="A80450" s="20" t="s">
        <v>151593</v>
      </c>
      <c r="B80450" s="20" t="s">
        <v>151594</v>
      </c>
    </row>
    <row r="80451">
      <c r="A80451" s="20" t="s">
        <v>151595</v>
      </c>
      <c r="B80451" s="20" t="s">
        <v>151596</v>
      </c>
    </row>
    <row r="80452">
      <c r="A80452" s="20" t="s">
        <v>151597</v>
      </c>
      <c r="B80452" s="20" t="s">
        <v>151598</v>
      </c>
    </row>
    <row r="80453">
      <c r="A80453" s="20" t="s">
        <v>151599</v>
      </c>
      <c r="B80453" s="20" t="s">
        <v>151600</v>
      </c>
    </row>
    <row r="80454">
      <c r="A80454" s="20" t="s">
        <v>151601</v>
      </c>
      <c r="B80454" s="20" t="s">
        <v>151602</v>
      </c>
    </row>
    <row r="80455">
      <c r="A80455" s="20" t="s">
        <v>151603</v>
      </c>
      <c r="B80455" s="20" t="s">
        <v>151604</v>
      </c>
    </row>
    <row r="80456">
      <c r="A80456" s="20" t="s">
        <v>151605</v>
      </c>
      <c r="B80456" s="20" t="s">
        <v>151606</v>
      </c>
    </row>
    <row r="80457">
      <c r="A80457" s="20" t="s">
        <v>151607</v>
      </c>
      <c r="B80457" s="20" t="s">
        <v>151608</v>
      </c>
    </row>
    <row r="80458">
      <c r="A80458" s="20" t="s">
        <v>151609</v>
      </c>
      <c r="B80458" s="20" t="s">
        <v>151610</v>
      </c>
    </row>
    <row r="80459">
      <c r="A80459" s="20" t="s">
        <v>151611</v>
      </c>
      <c r="B80459" s="20" t="s">
        <v>151612</v>
      </c>
    </row>
    <row r="80460">
      <c r="A80460" s="20" t="s">
        <v>151613</v>
      </c>
      <c r="B80460" s="20" t="s">
        <v>151614</v>
      </c>
    </row>
    <row r="80461">
      <c r="A80461" s="20" t="s">
        <v>151615</v>
      </c>
      <c r="B80461" s="20" t="s">
        <v>12691</v>
      </c>
    </row>
    <row r="80462">
      <c r="A80462" s="20" t="s">
        <v>151616</v>
      </c>
      <c r="B80462" s="20" t="s">
        <v>151617</v>
      </c>
    </row>
    <row r="80463">
      <c r="A80463" s="20" t="s">
        <v>151618</v>
      </c>
      <c r="B80463" s="20" t="s">
        <v>151619</v>
      </c>
    </row>
    <row r="80464">
      <c r="A80464" s="20" t="s">
        <v>151620</v>
      </c>
      <c r="B80464" s="20" t="s">
        <v>99438</v>
      </c>
    </row>
    <row r="80465">
      <c r="A80465" s="20" t="s">
        <v>151621</v>
      </c>
      <c r="B80465" s="20" t="s">
        <v>151622</v>
      </c>
    </row>
    <row r="80466">
      <c r="A80466" s="20" t="s">
        <v>151623</v>
      </c>
      <c r="B80466" s="20" t="s">
        <v>151624</v>
      </c>
    </row>
    <row r="80467">
      <c r="A80467" s="20" t="s">
        <v>151625</v>
      </c>
      <c r="B80467" s="20" t="s">
        <v>151626</v>
      </c>
    </row>
    <row r="80468">
      <c r="A80468" s="20" t="s">
        <v>151627</v>
      </c>
      <c r="B80468" s="20" t="s">
        <v>151628</v>
      </c>
    </row>
    <row r="80469">
      <c r="A80469" s="20" t="s">
        <v>151629</v>
      </c>
      <c r="B80469" s="20" t="s">
        <v>151630</v>
      </c>
    </row>
    <row r="80470">
      <c r="A80470" s="20" t="s">
        <v>151631</v>
      </c>
      <c r="B80470" s="20" t="s">
        <v>151632</v>
      </c>
    </row>
    <row r="80471">
      <c r="A80471" s="20" t="s">
        <v>151633</v>
      </c>
      <c r="B80471" s="20" t="s">
        <v>151634</v>
      </c>
    </row>
    <row r="80472">
      <c r="A80472" s="20" t="s">
        <v>151635</v>
      </c>
      <c r="B80472" s="20" t="s">
        <v>151636</v>
      </c>
    </row>
    <row r="80473">
      <c r="A80473" s="20" t="s">
        <v>151637</v>
      </c>
      <c r="B80473" s="20" t="s">
        <v>12735</v>
      </c>
    </row>
    <row r="80474">
      <c r="A80474" s="20" t="s">
        <v>151638</v>
      </c>
      <c r="B80474" s="20" t="s">
        <v>151639</v>
      </c>
    </row>
    <row r="80475">
      <c r="A80475" s="20" t="s">
        <v>151640</v>
      </c>
      <c r="B80475" s="20" t="s">
        <v>151641</v>
      </c>
    </row>
    <row r="80476">
      <c r="A80476" s="20" t="s">
        <v>151642</v>
      </c>
      <c r="B80476" s="20" t="s">
        <v>151643</v>
      </c>
    </row>
    <row r="80477">
      <c r="A80477" s="20" t="s">
        <v>151644</v>
      </c>
      <c r="B80477" s="20" t="s">
        <v>151645</v>
      </c>
    </row>
    <row r="80478">
      <c r="A80478" s="20" t="s">
        <v>151646</v>
      </c>
      <c r="B80478" s="20" t="s">
        <v>151647</v>
      </c>
    </row>
    <row r="80479">
      <c r="A80479" s="20" t="s">
        <v>151648</v>
      </c>
      <c r="B80479" s="20" t="s">
        <v>151649</v>
      </c>
    </row>
    <row r="80480">
      <c r="A80480" s="20" t="s">
        <v>151650</v>
      </c>
      <c r="B80480" s="20" t="s">
        <v>151651</v>
      </c>
    </row>
    <row r="80481">
      <c r="A80481" s="20" t="s">
        <v>151652</v>
      </c>
      <c r="B80481" s="20" t="s">
        <v>151250</v>
      </c>
    </row>
    <row r="80482">
      <c r="A80482" s="20" t="s">
        <v>151653</v>
      </c>
      <c r="B80482" s="20" t="s">
        <v>151654</v>
      </c>
    </row>
    <row r="80483">
      <c r="A80483" s="20" t="s">
        <v>151655</v>
      </c>
      <c r="B80483" s="20" t="s">
        <v>151656</v>
      </c>
    </row>
    <row r="80484">
      <c r="A80484" s="20" t="s">
        <v>151657</v>
      </c>
      <c r="B80484" s="20" t="s">
        <v>151658</v>
      </c>
    </row>
    <row r="80485">
      <c r="A80485" s="20" t="s">
        <v>151659</v>
      </c>
      <c r="B80485" s="20" t="s">
        <v>151660</v>
      </c>
    </row>
    <row r="80486">
      <c r="A80486" s="20" t="s">
        <v>151661</v>
      </c>
      <c r="B80486" s="20" t="s">
        <v>151662</v>
      </c>
    </row>
    <row r="80487">
      <c r="A80487" s="20" t="s">
        <v>151663</v>
      </c>
      <c r="B80487" s="20" t="s">
        <v>101166</v>
      </c>
    </row>
    <row r="80488">
      <c r="A80488" s="20" t="s">
        <v>151664</v>
      </c>
      <c r="B80488" s="20" t="s">
        <v>151665</v>
      </c>
    </row>
    <row r="80489">
      <c r="A80489" s="20" t="s">
        <v>151666</v>
      </c>
      <c r="B80489" s="20" t="s">
        <v>151667</v>
      </c>
    </row>
    <row r="80490">
      <c r="A80490" s="20" t="s">
        <v>151668</v>
      </c>
      <c r="B80490" s="20" t="s">
        <v>151669</v>
      </c>
    </row>
    <row r="80491">
      <c r="A80491" s="20" t="s">
        <v>151670</v>
      </c>
      <c r="B80491" s="20" t="s">
        <v>151671</v>
      </c>
    </row>
    <row r="80492">
      <c r="A80492" s="20" t="s">
        <v>151672</v>
      </c>
      <c r="B80492" s="20" t="s">
        <v>151673</v>
      </c>
    </row>
    <row r="80493">
      <c r="A80493" s="20" t="s">
        <v>151674</v>
      </c>
      <c r="B80493" s="20" t="s">
        <v>151675</v>
      </c>
    </row>
    <row r="80494">
      <c r="A80494" s="20" t="s">
        <v>151676</v>
      </c>
      <c r="B80494" s="20" t="s">
        <v>151677</v>
      </c>
    </row>
    <row r="80495">
      <c r="A80495" s="20" t="s">
        <v>151678</v>
      </c>
      <c r="B80495" s="20" t="s">
        <v>151679</v>
      </c>
    </row>
    <row r="80496">
      <c r="A80496" s="20" t="s">
        <v>151680</v>
      </c>
      <c r="B80496" s="20" t="s">
        <v>151681</v>
      </c>
    </row>
    <row r="80497">
      <c r="A80497" s="20" t="s">
        <v>151682</v>
      </c>
      <c r="B80497" s="20" t="s">
        <v>151683</v>
      </c>
    </row>
    <row r="80498">
      <c r="A80498" s="20" t="s">
        <v>151684</v>
      </c>
      <c r="B80498" s="20" t="s">
        <v>151685</v>
      </c>
    </row>
    <row r="80499">
      <c r="A80499" s="20" t="s">
        <v>151686</v>
      </c>
      <c r="B80499" s="20" t="s">
        <v>12809</v>
      </c>
    </row>
    <row r="80500">
      <c r="A80500" s="20" t="s">
        <v>151687</v>
      </c>
      <c r="B80500" s="20" t="s">
        <v>151688</v>
      </c>
    </row>
    <row r="80501">
      <c r="A80501" s="20" t="s">
        <v>151689</v>
      </c>
      <c r="B80501" s="20" t="s">
        <v>151690</v>
      </c>
    </row>
    <row r="80502">
      <c r="A80502" s="20" t="s">
        <v>151691</v>
      </c>
      <c r="B80502" s="20" t="s">
        <v>151692</v>
      </c>
    </row>
    <row r="80503">
      <c r="A80503" s="20" t="s">
        <v>151693</v>
      </c>
      <c r="B80503" s="20" t="s">
        <v>151694</v>
      </c>
    </row>
    <row r="80504">
      <c r="A80504" s="20" t="s">
        <v>151695</v>
      </c>
      <c r="B80504" s="20" t="s">
        <v>151696</v>
      </c>
    </row>
    <row r="80505">
      <c r="A80505" s="20" t="s">
        <v>151697</v>
      </c>
      <c r="B80505" s="20" t="s">
        <v>151698</v>
      </c>
    </row>
    <row r="80506">
      <c r="A80506" s="20" t="s">
        <v>151699</v>
      </c>
      <c r="B80506" s="20" t="s">
        <v>4972</v>
      </c>
    </row>
    <row r="80507">
      <c r="A80507" s="20" t="s">
        <v>151700</v>
      </c>
      <c r="B80507" s="20" t="s">
        <v>151701</v>
      </c>
    </row>
    <row r="80508">
      <c r="A80508" s="20" t="s">
        <v>151702</v>
      </c>
      <c r="B80508" s="20" t="s">
        <v>149572</v>
      </c>
    </row>
    <row r="80509">
      <c r="A80509" s="20" t="s">
        <v>151703</v>
      </c>
      <c r="B80509" s="20" t="s">
        <v>151704</v>
      </c>
    </row>
    <row r="80510">
      <c r="A80510" s="20" t="s">
        <v>151705</v>
      </c>
      <c r="B80510" s="20" t="s">
        <v>151706</v>
      </c>
    </row>
    <row r="80511">
      <c r="A80511" s="20" t="s">
        <v>151707</v>
      </c>
      <c r="B80511" s="20" t="s">
        <v>151708</v>
      </c>
    </row>
    <row r="80512">
      <c r="A80512" s="20" t="s">
        <v>151709</v>
      </c>
      <c r="B80512" s="20" t="s">
        <v>151710</v>
      </c>
    </row>
    <row r="80513">
      <c r="A80513" s="20" t="s">
        <v>151711</v>
      </c>
      <c r="B80513" s="20" t="s">
        <v>151712</v>
      </c>
    </row>
    <row r="80514">
      <c r="A80514" s="20" t="s">
        <v>151713</v>
      </c>
      <c r="B80514" s="20" t="s">
        <v>13009</v>
      </c>
    </row>
    <row r="80515">
      <c r="A80515" s="20" t="s">
        <v>151714</v>
      </c>
      <c r="B80515" s="20" t="s">
        <v>151715</v>
      </c>
    </row>
    <row r="80516">
      <c r="A80516" s="20" t="s">
        <v>151716</v>
      </c>
      <c r="B80516" s="20" t="s">
        <v>151717</v>
      </c>
    </row>
    <row r="80517">
      <c r="A80517" s="20" t="s">
        <v>151718</v>
      </c>
      <c r="B80517" s="20" t="s">
        <v>151719</v>
      </c>
    </row>
    <row r="80518">
      <c r="A80518" s="20" t="s">
        <v>151720</v>
      </c>
      <c r="B80518" s="20" t="s">
        <v>151721</v>
      </c>
    </row>
    <row r="80519">
      <c r="A80519" s="20" t="s">
        <v>151722</v>
      </c>
      <c r="B80519" s="20" t="s">
        <v>151723</v>
      </c>
    </row>
    <row r="80520">
      <c r="A80520" s="20" t="s">
        <v>151724</v>
      </c>
      <c r="B80520" s="20" t="s">
        <v>151725</v>
      </c>
    </row>
    <row r="80521">
      <c r="A80521" s="20" t="s">
        <v>151726</v>
      </c>
      <c r="B80521" s="20" t="s">
        <v>151727</v>
      </c>
    </row>
    <row r="80522">
      <c r="A80522" s="20" t="s">
        <v>151728</v>
      </c>
      <c r="B80522" s="20" t="s">
        <v>13011</v>
      </c>
    </row>
    <row r="80523">
      <c r="A80523" s="20" t="s">
        <v>151729</v>
      </c>
      <c r="B80523" s="20" t="s">
        <v>151730</v>
      </c>
    </row>
    <row r="80524">
      <c r="A80524" s="20" t="s">
        <v>151731</v>
      </c>
      <c r="B80524" s="20" t="s">
        <v>151732</v>
      </c>
    </row>
    <row r="80525">
      <c r="A80525" s="20" t="s">
        <v>151733</v>
      </c>
      <c r="B80525" s="20" t="s">
        <v>151734</v>
      </c>
    </row>
    <row r="80526">
      <c r="A80526" s="20" t="s">
        <v>151735</v>
      </c>
      <c r="B80526" s="20" t="s">
        <v>151736</v>
      </c>
    </row>
    <row r="80527">
      <c r="A80527" s="20" t="s">
        <v>151737</v>
      </c>
      <c r="B80527" s="20" t="s">
        <v>151738</v>
      </c>
    </row>
    <row r="80528">
      <c r="A80528" s="20" t="s">
        <v>151739</v>
      </c>
      <c r="B80528" s="20" t="s">
        <v>151740</v>
      </c>
    </row>
    <row r="80529">
      <c r="A80529" s="20" t="s">
        <v>151741</v>
      </c>
      <c r="B80529" s="20" t="s">
        <v>151742</v>
      </c>
    </row>
    <row r="80530">
      <c r="A80530" s="20" t="s">
        <v>151743</v>
      </c>
      <c r="B80530" s="20" t="s">
        <v>151744</v>
      </c>
    </row>
    <row r="80531">
      <c r="A80531" s="20" t="s">
        <v>151745</v>
      </c>
      <c r="B80531" s="20" t="s">
        <v>151746</v>
      </c>
    </row>
    <row r="80532">
      <c r="A80532" s="20" t="s">
        <v>151747</v>
      </c>
      <c r="B80532" s="20" t="s">
        <v>89156</v>
      </c>
    </row>
    <row r="80533">
      <c r="A80533" s="20" t="s">
        <v>151748</v>
      </c>
      <c r="B80533" s="20" t="s">
        <v>151749</v>
      </c>
    </row>
    <row r="80534">
      <c r="A80534" s="20" t="s">
        <v>151750</v>
      </c>
      <c r="B80534" s="20" t="s">
        <v>151751</v>
      </c>
    </row>
    <row r="80535">
      <c r="A80535" s="20" t="s">
        <v>151752</v>
      </c>
      <c r="B80535" s="20" t="s">
        <v>151753</v>
      </c>
    </row>
    <row r="80536">
      <c r="A80536" s="20" t="s">
        <v>151754</v>
      </c>
      <c r="B80536" s="20" t="s">
        <v>151755</v>
      </c>
    </row>
    <row r="80537">
      <c r="A80537" s="20" t="s">
        <v>151756</v>
      </c>
      <c r="B80537" s="20" t="s">
        <v>145703</v>
      </c>
    </row>
    <row r="80538">
      <c r="A80538" s="20" t="s">
        <v>151757</v>
      </c>
      <c r="B80538" s="20" t="s">
        <v>151758</v>
      </c>
    </row>
    <row r="80539">
      <c r="A80539" s="20" t="s">
        <v>151759</v>
      </c>
      <c r="B80539" s="20" t="s">
        <v>151760</v>
      </c>
    </row>
    <row r="80540">
      <c r="A80540" s="20" t="s">
        <v>151761</v>
      </c>
      <c r="B80540" s="20" t="s">
        <v>13015</v>
      </c>
    </row>
    <row r="80541">
      <c r="A80541" s="20" t="s">
        <v>151762</v>
      </c>
      <c r="B80541" s="20" t="s">
        <v>151763</v>
      </c>
    </row>
    <row r="80542">
      <c r="A80542" s="20" t="s">
        <v>151764</v>
      </c>
      <c r="B80542" s="20" t="s">
        <v>151765</v>
      </c>
    </row>
    <row r="80543">
      <c r="A80543" s="20" t="s">
        <v>151766</v>
      </c>
      <c r="B80543" s="20" t="s">
        <v>151767</v>
      </c>
    </row>
    <row r="80544">
      <c r="A80544" s="20" t="s">
        <v>151768</v>
      </c>
      <c r="B80544" s="20" t="s">
        <v>151769</v>
      </c>
    </row>
    <row r="80545">
      <c r="A80545" s="20" t="s">
        <v>151770</v>
      </c>
      <c r="B80545" s="20" t="s">
        <v>151771</v>
      </c>
    </row>
    <row r="80546">
      <c r="A80546" s="20" t="s">
        <v>151772</v>
      </c>
      <c r="B80546" s="20" t="s">
        <v>151773</v>
      </c>
    </row>
    <row r="80547">
      <c r="A80547" s="20" t="s">
        <v>151774</v>
      </c>
      <c r="B80547" s="20" t="s">
        <v>151775</v>
      </c>
    </row>
    <row r="80548">
      <c r="A80548" s="20" t="s">
        <v>151776</v>
      </c>
      <c r="B80548" s="20" t="s">
        <v>151777</v>
      </c>
    </row>
    <row r="80549">
      <c r="A80549" s="20" t="s">
        <v>151778</v>
      </c>
      <c r="B80549" s="20" t="s">
        <v>151779</v>
      </c>
    </row>
    <row r="80550">
      <c r="A80550" s="20" t="s">
        <v>151780</v>
      </c>
      <c r="B80550" s="20" t="s">
        <v>151781</v>
      </c>
    </row>
    <row r="80551">
      <c r="A80551" s="20" t="s">
        <v>151782</v>
      </c>
      <c r="B80551" s="20" t="s">
        <v>151783</v>
      </c>
    </row>
    <row r="80552">
      <c r="A80552" s="20" t="s">
        <v>151784</v>
      </c>
      <c r="B80552" s="20" t="s">
        <v>151785</v>
      </c>
    </row>
    <row r="80553">
      <c r="A80553" s="20" t="s">
        <v>151786</v>
      </c>
      <c r="B80553" s="20" t="s">
        <v>151787</v>
      </c>
    </row>
    <row r="80554">
      <c r="A80554" s="20" t="s">
        <v>151788</v>
      </c>
      <c r="B80554" s="20" t="s">
        <v>151789</v>
      </c>
    </row>
    <row r="80555">
      <c r="A80555" s="20" t="s">
        <v>151790</v>
      </c>
      <c r="B80555" s="20" t="s">
        <v>151791</v>
      </c>
    </row>
    <row r="80556">
      <c r="A80556" s="20" t="s">
        <v>151792</v>
      </c>
      <c r="B80556" s="20" t="s">
        <v>151793</v>
      </c>
    </row>
    <row r="80557">
      <c r="A80557" s="20" t="s">
        <v>151794</v>
      </c>
      <c r="B80557" s="20" t="s">
        <v>13019</v>
      </c>
    </row>
    <row r="80558">
      <c r="A80558" s="20" t="s">
        <v>151795</v>
      </c>
      <c r="B80558" s="20" t="s">
        <v>151796</v>
      </c>
    </row>
    <row r="80559">
      <c r="A80559" s="20" t="s">
        <v>151797</v>
      </c>
      <c r="B80559" s="20" t="s">
        <v>151798</v>
      </c>
    </row>
    <row r="80560">
      <c r="A80560" s="20" t="s">
        <v>151799</v>
      </c>
      <c r="B80560" s="20" t="s">
        <v>151800</v>
      </c>
    </row>
    <row r="80561">
      <c r="A80561" s="20" t="s">
        <v>151801</v>
      </c>
      <c r="B80561" s="20" t="s">
        <v>151802</v>
      </c>
    </row>
    <row r="80562">
      <c r="A80562" s="20" t="s">
        <v>151803</v>
      </c>
      <c r="B80562" s="20" t="s">
        <v>151804</v>
      </c>
    </row>
    <row r="80563">
      <c r="A80563" s="20" t="s">
        <v>151805</v>
      </c>
      <c r="B80563" s="20" t="s">
        <v>148795</v>
      </c>
    </row>
    <row r="80564">
      <c r="A80564" s="20" t="s">
        <v>151806</v>
      </c>
      <c r="B80564" s="20" t="s">
        <v>151807</v>
      </c>
    </row>
    <row r="80565">
      <c r="A80565" s="20" t="s">
        <v>151808</v>
      </c>
      <c r="B80565" s="20" t="s">
        <v>151809</v>
      </c>
    </row>
    <row r="80566">
      <c r="A80566" s="20" t="s">
        <v>151810</v>
      </c>
      <c r="B80566" s="20" t="s">
        <v>151811</v>
      </c>
    </row>
    <row r="80567">
      <c r="A80567" s="20" t="s">
        <v>151812</v>
      </c>
      <c r="B80567" s="20" t="s">
        <v>151813</v>
      </c>
    </row>
    <row r="80568">
      <c r="A80568" s="20" t="s">
        <v>151814</v>
      </c>
      <c r="B80568" s="20" t="s">
        <v>13021</v>
      </c>
    </row>
    <row r="80569">
      <c r="A80569" s="20" t="s">
        <v>151815</v>
      </c>
      <c r="B80569" s="20" t="s">
        <v>151816</v>
      </c>
    </row>
    <row r="80570">
      <c r="A80570" s="20" t="s">
        <v>151817</v>
      </c>
      <c r="B80570" s="20" t="s">
        <v>151818</v>
      </c>
    </row>
    <row r="80571">
      <c r="A80571" s="20" t="s">
        <v>151819</v>
      </c>
      <c r="B80571" s="20" t="s">
        <v>151820</v>
      </c>
    </row>
    <row r="80572">
      <c r="A80572" s="20" t="s">
        <v>151821</v>
      </c>
      <c r="B80572" s="20" t="s">
        <v>151822</v>
      </c>
    </row>
    <row r="80573">
      <c r="A80573" s="20" t="s">
        <v>151823</v>
      </c>
      <c r="B80573" s="20" t="s">
        <v>151824</v>
      </c>
    </row>
    <row r="80574">
      <c r="A80574" s="20" t="s">
        <v>151825</v>
      </c>
      <c r="B80574" s="20" t="s">
        <v>151826</v>
      </c>
    </row>
    <row r="80575">
      <c r="A80575" s="20" t="s">
        <v>151827</v>
      </c>
      <c r="B80575" s="20" t="s">
        <v>151828</v>
      </c>
    </row>
    <row r="80576">
      <c r="A80576" s="20" t="s">
        <v>151829</v>
      </c>
      <c r="B80576" s="20" t="s">
        <v>151830</v>
      </c>
    </row>
    <row r="80577">
      <c r="A80577" s="20" t="s">
        <v>151831</v>
      </c>
      <c r="B80577" s="20" t="s">
        <v>151832</v>
      </c>
    </row>
    <row r="80578">
      <c r="A80578" s="20" t="s">
        <v>151833</v>
      </c>
      <c r="B80578" s="20" t="s">
        <v>151834</v>
      </c>
    </row>
    <row r="80579">
      <c r="A80579" s="20" t="s">
        <v>151835</v>
      </c>
      <c r="B80579" s="20" t="s">
        <v>151836</v>
      </c>
    </row>
    <row r="80580">
      <c r="A80580" s="20" t="s">
        <v>151837</v>
      </c>
      <c r="B80580" s="20" t="s">
        <v>151838</v>
      </c>
    </row>
    <row r="80581">
      <c r="A80581" s="20" t="s">
        <v>151839</v>
      </c>
      <c r="B80581" s="20" t="s">
        <v>151840</v>
      </c>
    </row>
    <row r="80582">
      <c r="A80582" s="20" t="s">
        <v>151841</v>
      </c>
      <c r="B80582" s="20" t="s">
        <v>151842</v>
      </c>
    </row>
    <row r="80583">
      <c r="A80583" s="20" t="s">
        <v>151843</v>
      </c>
      <c r="B80583" s="20" t="s">
        <v>151844</v>
      </c>
    </row>
    <row r="80584">
      <c r="A80584" s="20" t="s">
        <v>151845</v>
      </c>
      <c r="B80584" s="20" t="s">
        <v>151846</v>
      </c>
    </row>
    <row r="80585">
      <c r="A80585" s="20" t="s">
        <v>151847</v>
      </c>
      <c r="B80585" s="20" t="s">
        <v>151848</v>
      </c>
    </row>
    <row r="80586">
      <c r="A80586" s="20" t="s">
        <v>151849</v>
      </c>
      <c r="B80586" s="20" t="s">
        <v>151850</v>
      </c>
    </row>
    <row r="80587">
      <c r="A80587" s="20" t="s">
        <v>151851</v>
      </c>
      <c r="B80587" s="20" t="s">
        <v>151852</v>
      </c>
    </row>
    <row r="80588">
      <c r="A80588" s="20" t="s">
        <v>151853</v>
      </c>
      <c r="B80588" s="20" t="s">
        <v>151854</v>
      </c>
    </row>
    <row r="80589">
      <c r="A80589" s="20" t="s">
        <v>151855</v>
      </c>
      <c r="B80589" s="20" t="s">
        <v>151856</v>
      </c>
    </row>
    <row r="80590">
      <c r="A80590" s="20" t="s">
        <v>151857</v>
      </c>
      <c r="B80590" s="20" t="s">
        <v>151858</v>
      </c>
    </row>
    <row r="80591">
      <c r="A80591" s="20" t="s">
        <v>151859</v>
      </c>
      <c r="B80591" s="20" t="s">
        <v>151860</v>
      </c>
    </row>
    <row r="80592">
      <c r="A80592" s="20" t="s">
        <v>151861</v>
      </c>
      <c r="B80592" s="20" t="s">
        <v>151862</v>
      </c>
    </row>
    <row r="80593">
      <c r="A80593" s="20" t="s">
        <v>151863</v>
      </c>
      <c r="B80593" s="20" t="s">
        <v>151864</v>
      </c>
    </row>
    <row r="80594">
      <c r="A80594" s="20" t="s">
        <v>151865</v>
      </c>
      <c r="B80594" s="20" t="s">
        <v>143817</v>
      </c>
    </row>
    <row r="80595">
      <c r="A80595" s="20" t="s">
        <v>151866</v>
      </c>
      <c r="B80595" s="20" t="s">
        <v>151867</v>
      </c>
    </row>
    <row r="80596">
      <c r="A80596" s="20" t="s">
        <v>151868</v>
      </c>
      <c r="B80596" s="20" t="s">
        <v>151869</v>
      </c>
    </row>
    <row r="80597">
      <c r="A80597" s="20" t="s">
        <v>151870</v>
      </c>
      <c r="B80597" s="20" t="s">
        <v>102099</v>
      </c>
    </row>
    <row r="80598">
      <c r="A80598" s="20" t="s">
        <v>151871</v>
      </c>
      <c r="B80598" s="20" t="s">
        <v>151872</v>
      </c>
    </row>
    <row r="80599">
      <c r="A80599" s="20" t="s">
        <v>151873</v>
      </c>
      <c r="B80599" s="20" t="s">
        <v>151874</v>
      </c>
    </row>
    <row r="80600">
      <c r="A80600" s="20" t="s">
        <v>151875</v>
      </c>
      <c r="B80600" s="20" t="s">
        <v>151876</v>
      </c>
    </row>
    <row r="80601">
      <c r="A80601" s="20" t="s">
        <v>151877</v>
      </c>
      <c r="B80601" s="20" t="s">
        <v>151878</v>
      </c>
    </row>
    <row r="80602">
      <c r="A80602" s="20" t="s">
        <v>151879</v>
      </c>
      <c r="B80602" s="20" t="s">
        <v>151880</v>
      </c>
    </row>
    <row r="80603">
      <c r="A80603" s="20" t="s">
        <v>151881</v>
      </c>
      <c r="B80603" s="20" t="s">
        <v>151882</v>
      </c>
    </row>
    <row r="80604">
      <c r="A80604" s="20" t="s">
        <v>151883</v>
      </c>
      <c r="B80604" s="20" t="s">
        <v>151884</v>
      </c>
    </row>
    <row r="80605">
      <c r="A80605" s="20" t="s">
        <v>151885</v>
      </c>
      <c r="B80605" s="20" t="s">
        <v>151886</v>
      </c>
    </row>
    <row r="80606">
      <c r="A80606" s="20" t="s">
        <v>151887</v>
      </c>
      <c r="B80606" s="20" t="s">
        <v>151888</v>
      </c>
    </row>
    <row r="80607">
      <c r="A80607" s="20" t="s">
        <v>151889</v>
      </c>
      <c r="B80607" s="20" t="s">
        <v>149572</v>
      </c>
    </row>
    <row r="80608">
      <c r="A80608" s="20" t="s">
        <v>151890</v>
      </c>
      <c r="B80608" s="20" t="s">
        <v>151891</v>
      </c>
    </row>
    <row r="80609">
      <c r="A80609" s="20" t="s">
        <v>151892</v>
      </c>
      <c r="B80609" s="20" t="s">
        <v>151893</v>
      </c>
    </row>
    <row r="80610">
      <c r="A80610" s="20" t="s">
        <v>151894</v>
      </c>
      <c r="B80610" s="20" t="s">
        <v>151895</v>
      </c>
    </row>
    <row r="80611">
      <c r="A80611" s="20" t="s">
        <v>151896</v>
      </c>
      <c r="B80611" s="20" t="s">
        <v>151897</v>
      </c>
    </row>
    <row r="80612">
      <c r="A80612" s="20" t="s">
        <v>151898</v>
      </c>
      <c r="B80612" s="20" t="s">
        <v>151899</v>
      </c>
    </row>
    <row r="80613">
      <c r="A80613" s="20" t="s">
        <v>151900</v>
      </c>
      <c r="B80613" s="20" t="s">
        <v>151901</v>
      </c>
    </row>
    <row r="80614">
      <c r="A80614" s="20" t="s">
        <v>151902</v>
      </c>
      <c r="B80614" s="20" t="s">
        <v>151903</v>
      </c>
    </row>
    <row r="80615">
      <c r="A80615" s="20" t="s">
        <v>151904</v>
      </c>
      <c r="B80615" s="20" t="s">
        <v>151905</v>
      </c>
    </row>
    <row r="80616">
      <c r="A80616" s="20" t="s">
        <v>151906</v>
      </c>
      <c r="B80616" s="20" t="s">
        <v>151907</v>
      </c>
    </row>
    <row r="80617">
      <c r="A80617" s="20" t="s">
        <v>151908</v>
      </c>
      <c r="B80617" s="20" t="s">
        <v>151909</v>
      </c>
    </row>
    <row r="80618">
      <c r="A80618" s="20" t="s">
        <v>151910</v>
      </c>
      <c r="B80618" s="20" t="s">
        <v>151911</v>
      </c>
    </row>
    <row r="80619">
      <c r="A80619" s="20" t="s">
        <v>151912</v>
      </c>
      <c r="B80619" s="20" t="s">
        <v>151913</v>
      </c>
    </row>
    <row r="80620">
      <c r="A80620" s="20" t="s">
        <v>151914</v>
      </c>
      <c r="B80620" s="20" t="s">
        <v>13033</v>
      </c>
    </row>
    <row r="80621">
      <c r="A80621" s="20" t="s">
        <v>151915</v>
      </c>
      <c r="B80621" s="20" t="s">
        <v>151916</v>
      </c>
    </row>
    <row r="80622">
      <c r="A80622" s="20" t="s">
        <v>151917</v>
      </c>
      <c r="B80622" s="20" t="s">
        <v>151918</v>
      </c>
    </row>
    <row r="80623">
      <c r="A80623" s="20" t="s">
        <v>151919</v>
      </c>
      <c r="B80623" s="20" t="s">
        <v>151920</v>
      </c>
    </row>
    <row r="80624">
      <c r="A80624" s="20" t="s">
        <v>151921</v>
      </c>
      <c r="B80624" s="20" t="s">
        <v>151922</v>
      </c>
    </row>
    <row r="80625">
      <c r="A80625" s="20" t="s">
        <v>151923</v>
      </c>
      <c r="B80625" s="20" t="s">
        <v>151924</v>
      </c>
    </row>
    <row r="80626">
      <c r="A80626" s="20" t="s">
        <v>151925</v>
      </c>
      <c r="B80626" s="20" t="s">
        <v>151926</v>
      </c>
    </row>
    <row r="80627">
      <c r="A80627" s="20" t="s">
        <v>151927</v>
      </c>
      <c r="B80627" s="20" t="s">
        <v>151928</v>
      </c>
    </row>
    <row r="80628">
      <c r="A80628" s="20" t="s">
        <v>151929</v>
      </c>
      <c r="B80628" s="20" t="s">
        <v>151930</v>
      </c>
    </row>
    <row r="80629">
      <c r="A80629" s="20" t="s">
        <v>151931</v>
      </c>
      <c r="B80629" s="20" t="s">
        <v>151932</v>
      </c>
    </row>
    <row r="80630">
      <c r="A80630" s="20" t="s">
        <v>151933</v>
      </c>
      <c r="B80630" s="20" t="s">
        <v>151934</v>
      </c>
    </row>
    <row r="80631">
      <c r="A80631" s="20" t="s">
        <v>151935</v>
      </c>
      <c r="B80631" s="20" t="s">
        <v>151936</v>
      </c>
    </row>
    <row r="80632">
      <c r="A80632" s="20" t="s">
        <v>151937</v>
      </c>
      <c r="B80632" s="20" t="s">
        <v>151938</v>
      </c>
    </row>
    <row r="80633">
      <c r="A80633" s="20" t="s">
        <v>151939</v>
      </c>
      <c r="B80633" s="20" t="s">
        <v>151940</v>
      </c>
    </row>
    <row r="80634">
      <c r="A80634" s="20" t="s">
        <v>151941</v>
      </c>
      <c r="B80634" s="20" t="s">
        <v>151942</v>
      </c>
    </row>
    <row r="80635">
      <c r="A80635" s="20" t="s">
        <v>151943</v>
      </c>
      <c r="B80635" s="20" t="s">
        <v>151944</v>
      </c>
    </row>
    <row r="80636">
      <c r="A80636" s="20" t="s">
        <v>151945</v>
      </c>
      <c r="B80636" s="20" t="s">
        <v>151946</v>
      </c>
    </row>
    <row r="80637">
      <c r="A80637" s="20" t="s">
        <v>151947</v>
      </c>
      <c r="B80637" s="20" t="s">
        <v>13037</v>
      </c>
    </row>
    <row r="80638">
      <c r="A80638" s="20" t="s">
        <v>151948</v>
      </c>
      <c r="B80638" s="20" t="s">
        <v>151949</v>
      </c>
    </row>
    <row r="80639">
      <c r="A80639" s="20" t="s">
        <v>151950</v>
      </c>
      <c r="B80639" s="20" t="s">
        <v>151951</v>
      </c>
    </row>
    <row r="80640">
      <c r="A80640" s="20" t="s">
        <v>151952</v>
      </c>
      <c r="B80640" s="20" t="s">
        <v>151953</v>
      </c>
    </row>
    <row r="80641">
      <c r="A80641" s="20" t="s">
        <v>151954</v>
      </c>
      <c r="B80641" s="20" t="s">
        <v>151955</v>
      </c>
    </row>
    <row r="80642">
      <c r="A80642" s="20" t="s">
        <v>151956</v>
      </c>
      <c r="B80642" s="20" t="s">
        <v>151957</v>
      </c>
    </row>
    <row r="80643">
      <c r="A80643" s="20" t="s">
        <v>151958</v>
      </c>
      <c r="B80643" s="20" t="s">
        <v>151959</v>
      </c>
    </row>
    <row r="80644">
      <c r="A80644" s="20" t="s">
        <v>151960</v>
      </c>
      <c r="B80644" s="20" t="s">
        <v>151961</v>
      </c>
    </row>
    <row r="80645">
      <c r="A80645" s="20" t="s">
        <v>151962</v>
      </c>
      <c r="B80645" s="20" t="s">
        <v>151963</v>
      </c>
    </row>
    <row r="80646">
      <c r="A80646" s="20" t="s">
        <v>151964</v>
      </c>
      <c r="B80646" s="20" t="s">
        <v>74015</v>
      </c>
    </row>
    <row r="80647">
      <c r="A80647" s="20" t="s">
        <v>151965</v>
      </c>
      <c r="B80647" s="20" t="s">
        <v>151966</v>
      </c>
    </row>
    <row r="80648">
      <c r="A80648" s="20" t="s">
        <v>151967</v>
      </c>
      <c r="B80648" s="20" t="s">
        <v>151968</v>
      </c>
    </row>
    <row r="80649">
      <c r="A80649" s="20" t="s">
        <v>151969</v>
      </c>
      <c r="B80649" s="20" t="s">
        <v>151970</v>
      </c>
    </row>
    <row r="80650">
      <c r="A80650" s="20" t="s">
        <v>151971</v>
      </c>
      <c r="B80650" s="20" t="s">
        <v>151972</v>
      </c>
    </row>
    <row r="80651">
      <c r="A80651" s="20" t="s">
        <v>151973</v>
      </c>
      <c r="B80651" s="20" t="s">
        <v>13039</v>
      </c>
    </row>
    <row r="80652">
      <c r="A80652" s="20" t="s">
        <v>151974</v>
      </c>
      <c r="B80652" s="20" t="s">
        <v>151975</v>
      </c>
    </row>
    <row r="80653">
      <c r="A80653" s="20" t="s">
        <v>151976</v>
      </c>
      <c r="B80653" s="20" t="s">
        <v>151977</v>
      </c>
    </row>
    <row r="80654">
      <c r="A80654" s="20" t="s">
        <v>151978</v>
      </c>
      <c r="B80654" s="20" t="s">
        <v>151979</v>
      </c>
    </row>
    <row r="80655">
      <c r="A80655" s="20" t="s">
        <v>151980</v>
      </c>
      <c r="B80655" s="20" t="s">
        <v>151981</v>
      </c>
    </row>
    <row r="80656">
      <c r="A80656" s="20" t="s">
        <v>151982</v>
      </c>
      <c r="B80656" s="20" t="s">
        <v>151983</v>
      </c>
    </row>
    <row r="80657">
      <c r="A80657" s="20" t="s">
        <v>151984</v>
      </c>
      <c r="B80657" s="20" t="s">
        <v>151985</v>
      </c>
    </row>
    <row r="80658">
      <c r="A80658" s="20" t="s">
        <v>151986</v>
      </c>
      <c r="B80658" s="20" t="s">
        <v>151987</v>
      </c>
    </row>
    <row r="80659">
      <c r="A80659" s="20" t="s">
        <v>151988</v>
      </c>
      <c r="B80659" s="20" t="s">
        <v>151989</v>
      </c>
    </row>
    <row r="80660">
      <c r="A80660" s="20" t="s">
        <v>151990</v>
      </c>
      <c r="B80660" s="20" t="s">
        <v>151991</v>
      </c>
    </row>
    <row r="80661">
      <c r="A80661" s="20" t="s">
        <v>151992</v>
      </c>
      <c r="B80661" s="20" t="s">
        <v>151993</v>
      </c>
    </row>
    <row r="80662">
      <c r="A80662" s="20" t="s">
        <v>151994</v>
      </c>
      <c r="B80662" s="20" t="s">
        <v>151995</v>
      </c>
    </row>
    <row r="80663">
      <c r="A80663" s="20" t="s">
        <v>151996</v>
      </c>
      <c r="B80663" s="20" t="s">
        <v>151997</v>
      </c>
    </row>
    <row r="80664">
      <c r="A80664" s="20" t="s">
        <v>151998</v>
      </c>
      <c r="B80664" s="20" t="s">
        <v>151999</v>
      </c>
    </row>
    <row r="80665">
      <c r="A80665" s="20" t="s">
        <v>152000</v>
      </c>
      <c r="B80665" s="20" t="s">
        <v>152001</v>
      </c>
    </row>
    <row r="80666">
      <c r="A80666" s="20" t="s">
        <v>152002</v>
      </c>
      <c r="B80666" s="20" t="s">
        <v>151710</v>
      </c>
    </row>
    <row r="80667">
      <c r="A80667" s="20" t="s">
        <v>152003</v>
      </c>
      <c r="B80667" s="20" t="s">
        <v>152004</v>
      </c>
    </row>
    <row r="80668">
      <c r="A80668" s="20" t="s">
        <v>152005</v>
      </c>
      <c r="B80668" s="20" t="s">
        <v>152006</v>
      </c>
    </row>
    <row r="80669">
      <c r="A80669" s="20" t="s">
        <v>152007</v>
      </c>
      <c r="B80669" s="20" t="s">
        <v>152008</v>
      </c>
    </row>
    <row r="80670">
      <c r="A80670" s="20" t="s">
        <v>152009</v>
      </c>
      <c r="B80670" s="20" t="s">
        <v>145572</v>
      </c>
    </row>
    <row r="80671">
      <c r="A80671" s="20" t="s">
        <v>152010</v>
      </c>
      <c r="B80671" s="20" t="s">
        <v>152011</v>
      </c>
    </row>
    <row r="80672">
      <c r="A80672" s="20" t="s">
        <v>152012</v>
      </c>
      <c r="B80672" s="20" t="s">
        <v>152013</v>
      </c>
    </row>
    <row r="80673">
      <c r="A80673" s="20" t="s">
        <v>152014</v>
      </c>
      <c r="B80673" s="20" t="s">
        <v>152015</v>
      </c>
    </row>
    <row r="80674">
      <c r="A80674" s="20" t="s">
        <v>152016</v>
      </c>
      <c r="B80674" s="20" t="s">
        <v>152017</v>
      </c>
    </row>
    <row r="80675">
      <c r="A80675" s="20" t="s">
        <v>152018</v>
      </c>
      <c r="B80675" s="20" t="s">
        <v>152019</v>
      </c>
    </row>
    <row r="80676">
      <c r="A80676" s="20" t="s">
        <v>152020</v>
      </c>
      <c r="B80676" s="20" t="s">
        <v>152021</v>
      </c>
    </row>
    <row r="80677">
      <c r="A80677" s="20" t="s">
        <v>152022</v>
      </c>
      <c r="B80677" s="20" t="s">
        <v>152023</v>
      </c>
    </row>
    <row r="80678">
      <c r="A80678" s="20" t="s">
        <v>152024</v>
      </c>
      <c r="B80678" s="20" t="s">
        <v>152025</v>
      </c>
    </row>
    <row r="80679">
      <c r="A80679" s="20" t="s">
        <v>152026</v>
      </c>
      <c r="B80679" s="20" t="s">
        <v>152027</v>
      </c>
    </row>
    <row r="80680">
      <c r="A80680" s="20" t="s">
        <v>152028</v>
      </c>
      <c r="B80680" s="20" t="s">
        <v>152029</v>
      </c>
    </row>
    <row r="80681">
      <c r="A80681" s="20" t="s">
        <v>152030</v>
      </c>
      <c r="B80681" s="20" t="s">
        <v>152031</v>
      </c>
    </row>
    <row r="80682">
      <c r="A80682" s="20" t="s">
        <v>152032</v>
      </c>
      <c r="B80682" s="20" t="s">
        <v>152033</v>
      </c>
    </row>
    <row r="80683">
      <c r="A80683" s="20" t="s">
        <v>152034</v>
      </c>
      <c r="B80683" s="20" t="s">
        <v>152035</v>
      </c>
    </row>
    <row r="80684">
      <c r="A80684" s="20" t="s">
        <v>152036</v>
      </c>
      <c r="B80684" s="20" t="s">
        <v>152037</v>
      </c>
    </row>
    <row r="80685">
      <c r="A80685" s="20" t="s">
        <v>152038</v>
      </c>
      <c r="B80685" s="20" t="s">
        <v>152039</v>
      </c>
    </row>
    <row r="80686">
      <c r="A80686" s="20" t="s">
        <v>152040</v>
      </c>
      <c r="B80686" s="20" t="s">
        <v>152041</v>
      </c>
    </row>
    <row r="80687">
      <c r="A80687" s="20" t="s">
        <v>152042</v>
      </c>
      <c r="B80687" s="20" t="s">
        <v>152043</v>
      </c>
    </row>
    <row r="80688">
      <c r="A80688" s="20" t="s">
        <v>152044</v>
      </c>
      <c r="B80688" s="20" t="s">
        <v>152045</v>
      </c>
    </row>
    <row r="80689">
      <c r="A80689" s="20" t="s">
        <v>152046</v>
      </c>
      <c r="B80689" s="20" t="s">
        <v>152047</v>
      </c>
    </row>
    <row r="80690">
      <c r="A80690" s="20" t="s">
        <v>152048</v>
      </c>
      <c r="B80690" s="20" t="s">
        <v>152049</v>
      </c>
    </row>
    <row r="80691">
      <c r="A80691" s="20" t="s">
        <v>152050</v>
      </c>
      <c r="B80691" s="20" t="s">
        <v>152051</v>
      </c>
    </row>
    <row r="80692">
      <c r="A80692" s="20" t="s">
        <v>152052</v>
      </c>
      <c r="B80692" s="20" t="s">
        <v>152053</v>
      </c>
    </row>
    <row r="80693">
      <c r="A80693" s="20" t="s">
        <v>152054</v>
      </c>
      <c r="B80693" s="20" t="s">
        <v>152055</v>
      </c>
    </row>
    <row r="80694">
      <c r="A80694" s="20" t="s">
        <v>152056</v>
      </c>
      <c r="B80694" s="20" t="s">
        <v>152057</v>
      </c>
    </row>
    <row r="80695">
      <c r="A80695" s="20" t="s">
        <v>152058</v>
      </c>
      <c r="B80695" s="20" t="s">
        <v>152059</v>
      </c>
    </row>
    <row r="80696">
      <c r="A80696" s="20" t="s">
        <v>152060</v>
      </c>
      <c r="B80696" s="20" t="s">
        <v>152061</v>
      </c>
    </row>
    <row r="80697">
      <c r="A80697" s="20" t="s">
        <v>152062</v>
      </c>
      <c r="B80697" s="20" t="s">
        <v>152063</v>
      </c>
    </row>
    <row r="80698">
      <c r="A80698" s="20" t="s">
        <v>152064</v>
      </c>
      <c r="B80698" s="20" t="s">
        <v>152065</v>
      </c>
    </row>
    <row r="80699">
      <c r="A80699" s="20" t="s">
        <v>152066</v>
      </c>
      <c r="B80699" s="20" t="s">
        <v>152067</v>
      </c>
    </row>
    <row r="80700">
      <c r="A80700" s="20" t="s">
        <v>152068</v>
      </c>
      <c r="B80700" s="20" t="s">
        <v>152069</v>
      </c>
    </row>
    <row r="80701">
      <c r="A80701" s="20" t="s">
        <v>152070</v>
      </c>
      <c r="B80701" s="20" t="s">
        <v>152071</v>
      </c>
    </row>
    <row r="80702">
      <c r="A80702" s="20" t="s">
        <v>152072</v>
      </c>
      <c r="B80702" s="20" t="s">
        <v>152073</v>
      </c>
    </row>
    <row r="80703">
      <c r="A80703" s="20" t="s">
        <v>152074</v>
      </c>
      <c r="B80703" s="20" t="s">
        <v>12253</v>
      </c>
    </row>
    <row r="80704">
      <c r="A80704" s="20" t="s">
        <v>152075</v>
      </c>
      <c r="B80704" s="20" t="s">
        <v>152076</v>
      </c>
    </row>
    <row r="80705">
      <c r="A80705" s="20" t="s">
        <v>152077</v>
      </c>
      <c r="B80705" s="20" t="s">
        <v>152078</v>
      </c>
    </row>
    <row r="80706">
      <c r="A80706" s="20" t="s">
        <v>152079</v>
      </c>
      <c r="B80706" s="20" t="s">
        <v>152080</v>
      </c>
    </row>
    <row r="80707">
      <c r="A80707" s="20" t="s">
        <v>152081</v>
      </c>
      <c r="B80707" s="20" t="s">
        <v>152082</v>
      </c>
    </row>
    <row r="80708">
      <c r="A80708" s="20" t="s">
        <v>152083</v>
      </c>
      <c r="B80708" s="20" t="s">
        <v>152084</v>
      </c>
    </row>
    <row r="80709">
      <c r="A80709" s="20" t="s">
        <v>152085</v>
      </c>
      <c r="B80709" s="20" t="s">
        <v>152086</v>
      </c>
    </row>
    <row r="80710">
      <c r="A80710" s="20" t="s">
        <v>152087</v>
      </c>
      <c r="B80710" s="20" t="s">
        <v>152088</v>
      </c>
    </row>
    <row r="80711">
      <c r="A80711" s="20" t="s">
        <v>152089</v>
      </c>
      <c r="B80711" s="20" t="s">
        <v>152090</v>
      </c>
    </row>
    <row r="80712">
      <c r="A80712" s="20" t="s">
        <v>152091</v>
      </c>
      <c r="B80712" s="20" t="s">
        <v>152092</v>
      </c>
    </row>
    <row r="80713">
      <c r="A80713" s="20" t="s">
        <v>152093</v>
      </c>
      <c r="B80713" s="20" t="s">
        <v>152094</v>
      </c>
    </row>
    <row r="80714">
      <c r="A80714" s="20" t="s">
        <v>152095</v>
      </c>
      <c r="B80714" s="20" t="s">
        <v>152096</v>
      </c>
    </row>
    <row r="80715">
      <c r="A80715" s="20" t="s">
        <v>152097</v>
      </c>
      <c r="B80715" s="20" t="s">
        <v>152098</v>
      </c>
    </row>
    <row r="80716">
      <c r="A80716" s="20" t="s">
        <v>152099</v>
      </c>
      <c r="B80716" s="20" t="s">
        <v>152100</v>
      </c>
    </row>
    <row r="80717">
      <c r="A80717" s="20" t="s">
        <v>152101</v>
      </c>
      <c r="B80717" s="20" t="s">
        <v>152102</v>
      </c>
    </row>
    <row r="80718">
      <c r="A80718" s="20" t="s">
        <v>152103</v>
      </c>
      <c r="B80718" s="20" t="s">
        <v>152104</v>
      </c>
    </row>
    <row r="80719">
      <c r="A80719" s="20" t="s">
        <v>152105</v>
      </c>
      <c r="B80719" s="20" t="s">
        <v>152106</v>
      </c>
    </row>
    <row r="80720">
      <c r="A80720" s="20" t="s">
        <v>152107</v>
      </c>
      <c r="B80720" s="20" t="s">
        <v>152108</v>
      </c>
    </row>
    <row r="80721">
      <c r="A80721" s="20" t="s">
        <v>152109</v>
      </c>
      <c r="B80721" s="20" t="s">
        <v>152110</v>
      </c>
    </row>
    <row r="80722">
      <c r="A80722" s="20" t="s">
        <v>152111</v>
      </c>
      <c r="B80722" s="20" t="s">
        <v>152112</v>
      </c>
    </row>
    <row r="80723">
      <c r="A80723" s="20" t="s">
        <v>152113</v>
      </c>
      <c r="B80723" s="20" t="s">
        <v>152114</v>
      </c>
    </row>
    <row r="80724">
      <c r="A80724" s="20" t="s">
        <v>152115</v>
      </c>
      <c r="B80724" s="20" t="s">
        <v>152116</v>
      </c>
    </row>
    <row r="80725">
      <c r="A80725" s="20" t="s">
        <v>152117</v>
      </c>
      <c r="B80725" s="20" t="s">
        <v>152118</v>
      </c>
    </row>
    <row r="80726">
      <c r="A80726" s="20" t="s">
        <v>152119</v>
      </c>
      <c r="B80726" s="20" t="s">
        <v>152120</v>
      </c>
    </row>
    <row r="80727">
      <c r="A80727" s="20" t="s">
        <v>152121</v>
      </c>
      <c r="B80727" s="20" t="s">
        <v>152122</v>
      </c>
    </row>
    <row r="80728">
      <c r="A80728" s="20" t="s">
        <v>152123</v>
      </c>
      <c r="B80728" s="20" t="s">
        <v>152124</v>
      </c>
    </row>
    <row r="80729">
      <c r="A80729" s="20" t="s">
        <v>152125</v>
      </c>
      <c r="B80729" s="20" t="s">
        <v>152126</v>
      </c>
    </row>
    <row r="80730">
      <c r="A80730" s="20" t="s">
        <v>152127</v>
      </c>
      <c r="B80730" s="20" t="s">
        <v>152128</v>
      </c>
    </row>
    <row r="80731">
      <c r="A80731" s="20" t="s">
        <v>152129</v>
      </c>
      <c r="B80731" s="20" t="s">
        <v>149529</v>
      </c>
    </row>
    <row r="80732">
      <c r="A80732" s="20" t="s">
        <v>152130</v>
      </c>
      <c r="B80732" s="20" t="s">
        <v>152131</v>
      </c>
    </row>
    <row r="80733">
      <c r="A80733" s="20" t="s">
        <v>152132</v>
      </c>
      <c r="B80733" s="20" t="s">
        <v>152133</v>
      </c>
    </row>
    <row r="80734">
      <c r="A80734" s="20" t="s">
        <v>152134</v>
      </c>
      <c r="B80734" s="20" t="s">
        <v>152135</v>
      </c>
    </row>
    <row r="80735">
      <c r="A80735" s="20" t="s">
        <v>152136</v>
      </c>
      <c r="B80735" s="20" t="s">
        <v>152137</v>
      </c>
    </row>
    <row r="80736">
      <c r="A80736" s="20" t="s">
        <v>152138</v>
      </c>
      <c r="B80736" s="20" t="s">
        <v>152139</v>
      </c>
    </row>
    <row r="80737">
      <c r="A80737" s="20" t="s">
        <v>152140</v>
      </c>
      <c r="B80737" s="20" t="s">
        <v>152141</v>
      </c>
    </row>
    <row r="80738">
      <c r="A80738" s="20" t="s">
        <v>152142</v>
      </c>
      <c r="B80738" s="20" t="s">
        <v>152143</v>
      </c>
    </row>
    <row r="80739">
      <c r="A80739" s="20" t="s">
        <v>152144</v>
      </c>
      <c r="B80739" s="20" t="s">
        <v>152145</v>
      </c>
    </row>
    <row r="80740">
      <c r="A80740" s="20" t="s">
        <v>152146</v>
      </c>
      <c r="B80740" s="20" t="s">
        <v>152147</v>
      </c>
    </row>
    <row r="80741">
      <c r="A80741" s="20" t="s">
        <v>152148</v>
      </c>
      <c r="B80741" s="20" t="s">
        <v>152149</v>
      </c>
    </row>
    <row r="80742">
      <c r="A80742" s="20" t="s">
        <v>152150</v>
      </c>
      <c r="B80742" s="20" t="s">
        <v>152151</v>
      </c>
    </row>
    <row r="80743">
      <c r="A80743" s="20" t="s">
        <v>152152</v>
      </c>
      <c r="B80743" s="20" t="s">
        <v>152153</v>
      </c>
    </row>
    <row r="80744">
      <c r="A80744" s="20" t="s">
        <v>152154</v>
      </c>
      <c r="B80744" s="20" t="s">
        <v>152155</v>
      </c>
    </row>
    <row r="80745">
      <c r="A80745" s="20" t="s">
        <v>152156</v>
      </c>
      <c r="B80745" s="20" t="s">
        <v>149431</v>
      </c>
    </row>
    <row r="80746">
      <c r="A80746" s="20" t="s">
        <v>152157</v>
      </c>
      <c r="B80746" s="20" t="s">
        <v>152158</v>
      </c>
    </row>
    <row r="80747">
      <c r="A80747" s="20" t="s">
        <v>152159</v>
      </c>
      <c r="B80747" s="20" t="s">
        <v>144157</v>
      </c>
    </row>
    <row r="80748">
      <c r="A80748" s="20" t="s">
        <v>152160</v>
      </c>
      <c r="B80748" s="20" t="s">
        <v>152161</v>
      </c>
    </row>
    <row r="80749">
      <c r="A80749" s="20" t="s">
        <v>152162</v>
      </c>
      <c r="B80749" s="20" t="s">
        <v>152163</v>
      </c>
    </row>
    <row r="80750">
      <c r="A80750" s="20" t="s">
        <v>152164</v>
      </c>
      <c r="B80750" s="20" t="s">
        <v>152165</v>
      </c>
    </row>
    <row r="80751">
      <c r="A80751" s="20" t="s">
        <v>152166</v>
      </c>
      <c r="B80751" s="20" t="s">
        <v>149634</v>
      </c>
    </row>
    <row r="80752">
      <c r="A80752" s="20" t="s">
        <v>152167</v>
      </c>
      <c r="B80752" s="20" t="s">
        <v>152168</v>
      </c>
    </row>
    <row r="80753">
      <c r="A80753" s="20" t="s">
        <v>152169</v>
      </c>
      <c r="B80753" s="20" t="s">
        <v>152170</v>
      </c>
    </row>
    <row r="80754">
      <c r="A80754" s="20" t="s">
        <v>152171</v>
      </c>
      <c r="B80754" s="20" t="s">
        <v>152094</v>
      </c>
    </row>
    <row r="80755">
      <c r="A80755" s="20" t="s">
        <v>152172</v>
      </c>
      <c r="B80755" s="20" t="s">
        <v>152173</v>
      </c>
    </row>
    <row r="80756">
      <c r="A80756" s="20" t="s">
        <v>152174</v>
      </c>
      <c r="B80756" s="20" t="s">
        <v>99940</v>
      </c>
    </row>
    <row r="80757">
      <c r="A80757" s="20" t="s">
        <v>152175</v>
      </c>
      <c r="B80757" s="20" t="s">
        <v>152176</v>
      </c>
    </row>
    <row r="80758">
      <c r="A80758" s="20" t="s">
        <v>152177</v>
      </c>
      <c r="B80758" s="20" t="s">
        <v>152178</v>
      </c>
    </row>
    <row r="80759">
      <c r="A80759" s="20" t="s">
        <v>152179</v>
      </c>
      <c r="B80759" s="20" t="s">
        <v>152180</v>
      </c>
    </row>
    <row r="80760">
      <c r="A80760" s="20" t="s">
        <v>152181</v>
      </c>
      <c r="B80760" s="20" t="s">
        <v>152182</v>
      </c>
    </row>
    <row r="80761">
      <c r="A80761" s="20" t="s">
        <v>152183</v>
      </c>
      <c r="B80761" s="20" t="s">
        <v>152184</v>
      </c>
    </row>
    <row r="80762">
      <c r="A80762" s="20" t="s">
        <v>152185</v>
      </c>
      <c r="B80762" s="20" t="s">
        <v>152186</v>
      </c>
    </row>
    <row r="80763">
      <c r="A80763" s="20" t="s">
        <v>152187</v>
      </c>
      <c r="B80763" s="20" t="s">
        <v>152188</v>
      </c>
    </row>
    <row r="80764">
      <c r="A80764" s="20" t="s">
        <v>152189</v>
      </c>
      <c r="B80764" s="20" t="s">
        <v>152190</v>
      </c>
    </row>
    <row r="80765">
      <c r="A80765" s="20" t="s">
        <v>152191</v>
      </c>
      <c r="B80765" s="20" t="s">
        <v>149206</v>
      </c>
    </row>
    <row r="80766">
      <c r="A80766" s="20" t="s">
        <v>152192</v>
      </c>
      <c r="B80766" s="20" t="s">
        <v>152193</v>
      </c>
    </row>
    <row r="80767">
      <c r="A80767" s="20" t="s">
        <v>152194</v>
      </c>
      <c r="B80767" s="20" t="s">
        <v>152195</v>
      </c>
    </row>
    <row r="80768">
      <c r="A80768" s="20" t="s">
        <v>152196</v>
      </c>
      <c r="B80768" s="20" t="s">
        <v>152197</v>
      </c>
    </row>
    <row r="80769">
      <c r="A80769" s="20" t="s">
        <v>152198</v>
      </c>
      <c r="B80769" s="20" t="s">
        <v>152199</v>
      </c>
    </row>
    <row r="80770">
      <c r="A80770" s="20" t="s">
        <v>152200</v>
      </c>
      <c r="B80770" s="20" t="s">
        <v>152201</v>
      </c>
    </row>
    <row r="80771">
      <c r="A80771" s="20" t="s">
        <v>152202</v>
      </c>
      <c r="B80771" s="20" t="s">
        <v>152203</v>
      </c>
    </row>
    <row r="80772">
      <c r="A80772" s="20" t="s">
        <v>152204</v>
      </c>
      <c r="B80772" s="20" t="s">
        <v>145998</v>
      </c>
    </row>
    <row r="80773">
      <c r="A80773" s="20" t="s">
        <v>152205</v>
      </c>
      <c r="B80773" s="20" t="s">
        <v>152206</v>
      </c>
    </row>
    <row r="80774">
      <c r="A80774" s="20" t="s">
        <v>152207</v>
      </c>
      <c r="B80774" s="20" t="s">
        <v>149537</v>
      </c>
    </row>
    <row r="80775">
      <c r="A80775" s="20" t="s">
        <v>152208</v>
      </c>
      <c r="B80775" s="20" t="s">
        <v>152209</v>
      </c>
    </row>
    <row r="80776">
      <c r="A80776" s="20" t="s">
        <v>152210</v>
      </c>
      <c r="B80776" s="20" t="s">
        <v>152211</v>
      </c>
    </row>
    <row r="80777">
      <c r="A80777" s="20" t="s">
        <v>152212</v>
      </c>
      <c r="B80777" s="20" t="s">
        <v>152213</v>
      </c>
    </row>
    <row r="80778">
      <c r="A80778" s="20" t="s">
        <v>152214</v>
      </c>
      <c r="B80778" s="20" t="s">
        <v>152215</v>
      </c>
    </row>
    <row r="80779">
      <c r="A80779" s="20" t="s">
        <v>152216</v>
      </c>
      <c r="B80779" s="20" t="s">
        <v>152217</v>
      </c>
    </row>
    <row r="80780">
      <c r="A80780" s="20" t="s">
        <v>152218</v>
      </c>
      <c r="B80780" s="20" t="s">
        <v>152219</v>
      </c>
    </row>
    <row r="80781">
      <c r="A80781" s="20" t="s">
        <v>152220</v>
      </c>
      <c r="B80781" s="20" t="s">
        <v>152221</v>
      </c>
    </row>
    <row r="80782">
      <c r="A80782" s="20" t="s">
        <v>152222</v>
      </c>
      <c r="B80782" s="20" t="s">
        <v>152223</v>
      </c>
    </row>
    <row r="80783">
      <c r="A80783" s="20" t="s">
        <v>152224</v>
      </c>
      <c r="B80783" s="20" t="s">
        <v>152225</v>
      </c>
    </row>
    <row r="80784">
      <c r="A80784" s="20" t="s">
        <v>152226</v>
      </c>
      <c r="B80784" s="20" t="s">
        <v>152227</v>
      </c>
    </row>
    <row r="80785">
      <c r="A80785" s="20" t="s">
        <v>152228</v>
      </c>
      <c r="B80785" s="20" t="s">
        <v>13069</v>
      </c>
    </row>
    <row r="80786">
      <c r="A80786" s="20" t="s">
        <v>152229</v>
      </c>
      <c r="B80786" s="20" t="s">
        <v>152230</v>
      </c>
    </row>
    <row r="80787">
      <c r="A80787" s="20" t="s">
        <v>152231</v>
      </c>
      <c r="B80787" s="20" t="s">
        <v>82174</v>
      </c>
    </row>
    <row r="80788">
      <c r="A80788" s="20" t="s">
        <v>152232</v>
      </c>
      <c r="B80788" s="20" t="s">
        <v>152233</v>
      </c>
    </row>
    <row r="80789">
      <c r="A80789" s="20" t="s">
        <v>152234</v>
      </c>
      <c r="B80789" s="20" t="s">
        <v>152235</v>
      </c>
    </row>
    <row r="80790">
      <c r="A80790" s="20" t="s">
        <v>152236</v>
      </c>
      <c r="B80790" s="20" t="s">
        <v>152237</v>
      </c>
    </row>
    <row r="80791">
      <c r="A80791" s="20" t="s">
        <v>152238</v>
      </c>
      <c r="B80791" s="20" t="s">
        <v>152239</v>
      </c>
    </row>
    <row r="80792">
      <c r="A80792" s="20" t="s">
        <v>152240</v>
      </c>
      <c r="B80792" s="20" t="s">
        <v>13071</v>
      </c>
    </row>
    <row r="80793">
      <c r="A80793" s="20" t="s">
        <v>152241</v>
      </c>
      <c r="B80793" s="20" t="s">
        <v>152242</v>
      </c>
    </row>
    <row r="80794">
      <c r="A80794" s="20" t="s">
        <v>152243</v>
      </c>
      <c r="B80794" s="20" t="s">
        <v>152244</v>
      </c>
    </row>
    <row r="80795">
      <c r="A80795" s="20" t="s">
        <v>152245</v>
      </c>
      <c r="B80795" s="20" t="s">
        <v>152246</v>
      </c>
    </row>
    <row r="80796">
      <c r="A80796" s="20" t="s">
        <v>152247</v>
      </c>
      <c r="B80796" s="20" t="s">
        <v>152248</v>
      </c>
    </row>
    <row r="80797">
      <c r="A80797" s="20" t="s">
        <v>152249</v>
      </c>
      <c r="B80797" s="20" t="s">
        <v>152250</v>
      </c>
    </row>
    <row r="80798">
      <c r="A80798" s="20" t="s">
        <v>152251</v>
      </c>
      <c r="B80798" s="20" t="s">
        <v>152252</v>
      </c>
    </row>
    <row r="80799">
      <c r="A80799" s="20" t="s">
        <v>152253</v>
      </c>
      <c r="B80799" s="20" t="s">
        <v>152254</v>
      </c>
    </row>
    <row r="80800">
      <c r="A80800" s="20" t="s">
        <v>152255</v>
      </c>
      <c r="B80800" s="20" t="s">
        <v>152256</v>
      </c>
    </row>
    <row r="80801">
      <c r="A80801" s="20" t="s">
        <v>152257</v>
      </c>
      <c r="B80801" s="20" t="s">
        <v>152258</v>
      </c>
    </row>
    <row r="80802">
      <c r="A80802" s="20" t="s">
        <v>152259</v>
      </c>
      <c r="B80802" s="20" t="s">
        <v>152260</v>
      </c>
    </row>
    <row r="80803">
      <c r="A80803" s="20" t="s">
        <v>152261</v>
      </c>
      <c r="B80803" s="20" t="s">
        <v>152262</v>
      </c>
    </row>
    <row r="80804">
      <c r="A80804" s="20" t="s">
        <v>152263</v>
      </c>
      <c r="B80804" s="20" t="s">
        <v>152264</v>
      </c>
    </row>
    <row r="80805">
      <c r="A80805" s="20" t="s">
        <v>152265</v>
      </c>
      <c r="B80805" s="20" t="s">
        <v>152266</v>
      </c>
    </row>
    <row r="80806">
      <c r="A80806" s="20" t="s">
        <v>152267</v>
      </c>
      <c r="B80806" s="20" t="s">
        <v>149572</v>
      </c>
    </row>
    <row r="80807">
      <c r="A80807" s="20" t="s">
        <v>152268</v>
      </c>
      <c r="B80807" s="20" t="s">
        <v>152269</v>
      </c>
    </row>
    <row r="80808">
      <c r="A80808" s="20" t="s">
        <v>152270</v>
      </c>
      <c r="B80808" s="20" t="s">
        <v>152271</v>
      </c>
    </row>
    <row r="80809">
      <c r="A80809" s="20" t="s">
        <v>152272</v>
      </c>
      <c r="B80809" s="20" t="s">
        <v>152273</v>
      </c>
    </row>
    <row r="80810">
      <c r="A80810" s="20" t="s">
        <v>152274</v>
      </c>
      <c r="B80810" s="20" t="s">
        <v>152275</v>
      </c>
    </row>
    <row r="80811">
      <c r="A80811" s="20" t="s">
        <v>152276</v>
      </c>
      <c r="B80811" s="20" t="s">
        <v>1465</v>
      </c>
    </row>
    <row r="80812">
      <c r="A80812" s="20" t="s">
        <v>152277</v>
      </c>
      <c r="B80812" s="20" t="s">
        <v>152278</v>
      </c>
    </row>
    <row r="80813">
      <c r="A80813" s="20" t="s">
        <v>152279</v>
      </c>
      <c r="B80813" s="20" t="s">
        <v>151874</v>
      </c>
    </row>
    <row r="80814">
      <c r="A80814" s="20" t="s">
        <v>152280</v>
      </c>
      <c r="B80814" s="20" t="s">
        <v>152281</v>
      </c>
    </row>
    <row r="80815">
      <c r="A80815" s="20" t="s">
        <v>152282</v>
      </c>
      <c r="B80815" s="20" t="s">
        <v>152283</v>
      </c>
    </row>
    <row r="80816">
      <c r="A80816" s="20" t="s">
        <v>152284</v>
      </c>
      <c r="B80816" s="20" t="s">
        <v>152285</v>
      </c>
    </row>
    <row r="80817">
      <c r="A80817" s="20" t="s">
        <v>152286</v>
      </c>
      <c r="B80817" s="20" t="s">
        <v>152287</v>
      </c>
    </row>
    <row r="80818">
      <c r="A80818" s="20" t="s">
        <v>152288</v>
      </c>
      <c r="B80818" s="20" t="s">
        <v>152289</v>
      </c>
    </row>
    <row r="80819">
      <c r="A80819" s="20" t="s">
        <v>152290</v>
      </c>
      <c r="B80819" s="20" t="s">
        <v>152291</v>
      </c>
    </row>
    <row r="80820">
      <c r="A80820" s="20" t="s">
        <v>152292</v>
      </c>
      <c r="B80820" s="20" t="s">
        <v>152293</v>
      </c>
    </row>
    <row r="80821">
      <c r="A80821" s="20" t="s">
        <v>152294</v>
      </c>
      <c r="B80821" s="20" t="s">
        <v>152295</v>
      </c>
    </row>
    <row r="80822">
      <c r="A80822" s="20" t="s">
        <v>152296</v>
      </c>
      <c r="B80822" s="20" t="s">
        <v>152297</v>
      </c>
    </row>
    <row r="80823">
      <c r="A80823" s="20" t="s">
        <v>152298</v>
      </c>
      <c r="B80823" s="20" t="s">
        <v>152299</v>
      </c>
    </row>
    <row r="80824">
      <c r="A80824" s="20" t="s">
        <v>152300</v>
      </c>
      <c r="B80824" s="20" t="s">
        <v>13005</v>
      </c>
    </row>
    <row r="80825">
      <c r="A80825" s="20" t="s">
        <v>152301</v>
      </c>
      <c r="B80825" s="20" t="s">
        <v>152302</v>
      </c>
    </row>
    <row r="80826">
      <c r="A80826" s="20" t="s">
        <v>152303</v>
      </c>
      <c r="B80826" s="20" t="s">
        <v>152304</v>
      </c>
    </row>
    <row r="80827">
      <c r="A80827" s="20" t="s">
        <v>152305</v>
      </c>
      <c r="B80827" s="20" t="s">
        <v>152306</v>
      </c>
    </row>
    <row r="80828">
      <c r="A80828" s="20" t="s">
        <v>152307</v>
      </c>
      <c r="B80828" s="20" t="s">
        <v>152308</v>
      </c>
    </row>
    <row r="80829">
      <c r="A80829" s="20" t="s">
        <v>152309</v>
      </c>
      <c r="B80829" s="20" t="s">
        <v>152310</v>
      </c>
    </row>
    <row r="80830">
      <c r="A80830" s="20" t="s">
        <v>152311</v>
      </c>
      <c r="B80830" s="20" t="s">
        <v>152312</v>
      </c>
    </row>
    <row r="80831">
      <c r="A80831" s="20" t="s">
        <v>152313</v>
      </c>
      <c r="B80831" s="20" t="s">
        <v>152314</v>
      </c>
    </row>
    <row r="80832">
      <c r="A80832" s="20" t="s">
        <v>152315</v>
      </c>
      <c r="B80832" s="20" t="s">
        <v>152316</v>
      </c>
    </row>
    <row r="80833">
      <c r="A80833" s="20" t="s">
        <v>152317</v>
      </c>
      <c r="B80833" s="20" t="s">
        <v>152318</v>
      </c>
    </row>
    <row r="80834">
      <c r="A80834" s="20" t="s">
        <v>152319</v>
      </c>
      <c r="B80834" s="20" t="s">
        <v>152320</v>
      </c>
    </row>
    <row r="80835">
      <c r="A80835" s="20" t="s">
        <v>152321</v>
      </c>
      <c r="B80835" s="20" t="s">
        <v>152322</v>
      </c>
    </row>
    <row r="80836">
      <c r="A80836" s="20" t="s">
        <v>152323</v>
      </c>
      <c r="B80836" s="20" t="s">
        <v>149104</v>
      </c>
    </row>
    <row r="80837">
      <c r="A80837" s="20" t="s">
        <v>152324</v>
      </c>
      <c r="B80837" s="20" t="s">
        <v>152325</v>
      </c>
    </row>
    <row r="80838">
      <c r="A80838" s="20" t="s">
        <v>152326</v>
      </c>
      <c r="B80838" s="20" t="s">
        <v>152327</v>
      </c>
    </row>
    <row r="80839">
      <c r="A80839" s="20" t="s">
        <v>152328</v>
      </c>
      <c r="B80839" s="20" t="s">
        <v>152329</v>
      </c>
    </row>
    <row r="80840">
      <c r="A80840" s="20" t="s">
        <v>152330</v>
      </c>
      <c r="B80840" s="20" t="s">
        <v>152331</v>
      </c>
    </row>
    <row r="80841">
      <c r="A80841" s="20" t="s">
        <v>152332</v>
      </c>
      <c r="B80841" s="20" t="s">
        <v>152333</v>
      </c>
    </row>
    <row r="80842">
      <c r="A80842" s="20" t="s">
        <v>152334</v>
      </c>
      <c r="B80842" s="20" t="s">
        <v>13080</v>
      </c>
    </row>
    <row r="80843">
      <c r="A80843" s="20" t="s">
        <v>152335</v>
      </c>
      <c r="B80843" s="20" t="s">
        <v>152336</v>
      </c>
    </row>
    <row r="80844">
      <c r="A80844" s="20" t="s">
        <v>152337</v>
      </c>
      <c r="B80844" s="20" t="s">
        <v>152338</v>
      </c>
    </row>
    <row r="80845">
      <c r="A80845" s="20" t="s">
        <v>152339</v>
      </c>
      <c r="B80845" s="20" t="s">
        <v>152340</v>
      </c>
    </row>
    <row r="80846">
      <c r="A80846" s="20" t="s">
        <v>152341</v>
      </c>
      <c r="B80846" s="20" t="s">
        <v>152342</v>
      </c>
    </row>
    <row r="80847">
      <c r="A80847" s="20" t="s">
        <v>152343</v>
      </c>
      <c r="B80847" s="20" t="s">
        <v>152344</v>
      </c>
    </row>
    <row r="80848">
      <c r="A80848" s="20" t="s">
        <v>152345</v>
      </c>
      <c r="B80848" s="20" t="s">
        <v>152346</v>
      </c>
    </row>
    <row r="80849">
      <c r="A80849" s="20" t="s">
        <v>152347</v>
      </c>
      <c r="B80849" s="20" t="s">
        <v>152348</v>
      </c>
    </row>
    <row r="80850">
      <c r="A80850" s="20" t="s">
        <v>152349</v>
      </c>
      <c r="B80850" s="20" t="s">
        <v>152350</v>
      </c>
    </row>
    <row r="80851">
      <c r="A80851" s="20" t="s">
        <v>152351</v>
      </c>
      <c r="B80851" s="20" t="s">
        <v>13082</v>
      </c>
    </row>
    <row r="80852">
      <c r="A80852" s="20" t="s">
        <v>152352</v>
      </c>
      <c r="B80852" s="20" t="s">
        <v>141780</v>
      </c>
    </row>
    <row r="80853">
      <c r="A80853" s="20" t="s">
        <v>152353</v>
      </c>
      <c r="B80853" s="20" t="s">
        <v>152354</v>
      </c>
    </row>
    <row r="80854">
      <c r="A80854" s="20" t="s">
        <v>152355</v>
      </c>
      <c r="B80854" s="20" t="s">
        <v>152356</v>
      </c>
    </row>
    <row r="80855">
      <c r="A80855" s="20" t="s">
        <v>152357</v>
      </c>
      <c r="B80855" s="20" t="s">
        <v>152358</v>
      </c>
    </row>
    <row r="80856">
      <c r="A80856" s="20" t="s">
        <v>152359</v>
      </c>
      <c r="B80856" s="20" t="s">
        <v>152360</v>
      </c>
    </row>
    <row r="80857">
      <c r="A80857" s="20" t="s">
        <v>152361</v>
      </c>
      <c r="B80857" s="20" t="s">
        <v>152362</v>
      </c>
    </row>
    <row r="80858">
      <c r="A80858" s="20" t="s">
        <v>152363</v>
      </c>
      <c r="B80858" s="20" t="s">
        <v>7375</v>
      </c>
    </row>
    <row r="80859">
      <c r="A80859" s="20" t="s">
        <v>152364</v>
      </c>
      <c r="B80859" s="20" t="s">
        <v>152365</v>
      </c>
    </row>
    <row r="80860">
      <c r="A80860" s="20" t="s">
        <v>152366</v>
      </c>
      <c r="B80860" s="20" t="s">
        <v>152367</v>
      </c>
    </row>
    <row r="80861">
      <c r="A80861" s="20" t="s">
        <v>152368</v>
      </c>
      <c r="B80861" s="20" t="s">
        <v>13084</v>
      </c>
    </row>
    <row r="80862">
      <c r="A80862" s="20" t="s">
        <v>152369</v>
      </c>
      <c r="B80862" s="20" t="s">
        <v>152370</v>
      </c>
    </row>
    <row r="80863">
      <c r="A80863" s="20" t="s">
        <v>152371</v>
      </c>
      <c r="B80863" s="20" t="s">
        <v>152372</v>
      </c>
    </row>
    <row r="80864">
      <c r="A80864" s="20" t="s">
        <v>152373</v>
      </c>
      <c r="B80864" s="20" t="s">
        <v>152302</v>
      </c>
    </row>
    <row r="80865">
      <c r="A80865" s="20" t="s">
        <v>152374</v>
      </c>
      <c r="B80865" s="20" t="s">
        <v>152375</v>
      </c>
    </row>
    <row r="80866">
      <c r="A80866" s="20" t="s">
        <v>152376</v>
      </c>
      <c r="B80866" s="20" t="s">
        <v>152377</v>
      </c>
    </row>
    <row r="80867">
      <c r="A80867" s="20" t="s">
        <v>152378</v>
      </c>
      <c r="B80867" s="20" t="s">
        <v>152379</v>
      </c>
    </row>
    <row r="80868">
      <c r="A80868" s="20" t="s">
        <v>152380</v>
      </c>
      <c r="B80868" s="20" t="s">
        <v>152381</v>
      </c>
    </row>
    <row r="80869">
      <c r="A80869" s="20" t="s">
        <v>152382</v>
      </c>
      <c r="B80869" s="20" t="s">
        <v>152383</v>
      </c>
    </row>
    <row r="80870">
      <c r="A80870" s="20" t="s">
        <v>152384</v>
      </c>
      <c r="B80870" s="20" t="s">
        <v>152385</v>
      </c>
    </row>
    <row r="80871">
      <c r="A80871" s="20" t="s">
        <v>152386</v>
      </c>
      <c r="B80871" s="20" t="s">
        <v>152387</v>
      </c>
    </row>
    <row r="80872">
      <c r="A80872" s="20" t="s">
        <v>152388</v>
      </c>
      <c r="B80872" s="20" t="s">
        <v>152389</v>
      </c>
    </row>
    <row r="80873">
      <c r="A80873" s="20" t="s">
        <v>152390</v>
      </c>
      <c r="B80873" s="20" t="s">
        <v>152391</v>
      </c>
    </row>
    <row r="80874">
      <c r="A80874" s="20" t="s">
        <v>152392</v>
      </c>
      <c r="B80874" s="20" t="s">
        <v>152393</v>
      </c>
    </row>
    <row r="80875">
      <c r="A80875" s="20" t="s">
        <v>152394</v>
      </c>
      <c r="B80875" s="20" t="s">
        <v>152395</v>
      </c>
    </row>
    <row r="80876">
      <c r="A80876" s="20" t="s">
        <v>152396</v>
      </c>
      <c r="B80876" s="20" t="s">
        <v>152397</v>
      </c>
    </row>
    <row r="80877">
      <c r="A80877" s="20" t="s">
        <v>152398</v>
      </c>
      <c r="B80877" s="20" t="s">
        <v>152399</v>
      </c>
    </row>
    <row r="80878">
      <c r="A80878" s="20" t="s">
        <v>152400</v>
      </c>
      <c r="B80878" s="20" t="s">
        <v>13088</v>
      </c>
    </row>
    <row r="80879">
      <c r="A80879" s="20" t="s">
        <v>152401</v>
      </c>
      <c r="B80879" s="20" t="s">
        <v>152402</v>
      </c>
    </row>
    <row r="80880">
      <c r="A80880" s="20" t="s">
        <v>152403</v>
      </c>
      <c r="B80880" s="20" t="s">
        <v>152404</v>
      </c>
    </row>
    <row r="80881">
      <c r="A80881" s="20" t="s">
        <v>152405</v>
      </c>
      <c r="B80881" s="20" t="s">
        <v>12665</v>
      </c>
    </row>
    <row r="80882">
      <c r="A80882" s="20" t="s">
        <v>152406</v>
      </c>
      <c r="B80882" s="20" t="s">
        <v>152407</v>
      </c>
    </row>
    <row r="80883">
      <c r="A80883" s="20" t="s">
        <v>152408</v>
      </c>
      <c r="B80883" s="20" t="s">
        <v>152409</v>
      </c>
    </row>
    <row r="80884">
      <c r="A80884" s="20" t="s">
        <v>152410</v>
      </c>
      <c r="B80884" s="20" t="s">
        <v>37168</v>
      </c>
    </row>
    <row r="80885">
      <c r="A80885" s="20" t="s">
        <v>152411</v>
      </c>
      <c r="B80885" s="20" t="s">
        <v>152412</v>
      </c>
    </row>
    <row r="80886">
      <c r="A80886" s="20" t="s">
        <v>152413</v>
      </c>
      <c r="B80886" s="20" t="s">
        <v>152414</v>
      </c>
    </row>
    <row r="80887">
      <c r="A80887" s="20" t="s">
        <v>152415</v>
      </c>
      <c r="B80887" s="20" t="s">
        <v>152416</v>
      </c>
    </row>
    <row r="80888">
      <c r="A80888" s="20" t="s">
        <v>152417</v>
      </c>
      <c r="B80888" s="20" t="s">
        <v>152418</v>
      </c>
    </row>
    <row r="80889">
      <c r="A80889" s="20" t="s">
        <v>152419</v>
      </c>
      <c r="B80889" s="20" t="s">
        <v>152420</v>
      </c>
    </row>
    <row r="80890">
      <c r="A80890" s="20" t="s">
        <v>152421</v>
      </c>
      <c r="B80890" s="20" t="s">
        <v>152422</v>
      </c>
    </row>
    <row r="80891">
      <c r="A80891" s="20" t="s">
        <v>152423</v>
      </c>
      <c r="B80891" s="20" t="s">
        <v>5271</v>
      </c>
    </row>
    <row r="80892">
      <c r="A80892" s="20" t="s">
        <v>152424</v>
      </c>
      <c r="B80892" s="20" t="s">
        <v>152425</v>
      </c>
    </row>
    <row r="80893">
      <c r="A80893" s="20" t="s">
        <v>152426</v>
      </c>
      <c r="B80893" s="20" t="s">
        <v>152427</v>
      </c>
    </row>
    <row r="80894">
      <c r="A80894" s="20" t="s">
        <v>152428</v>
      </c>
      <c r="B80894" s="20" t="s">
        <v>152429</v>
      </c>
    </row>
    <row r="80895">
      <c r="A80895" s="20" t="s">
        <v>152430</v>
      </c>
      <c r="B80895" s="20" t="s">
        <v>152431</v>
      </c>
    </row>
    <row r="80896">
      <c r="A80896" s="20" t="s">
        <v>152432</v>
      </c>
      <c r="B80896" s="20" t="s">
        <v>152433</v>
      </c>
    </row>
    <row r="80897">
      <c r="A80897" s="20" t="s">
        <v>152434</v>
      </c>
      <c r="B80897" s="20" t="s">
        <v>152435</v>
      </c>
    </row>
    <row r="80898">
      <c r="A80898" s="20" t="s">
        <v>152436</v>
      </c>
      <c r="B80898" s="20" t="s">
        <v>152437</v>
      </c>
    </row>
    <row r="80899">
      <c r="A80899" s="20" t="s">
        <v>152438</v>
      </c>
      <c r="B80899" s="20" t="s">
        <v>13091</v>
      </c>
    </row>
    <row r="80900">
      <c r="A80900" s="20" t="s">
        <v>152439</v>
      </c>
      <c r="B80900" s="20" t="s">
        <v>152440</v>
      </c>
    </row>
    <row r="80901">
      <c r="A80901" s="20" t="s">
        <v>152441</v>
      </c>
      <c r="B80901" s="20" t="s">
        <v>152442</v>
      </c>
    </row>
    <row r="80902">
      <c r="A80902" s="20" t="s">
        <v>152443</v>
      </c>
      <c r="B80902" s="20" t="s">
        <v>152444</v>
      </c>
    </row>
    <row r="80903">
      <c r="A80903" s="20" t="s">
        <v>152445</v>
      </c>
      <c r="B80903" s="20" t="s">
        <v>152446</v>
      </c>
    </row>
    <row r="80904">
      <c r="A80904" s="20" t="s">
        <v>152447</v>
      </c>
      <c r="B80904" s="20" t="s">
        <v>152448</v>
      </c>
    </row>
    <row r="80905">
      <c r="A80905" s="20" t="s">
        <v>152449</v>
      </c>
      <c r="B80905" s="20" t="s">
        <v>152450</v>
      </c>
    </row>
    <row r="80906">
      <c r="A80906" s="20" t="s">
        <v>152451</v>
      </c>
      <c r="B80906" s="20" t="s">
        <v>13093</v>
      </c>
    </row>
    <row r="80907">
      <c r="A80907" s="20" t="s">
        <v>152452</v>
      </c>
      <c r="B80907" s="20" t="s">
        <v>152453</v>
      </c>
    </row>
    <row r="80908">
      <c r="A80908" s="20" t="s">
        <v>152454</v>
      </c>
      <c r="B80908" s="20" t="s">
        <v>152455</v>
      </c>
    </row>
    <row r="80909">
      <c r="A80909" s="20" t="s">
        <v>152456</v>
      </c>
      <c r="B80909" s="20" t="s">
        <v>152457</v>
      </c>
    </row>
    <row r="80910">
      <c r="A80910" s="20" t="s">
        <v>152458</v>
      </c>
      <c r="B80910" s="20" t="s">
        <v>152459</v>
      </c>
    </row>
    <row r="80911">
      <c r="A80911" s="20" t="s">
        <v>152460</v>
      </c>
      <c r="B80911" s="20" t="s">
        <v>152461</v>
      </c>
    </row>
    <row r="80912">
      <c r="A80912" s="20" t="s">
        <v>152462</v>
      </c>
      <c r="B80912" s="20" t="s">
        <v>152463</v>
      </c>
    </row>
    <row r="80913">
      <c r="A80913" s="20" t="s">
        <v>152464</v>
      </c>
      <c r="B80913" s="20" t="s">
        <v>152465</v>
      </c>
    </row>
    <row r="80914">
      <c r="A80914" s="20" t="s">
        <v>152466</v>
      </c>
      <c r="B80914" s="20" t="s">
        <v>152467</v>
      </c>
    </row>
    <row r="80915">
      <c r="A80915" s="20" t="s">
        <v>152468</v>
      </c>
      <c r="B80915" s="20" t="s">
        <v>152469</v>
      </c>
    </row>
    <row r="80916">
      <c r="A80916" s="20" t="s">
        <v>152470</v>
      </c>
      <c r="B80916" s="20" t="s">
        <v>152471</v>
      </c>
    </row>
    <row r="80917">
      <c r="A80917" s="20" t="s">
        <v>152472</v>
      </c>
      <c r="B80917" s="20" t="s">
        <v>152473</v>
      </c>
    </row>
    <row r="80918">
      <c r="A80918" s="20" t="s">
        <v>152474</v>
      </c>
      <c r="B80918" s="20" t="s">
        <v>152475</v>
      </c>
    </row>
    <row r="80919">
      <c r="A80919" s="20" t="s">
        <v>152476</v>
      </c>
      <c r="B80919" s="20" t="s">
        <v>152477</v>
      </c>
    </row>
    <row r="80920">
      <c r="A80920" s="20" t="s">
        <v>152478</v>
      </c>
      <c r="B80920" s="20" t="s">
        <v>152479</v>
      </c>
    </row>
    <row r="80921">
      <c r="A80921" s="20" t="s">
        <v>152480</v>
      </c>
      <c r="B80921" s="20" t="s">
        <v>152481</v>
      </c>
    </row>
    <row r="80922">
      <c r="A80922" s="20" t="s">
        <v>152482</v>
      </c>
      <c r="B80922" s="20" t="s">
        <v>152483</v>
      </c>
    </row>
    <row r="80923">
      <c r="A80923" s="20" t="s">
        <v>152484</v>
      </c>
      <c r="B80923" s="20" t="s">
        <v>152485</v>
      </c>
    </row>
    <row r="80924">
      <c r="A80924" s="20" t="s">
        <v>152486</v>
      </c>
      <c r="B80924" s="20" t="s">
        <v>152487</v>
      </c>
    </row>
    <row r="80925">
      <c r="A80925" s="20" t="s">
        <v>152488</v>
      </c>
      <c r="B80925" s="20" t="s">
        <v>152489</v>
      </c>
    </row>
    <row r="80926">
      <c r="A80926" s="20" t="s">
        <v>152490</v>
      </c>
      <c r="B80926" s="20" t="s">
        <v>152491</v>
      </c>
    </row>
    <row r="80927">
      <c r="A80927" s="20" t="s">
        <v>152492</v>
      </c>
      <c r="B80927" s="20" t="s">
        <v>152493</v>
      </c>
    </row>
    <row r="80928">
      <c r="A80928" s="20" t="s">
        <v>152494</v>
      </c>
      <c r="B80928" s="20" t="s">
        <v>152495</v>
      </c>
    </row>
    <row r="80929">
      <c r="A80929" s="20" t="s">
        <v>152496</v>
      </c>
      <c r="B80929" s="20" t="s">
        <v>152497</v>
      </c>
    </row>
    <row r="80930">
      <c r="A80930" s="20" t="s">
        <v>152498</v>
      </c>
      <c r="B80930" s="20" t="s">
        <v>152499</v>
      </c>
    </row>
    <row r="80931">
      <c r="A80931" s="20" t="s">
        <v>152500</v>
      </c>
      <c r="B80931" s="20" t="s">
        <v>13099</v>
      </c>
    </row>
    <row r="80932">
      <c r="A80932" s="20" t="s">
        <v>152501</v>
      </c>
      <c r="B80932" s="20" t="s">
        <v>152502</v>
      </c>
    </row>
    <row r="80933">
      <c r="A80933" s="20" t="s">
        <v>152503</v>
      </c>
      <c r="B80933" s="20" t="s">
        <v>152504</v>
      </c>
    </row>
    <row r="80934">
      <c r="A80934" s="20" t="s">
        <v>152505</v>
      </c>
      <c r="B80934" s="20" t="s">
        <v>152506</v>
      </c>
    </row>
    <row r="80935">
      <c r="A80935" s="20" t="s">
        <v>152507</v>
      </c>
      <c r="B80935" s="20" t="s">
        <v>152508</v>
      </c>
    </row>
    <row r="80936">
      <c r="A80936" s="20" t="s">
        <v>152509</v>
      </c>
      <c r="B80936" s="20" t="s">
        <v>152510</v>
      </c>
    </row>
    <row r="80937">
      <c r="A80937" s="20" t="s">
        <v>152511</v>
      </c>
      <c r="B80937" s="20" t="s">
        <v>152512</v>
      </c>
    </row>
    <row r="80938">
      <c r="A80938" s="20" t="s">
        <v>152513</v>
      </c>
      <c r="B80938" s="20" t="s">
        <v>152514</v>
      </c>
    </row>
    <row r="80939">
      <c r="A80939" s="20" t="s">
        <v>152515</v>
      </c>
      <c r="B80939" s="20" t="s">
        <v>152516</v>
      </c>
    </row>
    <row r="80940">
      <c r="A80940" s="20" t="s">
        <v>152517</v>
      </c>
      <c r="B80940" s="20" t="s">
        <v>152518</v>
      </c>
    </row>
    <row r="80941">
      <c r="A80941" s="20" t="s">
        <v>152519</v>
      </c>
      <c r="B80941" s="20" t="s">
        <v>152520</v>
      </c>
    </row>
    <row r="80942">
      <c r="A80942" s="20" t="s">
        <v>152521</v>
      </c>
      <c r="B80942" s="20" t="s">
        <v>152522</v>
      </c>
    </row>
    <row r="80943">
      <c r="A80943" s="20" t="s">
        <v>152523</v>
      </c>
      <c r="B80943" s="20" t="s">
        <v>152524</v>
      </c>
    </row>
    <row r="80944">
      <c r="A80944" s="20" t="s">
        <v>152525</v>
      </c>
      <c r="B80944" s="20" t="s">
        <v>152526</v>
      </c>
    </row>
    <row r="80945">
      <c r="A80945" s="20" t="s">
        <v>152527</v>
      </c>
      <c r="B80945" s="20" t="s">
        <v>152528</v>
      </c>
    </row>
    <row r="80946">
      <c r="A80946" s="20" t="s">
        <v>152529</v>
      </c>
      <c r="B80946" s="20" t="s">
        <v>11059</v>
      </c>
    </row>
    <row r="80947">
      <c r="A80947" s="20" t="s">
        <v>152530</v>
      </c>
      <c r="B80947" s="20" t="s">
        <v>152531</v>
      </c>
    </row>
    <row r="80948">
      <c r="A80948" s="20" t="s">
        <v>152532</v>
      </c>
      <c r="B80948" s="20" t="s">
        <v>152533</v>
      </c>
    </row>
    <row r="80949">
      <c r="A80949" s="20" t="s">
        <v>152534</v>
      </c>
      <c r="B80949" s="20" t="s">
        <v>152535</v>
      </c>
    </row>
    <row r="80950">
      <c r="A80950" s="20" t="s">
        <v>152536</v>
      </c>
      <c r="B80950" s="20" t="s">
        <v>13103</v>
      </c>
    </row>
    <row r="80951">
      <c r="A80951" s="20" t="s">
        <v>152537</v>
      </c>
      <c r="B80951" s="20" t="s">
        <v>12249</v>
      </c>
    </row>
    <row r="80952">
      <c r="A80952" s="20" t="s">
        <v>152538</v>
      </c>
      <c r="B80952" s="20" t="s">
        <v>152539</v>
      </c>
    </row>
    <row r="80953">
      <c r="A80953" s="20" t="s">
        <v>152540</v>
      </c>
      <c r="B80953" s="20" t="s">
        <v>146824</v>
      </c>
    </row>
    <row r="80954">
      <c r="A80954" s="20" t="s">
        <v>152541</v>
      </c>
      <c r="B80954" s="20" t="s">
        <v>152542</v>
      </c>
    </row>
    <row r="80955">
      <c r="A80955" s="20" t="s">
        <v>152543</v>
      </c>
      <c r="B80955" s="20" t="s">
        <v>152544</v>
      </c>
    </row>
    <row r="80956">
      <c r="A80956" s="20" t="s">
        <v>152545</v>
      </c>
      <c r="B80956" s="20" t="s">
        <v>152546</v>
      </c>
    </row>
    <row r="80957">
      <c r="A80957" s="20" t="s">
        <v>152547</v>
      </c>
      <c r="B80957" s="20" t="s">
        <v>13105</v>
      </c>
    </row>
    <row r="80958">
      <c r="A80958" s="20" t="s">
        <v>152548</v>
      </c>
      <c r="B80958" s="20" t="s">
        <v>12525</v>
      </c>
    </row>
    <row r="80959">
      <c r="A80959" s="20" t="s">
        <v>152549</v>
      </c>
      <c r="B80959" s="20" t="s">
        <v>152550</v>
      </c>
    </row>
    <row r="80960">
      <c r="A80960" s="20" t="s">
        <v>152551</v>
      </c>
      <c r="B80960" s="20" t="s">
        <v>152552</v>
      </c>
    </row>
    <row r="80961">
      <c r="A80961" s="20" t="s">
        <v>152553</v>
      </c>
      <c r="B80961" s="20" t="s">
        <v>152554</v>
      </c>
    </row>
    <row r="80962">
      <c r="A80962" s="20" t="s">
        <v>152555</v>
      </c>
      <c r="B80962" s="20" t="s">
        <v>13108</v>
      </c>
    </row>
    <row r="80963">
      <c r="A80963" s="20" t="s">
        <v>152556</v>
      </c>
      <c r="B80963" s="20" t="s">
        <v>152557</v>
      </c>
    </row>
    <row r="80964">
      <c r="A80964" s="20" t="s">
        <v>152558</v>
      </c>
      <c r="B80964" s="20" t="s">
        <v>152559</v>
      </c>
    </row>
    <row r="80965">
      <c r="A80965" s="20" t="s">
        <v>152560</v>
      </c>
      <c r="B80965" s="20" t="s">
        <v>152561</v>
      </c>
    </row>
    <row r="80966">
      <c r="A80966" s="20" t="s">
        <v>152562</v>
      </c>
      <c r="B80966" s="20" t="s">
        <v>152563</v>
      </c>
    </row>
    <row r="80967">
      <c r="A80967" s="20" t="s">
        <v>152564</v>
      </c>
      <c r="B80967" s="20" t="s">
        <v>152565</v>
      </c>
    </row>
    <row r="80968">
      <c r="A80968" s="20" t="s">
        <v>152566</v>
      </c>
      <c r="B80968" s="20" t="s">
        <v>152567</v>
      </c>
    </row>
    <row r="80969">
      <c r="A80969" s="20" t="s">
        <v>152568</v>
      </c>
      <c r="B80969" s="20" t="s">
        <v>152569</v>
      </c>
    </row>
    <row r="80970">
      <c r="A80970" s="20" t="s">
        <v>152570</v>
      </c>
      <c r="B80970" s="20" t="s">
        <v>152571</v>
      </c>
    </row>
    <row r="80971">
      <c r="A80971" s="20" t="s">
        <v>152572</v>
      </c>
      <c r="B80971" s="20" t="s">
        <v>152573</v>
      </c>
    </row>
    <row r="80972">
      <c r="A80972" s="20" t="s">
        <v>152574</v>
      </c>
      <c r="B80972" s="20" t="s">
        <v>152575</v>
      </c>
    </row>
    <row r="80973">
      <c r="A80973" s="20" t="s">
        <v>152576</v>
      </c>
      <c r="B80973" s="20" t="s">
        <v>152577</v>
      </c>
    </row>
    <row r="80974">
      <c r="A80974" s="20" t="s">
        <v>152578</v>
      </c>
      <c r="B80974" s="20" t="s">
        <v>142156</v>
      </c>
    </row>
    <row r="80975">
      <c r="A80975" s="20" t="s">
        <v>152579</v>
      </c>
      <c r="B80975" s="20" t="s">
        <v>152580</v>
      </c>
    </row>
    <row r="80976">
      <c r="A80976" s="20" t="s">
        <v>152581</v>
      </c>
      <c r="B80976" s="20" t="s">
        <v>152582</v>
      </c>
    </row>
    <row r="80977">
      <c r="A80977" s="20" t="s">
        <v>152583</v>
      </c>
      <c r="B80977" s="20" t="s">
        <v>152584</v>
      </c>
    </row>
    <row r="80978">
      <c r="A80978" s="20" t="s">
        <v>152585</v>
      </c>
      <c r="B80978" s="20" t="s">
        <v>152586</v>
      </c>
    </row>
    <row r="80979">
      <c r="A80979" s="20" t="s">
        <v>152587</v>
      </c>
      <c r="B80979" s="20" t="s">
        <v>152588</v>
      </c>
    </row>
    <row r="80980">
      <c r="A80980" s="20" t="s">
        <v>152589</v>
      </c>
      <c r="B80980" s="20" t="s">
        <v>152590</v>
      </c>
    </row>
    <row r="80981">
      <c r="A80981" s="20" t="s">
        <v>152591</v>
      </c>
      <c r="B80981" s="20" t="s">
        <v>152592</v>
      </c>
    </row>
    <row r="80982">
      <c r="A80982" s="20" t="s">
        <v>152593</v>
      </c>
      <c r="B80982" s="20" t="s">
        <v>13110</v>
      </c>
    </row>
    <row r="80983">
      <c r="A80983" s="20" t="s">
        <v>152594</v>
      </c>
      <c r="B80983" s="20" t="s">
        <v>152595</v>
      </c>
    </row>
    <row r="80984">
      <c r="A80984" s="20" t="s">
        <v>152596</v>
      </c>
      <c r="B80984" s="20" t="s">
        <v>152597</v>
      </c>
    </row>
    <row r="80985">
      <c r="A80985" s="20" t="s">
        <v>152598</v>
      </c>
      <c r="B80985" s="20" t="s">
        <v>152599</v>
      </c>
    </row>
    <row r="80986">
      <c r="A80986" s="20" t="s">
        <v>152600</v>
      </c>
      <c r="B80986" s="20" t="s">
        <v>152601</v>
      </c>
    </row>
    <row r="80987">
      <c r="A80987" s="20" t="s">
        <v>152602</v>
      </c>
      <c r="B80987" s="20" t="s">
        <v>152603</v>
      </c>
    </row>
    <row r="80988">
      <c r="A80988" s="20" t="s">
        <v>152604</v>
      </c>
      <c r="B80988" s="20" t="s">
        <v>152605</v>
      </c>
    </row>
    <row r="80989">
      <c r="A80989" s="20" t="s">
        <v>152606</v>
      </c>
      <c r="B80989" s="20" t="s">
        <v>152607</v>
      </c>
    </row>
    <row r="80990">
      <c r="A80990" s="20" t="s">
        <v>152608</v>
      </c>
      <c r="B80990" s="20" t="s">
        <v>152609</v>
      </c>
    </row>
    <row r="80991">
      <c r="A80991" s="20" t="s">
        <v>152610</v>
      </c>
      <c r="B80991" s="20" t="s">
        <v>152611</v>
      </c>
    </row>
    <row r="80992">
      <c r="A80992" s="20" t="s">
        <v>152612</v>
      </c>
      <c r="B80992" s="20" t="s">
        <v>152613</v>
      </c>
    </row>
    <row r="80993">
      <c r="A80993" s="20" t="s">
        <v>152614</v>
      </c>
      <c r="B80993" s="20" t="s">
        <v>152615</v>
      </c>
    </row>
    <row r="80994">
      <c r="A80994" s="20" t="s">
        <v>152616</v>
      </c>
      <c r="B80994" s="20" t="s">
        <v>152617</v>
      </c>
    </row>
    <row r="80995">
      <c r="A80995" s="20" t="s">
        <v>152618</v>
      </c>
      <c r="B80995" s="20" t="s">
        <v>152619</v>
      </c>
    </row>
    <row r="80996">
      <c r="A80996" s="20" t="s">
        <v>152620</v>
      </c>
      <c r="B80996" s="20" t="s">
        <v>13112</v>
      </c>
    </row>
    <row r="80997">
      <c r="A80997" s="20" t="s">
        <v>152621</v>
      </c>
      <c r="B80997" s="20" t="s">
        <v>152622</v>
      </c>
    </row>
    <row r="80998">
      <c r="A80998" s="20" t="s">
        <v>152623</v>
      </c>
      <c r="B80998" s="20" t="s">
        <v>152624</v>
      </c>
    </row>
    <row r="80999">
      <c r="A80999" s="20" t="s">
        <v>152625</v>
      </c>
      <c r="B80999" s="20" t="s">
        <v>152626</v>
      </c>
    </row>
    <row r="81000">
      <c r="A81000" s="20" t="s">
        <v>152627</v>
      </c>
      <c r="B81000" s="20" t="s">
        <v>152628</v>
      </c>
    </row>
    <row r="81001">
      <c r="A81001" s="20" t="s">
        <v>152629</v>
      </c>
      <c r="B81001" s="20" t="s">
        <v>152630</v>
      </c>
    </row>
    <row r="81002">
      <c r="A81002" s="20" t="s">
        <v>152631</v>
      </c>
      <c r="B81002" s="20" t="s">
        <v>13114</v>
      </c>
    </row>
    <row r="81003">
      <c r="A81003" s="20" t="s">
        <v>152632</v>
      </c>
      <c r="B81003" s="20" t="s">
        <v>145643</v>
      </c>
    </row>
    <row r="81004">
      <c r="A81004" s="20" t="s">
        <v>152633</v>
      </c>
      <c r="B81004" s="20" t="s">
        <v>152634</v>
      </c>
    </row>
    <row r="81005">
      <c r="A81005" s="20" t="s">
        <v>152635</v>
      </c>
      <c r="B81005" s="20" t="s">
        <v>152636</v>
      </c>
    </row>
    <row r="81006">
      <c r="A81006" s="20" t="s">
        <v>152637</v>
      </c>
      <c r="B81006" s="20" t="s">
        <v>152638</v>
      </c>
    </row>
    <row r="81007">
      <c r="A81007" s="20" t="s">
        <v>152639</v>
      </c>
      <c r="B81007" s="20" t="s">
        <v>152640</v>
      </c>
    </row>
    <row r="81008">
      <c r="A81008" s="20" t="s">
        <v>152641</v>
      </c>
      <c r="B81008" s="20" t="s">
        <v>152642</v>
      </c>
    </row>
    <row r="81009">
      <c r="A81009" s="20" t="s">
        <v>152643</v>
      </c>
      <c r="B81009" s="20" t="s">
        <v>152644</v>
      </c>
    </row>
    <row r="81010">
      <c r="A81010" s="20" t="s">
        <v>152645</v>
      </c>
      <c r="B81010" s="20" t="s">
        <v>152646</v>
      </c>
    </row>
    <row r="81011">
      <c r="A81011" s="20" t="s">
        <v>152647</v>
      </c>
      <c r="B81011" s="20" t="s">
        <v>152648</v>
      </c>
    </row>
    <row r="81012">
      <c r="A81012" s="20" t="s">
        <v>152649</v>
      </c>
      <c r="B81012" s="20" t="s">
        <v>152650</v>
      </c>
    </row>
    <row r="81013">
      <c r="A81013" s="20" t="s">
        <v>152651</v>
      </c>
      <c r="B81013" s="20" t="s">
        <v>152652</v>
      </c>
    </row>
    <row r="81014">
      <c r="A81014" s="20" t="s">
        <v>152653</v>
      </c>
      <c r="B81014" s="20" t="s">
        <v>152654</v>
      </c>
    </row>
    <row r="81015">
      <c r="A81015" s="20" t="s">
        <v>152655</v>
      </c>
      <c r="B81015" s="20" t="s">
        <v>152656</v>
      </c>
    </row>
    <row r="81016">
      <c r="A81016" s="20" t="s">
        <v>152657</v>
      </c>
      <c r="B81016" s="20" t="s">
        <v>152658</v>
      </c>
    </row>
    <row r="81017">
      <c r="A81017" s="20" t="s">
        <v>152659</v>
      </c>
      <c r="B81017" s="20" t="s">
        <v>152660</v>
      </c>
    </row>
    <row r="81018">
      <c r="A81018" s="20" t="s">
        <v>152661</v>
      </c>
      <c r="B81018" s="20" t="s">
        <v>152662</v>
      </c>
    </row>
    <row r="81019">
      <c r="A81019" s="20" t="s">
        <v>152663</v>
      </c>
      <c r="B81019" s="20" t="s">
        <v>152664</v>
      </c>
    </row>
    <row r="81020">
      <c r="A81020" s="20" t="s">
        <v>152665</v>
      </c>
      <c r="B81020" s="20" t="s">
        <v>13118</v>
      </c>
    </row>
    <row r="81021">
      <c r="A81021" s="20" t="s">
        <v>152666</v>
      </c>
      <c r="B81021" s="20" t="s">
        <v>152667</v>
      </c>
    </row>
    <row r="81022">
      <c r="A81022" s="20" t="s">
        <v>152668</v>
      </c>
      <c r="B81022" s="20" t="s">
        <v>152669</v>
      </c>
    </row>
    <row r="81023">
      <c r="A81023" s="20" t="s">
        <v>152670</v>
      </c>
      <c r="B81023" s="20" t="s">
        <v>152671</v>
      </c>
    </row>
    <row r="81024">
      <c r="A81024" s="20" t="s">
        <v>152672</v>
      </c>
      <c r="B81024" s="20" t="s">
        <v>152673</v>
      </c>
    </row>
    <row r="81025">
      <c r="A81025" s="20" t="s">
        <v>152674</v>
      </c>
      <c r="B81025" s="20" t="s">
        <v>152675</v>
      </c>
    </row>
    <row r="81026">
      <c r="A81026" s="20" t="s">
        <v>152676</v>
      </c>
      <c r="B81026" s="20" t="s">
        <v>152677</v>
      </c>
    </row>
    <row r="81027">
      <c r="A81027" s="20" t="s">
        <v>152678</v>
      </c>
      <c r="B81027" s="20" t="s">
        <v>152679</v>
      </c>
    </row>
    <row r="81028">
      <c r="A81028" s="20" t="s">
        <v>152680</v>
      </c>
      <c r="B81028" s="20" t="s">
        <v>152681</v>
      </c>
    </row>
    <row r="81029">
      <c r="A81029" s="20" t="s">
        <v>152682</v>
      </c>
      <c r="B81029" s="20" t="s">
        <v>152683</v>
      </c>
    </row>
    <row r="81030">
      <c r="A81030" s="20" t="s">
        <v>152684</v>
      </c>
      <c r="B81030" s="20" t="s">
        <v>152685</v>
      </c>
    </row>
    <row r="81031">
      <c r="A81031" s="20" t="s">
        <v>152686</v>
      </c>
      <c r="B81031" s="20" t="s">
        <v>152687</v>
      </c>
    </row>
    <row r="81032">
      <c r="A81032" s="20" t="s">
        <v>152688</v>
      </c>
      <c r="B81032" s="20" t="s">
        <v>152689</v>
      </c>
    </row>
    <row r="81033">
      <c r="A81033" s="20" t="s">
        <v>152690</v>
      </c>
      <c r="B81033" s="20" t="s">
        <v>136579</v>
      </c>
    </row>
    <row r="81034">
      <c r="A81034" s="20" t="s">
        <v>152691</v>
      </c>
      <c r="B81034" s="20" t="s">
        <v>152692</v>
      </c>
    </row>
    <row r="81035">
      <c r="A81035" s="20" t="s">
        <v>152693</v>
      </c>
      <c r="B81035" s="20" t="s">
        <v>152694</v>
      </c>
    </row>
    <row r="81036">
      <c r="A81036" s="20" t="s">
        <v>152695</v>
      </c>
      <c r="B81036" s="20" t="s">
        <v>152696</v>
      </c>
    </row>
    <row r="81037">
      <c r="A81037" s="20" t="s">
        <v>152697</v>
      </c>
      <c r="B81037" s="20" t="s">
        <v>152698</v>
      </c>
    </row>
    <row r="81038">
      <c r="A81038" s="20" t="s">
        <v>152699</v>
      </c>
      <c r="B81038" s="20" t="s">
        <v>152700</v>
      </c>
    </row>
    <row r="81039">
      <c r="A81039" s="20" t="s">
        <v>152701</v>
      </c>
      <c r="B81039" s="20" t="s">
        <v>152702</v>
      </c>
    </row>
    <row r="81040">
      <c r="A81040" s="20" t="s">
        <v>152703</v>
      </c>
      <c r="B81040" s="20" t="s">
        <v>152704</v>
      </c>
    </row>
    <row r="81041">
      <c r="A81041" s="20" t="s">
        <v>152705</v>
      </c>
      <c r="B81041" s="20" t="s">
        <v>152706</v>
      </c>
    </row>
    <row r="81042">
      <c r="A81042" s="20" t="s">
        <v>152707</v>
      </c>
      <c r="B81042" s="20" t="s">
        <v>152708</v>
      </c>
    </row>
    <row r="81043">
      <c r="A81043" s="20" t="s">
        <v>152709</v>
      </c>
      <c r="B81043" s="20" t="s">
        <v>152710</v>
      </c>
    </row>
    <row r="81044">
      <c r="A81044" s="20" t="s">
        <v>152711</v>
      </c>
      <c r="B81044" s="20" t="s">
        <v>152712</v>
      </c>
    </row>
    <row r="81045">
      <c r="A81045" s="20" t="s">
        <v>152713</v>
      </c>
      <c r="B81045" s="20" t="s">
        <v>152446</v>
      </c>
    </row>
    <row r="81046">
      <c r="A81046" s="20" t="s">
        <v>152714</v>
      </c>
      <c r="B81046" s="20" t="s">
        <v>152715</v>
      </c>
    </row>
    <row r="81047">
      <c r="A81047" s="20" t="s">
        <v>152716</v>
      </c>
      <c r="B81047" s="20" t="s">
        <v>13126</v>
      </c>
    </row>
    <row r="81048">
      <c r="A81048" s="20" t="s">
        <v>152717</v>
      </c>
      <c r="B81048" s="20" t="s">
        <v>152718</v>
      </c>
    </row>
    <row r="81049">
      <c r="A81049" s="20" t="s">
        <v>152719</v>
      </c>
      <c r="B81049" s="20" t="s">
        <v>12809</v>
      </c>
    </row>
    <row r="81050">
      <c r="A81050" s="20" t="s">
        <v>152720</v>
      </c>
      <c r="B81050" s="20" t="s">
        <v>152721</v>
      </c>
    </row>
    <row r="81051">
      <c r="A81051" s="20" t="s">
        <v>152722</v>
      </c>
      <c r="B81051" s="20" t="s">
        <v>152723</v>
      </c>
    </row>
    <row r="81052">
      <c r="A81052" s="20" t="s">
        <v>152724</v>
      </c>
      <c r="B81052" s="20" t="s">
        <v>13128</v>
      </c>
    </row>
    <row r="81053">
      <c r="A81053" s="20" t="s">
        <v>152725</v>
      </c>
      <c r="B81053" s="20" t="s">
        <v>152726</v>
      </c>
    </row>
    <row r="81054">
      <c r="A81054" s="20" t="s">
        <v>152727</v>
      </c>
      <c r="B81054" s="20" t="s">
        <v>152728</v>
      </c>
    </row>
    <row r="81055">
      <c r="A81055" s="20" t="s">
        <v>152729</v>
      </c>
      <c r="B81055" s="20" t="s">
        <v>152730</v>
      </c>
    </row>
    <row r="81056">
      <c r="A81056" s="20" t="s">
        <v>152731</v>
      </c>
      <c r="B81056" s="20" t="s">
        <v>152732</v>
      </c>
    </row>
    <row r="81057">
      <c r="A81057" s="20" t="s">
        <v>152733</v>
      </c>
      <c r="B81057" s="20" t="s">
        <v>13130</v>
      </c>
    </row>
    <row r="81058">
      <c r="A81058" s="20" t="s">
        <v>152734</v>
      </c>
      <c r="B81058" s="20" t="s">
        <v>152735</v>
      </c>
    </row>
    <row r="81059">
      <c r="A81059" s="20" t="s">
        <v>152736</v>
      </c>
      <c r="B81059" s="20" t="s">
        <v>152737</v>
      </c>
    </row>
    <row r="81060">
      <c r="A81060" s="20" t="s">
        <v>152738</v>
      </c>
      <c r="B81060" s="20" t="s">
        <v>152739</v>
      </c>
    </row>
    <row r="81061">
      <c r="A81061" s="20" t="s">
        <v>152740</v>
      </c>
      <c r="B81061" s="20" t="s">
        <v>13132</v>
      </c>
    </row>
    <row r="81062">
      <c r="A81062" s="20" t="s">
        <v>152741</v>
      </c>
      <c r="B81062" s="20" t="s">
        <v>152742</v>
      </c>
    </row>
    <row r="81063">
      <c r="A81063" s="20" t="s">
        <v>152743</v>
      </c>
      <c r="B81063" s="20" t="s">
        <v>152744</v>
      </c>
    </row>
    <row r="81064">
      <c r="A81064" s="20" t="s">
        <v>152745</v>
      </c>
      <c r="B81064" s="20" t="s">
        <v>152746</v>
      </c>
    </row>
    <row r="81065">
      <c r="A81065" s="20" t="s">
        <v>152747</v>
      </c>
      <c r="B81065" s="20" t="s">
        <v>152748</v>
      </c>
    </row>
    <row r="81066">
      <c r="A81066" s="20" t="s">
        <v>152749</v>
      </c>
      <c r="B81066" s="20" t="s">
        <v>143881</v>
      </c>
    </row>
    <row r="81067">
      <c r="A81067" s="20" t="s">
        <v>152750</v>
      </c>
      <c r="B81067" s="20" t="s">
        <v>152751</v>
      </c>
    </row>
    <row r="81068">
      <c r="A81068" s="20" t="s">
        <v>152752</v>
      </c>
      <c r="B81068" s="20" t="s">
        <v>152753</v>
      </c>
    </row>
    <row r="81069">
      <c r="A81069" s="20" t="s">
        <v>152754</v>
      </c>
      <c r="B81069" s="20" t="s">
        <v>143324</v>
      </c>
    </row>
    <row r="81070">
      <c r="A81070" s="20" t="s">
        <v>152755</v>
      </c>
      <c r="B81070" s="20" t="s">
        <v>152756</v>
      </c>
    </row>
    <row r="81071">
      <c r="A81071" s="20" t="s">
        <v>152757</v>
      </c>
      <c r="B81071" s="20" t="s">
        <v>152758</v>
      </c>
    </row>
    <row r="81072">
      <c r="A81072" s="20" t="s">
        <v>152759</v>
      </c>
      <c r="B81072" s="20" t="s">
        <v>152760</v>
      </c>
    </row>
    <row r="81073">
      <c r="A81073" s="20" t="s">
        <v>152761</v>
      </c>
      <c r="B81073" s="20" t="s">
        <v>90918</v>
      </c>
    </row>
    <row r="81074">
      <c r="A81074" s="20" t="s">
        <v>152762</v>
      </c>
      <c r="B81074" s="20" t="s">
        <v>13134</v>
      </c>
    </row>
    <row r="81075">
      <c r="A81075" s="20" t="s">
        <v>152763</v>
      </c>
      <c r="B81075" s="20" t="s">
        <v>152764</v>
      </c>
    </row>
    <row r="81076">
      <c r="A81076" s="20" t="s">
        <v>152765</v>
      </c>
      <c r="B81076" s="20" t="s">
        <v>152766</v>
      </c>
    </row>
    <row r="81077">
      <c r="A81077" s="20" t="s">
        <v>152767</v>
      </c>
      <c r="B81077" s="20" t="s">
        <v>152768</v>
      </c>
    </row>
    <row r="81078">
      <c r="A81078" s="20" t="s">
        <v>152769</v>
      </c>
      <c r="B81078" s="20" t="s">
        <v>152770</v>
      </c>
    </row>
    <row r="81079">
      <c r="A81079" s="20" t="s">
        <v>152771</v>
      </c>
      <c r="B81079" s="20" t="s">
        <v>13136</v>
      </c>
    </row>
    <row r="81080">
      <c r="A81080" s="20" t="s">
        <v>152772</v>
      </c>
      <c r="B81080" s="20" t="s">
        <v>13138</v>
      </c>
    </row>
    <row r="81081">
      <c r="A81081" s="20" t="s">
        <v>152773</v>
      </c>
      <c r="B81081" s="20" t="s">
        <v>152774</v>
      </c>
    </row>
    <row r="81082">
      <c r="A81082" s="20" t="s">
        <v>152775</v>
      </c>
      <c r="B81082" s="20" t="s">
        <v>152776</v>
      </c>
    </row>
    <row r="81083">
      <c r="A81083" s="20" t="s">
        <v>152777</v>
      </c>
      <c r="B81083" s="20" t="s">
        <v>150431</v>
      </c>
    </row>
    <row r="81084">
      <c r="A81084" s="20" t="s">
        <v>152778</v>
      </c>
      <c r="B81084" s="20" t="s">
        <v>152779</v>
      </c>
    </row>
    <row r="81085">
      <c r="A81085" s="20" t="s">
        <v>152780</v>
      </c>
      <c r="B81085" s="20" t="s">
        <v>152781</v>
      </c>
    </row>
    <row r="81086">
      <c r="A81086" s="20" t="s">
        <v>152782</v>
      </c>
      <c r="B81086" s="20" t="s">
        <v>63508</v>
      </c>
    </row>
    <row r="81087">
      <c r="A81087" s="20" t="s">
        <v>152783</v>
      </c>
      <c r="B81087" s="20" t="s">
        <v>152784</v>
      </c>
    </row>
    <row r="81088">
      <c r="A81088" s="20" t="s">
        <v>152785</v>
      </c>
      <c r="B81088" s="20" t="s">
        <v>152786</v>
      </c>
    </row>
    <row r="81089">
      <c r="A81089" s="20" t="s">
        <v>152787</v>
      </c>
      <c r="B81089" s="20" t="s">
        <v>11063</v>
      </c>
    </row>
    <row r="81090">
      <c r="A81090" s="20" t="s">
        <v>152788</v>
      </c>
      <c r="B81090" s="20" t="s">
        <v>152789</v>
      </c>
    </row>
    <row r="81091">
      <c r="A81091" s="20" t="s">
        <v>152790</v>
      </c>
      <c r="B81091" s="20" t="s">
        <v>57025</v>
      </c>
    </row>
    <row r="81092">
      <c r="A81092" s="20" t="s">
        <v>152791</v>
      </c>
      <c r="B81092" s="20" t="s">
        <v>152792</v>
      </c>
    </row>
    <row r="81093">
      <c r="A81093" s="20" t="s">
        <v>152793</v>
      </c>
      <c r="B81093" s="20" t="s">
        <v>152794</v>
      </c>
    </row>
    <row r="81094">
      <c r="A81094" s="20" t="s">
        <v>152795</v>
      </c>
      <c r="B81094" s="20" t="s">
        <v>152796</v>
      </c>
    </row>
    <row r="81095">
      <c r="A81095" s="20" t="s">
        <v>152797</v>
      </c>
      <c r="B81095" s="20" t="s">
        <v>152798</v>
      </c>
    </row>
    <row r="81096">
      <c r="A81096" s="20" t="s">
        <v>152799</v>
      </c>
      <c r="B81096" s="20" t="s">
        <v>152800</v>
      </c>
    </row>
    <row r="81097">
      <c r="A81097" s="20" t="s">
        <v>152801</v>
      </c>
      <c r="B81097" s="20" t="s">
        <v>152802</v>
      </c>
    </row>
    <row r="81098">
      <c r="A81098" s="20" t="s">
        <v>152803</v>
      </c>
      <c r="B81098" s="20" t="s">
        <v>152804</v>
      </c>
    </row>
    <row r="81099">
      <c r="A81099" s="20" t="s">
        <v>152805</v>
      </c>
      <c r="B81099" s="20" t="s">
        <v>13143</v>
      </c>
    </row>
    <row r="81100">
      <c r="A81100" s="20" t="s">
        <v>152806</v>
      </c>
      <c r="B81100" s="20" t="s">
        <v>152807</v>
      </c>
    </row>
    <row r="81101">
      <c r="A81101" s="20" t="s">
        <v>152808</v>
      </c>
      <c r="B81101" s="20" t="s">
        <v>16589</v>
      </c>
    </row>
    <row r="81102">
      <c r="A81102" s="20" t="s">
        <v>152809</v>
      </c>
      <c r="B81102" s="20" t="s">
        <v>152810</v>
      </c>
    </row>
    <row r="81103">
      <c r="A81103" s="20" t="s">
        <v>152811</v>
      </c>
      <c r="B81103" s="20" t="s">
        <v>152812</v>
      </c>
    </row>
    <row r="81104">
      <c r="A81104" s="20" t="s">
        <v>152813</v>
      </c>
      <c r="B81104" s="20" t="s">
        <v>152814</v>
      </c>
    </row>
    <row r="81105">
      <c r="A81105" s="20" t="s">
        <v>152815</v>
      </c>
      <c r="B81105" s="20" t="s">
        <v>152816</v>
      </c>
    </row>
    <row r="81106">
      <c r="A81106" s="20" t="s">
        <v>152817</v>
      </c>
      <c r="B81106" s="20" t="s">
        <v>152818</v>
      </c>
    </row>
    <row r="81107">
      <c r="A81107" s="20" t="s">
        <v>152819</v>
      </c>
      <c r="B81107" s="20" t="s">
        <v>152820</v>
      </c>
    </row>
    <row r="81108">
      <c r="A81108" s="20" t="s">
        <v>152821</v>
      </c>
      <c r="B81108" s="20" t="s">
        <v>152822</v>
      </c>
    </row>
    <row r="81109">
      <c r="A81109" s="20" t="s">
        <v>152823</v>
      </c>
      <c r="B81109" s="20" t="s">
        <v>152824</v>
      </c>
    </row>
    <row r="81110">
      <c r="A81110" s="20" t="s">
        <v>152825</v>
      </c>
      <c r="B81110" s="20" t="s">
        <v>152826</v>
      </c>
    </row>
    <row r="81111">
      <c r="A81111" s="20" t="s">
        <v>152827</v>
      </c>
      <c r="B81111" s="20" t="s">
        <v>152828</v>
      </c>
    </row>
    <row r="81112">
      <c r="A81112" s="20" t="s">
        <v>152829</v>
      </c>
      <c r="B81112" s="20" t="s">
        <v>152830</v>
      </c>
    </row>
    <row r="81113">
      <c r="A81113" s="20" t="s">
        <v>152831</v>
      </c>
      <c r="B81113" s="20" t="s">
        <v>152832</v>
      </c>
    </row>
    <row r="81114">
      <c r="A81114" s="20" t="s">
        <v>152833</v>
      </c>
      <c r="B81114" s="20" t="s">
        <v>152834</v>
      </c>
    </row>
    <row r="81115">
      <c r="A81115" s="20" t="s">
        <v>152835</v>
      </c>
      <c r="B81115" s="20" t="s">
        <v>152836</v>
      </c>
    </row>
    <row r="81116">
      <c r="A81116" s="20" t="s">
        <v>152837</v>
      </c>
      <c r="B81116" s="20" t="s">
        <v>152838</v>
      </c>
    </row>
    <row r="81117">
      <c r="A81117" s="20" t="s">
        <v>152839</v>
      </c>
      <c r="B81117" s="20" t="s">
        <v>152840</v>
      </c>
    </row>
    <row r="81118">
      <c r="A81118" s="20" t="s">
        <v>152841</v>
      </c>
      <c r="B81118" s="20" t="s">
        <v>13147</v>
      </c>
    </row>
    <row r="81119">
      <c r="A81119" s="20" t="s">
        <v>152842</v>
      </c>
      <c r="B81119" s="20" t="s">
        <v>152843</v>
      </c>
    </row>
    <row r="81120">
      <c r="A81120" s="20" t="s">
        <v>152844</v>
      </c>
      <c r="B81120" s="20" t="s">
        <v>144651</v>
      </c>
    </row>
    <row r="81121">
      <c r="A81121" s="20" t="s">
        <v>152845</v>
      </c>
      <c r="B81121" s="20" t="s">
        <v>152846</v>
      </c>
    </row>
    <row r="81122">
      <c r="A81122" s="20" t="s">
        <v>152847</v>
      </c>
      <c r="B81122" s="20" t="s">
        <v>152848</v>
      </c>
    </row>
    <row r="81123">
      <c r="A81123" s="20" t="s">
        <v>152849</v>
      </c>
      <c r="B81123" s="20" t="s">
        <v>19031</v>
      </c>
    </row>
    <row r="81124">
      <c r="A81124" s="20" t="s">
        <v>152850</v>
      </c>
      <c r="B81124" s="20" t="s">
        <v>152851</v>
      </c>
    </row>
    <row r="81125">
      <c r="A81125" s="20" t="s">
        <v>152852</v>
      </c>
      <c r="B81125" s="20" t="s">
        <v>13149</v>
      </c>
    </row>
    <row r="81126">
      <c r="A81126" s="20" t="s">
        <v>152853</v>
      </c>
      <c r="B81126" s="20" t="s">
        <v>152854</v>
      </c>
    </row>
    <row r="81127">
      <c r="A81127" s="20" t="s">
        <v>152855</v>
      </c>
      <c r="B81127" s="20" t="s">
        <v>152856</v>
      </c>
    </row>
    <row r="81128">
      <c r="A81128" s="20" t="s">
        <v>152857</v>
      </c>
      <c r="B81128" s="20" t="s">
        <v>152858</v>
      </c>
    </row>
    <row r="81129">
      <c r="A81129" s="20" t="s">
        <v>152859</v>
      </c>
      <c r="B81129" s="20" t="s">
        <v>152860</v>
      </c>
    </row>
    <row r="81130">
      <c r="A81130" s="20" t="s">
        <v>152861</v>
      </c>
      <c r="B81130" s="20" t="s">
        <v>152094</v>
      </c>
    </row>
    <row r="81131">
      <c r="A81131" s="20" t="s">
        <v>152862</v>
      </c>
      <c r="B81131" s="20" t="s">
        <v>152863</v>
      </c>
    </row>
    <row r="81132">
      <c r="A81132" s="20" t="s">
        <v>152864</v>
      </c>
      <c r="B81132" s="20" t="s">
        <v>152865</v>
      </c>
    </row>
    <row r="81133">
      <c r="A81133" s="20" t="s">
        <v>152866</v>
      </c>
      <c r="B81133" s="20" t="s">
        <v>152867</v>
      </c>
    </row>
    <row r="81134">
      <c r="A81134" s="20" t="s">
        <v>152868</v>
      </c>
      <c r="B81134" s="20" t="s">
        <v>152869</v>
      </c>
    </row>
    <row r="81135">
      <c r="A81135" s="20" t="s">
        <v>152870</v>
      </c>
      <c r="B81135" s="20" t="s">
        <v>152871</v>
      </c>
    </row>
    <row r="81136">
      <c r="A81136" s="20" t="s">
        <v>152872</v>
      </c>
      <c r="B81136" s="20" t="s">
        <v>152873</v>
      </c>
    </row>
    <row r="81137">
      <c r="A81137" s="20" t="s">
        <v>152874</v>
      </c>
      <c r="B81137" s="20" t="s">
        <v>152875</v>
      </c>
    </row>
    <row r="81138">
      <c r="A81138" s="20" t="s">
        <v>152876</v>
      </c>
      <c r="B81138" s="20" t="s">
        <v>152877</v>
      </c>
    </row>
    <row r="81139">
      <c r="A81139" s="20" t="s">
        <v>152878</v>
      </c>
      <c r="B81139" s="20" t="s">
        <v>152879</v>
      </c>
    </row>
    <row r="81140">
      <c r="A81140" s="20" t="s">
        <v>152880</v>
      </c>
      <c r="B81140" s="20" t="s">
        <v>152881</v>
      </c>
    </row>
    <row r="81141">
      <c r="A81141" s="20" t="s">
        <v>152882</v>
      </c>
      <c r="B81141" s="20" t="s">
        <v>152883</v>
      </c>
    </row>
    <row r="81142">
      <c r="A81142" s="20" t="s">
        <v>152884</v>
      </c>
      <c r="B81142" s="20" t="s">
        <v>11063</v>
      </c>
    </row>
    <row r="81143">
      <c r="A81143" s="20" t="s">
        <v>152885</v>
      </c>
      <c r="B81143" s="20" t="s">
        <v>152886</v>
      </c>
    </row>
    <row r="81144">
      <c r="A81144" s="20" t="s">
        <v>152887</v>
      </c>
      <c r="B81144" s="20" t="s">
        <v>143742</v>
      </c>
    </row>
    <row r="81145">
      <c r="A81145" s="20" t="s">
        <v>152888</v>
      </c>
      <c r="B81145" s="20" t="s">
        <v>13153</v>
      </c>
    </row>
    <row r="81146">
      <c r="A81146" s="20" t="s">
        <v>152889</v>
      </c>
      <c r="B81146" s="20" t="s">
        <v>152890</v>
      </c>
    </row>
    <row r="81147">
      <c r="A81147" s="20" t="s">
        <v>152891</v>
      </c>
      <c r="B81147" s="20" t="s">
        <v>152892</v>
      </c>
    </row>
    <row r="81148">
      <c r="A81148" s="20" t="s">
        <v>152893</v>
      </c>
      <c r="B81148" s="20" t="s">
        <v>152894</v>
      </c>
    </row>
    <row r="81149">
      <c r="A81149" s="20" t="s">
        <v>152895</v>
      </c>
      <c r="B81149" s="20" t="s">
        <v>152896</v>
      </c>
    </row>
    <row r="81150">
      <c r="A81150" s="20" t="s">
        <v>152897</v>
      </c>
      <c r="B81150" s="20" t="s">
        <v>152898</v>
      </c>
    </row>
    <row r="81151">
      <c r="A81151" s="20" t="s">
        <v>152899</v>
      </c>
      <c r="B81151" s="20" t="s">
        <v>152900</v>
      </c>
    </row>
    <row r="81152">
      <c r="A81152" s="20" t="s">
        <v>152901</v>
      </c>
      <c r="B81152" s="20" t="s">
        <v>13155</v>
      </c>
    </row>
    <row r="81153">
      <c r="A81153" s="20" t="s">
        <v>152902</v>
      </c>
      <c r="B81153" s="20" t="s">
        <v>152903</v>
      </c>
    </row>
    <row r="81154">
      <c r="A81154" s="20" t="s">
        <v>152904</v>
      </c>
      <c r="B81154" s="20" t="s">
        <v>152905</v>
      </c>
    </row>
    <row r="81155">
      <c r="A81155" s="20" t="s">
        <v>152906</v>
      </c>
      <c r="B81155" s="20" t="s">
        <v>152907</v>
      </c>
    </row>
    <row r="81156">
      <c r="A81156" s="20" t="s">
        <v>152908</v>
      </c>
      <c r="B81156" s="20" t="s">
        <v>152909</v>
      </c>
    </row>
    <row r="81157">
      <c r="A81157" s="20" t="s">
        <v>152910</v>
      </c>
      <c r="B81157" s="20" t="s">
        <v>152911</v>
      </c>
    </row>
    <row r="81158">
      <c r="A81158" s="20" t="s">
        <v>152912</v>
      </c>
      <c r="B81158" s="20" t="s">
        <v>152913</v>
      </c>
    </row>
    <row r="81159">
      <c r="A81159" s="20" t="s">
        <v>152914</v>
      </c>
      <c r="B81159" s="20" t="s">
        <v>152915</v>
      </c>
    </row>
    <row r="81160">
      <c r="A81160" s="20" t="s">
        <v>152916</v>
      </c>
      <c r="B81160" s="20" t="s">
        <v>152917</v>
      </c>
    </row>
    <row r="81161">
      <c r="A81161" s="20" t="s">
        <v>152918</v>
      </c>
      <c r="B81161" s="20" t="s">
        <v>152919</v>
      </c>
    </row>
    <row r="81162">
      <c r="A81162" s="20" t="s">
        <v>152920</v>
      </c>
      <c r="B81162" s="20" t="s">
        <v>150913</v>
      </c>
    </row>
    <row r="81163">
      <c r="A81163" s="20" t="s">
        <v>152921</v>
      </c>
      <c r="B81163" s="20" t="s">
        <v>152922</v>
      </c>
    </row>
    <row r="81164">
      <c r="A81164" s="20" t="s">
        <v>152923</v>
      </c>
      <c r="B81164" s="20" t="s">
        <v>152924</v>
      </c>
    </row>
    <row r="81165">
      <c r="A81165" s="20" t="s">
        <v>152925</v>
      </c>
      <c r="B81165" s="20" t="s">
        <v>150908</v>
      </c>
    </row>
    <row r="81166">
      <c r="A81166" s="20" t="s">
        <v>152926</v>
      </c>
      <c r="B81166" s="20" t="s">
        <v>152927</v>
      </c>
    </row>
    <row r="81167">
      <c r="A81167" s="20" t="s">
        <v>152928</v>
      </c>
      <c r="B81167" s="20" t="s">
        <v>152929</v>
      </c>
    </row>
    <row r="81168">
      <c r="A81168" s="20" t="s">
        <v>152930</v>
      </c>
      <c r="B81168" s="20" t="s">
        <v>13157</v>
      </c>
    </row>
    <row r="81169">
      <c r="A81169" s="20" t="s">
        <v>152931</v>
      </c>
      <c r="B81169" s="20" t="s">
        <v>152932</v>
      </c>
    </row>
    <row r="81170">
      <c r="A81170" s="20" t="s">
        <v>152933</v>
      </c>
      <c r="B81170" s="20" t="s">
        <v>152934</v>
      </c>
    </row>
    <row r="81171">
      <c r="A81171" s="20" t="s">
        <v>152935</v>
      </c>
      <c r="B81171" s="20" t="s">
        <v>152936</v>
      </c>
    </row>
    <row r="81172">
      <c r="A81172" s="20" t="s">
        <v>152937</v>
      </c>
      <c r="B81172" s="20" t="s">
        <v>152938</v>
      </c>
    </row>
    <row r="81173">
      <c r="A81173" s="20" t="s">
        <v>152939</v>
      </c>
      <c r="B81173" s="20" t="s">
        <v>152940</v>
      </c>
    </row>
    <row r="81174">
      <c r="A81174" s="20" t="s">
        <v>152941</v>
      </c>
      <c r="B81174" s="20" t="s">
        <v>152942</v>
      </c>
    </row>
    <row r="81175">
      <c r="A81175" s="20" t="s">
        <v>152943</v>
      </c>
      <c r="B81175" s="20" t="s">
        <v>152944</v>
      </c>
    </row>
    <row r="81176">
      <c r="A81176" s="20" t="s">
        <v>152945</v>
      </c>
      <c r="B81176" s="20" t="s">
        <v>152946</v>
      </c>
    </row>
    <row r="81177">
      <c r="A81177" s="20" t="s">
        <v>152947</v>
      </c>
      <c r="B81177" s="20" t="s">
        <v>152948</v>
      </c>
    </row>
    <row r="81178">
      <c r="A81178" s="20" t="s">
        <v>152949</v>
      </c>
      <c r="B81178" s="20" t="s">
        <v>152950</v>
      </c>
    </row>
    <row r="81179">
      <c r="A81179" s="20" t="s">
        <v>152951</v>
      </c>
      <c r="B81179" s="20" t="s">
        <v>152952</v>
      </c>
    </row>
    <row r="81180">
      <c r="A81180" s="20" t="s">
        <v>152953</v>
      </c>
      <c r="B81180" s="20" t="s">
        <v>152954</v>
      </c>
    </row>
    <row r="81181">
      <c r="A81181" s="20" t="s">
        <v>152955</v>
      </c>
      <c r="B81181" s="20" t="s">
        <v>152956</v>
      </c>
    </row>
    <row r="81182">
      <c r="A81182" s="20" t="s">
        <v>152957</v>
      </c>
      <c r="B81182" s="20" t="s">
        <v>152958</v>
      </c>
    </row>
    <row r="81183">
      <c r="A81183" s="20" t="s">
        <v>152959</v>
      </c>
      <c r="B81183" s="20" t="s">
        <v>152960</v>
      </c>
    </row>
    <row r="81184">
      <c r="A81184" s="20" t="s">
        <v>152961</v>
      </c>
      <c r="B81184" s="20" t="s">
        <v>152962</v>
      </c>
    </row>
    <row r="81185">
      <c r="A81185" s="20" t="s">
        <v>152963</v>
      </c>
      <c r="B81185" s="20" t="s">
        <v>152964</v>
      </c>
    </row>
    <row r="81186">
      <c r="A81186" s="20" t="s">
        <v>152965</v>
      </c>
      <c r="B81186" s="20" t="s">
        <v>152966</v>
      </c>
    </row>
    <row r="81187">
      <c r="A81187" s="20" t="s">
        <v>152967</v>
      </c>
      <c r="B81187" s="20" t="s">
        <v>152968</v>
      </c>
    </row>
    <row r="81188">
      <c r="A81188" s="20" t="s">
        <v>152969</v>
      </c>
      <c r="B81188" s="20" t="s">
        <v>152970</v>
      </c>
    </row>
    <row r="81189">
      <c r="A81189" s="20" t="s">
        <v>152971</v>
      </c>
      <c r="B81189" s="20" t="s">
        <v>152972</v>
      </c>
    </row>
    <row r="81190">
      <c r="A81190" s="20" t="s">
        <v>152973</v>
      </c>
      <c r="B81190" s="20" t="s">
        <v>152974</v>
      </c>
    </row>
    <row r="81191">
      <c r="A81191" s="20" t="s">
        <v>152975</v>
      </c>
      <c r="B81191" s="20" t="s">
        <v>13165</v>
      </c>
    </row>
    <row r="81192">
      <c r="A81192" s="20" t="s">
        <v>152976</v>
      </c>
      <c r="B81192" s="20" t="s">
        <v>152977</v>
      </c>
    </row>
    <row r="81193">
      <c r="A81193" s="20" t="s">
        <v>152978</v>
      </c>
      <c r="B81193" s="20" t="s">
        <v>152979</v>
      </c>
    </row>
    <row r="81194">
      <c r="A81194" s="20" t="s">
        <v>152980</v>
      </c>
      <c r="B81194" s="20" t="s">
        <v>152981</v>
      </c>
    </row>
    <row r="81195">
      <c r="A81195" s="20" t="s">
        <v>152982</v>
      </c>
      <c r="B81195" s="20" t="s">
        <v>152983</v>
      </c>
    </row>
    <row r="81196">
      <c r="A81196" s="20" t="s">
        <v>152984</v>
      </c>
      <c r="B81196" s="20" t="s">
        <v>152985</v>
      </c>
    </row>
    <row r="81197">
      <c r="A81197" s="20" t="s">
        <v>152986</v>
      </c>
      <c r="B81197" s="20" t="s">
        <v>152987</v>
      </c>
    </row>
    <row r="81198">
      <c r="A81198" s="20" t="s">
        <v>152988</v>
      </c>
      <c r="B81198" s="20" t="s">
        <v>13167</v>
      </c>
    </row>
    <row r="81199">
      <c r="A81199" s="20" t="s">
        <v>152989</v>
      </c>
      <c r="B81199" s="20" t="s">
        <v>152990</v>
      </c>
    </row>
    <row r="81200">
      <c r="A81200" s="20" t="s">
        <v>152991</v>
      </c>
      <c r="B81200" s="20" t="s">
        <v>152992</v>
      </c>
    </row>
    <row r="81201">
      <c r="A81201" s="20" t="s">
        <v>152993</v>
      </c>
      <c r="B81201" s="20" t="s">
        <v>152994</v>
      </c>
    </row>
    <row r="81202">
      <c r="A81202" s="20" t="s">
        <v>152995</v>
      </c>
      <c r="B81202" s="20" t="s">
        <v>152996</v>
      </c>
    </row>
    <row r="81203">
      <c r="A81203" s="20" t="s">
        <v>152997</v>
      </c>
      <c r="B81203" s="20" t="s">
        <v>152998</v>
      </c>
    </row>
    <row r="81204">
      <c r="A81204" s="20" t="s">
        <v>152999</v>
      </c>
      <c r="B81204" s="20" t="s">
        <v>153000</v>
      </c>
    </row>
    <row r="81205">
      <c r="A81205" s="20" t="s">
        <v>153001</v>
      </c>
      <c r="B81205" s="20" t="s">
        <v>153002</v>
      </c>
    </row>
    <row r="81206">
      <c r="A81206" s="20" t="s">
        <v>153003</v>
      </c>
      <c r="B81206" s="20" t="s">
        <v>153004</v>
      </c>
    </row>
    <row r="81207">
      <c r="A81207" s="20" t="s">
        <v>153005</v>
      </c>
      <c r="B81207" s="20" t="s">
        <v>153006</v>
      </c>
    </row>
    <row r="81208">
      <c r="A81208" s="20" t="s">
        <v>153007</v>
      </c>
      <c r="B81208" s="20" t="s">
        <v>153008</v>
      </c>
    </row>
    <row r="81209">
      <c r="A81209" s="20" t="s">
        <v>153009</v>
      </c>
      <c r="B81209" s="20" t="s">
        <v>153010</v>
      </c>
    </row>
    <row r="81210">
      <c r="A81210" s="20" t="s">
        <v>153011</v>
      </c>
      <c r="B81210" s="20" t="s">
        <v>153012</v>
      </c>
    </row>
    <row r="81211">
      <c r="A81211" s="20" t="s">
        <v>153013</v>
      </c>
      <c r="B81211" s="20" t="s">
        <v>153014</v>
      </c>
    </row>
    <row r="81212">
      <c r="A81212" s="20" t="s">
        <v>153015</v>
      </c>
      <c r="B81212" s="20" t="s">
        <v>148374</v>
      </c>
    </row>
    <row r="81213">
      <c r="A81213" s="20" t="s">
        <v>153016</v>
      </c>
      <c r="B81213" s="20" t="s">
        <v>153017</v>
      </c>
    </row>
    <row r="81214">
      <c r="A81214" s="20" t="s">
        <v>153018</v>
      </c>
      <c r="B81214" s="20" t="s">
        <v>153019</v>
      </c>
    </row>
    <row r="81215">
      <c r="A81215" s="20" t="s">
        <v>153020</v>
      </c>
      <c r="B81215" s="20" t="s">
        <v>153021</v>
      </c>
    </row>
    <row r="81216">
      <c r="A81216" s="20" t="s">
        <v>153022</v>
      </c>
      <c r="B81216" s="20" t="s">
        <v>153023</v>
      </c>
    </row>
    <row r="81217">
      <c r="A81217" s="20" t="s">
        <v>153024</v>
      </c>
      <c r="B81217" s="20" t="s">
        <v>153025</v>
      </c>
    </row>
    <row r="81218">
      <c r="A81218" s="20" t="s">
        <v>153026</v>
      </c>
      <c r="B81218" s="20" t="s">
        <v>153027</v>
      </c>
    </row>
    <row r="81219">
      <c r="A81219" s="20" t="s">
        <v>153028</v>
      </c>
      <c r="B81219" s="20" t="s">
        <v>153029</v>
      </c>
    </row>
    <row r="81220">
      <c r="A81220" s="20" t="s">
        <v>153030</v>
      </c>
      <c r="B81220" s="20" t="s">
        <v>153031</v>
      </c>
    </row>
    <row r="81221">
      <c r="A81221" s="20" t="s">
        <v>153032</v>
      </c>
      <c r="B81221" s="20" t="s">
        <v>153033</v>
      </c>
    </row>
    <row r="81222">
      <c r="A81222" s="20" t="s">
        <v>153034</v>
      </c>
      <c r="B81222" s="20" t="s">
        <v>153035</v>
      </c>
    </row>
    <row r="81223">
      <c r="A81223" s="20" t="s">
        <v>153036</v>
      </c>
      <c r="B81223" s="20" t="s">
        <v>153037</v>
      </c>
    </row>
    <row r="81224">
      <c r="A81224" s="20" t="s">
        <v>153038</v>
      </c>
      <c r="B81224" s="20" t="s">
        <v>13173</v>
      </c>
    </row>
    <row r="81225">
      <c r="A81225" s="20" t="s">
        <v>153039</v>
      </c>
      <c r="B81225" s="20" t="s">
        <v>153040</v>
      </c>
    </row>
    <row r="81226">
      <c r="A81226" s="20" t="s">
        <v>153041</v>
      </c>
      <c r="B81226" s="20" t="s">
        <v>153042</v>
      </c>
    </row>
    <row r="81227">
      <c r="A81227" s="20" t="s">
        <v>153043</v>
      </c>
      <c r="B81227" s="20" t="s">
        <v>153044</v>
      </c>
    </row>
    <row r="81228">
      <c r="A81228" s="20" t="s">
        <v>153045</v>
      </c>
      <c r="B81228" s="20" t="s">
        <v>153046</v>
      </c>
    </row>
    <row r="81229">
      <c r="A81229" s="20" t="s">
        <v>153047</v>
      </c>
      <c r="B81229" s="20" t="s">
        <v>153048</v>
      </c>
    </row>
    <row r="81230">
      <c r="A81230" s="20" t="s">
        <v>153049</v>
      </c>
      <c r="B81230" s="20" t="s">
        <v>153050</v>
      </c>
    </row>
    <row r="81231">
      <c r="A81231" s="20" t="s">
        <v>153051</v>
      </c>
      <c r="B81231" s="20" t="s">
        <v>153052</v>
      </c>
    </row>
    <row r="81232">
      <c r="A81232" s="20" t="s">
        <v>153053</v>
      </c>
      <c r="B81232" s="20" t="s">
        <v>153054</v>
      </c>
    </row>
    <row r="81233">
      <c r="A81233" s="20" t="s">
        <v>153055</v>
      </c>
      <c r="B81233" s="20" t="s">
        <v>153056</v>
      </c>
    </row>
    <row r="81234">
      <c r="A81234" s="20" t="s">
        <v>153057</v>
      </c>
      <c r="B81234" s="20" t="s">
        <v>153058</v>
      </c>
    </row>
    <row r="81235">
      <c r="A81235" s="20" t="s">
        <v>153059</v>
      </c>
      <c r="B81235" s="20" t="s">
        <v>153060</v>
      </c>
    </row>
    <row r="81236">
      <c r="A81236" s="20" t="s">
        <v>153061</v>
      </c>
      <c r="B81236" s="20" t="s">
        <v>153062</v>
      </c>
    </row>
    <row r="81237">
      <c r="A81237" s="20" t="s">
        <v>153063</v>
      </c>
      <c r="B81237" s="20" t="s">
        <v>153064</v>
      </c>
    </row>
    <row r="81238">
      <c r="A81238" s="20" t="s">
        <v>153065</v>
      </c>
      <c r="B81238" s="20" t="s">
        <v>153066</v>
      </c>
    </row>
    <row r="81239">
      <c r="A81239" s="20" t="s">
        <v>153067</v>
      </c>
      <c r="B81239" s="20" t="s">
        <v>153068</v>
      </c>
    </row>
    <row r="81240">
      <c r="A81240" s="20" t="s">
        <v>153069</v>
      </c>
      <c r="B81240" s="20" t="s">
        <v>153070</v>
      </c>
    </row>
    <row r="81241">
      <c r="A81241" s="20" t="s">
        <v>153071</v>
      </c>
      <c r="B81241" s="20" t="s">
        <v>153072</v>
      </c>
    </row>
    <row r="81242">
      <c r="A81242" s="20" t="s">
        <v>153073</v>
      </c>
      <c r="B81242" s="20" t="s">
        <v>153074</v>
      </c>
    </row>
    <row r="81243">
      <c r="A81243" s="20" t="s">
        <v>153075</v>
      </c>
      <c r="B81243" s="20" t="s">
        <v>153076</v>
      </c>
    </row>
    <row r="81244">
      <c r="A81244" s="20" t="s">
        <v>153077</v>
      </c>
      <c r="B81244" s="20" t="s">
        <v>153078</v>
      </c>
    </row>
    <row r="81245">
      <c r="A81245" s="20" t="s">
        <v>153079</v>
      </c>
      <c r="B81245" s="20" t="s">
        <v>153080</v>
      </c>
    </row>
    <row r="81246">
      <c r="A81246" s="20" t="s">
        <v>153081</v>
      </c>
      <c r="B81246" s="20" t="s">
        <v>153082</v>
      </c>
    </row>
    <row r="81247">
      <c r="A81247" s="20" t="s">
        <v>153083</v>
      </c>
      <c r="B81247" s="20" t="s">
        <v>153084</v>
      </c>
    </row>
    <row r="81248">
      <c r="A81248" s="20" t="s">
        <v>153085</v>
      </c>
      <c r="B81248" s="20" t="s">
        <v>153086</v>
      </c>
    </row>
    <row r="81249">
      <c r="A81249" s="20" t="s">
        <v>153087</v>
      </c>
      <c r="B81249" s="20" t="s">
        <v>153088</v>
      </c>
    </row>
    <row r="81250">
      <c r="A81250" s="20" t="s">
        <v>153089</v>
      </c>
      <c r="B81250" s="20" t="s">
        <v>153090</v>
      </c>
    </row>
    <row r="81251">
      <c r="A81251" s="20" t="s">
        <v>153091</v>
      </c>
      <c r="B81251" s="20" t="s">
        <v>153092</v>
      </c>
    </row>
    <row r="81252">
      <c r="A81252" s="20" t="s">
        <v>153093</v>
      </c>
      <c r="B81252" s="20" t="s">
        <v>153094</v>
      </c>
    </row>
    <row r="81253">
      <c r="A81253" s="20" t="s">
        <v>153095</v>
      </c>
      <c r="B81253" s="20" t="s">
        <v>153096</v>
      </c>
    </row>
    <row r="81254">
      <c r="A81254" s="20" t="s">
        <v>153097</v>
      </c>
      <c r="B81254" s="20" t="s">
        <v>153098</v>
      </c>
    </row>
    <row r="81255">
      <c r="A81255" s="20" t="s">
        <v>153099</v>
      </c>
      <c r="B81255" s="20" t="s">
        <v>153100</v>
      </c>
    </row>
    <row r="81256">
      <c r="A81256" s="20" t="s">
        <v>153101</v>
      </c>
      <c r="B81256" s="20" t="s">
        <v>153102</v>
      </c>
    </row>
    <row r="81257">
      <c r="A81257" s="20" t="s">
        <v>153103</v>
      </c>
      <c r="B81257" s="20" t="s">
        <v>153104</v>
      </c>
    </row>
    <row r="81258">
      <c r="A81258" s="20" t="s">
        <v>153105</v>
      </c>
      <c r="B81258" s="20" t="s">
        <v>153106</v>
      </c>
    </row>
    <row r="81259">
      <c r="A81259" s="20" t="s">
        <v>153107</v>
      </c>
      <c r="B81259" s="20" t="s">
        <v>153108</v>
      </c>
    </row>
    <row r="81260">
      <c r="A81260" s="20" t="s">
        <v>153109</v>
      </c>
      <c r="B81260" s="20" t="s">
        <v>153110</v>
      </c>
    </row>
    <row r="81261">
      <c r="A81261" s="20" t="s">
        <v>153111</v>
      </c>
      <c r="B81261" s="20" t="s">
        <v>153112</v>
      </c>
    </row>
    <row r="81262">
      <c r="A81262" s="20" t="s">
        <v>153113</v>
      </c>
      <c r="B81262" s="20" t="s">
        <v>153114</v>
      </c>
    </row>
    <row r="81263">
      <c r="A81263" s="20" t="s">
        <v>153115</v>
      </c>
      <c r="B81263" s="20" t="s">
        <v>153116</v>
      </c>
    </row>
    <row r="81264">
      <c r="A81264" s="20" t="s">
        <v>153117</v>
      </c>
      <c r="B81264" s="20" t="s">
        <v>153118</v>
      </c>
    </row>
    <row r="81265">
      <c r="A81265" s="20" t="s">
        <v>153119</v>
      </c>
      <c r="B81265" s="20" t="s">
        <v>152037</v>
      </c>
    </row>
    <row r="81266">
      <c r="A81266" s="20" t="s">
        <v>153120</v>
      </c>
      <c r="B81266" s="20" t="s">
        <v>153121</v>
      </c>
    </row>
    <row r="81267">
      <c r="A81267" s="20" t="s">
        <v>153122</v>
      </c>
      <c r="B81267" s="20" t="s">
        <v>152049</v>
      </c>
    </row>
    <row r="81268">
      <c r="A81268" s="20" t="s">
        <v>153123</v>
      </c>
      <c r="B81268" s="20" t="s">
        <v>153124</v>
      </c>
    </row>
    <row r="81269">
      <c r="A81269" s="20" t="s">
        <v>153125</v>
      </c>
      <c r="B81269" s="20" t="s">
        <v>153126</v>
      </c>
    </row>
    <row r="81270">
      <c r="A81270" s="20" t="s">
        <v>153127</v>
      </c>
      <c r="B81270" s="20" t="s">
        <v>153128</v>
      </c>
    </row>
    <row r="81271">
      <c r="A81271" s="20" t="s">
        <v>153129</v>
      </c>
      <c r="B81271" s="20" t="s">
        <v>153130</v>
      </c>
    </row>
    <row r="81272">
      <c r="A81272" s="20" t="s">
        <v>153131</v>
      </c>
      <c r="B81272" s="20" t="s">
        <v>153132</v>
      </c>
    </row>
    <row r="81273">
      <c r="A81273" s="20" t="s">
        <v>153133</v>
      </c>
      <c r="B81273" s="20" t="s">
        <v>153134</v>
      </c>
    </row>
    <row r="81274">
      <c r="A81274" s="20" t="s">
        <v>153135</v>
      </c>
      <c r="B81274" s="20" t="s">
        <v>153136</v>
      </c>
    </row>
    <row r="81275">
      <c r="A81275" s="20" t="s">
        <v>153137</v>
      </c>
      <c r="B81275" s="20" t="s">
        <v>153138</v>
      </c>
    </row>
    <row r="81276">
      <c r="A81276" s="20" t="s">
        <v>153139</v>
      </c>
      <c r="B81276" s="20" t="s">
        <v>13185</v>
      </c>
    </row>
    <row r="81277">
      <c r="A81277" s="20" t="s">
        <v>153140</v>
      </c>
      <c r="B81277" s="20" t="s">
        <v>103450</v>
      </c>
    </row>
    <row r="81278">
      <c r="A81278" s="20" t="s">
        <v>153141</v>
      </c>
      <c r="B81278" s="20" t="s">
        <v>153142</v>
      </c>
    </row>
    <row r="81279">
      <c r="A81279" s="20" t="s">
        <v>153143</v>
      </c>
      <c r="B81279" s="20" t="s">
        <v>12525</v>
      </c>
    </row>
    <row r="81280">
      <c r="A81280" s="20" t="s">
        <v>153144</v>
      </c>
      <c r="B81280" s="20" t="s">
        <v>153145</v>
      </c>
    </row>
    <row r="81281">
      <c r="A81281" s="20" t="s">
        <v>153146</v>
      </c>
      <c r="B81281" s="20" t="s">
        <v>146818</v>
      </c>
    </row>
    <row r="81282">
      <c r="A81282" s="20" t="s">
        <v>153147</v>
      </c>
      <c r="B81282" s="20" t="s">
        <v>153148</v>
      </c>
    </row>
    <row r="81283">
      <c r="A81283" s="20" t="s">
        <v>153149</v>
      </c>
      <c r="B81283" s="20" t="s">
        <v>153150</v>
      </c>
    </row>
    <row r="81284">
      <c r="A81284" s="20" t="s">
        <v>153151</v>
      </c>
      <c r="B81284" s="20" t="s">
        <v>153152</v>
      </c>
    </row>
    <row r="81285">
      <c r="A81285" s="20" t="s">
        <v>153153</v>
      </c>
      <c r="B81285" s="20" t="s">
        <v>153154</v>
      </c>
    </row>
    <row r="81286">
      <c r="A81286" s="20" t="s">
        <v>153155</v>
      </c>
      <c r="B81286" s="20" t="s">
        <v>153156</v>
      </c>
    </row>
    <row r="81287">
      <c r="A81287" s="20" t="s">
        <v>153157</v>
      </c>
      <c r="B81287" s="20" t="s">
        <v>13189</v>
      </c>
    </row>
    <row r="81288">
      <c r="A81288" s="20" t="s">
        <v>153158</v>
      </c>
      <c r="B81288" s="20" t="s">
        <v>153159</v>
      </c>
    </row>
    <row r="81289">
      <c r="A81289" s="20" t="s">
        <v>153160</v>
      </c>
      <c r="B81289" s="20" t="s">
        <v>153161</v>
      </c>
    </row>
    <row r="81290">
      <c r="A81290" s="20" t="s">
        <v>153162</v>
      </c>
      <c r="B81290" s="20" t="s">
        <v>153163</v>
      </c>
    </row>
    <row r="81291">
      <c r="A81291" s="20" t="s">
        <v>153164</v>
      </c>
      <c r="B81291" s="20" t="s">
        <v>153165</v>
      </c>
    </row>
    <row r="81292">
      <c r="A81292" s="20" t="s">
        <v>153166</v>
      </c>
      <c r="B81292" s="20" t="s">
        <v>153167</v>
      </c>
    </row>
    <row r="81293">
      <c r="A81293" s="20" t="s">
        <v>153168</v>
      </c>
      <c r="B81293" s="20" t="s">
        <v>153169</v>
      </c>
    </row>
    <row r="81294">
      <c r="A81294" s="20" t="s">
        <v>153170</v>
      </c>
      <c r="B81294" s="20" t="s">
        <v>153171</v>
      </c>
    </row>
    <row r="81295">
      <c r="A81295" s="20" t="s">
        <v>153172</v>
      </c>
      <c r="B81295" s="20" t="s">
        <v>153173</v>
      </c>
    </row>
    <row r="81296">
      <c r="A81296" s="20" t="s">
        <v>153174</v>
      </c>
      <c r="B81296" s="20" t="s">
        <v>153175</v>
      </c>
    </row>
    <row r="81297">
      <c r="A81297" s="20" t="s">
        <v>153176</v>
      </c>
      <c r="B81297" s="20" t="s">
        <v>153177</v>
      </c>
    </row>
    <row r="81298">
      <c r="A81298" s="20" t="s">
        <v>153178</v>
      </c>
      <c r="B81298" s="20" t="s">
        <v>153179</v>
      </c>
    </row>
    <row r="81299">
      <c r="A81299" s="20" t="s">
        <v>153180</v>
      </c>
      <c r="B81299" s="20" t="s">
        <v>153181</v>
      </c>
    </row>
    <row r="81300">
      <c r="A81300" s="20" t="s">
        <v>153182</v>
      </c>
      <c r="B81300" s="20" t="s">
        <v>153183</v>
      </c>
    </row>
    <row r="81301">
      <c r="A81301" s="20" t="s">
        <v>153184</v>
      </c>
      <c r="B81301" s="20" t="s">
        <v>153185</v>
      </c>
    </row>
    <row r="81302">
      <c r="A81302" s="20" t="s">
        <v>153186</v>
      </c>
      <c r="B81302" s="20" t="s">
        <v>153187</v>
      </c>
    </row>
    <row r="81303">
      <c r="A81303" s="20" t="s">
        <v>153188</v>
      </c>
      <c r="B81303" s="20" t="s">
        <v>153189</v>
      </c>
    </row>
    <row r="81304">
      <c r="A81304" s="20" t="s">
        <v>153190</v>
      </c>
      <c r="B81304" s="20" t="s">
        <v>153191</v>
      </c>
    </row>
    <row r="81305">
      <c r="A81305" s="20" t="s">
        <v>153192</v>
      </c>
      <c r="B81305" s="20" t="s">
        <v>153193</v>
      </c>
    </row>
    <row r="81306">
      <c r="A81306" s="20" t="s">
        <v>153194</v>
      </c>
      <c r="B81306" s="20" t="s">
        <v>153195</v>
      </c>
    </row>
    <row r="81307">
      <c r="A81307" s="20" t="s">
        <v>153196</v>
      </c>
      <c r="B81307" s="20" t="s">
        <v>153197</v>
      </c>
    </row>
    <row r="81308">
      <c r="A81308" s="20" t="s">
        <v>153198</v>
      </c>
      <c r="B81308" s="20" t="s">
        <v>153199</v>
      </c>
    </row>
    <row r="81309">
      <c r="A81309" s="20" t="s">
        <v>153200</v>
      </c>
      <c r="B81309" s="20" t="s">
        <v>153201</v>
      </c>
    </row>
    <row r="81310">
      <c r="A81310" s="20" t="s">
        <v>153202</v>
      </c>
      <c r="B81310" s="20" t="s">
        <v>153203</v>
      </c>
    </row>
    <row r="81311">
      <c r="A81311" s="20" t="s">
        <v>153204</v>
      </c>
      <c r="B81311" s="20" t="s">
        <v>153205</v>
      </c>
    </row>
    <row r="81312">
      <c r="A81312" s="20" t="s">
        <v>153206</v>
      </c>
      <c r="B81312" s="20" t="s">
        <v>153207</v>
      </c>
    </row>
    <row r="81313">
      <c r="A81313" s="20" t="s">
        <v>153208</v>
      </c>
      <c r="B81313" s="20" t="s">
        <v>153209</v>
      </c>
    </row>
    <row r="81314">
      <c r="A81314" s="20" t="s">
        <v>153210</v>
      </c>
      <c r="B81314" s="20" t="s">
        <v>153211</v>
      </c>
    </row>
    <row r="81315">
      <c r="A81315" s="20" t="s">
        <v>153212</v>
      </c>
      <c r="B81315" s="20" t="s">
        <v>153213</v>
      </c>
    </row>
    <row r="81316">
      <c r="A81316" s="20" t="s">
        <v>153214</v>
      </c>
      <c r="B81316" s="20" t="s">
        <v>153215</v>
      </c>
    </row>
    <row r="81317">
      <c r="A81317" s="20" t="s">
        <v>153216</v>
      </c>
      <c r="B81317" s="20" t="s">
        <v>153217</v>
      </c>
    </row>
    <row r="81318">
      <c r="A81318" s="20" t="s">
        <v>153218</v>
      </c>
      <c r="B81318" s="20" t="s">
        <v>153219</v>
      </c>
    </row>
    <row r="81319">
      <c r="A81319" s="20" t="s">
        <v>153220</v>
      </c>
      <c r="B81319" s="20" t="s">
        <v>153221</v>
      </c>
    </row>
    <row r="81320">
      <c r="A81320" s="20" t="s">
        <v>153222</v>
      </c>
      <c r="B81320" s="20" t="s">
        <v>153223</v>
      </c>
    </row>
    <row r="81321">
      <c r="A81321" s="20" t="s">
        <v>153224</v>
      </c>
      <c r="B81321" s="20" t="s">
        <v>153225</v>
      </c>
    </row>
    <row r="81322">
      <c r="A81322" s="20" t="s">
        <v>153226</v>
      </c>
      <c r="B81322" s="20" t="s">
        <v>153227</v>
      </c>
    </row>
    <row r="81323">
      <c r="A81323" s="20" t="s">
        <v>153228</v>
      </c>
      <c r="B81323" s="20" t="s">
        <v>153229</v>
      </c>
    </row>
    <row r="81324">
      <c r="A81324" s="20" t="s">
        <v>153230</v>
      </c>
      <c r="B81324" s="20" t="s">
        <v>153231</v>
      </c>
    </row>
    <row r="81325">
      <c r="A81325" s="20" t="s">
        <v>153232</v>
      </c>
      <c r="B81325" s="20" t="s">
        <v>153233</v>
      </c>
    </row>
    <row r="81326">
      <c r="A81326" s="20" t="s">
        <v>153234</v>
      </c>
      <c r="B81326" s="20" t="s">
        <v>153235</v>
      </c>
    </row>
    <row r="81327">
      <c r="A81327" s="20" t="s">
        <v>153236</v>
      </c>
      <c r="B81327" s="20" t="s">
        <v>153237</v>
      </c>
    </row>
    <row r="81328">
      <c r="A81328" s="20" t="s">
        <v>153238</v>
      </c>
      <c r="B81328" s="20" t="s">
        <v>153239</v>
      </c>
    </row>
    <row r="81329">
      <c r="A81329" s="20" t="s">
        <v>153240</v>
      </c>
      <c r="B81329" s="20" t="s">
        <v>153241</v>
      </c>
    </row>
    <row r="81330">
      <c r="A81330" s="20" t="s">
        <v>153242</v>
      </c>
      <c r="B81330" s="20" t="s">
        <v>153243</v>
      </c>
    </row>
    <row r="81331">
      <c r="A81331" s="20" t="s">
        <v>153244</v>
      </c>
      <c r="B81331" s="20" t="s">
        <v>153245</v>
      </c>
    </row>
    <row r="81332">
      <c r="A81332" s="20" t="s">
        <v>153246</v>
      </c>
      <c r="B81332" s="20" t="s">
        <v>153247</v>
      </c>
    </row>
    <row r="81333">
      <c r="A81333" s="20" t="s">
        <v>153248</v>
      </c>
      <c r="B81333" s="20" t="s">
        <v>153249</v>
      </c>
    </row>
    <row r="81334">
      <c r="A81334" s="20" t="s">
        <v>153250</v>
      </c>
      <c r="B81334" s="20" t="s">
        <v>153251</v>
      </c>
    </row>
    <row r="81335">
      <c r="A81335" s="20" t="s">
        <v>153252</v>
      </c>
      <c r="B81335" s="20" t="s">
        <v>153253</v>
      </c>
    </row>
    <row r="81336">
      <c r="A81336" s="20" t="s">
        <v>153254</v>
      </c>
      <c r="B81336" s="20" t="s">
        <v>153255</v>
      </c>
    </row>
    <row r="81337">
      <c r="A81337" s="20" t="s">
        <v>153256</v>
      </c>
      <c r="B81337" s="20" t="s">
        <v>153257</v>
      </c>
    </row>
    <row r="81338">
      <c r="A81338" s="20" t="s">
        <v>153258</v>
      </c>
      <c r="B81338" s="20" t="s">
        <v>153259</v>
      </c>
    </row>
    <row r="81339">
      <c r="A81339" s="20" t="s">
        <v>153260</v>
      </c>
      <c r="B81339" s="20" t="s">
        <v>153261</v>
      </c>
    </row>
    <row r="81340">
      <c r="A81340" s="20" t="s">
        <v>153262</v>
      </c>
      <c r="B81340" s="20" t="s">
        <v>153263</v>
      </c>
    </row>
    <row r="81341">
      <c r="A81341" s="20" t="s">
        <v>153264</v>
      </c>
      <c r="B81341" s="20" t="s">
        <v>153265</v>
      </c>
    </row>
    <row r="81342">
      <c r="A81342" s="20" t="s">
        <v>153266</v>
      </c>
      <c r="B81342" s="20" t="s">
        <v>153267</v>
      </c>
    </row>
    <row r="81343">
      <c r="A81343" s="20" t="s">
        <v>153268</v>
      </c>
      <c r="B81343" s="20" t="s">
        <v>153269</v>
      </c>
    </row>
    <row r="81344">
      <c r="A81344" s="20" t="s">
        <v>153270</v>
      </c>
      <c r="B81344" s="20" t="s">
        <v>153271</v>
      </c>
    </row>
    <row r="81345">
      <c r="A81345" s="20" t="s">
        <v>153272</v>
      </c>
      <c r="B81345" s="20" t="s">
        <v>153273</v>
      </c>
    </row>
    <row r="81346">
      <c r="A81346" s="20" t="s">
        <v>153274</v>
      </c>
      <c r="B81346" s="20" t="s">
        <v>153275</v>
      </c>
    </row>
    <row r="81347">
      <c r="A81347" s="20" t="s">
        <v>153276</v>
      </c>
      <c r="B81347" s="20" t="s">
        <v>153277</v>
      </c>
    </row>
    <row r="81348">
      <c r="A81348" s="20" t="s">
        <v>153278</v>
      </c>
      <c r="B81348" s="20" t="s">
        <v>153279</v>
      </c>
    </row>
    <row r="81349">
      <c r="A81349" s="20" t="s">
        <v>153280</v>
      </c>
      <c r="B81349" s="20" t="s">
        <v>153281</v>
      </c>
    </row>
    <row r="81350">
      <c r="A81350" s="20" t="s">
        <v>153282</v>
      </c>
      <c r="B81350" s="20" t="s">
        <v>153283</v>
      </c>
    </row>
    <row r="81351">
      <c r="A81351" s="20" t="s">
        <v>153284</v>
      </c>
      <c r="B81351" s="20" t="s">
        <v>153285</v>
      </c>
    </row>
    <row r="81352">
      <c r="A81352" s="20" t="s">
        <v>153286</v>
      </c>
      <c r="B81352" s="20" t="s">
        <v>153287</v>
      </c>
    </row>
    <row r="81353">
      <c r="A81353" s="20" t="s">
        <v>153288</v>
      </c>
      <c r="B81353" s="20" t="s">
        <v>153289</v>
      </c>
    </row>
    <row r="81354">
      <c r="A81354" s="20" t="s">
        <v>153290</v>
      </c>
      <c r="B81354" s="20" t="s">
        <v>153291</v>
      </c>
    </row>
    <row r="81355">
      <c r="A81355" s="20" t="s">
        <v>153292</v>
      </c>
      <c r="B81355" s="20" t="s">
        <v>153293</v>
      </c>
    </row>
    <row r="81356">
      <c r="A81356" s="20" t="s">
        <v>153294</v>
      </c>
      <c r="B81356" s="20" t="s">
        <v>153295</v>
      </c>
    </row>
    <row r="81357">
      <c r="A81357" s="20" t="s">
        <v>153296</v>
      </c>
      <c r="B81357" s="20" t="s">
        <v>153297</v>
      </c>
    </row>
    <row r="81358">
      <c r="A81358" s="20" t="s">
        <v>153298</v>
      </c>
      <c r="B81358" s="20" t="s">
        <v>153299</v>
      </c>
    </row>
    <row r="81359">
      <c r="A81359" s="20" t="s">
        <v>153300</v>
      </c>
      <c r="B81359" s="20" t="s">
        <v>153301</v>
      </c>
    </row>
    <row r="81360">
      <c r="A81360" s="20" t="s">
        <v>153302</v>
      </c>
      <c r="B81360" s="20" t="s">
        <v>153303</v>
      </c>
    </row>
    <row r="81361">
      <c r="A81361" s="20" t="s">
        <v>153304</v>
      </c>
      <c r="B81361" s="20" t="s">
        <v>153305</v>
      </c>
    </row>
    <row r="81362">
      <c r="A81362" s="20" t="s">
        <v>153306</v>
      </c>
      <c r="B81362" s="20" t="s">
        <v>153307</v>
      </c>
    </row>
    <row r="81363">
      <c r="A81363" s="20" t="s">
        <v>153308</v>
      </c>
      <c r="B81363" s="20" t="s">
        <v>153309</v>
      </c>
    </row>
    <row r="81364">
      <c r="A81364" s="20" t="s">
        <v>153310</v>
      </c>
      <c r="B81364" s="20" t="s">
        <v>153311</v>
      </c>
    </row>
    <row r="81365">
      <c r="A81365" s="20" t="s">
        <v>153312</v>
      </c>
      <c r="B81365" s="20" t="s">
        <v>153313</v>
      </c>
    </row>
    <row r="81366">
      <c r="A81366" s="20" t="s">
        <v>153314</v>
      </c>
      <c r="B81366" s="20" t="s">
        <v>153315</v>
      </c>
    </row>
    <row r="81367">
      <c r="A81367" s="20" t="s">
        <v>153316</v>
      </c>
      <c r="B81367" s="20" t="s">
        <v>153317</v>
      </c>
    </row>
    <row r="81368">
      <c r="A81368" s="20" t="s">
        <v>153318</v>
      </c>
      <c r="B81368" s="20" t="s">
        <v>153319</v>
      </c>
    </row>
    <row r="81369">
      <c r="A81369" s="20" t="s">
        <v>153320</v>
      </c>
      <c r="B81369" s="20" t="s">
        <v>153321</v>
      </c>
    </row>
    <row r="81370">
      <c r="A81370" s="20" t="s">
        <v>153322</v>
      </c>
      <c r="B81370" s="20" t="s">
        <v>146326</v>
      </c>
    </row>
    <row r="81371">
      <c r="A81371" s="20" t="s">
        <v>153323</v>
      </c>
      <c r="B81371" s="20" t="s">
        <v>153324</v>
      </c>
    </row>
    <row r="81372">
      <c r="A81372" s="20" t="s">
        <v>153325</v>
      </c>
      <c r="B81372" s="20" t="s">
        <v>153326</v>
      </c>
    </row>
    <row r="81373">
      <c r="A81373" s="20" t="s">
        <v>153327</v>
      </c>
      <c r="B81373" s="20" t="s">
        <v>153328</v>
      </c>
    </row>
    <row r="81374">
      <c r="A81374" s="20" t="s">
        <v>153329</v>
      </c>
      <c r="B81374" s="20" t="s">
        <v>147845</v>
      </c>
    </row>
    <row r="81375">
      <c r="A81375" s="20" t="s">
        <v>153330</v>
      </c>
      <c r="B81375" s="20" t="s">
        <v>153331</v>
      </c>
    </row>
    <row r="81376">
      <c r="A81376" s="20" t="s">
        <v>153332</v>
      </c>
      <c r="B81376" s="20" t="s">
        <v>153333</v>
      </c>
    </row>
    <row r="81377">
      <c r="A81377" s="20" t="s">
        <v>153334</v>
      </c>
      <c r="B81377" s="20" t="s">
        <v>153335</v>
      </c>
    </row>
    <row r="81378">
      <c r="A81378" s="20" t="s">
        <v>153336</v>
      </c>
      <c r="B81378" s="20" t="s">
        <v>153337</v>
      </c>
    </row>
    <row r="81379">
      <c r="A81379" s="20" t="s">
        <v>153338</v>
      </c>
      <c r="B81379" s="20" t="s">
        <v>153339</v>
      </c>
    </row>
    <row r="81380">
      <c r="A81380" s="20" t="s">
        <v>153340</v>
      </c>
      <c r="B81380" s="20" t="s">
        <v>153341</v>
      </c>
    </row>
    <row r="81381">
      <c r="A81381" s="20" t="s">
        <v>153342</v>
      </c>
      <c r="B81381" s="20" t="s">
        <v>153343</v>
      </c>
    </row>
    <row r="81382">
      <c r="A81382" s="20" t="s">
        <v>153344</v>
      </c>
      <c r="B81382" s="20" t="s">
        <v>153345</v>
      </c>
    </row>
    <row r="81383">
      <c r="A81383" s="20" t="s">
        <v>153346</v>
      </c>
      <c r="B81383" s="20" t="s">
        <v>153347</v>
      </c>
    </row>
    <row r="81384">
      <c r="A81384" s="20" t="s">
        <v>153348</v>
      </c>
      <c r="B81384" s="20" t="s">
        <v>153349</v>
      </c>
    </row>
    <row r="81385">
      <c r="A81385" s="20" t="s">
        <v>153350</v>
      </c>
      <c r="B81385" s="20" t="s">
        <v>153351</v>
      </c>
    </row>
    <row r="81386">
      <c r="A81386" s="20" t="s">
        <v>153352</v>
      </c>
      <c r="B81386" s="20" t="s">
        <v>153353</v>
      </c>
    </row>
    <row r="81387">
      <c r="A81387" s="20" t="s">
        <v>153354</v>
      </c>
      <c r="B81387" s="20" t="s">
        <v>153355</v>
      </c>
    </row>
    <row r="81388">
      <c r="A81388" s="20" t="s">
        <v>153356</v>
      </c>
      <c r="B81388" s="20" t="s">
        <v>153357</v>
      </c>
    </row>
    <row r="81389">
      <c r="A81389" s="20" t="s">
        <v>153358</v>
      </c>
      <c r="B81389" s="20" t="s">
        <v>153359</v>
      </c>
    </row>
    <row r="81390">
      <c r="A81390" s="20" t="s">
        <v>153360</v>
      </c>
      <c r="B81390" s="20" t="s">
        <v>153361</v>
      </c>
    </row>
    <row r="81391">
      <c r="A81391" s="20" t="s">
        <v>153362</v>
      </c>
      <c r="B81391" s="20" t="s">
        <v>153363</v>
      </c>
    </row>
    <row r="81392">
      <c r="A81392" s="20" t="s">
        <v>153364</v>
      </c>
      <c r="B81392" s="20" t="s">
        <v>153365</v>
      </c>
    </row>
    <row r="81393">
      <c r="A81393" s="20" t="s">
        <v>153366</v>
      </c>
      <c r="B81393" s="20" t="s">
        <v>153367</v>
      </c>
    </row>
    <row r="81394">
      <c r="A81394" s="20" t="s">
        <v>153368</v>
      </c>
      <c r="B81394" s="20" t="s">
        <v>153369</v>
      </c>
    </row>
    <row r="81395">
      <c r="A81395" s="20" t="s">
        <v>153370</v>
      </c>
      <c r="B81395" s="20" t="s">
        <v>153371</v>
      </c>
    </row>
    <row r="81396">
      <c r="A81396" s="20" t="s">
        <v>153372</v>
      </c>
      <c r="B81396" s="20" t="s">
        <v>153373</v>
      </c>
    </row>
    <row r="81397">
      <c r="A81397" s="20" t="s">
        <v>153374</v>
      </c>
      <c r="B81397" s="20" t="s">
        <v>153375</v>
      </c>
    </row>
    <row r="81398">
      <c r="A81398" s="20" t="s">
        <v>153376</v>
      </c>
      <c r="B81398" s="20" t="s">
        <v>153377</v>
      </c>
    </row>
    <row r="81399">
      <c r="A81399" s="20" t="s">
        <v>153378</v>
      </c>
      <c r="B81399" s="20" t="s">
        <v>153379</v>
      </c>
    </row>
    <row r="81400">
      <c r="A81400" s="20" t="s">
        <v>153380</v>
      </c>
      <c r="B81400" s="20" t="s">
        <v>153381</v>
      </c>
    </row>
    <row r="81401">
      <c r="A81401" s="20" t="s">
        <v>153382</v>
      </c>
      <c r="B81401" s="20" t="s">
        <v>153383</v>
      </c>
    </row>
    <row r="81402">
      <c r="A81402" s="20" t="s">
        <v>153384</v>
      </c>
      <c r="B81402" s="20" t="s">
        <v>153385</v>
      </c>
    </row>
    <row r="81403">
      <c r="A81403" s="20" t="s">
        <v>153386</v>
      </c>
      <c r="B81403" s="20" t="s">
        <v>153387</v>
      </c>
    </row>
    <row r="81404">
      <c r="A81404" s="20" t="s">
        <v>153388</v>
      </c>
      <c r="B81404" s="20" t="s">
        <v>153389</v>
      </c>
    </row>
    <row r="81405">
      <c r="A81405" s="20" t="s">
        <v>153390</v>
      </c>
      <c r="B81405" s="20" t="s">
        <v>153391</v>
      </c>
    </row>
    <row r="81406">
      <c r="A81406" s="20" t="s">
        <v>153392</v>
      </c>
      <c r="B81406" s="20" t="s">
        <v>153393</v>
      </c>
    </row>
    <row r="81407">
      <c r="A81407" s="20" t="s">
        <v>153394</v>
      </c>
      <c r="B81407" s="20" t="s">
        <v>153395</v>
      </c>
    </row>
    <row r="81408">
      <c r="A81408" s="20" t="s">
        <v>153396</v>
      </c>
      <c r="B81408" s="20" t="s">
        <v>153397</v>
      </c>
    </row>
    <row r="81409">
      <c r="A81409" s="20" t="s">
        <v>153398</v>
      </c>
      <c r="B81409" s="20" t="s">
        <v>153399</v>
      </c>
    </row>
    <row r="81410">
      <c r="A81410" s="20" t="s">
        <v>153400</v>
      </c>
      <c r="B81410" s="20" t="s">
        <v>153401</v>
      </c>
    </row>
    <row r="81411">
      <c r="A81411" s="20" t="s">
        <v>153402</v>
      </c>
      <c r="B81411" s="20" t="s">
        <v>153403</v>
      </c>
    </row>
    <row r="81412">
      <c r="A81412" s="20" t="s">
        <v>153404</v>
      </c>
      <c r="B81412" s="20" t="s">
        <v>153405</v>
      </c>
    </row>
    <row r="81413">
      <c r="A81413" s="20" t="s">
        <v>153406</v>
      </c>
      <c r="B81413" s="20" t="s">
        <v>153407</v>
      </c>
    </row>
    <row r="81414">
      <c r="A81414" s="20" t="s">
        <v>153408</v>
      </c>
      <c r="B81414" s="20" t="s">
        <v>153409</v>
      </c>
    </row>
    <row r="81415">
      <c r="A81415" s="20" t="s">
        <v>153410</v>
      </c>
      <c r="B81415" s="20" t="s">
        <v>153411</v>
      </c>
    </row>
    <row r="81416">
      <c r="A81416" s="20" t="s">
        <v>153412</v>
      </c>
      <c r="B81416" s="20" t="s">
        <v>153413</v>
      </c>
    </row>
    <row r="81417">
      <c r="A81417" s="20" t="s">
        <v>153414</v>
      </c>
      <c r="B81417" s="20" t="s">
        <v>153415</v>
      </c>
    </row>
    <row r="81418">
      <c r="A81418" s="20" t="s">
        <v>153416</v>
      </c>
      <c r="B81418" s="20" t="s">
        <v>153417</v>
      </c>
    </row>
    <row r="81419">
      <c r="A81419" s="20" t="s">
        <v>153418</v>
      </c>
      <c r="B81419" s="20" t="s">
        <v>153419</v>
      </c>
    </row>
    <row r="81420">
      <c r="A81420" s="20" t="s">
        <v>153420</v>
      </c>
      <c r="B81420" s="20" t="s">
        <v>153421</v>
      </c>
    </row>
    <row r="81421">
      <c r="A81421" s="20" t="s">
        <v>153422</v>
      </c>
      <c r="B81421" s="20" t="s">
        <v>153423</v>
      </c>
    </row>
    <row r="81422">
      <c r="A81422" s="20" t="s">
        <v>153424</v>
      </c>
      <c r="B81422" s="20" t="s">
        <v>153425</v>
      </c>
    </row>
    <row r="81423">
      <c r="A81423" s="20" t="s">
        <v>153426</v>
      </c>
      <c r="B81423" s="20" t="s">
        <v>13217</v>
      </c>
    </row>
    <row r="81424">
      <c r="A81424" s="20" t="s">
        <v>153427</v>
      </c>
      <c r="B81424" s="20" t="s">
        <v>153428</v>
      </c>
    </row>
    <row r="81425">
      <c r="A81425" s="20" t="s">
        <v>153429</v>
      </c>
      <c r="B81425" s="20" t="s">
        <v>153430</v>
      </c>
    </row>
    <row r="81426">
      <c r="A81426" s="20" t="s">
        <v>153431</v>
      </c>
      <c r="B81426" s="20" t="s">
        <v>112914</v>
      </c>
    </row>
    <row r="81427">
      <c r="A81427" s="20" t="s">
        <v>153432</v>
      </c>
      <c r="B81427" s="20" t="s">
        <v>153433</v>
      </c>
    </row>
    <row r="81428">
      <c r="A81428" s="20" t="s">
        <v>153434</v>
      </c>
      <c r="B81428" s="20" t="s">
        <v>153435</v>
      </c>
    </row>
    <row r="81429">
      <c r="A81429" s="20" t="s">
        <v>153436</v>
      </c>
      <c r="B81429" s="20" t="s">
        <v>153437</v>
      </c>
    </row>
    <row r="81430">
      <c r="A81430" s="20" t="s">
        <v>153438</v>
      </c>
      <c r="B81430" s="20" t="s">
        <v>153439</v>
      </c>
    </row>
    <row r="81431">
      <c r="A81431" s="20" t="s">
        <v>153440</v>
      </c>
      <c r="B81431" s="20" t="s">
        <v>153441</v>
      </c>
    </row>
    <row r="81432">
      <c r="A81432" s="20" t="s">
        <v>153442</v>
      </c>
      <c r="B81432" s="20" t="s">
        <v>153443</v>
      </c>
    </row>
    <row r="81433">
      <c r="A81433" s="20" t="s">
        <v>153444</v>
      </c>
      <c r="B81433" s="20" t="s">
        <v>153445</v>
      </c>
    </row>
    <row r="81434">
      <c r="A81434" s="20" t="s">
        <v>153446</v>
      </c>
      <c r="B81434" s="20" t="s">
        <v>153447</v>
      </c>
    </row>
    <row r="81435">
      <c r="A81435" s="20" t="s">
        <v>153448</v>
      </c>
      <c r="B81435" s="20" t="s">
        <v>153449</v>
      </c>
    </row>
    <row r="81436">
      <c r="A81436" s="20" t="s">
        <v>153450</v>
      </c>
      <c r="B81436" s="20" t="s">
        <v>153451</v>
      </c>
    </row>
    <row r="81437">
      <c r="A81437" s="20" t="s">
        <v>153452</v>
      </c>
      <c r="B81437" s="20" t="s">
        <v>153453</v>
      </c>
    </row>
    <row r="81438">
      <c r="A81438" s="20" t="s">
        <v>153454</v>
      </c>
      <c r="B81438" s="20" t="s">
        <v>13219</v>
      </c>
    </row>
    <row r="81439">
      <c r="A81439" s="20" t="s">
        <v>153455</v>
      </c>
      <c r="B81439" s="20" t="s">
        <v>153456</v>
      </c>
    </row>
    <row r="81440">
      <c r="A81440" s="20" t="s">
        <v>153457</v>
      </c>
      <c r="B81440" s="20" t="s">
        <v>153458</v>
      </c>
    </row>
    <row r="81441">
      <c r="A81441" s="20" t="s">
        <v>153459</v>
      </c>
      <c r="B81441" s="20" t="s">
        <v>153460</v>
      </c>
    </row>
    <row r="81442">
      <c r="A81442" s="20" t="s">
        <v>153461</v>
      </c>
      <c r="B81442" s="20" t="s">
        <v>153462</v>
      </c>
    </row>
    <row r="81443">
      <c r="A81443" s="20" t="s">
        <v>153463</v>
      </c>
      <c r="B81443" s="20" t="s">
        <v>153464</v>
      </c>
    </row>
    <row r="81444">
      <c r="A81444" s="20" t="s">
        <v>153465</v>
      </c>
      <c r="B81444" s="20" t="s">
        <v>153466</v>
      </c>
    </row>
    <row r="81445">
      <c r="A81445" s="20" t="s">
        <v>153467</v>
      </c>
      <c r="B81445" s="20" t="s">
        <v>153468</v>
      </c>
    </row>
    <row r="81446">
      <c r="A81446" s="20" t="s">
        <v>153469</v>
      </c>
      <c r="B81446" s="20" t="s">
        <v>153470</v>
      </c>
    </row>
    <row r="81447">
      <c r="A81447" s="20" t="s">
        <v>153471</v>
      </c>
      <c r="B81447" s="20" t="s">
        <v>153472</v>
      </c>
    </row>
    <row r="81448">
      <c r="A81448" s="20" t="s">
        <v>153473</v>
      </c>
      <c r="B81448" s="20" t="s">
        <v>153474</v>
      </c>
    </row>
    <row r="81449">
      <c r="A81449" s="20" t="s">
        <v>153475</v>
      </c>
      <c r="B81449" s="20" t="s">
        <v>153476</v>
      </c>
    </row>
    <row r="81450">
      <c r="A81450" s="20" t="s">
        <v>153477</v>
      </c>
      <c r="B81450" s="20" t="s">
        <v>153478</v>
      </c>
    </row>
    <row r="81451">
      <c r="A81451" s="20" t="s">
        <v>153479</v>
      </c>
      <c r="B81451" s="20" t="s">
        <v>153480</v>
      </c>
    </row>
    <row r="81452">
      <c r="A81452" s="20" t="s">
        <v>153481</v>
      </c>
      <c r="B81452" s="20" t="s">
        <v>153482</v>
      </c>
    </row>
    <row r="81453">
      <c r="A81453" s="20" t="s">
        <v>153483</v>
      </c>
      <c r="B81453" s="20" t="s">
        <v>13221</v>
      </c>
    </row>
    <row r="81454">
      <c r="A81454" s="20" t="s">
        <v>153484</v>
      </c>
      <c r="B81454" s="20" t="s">
        <v>153485</v>
      </c>
    </row>
    <row r="81455">
      <c r="A81455" s="20" t="s">
        <v>153486</v>
      </c>
      <c r="B81455" s="20" t="s">
        <v>153487</v>
      </c>
    </row>
    <row r="81456">
      <c r="A81456" s="20" t="s">
        <v>153488</v>
      </c>
      <c r="B81456" s="20" t="s">
        <v>153489</v>
      </c>
    </row>
    <row r="81457">
      <c r="A81457" s="20" t="s">
        <v>153490</v>
      </c>
      <c r="B81457" s="20" t="s">
        <v>13223</v>
      </c>
    </row>
    <row r="81458">
      <c r="A81458" s="20" t="s">
        <v>153491</v>
      </c>
      <c r="B81458" s="20" t="s">
        <v>153492</v>
      </c>
    </row>
    <row r="81459">
      <c r="A81459" s="20" t="s">
        <v>153493</v>
      </c>
      <c r="B81459" s="20" t="s">
        <v>153494</v>
      </c>
    </row>
    <row r="81460">
      <c r="A81460" s="20" t="s">
        <v>153495</v>
      </c>
      <c r="B81460" s="20" t="s">
        <v>153496</v>
      </c>
    </row>
    <row r="81461">
      <c r="A81461" s="20" t="s">
        <v>153497</v>
      </c>
      <c r="B81461" s="20" t="s">
        <v>153498</v>
      </c>
    </row>
    <row r="81462">
      <c r="A81462" s="20" t="s">
        <v>153499</v>
      </c>
      <c r="B81462" s="20" t="s">
        <v>153500</v>
      </c>
    </row>
    <row r="81463">
      <c r="A81463" s="20" t="s">
        <v>153501</v>
      </c>
      <c r="B81463" s="20" t="s">
        <v>13225</v>
      </c>
    </row>
    <row r="81464">
      <c r="A81464" s="20" t="s">
        <v>153502</v>
      </c>
      <c r="B81464" s="20" t="s">
        <v>153503</v>
      </c>
    </row>
    <row r="81465">
      <c r="A81465" s="20" t="s">
        <v>153504</v>
      </c>
      <c r="B81465" s="20" t="s">
        <v>153505</v>
      </c>
    </row>
    <row r="81466">
      <c r="A81466" s="20" t="s">
        <v>153506</v>
      </c>
      <c r="B81466" s="20" t="s">
        <v>153507</v>
      </c>
    </row>
    <row r="81467">
      <c r="A81467" s="20" t="s">
        <v>153508</v>
      </c>
      <c r="B81467" s="20" t="s">
        <v>153509</v>
      </c>
    </row>
    <row r="81468">
      <c r="A81468" s="20" t="s">
        <v>153510</v>
      </c>
      <c r="B81468" s="20" t="s">
        <v>153511</v>
      </c>
    </row>
    <row r="81469">
      <c r="A81469" s="20" t="s">
        <v>153512</v>
      </c>
      <c r="B81469" s="20" t="s">
        <v>153513</v>
      </c>
    </row>
    <row r="81470">
      <c r="A81470" s="20" t="s">
        <v>153514</v>
      </c>
      <c r="B81470" s="20" t="s">
        <v>153515</v>
      </c>
    </row>
    <row r="81471">
      <c r="A81471" s="20" t="s">
        <v>153516</v>
      </c>
      <c r="B81471" s="20" t="s">
        <v>153517</v>
      </c>
    </row>
    <row r="81472">
      <c r="A81472" s="20" t="s">
        <v>153518</v>
      </c>
      <c r="B81472" s="20" t="s">
        <v>153519</v>
      </c>
    </row>
    <row r="81473">
      <c r="A81473" s="20" t="s">
        <v>153520</v>
      </c>
      <c r="B81473" s="20" t="s">
        <v>153521</v>
      </c>
    </row>
    <row r="81474">
      <c r="A81474" s="20" t="s">
        <v>153522</v>
      </c>
      <c r="B81474" s="20" t="s">
        <v>142156</v>
      </c>
    </row>
    <row r="81475">
      <c r="A81475" s="20" t="s">
        <v>153523</v>
      </c>
      <c r="B81475" s="20" t="s">
        <v>153524</v>
      </c>
    </row>
    <row r="81476">
      <c r="A81476" s="20" t="s">
        <v>153525</v>
      </c>
      <c r="B81476" s="20" t="s">
        <v>153526</v>
      </c>
    </row>
    <row r="81477">
      <c r="A81477" s="20" t="s">
        <v>153527</v>
      </c>
      <c r="B81477" s="20" t="s">
        <v>153528</v>
      </c>
    </row>
    <row r="81478">
      <c r="A81478" s="20" t="s">
        <v>153529</v>
      </c>
      <c r="B81478" s="20" t="s">
        <v>153530</v>
      </c>
    </row>
    <row r="81479">
      <c r="A81479" s="20" t="s">
        <v>153531</v>
      </c>
      <c r="B81479" s="20" t="s">
        <v>153532</v>
      </c>
    </row>
    <row r="81480">
      <c r="A81480" s="20" t="s">
        <v>153533</v>
      </c>
      <c r="B81480" s="20" t="s">
        <v>153534</v>
      </c>
    </row>
    <row r="81481">
      <c r="A81481" s="20" t="s">
        <v>153535</v>
      </c>
      <c r="B81481" s="20" t="s">
        <v>153536</v>
      </c>
    </row>
    <row r="81482">
      <c r="A81482" s="20" t="s">
        <v>153537</v>
      </c>
      <c r="B81482" s="20" t="s">
        <v>153538</v>
      </c>
    </row>
    <row r="81483">
      <c r="A81483" s="20" t="s">
        <v>153539</v>
      </c>
      <c r="B81483" s="20" t="s">
        <v>153540</v>
      </c>
    </row>
    <row r="81484">
      <c r="A81484" s="20" t="s">
        <v>153541</v>
      </c>
      <c r="B81484" s="20" t="s">
        <v>153542</v>
      </c>
    </row>
    <row r="81485">
      <c r="A81485" s="20" t="s">
        <v>153543</v>
      </c>
      <c r="B81485" s="20" t="s">
        <v>153544</v>
      </c>
    </row>
    <row r="81486">
      <c r="A81486" s="20" t="s">
        <v>153545</v>
      </c>
      <c r="B81486" s="20" t="s">
        <v>153546</v>
      </c>
    </row>
    <row r="81487">
      <c r="A81487" s="20" t="s">
        <v>153547</v>
      </c>
      <c r="B81487" s="20" t="s">
        <v>153548</v>
      </c>
    </row>
    <row r="81488">
      <c r="A81488" s="20" t="s">
        <v>153549</v>
      </c>
      <c r="B81488" s="20" t="s">
        <v>153550</v>
      </c>
    </row>
    <row r="81489">
      <c r="A81489" s="20" t="s">
        <v>153551</v>
      </c>
      <c r="B81489" s="20" t="s">
        <v>153552</v>
      </c>
    </row>
    <row r="81490">
      <c r="A81490" s="20" t="s">
        <v>153553</v>
      </c>
      <c r="B81490" s="20" t="s">
        <v>153554</v>
      </c>
    </row>
    <row r="81491">
      <c r="A81491" s="20" t="s">
        <v>153555</v>
      </c>
      <c r="B81491" s="20" t="s">
        <v>153556</v>
      </c>
    </row>
    <row r="81492">
      <c r="A81492" s="20" t="s">
        <v>153557</v>
      </c>
      <c r="B81492" s="20" t="s">
        <v>153558</v>
      </c>
    </row>
    <row r="81493">
      <c r="A81493" s="20" t="s">
        <v>153559</v>
      </c>
      <c r="B81493" s="20" t="s">
        <v>153560</v>
      </c>
    </row>
    <row r="81494">
      <c r="A81494" s="20" t="s">
        <v>153561</v>
      </c>
      <c r="B81494" s="20" t="s">
        <v>153562</v>
      </c>
    </row>
    <row r="81495">
      <c r="A81495" s="20" t="s">
        <v>153563</v>
      </c>
      <c r="B81495" s="20" t="s">
        <v>153564</v>
      </c>
    </row>
    <row r="81496">
      <c r="A81496" s="20" t="s">
        <v>153565</v>
      </c>
      <c r="B81496" s="20" t="s">
        <v>153566</v>
      </c>
    </row>
    <row r="81497">
      <c r="A81497" s="20" t="s">
        <v>153567</v>
      </c>
      <c r="B81497" s="20" t="s">
        <v>153568</v>
      </c>
    </row>
    <row r="81498">
      <c r="A81498" s="20" t="s">
        <v>153569</v>
      </c>
      <c r="B81498" s="20" t="s">
        <v>153570</v>
      </c>
    </row>
    <row r="81499">
      <c r="A81499" s="20" t="s">
        <v>153571</v>
      </c>
      <c r="B81499" s="20" t="s">
        <v>153572</v>
      </c>
    </row>
    <row r="81500">
      <c r="A81500" s="20" t="s">
        <v>153573</v>
      </c>
      <c r="B81500" s="20" t="s">
        <v>153574</v>
      </c>
    </row>
    <row r="81501">
      <c r="A81501" s="20" t="s">
        <v>153575</v>
      </c>
      <c r="B81501" s="20" t="s">
        <v>153576</v>
      </c>
    </row>
    <row r="81502">
      <c r="A81502" s="20" t="s">
        <v>153577</v>
      </c>
      <c r="B81502" s="20" t="s">
        <v>153578</v>
      </c>
    </row>
    <row r="81503">
      <c r="A81503" s="20" t="s">
        <v>153579</v>
      </c>
      <c r="B81503" s="20" t="s">
        <v>153580</v>
      </c>
    </row>
    <row r="81504">
      <c r="A81504" s="20" t="s">
        <v>153581</v>
      </c>
      <c r="B81504" s="20" t="s">
        <v>153582</v>
      </c>
    </row>
    <row r="81505">
      <c r="A81505" s="20" t="s">
        <v>153583</v>
      </c>
      <c r="B81505" s="20" t="s">
        <v>153584</v>
      </c>
    </row>
    <row r="81506">
      <c r="A81506" s="20" t="s">
        <v>153585</v>
      </c>
      <c r="B81506" s="20" t="s">
        <v>153586</v>
      </c>
    </row>
    <row r="81507">
      <c r="A81507" s="20" t="s">
        <v>153587</v>
      </c>
      <c r="B81507" s="20" t="s">
        <v>153588</v>
      </c>
    </row>
    <row r="81508">
      <c r="A81508" s="20" t="s">
        <v>153589</v>
      </c>
      <c r="B81508" s="20" t="s">
        <v>153590</v>
      </c>
    </row>
    <row r="81509">
      <c r="A81509" s="20" t="s">
        <v>153591</v>
      </c>
      <c r="B81509" s="20" t="s">
        <v>153592</v>
      </c>
    </row>
    <row r="81510">
      <c r="A81510" s="20" t="s">
        <v>153593</v>
      </c>
      <c r="B81510" s="20" t="s">
        <v>153594</v>
      </c>
    </row>
    <row r="81511">
      <c r="A81511" s="20" t="s">
        <v>153595</v>
      </c>
      <c r="B81511" s="20" t="s">
        <v>153596</v>
      </c>
    </row>
    <row r="81512">
      <c r="A81512" s="20" t="s">
        <v>153597</v>
      </c>
      <c r="B81512" s="20" t="s">
        <v>153598</v>
      </c>
    </row>
    <row r="81513">
      <c r="A81513" s="20" t="s">
        <v>153599</v>
      </c>
      <c r="B81513" s="20" t="s">
        <v>153600</v>
      </c>
    </row>
    <row r="81514">
      <c r="A81514" s="20" t="s">
        <v>153601</v>
      </c>
      <c r="B81514" s="20" t="s">
        <v>153602</v>
      </c>
    </row>
    <row r="81515">
      <c r="A81515" s="20" t="s">
        <v>153603</v>
      </c>
      <c r="B81515" s="20" t="s">
        <v>153604</v>
      </c>
    </row>
    <row r="81516">
      <c r="A81516" s="20" t="s">
        <v>153605</v>
      </c>
      <c r="B81516" s="20" t="s">
        <v>153606</v>
      </c>
    </row>
    <row r="81517">
      <c r="A81517" s="20" t="s">
        <v>153607</v>
      </c>
      <c r="B81517" s="20" t="s">
        <v>153608</v>
      </c>
    </row>
    <row r="81518">
      <c r="A81518" s="20" t="s">
        <v>153609</v>
      </c>
      <c r="B81518" s="20" t="s">
        <v>153610</v>
      </c>
    </row>
    <row r="81519">
      <c r="A81519" s="20" t="s">
        <v>153611</v>
      </c>
      <c r="B81519" s="20" t="s">
        <v>153612</v>
      </c>
    </row>
    <row r="81520">
      <c r="A81520" s="20" t="s">
        <v>153613</v>
      </c>
      <c r="B81520" s="20" t="s">
        <v>153614</v>
      </c>
    </row>
    <row r="81521">
      <c r="A81521" s="20" t="s">
        <v>153615</v>
      </c>
      <c r="B81521" s="20" t="s">
        <v>153616</v>
      </c>
    </row>
    <row r="81522">
      <c r="A81522" s="20" t="s">
        <v>153617</v>
      </c>
      <c r="B81522" s="20" t="s">
        <v>153618</v>
      </c>
    </row>
    <row r="81523">
      <c r="A81523" s="20" t="s">
        <v>153619</v>
      </c>
      <c r="B81523" s="20" t="s">
        <v>153620</v>
      </c>
    </row>
    <row r="81524">
      <c r="A81524" s="20" t="s">
        <v>153621</v>
      </c>
      <c r="B81524" s="20" t="s">
        <v>153622</v>
      </c>
    </row>
    <row r="81525">
      <c r="A81525" s="20" t="s">
        <v>153623</v>
      </c>
      <c r="B81525" s="20" t="s">
        <v>153624</v>
      </c>
    </row>
    <row r="81526">
      <c r="A81526" s="20" t="s">
        <v>153625</v>
      </c>
      <c r="B81526" s="20" t="s">
        <v>153626</v>
      </c>
    </row>
    <row r="81527">
      <c r="A81527" s="20" t="s">
        <v>153627</v>
      </c>
      <c r="B81527" s="20" t="s">
        <v>153628</v>
      </c>
    </row>
    <row r="81528">
      <c r="A81528" s="20" t="s">
        <v>153629</v>
      </c>
      <c r="B81528" s="20" t="s">
        <v>153630</v>
      </c>
    </row>
    <row r="81529">
      <c r="A81529" s="20" t="s">
        <v>153631</v>
      </c>
      <c r="B81529" s="20" t="s">
        <v>153632</v>
      </c>
    </row>
    <row r="81530">
      <c r="A81530" s="20" t="s">
        <v>153633</v>
      </c>
      <c r="B81530" s="20" t="s">
        <v>153634</v>
      </c>
    </row>
    <row r="81531">
      <c r="A81531" s="20" t="s">
        <v>153635</v>
      </c>
      <c r="B81531" s="20" t="s">
        <v>153636</v>
      </c>
    </row>
    <row r="81532">
      <c r="A81532" s="20" t="s">
        <v>153637</v>
      </c>
      <c r="B81532" s="20" t="s">
        <v>146481</v>
      </c>
    </row>
    <row r="81533">
      <c r="A81533" s="20" t="s">
        <v>153638</v>
      </c>
      <c r="B81533" s="20" t="s">
        <v>153639</v>
      </c>
    </row>
    <row r="81534">
      <c r="A81534" s="20" t="s">
        <v>153640</v>
      </c>
      <c r="B81534" s="20" t="s">
        <v>153641</v>
      </c>
    </row>
    <row r="81535">
      <c r="A81535" s="20" t="s">
        <v>153642</v>
      </c>
      <c r="B81535" s="20" t="s">
        <v>153643</v>
      </c>
    </row>
    <row r="81536">
      <c r="A81536" s="20" t="s">
        <v>153644</v>
      </c>
      <c r="B81536" s="20" t="s">
        <v>153645</v>
      </c>
    </row>
    <row r="81537">
      <c r="A81537" s="20" t="s">
        <v>153646</v>
      </c>
      <c r="B81537" s="20" t="s">
        <v>153647</v>
      </c>
    </row>
    <row r="81538">
      <c r="A81538" s="20" t="s">
        <v>153648</v>
      </c>
      <c r="B81538" s="20" t="s">
        <v>153649</v>
      </c>
    </row>
    <row r="81539">
      <c r="A81539" s="20" t="s">
        <v>153650</v>
      </c>
      <c r="B81539" s="20" t="s">
        <v>153651</v>
      </c>
    </row>
    <row r="81540">
      <c r="A81540" s="20" t="s">
        <v>153652</v>
      </c>
      <c r="B81540" s="20" t="s">
        <v>153653</v>
      </c>
    </row>
    <row r="81541">
      <c r="A81541" s="20" t="s">
        <v>153654</v>
      </c>
      <c r="B81541" s="20" t="s">
        <v>12201</v>
      </c>
    </row>
    <row r="81542">
      <c r="A81542" s="20" t="s">
        <v>153655</v>
      </c>
      <c r="B81542" s="20" t="s">
        <v>153656</v>
      </c>
    </row>
    <row r="81543">
      <c r="A81543" s="20" t="s">
        <v>153657</v>
      </c>
      <c r="B81543" s="20" t="s">
        <v>108088</v>
      </c>
    </row>
    <row r="81544">
      <c r="A81544" s="20" t="s">
        <v>153658</v>
      </c>
      <c r="B81544" s="20" t="s">
        <v>63508</v>
      </c>
    </row>
    <row r="81545">
      <c r="A81545" s="20" t="s">
        <v>153659</v>
      </c>
      <c r="B81545" s="20" t="s">
        <v>153660</v>
      </c>
    </row>
    <row r="81546">
      <c r="A81546" s="20" t="s">
        <v>153661</v>
      </c>
      <c r="B81546" s="20" t="s">
        <v>153662</v>
      </c>
    </row>
    <row r="81547">
      <c r="A81547" s="20" t="s">
        <v>153663</v>
      </c>
      <c r="B81547" s="20" t="s">
        <v>4184</v>
      </c>
    </row>
    <row r="81548">
      <c r="A81548" s="20" t="s">
        <v>153664</v>
      </c>
      <c r="B81548" s="20" t="s">
        <v>153665</v>
      </c>
    </row>
    <row r="81549">
      <c r="A81549" s="20" t="s">
        <v>153666</v>
      </c>
      <c r="B81549" s="20" t="s">
        <v>153667</v>
      </c>
    </row>
    <row r="81550">
      <c r="A81550" s="20" t="s">
        <v>153668</v>
      </c>
      <c r="B81550" s="20" t="s">
        <v>153669</v>
      </c>
    </row>
    <row r="81551">
      <c r="A81551" s="20" t="s">
        <v>153670</v>
      </c>
      <c r="B81551" s="20" t="s">
        <v>153671</v>
      </c>
    </row>
    <row r="81552">
      <c r="A81552" s="20" t="s">
        <v>153672</v>
      </c>
      <c r="B81552" s="20" t="s">
        <v>153673</v>
      </c>
    </row>
    <row r="81553">
      <c r="A81553" s="20" t="s">
        <v>153674</v>
      </c>
      <c r="B81553" s="20" t="s">
        <v>153675</v>
      </c>
    </row>
    <row r="81554">
      <c r="A81554" s="20" t="s">
        <v>153676</v>
      </c>
      <c r="B81554" s="20" t="s">
        <v>153677</v>
      </c>
    </row>
    <row r="81555">
      <c r="A81555" s="20" t="s">
        <v>153678</v>
      </c>
      <c r="B81555" s="20" t="s">
        <v>153679</v>
      </c>
    </row>
    <row r="81556">
      <c r="A81556" s="20" t="s">
        <v>153680</v>
      </c>
      <c r="B81556" s="20" t="s">
        <v>153681</v>
      </c>
    </row>
    <row r="81557">
      <c r="A81557" s="20" t="s">
        <v>153682</v>
      </c>
      <c r="B81557" s="20" t="s">
        <v>153683</v>
      </c>
    </row>
    <row r="81558">
      <c r="A81558" s="20" t="s">
        <v>153684</v>
      </c>
      <c r="B81558" s="20" t="s">
        <v>2624</v>
      </c>
    </row>
    <row r="81559">
      <c r="A81559" s="20" t="s">
        <v>153685</v>
      </c>
      <c r="B81559" s="20" t="s">
        <v>153686</v>
      </c>
    </row>
    <row r="81560">
      <c r="A81560" s="20" t="s">
        <v>153687</v>
      </c>
      <c r="B81560" s="20" t="s">
        <v>153688</v>
      </c>
    </row>
    <row r="81561">
      <c r="A81561" s="20" t="s">
        <v>153689</v>
      </c>
      <c r="B81561" s="20" t="s">
        <v>153690</v>
      </c>
    </row>
    <row r="81562">
      <c r="A81562" s="20" t="s">
        <v>153691</v>
      </c>
      <c r="B81562" s="20" t="s">
        <v>153692</v>
      </c>
    </row>
    <row r="81563">
      <c r="A81563" s="20" t="s">
        <v>153693</v>
      </c>
      <c r="B81563" s="20" t="s">
        <v>153694</v>
      </c>
    </row>
    <row r="81564">
      <c r="A81564" s="20" t="s">
        <v>153695</v>
      </c>
      <c r="B81564" s="20" t="s">
        <v>153696</v>
      </c>
    </row>
    <row r="81565">
      <c r="A81565" s="20" t="s">
        <v>153697</v>
      </c>
      <c r="B81565" s="20" t="s">
        <v>153698</v>
      </c>
    </row>
    <row r="81566">
      <c r="A81566" s="20" t="s">
        <v>153699</v>
      </c>
      <c r="B81566" s="20" t="s">
        <v>153700</v>
      </c>
    </row>
    <row r="81567">
      <c r="A81567" s="20" t="s">
        <v>153701</v>
      </c>
      <c r="B81567" s="20" t="s">
        <v>153702</v>
      </c>
    </row>
    <row r="81568">
      <c r="A81568" s="20" t="s">
        <v>153703</v>
      </c>
      <c r="B81568" s="20" t="s">
        <v>153704</v>
      </c>
    </row>
    <row r="81569">
      <c r="A81569" s="20" t="s">
        <v>153705</v>
      </c>
      <c r="B81569" s="20" t="s">
        <v>153706</v>
      </c>
    </row>
    <row r="81570">
      <c r="A81570" s="20" t="s">
        <v>153707</v>
      </c>
      <c r="B81570" s="20" t="s">
        <v>153708</v>
      </c>
    </row>
    <row r="81571">
      <c r="A81571" s="20" t="s">
        <v>153709</v>
      </c>
      <c r="B81571" s="20" t="s">
        <v>153710</v>
      </c>
    </row>
    <row r="81572">
      <c r="A81572" s="20" t="s">
        <v>153711</v>
      </c>
      <c r="B81572" s="20" t="s">
        <v>138471</v>
      </c>
    </row>
    <row r="81573">
      <c r="A81573" s="20" t="s">
        <v>153712</v>
      </c>
      <c r="B81573" s="20" t="s">
        <v>153713</v>
      </c>
    </row>
    <row r="81574">
      <c r="A81574" s="20" t="s">
        <v>153714</v>
      </c>
      <c r="B81574" s="20" t="s">
        <v>153715</v>
      </c>
    </row>
    <row r="81575">
      <c r="A81575" s="20" t="s">
        <v>153716</v>
      </c>
      <c r="B81575" s="20" t="s">
        <v>153717</v>
      </c>
    </row>
    <row r="81576">
      <c r="A81576" s="20" t="s">
        <v>153718</v>
      </c>
      <c r="B81576" s="20" t="s">
        <v>149253</v>
      </c>
    </row>
    <row r="81577">
      <c r="A81577" s="20" t="s">
        <v>153719</v>
      </c>
      <c r="B81577" s="20" t="s">
        <v>153715</v>
      </c>
    </row>
    <row r="81578">
      <c r="A81578" s="20" t="s">
        <v>153720</v>
      </c>
      <c r="B81578" s="20" t="s">
        <v>13247</v>
      </c>
    </row>
    <row r="81579">
      <c r="A81579" s="20" t="s">
        <v>153721</v>
      </c>
      <c r="B81579" s="20" t="s">
        <v>153722</v>
      </c>
    </row>
    <row r="81580">
      <c r="A81580" s="20" t="s">
        <v>153723</v>
      </c>
      <c r="B81580" s="20" t="s">
        <v>153724</v>
      </c>
    </row>
    <row r="81581">
      <c r="A81581" s="20" t="s">
        <v>153725</v>
      </c>
      <c r="B81581" s="20" t="s">
        <v>153726</v>
      </c>
    </row>
    <row r="81582">
      <c r="A81582" s="20" t="s">
        <v>153727</v>
      </c>
      <c r="B81582" s="20" t="s">
        <v>153728</v>
      </c>
    </row>
    <row r="81583">
      <c r="A81583" s="20" t="s">
        <v>153729</v>
      </c>
      <c r="B81583" s="20" t="s">
        <v>153730</v>
      </c>
    </row>
    <row r="81584">
      <c r="A81584" s="20" t="s">
        <v>153731</v>
      </c>
      <c r="B81584" s="20" t="s">
        <v>153732</v>
      </c>
    </row>
    <row r="81585">
      <c r="A81585" s="20" t="s">
        <v>153733</v>
      </c>
      <c r="B81585" s="20" t="s">
        <v>153734</v>
      </c>
    </row>
    <row r="81586">
      <c r="A81586" s="20" t="s">
        <v>153735</v>
      </c>
      <c r="B81586" s="20" t="s">
        <v>153736</v>
      </c>
    </row>
    <row r="81587">
      <c r="A81587" s="20" t="s">
        <v>153737</v>
      </c>
      <c r="B81587" s="20" t="s">
        <v>153738</v>
      </c>
    </row>
    <row r="81588">
      <c r="A81588" s="20" t="s">
        <v>153739</v>
      </c>
      <c r="B81588" s="20" t="s">
        <v>153740</v>
      </c>
    </row>
    <row r="81589">
      <c r="A81589" s="20" t="s">
        <v>153741</v>
      </c>
      <c r="B81589" s="20" t="s">
        <v>153742</v>
      </c>
    </row>
    <row r="81590">
      <c r="A81590" s="20" t="s">
        <v>153743</v>
      </c>
      <c r="B81590" s="20" t="s">
        <v>153744</v>
      </c>
    </row>
    <row r="81591">
      <c r="A81591" s="20" t="s">
        <v>153745</v>
      </c>
      <c r="B81591" s="20" t="s">
        <v>153746</v>
      </c>
    </row>
    <row r="81592">
      <c r="A81592" s="20" t="s">
        <v>153747</v>
      </c>
      <c r="B81592" s="20" t="s">
        <v>153748</v>
      </c>
    </row>
    <row r="81593">
      <c r="A81593" s="20" t="s">
        <v>153749</v>
      </c>
      <c r="B81593" s="20" t="s">
        <v>153750</v>
      </c>
    </row>
    <row r="81594">
      <c r="A81594" s="20" t="s">
        <v>153751</v>
      </c>
      <c r="B81594" s="20" t="s">
        <v>153752</v>
      </c>
    </row>
    <row r="81595">
      <c r="A81595" s="20" t="s">
        <v>153753</v>
      </c>
      <c r="B81595" s="20" t="s">
        <v>153754</v>
      </c>
    </row>
    <row r="81596">
      <c r="A81596" s="20" t="s">
        <v>153755</v>
      </c>
      <c r="B81596" s="20" t="s">
        <v>153756</v>
      </c>
    </row>
    <row r="81597">
      <c r="A81597" s="20" t="s">
        <v>153757</v>
      </c>
      <c r="B81597" s="20" t="s">
        <v>153758</v>
      </c>
    </row>
    <row r="81598">
      <c r="A81598" s="20" t="s">
        <v>153759</v>
      </c>
      <c r="B81598" s="20" t="s">
        <v>153760</v>
      </c>
    </row>
    <row r="81599">
      <c r="A81599" s="20" t="s">
        <v>153761</v>
      </c>
      <c r="B81599" s="20" t="s">
        <v>153762</v>
      </c>
    </row>
    <row r="81600">
      <c r="A81600" s="20" t="s">
        <v>153763</v>
      </c>
      <c r="B81600" s="20" t="s">
        <v>153764</v>
      </c>
    </row>
    <row r="81601">
      <c r="A81601" s="20" t="s">
        <v>153765</v>
      </c>
      <c r="B81601" s="20" t="s">
        <v>153766</v>
      </c>
    </row>
    <row r="81602">
      <c r="A81602" s="20" t="s">
        <v>153767</v>
      </c>
      <c r="B81602" s="20" t="s">
        <v>153768</v>
      </c>
    </row>
    <row r="81603">
      <c r="A81603" s="20" t="s">
        <v>153769</v>
      </c>
      <c r="B81603" s="20" t="s">
        <v>153770</v>
      </c>
    </row>
    <row r="81604">
      <c r="A81604" s="20" t="s">
        <v>153771</v>
      </c>
      <c r="B81604" s="20" t="s">
        <v>153772</v>
      </c>
    </row>
    <row r="81605">
      <c r="A81605" s="20" t="s">
        <v>153773</v>
      </c>
      <c r="B81605" s="20" t="s">
        <v>153774</v>
      </c>
    </row>
    <row r="81606">
      <c r="A81606" s="20" t="s">
        <v>153775</v>
      </c>
      <c r="B81606" s="20" t="s">
        <v>153776</v>
      </c>
    </row>
    <row r="81607">
      <c r="A81607" s="20" t="s">
        <v>153777</v>
      </c>
      <c r="B81607" s="20" t="s">
        <v>153778</v>
      </c>
    </row>
    <row r="81608">
      <c r="A81608" s="20" t="s">
        <v>153779</v>
      </c>
      <c r="B81608" s="20" t="s">
        <v>153780</v>
      </c>
    </row>
    <row r="81609">
      <c r="A81609" s="20" t="s">
        <v>153781</v>
      </c>
      <c r="B81609" s="20" t="s">
        <v>153782</v>
      </c>
    </row>
    <row r="81610">
      <c r="A81610" s="20" t="s">
        <v>153783</v>
      </c>
      <c r="B81610" s="20" t="s">
        <v>153784</v>
      </c>
    </row>
    <row r="81611">
      <c r="A81611" s="20" t="s">
        <v>153785</v>
      </c>
      <c r="B81611" s="20" t="s">
        <v>153786</v>
      </c>
    </row>
    <row r="81612">
      <c r="A81612" s="20" t="s">
        <v>153787</v>
      </c>
      <c r="B81612" s="20" t="s">
        <v>153788</v>
      </c>
    </row>
    <row r="81613">
      <c r="A81613" s="20" t="s">
        <v>153789</v>
      </c>
      <c r="B81613" s="20" t="s">
        <v>13253</v>
      </c>
    </row>
    <row r="81614">
      <c r="A81614" s="20" t="s">
        <v>153790</v>
      </c>
      <c r="B81614" s="20" t="s">
        <v>153791</v>
      </c>
    </row>
    <row r="81615">
      <c r="A81615" s="20" t="s">
        <v>153792</v>
      </c>
      <c r="B81615" s="20" t="s">
        <v>153793</v>
      </c>
    </row>
    <row r="81616">
      <c r="A81616" s="20" t="s">
        <v>153794</v>
      </c>
      <c r="B81616" s="20" t="s">
        <v>153795</v>
      </c>
    </row>
    <row r="81617">
      <c r="A81617" s="20" t="s">
        <v>153796</v>
      </c>
      <c r="B81617" s="20" t="s">
        <v>153797</v>
      </c>
    </row>
    <row r="81618">
      <c r="A81618" s="20" t="s">
        <v>153798</v>
      </c>
      <c r="B81618" s="20" t="s">
        <v>153799</v>
      </c>
    </row>
    <row r="81619">
      <c r="A81619" s="20" t="s">
        <v>153800</v>
      </c>
      <c r="B81619" s="20" t="s">
        <v>153801</v>
      </c>
    </row>
    <row r="81620">
      <c r="A81620" s="20" t="s">
        <v>153802</v>
      </c>
      <c r="B81620" s="20" t="s">
        <v>153803</v>
      </c>
    </row>
    <row r="81621">
      <c r="A81621" s="20" t="s">
        <v>153804</v>
      </c>
      <c r="B81621" s="20" t="s">
        <v>153805</v>
      </c>
    </row>
    <row r="81622">
      <c r="A81622" s="20" t="s">
        <v>153806</v>
      </c>
      <c r="B81622" s="20" t="s">
        <v>13255</v>
      </c>
    </row>
    <row r="81623">
      <c r="A81623" s="20" t="s">
        <v>153807</v>
      </c>
      <c r="B81623" s="20" t="s">
        <v>153808</v>
      </c>
    </row>
    <row r="81624">
      <c r="A81624" s="20" t="s">
        <v>153809</v>
      </c>
      <c r="B81624" s="20" t="s">
        <v>153810</v>
      </c>
    </row>
    <row r="81625">
      <c r="A81625" s="20" t="s">
        <v>153811</v>
      </c>
      <c r="B81625" s="20" t="s">
        <v>153812</v>
      </c>
    </row>
    <row r="81626">
      <c r="A81626" s="20" t="s">
        <v>153813</v>
      </c>
      <c r="B81626" s="20" t="s">
        <v>153814</v>
      </c>
    </row>
    <row r="81627">
      <c r="A81627" s="20" t="s">
        <v>153815</v>
      </c>
      <c r="B81627" s="20" t="s">
        <v>153816</v>
      </c>
    </row>
    <row r="81628">
      <c r="A81628" s="20" t="s">
        <v>153817</v>
      </c>
      <c r="B81628" s="20" t="s">
        <v>153818</v>
      </c>
    </row>
    <row r="81629">
      <c r="A81629" s="20" t="s">
        <v>153819</v>
      </c>
      <c r="B81629" s="20" t="s">
        <v>153820</v>
      </c>
    </row>
    <row r="81630">
      <c r="A81630" s="20" t="s">
        <v>153821</v>
      </c>
      <c r="B81630" s="20" t="s">
        <v>153822</v>
      </c>
    </row>
    <row r="81631">
      <c r="A81631" s="20" t="s">
        <v>153823</v>
      </c>
      <c r="B81631" s="20" t="s">
        <v>153824</v>
      </c>
    </row>
    <row r="81632">
      <c r="A81632" s="20" t="s">
        <v>153825</v>
      </c>
      <c r="B81632" s="20" t="s">
        <v>153826</v>
      </c>
    </row>
    <row r="81633">
      <c r="A81633" s="20" t="s">
        <v>153827</v>
      </c>
      <c r="B81633" s="20" t="s">
        <v>153828</v>
      </c>
    </row>
    <row r="81634">
      <c r="A81634" s="20" t="s">
        <v>153829</v>
      </c>
      <c r="B81634" s="20" t="s">
        <v>153830</v>
      </c>
    </row>
    <row r="81635">
      <c r="A81635" s="20" t="s">
        <v>153831</v>
      </c>
      <c r="B81635" s="20" t="s">
        <v>153832</v>
      </c>
    </row>
    <row r="81636">
      <c r="A81636" s="20" t="s">
        <v>153833</v>
      </c>
      <c r="B81636" s="20" t="s">
        <v>153834</v>
      </c>
    </row>
    <row r="81637">
      <c r="A81637" s="20" t="s">
        <v>153835</v>
      </c>
      <c r="B81637" s="20" t="s">
        <v>153836</v>
      </c>
    </row>
    <row r="81638">
      <c r="A81638" s="20" t="s">
        <v>153837</v>
      </c>
      <c r="B81638" s="20" t="s">
        <v>153838</v>
      </c>
    </row>
    <row r="81639">
      <c r="A81639" s="20" t="s">
        <v>153839</v>
      </c>
      <c r="B81639" s="20" t="s">
        <v>13257</v>
      </c>
    </row>
    <row r="81640">
      <c r="A81640" s="20" t="s">
        <v>153840</v>
      </c>
      <c r="B81640" s="20" t="s">
        <v>5119</v>
      </c>
    </row>
    <row r="81641">
      <c r="A81641" s="20" t="s">
        <v>153841</v>
      </c>
      <c r="B81641" s="20" t="s">
        <v>153842</v>
      </c>
    </row>
    <row r="81642">
      <c r="A81642" s="20" t="s">
        <v>153843</v>
      </c>
      <c r="B81642" s="20" t="s">
        <v>153844</v>
      </c>
    </row>
    <row r="81643">
      <c r="A81643" s="20" t="s">
        <v>153845</v>
      </c>
      <c r="B81643" s="20" t="s">
        <v>153846</v>
      </c>
    </row>
    <row r="81644">
      <c r="A81644" s="20" t="s">
        <v>153847</v>
      </c>
      <c r="B81644" s="20" t="s">
        <v>13297</v>
      </c>
    </row>
    <row r="81645">
      <c r="A81645" s="20" t="s">
        <v>153848</v>
      </c>
      <c r="B81645" s="20" t="s">
        <v>153849</v>
      </c>
    </row>
    <row r="81646">
      <c r="A81646" s="20" t="s">
        <v>153850</v>
      </c>
      <c r="B81646" s="20" t="s">
        <v>13259</v>
      </c>
    </row>
    <row r="81647">
      <c r="A81647" s="20" t="s">
        <v>153851</v>
      </c>
      <c r="B81647" s="20" t="s">
        <v>153852</v>
      </c>
    </row>
    <row r="81648">
      <c r="A81648" s="20" t="s">
        <v>153853</v>
      </c>
      <c r="B81648" s="20" t="s">
        <v>153854</v>
      </c>
    </row>
    <row r="81649">
      <c r="A81649" s="20" t="s">
        <v>153855</v>
      </c>
      <c r="B81649" s="20" t="s">
        <v>153856</v>
      </c>
    </row>
    <row r="81650">
      <c r="A81650" s="20" t="s">
        <v>153857</v>
      </c>
      <c r="B81650" s="20" t="s">
        <v>153858</v>
      </c>
    </row>
    <row r="81651">
      <c r="A81651" s="20" t="s">
        <v>153859</v>
      </c>
      <c r="B81651" s="20" t="s">
        <v>153860</v>
      </c>
    </row>
    <row r="81652">
      <c r="A81652" s="20" t="s">
        <v>153861</v>
      </c>
      <c r="B81652" s="20" t="s">
        <v>13261</v>
      </c>
    </row>
    <row r="81653">
      <c r="A81653" s="20" t="s">
        <v>153862</v>
      </c>
      <c r="B81653" s="20" t="s">
        <v>153863</v>
      </c>
    </row>
    <row r="81654">
      <c r="A81654" s="20" t="s">
        <v>153864</v>
      </c>
      <c r="B81654" s="20" t="s">
        <v>153865</v>
      </c>
    </row>
    <row r="81655">
      <c r="A81655" s="20" t="s">
        <v>153866</v>
      </c>
      <c r="B81655" s="20" t="s">
        <v>153867</v>
      </c>
    </row>
    <row r="81656">
      <c r="A81656" s="20" t="s">
        <v>153868</v>
      </c>
      <c r="B81656" s="20" t="s">
        <v>153869</v>
      </c>
    </row>
    <row r="81657">
      <c r="A81657" s="20" t="s">
        <v>153870</v>
      </c>
      <c r="B81657" s="20" t="s">
        <v>153871</v>
      </c>
    </row>
    <row r="81658">
      <c r="A81658" s="20" t="s">
        <v>153872</v>
      </c>
      <c r="B81658" s="20" t="s">
        <v>153873</v>
      </c>
    </row>
    <row r="81659">
      <c r="A81659" s="20" t="s">
        <v>153874</v>
      </c>
      <c r="B81659" s="20" t="s">
        <v>153875</v>
      </c>
    </row>
    <row r="81660">
      <c r="A81660" s="20" t="s">
        <v>153876</v>
      </c>
      <c r="B81660" s="20" t="s">
        <v>153877</v>
      </c>
    </row>
    <row r="81661">
      <c r="A81661" s="20" t="s">
        <v>153878</v>
      </c>
      <c r="B81661" s="20" t="s">
        <v>153879</v>
      </c>
    </row>
    <row r="81662">
      <c r="A81662" s="20" t="s">
        <v>153880</v>
      </c>
      <c r="B81662" s="20" t="s">
        <v>153881</v>
      </c>
    </row>
    <row r="81663">
      <c r="A81663" s="20" t="s">
        <v>153882</v>
      </c>
      <c r="B81663" s="20" t="s">
        <v>153883</v>
      </c>
    </row>
    <row r="81664">
      <c r="A81664" s="20" t="s">
        <v>153884</v>
      </c>
      <c r="B81664" s="20" t="s">
        <v>153885</v>
      </c>
    </row>
    <row r="81665">
      <c r="A81665" s="20" t="s">
        <v>153886</v>
      </c>
      <c r="B81665" s="20" t="s">
        <v>153887</v>
      </c>
    </row>
    <row r="81666">
      <c r="A81666" s="20" t="s">
        <v>153888</v>
      </c>
      <c r="B81666" s="20" t="s">
        <v>153889</v>
      </c>
    </row>
    <row r="81667">
      <c r="A81667" s="20" t="s">
        <v>153890</v>
      </c>
      <c r="B81667" s="20" t="s">
        <v>153891</v>
      </c>
    </row>
    <row r="81668">
      <c r="A81668" s="20" t="s">
        <v>153892</v>
      </c>
      <c r="B81668" s="20" t="s">
        <v>153893</v>
      </c>
    </row>
    <row r="81669">
      <c r="A81669" s="20" t="s">
        <v>153894</v>
      </c>
      <c r="B81669" s="20" t="s">
        <v>153895</v>
      </c>
    </row>
    <row r="81670">
      <c r="A81670" s="20" t="s">
        <v>153896</v>
      </c>
      <c r="B81670" s="20" t="s">
        <v>153897</v>
      </c>
    </row>
    <row r="81671">
      <c r="A81671" s="20" t="s">
        <v>153898</v>
      </c>
      <c r="B81671" s="20" t="s">
        <v>153899</v>
      </c>
    </row>
    <row r="81672">
      <c r="A81672" s="20" t="s">
        <v>153900</v>
      </c>
      <c r="B81672" s="20" t="s">
        <v>153901</v>
      </c>
    </row>
    <row r="81673">
      <c r="A81673" s="20" t="s">
        <v>153902</v>
      </c>
      <c r="B81673" s="20" t="s">
        <v>153903</v>
      </c>
    </row>
    <row r="81674">
      <c r="A81674" s="20" t="s">
        <v>153904</v>
      </c>
      <c r="B81674" s="20" t="s">
        <v>153905</v>
      </c>
    </row>
    <row r="81675">
      <c r="A81675" s="20" t="s">
        <v>153906</v>
      </c>
      <c r="B81675" s="20" t="s">
        <v>153907</v>
      </c>
    </row>
    <row r="81676">
      <c r="A81676" s="20" t="s">
        <v>153908</v>
      </c>
      <c r="B81676" s="20" t="s">
        <v>153909</v>
      </c>
    </row>
    <row r="81677">
      <c r="A81677" s="20" t="s">
        <v>153910</v>
      </c>
      <c r="B81677" s="20" t="s">
        <v>153911</v>
      </c>
    </row>
    <row r="81678">
      <c r="A81678" s="20" t="s">
        <v>153912</v>
      </c>
      <c r="B81678" s="20" t="s">
        <v>153913</v>
      </c>
    </row>
    <row r="81679">
      <c r="A81679" s="20" t="s">
        <v>153914</v>
      </c>
      <c r="B81679" s="20" t="s">
        <v>13267</v>
      </c>
    </row>
    <row r="81680">
      <c r="A81680" s="20" t="s">
        <v>153915</v>
      </c>
      <c r="B81680" s="20" t="s">
        <v>153916</v>
      </c>
    </row>
    <row r="81681">
      <c r="A81681" s="20" t="s">
        <v>153917</v>
      </c>
      <c r="B81681" s="20" t="s">
        <v>153918</v>
      </c>
    </row>
    <row r="81682">
      <c r="A81682" s="20" t="s">
        <v>153919</v>
      </c>
      <c r="B81682" s="20" t="s">
        <v>153920</v>
      </c>
    </row>
    <row r="81683">
      <c r="A81683" s="20" t="s">
        <v>153921</v>
      </c>
      <c r="B81683" s="20" t="s">
        <v>153922</v>
      </c>
    </row>
    <row r="81684">
      <c r="A81684" s="20" t="s">
        <v>153923</v>
      </c>
      <c r="B81684" s="20" t="s">
        <v>153924</v>
      </c>
    </row>
    <row r="81685">
      <c r="A81685" s="20" t="s">
        <v>153925</v>
      </c>
      <c r="B81685" s="20" t="s">
        <v>153926</v>
      </c>
    </row>
    <row r="81686">
      <c r="A81686" s="20" t="s">
        <v>153927</v>
      </c>
      <c r="B81686" s="20" t="s">
        <v>153928</v>
      </c>
    </row>
    <row r="81687">
      <c r="A81687" s="20" t="s">
        <v>153929</v>
      </c>
      <c r="B81687" s="20" t="s">
        <v>153930</v>
      </c>
    </row>
    <row r="81688">
      <c r="A81688" s="20" t="s">
        <v>153931</v>
      </c>
      <c r="B81688" s="20" t="s">
        <v>153932</v>
      </c>
    </row>
    <row r="81689">
      <c r="A81689" s="20" t="s">
        <v>153933</v>
      </c>
      <c r="B81689" s="20" t="s">
        <v>153934</v>
      </c>
    </row>
    <row r="81690">
      <c r="A81690" s="20" t="s">
        <v>153935</v>
      </c>
      <c r="B81690" s="20" t="s">
        <v>153936</v>
      </c>
    </row>
    <row r="81691">
      <c r="A81691" s="20" t="s">
        <v>153937</v>
      </c>
      <c r="B81691" s="20" t="s">
        <v>153938</v>
      </c>
    </row>
    <row r="81692">
      <c r="A81692" s="20" t="s">
        <v>153939</v>
      </c>
      <c r="B81692" s="20" t="s">
        <v>153940</v>
      </c>
    </row>
    <row r="81693">
      <c r="A81693" s="20" t="s">
        <v>153941</v>
      </c>
      <c r="B81693" s="20" t="s">
        <v>153942</v>
      </c>
    </row>
    <row r="81694">
      <c r="A81694" s="20" t="s">
        <v>153943</v>
      </c>
      <c r="B81694" s="20" t="s">
        <v>153944</v>
      </c>
    </row>
    <row r="81695">
      <c r="A81695" s="20" t="s">
        <v>153945</v>
      </c>
      <c r="B81695" s="20" t="s">
        <v>153946</v>
      </c>
    </row>
    <row r="81696">
      <c r="A81696" s="20" t="s">
        <v>153947</v>
      </c>
      <c r="B81696" s="20" t="s">
        <v>153948</v>
      </c>
    </row>
    <row r="81697">
      <c r="A81697" s="20" t="s">
        <v>153949</v>
      </c>
      <c r="B81697" s="20" t="s">
        <v>153950</v>
      </c>
    </row>
    <row r="81698">
      <c r="A81698" s="20" t="s">
        <v>153951</v>
      </c>
      <c r="B81698" s="20" t="s">
        <v>153952</v>
      </c>
    </row>
    <row r="81699">
      <c r="A81699" s="20" t="s">
        <v>153953</v>
      </c>
      <c r="B81699" s="20" t="s">
        <v>153954</v>
      </c>
    </row>
    <row r="81700">
      <c r="A81700" s="20" t="s">
        <v>153955</v>
      </c>
      <c r="B81700" s="20" t="s">
        <v>153956</v>
      </c>
    </row>
    <row r="81701">
      <c r="A81701" s="20" t="s">
        <v>153957</v>
      </c>
      <c r="B81701" s="20" t="s">
        <v>153958</v>
      </c>
    </row>
    <row r="81702">
      <c r="A81702" s="20" t="s">
        <v>153959</v>
      </c>
      <c r="B81702" s="20" t="s">
        <v>153960</v>
      </c>
    </row>
    <row r="81703">
      <c r="A81703" s="20" t="s">
        <v>153961</v>
      </c>
      <c r="B81703" s="20" t="s">
        <v>153962</v>
      </c>
    </row>
    <row r="81704">
      <c r="A81704" s="20" t="s">
        <v>153963</v>
      </c>
      <c r="B81704" s="20" t="s">
        <v>153964</v>
      </c>
    </row>
    <row r="81705">
      <c r="A81705" s="20" t="s">
        <v>153965</v>
      </c>
      <c r="B81705" s="20" t="s">
        <v>75093</v>
      </c>
    </row>
    <row r="81706">
      <c r="A81706" s="20" t="s">
        <v>153966</v>
      </c>
      <c r="B81706" s="20" t="s">
        <v>153967</v>
      </c>
    </row>
    <row r="81707">
      <c r="A81707" s="20" t="s">
        <v>153968</v>
      </c>
      <c r="B81707" s="20" t="s">
        <v>153969</v>
      </c>
    </row>
    <row r="81708">
      <c r="A81708" s="20" t="s">
        <v>153970</v>
      </c>
      <c r="B81708" s="20" t="s">
        <v>153971</v>
      </c>
    </row>
    <row r="81709">
      <c r="A81709" s="20" t="s">
        <v>153972</v>
      </c>
      <c r="B81709" s="20" t="s">
        <v>153973</v>
      </c>
    </row>
    <row r="81710">
      <c r="A81710" s="20" t="s">
        <v>153974</v>
      </c>
      <c r="B81710" s="20" t="s">
        <v>153975</v>
      </c>
    </row>
    <row r="81711">
      <c r="A81711" s="20" t="s">
        <v>153976</v>
      </c>
      <c r="B81711" s="20" t="s">
        <v>153977</v>
      </c>
    </row>
    <row r="81712">
      <c r="A81712" s="20" t="s">
        <v>153978</v>
      </c>
      <c r="B81712" s="20" t="s">
        <v>153979</v>
      </c>
    </row>
    <row r="81713">
      <c r="A81713" s="20" t="s">
        <v>153980</v>
      </c>
      <c r="B81713" s="20" t="s">
        <v>153981</v>
      </c>
    </row>
    <row r="81714">
      <c r="A81714" s="20" t="s">
        <v>153982</v>
      </c>
      <c r="B81714" s="20" t="s">
        <v>153983</v>
      </c>
    </row>
    <row r="81715">
      <c r="A81715" s="20" t="s">
        <v>153984</v>
      </c>
      <c r="B81715" s="20" t="s">
        <v>153985</v>
      </c>
    </row>
    <row r="81716">
      <c r="A81716" s="20" t="s">
        <v>153986</v>
      </c>
      <c r="B81716" s="20" t="s">
        <v>69268</v>
      </c>
    </row>
    <row r="81717">
      <c r="A81717" s="20" t="s">
        <v>153987</v>
      </c>
      <c r="B81717" s="20" t="s">
        <v>13275</v>
      </c>
    </row>
    <row r="81718">
      <c r="A81718" s="20" t="s">
        <v>153988</v>
      </c>
      <c r="B81718" s="20" t="s">
        <v>153989</v>
      </c>
    </row>
    <row r="81719">
      <c r="A81719" s="20" t="s">
        <v>153990</v>
      </c>
      <c r="B81719" s="20" t="s">
        <v>153991</v>
      </c>
    </row>
    <row r="81720">
      <c r="A81720" s="20" t="s">
        <v>153992</v>
      </c>
      <c r="B81720" s="20" t="s">
        <v>153993</v>
      </c>
    </row>
    <row r="81721">
      <c r="A81721" s="20" t="s">
        <v>153994</v>
      </c>
      <c r="B81721" s="20" t="s">
        <v>153995</v>
      </c>
    </row>
    <row r="81722">
      <c r="A81722" s="20" t="s">
        <v>153996</v>
      </c>
      <c r="B81722" s="20" t="s">
        <v>153997</v>
      </c>
    </row>
    <row r="81723">
      <c r="A81723" s="20" t="s">
        <v>153998</v>
      </c>
      <c r="B81723" s="20" t="s">
        <v>153999</v>
      </c>
    </row>
    <row r="81724">
      <c r="A81724" s="20" t="s">
        <v>154000</v>
      </c>
      <c r="B81724" s="20" t="s">
        <v>154001</v>
      </c>
    </row>
    <row r="81725">
      <c r="A81725" s="20" t="s">
        <v>154002</v>
      </c>
      <c r="B81725" s="20" t="s">
        <v>154003</v>
      </c>
    </row>
    <row r="81726">
      <c r="A81726" s="20" t="s">
        <v>154004</v>
      </c>
      <c r="B81726" s="20" t="s">
        <v>154005</v>
      </c>
    </row>
    <row r="81727">
      <c r="A81727" s="20" t="s">
        <v>154006</v>
      </c>
      <c r="B81727" s="20" t="s">
        <v>154007</v>
      </c>
    </row>
    <row r="81728">
      <c r="A81728" s="20" t="s">
        <v>154008</v>
      </c>
      <c r="B81728" s="20" t="s">
        <v>154009</v>
      </c>
    </row>
    <row r="81729">
      <c r="A81729" s="20" t="s">
        <v>154010</v>
      </c>
      <c r="B81729" s="20" t="s">
        <v>154011</v>
      </c>
    </row>
    <row r="81730">
      <c r="A81730" s="20" t="s">
        <v>154012</v>
      </c>
      <c r="B81730" s="20" t="s">
        <v>154013</v>
      </c>
    </row>
    <row r="81731">
      <c r="A81731" s="20" t="s">
        <v>154014</v>
      </c>
      <c r="B81731" s="20" t="s">
        <v>154015</v>
      </c>
    </row>
    <row r="81732">
      <c r="A81732" s="20" t="s">
        <v>154016</v>
      </c>
      <c r="B81732" s="20" t="s">
        <v>154017</v>
      </c>
    </row>
    <row r="81733">
      <c r="A81733" s="20" t="s">
        <v>154018</v>
      </c>
      <c r="B81733" s="20" t="s">
        <v>154019</v>
      </c>
    </row>
    <row r="81734">
      <c r="A81734" s="20" t="s">
        <v>154020</v>
      </c>
      <c r="B81734" s="20" t="s">
        <v>154021</v>
      </c>
    </row>
    <row r="81735">
      <c r="A81735" s="20" t="s">
        <v>154022</v>
      </c>
      <c r="B81735" s="20" t="s">
        <v>154023</v>
      </c>
    </row>
    <row r="81736">
      <c r="A81736" s="20" t="s">
        <v>154024</v>
      </c>
      <c r="B81736" s="20" t="s">
        <v>154025</v>
      </c>
    </row>
    <row r="81737">
      <c r="A81737" s="20" t="s">
        <v>154026</v>
      </c>
      <c r="B81737" s="20" t="s">
        <v>154027</v>
      </c>
    </row>
    <row r="81738">
      <c r="A81738" s="20" t="s">
        <v>154028</v>
      </c>
      <c r="B81738" s="20" t="s">
        <v>3156</v>
      </c>
    </row>
    <row r="81739">
      <c r="A81739" s="20" t="s">
        <v>154029</v>
      </c>
      <c r="B81739" s="20" t="s">
        <v>154030</v>
      </c>
    </row>
    <row r="81740">
      <c r="A81740" s="20" t="s">
        <v>154031</v>
      </c>
      <c r="B81740" s="20" t="s">
        <v>154032</v>
      </c>
    </row>
    <row r="81741">
      <c r="A81741" s="20" t="s">
        <v>154033</v>
      </c>
      <c r="B81741" s="20" t="s">
        <v>153828</v>
      </c>
    </row>
    <row r="81742">
      <c r="A81742" s="20" t="s">
        <v>154034</v>
      </c>
      <c r="B81742" s="20" t="s">
        <v>154035</v>
      </c>
    </row>
    <row r="81743">
      <c r="A81743" s="20" t="s">
        <v>154036</v>
      </c>
      <c r="B81743" s="20" t="s">
        <v>154037</v>
      </c>
    </row>
    <row r="81744">
      <c r="A81744" s="20" t="s">
        <v>154038</v>
      </c>
      <c r="B81744" s="20" t="s">
        <v>154039</v>
      </c>
    </row>
    <row r="81745">
      <c r="A81745" s="20" t="s">
        <v>154040</v>
      </c>
      <c r="B81745" s="20" t="s">
        <v>154041</v>
      </c>
    </row>
    <row r="81746">
      <c r="A81746" s="20" t="s">
        <v>154042</v>
      </c>
      <c r="B81746" s="20" t="s">
        <v>13283</v>
      </c>
    </row>
    <row r="81747">
      <c r="A81747" s="20" t="s">
        <v>154043</v>
      </c>
      <c r="B81747" s="20" t="s">
        <v>154044</v>
      </c>
    </row>
    <row r="81748">
      <c r="A81748" s="20" t="s">
        <v>154045</v>
      </c>
      <c r="B81748" s="20" t="s">
        <v>154046</v>
      </c>
    </row>
    <row r="81749">
      <c r="A81749" s="20" t="s">
        <v>154047</v>
      </c>
      <c r="B81749" s="20" t="s">
        <v>154048</v>
      </c>
    </row>
    <row r="81750">
      <c r="A81750" s="20" t="s">
        <v>154049</v>
      </c>
      <c r="B81750" s="20" t="s">
        <v>154050</v>
      </c>
    </row>
    <row r="81751">
      <c r="A81751" s="20" t="s">
        <v>154051</v>
      </c>
      <c r="B81751" s="20" t="s">
        <v>154052</v>
      </c>
    </row>
    <row r="81752">
      <c r="A81752" s="20" t="s">
        <v>154053</v>
      </c>
      <c r="B81752" s="20" t="s">
        <v>154054</v>
      </c>
    </row>
    <row r="81753">
      <c r="A81753" s="20" t="s">
        <v>154055</v>
      </c>
      <c r="B81753" s="20" t="s">
        <v>154056</v>
      </c>
    </row>
    <row r="81754">
      <c r="A81754" s="20" t="s">
        <v>154057</v>
      </c>
      <c r="B81754" s="20" t="s">
        <v>154058</v>
      </c>
    </row>
    <row r="81755">
      <c r="A81755" s="20" t="s">
        <v>154059</v>
      </c>
      <c r="B81755" s="20" t="s">
        <v>154060</v>
      </c>
    </row>
    <row r="81756">
      <c r="A81756" s="20" t="s">
        <v>154061</v>
      </c>
      <c r="B81756" s="20" t="s">
        <v>154062</v>
      </c>
    </row>
    <row r="81757">
      <c r="A81757" s="20" t="s">
        <v>154063</v>
      </c>
      <c r="B81757" s="20" t="s">
        <v>154064</v>
      </c>
    </row>
    <row r="81758">
      <c r="A81758" s="20" t="s">
        <v>154065</v>
      </c>
      <c r="B81758" s="20" t="s">
        <v>154066</v>
      </c>
    </row>
    <row r="81759">
      <c r="A81759" s="20" t="s">
        <v>154067</v>
      </c>
      <c r="B81759" s="20" t="s">
        <v>154068</v>
      </c>
    </row>
    <row r="81760">
      <c r="A81760" s="20" t="s">
        <v>154069</v>
      </c>
      <c r="B81760" s="20" t="s">
        <v>85468</v>
      </c>
    </row>
    <row r="81761">
      <c r="A81761" s="20" t="s">
        <v>154070</v>
      </c>
      <c r="B81761" s="20" t="s">
        <v>154071</v>
      </c>
    </row>
    <row r="81762">
      <c r="A81762" s="20" t="s">
        <v>154072</v>
      </c>
      <c r="B81762" s="20" t="s">
        <v>154073</v>
      </c>
    </row>
    <row r="81763">
      <c r="A81763" s="20" t="s">
        <v>154074</v>
      </c>
      <c r="B81763" s="20" t="s">
        <v>147146</v>
      </c>
    </row>
    <row r="81764">
      <c r="A81764" s="20" t="s">
        <v>154075</v>
      </c>
      <c r="B81764" s="20" t="s">
        <v>154076</v>
      </c>
    </row>
    <row r="81765">
      <c r="A81765" s="20" t="s">
        <v>154077</v>
      </c>
      <c r="B81765" s="20" t="s">
        <v>154078</v>
      </c>
    </row>
    <row r="81766">
      <c r="A81766" s="20" t="s">
        <v>154079</v>
      </c>
      <c r="B81766" s="20" t="s">
        <v>154080</v>
      </c>
    </row>
    <row r="81767">
      <c r="A81767" s="20" t="s">
        <v>154081</v>
      </c>
      <c r="B81767" s="20" t="s">
        <v>13289</v>
      </c>
    </row>
    <row r="81768">
      <c r="A81768" s="20" t="s">
        <v>154082</v>
      </c>
      <c r="B81768" s="20" t="s">
        <v>154083</v>
      </c>
    </row>
    <row r="81769">
      <c r="A81769" s="20" t="s">
        <v>154084</v>
      </c>
      <c r="B81769" s="20" t="s">
        <v>154085</v>
      </c>
    </row>
    <row r="81770">
      <c r="A81770" s="20" t="s">
        <v>154086</v>
      </c>
      <c r="B81770" s="20" t="s">
        <v>154087</v>
      </c>
    </row>
    <row r="81771">
      <c r="A81771" s="20" t="s">
        <v>154088</v>
      </c>
      <c r="B81771" s="20" t="s">
        <v>154089</v>
      </c>
    </row>
    <row r="81772">
      <c r="A81772" s="20" t="s">
        <v>154090</v>
      </c>
      <c r="B81772" s="20" t="s">
        <v>154091</v>
      </c>
    </row>
    <row r="81773">
      <c r="A81773" s="20" t="s">
        <v>154092</v>
      </c>
      <c r="B81773" s="20" t="s">
        <v>154093</v>
      </c>
    </row>
    <row r="81774">
      <c r="A81774" s="20" t="s">
        <v>154094</v>
      </c>
      <c r="B81774" s="20" t="s">
        <v>13291</v>
      </c>
    </row>
    <row r="81775">
      <c r="A81775" s="20" t="s">
        <v>154095</v>
      </c>
      <c r="B81775" s="20" t="s">
        <v>154096</v>
      </c>
    </row>
    <row r="81776">
      <c r="A81776" s="20" t="s">
        <v>154097</v>
      </c>
      <c r="B81776" s="20" t="s">
        <v>154098</v>
      </c>
    </row>
    <row r="81777">
      <c r="A81777" s="20" t="s">
        <v>154099</v>
      </c>
      <c r="B81777" s="20" t="s">
        <v>154100</v>
      </c>
    </row>
    <row r="81778">
      <c r="A81778" s="20" t="s">
        <v>154101</v>
      </c>
      <c r="B81778" s="20" t="s">
        <v>154102</v>
      </c>
    </row>
    <row r="81779">
      <c r="A81779" s="20" t="s">
        <v>154103</v>
      </c>
      <c r="B81779" s="20" t="s">
        <v>154104</v>
      </c>
    </row>
    <row r="81780">
      <c r="A81780" s="20" t="s">
        <v>154105</v>
      </c>
      <c r="B81780" s="20" t="s">
        <v>154106</v>
      </c>
    </row>
    <row r="81781">
      <c r="A81781" s="20" t="s">
        <v>154107</v>
      </c>
      <c r="B81781" s="20" t="s">
        <v>154108</v>
      </c>
    </row>
    <row r="81782">
      <c r="A81782" s="20" t="s">
        <v>154109</v>
      </c>
      <c r="B81782" s="20" t="s">
        <v>154007</v>
      </c>
    </row>
    <row r="81783">
      <c r="A81783" s="20" t="s">
        <v>154110</v>
      </c>
      <c r="B81783" s="20" t="s">
        <v>154111</v>
      </c>
    </row>
    <row r="81784">
      <c r="A81784" s="20" t="s">
        <v>154112</v>
      </c>
      <c r="B81784" s="20" t="s">
        <v>154113</v>
      </c>
    </row>
    <row r="81785">
      <c r="A81785" s="20" t="s">
        <v>154114</v>
      </c>
      <c r="B81785" s="20" t="s">
        <v>154115</v>
      </c>
    </row>
    <row r="81786">
      <c r="A81786" s="20" t="s">
        <v>154116</v>
      </c>
      <c r="B81786" s="20" t="s">
        <v>154117</v>
      </c>
    </row>
    <row r="81787">
      <c r="A81787" s="20" t="s">
        <v>154118</v>
      </c>
      <c r="B81787" s="20" t="s">
        <v>33703</v>
      </c>
    </row>
    <row r="81788">
      <c r="A81788" s="20" t="s">
        <v>154119</v>
      </c>
      <c r="B81788" s="20" t="s">
        <v>154120</v>
      </c>
    </row>
    <row r="81789">
      <c r="A81789" s="20" t="s">
        <v>154121</v>
      </c>
      <c r="B81789" s="20" t="s">
        <v>154122</v>
      </c>
    </row>
    <row r="81790">
      <c r="A81790" s="20" t="s">
        <v>154123</v>
      </c>
      <c r="B81790" s="20" t="s">
        <v>154124</v>
      </c>
    </row>
    <row r="81791">
      <c r="A81791" s="20" t="s">
        <v>154125</v>
      </c>
      <c r="B81791" s="20" t="s">
        <v>154126</v>
      </c>
    </row>
    <row r="81792">
      <c r="A81792" s="20" t="s">
        <v>154127</v>
      </c>
      <c r="B81792" s="20" t="s">
        <v>154128</v>
      </c>
    </row>
    <row r="81793">
      <c r="A81793" s="20" t="s">
        <v>154129</v>
      </c>
      <c r="B81793" s="20" t="s">
        <v>154130</v>
      </c>
    </row>
    <row r="81794">
      <c r="A81794" s="20" t="s">
        <v>154131</v>
      </c>
      <c r="B81794" s="20" t="s">
        <v>154132</v>
      </c>
    </row>
    <row r="81795">
      <c r="A81795" s="20" t="s">
        <v>154133</v>
      </c>
      <c r="B81795" s="20" t="s">
        <v>154134</v>
      </c>
    </row>
    <row r="81796">
      <c r="A81796" s="20" t="s">
        <v>154135</v>
      </c>
      <c r="B81796" s="20" t="s">
        <v>154136</v>
      </c>
    </row>
    <row r="81797">
      <c r="A81797" s="20" t="s">
        <v>154137</v>
      </c>
      <c r="B81797" s="20" t="s">
        <v>154138</v>
      </c>
    </row>
    <row r="81798">
      <c r="A81798" s="20" t="s">
        <v>154139</v>
      </c>
      <c r="B81798" s="20" t="s">
        <v>154140</v>
      </c>
    </row>
    <row r="81799">
      <c r="A81799" s="20" t="s">
        <v>154141</v>
      </c>
      <c r="B81799" s="20" t="s">
        <v>154142</v>
      </c>
    </row>
    <row r="81800">
      <c r="A81800" s="20" t="s">
        <v>154143</v>
      </c>
      <c r="B81800" s="20" t="s">
        <v>154144</v>
      </c>
    </row>
    <row r="81801">
      <c r="A81801" s="20" t="s">
        <v>154145</v>
      </c>
      <c r="B81801" s="20" t="s">
        <v>154146</v>
      </c>
    </row>
    <row r="81802">
      <c r="A81802" s="20" t="s">
        <v>154147</v>
      </c>
      <c r="B81802" s="20" t="s">
        <v>154148</v>
      </c>
    </row>
    <row r="81803">
      <c r="A81803" s="20" t="s">
        <v>154149</v>
      </c>
      <c r="B81803" s="20" t="s">
        <v>13299</v>
      </c>
    </row>
    <row r="81804">
      <c r="A81804" s="20" t="s">
        <v>154150</v>
      </c>
      <c r="B81804" s="20" t="s">
        <v>154151</v>
      </c>
    </row>
    <row r="81805">
      <c r="A81805" s="20" t="s">
        <v>154152</v>
      </c>
      <c r="B81805" s="20" t="s">
        <v>154153</v>
      </c>
    </row>
    <row r="81806">
      <c r="A81806" s="20" t="s">
        <v>154154</v>
      </c>
      <c r="B81806" s="20" t="s">
        <v>154155</v>
      </c>
    </row>
    <row r="81807">
      <c r="A81807" s="20" t="s">
        <v>154156</v>
      </c>
      <c r="B81807" s="20" t="s">
        <v>154157</v>
      </c>
    </row>
    <row r="81808">
      <c r="A81808" s="20" t="s">
        <v>154158</v>
      </c>
      <c r="B81808" s="20" t="s">
        <v>154159</v>
      </c>
    </row>
    <row r="81809">
      <c r="A81809" s="20" t="s">
        <v>154160</v>
      </c>
      <c r="B81809" s="20" t="s">
        <v>154161</v>
      </c>
    </row>
    <row r="81810">
      <c r="A81810" s="20" t="s">
        <v>154162</v>
      </c>
      <c r="B81810" s="20" t="s">
        <v>154163</v>
      </c>
    </row>
    <row r="81811">
      <c r="A81811" s="20" t="s">
        <v>154164</v>
      </c>
      <c r="B81811" s="20" t="s">
        <v>154165</v>
      </c>
    </row>
    <row r="81812">
      <c r="A81812" s="20" t="s">
        <v>154166</v>
      </c>
      <c r="B81812" s="20" t="s">
        <v>154167</v>
      </c>
    </row>
    <row r="81813">
      <c r="A81813" s="20" t="s">
        <v>154168</v>
      </c>
      <c r="B81813" s="20" t="s">
        <v>142443</v>
      </c>
    </row>
    <row r="81814">
      <c r="A81814" s="20" t="s">
        <v>154169</v>
      </c>
      <c r="B81814" s="20" t="s">
        <v>154170</v>
      </c>
    </row>
    <row r="81815">
      <c r="A81815" s="20" t="s">
        <v>154171</v>
      </c>
      <c r="B81815" s="20" t="s">
        <v>154172</v>
      </c>
    </row>
    <row r="81816">
      <c r="A81816" s="20" t="s">
        <v>154173</v>
      </c>
      <c r="B81816" s="20" t="s">
        <v>154174</v>
      </c>
    </row>
    <row r="81817">
      <c r="A81817" s="20" t="s">
        <v>154175</v>
      </c>
      <c r="B81817" s="20" t="s">
        <v>154176</v>
      </c>
    </row>
    <row r="81818">
      <c r="A81818" s="20" t="s">
        <v>154177</v>
      </c>
      <c r="B81818" s="20" t="s">
        <v>154178</v>
      </c>
    </row>
    <row r="81819">
      <c r="A81819" s="20" t="s">
        <v>154179</v>
      </c>
      <c r="B81819" s="20" t="s">
        <v>154180</v>
      </c>
    </row>
    <row r="81820">
      <c r="A81820" s="20" t="s">
        <v>154181</v>
      </c>
      <c r="B81820" s="20" t="s">
        <v>154182</v>
      </c>
    </row>
    <row r="81821">
      <c r="A81821" s="20" t="s">
        <v>154183</v>
      </c>
      <c r="B81821" s="20" t="s">
        <v>154184</v>
      </c>
    </row>
    <row r="81822">
      <c r="A81822" s="20" t="s">
        <v>154185</v>
      </c>
      <c r="B81822" s="20" t="s">
        <v>154186</v>
      </c>
    </row>
    <row r="81823">
      <c r="A81823" s="20" t="s">
        <v>154187</v>
      </c>
      <c r="B81823" s="20" t="s">
        <v>154188</v>
      </c>
    </row>
    <row r="81824">
      <c r="A81824" s="20" t="s">
        <v>154189</v>
      </c>
      <c r="B81824" s="20" t="s">
        <v>154190</v>
      </c>
    </row>
    <row r="81825">
      <c r="A81825" s="20" t="s">
        <v>154191</v>
      </c>
      <c r="B81825" s="20" t="s">
        <v>153834</v>
      </c>
    </row>
    <row r="81826">
      <c r="A81826" s="20" t="s">
        <v>154192</v>
      </c>
      <c r="B81826" s="20" t="s">
        <v>154193</v>
      </c>
    </row>
    <row r="81827">
      <c r="A81827" s="20" t="s">
        <v>154194</v>
      </c>
      <c r="B81827" s="20" t="s">
        <v>154054</v>
      </c>
    </row>
    <row r="81828">
      <c r="A81828" s="20" t="s">
        <v>154195</v>
      </c>
      <c r="B81828" s="20" t="s">
        <v>154196</v>
      </c>
    </row>
    <row r="81829">
      <c r="A81829" s="20" t="s">
        <v>154197</v>
      </c>
      <c r="B81829" s="20" t="s">
        <v>154198</v>
      </c>
    </row>
    <row r="81830">
      <c r="A81830" s="20" t="s">
        <v>154199</v>
      </c>
      <c r="B81830" s="20" t="s">
        <v>154200</v>
      </c>
    </row>
    <row r="81831">
      <c r="A81831" s="20" t="s">
        <v>154201</v>
      </c>
      <c r="B81831" s="20" t="s">
        <v>154202</v>
      </c>
    </row>
    <row r="81832">
      <c r="A81832" s="20" t="s">
        <v>154203</v>
      </c>
      <c r="B81832" s="20" t="s">
        <v>13665</v>
      </c>
    </row>
    <row r="81833">
      <c r="A81833" s="20" t="s">
        <v>154204</v>
      </c>
      <c r="B81833" s="20" t="s">
        <v>13307</v>
      </c>
    </row>
    <row r="81834">
      <c r="A81834" s="20" t="s">
        <v>154205</v>
      </c>
      <c r="B81834" s="20" t="s">
        <v>154206</v>
      </c>
    </row>
    <row r="81835">
      <c r="A81835" s="20" t="s">
        <v>154207</v>
      </c>
      <c r="B81835" s="20" t="s">
        <v>154208</v>
      </c>
    </row>
    <row r="81836">
      <c r="A81836" s="20" t="s">
        <v>154209</v>
      </c>
      <c r="B81836" s="20" t="s">
        <v>2365</v>
      </c>
    </row>
    <row r="81837">
      <c r="A81837" s="20" t="s">
        <v>154210</v>
      </c>
      <c r="B81837" s="20" t="s">
        <v>154211</v>
      </c>
    </row>
    <row r="81838">
      <c r="A81838" s="20" t="s">
        <v>154212</v>
      </c>
      <c r="B81838" s="20" t="s">
        <v>154213</v>
      </c>
    </row>
    <row r="81839">
      <c r="A81839" s="20" t="s">
        <v>154214</v>
      </c>
      <c r="B81839" s="20" t="s">
        <v>154215</v>
      </c>
    </row>
    <row r="81840">
      <c r="A81840" s="20" t="s">
        <v>154216</v>
      </c>
      <c r="B81840" s="20" t="s">
        <v>154217</v>
      </c>
    </row>
    <row r="81841">
      <c r="A81841" s="20" t="s">
        <v>154218</v>
      </c>
      <c r="B81841" s="20" t="s">
        <v>154219</v>
      </c>
    </row>
    <row r="81842">
      <c r="A81842" s="20" t="s">
        <v>154220</v>
      </c>
      <c r="B81842" s="20" t="s">
        <v>154221</v>
      </c>
    </row>
    <row r="81843">
      <c r="A81843" s="20" t="s">
        <v>154222</v>
      </c>
      <c r="B81843" s="20" t="s">
        <v>154223</v>
      </c>
    </row>
    <row r="81844">
      <c r="A81844" s="20" t="s">
        <v>154224</v>
      </c>
      <c r="B81844" s="20" t="s">
        <v>154225</v>
      </c>
    </row>
    <row r="81845">
      <c r="A81845" s="20" t="s">
        <v>154226</v>
      </c>
      <c r="B81845" s="20" t="s">
        <v>154227</v>
      </c>
    </row>
    <row r="81846">
      <c r="A81846" s="20" t="s">
        <v>154228</v>
      </c>
      <c r="B81846" s="20" t="s">
        <v>154229</v>
      </c>
    </row>
    <row r="81847">
      <c r="A81847" s="20" t="s">
        <v>154230</v>
      </c>
      <c r="B81847" s="20" t="s">
        <v>154231</v>
      </c>
    </row>
    <row r="81848">
      <c r="A81848" s="20" t="s">
        <v>154232</v>
      </c>
      <c r="B81848" s="20" t="s">
        <v>154233</v>
      </c>
    </row>
    <row r="81849">
      <c r="A81849" s="20" t="s">
        <v>154234</v>
      </c>
      <c r="B81849" s="20" t="s">
        <v>154235</v>
      </c>
    </row>
    <row r="81850">
      <c r="A81850" s="20" t="s">
        <v>154236</v>
      </c>
      <c r="B81850" s="20" t="s">
        <v>154237</v>
      </c>
    </row>
    <row r="81851">
      <c r="A81851" s="20" t="s">
        <v>154238</v>
      </c>
      <c r="B81851" s="20" t="s">
        <v>154239</v>
      </c>
    </row>
    <row r="81852">
      <c r="A81852" s="20" t="s">
        <v>154240</v>
      </c>
      <c r="B81852" s="20" t="s">
        <v>154241</v>
      </c>
    </row>
    <row r="81853">
      <c r="A81853" s="20" t="s">
        <v>154242</v>
      </c>
      <c r="B81853" s="20" t="s">
        <v>154243</v>
      </c>
    </row>
    <row r="81854">
      <c r="A81854" s="20" t="s">
        <v>154244</v>
      </c>
      <c r="B81854" s="20" t="s">
        <v>154245</v>
      </c>
    </row>
    <row r="81855">
      <c r="A81855" s="20" t="s">
        <v>154246</v>
      </c>
      <c r="B81855" s="20" t="s">
        <v>154247</v>
      </c>
    </row>
    <row r="81856">
      <c r="A81856" s="20" t="s">
        <v>154248</v>
      </c>
      <c r="B81856" s="20" t="s">
        <v>154249</v>
      </c>
    </row>
    <row r="81857">
      <c r="A81857" s="20" t="s">
        <v>154250</v>
      </c>
      <c r="B81857" s="20" t="s">
        <v>154251</v>
      </c>
    </row>
    <row r="81858">
      <c r="A81858" s="20" t="s">
        <v>154252</v>
      </c>
      <c r="B81858" s="20" t="s">
        <v>154253</v>
      </c>
    </row>
    <row r="81859">
      <c r="A81859" s="20" t="s">
        <v>154254</v>
      </c>
      <c r="B81859" s="20" t="s">
        <v>154255</v>
      </c>
    </row>
    <row r="81860">
      <c r="A81860" s="20" t="s">
        <v>154256</v>
      </c>
      <c r="B81860" s="20" t="s">
        <v>154257</v>
      </c>
    </row>
    <row r="81861">
      <c r="A81861" s="20" t="s">
        <v>154258</v>
      </c>
      <c r="B81861" s="20" t="s">
        <v>154259</v>
      </c>
    </row>
    <row r="81862">
      <c r="A81862" s="20" t="s">
        <v>154260</v>
      </c>
      <c r="B81862" s="20" t="s">
        <v>154261</v>
      </c>
    </row>
    <row r="81863">
      <c r="A81863" s="20" t="s">
        <v>154262</v>
      </c>
      <c r="B81863" s="20" t="s">
        <v>154263</v>
      </c>
    </row>
    <row r="81864">
      <c r="A81864" s="20" t="s">
        <v>154264</v>
      </c>
      <c r="B81864" s="20" t="s">
        <v>149708</v>
      </c>
    </row>
    <row r="81865">
      <c r="A81865" s="20" t="s">
        <v>154265</v>
      </c>
      <c r="B81865" s="20" t="s">
        <v>154266</v>
      </c>
    </row>
    <row r="81866">
      <c r="A81866" s="20" t="s">
        <v>154267</v>
      </c>
      <c r="B81866" s="20" t="s">
        <v>154268</v>
      </c>
    </row>
    <row r="81867">
      <c r="A81867" s="20" t="s">
        <v>154269</v>
      </c>
      <c r="B81867" s="20" t="s">
        <v>154270</v>
      </c>
    </row>
    <row r="81868">
      <c r="A81868" s="20" t="s">
        <v>154271</v>
      </c>
      <c r="B81868" s="20" t="s">
        <v>154272</v>
      </c>
    </row>
    <row r="81869">
      <c r="A81869" s="20" t="s">
        <v>154273</v>
      </c>
      <c r="B81869" s="20" t="s">
        <v>65283</v>
      </c>
    </row>
    <row r="81870">
      <c r="A81870" s="20" t="s">
        <v>154274</v>
      </c>
      <c r="B81870" s="20" t="s">
        <v>26880</v>
      </c>
    </row>
    <row r="81871">
      <c r="A81871" s="20" t="s">
        <v>154275</v>
      </c>
      <c r="B81871" s="20" t="s">
        <v>154276</v>
      </c>
    </row>
    <row r="81872">
      <c r="A81872" s="20" t="s">
        <v>154277</v>
      </c>
      <c r="B81872" s="20" t="s">
        <v>154278</v>
      </c>
    </row>
    <row r="81873">
      <c r="A81873" s="20" t="s">
        <v>154279</v>
      </c>
      <c r="B81873" s="20" t="s">
        <v>154280</v>
      </c>
    </row>
    <row r="81874">
      <c r="A81874" s="20" t="s">
        <v>154281</v>
      </c>
      <c r="B81874" s="20" t="s">
        <v>154282</v>
      </c>
    </row>
    <row r="81875">
      <c r="A81875" s="20" t="s">
        <v>154283</v>
      </c>
      <c r="B81875" s="20" t="s">
        <v>154284</v>
      </c>
    </row>
    <row r="81876">
      <c r="A81876" s="20" t="s">
        <v>154285</v>
      </c>
      <c r="B81876" s="20" t="s">
        <v>154286</v>
      </c>
    </row>
    <row r="81877">
      <c r="A81877" s="20" t="s">
        <v>154287</v>
      </c>
      <c r="B81877" s="20" t="s">
        <v>13311</v>
      </c>
    </row>
    <row r="81878">
      <c r="A81878" s="20" t="s">
        <v>154288</v>
      </c>
      <c r="B81878" s="20" t="s">
        <v>154289</v>
      </c>
    </row>
    <row r="81879">
      <c r="A81879" s="20" t="s">
        <v>154290</v>
      </c>
      <c r="B81879" s="20" t="s">
        <v>154291</v>
      </c>
    </row>
    <row r="81880">
      <c r="A81880" s="20" t="s">
        <v>154292</v>
      </c>
      <c r="B81880" s="20" t="s">
        <v>154293</v>
      </c>
    </row>
    <row r="81881">
      <c r="A81881" s="20" t="s">
        <v>154294</v>
      </c>
      <c r="B81881" s="20" t="s">
        <v>154295</v>
      </c>
    </row>
    <row r="81882">
      <c r="A81882" s="20" t="s">
        <v>154296</v>
      </c>
      <c r="B81882" s="20" t="s">
        <v>154297</v>
      </c>
    </row>
    <row r="81883">
      <c r="A81883" s="20" t="s">
        <v>154298</v>
      </c>
      <c r="B81883" s="20" t="s">
        <v>154299</v>
      </c>
    </row>
    <row r="81884">
      <c r="A81884" s="20" t="s">
        <v>154300</v>
      </c>
      <c r="B81884" s="20" t="s">
        <v>154301</v>
      </c>
    </row>
    <row r="81885">
      <c r="A81885" s="20" t="s">
        <v>154302</v>
      </c>
      <c r="B81885" s="20" t="s">
        <v>154303</v>
      </c>
    </row>
    <row r="81886">
      <c r="A81886" s="20" t="s">
        <v>154304</v>
      </c>
      <c r="B81886" s="20" t="s">
        <v>154305</v>
      </c>
    </row>
    <row r="81887">
      <c r="A81887" s="20" t="s">
        <v>154306</v>
      </c>
      <c r="B81887" s="20" t="s">
        <v>154307</v>
      </c>
    </row>
    <row r="81888">
      <c r="A81888" s="20" t="s">
        <v>154308</v>
      </c>
      <c r="B81888" s="20" t="s">
        <v>154309</v>
      </c>
    </row>
    <row r="81889">
      <c r="A81889" s="20" t="s">
        <v>154310</v>
      </c>
      <c r="B81889" s="20" t="s">
        <v>154311</v>
      </c>
    </row>
    <row r="81890">
      <c r="A81890" s="20" t="s">
        <v>154312</v>
      </c>
      <c r="B81890" s="20" t="s">
        <v>154313</v>
      </c>
    </row>
    <row r="81891">
      <c r="A81891" s="20" t="s">
        <v>154314</v>
      </c>
      <c r="B81891" s="20" t="s">
        <v>154315</v>
      </c>
    </row>
    <row r="81892">
      <c r="A81892" s="20" t="s">
        <v>154316</v>
      </c>
      <c r="B81892" s="20" t="s">
        <v>154317</v>
      </c>
    </row>
    <row r="81893">
      <c r="A81893" s="20" t="s">
        <v>154318</v>
      </c>
      <c r="B81893" s="20" t="s">
        <v>154319</v>
      </c>
    </row>
    <row r="81894">
      <c r="A81894" s="20" t="s">
        <v>154320</v>
      </c>
      <c r="B81894" s="20" t="s">
        <v>154321</v>
      </c>
    </row>
    <row r="81895">
      <c r="A81895" s="20" t="s">
        <v>154322</v>
      </c>
      <c r="B81895" s="20" t="s">
        <v>154323</v>
      </c>
    </row>
    <row r="81896">
      <c r="A81896" s="20" t="s">
        <v>154324</v>
      </c>
      <c r="B81896" s="20" t="s">
        <v>154325</v>
      </c>
    </row>
    <row r="81897">
      <c r="A81897" s="20" t="s">
        <v>154326</v>
      </c>
      <c r="B81897" s="20" t="s">
        <v>154327</v>
      </c>
    </row>
    <row r="81898">
      <c r="A81898" s="20" t="s">
        <v>154328</v>
      </c>
      <c r="B81898" s="20" t="s">
        <v>154329</v>
      </c>
    </row>
    <row r="81899">
      <c r="A81899" s="20" t="s">
        <v>154330</v>
      </c>
      <c r="B81899" s="20" t="s">
        <v>154331</v>
      </c>
    </row>
    <row r="81900">
      <c r="A81900" s="20" t="s">
        <v>154332</v>
      </c>
      <c r="B81900" s="20" t="s">
        <v>154333</v>
      </c>
    </row>
    <row r="81901">
      <c r="A81901" s="20" t="s">
        <v>154334</v>
      </c>
      <c r="B81901" s="20" t="s">
        <v>154335</v>
      </c>
    </row>
    <row r="81902">
      <c r="A81902" s="20" t="s">
        <v>154336</v>
      </c>
      <c r="B81902" s="20" t="s">
        <v>154337</v>
      </c>
    </row>
    <row r="81903">
      <c r="A81903" s="20" t="s">
        <v>154338</v>
      </c>
      <c r="B81903" s="20" t="s">
        <v>149106</v>
      </c>
    </row>
    <row r="81904">
      <c r="A81904" s="20" t="s">
        <v>154339</v>
      </c>
      <c r="B81904" s="20" t="s">
        <v>154340</v>
      </c>
    </row>
    <row r="81905">
      <c r="A81905" s="20" t="s">
        <v>154341</v>
      </c>
      <c r="B81905" s="20" t="s">
        <v>128119</v>
      </c>
    </row>
    <row r="81906">
      <c r="A81906" s="20" t="s">
        <v>154342</v>
      </c>
      <c r="B81906" s="20" t="s">
        <v>154343</v>
      </c>
    </row>
    <row r="81907">
      <c r="A81907" s="20" t="s">
        <v>154344</v>
      </c>
      <c r="B81907" s="20" t="s">
        <v>154345</v>
      </c>
    </row>
    <row r="81908">
      <c r="A81908" s="20" t="s">
        <v>154346</v>
      </c>
      <c r="B81908" s="20" t="s">
        <v>154347</v>
      </c>
    </row>
    <row r="81909">
      <c r="A81909" s="20" t="s">
        <v>154348</v>
      </c>
      <c r="B81909" s="20" t="s">
        <v>154349</v>
      </c>
    </row>
    <row r="81910">
      <c r="A81910" s="20" t="s">
        <v>154350</v>
      </c>
      <c r="B81910" s="20" t="s">
        <v>13313</v>
      </c>
    </row>
    <row r="81911">
      <c r="A81911" s="20" t="s">
        <v>154351</v>
      </c>
      <c r="B81911" s="20" t="s">
        <v>154352</v>
      </c>
    </row>
    <row r="81912">
      <c r="A81912" s="20" t="s">
        <v>154353</v>
      </c>
      <c r="B81912" s="20" t="s">
        <v>141988</v>
      </c>
    </row>
    <row r="81913">
      <c r="A81913" s="20" t="s">
        <v>154354</v>
      </c>
      <c r="B81913" s="20" t="s">
        <v>154355</v>
      </c>
    </row>
    <row r="81914">
      <c r="A81914" s="20" t="s">
        <v>154356</v>
      </c>
      <c r="B81914" s="20" t="s">
        <v>154357</v>
      </c>
    </row>
    <row r="81915">
      <c r="A81915" s="20" t="s">
        <v>154358</v>
      </c>
      <c r="B81915" s="20" t="s">
        <v>13315</v>
      </c>
    </row>
    <row r="81916">
      <c r="A81916" s="20" t="s">
        <v>154359</v>
      </c>
      <c r="B81916" s="20" t="s">
        <v>154360</v>
      </c>
    </row>
    <row r="81917">
      <c r="A81917" s="20" t="s">
        <v>154361</v>
      </c>
      <c r="B81917" s="20" t="s">
        <v>154362</v>
      </c>
    </row>
    <row r="81918">
      <c r="A81918" s="20" t="s">
        <v>154363</v>
      </c>
      <c r="B81918" s="20" t="s">
        <v>154364</v>
      </c>
    </row>
    <row r="81919">
      <c r="A81919" s="20" t="s">
        <v>154365</v>
      </c>
      <c r="B81919" s="20" t="s">
        <v>154366</v>
      </c>
    </row>
    <row r="81920">
      <c r="A81920" s="20" t="s">
        <v>154367</v>
      </c>
      <c r="B81920" s="20" t="s">
        <v>11063</v>
      </c>
    </row>
    <row r="81921">
      <c r="A81921" s="20" t="s">
        <v>154368</v>
      </c>
      <c r="B81921" s="20" t="s">
        <v>154369</v>
      </c>
    </row>
    <row r="81922">
      <c r="A81922" s="20" t="s">
        <v>154370</v>
      </c>
      <c r="B81922" s="20" t="s">
        <v>154371</v>
      </c>
    </row>
    <row r="81923">
      <c r="A81923" s="20" t="s">
        <v>154372</v>
      </c>
      <c r="B81923" s="20" t="s">
        <v>154373</v>
      </c>
    </row>
    <row r="81924">
      <c r="A81924" s="20" t="s">
        <v>154374</v>
      </c>
      <c r="B81924" s="20" t="s">
        <v>154375</v>
      </c>
    </row>
    <row r="81925">
      <c r="A81925" s="20" t="s">
        <v>154376</v>
      </c>
      <c r="B81925" s="20" t="s">
        <v>154377</v>
      </c>
    </row>
    <row r="81926">
      <c r="A81926" s="20" t="s">
        <v>154378</v>
      </c>
      <c r="B81926" s="20" t="s">
        <v>154379</v>
      </c>
    </row>
    <row r="81927">
      <c r="A81927" s="20" t="s">
        <v>154380</v>
      </c>
      <c r="B81927" s="20" t="s">
        <v>154381</v>
      </c>
    </row>
    <row r="81928">
      <c r="A81928" s="20" t="s">
        <v>154382</v>
      </c>
      <c r="B81928" s="20" t="s">
        <v>154383</v>
      </c>
    </row>
    <row r="81929">
      <c r="A81929" s="20" t="s">
        <v>154384</v>
      </c>
      <c r="B81929" s="20" t="s">
        <v>154385</v>
      </c>
    </row>
    <row r="81930">
      <c r="A81930" s="20" t="s">
        <v>154386</v>
      </c>
      <c r="B81930" s="20" t="s">
        <v>154387</v>
      </c>
    </row>
    <row r="81931">
      <c r="A81931" s="20" t="s">
        <v>154388</v>
      </c>
      <c r="B81931" s="20" t="s">
        <v>154389</v>
      </c>
    </row>
    <row r="81932">
      <c r="A81932" s="20" t="s">
        <v>154390</v>
      </c>
      <c r="B81932" s="20" t="s">
        <v>154391</v>
      </c>
    </row>
    <row r="81933">
      <c r="A81933" s="20" t="s">
        <v>154392</v>
      </c>
      <c r="B81933" s="20" t="s">
        <v>77333</v>
      </c>
    </row>
    <row r="81934">
      <c r="A81934" s="20" t="s">
        <v>154393</v>
      </c>
      <c r="B81934" s="20" t="s">
        <v>154394</v>
      </c>
    </row>
    <row r="81935">
      <c r="A81935" s="20" t="s">
        <v>154395</v>
      </c>
      <c r="B81935" s="20" t="s">
        <v>151622</v>
      </c>
    </row>
    <row r="81936">
      <c r="A81936" s="20" t="s">
        <v>154396</v>
      </c>
      <c r="B81936" s="20" t="s">
        <v>154397</v>
      </c>
    </row>
    <row r="81937">
      <c r="A81937" s="20" t="s">
        <v>154398</v>
      </c>
      <c r="B81937" s="20" t="s">
        <v>144970</v>
      </c>
    </row>
    <row r="81938">
      <c r="A81938" s="20" t="s">
        <v>154399</v>
      </c>
      <c r="B81938" s="20" t="s">
        <v>154400</v>
      </c>
    </row>
    <row r="81939">
      <c r="A81939" s="20" t="s">
        <v>154401</v>
      </c>
      <c r="B81939" s="20" t="s">
        <v>154402</v>
      </c>
    </row>
    <row r="81940">
      <c r="A81940" s="20" t="s">
        <v>154403</v>
      </c>
      <c r="B81940" s="20" t="s">
        <v>13321</v>
      </c>
    </row>
    <row r="81941">
      <c r="A81941" s="20" t="s">
        <v>154404</v>
      </c>
      <c r="B81941" s="20" t="s">
        <v>154405</v>
      </c>
    </row>
    <row r="81942">
      <c r="A81942" s="20" t="s">
        <v>154406</v>
      </c>
      <c r="B81942" s="20" t="s">
        <v>154407</v>
      </c>
    </row>
    <row r="81943">
      <c r="A81943" s="20" t="s">
        <v>154408</v>
      </c>
      <c r="B81943" s="20" t="s">
        <v>154409</v>
      </c>
    </row>
    <row r="81944">
      <c r="A81944" s="20" t="s">
        <v>154410</v>
      </c>
      <c r="B81944" s="20" t="s">
        <v>154411</v>
      </c>
    </row>
    <row r="81945">
      <c r="A81945" s="20" t="s">
        <v>154412</v>
      </c>
      <c r="B81945" s="20" t="s">
        <v>154413</v>
      </c>
    </row>
    <row r="81946">
      <c r="A81946" s="20" t="s">
        <v>154414</v>
      </c>
      <c r="B81946" s="20" t="s">
        <v>154415</v>
      </c>
    </row>
    <row r="81947">
      <c r="A81947" s="20" t="s">
        <v>154416</v>
      </c>
      <c r="B81947" s="20" t="s">
        <v>154417</v>
      </c>
    </row>
    <row r="81948">
      <c r="A81948" s="20" t="s">
        <v>154418</v>
      </c>
      <c r="B81948" s="20" t="s">
        <v>154419</v>
      </c>
    </row>
    <row r="81949">
      <c r="A81949" s="20" t="s">
        <v>154420</v>
      </c>
      <c r="B81949" s="20" t="s">
        <v>151148</v>
      </c>
    </row>
    <row r="81950">
      <c r="A81950" s="20" t="s">
        <v>154421</v>
      </c>
      <c r="B81950" s="20" t="s">
        <v>154422</v>
      </c>
    </row>
    <row r="81951">
      <c r="A81951" s="20" t="s">
        <v>154423</v>
      </c>
      <c r="B81951" s="20" t="s">
        <v>154424</v>
      </c>
    </row>
    <row r="81952">
      <c r="A81952" s="20" t="s">
        <v>154425</v>
      </c>
      <c r="B81952" s="20" t="s">
        <v>154426</v>
      </c>
    </row>
    <row r="81953">
      <c r="A81953" s="20" t="s">
        <v>154427</v>
      </c>
      <c r="B81953" s="20" t="s">
        <v>154428</v>
      </c>
    </row>
    <row r="81954">
      <c r="A81954" s="20" t="s">
        <v>154429</v>
      </c>
      <c r="B81954" s="20" t="s">
        <v>154430</v>
      </c>
    </row>
    <row r="81955">
      <c r="A81955" s="20" t="s">
        <v>154431</v>
      </c>
      <c r="B81955" s="20" t="s">
        <v>154432</v>
      </c>
    </row>
    <row r="81956">
      <c r="A81956" s="20" t="s">
        <v>154433</v>
      </c>
      <c r="B81956" s="20" t="s">
        <v>154434</v>
      </c>
    </row>
    <row r="81957">
      <c r="A81957" s="20" t="s">
        <v>154435</v>
      </c>
      <c r="B81957" s="20" t="s">
        <v>154436</v>
      </c>
    </row>
    <row r="81958">
      <c r="A81958" s="20" t="s">
        <v>154437</v>
      </c>
      <c r="B81958" s="20" t="s">
        <v>154438</v>
      </c>
    </row>
    <row r="81959">
      <c r="A81959" s="20" t="s">
        <v>154439</v>
      </c>
      <c r="B81959" s="20" t="s">
        <v>154440</v>
      </c>
    </row>
    <row r="81960">
      <c r="A81960" s="20" t="s">
        <v>154441</v>
      </c>
      <c r="B81960" s="20" t="s">
        <v>154442</v>
      </c>
    </row>
    <row r="81961">
      <c r="A81961" s="20" t="s">
        <v>154443</v>
      </c>
      <c r="B81961" s="20" t="s">
        <v>154444</v>
      </c>
    </row>
    <row r="81962">
      <c r="A81962" s="20" t="s">
        <v>154445</v>
      </c>
      <c r="B81962" s="20" t="s">
        <v>154446</v>
      </c>
    </row>
    <row r="81963">
      <c r="A81963" s="20" t="s">
        <v>154447</v>
      </c>
      <c r="B81963" s="20" t="s">
        <v>13446</v>
      </c>
    </row>
    <row r="81964">
      <c r="A81964" s="20" t="s">
        <v>154448</v>
      </c>
      <c r="B81964" s="20" t="s">
        <v>154449</v>
      </c>
    </row>
    <row r="81965">
      <c r="A81965" s="20" t="s">
        <v>154450</v>
      </c>
      <c r="B81965" s="20" t="s">
        <v>154451</v>
      </c>
    </row>
    <row r="81966">
      <c r="A81966" s="20" t="s">
        <v>154452</v>
      </c>
      <c r="B81966" s="20" t="s">
        <v>154453</v>
      </c>
    </row>
    <row r="81967">
      <c r="A81967" s="20" t="s">
        <v>154454</v>
      </c>
      <c r="B81967" s="20" t="s">
        <v>154455</v>
      </c>
    </row>
    <row r="81968">
      <c r="A81968" s="20" t="s">
        <v>154456</v>
      </c>
      <c r="B81968" s="20" t="s">
        <v>154457</v>
      </c>
    </row>
    <row r="81969">
      <c r="A81969" s="20" t="s">
        <v>154458</v>
      </c>
      <c r="B81969" s="20" t="s">
        <v>154459</v>
      </c>
    </row>
    <row r="81970">
      <c r="A81970" s="20" t="s">
        <v>154460</v>
      </c>
      <c r="B81970" s="20" t="s">
        <v>154461</v>
      </c>
    </row>
    <row r="81971">
      <c r="A81971" s="20" t="s">
        <v>154462</v>
      </c>
      <c r="B81971" s="20" t="s">
        <v>154463</v>
      </c>
    </row>
    <row r="81972">
      <c r="A81972" s="20" t="s">
        <v>154464</v>
      </c>
      <c r="B81972" s="20" t="s">
        <v>154465</v>
      </c>
    </row>
    <row r="81973">
      <c r="A81973" s="20" t="s">
        <v>154466</v>
      </c>
      <c r="B81973" s="20" t="s">
        <v>154467</v>
      </c>
    </row>
    <row r="81974">
      <c r="A81974" s="20" t="s">
        <v>154468</v>
      </c>
      <c r="B81974" s="20" t="s">
        <v>154469</v>
      </c>
    </row>
    <row r="81975">
      <c r="A81975" s="20" t="s">
        <v>154470</v>
      </c>
      <c r="B81975" s="20" t="s">
        <v>154471</v>
      </c>
    </row>
    <row r="81976">
      <c r="A81976" s="20" t="s">
        <v>154472</v>
      </c>
      <c r="B81976" s="20" t="s">
        <v>154473</v>
      </c>
    </row>
    <row r="81977">
      <c r="A81977" s="20" t="s">
        <v>154474</v>
      </c>
      <c r="B81977" s="20" t="s">
        <v>154475</v>
      </c>
    </row>
    <row r="81978">
      <c r="A81978" s="20" t="s">
        <v>154476</v>
      </c>
      <c r="B81978" s="20" t="s">
        <v>154477</v>
      </c>
    </row>
    <row r="81979">
      <c r="A81979" s="20" t="s">
        <v>154478</v>
      </c>
      <c r="B81979" s="20" t="s">
        <v>154479</v>
      </c>
    </row>
    <row r="81980">
      <c r="A81980" s="20" t="s">
        <v>154480</v>
      </c>
      <c r="B81980" s="20" t="s">
        <v>154481</v>
      </c>
    </row>
    <row r="81981">
      <c r="A81981" s="20" t="s">
        <v>154482</v>
      </c>
      <c r="B81981" s="20" t="s">
        <v>154483</v>
      </c>
    </row>
    <row r="81982">
      <c r="A81982" s="20" t="s">
        <v>154484</v>
      </c>
      <c r="B81982" s="20" t="s">
        <v>154485</v>
      </c>
    </row>
    <row r="81983">
      <c r="A81983" s="20" t="s">
        <v>154486</v>
      </c>
      <c r="B81983" s="20" t="s">
        <v>154487</v>
      </c>
    </row>
    <row r="81984">
      <c r="A81984" s="20" t="s">
        <v>154488</v>
      </c>
      <c r="B81984" s="20" t="s">
        <v>154489</v>
      </c>
    </row>
    <row r="81985">
      <c r="A81985" s="20" t="s">
        <v>154490</v>
      </c>
      <c r="B81985" s="20" t="s">
        <v>154491</v>
      </c>
    </row>
    <row r="81986">
      <c r="A81986" s="20" t="s">
        <v>154492</v>
      </c>
      <c r="B81986" s="20" t="s">
        <v>154493</v>
      </c>
    </row>
    <row r="81987">
      <c r="A81987" s="20" t="s">
        <v>154494</v>
      </c>
      <c r="B81987" s="20" t="s">
        <v>154495</v>
      </c>
    </row>
    <row r="81988">
      <c r="A81988" s="20" t="s">
        <v>154496</v>
      </c>
      <c r="B81988" s="20" t="s">
        <v>154497</v>
      </c>
    </row>
    <row r="81989">
      <c r="A81989" s="20" t="s">
        <v>154498</v>
      </c>
      <c r="B81989" s="20" t="s">
        <v>154499</v>
      </c>
    </row>
    <row r="81990">
      <c r="A81990" s="20" t="s">
        <v>154500</v>
      </c>
      <c r="B81990" s="20" t="s">
        <v>154501</v>
      </c>
    </row>
    <row r="81991">
      <c r="A81991" s="20" t="s">
        <v>154502</v>
      </c>
      <c r="B81991" s="20" t="s">
        <v>154503</v>
      </c>
    </row>
    <row r="81992">
      <c r="A81992" s="20" t="s">
        <v>154504</v>
      </c>
      <c r="B81992" s="20" t="s">
        <v>13323</v>
      </c>
    </row>
    <row r="81993">
      <c r="A81993" s="20" t="s">
        <v>154505</v>
      </c>
      <c r="B81993" s="20" t="s">
        <v>154506</v>
      </c>
    </row>
    <row r="81994">
      <c r="A81994" s="20" t="s">
        <v>154507</v>
      </c>
      <c r="B81994" s="20" t="s">
        <v>127597</v>
      </c>
    </row>
    <row r="81995">
      <c r="A81995" s="20" t="s">
        <v>154508</v>
      </c>
      <c r="B81995" s="20" t="s">
        <v>154509</v>
      </c>
    </row>
    <row r="81996">
      <c r="A81996" s="20" t="s">
        <v>154510</v>
      </c>
      <c r="B81996" s="20" t="s">
        <v>154511</v>
      </c>
    </row>
    <row r="81997">
      <c r="A81997" s="20" t="s">
        <v>154512</v>
      </c>
      <c r="B81997" s="20" t="s">
        <v>154513</v>
      </c>
    </row>
    <row r="81998">
      <c r="A81998" s="20" t="s">
        <v>154514</v>
      </c>
      <c r="B81998" s="20" t="s">
        <v>154515</v>
      </c>
    </row>
    <row r="81999">
      <c r="A81999" s="20" t="s">
        <v>154516</v>
      </c>
      <c r="B81999" s="20" t="s">
        <v>154517</v>
      </c>
    </row>
    <row r="82000">
      <c r="A82000" s="20" t="s">
        <v>154518</v>
      </c>
      <c r="B82000" s="20" t="s">
        <v>154519</v>
      </c>
    </row>
    <row r="82001">
      <c r="A82001" s="20" t="s">
        <v>154520</v>
      </c>
      <c r="B82001" s="20" t="s">
        <v>154521</v>
      </c>
    </row>
    <row r="82002">
      <c r="A82002" s="20" t="s">
        <v>154522</v>
      </c>
      <c r="B82002" s="20" t="s">
        <v>154523</v>
      </c>
    </row>
    <row r="82003">
      <c r="A82003" s="20" t="s">
        <v>154524</v>
      </c>
      <c r="B82003" s="20" t="s">
        <v>154525</v>
      </c>
    </row>
    <row r="82004">
      <c r="A82004" s="20" t="s">
        <v>154526</v>
      </c>
      <c r="B82004" s="20" t="s">
        <v>154527</v>
      </c>
    </row>
    <row r="82005">
      <c r="A82005" s="20" t="s">
        <v>154528</v>
      </c>
      <c r="B82005" s="20" t="s">
        <v>154529</v>
      </c>
    </row>
    <row r="82006">
      <c r="A82006" s="20" t="s">
        <v>154530</v>
      </c>
      <c r="B82006" s="20" t="s">
        <v>154531</v>
      </c>
    </row>
    <row r="82007">
      <c r="A82007" s="20" t="s">
        <v>154532</v>
      </c>
      <c r="B82007" s="20" t="s">
        <v>154533</v>
      </c>
    </row>
    <row r="82008">
      <c r="A82008" s="20" t="s">
        <v>154534</v>
      </c>
      <c r="B82008" s="20" t="s">
        <v>154535</v>
      </c>
    </row>
    <row r="82009">
      <c r="A82009" s="20" t="s">
        <v>154536</v>
      </c>
      <c r="B82009" s="20" t="s">
        <v>154537</v>
      </c>
    </row>
    <row r="82010">
      <c r="A82010" s="20" t="s">
        <v>154538</v>
      </c>
      <c r="B82010" s="20" t="s">
        <v>154539</v>
      </c>
    </row>
    <row r="82011">
      <c r="A82011" s="20" t="s">
        <v>154540</v>
      </c>
      <c r="B82011" s="20" t="s">
        <v>154541</v>
      </c>
    </row>
    <row r="82012">
      <c r="A82012" s="20" t="s">
        <v>154542</v>
      </c>
      <c r="B82012" s="20" t="s">
        <v>154543</v>
      </c>
    </row>
    <row r="82013">
      <c r="A82013" s="20" t="s">
        <v>154544</v>
      </c>
      <c r="B82013" s="20" t="s">
        <v>154545</v>
      </c>
    </row>
    <row r="82014">
      <c r="A82014" s="20" t="s">
        <v>154546</v>
      </c>
      <c r="B82014" s="20" t="s">
        <v>154547</v>
      </c>
    </row>
    <row r="82015">
      <c r="A82015" s="20" t="s">
        <v>154548</v>
      </c>
      <c r="B82015" s="20" t="s">
        <v>154549</v>
      </c>
    </row>
    <row r="82016">
      <c r="A82016" s="20" t="s">
        <v>154550</v>
      </c>
      <c r="B82016" s="20" t="s">
        <v>154551</v>
      </c>
    </row>
    <row r="82017">
      <c r="A82017" s="20" t="s">
        <v>154552</v>
      </c>
      <c r="B82017" s="20" t="s">
        <v>154553</v>
      </c>
    </row>
    <row r="82018">
      <c r="A82018" s="20" t="s">
        <v>154554</v>
      </c>
      <c r="B82018" s="20" t="s">
        <v>154555</v>
      </c>
    </row>
    <row r="82019">
      <c r="A82019" s="20" t="s">
        <v>154556</v>
      </c>
      <c r="B82019" s="20" t="s">
        <v>154557</v>
      </c>
    </row>
    <row r="82020">
      <c r="A82020" s="20" t="s">
        <v>154558</v>
      </c>
      <c r="B82020" s="20" t="s">
        <v>102099</v>
      </c>
    </row>
    <row r="82021">
      <c r="A82021" s="20" t="s">
        <v>154559</v>
      </c>
      <c r="B82021" s="20" t="s">
        <v>154560</v>
      </c>
    </row>
    <row r="82022">
      <c r="A82022" s="20" t="s">
        <v>154561</v>
      </c>
      <c r="B82022" s="20" t="s">
        <v>154562</v>
      </c>
    </row>
    <row r="82023">
      <c r="A82023" s="20" t="s">
        <v>154563</v>
      </c>
      <c r="B82023" s="20" t="s">
        <v>154564</v>
      </c>
    </row>
    <row r="82024">
      <c r="A82024" s="20" t="s">
        <v>154565</v>
      </c>
      <c r="B82024" s="20" t="s">
        <v>154566</v>
      </c>
    </row>
    <row r="82025">
      <c r="A82025" s="20" t="s">
        <v>154567</v>
      </c>
      <c r="B82025" s="20" t="s">
        <v>6844</v>
      </c>
    </row>
    <row r="82026">
      <c r="A82026" s="20" t="s">
        <v>154568</v>
      </c>
      <c r="B82026" s="20" t="s">
        <v>154569</v>
      </c>
    </row>
    <row r="82027">
      <c r="A82027" s="20" t="s">
        <v>154570</v>
      </c>
      <c r="B82027" s="20" t="s">
        <v>94640</v>
      </c>
    </row>
    <row r="82028">
      <c r="A82028" s="20" t="s">
        <v>154571</v>
      </c>
      <c r="B82028" s="20" t="s">
        <v>13986</v>
      </c>
    </row>
    <row r="82029">
      <c r="A82029" s="20" t="s">
        <v>154572</v>
      </c>
      <c r="B82029" s="20" t="s">
        <v>154573</v>
      </c>
    </row>
    <row r="82030">
      <c r="A82030" s="20" t="s">
        <v>154574</v>
      </c>
      <c r="B82030" s="20" t="s">
        <v>154575</v>
      </c>
    </row>
    <row r="82031">
      <c r="A82031" s="20" t="s">
        <v>154576</v>
      </c>
      <c r="B82031" s="20" t="s">
        <v>154577</v>
      </c>
    </row>
    <row r="82032">
      <c r="A82032" s="20" t="s">
        <v>154578</v>
      </c>
      <c r="B82032" s="20" t="s">
        <v>154579</v>
      </c>
    </row>
    <row r="82033">
      <c r="A82033" s="20" t="s">
        <v>154580</v>
      </c>
      <c r="B82033" s="20" t="s">
        <v>154581</v>
      </c>
    </row>
    <row r="82034">
      <c r="A82034" s="20" t="s">
        <v>154582</v>
      </c>
      <c r="B82034" s="20" t="s">
        <v>154583</v>
      </c>
    </row>
    <row r="82035">
      <c r="A82035" s="20" t="s">
        <v>154584</v>
      </c>
      <c r="B82035" s="20" t="s">
        <v>154585</v>
      </c>
    </row>
    <row r="82036">
      <c r="A82036" s="20" t="s">
        <v>154586</v>
      </c>
      <c r="B82036" s="20" t="s">
        <v>154587</v>
      </c>
    </row>
    <row r="82037">
      <c r="A82037" s="20" t="s">
        <v>154588</v>
      </c>
      <c r="B82037" s="20" t="s">
        <v>154589</v>
      </c>
    </row>
    <row r="82038">
      <c r="A82038" s="20" t="s">
        <v>154590</v>
      </c>
      <c r="B82038" s="20" t="s">
        <v>154591</v>
      </c>
    </row>
    <row r="82039">
      <c r="A82039" s="20" t="s">
        <v>154592</v>
      </c>
      <c r="B82039" s="20" t="s">
        <v>143021</v>
      </c>
    </row>
    <row r="82040">
      <c r="A82040" s="20" t="s">
        <v>154593</v>
      </c>
      <c r="B82040" s="20" t="s">
        <v>154594</v>
      </c>
    </row>
    <row r="82041">
      <c r="A82041" s="20" t="s">
        <v>154595</v>
      </c>
      <c r="B82041" s="20" t="s">
        <v>154596</v>
      </c>
    </row>
    <row r="82042">
      <c r="A82042" s="20" t="s">
        <v>154597</v>
      </c>
      <c r="B82042" s="20" t="s">
        <v>154598</v>
      </c>
    </row>
    <row r="82043">
      <c r="A82043" s="20" t="s">
        <v>154599</v>
      </c>
      <c r="B82043" s="20" t="s">
        <v>154600</v>
      </c>
    </row>
    <row r="82044">
      <c r="A82044" s="20" t="s">
        <v>154601</v>
      </c>
      <c r="B82044" s="20" t="s">
        <v>8696</v>
      </c>
    </row>
    <row r="82045">
      <c r="A82045" s="20" t="s">
        <v>154602</v>
      </c>
      <c r="B82045" s="20" t="s">
        <v>154603</v>
      </c>
    </row>
    <row r="82046">
      <c r="A82046" s="20" t="s">
        <v>154604</v>
      </c>
      <c r="B82046" s="20" t="s">
        <v>154605</v>
      </c>
    </row>
    <row r="82047">
      <c r="A82047" s="20" t="s">
        <v>154606</v>
      </c>
      <c r="B82047" s="20" t="s">
        <v>11063</v>
      </c>
    </row>
    <row r="82048">
      <c r="A82048" s="20" t="s">
        <v>154607</v>
      </c>
      <c r="B82048" s="20" t="s">
        <v>154608</v>
      </c>
    </row>
    <row r="82049">
      <c r="A82049" s="20" t="s">
        <v>154609</v>
      </c>
      <c r="B82049" s="20" t="s">
        <v>154610</v>
      </c>
    </row>
    <row r="82050">
      <c r="A82050" s="20" t="s">
        <v>154611</v>
      </c>
      <c r="B82050" s="20" t="s">
        <v>154612</v>
      </c>
    </row>
    <row r="82051">
      <c r="A82051" s="20" t="s">
        <v>154613</v>
      </c>
      <c r="B82051" s="20" t="s">
        <v>154614</v>
      </c>
    </row>
    <row r="82052">
      <c r="A82052" s="20" t="s">
        <v>154615</v>
      </c>
      <c r="B82052" s="20" t="s">
        <v>154616</v>
      </c>
    </row>
    <row r="82053">
      <c r="A82053" s="20" t="s">
        <v>154617</v>
      </c>
      <c r="B82053" s="20" t="s">
        <v>154618</v>
      </c>
    </row>
    <row r="82054">
      <c r="A82054" s="20" t="s">
        <v>154619</v>
      </c>
      <c r="B82054" s="20" t="s">
        <v>154620</v>
      </c>
    </row>
    <row r="82055">
      <c r="A82055" s="20" t="s">
        <v>154621</v>
      </c>
      <c r="B82055" s="20" t="s">
        <v>154622</v>
      </c>
    </row>
    <row r="82056">
      <c r="A82056" s="20" t="s">
        <v>154623</v>
      </c>
      <c r="B82056" s="20" t="s">
        <v>154624</v>
      </c>
    </row>
    <row r="82057">
      <c r="A82057" s="20" t="s">
        <v>154625</v>
      </c>
      <c r="B82057" s="20" t="s">
        <v>154626</v>
      </c>
    </row>
    <row r="82058">
      <c r="A82058" s="20" t="s">
        <v>154627</v>
      </c>
      <c r="B82058" s="20" t="s">
        <v>97485</v>
      </c>
    </row>
    <row r="82059">
      <c r="A82059" s="20" t="s">
        <v>154628</v>
      </c>
      <c r="B82059" s="20" t="s">
        <v>154629</v>
      </c>
    </row>
    <row r="82060">
      <c r="A82060" s="20" t="s">
        <v>154630</v>
      </c>
      <c r="B82060" s="20" t="s">
        <v>9186</v>
      </c>
    </row>
    <row r="82061">
      <c r="A82061" s="20" t="s">
        <v>154631</v>
      </c>
      <c r="B82061" s="20" t="s">
        <v>154632</v>
      </c>
    </row>
    <row r="82062">
      <c r="A82062" s="20" t="s">
        <v>154633</v>
      </c>
      <c r="B82062" s="20" t="s">
        <v>154634</v>
      </c>
    </row>
    <row r="82063">
      <c r="A82063" s="20" t="s">
        <v>154635</v>
      </c>
      <c r="B82063" s="20" t="s">
        <v>154636</v>
      </c>
    </row>
    <row r="82064">
      <c r="A82064" s="20" t="s">
        <v>154637</v>
      </c>
      <c r="B82064" s="20" t="s">
        <v>154638</v>
      </c>
    </row>
    <row r="82065">
      <c r="A82065" s="20" t="s">
        <v>154639</v>
      </c>
      <c r="B82065" s="20" t="s">
        <v>47312</v>
      </c>
    </row>
    <row r="82066">
      <c r="A82066" s="20" t="s">
        <v>154640</v>
      </c>
      <c r="B82066" s="20" t="s">
        <v>13338</v>
      </c>
    </row>
    <row r="82067">
      <c r="A82067" s="20" t="s">
        <v>154641</v>
      </c>
      <c r="B82067" s="20" t="s">
        <v>154642</v>
      </c>
    </row>
    <row r="82068">
      <c r="A82068" s="20" t="s">
        <v>154643</v>
      </c>
      <c r="B82068" s="20" t="s">
        <v>140066</v>
      </c>
    </row>
    <row r="82069">
      <c r="A82069" s="20" t="s">
        <v>154644</v>
      </c>
      <c r="B82069" s="20" t="s">
        <v>154645</v>
      </c>
    </row>
    <row r="82070">
      <c r="A82070" s="20" t="s">
        <v>154646</v>
      </c>
      <c r="B82070" s="20" t="s">
        <v>154647</v>
      </c>
    </row>
    <row r="82071">
      <c r="A82071" s="20" t="s">
        <v>154648</v>
      </c>
      <c r="B82071" s="20" t="s">
        <v>154649</v>
      </c>
    </row>
    <row r="82072">
      <c r="A82072" s="20" t="s">
        <v>154650</v>
      </c>
      <c r="B82072" s="20" t="s">
        <v>154651</v>
      </c>
    </row>
    <row r="82073">
      <c r="A82073" s="20" t="s">
        <v>154652</v>
      </c>
      <c r="B82073" s="20" t="s">
        <v>154653</v>
      </c>
    </row>
    <row r="82074">
      <c r="A82074" s="20" t="s">
        <v>154654</v>
      </c>
      <c r="B82074" s="20" t="s">
        <v>154655</v>
      </c>
    </row>
    <row r="82075">
      <c r="A82075" s="20" t="s">
        <v>154656</v>
      </c>
      <c r="B82075" s="20" t="s">
        <v>154657</v>
      </c>
    </row>
    <row r="82076">
      <c r="A82076" s="20" t="s">
        <v>154658</v>
      </c>
      <c r="B82076" s="20" t="s">
        <v>154659</v>
      </c>
    </row>
    <row r="82077">
      <c r="A82077" s="20" t="s">
        <v>154660</v>
      </c>
      <c r="B82077" s="20" t="s">
        <v>154661</v>
      </c>
    </row>
    <row r="82078">
      <c r="A82078" s="20" t="s">
        <v>154662</v>
      </c>
      <c r="B82078" s="20" t="s">
        <v>154663</v>
      </c>
    </row>
    <row r="82079">
      <c r="A82079" s="20" t="s">
        <v>154664</v>
      </c>
      <c r="B82079" s="20" t="s">
        <v>142365</v>
      </c>
    </row>
    <row r="82080">
      <c r="A82080" s="20" t="s">
        <v>154665</v>
      </c>
      <c r="B82080" s="20" t="s">
        <v>154666</v>
      </c>
    </row>
    <row r="82081">
      <c r="A82081" s="20" t="s">
        <v>154667</v>
      </c>
      <c r="B82081" s="20" t="s">
        <v>154668</v>
      </c>
    </row>
    <row r="82082">
      <c r="A82082" s="20" t="s">
        <v>154669</v>
      </c>
      <c r="B82082" s="20" t="s">
        <v>154670</v>
      </c>
    </row>
    <row r="82083">
      <c r="A82083" s="20" t="s">
        <v>154671</v>
      </c>
      <c r="B82083" s="20" t="s">
        <v>154672</v>
      </c>
    </row>
    <row r="82084">
      <c r="A82084" s="20" t="s">
        <v>154673</v>
      </c>
      <c r="B82084" s="20" t="s">
        <v>101969</v>
      </c>
    </row>
    <row r="82085">
      <c r="A82085" s="20" t="s">
        <v>154674</v>
      </c>
      <c r="B82085" s="20" t="s">
        <v>154675</v>
      </c>
    </row>
    <row r="82086">
      <c r="A82086" s="20" t="s">
        <v>154676</v>
      </c>
      <c r="B82086" s="20" t="s">
        <v>154677</v>
      </c>
    </row>
    <row r="82087">
      <c r="A82087" s="20" t="s">
        <v>154678</v>
      </c>
      <c r="B82087" s="20" t="s">
        <v>154679</v>
      </c>
    </row>
    <row r="82088">
      <c r="A82088" s="20" t="s">
        <v>154680</v>
      </c>
      <c r="B82088" s="20" t="s">
        <v>154681</v>
      </c>
    </row>
    <row r="82089">
      <c r="A82089" s="20" t="s">
        <v>154682</v>
      </c>
      <c r="B82089" s="20" t="s">
        <v>154683</v>
      </c>
    </row>
    <row r="82090">
      <c r="A82090" s="20" t="s">
        <v>154684</v>
      </c>
      <c r="B82090" s="20" t="s">
        <v>154685</v>
      </c>
    </row>
    <row r="82091">
      <c r="A82091" s="20" t="s">
        <v>154686</v>
      </c>
      <c r="B82091" s="20" t="s">
        <v>154687</v>
      </c>
    </row>
    <row r="82092">
      <c r="A82092" s="20" t="s">
        <v>154688</v>
      </c>
      <c r="B82092" s="20" t="s">
        <v>154689</v>
      </c>
    </row>
    <row r="82093">
      <c r="A82093" s="20" t="s">
        <v>154690</v>
      </c>
      <c r="B82093" s="20" t="s">
        <v>154691</v>
      </c>
    </row>
    <row r="82094">
      <c r="A82094" s="20" t="s">
        <v>154692</v>
      </c>
      <c r="B82094" s="20" t="s">
        <v>154693</v>
      </c>
    </row>
    <row r="82095">
      <c r="A82095" s="20" t="s">
        <v>154694</v>
      </c>
      <c r="B82095" s="20" t="s">
        <v>154695</v>
      </c>
    </row>
    <row r="82096">
      <c r="A82096" s="20" t="s">
        <v>154696</v>
      </c>
      <c r="B82096" s="20" t="s">
        <v>154697</v>
      </c>
    </row>
    <row r="82097">
      <c r="A82097" s="20" t="s">
        <v>154698</v>
      </c>
      <c r="B82097" s="20" t="s">
        <v>154699</v>
      </c>
    </row>
    <row r="82098">
      <c r="A82098" s="20" t="s">
        <v>154700</v>
      </c>
      <c r="B82098" s="20" t="s">
        <v>154701</v>
      </c>
    </row>
    <row r="82099">
      <c r="A82099" s="20" t="s">
        <v>154702</v>
      </c>
      <c r="B82099" s="20" t="s">
        <v>154703</v>
      </c>
    </row>
    <row r="82100">
      <c r="A82100" s="20" t="s">
        <v>154704</v>
      </c>
      <c r="B82100" s="20" t="s">
        <v>13344</v>
      </c>
    </row>
    <row r="82101">
      <c r="A82101" s="20" t="s">
        <v>154705</v>
      </c>
      <c r="B82101" s="20" t="s">
        <v>154706</v>
      </c>
    </row>
    <row r="82102">
      <c r="A82102" s="20" t="s">
        <v>154707</v>
      </c>
      <c r="B82102" s="20" t="s">
        <v>154708</v>
      </c>
    </row>
    <row r="82103">
      <c r="A82103" s="20" t="s">
        <v>154709</v>
      </c>
      <c r="B82103" s="20" t="s">
        <v>154710</v>
      </c>
    </row>
    <row r="82104">
      <c r="A82104" s="20" t="s">
        <v>154711</v>
      </c>
      <c r="B82104" s="20" t="s">
        <v>154712</v>
      </c>
    </row>
    <row r="82105">
      <c r="A82105" s="20" t="s">
        <v>154713</v>
      </c>
      <c r="B82105" s="20" t="s">
        <v>154714</v>
      </c>
    </row>
    <row r="82106">
      <c r="A82106" s="20" t="s">
        <v>154715</v>
      </c>
      <c r="B82106" s="20" t="s">
        <v>113280</v>
      </c>
    </row>
    <row r="82107">
      <c r="A82107" s="20" t="s">
        <v>154716</v>
      </c>
      <c r="B82107" s="20" t="s">
        <v>154717</v>
      </c>
    </row>
    <row r="82108">
      <c r="A82108" s="20" t="s">
        <v>154718</v>
      </c>
      <c r="B82108" s="20" t="s">
        <v>154719</v>
      </c>
    </row>
    <row r="82109">
      <c r="A82109" s="20" t="s">
        <v>154720</v>
      </c>
      <c r="B82109" s="20" t="s">
        <v>154721</v>
      </c>
    </row>
    <row r="82110">
      <c r="A82110" s="20" t="s">
        <v>154722</v>
      </c>
      <c r="B82110" s="20" t="s">
        <v>154723</v>
      </c>
    </row>
    <row r="82111">
      <c r="A82111" s="20" t="s">
        <v>154724</v>
      </c>
      <c r="B82111" s="20" t="s">
        <v>154725</v>
      </c>
    </row>
    <row r="82112">
      <c r="A82112" s="20" t="s">
        <v>154726</v>
      </c>
      <c r="B82112" s="20" t="s">
        <v>154727</v>
      </c>
    </row>
    <row r="82113">
      <c r="A82113" s="20" t="s">
        <v>154728</v>
      </c>
      <c r="B82113" s="20" t="s">
        <v>154729</v>
      </c>
    </row>
    <row r="82114">
      <c r="A82114" s="20" t="s">
        <v>154730</v>
      </c>
      <c r="B82114" s="20" t="s">
        <v>154731</v>
      </c>
    </row>
    <row r="82115">
      <c r="A82115" s="20" t="s">
        <v>154732</v>
      </c>
      <c r="B82115" s="20" t="s">
        <v>154733</v>
      </c>
    </row>
    <row r="82116">
      <c r="A82116" s="20" t="s">
        <v>154734</v>
      </c>
      <c r="B82116" s="20" t="s">
        <v>13348</v>
      </c>
    </row>
    <row r="82117">
      <c r="A82117" s="20" t="s">
        <v>154735</v>
      </c>
      <c r="B82117" s="20" t="s">
        <v>154736</v>
      </c>
    </row>
    <row r="82118">
      <c r="A82118" s="20" t="s">
        <v>154737</v>
      </c>
      <c r="B82118" s="20" t="s">
        <v>154738</v>
      </c>
    </row>
    <row r="82119">
      <c r="A82119" s="20" t="s">
        <v>154739</v>
      </c>
      <c r="B82119" s="20" t="s">
        <v>154740</v>
      </c>
    </row>
    <row r="82120">
      <c r="A82120" s="20" t="s">
        <v>154741</v>
      </c>
      <c r="B82120" s="20" t="s">
        <v>154742</v>
      </c>
    </row>
    <row r="82121">
      <c r="A82121" s="20" t="s">
        <v>154743</v>
      </c>
      <c r="B82121" s="20" t="s">
        <v>154744</v>
      </c>
    </row>
    <row r="82122">
      <c r="A82122" s="20" t="s">
        <v>154745</v>
      </c>
      <c r="B82122" s="20" t="s">
        <v>154746</v>
      </c>
    </row>
    <row r="82123">
      <c r="A82123" s="20" t="s">
        <v>154747</v>
      </c>
      <c r="B82123" s="20" t="s">
        <v>154748</v>
      </c>
    </row>
    <row r="82124">
      <c r="A82124" s="20" t="s">
        <v>154749</v>
      </c>
      <c r="B82124" s="20" t="s">
        <v>154750</v>
      </c>
    </row>
    <row r="82125">
      <c r="A82125" s="20" t="s">
        <v>154751</v>
      </c>
      <c r="B82125" s="20" t="s">
        <v>154752</v>
      </c>
    </row>
    <row r="82126">
      <c r="A82126" s="20" t="s">
        <v>154753</v>
      </c>
      <c r="B82126" s="20" t="s">
        <v>154754</v>
      </c>
    </row>
    <row r="82127">
      <c r="A82127" s="20" t="s">
        <v>154755</v>
      </c>
      <c r="B82127" s="20" t="s">
        <v>154756</v>
      </c>
    </row>
    <row r="82128">
      <c r="A82128" s="20" t="s">
        <v>154757</v>
      </c>
      <c r="B82128" s="20" t="s">
        <v>154758</v>
      </c>
    </row>
    <row r="82129">
      <c r="A82129" s="20" t="s">
        <v>154759</v>
      </c>
      <c r="B82129" s="20" t="s">
        <v>154760</v>
      </c>
    </row>
    <row r="82130">
      <c r="A82130" s="20" t="s">
        <v>154761</v>
      </c>
      <c r="B82130" s="20" t="s">
        <v>154762</v>
      </c>
    </row>
    <row r="82131">
      <c r="A82131" s="20" t="s">
        <v>154763</v>
      </c>
      <c r="B82131" s="20" t="s">
        <v>154764</v>
      </c>
    </row>
    <row r="82132">
      <c r="A82132" s="20" t="s">
        <v>154765</v>
      </c>
      <c r="B82132" s="20" t="s">
        <v>154766</v>
      </c>
    </row>
    <row r="82133">
      <c r="A82133" s="20" t="s">
        <v>154767</v>
      </c>
      <c r="B82133" s="20" t="s">
        <v>154768</v>
      </c>
    </row>
    <row r="82134">
      <c r="A82134" s="20" t="s">
        <v>154769</v>
      </c>
      <c r="B82134" s="20" t="s">
        <v>154770</v>
      </c>
    </row>
    <row r="82135">
      <c r="A82135" s="20" t="s">
        <v>154771</v>
      </c>
      <c r="B82135" s="20" t="s">
        <v>154772</v>
      </c>
    </row>
    <row r="82136">
      <c r="A82136" s="20" t="s">
        <v>154773</v>
      </c>
      <c r="B82136" s="20" t="s">
        <v>87725</v>
      </c>
    </row>
    <row r="82137">
      <c r="A82137" s="20" t="s">
        <v>154774</v>
      </c>
      <c r="B82137" s="20" t="s">
        <v>154775</v>
      </c>
    </row>
    <row r="82138">
      <c r="A82138" s="20" t="s">
        <v>154776</v>
      </c>
      <c r="B82138" s="20" t="s">
        <v>154777</v>
      </c>
    </row>
    <row r="82139">
      <c r="A82139" s="20" t="s">
        <v>154778</v>
      </c>
      <c r="B82139" s="20" t="s">
        <v>154779</v>
      </c>
    </row>
    <row r="82140">
      <c r="A82140" s="20" t="s">
        <v>154780</v>
      </c>
      <c r="B82140" s="20" t="s">
        <v>154781</v>
      </c>
    </row>
    <row r="82141">
      <c r="A82141" s="20" t="s">
        <v>154782</v>
      </c>
      <c r="B82141" s="20" t="s">
        <v>154783</v>
      </c>
    </row>
    <row r="82142">
      <c r="A82142" s="20" t="s">
        <v>154784</v>
      </c>
      <c r="B82142" s="20" t="s">
        <v>154785</v>
      </c>
    </row>
    <row r="82143">
      <c r="A82143" s="20" t="s">
        <v>154786</v>
      </c>
      <c r="B82143" s="20" t="s">
        <v>154787</v>
      </c>
    </row>
    <row r="82144">
      <c r="A82144" s="20" t="s">
        <v>154788</v>
      </c>
      <c r="B82144" s="20" t="s">
        <v>154789</v>
      </c>
    </row>
    <row r="82145">
      <c r="A82145" s="20" t="s">
        <v>154790</v>
      </c>
      <c r="B82145" s="20" t="s">
        <v>154791</v>
      </c>
    </row>
    <row r="82146">
      <c r="A82146" s="20" t="s">
        <v>154792</v>
      </c>
      <c r="B82146" s="20" t="s">
        <v>13356</v>
      </c>
    </row>
    <row r="82147">
      <c r="A82147" s="20" t="s">
        <v>154793</v>
      </c>
      <c r="B82147" s="20" t="s">
        <v>154794</v>
      </c>
    </row>
    <row r="82148">
      <c r="A82148" s="20" t="s">
        <v>154795</v>
      </c>
      <c r="B82148" s="20" t="s">
        <v>154796</v>
      </c>
    </row>
    <row r="82149">
      <c r="A82149" s="20" t="s">
        <v>154797</v>
      </c>
      <c r="B82149" s="20" t="s">
        <v>154798</v>
      </c>
    </row>
    <row r="82150">
      <c r="A82150" s="20" t="s">
        <v>154799</v>
      </c>
      <c r="B82150" s="20" t="s">
        <v>154800</v>
      </c>
    </row>
    <row r="82151">
      <c r="A82151" s="20" t="s">
        <v>154801</v>
      </c>
      <c r="B82151" s="20" t="s">
        <v>154802</v>
      </c>
    </row>
    <row r="82152">
      <c r="A82152" s="20" t="s">
        <v>154803</v>
      </c>
      <c r="B82152" s="20" t="s">
        <v>154804</v>
      </c>
    </row>
    <row r="82153">
      <c r="A82153" s="20" t="s">
        <v>154805</v>
      </c>
      <c r="B82153" s="20" t="s">
        <v>154806</v>
      </c>
    </row>
    <row r="82154">
      <c r="A82154" s="20" t="s">
        <v>154807</v>
      </c>
      <c r="B82154" s="20" t="s">
        <v>154808</v>
      </c>
    </row>
    <row r="82155">
      <c r="A82155" s="20" t="s">
        <v>154809</v>
      </c>
      <c r="B82155" s="20" t="s">
        <v>106429</v>
      </c>
    </row>
    <row r="82156">
      <c r="A82156" s="20" t="s">
        <v>154810</v>
      </c>
      <c r="B82156" s="20" t="s">
        <v>154811</v>
      </c>
    </row>
    <row r="82157">
      <c r="A82157" s="20" t="s">
        <v>154812</v>
      </c>
      <c r="B82157" s="20" t="s">
        <v>154813</v>
      </c>
    </row>
    <row r="82158">
      <c r="A82158" s="20" t="s">
        <v>154814</v>
      </c>
      <c r="B82158" s="20" t="s">
        <v>154815</v>
      </c>
    </row>
    <row r="82159">
      <c r="A82159" s="20" t="s">
        <v>154816</v>
      </c>
      <c r="B82159" s="20" t="s">
        <v>154817</v>
      </c>
    </row>
    <row r="82160">
      <c r="A82160" s="20" t="s">
        <v>154818</v>
      </c>
      <c r="B82160" s="20" t="s">
        <v>154819</v>
      </c>
    </row>
    <row r="82161">
      <c r="A82161" s="20" t="s">
        <v>154820</v>
      </c>
      <c r="B82161" s="20" t="s">
        <v>154821</v>
      </c>
    </row>
    <row r="82162">
      <c r="A82162" s="20" t="s">
        <v>154822</v>
      </c>
      <c r="B82162" s="20" t="s">
        <v>154823</v>
      </c>
    </row>
    <row r="82163">
      <c r="A82163" s="20" t="s">
        <v>154824</v>
      </c>
      <c r="B82163" s="20" t="s">
        <v>154825</v>
      </c>
    </row>
    <row r="82164">
      <c r="A82164" s="20" t="s">
        <v>154826</v>
      </c>
      <c r="B82164" s="20" t="s">
        <v>154827</v>
      </c>
    </row>
    <row r="82165">
      <c r="A82165" s="20" t="s">
        <v>154828</v>
      </c>
      <c r="B82165" s="20" t="s">
        <v>154829</v>
      </c>
    </row>
    <row r="82166">
      <c r="A82166" s="20" t="s">
        <v>154830</v>
      </c>
      <c r="B82166" s="20" t="s">
        <v>154831</v>
      </c>
    </row>
    <row r="82167">
      <c r="A82167" s="20" t="s">
        <v>154832</v>
      </c>
      <c r="B82167" s="20" t="s">
        <v>154833</v>
      </c>
    </row>
    <row r="82168">
      <c r="A82168" s="20" t="s">
        <v>154834</v>
      </c>
      <c r="B82168" s="20" t="s">
        <v>154835</v>
      </c>
    </row>
    <row r="82169">
      <c r="A82169" s="20" t="s">
        <v>154836</v>
      </c>
      <c r="B82169" s="20" t="s">
        <v>154837</v>
      </c>
    </row>
    <row r="82170">
      <c r="A82170" s="20" t="s">
        <v>154838</v>
      </c>
      <c r="B82170" s="20" t="s">
        <v>154839</v>
      </c>
    </row>
    <row r="82171">
      <c r="A82171" s="20" t="s">
        <v>154840</v>
      </c>
      <c r="B82171" s="20" t="s">
        <v>154841</v>
      </c>
    </row>
    <row r="82172">
      <c r="A82172" s="20" t="s">
        <v>154842</v>
      </c>
      <c r="B82172" s="20" t="s">
        <v>154843</v>
      </c>
    </row>
    <row r="82173">
      <c r="A82173" s="20" t="s">
        <v>154844</v>
      </c>
      <c r="B82173" s="20" t="s">
        <v>154845</v>
      </c>
    </row>
    <row r="82174">
      <c r="A82174" s="20" t="s">
        <v>154846</v>
      </c>
      <c r="B82174" s="20" t="s">
        <v>154847</v>
      </c>
    </row>
    <row r="82175">
      <c r="A82175" s="20" t="s">
        <v>154848</v>
      </c>
      <c r="B82175" s="20" t="s">
        <v>154849</v>
      </c>
    </row>
    <row r="82176">
      <c r="A82176" s="20" t="s">
        <v>154850</v>
      </c>
      <c r="B82176" s="20" t="s">
        <v>154851</v>
      </c>
    </row>
    <row r="82177">
      <c r="A82177" s="20" t="s">
        <v>154852</v>
      </c>
      <c r="B82177" s="20" t="s">
        <v>13362</v>
      </c>
    </row>
    <row r="82178">
      <c r="A82178" s="20" t="s">
        <v>154853</v>
      </c>
      <c r="B82178" s="20" t="s">
        <v>154854</v>
      </c>
    </row>
    <row r="82179">
      <c r="A82179" s="20" t="s">
        <v>154855</v>
      </c>
      <c r="B82179" s="20" t="s">
        <v>154856</v>
      </c>
    </row>
    <row r="82180">
      <c r="A82180" s="20" t="s">
        <v>154857</v>
      </c>
      <c r="B82180" s="20" t="s">
        <v>154858</v>
      </c>
    </row>
    <row r="82181">
      <c r="A82181" s="20" t="s">
        <v>154859</v>
      </c>
      <c r="B82181" s="20" t="s">
        <v>154860</v>
      </c>
    </row>
    <row r="82182">
      <c r="A82182" s="20" t="s">
        <v>154861</v>
      </c>
      <c r="B82182" s="20" t="s">
        <v>154862</v>
      </c>
    </row>
    <row r="82183">
      <c r="A82183" s="20" t="s">
        <v>154863</v>
      </c>
      <c r="B82183" s="20" t="s">
        <v>154864</v>
      </c>
    </row>
    <row r="82184">
      <c r="A82184" s="20" t="s">
        <v>154865</v>
      </c>
      <c r="B82184" s="20" t="s">
        <v>154866</v>
      </c>
    </row>
    <row r="82185">
      <c r="A82185" s="20" t="s">
        <v>154867</v>
      </c>
      <c r="B82185" s="20" t="s">
        <v>154868</v>
      </c>
    </row>
    <row r="82186">
      <c r="A82186" s="20" t="s">
        <v>154869</v>
      </c>
      <c r="B82186" s="20" t="s">
        <v>3209</v>
      </c>
    </row>
    <row r="82187">
      <c r="A82187" s="20" t="s">
        <v>154870</v>
      </c>
      <c r="B82187" s="20" t="s">
        <v>154871</v>
      </c>
    </row>
    <row r="82188">
      <c r="A82188" s="20" t="s">
        <v>154872</v>
      </c>
      <c r="B82188" s="20" t="s">
        <v>154873</v>
      </c>
    </row>
    <row r="82189">
      <c r="A82189" s="20" t="s">
        <v>154874</v>
      </c>
      <c r="B82189" s="20" t="s">
        <v>154875</v>
      </c>
    </row>
    <row r="82190">
      <c r="A82190" s="20" t="s">
        <v>154876</v>
      </c>
      <c r="B82190" s="20" t="s">
        <v>154877</v>
      </c>
    </row>
    <row r="82191">
      <c r="A82191" s="20" t="s">
        <v>154878</v>
      </c>
      <c r="B82191" s="20" t="s">
        <v>154879</v>
      </c>
    </row>
    <row r="82192">
      <c r="A82192" s="20" t="s">
        <v>154880</v>
      </c>
      <c r="B82192" s="20" t="s">
        <v>154881</v>
      </c>
    </row>
    <row r="82193">
      <c r="A82193" s="20" t="s">
        <v>154882</v>
      </c>
      <c r="B82193" s="20" t="s">
        <v>154883</v>
      </c>
    </row>
    <row r="82194">
      <c r="A82194" s="20" t="s">
        <v>154884</v>
      </c>
      <c r="B82194" s="20" t="s">
        <v>154885</v>
      </c>
    </row>
    <row r="82195">
      <c r="A82195" s="20" t="s">
        <v>154886</v>
      </c>
      <c r="B82195" s="20" t="s">
        <v>154887</v>
      </c>
    </row>
    <row r="82196">
      <c r="A82196" s="20" t="s">
        <v>154888</v>
      </c>
      <c r="B82196" s="20" t="s">
        <v>154889</v>
      </c>
    </row>
    <row r="82197">
      <c r="A82197" s="20" t="s">
        <v>154890</v>
      </c>
      <c r="B82197" s="20" t="s">
        <v>154891</v>
      </c>
    </row>
    <row r="82198">
      <c r="A82198" s="20" t="s">
        <v>154892</v>
      </c>
      <c r="B82198" s="20" t="s">
        <v>154893</v>
      </c>
    </row>
    <row r="82199">
      <c r="A82199" s="20" t="s">
        <v>154894</v>
      </c>
      <c r="B82199" s="20" t="s">
        <v>154895</v>
      </c>
    </row>
    <row r="82200">
      <c r="A82200" s="20" t="s">
        <v>154896</v>
      </c>
      <c r="B82200" s="20" t="s">
        <v>154897</v>
      </c>
    </row>
    <row r="82201">
      <c r="A82201" s="20" t="s">
        <v>154898</v>
      </c>
      <c r="B82201" s="20" t="s">
        <v>13366</v>
      </c>
    </row>
    <row r="82202">
      <c r="A82202" s="20" t="s">
        <v>154899</v>
      </c>
      <c r="B82202" s="20" t="s">
        <v>154900</v>
      </c>
    </row>
    <row r="82203">
      <c r="A82203" s="20" t="s">
        <v>154901</v>
      </c>
      <c r="B82203" s="20" t="s">
        <v>154902</v>
      </c>
    </row>
    <row r="82204">
      <c r="A82204" s="20" t="s">
        <v>154903</v>
      </c>
      <c r="B82204" s="20" t="s">
        <v>154904</v>
      </c>
    </row>
    <row r="82205">
      <c r="A82205" s="20" t="s">
        <v>154905</v>
      </c>
      <c r="B82205" s="20" t="s">
        <v>154906</v>
      </c>
    </row>
    <row r="82206">
      <c r="A82206" s="20" t="s">
        <v>154907</v>
      </c>
      <c r="B82206" s="20" t="s">
        <v>154908</v>
      </c>
    </row>
    <row r="82207">
      <c r="A82207" s="20" t="s">
        <v>154909</v>
      </c>
      <c r="B82207" s="20" t="s">
        <v>154910</v>
      </c>
    </row>
    <row r="82208">
      <c r="A82208" s="20" t="s">
        <v>154911</v>
      </c>
      <c r="B82208" s="20" t="s">
        <v>154912</v>
      </c>
    </row>
    <row r="82209">
      <c r="A82209" s="20" t="s">
        <v>154913</v>
      </c>
      <c r="B82209" s="20" t="s">
        <v>154914</v>
      </c>
    </row>
    <row r="82210">
      <c r="A82210" s="20" t="s">
        <v>154915</v>
      </c>
      <c r="B82210" s="20" t="s">
        <v>154916</v>
      </c>
    </row>
    <row r="82211">
      <c r="A82211" s="20" t="s">
        <v>154917</v>
      </c>
      <c r="B82211" s="20" t="s">
        <v>154918</v>
      </c>
    </row>
    <row r="82212">
      <c r="A82212" s="20" t="s">
        <v>154919</v>
      </c>
      <c r="B82212" s="20" t="s">
        <v>154920</v>
      </c>
    </row>
    <row r="82213">
      <c r="A82213" s="20" t="s">
        <v>154921</v>
      </c>
      <c r="B82213" s="20" t="s">
        <v>154062</v>
      </c>
    </row>
    <row r="82214">
      <c r="A82214" s="20" t="s">
        <v>154922</v>
      </c>
      <c r="B82214" s="20" t="s">
        <v>154923</v>
      </c>
    </row>
    <row r="82215">
      <c r="A82215" s="20" t="s">
        <v>154924</v>
      </c>
      <c r="B82215" s="20" t="s">
        <v>9698</v>
      </c>
    </row>
    <row r="82216">
      <c r="A82216" s="20" t="s">
        <v>154925</v>
      </c>
      <c r="B82216" s="20" t="s">
        <v>154926</v>
      </c>
    </row>
    <row r="82217">
      <c r="A82217" s="20" t="s">
        <v>154927</v>
      </c>
      <c r="B82217" s="20" t="s">
        <v>154928</v>
      </c>
    </row>
    <row r="82218">
      <c r="A82218" s="20" t="s">
        <v>154929</v>
      </c>
      <c r="B82218" s="20" t="s">
        <v>154930</v>
      </c>
    </row>
    <row r="82219">
      <c r="A82219" s="20" t="s">
        <v>154931</v>
      </c>
      <c r="B82219" s="20" t="s">
        <v>154932</v>
      </c>
    </row>
    <row r="82220">
      <c r="A82220" s="20" t="s">
        <v>154933</v>
      </c>
      <c r="B82220" s="20" t="s">
        <v>154934</v>
      </c>
    </row>
    <row r="82221">
      <c r="A82221" s="20" t="s">
        <v>154935</v>
      </c>
      <c r="B82221" s="20" t="s">
        <v>154936</v>
      </c>
    </row>
    <row r="82222">
      <c r="A82222" s="20" t="s">
        <v>154937</v>
      </c>
      <c r="B82222" s="20" t="s">
        <v>154938</v>
      </c>
    </row>
    <row r="82223">
      <c r="A82223" s="20" t="s">
        <v>154939</v>
      </c>
      <c r="B82223" s="20" t="s">
        <v>13370</v>
      </c>
    </row>
    <row r="82224">
      <c r="A82224" s="20" t="s">
        <v>154940</v>
      </c>
      <c r="B82224" s="20" t="s">
        <v>13372</v>
      </c>
    </row>
    <row r="82225">
      <c r="A82225" s="20" t="s">
        <v>154941</v>
      </c>
      <c r="B82225" s="20" t="s">
        <v>154942</v>
      </c>
    </row>
    <row r="82226">
      <c r="A82226" s="20" t="s">
        <v>154943</v>
      </c>
      <c r="B82226" s="20" t="s">
        <v>154944</v>
      </c>
    </row>
    <row r="82227">
      <c r="A82227" s="20" t="s">
        <v>154945</v>
      </c>
      <c r="B82227" s="20" t="s">
        <v>154946</v>
      </c>
    </row>
    <row r="82228">
      <c r="A82228" s="20" t="s">
        <v>154947</v>
      </c>
      <c r="B82228" s="20" t="s">
        <v>154948</v>
      </c>
    </row>
    <row r="82229">
      <c r="A82229" s="20" t="s">
        <v>154949</v>
      </c>
      <c r="B82229" s="20" t="s">
        <v>11102</v>
      </c>
    </row>
    <row r="82230">
      <c r="A82230" s="20" t="s">
        <v>154950</v>
      </c>
      <c r="B82230" s="20" t="s">
        <v>154951</v>
      </c>
    </row>
    <row r="82231">
      <c r="A82231" s="20" t="s">
        <v>154952</v>
      </c>
      <c r="B82231" s="20" t="s">
        <v>154953</v>
      </c>
    </row>
    <row r="82232">
      <c r="A82232" s="20" t="s">
        <v>154954</v>
      </c>
      <c r="B82232" s="20" t="s">
        <v>154955</v>
      </c>
    </row>
    <row r="82233">
      <c r="A82233" s="20" t="s">
        <v>154956</v>
      </c>
      <c r="B82233" s="20" t="s">
        <v>154957</v>
      </c>
    </row>
    <row r="82234">
      <c r="A82234" s="20" t="s">
        <v>154958</v>
      </c>
      <c r="B82234" s="20" t="s">
        <v>154959</v>
      </c>
    </row>
    <row r="82235">
      <c r="A82235" s="20" t="s">
        <v>154960</v>
      </c>
      <c r="B82235" s="20" t="s">
        <v>17120</v>
      </c>
    </row>
    <row r="82236">
      <c r="A82236" s="20" t="s">
        <v>154961</v>
      </c>
      <c r="B82236" s="20" t="s">
        <v>95696</v>
      </c>
    </row>
    <row r="82237">
      <c r="A82237" s="20" t="s">
        <v>154962</v>
      </c>
      <c r="B82237" s="20" t="s">
        <v>154963</v>
      </c>
    </row>
    <row r="82238">
      <c r="A82238" s="20" t="s">
        <v>154964</v>
      </c>
      <c r="B82238" s="20" t="s">
        <v>154965</v>
      </c>
    </row>
    <row r="82239">
      <c r="A82239" s="20" t="s">
        <v>154966</v>
      </c>
      <c r="B82239" s="20" t="s">
        <v>154967</v>
      </c>
    </row>
    <row r="82240">
      <c r="A82240" s="20" t="s">
        <v>154968</v>
      </c>
      <c r="B82240" s="20" t="s">
        <v>154969</v>
      </c>
    </row>
    <row r="82241">
      <c r="A82241" s="20" t="s">
        <v>154970</v>
      </c>
      <c r="B82241" s="20" t="s">
        <v>154971</v>
      </c>
    </row>
    <row r="82242">
      <c r="A82242" s="20" t="s">
        <v>154972</v>
      </c>
      <c r="B82242" s="20" t="s">
        <v>154973</v>
      </c>
    </row>
    <row r="82243">
      <c r="A82243" s="20" t="s">
        <v>154974</v>
      </c>
      <c r="B82243" s="20" t="s">
        <v>154975</v>
      </c>
    </row>
    <row r="82244">
      <c r="A82244" s="20" t="s">
        <v>154976</v>
      </c>
      <c r="B82244" s="20" t="s">
        <v>154977</v>
      </c>
    </row>
    <row r="82245">
      <c r="A82245" s="20" t="s">
        <v>154978</v>
      </c>
      <c r="B82245" s="20" t="s">
        <v>154979</v>
      </c>
    </row>
    <row r="82246">
      <c r="A82246" s="20" t="s">
        <v>154980</v>
      </c>
      <c r="B82246" s="20" t="s">
        <v>154981</v>
      </c>
    </row>
    <row r="82247">
      <c r="A82247" s="20" t="s">
        <v>154982</v>
      </c>
      <c r="B82247" s="20" t="s">
        <v>154983</v>
      </c>
    </row>
    <row r="82248">
      <c r="A82248" s="20" t="s">
        <v>154984</v>
      </c>
      <c r="B82248" s="20" t="s">
        <v>154985</v>
      </c>
    </row>
    <row r="82249">
      <c r="A82249" s="20" t="s">
        <v>154986</v>
      </c>
      <c r="B82249" s="20" t="s">
        <v>154987</v>
      </c>
    </row>
    <row r="82250">
      <c r="A82250" s="20" t="s">
        <v>154988</v>
      </c>
      <c r="B82250" s="20" t="s">
        <v>154989</v>
      </c>
    </row>
    <row r="82251">
      <c r="A82251" s="20" t="s">
        <v>154990</v>
      </c>
      <c r="B82251" s="20" t="s">
        <v>154991</v>
      </c>
    </row>
    <row r="82252">
      <c r="A82252" s="20" t="s">
        <v>154992</v>
      </c>
      <c r="B82252" s="20" t="s">
        <v>154993</v>
      </c>
    </row>
    <row r="82253">
      <c r="A82253" s="20" t="s">
        <v>154994</v>
      </c>
      <c r="B82253" s="20" t="s">
        <v>94640</v>
      </c>
    </row>
    <row r="82254">
      <c r="A82254" s="20" t="s">
        <v>154995</v>
      </c>
      <c r="B82254" s="20" t="s">
        <v>154996</v>
      </c>
    </row>
    <row r="82255">
      <c r="A82255" s="20" t="s">
        <v>154997</v>
      </c>
      <c r="B82255" s="20" t="s">
        <v>154998</v>
      </c>
    </row>
    <row r="82256">
      <c r="A82256" s="20" t="s">
        <v>154999</v>
      </c>
      <c r="B82256" s="20" t="s">
        <v>151112</v>
      </c>
    </row>
    <row r="82257">
      <c r="A82257" s="20" t="s">
        <v>155000</v>
      </c>
      <c r="B82257" s="20" t="s">
        <v>155001</v>
      </c>
    </row>
    <row r="82258">
      <c r="A82258" s="20" t="s">
        <v>155002</v>
      </c>
      <c r="B82258" s="20" t="s">
        <v>13303</v>
      </c>
    </row>
    <row r="82259">
      <c r="A82259" s="20" t="s">
        <v>155003</v>
      </c>
      <c r="B82259" s="20" t="s">
        <v>11063</v>
      </c>
    </row>
    <row r="82260">
      <c r="A82260" s="20" t="s">
        <v>155004</v>
      </c>
      <c r="B82260" s="20" t="s">
        <v>155005</v>
      </c>
    </row>
    <row r="82261">
      <c r="A82261" s="20" t="s">
        <v>155006</v>
      </c>
      <c r="B82261" s="20" t="s">
        <v>155007</v>
      </c>
    </row>
    <row r="82262">
      <c r="A82262" s="20" t="s">
        <v>155008</v>
      </c>
      <c r="B82262" s="20" t="s">
        <v>155009</v>
      </c>
    </row>
    <row r="82263">
      <c r="A82263" s="20" t="s">
        <v>155010</v>
      </c>
      <c r="B82263" s="20" t="s">
        <v>155011</v>
      </c>
    </row>
    <row r="82264">
      <c r="A82264" s="20" t="s">
        <v>155012</v>
      </c>
      <c r="B82264" s="20" t="s">
        <v>155013</v>
      </c>
    </row>
    <row r="82265">
      <c r="A82265" s="20" t="s">
        <v>155014</v>
      </c>
      <c r="B82265" s="20" t="s">
        <v>155015</v>
      </c>
    </row>
    <row r="82266">
      <c r="A82266" s="20" t="s">
        <v>155016</v>
      </c>
      <c r="B82266" s="20" t="s">
        <v>155017</v>
      </c>
    </row>
    <row r="82267">
      <c r="A82267" s="20" t="s">
        <v>155018</v>
      </c>
      <c r="B82267" s="20" t="s">
        <v>155019</v>
      </c>
    </row>
    <row r="82268">
      <c r="A82268" s="20" t="s">
        <v>155020</v>
      </c>
      <c r="B82268" s="20" t="s">
        <v>155021</v>
      </c>
    </row>
    <row r="82269">
      <c r="A82269" s="20" t="s">
        <v>155022</v>
      </c>
      <c r="B82269" s="20" t="s">
        <v>155023</v>
      </c>
    </row>
    <row r="82270">
      <c r="A82270" s="20" t="s">
        <v>155024</v>
      </c>
      <c r="B82270" s="20" t="s">
        <v>155025</v>
      </c>
    </row>
    <row r="82271">
      <c r="A82271" s="20" t="s">
        <v>155026</v>
      </c>
      <c r="B82271" s="20" t="s">
        <v>155027</v>
      </c>
    </row>
    <row r="82272">
      <c r="A82272" s="20" t="s">
        <v>155028</v>
      </c>
      <c r="B82272" s="20" t="s">
        <v>155029</v>
      </c>
    </row>
    <row r="82273">
      <c r="A82273" s="20" t="s">
        <v>155030</v>
      </c>
      <c r="B82273" s="20" t="s">
        <v>155031</v>
      </c>
    </row>
    <row r="82274">
      <c r="A82274" s="20" t="s">
        <v>155032</v>
      </c>
      <c r="B82274" s="20" t="s">
        <v>155033</v>
      </c>
    </row>
    <row r="82275">
      <c r="A82275" s="20" t="s">
        <v>155034</v>
      </c>
      <c r="B82275" s="20" t="s">
        <v>155035</v>
      </c>
    </row>
    <row r="82276">
      <c r="A82276" s="20" t="s">
        <v>155036</v>
      </c>
      <c r="B82276" s="20" t="s">
        <v>155037</v>
      </c>
    </row>
    <row r="82277">
      <c r="A82277" s="20" t="s">
        <v>155038</v>
      </c>
      <c r="B82277" s="20" t="s">
        <v>155039</v>
      </c>
    </row>
    <row r="82278">
      <c r="A82278" s="20" t="s">
        <v>155040</v>
      </c>
      <c r="B82278" s="20" t="s">
        <v>155041</v>
      </c>
    </row>
    <row r="82279">
      <c r="A82279" s="20" t="s">
        <v>155042</v>
      </c>
      <c r="B82279" s="20" t="s">
        <v>155043</v>
      </c>
    </row>
    <row r="82280">
      <c r="A82280" s="20" t="s">
        <v>155044</v>
      </c>
      <c r="B82280" s="20" t="s">
        <v>155045</v>
      </c>
    </row>
    <row r="82281">
      <c r="A82281" s="20" t="s">
        <v>155046</v>
      </c>
      <c r="B82281" s="20" t="s">
        <v>12379</v>
      </c>
    </row>
    <row r="82282">
      <c r="A82282" s="20" t="s">
        <v>155047</v>
      </c>
      <c r="B82282" s="20" t="s">
        <v>155048</v>
      </c>
    </row>
    <row r="82283">
      <c r="A82283" s="20" t="s">
        <v>155049</v>
      </c>
      <c r="B82283" s="20" t="s">
        <v>155050</v>
      </c>
    </row>
    <row r="82284">
      <c r="A82284" s="20" t="s">
        <v>155051</v>
      </c>
      <c r="B82284" s="20" t="s">
        <v>155052</v>
      </c>
    </row>
    <row r="82285">
      <c r="A82285" s="20" t="s">
        <v>155053</v>
      </c>
      <c r="B82285" s="20" t="s">
        <v>155054</v>
      </c>
    </row>
    <row r="82286">
      <c r="A82286" s="20" t="s">
        <v>155055</v>
      </c>
      <c r="B82286" s="20" t="s">
        <v>155056</v>
      </c>
    </row>
    <row r="82287">
      <c r="A82287" s="20" t="s">
        <v>155057</v>
      </c>
      <c r="B82287" s="20" t="s">
        <v>155058</v>
      </c>
    </row>
    <row r="82288">
      <c r="A82288" s="20" t="s">
        <v>155059</v>
      </c>
      <c r="B82288" s="20" t="s">
        <v>155060</v>
      </c>
    </row>
    <row r="82289">
      <c r="A82289" s="20" t="s">
        <v>155061</v>
      </c>
      <c r="B82289" s="20" t="s">
        <v>155062</v>
      </c>
    </row>
    <row r="82290">
      <c r="A82290" s="20" t="s">
        <v>155063</v>
      </c>
      <c r="B82290" s="20" t="s">
        <v>155064</v>
      </c>
    </row>
    <row r="82291">
      <c r="A82291" s="20" t="s">
        <v>155065</v>
      </c>
      <c r="B82291" s="20" t="s">
        <v>155066</v>
      </c>
    </row>
    <row r="82292">
      <c r="A82292" s="20" t="s">
        <v>155067</v>
      </c>
      <c r="B82292" s="20" t="s">
        <v>155068</v>
      </c>
    </row>
    <row r="82293">
      <c r="A82293" s="20" t="s">
        <v>155069</v>
      </c>
      <c r="B82293" s="20" t="s">
        <v>155070</v>
      </c>
    </row>
    <row r="82294">
      <c r="A82294" s="20" t="s">
        <v>155071</v>
      </c>
      <c r="B82294" s="20" t="s">
        <v>155072</v>
      </c>
    </row>
    <row r="82295">
      <c r="A82295" s="20" t="s">
        <v>155073</v>
      </c>
      <c r="B82295" s="20" t="s">
        <v>155074</v>
      </c>
    </row>
    <row r="82296">
      <c r="A82296" s="20" t="s">
        <v>155075</v>
      </c>
      <c r="B82296" s="20" t="s">
        <v>155076</v>
      </c>
    </row>
    <row r="82297">
      <c r="A82297" s="20" t="s">
        <v>155077</v>
      </c>
      <c r="B82297" s="20" t="s">
        <v>155078</v>
      </c>
    </row>
    <row r="82298">
      <c r="A82298" s="20" t="s">
        <v>155079</v>
      </c>
      <c r="B82298" s="20" t="s">
        <v>155080</v>
      </c>
    </row>
    <row r="82299">
      <c r="A82299" s="20" t="s">
        <v>155081</v>
      </c>
      <c r="B82299" s="20" t="s">
        <v>155082</v>
      </c>
    </row>
    <row r="82300">
      <c r="A82300" s="20" t="s">
        <v>155083</v>
      </c>
      <c r="B82300" s="20" t="s">
        <v>155084</v>
      </c>
    </row>
    <row r="82301">
      <c r="A82301" s="20" t="s">
        <v>155085</v>
      </c>
      <c r="B82301" s="20" t="s">
        <v>155086</v>
      </c>
    </row>
    <row r="82302">
      <c r="A82302" s="20" t="s">
        <v>155087</v>
      </c>
      <c r="B82302" s="20" t="s">
        <v>155088</v>
      </c>
    </row>
    <row r="82303">
      <c r="A82303" s="20" t="s">
        <v>155089</v>
      </c>
      <c r="B82303" s="20" t="s">
        <v>155090</v>
      </c>
    </row>
    <row r="82304">
      <c r="A82304" s="20" t="s">
        <v>155091</v>
      </c>
      <c r="B82304" s="20" t="s">
        <v>155092</v>
      </c>
    </row>
    <row r="82305">
      <c r="A82305" s="20" t="s">
        <v>155093</v>
      </c>
      <c r="B82305" s="20" t="s">
        <v>155094</v>
      </c>
    </row>
    <row r="82306">
      <c r="A82306" s="20" t="s">
        <v>155095</v>
      </c>
      <c r="B82306" s="20" t="s">
        <v>155096</v>
      </c>
    </row>
    <row r="82307">
      <c r="A82307" s="20" t="s">
        <v>155097</v>
      </c>
      <c r="B82307" s="20" t="s">
        <v>155098</v>
      </c>
    </row>
    <row r="82308">
      <c r="A82308" s="20" t="s">
        <v>155099</v>
      </c>
      <c r="B82308" s="20" t="s">
        <v>155100</v>
      </c>
    </row>
    <row r="82309">
      <c r="A82309" s="20" t="s">
        <v>155101</v>
      </c>
      <c r="B82309" s="20" t="s">
        <v>155102</v>
      </c>
    </row>
    <row r="82310">
      <c r="A82310" s="20" t="s">
        <v>155103</v>
      </c>
      <c r="B82310" s="20" t="s">
        <v>155104</v>
      </c>
    </row>
    <row r="82311">
      <c r="A82311" s="20" t="s">
        <v>155105</v>
      </c>
      <c r="B82311" s="20" t="s">
        <v>122106</v>
      </c>
    </row>
    <row r="82312">
      <c r="A82312" s="20" t="s">
        <v>155106</v>
      </c>
      <c r="B82312" s="20" t="s">
        <v>155107</v>
      </c>
    </row>
    <row r="82313">
      <c r="A82313" s="20" t="s">
        <v>155108</v>
      </c>
      <c r="B82313" s="20" t="s">
        <v>155109</v>
      </c>
    </row>
    <row r="82314">
      <c r="A82314" s="20" t="s">
        <v>155110</v>
      </c>
      <c r="B82314" s="20" t="s">
        <v>155111</v>
      </c>
    </row>
    <row r="82315">
      <c r="A82315" s="20" t="s">
        <v>155112</v>
      </c>
      <c r="B82315" s="20" t="s">
        <v>155113</v>
      </c>
    </row>
    <row r="82316">
      <c r="A82316" s="20" t="s">
        <v>155114</v>
      </c>
      <c r="B82316" s="20" t="s">
        <v>155115</v>
      </c>
    </row>
    <row r="82317">
      <c r="A82317" s="20" t="s">
        <v>155116</v>
      </c>
      <c r="B82317" s="20" t="s">
        <v>155117</v>
      </c>
    </row>
    <row r="82318">
      <c r="A82318" s="20" t="s">
        <v>155118</v>
      </c>
      <c r="B82318" s="20" t="s">
        <v>155119</v>
      </c>
    </row>
    <row r="82319">
      <c r="A82319" s="20" t="s">
        <v>155120</v>
      </c>
      <c r="B82319" s="20" t="s">
        <v>155121</v>
      </c>
    </row>
    <row r="82320">
      <c r="A82320" s="20" t="s">
        <v>155122</v>
      </c>
      <c r="B82320" s="20" t="s">
        <v>155123</v>
      </c>
    </row>
    <row r="82321">
      <c r="A82321" s="20" t="s">
        <v>155124</v>
      </c>
      <c r="B82321" s="20" t="s">
        <v>155125</v>
      </c>
    </row>
    <row r="82322">
      <c r="A82322" s="20" t="s">
        <v>155126</v>
      </c>
      <c r="B82322" s="20" t="s">
        <v>155127</v>
      </c>
    </row>
    <row r="82323">
      <c r="A82323" s="20" t="s">
        <v>155128</v>
      </c>
      <c r="B82323" s="20" t="s">
        <v>155129</v>
      </c>
    </row>
    <row r="82324">
      <c r="A82324" s="20" t="s">
        <v>155130</v>
      </c>
      <c r="B82324" s="20" t="s">
        <v>155131</v>
      </c>
    </row>
    <row r="82325">
      <c r="A82325" s="20" t="s">
        <v>155132</v>
      </c>
      <c r="B82325" s="20" t="s">
        <v>155133</v>
      </c>
    </row>
    <row r="82326">
      <c r="A82326" s="20" t="s">
        <v>155134</v>
      </c>
      <c r="B82326" s="20" t="s">
        <v>155135</v>
      </c>
    </row>
    <row r="82327">
      <c r="A82327" s="20" t="s">
        <v>155136</v>
      </c>
      <c r="B82327" s="20" t="s">
        <v>155137</v>
      </c>
    </row>
    <row r="82328">
      <c r="A82328" s="20" t="s">
        <v>155138</v>
      </c>
      <c r="B82328" s="20" t="s">
        <v>155139</v>
      </c>
    </row>
    <row r="82329">
      <c r="A82329" s="20" t="s">
        <v>155140</v>
      </c>
      <c r="B82329" s="20" t="s">
        <v>155141</v>
      </c>
    </row>
    <row r="82330">
      <c r="A82330" s="20" t="s">
        <v>155142</v>
      </c>
      <c r="B82330" s="20" t="s">
        <v>155143</v>
      </c>
    </row>
    <row r="82331">
      <c r="A82331" s="20" t="s">
        <v>155144</v>
      </c>
      <c r="B82331" s="20" t="s">
        <v>155145</v>
      </c>
    </row>
    <row r="82332">
      <c r="A82332" s="20" t="s">
        <v>155146</v>
      </c>
      <c r="B82332" s="20" t="s">
        <v>155147</v>
      </c>
    </row>
    <row r="82333">
      <c r="A82333" s="20" t="s">
        <v>155148</v>
      </c>
      <c r="B82333" s="20" t="s">
        <v>155149</v>
      </c>
    </row>
    <row r="82334">
      <c r="A82334" s="20" t="s">
        <v>155150</v>
      </c>
      <c r="B82334" s="20" t="s">
        <v>155151</v>
      </c>
    </row>
    <row r="82335">
      <c r="A82335" s="20" t="s">
        <v>155152</v>
      </c>
      <c r="B82335" s="20" t="s">
        <v>155153</v>
      </c>
    </row>
    <row r="82336">
      <c r="A82336" s="20" t="s">
        <v>155154</v>
      </c>
      <c r="B82336" s="20" t="s">
        <v>155155</v>
      </c>
    </row>
    <row r="82337">
      <c r="A82337" s="20" t="s">
        <v>155156</v>
      </c>
      <c r="B82337" s="20" t="s">
        <v>27588</v>
      </c>
    </row>
    <row r="82338">
      <c r="A82338" s="20" t="s">
        <v>155157</v>
      </c>
      <c r="B82338" s="20" t="s">
        <v>155092</v>
      </c>
    </row>
    <row r="82339">
      <c r="A82339" s="20" t="s">
        <v>155158</v>
      </c>
      <c r="B82339" s="20" t="s">
        <v>155159</v>
      </c>
    </row>
    <row r="82340">
      <c r="A82340" s="20" t="s">
        <v>155160</v>
      </c>
      <c r="B82340" s="20" t="s">
        <v>155161</v>
      </c>
    </row>
    <row r="82341">
      <c r="A82341" s="20" t="s">
        <v>155162</v>
      </c>
      <c r="B82341" s="20" t="s">
        <v>155163</v>
      </c>
    </row>
    <row r="82342">
      <c r="A82342" s="20" t="s">
        <v>155164</v>
      </c>
      <c r="B82342" s="20" t="s">
        <v>104757</v>
      </c>
    </row>
    <row r="82343">
      <c r="A82343" s="20" t="s">
        <v>155165</v>
      </c>
      <c r="B82343" s="20" t="s">
        <v>155166</v>
      </c>
    </row>
    <row r="82344">
      <c r="A82344" s="20" t="s">
        <v>155167</v>
      </c>
      <c r="B82344" s="20" t="s">
        <v>155168</v>
      </c>
    </row>
    <row r="82345">
      <c r="A82345" s="20" t="s">
        <v>155169</v>
      </c>
      <c r="B82345" s="20" t="s">
        <v>155170</v>
      </c>
    </row>
    <row r="82346">
      <c r="A82346" s="20" t="s">
        <v>155171</v>
      </c>
      <c r="B82346" s="20" t="s">
        <v>155172</v>
      </c>
    </row>
    <row r="82347">
      <c r="A82347" s="20" t="s">
        <v>155173</v>
      </c>
      <c r="B82347" s="20" t="s">
        <v>155174</v>
      </c>
    </row>
    <row r="82348">
      <c r="A82348" s="20" t="s">
        <v>155175</v>
      </c>
      <c r="B82348" s="20" t="s">
        <v>155176</v>
      </c>
    </row>
    <row r="82349">
      <c r="A82349" s="20" t="s">
        <v>155177</v>
      </c>
      <c r="B82349" s="20" t="s">
        <v>155178</v>
      </c>
    </row>
    <row r="82350">
      <c r="A82350" s="20" t="s">
        <v>155179</v>
      </c>
      <c r="B82350" s="20" t="s">
        <v>155180</v>
      </c>
    </row>
    <row r="82351">
      <c r="A82351" s="20" t="s">
        <v>155181</v>
      </c>
      <c r="B82351" s="20" t="s">
        <v>155182</v>
      </c>
    </row>
    <row r="82352">
      <c r="A82352" s="20" t="s">
        <v>155183</v>
      </c>
      <c r="B82352" s="20" t="s">
        <v>123098</v>
      </c>
    </row>
    <row r="82353">
      <c r="A82353" s="20" t="s">
        <v>155184</v>
      </c>
      <c r="B82353" s="20" t="s">
        <v>155185</v>
      </c>
    </row>
    <row r="82354">
      <c r="A82354" s="20" t="s">
        <v>155186</v>
      </c>
      <c r="B82354" s="20" t="s">
        <v>155187</v>
      </c>
    </row>
    <row r="82355">
      <c r="A82355" s="20" t="s">
        <v>155188</v>
      </c>
      <c r="B82355" s="20" t="s">
        <v>155189</v>
      </c>
    </row>
    <row r="82356">
      <c r="A82356" s="20" t="s">
        <v>155190</v>
      </c>
      <c r="B82356" s="20" t="s">
        <v>155191</v>
      </c>
    </row>
    <row r="82357">
      <c r="A82357" s="20" t="s">
        <v>155192</v>
      </c>
      <c r="B82357" s="20" t="s">
        <v>155193</v>
      </c>
    </row>
    <row r="82358">
      <c r="A82358" s="20" t="s">
        <v>155194</v>
      </c>
      <c r="B82358" s="20" t="s">
        <v>155195</v>
      </c>
    </row>
    <row r="82359">
      <c r="A82359" s="20" t="s">
        <v>155196</v>
      </c>
      <c r="B82359" s="20" t="s">
        <v>155197</v>
      </c>
    </row>
    <row r="82360">
      <c r="A82360" s="20" t="s">
        <v>155198</v>
      </c>
      <c r="B82360" s="20" t="s">
        <v>155199</v>
      </c>
    </row>
    <row r="82361">
      <c r="A82361" s="20" t="s">
        <v>155200</v>
      </c>
      <c r="B82361" s="20" t="s">
        <v>155201</v>
      </c>
    </row>
    <row r="82362">
      <c r="A82362" s="20" t="s">
        <v>155202</v>
      </c>
      <c r="B82362" s="20" t="s">
        <v>155203</v>
      </c>
    </row>
    <row r="82363">
      <c r="A82363" s="20" t="s">
        <v>155204</v>
      </c>
      <c r="B82363" s="20" t="s">
        <v>155205</v>
      </c>
    </row>
    <row r="82364">
      <c r="A82364" s="20" t="s">
        <v>155206</v>
      </c>
      <c r="B82364" s="20" t="s">
        <v>155207</v>
      </c>
    </row>
    <row r="82365">
      <c r="A82365" s="20" t="s">
        <v>155208</v>
      </c>
      <c r="B82365" s="20" t="s">
        <v>155209</v>
      </c>
    </row>
    <row r="82366">
      <c r="A82366" s="20" t="s">
        <v>155210</v>
      </c>
      <c r="B82366" s="20" t="s">
        <v>9770</v>
      </c>
    </row>
    <row r="82367">
      <c r="A82367" s="20" t="s">
        <v>155211</v>
      </c>
      <c r="B82367" s="20" t="s">
        <v>155212</v>
      </c>
    </row>
    <row r="82368">
      <c r="A82368" s="20" t="s">
        <v>155213</v>
      </c>
      <c r="B82368" s="20" t="s">
        <v>155214</v>
      </c>
    </row>
    <row r="82369">
      <c r="A82369" s="20" t="s">
        <v>155215</v>
      </c>
      <c r="B82369" s="20" t="s">
        <v>155216</v>
      </c>
    </row>
    <row r="82370">
      <c r="A82370" s="20" t="s">
        <v>155217</v>
      </c>
      <c r="B82370" s="20" t="s">
        <v>155218</v>
      </c>
    </row>
    <row r="82371">
      <c r="A82371" s="20" t="s">
        <v>155219</v>
      </c>
      <c r="B82371" s="20" t="s">
        <v>155220</v>
      </c>
    </row>
    <row r="82372">
      <c r="A82372" s="20" t="s">
        <v>155221</v>
      </c>
      <c r="B82372" s="20" t="s">
        <v>155222</v>
      </c>
    </row>
    <row r="82373">
      <c r="A82373" s="20" t="s">
        <v>155223</v>
      </c>
      <c r="B82373" s="20" t="s">
        <v>155224</v>
      </c>
    </row>
    <row r="82374">
      <c r="A82374" s="20" t="s">
        <v>155225</v>
      </c>
      <c r="B82374" s="20" t="s">
        <v>155226</v>
      </c>
    </row>
    <row r="82375">
      <c r="A82375" s="20" t="s">
        <v>155227</v>
      </c>
      <c r="B82375" s="20" t="s">
        <v>155228</v>
      </c>
    </row>
    <row r="82376">
      <c r="A82376" s="20" t="s">
        <v>155229</v>
      </c>
      <c r="B82376" s="20" t="s">
        <v>155230</v>
      </c>
    </row>
    <row r="82377">
      <c r="A82377" s="20" t="s">
        <v>155231</v>
      </c>
      <c r="B82377" s="20" t="s">
        <v>155232</v>
      </c>
    </row>
    <row r="82378">
      <c r="A82378" s="20" t="s">
        <v>155233</v>
      </c>
      <c r="B82378" s="20" t="s">
        <v>155234</v>
      </c>
    </row>
    <row r="82379">
      <c r="A82379" s="20" t="s">
        <v>155235</v>
      </c>
      <c r="B82379" s="20" t="s">
        <v>12281</v>
      </c>
    </row>
    <row r="82380">
      <c r="A82380" s="20" t="s">
        <v>155236</v>
      </c>
      <c r="B82380" s="20" t="s">
        <v>155237</v>
      </c>
    </row>
    <row r="82381">
      <c r="A82381" s="20" t="s">
        <v>155238</v>
      </c>
      <c r="B82381" s="20" t="s">
        <v>155239</v>
      </c>
    </row>
    <row r="82382">
      <c r="A82382" s="20" t="s">
        <v>155240</v>
      </c>
      <c r="B82382" s="20" t="s">
        <v>155241</v>
      </c>
    </row>
    <row r="82383">
      <c r="A82383" s="20" t="s">
        <v>155242</v>
      </c>
      <c r="B82383" s="20" t="s">
        <v>155243</v>
      </c>
    </row>
    <row r="82384">
      <c r="A82384" s="20" t="s">
        <v>155244</v>
      </c>
      <c r="B82384" s="20" t="s">
        <v>155245</v>
      </c>
    </row>
    <row r="82385">
      <c r="A82385" s="20" t="s">
        <v>155246</v>
      </c>
      <c r="B82385" s="20" t="s">
        <v>50935</v>
      </c>
    </row>
    <row r="82386">
      <c r="A82386" s="20" t="s">
        <v>155247</v>
      </c>
      <c r="B82386" s="20" t="s">
        <v>150830</v>
      </c>
    </row>
    <row r="82387">
      <c r="A82387" s="20" t="s">
        <v>155248</v>
      </c>
      <c r="B82387" s="20" t="s">
        <v>155249</v>
      </c>
    </row>
    <row r="82388">
      <c r="A82388" s="20" t="s">
        <v>155250</v>
      </c>
      <c r="B82388" s="20" t="s">
        <v>155251</v>
      </c>
    </row>
    <row r="82389">
      <c r="A82389" s="20" t="s">
        <v>155252</v>
      </c>
      <c r="B82389" s="20" t="s">
        <v>155253</v>
      </c>
    </row>
    <row r="82390">
      <c r="A82390" s="20" t="s">
        <v>155254</v>
      </c>
      <c r="B82390" s="20" t="s">
        <v>155255</v>
      </c>
    </row>
    <row r="82391">
      <c r="A82391" s="20" t="s">
        <v>155256</v>
      </c>
      <c r="B82391" s="20" t="s">
        <v>155257</v>
      </c>
    </row>
    <row r="82392">
      <c r="A82392" s="20" t="s">
        <v>155258</v>
      </c>
      <c r="B82392" s="20" t="s">
        <v>155259</v>
      </c>
    </row>
    <row r="82393">
      <c r="A82393" s="20" t="s">
        <v>155260</v>
      </c>
      <c r="B82393" s="20" t="s">
        <v>155261</v>
      </c>
    </row>
    <row r="82394">
      <c r="A82394" s="20" t="s">
        <v>155262</v>
      </c>
      <c r="B82394" s="20" t="s">
        <v>155263</v>
      </c>
    </row>
    <row r="82395">
      <c r="A82395" s="20" t="s">
        <v>155264</v>
      </c>
      <c r="B82395" s="20" t="s">
        <v>142443</v>
      </c>
    </row>
    <row r="82396">
      <c r="A82396" s="20" t="s">
        <v>155265</v>
      </c>
      <c r="B82396" s="20" t="s">
        <v>155266</v>
      </c>
    </row>
    <row r="82397">
      <c r="A82397" s="20" t="s">
        <v>155267</v>
      </c>
      <c r="B82397" s="20" t="s">
        <v>155268</v>
      </c>
    </row>
    <row r="82398">
      <c r="A82398" s="20" t="s">
        <v>155269</v>
      </c>
      <c r="B82398" s="20" t="s">
        <v>155270</v>
      </c>
    </row>
    <row r="82399">
      <c r="A82399" s="20" t="s">
        <v>155271</v>
      </c>
      <c r="B82399" s="20" t="s">
        <v>155272</v>
      </c>
    </row>
    <row r="82400">
      <c r="A82400" s="20" t="s">
        <v>155273</v>
      </c>
      <c r="B82400" s="20" t="s">
        <v>155274</v>
      </c>
    </row>
    <row r="82401">
      <c r="A82401" s="20" t="s">
        <v>155275</v>
      </c>
      <c r="B82401" s="20" t="s">
        <v>155276</v>
      </c>
    </row>
    <row r="82402">
      <c r="A82402" s="20" t="s">
        <v>155277</v>
      </c>
      <c r="B82402" s="20" t="s">
        <v>154587</v>
      </c>
    </row>
    <row r="82403">
      <c r="A82403" s="20" t="s">
        <v>155278</v>
      </c>
      <c r="B82403" s="20" t="s">
        <v>155279</v>
      </c>
    </row>
    <row r="82404">
      <c r="A82404" s="20" t="s">
        <v>155280</v>
      </c>
      <c r="B82404" s="20" t="s">
        <v>13436</v>
      </c>
    </row>
    <row r="82405">
      <c r="A82405" s="20" t="s">
        <v>155281</v>
      </c>
      <c r="B82405" s="20" t="s">
        <v>155282</v>
      </c>
    </row>
    <row r="82406">
      <c r="A82406" s="20" t="s">
        <v>155283</v>
      </c>
      <c r="B82406" s="20" t="s">
        <v>155284</v>
      </c>
    </row>
    <row r="82407">
      <c r="A82407" s="20" t="s">
        <v>155285</v>
      </c>
      <c r="B82407" s="20" t="s">
        <v>155286</v>
      </c>
    </row>
    <row r="82408">
      <c r="A82408" s="20" t="s">
        <v>155287</v>
      </c>
      <c r="B82408" s="20" t="s">
        <v>155288</v>
      </c>
    </row>
    <row r="82409">
      <c r="A82409" s="20" t="s">
        <v>155289</v>
      </c>
      <c r="B82409" s="20" t="s">
        <v>155290</v>
      </c>
    </row>
    <row r="82410">
      <c r="A82410" s="20" t="s">
        <v>155291</v>
      </c>
      <c r="B82410" s="20" t="s">
        <v>155292</v>
      </c>
    </row>
    <row r="82411">
      <c r="A82411" s="20" t="s">
        <v>155293</v>
      </c>
      <c r="B82411" s="20" t="s">
        <v>155294</v>
      </c>
    </row>
    <row r="82412">
      <c r="A82412" s="20" t="s">
        <v>155295</v>
      </c>
      <c r="B82412" s="20" t="s">
        <v>155296</v>
      </c>
    </row>
    <row r="82413">
      <c r="A82413" s="20" t="s">
        <v>155297</v>
      </c>
      <c r="B82413" s="20" t="s">
        <v>155298</v>
      </c>
    </row>
    <row r="82414">
      <c r="A82414" s="20" t="s">
        <v>155299</v>
      </c>
      <c r="B82414" s="20" t="s">
        <v>155300</v>
      </c>
    </row>
    <row r="82415">
      <c r="A82415" s="20" t="s">
        <v>155301</v>
      </c>
      <c r="B82415" s="20" t="s">
        <v>155302</v>
      </c>
    </row>
    <row r="82416">
      <c r="A82416" s="20" t="s">
        <v>155303</v>
      </c>
      <c r="B82416" s="20" t="s">
        <v>155304</v>
      </c>
    </row>
    <row r="82417">
      <c r="A82417" s="20" t="s">
        <v>155305</v>
      </c>
      <c r="B82417" s="20" t="s">
        <v>13440</v>
      </c>
    </row>
    <row r="82418">
      <c r="A82418" s="20" t="s">
        <v>155306</v>
      </c>
      <c r="B82418" s="20" t="s">
        <v>13986</v>
      </c>
    </row>
    <row r="82419">
      <c r="A82419" s="20" t="s">
        <v>155307</v>
      </c>
      <c r="B82419" s="20" t="s">
        <v>155308</v>
      </c>
    </row>
    <row r="82420">
      <c r="A82420" s="20" t="s">
        <v>155309</v>
      </c>
      <c r="B82420" s="20" t="s">
        <v>137190</v>
      </c>
    </row>
    <row r="82421">
      <c r="A82421" s="20" t="s">
        <v>155310</v>
      </c>
      <c r="B82421" s="20" t="s">
        <v>155311</v>
      </c>
    </row>
    <row r="82422">
      <c r="A82422" s="20" t="s">
        <v>155312</v>
      </c>
      <c r="B82422" s="20" t="s">
        <v>155313</v>
      </c>
    </row>
    <row r="82423">
      <c r="A82423" s="20" t="s">
        <v>155314</v>
      </c>
      <c r="B82423" s="20" t="s">
        <v>155315</v>
      </c>
    </row>
    <row r="82424">
      <c r="A82424" s="20" t="s">
        <v>155316</v>
      </c>
      <c r="B82424" s="20" t="s">
        <v>155317</v>
      </c>
    </row>
    <row r="82425">
      <c r="A82425" s="20" t="s">
        <v>155318</v>
      </c>
      <c r="B82425" s="20" t="s">
        <v>155319</v>
      </c>
    </row>
    <row r="82426">
      <c r="A82426" s="20" t="s">
        <v>155320</v>
      </c>
      <c r="B82426" s="20" t="s">
        <v>155321</v>
      </c>
    </row>
    <row r="82427">
      <c r="A82427" s="20" t="s">
        <v>155322</v>
      </c>
      <c r="B82427" s="20" t="s">
        <v>155323</v>
      </c>
    </row>
    <row r="82428">
      <c r="A82428" s="20" t="s">
        <v>155324</v>
      </c>
      <c r="B82428" s="20" t="s">
        <v>155325</v>
      </c>
    </row>
    <row r="82429">
      <c r="A82429" s="20" t="s">
        <v>155326</v>
      </c>
      <c r="B82429" s="20" t="s">
        <v>155327</v>
      </c>
    </row>
    <row r="82430">
      <c r="A82430" s="20" t="s">
        <v>155328</v>
      </c>
      <c r="B82430" s="20" t="s">
        <v>155329</v>
      </c>
    </row>
    <row r="82431">
      <c r="A82431" s="20" t="s">
        <v>155330</v>
      </c>
      <c r="B82431" s="20" t="s">
        <v>155331</v>
      </c>
    </row>
    <row r="82432">
      <c r="A82432" s="20" t="s">
        <v>155332</v>
      </c>
      <c r="B82432" s="20" t="s">
        <v>155333</v>
      </c>
    </row>
    <row r="82433">
      <c r="A82433" s="20" t="s">
        <v>155334</v>
      </c>
      <c r="B82433" s="20" t="s">
        <v>155335</v>
      </c>
    </row>
    <row r="82434">
      <c r="A82434" s="20" t="s">
        <v>155336</v>
      </c>
      <c r="B82434" s="20" t="s">
        <v>155337</v>
      </c>
    </row>
    <row r="82435">
      <c r="A82435" s="20" t="s">
        <v>155338</v>
      </c>
      <c r="B82435" s="20" t="s">
        <v>155339</v>
      </c>
    </row>
    <row r="82436">
      <c r="A82436" s="20" t="s">
        <v>155340</v>
      </c>
      <c r="B82436" s="20" t="s">
        <v>155341</v>
      </c>
    </row>
    <row r="82437">
      <c r="A82437" s="20" t="s">
        <v>155342</v>
      </c>
      <c r="B82437" s="20" t="s">
        <v>13450</v>
      </c>
    </row>
    <row r="82438">
      <c r="A82438" s="20" t="s">
        <v>155343</v>
      </c>
      <c r="B82438" s="20" t="s">
        <v>155344</v>
      </c>
    </row>
    <row r="82439">
      <c r="A82439" s="20" t="s">
        <v>155345</v>
      </c>
      <c r="B82439" s="20" t="s">
        <v>155346</v>
      </c>
    </row>
    <row r="82440">
      <c r="A82440" s="20" t="s">
        <v>155347</v>
      </c>
      <c r="B82440" s="20" t="s">
        <v>118480</v>
      </c>
    </row>
    <row r="82441">
      <c r="A82441" s="20" t="s">
        <v>155348</v>
      </c>
      <c r="B82441" s="20" t="s">
        <v>155349</v>
      </c>
    </row>
    <row r="82442">
      <c r="A82442" s="20" t="s">
        <v>155350</v>
      </c>
      <c r="B82442" s="20" t="s">
        <v>155351</v>
      </c>
    </row>
    <row r="82443">
      <c r="A82443" s="20" t="s">
        <v>155352</v>
      </c>
      <c r="B82443" s="20" t="s">
        <v>155353</v>
      </c>
    </row>
    <row r="82444">
      <c r="A82444" s="20" t="s">
        <v>155354</v>
      </c>
      <c r="B82444" s="20" t="s">
        <v>155355</v>
      </c>
    </row>
    <row r="82445">
      <c r="A82445" s="20" t="s">
        <v>155356</v>
      </c>
      <c r="B82445" s="20" t="s">
        <v>155357</v>
      </c>
    </row>
    <row r="82446">
      <c r="A82446" s="20" t="s">
        <v>155358</v>
      </c>
      <c r="B82446" s="20" t="s">
        <v>155359</v>
      </c>
    </row>
    <row r="82447">
      <c r="A82447" s="20" t="s">
        <v>155360</v>
      </c>
      <c r="B82447" s="20" t="s">
        <v>155361</v>
      </c>
    </row>
    <row r="82448">
      <c r="A82448" s="20" t="s">
        <v>155362</v>
      </c>
      <c r="B82448" s="20" t="s">
        <v>155363</v>
      </c>
    </row>
    <row r="82449">
      <c r="A82449" s="20" t="s">
        <v>155364</v>
      </c>
      <c r="B82449" s="20" t="s">
        <v>155365</v>
      </c>
    </row>
    <row r="82450">
      <c r="A82450" s="20" t="s">
        <v>155366</v>
      </c>
      <c r="B82450" s="20" t="s">
        <v>130511</v>
      </c>
    </row>
    <row r="82451">
      <c r="A82451" s="20" t="s">
        <v>155367</v>
      </c>
      <c r="B82451" s="20" t="s">
        <v>155368</v>
      </c>
    </row>
    <row r="82452">
      <c r="A82452" s="20" t="s">
        <v>155369</v>
      </c>
      <c r="B82452" s="20" t="s">
        <v>13456</v>
      </c>
    </row>
    <row r="82453">
      <c r="A82453" s="20" t="s">
        <v>155370</v>
      </c>
      <c r="B82453" s="20" t="s">
        <v>155371</v>
      </c>
    </row>
    <row r="82454">
      <c r="A82454" s="20" t="s">
        <v>155372</v>
      </c>
      <c r="B82454" s="20" t="s">
        <v>155373</v>
      </c>
    </row>
    <row r="82455">
      <c r="A82455" s="20" t="s">
        <v>155374</v>
      </c>
      <c r="B82455" s="20" t="s">
        <v>155375</v>
      </c>
    </row>
    <row r="82456">
      <c r="A82456" s="20" t="s">
        <v>155376</v>
      </c>
      <c r="B82456" s="20" t="s">
        <v>155377</v>
      </c>
    </row>
    <row r="82457">
      <c r="A82457" s="20" t="s">
        <v>155378</v>
      </c>
      <c r="B82457" s="20" t="s">
        <v>155379</v>
      </c>
    </row>
    <row r="82458">
      <c r="A82458" s="20" t="s">
        <v>155380</v>
      </c>
      <c r="B82458" s="20" t="s">
        <v>155381</v>
      </c>
    </row>
    <row r="82459">
      <c r="A82459" s="20" t="s">
        <v>155382</v>
      </c>
      <c r="B82459" s="20" t="s">
        <v>155383</v>
      </c>
    </row>
    <row r="82460">
      <c r="A82460" s="20" t="s">
        <v>155384</v>
      </c>
      <c r="B82460" s="20" t="s">
        <v>155385</v>
      </c>
    </row>
    <row r="82461">
      <c r="A82461" s="20" t="s">
        <v>155386</v>
      </c>
      <c r="B82461" s="20" t="s">
        <v>155387</v>
      </c>
    </row>
    <row r="82462">
      <c r="A82462" s="20" t="s">
        <v>155388</v>
      </c>
      <c r="B82462" s="20" t="s">
        <v>155389</v>
      </c>
    </row>
    <row r="82463">
      <c r="A82463" s="20" t="s">
        <v>155390</v>
      </c>
      <c r="B82463" s="20" t="s">
        <v>155391</v>
      </c>
    </row>
    <row r="82464">
      <c r="A82464" s="20" t="s">
        <v>155392</v>
      </c>
      <c r="B82464" s="20" t="s">
        <v>2365</v>
      </c>
    </row>
    <row r="82465">
      <c r="A82465" s="20" t="s">
        <v>155393</v>
      </c>
      <c r="B82465" s="20" t="s">
        <v>155394</v>
      </c>
    </row>
    <row r="82466">
      <c r="A82466" s="20" t="s">
        <v>155395</v>
      </c>
      <c r="B82466" s="20" t="s">
        <v>155396</v>
      </c>
    </row>
    <row r="82467">
      <c r="A82467" s="20" t="s">
        <v>155397</v>
      </c>
      <c r="B82467" s="20" t="s">
        <v>155398</v>
      </c>
    </row>
    <row r="82468">
      <c r="A82468" s="20" t="s">
        <v>155399</v>
      </c>
      <c r="B82468" s="20" t="s">
        <v>155400</v>
      </c>
    </row>
    <row r="82469">
      <c r="A82469" s="20" t="s">
        <v>155401</v>
      </c>
      <c r="B82469" s="20" t="s">
        <v>155402</v>
      </c>
    </row>
    <row r="82470">
      <c r="A82470" s="20" t="s">
        <v>155403</v>
      </c>
      <c r="B82470" s="20" t="s">
        <v>155404</v>
      </c>
    </row>
    <row r="82471">
      <c r="A82471" s="20" t="s">
        <v>155405</v>
      </c>
      <c r="B82471" s="20" t="s">
        <v>155406</v>
      </c>
    </row>
    <row r="82472">
      <c r="A82472" s="20" t="s">
        <v>155407</v>
      </c>
      <c r="B82472" s="20" t="s">
        <v>155408</v>
      </c>
    </row>
    <row r="82473">
      <c r="A82473" s="20" t="s">
        <v>155409</v>
      </c>
      <c r="B82473" s="20" t="s">
        <v>13464</v>
      </c>
    </row>
    <row r="82474">
      <c r="A82474" s="20" t="s">
        <v>155410</v>
      </c>
      <c r="B82474" s="20" t="s">
        <v>11741</v>
      </c>
    </row>
    <row r="82475">
      <c r="A82475" s="20" t="s">
        <v>155411</v>
      </c>
      <c r="B82475" s="20" t="s">
        <v>27275</v>
      </c>
    </row>
    <row r="82476">
      <c r="A82476" s="20" t="s">
        <v>155412</v>
      </c>
      <c r="B82476" s="20" t="s">
        <v>155413</v>
      </c>
    </row>
    <row r="82477">
      <c r="A82477" s="20" t="s">
        <v>155414</v>
      </c>
      <c r="B82477" s="20" t="s">
        <v>155415</v>
      </c>
    </row>
    <row r="82478">
      <c r="A82478" s="20" t="s">
        <v>155416</v>
      </c>
      <c r="B82478" s="20" t="s">
        <v>13466</v>
      </c>
    </row>
    <row r="82479">
      <c r="A82479" s="20" t="s">
        <v>155417</v>
      </c>
      <c r="B82479" s="20" t="s">
        <v>155418</v>
      </c>
    </row>
    <row r="82480">
      <c r="A82480" s="20" t="s">
        <v>155419</v>
      </c>
      <c r="B82480" s="20" t="s">
        <v>155420</v>
      </c>
    </row>
    <row r="82481">
      <c r="A82481" s="20" t="s">
        <v>155421</v>
      </c>
      <c r="B82481" s="20" t="s">
        <v>155422</v>
      </c>
    </row>
    <row r="82482">
      <c r="A82482" s="20" t="s">
        <v>155423</v>
      </c>
      <c r="B82482" s="20" t="s">
        <v>155424</v>
      </c>
    </row>
    <row r="82483">
      <c r="A82483" s="20" t="s">
        <v>155425</v>
      </c>
      <c r="B82483" s="20" t="s">
        <v>155426</v>
      </c>
    </row>
    <row r="82484">
      <c r="A82484" s="20" t="s">
        <v>155427</v>
      </c>
      <c r="B82484" s="20" t="s">
        <v>155428</v>
      </c>
    </row>
    <row r="82485">
      <c r="A82485" s="20" t="s">
        <v>155429</v>
      </c>
      <c r="B82485" s="20" t="s">
        <v>155430</v>
      </c>
    </row>
    <row r="82486">
      <c r="A82486" s="20" t="s">
        <v>155431</v>
      </c>
      <c r="B82486" s="20" t="s">
        <v>155432</v>
      </c>
    </row>
    <row r="82487">
      <c r="A82487" s="20" t="s">
        <v>155433</v>
      </c>
      <c r="B82487" s="20" t="s">
        <v>155434</v>
      </c>
    </row>
    <row r="82488">
      <c r="A82488" s="20" t="s">
        <v>155435</v>
      </c>
      <c r="B82488" s="20" t="s">
        <v>155436</v>
      </c>
    </row>
    <row r="82489">
      <c r="A82489" s="20" t="s">
        <v>155437</v>
      </c>
      <c r="B82489" s="20" t="s">
        <v>155438</v>
      </c>
    </row>
    <row r="82490">
      <c r="A82490" s="20" t="s">
        <v>155439</v>
      </c>
      <c r="B82490" s="20" t="s">
        <v>13470</v>
      </c>
    </row>
    <row r="82491">
      <c r="A82491" s="20" t="s">
        <v>155440</v>
      </c>
      <c r="B82491" s="20" t="s">
        <v>155441</v>
      </c>
    </row>
    <row r="82492">
      <c r="A82492" s="20" t="s">
        <v>155442</v>
      </c>
      <c r="B82492" s="20" t="s">
        <v>155443</v>
      </c>
    </row>
    <row r="82493">
      <c r="A82493" s="20" t="s">
        <v>155444</v>
      </c>
      <c r="B82493" s="20" t="s">
        <v>155445</v>
      </c>
    </row>
    <row r="82494">
      <c r="A82494" s="20" t="s">
        <v>155446</v>
      </c>
      <c r="B82494" s="20" t="s">
        <v>155447</v>
      </c>
    </row>
    <row r="82495">
      <c r="A82495" s="20" t="s">
        <v>155448</v>
      </c>
      <c r="B82495" s="20" t="s">
        <v>155449</v>
      </c>
    </row>
    <row r="82496">
      <c r="A82496" s="20" t="s">
        <v>155450</v>
      </c>
      <c r="B82496" s="20" t="s">
        <v>155451</v>
      </c>
    </row>
    <row r="82497">
      <c r="A82497" s="20" t="s">
        <v>155452</v>
      </c>
      <c r="B82497" s="20" t="s">
        <v>13474</v>
      </c>
    </row>
    <row r="82498">
      <c r="A82498" s="20" t="s">
        <v>155453</v>
      </c>
      <c r="B82498" s="20" t="s">
        <v>155454</v>
      </c>
    </row>
    <row r="82499">
      <c r="A82499" s="20" t="s">
        <v>155455</v>
      </c>
      <c r="B82499" s="20" t="s">
        <v>155456</v>
      </c>
    </row>
    <row r="82500">
      <c r="A82500" s="20" t="s">
        <v>155457</v>
      </c>
      <c r="B82500" s="20" t="s">
        <v>155458</v>
      </c>
    </row>
    <row r="82501">
      <c r="A82501" s="20" t="s">
        <v>155459</v>
      </c>
      <c r="B82501" s="20" t="s">
        <v>155460</v>
      </c>
    </row>
    <row r="82502">
      <c r="A82502" s="20" t="s">
        <v>155461</v>
      </c>
      <c r="B82502" s="20" t="s">
        <v>155462</v>
      </c>
    </row>
    <row r="82503">
      <c r="A82503" s="20" t="s">
        <v>155463</v>
      </c>
      <c r="B82503" s="20" t="s">
        <v>155464</v>
      </c>
    </row>
    <row r="82504">
      <c r="A82504" s="20" t="s">
        <v>155465</v>
      </c>
      <c r="B82504" s="20" t="s">
        <v>155466</v>
      </c>
    </row>
    <row r="82505">
      <c r="A82505" s="20" t="s">
        <v>155467</v>
      </c>
      <c r="B82505" s="20" t="s">
        <v>155468</v>
      </c>
    </row>
    <row r="82506">
      <c r="A82506" s="20" t="s">
        <v>155469</v>
      </c>
      <c r="B82506" s="20" t="s">
        <v>13478</v>
      </c>
    </row>
    <row r="82507">
      <c r="A82507" s="20" t="s">
        <v>155470</v>
      </c>
      <c r="B82507" s="20" t="s">
        <v>155471</v>
      </c>
    </row>
    <row r="82508">
      <c r="A82508" s="20" t="s">
        <v>155472</v>
      </c>
      <c r="B82508" s="20" t="s">
        <v>155473</v>
      </c>
    </row>
    <row r="82509">
      <c r="A82509" s="20" t="s">
        <v>155474</v>
      </c>
      <c r="B82509" s="20" t="s">
        <v>155475</v>
      </c>
    </row>
    <row r="82510">
      <c r="A82510" s="20" t="s">
        <v>155476</v>
      </c>
      <c r="B82510" s="20" t="s">
        <v>155477</v>
      </c>
    </row>
    <row r="82511">
      <c r="A82511" s="20" t="s">
        <v>155478</v>
      </c>
      <c r="B82511" s="20" t="s">
        <v>155479</v>
      </c>
    </row>
    <row r="82512">
      <c r="A82512" s="20" t="s">
        <v>155480</v>
      </c>
      <c r="B82512" s="20" t="s">
        <v>155481</v>
      </c>
    </row>
    <row r="82513">
      <c r="A82513" s="20" t="s">
        <v>155482</v>
      </c>
      <c r="B82513" s="20" t="s">
        <v>155483</v>
      </c>
    </row>
    <row r="82514">
      <c r="A82514" s="20" t="s">
        <v>155484</v>
      </c>
      <c r="B82514" s="20" t="s">
        <v>103773</v>
      </c>
    </row>
    <row r="82515">
      <c r="A82515" s="20" t="s">
        <v>155485</v>
      </c>
      <c r="B82515" s="20" t="s">
        <v>155486</v>
      </c>
    </row>
    <row r="82516">
      <c r="A82516" s="20" t="s">
        <v>155487</v>
      </c>
      <c r="B82516" s="20" t="s">
        <v>155488</v>
      </c>
    </row>
    <row r="82517">
      <c r="A82517" s="20" t="s">
        <v>155489</v>
      </c>
      <c r="B82517" s="20" t="s">
        <v>155490</v>
      </c>
    </row>
    <row r="82518">
      <c r="A82518" s="20" t="s">
        <v>155491</v>
      </c>
      <c r="B82518" s="20" t="s">
        <v>155492</v>
      </c>
    </row>
    <row r="82519">
      <c r="A82519" s="20" t="s">
        <v>155493</v>
      </c>
      <c r="B82519" s="20" t="s">
        <v>101758</v>
      </c>
    </row>
    <row r="82520">
      <c r="A82520" s="20" t="s">
        <v>155494</v>
      </c>
      <c r="B82520" s="20" t="s">
        <v>155495</v>
      </c>
    </row>
    <row r="82521">
      <c r="A82521" s="20" t="s">
        <v>155496</v>
      </c>
      <c r="B82521" s="20" t="s">
        <v>155497</v>
      </c>
    </row>
    <row r="82522">
      <c r="A82522" s="20" t="s">
        <v>155498</v>
      </c>
      <c r="B82522" s="20" t="s">
        <v>155499</v>
      </c>
    </row>
    <row r="82523">
      <c r="A82523" s="20" t="s">
        <v>155500</v>
      </c>
      <c r="B82523" s="20" t="s">
        <v>155501</v>
      </c>
    </row>
    <row r="82524">
      <c r="A82524" s="20" t="s">
        <v>155502</v>
      </c>
      <c r="B82524" s="20" t="s">
        <v>155503</v>
      </c>
    </row>
    <row r="82525">
      <c r="A82525" s="20" t="s">
        <v>155504</v>
      </c>
      <c r="B82525" s="20" t="s">
        <v>155505</v>
      </c>
    </row>
    <row r="82526">
      <c r="A82526" s="20" t="s">
        <v>155506</v>
      </c>
      <c r="B82526" s="20" t="s">
        <v>12347</v>
      </c>
    </row>
    <row r="82527">
      <c r="A82527" s="20" t="s">
        <v>155507</v>
      </c>
      <c r="B82527" s="20" t="s">
        <v>133617</v>
      </c>
    </row>
    <row r="82528">
      <c r="A82528" s="20" t="s">
        <v>155508</v>
      </c>
      <c r="B82528" s="20" t="s">
        <v>155509</v>
      </c>
    </row>
    <row r="82529">
      <c r="A82529" s="20" t="s">
        <v>155510</v>
      </c>
      <c r="B82529" s="20" t="s">
        <v>155511</v>
      </c>
    </row>
    <row r="82530">
      <c r="A82530" s="20" t="s">
        <v>155512</v>
      </c>
      <c r="B82530" s="20" t="s">
        <v>155513</v>
      </c>
    </row>
    <row r="82531">
      <c r="A82531" s="20" t="s">
        <v>155514</v>
      </c>
      <c r="B82531" s="20" t="s">
        <v>155515</v>
      </c>
    </row>
    <row r="82532">
      <c r="A82532" s="20" t="s">
        <v>155516</v>
      </c>
      <c r="B82532" s="20" t="s">
        <v>13487</v>
      </c>
    </row>
    <row r="82533">
      <c r="A82533" s="20" t="s">
        <v>155517</v>
      </c>
      <c r="B82533" s="20" t="s">
        <v>155518</v>
      </c>
    </row>
    <row r="82534">
      <c r="A82534" s="20" t="s">
        <v>155519</v>
      </c>
      <c r="B82534" s="20" t="s">
        <v>155520</v>
      </c>
    </row>
    <row r="82535">
      <c r="A82535" s="20" t="s">
        <v>155521</v>
      </c>
      <c r="B82535" s="20" t="s">
        <v>155522</v>
      </c>
    </row>
    <row r="82536">
      <c r="A82536" s="20" t="s">
        <v>155523</v>
      </c>
      <c r="B82536" s="20" t="s">
        <v>155524</v>
      </c>
    </row>
    <row r="82537">
      <c r="A82537" s="20" t="s">
        <v>155525</v>
      </c>
      <c r="B82537" s="20" t="s">
        <v>155526</v>
      </c>
    </row>
    <row r="82538">
      <c r="A82538" s="20" t="s">
        <v>155527</v>
      </c>
      <c r="B82538" s="20" t="s">
        <v>155528</v>
      </c>
    </row>
    <row r="82539">
      <c r="A82539" s="20" t="s">
        <v>155529</v>
      </c>
      <c r="B82539" s="20" t="s">
        <v>155530</v>
      </c>
    </row>
    <row r="82540">
      <c r="A82540" s="20" t="s">
        <v>155531</v>
      </c>
      <c r="B82540" s="20" t="s">
        <v>155532</v>
      </c>
    </row>
    <row r="82541">
      <c r="A82541" s="20" t="s">
        <v>155533</v>
      </c>
      <c r="B82541" s="20" t="s">
        <v>155534</v>
      </c>
    </row>
    <row r="82542">
      <c r="A82542" s="20" t="s">
        <v>155535</v>
      </c>
      <c r="B82542" s="20" t="s">
        <v>155536</v>
      </c>
    </row>
    <row r="82543">
      <c r="A82543" s="20" t="s">
        <v>155537</v>
      </c>
      <c r="B82543" s="20" t="s">
        <v>155538</v>
      </c>
    </row>
    <row r="82544">
      <c r="A82544" s="20" t="s">
        <v>155539</v>
      </c>
      <c r="B82544" s="20" t="s">
        <v>155540</v>
      </c>
    </row>
    <row r="82545">
      <c r="A82545" s="20" t="s">
        <v>155541</v>
      </c>
      <c r="B82545" s="20" t="s">
        <v>155542</v>
      </c>
    </row>
    <row r="82546">
      <c r="A82546" s="20" t="s">
        <v>155543</v>
      </c>
      <c r="B82546" s="20" t="s">
        <v>155544</v>
      </c>
    </row>
    <row r="82547">
      <c r="A82547" s="20" t="s">
        <v>155545</v>
      </c>
      <c r="B82547" s="20" t="s">
        <v>155546</v>
      </c>
    </row>
    <row r="82548">
      <c r="A82548" s="20" t="s">
        <v>155547</v>
      </c>
      <c r="B82548" s="20" t="s">
        <v>155548</v>
      </c>
    </row>
    <row r="82549">
      <c r="A82549" s="20" t="s">
        <v>155549</v>
      </c>
      <c r="B82549" s="20" t="s">
        <v>155550</v>
      </c>
    </row>
    <row r="82550">
      <c r="A82550" s="20" t="s">
        <v>155551</v>
      </c>
      <c r="B82550" s="20" t="s">
        <v>155552</v>
      </c>
    </row>
    <row r="82551">
      <c r="A82551" s="20" t="s">
        <v>155553</v>
      </c>
      <c r="B82551" s="20" t="s">
        <v>155554</v>
      </c>
    </row>
    <row r="82552">
      <c r="A82552" s="20" t="s">
        <v>155555</v>
      </c>
      <c r="B82552" s="20" t="s">
        <v>155556</v>
      </c>
    </row>
    <row r="82553">
      <c r="A82553" s="20" t="s">
        <v>155557</v>
      </c>
      <c r="B82553" s="20" t="s">
        <v>155558</v>
      </c>
    </row>
    <row r="82554">
      <c r="A82554" s="20" t="s">
        <v>155559</v>
      </c>
      <c r="B82554" s="20" t="s">
        <v>13494</v>
      </c>
    </row>
    <row r="82555">
      <c r="A82555" s="20" t="s">
        <v>155560</v>
      </c>
      <c r="B82555" s="20" t="s">
        <v>155561</v>
      </c>
    </row>
    <row r="82556">
      <c r="A82556" s="20" t="s">
        <v>155562</v>
      </c>
      <c r="B82556" s="20" t="s">
        <v>155563</v>
      </c>
    </row>
    <row r="82557">
      <c r="A82557" s="20" t="s">
        <v>155564</v>
      </c>
      <c r="B82557" s="20" t="s">
        <v>155565</v>
      </c>
    </row>
    <row r="82558">
      <c r="A82558" s="20" t="s">
        <v>155566</v>
      </c>
      <c r="B82558" s="20" t="s">
        <v>155567</v>
      </c>
    </row>
    <row r="82559">
      <c r="A82559" s="20" t="s">
        <v>155568</v>
      </c>
      <c r="B82559" s="20" t="s">
        <v>155569</v>
      </c>
    </row>
    <row r="82560">
      <c r="A82560" s="20" t="s">
        <v>155570</v>
      </c>
      <c r="B82560" s="20" t="s">
        <v>144740</v>
      </c>
    </row>
    <row r="82561">
      <c r="A82561" s="20" t="s">
        <v>155571</v>
      </c>
      <c r="B82561" s="20" t="s">
        <v>155572</v>
      </c>
    </row>
    <row r="82562">
      <c r="A82562" s="20" t="s">
        <v>155573</v>
      </c>
      <c r="B82562" s="20" t="s">
        <v>155574</v>
      </c>
    </row>
    <row r="82563">
      <c r="A82563" s="20" t="s">
        <v>155575</v>
      </c>
      <c r="B82563" s="20" t="s">
        <v>155576</v>
      </c>
    </row>
    <row r="82564">
      <c r="A82564" s="20" t="s">
        <v>155577</v>
      </c>
      <c r="B82564" s="20" t="s">
        <v>155578</v>
      </c>
    </row>
    <row r="82565">
      <c r="A82565" s="20" t="s">
        <v>155579</v>
      </c>
      <c r="B82565" s="20" t="s">
        <v>155580</v>
      </c>
    </row>
    <row r="82566">
      <c r="A82566" s="20" t="s">
        <v>155581</v>
      </c>
      <c r="B82566" s="20" t="s">
        <v>155582</v>
      </c>
    </row>
    <row r="82567">
      <c r="A82567" s="20" t="s">
        <v>155583</v>
      </c>
      <c r="B82567" s="20" t="s">
        <v>155584</v>
      </c>
    </row>
    <row r="82568">
      <c r="A82568" s="20" t="s">
        <v>155585</v>
      </c>
      <c r="B82568" s="20" t="s">
        <v>155586</v>
      </c>
    </row>
    <row r="82569">
      <c r="A82569" s="20" t="s">
        <v>155587</v>
      </c>
      <c r="B82569" s="20" t="s">
        <v>155588</v>
      </c>
    </row>
    <row r="82570">
      <c r="A82570" s="20" t="s">
        <v>155589</v>
      </c>
      <c r="B82570" s="20" t="s">
        <v>145315</v>
      </c>
    </row>
    <row r="82571">
      <c r="A82571" s="20" t="s">
        <v>155590</v>
      </c>
      <c r="B82571" s="20" t="s">
        <v>155591</v>
      </c>
    </row>
    <row r="82572">
      <c r="A82572" s="20" t="s">
        <v>155592</v>
      </c>
      <c r="B82572" s="20" t="s">
        <v>155593</v>
      </c>
    </row>
    <row r="82573">
      <c r="A82573" s="20" t="s">
        <v>155594</v>
      </c>
      <c r="B82573" s="20" t="s">
        <v>155595</v>
      </c>
    </row>
    <row r="82574">
      <c r="A82574" s="20" t="s">
        <v>155596</v>
      </c>
      <c r="B82574" s="20" t="s">
        <v>155597</v>
      </c>
    </row>
    <row r="82575">
      <c r="A82575" s="20" t="s">
        <v>155598</v>
      </c>
      <c r="B82575" s="20" t="s">
        <v>155599</v>
      </c>
    </row>
    <row r="82576">
      <c r="A82576" s="20" t="s">
        <v>155600</v>
      </c>
      <c r="B82576" s="20" t="s">
        <v>155601</v>
      </c>
    </row>
    <row r="82577">
      <c r="A82577" s="20" t="s">
        <v>155602</v>
      </c>
      <c r="B82577" s="20" t="s">
        <v>155603</v>
      </c>
    </row>
    <row r="82578">
      <c r="A82578" s="20" t="s">
        <v>155604</v>
      </c>
      <c r="B82578" s="20" t="s">
        <v>155605</v>
      </c>
    </row>
    <row r="82579">
      <c r="A82579" s="20" t="s">
        <v>155606</v>
      </c>
      <c r="B82579" s="20" t="s">
        <v>155607</v>
      </c>
    </row>
    <row r="82580">
      <c r="A82580" s="20" t="s">
        <v>155608</v>
      </c>
      <c r="B82580" s="20" t="s">
        <v>155609</v>
      </c>
    </row>
    <row r="82581">
      <c r="A82581" s="20" t="s">
        <v>155610</v>
      </c>
      <c r="B82581" s="20" t="s">
        <v>155611</v>
      </c>
    </row>
    <row r="82582">
      <c r="A82582" s="20" t="s">
        <v>155612</v>
      </c>
      <c r="B82582" s="20" t="s">
        <v>155613</v>
      </c>
    </row>
    <row r="82583">
      <c r="A82583" s="20" t="s">
        <v>155614</v>
      </c>
      <c r="B82583" s="20" t="s">
        <v>155615</v>
      </c>
    </row>
    <row r="82584">
      <c r="A82584" s="20" t="s">
        <v>155616</v>
      </c>
      <c r="B82584" s="20" t="s">
        <v>155617</v>
      </c>
    </row>
    <row r="82585">
      <c r="A82585" s="20" t="s">
        <v>155618</v>
      </c>
      <c r="B82585" s="20" t="s">
        <v>155619</v>
      </c>
    </row>
    <row r="82586">
      <c r="A82586" s="20" t="s">
        <v>155620</v>
      </c>
      <c r="B82586" s="20" t="s">
        <v>155621</v>
      </c>
    </row>
    <row r="82587">
      <c r="A82587" s="20" t="s">
        <v>155622</v>
      </c>
      <c r="B82587" s="20" t="s">
        <v>155623</v>
      </c>
    </row>
    <row r="82588">
      <c r="A82588" s="20" t="s">
        <v>155624</v>
      </c>
      <c r="B82588" s="20" t="s">
        <v>155625</v>
      </c>
    </row>
    <row r="82589">
      <c r="A82589" s="20" t="s">
        <v>155626</v>
      </c>
      <c r="B82589" s="20" t="s">
        <v>155627</v>
      </c>
    </row>
    <row r="82590">
      <c r="A82590" s="20" t="s">
        <v>155628</v>
      </c>
      <c r="B82590" s="20" t="s">
        <v>155629</v>
      </c>
    </row>
    <row r="82591">
      <c r="A82591" s="20" t="s">
        <v>155630</v>
      </c>
      <c r="B82591" s="20" t="s">
        <v>155631</v>
      </c>
    </row>
    <row r="82592">
      <c r="A82592" s="20" t="s">
        <v>155632</v>
      </c>
      <c r="B82592" s="20" t="s">
        <v>155633</v>
      </c>
    </row>
    <row r="82593">
      <c r="A82593" s="20" t="s">
        <v>155634</v>
      </c>
      <c r="B82593" s="20" t="s">
        <v>155635</v>
      </c>
    </row>
    <row r="82594">
      <c r="A82594" s="20" t="s">
        <v>155636</v>
      </c>
      <c r="B82594" s="20" t="s">
        <v>12201</v>
      </c>
    </row>
    <row r="82595">
      <c r="A82595" s="20" t="s">
        <v>155637</v>
      </c>
      <c r="B82595" s="20" t="s">
        <v>155638</v>
      </c>
    </row>
    <row r="82596">
      <c r="A82596" s="20" t="s">
        <v>155639</v>
      </c>
      <c r="B82596" s="20" t="s">
        <v>94640</v>
      </c>
    </row>
    <row r="82597">
      <c r="A82597" s="20" t="s">
        <v>155640</v>
      </c>
      <c r="B82597" s="20" t="s">
        <v>155641</v>
      </c>
    </row>
    <row r="82598">
      <c r="A82598" s="20" t="s">
        <v>155642</v>
      </c>
      <c r="B82598" s="20" t="s">
        <v>155643</v>
      </c>
    </row>
    <row r="82599">
      <c r="A82599" s="20" t="s">
        <v>155644</v>
      </c>
      <c r="B82599" s="20" t="s">
        <v>155645</v>
      </c>
    </row>
    <row r="82600">
      <c r="A82600" s="20" t="s">
        <v>155646</v>
      </c>
      <c r="B82600" s="20" t="s">
        <v>155647</v>
      </c>
    </row>
    <row r="82601">
      <c r="A82601" s="20" t="s">
        <v>155648</v>
      </c>
      <c r="B82601" s="20" t="s">
        <v>155649</v>
      </c>
    </row>
    <row r="82602">
      <c r="A82602" s="20" t="s">
        <v>155650</v>
      </c>
      <c r="B82602" s="20" t="s">
        <v>155651</v>
      </c>
    </row>
    <row r="82603">
      <c r="A82603" s="20" t="s">
        <v>155652</v>
      </c>
      <c r="B82603" s="20" t="s">
        <v>141142</v>
      </c>
    </row>
    <row r="82604">
      <c r="A82604" s="20" t="s">
        <v>155653</v>
      </c>
      <c r="B82604" s="20" t="s">
        <v>155654</v>
      </c>
    </row>
    <row r="82605">
      <c r="A82605" s="20" t="s">
        <v>155655</v>
      </c>
      <c r="B82605" s="20" t="s">
        <v>155400</v>
      </c>
    </row>
    <row r="82606">
      <c r="A82606" s="20" t="s">
        <v>155656</v>
      </c>
      <c r="B82606" s="20" t="s">
        <v>155657</v>
      </c>
    </row>
    <row r="82607">
      <c r="A82607" s="20" t="s">
        <v>155658</v>
      </c>
      <c r="B82607" s="20" t="s">
        <v>155659</v>
      </c>
    </row>
    <row r="82608">
      <c r="A82608" s="20" t="s">
        <v>155660</v>
      </c>
      <c r="B82608" s="20" t="s">
        <v>155661</v>
      </c>
    </row>
    <row r="82609">
      <c r="A82609" s="20" t="s">
        <v>155662</v>
      </c>
      <c r="B82609" s="20" t="s">
        <v>155663</v>
      </c>
    </row>
    <row r="82610">
      <c r="A82610" s="20" t="s">
        <v>155664</v>
      </c>
      <c r="B82610" s="20" t="s">
        <v>155665</v>
      </c>
    </row>
    <row r="82611">
      <c r="A82611" s="20" t="s">
        <v>155666</v>
      </c>
      <c r="B82611" s="20" t="s">
        <v>155667</v>
      </c>
    </row>
    <row r="82612">
      <c r="A82612" s="20" t="s">
        <v>155668</v>
      </c>
      <c r="B82612" s="20" t="s">
        <v>155669</v>
      </c>
    </row>
    <row r="82613">
      <c r="A82613" s="20" t="s">
        <v>155670</v>
      </c>
      <c r="B82613" s="20" t="s">
        <v>155671</v>
      </c>
    </row>
    <row r="82614">
      <c r="A82614" s="20" t="s">
        <v>155672</v>
      </c>
      <c r="B82614" s="20" t="s">
        <v>43949</v>
      </c>
    </row>
    <row r="82615">
      <c r="A82615" s="20" t="s">
        <v>155673</v>
      </c>
      <c r="B82615" s="20" t="s">
        <v>155674</v>
      </c>
    </row>
    <row r="82616">
      <c r="A82616" s="20" t="s">
        <v>155675</v>
      </c>
      <c r="B82616" s="20" t="s">
        <v>155676</v>
      </c>
    </row>
    <row r="82617">
      <c r="A82617" s="20" t="s">
        <v>155677</v>
      </c>
      <c r="B82617" s="20" t="s">
        <v>155678</v>
      </c>
    </row>
    <row r="82618">
      <c r="A82618" s="20" t="s">
        <v>155679</v>
      </c>
      <c r="B82618" s="20" t="s">
        <v>155680</v>
      </c>
    </row>
    <row r="82619">
      <c r="A82619" s="20" t="s">
        <v>155681</v>
      </c>
      <c r="B82619" s="20" t="s">
        <v>155682</v>
      </c>
    </row>
    <row r="82620">
      <c r="A82620" s="20" t="s">
        <v>155683</v>
      </c>
      <c r="B82620" s="20" t="s">
        <v>155684</v>
      </c>
    </row>
    <row r="82621">
      <c r="A82621" s="20" t="s">
        <v>155685</v>
      </c>
      <c r="B82621" s="20" t="s">
        <v>155686</v>
      </c>
    </row>
    <row r="82622">
      <c r="A82622" s="20" t="s">
        <v>155687</v>
      </c>
      <c r="B82622" s="20" t="s">
        <v>155688</v>
      </c>
    </row>
    <row r="82623">
      <c r="A82623" s="20" t="s">
        <v>155689</v>
      </c>
      <c r="B82623" s="20" t="s">
        <v>155690</v>
      </c>
    </row>
    <row r="82624">
      <c r="A82624" s="20" t="s">
        <v>155691</v>
      </c>
      <c r="B82624" s="20" t="s">
        <v>155692</v>
      </c>
    </row>
    <row r="82625">
      <c r="A82625" s="20" t="s">
        <v>155693</v>
      </c>
      <c r="B82625" s="20" t="s">
        <v>155694</v>
      </c>
    </row>
    <row r="82626">
      <c r="A82626" s="20" t="s">
        <v>155695</v>
      </c>
      <c r="B82626" s="20" t="s">
        <v>155696</v>
      </c>
    </row>
    <row r="82627">
      <c r="A82627" s="20" t="s">
        <v>155697</v>
      </c>
      <c r="B82627" s="20" t="s">
        <v>155698</v>
      </c>
    </row>
    <row r="82628">
      <c r="A82628" s="20" t="s">
        <v>155699</v>
      </c>
      <c r="B82628" s="20" t="s">
        <v>155700</v>
      </c>
    </row>
    <row r="82629">
      <c r="A82629" s="20" t="s">
        <v>155701</v>
      </c>
      <c r="B82629" s="20" t="s">
        <v>155702</v>
      </c>
    </row>
    <row r="82630">
      <c r="A82630" s="20" t="s">
        <v>155703</v>
      </c>
      <c r="B82630" s="20" t="s">
        <v>155704</v>
      </c>
    </row>
    <row r="82631">
      <c r="A82631" s="20" t="s">
        <v>155705</v>
      </c>
      <c r="B82631" s="20" t="s">
        <v>155706</v>
      </c>
    </row>
    <row r="82632">
      <c r="A82632" s="20" t="s">
        <v>155707</v>
      </c>
      <c r="B82632" s="20" t="s">
        <v>155708</v>
      </c>
    </row>
    <row r="82633">
      <c r="A82633" s="20" t="s">
        <v>155709</v>
      </c>
      <c r="B82633" s="20" t="s">
        <v>155710</v>
      </c>
    </row>
    <row r="82634">
      <c r="A82634" s="20" t="s">
        <v>155711</v>
      </c>
      <c r="B82634" s="20" t="s">
        <v>155712</v>
      </c>
    </row>
    <row r="82635">
      <c r="A82635" s="20" t="s">
        <v>155713</v>
      </c>
      <c r="B82635" s="20" t="s">
        <v>155714</v>
      </c>
    </row>
    <row r="82636">
      <c r="A82636" s="20" t="s">
        <v>155715</v>
      </c>
      <c r="B82636" s="20" t="s">
        <v>155716</v>
      </c>
    </row>
    <row r="82637">
      <c r="A82637" s="20" t="s">
        <v>155717</v>
      </c>
      <c r="B82637" s="20" t="s">
        <v>155718</v>
      </c>
    </row>
    <row r="82638">
      <c r="A82638" s="20" t="s">
        <v>155719</v>
      </c>
      <c r="B82638" s="20" t="s">
        <v>155720</v>
      </c>
    </row>
    <row r="82639">
      <c r="A82639" s="20" t="s">
        <v>155721</v>
      </c>
      <c r="B82639" s="20" t="s">
        <v>155722</v>
      </c>
    </row>
    <row r="82640">
      <c r="A82640" s="20" t="s">
        <v>155723</v>
      </c>
      <c r="B82640" s="20" t="s">
        <v>155724</v>
      </c>
    </row>
    <row r="82641">
      <c r="A82641" s="20" t="s">
        <v>155725</v>
      </c>
      <c r="B82641" s="20" t="s">
        <v>155726</v>
      </c>
    </row>
    <row r="82642">
      <c r="A82642" s="20" t="s">
        <v>13513</v>
      </c>
      <c r="B82642" s="20" t="s">
        <v>13514</v>
      </c>
    </row>
    <row r="82643">
      <c r="A82643" s="20" t="s">
        <v>13515</v>
      </c>
      <c r="B82643" s="20" t="s">
        <v>13516</v>
      </c>
    </row>
    <row r="82644">
      <c r="A82644" s="20" t="s">
        <v>13517</v>
      </c>
      <c r="B82644" s="20" t="s">
        <v>13518</v>
      </c>
    </row>
    <row r="82645">
      <c r="A82645" s="20" t="s">
        <v>13519</v>
      </c>
      <c r="B82645" s="20" t="s">
        <v>13520</v>
      </c>
    </row>
    <row r="82646">
      <c r="A82646" s="20" t="s">
        <v>13521</v>
      </c>
      <c r="B82646" s="20" t="s">
        <v>13522</v>
      </c>
    </row>
    <row r="82647">
      <c r="A82647" s="20" t="s">
        <v>155727</v>
      </c>
      <c r="B82647" s="20" t="s">
        <v>155728</v>
      </c>
    </row>
    <row r="82648">
      <c r="A82648" s="20" t="s">
        <v>155729</v>
      </c>
      <c r="B82648" s="20" t="s">
        <v>155730</v>
      </c>
    </row>
    <row r="82649">
      <c r="A82649" s="20" t="s">
        <v>155731</v>
      </c>
      <c r="B82649" s="20" t="s">
        <v>155732</v>
      </c>
    </row>
    <row r="82650">
      <c r="A82650" s="20" t="s">
        <v>155733</v>
      </c>
      <c r="B82650" s="20" t="s">
        <v>155734</v>
      </c>
    </row>
    <row r="82651">
      <c r="A82651" s="20" t="s">
        <v>155735</v>
      </c>
      <c r="B82651" s="20" t="s">
        <v>155736</v>
      </c>
    </row>
    <row r="82652">
      <c r="A82652" s="20" t="s">
        <v>155737</v>
      </c>
      <c r="B82652" s="20" t="s">
        <v>13446</v>
      </c>
    </row>
    <row r="82653">
      <c r="A82653" s="20" t="s">
        <v>155738</v>
      </c>
      <c r="B82653" s="20" t="s">
        <v>155739</v>
      </c>
    </row>
    <row r="82654">
      <c r="A82654" s="20" t="s">
        <v>155740</v>
      </c>
      <c r="B82654" s="20" t="s">
        <v>155741</v>
      </c>
    </row>
    <row r="82655">
      <c r="A82655" s="20" t="s">
        <v>155742</v>
      </c>
      <c r="B82655" s="20" t="s">
        <v>155743</v>
      </c>
    </row>
    <row r="82656">
      <c r="A82656" s="20" t="s">
        <v>155744</v>
      </c>
      <c r="B82656" s="20" t="s">
        <v>155745</v>
      </c>
    </row>
    <row r="82657">
      <c r="A82657" s="20" t="s">
        <v>155746</v>
      </c>
      <c r="B82657" s="20" t="s">
        <v>155747</v>
      </c>
    </row>
    <row r="82658">
      <c r="A82658" s="20" t="s">
        <v>155748</v>
      </c>
      <c r="B82658" s="20" t="s">
        <v>155749</v>
      </c>
    </row>
    <row r="82659">
      <c r="A82659" s="20" t="s">
        <v>155750</v>
      </c>
      <c r="B82659" s="20" t="s">
        <v>155751</v>
      </c>
    </row>
    <row r="82660">
      <c r="A82660" s="20" t="s">
        <v>155752</v>
      </c>
      <c r="B82660" s="20" t="s">
        <v>155753</v>
      </c>
    </row>
    <row r="82661">
      <c r="A82661" s="20" t="s">
        <v>155754</v>
      </c>
      <c r="B82661" s="20" t="s">
        <v>155755</v>
      </c>
    </row>
    <row r="82662">
      <c r="A82662" s="20" t="s">
        <v>155756</v>
      </c>
      <c r="B82662" s="20" t="s">
        <v>145082</v>
      </c>
    </row>
    <row r="82663">
      <c r="A82663" s="20" t="s">
        <v>155757</v>
      </c>
      <c r="B82663" s="20" t="s">
        <v>155758</v>
      </c>
    </row>
    <row r="82664">
      <c r="A82664" s="20" t="s">
        <v>155759</v>
      </c>
      <c r="B82664" s="20" t="s">
        <v>155760</v>
      </c>
    </row>
    <row r="82665">
      <c r="A82665" s="20" t="s">
        <v>155761</v>
      </c>
      <c r="B82665" s="20" t="s">
        <v>155762</v>
      </c>
    </row>
    <row r="82666">
      <c r="A82666" s="20" t="s">
        <v>155763</v>
      </c>
      <c r="B82666" s="20" t="s">
        <v>155764</v>
      </c>
    </row>
    <row r="82667">
      <c r="A82667" s="20" t="s">
        <v>155765</v>
      </c>
      <c r="B82667" s="20" t="s">
        <v>155766</v>
      </c>
    </row>
    <row r="82668">
      <c r="A82668" s="20" t="s">
        <v>155767</v>
      </c>
      <c r="B82668" s="20" t="s">
        <v>155768</v>
      </c>
    </row>
    <row r="82669">
      <c r="A82669" s="20" t="s">
        <v>155769</v>
      </c>
      <c r="B82669" s="20" t="s">
        <v>155770</v>
      </c>
    </row>
    <row r="82670">
      <c r="A82670" s="20" t="s">
        <v>155771</v>
      </c>
      <c r="B82670" s="20" t="s">
        <v>155772</v>
      </c>
    </row>
    <row r="82671">
      <c r="A82671" s="20" t="s">
        <v>155773</v>
      </c>
      <c r="B82671" s="20" t="s">
        <v>155774</v>
      </c>
    </row>
    <row r="82672">
      <c r="A82672" s="20" t="s">
        <v>155775</v>
      </c>
      <c r="B82672" s="20" t="s">
        <v>155776</v>
      </c>
    </row>
    <row r="82673">
      <c r="A82673" s="20" t="s">
        <v>155777</v>
      </c>
      <c r="B82673" s="20" t="s">
        <v>155778</v>
      </c>
    </row>
    <row r="82674">
      <c r="A82674" s="20" t="s">
        <v>155779</v>
      </c>
      <c r="B82674" s="20" t="s">
        <v>155780</v>
      </c>
    </row>
    <row r="82675">
      <c r="A82675" s="20" t="s">
        <v>155781</v>
      </c>
      <c r="B82675" s="20" t="s">
        <v>13530</v>
      </c>
    </row>
    <row r="82676">
      <c r="A82676" s="20" t="s">
        <v>155782</v>
      </c>
      <c r="B82676" s="20" t="s">
        <v>142889</v>
      </c>
    </row>
    <row r="82677">
      <c r="A82677" s="20" t="s">
        <v>155783</v>
      </c>
      <c r="B82677" s="20" t="s">
        <v>155784</v>
      </c>
    </row>
    <row r="82678">
      <c r="A82678" s="20" t="s">
        <v>155785</v>
      </c>
      <c r="B82678" s="20" t="s">
        <v>155786</v>
      </c>
    </row>
    <row r="82679">
      <c r="A82679" s="20" t="s">
        <v>155787</v>
      </c>
      <c r="B82679" s="20" t="s">
        <v>155788</v>
      </c>
    </row>
    <row r="82680">
      <c r="A82680" s="20" t="s">
        <v>155789</v>
      </c>
      <c r="B82680" s="20" t="s">
        <v>155790</v>
      </c>
    </row>
    <row r="82681">
      <c r="A82681" s="20" t="s">
        <v>155791</v>
      </c>
      <c r="B82681" s="20" t="s">
        <v>155792</v>
      </c>
    </row>
    <row r="82682">
      <c r="A82682" s="20" t="s">
        <v>155793</v>
      </c>
      <c r="B82682" s="20" t="s">
        <v>155794</v>
      </c>
    </row>
    <row r="82683">
      <c r="A82683" s="20" t="s">
        <v>155795</v>
      </c>
      <c r="B82683" s="20" t="s">
        <v>155796</v>
      </c>
    </row>
    <row r="82684">
      <c r="A82684" s="20" t="s">
        <v>155797</v>
      </c>
      <c r="B82684" s="20" t="s">
        <v>155798</v>
      </c>
    </row>
    <row r="82685">
      <c r="A82685" s="20" t="s">
        <v>155799</v>
      </c>
      <c r="B82685" s="20" t="s">
        <v>155800</v>
      </c>
    </row>
    <row r="82686">
      <c r="A82686" s="20" t="s">
        <v>155801</v>
      </c>
      <c r="B82686" s="20" t="s">
        <v>155802</v>
      </c>
    </row>
    <row r="82687">
      <c r="A82687" s="20" t="s">
        <v>155803</v>
      </c>
      <c r="B82687" s="20" t="s">
        <v>155804</v>
      </c>
    </row>
    <row r="82688">
      <c r="A82688" s="20" t="s">
        <v>155805</v>
      </c>
      <c r="B82688" s="20" t="s">
        <v>155806</v>
      </c>
    </row>
    <row r="82689">
      <c r="A82689" s="20" t="s">
        <v>155807</v>
      </c>
      <c r="B82689" s="20" t="s">
        <v>155808</v>
      </c>
    </row>
    <row r="82690">
      <c r="A82690" s="20" t="s">
        <v>155809</v>
      </c>
      <c r="B82690" s="20" t="s">
        <v>155810</v>
      </c>
    </row>
    <row r="82691">
      <c r="A82691" s="20" t="s">
        <v>155811</v>
      </c>
      <c r="B82691" s="20" t="s">
        <v>155812</v>
      </c>
    </row>
    <row r="82692">
      <c r="A82692" s="20" t="s">
        <v>155813</v>
      </c>
      <c r="B82692" s="20" t="s">
        <v>155814</v>
      </c>
    </row>
    <row r="82693">
      <c r="A82693" s="20" t="s">
        <v>155815</v>
      </c>
      <c r="B82693" s="20" t="s">
        <v>155816</v>
      </c>
    </row>
    <row r="82694">
      <c r="A82694" s="20" t="s">
        <v>155817</v>
      </c>
      <c r="B82694" s="20" t="s">
        <v>5729</v>
      </c>
    </row>
    <row r="82695">
      <c r="A82695" s="20" t="s">
        <v>155818</v>
      </c>
      <c r="B82695" s="20" t="s">
        <v>155819</v>
      </c>
    </row>
    <row r="82696">
      <c r="A82696" s="20" t="s">
        <v>155820</v>
      </c>
      <c r="B82696" s="20" t="s">
        <v>13536</v>
      </c>
    </row>
    <row r="82697">
      <c r="A82697" s="20" t="s">
        <v>155821</v>
      </c>
      <c r="B82697" s="20" t="s">
        <v>155822</v>
      </c>
    </row>
    <row r="82698">
      <c r="A82698" s="20" t="s">
        <v>155823</v>
      </c>
      <c r="B82698" s="20" t="s">
        <v>155824</v>
      </c>
    </row>
    <row r="82699">
      <c r="A82699" s="20" t="s">
        <v>155825</v>
      </c>
      <c r="B82699" s="20" t="s">
        <v>155826</v>
      </c>
    </row>
    <row r="82700">
      <c r="A82700" s="20" t="s">
        <v>155827</v>
      </c>
      <c r="B82700" s="20" t="s">
        <v>155828</v>
      </c>
    </row>
    <row r="82701">
      <c r="A82701" s="20" t="s">
        <v>155829</v>
      </c>
      <c r="B82701" s="20" t="s">
        <v>13538</v>
      </c>
    </row>
    <row r="82702">
      <c r="A82702" s="20" t="s">
        <v>155830</v>
      </c>
      <c r="B82702" s="20" t="s">
        <v>155831</v>
      </c>
    </row>
    <row r="82703">
      <c r="A82703" s="20" t="s">
        <v>155832</v>
      </c>
      <c r="B82703" s="20" t="s">
        <v>155833</v>
      </c>
    </row>
    <row r="82704">
      <c r="A82704" s="20" t="s">
        <v>155834</v>
      </c>
      <c r="B82704" s="20" t="s">
        <v>155835</v>
      </c>
    </row>
    <row r="82705">
      <c r="A82705" s="20" t="s">
        <v>155836</v>
      </c>
      <c r="B82705" s="20" t="s">
        <v>155837</v>
      </c>
    </row>
    <row r="82706">
      <c r="A82706" s="20" t="s">
        <v>155838</v>
      </c>
      <c r="B82706" s="20" t="s">
        <v>155839</v>
      </c>
    </row>
    <row r="82707">
      <c r="A82707" s="20" t="s">
        <v>155840</v>
      </c>
      <c r="B82707" s="20" t="s">
        <v>155841</v>
      </c>
    </row>
    <row r="82708">
      <c r="A82708" s="20" t="s">
        <v>155842</v>
      </c>
      <c r="B82708" s="20" t="s">
        <v>155843</v>
      </c>
    </row>
    <row r="82709">
      <c r="A82709" s="20" t="s">
        <v>155844</v>
      </c>
      <c r="B82709" s="20" t="s">
        <v>155845</v>
      </c>
    </row>
    <row r="82710">
      <c r="A82710" s="20" t="s">
        <v>155846</v>
      </c>
      <c r="B82710" s="20" t="s">
        <v>155847</v>
      </c>
    </row>
    <row r="82711">
      <c r="A82711" s="20" t="s">
        <v>155848</v>
      </c>
      <c r="B82711" s="20" t="s">
        <v>155849</v>
      </c>
    </row>
    <row r="82712">
      <c r="A82712" s="20" t="s">
        <v>155850</v>
      </c>
      <c r="B82712" s="20" t="s">
        <v>155851</v>
      </c>
    </row>
    <row r="82713">
      <c r="A82713" s="20" t="s">
        <v>155852</v>
      </c>
      <c r="B82713" s="20" t="s">
        <v>155853</v>
      </c>
    </row>
    <row r="82714">
      <c r="A82714" s="20" t="s">
        <v>155854</v>
      </c>
      <c r="B82714" s="20" t="s">
        <v>155855</v>
      </c>
    </row>
    <row r="82715">
      <c r="A82715" s="20" t="s">
        <v>155856</v>
      </c>
      <c r="B82715" s="20" t="s">
        <v>155857</v>
      </c>
    </row>
    <row r="82716">
      <c r="A82716" s="20" t="s">
        <v>155858</v>
      </c>
      <c r="B82716" s="20" t="s">
        <v>13542</v>
      </c>
    </row>
    <row r="82717">
      <c r="A82717" s="20" t="s">
        <v>155859</v>
      </c>
      <c r="B82717" s="20" t="s">
        <v>155860</v>
      </c>
    </row>
    <row r="82718">
      <c r="A82718" s="20" t="s">
        <v>155861</v>
      </c>
      <c r="B82718" s="20" t="s">
        <v>155862</v>
      </c>
    </row>
    <row r="82719">
      <c r="A82719" s="20" t="s">
        <v>155863</v>
      </c>
      <c r="B82719" s="20" t="s">
        <v>155864</v>
      </c>
    </row>
    <row r="82720">
      <c r="A82720" s="20" t="s">
        <v>155865</v>
      </c>
      <c r="B82720" s="20" t="s">
        <v>155866</v>
      </c>
    </row>
    <row r="82721">
      <c r="A82721" s="20" t="s">
        <v>155867</v>
      </c>
      <c r="B82721" s="20" t="s">
        <v>155868</v>
      </c>
    </row>
    <row r="82722">
      <c r="A82722" s="20" t="s">
        <v>155869</v>
      </c>
      <c r="B82722" s="20" t="s">
        <v>155870</v>
      </c>
    </row>
    <row r="82723">
      <c r="A82723" s="20" t="s">
        <v>155871</v>
      </c>
      <c r="B82723" s="20" t="s">
        <v>155872</v>
      </c>
    </row>
    <row r="82724">
      <c r="A82724" s="20" t="s">
        <v>155873</v>
      </c>
      <c r="B82724" s="20" t="s">
        <v>155874</v>
      </c>
    </row>
    <row r="82725">
      <c r="A82725" s="20" t="s">
        <v>155875</v>
      </c>
      <c r="B82725" s="20" t="s">
        <v>155876</v>
      </c>
    </row>
    <row r="82726">
      <c r="A82726" s="20" t="s">
        <v>155877</v>
      </c>
      <c r="B82726" s="20" t="s">
        <v>155878</v>
      </c>
    </row>
    <row r="82727">
      <c r="A82727" s="20" t="s">
        <v>155879</v>
      </c>
      <c r="B82727" s="20" t="s">
        <v>155880</v>
      </c>
    </row>
    <row r="82728">
      <c r="A82728" s="20" t="s">
        <v>155881</v>
      </c>
      <c r="B82728" s="20" t="s">
        <v>155882</v>
      </c>
    </row>
    <row r="82729">
      <c r="A82729" s="20" t="s">
        <v>155883</v>
      </c>
      <c r="B82729" s="20" t="s">
        <v>155884</v>
      </c>
    </row>
    <row r="82730">
      <c r="A82730" s="20" t="s">
        <v>155885</v>
      </c>
      <c r="B82730" s="20" t="s">
        <v>155886</v>
      </c>
    </row>
    <row r="82731">
      <c r="A82731" s="20" t="s">
        <v>155887</v>
      </c>
      <c r="B82731" s="20" t="s">
        <v>155888</v>
      </c>
    </row>
    <row r="82732">
      <c r="A82732" s="20" t="s">
        <v>155889</v>
      </c>
      <c r="B82732" s="20" t="s">
        <v>155890</v>
      </c>
    </row>
    <row r="82733">
      <c r="A82733" s="20" t="s">
        <v>155891</v>
      </c>
      <c r="B82733" s="20" t="s">
        <v>155892</v>
      </c>
    </row>
    <row r="82734">
      <c r="A82734" s="20" t="s">
        <v>155893</v>
      </c>
      <c r="B82734" s="20" t="s">
        <v>155894</v>
      </c>
    </row>
    <row r="82735">
      <c r="A82735" s="20" t="s">
        <v>155895</v>
      </c>
      <c r="B82735" s="20" t="s">
        <v>155896</v>
      </c>
    </row>
    <row r="82736">
      <c r="A82736" s="20" t="s">
        <v>155897</v>
      </c>
      <c r="B82736" s="20" t="s">
        <v>155898</v>
      </c>
    </row>
    <row r="82737">
      <c r="A82737" s="20" t="s">
        <v>155899</v>
      </c>
      <c r="B82737" s="20" t="s">
        <v>155900</v>
      </c>
    </row>
    <row r="82738">
      <c r="A82738" s="20" t="s">
        <v>155901</v>
      </c>
      <c r="B82738" s="20" t="s">
        <v>155902</v>
      </c>
    </row>
    <row r="82739">
      <c r="A82739" s="20" t="s">
        <v>155903</v>
      </c>
      <c r="B82739" s="20" t="s">
        <v>155904</v>
      </c>
    </row>
    <row r="82740">
      <c r="A82740" s="20" t="s">
        <v>155905</v>
      </c>
      <c r="B82740" s="20" t="s">
        <v>155906</v>
      </c>
    </row>
    <row r="82741">
      <c r="A82741" s="20" t="s">
        <v>155907</v>
      </c>
      <c r="B82741" s="20" t="s">
        <v>25755</v>
      </c>
    </row>
    <row r="82742">
      <c r="A82742" s="20" t="s">
        <v>155908</v>
      </c>
      <c r="B82742" s="20" t="s">
        <v>155909</v>
      </c>
    </row>
    <row r="82743">
      <c r="A82743" s="20" t="s">
        <v>155910</v>
      </c>
      <c r="B82743" s="20" t="s">
        <v>155911</v>
      </c>
    </row>
    <row r="82744">
      <c r="A82744" s="20" t="s">
        <v>155912</v>
      </c>
      <c r="B82744" s="20" t="s">
        <v>155913</v>
      </c>
    </row>
    <row r="82745">
      <c r="A82745" s="20" t="s">
        <v>155914</v>
      </c>
      <c r="B82745" s="20" t="s">
        <v>154506</v>
      </c>
    </row>
    <row r="82746">
      <c r="A82746" s="20" t="s">
        <v>155915</v>
      </c>
      <c r="B82746" s="20" t="s">
        <v>155916</v>
      </c>
    </row>
    <row r="82747">
      <c r="A82747" s="20" t="s">
        <v>155917</v>
      </c>
      <c r="B82747" s="20" t="s">
        <v>13550</v>
      </c>
    </row>
    <row r="82748">
      <c r="A82748" s="20" t="s">
        <v>155918</v>
      </c>
      <c r="B82748" s="20" t="s">
        <v>155919</v>
      </c>
    </row>
    <row r="82749">
      <c r="A82749" s="20" t="s">
        <v>155920</v>
      </c>
      <c r="B82749" s="20" t="s">
        <v>155921</v>
      </c>
    </row>
    <row r="82750">
      <c r="A82750" s="20" t="s">
        <v>155922</v>
      </c>
      <c r="B82750" s="20" t="s">
        <v>12737</v>
      </c>
    </row>
    <row r="82751">
      <c r="A82751" s="20" t="s">
        <v>155923</v>
      </c>
      <c r="B82751" s="20" t="s">
        <v>155924</v>
      </c>
    </row>
    <row r="82752">
      <c r="A82752" s="20" t="s">
        <v>155925</v>
      </c>
      <c r="B82752" s="20" t="s">
        <v>155926</v>
      </c>
    </row>
    <row r="82753">
      <c r="A82753" s="20" t="s">
        <v>155927</v>
      </c>
      <c r="B82753" s="20" t="s">
        <v>155928</v>
      </c>
    </row>
    <row r="82754">
      <c r="A82754" s="20" t="s">
        <v>155929</v>
      </c>
      <c r="B82754" s="20" t="s">
        <v>155930</v>
      </c>
    </row>
    <row r="82755">
      <c r="A82755" s="20" t="s">
        <v>155931</v>
      </c>
      <c r="B82755" s="20" t="s">
        <v>155932</v>
      </c>
    </row>
    <row r="82756">
      <c r="A82756" s="20" t="s">
        <v>155933</v>
      </c>
      <c r="B82756" s="20" t="s">
        <v>155934</v>
      </c>
    </row>
    <row r="82757">
      <c r="A82757" s="20" t="s">
        <v>155935</v>
      </c>
      <c r="B82757" s="20" t="s">
        <v>155936</v>
      </c>
    </row>
    <row r="82758">
      <c r="A82758" s="20" t="s">
        <v>155937</v>
      </c>
      <c r="B82758" s="20" t="s">
        <v>155938</v>
      </c>
    </row>
    <row r="82759">
      <c r="A82759" s="20" t="s">
        <v>155939</v>
      </c>
      <c r="B82759" s="20" t="s">
        <v>6593</v>
      </c>
    </row>
    <row r="82760">
      <c r="A82760" s="20" t="s">
        <v>155940</v>
      </c>
      <c r="B82760" s="20" t="s">
        <v>154977</v>
      </c>
    </row>
    <row r="82761">
      <c r="A82761" s="20" t="s">
        <v>155941</v>
      </c>
      <c r="B82761" s="20" t="s">
        <v>155942</v>
      </c>
    </row>
    <row r="82762">
      <c r="A82762" s="20" t="s">
        <v>155943</v>
      </c>
      <c r="B82762" s="20" t="s">
        <v>155944</v>
      </c>
    </row>
    <row r="82763">
      <c r="A82763" s="20" t="s">
        <v>155945</v>
      </c>
      <c r="B82763" s="20" t="s">
        <v>155946</v>
      </c>
    </row>
    <row r="82764">
      <c r="A82764" s="20" t="s">
        <v>155947</v>
      </c>
      <c r="B82764" s="20" t="s">
        <v>155948</v>
      </c>
    </row>
    <row r="82765">
      <c r="A82765" s="20" t="s">
        <v>155949</v>
      </c>
      <c r="B82765" s="20" t="s">
        <v>155950</v>
      </c>
    </row>
    <row r="82766">
      <c r="A82766" s="20" t="s">
        <v>155951</v>
      </c>
      <c r="B82766" s="20" t="s">
        <v>155952</v>
      </c>
    </row>
    <row r="82767">
      <c r="A82767" s="20" t="s">
        <v>155953</v>
      </c>
      <c r="B82767" s="20" t="s">
        <v>1354</v>
      </c>
    </row>
    <row r="82768">
      <c r="A82768" s="20" t="s">
        <v>155954</v>
      </c>
      <c r="B82768" s="20" t="s">
        <v>155955</v>
      </c>
    </row>
    <row r="82769">
      <c r="A82769" s="20" t="s">
        <v>155956</v>
      </c>
      <c r="B82769" s="20" t="s">
        <v>155957</v>
      </c>
    </row>
    <row r="82770">
      <c r="A82770" s="20" t="s">
        <v>155958</v>
      </c>
      <c r="B82770" s="20" t="s">
        <v>155959</v>
      </c>
    </row>
    <row r="82771">
      <c r="A82771" s="20" t="s">
        <v>155960</v>
      </c>
      <c r="B82771" s="20" t="s">
        <v>155961</v>
      </c>
    </row>
    <row r="82772">
      <c r="A82772" s="20" t="s">
        <v>155962</v>
      </c>
      <c r="B82772" s="20" t="s">
        <v>13554</v>
      </c>
    </row>
    <row r="82773">
      <c r="A82773" s="20" t="s">
        <v>155963</v>
      </c>
      <c r="B82773" s="20" t="s">
        <v>155964</v>
      </c>
    </row>
    <row r="82774">
      <c r="A82774" s="20" t="s">
        <v>155965</v>
      </c>
      <c r="B82774" s="20" t="s">
        <v>155966</v>
      </c>
    </row>
    <row r="82775">
      <c r="A82775" s="20" t="s">
        <v>155967</v>
      </c>
      <c r="B82775" s="20" t="s">
        <v>155968</v>
      </c>
    </row>
    <row r="82776">
      <c r="A82776" s="20" t="s">
        <v>155969</v>
      </c>
      <c r="B82776" s="20" t="s">
        <v>13556</v>
      </c>
    </row>
    <row r="82777">
      <c r="A82777" s="20" t="s">
        <v>155970</v>
      </c>
      <c r="B82777" s="20" t="s">
        <v>155971</v>
      </c>
    </row>
    <row r="82778">
      <c r="A82778" s="20" t="s">
        <v>155972</v>
      </c>
      <c r="B82778" s="20" t="s">
        <v>155973</v>
      </c>
    </row>
    <row r="82779">
      <c r="A82779" s="20" t="s">
        <v>155974</v>
      </c>
      <c r="B82779" s="20" t="s">
        <v>155975</v>
      </c>
    </row>
    <row r="82780">
      <c r="A82780" s="20" t="s">
        <v>155976</v>
      </c>
      <c r="B82780" s="20" t="s">
        <v>155977</v>
      </c>
    </row>
    <row r="82781">
      <c r="A82781" s="20" t="s">
        <v>155978</v>
      </c>
      <c r="B82781" s="20" t="s">
        <v>155979</v>
      </c>
    </row>
    <row r="82782">
      <c r="A82782" s="20" t="s">
        <v>155980</v>
      </c>
      <c r="B82782" s="20" t="s">
        <v>13558</v>
      </c>
    </row>
    <row r="82783">
      <c r="A82783" s="20" t="s">
        <v>155981</v>
      </c>
      <c r="B82783" s="20" t="s">
        <v>155982</v>
      </c>
    </row>
    <row r="82784">
      <c r="A82784" s="20" t="s">
        <v>155983</v>
      </c>
      <c r="B82784" s="20" t="s">
        <v>155984</v>
      </c>
    </row>
    <row r="82785">
      <c r="A82785" s="20" t="s">
        <v>155985</v>
      </c>
      <c r="B82785" s="20" t="s">
        <v>155986</v>
      </c>
    </row>
    <row r="82786">
      <c r="A82786" s="20" t="s">
        <v>155987</v>
      </c>
      <c r="B82786" s="20" t="s">
        <v>155988</v>
      </c>
    </row>
    <row r="82787">
      <c r="A82787" s="20" t="s">
        <v>155989</v>
      </c>
      <c r="B82787" s="20" t="s">
        <v>155990</v>
      </c>
    </row>
    <row r="82788">
      <c r="A82788" s="20" t="s">
        <v>155991</v>
      </c>
      <c r="B82788" s="20" t="s">
        <v>155992</v>
      </c>
    </row>
    <row r="82789">
      <c r="A82789" s="20" t="s">
        <v>155993</v>
      </c>
      <c r="B82789" s="20" t="s">
        <v>155994</v>
      </c>
    </row>
    <row r="82790">
      <c r="A82790" s="20" t="s">
        <v>155995</v>
      </c>
      <c r="B82790" s="20" t="s">
        <v>155996</v>
      </c>
    </row>
    <row r="82791">
      <c r="A82791" s="20" t="s">
        <v>155997</v>
      </c>
      <c r="B82791" s="20" t="s">
        <v>155998</v>
      </c>
    </row>
    <row r="82792">
      <c r="A82792" s="20" t="s">
        <v>155999</v>
      </c>
      <c r="B82792" s="20" t="s">
        <v>156000</v>
      </c>
    </row>
    <row r="82793">
      <c r="A82793" s="20" t="s">
        <v>156001</v>
      </c>
      <c r="B82793" s="20" t="s">
        <v>156002</v>
      </c>
    </row>
    <row r="82794">
      <c r="A82794" s="20" t="s">
        <v>156003</v>
      </c>
      <c r="B82794" s="20" t="s">
        <v>156004</v>
      </c>
    </row>
    <row r="82795">
      <c r="A82795" s="20" t="s">
        <v>156005</v>
      </c>
      <c r="B82795" s="20" t="s">
        <v>5271</v>
      </c>
    </row>
    <row r="82796">
      <c r="A82796" s="20" t="s">
        <v>156006</v>
      </c>
      <c r="B82796" s="20" t="s">
        <v>156007</v>
      </c>
    </row>
    <row r="82797">
      <c r="A82797" s="20" t="s">
        <v>156008</v>
      </c>
      <c r="B82797" s="20" t="s">
        <v>156009</v>
      </c>
    </row>
    <row r="82798">
      <c r="A82798" s="20" t="s">
        <v>156010</v>
      </c>
      <c r="B82798" s="20" t="s">
        <v>156011</v>
      </c>
    </row>
    <row r="82799">
      <c r="A82799" s="20" t="s">
        <v>156012</v>
      </c>
      <c r="B82799" s="20" t="s">
        <v>156013</v>
      </c>
    </row>
    <row r="82800">
      <c r="A82800" s="20" t="s">
        <v>156014</v>
      </c>
      <c r="B82800" s="20" t="s">
        <v>156015</v>
      </c>
    </row>
    <row r="82801">
      <c r="A82801" s="20" t="s">
        <v>156016</v>
      </c>
      <c r="B82801" s="20" t="s">
        <v>156017</v>
      </c>
    </row>
    <row r="82802">
      <c r="A82802" s="20" t="s">
        <v>156018</v>
      </c>
      <c r="B82802" s="20" t="s">
        <v>156019</v>
      </c>
    </row>
    <row r="82803">
      <c r="A82803" s="20" t="s">
        <v>156020</v>
      </c>
      <c r="B82803" s="20" t="s">
        <v>156021</v>
      </c>
    </row>
    <row r="82804">
      <c r="A82804" s="20" t="s">
        <v>156022</v>
      </c>
      <c r="B82804" s="20" t="s">
        <v>156023</v>
      </c>
    </row>
    <row r="82805">
      <c r="A82805" s="20" t="s">
        <v>156024</v>
      </c>
      <c r="B82805" s="20" t="s">
        <v>58241</v>
      </c>
    </row>
    <row r="82806">
      <c r="A82806" s="20" t="s">
        <v>156025</v>
      </c>
      <c r="B82806" s="20" t="s">
        <v>156026</v>
      </c>
    </row>
    <row r="82807">
      <c r="A82807" s="20" t="s">
        <v>156027</v>
      </c>
      <c r="B82807" s="20" t="s">
        <v>156028</v>
      </c>
    </row>
    <row r="82808">
      <c r="A82808" s="20" t="s">
        <v>156029</v>
      </c>
      <c r="B82808" s="20" t="s">
        <v>156030</v>
      </c>
    </row>
    <row r="82809">
      <c r="A82809" s="20" t="s">
        <v>156031</v>
      </c>
      <c r="B82809" s="20" t="s">
        <v>156032</v>
      </c>
    </row>
    <row r="82810">
      <c r="A82810" s="20" t="s">
        <v>156033</v>
      </c>
      <c r="B82810" s="20" t="s">
        <v>156034</v>
      </c>
    </row>
    <row r="82811">
      <c r="A82811" s="20" t="s">
        <v>156035</v>
      </c>
      <c r="B82811" s="20" t="s">
        <v>156036</v>
      </c>
    </row>
    <row r="82812">
      <c r="A82812" s="20" t="s">
        <v>156037</v>
      </c>
      <c r="B82812" s="20" t="s">
        <v>13568</v>
      </c>
    </row>
    <row r="82813">
      <c r="A82813" s="20" t="s">
        <v>156038</v>
      </c>
      <c r="B82813" s="20" t="s">
        <v>156039</v>
      </c>
    </row>
    <row r="82814">
      <c r="A82814" s="20" t="s">
        <v>156040</v>
      </c>
      <c r="B82814" s="20" t="s">
        <v>156041</v>
      </c>
    </row>
    <row r="82815">
      <c r="A82815" s="20" t="s">
        <v>156042</v>
      </c>
      <c r="B82815" s="20" t="s">
        <v>145119</v>
      </c>
    </row>
    <row r="82816">
      <c r="A82816" s="20" t="s">
        <v>156043</v>
      </c>
      <c r="B82816" s="20" t="s">
        <v>156044</v>
      </c>
    </row>
    <row r="82817">
      <c r="A82817" s="20" t="s">
        <v>156045</v>
      </c>
      <c r="B82817" s="20" t="s">
        <v>156046</v>
      </c>
    </row>
    <row r="82818">
      <c r="A82818" s="20" t="s">
        <v>156047</v>
      </c>
      <c r="B82818" s="20" t="s">
        <v>156048</v>
      </c>
    </row>
    <row r="82819">
      <c r="A82819" s="20" t="s">
        <v>156049</v>
      </c>
      <c r="B82819" s="20" t="s">
        <v>156050</v>
      </c>
    </row>
    <row r="82820">
      <c r="A82820" s="20" t="s">
        <v>156051</v>
      </c>
      <c r="B82820" s="20" t="s">
        <v>13570</v>
      </c>
    </row>
    <row r="82821">
      <c r="A82821" s="20" t="s">
        <v>156052</v>
      </c>
      <c r="B82821" s="20" t="s">
        <v>156053</v>
      </c>
    </row>
    <row r="82822">
      <c r="A82822" s="20" t="s">
        <v>156054</v>
      </c>
      <c r="B82822" s="20" t="s">
        <v>156055</v>
      </c>
    </row>
    <row r="82823">
      <c r="A82823" s="20" t="s">
        <v>156056</v>
      </c>
      <c r="B82823" s="20" t="s">
        <v>156057</v>
      </c>
    </row>
    <row r="82824">
      <c r="A82824" s="20" t="s">
        <v>156058</v>
      </c>
      <c r="B82824" s="20" t="s">
        <v>68333</v>
      </c>
    </row>
    <row r="82825">
      <c r="A82825" s="20" t="s">
        <v>156059</v>
      </c>
      <c r="B82825" s="20" t="s">
        <v>156060</v>
      </c>
    </row>
    <row r="82826">
      <c r="A82826" s="20" t="s">
        <v>156061</v>
      </c>
      <c r="B82826" s="20" t="s">
        <v>156062</v>
      </c>
    </row>
    <row r="82827">
      <c r="A82827" s="20" t="s">
        <v>156063</v>
      </c>
      <c r="B82827" s="20" t="s">
        <v>156064</v>
      </c>
    </row>
    <row r="82828">
      <c r="A82828" s="20" t="s">
        <v>156065</v>
      </c>
      <c r="B82828" s="20" t="s">
        <v>156066</v>
      </c>
    </row>
    <row r="82829">
      <c r="A82829" s="20" t="s">
        <v>156067</v>
      </c>
      <c r="B82829" s="20" t="s">
        <v>156068</v>
      </c>
    </row>
    <row r="82830">
      <c r="A82830" s="20" t="s">
        <v>156069</v>
      </c>
      <c r="B82830" s="20" t="s">
        <v>156070</v>
      </c>
    </row>
    <row r="82831">
      <c r="A82831" s="20" t="s">
        <v>156071</v>
      </c>
      <c r="B82831" s="20" t="s">
        <v>156072</v>
      </c>
    </row>
    <row r="82832">
      <c r="A82832" s="20" t="s">
        <v>156073</v>
      </c>
      <c r="B82832" s="20" t="s">
        <v>156074</v>
      </c>
    </row>
    <row r="82833">
      <c r="A82833" s="20" t="s">
        <v>156075</v>
      </c>
      <c r="B82833" s="20" t="s">
        <v>156076</v>
      </c>
    </row>
    <row r="82834">
      <c r="A82834" s="20" t="s">
        <v>156077</v>
      </c>
      <c r="B82834" s="20" t="s">
        <v>156078</v>
      </c>
    </row>
    <row r="82835">
      <c r="A82835" s="20" t="s">
        <v>156079</v>
      </c>
      <c r="B82835" s="20" t="s">
        <v>156080</v>
      </c>
    </row>
    <row r="82836">
      <c r="A82836" s="20" t="s">
        <v>156081</v>
      </c>
      <c r="B82836" s="20" t="s">
        <v>156082</v>
      </c>
    </row>
    <row r="82837">
      <c r="A82837" s="20" t="s">
        <v>156083</v>
      </c>
      <c r="B82837" s="20" t="s">
        <v>156084</v>
      </c>
    </row>
    <row r="82838">
      <c r="A82838" s="20" t="s">
        <v>156085</v>
      </c>
      <c r="B82838" s="20" t="s">
        <v>156086</v>
      </c>
    </row>
    <row r="82839">
      <c r="A82839" s="20" t="s">
        <v>156087</v>
      </c>
      <c r="B82839" s="20" t="s">
        <v>144968</v>
      </c>
    </row>
    <row r="82840">
      <c r="A82840" s="20" t="s">
        <v>156088</v>
      </c>
      <c r="B82840" s="20" t="s">
        <v>156089</v>
      </c>
    </row>
    <row r="82841">
      <c r="A82841" s="20" t="s">
        <v>156090</v>
      </c>
      <c r="B82841" s="20" t="s">
        <v>141368</v>
      </c>
    </row>
    <row r="82842">
      <c r="A82842" s="20" t="s">
        <v>156091</v>
      </c>
      <c r="B82842" s="20" t="s">
        <v>156092</v>
      </c>
    </row>
    <row r="82843">
      <c r="A82843" s="20" t="s">
        <v>156093</v>
      </c>
      <c r="B82843" s="20" t="s">
        <v>156094</v>
      </c>
    </row>
    <row r="82844">
      <c r="A82844" s="20" t="s">
        <v>156095</v>
      </c>
      <c r="B82844" s="20" t="s">
        <v>156096</v>
      </c>
    </row>
    <row r="82845">
      <c r="A82845" s="20" t="s">
        <v>156097</v>
      </c>
      <c r="B82845" s="20" t="s">
        <v>156098</v>
      </c>
    </row>
    <row r="82846">
      <c r="A82846" s="20" t="s">
        <v>156099</v>
      </c>
      <c r="B82846" s="20" t="s">
        <v>156100</v>
      </c>
    </row>
    <row r="82847">
      <c r="A82847" s="20" t="s">
        <v>156101</v>
      </c>
      <c r="B82847" s="20" t="s">
        <v>156102</v>
      </c>
    </row>
    <row r="82848">
      <c r="A82848" s="20" t="s">
        <v>156103</v>
      </c>
      <c r="B82848" s="20" t="s">
        <v>156104</v>
      </c>
    </row>
    <row r="82849">
      <c r="A82849" s="20" t="s">
        <v>156105</v>
      </c>
      <c r="B82849" s="20" t="s">
        <v>156106</v>
      </c>
    </row>
    <row r="82850">
      <c r="A82850" s="20" t="s">
        <v>156107</v>
      </c>
      <c r="B82850" s="20" t="s">
        <v>156108</v>
      </c>
    </row>
    <row r="82851">
      <c r="A82851" s="20" t="s">
        <v>156109</v>
      </c>
      <c r="B82851" s="20" t="s">
        <v>156110</v>
      </c>
    </row>
    <row r="82852">
      <c r="A82852" s="20" t="s">
        <v>156111</v>
      </c>
      <c r="B82852" s="20" t="s">
        <v>156112</v>
      </c>
    </row>
    <row r="82853">
      <c r="A82853" s="20" t="s">
        <v>156113</v>
      </c>
      <c r="B82853" s="20" t="s">
        <v>156114</v>
      </c>
    </row>
    <row r="82854">
      <c r="A82854" s="20" t="s">
        <v>156115</v>
      </c>
      <c r="B82854" s="20" t="s">
        <v>156116</v>
      </c>
    </row>
    <row r="82855">
      <c r="A82855" s="20" t="s">
        <v>156117</v>
      </c>
      <c r="B82855" s="20" t="s">
        <v>156118</v>
      </c>
    </row>
    <row r="82856">
      <c r="A82856" s="20" t="s">
        <v>156119</v>
      </c>
      <c r="B82856" s="20" t="s">
        <v>156120</v>
      </c>
    </row>
    <row r="82857">
      <c r="A82857" s="20" t="s">
        <v>156121</v>
      </c>
      <c r="B82857" s="20" t="s">
        <v>156122</v>
      </c>
    </row>
    <row r="82858">
      <c r="A82858" s="20" t="s">
        <v>156123</v>
      </c>
      <c r="B82858" s="20" t="s">
        <v>156124</v>
      </c>
    </row>
    <row r="82859">
      <c r="A82859" s="20" t="s">
        <v>156125</v>
      </c>
      <c r="B82859" s="20" t="s">
        <v>156126</v>
      </c>
    </row>
    <row r="82860">
      <c r="A82860" s="20" t="s">
        <v>156127</v>
      </c>
      <c r="B82860" s="20" t="s">
        <v>156128</v>
      </c>
    </row>
    <row r="82861">
      <c r="A82861" s="20" t="s">
        <v>156129</v>
      </c>
      <c r="B82861" s="20" t="s">
        <v>156130</v>
      </c>
    </row>
    <row r="82862">
      <c r="A82862" s="20" t="s">
        <v>156131</v>
      </c>
      <c r="B82862" s="20" t="s">
        <v>156132</v>
      </c>
    </row>
    <row r="82863">
      <c r="A82863" s="20" t="s">
        <v>156133</v>
      </c>
      <c r="B82863" s="20" t="s">
        <v>156134</v>
      </c>
    </row>
    <row r="82864">
      <c r="A82864" s="20" t="s">
        <v>156135</v>
      </c>
      <c r="B82864" s="20" t="s">
        <v>156136</v>
      </c>
    </row>
    <row r="82865">
      <c r="A82865" s="20" t="s">
        <v>156137</v>
      </c>
      <c r="B82865" s="20" t="s">
        <v>156138</v>
      </c>
    </row>
    <row r="82866">
      <c r="A82866" s="20" t="s">
        <v>156139</v>
      </c>
      <c r="B82866" s="20" t="s">
        <v>156140</v>
      </c>
    </row>
    <row r="82867">
      <c r="A82867" s="20" t="s">
        <v>156141</v>
      </c>
      <c r="B82867" s="20" t="s">
        <v>156142</v>
      </c>
    </row>
    <row r="82868">
      <c r="A82868" s="20" t="s">
        <v>156143</v>
      </c>
      <c r="B82868" s="20" t="s">
        <v>156144</v>
      </c>
    </row>
    <row r="82869">
      <c r="A82869" s="20" t="s">
        <v>156145</v>
      </c>
      <c r="B82869" s="20" t="s">
        <v>156146</v>
      </c>
    </row>
    <row r="82870">
      <c r="A82870" s="20" t="s">
        <v>156147</v>
      </c>
      <c r="B82870" s="20" t="s">
        <v>156148</v>
      </c>
    </row>
    <row r="82871">
      <c r="A82871" s="20" t="s">
        <v>156149</v>
      </c>
      <c r="B82871" s="20" t="s">
        <v>156150</v>
      </c>
    </row>
    <row r="82872">
      <c r="A82872" s="20" t="s">
        <v>156151</v>
      </c>
      <c r="B82872" s="20" t="s">
        <v>156152</v>
      </c>
    </row>
    <row r="82873">
      <c r="A82873" s="20" t="s">
        <v>156153</v>
      </c>
      <c r="B82873" s="20" t="s">
        <v>156154</v>
      </c>
    </row>
    <row r="82874">
      <c r="A82874" s="20" t="s">
        <v>156155</v>
      </c>
      <c r="B82874" s="20" t="s">
        <v>156156</v>
      </c>
    </row>
    <row r="82875">
      <c r="A82875" s="20" t="s">
        <v>156157</v>
      </c>
      <c r="B82875" s="20" t="s">
        <v>156158</v>
      </c>
    </row>
    <row r="82876">
      <c r="A82876" s="20" t="s">
        <v>156159</v>
      </c>
      <c r="B82876" s="20" t="s">
        <v>156160</v>
      </c>
    </row>
    <row r="82877">
      <c r="A82877" s="20" t="s">
        <v>156161</v>
      </c>
      <c r="B82877" s="20" t="s">
        <v>156162</v>
      </c>
    </row>
    <row r="82878">
      <c r="A82878" s="20" t="s">
        <v>156163</v>
      </c>
      <c r="B82878" s="20" t="s">
        <v>156164</v>
      </c>
    </row>
    <row r="82879">
      <c r="A82879" s="20" t="s">
        <v>156165</v>
      </c>
      <c r="B82879" s="20" t="s">
        <v>156166</v>
      </c>
    </row>
    <row r="82880">
      <c r="A82880" s="20" t="s">
        <v>156167</v>
      </c>
      <c r="B82880" s="20" t="s">
        <v>156168</v>
      </c>
    </row>
    <row r="82881">
      <c r="A82881" s="20" t="s">
        <v>156169</v>
      </c>
      <c r="B82881" s="20" t="s">
        <v>156170</v>
      </c>
    </row>
    <row r="82882">
      <c r="A82882" s="20" t="s">
        <v>156171</v>
      </c>
      <c r="B82882" s="20" t="s">
        <v>156172</v>
      </c>
    </row>
    <row r="82883">
      <c r="A82883" s="20" t="s">
        <v>156173</v>
      </c>
      <c r="B82883" s="20" t="s">
        <v>156174</v>
      </c>
    </row>
    <row r="82884">
      <c r="A82884" s="20" t="s">
        <v>156175</v>
      </c>
      <c r="B82884" s="20" t="s">
        <v>156176</v>
      </c>
    </row>
    <row r="82885">
      <c r="A82885" s="20" t="s">
        <v>156177</v>
      </c>
      <c r="B82885" s="20" t="s">
        <v>156178</v>
      </c>
    </row>
    <row r="82886">
      <c r="A82886" s="20" t="s">
        <v>156179</v>
      </c>
      <c r="B82886" s="20" t="s">
        <v>156180</v>
      </c>
    </row>
    <row r="82887">
      <c r="A82887" s="20" t="s">
        <v>156181</v>
      </c>
      <c r="B82887" s="20" t="s">
        <v>156182</v>
      </c>
    </row>
    <row r="82888">
      <c r="A82888" s="20" t="s">
        <v>156183</v>
      </c>
      <c r="B82888" s="20" t="s">
        <v>156184</v>
      </c>
    </row>
    <row r="82889">
      <c r="A82889" s="20" t="s">
        <v>156185</v>
      </c>
      <c r="B82889" s="20" t="s">
        <v>156186</v>
      </c>
    </row>
    <row r="82890">
      <c r="A82890" s="20" t="s">
        <v>156187</v>
      </c>
      <c r="B82890" s="20" t="s">
        <v>156188</v>
      </c>
    </row>
    <row r="82891">
      <c r="A82891" s="20" t="s">
        <v>156189</v>
      </c>
      <c r="B82891" s="20" t="s">
        <v>156190</v>
      </c>
    </row>
    <row r="82892">
      <c r="A82892" s="20" t="s">
        <v>156191</v>
      </c>
      <c r="B82892" s="20" t="s">
        <v>156192</v>
      </c>
    </row>
    <row r="82893">
      <c r="A82893" s="20" t="s">
        <v>156193</v>
      </c>
      <c r="B82893" s="20" t="s">
        <v>13331</v>
      </c>
    </row>
    <row r="82894">
      <c r="A82894" s="20" t="s">
        <v>156194</v>
      </c>
      <c r="B82894" s="20" t="s">
        <v>156195</v>
      </c>
    </row>
    <row r="82895">
      <c r="A82895" s="20" t="s">
        <v>156196</v>
      </c>
      <c r="B82895" s="20" t="s">
        <v>156197</v>
      </c>
    </row>
    <row r="82896">
      <c r="A82896" s="20" t="s">
        <v>156198</v>
      </c>
      <c r="B82896" s="20" t="s">
        <v>131574</v>
      </c>
    </row>
    <row r="82897">
      <c r="A82897" s="20" t="s">
        <v>156199</v>
      </c>
      <c r="B82897" s="20" t="s">
        <v>156200</v>
      </c>
    </row>
    <row r="82898">
      <c r="A82898" s="20" t="s">
        <v>156201</v>
      </c>
      <c r="B82898" s="20" t="s">
        <v>156202</v>
      </c>
    </row>
    <row r="82899">
      <c r="A82899" s="20" t="s">
        <v>156203</v>
      </c>
      <c r="B82899" s="20" t="s">
        <v>156204</v>
      </c>
    </row>
    <row r="82900">
      <c r="A82900" s="20" t="s">
        <v>156205</v>
      </c>
      <c r="B82900" s="20" t="s">
        <v>156206</v>
      </c>
    </row>
    <row r="82901">
      <c r="A82901" s="20" t="s">
        <v>156207</v>
      </c>
      <c r="B82901" s="20" t="s">
        <v>156208</v>
      </c>
    </row>
    <row r="82902">
      <c r="A82902" s="20" t="s">
        <v>156209</v>
      </c>
      <c r="B82902" s="20" t="s">
        <v>156210</v>
      </c>
    </row>
    <row r="82903">
      <c r="A82903" s="20" t="s">
        <v>156211</v>
      </c>
      <c r="B82903" s="20" t="s">
        <v>156212</v>
      </c>
    </row>
    <row r="82904">
      <c r="A82904" s="20" t="s">
        <v>156213</v>
      </c>
      <c r="B82904" s="20" t="s">
        <v>156214</v>
      </c>
    </row>
    <row r="82905">
      <c r="A82905" s="20" t="s">
        <v>156215</v>
      </c>
      <c r="B82905" s="20" t="s">
        <v>156216</v>
      </c>
    </row>
    <row r="82906">
      <c r="A82906" s="20" t="s">
        <v>156217</v>
      </c>
      <c r="B82906" s="20" t="s">
        <v>156218</v>
      </c>
    </row>
    <row r="82907">
      <c r="A82907" s="20" t="s">
        <v>156219</v>
      </c>
      <c r="B82907" s="20" t="s">
        <v>156220</v>
      </c>
    </row>
    <row r="82908">
      <c r="A82908" s="20" t="s">
        <v>156221</v>
      </c>
      <c r="B82908" s="20" t="s">
        <v>156222</v>
      </c>
    </row>
    <row r="82909">
      <c r="A82909" s="20" t="s">
        <v>156223</v>
      </c>
      <c r="B82909" s="20" t="s">
        <v>156224</v>
      </c>
    </row>
    <row r="82910">
      <c r="A82910" s="20" t="s">
        <v>156225</v>
      </c>
      <c r="B82910" s="20" t="s">
        <v>156226</v>
      </c>
    </row>
    <row r="82911">
      <c r="A82911" s="20" t="s">
        <v>156227</v>
      </c>
      <c r="B82911" s="20" t="s">
        <v>156228</v>
      </c>
    </row>
    <row r="82912">
      <c r="A82912" s="20" t="s">
        <v>156229</v>
      </c>
      <c r="B82912" s="20" t="s">
        <v>156230</v>
      </c>
    </row>
    <row r="82913">
      <c r="A82913" s="20" t="s">
        <v>156231</v>
      </c>
      <c r="B82913" s="20" t="s">
        <v>156232</v>
      </c>
    </row>
    <row r="82914">
      <c r="A82914" s="20" t="s">
        <v>156233</v>
      </c>
      <c r="B82914" s="20" t="s">
        <v>156234</v>
      </c>
    </row>
    <row r="82915">
      <c r="A82915" s="20" t="s">
        <v>156235</v>
      </c>
      <c r="B82915" s="20" t="s">
        <v>156236</v>
      </c>
    </row>
    <row r="82916">
      <c r="A82916" s="20" t="s">
        <v>156237</v>
      </c>
      <c r="B82916" s="20" t="s">
        <v>156238</v>
      </c>
    </row>
    <row r="82917">
      <c r="A82917" s="20" t="s">
        <v>156239</v>
      </c>
      <c r="B82917" s="20" t="s">
        <v>156240</v>
      </c>
    </row>
    <row r="82918">
      <c r="A82918" s="20" t="s">
        <v>156241</v>
      </c>
      <c r="B82918" s="20" t="s">
        <v>156242</v>
      </c>
    </row>
    <row r="82919">
      <c r="A82919" s="20" t="s">
        <v>156243</v>
      </c>
      <c r="B82919" s="20" t="s">
        <v>156244</v>
      </c>
    </row>
    <row r="82920">
      <c r="A82920" s="20" t="s">
        <v>156245</v>
      </c>
      <c r="B82920" s="20" t="s">
        <v>156246</v>
      </c>
    </row>
    <row r="82921">
      <c r="A82921" s="20" t="s">
        <v>156247</v>
      </c>
      <c r="B82921" s="20" t="s">
        <v>156248</v>
      </c>
    </row>
    <row r="82922">
      <c r="A82922" s="20" t="s">
        <v>156249</v>
      </c>
      <c r="B82922" s="20" t="s">
        <v>156250</v>
      </c>
    </row>
    <row r="82923">
      <c r="A82923" s="20" t="s">
        <v>156251</v>
      </c>
      <c r="B82923" s="20" t="s">
        <v>156252</v>
      </c>
    </row>
    <row r="82924">
      <c r="A82924" s="20" t="s">
        <v>156253</v>
      </c>
      <c r="B82924" s="20" t="s">
        <v>156254</v>
      </c>
    </row>
    <row r="82925">
      <c r="A82925" s="20" t="s">
        <v>156255</v>
      </c>
      <c r="B82925" s="20" t="s">
        <v>156256</v>
      </c>
    </row>
    <row r="82926">
      <c r="A82926" s="20" t="s">
        <v>156257</v>
      </c>
      <c r="B82926" s="20" t="s">
        <v>156258</v>
      </c>
    </row>
    <row r="82927">
      <c r="A82927" s="20" t="s">
        <v>156259</v>
      </c>
      <c r="B82927" s="20" t="s">
        <v>156260</v>
      </c>
    </row>
    <row r="82928">
      <c r="A82928" s="20" t="s">
        <v>156261</v>
      </c>
      <c r="B82928" s="20" t="s">
        <v>156262</v>
      </c>
    </row>
    <row r="82929">
      <c r="A82929" s="20" t="s">
        <v>156263</v>
      </c>
      <c r="B82929" s="20" t="s">
        <v>156264</v>
      </c>
    </row>
    <row r="82930">
      <c r="A82930" s="20" t="s">
        <v>156265</v>
      </c>
      <c r="B82930" s="20" t="s">
        <v>156266</v>
      </c>
    </row>
    <row r="82931">
      <c r="A82931" s="20" t="s">
        <v>156267</v>
      </c>
      <c r="B82931" s="20" t="s">
        <v>156268</v>
      </c>
    </row>
    <row r="82932">
      <c r="A82932" s="20" t="s">
        <v>156269</v>
      </c>
      <c r="B82932" s="20" t="s">
        <v>156270</v>
      </c>
    </row>
    <row r="82933">
      <c r="A82933" s="20" t="s">
        <v>156271</v>
      </c>
      <c r="B82933" s="20" t="s">
        <v>156272</v>
      </c>
    </row>
    <row r="82934">
      <c r="A82934" s="20" t="s">
        <v>156273</v>
      </c>
      <c r="B82934" s="20" t="s">
        <v>156274</v>
      </c>
    </row>
    <row r="82935">
      <c r="A82935" s="20" t="s">
        <v>156275</v>
      </c>
      <c r="B82935" s="20" t="s">
        <v>156276</v>
      </c>
    </row>
    <row r="82936">
      <c r="A82936" s="20" t="s">
        <v>156277</v>
      </c>
      <c r="B82936" s="20" t="s">
        <v>156278</v>
      </c>
    </row>
    <row r="82937">
      <c r="A82937" s="20" t="s">
        <v>156279</v>
      </c>
      <c r="B82937" s="20" t="s">
        <v>156280</v>
      </c>
    </row>
    <row r="82938">
      <c r="A82938" s="20" t="s">
        <v>156281</v>
      </c>
      <c r="B82938" s="20" t="s">
        <v>156282</v>
      </c>
    </row>
    <row r="82939">
      <c r="A82939" s="20" t="s">
        <v>156283</v>
      </c>
      <c r="B82939" s="20" t="s">
        <v>156284</v>
      </c>
    </row>
    <row r="82940">
      <c r="A82940" s="20" t="s">
        <v>156285</v>
      </c>
      <c r="B82940" s="20" t="s">
        <v>156286</v>
      </c>
    </row>
    <row r="82941">
      <c r="A82941" s="20" t="s">
        <v>156287</v>
      </c>
      <c r="B82941" s="20" t="s">
        <v>150723</v>
      </c>
    </row>
    <row r="82942">
      <c r="A82942" s="20" t="s">
        <v>156288</v>
      </c>
      <c r="B82942" s="20" t="s">
        <v>156289</v>
      </c>
    </row>
    <row r="82943">
      <c r="A82943" s="20" t="s">
        <v>156290</v>
      </c>
      <c r="B82943" s="20" t="s">
        <v>156291</v>
      </c>
    </row>
    <row r="82944">
      <c r="A82944" s="20" t="s">
        <v>156292</v>
      </c>
      <c r="B82944" s="20" t="s">
        <v>156293</v>
      </c>
    </row>
    <row r="82945">
      <c r="A82945" s="20" t="s">
        <v>156294</v>
      </c>
      <c r="B82945" s="20" t="s">
        <v>156295</v>
      </c>
    </row>
    <row r="82946">
      <c r="A82946" s="20" t="s">
        <v>156296</v>
      </c>
      <c r="B82946" s="20" t="s">
        <v>156297</v>
      </c>
    </row>
    <row r="82947">
      <c r="A82947" s="20" t="s">
        <v>156298</v>
      </c>
      <c r="B82947" s="20" t="s">
        <v>156299</v>
      </c>
    </row>
    <row r="82948">
      <c r="A82948" s="20" t="s">
        <v>156300</v>
      </c>
      <c r="B82948" s="20" t="s">
        <v>156301</v>
      </c>
    </row>
    <row r="82949">
      <c r="A82949" s="20" t="s">
        <v>156302</v>
      </c>
      <c r="B82949" s="20" t="s">
        <v>156303</v>
      </c>
    </row>
    <row r="82950">
      <c r="A82950" s="20" t="s">
        <v>156304</v>
      </c>
      <c r="B82950" s="20" t="s">
        <v>156305</v>
      </c>
    </row>
    <row r="82951">
      <c r="A82951" s="20" t="s">
        <v>156306</v>
      </c>
      <c r="B82951" s="20" t="s">
        <v>156307</v>
      </c>
    </row>
    <row r="82952">
      <c r="A82952" s="20" t="s">
        <v>156308</v>
      </c>
      <c r="B82952" s="20" t="s">
        <v>156309</v>
      </c>
    </row>
    <row r="82953">
      <c r="A82953" s="20" t="s">
        <v>156310</v>
      </c>
      <c r="B82953" s="20" t="s">
        <v>104612</v>
      </c>
    </row>
    <row r="82954">
      <c r="A82954" s="20" t="s">
        <v>156311</v>
      </c>
      <c r="B82954" s="20" t="s">
        <v>156312</v>
      </c>
    </row>
    <row r="82955">
      <c r="A82955" s="20" t="s">
        <v>156313</v>
      </c>
      <c r="B82955" s="20" t="s">
        <v>156314</v>
      </c>
    </row>
    <row r="82956">
      <c r="A82956" s="20" t="s">
        <v>156315</v>
      </c>
      <c r="B82956" s="20" t="s">
        <v>156316</v>
      </c>
    </row>
    <row r="82957">
      <c r="A82957" s="20" t="s">
        <v>156317</v>
      </c>
      <c r="B82957" s="20" t="s">
        <v>156318</v>
      </c>
    </row>
    <row r="82958">
      <c r="A82958" s="20" t="s">
        <v>156319</v>
      </c>
      <c r="B82958" s="20" t="s">
        <v>156320</v>
      </c>
    </row>
    <row r="82959">
      <c r="A82959" s="20" t="s">
        <v>156321</v>
      </c>
      <c r="B82959" s="20" t="s">
        <v>156322</v>
      </c>
    </row>
    <row r="82960">
      <c r="A82960" s="20" t="s">
        <v>156323</v>
      </c>
      <c r="B82960" s="20" t="s">
        <v>156324</v>
      </c>
    </row>
    <row r="82961">
      <c r="A82961" s="20" t="s">
        <v>156325</v>
      </c>
      <c r="B82961" s="20" t="s">
        <v>156326</v>
      </c>
    </row>
    <row r="82962">
      <c r="A82962" s="20" t="s">
        <v>156327</v>
      </c>
      <c r="B82962" s="20" t="s">
        <v>156328</v>
      </c>
    </row>
    <row r="82963">
      <c r="A82963" s="20" t="s">
        <v>156329</v>
      </c>
      <c r="B82963" s="20" t="s">
        <v>156330</v>
      </c>
    </row>
    <row r="82964">
      <c r="A82964" s="20" t="s">
        <v>156331</v>
      </c>
      <c r="B82964" s="20" t="s">
        <v>156332</v>
      </c>
    </row>
    <row r="82965">
      <c r="A82965" s="20" t="s">
        <v>156333</v>
      </c>
      <c r="B82965" s="20" t="s">
        <v>156334</v>
      </c>
    </row>
    <row r="82966">
      <c r="A82966" s="20" t="s">
        <v>156335</v>
      </c>
      <c r="B82966" s="20" t="s">
        <v>156336</v>
      </c>
    </row>
    <row r="82967">
      <c r="A82967" s="20" t="s">
        <v>156337</v>
      </c>
      <c r="B82967" s="20" t="s">
        <v>156338</v>
      </c>
    </row>
    <row r="82968">
      <c r="A82968" s="20" t="s">
        <v>156339</v>
      </c>
      <c r="B82968" s="20" t="s">
        <v>13598</v>
      </c>
    </row>
    <row r="82969">
      <c r="A82969" s="20" t="s">
        <v>156340</v>
      </c>
      <c r="B82969" s="20" t="s">
        <v>156341</v>
      </c>
    </row>
    <row r="82970">
      <c r="A82970" s="20" t="s">
        <v>156342</v>
      </c>
      <c r="B82970" s="20" t="s">
        <v>156343</v>
      </c>
    </row>
    <row r="82971">
      <c r="A82971" s="20" t="s">
        <v>156344</v>
      </c>
      <c r="B82971" s="20" t="s">
        <v>156345</v>
      </c>
    </row>
    <row r="82972">
      <c r="A82972" s="20" t="s">
        <v>156346</v>
      </c>
      <c r="B82972" s="20" t="s">
        <v>156347</v>
      </c>
    </row>
    <row r="82973">
      <c r="A82973" s="20" t="s">
        <v>156348</v>
      </c>
      <c r="B82973" s="20" t="s">
        <v>156349</v>
      </c>
    </row>
    <row r="82974">
      <c r="A82974" s="20" t="s">
        <v>156350</v>
      </c>
      <c r="B82974" s="20" t="s">
        <v>156351</v>
      </c>
    </row>
    <row r="82975">
      <c r="A82975" s="20" t="s">
        <v>156352</v>
      </c>
      <c r="B82975" s="20" t="s">
        <v>156353</v>
      </c>
    </row>
    <row r="82976">
      <c r="A82976" s="20" t="s">
        <v>156354</v>
      </c>
      <c r="B82976" s="20" t="s">
        <v>156355</v>
      </c>
    </row>
    <row r="82977">
      <c r="A82977" s="20" t="s">
        <v>156356</v>
      </c>
      <c r="B82977" s="20" t="s">
        <v>156357</v>
      </c>
    </row>
    <row r="82978">
      <c r="A82978" s="20" t="s">
        <v>156358</v>
      </c>
      <c r="B82978" s="20" t="s">
        <v>156359</v>
      </c>
    </row>
    <row r="82979">
      <c r="A82979" s="20" t="s">
        <v>156360</v>
      </c>
      <c r="B82979" s="20" t="s">
        <v>156361</v>
      </c>
    </row>
    <row r="82980">
      <c r="A82980" s="20" t="s">
        <v>156362</v>
      </c>
      <c r="B82980" s="20" t="s">
        <v>156363</v>
      </c>
    </row>
    <row r="82981">
      <c r="A82981" s="20" t="s">
        <v>156364</v>
      </c>
      <c r="B82981" s="20" t="s">
        <v>156365</v>
      </c>
    </row>
    <row r="82982">
      <c r="A82982" s="20" t="s">
        <v>156366</v>
      </c>
      <c r="B82982" s="20" t="s">
        <v>156367</v>
      </c>
    </row>
    <row r="82983">
      <c r="A82983" s="20" t="s">
        <v>156368</v>
      </c>
      <c r="B82983" s="20" t="s">
        <v>156369</v>
      </c>
    </row>
    <row r="82984">
      <c r="A82984" s="20" t="s">
        <v>156370</v>
      </c>
      <c r="B82984" s="20" t="s">
        <v>156371</v>
      </c>
    </row>
    <row r="82985">
      <c r="A82985" s="20" t="s">
        <v>156372</v>
      </c>
      <c r="B82985" s="20" t="s">
        <v>156373</v>
      </c>
    </row>
    <row r="82986">
      <c r="A82986" s="20" t="s">
        <v>156374</v>
      </c>
      <c r="B82986" s="20" t="s">
        <v>156375</v>
      </c>
    </row>
    <row r="82987">
      <c r="A82987" s="20" t="s">
        <v>156376</v>
      </c>
      <c r="B82987" s="20" t="s">
        <v>156377</v>
      </c>
    </row>
    <row r="82988">
      <c r="A82988" s="20" t="s">
        <v>156378</v>
      </c>
      <c r="B82988" s="20" t="s">
        <v>156379</v>
      </c>
    </row>
    <row r="82989">
      <c r="A82989" s="20" t="s">
        <v>156380</v>
      </c>
      <c r="B82989" s="20" t="s">
        <v>156381</v>
      </c>
    </row>
    <row r="82990">
      <c r="A82990" s="20" t="s">
        <v>156382</v>
      </c>
      <c r="B82990" s="20" t="s">
        <v>156383</v>
      </c>
    </row>
    <row r="82991">
      <c r="A82991" s="20" t="s">
        <v>156384</v>
      </c>
      <c r="B82991" s="20" t="s">
        <v>156385</v>
      </c>
    </row>
    <row r="82992">
      <c r="A82992" s="20" t="s">
        <v>156386</v>
      </c>
      <c r="B82992" s="20" t="s">
        <v>156387</v>
      </c>
    </row>
    <row r="82993">
      <c r="A82993" s="20" t="s">
        <v>156388</v>
      </c>
      <c r="B82993" s="20" t="s">
        <v>156389</v>
      </c>
    </row>
    <row r="82994">
      <c r="A82994" s="20" t="s">
        <v>156390</v>
      </c>
      <c r="B82994" s="20" t="s">
        <v>156391</v>
      </c>
    </row>
    <row r="82995">
      <c r="A82995" s="20" t="s">
        <v>156392</v>
      </c>
      <c r="B82995" s="20" t="s">
        <v>156393</v>
      </c>
    </row>
    <row r="82996">
      <c r="A82996" s="20" t="s">
        <v>156394</v>
      </c>
      <c r="B82996" s="20" t="s">
        <v>156395</v>
      </c>
    </row>
    <row r="82997">
      <c r="A82997" s="20" t="s">
        <v>156396</v>
      </c>
      <c r="B82997" s="20" t="s">
        <v>13602</v>
      </c>
    </row>
    <row r="82998">
      <c r="A82998" s="20" t="s">
        <v>156397</v>
      </c>
      <c r="B82998" s="20" t="s">
        <v>156398</v>
      </c>
    </row>
    <row r="82999">
      <c r="A82999" s="20" t="s">
        <v>156399</v>
      </c>
      <c r="B82999" s="20" t="s">
        <v>156400</v>
      </c>
    </row>
    <row r="83000">
      <c r="A83000" s="20" t="s">
        <v>156401</v>
      </c>
      <c r="B83000" s="20" t="s">
        <v>156402</v>
      </c>
    </row>
    <row r="83001">
      <c r="A83001" s="20" t="s">
        <v>156403</v>
      </c>
      <c r="B83001" s="20" t="s">
        <v>156404</v>
      </c>
    </row>
    <row r="83002">
      <c r="A83002" s="20" t="s">
        <v>156405</v>
      </c>
      <c r="B83002" s="20" t="s">
        <v>156406</v>
      </c>
    </row>
    <row r="83003">
      <c r="A83003" s="20" t="s">
        <v>156407</v>
      </c>
      <c r="B83003" s="20" t="s">
        <v>156408</v>
      </c>
    </row>
    <row r="83004">
      <c r="A83004" s="20" t="s">
        <v>156409</v>
      </c>
      <c r="B83004" s="20" t="s">
        <v>156410</v>
      </c>
    </row>
    <row r="83005">
      <c r="A83005" s="20" t="s">
        <v>156411</v>
      </c>
      <c r="B83005" s="20" t="s">
        <v>156412</v>
      </c>
    </row>
    <row r="83006">
      <c r="A83006" s="20" t="s">
        <v>156413</v>
      </c>
      <c r="B83006" s="20" t="s">
        <v>156414</v>
      </c>
    </row>
    <row r="83007">
      <c r="A83007" s="20" t="s">
        <v>156415</v>
      </c>
      <c r="B83007" s="20" t="s">
        <v>156416</v>
      </c>
    </row>
    <row r="83008">
      <c r="A83008" s="20" t="s">
        <v>156417</v>
      </c>
      <c r="B83008" s="20" t="s">
        <v>156418</v>
      </c>
    </row>
    <row r="83009">
      <c r="A83009" s="20" t="s">
        <v>156419</v>
      </c>
      <c r="B83009" s="20" t="s">
        <v>156420</v>
      </c>
    </row>
    <row r="83010">
      <c r="A83010" s="20" t="s">
        <v>156421</v>
      </c>
      <c r="B83010" s="20" t="s">
        <v>156422</v>
      </c>
    </row>
    <row r="83011">
      <c r="A83011" s="20" t="s">
        <v>156423</v>
      </c>
      <c r="B83011" s="20" t="s">
        <v>156424</v>
      </c>
    </row>
    <row r="83012">
      <c r="A83012" s="20" t="s">
        <v>156425</v>
      </c>
      <c r="B83012" s="20" t="s">
        <v>156426</v>
      </c>
    </row>
    <row r="83013">
      <c r="A83013" s="20" t="s">
        <v>156427</v>
      </c>
      <c r="B83013" s="20" t="s">
        <v>156428</v>
      </c>
    </row>
    <row r="83014">
      <c r="A83014" s="20" t="s">
        <v>156429</v>
      </c>
      <c r="B83014" s="20" t="s">
        <v>156430</v>
      </c>
    </row>
    <row r="83015">
      <c r="A83015" s="20" t="s">
        <v>156431</v>
      </c>
      <c r="B83015" s="20" t="s">
        <v>156432</v>
      </c>
    </row>
    <row r="83016">
      <c r="A83016" s="20" t="s">
        <v>156433</v>
      </c>
      <c r="B83016" s="20" t="s">
        <v>156434</v>
      </c>
    </row>
    <row r="83017">
      <c r="A83017" s="20" t="s">
        <v>156435</v>
      </c>
      <c r="B83017" s="20" t="s">
        <v>156436</v>
      </c>
    </row>
    <row r="83018">
      <c r="A83018" s="20" t="s">
        <v>156437</v>
      </c>
      <c r="B83018" s="20" t="s">
        <v>156438</v>
      </c>
    </row>
    <row r="83019">
      <c r="A83019" s="20" t="s">
        <v>156439</v>
      </c>
      <c r="B83019" s="20" t="s">
        <v>156440</v>
      </c>
    </row>
    <row r="83020">
      <c r="A83020" s="20" t="s">
        <v>156441</v>
      </c>
      <c r="B83020" s="20" t="s">
        <v>156442</v>
      </c>
    </row>
    <row r="83021">
      <c r="A83021" s="20" t="s">
        <v>156443</v>
      </c>
      <c r="B83021" s="20" t="s">
        <v>156444</v>
      </c>
    </row>
    <row r="83022">
      <c r="A83022" s="20" t="s">
        <v>156445</v>
      </c>
      <c r="B83022" s="20" t="s">
        <v>156446</v>
      </c>
    </row>
    <row r="83023">
      <c r="A83023" s="20" t="s">
        <v>156447</v>
      </c>
      <c r="B83023" s="20" t="s">
        <v>156448</v>
      </c>
    </row>
    <row r="83024">
      <c r="A83024" s="20" t="s">
        <v>156449</v>
      </c>
      <c r="B83024" s="20" t="s">
        <v>156450</v>
      </c>
    </row>
    <row r="83025">
      <c r="A83025" s="20" t="s">
        <v>156451</v>
      </c>
      <c r="B83025" s="20" t="s">
        <v>156452</v>
      </c>
    </row>
    <row r="83026">
      <c r="A83026" s="20" t="s">
        <v>156453</v>
      </c>
      <c r="B83026" s="20" t="s">
        <v>156454</v>
      </c>
    </row>
    <row r="83027">
      <c r="A83027" s="20" t="s">
        <v>156455</v>
      </c>
      <c r="B83027" s="20" t="s">
        <v>156456</v>
      </c>
    </row>
    <row r="83028">
      <c r="A83028" s="20" t="s">
        <v>156457</v>
      </c>
      <c r="B83028" s="20" t="s">
        <v>156458</v>
      </c>
    </row>
    <row r="83029">
      <c r="A83029" s="20" t="s">
        <v>156459</v>
      </c>
      <c r="B83029" s="20" t="s">
        <v>156460</v>
      </c>
    </row>
    <row r="83030">
      <c r="A83030" s="20" t="s">
        <v>156461</v>
      </c>
      <c r="B83030" s="20" t="s">
        <v>156462</v>
      </c>
    </row>
    <row r="83031">
      <c r="A83031" s="20" t="s">
        <v>156463</v>
      </c>
      <c r="B83031" s="20" t="s">
        <v>156464</v>
      </c>
    </row>
    <row r="83032">
      <c r="A83032" s="20" t="s">
        <v>156465</v>
      </c>
      <c r="B83032" s="20" t="s">
        <v>156466</v>
      </c>
    </row>
    <row r="83033">
      <c r="A83033" s="20" t="s">
        <v>156467</v>
      </c>
      <c r="B83033" s="20" t="s">
        <v>1945</v>
      </c>
    </row>
    <row r="83034">
      <c r="A83034" s="20" t="s">
        <v>156468</v>
      </c>
      <c r="B83034" s="20" t="s">
        <v>156469</v>
      </c>
    </row>
    <row r="83035">
      <c r="A83035" s="20" t="s">
        <v>156470</v>
      </c>
      <c r="B83035" s="20" t="s">
        <v>156471</v>
      </c>
    </row>
    <row r="83036">
      <c r="A83036" s="20" t="s">
        <v>156472</v>
      </c>
      <c r="B83036" s="20" t="s">
        <v>156473</v>
      </c>
    </row>
    <row r="83037">
      <c r="A83037" s="20" t="s">
        <v>156474</v>
      </c>
      <c r="B83037" s="20" t="s">
        <v>156475</v>
      </c>
    </row>
    <row r="83038">
      <c r="A83038" s="20" t="s">
        <v>156476</v>
      </c>
      <c r="B83038" s="20" t="s">
        <v>156477</v>
      </c>
    </row>
    <row r="83039">
      <c r="A83039" s="20" t="s">
        <v>156478</v>
      </c>
      <c r="B83039" s="20" t="s">
        <v>156479</v>
      </c>
    </row>
    <row r="83040">
      <c r="A83040" s="20" t="s">
        <v>156480</v>
      </c>
      <c r="B83040" s="20" t="s">
        <v>156481</v>
      </c>
    </row>
    <row r="83041">
      <c r="A83041" s="20" t="s">
        <v>156482</v>
      </c>
      <c r="B83041" s="20" t="s">
        <v>156483</v>
      </c>
    </row>
    <row r="83042">
      <c r="A83042" s="20" t="s">
        <v>156484</v>
      </c>
      <c r="B83042" s="20" t="s">
        <v>156485</v>
      </c>
    </row>
    <row r="83043">
      <c r="A83043" s="20" t="s">
        <v>156486</v>
      </c>
      <c r="B83043" s="20" t="s">
        <v>156487</v>
      </c>
    </row>
    <row r="83044">
      <c r="A83044" s="20" t="s">
        <v>156488</v>
      </c>
      <c r="B83044" s="20" t="s">
        <v>156489</v>
      </c>
    </row>
    <row r="83045">
      <c r="A83045" s="20" t="s">
        <v>156490</v>
      </c>
      <c r="B83045" s="20" t="s">
        <v>156491</v>
      </c>
    </row>
    <row r="83046">
      <c r="A83046" s="20" t="s">
        <v>156492</v>
      </c>
      <c r="B83046" s="20" t="s">
        <v>156493</v>
      </c>
    </row>
    <row r="83047">
      <c r="A83047" s="20" t="s">
        <v>156494</v>
      </c>
      <c r="B83047" s="20" t="s">
        <v>156495</v>
      </c>
    </row>
    <row r="83048">
      <c r="A83048" s="20" t="s">
        <v>156496</v>
      </c>
      <c r="B83048" s="20" t="s">
        <v>156497</v>
      </c>
    </row>
    <row r="83049">
      <c r="A83049" s="20" t="s">
        <v>156498</v>
      </c>
      <c r="B83049" s="20" t="s">
        <v>156499</v>
      </c>
    </row>
    <row r="83050">
      <c r="A83050" s="20" t="s">
        <v>156500</v>
      </c>
      <c r="B83050" s="20" t="s">
        <v>156501</v>
      </c>
    </row>
    <row r="83051">
      <c r="A83051" s="20" t="s">
        <v>156502</v>
      </c>
      <c r="B83051" s="20" t="s">
        <v>156503</v>
      </c>
    </row>
    <row r="83052">
      <c r="A83052" s="20" t="s">
        <v>156504</v>
      </c>
      <c r="B83052" s="20" t="s">
        <v>156505</v>
      </c>
    </row>
    <row r="83053">
      <c r="A83053" s="20" t="s">
        <v>156506</v>
      </c>
      <c r="B83053" s="20" t="s">
        <v>156507</v>
      </c>
    </row>
    <row r="83054">
      <c r="A83054" s="20" t="s">
        <v>156508</v>
      </c>
      <c r="B83054" s="20" t="s">
        <v>156509</v>
      </c>
    </row>
    <row r="83055">
      <c r="A83055" s="20" t="s">
        <v>156510</v>
      </c>
      <c r="B83055" s="20" t="s">
        <v>156511</v>
      </c>
    </row>
    <row r="83056">
      <c r="A83056" s="20" t="s">
        <v>156512</v>
      </c>
      <c r="B83056" s="20" t="s">
        <v>156513</v>
      </c>
    </row>
    <row r="83057">
      <c r="A83057" s="20" t="s">
        <v>156514</v>
      </c>
      <c r="B83057" s="20" t="s">
        <v>156515</v>
      </c>
    </row>
    <row r="83058">
      <c r="A83058" s="20" t="s">
        <v>156516</v>
      </c>
      <c r="B83058" s="20" t="s">
        <v>156517</v>
      </c>
    </row>
    <row r="83059">
      <c r="A83059" s="20" t="s">
        <v>156518</v>
      </c>
      <c r="B83059" s="20" t="s">
        <v>156519</v>
      </c>
    </row>
    <row r="83060">
      <c r="A83060" s="20" t="s">
        <v>156520</v>
      </c>
      <c r="B83060" s="20" t="s">
        <v>156521</v>
      </c>
    </row>
    <row r="83061">
      <c r="A83061" s="20" t="s">
        <v>156522</v>
      </c>
      <c r="B83061" s="20" t="s">
        <v>156523</v>
      </c>
    </row>
    <row r="83062">
      <c r="A83062" s="20" t="s">
        <v>156524</v>
      </c>
      <c r="B83062" s="20" t="s">
        <v>156525</v>
      </c>
    </row>
    <row r="83063">
      <c r="A83063" s="20" t="s">
        <v>156526</v>
      </c>
      <c r="B83063" s="20" t="s">
        <v>156527</v>
      </c>
    </row>
    <row r="83064">
      <c r="A83064" s="20" t="s">
        <v>156528</v>
      </c>
      <c r="B83064" s="20" t="s">
        <v>156529</v>
      </c>
    </row>
    <row r="83065">
      <c r="A83065" s="20" t="s">
        <v>156530</v>
      </c>
      <c r="B83065" s="20" t="s">
        <v>156531</v>
      </c>
    </row>
    <row r="83066">
      <c r="A83066" s="20" t="s">
        <v>156532</v>
      </c>
      <c r="B83066" s="20" t="s">
        <v>156533</v>
      </c>
    </row>
    <row r="83067">
      <c r="A83067" s="20" t="s">
        <v>156534</v>
      </c>
      <c r="B83067" s="20" t="s">
        <v>156535</v>
      </c>
    </row>
    <row r="83068">
      <c r="A83068" s="20" t="s">
        <v>156536</v>
      </c>
      <c r="B83068" s="20" t="s">
        <v>156537</v>
      </c>
    </row>
    <row r="83069">
      <c r="A83069" s="20" t="s">
        <v>156538</v>
      </c>
      <c r="B83069" s="20" t="s">
        <v>156539</v>
      </c>
    </row>
    <row r="83070">
      <c r="A83070" s="20" t="s">
        <v>156540</v>
      </c>
      <c r="B83070" s="20" t="s">
        <v>156541</v>
      </c>
    </row>
    <row r="83071">
      <c r="A83071" s="20" t="s">
        <v>156542</v>
      </c>
      <c r="B83071" s="20" t="s">
        <v>156543</v>
      </c>
    </row>
    <row r="83072">
      <c r="A83072" s="20" t="s">
        <v>156544</v>
      </c>
      <c r="B83072" s="20" t="s">
        <v>156545</v>
      </c>
    </row>
    <row r="83073">
      <c r="A83073" s="20" t="s">
        <v>156546</v>
      </c>
      <c r="B83073" s="20" t="s">
        <v>156547</v>
      </c>
    </row>
    <row r="83074">
      <c r="A83074" s="20" t="s">
        <v>156548</v>
      </c>
      <c r="B83074" s="20" t="s">
        <v>56553</v>
      </c>
    </row>
    <row r="83075">
      <c r="A83075" s="20" t="s">
        <v>156549</v>
      </c>
      <c r="B83075" s="20" t="s">
        <v>156550</v>
      </c>
    </row>
    <row r="83076">
      <c r="A83076" s="20" t="s">
        <v>156551</v>
      </c>
      <c r="B83076" s="20" t="s">
        <v>156552</v>
      </c>
    </row>
    <row r="83077">
      <c r="A83077" s="20" t="s">
        <v>156553</v>
      </c>
      <c r="B83077" s="20" t="s">
        <v>147146</v>
      </c>
    </row>
    <row r="83078">
      <c r="A83078" s="20" t="s">
        <v>156554</v>
      </c>
      <c r="B83078" s="20" t="s">
        <v>156555</v>
      </c>
    </row>
    <row r="83079">
      <c r="A83079" s="20" t="s">
        <v>156556</v>
      </c>
      <c r="B83079" s="20" t="s">
        <v>156557</v>
      </c>
    </row>
    <row r="83080">
      <c r="A83080" s="20" t="s">
        <v>156558</v>
      </c>
      <c r="B83080" s="20" t="s">
        <v>156559</v>
      </c>
    </row>
    <row r="83081">
      <c r="A83081" s="20" t="s">
        <v>156560</v>
      </c>
      <c r="B83081" s="20" t="s">
        <v>156561</v>
      </c>
    </row>
    <row r="83082">
      <c r="A83082" s="20" t="s">
        <v>156562</v>
      </c>
      <c r="B83082" s="20" t="s">
        <v>156563</v>
      </c>
    </row>
    <row r="83083">
      <c r="A83083" s="20" t="s">
        <v>156564</v>
      </c>
      <c r="B83083" s="20" t="s">
        <v>106234</v>
      </c>
    </row>
    <row r="83084">
      <c r="A83084" s="20" t="s">
        <v>156565</v>
      </c>
      <c r="B83084" s="20" t="s">
        <v>156566</v>
      </c>
    </row>
    <row r="83085">
      <c r="A83085" s="20" t="s">
        <v>156567</v>
      </c>
      <c r="B83085" s="20" t="s">
        <v>156568</v>
      </c>
    </row>
    <row r="83086">
      <c r="A83086" s="20" t="s">
        <v>156569</v>
      </c>
      <c r="B83086" s="20" t="s">
        <v>156570</v>
      </c>
    </row>
    <row r="83087">
      <c r="A83087" s="20" t="s">
        <v>156571</v>
      </c>
      <c r="B83087" s="20" t="s">
        <v>156572</v>
      </c>
    </row>
    <row r="83088">
      <c r="A83088" s="20" t="s">
        <v>156573</v>
      </c>
      <c r="B83088" s="20" t="s">
        <v>156574</v>
      </c>
    </row>
    <row r="83089">
      <c r="A83089" s="20" t="s">
        <v>156575</v>
      </c>
      <c r="B83089" s="20" t="s">
        <v>156576</v>
      </c>
    </row>
    <row r="83090">
      <c r="A83090" s="20" t="s">
        <v>156577</v>
      </c>
      <c r="B83090" s="20" t="s">
        <v>142021</v>
      </c>
    </row>
    <row r="83091">
      <c r="A83091" s="20" t="s">
        <v>156578</v>
      </c>
      <c r="B83091" s="20" t="s">
        <v>156579</v>
      </c>
    </row>
    <row r="83092">
      <c r="A83092" s="20" t="s">
        <v>156580</v>
      </c>
      <c r="B83092" s="20" t="s">
        <v>156581</v>
      </c>
    </row>
    <row r="83093">
      <c r="A83093" s="20" t="s">
        <v>156582</v>
      </c>
      <c r="B83093" s="20" t="s">
        <v>156583</v>
      </c>
    </row>
    <row r="83094">
      <c r="A83094" s="20" t="s">
        <v>156584</v>
      </c>
      <c r="B83094" s="20" t="s">
        <v>156585</v>
      </c>
    </row>
    <row r="83095">
      <c r="A83095" s="20" t="s">
        <v>156586</v>
      </c>
      <c r="B83095" s="20" t="s">
        <v>156587</v>
      </c>
    </row>
    <row r="83096">
      <c r="A83096" s="20" t="s">
        <v>156588</v>
      </c>
      <c r="B83096" s="20" t="s">
        <v>156589</v>
      </c>
    </row>
    <row r="83097">
      <c r="A83097" s="20" t="s">
        <v>156590</v>
      </c>
      <c r="B83097" s="20" t="s">
        <v>156591</v>
      </c>
    </row>
    <row r="83098">
      <c r="A83098" s="20" t="s">
        <v>156592</v>
      </c>
      <c r="B83098" s="20" t="s">
        <v>12699</v>
      </c>
    </row>
    <row r="83099">
      <c r="A83099" s="20" t="s">
        <v>156593</v>
      </c>
      <c r="B83099" s="20" t="s">
        <v>156594</v>
      </c>
    </row>
    <row r="83100">
      <c r="A83100" s="20" t="s">
        <v>156595</v>
      </c>
      <c r="B83100" s="20" t="s">
        <v>156596</v>
      </c>
    </row>
    <row r="83101">
      <c r="A83101" s="20" t="s">
        <v>156597</v>
      </c>
      <c r="B83101" s="20" t="s">
        <v>156598</v>
      </c>
    </row>
    <row r="83102">
      <c r="A83102" s="20" t="s">
        <v>156599</v>
      </c>
      <c r="B83102" s="20" t="s">
        <v>156600</v>
      </c>
    </row>
    <row r="83103">
      <c r="A83103" s="20" t="s">
        <v>156601</v>
      </c>
      <c r="B83103" s="20" t="s">
        <v>156602</v>
      </c>
    </row>
    <row r="83104">
      <c r="A83104" s="20" t="s">
        <v>156603</v>
      </c>
      <c r="B83104" s="20" t="s">
        <v>156604</v>
      </c>
    </row>
    <row r="83105">
      <c r="A83105" s="20" t="s">
        <v>156605</v>
      </c>
      <c r="B83105" s="20" t="s">
        <v>156606</v>
      </c>
    </row>
    <row r="83106">
      <c r="A83106" s="20" t="s">
        <v>156607</v>
      </c>
      <c r="B83106" s="20" t="s">
        <v>156608</v>
      </c>
    </row>
    <row r="83107">
      <c r="A83107" s="20" t="s">
        <v>156609</v>
      </c>
      <c r="B83107" s="20" t="s">
        <v>156610</v>
      </c>
    </row>
    <row r="83108">
      <c r="A83108" s="20" t="s">
        <v>156611</v>
      </c>
      <c r="B83108" s="20" t="s">
        <v>156612</v>
      </c>
    </row>
    <row r="83109">
      <c r="A83109" s="20" t="s">
        <v>156613</v>
      </c>
      <c r="B83109" s="20" t="s">
        <v>156614</v>
      </c>
    </row>
    <row r="83110">
      <c r="A83110" s="20" t="s">
        <v>156615</v>
      </c>
      <c r="B83110" s="20" t="s">
        <v>156616</v>
      </c>
    </row>
    <row r="83111">
      <c r="A83111" s="20" t="s">
        <v>156617</v>
      </c>
      <c r="B83111" s="20" t="s">
        <v>156618</v>
      </c>
    </row>
    <row r="83112">
      <c r="A83112" s="20" t="s">
        <v>156619</v>
      </c>
      <c r="B83112" s="20" t="s">
        <v>156620</v>
      </c>
    </row>
    <row r="83113">
      <c r="A83113" s="20" t="s">
        <v>156621</v>
      </c>
      <c r="B83113" s="20" t="s">
        <v>156622</v>
      </c>
    </row>
    <row r="83114">
      <c r="A83114" s="20" t="s">
        <v>156623</v>
      </c>
      <c r="B83114" s="20" t="s">
        <v>156624</v>
      </c>
    </row>
    <row r="83115">
      <c r="A83115" s="20" t="s">
        <v>156625</v>
      </c>
      <c r="B83115" s="20" t="s">
        <v>156626</v>
      </c>
    </row>
    <row r="83116">
      <c r="A83116" s="20" t="s">
        <v>156627</v>
      </c>
      <c r="B83116" s="20" t="s">
        <v>150298</v>
      </c>
    </row>
    <row r="83117">
      <c r="A83117" s="20" t="s">
        <v>156628</v>
      </c>
      <c r="B83117" s="20" t="s">
        <v>156629</v>
      </c>
    </row>
    <row r="83118">
      <c r="A83118" s="20" t="s">
        <v>156630</v>
      </c>
      <c r="B83118" s="20" t="s">
        <v>156631</v>
      </c>
    </row>
    <row r="83119">
      <c r="A83119" s="20" t="s">
        <v>156632</v>
      </c>
      <c r="B83119" s="20" t="s">
        <v>121131</v>
      </c>
    </row>
    <row r="83120">
      <c r="A83120" s="20" t="s">
        <v>156633</v>
      </c>
      <c r="B83120" s="20" t="s">
        <v>151112</v>
      </c>
    </row>
    <row r="83121">
      <c r="A83121" s="20" t="s">
        <v>156634</v>
      </c>
      <c r="B83121" s="20" t="s">
        <v>156635</v>
      </c>
    </row>
    <row r="83122">
      <c r="A83122" s="20" t="s">
        <v>156636</v>
      </c>
      <c r="B83122" s="20" t="s">
        <v>156637</v>
      </c>
    </row>
    <row r="83123">
      <c r="A83123" s="20" t="s">
        <v>156638</v>
      </c>
      <c r="B83123" s="20" t="s">
        <v>100921</v>
      </c>
    </row>
    <row r="83124">
      <c r="A83124" s="20" t="s">
        <v>156639</v>
      </c>
      <c r="B83124" s="20" t="s">
        <v>156640</v>
      </c>
    </row>
    <row r="83125">
      <c r="A83125" s="20" t="s">
        <v>156641</v>
      </c>
      <c r="B83125" s="20" t="s">
        <v>156642</v>
      </c>
    </row>
    <row r="83126">
      <c r="A83126" s="20" t="s">
        <v>156643</v>
      </c>
      <c r="B83126" s="20" t="s">
        <v>156644</v>
      </c>
    </row>
    <row r="83127">
      <c r="A83127" s="20" t="s">
        <v>156645</v>
      </c>
      <c r="B83127" s="20" t="s">
        <v>156646</v>
      </c>
    </row>
    <row r="83128">
      <c r="A83128" s="20" t="s">
        <v>156647</v>
      </c>
      <c r="B83128" s="20" t="s">
        <v>156648</v>
      </c>
    </row>
    <row r="83129">
      <c r="A83129" s="20" t="s">
        <v>156649</v>
      </c>
      <c r="B83129" s="20" t="s">
        <v>156650</v>
      </c>
    </row>
    <row r="83130">
      <c r="A83130" s="20" t="s">
        <v>156651</v>
      </c>
      <c r="B83130" s="20" t="s">
        <v>156652</v>
      </c>
    </row>
    <row r="83131">
      <c r="A83131" s="20" t="s">
        <v>156653</v>
      </c>
      <c r="B83131" s="20" t="s">
        <v>156654</v>
      </c>
    </row>
    <row r="83132">
      <c r="A83132" s="20" t="s">
        <v>156655</v>
      </c>
      <c r="B83132" s="20" t="s">
        <v>156656</v>
      </c>
    </row>
    <row r="83133">
      <c r="A83133" s="20" t="s">
        <v>156657</v>
      </c>
      <c r="B83133" s="20" t="s">
        <v>156658</v>
      </c>
    </row>
    <row r="83134">
      <c r="A83134" s="20" t="s">
        <v>156659</v>
      </c>
      <c r="B83134" s="20" t="s">
        <v>156660</v>
      </c>
    </row>
    <row r="83135">
      <c r="A83135" s="20" t="s">
        <v>156661</v>
      </c>
      <c r="B83135" s="20" t="s">
        <v>156662</v>
      </c>
    </row>
    <row r="83136">
      <c r="A83136" s="20" t="s">
        <v>156663</v>
      </c>
      <c r="B83136" s="20" t="s">
        <v>156664</v>
      </c>
    </row>
    <row r="83137">
      <c r="A83137" s="20" t="s">
        <v>156665</v>
      </c>
      <c r="B83137" s="20" t="s">
        <v>156666</v>
      </c>
    </row>
    <row r="83138">
      <c r="A83138" s="20" t="s">
        <v>156667</v>
      </c>
      <c r="B83138" s="20" t="s">
        <v>156668</v>
      </c>
    </row>
    <row r="83139">
      <c r="A83139" s="20" t="s">
        <v>156669</v>
      </c>
      <c r="B83139" s="20" t="s">
        <v>156670</v>
      </c>
    </row>
    <row r="83140">
      <c r="A83140" s="20" t="s">
        <v>156671</v>
      </c>
      <c r="B83140" s="20" t="s">
        <v>156672</v>
      </c>
    </row>
    <row r="83141">
      <c r="A83141" s="20" t="s">
        <v>156673</v>
      </c>
      <c r="B83141" s="20" t="s">
        <v>156674</v>
      </c>
    </row>
    <row r="83142">
      <c r="A83142" s="20" t="s">
        <v>156675</v>
      </c>
      <c r="B83142" s="20" t="s">
        <v>156676</v>
      </c>
    </row>
    <row r="83143">
      <c r="A83143" s="20" t="s">
        <v>156677</v>
      </c>
      <c r="B83143" s="20" t="s">
        <v>156678</v>
      </c>
    </row>
    <row r="83144">
      <c r="A83144" s="20" t="s">
        <v>156679</v>
      </c>
      <c r="B83144" s="20" t="s">
        <v>111604</v>
      </c>
    </row>
    <row r="83145">
      <c r="A83145" s="20" t="s">
        <v>156680</v>
      </c>
      <c r="B83145" s="20" t="s">
        <v>156681</v>
      </c>
    </row>
    <row r="83146">
      <c r="A83146" s="20" t="s">
        <v>156682</v>
      </c>
      <c r="B83146" s="20" t="s">
        <v>156683</v>
      </c>
    </row>
    <row r="83147">
      <c r="A83147" s="20" t="s">
        <v>156684</v>
      </c>
      <c r="B83147" s="20" t="s">
        <v>156685</v>
      </c>
    </row>
    <row r="83148">
      <c r="A83148" s="20" t="s">
        <v>156686</v>
      </c>
      <c r="B83148" s="20" t="s">
        <v>156687</v>
      </c>
    </row>
    <row r="83149">
      <c r="A83149" s="20" t="s">
        <v>156688</v>
      </c>
      <c r="B83149" s="20" t="s">
        <v>156689</v>
      </c>
    </row>
    <row r="83150">
      <c r="A83150" s="20" t="s">
        <v>156690</v>
      </c>
      <c r="B83150" s="20" t="s">
        <v>156691</v>
      </c>
    </row>
    <row r="83151">
      <c r="A83151" s="20" t="s">
        <v>156692</v>
      </c>
      <c r="B83151" s="20" t="s">
        <v>13635</v>
      </c>
    </row>
    <row r="83152">
      <c r="A83152" s="20" t="s">
        <v>156693</v>
      </c>
      <c r="B83152" s="20" t="s">
        <v>156694</v>
      </c>
    </row>
    <row r="83153">
      <c r="A83153" s="20" t="s">
        <v>156695</v>
      </c>
      <c r="B83153" s="20" t="s">
        <v>156696</v>
      </c>
    </row>
    <row r="83154">
      <c r="A83154" s="20" t="s">
        <v>156697</v>
      </c>
      <c r="B83154" s="20" t="s">
        <v>156698</v>
      </c>
    </row>
    <row r="83155">
      <c r="A83155" s="20" t="s">
        <v>156699</v>
      </c>
      <c r="B83155" s="20" t="s">
        <v>156700</v>
      </c>
    </row>
    <row r="83156">
      <c r="A83156" s="20" t="s">
        <v>156701</v>
      </c>
      <c r="B83156" s="20" t="s">
        <v>156702</v>
      </c>
    </row>
    <row r="83157">
      <c r="A83157" s="20" t="s">
        <v>156703</v>
      </c>
      <c r="B83157" s="20" t="s">
        <v>156704</v>
      </c>
    </row>
    <row r="83158">
      <c r="A83158" s="20" t="s">
        <v>156705</v>
      </c>
      <c r="B83158" s="20" t="s">
        <v>156706</v>
      </c>
    </row>
    <row r="83159">
      <c r="A83159" s="20" t="s">
        <v>156707</v>
      </c>
      <c r="B83159" s="20" t="s">
        <v>156708</v>
      </c>
    </row>
    <row r="83160">
      <c r="A83160" s="20" t="s">
        <v>156709</v>
      </c>
      <c r="B83160" s="20" t="s">
        <v>156710</v>
      </c>
    </row>
    <row r="83161">
      <c r="A83161" s="20" t="s">
        <v>156711</v>
      </c>
      <c r="B83161" s="20" t="s">
        <v>156712</v>
      </c>
    </row>
    <row r="83162">
      <c r="A83162" s="20" t="s">
        <v>156713</v>
      </c>
      <c r="B83162" s="20" t="s">
        <v>156714</v>
      </c>
    </row>
    <row r="83163">
      <c r="A83163" s="20" t="s">
        <v>156715</v>
      </c>
      <c r="B83163" s="20" t="s">
        <v>156716</v>
      </c>
    </row>
    <row r="83164">
      <c r="A83164" s="20" t="s">
        <v>156717</v>
      </c>
      <c r="B83164" s="20" t="s">
        <v>13637</v>
      </c>
    </row>
    <row r="83165">
      <c r="A83165" s="20" t="s">
        <v>156718</v>
      </c>
      <c r="B83165" s="20" t="s">
        <v>3066</v>
      </c>
    </row>
    <row r="83166">
      <c r="A83166" s="20" t="s">
        <v>156719</v>
      </c>
      <c r="B83166" s="20" t="s">
        <v>156720</v>
      </c>
    </row>
    <row r="83167">
      <c r="A83167" s="20" t="s">
        <v>156721</v>
      </c>
      <c r="B83167" s="20" t="s">
        <v>44074</v>
      </c>
    </row>
    <row r="83168">
      <c r="A83168" s="20" t="s">
        <v>156722</v>
      </c>
      <c r="B83168" s="20" t="s">
        <v>156723</v>
      </c>
    </row>
    <row r="83169">
      <c r="A83169" s="20" t="s">
        <v>156724</v>
      </c>
      <c r="B83169" s="20" t="s">
        <v>156725</v>
      </c>
    </row>
    <row r="83170">
      <c r="A83170" s="20" t="s">
        <v>156726</v>
      </c>
      <c r="B83170" s="20" t="s">
        <v>156727</v>
      </c>
    </row>
    <row r="83171">
      <c r="A83171" s="20" t="s">
        <v>156728</v>
      </c>
      <c r="B83171" s="20" t="s">
        <v>156729</v>
      </c>
    </row>
    <row r="83172">
      <c r="A83172" s="20" t="s">
        <v>156730</v>
      </c>
      <c r="B83172" s="20" t="s">
        <v>6836</v>
      </c>
    </row>
    <row r="83173">
      <c r="A83173" s="20" t="s">
        <v>156731</v>
      </c>
      <c r="B83173" s="20" t="s">
        <v>156732</v>
      </c>
    </row>
    <row r="83174">
      <c r="A83174" s="20" t="s">
        <v>156733</v>
      </c>
      <c r="B83174" s="20" t="s">
        <v>7377</v>
      </c>
    </row>
    <row r="83175">
      <c r="A83175" s="20" t="s">
        <v>156734</v>
      </c>
      <c r="B83175" s="20" t="s">
        <v>156735</v>
      </c>
    </row>
    <row r="83176">
      <c r="A83176" s="20" t="s">
        <v>156736</v>
      </c>
      <c r="B83176" s="20" t="s">
        <v>156737</v>
      </c>
    </row>
    <row r="83177">
      <c r="A83177" s="20" t="s">
        <v>156738</v>
      </c>
      <c r="B83177" s="20" t="s">
        <v>156739</v>
      </c>
    </row>
    <row r="83178">
      <c r="A83178" s="20" t="s">
        <v>156740</v>
      </c>
      <c r="B83178" s="20" t="s">
        <v>143288</v>
      </c>
    </row>
    <row r="83179">
      <c r="A83179" s="20" t="s">
        <v>156741</v>
      </c>
      <c r="B83179" s="20" t="s">
        <v>156742</v>
      </c>
    </row>
    <row r="83180">
      <c r="A83180" s="20" t="s">
        <v>156743</v>
      </c>
      <c r="B83180" s="20" t="s">
        <v>156744</v>
      </c>
    </row>
    <row r="83181">
      <c r="A83181" s="20" t="s">
        <v>156745</v>
      </c>
      <c r="B83181" s="20" t="s">
        <v>156746</v>
      </c>
    </row>
    <row r="83182">
      <c r="A83182" s="20" t="s">
        <v>156747</v>
      </c>
      <c r="B83182" s="20" t="s">
        <v>156748</v>
      </c>
    </row>
    <row r="83183">
      <c r="A83183" s="20" t="s">
        <v>156749</v>
      </c>
      <c r="B83183" s="20" t="s">
        <v>156750</v>
      </c>
    </row>
    <row r="83184">
      <c r="A83184" s="20" t="s">
        <v>156751</v>
      </c>
      <c r="B83184" s="20" t="s">
        <v>13639</v>
      </c>
    </row>
    <row r="83185">
      <c r="A83185" s="20" t="s">
        <v>156752</v>
      </c>
      <c r="B83185" s="20" t="s">
        <v>156753</v>
      </c>
    </row>
    <row r="83186">
      <c r="A83186" s="20" t="s">
        <v>156754</v>
      </c>
      <c r="B83186" s="20" t="s">
        <v>156755</v>
      </c>
    </row>
    <row r="83187">
      <c r="A83187" s="20" t="s">
        <v>156756</v>
      </c>
      <c r="B83187" s="20" t="s">
        <v>156757</v>
      </c>
    </row>
    <row r="83188">
      <c r="A83188" s="20" t="s">
        <v>156758</v>
      </c>
      <c r="B83188" s="20" t="s">
        <v>156759</v>
      </c>
    </row>
    <row r="83189">
      <c r="A83189" s="20" t="s">
        <v>156760</v>
      </c>
      <c r="B83189" s="20" t="s">
        <v>156761</v>
      </c>
    </row>
    <row r="83190">
      <c r="A83190" s="20" t="s">
        <v>156762</v>
      </c>
      <c r="B83190" s="20" t="s">
        <v>156763</v>
      </c>
    </row>
    <row r="83191">
      <c r="A83191" s="20" t="s">
        <v>156764</v>
      </c>
      <c r="B83191" s="20" t="s">
        <v>156765</v>
      </c>
    </row>
    <row r="83192">
      <c r="A83192" s="20" t="s">
        <v>156766</v>
      </c>
      <c r="B83192" s="20" t="s">
        <v>156767</v>
      </c>
    </row>
    <row r="83193">
      <c r="A83193" s="20" t="s">
        <v>156768</v>
      </c>
      <c r="B83193" s="20" t="s">
        <v>156769</v>
      </c>
    </row>
    <row r="83194">
      <c r="A83194" s="20" t="s">
        <v>156770</v>
      </c>
      <c r="B83194" s="20" t="s">
        <v>156771</v>
      </c>
    </row>
    <row r="83195">
      <c r="A83195" s="20" t="s">
        <v>156772</v>
      </c>
      <c r="B83195" s="20" t="s">
        <v>156773</v>
      </c>
    </row>
    <row r="83196">
      <c r="A83196" s="20" t="s">
        <v>156774</v>
      </c>
      <c r="B83196" s="20" t="s">
        <v>156775</v>
      </c>
    </row>
    <row r="83197">
      <c r="A83197" s="20" t="s">
        <v>156776</v>
      </c>
      <c r="B83197" s="20" t="s">
        <v>156777</v>
      </c>
    </row>
    <row r="83198">
      <c r="A83198" s="20" t="s">
        <v>156778</v>
      </c>
      <c r="B83198" s="20" t="s">
        <v>156779</v>
      </c>
    </row>
    <row r="83199">
      <c r="A83199" s="20" t="s">
        <v>156780</v>
      </c>
      <c r="B83199" s="20" t="s">
        <v>138179</v>
      </c>
    </row>
    <row r="83200">
      <c r="A83200" s="20" t="s">
        <v>156781</v>
      </c>
      <c r="B83200" s="20" t="s">
        <v>128851</v>
      </c>
    </row>
    <row r="83201">
      <c r="A83201" s="20" t="s">
        <v>156782</v>
      </c>
      <c r="B83201" s="20" t="s">
        <v>156783</v>
      </c>
    </row>
    <row r="83202">
      <c r="A83202" s="20" t="s">
        <v>156784</v>
      </c>
      <c r="B83202" s="20" t="s">
        <v>156785</v>
      </c>
    </row>
    <row r="83203">
      <c r="A83203" s="20" t="s">
        <v>156786</v>
      </c>
      <c r="B83203" s="20" t="s">
        <v>156787</v>
      </c>
    </row>
    <row r="83204">
      <c r="A83204" s="20" t="s">
        <v>156788</v>
      </c>
      <c r="B83204" s="20" t="s">
        <v>155619</v>
      </c>
    </row>
    <row r="83205">
      <c r="A83205" s="20" t="s">
        <v>156789</v>
      </c>
      <c r="B83205" s="20" t="s">
        <v>155621</v>
      </c>
    </row>
    <row r="83206">
      <c r="A83206" s="20" t="s">
        <v>156790</v>
      </c>
      <c r="B83206" s="20" t="s">
        <v>155617</v>
      </c>
    </row>
    <row r="83207">
      <c r="A83207" s="20" t="s">
        <v>156791</v>
      </c>
      <c r="B83207" s="20" t="s">
        <v>156792</v>
      </c>
    </row>
    <row r="83208">
      <c r="A83208" s="20" t="s">
        <v>156793</v>
      </c>
      <c r="B83208" s="20" t="s">
        <v>156794</v>
      </c>
    </row>
    <row r="83209">
      <c r="A83209" s="20" t="s">
        <v>156795</v>
      </c>
      <c r="B83209" s="20" t="s">
        <v>156796</v>
      </c>
    </row>
    <row r="83210">
      <c r="A83210" s="20" t="s">
        <v>156797</v>
      </c>
      <c r="B83210" s="20" t="s">
        <v>156798</v>
      </c>
    </row>
    <row r="83211">
      <c r="A83211" s="20" t="s">
        <v>156799</v>
      </c>
      <c r="B83211" s="20" t="s">
        <v>156800</v>
      </c>
    </row>
    <row r="83212">
      <c r="A83212" s="20" t="s">
        <v>156801</v>
      </c>
      <c r="B83212" s="20" t="s">
        <v>156802</v>
      </c>
    </row>
    <row r="83213">
      <c r="A83213" s="20" t="s">
        <v>156803</v>
      </c>
      <c r="B83213" s="20" t="s">
        <v>156804</v>
      </c>
    </row>
    <row r="83214">
      <c r="A83214" s="20" t="s">
        <v>156805</v>
      </c>
      <c r="B83214" s="20" t="s">
        <v>156806</v>
      </c>
    </row>
    <row r="83215">
      <c r="A83215" s="20" t="s">
        <v>156807</v>
      </c>
      <c r="B83215" s="20" t="s">
        <v>156808</v>
      </c>
    </row>
    <row r="83216">
      <c r="A83216" s="20" t="s">
        <v>156809</v>
      </c>
      <c r="B83216" s="20" t="s">
        <v>156810</v>
      </c>
    </row>
    <row r="83217">
      <c r="A83217" s="20" t="s">
        <v>156811</v>
      </c>
      <c r="B83217" s="20" t="s">
        <v>156812</v>
      </c>
    </row>
    <row r="83218">
      <c r="A83218" s="20" t="s">
        <v>156813</v>
      </c>
      <c r="B83218" s="20" t="s">
        <v>156814</v>
      </c>
    </row>
    <row r="83219">
      <c r="A83219" s="20" t="s">
        <v>156815</v>
      </c>
      <c r="B83219" s="20" t="s">
        <v>156816</v>
      </c>
    </row>
    <row r="83220">
      <c r="A83220" s="20" t="s">
        <v>156817</v>
      </c>
      <c r="B83220" s="20" t="s">
        <v>156818</v>
      </c>
    </row>
    <row r="83221">
      <c r="A83221" s="20" t="s">
        <v>156819</v>
      </c>
      <c r="B83221" s="20" t="s">
        <v>156820</v>
      </c>
    </row>
    <row r="83222">
      <c r="A83222" s="20" t="s">
        <v>156821</v>
      </c>
      <c r="B83222" s="20" t="s">
        <v>156822</v>
      </c>
    </row>
    <row r="83223">
      <c r="A83223" s="20" t="s">
        <v>156823</v>
      </c>
      <c r="B83223" s="20" t="s">
        <v>156824</v>
      </c>
    </row>
    <row r="83224">
      <c r="A83224" s="20" t="s">
        <v>156825</v>
      </c>
      <c r="B83224" s="20" t="s">
        <v>156826</v>
      </c>
    </row>
    <row r="83225">
      <c r="A83225" s="20" t="s">
        <v>156827</v>
      </c>
      <c r="B83225" s="20" t="s">
        <v>156828</v>
      </c>
    </row>
    <row r="83226">
      <c r="A83226" s="20" t="s">
        <v>156829</v>
      </c>
      <c r="B83226" s="20" t="s">
        <v>156830</v>
      </c>
    </row>
    <row r="83227">
      <c r="A83227" s="20" t="s">
        <v>156831</v>
      </c>
      <c r="B83227" s="20" t="s">
        <v>156832</v>
      </c>
    </row>
    <row r="83228">
      <c r="A83228" s="20" t="s">
        <v>156833</v>
      </c>
      <c r="B83228" s="20" t="s">
        <v>156834</v>
      </c>
    </row>
    <row r="83229">
      <c r="A83229" s="20" t="s">
        <v>156835</v>
      </c>
      <c r="B83229" s="20" t="s">
        <v>156836</v>
      </c>
    </row>
    <row r="83230">
      <c r="A83230" s="20" t="s">
        <v>156837</v>
      </c>
      <c r="B83230" s="20" t="s">
        <v>156838</v>
      </c>
    </row>
    <row r="83231">
      <c r="A83231" s="20" t="s">
        <v>156839</v>
      </c>
      <c r="B83231" s="20" t="s">
        <v>156840</v>
      </c>
    </row>
    <row r="83232">
      <c r="A83232" s="20" t="s">
        <v>156841</v>
      </c>
      <c r="B83232" s="20" t="s">
        <v>156842</v>
      </c>
    </row>
    <row r="83233">
      <c r="A83233" s="20" t="s">
        <v>156843</v>
      </c>
      <c r="B83233" s="20" t="s">
        <v>156844</v>
      </c>
    </row>
    <row r="83234">
      <c r="A83234" s="20" t="s">
        <v>156845</v>
      </c>
      <c r="B83234" s="20" t="s">
        <v>13651</v>
      </c>
    </row>
    <row r="83235">
      <c r="A83235" s="20" t="s">
        <v>156846</v>
      </c>
      <c r="B83235" s="20" t="s">
        <v>13653</v>
      </c>
    </row>
    <row r="83236">
      <c r="A83236" s="20" t="s">
        <v>156847</v>
      </c>
      <c r="B83236" s="20" t="s">
        <v>156848</v>
      </c>
    </row>
    <row r="83237">
      <c r="A83237" s="20" t="s">
        <v>156849</v>
      </c>
      <c r="B83237" s="20" t="s">
        <v>156850</v>
      </c>
    </row>
    <row r="83238">
      <c r="A83238" s="20" t="s">
        <v>156851</v>
      </c>
      <c r="B83238" s="20" t="s">
        <v>156852</v>
      </c>
    </row>
    <row r="83239">
      <c r="A83239" s="20" t="s">
        <v>156853</v>
      </c>
      <c r="B83239" s="20" t="s">
        <v>156854</v>
      </c>
    </row>
    <row r="83240">
      <c r="A83240" s="20" t="s">
        <v>156855</v>
      </c>
      <c r="B83240" s="20" t="s">
        <v>156708</v>
      </c>
    </row>
    <row r="83241">
      <c r="A83241" s="20" t="s">
        <v>156856</v>
      </c>
      <c r="B83241" s="20" t="s">
        <v>7422</v>
      </c>
    </row>
    <row r="83242">
      <c r="A83242" s="20" t="s">
        <v>156857</v>
      </c>
      <c r="B83242" s="20" t="s">
        <v>156858</v>
      </c>
    </row>
    <row r="83243">
      <c r="A83243" s="20" t="s">
        <v>156859</v>
      </c>
      <c r="B83243" s="20" t="s">
        <v>156860</v>
      </c>
    </row>
    <row r="83244">
      <c r="A83244" s="20" t="s">
        <v>156861</v>
      </c>
      <c r="B83244" s="20" t="s">
        <v>156862</v>
      </c>
    </row>
    <row r="83245">
      <c r="A83245" s="20" t="s">
        <v>156863</v>
      </c>
      <c r="B83245" s="20" t="s">
        <v>156864</v>
      </c>
    </row>
    <row r="83246">
      <c r="A83246" s="20" t="s">
        <v>156865</v>
      </c>
      <c r="B83246" s="20" t="s">
        <v>156866</v>
      </c>
    </row>
    <row r="83247">
      <c r="A83247" s="20" t="s">
        <v>156867</v>
      </c>
      <c r="B83247" s="20" t="s">
        <v>156868</v>
      </c>
    </row>
    <row r="83248">
      <c r="A83248" s="20" t="s">
        <v>156869</v>
      </c>
      <c r="B83248" s="20" t="s">
        <v>156870</v>
      </c>
    </row>
    <row r="83249">
      <c r="A83249" s="20" t="s">
        <v>156871</v>
      </c>
      <c r="B83249" s="20" t="s">
        <v>156872</v>
      </c>
    </row>
    <row r="83250">
      <c r="A83250" s="20" t="s">
        <v>156873</v>
      </c>
      <c r="B83250" s="20" t="s">
        <v>156874</v>
      </c>
    </row>
    <row r="83251">
      <c r="A83251" s="20" t="s">
        <v>156875</v>
      </c>
      <c r="B83251" s="20" t="s">
        <v>156876</v>
      </c>
    </row>
    <row r="83252">
      <c r="A83252" s="20" t="s">
        <v>156877</v>
      </c>
      <c r="B83252" s="20" t="s">
        <v>156878</v>
      </c>
    </row>
    <row r="83253">
      <c r="A83253" s="20" t="s">
        <v>156879</v>
      </c>
      <c r="B83253" s="20" t="s">
        <v>156880</v>
      </c>
    </row>
    <row r="83254">
      <c r="A83254" s="20" t="s">
        <v>156881</v>
      </c>
      <c r="B83254" s="20" t="s">
        <v>156882</v>
      </c>
    </row>
    <row r="83255">
      <c r="A83255" s="20" t="s">
        <v>156883</v>
      </c>
      <c r="B83255" s="20" t="s">
        <v>156884</v>
      </c>
    </row>
    <row r="83256">
      <c r="A83256" s="20" t="s">
        <v>156885</v>
      </c>
      <c r="B83256" s="20" t="s">
        <v>156886</v>
      </c>
    </row>
    <row r="83257">
      <c r="A83257" s="20" t="s">
        <v>156887</v>
      </c>
      <c r="B83257" s="20" t="s">
        <v>156888</v>
      </c>
    </row>
    <row r="83258">
      <c r="A83258" s="20" t="s">
        <v>156889</v>
      </c>
      <c r="B83258" s="20" t="s">
        <v>156890</v>
      </c>
    </row>
    <row r="83259">
      <c r="A83259" s="20" t="s">
        <v>156891</v>
      </c>
      <c r="B83259" s="20" t="s">
        <v>156892</v>
      </c>
    </row>
    <row r="83260">
      <c r="A83260" s="20" t="s">
        <v>156893</v>
      </c>
      <c r="B83260" s="20" t="s">
        <v>156894</v>
      </c>
    </row>
    <row r="83261">
      <c r="A83261" s="20" t="s">
        <v>156895</v>
      </c>
      <c r="B83261" s="20" t="s">
        <v>156896</v>
      </c>
    </row>
    <row r="83262">
      <c r="A83262" s="20" t="s">
        <v>156897</v>
      </c>
      <c r="B83262" s="20" t="s">
        <v>156898</v>
      </c>
    </row>
    <row r="83263">
      <c r="A83263" s="20" t="s">
        <v>156899</v>
      </c>
      <c r="B83263" s="20" t="s">
        <v>156900</v>
      </c>
    </row>
    <row r="83264">
      <c r="A83264" s="20" t="s">
        <v>156901</v>
      </c>
      <c r="B83264" s="20" t="s">
        <v>156902</v>
      </c>
    </row>
    <row r="83265">
      <c r="A83265" s="20" t="s">
        <v>156903</v>
      </c>
      <c r="B83265" s="20" t="s">
        <v>156904</v>
      </c>
    </row>
    <row r="83266">
      <c r="A83266" s="20" t="s">
        <v>156905</v>
      </c>
      <c r="B83266" s="20" t="s">
        <v>13657</v>
      </c>
    </row>
    <row r="83267">
      <c r="A83267" s="20" t="s">
        <v>156906</v>
      </c>
      <c r="B83267" s="20" t="s">
        <v>156907</v>
      </c>
    </row>
    <row r="83268">
      <c r="A83268" s="20" t="s">
        <v>156908</v>
      </c>
      <c r="B83268" s="20" t="s">
        <v>156909</v>
      </c>
    </row>
    <row r="83269">
      <c r="A83269" s="20" t="s">
        <v>156910</v>
      </c>
      <c r="B83269" s="20" t="s">
        <v>156911</v>
      </c>
    </row>
    <row r="83270">
      <c r="A83270" s="20" t="s">
        <v>156912</v>
      </c>
      <c r="B83270" s="20" t="s">
        <v>156913</v>
      </c>
    </row>
    <row r="83271">
      <c r="A83271" s="20" t="s">
        <v>156914</v>
      </c>
      <c r="B83271" s="20" t="s">
        <v>156915</v>
      </c>
    </row>
    <row r="83272">
      <c r="A83272" s="20" t="s">
        <v>156916</v>
      </c>
      <c r="B83272" s="20" t="s">
        <v>13659</v>
      </c>
    </row>
    <row r="83273">
      <c r="A83273" s="20" t="s">
        <v>156917</v>
      </c>
      <c r="B83273" s="20" t="s">
        <v>156918</v>
      </c>
    </row>
    <row r="83274">
      <c r="A83274" s="20" t="s">
        <v>156919</v>
      </c>
      <c r="B83274" s="20" t="s">
        <v>156920</v>
      </c>
    </row>
    <row r="83275">
      <c r="A83275" s="20" t="s">
        <v>156921</v>
      </c>
      <c r="B83275" s="20" t="s">
        <v>156922</v>
      </c>
    </row>
    <row r="83276">
      <c r="A83276" s="20" t="s">
        <v>156923</v>
      </c>
      <c r="B83276" s="20" t="s">
        <v>156924</v>
      </c>
    </row>
    <row r="83277">
      <c r="A83277" s="20" t="s">
        <v>156925</v>
      </c>
      <c r="B83277" s="20" t="s">
        <v>156926</v>
      </c>
    </row>
    <row r="83278">
      <c r="A83278" s="20" t="s">
        <v>156927</v>
      </c>
      <c r="B83278" s="20" t="s">
        <v>156928</v>
      </c>
    </row>
    <row r="83279">
      <c r="A83279" s="20" t="s">
        <v>156929</v>
      </c>
      <c r="B83279" s="20" t="s">
        <v>156930</v>
      </c>
    </row>
    <row r="83280">
      <c r="A83280" s="20" t="s">
        <v>156931</v>
      </c>
      <c r="B83280" s="20" t="s">
        <v>156932</v>
      </c>
    </row>
    <row r="83281">
      <c r="A83281" s="20" t="s">
        <v>156933</v>
      </c>
      <c r="B83281" s="20" t="s">
        <v>156934</v>
      </c>
    </row>
    <row r="83282">
      <c r="A83282" s="20" t="s">
        <v>156935</v>
      </c>
      <c r="B83282" s="20" t="s">
        <v>156936</v>
      </c>
    </row>
    <row r="83283">
      <c r="A83283" s="20" t="s">
        <v>156937</v>
      </c>
      <c r="B83283" s="20" t="s">
        <v>18955</v>
      </c>
    </row>
    <row r="83284">
      <c r="A83284" s="20" t="s">
        <v>156938</v>
      </c>
      <c r="B83284" s="20" t="s">
        <v>156939</v>
      </c>
    </row>
    <row r="83285">
      <c r="A83285" s="20" t="s">
        <v>156940</v>
      </c>
      <c r="B83285" s="20" t="s">
        <v>156941</v>
      </c>
    </row>
    <row r="83286">
      <c r="A83286" s="20" t="s">
        <v>156942</v>
      </c>
      <c r="B83286" s="20" t="s">
        <v>156943</v>
      </c>
    </row>
    <row r="83287">
      <c r="A83287" s="20" t="s">
        <v>156944</v>
      </c>
      <c r="B83287" s="20" t="s">
        <v>156945</v>
      </c>
    </row>
    <row r="83288">
      <c r="A83288" s="20" t="s">
        <v>156946</v>
      </c>
      <c r="B83288" s="20" t="s">
        <v>156947</v>
      </c>
    </row>
    <row r="83289">
      <c r="A83289" s="20" t="s">
        <v>156948</v>
      </c>
      <c r="B83289" s="20" t="s">
        <v>156949</v>
      </c>
    </row>
    <row r="83290">
      <c r="A83290" s="20" t="s">
        <v>156950</v>
      </c>
      <c r="B83290" s="20" t="s">
        <v>156951</v>
      </c>
    </row>
    <row r="83291">
      <c r="A83291" s="20" t="s">
        <v>156952</v>
      </c>
      <c r="B83291" s="20" t="s">
        <v>156953</v>
      </c>
    </row>
    <row r="83292">
      <c r="A83292" s="20" t="s">
        <v>156954</v>
      </c>
      <c r="B83292" s="20" t="s">
        <v>156955</v>
      </c>
    </row>
    <row r="83293">
      <c r="A83293" s="20" t="s">
        <v>156956</v>
      </c>
      <c r="B83293" s="20" t="s">
        <v>13661</v>
      </c>
    </row>
    <row r="83294">
      <c r="A83294" s="20" t="s">
        <v>156957</v>
      </c>
      <c r="B83294" s="20" t="s">
        <v>156958</v>
      </c>
    </row>
    <row r="83295">
      <c r="A83295" s="20" t="s">
        <v>156959</v>
      </c>
      <c r="B83295" s="20" t="s">
        <v>156960</v>
      </c>
    </row>
    <row r="83296">
      <c r="A83296" s="20" t="s">
        <v>156961</v>
      </c>
      <c r="B83296" s="20" t="s">
        <v>156962</v>
      </c>
    </row>
    <row r="83297">
      <c r="A83297" s="20" t="s">
        <v>156963</v>
      </c>
      <c r="B83297" s="20" t="s">
        <v>156964</v>
      </c>
    </row>
    <row r="83298">
      <c r="A83298" s="20" t="s">
        <v>156965</v>
      </c>
      <c r="B83298" s="20" t="s">
        <v>156966</v>
      </c>
    </row>
    <row r="83299">
      <c r="A83299" s="20" t="s">
        <v>156967</v>
      </c>
      <c r="B83299" s="20" t="s">
        <v>156968</v>
      </c>
    </row>
    <row r="83300">
      <c r="A83300" s="20" t="s">
        <v>156969</v>
      </c>
      <c r="B83300" s="20" t="s">
        <v>156970</v>
      </c>
    </row>
    <row r="83301">
      <c r="A83301" s="20" t="s">
        <v>156971</v>
      </c>
      <c r="B83301" s="20" t="s">
        <v>156972</v>
      </c>
    </row>
    <row r="83302">
      <c r="A83302" s="20" t="s">
        <v>156973</v>
      </c>
      <c r="B83302" s="20" t="s">
        <v>156974</v>
      </c>
    </row>
    <row r="83303">
      <c r="A83303" s="20" t="s">
        <v>156975</v>
      </c>
      <c r="B83303" s="20" t="s">
        <v>156976</v>
      </c>
    </row>
    <row r="83304">
      <c r="A83304" s="20" t="s">
        <v>156977</v>
      </c>
      <c r="B83304" s="20" t="s">
        <v>156978</v>
      </c>
    </row>
    <row r="83305">
      <c r="A83305" s="20" t="s">
        <v>156979</v>
      </c>
      <c r="B83305" s="20" t="s">
        <v>156980</v>
      </c>
    </row>
    <row r="83306">
      <c r="A83306" s="20" t="s">
        <v>156981</v>
      </c>
      <c r="B83306" s="20" t="s">
        <v>156982</v>
      </c>
    </row>
    <row r="83307">
      <c r="A83307" s="20" t="s">
        <v>156983</v>
      </c>
      <c r="B83307" s="20" t="s">
        <v>156984</v>
      </c>
    </row>
    <row r="83308">
      <c r="A83308" s="20" t="s">
        <v>156985</v>
      </c>
      <c r="B83308" s="20" t="s">
        <v>156986</v>
      </c>
    </row>
    <row r="83309">
      <c r="A83309" s="20" t="s">
        <v>156987</v>
      </c>
      <c r="B83309" s="20" t="s">
        <v>156988</v>
      </c>
    </row>
    <row r="83310">
      <c r="A83310" s="20" t="s">
        <v>156989</v>
      </c>
      <c r="B83310" s="20" t="s">
        <v>156990</v>
      </c>
    </row>
    <row r="83311">
      <c r="A83311" s="20" t="s">
        <v>156991</v>
      </c>
      <c r="B83311" s="20" t="s">
        <v>156992</v>
      </c>
    </row>
    <row r="83312">
      <c r="A83312" s="20" t="s">
        <v>156993</v>
      </c>
      <c r="B83312" s="20" t="s">
        <v>156994</v>
      </c>
    </row>
    <row r="83313">
      <c r="A83313" s="20" t="s">
        <v>156995</v>
      </c>
      <c r="B83313" s="20" t="s">
        <v>156996</v>
      </c>
    </row>
    <row r="83314">
      <c r="A83314" s="20" t="s">
        <v>156997</v>
      </c>
      <c r="B83314" s="20" t="s">
        <v>156998</v>
      </c>
    </row>
    <row r="83315">
      <c r="A83315" s="20" t="s">
        <v>156999</v>
      </c>
      <c r="B83315" s="20" t="s">
        <v>157000</v>
      </c>
    </row>
    <row r="83316">
      <c r="A83316" s="20" t="s">
        <v>157001</v>
      </c>
      <c r="B83316" s="20" t="s">
        <v>157002</v>
      </c>
    </row>
    <row r="83317">
      <c r="A83317" s="20" t="s">
        <v>157003</v>
      </c>
      <c r="B83317" s="20" t="s">
        <v>157004</v>
      </c>
    </row>
    <row r="83318">
      <c r="A83318" s="20" t="s">
        <v>157005</v>
      </c>
      <c r="B83318" s="20" t="s">
        <v>157006</v>
      </c>
    </row>
    <row r="83319">
      <c r="A83319" s="20" t="s">
        <v>157007</v>
      </c>
      <c r="B83319" s="20" t="s">
        <v>98674</v>
      </c>
    </row>
    <row r="83320">
      <c r="A83320" s="20" t="s">
        <v>157008</v>
      </c>
      <c r="B83320" s="20" t="s">
        <v>157009</v>
      </c>
    </row>
    <row r="83321">
      <c r="A83321" s="20" t="s">
        <v>157010</v>
      </c>
      <c r="B83321" s="20" t="s">
        <v>157011</v>
      </c>
    </row>
    <row r="83322">
      <c r="A83322" s="20" t="s">
        <v>157012</v>
      </c>
      <c r="B83322" s="20" t="s">
        <v>157013</v>
      </c>
    </row>
    <row r="83323">
      <c r="A83323" s="20" t="s">
        <v>157014</v>
      </c>
      <c r="B83323" s="20" t="s">
        <v>157015</v>
      </c>
    </row>
    <row r="83324">
      <c r="A83324" s="20" t="s">
        <v>157016</v>
      </c>
      <c r="B83324" s="20" t="s">
        <v>157017</v>
      </c>
    </row>
    <row r="83325">
      <c r="A83325" s="20" t="s">
        <v>157018</v>
      </c>
      <c r="B83325" s="20" t="s">
        <v>157019</v>
      </c>
    </row>
    <row r="83326">
      <c r="A83326" s="20" t="s">
        <v>157020</v>
      </c>
      <c r="B83326" s="20" t="s">
        <v>157021</v>
      </c>
    </row>
    <row r="83327">
      <c r="A83327" s="20" t="s">
        <v>157022</v>
      </c>
      <c r="B83327" s="20" t="s">
        <v>157023</v>
      </c>
    </row>
    <row r="83328">
      <c r="A83328" s="20" t="s">
        <v>157024</v>
      </c>
      <c r="B83328" s="20" t="s">
        <v>157025</v>
      </c>
    </row>
    <row r="83329">
      <c r="A83329" s="20" t="s">
        <v>157026</v>
      </c>
      <c r="B83329" s="20" t="s">
        <v>157027</v>
      </c>
    </row>
    <row r="83330">
      <c r="A83330" s="20" t="s">
        <v>157028</v>
      </c>
      <c r="B83330" s="20" t="s">
        <v>157029</v>
      </c>
    </row>
    <row r="83331">
      <c r="A83331" s="20" t="s">
        <v>157030</v>
      </c>
      <c r="B83331" s="20" t="s">
        <v>157031</v>
      </c>
    </row>
    <row r="83332">
      <c r="A83332" s="20" t="s">
        <v>157032</v>
      </c>
      <c r="B83332" s="20" t="s">
        <v>157033</v>
      </c>
    </row>
    <row r="83333">
      <c r="A83333" s="20" t="s">
        <v>157034</v>
      </c>
      <c r="B83333" s="20" t="s">
        <v>157035</v>
      </c>
    </row>
    <row r="83334">
      <c r="A83334" s="20" t="s">
        <v>157036</v>
      </c>
      <c r="B83334" s="20" t="s">
        <v>157037</v>
      </c>
    </row>
    <row r="83335">
      <c r="A83335" s="20" t="s">
        <v>157038</v>
      </c>
      <c r="B83335" s="20" t="s">
        <v>157039</v>
      </c>
    </row>
    <row r="83336">
      <c r="A83336" s="20" t="s">
        <v>157040</v>
      </c>
      <c r="B83336" s="20" t="s">
        <v>157041</v>
      </c>
    </row>
    <row r="83337">
      <c r="A83337" s="20" t="s">
        <v>157042</v>
      </c>
      <c r="B83337" s="20" t="s">
        <v>157043</v>
      </c>
    </row>
    <row r="83338">
      <c r="A83338" s="20" t="s">
        <v>157044</v>
      </c>
      <c r="B83338" s="20" t="s">
        <v>157045</v>
      </c>
    </row>
    <row r="83339">
      <c r="A83339" s="20" t="s">
        <v>157046</v>
      </c>
      <c r="B83339" s="20" t="s">
        <v>157047</v>
      </c>
    </row>
    <row r="83340">
      <c r="A83340" s="20" t="s">
        <v>157048</v>
      </c>
      <c r="B83340" s="20" t="s">
        <v>157049</v>
      </c>
    </row>
    <row r="83341">
      <c r="A83341" s="20" t="s">
        <v>157050</v>
      </c>
      <c r="B83341" s="20" t="s">
        <v>157051</v>
      </c>
    </row>
    <row r="83342">
      <c r="A83342" s="20" t="s">
        <v>157052</v>
      </c>
      <c r="B83342" s="20" t="s">
        <v>13430</v>
      </c>
    </row>
    <row r="83343">
      <c r="A83343" s="20" t="s">
        <v>157053</v>
      </c>
      <c r="B83343" s="20" t="s">
        <v>115424</v>
      </c>
    </row>
    <row r="83344">
      <c r="A83344" s="20" t="s">
        <v>157054</v>
      </c>
      <c r="B83344" s="20" t="s">
        <v>157055</v>
      </c>
    </row>
    <row r="83345">
      <c r="A83345" s="20" t="s">
        <v>157056</v>
      </c>
      <c r="B83345" s="20" t="s">
        <v>157057</v>
      </c>
    </row>
    <row r="83346">
      <c r="A83346" s="20" t="s">
        <v>157058</v>
      </c>
      <c r="B83346" s="20" t="s">
        <v>157059</v>
      </c>
    </row>
    <row r="83347">
      <c r="A83347" s="20" t="s">
        <v>157060</v>
      </c>
      <c r="B83347" s="20" t="s">
        <v>157061</v>
      </c>
    </row>
    <row r="83348">
      <c r="A83348" s="20" t="s">
        <v>157062</v>
      </c>
      <c r="B83348" s="20" t="s">
        <v>157063</v>
      </c>
    </row>
    <row r="83349">
      <c r="A83349" s="20" t="s">
        <v>157064</v>
      </c>
      <c r="B83349" s="20" t="s">
        <v>157065</v>
      </c>
    </row>
    <row r="83350">
      <c r="A83350" s="20" t="s">
        <v>157066</v>
      </c>
      <c r="B83350" s="20" t="s">
        <v>157067</v>
      </c>
    </row>
    <row r="83351">
      <c r="A83351" s="20" t="s">
        <v>157068</v>
      </c>
      <c r="B83351" s="20" t="s">
        <v>157069</v>
      </c>
    </row>
    <row r="83352">
      <c r="A83352" s="20" t="s">
        <v>157070</v>
      </c>
      <c r="B83352" s="20" t="s">
        <v>157071</v>
      </c>
    </row>
    <row r="83353">
      <c r="A83353" s="20" t="s">
        <v>157072</v>
      </c>
      <c r="B83353" s="20" t="s">
        <v>157073</v>
      </c>
    </row>
    <row r="83354">
      <c r="A83354" s="20" t="s">
        <v>157074</v>
      </c>
      <c r="B83354" s="20" t="s">
        <v>157075</v>
      </c>
    </row>
    <row r="83355">
      <c r="A83355" s="20" t="s">
        <v>157076</v>
      </c>
      <c r="B83355" s="20" t="s">
        <v>157077</v>
      </c>
    </row>
    <row r="83356">
      <c r="A83356" s="20" t="s">
        <v>157078</v>
      </c>
      <c r="B83356" s="20" t="s">
        <v>157079</v>
      </c>
    </row>
    <row r="83357">
      <c r="A83357" s="20" t="s">
        <v>157080</v>
      </c>
      <c r="B83357" s="20" t="s">
        <v>157081</v>
      </c>
    </row>
    <row r="83358">
      <c r="A83358" s="20" t="s">
        <v>157082</v>
      </c>
      <c r="B83358" s="20" t="s">
        <v>157083</v>
      </c>
    </row>
    <row r="83359">
      <c r="A83359" s="20" t="s">
        <v>157084</v>
      </c>
      <c r="B83359" s="20" t="s">
        <v>157085</v>
      </c>
    </row>
    <row r="83360">
      <c r="A83360" s="20" t="s">
        <v>157086</v>
      </c>
      <c r="B83360" s="20" t="s">
        <v>157087</v>
      </c>
    </row>
    <row r="83361">
      <c r="A83361" s="20" t="s">
        <v>157088</v>
      </c>
      <c r="B83361" s="20" t="s">
        <v>157089</v>
      </c>
    </row>
    <row r="83362">
      <c r="A83362" s="20" t="s">
        <v>157090</v>
      </c>
      <c r="B83362" s="20" t="s">
        <v>157091</v>
      </c>
    </row>
    <row r="83363">
      <c r="A83363" s="20" t="s">
        <v>157092</v>
      </c>
      <c r="B83363" s="20" t="s">
        <v>157093</v>
      </c>
    </row>
    <row r="83364">
      <c r="A83364" s="20" t="s">
        <v>157094</v>
      </c>
      <c r="B83364" s="20" t="s">
        <v>157095</v>
      </c>
    </row>
    <row r="83365">
      <c r="A83365" s="20" t="s">
        <v>157096</v>
      </c>
      <c r="B83365" s="20" t="s">
        <v>157097</v>
      </c>
    </row>
    <row r="83366">
      <c r="A83366" s="20" t="s">
        <v>157098</v>
      </c>
      <c r="B83366" s="20" t="s">
        <v>157099</v>
      </c>
    </row>
    <row r="83367">
      <c r="A83367" s="20" t="s">
        <v>157100</v>
      </c>
      <c r="B83367" s="20" t="s">
        <v>157101</v>
      </c>
    </row>
    <row r="83368">
      <c r="A83368" s="20" t="s">
        <v>157102</v>
      </c>
      <c r="B83368" s="20" t="s">
        <v>157103</v>
      </c>
    </row>
    <row r="83369">
      <c r="A83369" s="20" t="s">
        <v>157104</v>
      </c>
      <c r="B83369" s="20" t="s">
        <v>157105</v>
      </c>
    </row>
    <row r="83370">
      <c r="A83370" s="20" t="s">
        <v>157106</v>
      </c>
      <c r="B83370" s="20" t="s">
        <v>157107</v>
      </c>
    </row>
    <row r="83371">
      <c r="A83371" s="20" t="s">
        <v>157108</v>
      </c>
      <c r="B83371" s="20" t="s">
        <v>157109</v>
      </c>
    </row>
    <row r="83372">
      <c r="A83372" s="20" t="s">
        <v>157110</v>
      </c>
      <c r="B83372" s="20" t="s">
        <v>157111</v>
      </c>
    </row>
    <row r="83373">
      <c r="A83373" s="20" t="s">
        <v>157112</v>
      </c>
      <c r="B83373" s="20" t="s">
        <v>157113</v>
      </c>
    </row>
    <row r="83374">
      <c r="A83374" s="20" t="s">
        <v>157114</v>
      </c>
      <c r="B83374" s="20" t="s">
        <v>157115</v>
      </c>
    </row>
    <row r="83375">
      <c r="A83375" s="20" t="s">
        <v>157116</v>
      </c>
      <c r="B83375" s="20" t="s">
        <v>157117</v>
      </c>
    </row>
    <row r="83376">
      <c r="A83376" s="20" t="s">
        <v>157118</v>
      </c>
      <c r="B83376" s="20" t="s">
        <v>157119</v>
      </c>
    </row>
    <row r="83377">
      <c r="A83377" s="20" t="s">
        <v>157120</v>
      </c>
      <c r="B83377" s="20" t="s">
        <v>157121</v>
      </c>
    </row>
    <row r="83378">
      <c r="A83378" s="20" t="s">
        <v>157122</v>
      </c>
      <c r="B83378" s="20" t="s">
        <v>157123</v>
      </c>
    </row>
    <row r="83379">
      <c r="A83379" s="20" t="s">
        <v>157124</v>
      </c>
      <c r="B83379" s="20" t="s">
        <v>157125</v>
      </c>
    </row>
    <row r="83380">
      <c r="A83380" s="20" t="s">
        <v>157126</v>
      </c>
      <c r="B83380" s="20" t="s">
        <v>157127</v>
      </c>
    </row>
    <row r="83381">
      <c r="A83381" s="20" t="s">
        <v>157128</v>
      </c>
      <c r="B83381" s="20" t="s">
        <v>157129</v>
      </c>
    </row>
    <row r="83382">
      <c r="A83382" s="20" t="s">
        <v>157130</v>
      </c>
      <c r="B83382" s="20" t="s">
        <v>157131</v>
      </c>
    </row>
    <row r="83383">
      <c r="A83383" s="20" t="s">
        <v>157132</v>
      </c>
      <c r="B83383" s="20" t="s">
        <v>157133</v>
      </c>
    </row>
    <row r="83384">
      <c r="A83384" s="20" t="s">
        <v>157134</v>
      </c>
      <c r="B83384" s="20" t="s">
        <v>157135</v>
      </c>
    </row>
    <row r="83385">
      <c r="A83385" s="20" t="s">
        <v>157136</v>
      </c>
      <c r="B83385" s="20" t="s">
        <v>157137</v>
      </c>
    </row>
    <row r="83386">
      <c r="A83386" s="20" t="s">
        <v>157138</v>
      </c>
      <c r="B83386" s="20" t="s">
        <v>157139</v>
      </c>
    </row>
    <row r="83387">
      <c r="A83387" s="20" t="s">
        <v>157140</v>
      </c>
      <c r="B83387" s="20" t="s">
        <v>157141</v>
      </c>
    </row>
    <row r="83388">
      <c r="A83388" s="20" t="s">
        <v>157142</v>
      </c>
      <c r="B83388" s="20" t="s">
        <v>157143</v>
      </c>
    </row>
    <row r="83389">
      <c r="A83389" s="20" t="s">
        <v>157144</v>
      </c>
      <c r="B83389" s="20" t="s">
        <v>157145</v>
      </c>
    </row>
    <row r="83390">
      <c r="A83390" s="20" t="s">
        <v>157146</v>
      </c>
      <c r="B83390" s="20" t="s">
        <v>157147</v>
      </c>
    </row>
    <row r="83391">
      <c r="A83391" s="20" t="s">
        <v>157148</v>
      </c>
      <c r="B83391" s="20" t="s">
        <v>157149</v>
      </c>
    </row>
    <row r="83392">
      <c r="A83392" s="20" t="s">
        <v>157150</v>
      </c>
      <c r="B83392" s="20" t="s">
        <v>157151</v>
      </c>
    </row>
    <row r="83393">
      <c r="A83393" s="20" t="s">
        <v>157152</v>
      </c>
      <c r="B83393" s="20" t="s">
        <v>157153</v>
      </c>
    </row>
    <row r="83394">
      <c r="A83394" s="20" t="s">
        <v>157154</v>
      </c>
      <c r="B83394" s="20" t="s">
        <v>157155</v>
      </c>
    </row>
    <row r="83395">
      <c r="A83395" s="20" t="s">
        <v>157156</v>
      </c>
      <c r="B83395" s="20" t="s">
        <v>157157</v>
      </c>
    </row>
    <row r="83396">
      <c r="A83396" s="20" t="s">
        <v>157158</v>
      </c>
      <c r="B83396" s="20" t="s">
        <v>157159</v>
      </c>
    </row>
    <row r="83397">
      <c r="A83397" s="20" t="s">
        <v>157160</v>
      </c>
      <c r="B83397" s="20" t="s">
        <v>157161</v>
      </c>
    </row>
    <row r="83398">
      <c r="A83398" s="20" t="s">
        <v>157162</v>
      </c>
      <c r="B83398" s="20" t="s">
        <v>157163</v>
      </c>
    </row>
    <row r="83399">
      <c r="A83399" s="20" t="s">
        <v>157164</v>
      </c>
      <c r="B83399" s="20" t="s">
        <v>13986</v>
      </c>
    </row>
    <row r="83400">
      <c r="A83400" s="20" t="s">
        <v>157165</v>
      </c>
      <c r="B83400" s="20" t="s">
        <v>157166</v>
      </c>
    </row>
    <row r="83401">
      <c r="A83401" s="20" t="s">
        <v>157167</v>
      </c>
      <c r="B83401" s="20" t="s">
        <v>157168</v>
      </c>
    </row>
    <row r="83402">
      <c r="A83402" s="20" t="s">
        <v>157169</v>
      </c>
      <c r="B83402" s="20" t="s">
        <v>157170</v>
      </c>
    </row>
    <row r="83403">
      <c r="A83403" s="20" t="s">
        <v>157171</v>
      </c>
      <c r="B83403" s="20" t="s">
        <v>157172</v>
      </c>
    </row>
    <row r="83404">
      <c r="A83404" s="20" t="s">
        <v>157173</v>
      </c>
      <c r="B83404" s="20" t="s">
        <v>157174</v>
      </c>
    </row>
    <row r="83405">
      <c r="A83405" s="20" t="s">
        <v>157175</v>
      </c>
      <c r="B83405" s="20" t="s">
        <v>157176</v>
      </c>
    </row>
    <row r="83406">
      <c r="A83406" s="20" t="s">
        <v>157177</v>
      </c>
      <c r="B83406" s="20" t="s">
        <v>157178</v>
      </c>
    </row>
    <row r="83407">
      <c r="A83407" s="20" t="s">
        <v>157179</v>
      </c>
      <c r="B83407" s="20" t="s">
        <v>157180</v>
      </c>
    </row>
    <row r="83408">
      <c r="A83408" s="20" t="s">
        <v>157181</v>
      </c>
      <c r="B83408" s="20" t="s">
        <v>157182</v>
      </c>
    </row>
    <row r="83409">
      <c r="A83409" s="20" t="s">
        <v>157183</v>
      </c>
      <c r="B83409" s="20" t="s">
        <v>157184</v>
      </c>
    </row>
    <row r="83410">
      <c r="A83410" s="20" t="s">
        <v>157185</v>
      </c>
      <c r="B83410" s="20" t="s">
        <v>157186</v>
      </c>
    </row>
    <row r="83411">
      <c r="A83411" s="20" t="s">
        <v>157187</v>
      </c>
      <c r="B83411" s="20" t="s">
        <v>157188</v>
      </c>
    </row>
    <row r="83412">
      <c r="A83412" s="20" t="s">
        <v>157189</v>
      </c>
      <c r="B83412" s="20" t="s">
        <v>157190</v>
      </c>
    </row>
    <row r="83413">
      <c r="A83413" s="20" t="s">
        <v>157191</v>
      </c>
      <c r="B83413" s="20" t="s">
        <v>157192</v>
      </c>
    </row>
    <row r="83414">
      <c r="A83414" s="20" t="s">
        <v>157193</v>
      </c>
      <c r="B83414" s="20" t="s">
        <v>157194</v>
      </c>
    </row>
  </sheetData>
  <autoFilter ref="$A$1:$A$9046"/>
  <drawing r:id="rId1"/>
</worksheet>
</file>